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uss\PycharmProjects\pybullet_3arms_model\"/>
    </mc:Choice>
  </mc:AlternateContent>
  <xr:revisionPtr revIDLastSave="0" documentId="13_ncr:1_{52436058-5A99-49A5-AE60-E65E0DAC23C4}" xr6:coauthVersionLast="36" xr6:coauthVersionMax="36" xr10:uidLastSave="{00000000-0000-0000-0000-000000000000}"/>
  <bookViews>
    <workbookView xWindow="240" yWindow="15" windowWidth="16095" windowHeight="72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" i="1"/>
</calcChain>
</file>

<file path=xl/sharedStrings.xml><?xml version="1.0" encoding="utf-8"?>
<sst xmlns="http://schemas.openxmlformats.org/spreadsheetml/2006/main" count="11" uniqueCount="11">
  <si>
    <t>q1</t>
  </si>
  <si>
    <t>q2</t>
  </si>
  <si>
    <t>Uatt body1</t>
  </si>
  <si>
    <t>Uatt body2</t>
  </si>
  <si>
    <t>Uatt body3</t>
  </si>
  <si>
    <t>Urep body1</t>
  </si>
  <si>
    <t>Urep body2</t>
  </si>
  <si>
    <t>Urep body3</t>
  </si>
  <si>
    <t>Utot1</t>
  </si>
  <si>
    <t>Utot2</t>
  </si>
  <si>
    <t>Utot3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</si>
</sst>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92"/>
  <sheetViews>
    <sheetView tabSelected="1" workbookViewId="0">
      <selection activeCell="P7" sqref="P7"/>
    </sheetView>
  </sheetViews>
  <sheetFormatPr baseColWidth="10" defaultColWidth="9.140625" defaultRowHeight="15" x14ac:dyDescent="0.25"/>
  <cols>
    <col min="2" max="2" width="12.7109375" bestFit="1" customWidth="1"/>
    <col min="3" max="8" width="12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0</v>
      </c>
      <c r="B2">
        <v>-3.1140679933404927E-4</v>
      </c>
      <c r="C2">
        <v>7338.8764022658324</v>
      </c>
      <c r="D2">
        <v>16603.4975608061</v>
      </c>
      <c r="E2">
        <v>18850.001625300709</v>
      </c>
      <c r="F2">
        <v>3.7807183364839269E-7</v>
      </c>
      <c r="G2">
        <v>0</v>
      </c>
      <c r="H2">
        <v>0</v>
      </c>
      <c r="J2">
        <f>C2+F2</f>
        <v>7338.8764026439039</v>
      </c>
      <c r="K2">
        <f>D2+G2</f>
        <v>16603.4975608061</v>
      </c>
      <c r="L2">
        <f>E2+H2</f>
        <v>18850.001625300709</v>
      </c>
    </row>
    <row r="3" spans="1:12" x14ac:dyDescent="0.25">
      <c r="A3">
        <v>1.169074365712809E-4</v>
      </c>
      <c r="B3">
        <v>-3.1140679933404927E-4</v>
      </c>
      <c r="C3">
        <v>7338.8764022658324</v>
      </c>
      <c r="D3">
        <v>16603.4975608061</v>
      </c>
      <c r="E3">
        <v>18850.001625300709</v>
      </c>
      <c r="F3">
        <v>3.7807183364839269E-7</v>
      </c>
      <c r="G3">
        <v>0</v>
      </c>
      <c r="H3">
        <v>0</v>
      </c>
      <c r="J3">
        <f t="shared" ref="J3:J66" si="0">C3+F3</f>
        <v>7338.8764026439039</v>
      </c>
      <c r="K3">
        <f t="shared" ref="K3:K66" si="1">D3+G3</f>
        <v>16603.4975608061</v>
      </c>
      <c r="L3">
        <f t="shared" ref="L3:L66" si="2">E3+H3</f>
        <v>18850.001625300709</v>
      </c>
    </row>
    <row r="4" spans="1:12" x14ac:dyDescent="0.25">
      <c r="A4">
        <v>1.169074365712809E-4</v>
      </c>
      <c r="B4">
        <v>-3.1140679933404927E-4</v>
      </c>
      <c r="C4">
        <v>7338.8764022658324</v>
      </c>
      <c r="D4">
        <v>16603.4975608061</v>
      </c>
      <c r="E4">
        <v>18850.001625300709</v>
      </c>
      <c r="F4">
        <v>3.7807183364839269E-7</v>
      </c>
      <c r="G4">
        <v>0</v>
      </c>
      <c r="H4">
        <v>0</v>
      </c>
      <c r="J4">
        <f t="shared" si="0"/>
        <v>7338.8764026439039</v>
      </c>
      <c r="K4">
        <f t="shared" si="1"/>
        <v>16603.4975608061</v>
      </c>
      <c r="L4">
        <f t="shared" si="2"/>
        <v>18850.001625300709</v>
      </c>
    </row>
    <row r="5" spans="1:12" x14ac:dyDescent="0.25">
      <c r="A5">
        <v>1.169074365712809E-4</v>
      </c>
      <c r="B5">
        <v>-3.1140679933404927E-4</v>
      </c>
      <c r="C5">
        <v>7338.8764022658324</v>
      </c>
      <c r="D5">
        <v>16603.4975608061</v>
      </c>
      <c r="E5">
        <v>18850.001625300709</v>
      </c>
      <c r="F5">
        <v>3.7807183364839269E-7</v>
      </c>
      <c r="G5">
        <v>0</v>
      </c>
      <c r="H5">
        <v>0</v>
      </c>
      <c r="J5">
        <f t="shared" si="0"/>
        <v>7338.8764026439039</v>
      </c>
      <c r="K5">
        <f t="shared" si="1"/>
        <v>16603.4975608061</v>
      </c>
      <c r="L5">
        <f t="shared" si="2"/>
        <v>18850.001625300709</v>
      </c>
    </row>
    <row r="6" spans="1:12" x14ac:dyDescent="0.25">
      <c r="A6">
        <v>1.169074365712809E-4</v>
      </c>
      <c r="B6">
        <v>-3.1140679933404927E-4</v>
      </c>
      <c r="C6">
        <v>7338.8764022658324</v>
      </c>
      <c r="D6">
        <v>16603.4975608061</v>
      </c>
      <c r="E6">
        <v>18850.001625300709</v>
      </c>
      <c r="F6">
        <v>3.7807183364839269E-7</v>
      </c>
      <c r="G6">
        <v>0</v>
      </c>
      <c r="H6">
        <v>0</v>
      </c>
      <c r="J6">
        <f t="shared" si="0"/>
        <v>7338.8764026439039</v>
      </c>
      <c r="K6">
        <f t="shared" si="1"/>
        <v>16603.4975608061</v>
      </c>
      <c r="L6">
        <f t="shared" si="2"/>
        <v>18850.001625300709</v>
      </c>
    </row>
    <row r="7" spans="1:12" x14ac:dyDescent="0.25">
      <c r="A7">
        <v>3.6687766062736482E-4</v>
      </c>
      <c r="B7">
        <v>-6.2272715401315575E-4</v>
      </c>
      <c r="C7">
        <v>7338.4253284434108</v>
      </c>
      <c r="D7">
        <v>16602.51337226653</v>
      </c>
      <c r="E7">
        <v>18847.770021440661</v>
      </c>
      <c r="F7">
        <v>3.7807183364839269E-7</v>
      </c>
      <c r="G7">
        <v>0</v>
      </c>
      <c r="H7">
        <v>0</v>
      </c>
      <c r="J7">
        <f t="shared" si="0"/>
        <v>7338.4253288214823</v>
      </c>
      <c r="K7">
        <f t="shared" si="1"/>
        <v>16602.51337226653</v>
      </c>
      <c r="L7">
        <f t="shared" si="2"/>
        <v>18847.770021440661</v>
      </c>
    </row>
    <row r="8" spans="1:12" x14ac:dyDescent="0.25">
      <c r="A8">
        <v>3.6687766062736482E-4</v>
      </c>
      <c r="B8">
        <v>-6.2272715401315575E-4</v>
      </c>
      <c r="C8">
        <v>7338.4253284434108</v>
      </c>
      <c r="D8">
        <v>16602.51337226653</v>
      </c>
      <c r="E8">
        <v>18847.770021440661</v>
      </c>
      <c r="F8">
        <v>3.7807183364839269E-7</v>
      </c>
      <c r="G8">
        <v>0</v>
      </c>
      <c r="H8">
        <v>0</v>
      </c>
      <c r="J8">
        <f t="shared" si="0"/>
        <v>7338.4253288214823</v>
      </c>
      <c r="K8">
        <f t="shared" si="1"/>
        <v>16602.51337226653</v>
      </c>
      <c r="L8">
        <f t="shared" si="2"/>
        <v>18847.770021440661</v>
      </c>
    </row>
    <row r="9" spans="1:12" x14ac:dyDescent="0.25">
      <c r="A9">
        <v>7.4971053973035026E-4</v>
      </c>
      <c r="B9">
        <v>-9.3395319565340023E-4</v>
      </c>
      <c r="C9">
        <v>7337.4607573913036</v>
      </c>
      <c r="D9">
        <v>16600.40879486037</v>
      </c>
      <c r="E9">
        <v>18844.94381904275</v>
      </c>
      <c r="F9">
        <v>3.7807183364839269E-7</v>
      </c>
      <c r="G9">
        <v>0</v>
      </c>
      <c r="H9">
        <v>0</v>
      </c>
      <c r="J9">
        <f t="shared" si="0"/>
        <v>7337.460757769375</v>
      </c>
      <c r="K9">
        <f t="shared" si="1"/>
        <v>16600.40879486037</v>
      </c>
      <c r="L9">
        <f t="shared" si="2"/>
        <v>18844.94381904275</v>
      </c>
    </row>
    <row r="10" spans="1:12" x14ac:dyDescent="0.25">
      <c r="A10">
        <v>7.4971053973035026E-4</v>
      </c>
      <c r="B10">
        <v>-9.3395319565340023E-4</v>
      </c>
      <c r="C10">
        <v>7337.4607573913036</v>
      </c>
      <c r="D10">
        <v>16600.40879486037</v>
      </c>
      <c r="E10">
        <v>18844.94381904275</v>
      </c>
      <c r="F10">
        <v>3.7807183364839269E-7</v>
      </c>
      <c r="G10">
        <v>0</v>
      </c>
      <c r="H10">
        <v>0</v>
      </c>
      <c r="J10">
        <f t="shared" si="0"/>
        <v>7337.460757769375</v>
      </c>
      <c r="K10">
        <f t="shared" si="1"/>
        <v>16600.40879486037</v>
      </c>
      <c r="L10">
        <f t="shared" si="2"/>
        <v>18844.94381904275</v>
      </c>
    </row>
    <row r="11" spans="1:12" x14ac:dyDescent="0.25">
      <c r="A11">
        <v>7.4971053973035026E-4</v>
      </c>
      <c r="B11">
        <v>-9.3395319565340023E-4</v>
      </c>
      <c r="C11">
        <v>7337.4607573913036</v>
      </c>
      <c r="D11">
        <v>16600.40879486037</v>
      </c>
      <c r="E11">
        <v>18844.94381904275</v>
      </c>
      <c r="F11">
        <v>3.7807183364839269E-7</v>
      </c>
      <c r="G11">
        <v>0</v>
      </c>
      <c r="H11">
        <v>0</v>
      </c>
      <c r="J11">
        <f t="shared" si="0"/>
        <v>7337.460757769375</v>
      </c>
      <c r="K11">
        <f t="shared" si="1"/>
        <v>16600.40879486037</v>
      </c>
      <c r="L11">
        <f t="shared" si="2"/>
        <v>18844.94381904275</v>
      </c>
    </row>
    <row r="12" spans="1:12" x14ac:dyDescent="0.25">
      <c r="A12">
        <v>1.2650944630859899E-3</v>
      </c>
      <c r="B12">
        <v>-1.2450867029487711E-3</v>
      </c>
      <c r="C12">
        <v>7335.9832660622587</v>
      </c>
      <c r="D12">
        <v>16597.185087428341</v>
      </c>
      <c r="E12">
        <v>18841.52331625453</v>
      </c>
      <c r="F12">
        <v>3.7807183364839269E-7</v>
      </c>
      <c r="G12">
        <v>0</v>
      </c>
      <c r="H12">
        <v>0</v>
      </c>
      <c r="J12">
        <f t="shared" si="0"/>
        <v>7335.9832664403302</v>
      </c>
      <c r="K12">
        <f t="shared" si="1"/>
        <v>16597.185087428341</v>
      </c>
      <c r="L12">
        <f t="shared" si="2"/>
        <v>18841.52331625453</v>
      </c>
    </row>
    <row r="13" spans="1:12" x14ac:dyDescent="0.25">
      <c r="A13">
        <v>1.2650944630859899E-3</v>
      </c>
      <c r="B13">
        <v>-1.2450867029487711E-3</v>
      </c>
      <c r="C13">
        <v>7335.9832660622587</v>
      </c>
      <c r="D13">
        <v>16597.185087428341</v>
      </c>
      <c r="E13">
        <v>18841.52331625453</v>
      </c>
      <c r="F13">
        <v>3.7807183364839269E-7</v>
      </c>
      <c r="G13">
        <v>0</v>
      </c>
      <c r="H13">
        <v>0</v>
      </c>
      <c r="J13">
        <f t="shared" si="0"/>
        <v>7335.9832664403302</v>
      </c>
      <c r="K13">
        <f t="shared" si="1"/>
        <v>16597.185087428341</v>
      </c>
      <c r="L13">
        <f t="shared" si="2"/>
        <v>18841.52331625453</v>
      </c>
    </row>
    <row r="14" spans="1:12" x14ac:dyDescent="0.25">
      <c r="A14">
        <v>1.2650944630859899E-3</v>
      </c>
      <c r="B14">
        <v>-1.2450867029487711E-3</v>
      </c>
      <c r="C14">
        <v>7335.9832660622587</v>
      </c>
      <c r="D14">
        <v>16597.185087428341</v>
      </c>
      <c r="E14">
        <v>18841.52331625453</v>
      </c>
      <c r="F14">
        <v>3.7807183364839269E-7</v>
      </c>
      <c r="G14">
        <v>0</v>
      </c>
      <c r="H14">
        <v>0</v>
      </c>
      <c r="J14">
        <f t="shared" si="0"/>
        <v>7335.9832664403302</v>
      </c>
      <c r="K14">
        <f t="shared" si="1"/>
        <v>16597.185087428341</v>
      </c>
      <c r="L14">
        <f t="shared" si="2"/>
        <v>18841.52331625453</v>
      </c>
    </row>
    <row r="15" spans="1:12" x14ac:dyDescent="0.25">
      <c r="A15">
        <v>1.2650944630859899E-3</v>
      </c>
      <c r="B15">
        <v>-1.2450867029487711E-3</v>
      </c>
      <c r="C15">
        <v>7335.9832660622587</v>
      </c>
      <c r="D15">
        <v>16597.185087428341</v>
      </c>
      <c r="E15">
        <v>18841.52331625453</v>
      </c>
      <c r="F15">
        <v>3.7807183364839269E-7</v>
      </c>
      <c r="G15">
        <v>0</v>
      </c>
      <c r="H15">
        <v>0</v>
      </c>
      <c r="J15">
        <f t="shared" si="0"/>
        <v>7335.9832664403302</v>
      </c>
      <c r="K15">
        <f t="shared" si="1"/>
        <v>16597.185087428341</v>
      </c>
      <c r="L15">
        <f t="shared" si="2"/>
        <v>18841.52331625453</v>
      </c>
    </row>
    <row r="16" spans="1:12" x14ac:dyDescent="0.25">
      <c r="A16">
        <v>1.912607564858405E-3</v>
      </c>
      <c r="B16">
        <v>-1.556129513164146E-3</v>
      </c>
      <c r="C16">
        <v>7333.9937586147116</v>
      </c>
      <c r="D16">
        <v>16592.844222734169</v>
      </c>
      <c r="E16">
        <v>18837.509125100631</v>
      </c>
      <c r="F16">
        <v>3.7807183364839269E-7</v>
      </c>
      <c r="G16">
        <v>0</v>
      </c>
      <c r="H16">
        <v>0</v>
      </c>
      <c r="J16">
        <f t="shared" si="0"/>
        <v>7333.9937589927831</v>
      </c>
      <c r="K16">
        <f t="shared" si="1"/>
        <v>16592.844222734169</v>
      </c>
      <c r="L16">
        <f t="shared" si="2"/>
        <v>18837.509125100631</v>
      </c>
    </row>
    <row r="17" spans="1:12" x14ac:dyDescent="0.25">
      <c r="A17">
        <v>1.912607564858405E-3</v>
      </c>
      <c r="B17">
        <v>-1.556129513164146E-3</v>
      </c>
      <c r="C17">
        <v>7333.9937586147116</v>
      </c>
      <c r="D17">
        <v>16592.844222734169</v>
      </c>
      <c r="E17">
        <v>18837.509125100631</v>
      </c>
      <c r="F17">
        <v>3.7807183364839269E-7</v>
      </c>
      <c r="G17">
        <v>0</v>
      </c>
      <c r="H17">
        <v>0</v>
      </c>
      <c r="J17">
        <f t="shared" si="0"/>
        <v>7333.9937589927831</v>
      </c>
      <c r="K17">
        <f t="shared" si="1"/>
        <v>16592.844222734169</v>
      </c>
      <c r="L17">
        <f t="shared" si="2"/>
        <v>18837.509125100631</v>
      </c>
    </row>
    <row r="18" spans="1:12" x14ac:dyDescent="0.25">
      <c r="A18">
        <v>1.912607564858405E-3</v>
      </c>
      <c r="B18">
        <v>-1.556129513164146E-3</v>
      </c>
      <c r="C18">
        <v>7333.9937586147116</v>
      </c>
      <c r="D18">
        <v>16592.844222734169</v>
      </c>
      <c r="E18">
        <v>18837.509125100631</v>
      </c>
      <c r="F18">
        <v>3.7807183364839269E-7</v>
      </c>
      <c r="G18">
        <v>0</v>
      </c>
      <c r="H18">
        <v>0</v>
      </c>
      <c r="J18">
        <f t="shared" si="0"/>
        <v>7333.9937589927831</v>
      </c>
      <c r="K18">
        <f t="shared" si="1"/>
        <v>16592.844222734169</v>
      </c>
      <c r="L18">
        <f t="shared" si="2"/>
        <v>18837.509125100631</v>
      </c>
    </row>
    <row r="19" spans="1:12" x14ac:dyDescent="0.25">
      <c r="A19">
        <v>1.912607564858405E-3</v>
      </c>
      <c r="B19">
        <v>-1.556129513164146E-3</v>
      </c>
      <c r="C19">
        <v>7333.9937586147116</v>
      </c>
      <c r="D19">
        <v>16592.844222734169</v>
      </c>
      <c r="E19">
        <v>18837.509125100631</v>
      </c>
      <c r="F19">
        <v>3.7807183364839269E-7</v>
      </c>
      <c r="G19">
        <v>0</v>
      </c>
      <c r="H19">
        <v>0</v>
      </c>
      <c r="J19">
        <f t="shared" si="0"/>
        <v>7333.9937589927831</v>
      </c>
      <c r="K19">
        <f t="shared" si="1"/>
        <v>16592.844222734169</v>
      </c>
      <c r="L19">
        <f t="shared" si="2"/>
        <v>18837.509125100631</v>
      </c>
    </row>
    <row r="20" spans="1:12" x14ac:dyDescent="0.25">
      <c r="A20">
        <v>2.6917189695042881E-3</v>
      </c>
      <c r="B20">
        <v>-1.86708351540302E-3</v>
      </c>
      <c r="C20">
        <v>7331.4934630132257</v>
      </c>
      <c r="D20">
        <v>16587.38888004718</v>
      </c>
      <c r="E20">
        <v>18832.902221292439</v>
      </c>
      <c r="F20">
        <v>3.7807183364839269E-7</v>
      </c>
      <c r="G20">
        <v>0</v>
      </c>
      <c r="H20">
        <v>0</v>
      </c>
      <c r="J20">
        <f t="shared" si="0"/>
        <v>7331.4934633912972</v>
      </c>
      <c r="K20">
        <f t="shared" si="1"/>
        <v>16587.38888004718</v>
      </c>
      <c r="L20">
        <f t="shared" si="2"/>
        <v>18832.902221292439</v>
      </c>
    </row>
    <row r="21" spans="1:12" x14ac:dyDescent="0.25">
      <c r="A21">
        <v>2.6917189695042881E-3</v>
      </c>
      <c r="B21">
        <v>-1.86708351540302E-3</v>
      </c>
      <c r="C21">
        <v>7331.4934630132257</v>
      </c>
      <c r="D21">
        <v>16587.38888004718</v>
      </c>
      <c r="E21">
        <v>18832.902221292439</v>
      </c>
      <c r="F21">
        <v>3.7807183364839269E-7</v>
      </c>
      <c r="G21">
        <v>0</v>
      </c>
      <c r="H21">
        <v>0</v>
      </c>
      <c r="J21">
        <f t="shared" si="0"/>
        <v>7331.4934633912972</v>
      </c>
      <c r="K21">
        <f t="shared" si="1"/>
        <v>16587.38888004718</v>
      </c>
      <c r="L21">
        <f t="shared" si="2"/>
        <v>18832.902221292439</v>
      </c>
    </row>
    <row r="22" spans="1:12" x14ac:dyDescent="0.25">
      <c r="A22">
        <v>2.6917189695042881E-3</v>
      </c>
      <c r="B22">
        <v>-1.86708351540302E-3</v>
      </c>
      <c r="C22">
        <v>7331.4934630132257</v>
      </c>
      <c r="D22">
        <v>16587.38888004718</v>
      </c>
      <c r="E22">
        <v>18832.902221292439</v>
      </c>
      <c r="F22">
        <v>3.7807183364839269E-7</v>
      </c>
      <c r="G22">
        <v>0</v>
      </c>
      <c r="H22">
        <v>0</v>
      </c>
      <c r="J22">
        <f t="shared" si="0"/>
        <v>7331.4934633912972</v>
      </c>
      <c r="K22">
        <f t="shared" si="1"/>
        <v>16587.38888004718</v>
      </c>
      <c r="L22">
        <f t="shared" si="2"/>
        <v>18832.902221292439</v>
      </c>
    </row>
    <row r="23" spans="1:12" x14ac:dyDescent="0.25">
      <c r="A23">
        <v>2.6917189695042881E-3</v>
      </c>
      <c r="B23">
        <v>-1.86708351540302E-3</v>
      </c>
      <c r="C23">
        <v>7331.4934630132257</v>
      </c>
      <c r="D23">
        <v>16587.38888004718</v>
      </c>
      <c r="E23">
        <v>18832.902221292439</v>
      </c>
      <c r="F23">
        <v>3.7807183364839269E-7</v>
      </c>
      <c r="G23">
        <v>0</v>
      </c>
      <c r="H23">
        <v>0</v>
      </c>
      <c r="J23">
        <f t="shared" si="0"/>
        <v>7331.4934633912972</v>
      </c>
      <c r="K23">
        <f t="shared" si="1"/>
        <v>16587.38888004718</v>
      </c>
      <c r="L23">
        <f t="shared" si="2"/>
        <v>18832.902221292439</v>
      </c>
    </row>
    <row r="24" spans="1:12" x14ac:dyDescent="0.25">
      <c r="A24">
        <v>3.6017904207820092E-3</v>
      </c>
      <c r="B24">
        <v>-2.17795064409368E-3</v>
      </c>
      <c r="C24">
        <v>7328.4839279961461</v>
      </c>
      <c r="D24">
        <v>16580.822438526069</v>
      </c>
      <c r="E24">
        <v>18827.70394197631</v>
      </c>
      <c r="F24">
        <v>3.7807183364839269E-7</v>
      </c>
      <c r="G24">
        <v>0</v>
      </c>
      <c r="H24">
        <v>0</v>
      </c>
      <c r="J24">
        <f t="shared" si="0"/>
        <v>7328.4839283742176</v>
      </c>
      <c r="K24">
        <f t="shared" si="1"/>
        <v>16580.822438526069</v>
      </c>
      <c r="L24">
        <f t="shared" si="2"/>
        <v>18827.70394197631</v>
      </c>
    </row>
    <row r="25" spans="1:12" x14ac:dyDescent="0.25">
      <c r="A25">
        <v>3.6017904207820092E-3</v>
      </c>
      <c r="B25">
        <v>-2.17795064409368E-3</v>
      </c>
      <c r="C25">
        <v>7328.4839279961461</v>
      </c>
      <c r="D25">
        <v>16580.822438526069</v>
      </c>
      <c r="E25">
        <v>18827.70394197631</v>
      </c>
      <c r="F25">
        <v>3.7807183364839269E-7</v>
      </c>
      <c r="G25">
        <v>0</v>
      </c>
      <c r="H25">
        <v>0</v>
      </c>
      <c r="J25">
        <f t="shared" si="0"/>
        <v>7328.4839283742176</v>
      </c>
      <c r="K25">
        <f t="shared" si="1"/>
        <v>16580.822438526069</v>
      </c>
      <c r="L25">
        <f t="shared" si="2"/>
        <v>18827.70394197631</v>
      </c>
    </row>
    <row r="26" spans="1:12" x14ac:dyDescent="0.25">
      <c r="A26">
        <v>3.6017904207820092E-3</v>
      </c>
      <c r="B26">
        <v>-2.17795064409368E-3</v>
      </c>
      <c r="C26">
        <v>7328.4839279961461</v>
      </c>
      <c r="D26">
        <v>16580.822438526069</v>
      </c>
      <c r="E26">
        <v>18827.70394197631</v>
      </c>
      <c r="F26">
        <v>3.7807183364839269E-7</v>
      </c>
      <c r="G26">
        <v>0</v>
      </c>
      <c r="H26">
        <v>0</v>
      </c>
      <c r="J26">
        <f t="shared" si="0"/>
        <v>7328.4839283742176</v>
      </c>
      <c r="K26">
        <f t="shared" si="1"/>
        <v>16580.822438526069</v>
      </c>
      <c r="L26">
        <f t="shared" si="2"/>
        <v>18827.70394197631</v>
      </c>
    </row>
    <row r="27" spans="1:12" x14ac:dyDescent="0.25">
      <c r="A27">
        <v>3.6017904207820092E-3</v>
      </c>
      <c r="B27">
        <v>-2.17795064409368E-3</v>
      </c>
      <c r="C27">
        <v>7328.4839279961461</v>
      </c>
      <c r="D27">
        <v>16580.822438526069</v>
      </c>
      <c r="E27">
        <v>18827.70394197631</v>
      </c>
      <c r="F27">
        <v>3.7807183364839269E-7</v>
      </c>
      <c r="G27">
        <v>0</v>
      </c>
      <c r="H27">
        <v>0</v>
      </c>
      <c r="J27">
        <f t="shared" si="0"/>
        <v>7328.4839283742176</v>
      </c>
      <c r="K27">
        <f t="shared" si="1"/>
        <v>16580.822438526069</v>
      </c>
      <c r="L27">
        <f t="shared" si="2"/>
        <v>18827.70394197631</v>
      </c>
    </row>
    <row r="28" spans="1:12" x14ac:dyDescent="0.25">
      <c r="A28">
        <v>3.6017904207820092E-3</v>
      </c>
      <c r="B28">
        <v>-2.17795064409368E-3</v>
      </c>
      <c r="C28">
        <v>7328.4839279961461</v>
      </c>
      <c r="D28">
        <v>16580.822438526069</v>
      </c>
      <c r="E28">
        <v>18827.70394197631</v>
      </c>
      <c r="F28">
        <v>3.7807183364839269E-7</v>
      </c>
      <c r="G28">
        <v>0</v>
      </c>
      <c r="H28">
        <v>0</v>
      </c>
      <c r="J28">
        <f t="shared" si="0"/>
        <v>7328.4839283742176</v>
      </c>
      <c r="K28">
        <f t="shared" si="1"/>
        <v>16580.822438526069</v>
      </c>
      <c r="L28">
        <f t="shared" si="2"/>
        <v>18827.70394197631</v>
      </c>
    </row>
    <row r="29" spans="1:12" x14ac:dyDescent="0.25">
      <c r="A29">
        <v>4.5522715655426614E-3</v>
      </c>
      <c r="B29">
        <v>-2.4886211611981658E-3</v>
      </c>
      <c r="C29">
        <v>7324.9670190010374</v>
      </c>
      <c r="D29">
        <v>16573.148968328758</v>
      </c>
      <c r="E29">
        <v>18821.915982363949</v>
      </c>
      <c r="F29">
        <v>3.7807183364839269E-7</v>
      </c>
      <c r="G29">
        <v>0</v>
      </c>
      <c r="H29">
        <v>0</v>
      </c>
      <c r="J29">
        <f t="shared" si="0"/>
        <v>7324.9670193791089</v>
      </c>
      <c r="K29">
        <f t="shared" si="1"/>
        <v>16573.148968328758</v>
      </c>
      <c r="L29">
        <f t="shared" si="2"/>
        <v>18821.915982363949</v>
      </c>
    </row>
    <row r="30" spans="1:12" x14ac:dyDescent="0.25">
      <c r="A30">
        <v>4.5522715655426614E-3</v>
      </c>
      <c r="B30">
        <v>-2.4886211611981658E-3</v>
      </c>
      <c r="C30">
        <v>7324.9670190010374</v>
      </c>
      <c r="D30">
        <v>16573.148968328758</v>
      </c>
      <c r="E30">
        <v>18821.915982363949</v>
      </c>
      <c r="F30">
        <v>3.7807183364839269E-7</v>
      </c>
      <c r="G30">
        <v>0</v>
      </c>
      <c r="H30">
        <v>0</v>
      </c>
      <c r="J30">
        <f t="shared" si="0"/>
        <v>7324.9670193791089</v>
      </c>
      <c r="K30">
        <f t="shared" si="1"/>
        <v>16573.148968328758</v>
      </c>
      <c r="L30">
        <f t="shared" si="2"/>
        <v>18821.915982363949</v>
      </c>
    </row>
    <row r="31" spans="1:12" x14ac:dyDescent="0.25">
      <c r="A31">
        <v>4.5522715655426614E-3</v>
      </c>
      <c r="B31">
        <v>-2.4886211611981658E-3</v>
      </c>
      <c r="C31">
        <v>7324.9670190010374</v>
      </c>
      <c r="D31">
        <v>16573.148968328758</v>
      </c>
      <c r="E31">
        <v>18821.915982363949</v>
      </c>
      <c r="F31">
        <v>3.7807183364839269E-7</v>
      </c>
      <c r="G31">
        <v>0</v>
      </c>
      <c r="H31">
        <v>0</v>
      </c>
      <c r="J31">
        <f t="shared" si="0"/>
        <v>7324.9670193791089</v>
      </c>
      <c r="K31">
        <f t="shared" si="1"/>
        <v>16573.148968328758</v>
      </c>
      <c r="L31">
        <f t="shared" si="2"/>
        <v>18821.915982363949</v>
      </c>
    </row>
    <row r="32" spans="1:12" x14ac:dyDescent="0.25">
      <c r="A32">
        <v>4.5522715655426614E-3</v>
      </c>
      <c r="B32">
        <v>-2.4886211611981658E-3</v>
      </c>
      <c r="C32">
        <v>7324.9670190010374</v>
      </c>
      <c r="D32">
        <v>16573.148968328758</v>
      </c>
      <c r="E32">
        <v>18821.915982363949</v>
      </c>
      <c r="F32">
        <v>3.7807183364839269E-7</v>
      </c>
      <c r="G32">
        <v>0</v>
      </c>
      <c r="H32">
        <v>0</v>
      </c>
      <c r="J32">
        <f t="shared" si="0"/>
        <v>7324.9670193791089</v>
      </c>
      <c r="K32">
        <f t="shared" si="1"/>
        <v>16573.148968328758</v>
      </c>
      <c r="L32">
        <f t="shared" si="2"/>
        <v>18821.915982363949</v>
      </c>
    </row>
    <row r="33" spans="1:12" x14ac:dyDescent="0.25">
      <c r="A33">
        <v>4.5522715655426614E-3</v>
      </c>
      <c r="B33">
        <v>-2.4886211611981658E-3</v>
      </c>
      <c r="C33">
        <v>7324.9670190010374</v>
      </c>
      <c r="D33">
        <v>16573.148968328758</v>
      </c>
      <c r="E33">
        <v>18821.915982363949</v>
      </c>
      <c r="F33">
        <v>3.7807183364839269E-7</v>
      </c>
      <c r="G33">
        <v>0</v>
      </c>
      <c r="H33">
        <v>0</v>
      </c>
      <c r="J33">
        <f t="shared" si="0"/>
        <v>7324.9670193791089</v>
      </c>
      <c r="K33">
        <f t="shared" si="1"/>
        <v>16573.148968328758</v>
      </c>
      <c r="L33">
        <f t="shared" si="2"/>
        <v>18821.915982363949</v>
      </c>
    </row>
    <row r="34" spans="1:12" x14ac:dyDescent="0.25">
      <c r="A34">
        <v>4.5522715655426614E-3</v>
      </c>
      <c r="B34">
        <v>-2.4886211611981658E-3</v>
      </c>
      <c r="C34">
        <v>7324.9670190010374</v>
      </c>
      <c r="D34">
        <v>16565.13100076051</v>
      </c>
      <c r="E34">
        <v>18815.94423976422</v>
      </c>
      <c r="F34">
        <v>3.7807183364839269E-7</v>
      </c>
      <c r="G34">
        <v>0</v>
      </c>
      <c r="H34">
        <v>0</v>
      </c>
      <c r="J34">
        <f t="shared" si="0"/>
        <v>7324.9670193791089</v>
      </c>
      <c r="K34">
        <f t="shared" si="1"/>
        <v>16565.13100076051</v>
      </c>
      <c r="L34">
        <f t="shared" si="2"/>
        <v>18815.94423976422</v>
      </c>
    </row>
    <row r="35" spans="1:12" x14ac:dyDescent="0.25">
      <c r="A35">
        <v>5.5027777669066419E-3</v>
      </c>
      <c r="B35">
        <v>-2.7993030493723048E-3</v>
      </c>
      <c r="C35">
        <v>7321.2922197869984</v>
      </c>
      <c r="D35">
        <v>16565.13100076051</v>
      </c>
      <c r="E35">
        <v>18815.94423976422</v>
      </c>
      <c r="F35">
        <v>3.7807183364839269E-7</v>
      </c>
      <c r="G35">
        <v>0</v>
      </c>
      <c r="H35">
        <v>0</v>
      </c>
      <c r="J35">
        <f t="shared" si="0"/>
        <v>7321.2922201650699</v>
      </c>
      <c r="K35">
        <f t="shared" si="1"/>
        <v>16565.13100076051</v>
      </c>
      <c r="L35">
        <f t="shared" si="2"/>
        <v>18815.94423976422</v>
      </c>
    </row>
    <row r="36" spans="1:12" x14ac:dyDescent="0.25">
      <c r="A36">
        <v>5.5027777669066419E-3</v>
      </c>
      <c r="B36">
        <v>-2.7993030493723048E-3</v>
      </c>
      <c r="C36">
        <v>7321.2922197869984</v>
      </c>
      <c r="D36">
        <v>16565.13100076051</v>
      </c>
      <c r="E36">
        <v>18815.94423976422</v>
      </c>
      <c r="F36">
        <v>3.7807183364839269E-7</v>
      </c>
      <c r="G36">
        <v>0</v>
      </c>
      <c r="H36">
        <v>0</v>
      </c>
      <c r="J36">
        <f t="shared" si="0"/>
        <v>7321.2922201650699</v>
      </c>
      <c r="K36">
        <f t="shared" si="1"/>
        <v>16565.13100076051</v>
      </c>
      <c r="L36">
        <f t="shared" si="2"/>
        <v>18815.94423976422</v>
      </c>
    </row>
    <row r="37" spans="1:12" x14ac:dyDescent="0.25">
      <c r="A37">
        <v>5.5027777669066419E-3</v>
      </c>
      <c r="B37">
        <v>-2.7993030493723048E-3</v>
      </c>
      <c r="C37">
        <v>7321.2922197869984</v>
      </c>
      <c r="D37">
        <v>16565.13100076051</v>
      </c>
      <c r="E37">
        <v>18815.94423976422</v>
      </c>
      <c r="F37">
        <v>3.7807183364839269E-7</v>
      </c>
      <c r="G37">
        <v>0</v>
      </c>
      <c r="H37">
        <v>0</v>
      </c>
      <c r="J37">
        <f t="shared" si="0"/>
        <v>7321.2922201650699</v>
      </c>
      <c r="K37">
        <f t="shared" si="1"/>
        <v>16565.13100076051</v>
      </c>
      <c r="L37">
        <f t="shared" si="2"/>
        <v>18815.94423976422</v>
      </c>
    </row>
    <row r="38" spans="1:12" x14ac:dyDescent="0.25">
      <c r="A38">
        <v>5.5027777669066419E-3</v>
      </c>
      <c r="B38">
        <v>-2.7993030493723048E-3</v>
      </c>
      <c r="C38">
        <v>7321.2922197869984</v>
      </c>
      <c r="D38">
        <v>16565.13100076051</v>
      </c>
      <c r="E38">
        <v>18815.94423976422</v>
      </c>
      <c r="F38">
        <v>3.7807183364839269E-7</v>
      </c>
      <c r="G38">
        <v>0</v>
      </c>
      <c r="H38">
        <v>0</v>
      </c>
      <c r="J38">
        <f t="shared" si="0"/>
        <v>7321.2922201650699</v>
      </c>
      <c r="K38">
        <f t="shared" si="1"/>
        <v>16565.13100076051</v>
      </c>
      <c r="L38">
        <f t="shared" si="2"/>
        <v>18815.94423976422</v>
      </c>
    </row>
    <row r="39" spans="1:12" x14ac:dyDescent="0.25">
      <c r="A39">
        <v>6.4533078688884674E-3</v>
      </c>
      <c r="B39">
        <v>-3.1099127318457731E-3</v>
      </c>
      <c r="C39">
        <v>7317.615557161007</v>
      </c>
      <c r="D39">
        <v>16557.108967448799</v>
      </c>
      <c r="E39">
        <v>18809.96863008678</v>
      </c>
      <c r="F39">
        <v>3.7807183364839269E-7</v>
      </c>
      <c r="G39">
        <v>0</v>
      </c>
      <c r="H39">
        <v>0</v>
      </c>
      <c r="J39">
        <f t="shared" si="0"/>
        <v>7317.6155575390785</v>
      </c>
      <c r="K39">
        <f t="shared" si="1"/>
        <v>16557.108967448799</v>
      </c>
      <c r="L39">
        <f t="shared" si="2"/>
        <v>18809.96863008678</v>
      </c>
    </row>
    <row r="40" spans="1:12" x14ac:dyDescent="0.25">
      <c r="A40">
        <v>6.4533078688884674E-3</v>
      </c>
      <c r="B40">
        <v>-3.1099127318457731E-3</v>
      </c>
      <c r="C40">
        <v>7317.615557161007</v>
      </c>
      <c r="D40">
        <v>16557.108967448799</v>
      </c>
      <c r="E40">
        <v>18809.96863008678</v>
      </c>
      <c r="F40">
        <v>3.7807183364839269E-7</v>
      </c>
      <c r="G40">
        <v>0</v>
      </c>
      <c r="H40">
        <v>0</v>
      </c>
      <c r="J40">
        <f t="shared" si="0"/>
        <v>7317.6155575390785</v>
      </c>
      <c r="K40">
        <f t="shared" si="1"/>
        <v>16557.108967448799</v>
      </c>
      <c r="L40">
        <f t="shared" si="2"/>
        <v>18809.96863008678</v>
      </c>
    </row>
    <row r="41" spans="1:12" x14ac:dyDescent="0.25">
      <c r="A41">
        <v>6.4533078688884674E-3</v>
      </c>
      <c r="B41">
        <v>-3.1099127318457731E-3</v>
      </c>
      <c r="C41">
        <v>7317.615557161007</v>
      </c>
      <c r="D41">
        <v>16557.108967448799</v>
      </c>
      <c r="E41">
        <v>18809.96863008678</v>
      </c>
      <c r="F41">
        <v>3.7807183364839269E-7</v>
      </c>
      <c r="G41">
        <v>0</v>
      </c>
      <c r="H41">
        <v>0</v>
      </c>
      <c r="J41">
        <f t="shared" si="0"/>
        <v>7317.6155575390785</v>
      </c>
      <c r="K41">
        <f t="shared" si="1"/>
        <v>16557.108967448799</v>
      </c>
      <c r="L41">
        <f t="shared" si="2"/>
        <v>18809.96863008678</v>
      </c>
    </row>
    <row r="42" spans="1:12" x14ac:dyDescent="0.25">
      <c r="A42">
        <v>6.4533078688884674E-3</v>
      </c>
      <c r="B42">
        <v>-3.1099127318457731E-3</v>
      </c>
      <c r="C42">
        <v>7317.615557161007</v>
      </c>
      <c r="D42">
        <v>16557.108967448799</v>
      </c>
      <c r="E42">
        <v>18809.96863008678</v>
      </c>
      <c r="F42">
        <v>3.7807183364839269E-7</v>
      </c>
      <c r="G42">
        <v>0</v>
      </c>
      <c r="H42">
        <v>0</v>
      </c>
      <c r="J42">
        <f t="shared" si="0"/>
        <v>7317.6155575390785</v>
      </c>
      <c r="K42">
        <f t="shared" si="1"/>
        <v>16557.108967448799</v>
      </c>
      <c r="L42">
        <f t="shared" si="2"/>
        <v>18809.96863008678</v>
      </c>
    </row>
    <row r="43" spans="1:12" x14ac:dyDescent="0.25">
      <c r="A43">
        <v>6.4533078688884674E-3</v>
      </c>
      <c r="B43">
        <v>-3.1099127318457731E-3</v>
      </c>
      <c r="C43">
        <v>7317.615557161007</v>
      </c>
      <c r="D43">
        <v>16557.108967448799</v>
      </c>
      <c r="E43">
        <v>18809.96863008678</v>
      </c>
      <c r="F43">
        <v>3.7807183364839269E-7</v>
      </c>
      <c r="G43">
        <v>0</v>
      </c>
      <c r="H43">
        <v>0</v>
      </c>
      <c r="J43">
        <f t="shared" si="0"/>
        <v>7317.6155575390785</v>
      </c>
      <c r="K43">
        <f t="shared" si="1"/>
        <v>16557.108967448799</v>
      </c>
      <c r="L43">
        <f t="shared" si="2"/>
        <v>18809.96863008678</v>
      </c>
    </row>
    <row r="44" spans="1:12" x14ac:dyDescent="0.25">
      <c r="A44">
        <v>6.4533078688884674E-3</v>
      </c>
      <c r="B44">
        <v>-3.1099127318457731E-3</v>
      </c>
      <c r="C44">
        <v>7317.615557161007</v>
      </c>
      <c r="D44">
        <v>16557.108967448799</v>
      </c>
      <c r="E44">
        <v>18809.96863008678</v>
      </c>
      <c r="F44">
        <v>3.7807183364839269E-7</v>
      </c>
      <c r="G44">
        <v>0</v>
      </c>
      <c r="H44">
        <v>0</v>
      </c>
      <c r="J44">
        <f t="shared" si="0"/>
        <v>7317.6155575390785</v>
      </c>
      <c r="K44">
        <f t="shared" si="1"/>
        <v>16557.108967448799</v>
      </c>
      <c r="L44">
        <f t="shared" si="2"/>
        <v>18809.96863008678</v>
      </c>
    </row>
    <row r="45" spans="1:12" x14ac:dyDescent="0.25">
      <c r="A45">
        <v>7.4038618022751763E-3</v>
      </c>
      <c r="B45">
        <v>-3.4204494954414568E-3</v>
      </c>
      <c r="C45">
        <v>7313.9370362885156</v>
      </c>
      <c r="D45">
        <v>16549.08287966406</v>
      </c>
      <c r="E45">
        <v>18803.989621156288</v>
      </c>
      <c r="F45">
        <v>3.7807183364839269E-7</v>
      </c>
      <c r="G45">
        <v>0</v>
      </c>
      <c r="H45">
        <v>0</v>
      </c>
      <c r="J45">
        <f t="shared" si="0"/>
        <v>7313.9370366665871</v>
      </c>
      <c r="K45">
        <f t="shared" si="1"/>
        <v>16549.08287966406</v>
      </c>
      <c r="L45">
        <f t="shared" si="2"/>
        <v>18803.989621156288</v>
      </c>
    </row>
    <row r="46" spans="1:12" x14ac:dyDescent="0.25">
      <c r="A46">
        <v>7.4038618022751763E-3</v>
      </c>
      <c r="B46">
        <v>-3.4204494954414568E-3</v>
      </c>
      <c r="C46">
        <v>7313.9370362885156</v>
      </c>
      <c r="D46">
        <v>16549.08287966406</v>
      </c>
      <c r="E46">
        <v>18803.989621156288</v>
      </c>
      <c r="F46">
        <v>3.7807183364839269E-7</v>
      </c>
      <c r="G46">
        <v>0</v>
      </c>
      <c r="H46">
        <v>0</v>
      </c>
      <c r="J46">
        <f t="shared" si="0"/>
        <v>7313.9370366665871</v>
      </c>
      <c r="K46">
        <f t="shared" si="1"/>
        <v>16549.08287966406</v>
      </c>
      <c r="L46">
        <f t="shared" si="2"/>
        <v>18803.989621156288</v>
      </c>
    </row>
    <row r="47" spans="1:12" x14ac:dyDescent="0.25">
      <c r="A47">
        <v>7.4038618022751763E-3</v>
      </c>
      <c r="B47">
        <v>-3.4204494954414568E-3</v>
      </c>
      <c r="C47">
        <v>7313.9370362885156</v>
      </c>
      <c r="D47">
        <v>16549.08287966406</v>
      </c>
      <c r="E47">
        <v>18803.989621156288</v>
      </c>
      <c r="F47">
        <v>3.7807183364839269E-7</v>
      </c>
      <c r="G47">
        <v>0</v>
      </c>
      <c r="H47">
        <v>0</v>
      </c>
      <c r="J47">
        <f t="shared" si="0"/>
        <v>7313.9370366665871</v>
      </c>
      <c r="K47">
        <f t="shared" si="1"/>
        <v>16549.08287966406</v>
      </c>
      <c r="L47">
        <f t="shared" si="2"/>
        <v>18803.989621156288</v>
      </c>
    </row>
    <row r="48" spans="1:12" x14ac:dyDescent="0.25">
      <c r="A48">
        <v>7.4038618022751763E-3</v>
      </c>
      <c r="B48">
        <v>-3.4204494954414568E-3</v>
      </c>
      <c r="C48">
        <v>7313.9370362885156</v>
      </c>
      <c r="D48">
        <v>16549.08287966406</v>
      </c>
      <c r="E48">
        <v>18803.989621156288</v>
      </c>
      <c r="F48">
        <v>3.7807183364839269E-7</v>
      </c>
      <c r="G48">
        <v>0</v>
      </c>
      <c r="H48">
        <v>0</v>
      </c>
      <c r="J48">
        <f t="shared" si="0"/>
        <v>7313.9370366665871</v>
      </c>
      <c r="K48">
        <f t="shared" si="1"/>
        <v>16549.08287966406</v>
      </c>
      <c r="L48">
        <f t="shared" si="2"/>
        <v>18803.989621156288</v>
      </c>
    </row>
    <row r="49" spans="1:12" x14ac:dyDescent="0.25">
      <c r="A49">
        <v>7.4038618022751763E-3</v>
      </c>
      <c r="B49">
        <v>-3.4204494954414568E-3</v>
      </c>
      <c r="C49">
        <v>7313.9370362885156</v>
      </c>
      <c r="D49">
        <v>16549.08287966406</v>
      </c>
      <c r="E49">
        <v>18803.989621156288</v>
      </c>
      <c r="F49">
        <v>3.7807183364839269E-7</v>
      </c>
      <c r="G49">
        <v>0</v>
      </c>
      <c r="H49">
        <v>0</v>
      </c>
      <c r="J49">
        <f t="shared" si="0"/>
        <v>7313.9370366665871</v>
      </c>
      <c r="K49">
        <f t="shared" si="1"/>
        <v>16549.08287966406</v>
      </c>
      <c r="L49">
        <f t="shared" si="2"/>
        <v>18803.989621156288</v>
      </c>
    </row>
    <row r="50" spans="1:12" x14ac:dyDescent="0.25">
      <c r="A50">
        <v>8.3544394972639175E-3</v>
      </c>
      <c r="B50">
        <v>-3.730913525134506E-3</v>
      </c>
      <c r="C50">
        <v>7310.2566581352958</v>
      </c>
      <c r="D50">
        <v>16541.05273951346</v>
      </c>
      <c r="E50">
        <v>18798.007221030519</v>
      </c>
      <c r="F50">
        <v>3.7807183364839269E-7</v>
      </c>
      <c r="G50">
        <v>0</v>
      </c>
      <c r="H50">
        <v>0</v>
      </c>
      <c r="J50">
        <f t="shared" si="0"/>
        <v>7310.2566585133673</v>
      </c>
      <c r="K50">
        <f t="shared" si="1"/>
        <v>16541.05273951346</v>
      </c>
      <c r="L50">
        <f t="shared" si="2"/>
        <v>18798.007221030519</v>
      </c>
    </row>
    <row r="51" spans="1:12" x14ac:dyDescent="0.25">
      <c r="A51">
        <v>8.3544394972639175E-3</v>
      </c>
      <c r="B51">
        <v>-3.730913525134506E-3</v>
      </c>
      <c r="C51">
        <v>7310.2566581352958</v>
      </c>
      <c r="D51">
        <v>16541.05273951346</v>
      </c>
      <c r="E51">
        <v>18798.007221030519</v>
      </c>
      <c r="F51">
        <v>3.7807183364839269E-7</v>
      </c>
      <c r="G51">
        <v>0</v>
      </c>
      <c r="H51">
        <v>0</v>
      </c>
      <c r="J51">
        <f t="shared" si="0"/>
        <v>7310.2566585133673</v>
      </c>
      <c r="K51">
        <f t="shared" si="1"/>
        <v>16541.05273951346</v>
      </c>
      <c r="L51">
        <f t="shared" si="2"/>
        <v>18798.007221030519</v>
      </c>
    </row>
    <row r="52" spans="1:12" x14ac:dyDescent="0.25">
      <c r="A52">
        <v>9.3050408842214778E-3</v>
      </c>
      <c r="B52">
        <v>-4.0413050152236091E-3</v>
      </c>
      <c r="C52">
        <v>7306.5744236704331</v>
      </c>
      <c r="D52">
        <v>16533.018549111439</v>
      </c>
      <c r="E52">
        <v>18792.021432842939</v>
      </c>
      <c r="F52">
        <v>3.7807183364839269E-7</v>
      </c>
      <c r="G52">
        <v>0</v>
      </c>
      <c r="H52">
        <v>0</v>
      </c>
      <c r="J52">
        <f t="shared" si="0"/>
        <v>7306.5744240485046</v>
      </c>
      <c r="K52">
        <f t="shared" si="1"/>
        <v>16533.018549111439</v>
      </c>
      <c r="L52">
        <f t="shared" si="2"/>
        <v>18792.021432842939</v>
      </c>
    </row>
    <row r="53" spans="1:12" x14ac:dyDescent="0.25">
      <c r="A53">
        <v>9.3050408842214778E-3</v>
      </c>
      <c r="B53">
        <v>-4.0413050152236091E-3</v>
      </c>
      <c r="C53">
        <v>7306.5744236704331</v>
      </c>
      <c r="D53">
        <v>16533.018549111439</v>
      </c>
      <c r="E53">
        <v>18792.021432842939</v>
      </c>
      <c r="F53">
        <v>3.7807183364839269E-7</v>
      </c>
      <c r="G53">
        <v>0</v>
      </c>
      <c r="H53">
        <v>0</v>
      </c>
      <c r="J53">
        <f t="shared" si="0"/>
        <v>7306.5744240485046</v>
      </c>
      <c r="K53">
        <f t="shared" si="1"/>
        <v>16533.018549111439</v>
      </c>
      <c r="L53">
        <f t="shared" si="2"/>
        <v>18792.021432842939</v>
      </c>
    </row>
    <row r="54" spans="1:12" x14ac:dyDescent="0.25">
      <c r="A54">
        <v>9.3050408842214778E-3</v>
      </c>
      <c r="B54">
        <v>-4.0413050152236091E-3</v>
      </c>
      <c r="C54">
        <v>7306.5744236704331</v>
      </c>
      <c r="D54">
        <v>16533.018549111439</v>
      </c>
      <c r="E54">
        <v>18792.021432842939</v>
      </c>
      <c r="F54">
        <v>3.7807183364839269E-7</v>
      </c>
      <c r="G54">
        <v>0</v>
      </c>
      <c r="H54">
        <v>0</v>
      </c>
      <c r="J54">
        <f t="shared" si="0"/>
        <v>7306.5744240485046</v>
      </c>
      <c r="K54">
        <f t="shared" si="1"/>
        <v>16533.018549111439</v>
      </c>
      <c r="L54">
        <f t="shared" si="2"/>
        <v>18792.021432842939</v>
      </c>
    </row>
    <row r="55" spans="1:12" x14ac:dyDescent="0.25">
      <c r="A55">
        <v>9.3050408842214778E-3</v>
      </c>
      <c r="B55">
        <v>-4.0413050152236091E-3</v>
      </c>
      <c r="C55">
        <v>7306.5744236704331</v>
      </c>
      <c r="D55">
        <v>16533.018549111439</v>
      </c>
      <c r="E55">
        <v>18792.021432842939</v>
      </c>
      <c r="F55">
        <v>3.7807183364839269E-7</v>
      </c>
      <c r="G55">
        <v>0</v>
      </c>
      <c r="H55">
        <v>0</v>
      </c>
      <c r="J55">
        <f t="shared" si="0"/>
        <v>7306.5744240485046</v>
      </c>
      <c r="K55">
        <f t="shared" si="1"/>
        <v>16533.018549111439</v>
      </c>
      <c r="L55">
        <f t="shared" si="2"/>
        <v>18792.021432842939</v>
      </c>
    </row>
    <row r="56" spans="1:12" x14ac:dyDescent="0.25">
      <c r="A56">
        <v>1.0255665893692241E-2</v>
      </c>
      <c r="B56">
        <v>-4.3516241597204627E-3</v>
      </c>
      <c r="C56">
        <v>7302.8903338633954</v>
      </c>
      <c r="D56">
        <v>16524.98031057325</v>
      </c>
      <c r="E56">
        <v>18786.03225968012</v>
      </c>
      <c r="F56">
        <v>3.7807183364839269E-7</v>
      </c>
      <c r="G56">
        <v>0</v>
      </c>
      <c r="H56">
        <v>0</v>
      </c>
      <c r="J56">
        <f t="shared" si="0"/>
        <v>7302.8903342414669</v>
      </c>
      <c r="K56">
        <f t="shared" si="1"/>
        <v>16524.98031057325</v>
      </c>
      <c r="L56">
        <f t="shared" si="2"/>
        <v>18786.03225968012</v>
      </c>
    </row>
    <row r="57" spans="1:12" x14ac:dyDescent="0.25">
      <c r="A57">
        <v>1.188128420517854E-2</v>
      </c>
      <c r="B57">
        <v>-4.8823132431424828E-3</v>
      </c>
      <c r="C57">
        <v>7295.8854268374434</v>
      </c>
      <c r="D57">
        <v>16509.696450352491</v>
      </c>
      <c r="E57">
        <v>18774.643018108509</v>
      </c>
      <c r="F57">
        <v>3.7807183364839269E-7</v>
      </c>
      <c r="G57">
        <v>0</v>
      </c>
      <c r="H57">
        <v>0</v>
      </c>
      <c r="J57">
        <f t="shared" si="0"/>
        <v>7295.8854272155149</v>
      </c>
      <c r="K57">
        <f t="shared" si="1"/>
        <v>16509.696450352491</v>
      </c>
      <c r="L57">
        <f t="shared" si="2"/>
        <v>18774.643018108509</v>
      </c>
    </row>
    <row r="58" spans="1:12" x14ac:dyDescent="0.25">
      <c r="A58">
        <v>1.266937093673518E-2</v>
      </c>
      <c r="B58">
        <v>-5.1393951262524353E-3</v>
      </c>
      <c r="C58">
        <v>7292.8971506156731</v>
      </c>
      <c r="D58">
        <v>16503.17639292204</v>
      </c>
      <c r="E58">
        <v>18769.78347284588</v>
      </c>
      <c r="F58">
        <v>3.7807183364839269E-7</v>
      </c>
      <c r="G58">
        <v>0</v>
      </c>
      <c r="H58">
        <v>0</v>
      </c>
      <c r="J58">
        <f t="shared" si="0"/>
        <v>7292.8971509937446</v>
      </c>
      <c r="K58">
        <f t="shared" si="1"/>
        <v>16503.17639292204</v>
      </c>
      <c r="L58">
        <f t="shared" si="2"/>
        <v>18769.78347284588</v>
      </c>
    </row>
    <row r="59" spans="1:12" x14ac:dyDescent="0.25">
      <c r="A59">
        <v>1.266937093673518E-2</v>
      </c>
      <c r="B59">
        <v>-5.1393951262524353E-3</v>
      </c>
      <c r="C59">
        <v>7292.8971506156731</v>
      </c>
      <c r="D59">
        <v>16503.17639292204</v>
      </c>
      <c r="E59">
        <v>18769.78347284588</v>
      </c>
      <c r="F59">
        <v>3.7807183364839269E-7</v>
      </c>
      <c r="G59">
        <v>0</v>
      </c>
      <c r="H59">
        <v>0</v>
      </c>
      <c r="J59">
        <f t="shared" si="0"/>
        <v>7292.8971509937446</v>
      </c>
      <c r="K59">
        <f t="shared" si="1"/>
        <v>16503.17639292204</v>
      </c>
      <c r="L59">
        <f t="shared" si="2"/>
        <v>18769.78347284588</v>
      </c>
    </row>
    <row r="60" spans="1:12" x14ac:dyDescent="0.25">
      <c r="A60">
        <v>1.266937093673518E-2</v>
      </c>
      <c r="B60">
        <v>-5.1393951262524353E-3</v>
      </c>
      <c r="C60">
        <v>7292.8971506156731</v>
      </c>
      <c r="D60">
        <v>16503.17639292204</v>
      </c>
      <c r="E60">
        <v>18769.78347284588</v>
      </c>
      <c r="F60">
        <v>3.7807183364839269E-7</v>
      </c>
      <c r="G60">
        <v>0</v>
      </c>
      <c r="H60">
        <v>0</v>
      </c>
      <c r="J60">
        <f t="shared" si="0"/>
        <v>7292.8971509937446</v>
      </c>
      <c r="K60">
        <f t="shared" si="1"/>
        <v>16503.17639292204</v>
      </c>
      <c r="L60">
        <f t="shared" si="2"/>
        <v>18769.78347284588</v>
      </c>
    </row>
    <row r="61" spans="1:12" x14ac:dyDescent="0.25">
      <c r="A61">
        <v>1.3585630662917521E-2</v>
      </c>
      <c r="B61">
        <v>-5.4494934117485846E-3</v>
      </c>
      <c r="C61">
        <v>7289.837598431991</v>
      </c>
      <c r="D61">
        <v>16496.500819957411</v>
      </c>
      <c r="E61">
        <v>18764.808533941399</v>
      </c>
      <c r="F61">
        <v>3.7807183364839269E-7</v>
      </c>
      <c r="G61">
        <v>0</v>
      </c>
      <c r="H61">
        <v>0</v>
      </c>
      <c r="J61">
        <f t="shared" si="0"/>
        <v>7289.8375988100624</v>
      </c>
      <c r="K61">
        <f t="shared" si="1"/>
        <v>16496.500819957411</v>
      </c>
      <c r="L61">
        <f t="shared" si="2"/>
        <v>18764.808533941399</v>
      </c>
    </row>
    <row r="62" spans="1:12" x14ac:dyDescent="0.25">
      <c r="A62">
        <v>1.3585630662917521E-2</v>
      </c>
      <c r="B62">
        <v>-5.4494934117485846E-3</v>
      </c>
      <c r="C62">
        <v>7289.837598431991</v>
      </c>
      <c r="D62">
        <v>16496.500819957411</v>
      </c>
      <c r="E62">
        <v>18764.808533941399</v>
      </c>
      <c r="F62">
        <v>3.7807183364839269E-7</v>
      </c>
      <c r="G62">
        <v>0</v>
      </c>
      <c r="H62">
        <v>0</v>
      </c>
      <c r="J62">
        <f t="shared" si="0"/>
        <v>7289.8375988100624</v>
      </c>
      <c r="K62">
        <f t="shared" si="1"/>
        <v>16496.500819957411</v>
      </c>
      <c r="L62">
        <f t="shared" si="2"/>
        <v>18764.808533941399</v>
      </c>
    </row>
    <row r="63" spans="1:12" x14ac:dyDescent="0.25">
      <c r="A63">
        <v>1.3585630662917521E-2</v>
      </c>
      <c r="B63">
        <v>-5.4494934117485846E-3</v>
      </c>
      <c r="C63">
        <v>7289.837598431991</v>
      </c>
      <c r="D63">
        <v>16496.500819957411</v>
      </c>
      <c r="E63">
        <v>18764.808533941399</v>
      </c>
      <c r="F63">
        <v>3.7807183364839269E-7</v>
      </c>
      <c r="G63">
        <v>0</v>
      </c>
      <c r="H63">
        <v>0</v>
      </c>
      <c r="J63">
        <f t="shared" si="0"/>
        <v>7289.8375988100624</v>
      </c>
      <c r="K63">
        <f t="shared" si="1"/>
        <v>16496.500819957411</v>
      </c>
      <c r="L63">
        <f t="shared" si="2"/>
        <v>18764.808533941399</v>
      </c>
    </row>
    <row r="64" spans="1:12" x14ac:dyDescent="0.25">
      <c r="A64">
        <v>1.3585630662917521E-2</v>
      </c>
      <c r="B64">
        <v>-5.4494934117485846E-3</v>
      </c>
      <c r="C64">
        <v>7289.837598431991</v>
      </c>
      <c r="D64">
        <v>16496.500819957411</v>
      </c>
      <c r="E64">
        <v>18764.808533941399</v>
      </c>
      <c r="F64">
        <v>3.7807183364839269E-7</v>
      </c>
      <c r="G64">
        <v>0</v>
      </c>
      <c r="H64">
        <v>0</v>
      </c>
      <c r="J64">
        <f t="shared" si="0"/>
        <v>7289.8375988100624</v>
      </c>
      <c r="K64">
        <f t="shared" si="1"/>
        <v>16496.500819957411</v>
      </c>
      <c r="L64">
        <f t="shared" si="2"/>
        <v>18764.808533941399</v>
      </c>
    </row>
    <row r="65" spans="1:12" x14ac:dyDescent="0.25">
      <c r="A65">
        <v>1.3585630662917521E-2</v>
      </c>
      <c r="B65">
        <v>-5.4494934117485846E-3</v>
      </c>
      <c r="C65">
        <v>7289.837598431991</v>
      </c>
      <c r="D65">
        <v>16496.500819957411</v>
      </c>
      <c r="E65">
        <v>18764.808533941399</v>
      </c>
      <c r="F65">
        <v>3.7807183364839269E-7</v>
      </c>
      <c r="G65">
        <v>0</v>
      </c>
      <c r="H65">
        <v>0</v>
      </c>
      <c r="J65">
        <f t="shared" si="0"/>
        <v>7289.8375988100624</v>
      </c>
      <c r="K65">
        <f t="shared" si="1"/>
        <v>16496.500819957411</v>
      </c>
      <c r="L65">
        <f t="shared" si="2"/>
        <v>18764.808533941399</v>
      </c>
    </row>
    <row r="66" spans="1:12" x14ac:dyDescent="0.25">
      <c r="A66">
        <v>1.3585630662917521E-2</v>
      </c>
      <c r="B66">
        <v>-5.4494934117485846E-3</v>
      </c>
      <c r="C66">
        <v>7289.837598431991</v>
      </c>
      <c r="D66">
        <v>16496.500819957411</v>
      </c>
      <c r="E66">
        <v>18764.808533941399</v>
      </c>
      <c r="F66">
        <v>3.7807183364839269E-7</v>
      </c>
      <c r="G66">
        <v>0</v>
      </c>
      <c r="H66">
        <v>0</v>
      </c>
      <c r="J66">
        <f t="shared" si="0"/>
        <v>7289.8375988100624</v>
      </c>
      <c r="K66">
        <f t="shared" si="1"/>
        <v>16496.500819957411</v>
      </c>
      <c r="L66">
        <f t="shared" si="2"/>
        <v>18764.808533941399</v>
      </c>
    </row>
    <row r="67" spans="1:12" x14ac:dyDescent="0.25">
      <c r="A67">
        <v>1.453636160703255E-2</v>
      </c>
      <c r="B67">
        <v>-5.7594120864899317E-3</v>
      </c>
      <c r="C67">
        <v>7286.2789256709166</v>
      </c>
      <c r="D67">
        <v>16488.736226233319</v>
      </c>
      <c r="E67">
        <v>18758.959617165179</v>
      </c>
      <c r="F67">
        <v>3.7807183364839269E-7</v>
      </c>
      <c r="G67">
        <v>0</v>
      </c>
      <c r="H67">
        <v>0</v>
      </c>
      <c r="J67">
        <f t="shared" ref="J67:J130" si="3">C67+F67</f>
        <v>7286.2789260489881</v>
      </c>
      <c r="K67">
        <f t="shared" ref="K67:K130" si="4">D67+G67</f>
        <v>16488.736226233319</v>
      </c>
      <c r="L67">
        <f t="shared" ref="L67:L130" si="5">E67+H67</f>
        <v>18758.959617165179</v>
      </c>
    </row>
    <row r="68" spans="1:12" x14ac:dyDescent="0.25">
      <c r="A68">
        <v>1.8040456772891161E-2</v>
      </c>
      <c r="B68">
        <v>-6.9020490277868799E-3</v>
      </c>
      <c r="C68">
        <v>7271.1390103659842</v>
      </c>
      <c r="D68">
        <v>16455.702761401251</v>
      </c>
      <c r="E68">
        <v>18734.333598017129</v>
      </c>
      <c r="F68">
        <v>3.7807183364839269E-7</v>
      </c>
      <c r="G68">
        <v>0</v>
      </c>
      <c r="H68">
        <v>0</v>
      </c>
      <c r="J68">
        <f t="shared" si="3"/>
        <v>7271.1390107440557</v>
      </c>
      <c r="K68">
        <f t="shared" si="4"/>
        <v>16455.702761401251</v>
      </c>
      <c r="L68">
        <f t="shared" si="5"/>
        <v>18734.333598017129</v>
      </c>
    </row>
    <row r="69" spans="1:12" x14ac:dyDescent="0.25">
      <c r="A69">
        <v>1.864080229891173E-2</v>
      </c>
      <c r="B69">
        <v>-7.0974964202288864E-3</v>
      </c>
      <c r="C69">
        <v>7268.9534957717069</v>
      </c>
      <c r="D69">
        <v>16450.934232772372</v>
      </c>
      <c r="E69">
        <v>18730.777543393171</v>
      </c>
      <c r="F69">
        <v>3.7807183364839269E-7</v>
      </c>
      <c r="G69">
        <v>0</v>
      </c>
      <c r="H69">
        <v>0</v>
      </c>
      <c r="J69">
        <f t="shared" si="3"/>
        <v>7268.9534961497784</v>
      </c>
      <c r="K69">
        <f t="shared" si="4"/>
        <v>16450.934232772372</v>
      </c>
      <c r="L69">
        <f t="shared" si="5"/>
        <v>18730.777543393171</v>
      </c>
    </row>
    <row r="70" spans="1:12" x14ac:dyDescent="0.25">
      <c r="A70">
        <v>1.864080229891173E-2</v>
      </c>
      <c r="B70">
        <v>-7.0974964202288864E-3</v>
      </c>
      <c r="C70">
        <v>7268.9534957717069</v>
      </c>
      <c r="D70">
        <v>16450.934232772372</v>
      </c>
      <c r="E70">
        <v>18730.777543393171</v>
      </c>
      <c r="F70">
        <v>3.7807183364839269E-7</v>
      </c>
      <c r="G70">
        <v>0</v>
      </c>
      <c r="H70">
        <v>0</v>
      </c>
      <c r="J70">
        <f t="shared" si="3"/>
        <v>7268.9534961497784</v>
      </c>
      <c r="K70">
        <f t="shared" si="4"/>
        <v>16450.934232772372</v>
      </c>
      <c r="L70">
        <f t="shared" si="5"/>
        <v>18730.777543393171</v>
      </c>
    </row>
    <row r="71" spans="1:12" x14ac:dyDescent="0.25">
      <c r="A71">
        <v>1.864080229891173E-2</v>
      </c>
      <c r="B71">
        <v>-7.0974964202288864E-3</v>
      </c>
      <c r="C71">
        <v>7268.9534957717069</v>
      </c>
      <c r="D71">
        <v>16450.934232772372</v>
      </c>
      <c r="E71">
        <v>18730.777543393171</v>
      </c>
      <c r="F71">
        <v>3.7807183364839269E-7</v>
      </c>
      <c r="G71">
        <v>0</v>
      </c>
      <c r="H71">
        <v>0</v>
      </c>
      <c r="J71">
        <f t="shared" si="3"/>
        <v>7268.9534961497784</v>
      </c>
      <c r="K71">
        <f t="shared" si="4"/>
        <v>16450.934232772372</v>
      </c>
      <c r="L71">
        <f t="shared" si="5"/>
        <v>18730.777543393171</v>
      </c>
    </row>
    <row r="72" spans="1:12" x14ac:dyDescent="0.25">
      <c r="A72">
        <v>1.936703679866808E-2</v>
      </c>
      <c r="B72">
        <v>-7.4071593855721688E-3</v>
      </c>
      <c r="C72">
        <v>7266.6157205622567</v>
      </c>
      <c r="D72">
        <v>16445.833489887111</v>
      </c>
      <c r="E72">
        <v>18726.975200012061</v>
      </c>
      <c r="F72">
        <v>3.7807183364839269E-7</v>
      </c>
      <c r="G72">
        <v>0</v>
      </c>
      <c r="H72">
        <v>0</v>
      </c>
      <c r="J72">
        <f t="shared" si="3"/>
        <v>7266.6157209403282</v>
      </c>
      <c r="K72">
        <f t="shared" si="4"/>
        <v>16445.833489887111</v>
      </c>
      <c r="L72">
        <f t="shared" si="5"/>
        <v>18726.975200012061</v>
      </c>
    </row>
    <row r="73" spans="1:12" x14ac:dyDescent="0.25">
      <c r="A73">
        <v>1.936703679866808E-2</v>
      </c>
      <c r="B73">
        <v>-7.4071593855721688E-3</v>
      </c>
      <c r="C73">
        <v>7266.6157205622567</v>
      </c>
      <c r="D73">
        <v>16445.833489887111</v>
      </c>
      <c r="E73">
        <v>18726.975200012061</v>
      </c>
      <c r="F73">
        <v>3.7807183364839269E-7</v>
      </c>
      <c r="G73">
        <v>0</v>
      </c>
      <c r="H73">
        <v>0</v>
      </c>
      <c r="J73">
        <f t="shared" si="3"/>
        <v>7266.6157209403282</v>
      </c>
      <c r="K73">
        <f t="shared" si="4"/>
        <v>16445.833489887111</v>
      </c>
      <c r="L73">
        <f t="shared" si="5"/>
        <v>18726.975200012061</v>
      </c>
    </row>
    <row r="74" spans="1:12" x14ac:dyDescent="0.25">
      <c r="A74">
        <v>1.936703679866808E-2</v>
      </c>
      <c r="B74">
        <v>-7.4071593855721688E-3</v>
      </c>
      <c r="C74">
        <v>7266.6157205622567</v>
      </c>
      <c r="D74">
        <v>16445.833489887111</v>
      </c>
      <c r="E74">
        <v>18726.975200012061</v>
      </c>
      <c r="F74">
        <v>3.7807183364839269E-7</v>
      </c>
      <c r="G74">
        <v>0</v>
      </c>
      <c r="H74">
        <v>0</v>
      </c>
      <c r="J74">
        <f t="shared" si="3"/>
        <v>7266.6157209403282</v>
      </c>
      <c r="K74">
        <f t="shared" si="4"/>
        <v>16445.833489887111</v>
      </c>
      <c r="L74">
        <f t="shared" si="5"/>
        <v>18726.975200012061</v>
      </c>
    </row>
    <row r="75" spans="1:12" x14ac:dyDescent="0.25">
      <c r="A75">
        <v>1.936703679866808E-2</v>
      </c>
      <c r="B75">
        <v>-7.4071593855721688E-3</v>
      </c>
      <c r="C75">
        <v>7266.6157205622567</v>
      </c>
      <c r="D75">
        <v>16445.833489887111</v>
      </c>
      <c r="E75">
        <v>18726.975200012061</v>
      </c>
      <c r="F75">
        <v>3.7807183364839269E-7</v>
      </c>
      <c r="G75">
        <v>0</v>
      </c>
      <c r="H75">
        <v>0</v>
      </c>
      <c r="J75">
        <f t="shared" si="3"/>
        <v>7266.6157209403282</v>
      </c>
      <c r="K75">
        <f t="shared" si="4"/>
        <v>16445.833489887111</v>
      </c>
      <c r="L75">
        <f t="shared" si="5"/>
        <v>18726.975200012061</v>
      </c>
    </row>
    <row r="76" spans="1:12" x14ac:dyDescent="0.25">
      <c r="A76">
        <v>2.0224498741848101E-2</v>
      </c>
      <c r="B76">
        <v>-7.7167415220276772E-3</v>
      </c>
      <c r="C76">
        <v>7263.7867921716834</v>
      </c>
      <c r="D76">
        <v>16439.661110135799</v>
      </c>
      <c r="E76">
        <v>18721.969638907409</v>
      </c>
      <c r="F76">
        <v>3.7807183364839269E-7</v>
      </c>
      <c r="G76">
        <v>0</v>
      </c>
      <c r="H76">
        <v>0</v>
      </c>
      <c r="J76">
        <f t="shared" si="3"/>
        <v>7263.7867925497549</v>
      </c>
      <c r="K76">
        <f t="shared" si="4"/>
        <v>16439.661110135799</v>
      </c>
      <c r="L76">
        <f t="shared" si="5"/>
        <v>18721.969638907409</v>
      </c>
    </row>
    <row r="77" spans="1:12" x14ac:dyDescent="0.25">
      <c r="A77">
        <v>2.0224498741848101E-2</v>
      </c>
      <c r="B77">
        <v>-7.7167415220276772E-3</v>
      </c>
      <c r="C77">
        <v>7263.7867921716834</v>
      </c>
      <c r="D77">
        <v>16439.661110135799</v>
      </c>
      <c r="E77">
        <v>18721.969638907409</v>
      </c>
      <c r="F77">
        <v>3.7807183364839269E-7</v>
      </c>
      <c r="G77">
        <v>0</v>
      </c>
      <c r="H77">
        <v>0</v>
      </c>
      <c r="J77">
        <f t="shared" si="3"/>
        <v>7263.7867925497549</v>
      </c>
      <c r="K77">
        <f t="shared" si="4"/>
        <v>16439.661110135799</v>
      </c>
      <c r="L77">
        <f t="shared" si="5"/>
        <v>18721.969638907409</v>
      </c>
    </row>
    <row r="78" spans="1:12" x14ac:dyDescent="0.25">
      <c r="A78">
        <v>2.0224498741848101E-2</v>
      </c>
      <c r="B78">
        <v>-7.7167415220276772E-3</v>
      </c>
      <c r="C78">
        <v>7263.7867921716834</v>
      </c>
      <c r="D78">
        <v>16439.661110135799</v>
      </c>
      <c r="E78">
        <v>18721.969638907409</v>
      </c>
      <c r="F78">
        <v>3.7807183364839269E-7</v>
      </c>
      <c r="G78">
        <v>0</v>
      </c>
      <c r="H78">
        <v>0</v>
      </c>
      <c r="J78">
        <f t="shared" si="3"/>
        <v>7263.7867925497549</v>
      </c>
      <c r="K78">
        <f t="shared" si="4"/>
        <v>16439.661110135799</v>
      </c>
      <c r="L78">
        <f t="shared" si="5"/>
        <v>18721.969638907409</v>
      </c>
    </row>
    <row r="79" spans="1:12" x14ac:dyDescent="0.25">
      <c r="A79">
        <v>2.0224498741848101E-2</v>
      </c>
      <c r="B79">
        <v>-7.7167415220276772E-3</v>
      </c>
      <c r="C79">
        <v>7260.4453707815137</v>
      </c>
      <c r="D79">
        <v>16432.370532613179</v>
      </c>
      <c r="E79">
        <v>18716.365821665371</v>
      </c>
      <c r="F79">
        <v>3.7807183364839269E-7</v>
      </c>
      <c r="G79">
        <v>0</v>
      </c>
      <c r="H79">
        <v>0</v>
      </c>
      <c r="J79">
        <f t="shared" si="3"/>
        <v>7260.4453711595852</v>
      </c>
      <c r="K79">
        <f t="shared" si="4"/>
        <v>16432.370532613179</v>
      </c>
      <c r="L79">
        <f t="shared" si="5"/>
        <v>18716.365821665371</v>
      </c>
    </row>
    <row r="80" spans="1:12" x14ac:dyDescent="0.25">
      <c r="A80">
        <v>2.1175398189245381E-2</v>
      </c>
      <c r="B80">
        <v>-8.0260126488640015E-3</v>
      </c>
      <c r="C80">
        <v>7260.4453707815137</v>
      </c>
      <c r="D80">
        <v>16432.370532613179</v>
      </c>
      <c r="E80">
        <v>18716.365821665371</v>
      </c>
      <c r="F80">
        <v>3.7807183364839269E-7</v>
      </c>
      <c r="G80">
        <v>0</v>
      </c>
      <c r="H80">
        <v>0</v>
      </c>
      <c r="J80">
        <f t="shared" si="3"/>
        <v>7260.4453711595852</v>
      </c>
      <c r="K80">
        <f t="shared" si="4"/>
        <v>16432.370532613179</v>
      </c>
      <c r="L80">
        <f t="shared" si="5"/>
        <v>18716.365821665371</v>
      </c>
    </row>
    <row r="81" spans="1:12" x14ac:dyDescent="0.25">
      <c r="A81">
        <v>2.1175398189245381E-2</v>
      </c>
      <c r="B81">
        <v>-8.0260126488640015E-3</v>
      </c>
      <c r="C81">
        <v>7260.4453707815137</v>
      </c>
      <c r="D81">
        <v>16432.370532613179</v>
      </c>
      <c r="E81">
        <v>18716.365821665371</v>
      </c>
      <c r="F81">
        <v>3.7807183364839269E-7</v>
      </c>
      <c r="G81">
        <v>0</v>
      </c>
      <c r="H81">
        <v>0</v>
      </c>
      <c r="J81">
        <f t="shared" si="3"/>
        <v>7260.4453711595852</v>
      </c>
      <c r="K81">
        <f t="shared" si="4"/>
        <v>16432.370532613179</v>
      </c>
      <c r="L81">
        <f t="shared" si="5"/>
        <v>18716.365821665371</v>
      </c>
    </row>
    <row r="82" spans="1:12" x14ac:dyDescent="0.25">
      <c r="A82">
        <v>2.1175398189245381E-2</v>
      </c>
      <c r="B82">
        <v>-8.0260126488640015E-3</v>
      </c>
      <c r="C82">
        <v>7260.4453707815137</v>
      </c>
      <c r="D82">
        <v>16432.370532613179</v>
      </c>
      <c r="E82">
        <v>18716.365821665371</v>
      </c>
      <c r="F82">
        <v>3.7807183364839269E-7</v>
      </c>
      <c r="G82">
        <v>0</v>
      </c>
      <c r="H82">
        <v>0</v>
      </c>
      <c r="J82">
        <f t="shared" si="3"/>
        <v>7260.4453711595852</v>
      </c>
      <c r="K82">
        <f t="shared" si="4"/>
        <v>16432.370532613179</v>
      </c>
      <c r="L82">
        <f t="shared" si="5"/>
        <v>18716.365821665371</v>
      </c>
    </row>
    <row r="83" spans="1:12" x14ac:dyDescent="0.25">
      <c r="A83">
        <v>2.1175398189245381E-2</v>
      </c>
      <c r="B83">
        <v>-8.0260126488640015E-3</v>
      </c>
      <c r="C83">
        <v>7260.4453707815137</v>
      </c>
      <c r="D83">
        <v>16432.370532613179</v>
      </c>
      <c r="E83">
        <v>18716.365821665371</v>
      </c>
      <c r="F83">
        <v>3.7807183364839269E-7</v>
      </c>
      <c r="G83">
        <v>0</v>
      </c>
      <c r="H83">
        <v>0</v>
      </c>
      <c r="J83">
        <f t="shared" si="3"/>
        <v>7260.4453711595852</v>
      </c>
      <c r="K83">
        <f t="shared" si="4"/>
        <v>16432.370532613179</v>
      </c>
      <c r="L83">
        <f t="shared" si="5"/>
        <v>18716.365821665371</v>
      </c>
    </row>
    <row r="84" spans="1:12" x14ac:dyDescent="0.25">
      <c r="A84">
        <v>2.212632284406733E-2</v>
      </c>
      <c r="B84">
        <v>-8.3354103401811833E-3</v>
      </c>
      <c r="C84">
        <v>7256.7381671322692</v>
      </c>
      <c r="D84">
        <v>16424.28186241772</v>
      </c>
      <c r="E84">
        <v>18710.33570139957</v>
      </c>
      <c r="F84">
        <v>3.7807183364839269E-7</v>
      </c>
      <c r="G84">
        <v>0</v>
      </c>
      <c r="H84">
        <v>0</v>
      </c>
      <c r="J84">
        <f t="shared" si="3"/>
        <v>7256.7381675103406</v>
      </c>
      <c r="K84">
        <f t="shared" si="4"/>
        <v>16424.28186241772</v>
      </c>
      <c r="L84">
        <f t="shared" si="5"/>
        <v>18710.33570139957</v>
      </c>
    </row>
    <row r="85" spans="1:12" x14ac:dyDescent="0.25">
      <c r="A85">
        <v>2.212632284406733E-2</v>
      </c>
      <c r="B85">
        <v>-8.3354103401811833E-3</v>
      </c>
      <c r="C85">
        <v>7256.7381671322692</v>
      </c>
      <c r="D85">
        <v>16424.28186241772</v>
      </c>
      <c r="E85">
        <v>18710.33570139957</v>
      </c>
      <c r="F85">
        <v>3.7807183364839269E-7</v>
      </c>
      <c r="G85">
        <v>0</v>
      </c>
      <c r="H85">
        <v>0</v>
      </c>
      <c r="J85">
        <f t="shared" si="3"/>
        <v>7256.7381675103406</v>
      </c>
      <c r="K85">
        <f t="shared" si="4"/>
        <v>16424.28186241772</v>
      </c>
      <c r="L85">
        <f t="shared" si="5"/>
        <v>18710.33570139957</v>
      </c>
    </row>
    <row r="86" spans="1:12" x14ac:dyDescent="0.25">
      <c r="A86">
        <v>2.212632284406733E-2</v>
      </c>
      <c r="B86">
        <v>-8.3354103401811833E-3</v>
      </c>
      <c r="C86">
        <v>7256.7381671322692</v>
      </c>
      <c r="D86">
        <v>16424.28186241772</v>
      </c>
      <c r="E86">
        <v>18710.33570139957</v>
      </c>
      <c r="F86">
        <v>3.7807183364839269E-7</v>
      </c>
      <c r="G86">
        <v>0</v>
      </c>
      <c r="H86">
        <v>0</v>
      </c>
      <c r="J86">
        <f t="shared" si="3"/>
        <v>7256.7381675103406</v>
      </c>
      <c r="K86">
        <f t="shared" si="4"/>
        <v>16424.28186241772</v>
      </c>
      <c r="L86">
        <f t="shared" si="5"/>
        <v>18710.33570139957</v>
      </c>
    </row>
    <row r="87" spans="1:12" x14ac:dyDescent="0.25">
      <c r="A87">
        <v>2.212632284406733E-2</v>
      </c>
      <c r="B87">
        <v>-8.3354103401811833E-3</v>
      </c>
      <c r="C87">
        <v>7256.7381671322692</v>
      </c>
      <c r="D87">
        <v>16424.28186241772</v>
      </c>
      <c r="E87">
        <v>18710.33570139957</v>
      </c>
      <c r="F87">
        <v>3.7807183364839269E-7</v>
      </c>
      <c r="G87">
        <v>0</v>
      </c>
      <c r="H87">
        <v>0</v>
      </c>
      <c r="J87">
        <f t="shared" si="3"/>
        <v>7256.7381675103406</v>
      </c>
      <c r="K87">
        <f t="shared" si="4"/>
        <v>16424.28186241772</v>
      </c>
      <c r="L87">
        <f t="shared" si="5"/>
        <v>18710.33570139957</v>
      </c>
    </row>
    <row r="88" spans="1:12" x14ac:dyDescent="0.25">
      <c r="A88">
        <v>2.212632284406733E-2</v>
      </c>
      <c r="B88">
        <v>-8.3354103401811833E-3</v>
      </c>
      <c r="C88">
        <v>7256.7381671322692</v>
      </c>
      <c r="D88">
        <v>16424.28186241772</v>
      </c>
      <c r="E88">
        <v>18710.33570139957</v>
      </c>
      <c r="F88">
        <v>3.7807183364839269E-7</v>
      </c>
      <c r="G88">
        <v>0</v>
      </c>
      <c r="H88">
        <v>0</v>
      </c>
      <c r="J88">
        <f t="shared" si="3"/>
        <v>7256.7381675103406</v>
      </c>
      <c r="K88">
        <f t="shared" si="4"/>
        <v>16424.28186241772</v>
      </c>
      <c r="L88">
        <f t="shared" si="5"/>
        <v>18710.33570139957</v>
      </c>
    </row>
    <row r="89" spans="1:12" x14ac:dyDescent="0.25">
      <c r="A89">
        <v>2.3077270182318109E-2</v>
      </c>
      <c r="B89">
        <v>-8.644740440279592E-3</v>
      </c>
      <c r="C89">
        <v>7253.0291117093757</v>
      </c>
      <c r="D89">
        <v>16416.189151872179</v>
      </c>
      <c r="E89">
        <v>18704.30114309959</v>
      </c>
      <c r="F89">
        <v>3.7807183364839269E-7</v>
      </c>
      <c r="G89">
        <v>0</v>
      </c>
      <c r="H89">
        <v>0</v>
      </c>
      <c r="J89">
        <f t="shared" si="3"/>
        <v>7253.0291120874472</v>
      </c>
      <c r="K89">
        <f t="shared" si="4"/>
        <v>16416.189151872179</v>
      </c>
      <c r="L89">
        <f t="shared" si="5"/>
        <v>18704.30114309959</v>
      </c>
    </row>
    <row r="90" spans="1:12" x14ac:dyDescent="0.25">
      <c r="A90">
        <v>2.3077270182318109E-2</v>
      </c>
      <c r="B90">
        <v>-8.644740440279592E-3</v>
      </c>
      <c r="C90">
        <v>7253.0291117093757</v>
      </c>
      <c r="D90">
        <v>16416.189151872179</v>
      </c>
      <c r="E90">
        <v>18704.30114309959</v>
      </c>
      <c r="F90">
        <v>3.7807183364839269E-7</v>
      </c>
      <c r="G90">
        <v>0</v>
      </c>
      <c r="H90">
        <v>0</v>
      </c>
      <c r="J90">
        <f t="shared" si="3"/>
        <v>7253.0291120874472</v>
      </c>
      <c r="K90">
        <f t="shared" si="4"/>
        <v>16416.189151872179</v>
      </c>
      <c r="L90">
        <f t="shared" si="5"/>
        <v>18704.30114309959</v>
      </c>
    </row>
    <row r="91" spans="1:12" x14ac:dyDescent="0.25">
      <c r="A91">
        <v>2.3077270182318109E-2</v>
      </c>
      <c r="B91">
        <v>-8.644740440279592E-3</v>
      </c>
      <c r="C91">
        <v>7253.0291117093757</v>
      </c>
      <c r="D91">
        <v>16416.189151872179</v>
      </c>
      <c r="E91">
        <v>18704.30114309959</v>
      </c>
      <c r="F91">
        <v>3.7807183364839269E-7</v>
      </c>
      <c r="G91">
        <v>0</v>
      </c>
      <c r="H91">
        <v>0</v>
      </c>
      <c r="J91">
        <f t="shared" si="3"/>
        <v>7253.0291120874472</v>
      </c>
      <c r="K91">
        <f t="shared" si="4"/>
        <v>16416.189151872179</v>
      </c>
      <c r="L91">
        <f t="shared" si="5"/>
        <v>18704.30114309959</v>
      </c>
    </row>
    <row r="92" spans="1:12" x14ac:dyDescent="0.25">
      <c r="A92">
        <v>2.3077270182318109E-2</v>
      </c>
      <c r="B92">
        <v>-8.644740440279592E-3</v>
      </c>
      <c r="C92">
        <v>7253.0291117093757</v>
      </c>
      <c r="D92">
        <v>16416.189151872179</v>
      </c>
      <c r="E92">
        <v>18704.30114309959</v>
      </c>
      <c r="F92">
        <v>3.7807183364839269E-7</v>
      </c>
      <c r="G92">
        <v>0</v>
      </c>
      <c r="H92">
        <v>0</v>
      </c>
      <c r="J92">
        <f t="shared" si="3"/>
        <v>7253.0291120874472</v>
      </c>
      <c r="K92">
        <f t="shared" si="4"/>
        <v>16416.189151872179</v>
      </c>
      <c r="L92">
        <f t="shared" si="5"/>
        <v>18704.30114309959</v>
      </c>
    </row>
    <row r="93" spans="1:12" x14ac:dyDescent="0.25">
      <c r="A93">
        <v>2.3077270182318109E-2</v>
      </c>
      <c r="B93">
        <v>-8.644740440279592E-3</v>
      </c>
      <c r="C93">
        <v>7253.0291117093757</v>
      </c>
      <c r="D93">
        <v>16416.189151872179</v>
      </c>
      <c r="E93">
        <v>18704.30114309959</v>
      </c>
      <c r="F93">
        <v>3.7807183364839269E-7</v>
      </c>
      <c r="G93">
        <v>0</v>
      </c>
      <c r="H93">
        <v>0</v>
      </c>
      <c r="J93">
        <f t="shared" si="3"/>
        <v>7253.0291120874472</v>
      </c>
      <c r="K93">
        <f t="shared" si="4"/>
        <v>16416.189151872179</v>
      </c>
      <c r="L93">
        <f t="shared" si="5"/>
        <v>18704.30114309959</v>
      </c>
    </row>
    <row r="94" spans="1:12" x14ac:dyDescent="0.25">
      <c r="A94">
        <v>2.4028240138843499E-2</v>
      </c>
      <c r="B94">
        <v>-8.9540010311973933E-3</v>
      </c>
      <c r="C94">
        <v>7249.3182150636576</v>
      </c>
      <c r="D94">
        <v>16408.092423997201</v>
      </c>
      <c r="E94">
        <v>18698.263233350281</v>
      </c>
      <c r="F94">
        <v>3.7807183364839269E-7</v>
      </c>
      <c r="G94">
        <v>0</v>
      </c>
      <c r="H94">
        <v>0</v>
      </c>
      <c r="J94">
        <f t="shared" si="3"/>
        <v>7249.3182154417291</v>
      </c>
      <c r="K94">
        <f t="shared" si="4"/>
        <v>16408.092423997201</v>
      </c>
      <c r="L94">
        <f t="shared" si="5"/>
        <v>18698.263233350281</v>
      </c>
    </row>
    <row r="95" spans="1:12" x14ac:dyDescent="0.25">
      <c r="A95">
        <v>2.4028240138843499E-2</v>
      </c>
      <c r="B95">
        <v>-8.9540010311973933E-3</v>
      </c>
      <c r="C95">
        <v>7249.3182150636576</v>
      </c>
      <c r="D95">
        <v>16408.092423997201</v>
      </c>
      <c r="E95">
        <v>18698.263233350281</v>
      </c>
      <c r="F95">
        <v>3.7807183364839269E-7</v>
      </c>
      <c r="G95">
        <v>0</v>
      </c>
      <c r="H95">
        <v>0</v>
      </c>
      <c r="J95">
        <f t="shared" si="3"/>
        <v>7249.3182154417291</v>
      </c>
      <c r="K95">
        <f t="shared" si="4"/>
        <v>16408.092423997201</v>
      </c>
      <c r="L95">
        <f t="shared" si="5"/>
        <v>18698.263233350281</v>
      </c>
    </row>
    <row r="96" spans="1:12" x14ac:dyDescent="0.25">
      <c r="A96">
        <v>2.4028240138843499E-2</v>
      </c>
      <c r="B96">
        <v>-8.9540010311973933E-3</v>
      </c>
      <c r="C96">
        <v>7249.3182150636576</v>
      </c>
      <c r="D96">
        <v>16408.092423997201</v>
      </c>
      <c r="E96">
        <v>18698.263233350281</v>
      </c>
      <c r="F96">
        <v>3.7807183364839269E-7</v>
      </c>
      <c r="G96">
        <v>0</v>
      </c>
      <c r="H96">
        <v>0</v>
      </c>
      <c r="J96">
        <f t="shared" si="3"/>
        <v>7249.3182154417291</v>
      </c>
      <c r="K96">
        <f t="shared" si="4"/>
        <v>16408.092423997201</v>
      </c>
      <c r="L96">
        <f t="shared" si="5"/>
        <v>18698.263233350281</v>
      </c>
    </row>
    <row r="97" spans="1:12" x14ac:dyDescent="0.25">
      <c r="A97">
        <v>2.4028240138843499E-2</v>
      </c>
      <c r="B97">
        <v>-8.9540010311973933E-3</v>
      </c>
      <c r="C97">
        <v>7249.3182150636576</v>
      </c>
      <c r="D97">
        <v>16408.092423997201</v>
      </c>
      <c r="E97">
        <v>18698.263233350281</v>
      </c>
      <c r="F97">
        <v>3.7807183364839269E-7</v>
      </c>
      <c r="G97">
        <v>0</v>
      </c>
      <c r="H97">
        <v>0</v>
      </c>
      <c r="J97">
        <f t="shared" si="3"/>
        <v>7249.3182154417291</v>
      </c>
      <c r="K97">
        <f t="shared" si="4"/>
        <v>16408.092423997201</v>
      </c>
      <c r="L97">
        <f t="shared" si="5"/>
        <v>18698.263233350281</v>
      </c>
    </row>
    <row r="98" spans="1:12" x14ac:dyDescent="0.25">
      <c r="A98">
        <v>2.4028240138843499E-2</v>
      </c>
      <c r="B98">
        <v>-8.9540010311973933E-3</v>
      </c>
      <c r="C98">
        <v>7249.3182150636576</v>
      </c>
      <c r="D98">
        <v>16408.092423997201</v>
      </c>
      <c r="E98">
        <v>18698.263233350281</v>
      </c>
      <c r="F98">
        <v>3.7807183364839269E-7</v>
      </c>
      <c r="G98">
        <v>0</v>
      </c>
      <c r="H98">
        <v>0</v>
      </c>
      <c r="J98">
        <f t="shared" si="3"/>
        <v>7249.3182154417291</v>
      </c>
      <c r="K98">
        <f t="shared" si="4"/>
        <v>16408.092423997201</v>
      </c>
      <c r="L98">
        <f t="shared" si="5"/>
        <v>18698.263233350281</v>
      </c>
    </row>
    <row r="99" spans="1:12" x14ac:dyDescent="0.25">
      <c r="A99">
        <v>2.4979232646910491E-2</v>
      </c>
      <c r="B99">
        <v>-9.2631922781990124E-3</v>
      </c>
      <c r="C99">
        <v>7245.6054781630937</v>
      </c>
      <c r="D99">
        <v>16399.991680904772</v>
      </c>
      <c r="E99">
        <v>18692.22198695497</v>
      </c>
      <c r="F99">
        <v>3.7807183364839269E-7</v>
      </c>
      <c r="G99">
        <v>0</v>
      </c>
      <c r="H99">
        <v>0</v>
      </c>
      <c r="J99">
        <f t="shared" si="3"/>
        <v>7245.6054785411652</v>
      </c>
      <c r="K99">
        <f t="shared" si="4"/>
        <v>16399.991680904772</v>
      </c>
      <c r="L99">
        <f t="shared" si="5"/>
        <v>18692.22198695497</v>
      </c>
    </row>
    <row r="100" spans="1:12" x14ac:dyDescent="0.25">
      <c r="A100">
        <v>2.4979232646910491E-2</v>
      </c>
      <c r="B100">
        <v>-9.2631922781990124E-3</v>
      </c>
      <c r="C100">
        <v>7245.6054781630937</v>
      </c>
      <c r="D100">
        <v>16399.991680904772</v>
      </c>
      <c r="E100">
        <v>18692.22198695497</v>
      </c>
      <c r="F100">
        <v>3.7807183364839269E-7</v>
      </c>
      <c r="G100">
        <v>0</v>
      </c>
      <c r="H100">
        <v>0</v>
      </c>
      <c r="J100">
        <f t="shared" si="3"/>
        <v>7245.6054785411652</v>
      </c>
      <c r="K100">
        <f t="shared" si="4"/>
        <v>16399.991680904772</v>
      </c>
      <c r="L100">
        <f t="shared" si="5"/>
        <v>18692.22198695497</v>
      </c>
    </row>
    <row r="101" spans="1:12" x14ac:dyDescent="0.25">
      <c r="A101">
        <v>2.4979232646910491E-2</v>
      </c>
      <c r="B101">
        <v>-9.2631922781990124E-3</v>
      </c>
      <c r="C101">
        <v>7245.6054781630937</v>
      </c>
      <c r="D101">
        <v>16399.991680904772</v>
      </c>
      <c r="E101">
        <v>18692.22198695497</v>
      </c>
      <c r="F101">
        <v>3.7807183364839269E-7</v>
      </c>
      <c r="G101">
        <v>0</v>
      </c>
      <c r="H101">
        <v>0</v>
      </c>
      <c r="J101">
        <f t="shared" si="3"/>
        <v>7245.6054785411652</v>
      </c>
      <c r="K101">
        <f t="shared" si="4"/>
        <v>16399.991680904772</v>
      </c>
      <c r="L101">
        <f t="shared" si="5"/>
        <v>18692.22198695497</v>
      </c>
    </row>
    <row r="102" spans="1:12" x14ac:dyDescent="0.25">
      <c r="A102">
        <v>2.4979232646910491E-2</v>
      </c>
      <c r="B102">
        <v>-9.2631922781990124E-3</v>
      </c>
      <c r="C102">
        <v>7245.6054781630937</v>
      </c>
      <c r="D102">
        <v>16399.991680904772</v>
      </c>
      <c r="E102">
        <v>18692.22198695497</v>
      </c>
      <c r="F102">
        <v>3.7807183364839269E-7</v>
      </c>
      <c r="G102">
        <v>0</v>
      </c>
      <c r="H102">
        <v>0</v>
      </c>
      <c r="J102">
        <f t="shared" si="3"/>
        <v>7245.6054785411652</v>
      </c>
      <c r="K102">
        <f t="shared" si="4"/>
        <v>16399.991680904772</v>
      </c>
      <c r="L102">
        <f t="shared" si="5"/>
        <v>18692.22198695497</v>
      </c>
    </row>
    <row r="103" spans="1:12" x14ac:dyDescent="0.25">
      <c r="A103">
        <v>2.4979232646910491E-2</v>
      </c>
      <c r="B103">
        <v>-9.2631922781990124E-3</v>
      </c>
      <c r="C103">
        <v>7245.6054781630937</v>
      </c>
      <c r="D103">
        <v>16399.991680904772</v>
      </c>
      <c r="E103">
        <v>18692.22198695497</v>
      </c>
      <c r="F103">
        <v>3.7807183364839269E-7</v>
      </c>
      <c r="G103">
        <v>0</v>
      </c>
      <c r="H103">
        <v>0</v>
      </c>
      <c r="J103">
        <f t="shared" si="3"/>
        <v>7245.6054785411652</v>
      </c>
      <c r="K103">
        <f t="shared" si="4"/>
        <v>16399.991680904772</v>
      </c>
      <c r="L103">
        <f t="shared" si="5"/>
        <v>18692.22198695497</v>
      </c>
    </row>
    <row r="104" spans="1:12" x14ac:dyDescent="0.25">
      <c r="A104">
        <v>2.4979232646910491E-2</v>
      </c>
      <c r="B104">
        <v>-9.2631922781990124E-3</v>
      </c>
      <c r="C104">
        <v>7245.6054781630937</v>
      </c>
      <c r="D104">
        <v>16399.991680904772</v>
      </c>
      <c r="E104">
        <v>18692.22198695497</v>
      </c>
      <c r="F104">
        <v>3.7807183364839269E-7</v>
      </c>
      <c r="G104">
        <v>0</v>
      </c>
      <c r="H104">
        <v>0</v>
      </c>
      <c r="J104">
        <f t="shared" si="3"/>
        <v>7245.6054785411652</v>
      </c>
      <c r="K104">
        <f t="shared" si="4"/>
        <v>16399.991680904772</v>
      </c>
      <c r="L104">
        <f t="shared" si="5"/>
        <v>18692.22198695497</v>
      </c>
    </row>
    <row r="105" spans="1:12" x14ac:dyDescent="0.25">
      <c r="A105">
        <v>2.5930247639933152E-2</v>
      </c>
      <c r="B105">
        <v>-9.572314368699127E-3</v>
      </c>
      <c r="C105">
        <v>7241.8909019828152</v>
      </c>
      <c r="D105">
        <v>16391.88692472253</v>
      </c>
      <c r="E105">
        <v>18686.177407232532</v>
      </c>
      <c r="F105">
        <v>3.7807183364839269E-7</v>
      </c>
      <c r="G105">
        <v>0</v>
      </c>
      <c r="H105">
        <v>0</v>
      </c>
      <c r="J105">
        <f t="shared" si="3"/>
        <v>7241.8909023608867</v>
      </c>
      <c r="K105">
        <f t="shared" si="4"/>
        <v>16391.88692472253</v>
      </c>
      <c r="L105">
        <f t="shared" si="5"/>
        <v>18686.177407232532</v>
      </c>
    </row>
    <row r="106" spans="1:12" x14ac:dyDescent="0.25">
      <c r="A106">
        <v>2.5930247639933152E-2</v>
      </c>
      <c r="B106">
        <v>-9.572314368699127E-3</v>
      </c>
      <c r="C106">
        <v>7241.8909019828152</v>
      </c>
      <c r="D106">
        <v>16391.88692472253</v>
      </c>
      <c r="E106">
        <v>18686.177407232532</v>
      </c>
      <c r="F106">
        <v>3.7807183364839269E-7</v>
      </c>
      <c r="G106">
        <v>0</v>
      </c>
      <c r="H106">
        <v>0</v>
      </c>
      <c r="J106">
        <f t="shared" si="3"/>
        <v>7241.8909023608867</v>
      </c>
      <c r="K106">
        <f t="shared" si="4"/>
        <v>16391.88692472253</v>
      </c>
      <c r="L106">
        <f t="shared" si="5"/>
        <v>18686.177407232532</v>
      </c>
    </row>
    <row r="107" spans="1:12" x14ac:dyDescent="0.25">
      <c r="A107">
        <v>2.5930247639933152E-2</v>
      </c>
      <c r="B107">
        <v>-9.572314368699127E-3</v>
      </c>
      <c r="C107">
        <v>7241.8909019828152</v>
      </c>
      <c r="D107">
        <v>16391.88692472253</v>
      </c>
      <c r="E107">
        <v>18686.177407232532</v>
      </c>
      <c r="F107">
        <v>3.7807183364839269E-7</v>
      </c>
      <c r="G107">
        <v>0</v>
      </c>
      <c r="H107">
        <v>0</v>
      </c>
      <c r="J107">
        <f t="shared" si="3"/>
        <v>7241.8909023608867</v>
      </c>
      <c r="K107">
        <f t="shared" si="4"/>
        <v>16391.88692472253</v>
      </c>
      <c r="L107">
        <f t="shared" si="5"/>
        <v>18686.177407232532</v>
      </c>
    </row>
    <row r="108" spans="1:12" x14ac:dyDescent="0.25">
      <c r="A108">
        <v>2.5930247639933152E-2</v>
      </c>
      <c r="B108">
        <v>-9.572314368699127E-3</v>
      </c>
      <c r="C108">
        <v>7241.8909019828152</v>
      </c>
      <c r="D108">
        <v>16391.88692472253</v>
      </c>
      <c r="E108">
        <v>18686.177407232532</v>
      </c>
      <c r="F108">
        <v>3.7807183364839269E-7</v>
      </c>
      <c r="G108">
        <v>0</v>
      </c>
      <c r="H108">
        <v>0</v>
      </c>
      <c r="J108">
        <f t="shared" si="3"/>
        <v>7241.8909023608867</v>
      </c>
      <c r="K108">
        <f t="shared" si="4"/>
        <v>16391.88692472253</v>
      </c>
      <c r="L108">
        <f t="shared" si="5"/>
        <v>18686.177407232532</v>
      </c>
    </row>
    <row r="109" spans="1:12" x14ac:dyDescent="0.25">
      <c r="A109">
        <v>2.6881285051492051E-2</v>
      </c>
      <c r="B109">
        <v>-9.8813674899833788E-3</v>
      </c>
      <c r="C109">
        <v>7238.1744874983906</v>
      </c>
      <c r="D109">
        <v>16383.77815757904</v>
      </c>
      <c r="E109">
        <v>18680.12949738403</v>
      </c>
      <c r="F109">
        <v>3.7807183364839269E-7</v>
      </c>
      <c r="G109">
        <v>0</v>
      </c>
      <c r="H109">
        <v>0</v>
      </c>
      <c r="J109">
        <f t="shared" si="3"/>
        <v>7238.1744878764621</v>
      </c>
      <c r="K109">
        <f t="shared" si="4"/>
        <v>16383.77815757904</v>
      </c>
      <c r="L109">
        <f t="shared" si="5"/>
        <v>18680.12949738403</v>
      </c>
    </row>
    <row r="110" spans="1:12" x14ac:dyDescent="0.25">
      <c r="A110">
        <v>2.6881285051492051E-2</v>
      </c>
      <c r="B110">
        <v>-9.8813674899833788E-3</v>
      </c>
      <c r="C110">
        <v>7238.1744874983906</v>
      </c>
      <c r="D110">
        <v>16383.77815757904</v>
      </c>
      <c r="E110">
        <v>18680.12949738403</v>
      </c>
      <c r="F110">
        <v>3.7807183364839269E-7</v>
      </c>
      <c r="G110">
        <v>0</v>
      </c>
      <c r="H110">
        <v>0</v>
      </c>
      <c r="J110">
        <f t="shared" si="3"/>
        <v>7238.1744878764621</v>
      </c>
      <c r="K110">
        <f t="shared" si="4"/>
        <v>16383.77815757904</v>
      </c>
      <c r="L110">
        <f t="shared" si="5"/>
        <v>18680.12949738403</v>
      </c>
    </row>
    <row r="111" spans="1:12" x14ac:dyDescent="0.25">
      <c r="A111">
        <v>2.6881285051492051E-2</v>
      </c>
      <c r="B111">
        <v>-9.8813674899833788E-3</v>
      </c>
      <c r="C111">
        <v>7238.1744874983906</v>
      </c>
      <c r="D111">
        <v>16383.77815757904</v>
      </c>
      <c r="E111">
        <v>18680.12949738403</v>
      </c>
      <c r="F111">
        <v>3.7807183364839269E-7</v>
      </c>
      <c r="G111">
        <v>0</v>
      </c>
      <c r="H111">
        <v>0</v>
      </c>
      <c r="J111">
        <f t="shared" si="3"/>
        <v>7238.1744878764621</v>
      </c>
      <c r="K111">
        <f t="shared" si="4"/>
        <v>16383.77815757904</v>
      </c>
      <c r="L111">
        <f t="shared" si="5"/>
        <v>18680.12949738403</v>
      </c>
    </row>
    <row r="112" spans="1:12" x14ac:dyDescent="0.25">
      <c r="A112">
        <v>2.6881285051492051E-2</v>
      </c>
      <c r="B112">
        <v>-9.8813674899833788E-3</v>
      </c>
      <c r="C112">
        <v>7238.1744874983906</v>
      </c>
      <c r="D112">
        <v>16383.77815757904</v>
      </c>
      <c r="E112">
        <v>18680.12949738403</v>
      </c>
      <c r="F112">
        <v>3.7807183364839269E-7</v>
      </c>
      <c r="G112">
        <v>0</v>
      </c>
      <c r="H112">
        <v>0</v>
      </c>
      <c r="J112">
        <f t="shared" si="3"/>
        <v>7238.1744878764621</v>
      </c>
      <c r="K112">
        <f t="shared" si="4"/>
        <v>16383.77815757904</v>
      </c>
      <c r="L112">
        <f t="shared" si="5"/>
        <v>18680.12949738403</v>
      </c>
    </row>
    <row r="113" spans="1:12" x14ac:dyDescent="0.25">
      <c r="A113">
        <v>2.6881285051492051E-2</v>
      </c>
      <c r="B113">
        <v>-9.8813674899833788E-3</v>
      </c>
      <c r="C113">
        <v>7238.1744874983906</v>
      </c>
      <c r="D113">
        <v>16383.77815757904</v>
      </c>
      <c r="E113">
        <v>18680.12949738403</v>
      </c>
      <c r="F113">
        <v>3.7807183364839269E-7</v>
      </c>
      <c r="G113">
        <v>0</v>
      </c>
      <c r="H113">
        <v>0</v>
      </c>
      <c r="J113">
        <f t="shared" si="3"/>
        <v>7238.1744878764621</v>
      </c>
      <c r="K113">
        <f t="shared" si="4"/>
        <v>16383.77815757904</v>
      </c>
      <c r="L113">
        <f t="shared" si="5"/>
        <v>18680.12949738403</v>
      </c>
    </row>
    <row r="114" spans="1:12" x14ac:dyDescent="0.25">
      <c r="A114">
        <v>2.7832344815333681E-2</v>
      </c>
      <c r="B114">
        <v>-1.019035182896917E-2</v>
      </c>
      <c r="C114">
        <v>7234.4562356857396</v>
      </c>
      <c r="D114">
        <v>16375.66538160364</v>
      </c>
      <c r="E114">
        <v>18674.078260615719</v>
      </c>
      <c r="F114">
        <v>3.7807183364839269E-7</v>
      </c>
      <c r="G114">
        <v>0</v>
      </c>
      <c r="H114">
        <v>0</v>
      </c>
      <c r="J114">
        <f t="shared" si="3"/>
        <v>7234.456236063811</v>
      </c>
      <c r="K114">
        <f t="shared" si="4"/>
        <v>16375.66538160364</v>
      </c>
      <c r="L114">
        <f t="shared" si="5"/>
        <v>18674.078260615719</v>
      </c>
    </row>
    <row r="115" spans="1:12" x14ac:dyDescent="0.25">
      <c r="A115">
        <v>2.7832344815333681E-2</v>
      </c>
      <c r="B115">
        <v>-1.019035182896917E-2</v>
      </c>
      <c r="C115">
        <v>7234.4562356857396</v>
      </c>
      <c r="D115">
        <v>16375.66538160364</v>
      </c>
      <c r="E115">
        <v>18674.078260615719</v>
      </c>
      <c r="F115">
        <v>3.7807183364839269E-7</v>
      </c>
      <c r="G115">
        <v>0</v>
      </c>
      <c r="H115">
        <v>0</v>
      </c>
      <c r="J115">
        <f t="shared" si="3"/>
        <v>7234.456236063811</v>
      </c>
      <c r="K115">
        <f t="shared" si="4"/>
        <v>16375.66538160364</v>
      </c>
      <c r="L115">
        <f t="shared" si="5"/>
        <v>18674.078260615719</v>
      </c>
    </row>
    <row r="116" spans="1:12" x14ac:dyDescent="0.25">
      <c r="A116">
        <v>2.7832344815333681E-2</v>
      </c>
      <c r="B116">
        <v>-1.019035182896917E-2</v>
      </c>
      <c r="C116">
        <v>7234.4562356857396</v>
      </c>
      <c r="D116">
        <v>16375.66538160364</v>
      </c>
      <c r="E116">
        <v>18674.078260615719</v>
      </c>
      <c r="F116">
        <v>3.7807183364839269E-7</v>
      </c>
      <c r="G116">
        <v>0</v>
      </c>
      <c r="H116">
        <v>0</v>
      </c>
      <c r="J116">
        <f t="shared" si="3"/>
        <v>7234.456236063811</v>
      </c>
      <c r="K116">
        <f t="shared" si="4"/>
        <v>16375.66538160364</v>
      </c>
      <c r="L116">
        <f t="shared" si="5"/>
        <v>18674.078260615719</v>
      </c>
    </row>
    <row r="117" spans="1:12" x14ac:dyDescent="0.25">
      <c r="A117">
        <v>2.7832344815333681E-2</v>
      </c>
      <c r="B117">
        <v>-1.019035182896917E-2</v>
      </c>
      <c r="C117">
        <v>7234.4562356857396</v>
      </c>
      <c r="D117">
        <v>16375.66538160364</v>
      </c>
      <c r="E117">
        <v>18674.078260615719</v>
      </c>
      <c r="F117">
        <v>3.7807183364839269E-7</v>
      </c>
      <c r="G117">
        <v>0</v>
      </c>
      <c r="H117">
        <v>0</v>
      </c>
      <c r="J117">
        <f t="shared" si="3"/>
        <v>7234.456236063811</v>
      </c>
      <c r="K117">
        <f t="shared" si="4"/>
        <v>16375.66538160364</v>
      </c>
      <c r="L117">
        <f t="shared" si="5"/>
        <v>18674.078260615719</v>
      </c>
    </row>
    <row r="118" spans="1:12" x14ac:dyDescent="0.25">
      <c r="A118">
        <v>2.7832344815333681E-2</v>
      </c>
      <c r="B118">
        <v>-1.019035182896917E-2</v>
      </c>
      <c r="C118">
        <v>7234.4562356857396</v>
      </c>
      <c r="D118">
        <v>16375.66538160364</v>
      </c>
      <c r="E118">
        <v>18674.078260615719</v>
      </c>
      <c r="F118">
        <v>3.7807183364839269E-7</v>
      </c>
      <c r="G118">
        <v>0</v>
      </c>
      <c r="H118">
        <v>0</v>
      </c>
      <c r="J118">
        <f t="shared" si="3"/>
        <v>7234.456236063811</v>
      </c>
      <c r="K118">
        <f t="shared" si="4"/>
        <v>16375.66538160364</v>
      </c>
      <c r="L118">
        <f t="shared" si="5"/>
        <v>18674.078260615719</v>
      </c>
    </row>
    <row r="119" spans="1:12" x14ac:dyDescent="0.25">
      <c r="A119">
        <v>3.0409826584925699E-2</v>
      </c>
      <c r="B119">
        <v>-1.102755653823885E-2</v>
      </c>
      <c r="C119">
        <v>7223.662891518441</v>
      </c>
      <c r="D119">
        <v>16352.115609359291</v>
      </c>
      <c r="E119">
        <v>18656.51040255457</v>
      </c>
      <c r="F119">
        <v>3.7807183364839269E-7</v>
      </c>
      <c r="G119">
        <v>0</v>
      </c>
      <c r="H119">
        <v>0</v>
      </c>
      <c r="J119">
        <f t="shared" si="3"/>
        <v>7223.6628918965125</v>
      </c>
      <c r="K119">
        <f t="shared" si="4"/>
        <v>16352.115609359291</v>
      </c>
      <c r="L119">
        <f t="shared" si="5"/>
        <v>18656.51040255457</v>
      </c>
    </row>
    <row r="120" spans="1:12" x14ac:dyDescent="0.25">
      <c r="A120">
        <v>3.1103182810635729E-2</v>
      </c>
      <c r="B120">
        <v>-1.1252774529005831E-2</v>
      </c>
      <c r="C120">
        <v>7220.6454928445837</v>
      </c>
      <c r="D120">
        <v>16345.53201019852</v>
      </c>
      <c r="E120">
        <v>18651.59805264372</v>
      </c>
      <c r="F120">
        <v>3.7807183364839269E-7</v>
      </c>
      <c r="G120">
        <v>0</v>
      </c>
      <c r="H120">
        <v>0</v>
      </c>
      <c r="J120">
        <f t="shared" si="3"/>
        <v>7220.6454932226552</v>
      </c>
      <c r="K120">
        <f t="shared" si="4"/>
        <v>16345.53201019852</v>
      </c>
      <c r="L120">
        <f t="shared" si="5"/>
        <v>18651.59805264372</v>
      </c>
    </row>
    <row r="121" spans="1:12" x14ac:dyDescent="0.25">
      <c r="A121">
        <v>3.1103182810635729E-2</v>
      </c>
      <c r="B121">
        <v>-1.1252774529005831E-2</v>
      </c>
      <c r="C121">
        <v>7220.6454928445837</v>
      </c>
      <c r="D121">
        <v>16345.53201019852</v>
      </c>
      <c r="E121">
        <v>18651.59805264372</v>
      </c>
      <c r="F121">
        <v>3.7807183364839269E-7</v>
      </c>
      <c r="G121">
        <v>0</v>
      </c>
      <c r="H121">
        <v>0</v>
      </c>
      <c r="J121">
        <f t="shared" si="3"/>
        <v>7220.6454932226552</v>
      </c>
      <c r="K121">
        <f t="shared" si="4"/>
        <v>16345.53201019852</v>
      </c>
      <c r="L121">
        <f t="shared" si="5"/>
        <v>18651.59805264372</v>
      </c>
    </row>
    <row r="122" spans="1:12" x14ac:dyDescent="0.25">
      <c r="A122">
        <v>3.1103182810635729E-2</v>
      </c>
      <c r="B122">
        <v>-1.1252774529005831E-2</v>
      </c>
      <c r="C122">
        <v>7220.6454928445837</v>
      </c>
      <c r="D122">
        <v>16345.53201019852</v>
      </c>
      <c r="E122">
        <v>18651.59805264372</v>
      </c>
      <c r="F122">
        <v>3.7807183364839269E-7</v>
      </c>
      <c r="G122">
        <v>0</v>
      </c>
      <c r="H122">
        <v>0</v>
      </c>
      <c r="J122">
        <f t="shared" si="3"/>
        <v>7220.6454932226552</v>
      </c>
      <c r="K122">
        <f t="shared" si="4"/>
        <v>16345.53201019852</v>
      </c>
      <c r="L122">
        <f t="shared" si="5"/>
        <v>18651.59805264372</v>
      </c>
    </row>
    <row r="123" spans="1:12" x14ac:dyDescent="0.25">
      <c r="A123">
        <v>3.1103182810635729E-2</v>
      </c>
      <c r="B123">
        <v>-1.1252774529005831E-2</v>
      </c>
      <c r="C123">
        <v>7220.6454928445837</v>
      </c>
      <c r="D123">
        <v>16345.53201019852</v>
      </c>
      <c r="E123">
        <v>18651.59805264372</v>
      </c>
      <c r="F123">
        <v>3.7807183364839269E-7</v>
      </c>
      <c r="G123">
        <v>0</v>
      </c>
      <c r="H123">
        <v>0</v>
      </c>
      <c r="J123">
        <f t="shared" si="3"/>
        <v>7220.6454932226552</v>
      </c>
      <c r="K123">
        <f t="shared" si="4"/>
        <v>16345.53201019852</v>
      </c>
      <c r="L123">
        <f t="shared" si="5"/>
        <v>18651.59805264372</v>
      </c>
    </row>
    <row r="124" spans="1:12" x14ac:dyDescent="0.25">
      <c r="A124">
        <v>3.1923607584397169E-2</v>
      </c>
      <c r="B124">
        <v>-1.156149515090025E-2</v>
      </c>
      <c r="C124">
        <v>7217.9288640162295</v>
      </c>
      <c r="D124">
        <v>16339.604654481191</v>
      </c>
      <c r="E124">
        <v>18647.174935776471</v>
      </c>
      <c r="F124">
        <v>3.7807183364839269E-7</v>
      </c>
      <c r="G124">
        <v>0</v>
      </c>
      <c r="H124">
        <v>0</v>
      </c>
      <c r="J124">
        <f t="shared" si="3"/>
        <v>7217.9288643943009</v>
      </c>
      <c r="K124">
        <f t="shared" si="4"/>
        <v>16339.604654481191</v>
      </c>
      <c r="L124">
        <f t="shared" si="5"/>
        <v>18647.174935776471</v>
      </c>
    </row>
    <row r="125" spans="1:12" x14ac:dyDescent="0.25">
      <c r="A125">
        <v>3.1923607584397169E-2</v>
      </c>
      <c r="B125">
        <v>-1.156149515090025E-2</v>
      </c>
      <c r="C125">
        <v>7217.9288640162295</v>
      </c>
      <c r="D125">
        <v>16339.604654481191</v>
      </c>
      <c r="E125">
        <v>18647.174935776471</v>
      </c>
      <c r="F125">
        <v>3.7807183364839269E-7</v>
      </c>
      <c r="G125">
        <v>0</v>
      </c>
      <c r="H125">
        <v>0</v>
      </c>
      <c r="J125">
        <f t="shared" si="3"/>
        <v>7217.9288643943009</v>
      </c>
      <c r="K125">
        <f t="shared" si="4"/>
        <v>16339.604654481191</v>
      </c>
      <c r="L125">
        <f t="shared" si="5"/>
        <v>18647.174935776471</v>
      </c>
    </row>
    <row r="126" spans="1:12" x14ac:dyDescent="0.25">
      <c r="A126">
        <v>3.1923607584397169E-2</v>
      </c>
      <c r="B126">
        <v>-1.156149515090025E-2</v>
      </c>
      <c r="C126">
        <v>7217.9288640162295</v>
      </c>
      <c r="D126">
        <v>16339.604654481191</v>
      </c>
      <c r="E126">
        <v>18647.174935776471</v>
      </c>
      <c r="F126">
        <v>3.7807183364839269E-7</v>
      </c>
      <c r="G126">
        <v>0</v>
      </c>
      <c r="H126">
        <v>0</v>
      </c>
      <c r="J126">
        <f t="shared" si="3"/>
        <v>7217.9288643943009</v>
      </c>
      <c r="K126">
        <f t="shared" si="4"/>
        <v>16339.604654481191</v>
      </c>
      <c r="L126">
        <f t="shared" si="5"/>
        <v>18647.174935776471</v>
      </c>
    </row>
    <row r="127" spans="1:12" x14ac:dyDescent="0.25">
      <c r="A127">
        <v>3.1923607584397169E-2</v>
      </c>
      <c r="B127">
        <v>-1.156149515090025E-2</v>
      </c>
      <c r="C127">
        <v>7217.9288640162295</v>
      </c>
      <c r="D127">
        <v>16339.604654481191</v>
      </c>
      <c r="E127">
        <v>18647.174935776471</v>
      </c>
      <c r="F127">
        <v>3.7807183364839269E-7</v>
      </c>
      <c r="G127">
        <v>0</v>
      </c>
      <c r="H127">
        <v>0</v>
      </c>
      <c r="J127">
        <f t="shared" si="3"/>
        <v>7217.9288643943009</v>
      </c>
      <c r="K127">
        <f t="shared" si="4"/>
        <v>16339.604654481191</v>
      </c>
      <c r="L127">
        <f t="shared" si="5"/>
        <v>18647.174935776471</v>
      </c>
    </row>
    <row r="128" spans="1:12" x14ac:dyDescent="0.25">
      <c r="A128">
        <v>3.519476001981494E-2</v>
      </c>
      <c r="B128">
        <v>-1.2622917512246029E-2</v>
      </c>
      <c r="C128">
        <v>7204.6012181899914</v>
      </c>
      <c r="D128">
        <v>16310.5253423051</v>
      </c>
      <c r="E128">
        <v>18625.24054627481</v>
      </c>
      <c r="F128">
        <v>3.7807183364839269E-7</v>
      </c>
      <c r="G128">
        <v>0</v>
      </c>
      <c r="H128">
        <v>0</v>
      </c>
      <c r="J128">
        <f t="shared" si="3"/>
        <v>7204.6012185680629</v>
      </c>
      <c r="K128">
        <f t="shared" si="4"/>
        <v>16310.5253423051</v>
      </c>
      <c r="L128">
        <f t="shared" si="5"/>
        <v>18625.24054627481</v>
      </c>
    </row>
    <row r="129" spans="1:12" x14ac:dyDescent="0.25">
      <c r="A129">
        <v>3.519476001981494E-2</v>
      </c>
      <c r="B129">
        <v>-1.2622917512246029E-2</v>
      </c>
      <c r="C129">
        <v>7204.6012181899914</v>
      </c>
      <c r="D129">
        <v>16310.5253423051</v>
      </c>
      <c r="E129">
        <v>18625.24054627481</v>
      </c>
      <c r="F129">
        <v>3.7807183364839269E-7</v>
      </c>
      <c r="G129">
        <v>0</v>
      </c>
      <c r="H129">
        <v>0</v>
      </c>
      <c r="J129">
        <f t="shared" si="3"/>
        <v>7204.6012185680629</v>
      </c>
      <c r="K129">
        <f t="shared" si="4"/>
        <v>16310.5253423051</v>
      </c>
      <c r="L129">
        <f t="shared" si="5"/>
        <v>18625.24054627481</v>
      </c>
    </row>
    <row r="130" spans="1:12" x14ac:dyDescent="0.25">
      <c r="A130">
        <v>3.519476001981494E-2</v>
      </c>
      <c r="B130">
        <v>-1.2622917512246029E-2</v>
      </c>
      <c r="C130">
        <v>7204.6012181899914</v>
      </c>
      <c r="D130">
        <v>16310.5253423051</v>
      </c>
      <c r="E130">
        <v>18625.24054627481</v>
      </c>
      <c r="F130">
        <v>3.7807183364839269E-7</v>
      </c>
      <c r="G130">
        <v>0</v>
      </c>
      <c r="H130">
        <v>0</v>
      </c>
      <c r="J130">
        <f t="shared" si="3"/>
        <v>7204.6012185680629</v>
      </c>
      <c r="K130">
        <f t="shared" si="4"/>
        <v>16310.5253423051</v>
      </c>
      <c r="L130">
        <f t="shared" si="5"/>
        <v>18625.24054627481</v>
      </c>
    </row>
    <row r="131" spans="1:12" x14ac:dyDescent="0.25">
      <c r="A131">
        <v>3.519476001981494E-2</v>
      </c>
      <c r="B131">
        <v>-1.2622917512246029E-2</v>
      </c>
      <c r="C131">
        <v>7204.6012181899914</v>
      </c>
      <c r="D131">
        <v>16310.5253423051</v>
      </c>
      <c r="E131">
        <v>18625.24054627481</v>
      </c>
      <c r="F131">
        <v>3.7807183364839269E-7</v>
      </c>
      <c r="G131">
        <v>0</v>
      </c>
      <c r="H131">
        <v>0</v>
      </c>
      <c r="J131">
        <f t="shared" ref="J131:J194" si="6">C131+F131</f>
        <v>7204.6012185680629</v>
      </c>
      <c r="K131">
        <f t="shared" ref="K131:K194" si="7">D131+G131</f>
        <v>16310.5253423051</v>
      </c>
      <c r="L131">
        <f t="shared" ref="L131:L194" si="8">E131+H131</f>
        <v>18625.24054627481</v>
      </c>
    </row>
    <row r="132" spans="1:12" x14ac:dyDescent="0.25">
      <c r="A132">
        <v>3.6015259728526823E-2</v>
      </c>
      <c r="B132">
        <v>-1.2931336438080889E-2</v>
      </c>
      <c r="C132">
        <v>7201.8788387821833</v>
      </c>
      <c r="D132">
        <v>16304.58543950656</v>
      </c>
      <c r="E132">
        <v>18620.807035775561</v>
      </c>
      <c r="F132">
        <v>3.7807183364839269E-7</v>
      </c>
      <c r="G132">
        <v>0</v>
      </c>
      <c r="H132">
        <v>0</v>
      </c>
      <c r="J132">
        <f t="shared" si="6"/>
        <v>7201.8788391602548</v>
      </c>
      <c r="K132">
        <f t="shared" si="7"/>
        <v>16304.58543950656</v>
      </c>
      <c r="L132">
        <f t="shared" si="8"/>
        <v>18620.807035775561</v>
      </c>
    </row>
    <row r="133" spans="1:12" x14ac:dyDescent="0.25">
      <c r="A133">
        <v>3.6015259728526823E-2</v>
      </c>
      <c r="B133">
        <v>-1.2931336438080889E-2</v>
      </c>
      <c r="C133">
        <v>7201.8788387821833</v>
      </c>
      <c r="D133">
        <v>16304.58543950656</v>
      </c>
      <c r="E133">
        <v>18620.807035775561</v>
      </c>
      <c r="F133">
        <v>3.7807183364839269E-7</v>
      </c>
      <c r="G133">
        <v>0</v>
      </c>
      <c r="H133">
        <v>0</v>
      </c>
      <c r="J133">
        <f t="shared" si="6"/>
        <v>7201.8788391602548</v>
      </c>
      <c r="K133">
        <f t="shared" si="7"/>
        <v>16304.58543950656</v>
      </c>
      <c r="L133">
        <f t="shared" si="8"/>
        <v>18620.807035775561</v>
      </c>
    </row>
    <row r="134" spans="1:12" x14ac:dyDescent="0.25">
      <c r="A134">
        <v>3.6015259728526823E-2</v>
      </c>
      <c r="B134">
        <v>-1.2931336438080889E-2</v>
      </c>
      <c r="C134">
        <v>7201.8788387821833</v>
      </c>
      <c r="D134">
        <v>16304.58543950656</v>
      </c>
      <c r="E134">
        <v>18620.807035775561</v>
      </c>
      <c r="F134">
        <v>3.7807183364839269E-7</v>
      </c>
      <c r="G134">
        <v>0</v>
      </c>
      <c r="H134">
        <v>0</v>
      </c>
      <c r="J134">
        <f t="shared" si="6"/>
        <v>7201.8788391602548</v>
      </c>
      <c r="K134">
        <f t="shared" si="7"/>
        <v>16304.58543950656</v>
      </c>
      <c r="L134">
        <f t="shared" si="8"/>
        <v>18620.807035775561</v>
      </c>
    </row>
    <row r="135" spans="1:12" x14ac:dyDescent="0.25">
      <c r="A135">
        <v>3.6015259728526823E-2</v>
      </c>
      <c r="B135">
        <v>-1.2931336438080889E-2</v>
      </c>
      <c r="C135">
        <v>7201.8788387821833</v>
      </c>
      <c r="D135">
        <v>16304.58543950656</v>
      </c>
      <c r="E135">
        <v>18620.807035775561</v>
      </c>
      <c r="F135">
        <v>3.7807183364839269E-7</v>
      </c>
      <c r="G135">
        <v>0</v>
      </c>
      <c r="H135">
        <v>0</v>
      </c>
      <c r="J135">
        <f t="shared" si="6"/>
        <v>7201.8788391602548</v>
      </c>
      <c r="K135">
        <f t="shared" si="7"/>
        <v>16304.58543950656</v>
      </c>
      <c r="L135">
        <f t="shared" si="8"/>
        <v>18620.807035775561</v>
      </c>
    </row>
    <row r="136" spans="1:12" x14ac:dyDescent="0.25">
      <c r="A136">
        <v>3.6966489478604571E-2</v>
      </c>
      <c r="B136">
        <v>-1.3239678270770791E-2</v>
      </c>
      <c r="C136">
        <v>7198.6563831925632</v>
      </c>
      <c r="D136">
        <v>16297.554430923719</v>
      </c>
      <c r="E136">
        <v>18615.324762364999</v>
      </c>
      <c r="F136">
        <v>3.7807183364839269E-7</v>
      </c>
      <c r="G136">
        <v>0</v>
      </c>
      <c r="H136">
        <v>0</v>
      </c>
      <c r="J136">
        <f t="shared" si="6"/>
        <v>7198.6563835706347</v>
      </c>
      <c r="K136">
        <f t="shared" si="7"/>
        <v>16297.554430923719</v>
      </c>
      <c r="L136">
        <f t="shared" si="8"/>
        <v>18615.324762364999</v>
      </c>
    </row>
    <row r="137" spans="1:12" x14ac:dyDescent="0.25">
      <c r="A137">
        <v>3.6966489478604571E-2</v>
      </c>
      <c r="B137">
        <v>-1.3239678270770791E-2</v>
      </c>
      <c r="C137">
        <v>7198.6563831925632</v>
      </c>
      <c r="D137">
        <v>16297.554430923719</v>
      </c>
      <c r="E137">
        <v>18615.324762364999</v>
      </c>
      <c r="F137">
        <v>3.7807183364839269E-7</v>
      </c>
      <c r="G137">
        <v>0</v>
      </c>
      <c r="H137">
        <v>0</v>
      </c>
      <c r="J137">
        <f t="shared" si="6"/>
        <v>7198.6563835706347</v>
      </c>
      <c r="K137">
        <f t="shared" si="7"/>
        <v>16297.554430923719</v>
      </c>
      <c r="L137">
        <f t="shared" si="8"/>
        <v>18615.324762364999</v>
      </c>
    </row>
    <row r="138" spans="1:12" x14ac:dyDescent="0.25">
      <c r="A138">
        <v>3.6966489478604571E-2</v>
      </c>
      <c r="B138">
        <v>-1.3239678270770791E-2</v>
      </c>
      <c r="C138">
        <v>7198.6563831925632</v>
      </c>
      <c r="D138">
        <v>16297.554430923719</v>
      </c>
      <c r="E138">
        <v>18615.324762364999</v>
      </c>
      <c r="F138">
        <v>3.7807183364839269E-7</v>
      </c>
      <c r="G138">
        <v>0</v>
      </c>
      <c r="H138">
        <v>0</v>
      </c>
      <c r="J138">
        <f t="shared" si="6"/>
        <v>7198.6563835706347</v>
      </c>
      <c r="K138">
        <f t="shared" si="7"/>
        <v>16297.554430923719</v>
      </c>
      <c r="L138">
        <f t="shared" si="8"/>
        <v>18615.324762364999</v>
      </c>
    </row>
    <row r="139" spans="1:12" x14ac:dyDescent="0.25">
      <c r="A139">
        <v>3.7917790141541619E-2</v>
      </c>
      <c r="B139">
        <v>-1.354792048972322E-2</v>
      </c>
      <c r="C139">
        <v>7194.9188726468237</v>
      </c>
      <c r="D139">
        <v>16289.399634680251</v>
      </c>
      <c r="E139">
        <v>18609.238454384591</v>
      </c>
      <c r="F139">
        <v>3.7807183364839269E-7</v>
      </c>
      <c r="G139">
        <v>0</v>
      </c>
      <c r="H139">
        <v>0</v>
      </c>
      <c r="J139">
        <f t="shared" si="6"/>
        <v>7194.9188730248952</v>
      </c>
      <c r="K139">
        <f t="shared" si="7"/>
        <v>16289.399634680251</v>
      </c>
      <c r="L139">
        <f t="shared" si="8"/>
        <v>18609.238454384591</v>
      </c>
    </row>
    <row r="140" spans="1:12" x14ac:dyDescent="0.25">
      <c r="A140">
        <v>3.7917790141541619E-2</v>
      </c>
      <c r="B140">
        <v>-1.354792048972322E-2</v>
      </c>
      <c r="C140">
        <v>7194.9188726468237</v>
      </c>
      <c r="D140">
        <v>16289.399634680251</v>
      </c>
      <c r="E140">
        <v>18609.238454384591</v>
      </c>
      <c r="F140">
        <v>3.7807183364839269E-7</v>
      </c>
      <c r="G140">
        <v>0</v>
      </c>
      <c r="H140">
        <v>0</v>
      </c>
      <c r="J140">
        <f t="shared" si="6"/>
        <v>7194.9188730248952</v>
      </c>
      <c r="K140">
        <f t="shared" si="7"/>
        <v>16289.399634680251</v>
      </c>
      <c r="L140">
        <f t="shared" si="8"/>
        <v>18609.238454384591</v>
      </c>
    </row>
    <row r="141" spans="1:12" x14ac:dyDescent="0.25">
      <c r="A141">
        <v>3.7917790141541619E-2</v>
      </c>
      <c r="B141">
        <v>-1.354792048972322E-2</v>
      </c>
      <c r="C141">
        <v>7194.9188726468237</v>
      </c>
      <c r="D141">
        <v>16289.399634680251</v>
      </c>
      <c r="E141">
        <v>18609.238454384591</v>
      </c>
      <c r="F141">
        <v>3.7807183364839269E-7</v>
      </c>
      <c r="G141">
        <v>0</v>
      </c>
      <c r="H141">
        <v>0</v>
      </c>
      <c r="J141">
        <f t="shared" si="6"/>
        <v>7194.9188730248952</v>
      </c>
      <c r="K141">
        <f t="shared" si="7"/>
        <v>16289.399634680251</v>
      </c>
      <c r="L141">
        <f t="shared" si="8"/>
        <v>18609.238454384591</v>
      </c>
    </row>
    <row r="142" spans="1:12" x14ac:dyDescent="0.25">
      <c r="A142">
        <v>3.7917790141541619E-2</v>
      </c>
      <c r="B142">
        <v>-1.354792048972322E-2</v>
      </c>
      <c r="C142">
        <v>7194.9188726468237</v>
      </c>
      <c r="D142">
        <v>16289.399634680251</v>
      </c>
      <c r="E142">
        <v>18609.238454384591</v>
      </c>
      <c r="F142">
        <v>3.7807183364839269E-7</v>
      </c>
      <c r="G142">
        <v>0</v>
      </c>
      <c r="H142">
        <v>0</v>
      </c>
      <c r="J142">
        <f t="shared" si="6"/>
        <v>7194.9188730248952</v>
      </c>
      <c r="K142">
        <f t="shared" si="7"/>
        <v>16289.399634680251</v>
      </c>
      <c r="L142">
        <f t="shared" si="8"/>
        <v>18609.238454384591</v>
      </c>
    </row>
    <row r="143" spans="1:12" x14ac:dyDescent="0.25">
      <c r="A143">
        <v>3.8869112388336402E-2</v>
      </c>
      <c r="B143">
        <v>-1.3856095853550529E-2</v>
      </c>
      <c r="C143">
        <v>7191.1793426164386</v>
      </c>
      <c r="D143">
        <v>16281.24043216158</v>
      </c>
      <c r="E143">
        <v>18603.14881241382</v>
      </c>
      <c r="F143">
        <v>3.7807183364839269E-7</v>
      </c>
      <c r="G143">
        <v>0</v>
      </c>
      <c r="H143">
        <v>0</v>
      </c>
      <c r="J143">
        <f t="shared" si="6"/>
        <v>7191.1793429945101</v>
      </c>
      <c r="K143">
        <f t="shared" si="7"/>
        <v>16281.24043216158</v>
      </c>
      <c r="L143">
        <f t="shared" si="8"/>
        <v>18603.14881241382</v>
      </c>
    </row>
    <row r="144" spans="1:12" x14ac:dyDescent="0.25">
      <c r="A144">
        <v>3.8869112388336402E-2</v>
      </c>
      <c r="B144">
        <v>-1.3856095853550529E-2</v>
      </c>
      <c r="C144">
        <v>7191.1793426164386</v>
      </c>
      <c r="D144">
        <v>16281.24043216158</v>
      </c>
      <c r="E144">
        <v>18603.14881241382</v>
      </c>
      <c r="F144">
        <v>3.7807183364839269E-7</v>
      </c>
      <c r="G144">
        <v>0</v>
      </c>
      <c r="H144">
        <v>0</v>
      </c>
      <c r="J144">
        <f t="shared" si="6"/>
        <v>7191.1793429945101</v>
      </c>
      <c r="K144">
        <f t="shared" si="7"/>
        <v>16281.24043216158</v>
      </c>
      <c r="L144">
        <f t="shared" si="8"/>
        <v>18603.14881241382</v>
      </c>
    </row>
    <row r="145" spans="1:12" x14ac:dyDescent="0.25">
      <c r="A145">
        <v>3.8869112388336402E-2</v>
      </c>
      <c r="B145">
        <v>-1.3856095853550529E-2</v>
      </c>
      <c r="C145">
        <v>7191.1793426164386</v>
      </c>
      <c r="D145">
        <v>16281.24043216158</v>
      </c>
      <c r="E145">
        <v>18603.14881241382</v>
      </c>
      <c r="F145">
        <v>3.7807183364839269E-7</v>
      </c>
      <c r="G145">
        <v>0</v>
      </c>
      <c r="H145">
        <v>0</v>
      </c>
      <c r="J145">
        <f t="shared" si="6"/>
        <v>7191.1793429945101</v>
      </c>
      <c r="K145">
        <f t="shared" si="7"/>
        <v>16281.24043216158</v>
      </c>
      <c r="L145">
        <f t="shared" si="8"/>
        <v>18603.14881241382</v>
      </c>
    </row>
    <row r="146" spans="1:12" x14ac:dyDescent="0.25">
      <c r="A146">
        <v>3.8869112388336402E-2</v>
      </c>
      <c r="B146">
        <v>-1.3856095853550529E-2</v>
      </c>
      <c r="C146">
        <v>7191.1793426164386</v>
      </c>
      <c r="D146">
        <v>16281.24043216158</v>
      </c>
      <c r="E146">
        <v>18603.14881241382</v>
      </c>
      <c r="F146">
        <v>3.7807183364839269E-7</v>
      </c>
      <c r="G146">
        <v>0</v>
      </c>
      <c r="H146">
        <v>0</v>
      </c>
      <c r="J146">
        <f t="shared" si="6"/>
        <v>7191.1793429945101</v>
      </c>
      <c r="K146">
        <f t="shared" si="7"/>
        <v>16281.24043216158</v>
      </c>
      <c r="L146">
        <f t="shared" si="8"/>
        <v>18603.14881241382</v>
      </c>
    </row>
    <row r="147" spans="1:12" x14ac:dyDescent="0.25">
      <c r="A147">
        <v>3.9820456153232667E-2</v>
      </c>
      <c r="B147">
        <v>-1.4164204791594999E-2</v>
      </c>
      <c r="C147">
        <v>7187.4379876041676</v>
      </c>
      <c r="D147">
        <v>16273.07724774921</v>
      </c>
      <c r="E147">
        <v>18597.055885752659</v>
      </c>
      <c r="F147">
        <v>3.7807183364839269E-7</v>
      </c>
      <c r="G147">
        <v>0</v>
      </c>
      <c r="H147">
        <v>0</v>
      </c>
      <c r="J147">
        <f t="shared" si="6"/>
        <v>7187.4379879822391</v>
      </c>
      <c r="K147">
        <f t="shared" si="7"/>
        <v>16273.07724774921</v>
      </c>
      <c r="L147">
        <f t="shared" si="8"/>
        <v>18597.055885752659</v>
      </c>
    </row>
    <row r="148" spans="1:12" x14ac:dyDescent="0.25">
      <c r="A148">
        <v>3.9820456153232667E-2</v>
      </c>
      <c r="B148">
        <v>-1.4164204791594999E-2</v>
      </c>
      <c r="C148">
        <v>7187.4379876041676</v>
      </c>
      <c r="D148">
        <v>16273.07724774921</v>
      </c>
      <c r="E148">
        <v>18597.055885752659</v>
      </c>
      <c r="F148">
        <v>3.7807183364839269E-7</v>
      </c>
      <c r="G148">
        <v>0</v>
      </c>
      <c r="H148">
        <v>0</v>
      </c>
      <c r="J148">
        <f t="shared" si="6"/>
        <v>7187.4379879822391</v>
      </c>
      <c r="K148">
        <f t="shared" si="7"/>
        <v>16273.07724774921</v>
      </c>
      <c r="L148">
        <f t="shared" si="8"/>
        <v>18597.055885752659</v>
      </c>
    </row>
    <row r="149" spans="1:12" x14ac:dyDescent="0.25">
      <c r="A149">
        <v>3.9820456153232667E-2</v>
      </c>
      <c r="B149">
        <v>-1.4164204791594999E-2</v>
      </c>
      <c r="C149">
        <v>7187.4379876041676</v>
      </c>
      <c r="D149">
        <v>16273.07724774921</v>
      </c>
      <c r="E149">
        <v>18597.055885752659</v>
      </c>
      <c r="F149">
        <v>3.7807183364839269E-7</v>
      </c>
      <c r="G149">
        <v>0</v>
      </c>
      <c r="H149">
        <v>0</v>
      </c>
      <c r="J149">
        <f t="shared" si="6"/>
        <v>7187.4379879822391</v>
      </c>
      <c r="K149">
        <f t="shared" si="7"/>
        <v>16273.07724774921</v>
      </c>
      <c r="L149">
        <f t="shared" si="8"/>
        <v>18597.055885752659</v>
      </c>
    </row>
    <row r="150" spans="1:12" x14ac:dyDescent="0.25">
      <c r="A150">
        <v>3.9820456153232667E-2</v>
      </c>
      <c r="B150">
        <v>-1.4164204791594999E-2</v>
      </c>
      <c r="C150">
        <v>7187.4379876041676</v>
      </c>
      <c r="D150">
        <v>16273.07724774921</v>
      </c>
      <c r="E150">
        <v>18597.055885752659</v>
      </c>
      <c r="F150">
        <v>3.7807183364839269E-7</v>
      </c>
      <c r="G150">
        <v>0</v>
      </c>
      <c r="H150">
        <v>0</v>
      </c>
      <c r="J150">
        <f t="shared" si="6"/>
        <v>7187.4379879822391</v>
      </c>
      <c r="K150">
        <f t="shared" si="7"/>
        <v>16273.07724774921</v>
      </c>
      <c r="L150">
        <f t="shared" si="8"/>
        <v>18597.055885752659</v>
      </c>
    </row>
    <row r="151" spans="1:12" x14ac:dyDescent="0.25">
      <c r="A151">
        <v>3.9820456153232667E-2</v>
      </c>
      <c r="B151">
        <v>-1.4164204791594999E-2</v>
      </c>
      <c r="C151">
        <v>7187.4379876041676</v>
      </c>
      <c r="D151">
        <v>16273.07724774921</v>
      </c>
      <c r="E151">
        <v>18597.055885752659</v>
      </c>
      <c r="F151">
        <v>3.7807183364839269E-7</v>
      </c>
      <c r="G151">
        <v>0</v>
      </c>
      <c r="H151">
        <v>0</v>
      </c>
      <c r="J151">
        <f t="shared" si="6"/>
        <v>7187.4379879822391</v>
      </c>
      <c r="K151">
        <f t="shared" si="7"/>
        <v>16273.07724774921</v>
      </c>
      <c r="L151">
        <f t="shared" si="8"/>
        <v>18597.055885752659</v>
      </c>
    </row>
    <row r="152" spans="1:12" x14ac:dyDescent="0.25">
      <c r="A152">
        <v>3.9820456153232667E-2</v>
      </c>
      <c r="B152">
        <v>-1.4164204791594999E-2</v>
      </c>
      <c r="C152">
        <v>7187.4379876041676</v>
      </c>
      <c r="D152">
        <v>16273.07724774921</v>
      </c>
      <c r="E152">
        <v>18597.055885752659</v>
      </c>
      <c r="F152">
        <v>3.7807183364839269E-7</v>
      </c>
      <c r="G152">
        <v>0</v>
      </c>
      <c r="H152">
        <v>0</v>
      </c>
      <c r="J152">
        <f t="shared" si="6"/>
        <v>7187.4379879822391</v>
      </c>
      <c r="K152">
        <f t="shared" si="7"/>
        <v>16273.07724774921</v>
      </c>
      <c r="L152">
        <f t="shared" si="8"/>
        <v>18597.055885752659</v>
      </c>
    </row>
    <row r="153" spans="1:12" x14ac:dyDescent="0.25">
      <c r="A153">
        <v>4.0771821372196412E-2</v>
      </c>
      <c r="B153">
        <v>-1.4472247488462099E-2</v>
      </c>
      <c r="C153">
        <v>7183.6948085968643</v>
      </c>
      <c r="D153">
        <v>16264.91008359636</v>
      </c>
      <c r="E153">
        <v>18590.959676333521</v>
      </c>
      <c r="F153">
        <v>3.7807183364839269E-7</v>
      </c>
      <c r="G153">
        <v>0</v>
      </c>
      <c r="H153">
        <v>0</v>
      </c>
      <c r="J153">
        <f t="shared" si="6"/>
        <v>7183.6948089749358</v>
      </c>
      <c r="K153">
        <f t="shared" si="7"/>
        <v>16264.91008359636</v>
      </c>
      <c r="L153">
        <f t="shared" si="8"/>
        <v>18590.959676333521</v>
      </c>
    </row>
    <row r="154" spans="1:12" x14ac:dyDescent="0.25">
      <c r="A154">
        <v>4.0771821372196412E-2</v>
      </c>
      <c r="B154">
        <v>-1.4472247488462099E-2</v>
      </c>
      <c r="C154">
        <v>7183.6948085968643</v>
      </c>
      <c r="D154">
        <v>16264.91008359636</v>
      </c>
      <c r="E154">
        <v>18590.959676333521</v>
      </c>
      <c r="F154">
        <v>3.7807183364839269E-7</v>
      </c>
      <c r="G154">
        <v>0</v>
      </c>
      <c r="H154">
        <v>0</v>
      </c>
      <c r="J154">
        <f t="shared" si="6"/>
        <v>7183.6948089749358</v>
      </c>
      <c r="K154">
        <f t="shared" si="7"/>
        <v>16264.91008359636</v>
      </c>
      <c r="L154">
        <f t="shared" si="8"/>
        <v>18590.959676333521</v>
      </c>
    </row>
    <row r="155" spans="1:12" x14ac:dyDescent="0.25">
      <c r="A155">
        <v>4.0771821372196412E-2</v>
      </c>
      <c r="B155">
        <v>-1.4472247488462099E-2</v>
      </c>
      <c r="C155">
        <v>7183.6948085968643</v>
      </c>
      <c r="D155">
        <v>16264.91008359636</v>
      </c>
      <c r="E155">
        <v>18590.959676333521</v>
      </c>
      <c r="F155">
        <v>3.7807183364839269E-7</v>
      </c>
      <c r="G155">
        <v>0</v>
      </c>
      <c r="H155">
        <v>0</v>
      </c>
      <c r="J155">
        <f t="shared" si="6"/>
        <v>7183.6948089749358</v>
      </c>
      <c r="K155">
        <f t="shared" si="7"/>
        <v>16264.91008359636</v>
      </c>
      <c r="L155">
        <f t="shared" si="8"/>
        <v>18590.959676333521</v>
      </c>
    </row>
    <row r="156" spans="1:12" x14ac:dyDescent="0.25">
      <c r="A156">
        <v>4.1723207981352893E-2</v>
      </c>
      <c r="B156">
        <v>-1.4780224125766321E-2</v>
      </c>
      <c r="C156">
        <v>7179.9498065756115</v>
      </c>
      <c r="D156">
        <v>16256.738941843611</v>
      </c>
      <c r="E156">
        <v>18584.860187443272</v>
      </c>
      <c r="F156">
        <v>3.7807183364839269E-7</v>
      </c>
      <c r="G156">
        <v>0</v>
      </c>
      <c r="H156">
        <v>0</v>
      </c>
      <c r="J156">
        <f t="shared" si="6"/>
        <v>7179.949806953683</v>
      </c>
      <c r="K156">
        <f t="shared" si="7"/>
        <v>16256.738941843611</v>
      </c>
      <c r="L156">
        <f t="shared" si="8"/>
        <v>18584.860187443272</v>
      </c>
    </row>
    <row r="157" spans="1:12" x14ac:dyDescent="0.25">
      <c r="A157">
        <v>4.1723207981352893E-2</v>
      </c>
      <c r="B157">
        <v>-1.4780224125766321E-2</v>
      </c>
      <c r="C157">
        <v>7179.9498065756115</v>
      </c>
      <c r="D157">
        <v>16256.738941843611</v>
      </c>
      <c r="E157">
        <v>18584.860187443272</v>
      </c>
      <c r="F157">
        <v>3.7807183364839269E-7</v>
      </c>
      <c r="G157">
        <v>0</v>
      </c>
      <c r="H157">
        <v>0</v>
      </c>
      <c r="J157">
        <f t="shared" si="6"/>
        <v>7179.949806953683</v>
      </c>
      <c r="K157">
        <f t="shared" si="7"/>
        <v>16256.738941843611</v>
      </c>
      <c r="L157">
        <f t="shared" si="8"/>
        <v>18584.860187443272</v>
      </c>
    </row>
    <row r="158" spans="1:12" x14ac:dyDescent="0.25">
      <c r="A158">
        <v>4.1723207981352893E-2</v>
      </c>
      <c r="B158">
        <v>-1.4780224125766321E-2</v>
      </c>
      <c r="C158">
        <v>7179.9498065756115</v>
      </c>
      <c r="D158">
        <v>16256.738941843611</v>
      </c>
      <c r="E158">
        <v>18584.860187443272</v>
      </c>
      <c r="F158">
        <v>3.7807183364839269E-7</v>
      </c>
      <c r="G158">
        <v>0</v>
      </c>
      <c r="H158">
        <v>0</v>
      </c>
      <c r="J158">
        <f t="shared" si="6"/>
        <v>7179.949806953683</v>
      </c>
      <c r="K158">
        <f t="shared" si="7"/>
        <v>16256.738941843611</v>
      </c>
      <c r="L158">
        <f t="shared" si="8"/>
        <v>18584.860187443272</v>
      </c>
    </row>
    <row r="159" spans="1:12" x14ac:dyDescent="0.25">
      <c r="A159">
        <v>4.1723207981352893E-2</v>
      </c>
      <c r="B159">
        <v>-1.4780224125766321E-2</v>
      </c>
      <c r="C159">
        <v>7179.9498065756115</v>
      </c>
      <c r="D159">
        <v>16256.738941843611</v>
      </c>
      <c r="E159">
        <v>18584.860187443272</v>
      </c>
      <c r="F159">
        <v>3.7807183364839269E-7</v>
      </c>
      <c r="G159">
        <v>0</v>
      </c>
      <c r="H159">
        <v>0</v>
      </c>
      <c r="J159">
        <f t="shared" si="6"/>
        <v>7179.949806953683</v>
      </c>
      <c r="K159">
        <f t="shared" si="7"/>
        <v>16256.738941843611</v>
      </c>
      <c r="L159">
        <f t="shared" si="8"/>
        <v>18584.860187443272</v>
      </c>
    </row>
    <row r="160" spans="1:12" x14ac:dyDescent="0.25">
      <c r="A160">
        <v>4.1723207981352893E-2</v>
      </c>
      <c r="B160">
        <v>-1.4780224125766321E-2</v>
      </c>
      <c r="C160">
        <v>7179.9498065756115</v>
      </c>
      <c r="D160">
        <v>16256.738941843611</v>
      </c>
      <c r="E160">
        <v>18584.860187443272</v>
      </c>
      <c r="F160">
        <v>3.7807183364839269E-7</v>
      </c>
      <c r="G160">
        <v>0</v>
      </c>
      <c r="H160">
        <v>0</v>
      </c>
      <c r="J160">
        <f t="shared" si="6"/>
        <v>7179.949806953683</v>
      </c>
      <c r="K160">
        <f t="shared" si="7"/>
        <v>16256.738941843611</v>
      </c>
      <c r="L160">
        <f t="shared" si="8"/>
        <v>18584.860187443272</v>
      </c>
    </row>
    <row r="161" spans="1:12" x14ac:dyDescent="0.25">
      <c r="A161">
        <v>4.1723207981352893E-2</v>
      </c>
      <c r="B161">
        <v>-1.4780224125766321E-2</v>
      </c>
      <c r="C161">
        <v>7179.9498065756115</v>
      </c>
      <c r="D161">
        <v>16256.738941843611</v>
      </c>
      <c r="E161">
        <v>18584.860187443272</v>
      </c>
      <c r="F161">
        <v>3.7807183364839269E-7</v>
      </c>
      <c r="G161">
        <v>0</v>
      </c>
      <c r="H161">
        <v>0</v>
      </c>
      <c r="J161">
        <f t="shared" si="6"/>
        <v>7179.949806953683</v>
      </c>
      <c r="K161">
        <f t="shared" si="7"/>
        <v>16256.738941843611</v>
      </c>
      <c r="L161">
        <f t="shared" si="8"/>
        <v>18584.860187443272</v>
      </c>
    </row>
    <row r="162" spans="1:12" x14ac:dyDescent="0.25">
      <c r="A162">
        <v>4.2674615916984397E-2</v>
      </c>
      <c r="B162">
        <v>-1.508813488473874E-2</v>
      </c>
      <c r="C162">
        <v>7176.2029825218251</v>
      </c>
      <c r="D162">
        <v>16248.5638246323</v>
      </c>
      <c r="E162">
        <v>18578.757422389899</v>
      </c>
      <c r="F162">
        <v>3.7807183364839269E-7</v>
      </c>
      <c r="G162">
        <v>0</v>
      </c>
      <c r="H162">
        <v>0</v>
      </c>
      <c r="J162">
        <f t="shared" si="6"/>
        <v>7176.2029828998966</v>
      </c>
      <c r="K162">
        <f t="shared" si="7"/>
        <v>16248.5638246323</v>
      </c>
      <c r="L162">
        <f t="shared" si="8"/>
        <v>18578.757422389899</v>
      </c>
    </row>
    <row r="163" spans="1:12" x14ac:dyDescent="0.25">
      <c r="A163">
        <v>4.2674615916984397E-2</v>
      </c>
      <c r="B163">
        <v>-1.508813488473874E-2</v>
      </c>
      <c r="C163">
        <v>7176.2029825218251</v>
      </c>
      <c r="D163">
        <v>16248.5638246323</v>
      </c>
      <c r="E163">
        <v>18578.757422389899</v>
      </c>
      <c r="F163">
        <v>3.7807183364839269E-7</v>
      </c>
      <c r="G163">
        <v>0</v>
      </c>
      <c r="H163">
        <v>0</v>
      </c>
      <c r="J163">
        <f t="shared" si="6"/>
        <v>7176.2029828998966</v>
      </c>
      <c r="K163">
        <f t="shared" si="7"/>
        <v>16248.5638246323</v>
      </c>
      <c r="L163">
        <f t="shared" si="8"/>
        <v>18578.757422389899</v>
      </c>
    </row>
    <row r="164" spans="1:12" x14ac:dyDescent="0.25">
      <c r="A164">
        <v>4.2674615916984397E-2</v>
      </c>
      <c r="B164">
        <v>-1.508813488473874E-2</v>
      </c>
      <c r="C164">
        <v>7176.2029825218251</v>
      </c>
      <c r="D164">
        <v>16248.5638246323</v>
      </c>
      <c r="E164">
        <v>18578.757422389899</v>
      </c>
      <c r="F164">
        <v>3.7807183364839269E-7</v>
      </c>
      <c r="G164">
        <v>0</v>
      </c>
      <c r="H164">
        <v>0</v>
      </c>
      <c r="J164">
        <f t="shared" si="6"/>
        <v>7176.2029828998966</v>
      </c>
      <c r="K164">
        <f t="shared" si="7"/>
        <v>16248.5638246323</v>
      </c>
      <c r="L164">
        <f t="shared" si="8"/>
        <v>18578.757422389899</v>
      </c>
    </row>
    <row r="165" spans="1:12" x14ac:dyDescent="0.25">
      <c r="A165">
        <v>4.2674615916984397E-2</v>
      </c>
      <c r="B165">
        <v>-1.508813488473874E-2</v>
      </c>
      <c r="C165">
        <v>7176.2029825218251</v>
      </c>
      <c r="D165">
        <v>16248.5638246323</v>
      </c>
      <c r="E165">
        <v>18578.757422389899</v>
      </c>
      <c r="F165">
        <v>3.7807183364839269E-7</v>
      </c>
      <c r="G165">
        <v>0</v>
      </c>
      <c r="H165">
        <v>0</v>
      </c>
      <c r="J165">
        <f t="shared" si="6"/>
        <v>7176.2029828998966</v>
      </c>
      <c r="K165">
        <f t="shared" si="7"/>
        <v>16248.5638246323</v>
      </c>
      <c r="L165">
        <f t="shared" si="8"/>
        <v>18578.757422389899</v>
      </c>
    </row>
    <row r="166" spans="1:12" x14ac:dyDescent="0.25">
      <c r="A166">
        <v>4.2674615916984397E-2</v>
      </c>
      <c r="B166">
        <v>-1.508813488473874E-2</v>
      </c>
      <c r="C166">
        <v>7176.2029825218251</v>
      </c>
      <c r="D166">
        <v>16248.5638246323</v>
      </c>
      <c r="E166">
        <v>18578.757422389899</v>
      </c>
      <c r="F166">
        <v>3.7807183364839269E-7</v>
      </c>
      <c r="G166">
        <v>0</v>
      </c>
      <c r="H166">
        <v>0</v>
      </c>
      <c r="J166">
        <f t="shared" si="6"/>
        <v>7176.2029828998966</v>
      </c>
      <c r="K166">
        <f t="shared" si="7"/>
        <v>16248.5638246323</v>
      </c>
      <c r="L166">
        <f t="shared" si="8"/>
        <v>18578.757422389899</v>
      </c>
    </row>
    <row r="167" spans="1:12" x14ac:dyDescent="0.25">
      <c r="A167">
        <v>4.3626045115528783E-2</v>
      </c>
      <c r="B167">
        <v>-1.539597994625902E-2</v>
      </c>
      <c r="C167">
        <v>7172.4543374172699</v>
      </c>
      <c r="D167">
        <v>16240.38473410452</v>
      </c>
      <c r="E167">
        <v>18572.651384488101</v>
      </c>
      <c r="F167">
        <v>3.7807183364839269E-7</v>
      </c>
      <c r="G167">
        <v>0</v>
      </c>
      <c r="H167">
        <v>0</v>
      </c>
      <c r="J167">
        <f t="shared" si="6"/>
        <v>7172.4543377953414</v>
      </c>
      <c r="K167">
        <f t="shared" si="7"/>
        <v>16240.38473410452</v>
      </c>
      <c r="L167">
        <f t="shared" si="8"/>
        <v>18572.651384488101</v>
      </c>
    </row>
    <row r="168" spans="1:12" x14ac:dyDescent="0.25">
      <c r="A168">
        <v>4.3626045115528783E-2</v>
      </c>
      <c r="B168">
        <v>-1.539597994625902E-2</v>
      </c>
      <c r="C168">
        <v>7172.4543374172699</v>
      </c>
      <c r="D168">
        <v>16240.38473410452</v>
      </c>
      <c r="E168">
        <v>18572.651384488101</v>
      </c>
      <c r="F168">
        <v>3.7807183364839269E-7</v>
      </c>
      <c r="G168">
        <v>0</v>
      </c>
      <c r="H168">
        <v>0</v>
      </c>
      <c r="J168">
        <f t="shared" si="6"/>
        <v>7172.4543377953414</v>
      </c>
      <c r="K168">
        <f t="shared" si="7"/>
        <v>16240.38473410452</v>
      </c>
      <c r="L168">
        <f t="shared" si="8"/>
        <v>18572.651384488101</v>
      </c>
    </row>
    <row r="169" spans="1:12" x14ac:dyDescent="0.25">
      <c r="A169">
        <v>4.3626045115528783E-2</v>
      </c>
      <c r="B169">
        <v>-1.539597994625902E-2</v>
      </c>
      <c r="C169">
        <v>7172.4543374172699</v>
      </c>
      <c r="D169">
        <v>16240.38473410452</v>
      </c>
      <c r="E169">
        <v>18572.651384488101</v>
      </c>
      <c r="F169">
        <v>3.7807183364839269E-7</v>
      </c>
      <c r="G169">
        <v>0</v>
      </c>
      <c r="H169">
        <v>0</v>
      </c>
      <c r="J169">
        <f t="shared" si="6"/>
        <v>7172.4543377953414</v>
      </c>
      <c r="K169">
        <f t="shared" si="7"/>
        <v>16240.38473410452</v>
      </c>
      <c r="L169">
        <f t="shared" si="8"/>
        <v>18572.651384488101</v>
      </c>
    </row>
    <row r="170" spans="1:12" x14ac:dyDescent="0.25">
      <c r="A170">
        <v>4.3626045115528783E-2</v>
      </c>
      <c r="B170">
        <v>-1.539597994625902E-2</v>
      </c>
      <c r="C170">
        <v>7172.4543374172699</v>
      </c>
      <c r="D170">
        <v>16240.38473410452</v>
      </c>
      <c r="E170">
        <v>18572.651384488101</v>
      </c>
      <c r="F170">
        <v>3.7807183364839269E-7</v>
      </c>
      <c r="G170">
        <v>0</v>
      </c>
      <c r="H170">
        <v>0</v>
      </c>
      <c r="J170">
        <f t="shared" si="6"/>
        <v>7172.4543377953414</v>
      </c>
      <c r="K170">
        <f t="shared" si="7"/>
        <v>16240.38473410452</v>
      </c>
      <c r="L170">
        <f t="shared" si="8"/>
        <v>18572.651384488101</v>
      </c>
    </row>
    <row r="171" spans="1:12" x14ac:dyDescent="0.25">
      <c r="A171">
        <v>4.3626045115528783E-2</v>
      </c>
      <c r="B171">
        <v>-1.539597994625902E-2</v>
      </c>
      <c r="C171">
        <v>7172.4543374172699</v>
      </c>
      <c r="D171">
        <v>16240.38473410452</v>
      </c>
      <c r="E171">
        <v>18572.651384488101</v>
      </c>
      <c r="F171">
        <v>3.7807183364839269E-7</v>
      </c>
      <c r="G171">
        <v>0</v>
      </c>
      <c r="H171">
        <v>0</v>
      </c>
      <c r="J171">
        <f t="shared" si="6"/>
        <v>7172.4543377953414</v>
      </c>
      <c r="K171">
        <f t="shared" si="7"/>
        <v>16240.38473410452</v>
      </c>
      <c r="L171">
        <f t="shared" si="8"/>
        <v>18572.651384488101</v>
      </c>
    </row>
    <row r="172" spans="1:12" x14ac:dyDescent="0.25">
      <c r="A172">
        <v>4.4577495513579597E-2</v>
      </c>
      <c r="B172">
        <v>-1.570375949085431E-2</v>
      </c>
      <c r="C172">
        <v>7168.7038722440784</v>
      </c>
      <c r="D172">
        <v>16232.201672403169</v>
      </c>
      <c r="E172">
        <v>18566.54207705909</v>
      </c>
      <c r="F172">
        <v>3.7807183364839269E-7</v>
      </c>
      <c r="G172">
        <v>0</v>
      </c>
      <c r="H172">
        <v>0</v>
      </c>
      <c r="J172">
        <f t="shared" si="6"/>
        <v>7168.7038726221499</v>
      </c>
      <c r="K172">
        <f t="shared" si="7"/>
        <v>16232.201672403169</v>
      </c>
      <c r="L172">
        <f t="shared" si="8"/>
        <v>18566.54207705909</v>
      </c>
    </row>
    <row r="173" spans="1:12" x14ac:dyDescent="0.25">
      <c r="A173">
        <v>4.4577495513579597E-2</v>
      </c>
      <c r="B173">
        <v>-1.570375949085431E-2</v>
      </c>
      <c r="C173">
        <v>7168.7038722440784</v>
      </c>
      <c r="D173">
        <v>16232.201672403169</v>
      </c>
      <c r="E173">
        <v>18566.54207705909</v>
      </c>
      <c r="F173">
        <v>3.7807183364839269E-7</v>
      </c>
      <c r="G173">
        <v>0</v>
      </c>
      <c r="H173">
        <v>0</v>
      </c>
      <c r="J173">
        <f t="shared" si="6"/>
        <v>7168.7038726221499</v>
      </c>
      <c r="K173">
        <f t="shared" si="7"/>
        <v>16232.201672403169</v>
      </c>
      <c r="L173">
        <f t="shared" si="8"/>
        <v>18566.54207705909</v>
      </c>
    </row>
    <row r="174" spans="1:12" x14ac:dyDescent="0.25">
      <c r="A174">
        <v>4.4577495513579597E-2</v>
      </c>
      <c r="B174">
        <v>-1.570375949085431E-2</v>
      </c>
      <c r="C174">
        <v>7168.7038722440784</v>
      </c>
      <c r="D174">
        <v>16232.201672403169</v>
      </c>
      <c r="E174">
        <v>18566.54207705909</v>
      </c>
      <c r="F174">
        <v>3.7807183364839269E-7</v>
      </c>
      <c r="G174">
        <v>0</v>
      </c>
      <c r="H174">
        <v>0</v>
      </c>
      <c r="J174">
        <f t="shared" si="6"/>
        <v>7168.7038726221499</v>
      </c>
      <c r="K174">
        <f t="shared" si="7"/>
        <v>16232.201672403169</v>
      </c>
      <c r="L174">
        <f t="shared" si="8"/>
        <v>18566.54207705909</v>
      </c>
    </row>
    <row r="175" spans="1:12" x14ac:dyDescent="0.25">
      <c r="A175">
        <v>4.4577495513579597E-2</v>
      </c>
      <c r="B175">
        <v>-1.570375949085431E-2</v>
      </c>
      <c r="C175">
        <v>7168.7038722440784</v>
      </c>
      <c r="D175">
        <v>16232.201672403169</v>
      </c>
      <c r="E175">
        <v>18566.54207705909</v>
      </c>
      <c r="F175">
        <v>3.7807183364839269E-7</v>
      </c>
      <c r="G175">
        <v>0</v>
      </c>
      <c r="H175">
        <v>0</v>
      </c>
      <c r="J175">
        <f t="shared" si="6"/>
        <v>7168.7038726221499</v>
      </c>
      <c r="K175">
        <f t="shared" si="7"/>
        <v>16232.201672403169</v>
      </c>
      <c r="L175">
        <f t="shared" si="8"/>
        <v>18566.54207705909</v>
      </c>
    </row>
    <row r="176" spans="1:12" x14ac:dyDescent="0.25">
      <c r="A176">
        <v>4.4577495513579597E-2</v>
      </c>
      <c r="B176">
        <v>-1.570375949085431E-2</v>
      </c>
      <c r="C176">
        <v>7168.7038722440784</v>
      </c>
      <c r="D176">
        <v>16232.201672403169</v>
      </c>
      <c r="E176">
        <v>18566.54207705909</v>
      </c>
      <c r="F176">
        <v>3.7807183364839269E-7</v>
      </c>
      <c r="G176">
        <v>0</v>
      </c>
      <c r="H176">
        <v>0</v>
      </c>
      <c r="J176">
        <f t="shared" si="6"/>
        <v>7168.7038726221499</v>
      </c>
      <c r="K176">
        <f t="shared" si="7"/>
        <v>16232.201672403169</v>
      </c>
      <c r="L176">
        <f t="shared" si="8"/>
        <v>18566.54207705909</v>
      </c>
    </row>
    <row r="177" spans="1:12" x14ac:dyDescent="0.25">
      <c r="A177">
        <v>4.4577495513579597E-2</v>
      </c>
      <c r="B177">
        <v>-1.570375949085431E-2</v>
      </c>
      <c r="C177">
        <v>7168.7038722440784</v>
      </c>
      <c r="D177">
        <v>16232.201672403169</v>
      </c>
      <c r="E177">
        <v>18566.54207705909</v>
      </c>
      <c r="F177">
        <v>3.7807183364839269E-7</v>
      </c>
      <c r="G177">
        <v>0</v>
      </c>
      <c r="H177">
        <v>0</v>
      </c>
      <c r="J177">
        <f t="shared" si="6"/>
        <v>7168.7038726221499</v>
      </c>
      <c r="K177">
        <f t="shared" si="7"/>
        <v>16232.201672403169</v>
      </c>
      <c r="L177">
        <f t="shared" si="8"/>
        <v>18566.54207705909</v>
      </c>
    </row>
    <row r="178" spans="1:12" x14ac:dyDescent="0.25">
      <c r="A178">
        <v>4.552896704788538E-2</v>
      </c>
      <c r="B178">
        <v>-1.601147369870112E-2</v>
      </c>
      <c r="C178">
        <v>7164.9515879847286</v>
      </c>
      <c r="D178">
        <v>16224.0146416719</v>
      </c>
      <c r="E178">
        <v>18560.429503430601</v>
      </c>
      <c r="F178">
        <v>3.7807183364839269E-7</v>
      </c>
      <c r="G178">
        <v>0</v>
      </c>
      <c r="H178">
        <v>0</v>
      </c>
      <c r="J178">
        <f t="shared" si="6"/>
        <v>7164.9515883628001</v>
      </c>
      <c r="K178">
        <f t="shared" si="7"/>
        <v>16224.0146416719</v>
      </c>
      <c r="L178">
        <f t="shared" si="8"/>
        <v>18560.429503430601</v>
      </c>
    </row>
    <row r="179" spans="1:12" x14ac:dyDescent="0.25">
      <c r="A179">
        <v>4.9987463704777628E-2</v>
      </c>
      <c r="B179">
        <v>-1.7452767649023659E-2</v>
      </c>
      <c r="C179">
        <v>7145.8049702539874</v>
      </c>
      <c r="D179">
        <v>16182.23903589466</v>
      </c>
      <c r="E179">
        <v>18529.23338256123</v>
      </c>
      <c r="F179">
        <v>3.7807183364839269E-7</v>
      </c>
      <c r="G179">
        <v>0</v>
      </c>
      <c r="H179">
        <v>0</v>
      </c>
      <c r="J179">
        <f t="shared" si="6"/>
        <v>7145.8049706320589</v>
      </c>
      <c r="K179">
        <f t="shared" si="7"/>
        <v>16182.23903589466</v>
      </c>
      <c r="L179">
        <f t="shared" si="8"/>
        <v>18529.23338256123</v>
      </c>
    </row>
    <row r="180" spans="1:12" x14ac:dyDescent="0.25">
      <c r="A180">
        <v>4.9987463704777628E-2</v>
      </c>
      <c r="B180">
        <v>-1.7452767649023659E-2</v>
      </c>
      <c r="C180">
        <v>7145.8049702539874</v>
      </c>
      <c r="D180">
        <v>16182.23903589466</v>
      </c>
      <c r="E180">
        <v>18529.23338256123</v>
      </c>
      <c r="F180">
        <v>3.7807183364839269E-7</v>
      </c>
      <c r="G180">
        <v>0</v>
      </c>
      <c r="H180">
        <v>0</v>
      </c>
      <c r="J180">
        <f t="shared" si="6"/>
        <v>7145.8049706320589</v>
      </c>
      <c r="K180">
        <f t="shared" si="7"/>
        <v>16182.23903589466</v>
      </c>
      <c r="L180">
        <f t="shared" si="8"/>
        <v>18529.23338256123</v>
      </c>
    </row>
    <row r="181" spans="1:12" x14ac:dyDescent="0.25">
      <c r="A181">
        <v>4.9987463704777628E-2</v>
      </c>
      <c r="B181">
        <v>-1.7452767649023659E-2</v>
      </c>
      <c r="C181">
        <v>7145.8049702539874</v>
      </c>
      <c r="D181">
        <v>16182.23903589466</v>
      </c>
      <c r="E181">
        <v>18529.23338256123</v>
      </c>
      <c r="F181">
        <v>3.7807183364839269E-7</v>
      </c>
      <c r="G181">
        <v>0</v>
      </c>
      <c r="H181">
        <v>0</v>
      </c>
      <c r="J181">
        <f t="shared" si="6"/>
        <v>7145.8049706320589</v>
      </c>
      <c r="K181">
        <f t="shared" si="7"/>
        <v>16182.23903589466</v>
      </c>
      <c r="L181">
        <f t="shared" si="8"/>
        <v>18529.23338256123</v>
      </c>
    </row>
    <row r="182" spans="1:12" x14ac:dyDescent="0.25">
      <c r="A182">
        <v>5.0674772631514098E-2</v>
      </c>
      <c r="B182">
        <v>-1.7760162496306221E-2</v>
      </c>
      <c r="C182">
        <v>7143.5830674726558</v>
      </c>
      <c r="D182">
        <v>16177.391112564521</v>
      </c>
      <c r="E182">
        <v>18525.612076469672</v>
      </c>
      <c r="F182">
        <v>3.7807183364839269E-7</v>
      </c>
      <c r="G182">
        <v>0</v>
      </c>
      <c r="H182">
        <v>0</v>
      </c>
      <c r="J182">
        <f t="shared" si="6"/>
        <v>7143.5830678507273</v>
      </c>
      <c r="K182">
        <f t="shared" si="7"/>
        <v>16177.391112564521</v>
      </c>
      <c r="L182">
        <f t="shared" si="8"/>
        <v>18525.612076469672</v>
      </c>
    </row>
    <row r="183" spans="1:12" x14ac:dyDescent="0.25">
      <c r="A183">
        <v>5.0674772631514098E-2</v>
      </c>
      <c r="B183">
        <v>-1.7760162496306221E-2</v>
      </c>
      <c r="C183">
        <v>7143.5830674726558</v>
      </c>
      <c r="D183">
        <v>16177.391112564521</v>
      </c>
      <c r="E183">
        <v>18525.612076469672</v>
      </c>
      <c r="F183">
        <v>3.7807183364839269E-7</v>
      </c>
      <c r="G183">
        <v>0</v>
      </c>
      <c r="H183">
        <v>0</v>
      </c>
      <c r="J183">
        <f t="shared" si="6"/>
        <v>7143.5830678507273</v>
      </c>
      <c r="K183">
        <f t="shared" si="7"/>
        <v>16177.391112564521</v>
      </c>
      <c r="L183">
        <f t="shared" si="8"/>
        <v>18525.612076469672</v>
      </c>
    </row>
    <row r="184" spans="1:12" x14ac:dyDescent="0.25">
      <c r="A184">
        <v>5.1493485734886317E-2</v>
      </c>
      <c r="B184">
        <v>-1.8067481960804599E-2</v>
      </c>
      <c r="C184">
        <v>7140.8642984213484</v>
      </c>
      <c r="D184">
        <v>16171.459087082671</v>
      </c>
      <c r="E184">
        <v>18520.706215035771</v>
      </c>
      <c r="F184">
        <v>3.7807183364839269E-7</v>
      </c>
      <c r="G184">
        <v>0</v>
      </c>
      <c r="H184">
        <v>0</v>
      </c>
      <c r="J184">
        <f t="shared" si="6"/>
        <v>7140.8642987994199</v>
      </c>
      <c r="K184">
        <f t="shared" si="7"/>
        <v>16171.459087082671</v>
      </c>
      <c r="L184">
        <f t="shared" si="8"/>
        <v>18520.706215035771</v>
      </c>
    </row>
    <row r="185" spans="1:12" x14ac:dyDescent="0.25">
      <c r="A185">
        <v>5.1493485734886317E-2</v>
      </c>
      <c r="B185">
        <v>-1.8067481960804599E-2</v>
      </c>
      <c r="C185">
        <v>7140.8642984213484</v>
      </c>
      <c r="D185">
        <v>16171.459087082671</v>
      </c>
      <c r="E185">
        <v>18520.706215035771</v>
      </c>
      <c r="F185">
        <v>3.7807183364839269E-7</v>
      </c>
      <c r="G185">
        <v>0</v>
      </c>
      <c r="H185">
        <v>0</v>
      </c>
      <c r="J185">
        <f t="shared" si="6"/>
        <v>7140.8642987994199</v>
      </c>
      <c r="K185">
        <f t="shared" si="7"/>
        <v>16171.459087082671</v>
      </c>
      <c r="L185">
        <f t="shared" si="8"/>
        <v>18520.706215035771</v>
      </c>
    </row>
    <row r="186" spans="1:12" x14ac:dyDescent="0.25">
      <c r="A186">
        <v>5.1493485734886317E-2</v>
      </c>
      <c r="B186">
        <v>-1.8067481960804599E-2</v>
      </c>
      <c r="C186">
        <v>7140.8642984213484</v>
      </c>
      <c r="D186">
        <v>16171.459087082671</v>
      </c>
      <c r="E186">
        <v>18520.706215035771</v>
      </c>
      <c r="F186">
        <v>3.7807183364839269E-7</v>
      </c>
      <c r="G186">
        <v>0</v>
      </c>
      <c r="H186">
        <v>0</v>
      </c>
      <c r="J186">
        <f t="shared" si="6"/>
        <v>7140.8642987994199</v>
      </c>
      <c r="K186">
        <f t="shared" si="7"/>
        <v>16171.459087082671</v>
      </c>
      <c r="L186">
        <f t="shared" si="8"/>
        <v>18520.706215035771</v>
      </c>
    </row>
    <row r="187" spans="1:12" x14ac:dyDescent="0.25">
      <c r="A187">
        <v>5.2442932417179858E-2</v>
      </c>
      <c r="B187">
        <v>-1.8374724796231621E-2</v>
      </c>
      <c r="C187">
        <v>7137.6245598547894</v>
      </c>
      <c r="D187">
        <v>16164.39036907988</v>
      </c>
      <c r="E187">
        <v>18515.18752272179</v>
      </c>
      <c r="F187">
        <v>3.7807183364839269E-7</v>
      </c>
      <c r="G187">
        <v>0</v>
      </c>
      <c r="H187">
        <v>0</v>
      </c>
      <c r="J187">
        <f t="shared" si="6"/>
        <v>7137.6245602328609</v>
      </c>
      <c r="K187">
        <f t="shared" si="7"/>
        <v>16164.39036907988</v>
      </c>
      <c r="L187">
        <f t="shared" si="8"/>
        <v>18515.18752272179</v>
      </c>
    </row>
    <row r="188" spans="1:12" x14ac:dyDescent="0.25">
      <c r="A188">
        <v>5.2442932417179858E-2</v>
      </c>
      <c r="B188">
        <v>-1.8374724796231621E-2</v>
      </c>
      <c r="C188">
        <v>7137.6245598547894</v>
      </c>
      <c r="D188">
        <v>16164.39036907988</v>
      </c>
      <c r="E188">
        <v>18515.18752272179</v>
      </c>
      <c r="F188">
        <v>3.7807183364839269E-7</v>
      </c>
      <c r="G188">
        <v>0</v>
      </c>
      <c r="H188">
        <v>0</v>
      </c>
      <c r="J188">
        <f t="shared" si="6"/>
        <v>7137.6245602328609</v>
      </c>
      <c r="K188">
        <f t="shared" si="7"/>
        <v>16164.39036907988</v>
      </c>
      <c r="L188">
        <f t="shared" si="8"/>
        <v>18515.18752272179</v>
      </c>
    </row>
    <row r="189" spans="1:12" x14ac:dyDescent="0.25">
      <c r="A189">
        <v>5.2442932417179858E-2</v>
      </c>
      <c r="B189">
        <v>-1.8374724796231621E-2</v>
      </c>
      <c r="C189">
        <v>7137.6245598547894</v>
      </c>
      <c r="D189">
        <v>16164.39036907988</v>
      </c>
      <c r="E189">
        <v>18515.18752272179</v>
      </c>
      <c r="F189">
        <v>3.7807183364839269E-7</v>
      </c>
      <c r="G189">
        <v>0</v>
      </c>
      <c r="H189">
        <v>0</v>
      </c>
      <c r="J189">
        <f t="shared" si="6"/>
        <v>7137.6245602328609</v>
      </c>
      <c r="K189">
        <f t="shared" si="7"/>
        <v>16164.39036907988</v>
      </c>
      <c r="L189">
        <f t="shared" si="8"/>
        <v>18515.18752272179</v>
      </c>
    </row>
    <row r="190" spans="1:12" x14ac:dyDescent="0.25">
      <c r="A190">
        <v>5.2442932417179858E-2</v>
      </c>
      <c r="B190">
        <v>-1.8374724796231621E-2</v>
      </c>
      <c r="C190">
        <v>7137.6245598547894</v>
      </c>
      <c r="D190">
        <v>16164.39036907988</v>
      </c>
      <c r="E190">
        <v>18515.18752272179</v>
      </c>
      <c r="F190">
        <v>3.7807183364839269E-7</v>
      </c>
      <c r="G190">
        <v>0</v>
      </c>
      <c r="H190">
        <v>0</v>
      </c>
      <c r="J190">
        <f t="shared" si="6"/>
        <v>7137.6245602328609</v>
      </c>
      <c r="K190">
        <f t="shared" si="7"/>
        <v>16164.39036907988</v>
      </c>
      <c r="L190">
        <f t="shared" si="8"/>
        <v>18515.18752272179</v>
      </c>
    </row>
    <row r="191" spans="1:12" x14ac:dyDescent="0.25">
      <c r="A191">
        <v>5.2442932417179858E-2</v>
      </c>
      <c r="B191">
        <v>-1.8374724796231621E-2</v>
      </c>
      <c r="C191">
        <v>7137.6245598547894</v>
      </c>
      <c r="D191">
        <v>16164.39036907988</v>
      </c>
      <c r="E191">
        <v>18515.18752272179</v>
      </c>
      <c r="F191">
        <v>3.7807183364839269E-7</v>
      </c>
      <c r="G191">
        <v>0</v>
      </c>
      <c r="H191">
        <v>0</v>
      </c>
      <c r="J191">
        <f t="shared" si="6"/>
        <v>7137.6245602328609</v>
      </c>
      <c r="K191">
        <f t="shared" si="7"/>
        <v>16164.39036907988</v>
      </c>
      <c r="L191">
        <f t="shared" si="8"/>
        <v>18515.18752272179</v>
      </c>
    </row>
    <row r="192" spans="1:12" x14ac:dyDescent="0.25">
      <c r="A192">
        <v>5.3394587503880937E-2</v>
      </c>
      <c r="B192">
        <v>-1.868186649023525E-2</v>
      </c>
      <c r="C192">
        <v>7133.8658913207637</v>
      </c>
      <c r="D192">
        <v>16156.189408601589</v>
      </c>
      <c r="E192">
        <v>18509.05800760541</v>
      </c>
      <c r="F192">
        <v>3.7807183364839269E-7</v>
      </c>
      <c r="G192">
        <v>0</v>
      </c>
      <c r="H192">
        <v>0</v>
      </c>
      <c r="J192">
        <f t="shared" si="6"/>
        <v>7133.8658916988352</v>
      </c>
      <c r="K192">
        <f t="shared" si="7"/>
        <v>16156.189408601589</v>
      </c>
      <c r="L192">
        <f t="shared" si="8"/>
        <v>18509.05800760541</v>
      </c>
    </row>
    <row r="193" spans="1:12" x14ac:dyDescent="0.25">
      <c r="A193">
        <v>5.3394587503880937E-2</v>
      </c>
      <c r="B193">
        <v>-1.868186649023525E-2</v>
      </c>
      <c r="C193">
        <v>7133.8658913207637</v>
      </c>
      <c r="D193">
        <v>16156.189408601589</v>
      </c>
      <c r="E193">
        <v>18509.05800760541</v>
      </c>
      <c r="F193">
        <v>3.7807183364839269E-7</v>
      </c>
      <c r="G193">
        <v>0</v>
      </c>
      <c r="H193">
        <v>0</v>
      </c>
      <c r="J193">
        <f t="shared" si="6"/>
        <v>7133.8658916988352</v>
      </c>
      <c r="K193">
        <f t="shared" si="7"/>
        <v>16156.189408601589</v>
      </c>
      <c r="L193">
        <f t="shared" si="8"/>
        <v>18509.05800760541</v>
      </c>
    </row>
    <row r="194" spans="1:12" x14ac:dyDescent="0.25">
      <c r="A194">
        <v>5.3394587503880937E-2</v>
      </c>
      <c r="B194">
        <v>-1.868186649023525E-2</v>
      </c>
      <c r="C194">
        <v>7133.8658913207637</v>
      </c>
      <c r="D194">
        <v>16156.189408601589</v>
      </c>
      <c r="E194">
        <v>18509.05800760541</v>
      </c>
      <c r="F194">
        <v>3.7807183364839269E-7</v>
      </c>
      <c r="G194">
        <v>0</v>
      </c>
      <c r="H194">
        <v>0</v>
      </c>
      <c r="J194">
        <f t="shared" si="6"/>
        <v>7133.8658916988352</v>
      </c>
      <c r="K194">
        <f t="shared" si="7"/>
        <v>16156.189408601589</v>
      </c>
      <c r="L194">
        <f t="shared" si="8"/>
        <v>18509.05800760541</v>
      </c>
    </row>
    <row r="195" spans="1:12" x14ac:dyDescent="0.25">
      <c r="A195">
        <v>5.4346263184628887E-2</v>
      </c>
      <c r="B195">
        <v>-1.8988948802194119E-2</v>
      </c>
      <c r="C195">
        <v>7130.0967537661218</v>
      </c>
      <c r="D195">
        <v>16147.965605981801</v>
      </c>
      <c r="E195">
        <v>18502.915287795298</v>
      </c>
      <c r="F195">
        <v>3.7807183364839269E-7</v>
      </c>
      <c r="G195">
        <v>0</v>
      </c>
      <c r="H195">
        <v>0</v>
      </c>
      <c r="J195">
        <f t="shared" ref="J195:J258" si="9">C195+F195</f>
        <v>7130.0967541441933</v>
      </c>
      <c r="K195">
        <f t="shared" ref="K195:K258" si="10">D195+G195</f>
        <v>16147.965605981801</v>
      </c>
      <c r="L195">
        <f t="shared" ref="L195:L258" si="11">E195+H195</f>
        <v>18502.915287795298</v>
      </c>
    </row>
    <row r="196" spans="1:12" x14ac:dyDescent="0.25">
      <c r="A196">
        <v>5.4346263184628887E-2</v>
      </c>
      <c r="B196">
        <v>-1.8988948802194119E-2</v>
      </c>
      <c r="C196">
        <v>7130.0967537661218</v>
      </c>
      <c r="D196">
        <v>16147.965605981801</v>
      </c>
      <c r="E196">
        <v>18502.915287795298</v>
      </c>
      <c r="F196">
        <v>3.7807183364839269E-7</v>
      </c>
      <c r="G196">
        <v>0</v>
      </c>
      <c r="H196">
        <v>0</v>
      </c>
      <c r="J196">
        <f t="shared" si="9"/>
        <v>7130.0967541441933</v>
      </c>
      <c r="K196">
        <f t="shared" si="10"/>
        <v>16147.965605981801</v>
      </c>
      <c r="L196">
        <f t="shared" si="11"/>
        <v>18502.915287795298</v>
      </c>
    </row>
    <row r="197" spans="1:12" x14ac:dyDescent="0.25">
      <c r="A197">
        <v>5.4346263184628887E-2</v>
      </c>
      <c r="B197">
        <v>-1.8988948802194119E-2</v>
      </c>
      <c r="C197">
        <v>7130.0967537661218</v>
      </c>
      <c r="D197">
        <v>16147.965605981801</v>
      </c>
      <c r="E197">
        <v>18502.915287795298</v>
      </c>
      <c r="F197">
        <v>3.7807183364839269E-7</v>
      </c>
      <c r="G197">
        <v>0</v>
      </c>
      <c r="H197">
        <v>0</v>
      </c>
      <c r="J197">
        <f t="shared" si="9"/>
        <v>7130.0967541441933</v>
      </c>
      <c r="K197">
        <f t="shared" si="10"/>
        <v>16147.965605981801</v>
      </c>
      <c r="L197">
        <f t="shared" si="11"/>
        <v>18502.915287795298</v>
      </c>
    </row>
    <row r="198" spans="1:12" x14ac:dyDescent="0.25">
      <c r="A198">
        <v>5.5297959342215278E-2</v>
      </c>
      <c r="B198">
        <v>-1.929596770356666E-2</v>
      </c>
      <c r="C198">
        <v>7126.325807046067</v>
      </c>
      <c r="D198">
        <v>16139.73785597795</v>
      </c>
      <c r="E198">
        <v>18496.769312227261</v>
      </c>
      <c r="F198">
        <v>3.7807183364839269E-7</v>
      </c>
      <c r="G198">
        <v>0</v>
      </c>
      <c r="H198">
        <v>0</v>
      </c>
      <c r="J198">
        <f t="shared" si="9"/>
        <v>7126.3258074241385</v>
      </c>
      <c r="K198">
        <f t="shared" si="10"/>
        <v>16139.73785597795</v>
      </c>
      <c r="L198">
        <f t="shared" si="11"/>
        <v>18496.769312227261</v>
      </c>
    </row>
    <row r="199" spans="1:12" x14ac:dyDescent="0.25">
      <c r="A199">
        <v>5.5297959342215278E-2</v>
      </c>
      <c r="B199">
        <v>-1.929596770356666E-2</v>
      </c>
      <c r="C199">
        <v>7126.325807046067</v>
      </c>
      <c r="D199">
        <v>16139.73785597795</v>
      </c>
      <c r="E199">
        <v>18496.769312227261</v>
      </c>
      <c r="F199">
        <v>3.7807183364839269E-7</v>
      </c>
      <c r="G199">
        <v>0</v>
      </c>
      <c r="H199">
        <v>0</v>
      </c>
      <c r="J199">
        <f t="shared" si="9"/>
        <v>7126.3258074241385</v>
      </c>
      <c r="K199">
        <f t="shared" si="10"/>
        <v>16139.73785597795</v>
      </c>
      <c r="L199">
        <f t="shared" si="11"/>
        <v>18496.769312227261</v>
      </c>
    </row>
    <row r="200" spans="1:12" x14ac:dyDescent="0.25">
      <c r="A200">
        <v>5.5297959342215278E-2</v>
      </c>
      <c r="B200">
        <v>-1.929596770356666E-2</v>
      </c>
      <c r="C200">
        <v>7126.325807046067</v>
      </c>
      <c r="D200">
        <v>16139.73785597795</v>
      </c>
      <c r="E200">
        <v>18496.769312227261</v>
      </c>
      <c r="F200">
        <v>3.7807183364839269E-7</v>
      </c>
      <c r="G200">
        <v>0</v>
      </c>
      <c r="H200">
        <v>0</v>
      </c>
      <c r="J200">
        <f t="shared" si="9"/>
        <v>7126.3258074241385</v>
      </c>
      <c r="K200">
        <f t="shared" si="10"/>
        <v>16139.73785597795</v>
      </c>
      <c r="L200">
        <f t="shared" si="11"/>
        <v>18496.769312227261</v>
      </c>
    </row>
    <row r="201" spans="1:12" x14ac:dyDescent="0.25">
      <c r="A201">
        <v>5.6249675915167031E-2</v>
      </c>
      <c r="B201">
        <v>-1.9602923325089689E-2</v>
      </c>
      <c r="C201">
        <v>7122.5530523670441</v>
      </c>
      <c r="D201">
        <v>16131.506161222351</v>
      </c>
      <c r="E201">
        <v>18490.62010798719</v>
      </c>
      <c r="F201">
        <v>3.7807183364839269E-7</v>
      </c>
      <c r="G201">
        <v>0</v>
      </c>
      <c r="H201">
        <v>0</v>
      </c>
      <c r="J201">
        <f t="shared" si="9"/>
        <v>7122.5530527451156</v>
      </c>
      <c r="K201">
        <f t="shared" si="10"/>
        <v>16131.506161222351</v>
      </c>
      <c r="L201">
        <f t="shared" si="11"/>
        <v>18490.62010798719</v>
      </c>
    </row>
    <row r="202" spans="1:12" x14ac:dyDescent="0.25">
      <c r="A202">
        <v>5.6249675915167031E-2</v>
      </c>
      <c r="B202">
        <v>-1.9602923325089689E-2</v>
      </c>
      <c r="C202">
        <v>7122.5530523670441</v>
      </c>
      <c r="D202">
        <v>16131.506161222351</v>
      </c>
      <c r="E202">
        <v>18490.62010798719</v>
      </c>
      <c r="F202">
        <v>3.7807183364839269E-7</v>
      </c>
      <c r="G202">
        <v>0</v>
      </c>
      <c r="H202">
        <v>0</v>
      </c>
      <c r="J202">
        <f t="shared" si="9"/>
        <v>7122.5530527451156</v>
      </c>
      <c r="K202">
        <f t="shared" si="10"/>
        <v>16131.506161222351</v>
      </c>
      <c r="L202">
        <f t="shared" si="11"/>
        <v>18490.62010798719</v>
      </c>
    </row>
    <row r="203" spans="1:12" x14ac:dyDescent="0.25">
      <c r="A203">
        <v>5.6249675915167031E-2</v>
      </c>
      <c r="B203">
        <v>-1.9602923325089689E-2</v>
      </c>
      <c r="C203">
        <v>7122.5530523670441</v>
      </c>
      <c r="D203">
        <v>16131.506161222351</v>
      </c>
      <c r="E203">
        <v>18490.62010798719</v>
      </c>
      <c r="F203">
        <v>3.7807183364839269E-7</v>
      </c>
      <c r="G203">
        <v>0</v>
      </c>
      <c r="H203">
        <v>0</v>
      </c>
      <c r="J203">
        <f t="shared" si="9"/>
        <v>7122.5530527451156</v>
      </c>
      <c r="K203">
        <f t="shared" si="10"/>
        <v>16131.506161222351</v>
      </c>
      <c r="L203">
        <f t="shared" si="11"/>
        <v>18490.62010798719</v>
      </c>
    </row>
    <row r="204" spans="1:12" x14ac:dyDescent="0.25">
      <c r="A204">
        <v>5.6249675915167031E-2</v>
      </c>
      <c r="B204">
        <v>-1.9602923325089689E-2</v>
      </c>
      <c r="C204">
        <v>7122.5530523670441</v>
      </c>
      <c r="D204">
        <v>16131.506161222351</v>
      </c>
      <c r="E204">
        <v>18490.62010798719</v>
      </c>
      <c r="F204">
        <v>3.7807183364839269E-7</v>
      </c>
      <c r="G204">
        <v>0</v>
      </c>
      <c r="H204">
        <v>0</v>
      </c>
      <c r="J204">
        <f t="shared" si="9"/>
        <v>7122.5530527451156</v>
      </c>
      <c r="K204">
        <f t="shared" si="10"/>
        <v>16131.506161222351</v>
      </c>
      <c r="L204">
        <f t="shared" si="11"/>
        <v>18490.62010798719</v>
      </c>
    </row>
    <row r="205" spans="1:12" x14ac:dyDescent="0.25">
      <c r="A205">
        <v>5.6249675915167031E-2</v>
      </c>
      <c r="B205">
        <v>-1.9602923325089689E-2</v>
      </c>
      <c r="C205">
        <v>7122.5530523670441</v>
      </c>
      <c r="D205">
        <v>16131.506161222351</v>
      </c>
      <c r="E205">
        <v>18490.62010798719</v>
      </c>
      <c r="F205">
        <v>3.7807183364839269E-7</v>
      </c>
      <c r="G205">
        <v>0</v>
      </c>
      <c r="H205">
        <v>0</v>
      </c>
      <c r="J205">
        <f t="shared" si="9"/>
        <v>7122.5530527451156</v>
      </c>
      <c r="K205">
        <f t="shared" si="10"/>
        <v>16131.506161222351</v>
      </c>
      <c r="L205">
        <f t="shared" si="11"/>
        <v>18490.62010798719</v>
      </c>
    </row>
    <row r="206" spans="1:12" x14ac:dyDescent="0.25">
      <c r="A206">
        <v>5.720141284212274E-2</v>
      </c>
      <c r="B206">
        <v>-1.990981584217039E-2</v>
      </c>
      <c r="C206">
        <v>7118.7784907157511</v>
      </c>
      <c r="D206">
        <v>16123.270523867861</v>
      </c>
      <c r="E206">
        <v>18484.467678737161</v>
      </c>
      <c r="F206">
        <v>3.7807183364839269E-7</v>
      </c>
      <c r="G206">
        <v>0</v>
      </c>
      <c r="H206">
        <v>0</v>
      </c>
      <c r="J206">
        <f t="shared" si="9"/>
        <v>7118.7784910938226</v>
      </c>
      <c r="K206">
        <f t="shared" si="10"/>
        <v>16123.270523867861</v>
      </c>
      <c r="L206">
        <f t="shared" si="11"/>
        <v>18484.467678737161</v>
      </c>
    </row>
    <row r="207" spans="1:12" x14ac:dyDescent="0.25">
      <c r="A207">
        <v>5.720141284212274E-2</v>
      </c>
      <c r="B207">
        <v>-1.990981584217039E-2</v>
      </c>
      <c r="C207">
        <v>7118.7784907157511</v>
      </c>
      <c r="D207">
        <v>16123.270523867861</v>
      </c>
      <c r="E207">
        <v>18484.467678737161</v>
      </c>
      <c r="F207">
        <v>3.7807183364839269E-7</v>
      </c>
      <c r="G207">
        <v>0</v>
      </c>
      <c r="H207">
        <v>0</v>
      </c>
      <c r="J207">
        <f t="shared" si="9"/>
        <v>7118.7784910938226</v>
      </c>
      <c r="K207">
        <f t="shared" si="10"/>
        <v>16123.270523867861</v>
      </c>
      <c r="L207">
        <f t="shared" si="11"/>
        <v>18484.467678737161</v>
      </c>
    </row>
    <row r="208" spans="1:12" x14ac:dyDescent="0.25">
      <c r="A208">
        <v>5.720141284212274E-2</v>
      </c>
      <c r="B208">
        <v>-1.990981584217039E-2</v>
      </c>
      <c r="C208">
        <v>7118.7784907157511</v>
      </c>
      <c r="D208">
        <v>16123.270523867861</v>
      </c>
      <c r="E208">
        <v>18484.467678737161</v>
      </c>
      <c r="F208">
        <v>3.7807183364839269E-7</v>
      </c>
      <c r="G208">
        <v>0</v>
      </c>
      <c r="H208">
        <v>0</v>
      </c>
      <c r="J208">
        <f t="shared" si="9"/>
        <v>7118.7784910938226</v>
      </c>
      <c r="K208">
        <f t="shared" si="10"/>
        <v>16123.270523867861</v>
      </c>
      <c r="L208">
        <f t="shared" si="11"/>
        <v>18484.467678737161</v>
      </c>
    </row>
    <row r="209" spans="1:12" x14ac:dyDescent="0.25">
      <c r="A209">
        <v>5.720141284212274E-2</v>
      </c>
      <c r="B209">
        <v>-1.990981584217039E-2</v>
      </c>
      <c r="C209">
        <v>7118.7784907157511</v>
      </c>
      <c r="D209">
        <v>16123.270523867861</v>
      </c>
      <c r="E209">
        <v>18484.467678737161</v>
      </c>
      <c r="F209">
        <v>3.7807183364839269E-7</v>
      </c>
      <c r="G209">
        <v>0</v>
      </c>
      <c r="H209">
        <v>0</v>
      </c>
      <c r="J209">
        <f t="shared" si="9"/>
        <v>7118.7784910938226</v>
      </c>
      <c r="K209">
        <f t="shared" si="10"/>
        <v>16123.270523867861</v>
      </c>
      <c r="L209">
        <f t="shared" si="11"/>
        <v>18484.467678737161</v>
      </c>
    </row>
    <row r="210" spans="1:12" x14ac:dyDescent="0.25">
      <c r="A210">
        <v>5.720141284212274E-2</v>
      </c>
      <c r="B210">
        <v>-1.990981584217039E-2</v>
      </c>
      <c r="C210">
        <v>7118.7784907157511</v>
      </c>
      <c r="D210">
        <v>16123.270523867861</v>
      </c>
      <c r="E210">
        <v>18484.467678737161</v>
      </c>
      <c r="F210">
        <v>3.7807183364839269E-7</v>
      </c>
      <c r="G210">
        <v>0</v>
      </c>
      <c r="H210">
        <v>0</v>
      </c>
      <c r="J210">
        <f t="shared" si="9"/>
        <v>7118.7784910938226</v>
      </c>
      <c r="K210">
        <f t="shared" si="10"/>
        <v>16123.270523867861</v>
      </c>
      <c r="L210">
        <f t="shared" si="11"/>
        <v>18484.467678737161</v>
      </c>
    </row>
    <row r="211" spans="1:12" x14ac:dyDescent="0.25">
      <c r="A211">
        <v>5.81531700618678E-2</v>
      </c>
      <c r="B211">
        <v>-2.0216645430365721E-2</v>
      </c>
      <c r="C211">
        <v>7115.0021230793773</v>
      </c>
      <c r="D211">
        <v>16115.0309460684</v>
      </c>
      <c r="E211">
        <v>18478.31202789519</v>
      </c>
      <c r="F211">
        <v>3.7807183364839269E-7</v>
      </c>
      <c r="G211">
        <v>0</v>
      </c>
      <c r="H211">
        <v>0</v>
      </c>
      <c r="J211">
        <f t="shared" si="9"/>
        <v>7115.0021234574488</v>
      </c>
      <c r="K211">
        <f t="shared" si="10"/>
        <v>16115.0309460684</v>
      </c>
      <c r="L211">
        <f t="shared" si="11"/>
        <v>18478.31202789519</v>
      </c>
    </row>
    <row r="212" spans="1:12" x14ac:dyDescent="0.25">
      <c r="A212">
        <v>5.81531700618678E-2</v>
      </c>
      <c r="B212">
        <v>-2.0216645430365721E-2</v>
      </c>
      <c r="C212">
        <v>7115.0021230793773</v>
      </c>
      <c r="D212">
        <v>16115.0309460684</v>
      </c>
      <c r="E212">
        <v>18478.31202789519</v>
      </c>
      <c r="F212">
        <v>3.7807183364839269E-7</v>
      </c>
      <c r="G212">
        <v>0</v>
      </c>
      <c r="H212">
        <v>0</v>
      </c>
      <c r="J212">
        <f t="shared" si="9"/>
        <v>7115.0021234574488</v>
      </c>
      <c r="K212">
        <f t="shared" si="10"/>
        <v>16115.0309460684</v>
      </c>
      <c r="L212">
        <f t="shared" si="11"/>
        <v>18478.31202789519</v>
      </c>
    </row>
    <row r="213" spans="1:12" x14ac:dyDescent="0.25">
      <c r="A213">
        <v>5.81531700618678E-2</v>
      </c>
      <c r="B213">
        <v>-2.0216645430365721E-2</v>
      </c>
      <c r="C213">
        <v>7115.0021230793773</v>
      </c>
      <c r="D213">
        <v>16115.0309460684</v>
      </c>
      <c r="E213">
        <v>18478.31202789519</v>
      </c>
      <c r="F213">
        <v>3.7807183364839269E-7</v>
      </c>
      <c r="G213">
        <v>0</v>
      </c>
      <c r="H213">
        <v>0</v>
      </c>
      <c r="J213">
        <f t="shared" si="9"/>
        <v>7115.0021234574488</v>
      </c>
      <c r="K213">
        <f t="shared" si="10"/>
        <v>16115.0309460684</v>
      </c>
      <c r="L213">
        <f t="shared" si="11"/>
        <v>18478.31202789519</v>
      </c>
    </row>
    <row r="214" spans="1:12" x14ac:dyDescent="0.25">
      <c r="A214">
        <v>5.9104947513334991E-2</v>
      </c>
      <c r="B214">
        <v>-2.0523412264900759E-2</v>
      </c>
      <c r="C214">
        <v>7111.2239504454819</v>
      </c>
      <c r="D214">
        <v>16106.787429978731</v>
      </c>
      <c r="E214">
        <v>18472.153158883171</v>
      </c>
      <c r="F214">
        <v>3.7807183364839269E-7</v>
      </c>
      <c r="G214">
        <v>0</v>
      </c>
      <c r="H214">
        <v>0</v>
      </c>
      <c r="J214">
        <f t="shared" si="9"/>
        <v>7111.2239508235534</v>
      </c>
      <c r="K214">
        <f t="shared" si="10"/>
        <v>16106.787429978731</v>
      </c>
      <c r="L214">
        <f t="shared" si="11"/>
        <v>18472.153158883171</v>
      </c>
    </row>
    <row r="215" spans="1:12" x14ac:dyDescent="0.25">
      <c r="A215">
        <v>5.9104947513334991E-2</v>
      </c>
      <c r="B215">
        <v>-2.0523412264900759E-2</v>
      </c>
      <c r="C215">
        <v>7111.2239504454819</v>
      </c>
      <c r="D215">
        <v>16106.787429978731</v>
      </c>
      <c r="E215">
        <v>18472.153158883171</v>
      </c>
      <c r="F215">
        <v>3.7807183364839269E-7</v>
      </c>
      <c r="G215">
        <v>0</v>
      </c>
      <c r="H215">
        <v>0</v>
      </c>
      <c r="J215">
        <f t="shared" si="9"/>
        <v>7111.2239508235534</v>
      </c>
      <c r="K215">
        <f t="shared" si="10"/>
        <v>16106.787429978731</v>
      </c>
      <c r="L215">
        <f t="shared" si="11"/>
        <v>18472.153158883171</v>
      </c>
    </row>
    <row r="216" spans="1:12" x14ac:dyDescent="0.25">
      <c r="A216">
        <v>5.9104947513334991E-2</v>
      </c>
      <c r="B216">
        <v>-2.0523412264900759E-2</v>
      </c>
      <c r="C216">
        <v>7111.2239504454819</v>
      </c>
      <c r="D216">
        <v>16106.787429978731</v>
      </c>
      <c r="E216">
        <v>18472.153158883171</v>
      </c>
      <c r="F216">
        <v>3.7807183364839269E-7</v>
      </c>
      <c r="G216">
        <v>0</v>
      </c>
      <c r="H216">
        <v>0</v>
      </c>
      <c r="J216">
        <f t="shared" si="9"/>
        <v>7111.2239508235534</v>
      </c>
      <c r="K216">
        <f t="shared" si="10"/>
        <v>16106.787429978731</v>
      </c>
      <c r="L216">
        <f t="shared" si="11"/>
        <v>18472.153158883171</v>
      </c>
    </row>
    <row r="217" spans="1:12" x14ac:dyDescent="0.25">
      <c r="A217">
        <v>6.0056745135603211E-2</v>
      </c>
      <c r="B217">
        <v>-2.0830116520666811E-2</v>
      </c>
      <c r="C217">
        <v>7107.4439738019764</v>
      </c>
      <c r="D217">
        <v>16098.539977754321</v>
      </c>
      <c r="E217">
        <v>18465.991075129539</v>
      </c>
      <c r="F217">
        <v>3.7807183364839269E-7</v>
      </c>
      <c r="G217">
        <v>0</v>
      </c>
      <c r="H217">
        <v>0</v>
      </c>
      <c r="J217">
        <f t="shared" si="9"/>
        <v>7107.4439741800479</v>
      </c>
      <c r="K217">
        <f t="shared" si="10"/>
        <v>16098.539977754321</v>
      </c>
      <c r="L217">
        <f t="shared" si="11"/>
        <v>18465.991075129539</v>
      </c>
    </row>
    <row r="218" spans="1:12" x14ac:dyDescent="0.25">
      <c r="A218">
        <v>6.0056745135603211E-2</v>
      </c>
      <c r="B218">
        <v>-2.0830116520666811E-2</v>
      </c>
      <c r="C218">
        <v>7107.4439738019764</v>
      </c>
      <c r="D218">
        <v>16098.539977754321</v>
      </c>
      <c r="E218">
        <v>18465.991075129539</v>
      </c>
      <c r="F218">
        <v>3.7807183364839269E-7</v>
      </c>
      <c r="G218">
        <v>0</v>
      </c>
      <c r="H218">
        <v>0</v>
      </c>
      <c r="J218">
        <f t="shared" si="9"/>
        <v>7107.4439741800479</v>
      </c>
      <c r="K218">
        <f t="shared" si="10"/>
        <v>16098.539977754321</v>
      </c>
      <c r="L218">
        <f t="shared" si="11"/>
        <v>18465.991075129539</v>
      </c>
    </row>
    <row r="219" spans="1:12" x14ac:dyDescent="0.25">
      <c r="A219">
        <v>6.0056745135603211E-2</v>
      </c>
      <c r="B219">
        <v>-2.0830116520666811E-2</v>
      </c>
      <c r="C219">
        <v>7107.4439738019764</v>
      </c>
      <c r="D219">
        <v>16098.539977754321</v>
      </c>
      <c r="E219">
        <v>18465.991075129539</v>
      </c>
      <c r="F219">
        <v>3.7807183364839269E-7</v>
      </c>
      <c r="G219">
        <v>0</v>
      </c>
      <c r="H219">
        <v>0</v>
      </c>
      <c r="J219">
        <f t="shared" si="9"/>
        <v>7107.4439741800479</v>
      </c>
      <c r="K219">
        <f t="shared" si="10"/>
        <v>16098.539977754321</v>
      </c>
      <c r="L219">
        <f t="shared" si="11"/>
        <v>18465.991075129539</v>
      </c>
    </row>
    <row r="220" spans="1:12" x14ac:dyDescent="0.25">
      <c r="A220">
        <v>6.0056745135603211E-2</v>
      </c>
      <c r="B220">
        <v>-2.0830116520666811E-2</v>
      </c>
      <c r="C220">
        <v>7107.4439738019764</v>
      </c>
      <c r="D220">
        <v>16098.539977754321</v>
      </c>
      <c r="E220">
        <v>18465.991075129539</v>
      </c>
      <c r="F220">
        <v>3.7807183364839269E-7</v>
      </c>
      <c r="G220">
        <v>0</v>
      </c>
      <c r="H220">
        <v>0</v>
      </c>
      <c r="J220">
        <f t="shared" si="9"/>
        <v>7107.4439741800479</v>
      </c>
      <c r="K220">
        <f t="shared" si="10"/>
        <v>16098.539977754321</v>
      </c>
      <c r="L220">
        <f t="shared" si="11"/>
        <v>18465.991075129539</v>
      </c>
    </row>
    <row r="221" spans="1:12" x14ac:dyDescent="0.25">
      <c r="A221">
        <v>6.1008562867897492E-2</v>
      </c>
      <c r="B221">
        <v>-2.113675837222069E-2</v>
      </c>
      <c r="C221">
        <v>7103.6621941371304</v>
      </c>
      <c r="D221">
        <v>16090.288591551471</v>
      </c>
      <c r="E221">
        <v>18459.825780069321</v>
      </c>
      <c r="F221">
        <v>3.7807183364839269E-7</v>
      </c>
      <c r="G221">
        <v>0</v>
      </c>
      <c r="H221">
        <v>0</v>
      </c>
      <c r="J221">
        <f t="shared" si="9"/>
        <v>7103.6621945152019</v>
      </c>
      <c r="K221">
        <f t="shared" si="10"/>
        <v>16090.288591551471</v>
      </c>
      <c r="L221">
        <f t="shared" si="11"/>
        <v>18459.825780069321</v>
      </c>
    </row>
    <row r="222" spans="1:12" x14ac:dyDescent="0.25">
      <c r="A222">
        <v>6.1008562867897492E-2</v>
      </c>
      <c r="B222">
        <v>-2.113675837222069E-2</v>
      </c>
      <c r="C222">
        <v>7103.6621941371304</v>
      </c>
      <c r="D222">
        <v>16090.288591551471</v>
      </c>
      <c r="E222">
        <v>18459.825780069321</v>
      </c>
      <c r="F222">
        <v>3.7807183364839269E-7</v>
      </c>
      <c r="G222">
        <v>0</v>
      </c>
      <c r="H222">
        <v>0</v>
      </c>
      <c r="J222">
        <f t="shared" si="9"/>
        <v>7103.6621945152019</v>
      </c>
      <c r="K222">
        <f t="shared" si="10"/>
        <v>16090.288591551471</v>
      </c>
      <c r="L222">
        <f t="shared" si="11"/>
        <v>18459.825780069321</v>
      </c>
    </row>
    <row r="223" spans="1:12" x14ac:dyDescent="0.25">
      <c r="A223">
        <v>6.1008562867897492E-2</v>
      </c>
      <c r="B223">
        <v>-2.113675837222069E-2</v>
      </c>
      <c r="C223">
        <v>7103.6621941371304</v>
      </c>
      <c r="D223">
        <v>16090.288591551471</v>
      </c>
      <c r="E223">
        <v>18459.825780069321</v>
      </c>
      <c r="F223">
        <v>3.7807183364839269E-7</v>
      </c>
      <c r="G223">
        <v>0</v>
      </c>
      <c r="H223">
        <v>0</v>
      </c>
      <c r="J223">
        <f t="shared" si="9"/>
        <v>7103.6621945152019</v>
      </c>
      <c r="K223">
        <f t="shared" si="10"/>
        <v>16090.288591551471</v>
      </c>
      <c r="L223">
        <f t="shared" si="11"/>
        <v>18459.825780069321</v>
      </c>
    </row>
    <row r="224" spans="1:12" x14ac:dyDescent="0.25">
      <c r="A224">
        <v>6.1960400649588673E-2</v>
      </c>
      <c r="B224">
        <v>-2.1443337993785009E-2</v>
      </c>
      <c r="C224">
        <v>7099.8786124395692</v>
      </c>
      <c r="D224">
        <v>16082.03327352726</v>
      </c>
      <c r="E224">
        <v>18453.65727714411</v>
      </c>
      <c r="F224">
        <v>3.7807183364839269E-7</v>
      </c>
      <c r="G224">
        <v>0</v>
      </c>
      <c r="H224">
        <v>0</v>
      </c>
      <c r="J224">
        <f t="shared" si="9"/>
        <v>7099.8786128176407</v>
      </c>
      <c r="K224">
        <f t="shared" si="10"/>
        <v>16082.03327352726</v>
      </c>
      <c r="L224">
        <f t="shared" si="11"/>
        <v>18453.65727714411</v>
      </c>
    </row>
    <row r="225" spans="1:12" x14ac:dyDescent="0.25">
      <c r="A225">
        <v>6.6420606026095216E-2</v>
      </c>
      <c r="B225">
        <v>-2.28793344706609E-2</v>
      </c>
      <c r="C225">
        <v>7080.5727757163904</v>
      </c>
      <c r="D225">
        <v>16039.91027081856</v>
      </c>
      <c r="E225">
        <v>18422.177159306379</v>
      </c>
      <c r="F225">
        <v>3.7807183364839269E-7</v>
      </c>
      <c r="G225">
        <v>0</v>
      </c>
      <c r="H225">
        <v>0</v>
      </c>
      <c r="J225">
        <f t="shared" si="9"/>
        <v>7080.5727760944619</v>
      </c>
      <c r="K225">
        <f t="shared" si="10"/>
        <v>16039.91027081856</v>
      </c>
      <c r="L225">
        <f t="shared" si="11"/>
        <v>18422.177159306379</v>
      </c>
    </row>
    <row r="226" spans="1:12" x14ac:dyDescent="0.25">
      <c r="A226">
        <v>6.6926459441419284E-2</v>
      </c>
      <c r="B226">
        <v>-2.3042275157241859E-2</v>
      </c>
      <c r="C226">
        <v>7078.3324435389814</v>
      </c>
      <c r="D226">
        <v>16035.02213673493</v>
      </c>
      <c r="E226">
        <v>18418.523056261602</v>
      </c>
      <c r="F226">
        <v>3.7807183364839269E-7</v>
      </c>
      <c r="G226">
        <v>0</v>
      </c>
      <c r="H226">
        <v>0</v>
      </c>
      <c r="J226">
        <f t="shared" si="9"/>
        <v>7078.3324439170528</v>
      </c>
      <c r="K226">
        <f t="shared" si="10"/>
        <v>16035.02213673493</v>
      </c>
      <c r="L226">
        <f t="shared" si="11"/>
        <v>18418.523056261602</v>
      </c>
    </row>
    <row r="227" spans="1:12" x14ac:dyDescent="0.25">
      <c r="A227">
        <v>6.6926459441419284E-2</v>
      </c>
      <c r="B227">
        <v>-2.3042275157241859E-2</v>
      </c>
      <c r="C227">
        <v>7078.3324435389814</v>
      </c>
      <c r="D227">
        <v>16035.02213673493</v>
      </c>
      <c r="E227">
        <v>18418.523056261602</v>
      </c>
      <c r="F227">
        <v>3.7807183364839269E-7</v>
      </c>
      <c r="G227">
        <v>0</v>
      </c>
      <c r="H227">
        <v>0</v>
      </c>
      <c r="J227">
        <f t="shared" si="9"/>
        <v>7078.3324439170528</v>
      </c>
      <c r="K227">
        <f t="shared" si="10"/>
        <v>16035.02213673493</v>
      </c>
      <c r="L227">
        <f t="shared" si="11"/>
        <v>18418.523056261602</v>
      </c>
    </row>
    <row r="228" spans="1:12" x14ac:dyDescent="0.25">
      <c r="A228">
        <v>6.8320871988675466E-2</v>
      </c>
      <c r="B228">
        <v>-2.3624156851497581E-2</v>
      </c>
      <c r="C228">
        <v>7073.8010574855953</v>
      </c>
      <c r="D228">
        <v>16025.135199946761</v>
      </c>
      <c r="E228">
        <v>18410.55336381853</v>
      </c>
      <c r="F228">
        <v>3.7807183364839269E-7</v>
      </c>
      <c r="G228">
        <v>0</v>
      </c>
      <c r="H228">
        <v>0</v>
      </c>
      <c r="J228">
        <f t="shared" si="9"/>
        <v>7073.8010578636668</v>
      </c>
      <c r="K228">
        <f t="shared" si="10"/>
        <v>16025.135199946761</v>
      </c>
      <c r="L228">
        <f t="shared" si="11"/>
        <v>18410.55336381853</v>
      </c>
    </row>
    <row r="229" spans="1:12" x14ac:dyDescent="0.25">
      <c r="A229">
        <v>6.8320871988675466E-2</v>
      </c>
      <c r="B229">
        <v>-2.3624156851497581E-2</v>
      </c>
      <c r="C229">
        <v>7073.8010574855953</v>
      </c>
      <c r="D229">
        <v>16025.135199946761</v>
      </c>
      <c r="E229">
        <v>18410.55336381853</v>
      </c>
      <c r="F229">
        <v>3.7807183364839269E-7</v>
      </c>
      <c r="G229">
        <v>0</v>
      </c>
      <c r="H229">
        <v>0</v>
      </c>
      <c r="J229">
        <f t="shared" si="9"/>
        <v>7073.8010578636668</v>
      </c>
      <c r="K229">
        <f t="shared" si="10"/>
        <v>16025.135199946761</v>
      </c>
      <c r="L229">
        <f t="shared" si="11"/>
        <v>18410.55336381853</v>
      </c>
    </row>
    <row r="230" spans="1:12" x14ac:dyDescent="0.25">
      <c r="A230">
        <v>6.8320871988675466E-2</v>
      </c>
      <c r="B230">
        <v>-2.3624156851497581E-2</v>
      </c>
      <c r="C230">
        <v>7073.8010574855953</v>
      </c>
      <c r="D230">
        <v>16025.135199946761</v>
      </c>
      <c r="E230">
        <v>18410.55336381853</v>
      </c>
      <c r="F230">
        <v>3.7807183364839269E-7</v>
      </c>
      <c r="G230">
        <v>0</v>
      </c>
      <c r="H230">
        <v>0</v>
      </c>
      <c r="J230">
        <f t="shared" si="9"/>
        <v>7073.8010578636668</v>
      </c>
      <c r="K230">
        <f t="shared" si="10"/>
        <v>16025.135199946761</v>
      </c>
      <c r="L230">
        <f t="shared" si="11"/>
        <v>18410.55336381853</v>
      </c>
    </row>
    <row r="231" spans="1:12" x14ac:dyDescent="0.25">
      <c r="A231">
        <v>6.8320871988675466E-2</v>
      </c>
      <c r="B231">
        <v>-2.3624156851497581E-2</v>
      </c>
      <c r="C231">
        <v>7073.8010574855953</v>
      </c>
      <c r="D231">
        <v>16025.135199946761</v>
      </c>
      <c r="E231">
        <v>18410.55336381853</v>
      </c>
      <c r="F231">
        <v>3.7807183364839269E-7</v>
      </c>
      <c r="G231">
        <v>0</v>
      </c>
      <c r="H231">
        <v>0</v>
      </c>
      <c r="J231">
        <f t="shared" si="9"/>
        <v>7073.8010578636668</v>
      </c>
      <c r="K231">
        <f t="shared" si="10"/>
        <v>16025.135199946761</v>
      </c>
      <c r="L231">
        <f t="shared" si="11"/>
        <v>18410.55336381853</v>
      </c>
    </row>
    <row r="232" spans="1:12" x14ac:dyDescent="0.25">
      <c r="A232">
        <v>6.9214144380344095E-2</v>
      </c>
      <c r="B232">
        <v>-2.3930269773010829E-2</v>
      </c>
      <c r="C232">
        <v>7070.7540240092112</v>
      </c>
      <c r="D232">
        <v>16018.48694110693</v>
      </c>
      <c r="E232">
        <v>18405.416144584909</v>
      </c>
      <c r="F232">
        <v>3.7807183364839269E-7</v>
      </c>
      <c r="G232">
        <v>0</v>
      </c>
      <c r="H232">
        <v>0</v>
      </c>
      <c r="J232">
        <f t="shared" si="9"/>
        <v>7070.7540243872827</v>
      </c>
      <c r="K232">
        <f t="shared" si="10"/>
        <v>16018.48694110693</v>
      </c>
      <c r="L232">
        <f t="shared" si="11"/>
        <v>18405.416144584909</v>
      </c>
    </row>
    <row r="233" spans="1:12" x14ac:dyDescent="0.25">
      <c r="A233">
        <v>6.9214144380344095E-2</v>
      </c>
      <c r="B233">
        <v>-2.3930269773010829E-2</v>
      </c>
      <c r="C233">
        <v>7070.7540240092112</v>
      </c>
      <c r="D233">
        <v>16018.48694110693</v>
      </c>
      <c r="E233">
        <v>18405.416144584909</v>
      </c>
      <c r="F233">
        <v>3.7807183364839269E-7</v>
      </c>
      <c r="G233">
        <v>0</v>
      </c>
      <c r="H233">
        <v>0</v>
      </c>
      <c r="J233">
        <f t="shared" si="9"/>
        <v>7070.7540243872827</v>
      </c>
      <c r="K233">
        <f t="shared" si="10"/>
        <v>16018.48694110693</v>
      </c>
      <c r="L233">
        <f t="shared" si="11"/>
        <v>18405.416144584909</v>
      </c>
    </row>
    <row r="234" spans="1:12" x14ac:dyDescent="0.25">
      <c r="A234">
        <v>6.9214144380344095E-2</v>
      </c>
      <c r="B234">
        <v>-2.3930269773010829E-2</v>
      </c>
      <c r="C234">
        <v>7070.7540240092112</v>
      </c>
      <c r="D234">
        <v>16018.48694110693</v>
      </c>
      <c r="E234">
        <v>18405.416144584909</v>
      </c>
      <c r="F234">
        <v>3.7807183364839269E-7</v>
      </c>
      <c r="G234">
        <v>0</v>
      </c>
      <c r="H234">
        <v>0</v>
      </c>
      <c r="J234">
        <f t="shared" si="9"/>
        <v>7070.7540243872827</v>
      </c>
      <c r="K234">
        <f t="shared" si="10"/>
        <v>16018.48694110693</v>
      </c>
      <c r="L234">
        <f t="shared" si="11"/>
        <v>18405.416144584909</v>
      </c>
    </row>
    <row r="235" spans="1:12" x14ac:dyDescent="0.25">
      <c r="A235">
        <v>6.9214144380344095E-2</v>
      </c>
      <c r="B235">
        <v>-2.3930269773010829E-2</v>
      </c>
      <c r="C235">
        <v>7070.7540240092112</v>
      </c>
      <c r="D235">
        <v>16018.48694110693</v>
      </c>
      <c r="E235">
        <v>18405.416144584909</v>
      </c>
      <c r="F235">
        <v>3.7807183364839269E-7</v>
      </c>
      <c r="G235">
        <v>0</v>
      </c>
      <c r="H235">
        <v>0</v>
      </c>
      <c r="J235">
        <f t="shared" si="9"/>
        <v>7070.7540243872827</v>
      </c>
      <c r="K235">
        <f t="shared" si="10"/>
        <v>16018.48694110693</v>
      </c>
      <c r="L235">
        <f t="shared" si="11"/>
        <v>18405.416144584909</v>
      </c>
    </row>
    <row r="236" spans="1:12" x14ac:dyDescent="0.25">
      <c r="A236">
        <v>6.9214144380344095E-2</v>
      </c>
      <c r="B236">
        <v>-2.3930269773010829E-2</v>
      </c>
      <c r="C236">
        <v>7070.7540240092112</v>
      </c>
      <c r="D236">
        <v>16018.48694110693</v>
      </c>
      <c r="E236">
        <v>18405.416144584909</v>
      </c>
      <c r="F236">
        <v>3.7807183364839269E-7</v>
      </c>
      <c r="G236">
        <v>0</v>
      </c>
      <c r="H236">
        <v>0</v>
      </c>
      <c r="J236">
        <f t="shared" si="9"/>
        <v>7070.7540243872827</v>
      </c>
      <c r="K236">
        <f t="shared" si="10"/>
        <v>16018.48694110693</v>
      </c>
      <c r="L236">
        <f t="shared" si="11"/>
        <v>18405.416144584909</v>
      </c>
    </row>
    <row r="237" spans="1:12" x14ac:dyDescent="0.25">
      <c r="A237">
        <v>7.0166162436282251E-2</v>
      </c>
      <c r="B237">
        <v>-2.4236160339375819E-2</v>
      </c>
      <c r="C237">
        <v>7067.189217113304</v>
      </c>
      <c r="D237">
        <v>16010.708963230731</v>
      </c>
      <c r="E237">
        <v>18399.496277224531</v>
      </c>
      <c r="F237">
        <v>3.7807183364839269E-7</v>
      </c>
      <c r="G237">
        <v>0</v>
      </c>
      <c r="H237">
        <v>0</v>
      </c>
      <c r="J237">
        <f t="shared" si="9"/>
        <v>7067.1892174913755</v>
      </c>
      <c r="K237">
        <f t="shared" si="10"/>
        <v>16010.708963230731</v>
      </c>
      <c r="L237">
        <f t="shared" si="11"/>
        <v>18399.496277224531</v>
      </c>
    </row>
    <row r="238" spans="1:12" x14ac:dyDescent="0.25">
      <c r="A238">
        <v>7.0166162436282251E-2</v>
      </c>
      <c r="B238">
        <v>-2.4236160339375819E-2</v>
      </c>
      <c r="C238">
        <v>7067.189217113304</v>
      </c>
      <c r="D238">
        <v>16010.708963230731</v>
      </c>
      <c r="E238">
        <v>18399.496277224531</v>
      </c>
      <c r="F238">
        <v>3.7807183364839269E-7</v>
      </c>
      <c r="G238">
        <v>0</v>
      </c>
      <c r="H238">
        <v>0</v>
      </c>
      <c r="J238">
        <f t="shared" si="9"/>
        <v>7067.1892174913755</v>
      </c>
      <c r="K238">
        <f t="shared" si="10"/>
        <v>16010.708963230731</v>
      </c>
      <c r="L238">
        <f t="shared" si="11"/>
        <v>18399.496277224531</v>
      </c>
    </row>
    <row r="239" spans="1:12" x14ac:dyDescent="0.25">
      <c r="A239">
        <v>7.0166162436282251E-2</v>
      </c>
      <c r="B239">
        <v>-2.4236160339375819E-2</v>
      </c>
      <c r="C239">
        <v>7067.189217113304</v>
      </c>
      <c r="D239">
        <v>16010.708963230731</v>
      </c>
      <c r="E239">
        <v>18399.496277224531</v>
      </c>
      <c r="F239">
        <v>3.7807183364839269E-7</v>
      </c>
      <c r="G239">
        <v>0</v>
      </c>
      <c r="H239">
        <v>0</v>
      </c>
      <c r="J239">
        <f t="shared" si="9"/>
        <v>7067.1892174913755</v>
      </c>
      <c r="K239">
        <f t="shared" si="10"/>
        <v>16010.708963230731</v>
      </c>
      <c r="L239">
        <f t="shared" si="11"/>
        <v>18399.496277224531</v>
      </c>
    </row>
    <row r="240" spans="1:12" x14ac:dyDescent="0.25">
      <c r="A240">
        <v>7.0166162436282251E-2</v>
      </c>
      <c r="B240">
        <v>-2.4236160339375819E-2</v>
      </c>
      <c r="C240">
        <v>7067.189217113304</v>
      </c>
      <c r="D240">
        <v>16010.708963230731</v>
      </c>
      <c r="E240">
        <v>18399.496277224531</v>
      </c>
      <c r="F240">
        <v>3.7807183364839269E-7</v>
      </c>
      <c r="G240">
        <v>0</v>
      </c>
      <c r="H240">
        <v>0</v>
      </c>
      <c r="J240">
        <f t="shared" si="9"/>
        <v>7067.1892174913755</v>
      </c>
      <c r="K240">
        <f t="shared" si="10"/>
        <v>16010.708963230731</v>
      </c>
      <c r="L240">
        <f t="shared" si="11"/>
        <v>18399.496277224531</v>
      </c>
    </row>
    <row r="241" spans="1:12" x14ac:dyDescent="0.25">
      <c r="A241">
        <v>7.0166162436282251E-2</v>
      </c>
      <c r="B241">
        <v>-2.4236160339375819E-2</v>
      </c>
      <c r="C241">
        <v>7067.189217113304</v>
      </c>
      <c r="D241">
        <v>16010.708963230731</v>
      </c>
      <c r="E241">
        <v>18399.496277224531</v>
      </c>
      <c r="F241">
        <v>3.7807183364839269E-7</v>
      </c>
      <c r="G241">
        <v>0</v>
      </c>
      <c r="H241">
        <v>0</v>
      </c>
      <c r="J241">
        <f t="shared" si="9"/>
        <v>7067.1892174913755</v>
      </c>
      <c r="K241">
        <f t="shared" si="10"/>
        <v>16010.708963230731</v>
      </c>
      <c r="L241">
        <f t="shared" si="11"/>
        <v>18399.496277224531</v>
      </c>
    </row>
    <row r="242" spans="1:12" x14ac:dyDescent="0.25">
      <c r="A242">
        <v>7.0166162436282251E-2</v>
      </c>
      <c r="B242">
        <v>-2.4236160339375819E-2</v>
      </c>
      <c r="C242">
        <v>7067.189217113304</v>
      </c>
      <c r="D242">
        <v>16010.708963230731</v>
      </c>
      <c r="E242">
        <v>18399.496277224531</v>
      </c>
      <c r="F242">
        <v>3.7807183364839269E-7</v>
      </c>
      <c r="G242">
        <v>0</v>
      </c>
      <c r="H242">
        <v>0</v>
      </c>
      <c r="J242">
        <f t="shared" si="9"/>
        <v>7067.1892174913755</v>
      </c>
      <c r="K242">
        <f t="shared" si="10"/>
        <v>16010.708963230731</v>
      </c>
      <c r="L242">
        <f t="shared" si="11"/>
        <v>18399.496277224531</v>
      </c>
    </row>
    <row r="243" spans="1:12" x14ac:dyDescent="0.25">
      <c r="A243">
        <v>7.1118201399174255E-2</v>
      </c>
      <c r="B243">
        <v>-2.4542113416841951E-2</v>
      </c>
      <c r="C243">
        <v>7063.3883105764126</v>
      </c>
      <c r="D243">
        <v>16002.4158444645</v>
      </c>
      <c r="E243">
        <v>18393.297693849931</v>
      </c>
      <c r="F243">
        <v>3.7807183364839269E-7</v>
      </c>
      <c r="G243">
        <v>0</v>
      </c>
      <c r="H243">
        <v>0</v>
      </c>
      <c r="J243">
        <f t="shared" si="9"/>
        <v>7063.388310954484</v>
      </c>
      <c r="K243">
        <f t="shared" si="10"/>
        <v>16002.4158444645</v>
      </c>
      <c r="L243">
        <f t="shared" si="11"/>
        <v>18393.297693849931</v>
      </c>
    </row>
    <row r="244" spans="1:12" x14ac:dyDescent="0.25">
      <c r="A244">
        <v>7.1118201399174255E-2</v>
      </c>
      <c r="B244">
        <v>-2.4542113416841951E-2</v>
      </c>
      <c r="C244">
        <v>7063.3883105764126</v>
      </c>
      <c r="D244">
        <v>16002.4158444645</v>
      </c>
      <c r="E244">
        <v>18393.297693849931</v>
      </c>
      <c r="F244">
        <v>3.7807183364839269E-7</v>
      </c>
      <c r="G244">
        <v>0</v>
      </c>
      <c r="H244">
        <v>0</v>
      </c>
      <c r="J244">
        <f t="shared" si="9"/>
        <v>7063.388310954484</v>
      </c>
      <c r="K244">
        <f t="shared" si="10"/>
        <v>16002.4158444645</v>
      </c>
      <c r="L244">
        <f t="shared" si="11"/>
        <v>18393.297693849931</v>
      </c>
    </row>
    <row r="245" spans="1:12" x14ac:dyDescent="0.25">
      <c r="A245">
        <v>7.1118201399174255E-2</v>
      </c>
      <c r="B245">
        <v>-2.4542113416841951E-2</v>
      </c>
      <c r="C245">
        <v>7063.3883105764126</v>
      </c>
      <c r="D245">
        <v>16002.4158444645</v>
      </c>
      <c r="E245">
        <v>18393.297693849931</v>
      </c>
      <c r="F245">
        <v>3.7807183364839269E-7</v>
      </c>
      <c r="G245">
        <v>0</v>
      </c>
      <c r="H245">
        <v>0</v>
      </c>
      <c r="J245">
        <f t="shared" si="9"/>
        <v>7063.388310954484</v>
      </c>
      <c r="K245">
        <f t="shared" si="10"/>
        <v>16002.4158444645</v>
      </c>
      <c r="L245">
        <f t="shared" si="11"/>
        <v>18393.297693849931</v>
      </c>
    </row>
    <row r="246" spans="1:12" x14ac:dyDescent="0.25">
      <c r="A246">
        <v>7.1118201399174255E-2</v>
      </c>
      <c r="B246">
        <v>-2.4542113416841951E-2</v>
      </c>
      <c r="C246">
        <v>7063.3883105764126</v>
      </c>
      <c r="D246">
        <v>16002.4158444645</v>
      </c>
      <c r="E246">
        <v>18393.297693849931</v>
      </c>
      <c r="F246">
        <v>3.7807183364839269E-7</v>
      </c>
      <c r="G246">
        <v>0</v>
      </c>
      <c r="H246">
        <v>0</v>
      </c>
      <c r="J246">
        <f t="shared" si="9"/>
        <v>7063.388310954484</v>
      </c>
      <c r="K246">
        <f t="shared" si="10"/>
        <v>16002.4158444645</v>
      </c>
      <c r="L246">
        <f t="shared" si="11"/>
        <v>18393.297693849931</v>
      </c>
    </row>
    <row r="247" spans="1:12" x14ac:dyDescent="0.25">
      <c r="A247">
        <v>7.2070259755537547E-2</v>
      </c>
      <c r="B247">
        <v>-2.4848007477068491E-2</v>
      </c>
      <c r="C247">
        <v>7059.5856067653858</v>
      </c>
      <c r="D247">
        <v>15994.11880425955</v>
      </c>
      <c r="E247">
        <v>18387.095243804779</v>
      </c>
      <c r="F247">
        <v>3.7807183364839269E-7</v>
      </c>
      <c r="G247">
        <v>0</v>
      </c>
      <c r="H247">
        <v>0</v>
      </c>
      <c r="J247">
        <f t="shared" si="9"/>
        <v>7059.5856071434573</v>
      </c>
      <c r="K247">
        <f t="shared" si="10"/>
        <v>15994.11880425955</v>
      </c>
      <c r="L247">
        <f t="shared" si="11"/>
        <v>18387.095243804779</v>
      </c>
    </row>
    <row r="248" spans="1:12" x14ac:dyDescent="0.25">
      <c r="A248">
        <v>7.2070259755537547E-2</v>
      </c>
      <c r="B248">
        <v>-2.4848007477068491E-2</v>
      </c>
      <c r="C248">
        <v>7059.5856067653858</v>
      </c>
      <c r="D248">
        <v>15994.11880425955</v>
      </c>
      <c r="E248">
        <v>18387.095243804779</v>
      </c>
      <c r="F248">
        <v>3.7807183364839269E-7</v>
      </c>
      <c r="G248">
        <v>0</v>
      </c>
      <c r="H248">
        <v>0</v>
      </c>
      <c r="J248">
        <f t="shared" si="9"/>
        <v>7059.5856071434573</v>
      </c>
      <c r="K248">
        <f t="shared" si="10"/>
        <v>15994.11880425955</v>
      </c>
      <c r="L248">
        <f t="shared" si="11"/>
        <v>18387.095243804779</v>
      </c>
    </row>
    <row r="249" spans="1:12" x14ac:dyDescent="0.25">
      <c r="A249">
        <v>7.2070259755537547E-2</v>
      </c>
      <c r="B249">
        <v>-2.4848007477068491E-2</v>
      </c>
      <c r="C249">
        <v>7059.5856067653858</v>
      </c>
      <c r="D249">
        <v>15994.11880425955</v>
      </c>
      <c r="E249">
        <v>18387.095243804779</v>
      </c>
      <c r="F249">
        <v>3.7807183364839269E-7</v>
      </c>
      <c r="G249">
        <v>0</v>
      </c>
      <c r="H249">
        <v>0</v>
      </c>
      <c r="J249">
        <f t="shared" si="9"/>
        <v>7059.5856071434573</v>
      </c>
      <c r="K249">
        <f t="shared" si="10"/>
        <v>15994.11880425955</v>
      </c>
      <c r="L249">
        <f t="shared" si="11"/>
        <v>18387.095243804779</v>
      </c>
    </row>
    <row r="250" spans="1:12" x14ac:dyDescent="0.25">
      <c r="A250">
        <v>7.2070259755537547E-2</v>
      </c>
      <c r="B250">
        <v>-2.4848007477068491E-2</v>
      </c>
      <c r="C250">
        <v>7059.5856067653858</v>
      </c>
      <c r="D250">
        <v>15994.11880425955</v>
      </c>
      <c r="E250">
        <v>18387.095243804779</v>
      </c>
      <c r="F250">
        <v>3.7807183364839269E-7</v>
      </c>
      <c r="G250">
        <v>0</v>
      </c>
      <c r="H250">
        <v>0</v>
      </c>
      <c r="J250">
        <f t="shared" si="9"/>
        <v>7059.5856071434573</v>
      </c>
      <c r="K250">
        <f t="shared" si="10"/>
        <v>15994.11880425955</v>
      </c>
      <c r="L250">
        <f t="shared" si="11"/>
        <v>18387.095243804779</v>
      </c>
    </row>
    <row r="251" spans="1:12" x14ac:dyDescent="0.25">
      <c r="A251">
        <v>7.2070259755537547E-2</v>
      </c>
      <c r="B251">
        <v>-2.4848007477068491E-2</v>
      </c>
      <c r="C251">
        <v>7059.5856067653858</v>
      </c>
      <c r="D251">
        <v>15994.11880425955</v>
      </c>
      <c r="E251">
        <v>18387.095243804779</v>
      </c>
      <c r="F251">
        <v>3.7807183364839269E-7</v>
      </c>
      <c r="G251">
        <v>0</v>
      </c>
      <c r="H251">
        <v>0</v>
      </c>
      <c r="J251">
        <f t="shared" si="9"/>
        <v>7059.5856071434573</v>
      </c>
      <c r="K251">
        <f t="shared" si="10"/>
        <v>15994.11880425955</v>
      </c>
      <c r="L251">
        <f t="shared" si="11"/>
        <v>18387.095243804779</v>
      </c>
    </row>
    <row r="252" spans="1:12" x14ac:dyDescent="0.25">
      <c r="A252">
        <v>7.2070259755537547E-2</v>
      </c>
      <c r="B252">
        <v>-2.4848007477068491E-2</v>
      </c>
      <c r="C252">
        <v>7059.5856067653858</v>
      </c>
      <c r="D252">
        <v>15994.11880425955</v>
      </c>
      <c r="E252">
        <v>18387.095243804779</v>
      </c>
      <c r="F252">
        <v>3.7807183364839269E-7</v>
      </c>
      <c r="G252">
        <v>0</v>
      </c>
      <c r="H252">
        <v>0</v>
      </c>
      <c r="J252">
        <f t="shared" si="9"/>
        <v>7059.5856071434573</v>
      </c>
      <c r="K252">
        <f t="shared" si="10"/>
        <v>15994.11880425955</v>
      </c>
      <c r="L252">
        <f t="shared" si="11"/>
        <v>18387.095243804779</v>
      </c>
    </row>
    <row r="253" spans="1:12" x14ac:dyDescent="0.25">
      <c r="A253">
        <v>7.3022337447466307E-2</v>
      </c>
      <c r="B253">
        <v>-2.5153841375964839E-2</v>
      </c>
      <c r="C253">
        <v>7055.781112478363</v>
      </c>
      <c r="D253">
        <v>15985.81785744857</v>
      </c>
      <c r="E253">
        <v>18380.889618768389</v>
      </c>
      <c r="F253">
        <v>3.7807183364839269E-7</v>
      </c>
      <c r="G253">
        <v>0</v>
      </c>
      <c r="H253">
        <v>0</v>
      </c>
      <c r="J253">
        <f t="shared" si="9"/>
        <v>7055.7811128564344</v>
      </c>
      <c r="K253">
        <f t="shared" si="10"/>
        <v>15985.81785744857</v>
      </c>
      <c r="L253">
        <f t="shared" si="11"/>
        <v>18380.889618768389</v>
      </c>
    </row>
    <row r="254" spans="1:12" x14ac:dyDescent="0.25">
      <c r="A254">
        <v>7.3022337447466307E-2</v>
      </c>
      <c r="B254">
        <v>-2.5153841375964839E-2</v>
      </c>
      <c r="C254">
        <v>7055.781112478363</v>
      </c>
      <c r="D254">
        <v>15985.81785744857</v>
      </c>
      <c r="E254">
        <v>18380.889618768389</v>
      </c>
      <c r="F254">
        <v>3.7807183364839269E-7</v>
      </c>
      <c r="G254">
        <v>0</v>
      </c>
      <c r="H254">
        <v>0</v>
      </c>
      <c r="J254">
        <f t="shared" si="9"/>
        <v>7055.7811128564344</v>
      </c>
      <c r="K254">
        <f t="shared" si="10"/>
        <v>15985.81785744857</v>
      </c>
      <c r="L254">
        <f t="shared" si="11"/>
        <v>18380.889618768389</v>
      </c>
    </row>
    <row r="255" spans="1:12" x14ac:dyDescent="0.25">
      <c r="A255">
        <v>7.3022337447466307E-2</v>
      </c>
      <c r="B255">
        <v>-2.5153841375964839E-2</v>
      </c>
      <c r="C255">
        <v>7055.781112478363</v>
      </c>
      <c r="D255">
        <v>15985.81785744857</v>
      </c>
      <c r="E255">
        <v>18380.889618768389</v>
      </c>
      <c r="F255">
        <v>3.7807183364839269E-7</v>
      </c>
      <c r="G255">
        <v>0</v>
      </c>
      <c r="H255">
        <v>0</v>
      </c>
      <c r="J255">
        <f t="shared" si="9"/>
        <v>7055.7811128564344</v>
      </c>
      <c r="K255">
        <f t="shared" si="10"/>
        <v>15985.81785744857</v>
      </c>
      <c r="L255">
        <f t="shared" si="11"/>
        <v>18380.889618768389</v>
      </c>
    </row>
    <row r="256" spans="1:12" x14ac:dyDescent="0.25">
      <c r="A256">
        <v>7.3022337447466307E-2</v>
      </c>
      <c r="B256">
        <v>-2.5153841375964839E-2</v>
      </c>
      <c r="C256">
        <v>7055.781112478363</v>
      </c>
      <c r="D256">
        <v>15985.81785744857</v>
      </c>
      <c r="E256">
        <v>18380.889618768389</v>
      </c>
      <c r="F256">
        <v>3.7807183364839269E-7</v>
      </c>
      <c r="G256">
        <v>0</v>
      </c>
      <c r="H256">
        <v>0</v>
      </c>
      <c r="J256">
        <f t="shared" si="9"/>
        <v>7055.7811128564344</v>
      </c>
      <c r="K256">
        <f t="shared" si="10"/>
        <v>15985.81785744857</v>
      </c>
      <c r="L256">
        <f t="shared" si="11"/>
        <v>18380.889618768389</v>
      </c>
    </row>
    <row r="257" spans="1:12" x14ac:dyDescent="0.25">
      <c r="A257">
        <v>7.3022337447466307E-2</v>
      </c>
      <c r="B257">
        <v>-2.5153841375964839E-2</v>
      </c>
      <c r="C257">
        <v>7055.781112478363</v>
      </c>
      <c r="D257">
        <v>15985.81785744857</v>
      </c>
      <c r="E257">
        <v>18380.889618768389</v>
      </c>
      <c r="F257">
        <v>3.7807183364839269E-7</v>
      </c>
      <c r="G257">
        <v>0</v>
      </c>
      <c r="H257">
        <v>0</v>
      </c>
      <c r="J257">
        <f t="shared" si="9"/>
        <v>7055.7811128564344</v>
      </c>
      <c r="K257">
        <f t="shared" si="10"/>
        <v>15985.81785744857</v>
      </c>
      <c r="L257">
        <f t="shared" si="11"/>
        <v>18380.889618768389</v>
      </c>
    </row>
    <row r="258" spans="1:12" x14ac:dyDescent="0.25">
      <c r="A258">
        <v>7.3974434416167162E-2</v>
      </c>
      <c r="B258">
        <v>-2.545961526941682E-2</v>
      </c>
      <c r="C258">
        <v>7051.9748287043512</v>
      </c>
      <c r="D258">
        <v>15977.513006189471</v>
      </c>
      <c r="E258">
        <v>18374.680829622361</v>
      </c>
      <c r="F258">
        <v>3.7807183364839269E-7</v>
      </c>
      <c r="G258">
        <v>0</v>
      </c>
      <c r="H258">
        <v>0</v>
      </c>
      <c r="J258">
        <f t="shared" si="9"/>
        <v>7051.9748290824227</v>
      </c>
      <c r="K258">
        <f t="shared" si="10"/>
        <v>15977.513006189471</v>
      </c>
      <c r="L258">
        <f t="shared" si="11"/>
        <v>18374.680829622361</v>
      </c>
    </row>
    <row r="259" spans="1:12" x14ac:dyDescent="0.25">
      <c r="A259">
        <v>7.3974434416167162E-2</v>
      </c>
      <c r="B259">
        <v>-2.545961526941682E-2</v>
      </c>
      <c r="C259">
        <v>7051.9748287043512</v>
      </c>
      <c r="D259">
        <v>15977.513006189471</v>
      </c>
      <c r="E259">
        <v>18374.680829622361</v>
      </c>
      <c r="F259">
        <v>3.7807183364839269E-7</v>
      </c>
      <c r="G259">
        <v>0</v>
      </c>
      <c r="H259">
        <v>0</v>
      </c>
      <c r="J259">
        <f t="shared" ref="J259:J322" si="12">C259+F259</f>
        <v>7051.9748290824227</v>
      </c>
      <c r="K259">
        <f t="shared" ref="K259:K322" si="13">D259+G259</f>
        <v>15977.513006189471</v>
      </c>
      <c r="L259">
        <f t="shared" ref="L259:L322" si="14">E259+H259</f>
        <v>18374.680829622361</v>
      </c>
    </row>
    <row r="260" spans="1:12" x14ac:dyDescent="0.25">
      <c r="A260">
        <v>7.3974434416167162E-2</v>
      </c>
      <c r="B260">
        <v>-2.545961526941682E-2</v>
      </c>
      <c r="C260">
        <v>7051.9748287043512</v>
      </c>
      <c r="D260">
        <v>15977.513006189471</v>
      </c>
      <c r="E260">
        <v>18374.680829622361</v>
      </c>
      <c r="F260">
        <v>3.7807183364839269E-7</v>
      </c>
      <c r="G260">
        <v>0</v>
      </c>
      <c r="H260">
        <v>0</v>
      </c>
      <c r="J260">
        <f t="shared" si="12"/>
        <v>7051.9748290824227</v>
      </c>
      <c r="K260">
        <f t="shared" si="13"/>
        <v>15977.513006189471</v>
      </c>
      <c r="L260">
        <f t="shared" si="14"/>
        <v>18374.680829622361</v>
      </c>
    </row>
    <row r="261" spans="1:12" x14ac:dyDescent="0.25">
      <c r="A261">
        <v>7.3974434416167162E-2</v>
      </c>
      <c r="B261">
        <v>-2.545961526941682E-2</v>
      </c>
      <c r="C261">
        <v>7051.9748287043512</v>
      </c>
      <c r="D261">
        <v>15977.513006189471</v>
      </c>
      <c r="E261">
        <v>18374.680829622361</v>
      </c>
      <c r="F261">
        <v>3.7807183364839269E-7</v>
      </c>
      <c r="G261">
        <v>0</v>
      </c>
      <c r="H261">
        <v>0</v>
      </c>
      <c r="J261">
        <f t="shared" si="12"/>
        <v>7051.9748290824227</v>
      </c>
      <c r="K261">
        <f t="shared" si="13"/>
        <v>15977.513006189471</v>
      </c>
      <c r="L261">
        <f t="shared" si="14"/>
        <v>18374.680829622361</v>
      </c>
    </row>
    <row r="262" spans="1:12" x14ac:dyDescent="0.25">
      <c r="A262">
        <v>7.4926550602974248E-2</v>
      </c>
      <c r="B262">
        <v>-2.5765329326996558E-2</v>
      </c>
      <c r="C262">
        <v>7048.1667564368208</v>
      </c>
      <c r="D262">
        <v>15969.204252649881</v>
      </c>
      <c r="E262">
        <v>18368.468879978282</v>
      </c>
      <c r="F262">
        <v>3.7807183364839269E-7</v>
      </c>
      <c r="G262">
        <v>0</v>
      </c>
      <c r="H262">
        <v>0</v>
      </c>
      <c r="J262">
        <f t="shared" si="12"/>
        <v>7048.1667568148923</v>
      </c>
      <c r="K262">
        <f t="shared" si="13"/>
        <v>15969.204252649881</v>
      </c>
      <c r="L262">
        <f t="shared" si="14"/>
        <v>18368.468879978282</v>
      </c>
    </row>
    <row r="263" spans="1:12" x14ac:dyDescent="0.25">
      <c r="A263">
        <v>7.4926550602974248E-2</v>
      </c>
      <c r="B263">
        <v>-2.5765329326996558E-2</v>
      </c>
      <c r="C263">
        <v>7048.1667564368208</v>
      </c>
      <c r="D263">
        <v>15969.204252649881</v>
      </c>
      <c r="E263">
        <v>18368.468879978282</v>
      </c>
      <c r="F263">
        <v>3.7807183364839269E-7</v>
      </c>
      <c r="G263">
        <v>0</v>
      </c>
      <c r="H263">
        <v>0</v>
      </c>
      <c r="J263">
        <f t="shared" si="12"/>
        <v>7048.1667568148923</v>
      </c>
      <c r="K263">
        <f t="shared" si="13"/>
        <v>15969.204252649881</v>
      </c>
      <c r="L263">
        <f t="shared" si="14"/>
        <v>18368.468879978282</v>
      </c>
    </row>
    <row r="264" spans="1:12" x14ac:dyDescent="0.25">
      <c r="A264">
        <v>7.4926550602974248E-2</v>
      </c>
      <c r="B264">
        <v>-2.5765329326996558E-2</v>
      </c>
      <c r="C264">
        <v>7048.1667564368208</v>
      </c>
      <c r="D264">
        <v>15969.204252649881</v>
      </c>
      <c r="E264">
        <v>18368.468879978282</v>
      </c>
      <c r="F264">
        <v>3.7807183364839269E-7</v>
      </c>
      <c r="G264">
        <v>0</v>
      </c>
      <c r="H264">
        <v>0</v>
      </c>
      <c r="J264">
        <f t="shared" si="12"/>
        <v>7048.1667568148923</v>
      </c>
      <c r="K264">
        <f t="shared" si="13"/>
        <v>15969.204252649881</v>
      </c>
      <c r="L264">
        <f t="shared" si="14"/>
        <v>18368.468879978282</v>
      </c>
    </row>
    <row r="265" spans="1:12" x14ac:dyDescent="0.25">
      <c r="A265">
        <v>7.4926550602974248E-2</v>
      </c>
      <c r="B265">
        <v>-2.5765329326996558E-2</v>
      </c>
      <c r="C265">
        <v>7048.1667564368208</v>
      </c>
      <c r="D265">
        <v>15969.204252649881</v>
      </c>
      <c r="E265">
        <v>18368.468879978282</v>
      </c>
      <c r="F265">
        <v>3.7807183364839269E-7</v>
      </c>
      <c r="G265">
        <v>0</v>
      </c>
      <c r="H265">
        <v>0</v>
      </c>
      <c r="J265">
        <f t="shared" si="12"/>
        <v>7048.1667568148923</v>
      </c>
      <c r="K265">
        <f t="shared" si="13"/>
        <v>15969.204252649881</v>
      </c>
      <c r="L265">
        <f t="shared" si="14"/>
        <v>18368.468879978282</v>
      </c>
    </row>
    <row r="266" spans="1:12" x14ac:dyDescent="0.25">
      <c r="A266">
        <v>7.4926550602974248E-2</v>
      </c>
      <c r="B266">
        <v>-2.5765329326996558E-2</v>
      </c>
      <c r="C266">
        <v>7048.1667564368208</v>
      </c>
      <c r="D266">
        <v>15969.204252649881</v>
      </c>
      <c r="E266">
        <v>18368.468879978282</v>
      </c>
      <c r="F266">
        <v>3.7807183364839269E-7</v>
      </c>
      <c r="G266">
        <v>0</v>
      </c>
      <c r="H266">
        <v>0</v>
      </c>
      <c r="J266">
        <f t="shared" si="12"/>
        <v>7048.1667568148923</v>
      </c>
      <c r="K266">
        <f t="shared" si="13"/>
        <v>15969.204252649881</v>
      </c>
      <c r="L266">
        <f t="shared" si="14"/>
        <v>18368.468879978282</v>
      </c>
    </row>
    <row r="267" spans="1:12" x14ac:dyDescent="0.25">
      <c r="A267">
        <v>7.4926550602974248E-2</v>
      </c>
      <c r="B267">
        <v>-2.5765329326996558E-2</v>
      </c>
      <c r="C267">
        <v>7048.1667564368208</v>
      </c>
      <c r="D267">
        <v>15969.204252649881</v>
      </c>
      <c r="E267">
        <v>18368.468879978282</v>
      </c>
      <c r="F267">
        <v>3.7807183364839269E-7</v>
      </c>
      <c r="G267">
        <v>0</v>
      </c>
      <c r="H267">
        <v>0</v>
      </c>
      <c r="J267">
        <f t="shared" si="12"/>
        <v>7048.1667568148923</v>
      </c>
      <c r="K267">
        <f t="shared" si="13"/>
        <v>15969.204252649881</v>
      </c>
      <c r="L267">
        <f t="shared" si="14"/>
        <v>18368.468879978282</v>
      </c>
    </row>
    <row r="268" spans="1:12" x14ac:dyDescent="0.25">
      <c r="A268">
        <v>7.5878685949359037E-2</v>
      </c>
      <c r="B268">
        <v>-2.607098371810956E-2</v>
      </c>
      <c r="C268">
        <v>7044.3568966696384</v>
      </c>
      <c r="D268">
        <v>15960.891598998291</v>
      </c>
      <c r="E268">
        <v>18362.25377337596</v>
      </c>
      <c r="F268">
        <v>3.7807183364839269E-7</v>
      </c>
      <c r="G268">
        <v>0</v>
      </c>
      <c r="H268">
        <v>0</v>
      </c>
      <c r="J268">
        <f t="shared" si="12"/>
        <v>7044.3568970477099</v>
      </c>
      <c r="K268">
        <f t="shared" si="13"/>
        <v>15960.891598998291</v>
      </c>
      <c r="L268">
        <f t="shared" si="14"/>
        <v>18362.25377337596</v>
      </c>
    </row>
    <row r="269" spans="1:12" x14ac:dyDescent="0.25">
      <c r="A269">
        <v>7.5878685949359037E-2</v>
      </c>
      <c r="B269">
        <v>-2.607098371810956E-2</v>
      </c>
      <c r="C269">
        <v>7044.3568966696384</v>
      </c>
      <c r="D269">
        <v>15960.891598998291</v>
      </c>
      <c r="E269">
        <v>18362.25377337596</v>
      </c>
      <c r="F269">
        <v>3.7807183364839269E-7</v>
      </c>
      <c r="G269">
        <v>0</v>
      </c>
      <c r="H269">
        <v>0</v>
      </c>
      <c r="J269">
        <f t="shared" si="12"/>
        <v>7044.3568970477099</v>
      </c>
      <c r="K269">
        <f t="shared" si="13"/>
        <v>15960.891598998291</v>
      </c>
      <c r="L269">
        <f t="shared" si="14"/>
        <v>18362.25377337596</v>
      </c>
    </row>
    <row r="270" spans="1:12" x14ac:dyDescent="0.25">
      <c r="A270">
        <v>7.5878685949359037E-2</v>
      </c>
      <c r="B270">
        <v>-2.607098371810956E-2</v>
      </c>
      <c r="C270">
        <v>7044.3568966696384</v>
      </c>
      <c r="D270">
        <v>15960.891598998291</v>
      </c>
      <c r="E270">
        <v>18362.25377337596</v>
      </c>
      <c r="F270">
        <v>3.7807183364839269E-7</v>
      </c>
      <c r="G270">
        <v>0</v>
      </c>
      <c r="H270">
        <v>0</v>
      </c>
      <c r="J270">
        <f t="shared" si="12"/>
        <v>7044.3568970477099</v>
      </c>
      <c r="K270">
        <f t="shared" si="13"/>
        <v>15960.891598998291</v>
      </c>
      <c r="L270">
        <f t="shared" si="14"/>
        <v>18362.25377337596</v>
      </c>
    </row>
    <row r="271" spans="1:12" x14ac:dyDescent="0.25">
      <c r="A271">
        <v>7.5878685949359037E-2</v>
      </c>
      <c r="B271">
        <v>-2.607098371810956E-2</v>
      </c>
      <c r="C271">
        <v>7044.3568966696384</v>
      </c>
      <c r="D271">
        <v>15960.891598998291</v>
      </c>
      <c r="E271">
        <v>18362.25377337596</v>
      </c>
      <c r="F271">
        <v>3.7807183364839269E-7</v>
      </c>
      <c r="G271">
        <v>0</v>
      </c>
      <c r="H271">
        <v>0</v>
      </c>
      <c r="J271">
        <f t="shared" si="12"/>
        <v>7044.3568970477099</v>
      </c>
      <c r="K271">
        <f t="shared" si="13"/>
        <v>15960.891598998291</v>
      </c>
      <c r="L271">
        <f t="shared" si="14"/>
        <v>18362.25377337596</v>
      </c>
    </row>
    <row r="272" spans="1:12" x14ac:dyDescent="0.25">
      <c r="A272">
        <v>7.6830840396930916E-2</v>
      </c>
      <c r="B272">
        <v>-2.6376578611843421E-2</v>
      </c>
      <c r="C272">
        <v>7040.5452503970328</v>
      </c>
      <c r="D272">
        <v>15952.575047403991</v>
      </c>
      <c r="E272">
        <v>18356.035513360999</v>
      </c>
      <c r="F272">
        <v>3.7807183364839269E-7</v>
      </c>
      <c r="G272">
        <v>0</v>
      </c>
      <c r="H272">
        <v>0</v>
      </c>
      <c r="J272">
        <f t="shared" si="12"/>
        <v>7040.5452507751043</v>
      </c>
      <c r="K272">
        <f t="shared" si="13"/>
        <v>15952.575047403991</v>
      </c>
      <c r="L272">
        <f t="shared" si="14"/>
        <v>18356.035513360999</v>
      </c>
    </row>
    <row r="273" spans="1:12" x14ac:dyDescent="0.25">
      <c r="A273">
        <v>7.6830840396930916E-2</v>
      </c>
      <c r="B273">
        <v>-2.6376578611843421E-2</v>
      </c>
      <c r="C273">
        <v>7040.5452503970328</v>
      </c>
      <c r="D273">
        <v>15952.575047403991</v>
      </c>
      <c r="E273">
        <v>18356.035513360999</v>
      </c>
      <c r="F273">
        <v>3.7807183364839269E-7</v>
      </c>
      <c r="G273">
        <v>0</v>
      </c>
      <c r="H273">
        <v>0</v>
      </c>
      <c r="J273">
        <f t="shared" si="12"/>
        <v>7040.5452507751043</v>
      </c>
      <c r="K273">
        <f t="shared" si="13"/>
        <v>15952.575047403991</v>
      </c>
      <c r="L273">
        <f t="shared" si="14"/>
        <v>18356.035513360999</v>
      </c>
    </row>
    <row r="274" spans="1:12" x14ac:dyDescent="0.25">
      <c r="A274">
        <v>7.6830840396930916E-2</v>
      </c>
      <c r="B274">
        <v>-2.6376578611843421E-2</v>
      </c>
      <c r="C274">
        <v>7040.5452503970328</v>
      </c>
      <c r="D274">
        <v>15952.575047403991</v>
      </c>
      <c r="E274">
        <v>18356.035513360999</v>
      </c>
      <c r="F274">
        <v>3.7807183364839269E-7</v>
      </c>
      <c r="G274">
        <v>0</v>
      </c>
      <c r="H274">
        <v>0</v>
      </c>
      <c r="J274">
        <f t="shared" si="12"/>
        <v>7040.5452507751043</v>
      </c>
      <c r="K274">
        <f t="shared" si="13"/>
        <v>15952.575047403991</v>
      </c>
      <c r="L274">
        <f t="shared" si="14"/>
        <v>18356.035513360999</v>
      </c>
    </row>
    <row r="275" spans="1:12" x14ac:dyDescent="0.25">
      <c r="A275">
        <v>7.6830840396930916E-2</v>
      </c>
      <c r="B275">
        <v>-2.6376578611843421E-2</v>
      </c>
      <c r="C275">
        <v>7040.5452503970328</v>
      </c>
      <c r="D275">
        <v>15952.575047403991</v>
      </c>
      <c r="E275">
        <v>18356.035513360999</v>
      </c>
      <c r="F275">
        <v>3.7807183364839269E-7</v>
      </c>
      <c r="G275">
        <v>0</v>
      </c>
      <c r="H275">
        <v>0</v>
      </c>
      <c r="J275">
        <f t="shared" si="12"/>
        <v>7040.5452507751043</v>
      </c>
      <c r="K275">
        <f t="shared" si="13"/>
        <v>15952.575047403991</v>
      </c>
      <c r="L275">
        <f t="shared" si="14"/>
        <v>18356.035513360999</v>
      </c>
    </row>
    <row r="276" spans="1:12" x14ac:dyDescent="0.25">
      <c r="A276">
        <v>7.6830840396930916E-2</v>
      </c>
      <c r="B276">
        <v>-2.6376578611843421E-2</v>
      </c>
      <c r="C276">
        <v>7040.5452503970328</v>
      </c>
      <c r="D276">
        <v>15952.575047403991</v>
      </c>
      <c r="E276">
        <v>18356.035513360999</v>
      </c>
      <c r="F276">
        <v>3.7807183364839269E-7</v>
      </c>
      <c r="G276">
        <v>0</v>
      </c>
      <c r="H276">
        <v>0</v>
      </c>
      <c r="J276">
        <f t="shared" si="12"/>
        <v>7040.5452507751043</v>
      </c>
      <c r="K276">
        <f t="shared" si="13"/>
        <v>15952.575047403991</v>
      </c>
      <c r="L276">
        <f t="shared" si="14"/>
        <v>18356.035513360999</v>
      </c>
    </row>
    <row r="277" spans="1:12" x14ac:dyDescent="0.25">
      <c r="A277">
        <v>7.6830840396930916E-2</v>
      </c>
      <c r="B277">
        <v>-2.6376578611843421E-2</v>
      </c>
      <c r="C277">
        <v>7040.5452503970328</v>
      </c>
      <c r="D277">
        <v>15952.575047403991</v>
      </c>
      <c r="E277">
        <v>18356.035513360999</v>
      </c>
      <c r="F277">
        <v>3.7807183364839269E-7</v>
      </c>
      <c r="G277">
        <v>0</v>
      </c>
      <c r="H277">
        <v>0</v>
      </c>
      <c r="J277">
        <f t="shared" si="12"/>
        <v>7040.5452507751043</v>
      </c>
      <c r="K277">
        <f t="shared" si="13"/>
        <v>15952.575047403991</v>
      </c>
      <c r="L277">
        <f t="shared" si="14"/>
        <v>18356.035513360999</v>
      </c>
    </row>
    <row r="278" spans="1:12" x14ac:dyDescent="0.25">
      <c r="A278">
        <v>7.7783013887435554E-2</v>
      </c>
      <c r="B278">
        <v>-2.6682114176970789E-2</v>
      </c>
      <c r="C278">
        <v>7036.7318186135917</v>
      </c>
      <c r="D278">
        <v>15944.25460003706</v>
      </c>
      <c r="E278">
        <v>18349.814103485631</v>
      </c>
      <c r="F278">
        <v>3.7807183364839269E-7</v>
      </c>
      <c r="G278">
        <v>0</v>
      </c>
      <c r="H278">
        <v>0</v>
      </c>
      <c r="J278">
        <f t="shared" si="12"/>
        <v>7036.7318189916632</v>
      </c>
      <c r="K278">
        <f t="shared" si="13"/>
        <v>15944.25460003706</v>
      </c>
      <c r="L278">
        <f t="shared" si="14"/>
        <v>18349.814103485631</v>
      </c>
    </row>
    <row r="279" spans="1:12" x14ac:dyDescent="0.25">
      <c r="A279">
        <v>7.7783013887435554E-2</v>
      </c>
      <c r="B279">
        <v>-2.6682114176970789E-2</v>
      </c>
      <c r="C279">
        <v>7036.7318186135917</v>
      </c>
      <c r="D279">
        <v>15944.25460003706</v>
      </c>
      <c r="E279">
        <v>18349.814103485631</v>
      </c>
      <c r="F279">
        <v>3.7807183364839269E-7</v>
      </c>
      <c r="G279">
        <v>0</v>
      </c>
      <c r="H279">
        <v>0</v>
      </c>
      <c r="J279">
        <f t="shared" si="12"/>
        <v>7036.7318189916632</v>
      </c>
      <c r="K279">
        <f t="shared" si="13"/>
        <v>15944.25460003706</v>
      </c>
      <c r="L279">
        <f t="shared" si="14"/>
        <v>18349.814103485631</v>
      </c>
    </row>
    <row r="280" spans="1:12" x14ac:dyDescent="0.25">
      <c r="A280">
        <v>7.7783013887435554E-2</v>
      </c>
      <c r="B280">
        <v>-2.6682114176970789E-2</v>
      </c>
      <c r="C280">
        <v>7036.7318186135917</v>
      </c>
      <c r="D280">
        <v>15944.25460003706</v>
      </c>
      <c r="E280">
        <v>18349.814103485631</v>
      </c>
      <c r="F280">
        <v>3.7807183364839269E-7</v>
      </c>
      <c r="G280">
        <v>0</v>
      </c>
      <c r="H280">
        <v>0</v>
      </c>
      <c r="J280">
        <f t="shared" si="12"/>
        <v>7036.7318189916632</v>
      </c>
      <c r="K280">
        <f t="shared" si="13"/>
        <v>15944.25460003706</v>
      </c>
      <c r="L280">
        <f t="shared" si="14"/>
        <v>18349.814103485631</v>
      </c>
    </row>
    <row r="281" spans="1:12" x14ac:dyDescent="0.25">
      <c r="A281">
        <v>7.7783013887435554E-2</v>
      </c>
      <c r="B281">
        <v>-2.6682114176970789E-2</v>
      </c>
      <c r="C281">
        <v>7036.7318186135917</v>
      </c>
      <c r="D281">
        <v>15944.25460003706</v>
      </c>
      <c r="E281">
        <v>18349.814103485631</v>
      </c>
      <c r="F281">
        <v>3.7807183364839269E-7</v>
      </c>
      <c r="G281">
        <v>0</v>
      </c>
      <c r="H281">
        <v>0</v>
      </c>
      <c r="J281">
        <f t="shared" si="12"/>
        <v>7036.7318189916632</v>
      </c>
      <c r="K281">
        <f t="shared" si="13"/>
        <v>15944.25460003706</v>
      </c>
      <c r="L281">
        <f t="shared" si="14"/>
        <v>18349.814103485631</v>
      </c>
    </row>
    <row r="282" spans="1:12" x14ac:dyDescent="0.25">
      <c r="A282">
        <v>7.7783013887435554E-2</v>
      </c>
      <c r="B282">
        <v>-2.6682114176970789E-2</v>
      </c>
      <c r="C282">
        <v>7036.7318186135917</v>
      </c>
      <c r="D282">
        <v>15944.25460003706</v>
      </c>
      <c r="E282">
        <v>18349.814103485631</v>
      </c>
      <c r="F282">
        <v>3.7807183364839269E-7</v>
      </c>
      <c r="G282">
        <v>0</v>
      </c>
      <c r="H282">
        <v>0</v>
      </c>
      <c r="J282">
        <f t="shared" si="12"/>
        <v>7036.7318189916632</v>
      </c>
      <c r="K282">
        <f t="shared" si="13"/>
        <v>15944.25460003706</v>
      </c>
      <c r="L282">
        <f t="shared" si="14"/>
        <v>18349.814103485631</v>
      </c>
    </row>
    <row r="283" spans="1:12" x14ac:dyDescent="0.25">
      <c r="A283">
        <v>7.8735206362755564E-2</v>
      </c>
      <c r="B283">
        <v>-2.6987590581946719E-2</v>
      </c>
      <c r="C283">
        <v>7032.9166023142679</v>
      </c>
      <c r="D283">
        <v>15935.93025906836</v>
      </c>
      <c r="E283">
        <v>18343.589547308769</v>
      </c>
      <c r="F283">
        <v>3.7807183364839269E-7</v>
      </c>
      <c r="G283">
        <v>0</v>
      </c>
      <c r="H283">
        <v>0</v>
      </c>
      <c r="J283">
        <f t="shared" si="12"/>
        <v>7032.9166026923394</v>
      </c>
      <c r="K283">
        <f t="shared" si="13"/>
        <v>15935.93025906836</v>
      </c>
      <c r="L283">
        <f t="shared" si="14"/>
        <v>18343.589547308769</v>
      </c>
    </row>
    <row r="284" spans="1:12" x14ac:dyDescent="0.25">
      <c r="A284">
        <v>7.8735206362755564E-2</v>
      </c>
      <c r="B284">
        <v>-2.6987590581946719E-2</v>
      </c>
      <c r="C284">
        <v>7032.9166023142679</v>
      </c>
      <c r="D284">
        <v>15935.93025906836</v>
      </c>
      <c r="E284">
        <v>18343.589547308769</v>
      </c>
      <c r="F284">
        <v>3.7807183364839269E-7</v>
      </c>
      <c r="G284">
        <v>0</v>
      </c>
      <c r="H284">
        <v>0</v>
      </c>
      <c r="J284">
        <f t="shared" si="12"/>
        <v>7032.9166026923394</v>
      </c>
      <c r="K284">
        <f t="shared" si="13"/>
        <v>15935.93025906836</v>
      </c>
      <c r="L284">
        <f t="shared" si="14"/>
        <v>18343.589547308769</v>
      </c>
    </row>
    <row r="285" spans="1:12" x14ac:dyDescent="0.25">
      <c r="A285">
        <v>7.8735206362755564E-2</v>
      </c>
      <c r="B285">
        <v>-2.6987590581946719E-2</v>
      </c>
      <c r="C285">
        <v>7032.9166023142679</v>
      </c>
      <c r="D285">
        <v>15935.93025906836</v>
      </c>
      <c r="E285">
        <v>18343.589547308769</v>
      </c>
      <c r="F285">
        <v>3.7807183364839269E-7</v>
      </c>
      <c r="G285">
        <v>0</v>
      </c>
      <c r="H285">
        <v>0</v>
      </c>
      <c r="J285">
        <f t="shared" si="12"/>
        <v>7032.9166026923394</v>
      </c>
      <c r="K285">
        <f t="shared" si="13"/>
        <v>15935.93025906836</v>
      </c>
      <c r="L285">
        <f t="shared" si="14"/>
        <v>18343.589547308769</v>
      </c>
    </row>
    <row r="286" spans="1:12" x14ac:dyDescent="0.25">
      <c r="A286">
        <v>7.9687417764910007E-2</v>
      </c>
      <c r="B286">
        <v>-2.7293007994909552E-2</v>
      </c>
      <c r="C286">
        <v>7029.0996024943734</v>
      </c>
      <c r="D286">
        <v>15927.60202666952</v>
      </c>
      <c r="E286">
        <v>18337.36184839594</v>
      </c>
      <c r="F286">
        <v>3.7807183364839269E-7</v>
      </c>
      <c r="G286">
        <v>0</v>
      </c>
      <c r="H286">
        <v>0</v>
      </c>
      <c r="J286">
        <f t="shared" si="12"/>
        <v>7029.0996028724448</v>
      </c>
      <c r="K286">
        <f t="shared" si="13"/>
        <v>15927.60202666952</v>
      </c>
      <c r="L286">
        <f t="shared" si="14"/>
        <v>18337.36184839594</v>
      </c>
    </row>
    <row r="287" spans="1:12" x14ac:dyDescent="0.25">
      <c r="A287">
        <v>7.9687417764910007E-2</v>
      </c>
      <c r="B287">
        <v>-2.7293007994909552E-2</v>
      </c>
      <c r="C287">
        <v>7029.0996024943734</v>
      </c>
      <c r="D287">
        <v>15927.60202666952</v>
      </c>
      <c r="E287">
        <v>18337.36184839594</v>
      </c>
      <c r="F287">
        <v>3.7807183364839269E-7</v>
      </c>
      <c r="G287">
        <v>0</v>
      </c>
      <c r="H287">
        <v>0</v>
      </c>
      <c r="J287">
        <f t="shared" si="12"/>
        <v>7029.0996028724448</v>
      </c>
      <c r="K287">
        <f t="shared" si="13"/>
        <v>15927.60202666952</v>
      </c>
      <c r="L287">
        <f t="shared" si="14"/>
        <v>18337.36184839594</v>
      </c>
    </row>
    <row r="288" spans="1:12" x14ac:dyDescent="0.25">
      <c r="A288">
        <v>7.9687417764910007E-2</v>
      </c>
      <c r="B288">
        <v>-2.7293007994909552E-2</v>
      </c>
      <c r="C288">
        <v>7029.0996024943734</v>
      </c>
      <c r="D288">
        <v>15927.60202666952</v>
      </c>
      <c r="E288">
        <v>18337.36184839594</v>
      </c>
      <c r="F288">
        <v>3.7807183364839269E-7</v>
      </c>
      <c r="G288">
        <v>0</v>
      </c>
      <c r="H288">
        <v>0</v>
      </c>
      <c r="J288">
        <f t="shared" si="12"/>
        <v>7029.0996028724448</v>
      </c>
      <c r="K288">
        <f t="shared" si="13"/>
        <v>15927.60202666952</v>
      </c>
      <c r="L288">
        <f t="shared" si="14"/>
        <v>18337.36184839594</v>
      </c>
    </row>
    <row r="289" spans="1:12" x14ac:dyDescent="0.25">
      <c r="A289">
        <v>8.0639648036052627E-2</v>
      </c>
      <c r="B289">
        <v>-2.7598366583685752E-2</v>
      </c>
      <c r="C289">
        <v>7025.2808201495664</v>
      </c>
      <c r="D289">
        <v>15919.26990501298</v>
      </c>
      <c r="E289">
        <v>18331.13101031939</v>
      </c>
      <c r="F289">
        <v>3.7807183364839269E-7</v>
      </c>
      <c r="G289">
        <v>0</v>
      </c>
      <c r="H289">
        <v>0</v>
      </c>
      <c r="J289">
        <f t="shared" si="12"/>
        <v>7025.2808205276378</v>
      </c>
      <c r="K289">
        <f t="shared" si="13"/>
        <v>15919.26990501298</v>
      </c>
      <c r="L289">
        <f t="shared" si="14"/>
        <v>18331.13101031939</v>
      </c>
    </row>
    <row r="290" spans="1:12" x14ac:dyDescent="0.25">
      <c r="A290">
        <v>8.0639648036052627E-2</v>
      </c>
      <c r="B290">
        <v>-2.7598366583685752E-2</v>
      </c>
      <c r="C290">
        <v>7025.2808201495664</v>
      </c>
      <c r="D290">
        <v>15919.26990501298</v>
      </c>
      <c r="E290">
        <v>18331.13101031939</v>
      </c>
      <c r="F290">
        <v>3.7807183364839269E-7</v>
      </c>
      <c r="G290">
        <v>0</v>
      </c>
      <c r="H290">
        <v>0</v>
      </c>
      <c r="J290">
        <f t="shared" si="12"/>
        <v>7025.2808205276378</v>
      </c>
      <c r="K290">
        <f t="shared" si="13"/>
        <v>15919.26990501298</v>
      </c>
      <c r="L290">
        <f t="shared" si="14"/>
        <v>18331.13101031939</v>
      </c>
    </row>
    <row r="291" spans="1:12" x14ac:dyDescent="0.25">
      <c r="A291">
        <v>8.0639648036052627E-2</v>
      </c>
      <c r="B291">
        <v>-2.7598366583685752E-2</v>
      </c>
      <c r="C291">
        <v>7025.2808201495664</v>
      </c>
      <c r="D291">
        <v>15919.26990501298</v>
      </c>
      <c r="E291">
        <v>18331.13101031939</v>
      </c>
      <c r="F291">
        <v>3.7807183364839269E-7</v>
      </c>
      <c r="G291">
        <v>0</v>
      </c>
      <c r="H291">
        <v>0</v>
      </c>
      <c r="J291">
        <f t="shared" si="12"/>
        <v>7025.2808205276378</v>
      </c>
      <c r="K291">
        <f t="shared" si="13"/>
        <v>15919.26990501298</v>
      </c>
      <c r="L291">
        <f t="shared" si="14"/>
        <v>18331.13101031939</v>
      </c>
    </row>
    <row r="292" spans="1:12" x14ac:dyDescent="0.25">
      <c r="A292">
        <v>8.0639648036052627E-2</v>
      </c>
      <c r="B292">
        <v>-2.7598366583685752E-2</v>
      </c>
      <c r="C292">
        <v>7021.4602562758828</v>
      </c>
      <c r="D292">
        <v>15910.933896271939</v>
      </c>
      <c r="E292">
        <v>18324.897036658</v>
      </c>
      <c r="F292">
        <v>3.7807183364839269E-7</v>
      </c>
      <c r="G292">
        <v>0</v>
      </c>
      <c r="H292">
        <v>0</v>
      </c>
      <c r="J292">
        <f t="shared" si="12"/>
        <v>7021.4602566539543</v>
      </c>
      <c r="K292">
        <f t="shared" si="13"/>
        <v>15910.933896271939</v>
      </c>
      <c r="L292">
        <f t="shared" si="14"/>
        <v>18324.897036658</v>
      </c>
    </row>
    <row r="293" spans="1:12" x14ac:dyDescent="0.25">
      <c r="A293">
        <v>8.1591897118472742E-2</v>
      </c>
      <c r="B293">
        <v>-2.7903666515786778E-2</v>
      </c>
      <c r="C293">
        <v>7021.4602562758828</v>
      </c>
      <c r="D293">
        <v>15910.933896271939</v>
      </c>
      <c r="E293">
        <v>18324.897036658</v>
      </c>
      <c r="F293">
        <v>3.7807183364839269E-7</v>
      </c>
      <c r="G293">
        <v>0</v>
      </c>
      <c r="H293">
        <v>0</v>
      </c>
      <c r="J293">
        <f t="shared" si="12"/>
        <v>7021.4602566539543</v>
      </c>
      <c r="K293">
        <f t="shared" si="13"/>
        <v>15910.933896271939</v>
      </c>
      <c r="L293">
        <f t="shared" si="14"/>
        <v>18324.897036658</v>
      </c>
    </row>
    <row r="294" spans="1:12" x14ac:dyDescent="0.25">
      <c r="A294">
        <v>8.1591897118472742E-2</v>
      </c>
      <c r="B294">
        <v>-2.7903666515786778E-2</v>
      </c>
      <c r="C294">
        <v>7021.4602562758828</v>
      </c>
      <c r="D294">
        <v>15910.933896271939</v>
      </c>
      <c r="E294">
        <v>18324.897036658</v>
      </c>
      <c r="F294">
        <v>3.7807183364839269E-7</v>
      </c>
      <c r="G294">
        <v>0</v>
      </c>
      <c r="H294">
        <v>0</v>
      </c>
      <c r="J294">
        <f t="shared" si="12"/>
        <v>7021.4602566539543</v>
      </c>
      <c r="K294">
        <f t="shared" si="13"/>
        <v>15910.933896271939</v>
      </c>
      <c r="L294">
        <f t="shared" si="14"/>
        <v>18324.897036658</v>
      </c>
    </row>
    <row r="295" spans="1:12" x14ac:dyDescent="0.25">
      <c r="A295">
        <v>8.1591897118472742E-2</v>
      </c>
      <c r="B295">
        <v>-2.7903666515786778E-2</v>
      </c>
      <c r="C295">
        <v>7017.6379118697068</v>
      </c>
      <c r="D295">
        <v>15902.59400262041</v>
      </c>
      <c r="E295">
        <v>18318.65993099731</v>
      </c>
      <c r="F295">
        <v>3.7807183364839269E-7</v>
      </c>
      <c r="G295">
        <v>0</v>
      </c>
      <c r="H295">
        <v>0</v>
      </c>
      <c r="J295">
        <f t="shared" si="12"/>
        <v>7017.6379122477783</v>
      </c>
      <c r="K295">
        <f t="shared" si="13"/>
        <v>15902.59400262041</v>
      </c>
      <c r="L295">
        <f t="shared" si="14"/>
        <v>18318.65993099731</v>
      </c>
    </row>
    <row r="296" spans="1:12" x14ac:dyDescent="0.25">
      <c r="A296">
        <v>8.2544164954593671E-2</v>
      </c>
      <c r="B296">
        <v>-2.8208907958413212E-2</v>
      </c>
      <c r="C296">
        <v>7017.6379118697068</v>
      </c>
      <c r="D296">
        <v>15902.59400262041</v>
      </c>
      <c r="E296">
        <v>18318.65993099731</v>
      </c>
      <c r="F296">
        <v>3.7807183364839269E-7</v>
      </c>
      <c r="G296">
        <v>0</v>
      </c>
      <c r="H296">
        <v>0</v>
      </c>
      <c r="J296">
        <f t="shared" si="12"/>
        <v>7017.6379122477783</v>
      </c>
      <c r="K296">
        <f t="shared" si="13"/>
        <v>15902.59400262041</v>
      </c>
      <c r="L296">
        <f t="shared" si="14"/>
        <v>18318.65993099731</v>
      </c>
    </row>
    <row r="297" spans="1:12" x14ac:dyDescent="0.25">
      <c r="A297">
        <v>8.2544164954593671E-2</v>
      </c>
      <c r="B297">
        <v>-2.8208907958413212E-2</v>
      </c>
      <c r="C297">
        <v>7017.6379118697068</v>
      </c>
      <c r="D297">
        <v>15902.59400262041</v>
      </c>
      <c r="E297">
        <v>18318.65993099731</v>
      </c>
      <c r="F297">
        <v>3.7807183364839269E-7</v>
      </c>
      <c r="G297">
        <v>0</v>
      </c>
      <c r="H297">
        <v>0</v>
      </c>
      <c r="J297">
        <f t="shared" si="12"/>
        <v>7017.6379122477783</v>
      </c>
      <c r="K297">
        <f t="shared" si="13"/>
        <v>15902.59400262041</v>
      </c>
      <c r="L297">
        <f t="shared" si="14"/>
        <v>18318.65993099731</v>
      </c>
    </row>
    <row r="298" spans="1:12" x14ac:dyDescent="0.25">
      <c r="A298">
        <v>8.5819144248817522E-2</v>
      </c>
      <c r="B298">
        <v>-2.9258493193731579E-2</v>
      </c>
      <c r="C298">
        <v>7003.4414517052955</v>
      </c>
      <c r="D298">
        <v>15871.619041825979</v>
      </c>
      <c r="E298">
        <v>18295.491941820608</v>
      </c>
      <c r="F298">
        <v>3.7807183364839269E-7</v>
      </c>
      <c r="G298">
        <v>0</v>
      </c>
      <c r="H298">
        <v>0</v>
      </c>
      <c r="J298">
        <f t="shared" si="12"/>
        <v>7003.441452083367</v>
      </c>
      <c r="K298">
        <f t="shared" si="13"/>
        <v>15871.619041825979</v>
      </c>
      <c r="L298">
        <f t="shared" si="14"/>
        <v>18295.491941820608</v>
      </c>
    </row>
    <row r="299" spans="1:12" x14ac:dyDescent="0.25">
      <c r="A299">
        <v>8.5819144248817522E-2</v>
      </c>
      <c r="B299">
        <v>-2.9258493193731579E-2</v>
      </c>
      <c r="C299">
        <v>7003.4414517052955</v>
      </c>
      <c r="D299">
        <v>15871.619041825979</v>
      </c>
      <c r="E299">
        <v>18295.491941820608</v>
      </c>
      <c r="F299">
        <v>3.7807183364839269E-7</v>
      </c>
      <c r="G299">
        <v>0</v>
      </c>
      <c r="H299">
        <v>0</v>
      </c>
      <c r="J299">
        <f t="shared" si="12"/>
        <v>7003.441452083367</v>
      </c>
      <c r="K299">
        <f t="shared" si="13"/>
        <v>15871.619041825979</v>
      </c>
      <c r="L299">
        <f t="shared" si="14"/>
        <v>18295.491941820608</v>
      </c>
    </row>
    <row r="300" spans="1:12" x14ac:dyDescent="0.25">
      <c r="A300">
        <v>8.5819144248817522E-2</v>
      </c>
      <c r="B300">
        <v>-2.9258493193731579E-2</v>
      </c>
      <c r="C300">
        <v>7003.4414517052955</v>
      </c>
      <c r="D300">
        <v>15871.619041825979</v>
      </c>
      <c r="E300">
        <v>18295.491941820608</v>
      </c>
      <c r="F300">
        <v>3.7807183364839269E-7</v>
      </c>
      <c r="G300">
        <v>0</v>
      </c>
      <c r="H300">
        <v>0</v>
      </c>
      <c r="J300">
        <f t="shared" si="12"/>
        <v>7003.441452083367</v>
      </c>
      <c r="K300">
        <f t="shared" si="13"/>
        <v>15871.619041825979</v>
      </c>
      <c r="L300">
        <f t="shared" si="14"/>
        <v>18295.491941820608</v>
      </c>
    </row>
    <row r="301" spans="1:12" x14ac:dyDescent="0.25">
      <c r="A301">
        <v>8.5819144248817522E-2</v>
      </c>
      <c r="B301">
        <v>-2.9258493193731579E-2</v>
      </c>
      <c r="C301">
        <v>7003.4414517052955</v>
      </c>
      <c r="D301">
        <v>15871.619041825979</v>
      </c>
      <c r="E301">
        <v>18295.491941820608</v>
      </c>
      <c r="F301">
        <v>3.7807183364839269E-7</v>
      </c>
      <c r="G301">
        <v>0</v>
      </c>
      <c r="H301">
        <v>0</v>
      </c>
      <c r="J301">
        <f t="shared" si="12"/>
        <v>7003.441452083367</v>
      </c>
      <c r="K301">
        <f t="shared" si="13"/>
        <v>15871.619041825979</v>
      </c>
      <c r="L301">
        <f t="shared" si="14"/>
        <v>18295.491941820608</v>
      </c>
    </row>
    <row r="302" spans="1:12" x14ac:dyDescent="0.25">
      <c r="A302">
        <v>8.6640474214577587E-2</v>
      </c>
      <c r="B302">
        <v>-2.9563521266128601E-2</v>
      </c>
      <c r="C302">
        <v>7000.649105401546</v>
      </c>
      <c r="D302">
        <v>15865.52647956982</v>
      </c>
      <c r="E302">
        <v>18290.93405027972</v>
      </c>
      <c r="F302">
        <v>3.7807183364839269E-7</v>
      </c>
      <c r="G302">
        <v>0</v>
      </c>
      <c r="H302">
        <v>0</v>
      </c>
      <c r="J302">
        <f t="shared" si="12"/>
        <v>7000.6491057796175</v>
      </c>
      <c r="K302">
        <f t="shared" si="13"/>
        <v>15865.52647956982</v>
      </c>
      <c r="L302">
        <f t="shared" si="14"/>
        <v>18290.93405027972</v>
      </c>
    </row>
    <row r="303" spans="1:12" x14ac:dyDescent="0.25">
      <c r="A303">
        <v>8.6640474214577587E-2</v>
      </c>
      <c r="B303">
        <v>-2.9563521266128601E-2</v>
      </c>
      <c r="C303">
        <v>7000.649105401546</v>
      </c>
      <c r="D303">
        <v>15865.52647956982</v>
      </c>
      <c r="E303">
        <v>18290.93405027972</v>
      </c>
      <c r="F303">
        <v>3.7807183364839269E-7</v>
      </c>
      <c r="G303">
        <v>0</v>
      </c>
      <c r="H303">
        <v>0</v>
      </c>
      <c r="J303">
        <f t="shared" si="12"/>
        <v>7000.6491057796175</v>
      </c>
      <c r="K303">
        <f t="shared" si="13"/>
        <v>15865.52647956982</v>
      </c>
      <c r="L303">
        <f t="shared" si="14"/>
        <v>18290.93405027972</v>
      </c>
    </row>
    <row r="304" spans="1:12" x14ac:dyDescent="0.25">
      <c r="A304">
        <v>8.9915485956393176E-2</v>
      </c>
      <c r="B304">
        <v>-3.0612102806765719E-2</v>
      </c>
      <c r="C304">
        <v>6986.9524347256274</v>
      </c>
      <c r="D304">
        <v>15835.64199899406</v>
      </c>
      <c r="E304">
        <v>18268.342213237542</v>
      </c>
      <c r="F304">
        <v>3.7807183364839269E-7</v>
      </c>
      <c r="G304">
        <v>0</v>
      </c>
      <c r="H304">
        <v>0</v>
      </c>
      <c r="J304">
        <f t="shared" si="12"/>
        <v>6986.9524351036989</v>
      </c>
      <c r="K304">
        <f t="shared" si="13"/>
        <v>15835.64199899406</v>
      </c>
      <c r="L304">
        <f t="shared" si="14"/>
        <v>18268.342213237542</v>
      </c>
    </row>
    <row r="305" spans="1:12" x14ac:dyDescent="0.25">
      <c r="A305">
        <v>8.9915485956393176E-2</v>
      </c>
      <c r="B305">
        <v>-3.0612102806765719E-2</v>
      </c>
      <c r="C305">
        <v>6986.9524347256274</v>
      </c>
      <c r="D305">
        <v>15835.64199899406</v>
      </c>
      <c r="E305">
        <v>18268.342213237542</v>
      </c>
      <c r="F305">
        <v>3.7807183364839269E-7</v>
      </c>
      <c r="G305">
        <v>0</v>
      </c>
      <c r="H305">
        <v>0</v>
      </c>
      <c r="J305">
        <f t="shared" si="12"/>
        <v>6986.9524351036989</v>
      </c>
      <c r="K305">
        <f t="shared" si="13"/>
        <v>15835.64199899406</v>
      </c>
      <c r="L305">
        <f t="shared" si="14"/>
        <v>18268.342213237542</v>
      </c>
    </row>
    <row r="306" spans="1:12" x14ac:dyDescent="0.25">
      <c r="A306">
        <v>9.0736902024450367E-2</v>
      </c>
      <c r="B306">
        <v>-3.0916873773559322E-2</v>
      </c>
      <c r="C306">
        <v>6984.1544236011532</v>
      </c>
      <c r="D306">
        <v>15829.53707677182</v>
      </c>
      <c r="E306">
        <v>18263.774300817891</v>
      </c>
      <c r="F306">
        <v>3.7807183364839269E-7</v>
      </c>
      <c r="G306">
        <v>0</v>
      </c>
      <c r="H306">
        <v>0</v>
      </c>
      <c r="J306">
        <f t="shared" si="12"/>
        <v>6984.1544239792247</v>
      </c>
      <c r="K306">
        <f t="shared" si="13"/>
        <v>15829.53707677182</v>
      </c>
      <c r="L306">
        <f t="shared" si="14"/>
        <v>18263.774300817891</v>
      </c>
    </row>
    <row r="307" spans="1:12" x14ac:dyDescent="0.25">
      <c r="A307">
        <v>9.0736902024450367E-2</v>
      </c>
      <c r="B307">
        <v>-3.0916873773559322E-2</v>
      </c>
      <c r="C307">
        <v>6984.1544236011532</v>
      </c>
      <c r="D307">
        <v>15829.53707677182</v>
      </c>
      <c r="E307">
        <v>18263.774300817891</v>
      </c>
      <c r="F307">
        <v>3.7807183364839269E-7</v>
      </c>
      <c r="G307">
        <v>0</v>
      </c>
      <c r="H307">
        <v>0</v>
      </c>
      <c r="J307">
        <f t="shared" si="12"/>
        <v>6984.1544239792247</v>
      </c>
      <c r="K307">
        <f t="shared" si="13"/>
        <v>15829.53707677182</v>
      </c>
      <c r="L307">
        <f t="shared" si="14"/>
        <v>18263.774300817891</v>
      </c>
    </row>
    <row r="308" spans="1:12" x14ac:dyDescent="0.25">
      <c r="A308">
        <v>9.0736902024450367E-2</v>
      </c>
      <c r="B308">
        <v>-3.0916873773559322E-2</v>
      </c>
      <c r="C308">
        <v>6984.1544236011532</v>
      </c>
      <c r="D308">
        <v>15829.53707677182</v>
      </c>
      <c r="E308">
        <v>18263.774300817891</v>
      </c>
      <c r="F308">
        <v>3.7807183364839269E-7</v>
      </c>
      <c r="G308">
        <v>0</v>
      </c>
      <c r="H308">
        <v>0</v>
      </c>
      <c r="J308">
        <f t="shared" si="12"/>
        <v>6984.1544239792247</v>
      </c>
      <c r="K308">
        <f t="shared" si="13"/>
        <v>15829.53707677182</v>
      </c>
      <c r="L308">
        <f t="shared" si="14"/>
        <v>18263.774300817891</v>
      </c>
    </row>
    <row r="309" spans="1:12" x14ac:dyDescent="0.25">
      <c r="A309">
        <v>9.0736902024450367E-2</v>
      </c>
      <c r="B309">
        <v>-3.0916873773559322E-2</v>
      </c>
      <c r="C309">
        <v>6984.1544236011532</v>
      </c>
      <c r="D309">
        <v>15829.53707677182</v>
      </c>
      <c r="E309">
        <v>18263.774300817891</v>
      </c>
      <c r="F309">
        <v>3.7807183364839269E-7</v>
      </c>
      <c r="G309">
        <v>0</v>
      </c>
      <c r="H309">
        <v>0</v>
      </c>
      <c r="J309">
        <f t="shared" si="12"/>
        <v>6984.1544239792247</v>
      </c>
      <c r="K309">
        <f t="shared" si="13"/>
        <v>15829.53707677182</v>
      </c>
      <c r="L309">
        <f t="shared" si="14"/>
        <v>18263.774300817891</v>
      </c>
    </row>
    <row r="310" spans="1:12" x14ac:dyDescent="0.25">
      <c r="A310">
        <v>9.0736902024450367E-2</v>
      </c>
      <c r="B310">
        <v>-3.0916873773559322E-2</v>
      </c>
      <c r="C310">
        <v>6984.1544236011532</v>
      </c>
      <c r="D310">
        <v>15829.53707677182</v>
      </c>
      <c r="E310">
        <v>18263.774300817891</v>
      </c>
      <c r="F310">
        <v>3.7807183364839269E-7</v>
      </c>
      <c r="G310">
        <v>0</v>
      </c>
      <c r="H310">
        <v>0</v>
      </c>
      <c r="J310">
        <f t="shared" si="12"/>
        <v>6984.1544239792247</v>
      </c>
      <c r="K310">
        <f t="shared" si="13"/>
        <v>15829.53707677182</v>
      </c>
      <c r="L310">
        <f t="shared" si="14"/>
        <v>18263.774300817891</v>
      </c>
    </row>
    <row r="311" spans="1:12" x14ac:dyDescent="0.25">
      <c r="A311">
        <v>9.1689023608653997E-2</v>
      </c>
      <c r="B311">
        <v>-3.122133550347065E-2</v>
      </c>
      <c r="C311">
        <v>6980.8430577462696</v>
      </c>
      <c r="D311">
        <v>15822.312076547991</v>
      </c>
      <c r="E311">
        <v>18258.13276500666</v>
      </c>
      <c r="F311">
        <v>3.7807183364839269E-7</v>
      </c>
      <c r="G311">
        <v>0</v>
      </c>
      <c r="H311">
        <v>0</v>
      </c>
      <c r="J311">
        <f t="shared" si="12"/>
        <v>6980.843058124341</v>
      </c>
      <c r="K311">
        <f t="shared" si="13"/>
        <v>15822.312076547991</v>
      </c>
      <c r="L311">
        <f t="shared" si="14"/>
        <v>18258.13276500666</v>
      </c>
    </row>
    <row r="312" spans="1:12" x14ac:dyDescent="0.25">
      <c r="A312">
        <v>9.1689023608653997E-2</v>
      </c>
      <c r="B312">
        <v>-3.122133550347065E-2</v>
      </c>
      <c r="C312">
        <v>6980.8430577462696</v>
      </c>
      <c r="D312">
        <v>15822.312076547991</v>
      </c>
      <c r="E312">
        <v>18258.13276500666</v>
      </c>
      <c r="F312">
        <v>3.7807183364839269E-7</v>
      </c>
      <c r="G312">
        <v>0</v>
      </c>
      <c r="H312">
        <v>0</v>
      </c>
      <c r="J312">
        <f t="shared" si="12"/>
        <v>6980.843058124341</v>
      </c>
      <c r="K312">
        <f t="shared" si="13"/>
        <v>15822.312076547991</v>
      </c>
      <c r="L312">
        <f t="shared" si="14"/>
        <v>18258.13276500666</v>
      </c>
    </row>
    <row r="313" spans="1:12" x14ac:dyDescent="0.25">
      <c r="A313">
        <v>9.1689023608653997E-2</v>
      </c>
      <c r="B313">
        <v>-3.122133550347065E-2</v>
      </c>
      <c r="C313">
        <v>6980.8430577462696</v>
      </c>
      <c r="D313">
        <v>15822.312076547991</v>
      </c>
      <c r="E313">
        <v>18258.13276500666</v>
      </c>
      <c r="F313">
        <v>3.7807183364839269E-7</v>
      </c>
      <c r="G313">
        <v>0</v>
      </c>
      <c r="H313">
        <v>0</v>
      </c>
      <c r="J313">
        <f t="shared" si="12"/>
        <v>6980.843058124341</v>
      </c>
      <c r="K313">
        <f t="shared" si="13"/>
        <v>15822.312076547991</v>
      </c>
      <c r="L313">
        <f t="shared" si="14"/>
        <v>18258.13276500666</v>
      </c>
    </row>
    <row r="314" spans="1:12" x14ac:dyDescent="0.25">
      <c r="A314">
        <v>9.1689023608653997E-2</v>
      </c>
      <c r="B314">
        <v>-3.122133550347065E-2</v>
      </c>
      <c r="C314">
        <v>6980.8430577462696</v>
      </c>
      <c r="D314">
        <v>15822.312076547991</v>
      </c>
      <c r="E314">
        <v>18258.13276500666</v>
      </c>
      <c r="F314">
        <v>3.7807183364839269E-7</v>
      </c>
      <c r="G314">
        <v>0</v>
      </c>
      <c r="H314">
        <v>0</v>
      </c>
      <c r="J314">
        <f t="shared" si="12"/>
        <v>6980.843058124341</v>
      </c>
      <c r="K314">
        <f t="shared" si="13"/>
        <v>15822.312076547991</v>
      </c>
      <c r="L314">
        <f t="shared" si="14"/>
        <v>18258.13276500666</v>
      </c>
    </row>
    <row r="315" spans="1:12" x14ac:dyDescent="0.25">
      <c r="A315">
        <v>9.1689023608653997E-2</v>
      </c>
      <c r="B315">
        <v>-3.122133550347065E-2</v>
      </c>
      <c r="C315">
        <v>6980.8430577462696</v>
      </c>
      <c r="D315">
        <v>15822.312076547991</v>
      </c>
      <c r="E315">
        <v>18258.13276500666</v>
      </c>
      <c r="F315">
        <v>3.7807183364839269E-7</v>
      </c>
      <c r="G315">
        <v>0</v>
      </c>
      <c r="H315">
        <v>0</v>
      </c>
      <c r="J315">
        <f t="shared" si="12"/>
        <v>6980.843058124341</v>
      </c>
      <c r="K315">
        <f t="shared" si="13"/>
        <v>15822.312076547991</v>
      </c>
      <c r="L315">
        <f t="shared" si="14"/>
        <v>18258.13276500666</v>
      </c>
    </row>
    <row r="316" spans="1:12" x14ac:dyDescent="0.25">
      <c r="A316">
        <v>9.2641492070174483E-2</v>
      </c>
      <c r="B316">
        <v>-3.1525947487025571E-2</v>
      </c>
      <c r="C316">
        <v>6977.0032011311241</v>
      </c>
      <c r="D316">
        <v>15813.93397333284</v>
      </c>
      <c r="E316">
        <v>18251.865361752691</v>
      </c>
      <c r="F316">
        <v>3.7807183364839269E-7</v>
      </c>
      <c r="G316">
        <v>0</v>
      </c>
      <c r="H316">
        <v>0</v>
      </c>
      <c r="J316">
        <f t="shared" si="12"/>
        <v>6977.0032015091956</v>
      </c>
      <c r="K316">
        <f t="shared" si="13"/>
        <v>15813.93397333284</v>
      </c>
      <c r="L316">
        <f t="shared" si="14"/>
        <v>18251.865361752691</v>
      </c>
    </row>
    <row r="317" spans="1:12" x14ac:dyDescent="0.25">
      <c r="A317">
        <v>9.2641492070174483E-2</v>
      </c>
      <c r="B317">
        <v>-3.1525947487025571E-2</v>
      </c>
      <c r="C317">
        <v>6977.0032011311241</v>
      </c>
      <c r="D317">
        <v>15813.93397333284</v>
      </c>
      <c r="E317">
        <v>18251.865361752691</v>
      </c>
      <c r="F317">
        <v>3.7807183364839269E-7</v>
      </c>
      <c r="G317">
        <v>0</v>
      </c>
      <c r="H317">
        <v>0</v>
      </c>
      <c r="J317">
        <f t="shared" si="12"/>
        <v>6977.0032015091956</v>
      </c>
      <c r="K317">
        <f t="shared" si="13"/>
        <v>15813.93397333284</v>
      </c>
      <c r="L317">
        <f t="shared" si="14"/>
        <v>18251.865361752691</v>
      </c>
    </row>
    <row r="318" spans="1:12" x14ac:dyDescent="0.25">
      <c r="A318">
        <v>9.2641492070174483E-2</v>
      </c>
      <c r="B318">
        <v>-3.1525947487025571E-2</v>
      </c>
      <c r="C318">
        <v>6977.0032011311241</v>
      </c>
      <c r="D318">
        <v>15813.93397333284</v>
      </c>
      <c r="E318">
        <v>18251.865361752691</v>
      </c>
      <c r="F318">
        <v>3.7807183364839269E-7</v>
      </c>
      <c r="G318">
        <v>0</v>
      </c>
      <c r="H318">
        <v>0</v>
      </c>
      <c r="J318">
        <f t="shared" si="12"/>
        <v>6977.0032015091956</v>
      </c>
      <c r="K318">
        <f t="shared" si="13"/>
        <v>15813.93397333284</v>
      </c>
      <c r="L318">
        <f t="shared" si="14"/>
        <v>18251.865361752691</v>
      </c>
    </row>
    <row r="319" spans="1:12" x14ac:dyDescent="0.25">
      <c r="A319">
        <v>9.2641492070174483E-2</v>
      </c>
      <c r="B319">
        <v>-3.1525947487025571E-2</v>
      </c>
      <c r="C319">
        <v>6977.0032011311241</v>
      </c>
      <c r="D319">
        <v>15813.93397333284</v>
      </c>
      <c r="E319">
        <v>18251.865361752691</v>
      </c>
      <c r="F319">
        <v>3.7807183364839269E-7</v>
      </c>
      <c r="G319">
        <v>0</v>
      </c>
      <c r="H319">
        <v>0</v>
      </c>
      <c r="J319">
        <f t="shared" si="12"/>
        <v>6977.0032015091956</v>
      </c>
      <c r="K319">
        <f t="shared" si="13"/>
        <v>15813.93397333284</v>
      </c>
      <c r="L319">
        <f t="shared" si="14"/>
        <v>18251.865361752691</v>
      </c>
    </row>
    <row r="320" spans="1:12" x14ac:dyDescent="0.25">
      <c r="A320">
        <v>9.2641492070174483E-2</v>
      </c>
      <c r="B320">
        <v>-3.1525947487025571E-2</v>
      </c>
      <c r="C320">
        <v>6977.0032011311241</v>
      </c>
      <c r="D320">
        <v>15813.93397333284</v>
      </c>
      <c r="E320">
        <v>18251.865361752691</v>
      </c>
      <c r="F320">
        <v>3.7807183364839269E-7</v>
      </c>
      <c r="G320">
        <v>0</v>
      </c>
      <c r="H320">
        <v>0</v>
      </c>
      <c r="J320">
        <f t="shared" si="12"/>
        <v>6977.0032015091956</v>
      </c>
      <c r="K320">
        <f t="shared" si="13"/>
        <v>15813.93397333284</v>
      </c>
      <c r="L320">
        <f t="shared" si="14"/>
        <v>18251.865361752691</v>
      </c>
    </row>
    <row r="321" spans="1:12" x14ac:dyDescent="0.25">
      <c r="A321">
        <v>9.3593978623446011E-2</v>
      </c>
      <c r="B321">
        <v>-3.1830505846437519E-2</v>
      </c>
      <c r="C321">
        <v>6973.1602501096504</v>
      </c>
      <c r="D321">
        <v>15805.549118493211</v>
      </c>
      <c r="E321">
        <v>18245.592131353362</v>
      </c>
      <c r="F321">
        <v>3.7807183364839269E-7</v>
      </c>
      <c r="G321">
        <v>0</v>
      </c>
      <c r="H321">
        <v>0</v>
      </c>
      <c r="J321">
        <f t="shared" si="12"/>
        <v>6973.1602504877219</v>
      </c>
      <c r="K321">
        <f t="shared" si="13"/>
        <v>15805.549118493211</v>
      </c>
      <c r="L321">
        <f t="shared" si="14"/>
        <v>18245.592131353362</v>
      </c>
    </row>
    <row r="322" spans="1:12" x14ac:dyDescent="0.25">
      <c r="A322">
        <v>9.3593978623446011E-2</v>
      </c>
      <c r="B322">
        <v>-3.1830505846437519E-2</v>
      </c>
      <c r="C322">
        <v>6973.1602501096504</v>
      </c>
      <c r="D322">
        <v>15805.549118493211</v>
      </c>
      <c r="E322">
        <v>18245.592131353362</v>
      </c>
      <c r="F322">
        <v>3.7807183364839269E-7</v>
      </c>
      <c r="G322">
        <v>0</v>
      </c>
      <c r="H322">
        <v>0</v>
      </c>
      <c r="J322">
        <f t="shared" si="12"/>
        <v>6973.1602504877219</v>
      </c>
      <c r="K322">
        <f t="shared" si="13"/>
        <v>15805.549118493211</v>
      </c>
      <c r="L322">
        <f t="shared" si="14"/>
        <v>18245.592131353362</v>
      </c>
    </row>
    <row r="323" spans="1:12" x14ac:dyDescent="0.25">
      <c r="A323">
        <v>9.3593978623446011E-2</v>
      </c>
      <c r="B323">
        <v>-3.1830505846437519E-2</v>
      </c>
      <c r="C323">
        <v>6973.1602501096504</v>
      </c>
      <c r="D323">
        <v>15805.549118493211</v>
      </c>
      <c r="E323">
        <v>18245.592131353362</v>
      </c>
      <c r="F323">
        <v>3.7807183364839269E-7</v>
      </c>
      <c r="G323">
        <v>0</v>
      </c>
      <c r="H323">
        <v>0</v>
      </c>
      <c r="J323">
        <f t="shared" ref="J323:J386" si="15">C323+F323</f>
        <v>6973.1602504877219</v>
      </c>
      <c r="K323">
        <f t="shared" ref="K323:K386" si="16">D323+G323</f>
        <v>15805.549118493211</v>
      </c>
      <c r="L323">
        <f t="shared" ref="L323:L386" si="17">E323+H323</f>
        <v>18245.592131353362</v>
      </c>
    </row>
    <row r="324" spans="1:12" x14ac:dyDescent="0.25">
      <c r="A324">
        <v>9.3593978623446011E-2</v>
      </c>
      <c r="B324">
        <v>-3.1830505846437519E-2</v>
      </c>
      <c r="C324">
        <v>6973.1602501096504</v>
      </c>
      <c r="D324">
        <v>15805.549118493211</v>
      </c>
      <c r="E324">
        <v>18245.592131353362</v>
      </c>
      <c r="F324">
        <v>3.7807183364839269E-7</v>
      </c>
      <c r="G324">
        <v>0</v>
      </c>
      <c r="H324">
        <v>0</v>
      </c>
      <c r="J324">
        <f t="shared" si="15"/>
        <v>6973.1602504877219</v>
      </c>
      <c r="K324">
        <f t="shared" si="16"/>
        <v>15805.549118493211</v>
      </c>
      <c r="L324">
        <f t="shared" si="17"/>
        <v>18245.592131353362</v>
      </c>
    </row>
    <row r="325" spans="1:12" x14ac:dyDescent="0.25">
      <c r="A325">
        <v>9.3593978623446011E-2</v>
      </c>
      <c r="B325">
        <v>-3.1830505846437519E-2</v>
      </c>
      <c r="C325">
        <v>6973.1602501096504</v>
      </c>
      <c r="D325">
        <v>15805.549118493211</v>
      </c>
      <c r="E325">
        <v>18245.592131353362</v>
      </c>
      <c r="F325">
        <v>3.7807183364839269E-7</v>
      </c>
      <c r="G325">
        <v>0</v>
      </c>
      <c r="H325">
        <v>0</v>
      </c>
      <c r="J325">
        <f t="shared" si="15"/>
        <v>6973.1602504877219</v>
      </c>
      <c r="K325">
        <f t="shared" si="16"/>
        <v>15805.549118493211</v>
      </c>
      <c r="L325">
        <f t="shared" si="17"/>
        <v>18245.592131353362</v>
      </c>
    </row>
    <row r="326" spans="1:12" x14ac:dyDescent="0.25">
      <c r="A326">
        <v>9.3593978623446011E-2</v>
      </c>
      <c r="B326">
        <v>-3.1830505846437519E-2</v>
      </c>
      <c r="C326">
        <v>6973.1602501096504</v>
      </c>
      <c r="D326">
        <v>15805.549118493211</v>
      </c>
      <c r="E326">
        <v>18245.592131353362</v>
      </c>
      <c r="F326">
        <v>3.7807183364839269E-7</v>
      </c>
      <c r="G326">
        <v>0</v>
      </c>
      <c r="H326">
        <v>0</v>
      </c>
      <c r="J326">
        <f t="shared" si="15"/>
        <v>6973.1602504877219</v>
      </c>
      <c r="K326">
        <f t="shared" si="16"/>
        <v>15805.549118493211</v>
      </c>
      <c r="L326">
        <f t="shared" si="17"/>
        <v>18245.592131353362</v>
      </c>
    </row>
    <row r="327" spans="1:12" x14ac:dyDescent="0.25">
      <c r="A327">
        <v>9.4546483206384924E-2</v>
      </c>
      <c r="B327">
        <v>-3.2135007855588177E-2</v>
      </c>
      <c r="C327">
        <v>6969.3155311390474</v>
      </c>
      <c r="D327">
        <v>15797.16040619846</v>
      </c>
      <c r="E327">
        <v>18239.31579814295</v>
      </c>
      <c r="F327">
        <v>3.7807183364839269E-7</v>
      </c>
      <c r="G327">
        <v>0</v>
      </c>
      <c r="H327">
        <v>0</v>
      </c>
      <c r="J327">
        <f t="shared" si="15"/>
        <v>6969.3155315171189</v>
      </c>
      <c r="K327">
        <f t="shared" si="16"/>
        <v>15797.16040619846</v>
      </c>
      <c r="L327">
        <f t="shared" si="17"/>
        <v>18239.31579814295</v>
      </c>
    </row>
    <row r="328" spans="1:12" x14ac:dyDescent="0.25">
      <c r="A328">
        <v>9.4546483206384924E-2</v>
      </c>
      <c r="B328">
        <v>-3.2135007855588177E-2</v>
      </c>
      <c r="C328">
        <v>6969.3155311390474</v>
      </c>
      <c r="D328">
        <v>15797.16040619846</v>
      </c>
      <c r="E328">
        <v>18239.31579814295</v>
      </c>
      <c r="F328">
        <v>3.7807183364839269E-7</v>
      </c>
      <c r="G328">
        <v>0</v>
      </c>
      <c r="H328">
        <v>0</v>
      </c>
      <c r="J328">
        <f t="shared" si="15"/>
        <v>6969.3155315171189</v>
      </c>
      <c r="K328">
        <f t="shared" si="16"/>
        <v>15797.16040619846</v>
      </c>
      <c r="L328">
        <f t="shared" si="17"/>
        <v>18239.31579814295</v>
      </c>
    </row>
    <row r="329" spans="1:12" x14ac:dyDescent="0.25">
      <c r="A329">
        <v>9.4546483206384924E-2</v>
      </c>
      <c r="B329">
        <v>-3.2135007855588177E-2</v>
      </c>
      <c r="C329">
        <v>6969.3155311390474</v>
      </c>
      <c r="D329">
        <v>15797.16040619846</v>
      </c>
      <c r="E329">
        <v>18239.31579814295</v>
      </c>
      <c r="F329">
        <v>3.7807183364839269E-7</v>
      </c>
      <c r="G329">
        <v>0</v>
      </c>
      <c r="H329">
        <v>0</v>
      </c>
      <c r="J329">
        <f t="shared" si="15"/>
        <v>6969.3155315171189</v>
      </c>
      <c r="K329">
        <f t="shared" si="16"/>
        <v>15797.16040619846</v>
      </c>
      <c r="L329">
        <f t="shared" si="17"/>
        <v>18239.31579814295</v>
      </c>
    </row>
    <row r="330" spans="1:12" x14ac:dyDescent="0.25">
      <c r="A330">
        <v>9.4546483206384924E-2</v>
      </c>
      <c r="B330">
        <v>-3.2135007855588177E-2</v>
      </c>
      <c r="C330">
        <v>6969.3155311390474</v>
      </c>
      <c r="D330">
        <v>15797.16040619846</v>
      </c>
      <c r="E330">
        <v>18239.31579814295</v>
      </c>
      <c r="F330">
        <v>3.7807183364839269E-7</v>
      </c>
      <c r="G330">
        <v>0</v>
      </c>
      <c r="H330">
        <v>0</v>
      </c>
      <c r="J330">
        <f t="shared" si="15"/>
        <v>6969.3155315171189</v>
      </c>
      <c r="K330">
        <f t="shared" si="16"/>
        <v>15797.16040619846</v>
      </c>
      <c r="L330">
        <f t="shared" si="17"/>
        <v>18239.31579814295</v>
      </c>
    </row>
    <row r="331" spans="1:12" x14ac:dyDescent="0.25">
      <c r="A331">
        <v>9.4546483206384924E-2</v>
      </c>
      <c r="B331">
        <v>-3.2135007855588177E-2</v>
      </c>
      <c r="C331">
        <v>6969.3155311390474</v>
      </c>
      <c r="D331">
        <v>15797.16040619846</v>
      </c>
      <c r="E331">
        <v>18239.31579814295</v>
      </c>
      <c r="F331">
        <v>3.7807183364839269E-7</v>
      </c>
      <c r="G331">
        <v>0</v>
      </c>
      <c r="H331">
        <v>0</v>
      </c>
      <c r="J331">
        <f t="shared" si="15"/>
        <v>6969.3155315171189</v>
      </c>
      <c r="K331">
        <f t="shared" si="16"/>
        <v>15797.16040619846</v>
      </c>
      <c r="L331">
        <f t="shared" si="17"/>
        <v>18239.31579814295</v>
      </c>
    </row>
    <row r="332" spans="1:12" x14ac:dyDescent="0.25">
      <c r="A332">
        <v>9.5499005763238692E-2</v>
      </c>
      <c r="B332">
        <v>-3.2439453646418162E-2</v>
      </c>
      <c r="C332">
        <v>6965.4690452455343</v>
      </c>
      <c r="D332">
        <v>15788.767838687691</v>
      </c>
      <c r="E332">
        <v>18233.03638211267</v>
      </c>
      <c r="F332">
        <v>3.7807183364839269E-7</v>
      </c>
      <c r="G332">
        <v>0</v>
      </c>
      <c r="H332">
        <v>0</v>
      </c>
      <c r="J332">
        <f t="shared" si="15"/>
        <v>6965.4690456236058</v>
      </c>
      <c r="K332">
        <f t="shared" si="16"/>
        <v>15788.767838687691</v>
      </c>
      <c r="L332">
        <f t="shared" si="17"/>
        <v>18233.03638211267</v>
      </c>
    </row>
    <row r="333" spans="1:12" x14ac:dyDescent="0.25">
      <c r="A333">
        <v>9.5499005763238692E-2</v>
      </c>
      <c r="B333">
        <v>-3.2439453646418162E-2</v>
      </c>
      <c r="C333">
        <v>6965.4690452455343</v>
      </c>
      <c r="D333">
        <v>15788.767838687691</v>
      </c>
      <c r="E333">
        <v>18233.03638211267</v>
      </c>
      <c r="F333">
        <v>3.7807183364839269E-7</v>
      </c>
      <c r="G333">
        <v>0</v>
      </c>
      <c r="H333">
        <v>0</v>
      </c>
      <c r="J333">
        <f t="shared" si="15"/>
        <v>6965.4690456236058</v>
      </c>
      <c r="K333">
        <f t="shared" si="16"/>
        <v>15788.767838687691</v>
      </c>
      <c r="L333">
        <f t="shared" si="17"/>
        <v>18233.03638211267</v>
      </c>
    </row>
    <row r="334" spans="1:12" x14ac:dyDescent="0.25">
      <c r="A334">
        <v>9.5499005763238692E-2</v>
      </c>
      <c r="B334">
        <v>-3.2439453646418162E-2</v>
      </c>
      <c r="C334">
        <v>6965.4690452455343</v>
      </c>
      <c r="D334">
        <v>15788.767838687691</v>
      </c>
      <c r="E334">
        <v>18233.03638211267</v>
      </c>
      <c r="F334">
        <v>3.7807183364839269E-7</v>
      </c>
      <c r="G334">
        <v>0</v>
      </c>
      <c r="H334">
        <v>0</v>
      </c>
      <c r="J334">
        <f t="shared" si="15"/>
        <v>6965.4690456236058</v>
      </c>
      <c r="K334">
        <f t="shared" si="16"/>
        <v>15788.767838687691</v>
      </c>
      <c r="L334">
        <f t="shared" si="17"/>
        <v>18233.03638211267</v>
      </c>
    </row>
    <row r="335" spans="1:12" x14ac:dyDescent="0.25">
      <c r="A335">
        <v>9.6451546238357749E-2</v>
      </c>
      <c r="B335">
        <v>-3.2743843381304899E-2</v>
      </c>
      <c r="C335">
        <v>6961.6207934306713</v>
      </c>
      <c r="D335">
        <v>15780.371418146149</v>
      </c>
      <c r="E335">
        <v>18226.75388712134</v>
      </c>
      <c r="F335">
        <v>3.7807183364839269E-7</v>
      </c>
      <c r="G335">
        <v>0</v>
      </c>
      <c r="H335">
        <v>0</v>
      </c>
      <c r="J335">
        <f t="shared" si="15"/>
        <v>6961.6207938087427</v>
      </c>
      <c r="K335">
        <f t="shared" si="16"/>
        <v>15780.371418146149</v>
      </c>
      <c r="L335">
        <f t="shared" si="17"/>
        <v>18226.75388712134</v>
      </c>
    </row>
    <row r="336" spans="1:12" x14ac:dyDescent="0.25">
      <c r="A336">
        <v>9.6451546238357749E-2</v>
      </c>
      <c r="B336">
        <v>-3.2743843381304899E-2</v>
      </c>
      <c r="C336">
        <v>6961.6207934306713</v>
      </c>
      <c r="D336">
        <v>15780.371418146149</v>
      </c>
      <c r="E336">
        <v>18226.75388712134</v>
      </c>
      <c r="F336">
        <v>3.7807183364839269E-7</v>
      </c>
      <c r="G336">
        <v>0</v>
      </c>
      <c r="H336">
        <v>0</v>
      </c>
      <c r="J336">
        <f t="shared" si="15"/>
        <v>6961.6207938087427</v>
      </c>
      <c r="K336">
        <f t="shared" si="16"/>
        <v>15780.371418146149</v>
      </c>
      <c r="L336">
        <f t="shared" si="17"/>
        <v>18226.75388712134</v>
      </c>
    </row>
    <row r="337" spans="1:12" x14ac:dyDescent="0.25">
      <c r="A337">
        <v>9.6451546238357749E-2</v>
      </c>
      <c r="B337">
        <v>-3.2743843381304899E-2</v>
      </c>
      <c r="C337">
        <v>6961.6207934306713</v>
      </c>
      <c r="D337">
        <v>15780.371418146149</v>
      </c>
      <c r="E337">
        <v>18226.75388712134</v>
      </c>
      <c r="F337">
        <v>3.7807183364839269E-7</v>
      </c>
      <c r="G337">
        <v>0</v>
      </c>
      <c r="H337">
        <v>0</v>
      </c>
      <c r="J337">
        <f t="shared" si="15"/>
        <v>6961.6207938087427</v>
      </c>
      <c r="K337">
        <f t="shared" si="16"/>
        <v>15780.371418146149</v>
      </c>
      <c r="L337">
        <f t="shared" si="17"/>
        <v>18226.75388712134</v>
      </c>
    </row>
    <row r="338" spans="1:12" x14ac:dyDescent="0.25">
      <c r="A338">
        <v>9.6451546238357749E-2</v>
      </c>
      <c r="B338">
        <v>-3.2743843381304899E-2</v>
      </c>
      <c r="C338">
        <v>6961.6207934306713</v>
      </c>
      <c r="D338">
        <v>15780.371418146149</v>
      </c>
      <c r="E338">
        <v>18226.75388712134</v>
      </c>
      <c r="F338">
        <v>3.7807183364839269E-7</v>
      </c>
      <c r="G338">
        <v>0</v>
      </c>
      <c r="H338">
        <v>0</v>
      </c>
      <c r="J338">
        <f t="shared" si="15"/>
        <v>6961.6207938087427</v>
      </c>
      <c r="K338">
        <f t="shared" si="16"/>
        <v>15780.371418146149</v>
      </c>
      <c r="L338">
        <f t="shared" si="17"/>
        <v>18226.75388712134</v>
      </c>
    </row>
    <row r="339" spans="1:12" x14ac:dyDescent="0.25">
      <c r="A339">
        <v>9.7404104576219064E-2</v>
      </c>
      <c r="B339">
        <v>-3.3048177222658993E-2</v>
      </c>
      <c r="C339">
        <v>6957.7707766964804</v>
      </c>
      <c r="D339">
        <v>15771.97114676015</v>
      </c>
      <c r="E339">
        <v>18220.46831686137</v>
      </c>
      <c r="F339">
        <v>3.7807183364839269E-7</v>
      </c>
      <c r="G339">
        <v>0</v>
      </c>
      <c r="H339">
        <v>0</v>
      </c>
      <c r="J339">
        <f t="shared" si="15"/>
        <v>6957.7707770745519</v>
      </c>
      <c r="K339">
        <f t="shared" si="16"/>
        <v>15771.97114676015</v>
      </c>
      <c r="L339">
        <f t="shared" si="17"/>
        <v>18220.46831686137</v>
      </c>
    </row>
    <row r="340" spans="1:12" x14ac:dyDescent="0.25">
      <c r="A340">
        <v>9.7404104576219064E-2</v>
      </c>
      <c r="B340">
        <v>-3.3048177222658993E-2</v>
      </c>
      <c r="C340">
        <v>6957.7707766964804</v>
      </c>
      <c r="D340">
        <v>15771.97114676015</v>
      </c>
      <c r="E340">
        <v>18220.46831686137</v>
      </c>
      <c r="F340">
        <v>3.7807183364839269E-7</v>
      </c>
      <c r="G340">
        <v>0</v>
      </c>
      <c r="H340">
        <v>0</v>
      </c>
      <c r="J340">
        <f t="shared" si="15"/>
        <v>6957.7707770745519</v>
      </c>
      <c r="K340">
        <f t="shared" si="16"/>
        <v>15771.97114676015</v>
      </c>
      <c r="L340">
        <f t="shared" si="17"/>
        <v>18220.46831686137</v>
      </c>
    </row>
    <row r="341" spans="1:12" x14ac:dyDescent="0.25">
      <c r="A341">
        <v>9.7404104576219064E-2</v>
      </c>
      <c r="B341">
        <v>-3.3048177222658993E-2</v>
      </c>
      <c r="C341">
        <v>6957.7707766964804</v>
      </c>
      <c r="D341">
        <v>15771.97114676015</v>
      </c>
      <c r="E341">
        <v>18220.46831686137</v>
      </c>
      <c r="F341">
        <v>3.7807183364839269E-7</v>
      </c>
      <c r="G341">
        <v>0</v>
      </c>
      <c r="H341">
        <v>0</v>
      </c>
      <c r="J341">
        <f t="shared" si="15"/>
        <v>6957.7707770745519</v>
      </c>
      <c r="K341">
        <f t="shared" si="16"/>
        <v>15771.97114676015</v>
      </c>
      <c r="L341">
        <f t="shared" si="17"/>
        <v>18220.46831686137</v>
      </c>
    </row>
    <row r="342" spans="1:12" x14ac:dyDescent="0.25">
      <c r="A342">
        <v>9.8356680721427281E-2</v>
      </c>
      <c r="B342">
        <v>-3.3352455332594122E-2</v>
      </c>
      <c r="C342">
        <v>6953.9189960453396</v>
      </c>
      <c r="D342">
        <v>15763.567026716761</v>
      </c>
      <c r="E342">
        <v>18214.17967503006</v>
      </c>
      <c r="F342">
        <v>3.7807183364839269E-7</v>
      </c>
      <c r="G342">
        <v>0</v>
      </c>
      <c r="H342">
        <v>0</v>
      </c>
      <c r="J342">
        <f t="shared" si="15"/>
        <v>6953.918996423411</v>
      </c>
      <c r="K342">
        <f t="shared" si="16"/>
        <v>15763.567026716761</v>
      </c>
      <c r="L342">
        <f t="shared" si="17"/>
        <v>18214.17967503006</v>
      </c>
    </row>
    <row r="343" spans="1:12" x14ac:dyDescent="0.25">
      <c r="A343">
        <v>9.8356680721427281E-2</v>
      </c>
      <c r="B343">
        <v>-3.3352455332594122E-2</v>
      </c>
      <c r="C343">
        <v>6953.9189960453396</v>
      </c>
      <c r="D343">
        <v>15763.567026716761</v>
      </c>
      <c r="E343">
        <v>18214.17967503006</v>
      </c>
      <c r="F343">
        <v>3.7807183364839269E-7</v>
      </c>
      <c r="G343">
        <v>0</v>
      </c>
      <c r="H343">
        <v>0</v>
      </c>
      <c r="J343">
        <f t="shared" si="15"/>
        <v>6953.918996423411</v>
      </c>
      <c r="K343">
        <f t="shared" si="16"/>
        <v>15763.567026716761</v>
      </c>
      <c r="L343">
        <f t="shared" si="17"/>
        <v>18214.17967503006</v>
      </c>
    </row>
    <row r="344" spans="1:12" x14ac:dyDescent="0.25">
      <c r="A344">
        <v>9.8356680721427281E-2</v>
      </c>
      <c r="B344">
        <v>-3.3352455332594122E-2</v>
      </c>
      <c r="C344">
        <v>6953.9189960453396</v>
      </c>
      <c r="D344">
        <v>15763.567026716761</v>
      </c>
      <c r="E344">
        <v>18214.17967503006</v>
      </c>
      <c r="F344">
        <v>3.7807183364839269E-7</v>
      </c>
      <c r="G344">
        <v>0</v>
      </c>
      <c r="H344">
        <v>0</v>
      </c>
      <c r="J344">
        <f t="shared" si="15"/>
        <v>6953.918996423411</v>
      </c>
      <c r="K344">
        <f t="shared" si="16"/>
        <v>15763.567026716761</v>
      </c>
      <c r="L344">
        <f t="shared" si="17"/>
        <v>18214.17967503006</v>
      </c>
    </row>
    <row r="345" spans="1:12" x14ac:dyDescent="0.25">
      <c r="A345">
        <v>9.8356680721427281E-2</v>
      </c>
      <c r="B345">
        <v>-3.3352455332594122E-2</v>
      </c>
      <c r="C345">
        <v>6953.9189960453396</v>
      </c>
      <c r="D345">
        <v>15763.567026716761</v>
      </c>
      <c r="E345">
        <v>18214.17967503006</v>
      </c>
      <c r="F345">
        <v>3.7807183364839269E-7</v>
      </c>
      <c r="G345">
        <v>0</v>
      </c>
      <c r="H345">
        <v>0</v>
      </c>
      <c r="J345">
        <f t="shared" si="15"/>
        <v>6953.918996423411</v>
      </c>
      <c r="K345">
        <f t="shared" si="16"/>
        <v>15763.567026716761</v>
      </c>
      <c r="L345">
        <f t="shared" si="17"/>
        <v>18214.17967503006</v>
      </c>
    </row>
    <row r="346" spans="1:12" x14ac:dyDescent="0.25">
      <c r="A346">
        <v>9.8356680721427281E-2</v>
      </c>
      <c r="B346">
        <v>-3.3352455332594122E-2</v>
      </c>
      <c r="C346">
        <v>6953.9189960453396</v>
      </c>
      <c r="D346">
        <v>15763.567026716761</v>
      </c>
      <c r="E346">
        <v>18214.17967503006</v>
      </c>
      <c r="F346">
        <v>3.7807183364839269E-7</v>
      </c>
      <c r="G346">
        <v>0</v>
      </c>
      <c r="H346">
        <v>0</v>
      </c>
      <c r="J346">
        <f t="shared" si="15"/>
        <v>6953.918996423411</v>
      </c>
      <c r="K346">
        <f t="shared" si="16"/>
        <v>15763.567026716761</v>
      </c>
      <c r="L346">
        <f t="shared" si="17"/>
        <v>18214.17967503006</v>
      </c>
    </row>
    <row r="347" spans="1:12" x14ac:dyDescent="0.25">
      <c r="A347">
        <v>9.9309274618712973E-2</v>
      </c>
      <c r="B347">
        <v>-3.365667787292858E-2</v>
      </c>
      <c r="C347">
        <v>6950.0654524799984</v>
      </c>
      <c r="D347">
        <v>15755.15906020385</v>
      </c>
      <c r="E347">
        <v>18207.88796533144</v>
      </c>
      <c r="F347">
        <v>3.7807183364839269E-7</v>
      </c>
      <c r="G347">
        <v>0</v>
      </c>
      <c r="H347">
        <v>0</v>
      </c>
      <c r="J347">
        <f t="shared" si="15"/>
        <v>6950.0654528580699</v>
      </c>
      <c r="K347">
        <f t="shared" si="16"/>
        <v>15755.15906020385</v>
      </c>
      <c r="L347">
        <f t="shared" si="17"/>
        <v>18207.88796533144</v>
      </c>
    </row>
    <row r="348" spans="1:12" x14ac:dyDescent="0.25">
      <c r="A348">
        <v>9.9309274618712973E-2</v>
      </c>
      <c r="B348">
        <v>-3.365667787292858E-2</v>
      </c>
      <c r="C348">
        <v>6950.0654524799984</v>
      </c>
      <c r="D348">
        <v>15755.15906020385</v>
      </c>
      <c r="E348">
        <v>18207.88796533144</v>
      </c>
      <c r="F348">
        <v>3.7807183364839269E-7</v>
      </c>
      <c r="G348">
        <v>0</v>
      </c>
      <c r="H348">
        <v>0</v>
      </c>
      <c r="J348">
        <f t="shared" si="15"/>
        <v>6950.0654528580699</v>
      </c>
      <c r="K348">
        <f t="shared" si="16"/>
        <v>15755.15906020385</v>
      </c>
      <c r="L348">
        <f t="shared" si="17"/>
        <v>18207.88796533144</v>
      </c>
    </row>
    <row r="349" spans="1:12" x14ac:dyDescent="0.25">
      <c r="A349">
        <v>9.9309274618712973E-2</v>
      </c>
      <c r="B349">
        <v>-3.365667787292858E-2</v>
      </c>
      <c r="C349">
        <v>6950.0654524799984</v>
      </c>
      <c r="D349">
        <v>15755.15906020385</v>
      </c>
      <c r="E349">
        <v>18207.88796533144</v>
      </c>
      <c r="F349">
        <v>3.7807183364839269E-7</v>
      </c>
      <c r="G349">
        <v>0</v>
      </c>
      <c r="H349">
        <v>0</v>
      </c>
      <c r="J349">
        <f t="shared" si="15"/>
        <v>6950.0654528580699</v>
      </c>
      <c r="K349">
        <f t="shared" si="16"/>
        <v>15755.15906020385</v>
      </c>
      <c r="L349">
        <f t="shared" si="17"/>
        <v>18207.88796533144</v>
      </c>
    </row>
    <row r="350" spans="1:12" x14ac:dyDescent="0.25">
      <c r="A350">
        <v>9.9309274618712973E-2</v>
      </c>
      <c r="B350">
        <v>-3.365667787292858E-2</v>
      </c>
      <c r="C350">
        <v>6950.0654524799984</v>
      </c>
      <c r="D350">
        <v>15755.15906020385</v>
      </c>
      <c r="E350">
        <v>18207.88796533144</v>
      </c>
      <c r="F350">
        <v>3.7807183364839269E-7</v>
      </c>
      <c r="G350">
        <v>0</v>
      </c>
      <c r="H350">
        <v>0</v>
      </c>
      <c r="J350">
        <f t="shared" si="15"/>
        <v>6950.0654528580699</v>
      </c>
      <c r="K350">
        <f t="shared" si="16"/>
        <v>15755.15906020385</v>
      </c>
      <c r="L350">
        <f t="shared" si="17"/>
        <v>18207.88796533144</v>
      </c>
    </row>
    <row r="351" spans="1:12" x14ac:dyDescent="0.25">
      <c r="A351">
        <v>9.9309274618712973E-2</v>
      </c>
      <c r="B351">
        <v>-3.365667787292858E-2</v>
      </c>
      <c r="C351">
        <v>6950.0654524799984</v>
      </c>
      <c r="D351">
        <v>15755.15906020385</v>
      </c>
      <c r="E351">
        <v>18207.88796533144</v>
      </c>
      <c r="F351">
        <v>3.7807183364839269E-7</v>
      </c>
      <c r="G351">
        <v>0</v>
      </c>
      <c r="H351">
        <v>0</v>
      </c>
      <c r="J351">
        <f t="shared" si="15"/>
        <v>6950.0654528580699</v>
      </c>
      <c r="K351">
        <f t="shared" si="16"/>
        <v>15755.15906020385</v>
      </c>
      <c r="L351">
        <f t="shared" si="17"/>
        <v>18207.88796533144</v>
      </c>
    </row>
    <row r="352" spans="1:12" x14ac:dyDescent="0.25">
      <c r="A352">
        <v>0.10026188621293269</v>
      </c>
      <c r="B352">
        <v>-3.3960845005184342E-2</v>
      </c>
      <c r="C352">
        <v>6946.2101470035605</v>
      </c>
      <c r="D352">
        <v>15746.74724941008</v>
      </c>
      <c r="E352">
        <v>18201.59319147628</v>
      </c>
      <c r="F352">
        <v>3.7807183364839269E-7</v>
      </c>
      <c r="G352">
        <v>0</v>
      </c>
      <c r="H352">
        <v>0</v>
      </c>
      <c r="J352">
        <f t="shared" si="15"/>
        <v>6946.2101473816319</v>
      </c>
      <c r="K352">
        <f t="shared" si="16"/>
        <v>15746.74724941008</v>
      </c>
      <c r="L352">
        <f t="shared" si="17"/>
        <v>18201.59319147628</v>
      </c>
    </row>
    <row r="353" spans="1:12" x14ac:dyDescent="0.25">
      <c r="A353">
        <v>0.10026188621293269</v>
      </c>
      <c r="B353">
        <v>-3.3960845005184342E-2</v>
      </c>
      <c r="C353">
        <v>6946.2101470035605</v>
      </c>
      <c r="D353">
        <v>15746.74724941008</v>
      </c>
      <c r="E353">
        <v>18201.59319147628</v>
      </c>
      <c r="F353">
        <v>3.7807183364839269E-7</v>
      </c>
      <c r="G353">
        <v>0</v>
      </c>
      <c r="H353">
        <v>0</v>
      </c>
      <c r="J353">
        <f t="shared" si="15"/>
        <v>6946.2101473816319</v>
      </c>
      <c r="K353">
        <f t="shared" si="16"/>
        <v>15746.74724941008</v>
      </c>
      <c r="L353">
        <f t="shared" si="17"/>
        <v>18201.59319147628</v>
      </c>
    </row>
    <row r="354" spans="1:12" x14ac:dyDescent="0.25">
      <c r="A354">
        <v>0.10026188621293269</v>
      </c>
      <c r="B354">
        <v>-3.3960845005184342E-2</v>
      </c>
      <c r="C354">
        <v>6946.2101470035605</v>
      </c>
      <c r="D354">
        <v>15746.74724941008</v>
      </c>
      <c r="E354">
        <v>18201.59319147628</v>
      </c>
      <c r="F354">
        <v>3.7807183364839269E-7</v>
      </c>
      <c r="G354">
        <v>0</v>
      </c>
      <c r="H354">
        <v>0</v>
      </c>
      <c r="J354">
        <f t="shared" si="15"/>
        <v>6946.2101473816319</v>
      </c>
      <c r="K354">
        <f t="shared" si="16"/>
        <v>15746.74724941008</v>
      </c>
      <c r="L354">
        <f t="shared" si="17"/>
        <v>18201.59319147628</v>
      </c>
    </row>
    <row r="355" spans="1:12" x14ac:dyDescent="0.25">
      <c r="A355">
        <v>0.10026188621293269</v>
      </c>
      <c r="B355">
        <v>-3.3960845005184342E-2</v>
      </c>
      <c r="C355">
        <v>6946.2101470035605</v>
      </c>
      <c r="D355">
        <v>15746.74724941008</v>
      </c>
      <c r="E355">
        <v>18201.59319147628</v>
      </c>
      <c r="F355">
        <v>3.7807183364839269E-7</v>
      </c>
      <c r="G355">
        <v>0</v>
      </c>
      <c r="H355">
        <v>0</v>
      </c>
      <c r="J355">
        <f t="shared" si="15"/>
        <v>6946.2101473816319</v>
      </c>
      <c r="K355">
        <f t="shared" si="16"/>
        <v>15746.74724941008</v>
      </c>
      <c r="L355">
        <f t="shared" si="17"/>
        <v>18201.59319147628</v>
      </c>
    </row>
    <row r="356" spans="1:12" x14ac:dyDescent="0.25">
      <c r="A356">
        <v>0.10026188621293269</v>
      </c>
      <c r="B356">
        <v>-3.3960845005184342E-2</v>
      </c>
      <c r="C356">
        <v>6946.2101470035605</v>
      </c>
      <c r="D356">
        <v>15746.74724941008</v>
      </c>
      <c r="E356">
        <v>18201.59319147628</v>
      </c>
      <c r="F356">
        <v>3.7807183364839269E-7</v>
      </c>
      <c r="G356">
        <v>0</v>
      </c>
      <c r="H356">
        <v>0</v>
      </c>
      <c r="J356">
        <f t="shared" si="15"/>
        <v>6946.2101473816319</v>
      </c>
      <c r="K356">
        <f t="shared" si="16"/>
        <v>15746.74724941008</v>
      </c>
      <c r="L356">
        <f t="shared" si="17"/>
        <v>18201.59319147628</v>
      </c>
    </row>
    <row r="357" spans="1:12" x14ac:dyDescent="0.25">
      <c r="A357">
        <v>0.1012145154490685</v>
      </c>
      <c r="B357">
        <v>-3.4264956890588463E-2</v>
      </c>
      <c r="C357">
        <v>6942.3530806194894</v>
      </c>
      <c r="D357">
        <v>15738.331596524869</v>
      </c>
      <c r="E357">
        <v>18195.295357182149</v>
      </c>
      <c r="F357">
        <v>3.7807183364839269E-7</v>
      </c>
      <c r="G357">
        <v>0</v>
      </c>
      <c r="H357">
        <v>0</v>
      </c>
      <c r="J357">
        <f t="shared" si="15"/>
        <v>6942.3530809975609</v>
      </c>
      <c r="K357">
        <f t="shared" si="16"/>
        <v>15738.331596524869</v>
      </c>
      <c r="L357">
        <f t="shared" si="17"/>
        <v>18195.295357182149</v>
      </c>
    </row>
    <row r="358" spans="1:12" x14ac:dyDescent="0.25">
      <c r="A358">
        <v>0.1012145154490685</v>
      </c>
      <c r="B358">
        <v>-3.4264956890588463E-2</v>
      </c>
      <c r="C358">
        <v>6942.3530806194894</v>
      </c>
      <c r="D358">
        <v>15738.331596524869</v>
      </c>
      <c r="E358">
        <v>18195.295357182149</v>
      </c>
      <c r="F358">
        <v>3.7807183364839269E-7</v>
      </c>
      <c r="G358">
        <v>0</v>
      </c>
      <c r="H358">
        <v>0</v>
      </c>
      <c r="J358">
        <f t="shared" si="15"/>
        <v>6942.3530809975609</v>
      </c>
      <c r="K358">
        <f t="shared" si="16"/>
        <v>15738.331596524869</v>
      </c>
      <c r="L358">
        <f t="shared" si="17"/>
        <v>18195.295357182149</v>
      </c>
    </row>
    <row r="359" spans="1:12" x14ac:dyDescent="0.25">
      <c r="A359">
        <v>0.1012145154490685</v>
      </c>
      <c r="B359">
        <v>-3.4264956890588463E-2</v>
      </c>
      <c r="C359">
        <v>6942.3530806194894</v>
      </c>
      <c r="D359">
        <v>15738.331596524869</v>
      </c>
      <c r="E359">
        <v>18195.295357182149</v>
      </c>
      <c r="F359">
        <v>3.7807183364839269E-7</v>
      </c>
      <c r="G359">
        <v>0</v>
      </c>
      <c r="H359">
        <v>0</v>
      </c>
      <c r="J359">
        <f t="shared" si="15"/>
        <v>6942.3530809975609</v>
      </c>
      <c r="K359">
        <f t="shared" si="16"/>
        <v>15738.331596524869</v>
      </c>
      <c r="L359">
        <f t="shared" si="17"/>
        <v>18195.295357182149</v>
      </c>
    </row>
    <row r="360" spans="1:12" x14ac:dyDescent="0.25">
      <c r="A360">
        <v>0.1012145154490685</v>
      </c>
      <c r="B360">
        <v>-3.4264956890588463E-2</v>
      </c>
      <c r="C360">
        <v>6942.3530806194894</v>
      </c>
      <c r="D360">
        <v>15738.331596524869</v>
      </c>
      <c r="E360">
        <v>18195.295357182149</v>
      </c>
      <c r="F360">
        <v>3.7807183364839269E-7</v>
      </c>
      <c r="G360">
        <v>0</v>
      </c>
      <c r="H360">
        <v>0</v>
      </c>
      <c r="J360">
        <f t="shared" si="15"/>
        <v>6942.3530809975609</v>
      </c>
      <c r="K360">
        <f t="shared" si="16"/>
        <v>15738.331596524869</v>
      </c>
      <c r="L360">
        <f t="shared" si="17"/>
        <v>18195.295357182149</v>
      </c>
    </row>
    <row r="361" spans="1:12" x14ac:dyDescent="0.25">
      <c r="A361">
        <v>0.1012145154490685</v>
      </c>
      <c r="B361">
        <v>-3.4264956890588463E-2</v>
      </c>
      <c r="C361">
        <v>6942.3530806194894</v>
      </c>
      <c r="D361">
        <v>15738.331596524869</v>
      </c>
      <c r="E361">
        <v>18195.295357182149</v>
      </c>
      <c r="F361">
        <v>3.7807183364839269E-7</v>
      </c>
      <c r="G361">
        <v>0</v>
      </c>
      <c r="H361">
        <v>0</v>
      </c>
      <c r="J361">
        <f t="shared" si="15"/>
        <v>6942.3530809975609</v>
      </c>
      <c r="K361">
        <f t="shared" si="16"/>
        <v>15738.331596524869</v>
      </c>
      <c r="L361">
        <f t="shared" si="17"/>
        <v>18195.295357182149</v>
      </c>
    </row>
    <row r="362" spans="1:12" x14ac:dyDescent="0.25">
      <c r="A362">
        <v>0.1021671622722283</v>
      </c>
      <c r="B362">
        <v>-3.4569013690070392E-2</v>
      </c>
      <c r="C362">
        <v>6938.4942543316201</v>
      </c>
      <c r="D362">
        <v>15729.912103738479</v>
      </c>
      <c r="E362">
        <v>18188.99446617335</v>
      </c>
      <c r="F362">
        <v>3.7807183364839269E-7</v>
      </c>
      <c r="G362">
        <v>0</v>
      </c>
      <c r="H362">
        <v>0</v>
      </c>
      <c r="J362">
        <f t="shared" si="15"/>
        <v>6938.4942547096916</v>
      </c>
      <c r="K362">
        <f t="shared" si="16"/>
        <v>15729.912103738479</v>
      </c>
      <c r="L362">
        <f t="shared" si="17"/>
        <v>18188.99446617335</v>
      </c>
    </row>
    <row r="363" spans="1:12" x14ac:dyDescent="0.25">
      <c r="A363">
        <v>0.1047489866904235</v>
      </c>
      <c r="B363">
        <v>-3.5392727178477808E-2</v>
      </c>
      <c r="C363">
        <v>6927.2935087418819</v>
      </c>
      <c r="D363">
        <v>15705.473429970691</v>
      </c>
      <c r="E363">
        <v>18170.704683252741</v>
      </c>
      <c r="F363">
        <v>3.7807183364839269E-7</v>
      </c>
      <c r="G363">
        <v>0</v>
      </c>
      <c r="H363">
        <v>0</v>
      </c>
      <c r="J363">
        <f t="shared" si="15"/>
        <v>6927.2935091199533</v>
      </c>
      <c r="K363">
        <f t="shared" si="16"/>
        <v>15705.473429970691</v>
      </c>
      <c r="L363">
        <f t="shared" si="17"/>
        <v>18170.704683252741</v>
      </c>
    </row>
    <row r="364" spans="1:12" x14ac:dyDescent="0.25">
      <c r="A364">
        <v>0.1047489866904235</v>
      </c>
      <c r="B364">
        <v>-3.5392727178477808E-2</v>
      </c>
      <c r="C364">
        <v>6927.2935087418819</v>
      </c>
      <c r="D364">
        <v>15705.473429970691</v>
      </c>
      <c r="E364">
        <v>18170.704683252741</v>
      </c>
      <c r="F364">
        <v>3.7807183364839269E-7</v>
      </c>
      <c r="G364">
        <v>0</v>
      </c>
      <c r="H364">
        <v>0</v>
      </c>
      <c r="J364">
        <f t="shared" si="15"/>
        <v>6927.2935091199533</v>
      </c>
      <c r="K364">
        <f t="shared" si="16"/>
        <v>15705.473429970691</v>
      </c>
      <c r="L364">
        <f t="shared" si="17"/>
        <v>18170.704683252741</v>
      </c>
    </row>
    <row r="365" spans="1:12" x14ac:dyDescent="0.25">
      <c r="A365">
        <v>0.1056486643309696</v>
      </c>
      <c r="B365">
        <v>-3.569661947295142E-2</v>
      </c>
      <c r="C365">
        <v>6924.1623912494633</v>
      </c>
      <c r="D365">
        <v>15698.641709852151</v>
      </c>
      <c r="E365">
        <v>18165.591236601569</v>
      </c>
      <c r="F365">
        <v>3.7807183364839269E-7</v>
      </c>
      <c r="G365">
        <v>0</v>
      </c>
      <c r="H365">
        <v>0</v>
      </c>
      <c r="J365">
        <f t="shared" si="15"/>
        <v>6924.1623916275348</v>
      </c>
      <c r="K365">
        <f t="shared" si="16"/>
        <v>15698.641709852151</v>
      </c>
      <c r="L365">
        <f t="shared" si="17"/>
        <v>18165.591236601569</v>
      </c>
    </row>
    <row r="366" spans="1:12" x14ac:dyDescent="0.25">
      <c r="A366">
        <v>0.1056486643309696</v>
      </c>
      <c r="B366">
        <v>-3.569661947295142E-2</v>
      </c>
      <c r="C366">
        <v>6924.1623912494633</v>
      </c>
      <c r="D366">
        <v>15698.641709852151</v>
      </c>
      <c r="E366">
        <v>18165.591236601569</v>
      </c>
      <c r="F366">
        <v>3.7807183364839269E-7</v>
      </c>
      <c r="G366">
        <v>0</v>
      </c>
      <c r="H366">
        <v>0</v>
      </c>
      <c r="J366">
        <f t="shared" si="15"/>
        <v>6924.1623916275348</v>
      </c>
      <c r="K366">
        <f t="shared" si="16"/>
        <v>15698.641709852151</v>
      </c>
      <c r="L366">
        <f t="shared" si="17"/>
        <v>18165.591236601569</v>
      </c>
    </row>
    <row r="367" spans="1:12" x14ac:dyDescent="0.25">
      <c r="A367">
        <v>0.1056486643309696</v>
      </c>
      <c r="B367">
        <v>-3.569661947295142E-2</v>
      </c>
      <c r="C367">
        <v>6924.1623912494633</v>
      </c>
      <c r="D367">
        <v>15698.641709852151</v>
      </c>
      <c r="E367">
        <v>18165.591236601569</v>
      </c>
      <c r="F367">
        <v>3.7807183364839269E-7</v>
      </c>
      <c r="G367">
        <v>0</v>
      </c>
      <c r="H367">
        <v>0</v>
      </c>
      <c r="J367">
        <f t="shared" si="15"/>
        <v>6924.1623916275348</v>
      </c>
      <c r="K367">
        <f t="shared" si="16"/>
        <v>15698.641709852151</v>
      </c>
      <c r="L367">
        <f t="shared" si="17"/>
        <v>18165.591236601569</v>
      </c>
    </row>
    <row r="368" spans="1:12" x14ac:dyDescent="0.25">
      <c r="A368">
        <v>0.1056486643309696</v>
      </c>
      <c r="B368">
        <v>-3.569661947295142E-2</v>
      </c>
      <c r="C368">
        <v>6924.1623912494633</v>
      </c>
      <c r="D368">
        <v>15698.641709852151</v>
      </c>
      <c r="E368">
        <v>18165.591236601569</v>
      </c>
      <c r="F368">
        <v>3.7807183364839269E-7</v>
      </c>
      <c r="G368">
        <v>0</v>
      </c>
      <c r="H368">
        <v>0</v>
      </c>
      <c r="J368">
        <f t="shared" si="15"/>
        <v>6924.1623916275348</v>
      </c>
      <c r="K368">
        <f t="shared" si="16"/>
        <v>15698.641709852151</v>
      </c>
      <c r="L368">
        <f t="shared" si="17"/>
        <v>18165.591236601569</v>
      </c>
    </row>
    <row r="369" spans="1:12" x14ac:dyDescent="0.25">
      <c r="A369">
        <v>0.1095502540511907</v>
      </c>
      <c r="B369">
        <v>-3.6940737593653572E-2</v>
      </c>
      <c r="C369">
        <v>6907.1986353536431</v>
      </c>
      <c r="D369">
        <v>15661.62884372621</v>
      </c>
      <c r="E369">
        <v>18137.789753425739</v>
      </c>
      <c r="F369">
        <v>3.7807183364839269E-7</v>
      </c>
      <c r="G369">
        <v>0</v>
      </c>
      <c r="H369">
        <v>0</v>
      </c>
      <c r="J369">
        <f t="shared" si="15"/>
        <v>6907.1986357317146</v>
      </c>
      <c r="K369">
        <f t="shared" si="16"/>
        <v>15661.62884372621</v>
      </c>
      <c r="L369">
        <f t="shared" si="17"/>
        <v>18137.789753425739</v>
      </c>
    </row>
    <row r="370" spans="1:12" x14ac:dyDescent="0.25">
      <c r="A370">
        <v>0.1095502540511907</v>
      </c>
      <c r="B370">
        <v>-3.6940737593653572E-2</v>
      </c>
      <c r="C370">
        <v>6907.1986353536431</v>
      </c>
      <c r="D370">
        <v>15661.62884372621</v>
      </c>
      <c r="E370">
        <v>18137.789753425739</v>
      </c>
      <c r="F370">
        <v>3.7807183364839269E-7</v>
      </c>
      <c r="G370">
        <v>0</v>
      </c>
      <c r="H370">
        <v>0</v>
      </c>
      <c r="J370">
        <f t="shared" si="15"/>
        <v>6907.1986357317146</v>
      </c>
      <c r="K370">
        <f t="shared" si="16"/>
        <v>15661.62884372621</v>
      </c>
      <c r="L370">
        <f t="shared" si="17"/>
        <v>18137.789753425739</v>
      </c>
    </row>
    <row r="371" spans="1:12" x14ac:dyDescent="0.25">
      <c r="A371">
        <v>0.1095502540511907</v>
      </c>
      <c r="B371">
        <v>-3.6940737593653572E-2</v>
      </c>
      <c r="C371">
        <v>6907.1986353536431</v>
      </c>
      <c r="D371">
        <v>15661.62884372621</v>
      </c>
      <c r="E371">
        <v>18137.789753425739</v>
      </c>
      <c r="F371">
        <v>3.7807183364839269E-7</v>
      </c>
      <c r="G371">
        <v>0</v>
      </c>
      <c r="H371">
        <v>0</v>
      </c>
      <c r="J371">
        <f t="shared" si="15"/>
        <v>6907.1986357317146</v>
      </c>
      <c r="K371">
        <f t="shared" si="16"/>
        <v>15661.62884372621</v>
      </c>
      <c r="L371">
        <f t="shared" si="17"/>
        <v>18137.789753425739</v>
      </c>
    </row>
    <row r="372" spans="1:12" x14ac:dyDescent="0.25">
      <c r="A372">
        <v>0.110301622887406</v>
      </c>
      <c r="B372">
        <v>-3.7244363285152272E-2</v>
      </c>
      <c r="C372">
        <v>6904.6566869052613</v>
      </c>
      <c r="D372">
        <v>15656.082619275659</v>
      </c>
      <c r="E372">
        <v>18133.637246259201</v>
      </c>
      <c r="F372">
        <v>3.7807183364839269E-7</v>
      </c>
      <c r="G372">
        <v>0</v>
      </c>
      <c r="H372">
        <v>0</v>
      </c>
      <c r="J372">
        <f t="shared" si="15"/>
        <v>6904.6566872833328</v>
      </c>
      <c r="K372">
        <f t="shared" si="16"/>
        <v>15656.082619275659</v>
      </c>
      <c r="L372">
        <f t="shared" si="17"/>
        <v>18133.637246259201</v>
      </c>
    </row>
    <row r="373" spans="1:12" x14ac:dyDescent="0.25">
      <c r="A373">
        <v>0.110301622887406</v>
      </c>
      <c r="B373">
        <v>-3.7244363285152272E-2</v>
      </c>
      <c r="C373">
        <v>6904.6566869052613</v>
      </c>
      <c r="D373">
        <v>15656.082619275659</v>
      </c>
      <c r="E373">
        <v>18133.637246259201</v>
      </c>
      <c r="F373">
        <v>3.7807183364839269E-7</v>
      </c>
      <c r="G373">
        <v>0</v>
      </c>
      <c r="H373">
        <v>0</v>
      </c>
      <c r="J373">
        <f t="shared" si="15"/>
        <v>6904.6566872833328</v>
      </c>
      <c r="K373">
        <f t="shared" si="16"/>
        <v>15656.082619275659</v>
      </c>
      <c r="L373">
        <f t="shared" si="17"/>
        <v>18133.637246259201</v>
      </c>
    </row>
    <row r="374" spans="1:12" x14ac:dyDescent="0.25">
      <c r="A374">
        <v>0.110301622887406</v>
      </c>
      <c r="B374">
        <v>-3.7244363285152272E-2</v>
      </c>
      <c r="C374">
        <v>6904.6566869052613</v>
      </c>
      <c r="D374">
        <v>15656.082619275659</v>
      </c>
      <c r="E374">
        <v>18133.637246259201</v>
      </c>
      <c r="F374">
        <v>3.7807183364839269E-7</v>
      </c>
      <c r="G374">
        <v>0</v>
      </c>
      <c r="H374">
        <v>0</v>
      </c>
      <c r="J374">
        <f t="shared" si="15"/>
        <v>6904.6566872833328</v>
      </c>
      <c r="K374">
        <f t="shared" si="16"/>
        <v>15656.082619275659</v>
      </c>
      <c r="L374">
        <f t="shared" si="17"/>
        <v>18133.637246259201</v>
      </c>
    </row>
    <row r="375" spans="1:12" x14ac:dyDescent="0.25">
      <c r="A375">
        <v>0.110301622887406</v>
      </c>
      <c r="B375">
        <v>-3.7244363285152272E-2</v>
      </c>
      <c r="C375">
        <v>6904.6566869052613</v>
      </c>
      <c r="D375">
        <v>15656.082619275659</v>
      </c>
      <c r="E375">
        <v>18133.637246259201</v>
      </c>
      <c r="F375">
        <v>3.7807183364839269E-7</v>
      </c>
      <c r="G375">
        <v>0</v>
      </c>
      <c r="H375">
        <v>0</v>
      </c>
      <c r="J375">
        <f t="shared" si="15"/>
        <v>6904.6566872833328</v>
      </c>
      <c r="K375">
        <f t="shared" si="16"/>
        <v>15656.082619275659</v>
      </c>
      <c r="L375">
        <f t="shared" si="17"/>
        <v>18133.637246259201</v>
      </c>
    </row>
    <row r="376" spans="1:12" x14ac:dyDescent="0.25">
      <c r="A376">
        <v>0.1111840392245126</v>
      </c>
      <c r="B376">
        <v>-3.7547924211734432E-2</v>
      </c>
      <c r="C376">
        <v>6901.600299583758</v>
      </c>
      <c r="D376">
        <v>15649.41395134535</v>
      </c>
      <c r="E376">
        <v>18128.281350546411</v>
      </c>
      <c r="F376">
        <v>3.7807183364839269E-7</v>
      </c>
      <c r="G376">
        <v>0</v>
      </c>
      <c r="H376">
        <v>0</v>
      </c>
      <c r="J376">
        <f t="shared" si="15"/>
        <v>6901.6002999618295</v>
      </c>
      <c r="K376">
        <f t="shared" si="16"/>
        <v>15649.41395134535</v>
      </c>
      <c r="L376">
        <f t="shared" si="17"/>
        <v>18128.281350546411</v>
      </c>
    </row>
    <row r="377" spans="1:12" x14ac:dyDescent="0.25">
      <c r="A377">
        <v>0.1111840392245126</v>
      </c>
      <c r="B377">
        <v>-3.7547924211734432E-2</v>
      </c>
      <c r="C377">
        <v>6901.600299583758</v>
      </c>
      <c r="D377">
        <v>15649.41395134535</v>
      </c>
      <c r="E377">
        <v>18128.281350546411</v>
      </c>
      <c r="F377">
        <v>3.7807183364839269E-7</v>
      </c>
      <c r="G377">
        <v>0</v>
      </c>
      <c r="H377">
        <v>0</v>
      </c>
      <c r="J377">
        <f t="shared" si="15"/>
        <v>6901.6002999618295</v>
      </c>
      <c r="K377">
        <f t="shared" si="16"/>
        <v>15649.41395134535</v>
      </c>
      <c r="L377">
        <f t="shared" si="17"/>
        <v>18128.281350546411</v>
      </c>
    </row>
    <row r="378" spans="1:12" x14ac:dyDescent="0.25">
      <c r="A378">
        <v>0.1111840392245126</v>
      </c>
      <c r="B378">
        <v>-3.7547924211734432E-2</v>
      </c>
      <c r="C378">
        <v>6901.600299583758</v>
      </c>
      <c r="D378">
        <v>15649.41395134535</v>
      </c>
      <c r="E378">
        <v>18128.281350546411</v>
      </c>
      <c r="F378">
        <v>3.7807183364839269E-7</v>
      </c>
      <c r="G378">
        <v>0</v>
      </c>
      <c r="H378">
        <v>0</v>
      </c>
      <c r="J378">
        <f t="shared" si="15"/>
        <v>6901.6002999618295</v>
      </c>
      <c r="K378">
        <f t="shared" si="16"/>
        <v>15649.41395134535</v>
      </c>
      <c r="L378">
        <f t="shared" si="17"/>
        <v>18128.281350546411</v>
      </c>
    </row>
    <row r="379" spans="1:12" x14ac:dyDescent="0.25">
      <c r="A379">
        <v>0.1121368718558368</v>
      </c>
      <c r="B379">
        <v>-3.7851244920797222E-2</v>
      </c>
      <c r="C379">
        <v>6898.0095088061571</v>
      </c>
      <c r="D379">
        <v>15641.579279625719</v>
      </c>
      <c r="E379">
        <v>18122.289105774002</v>
      </c>
      <c r="F379">
        <v>3.7807183364839269E-7</v>
      </c>
      <c r="G379">
        <v>0</v>
      </c>
      <c r="H379">
        <v>0</v>
      </c>
      <c r="J379">
        <f t="shared" si="15"/>
        <v>6898.0095091842286</v>
      </c>
      <c r="K379">
        <f t="shared" si="16"/>
        <v>15641.579279625719</v>
      </c>
      <c r="L379">
        <f t="shared" si="17"/>
        <v>18122.289105774002</v>
      </c>
    </row>
    <row r="380" spans="1:12" x14ac:dyDescent="0.25">
      <c r="A380">
        <v>0.1121368718558368</v>
      </c>
      <c r="B380">
        <v>-3.7851244920797222E-2</v>
      </c>
      <c r="C380">
        <v>6898.0095088061571</v>
      </c>
      <c r="D380">
        <v>15641.579279625719</v>
      </c>
      <c r="E380">
        <v>18122.289105774002</v>
      </c>
      <c r="F380">
        <v>3.7807183364839269E-7</v>
      </c>
      <c r="G380">
        <v>0</v>
      </c>
      <c r="H380">
        <v>0</v>
      </c>
      <c r="J380">
        <f t="shared" si="15"/>
        <v>6898.0095091842286</v>
      </c>
      <c r="K380">
        <f t="shared" si="16"/>
        <v>15641.579279625719</v>
      </c>
      <c r="L380">
        <f t="shared" si="17"/>
        <v>18122.289105774002</v>
      </c>
    </row>
    <row r="381" spans="1:12" x14ac:dyDescent="0.25">
      <c r="A381">
        <v>0.1121368718558368</v>
      </c>
      <c r="B381">
        <v>-3.7851244920797222E-2</v>
      </c>
      <c r="C381">
        <v>6898.0095088061571</v>
      </c>
      <c r="D381">
        <v>15641.579279625719</v>
      </c>
      <c r="E381">
        <v>18122.289105774002</v>
      </c>
      <c r="F381">
        <v>3.7807183364839269E-7</v>
      </c>
      <c r="G381">
        <v>0</v>
      </c>
      <c r="H381">
        <v>0</v>
      </c>
      <c r="J381">
        <f t="shared" si="15"/>
        <v>6898.0095091842286</v>
      </c>
      <c r="K381">
        <f t="shared" si="16"/>
        <v>15641.579279625719</v>
      </c>
      <c r="L381">
        <f t="shared" si="17"/>
        <v>18122.289105774002</v>
      </c>
    </row>
    <row r="382" spans="1:12" x14ac:dyDescent="0.25">
      <c r="A382">
        <v>0.113089723105051</v>
      </c>
      <c r="B382">
        <v>-3.8154659024950792E-2</v>
      </c>
      <c r="C382">
        <v>6894.130558001405</v>
      </c>
      <c r="D382">
        <v>15633.1158775322</v>
      </c>
      <c r="E382">
        <v>18115.95420848862</v>
      </c>
      <c r="F382">
        <v>3.7807183364839269E-7</v>
      </c>
      <c r="G382">
        <v>0</v>
      </c>
      <c r="H382">
        <v>0</v>
      </c>
      <c r="J382">
        <f t="shared" si="15"/>
        <v>6894.1305583794765</v>
      </c>
      <c r="K382">
        <f t="shared" si="16"/>
        <v>15633.1158775322</v>
      </c>
      <c r="L382">
        <f t="shared" si="17"/>
        <v>18115.95420848862</v>
      </c>
    </row>
    <row r="383" spans="1:12" x14ac:dyDescent="0.25">
      <c r="A383">
        <v>0.113089723105051</v>
      </c>
      <c r="B383">
        <v>-3.8154659024950792E-2</v>
      </c>
      <c r="C383">
        <v>6894.130558001405</v>
      </c>
      <c r="D383">
        <v>15633.1158775322</v>
      </c>
      <c r="E383">
        <v>18115.95420848862</v>
      </c>
      <c r="F383">
        <v>3.7807183364839269E-7</v>
      </c>
      <c r="G383">
        <v>0</v>
      </c>
      <c r="H383">
        <v>0</v>
      </c>
      <c r="J383">
        <f t="shared" si="15"/>
        <v>6894.1305583794765</v>
      </c>
      <c r="K383">
        <f t="shared" si="16"/>
        <v>15633.1158775322</v>
      </c>
      <c r="L383">
        <f t="shared" si="17"/>
        <v>18115.95420848862</v>
      </c>
    </row>
    <row r="384" spans="1:12" x14ac:dyDescent="0.25">
      <c r="A384">
        <v>0.113089723105051</v>
      </c>
      <c r="B384">
        <v>-3.8154659024950792E-2</v>
      </c>
      <c r="C384">
        <v>6894.130558001405</v>
      </c>
      <c r="D384">
        <v>15633.1158775322</v>
      </c>
      <c r="E384">
        <v>18115.95420848862</v>
      </c>
      <c r="F384">
        <v>3.7807183364839269E-7</v>
      </c>
      <c r="G384">
        <v>0</v>
      </c>
      <c r="H384">
        <v>0</v>
      </c>
      <c r="J384">
        <f t="shared" si="15"/>
        <v>6894.1305583794765</v>
      </c>
      <c r="K384">
        <f t="shared" si="16"/>
        <v>15633.1158775322</v>
      </c>
      <c r="L384">
        <f t="shared" si="17"/>
        <v>18115.95420848862</v>
      </c>
    </row>
    <row r="385" spans="1:12" x14ac:dyDescent="0.25">
      <c r="A385">
        <v>0.113089723105051</v>
      </c>
      <c r="B385">
        <v>-3.8154659024950792E-2</v>
      </c>
      <c r="C385">
        <v>6894.130558001405</v>
      </c>
      <c r="D385">
        <v>15633.1158775322</v>
      </c>
      <c r="E385">
        <v>18115.95420848862</v>
      </c>
      <c r="F385">
        <v>3.7807183364839269E-7</v>
      </c>
      <c r="G385">
        <v>0</v>
      </c>
      <c r="H385">
        <v>0</v>
      </c>
      <c r="J385">
        <f t="shared" si="15"/>
        <v>6894.1305583794765</v>
      </c>
      <c r="K385">
        <f t="shared" si="16"/>
        <v>15633.1158775322</v>
      </c>
      <c r="L385">
        <f t="shared" si="17"/>
        <v>18115.95420848862</v>
      </c>
    </row>
    <row r="386" spans="1:12" x14ac:dyDescent="0.25">
      <c r="A386">
        <v>0.11404259125414259</v>
      </c>
      <c r="B386">
        <v>-3.8458021633741582E-2</v>
      </c>
      <c r="C386">
        <v>6890.2498530903404</v>
      </c>
      <c r="D386">
        <v>15624.6486481869</v>
      </c>
      <c r="E386">
        <v>18109.615462210189</v>
      </c>
      <c r="F386">
        <v>3.7807183364839269E-7</v>
      </c>
      <c r="G386">
        <v>0</v>
      </c>
      <c r="H386">
        <v>0</v>
      </c>
      <c r="J386">
        <f t="shared" si="15"/>
        <v>6890.2498534684119</v>
      </c>
      <c r="K386">
        <f t="shared" si="16"/>
        <v>15624.6486481869</v>
      </c>
      <c r="L386">
        <f t="shared" si="17"/>
        <v>18109.615462210189</v>
      </c>
    </row>
    <row r="387" spans="1:12" x14ac:dyDescent="0.25">
      <c r="A387">
        <v>0.11404259125414259</v>
      </c>
      <c r="B387">
        <v>-3.8458021633741582E-2</v>
      </c>
      <c r="C387">
        <v>6890.2498530903404</v>
      </c>
      <c r="D387">
        <v>15624.6486481869</v>
      </c>
      <c r="E387">
        <v>18109.615462210189</v>
      </c>
      <c r="F387">
        <v>3.7807183364839269E-7</v>
      </c>
      <c r="G387">
        <v>0</v>
      </c>
      <c r="H387">
        <v>0</v>
      </c>
      <c r="J387">
        <f t="shared" ref="J387:J450" si="18">C387+F387</f>
        <v>6890.2498534684119</v>
      </c>
      <c r="K387">
        <f t="shared" ref="K387:K450" si="19">D387+G387</f>
        <v>15624.6486481869</v>
      </c>
      <c r="L387">
        <f t="shared" ref="L387:L450" si="20">E387+H387</f>
        <v>18109.615462210189</v>
      </c>
    </row>
    <row r="388" spans="1:12" x14ac:dyDescent="0.25">
      <c r="A388">
        <v>0.1149954762510472</v>
      </c>
      <c r="B388">
        <v>-3.876133134596222E-2</v>
      </c>
      <c r="C388">
        <v>6886.3674018569891</v>
      </c>
      <c r="D388">
        <v>15616.177608573629</v>
      </c>
      <c r="E388">
        <v>18103.273701004509</v>
      </c>
      <c r="F388">
        <v>3.7807183364839269E-7</v>
      </c>
      <c r="G388">
        <v>0</v>
      </c>
      <c r="H388">
        <v>0</v>
      </c>
      <c r="J388">
        <f t="shared" si="18"/>
        <v>6886.3674022350606</v>
      </c>
      <c r="K388">
        <f t="shared" si="19"/>
        <v>15616.177608573629</v>
      </c>
      <c r="L388">
        <f t="shared" si="20"/>
        <v>18103.273701004509</v>
      </c>
    </row>
    <row r="389" spans="1:12" x14ac:dyDescent="0.25">
      <c r="A389">
        <v>0.1149954762510472</v>
      </c>
      <c r="B389">
        <v>-3.876133134596222E-2</v>
      </c>
      <c r="C389">
        <v>6886.3674018569891</v>
      </c>
      <c r="D389">
        <v>15616.177608573629</v>
      </c>
      <c r="E389">
        <v>18103.273701004509</v>
      </c>
      <c r="F389">
        <v>3.7807183364839269E-7</v>
      </c>
      <c r="G389">
        <v>0</v>
      </c>
      <c r="H389">
        <v>0</v>
      </c>
      <c r="J389">
        <f t="shared" si="18"/>
        <v>6886.3674022350606</v>
      </c>
      <c r="K389">
        <f t="shared" si="19"/>
        <v>15616.177608573629</v>
      </c>
      <c r="L389">
        <f t="shared" si="20"/>
        <v>18103.273701004509</v>
      </c>
    </row>
    <row r="390" spans="1:12" x14ac:dyDescent="0.25">
      <c r="A390">
        <v>0.1149954762510472</v>
      </c>
      <c r="B390">
        <v>-3.876133134596222E-2</v>
      </c>
      <c r="C390">
        <v>6886.3674018569891</v>
      </c>
      <c r="D390">
        <v>15616.177608573629</v>
      </c>
      <c r="E390">
        <v>18103.273701004509</v>
      </c>
      <c r="F390">
        <v>3.7807183364839269E-7</v>
      </c>
      <c r="G390">
        <v>0</v>
      </c>
      <c r="H390">
        <v>0</v>
      </c>
      <c r="J390">
        <f t="shared" si="18"/>
        <v>6886.3674022350606</v>
      </c>
      <c r="K390">
        <f t="shared" si="19"/>
        <v>15616.177608573629</v>
      </c>
      <c r="L390">
        <f t="shared" si="20"/>
        <v>18103.273701004509</v>
      </c>
    </row>
    <row r="391" spans="1:12" x14ac:dyDescent="0.25">
      <c r="A391">
        <v>0.1149954762510472</v>
      </c>
      <c r="B391">
        <v>-3.876133134596222E-2</v>
      </c>
      <c r="C391">
        <v>6886.3674018569891</v>
      </c>
      <c r="D391">
        <v>15616.177608573629</v>
      </c>
      <c r="E391">
        <v>18103.273701004509</v>
      </c>
      <c r="F391">
        <v>3.7807183364839269E-7</v>
      </c>
      <c r="G391">
        <v>0</v>
      </c>
      <c r="H391">
        <v>0</v>
      </c>
      <c r="J391">
        <f t="shared" si="18"/>
        <v>6886.3674022350606</v>
      </c>
      <c r="K391">
        <f t="shared" si="19"/>
        <v>15616.177608573629</v>
      </c>
      <c r="L391">
        <f t="shared" si="20"/>
        <v>18103.273701004509</v>
      </c>
    </row>
    <row r="392" spans="1:12" x14ac:dyDescent="0.25">
      <c r="A392">
        <v>0.1159483780426639</v>
      </c>
      <c r="B392">
        <v>-3.9064588301650792E-2</v>
      </c>
      <c r="C392">
        <v>6882.4832053056734</v>
      </c>
      <c r="D392">
        <v>15607.7027608837</v>
      </c>
      <c r="E392">
        <v>18096.928937524219</v>
      </c>
      <c r="F392">
        <v>3.7807183364839269E-7</v>
      </c>
      <c r="G392">
        <v>0</v>
      </c>
      <c r="H392">
        <v>0</v>
      </c>
      <c r="J392">
        <f t="shared" si="18"/>
        <v>6882.4832056837449</v>
      </c>
      <c r="K392">
        <f t="shared" si="19"/>
        <v>15607.7027608837</v>
      </c>
      <c r="L392">
        <f t="shared" si="20"/>
        <v>18096.928937524219</v>
      </c>
    </row>
    <row r="393" spans="1:12" x14ac:dyDescent="0.25">
      <c r="A393">
        <v>0.1159483780426639</v>
      </c>
      <c r="B393">
        <v>-3.9064588301650792E-2</v>
      </c>
      <c r="C393">
        <v>6882.4832053056734</v>
      </c>
      <c r="D393">
        <v>15607.7027608837</v>
      </c>
      <c r="E393">
        <v>18096.928937524219</v>
      </c>
      <c r="F393">
        <v>3.7807183364839269E-7</v>
      </c>
      <c r="G393">
        <v>0</v>
      </c>
      <c r="H393">
        <v>0</v>
      </c>
      <c r="J393">
        <f t="shared" si="18"/>
        <v>6882.4832056837449</v>
      </c>
      <c r="K393">
        <f t="shared" si="19"/>
        <v>15607.7027608837</v>
      </c>
      <c r="L393">
        <f t="shared" si="20"/>
        <v>18096.928937524219</v>
      </c>
    </row>
    <row r="394" spans="1:12" x14ac:dyDescent="0.25">
      <c r="A394">
        <v>0.1159483780426639</v>
      </c>
      <c r="B394">
        <v>-3.9064588301650792E-2</v>
      </c>
      <c r="C394">
        <v>6882.4832053056734</v>
      </c>
      <c r="D394">
        <v>15607.7027608837</v>
      </c>
      <c r="E394">
        <v>18096.928937524219</v>
      </c>
      <c r="F394">
        <v>3.7807183364839269E-7</v>
      </c>
      <c r="G394">
        <v>0</v>
      </c>
      <c r="H394">
        <v>0</v>
      </c>
      <c r="J394">
        <f t="shared" si="18"/>
        <v>6882.4832056837449</v>
      </c>
      <c r="K394">
        <f t="shared" si="19"/>
        <v>15607.7027608837</v>
      </c>
      <c r="L394">
        <f t="shared" si="20"/>
        <v>18096.928937524219</v>
      </c>
    </row>
    <row r="395" spans="1:12" x14ac:dyDescent="0.25">
      <c r="A395">
        <v>0.1169012965759994</v>
      </c>
      <c r="B395">
        <v>-3.936779265707635E-2</v>
      </c>
      <c r="C395">
        <v>6878.5972644457743</v>
      </c>
      <c r="D395">
        <v>15599.22410731946</v>
      </c>
      <c r="E395">
        <v>18090.58117569402</v>
      </c>
      <c r="F395">
        <v>3.7807183364839269E-7</v>
      </c>
      <c r="G395">
        <v>0</v>
      </c>
      <c r="H395">
        <v>0</v>
      </c>
      <c r="J395">
        <f t="shared" si="18"/>
        <v>6878.5972648238458</v>
      </c>
      <c r="K395">
        <f t="shared" si="19"/>
        <v>15599.22410731946</v>
      </c>
      <c r="L395">
        <f t="shared" si="20"/>
        <v>18090.58117569402</v>
      </c>
    </row>
    <row r="396" spans="1:12" x14ac:dyDescent="0.25">
      <c r="A396">
        <v>0.1169012965759994</v>
      </c>
      <c r="B396">
        <v>-3.936779265707635E-2</v>
      </c>
      <c r="C396">
        <v>6878.5972644457743</v>
      </c>
      <c r="D396">
        <v>15599.22410731946</v>
      </c>
      <c r="E396">
        <v>18090.58117569402</v>
      </c>
      <c r="F396">
        <v>3.7807183364839269E-7</v>
      </c>
      <c r="G396">
        <v>0</v>
      </c>
      <c r="H396">
        <v>0</v>
      </c>
      <c r="J396">
        <f t="shared" si="18"/>
        <v>6878.5972648238458</v>
      </c>
      <c r="K396">
        <f t="shared" si="19"/>
        <v>15599.22410731946</v>
      </c>
      <c r="L396">
        <f t="shared" si="20"/>
        <v>18090.58117569402</v>
      </c>
    </row>
    <row r="397" spans="1:12" x14ac:dyDescent="0.25">
      <c r="A397">
        <v>0.1169012965759994</v>
      </c>
      <c r="B397">
        <v>-3.936779265707635E-2</v>
      </c>
      <c r="C397">
        <v>6878.5972644457743</v>
      </c>
      <c r="D397">
        <v>15599.22410731946</v>
      </c>
      <c r="E397">
        <v>18090.58117569402</v>
      </c>
      <c r="F397">
        <v>3.7807183364839269E-7</v>
      </c>
      <c r="G397">
        <v>0</v>
      </c>
      <c r="H397">
        <v>0</v>
      </c>
      <c r="J397">
        <f t="shared" si="18"/>
        <v>6878.5972648238458</v>
      </c>
      <c r="K397">
        <f t="shared" si="19"/>
        <v>15599.22410731946</v>
      </c>
      <c r="L397">
        <f t="shared" si="20"/>
        <v>18090.58117569402</v>
      </c>
    </row>
    <row r="398" spans="1:12" x14ac:dyDescent="0.25">
      <c r="A398">
        <v>0.1178542317981765</v>
      </c>
      <c r="B398">
        <v>-3.9670944568408903E-2</v>
      </c>
      <c r="C398">
        <v>6874.709580287079</v>
      </c>
      <c r="D398">
        <v>15590.741650084139</v>
      </c>
      <c r="E398">
        <v>18084.23041935181</v>
      </c>
      <c r="F398">
        <v>3.7807183364839269E-7</v>
      </c>
      <c r="G398">
        <v>0</v>
      </c>
      <c r="H398">
        <v>0</v>
      </c>
      <c r="J398">
        <f t="shared" si="18"/>
        <v>6874.7095806651505</v>
      </c>
      <c r="K398">
        <f t="shared" si="19"/>
        <v>15590.741650084139</v>
      </c>
      <c r="L398">
        <f t="shared" si="20"/>
        <v>18084.23041935181</v>
      </c>
    </row>
    <row r="399" spans="1:12" x14ac:dyDescent="0.25">
      <c r="A399">
        <v>0.1178542317981765</v>
      </c>
      <c r="B399">
        <v>-3.9670944568408903E-2</v>
      </c>
      <c r="C399">
        <v>6874.709580287079</v>
      </c>
      <c r="D399">
        <v>15590.741650084139</v>
      </c>
      <c r="E399">
        <v>18084.23041935181</v>
      </c>
      <c r="F399">
        <v>3.7807183364839269E-7</v>
      </c>
      <c r="G399">
        <v>0</v>
      </c>
      <c r="H399">
        <v>0</v>
      </c>
      <c r="J399">
        <f t="shared" si="18"/>
        <v>6874.7095806651505</v>
      </c>
      <c r="K399">
        <f t="shared" si="19"/>
        <v>15590.741650084139</v>
      </c>
      <c r="L399">
        <f t="shared" si="20"/>
        <v>18084.23041935181</v>
      </c>
    </row>
    <row r="400" spans="1:12" x14ac:dyDescent="0.25">
      <c r="A400">
        <v>0.1178542317981765</v>
      </c>
      <c r="B400">
        <v>-3.9670944568408903E-2</v>
      </c>
      <c r="C400">
        <v>6874.709580287079</v>
      </c>
      <c r="D400">
        <v>15590.741650084139</v>
      </c>
      <c r="E400">
        <v>18084.23041935181</v>
      </c>
      <c r="F400">
        <v>3.7807183364839269E-7</v>
      </c>
      <c r="G400">
        <v>0</v>
      </c>
      <c r="H400">
        <v>0</v>
      </c>
      <c r="J400">
        <f t="shared" si="18"/>
        <v>6874.7095806651505</v>
      </c>
      <c r="K400">
        <f t="shared" si="19"/>
        <v>15590.741650084139</v>
      </c>
      <c r="L400">
        <f t="shared" si="20"/>
        <v>18084.23041935181</v>
      </c>
    </row>
    <row r="401" spans="1:12" x14ac:dyDescent="0.25">
      <c r="A401">
        <v>0.1178542317981765</v>
      </c>
      <c r="B401">
        <v>-3.9670944568408903E-2</v>
      </c>
      <c r="C401">
        <v>6874.709580287079</v>
      </c>
      <c r="D401">
        <v>15590.741650084139</v>
      </c>
      <c r="E401">
        <v>18084.23041935181</v>
      </c>
      <c r="F401">
        <v>3.7807183364839269E-7</v>
      </c>
      <c r="G401">
        <v>0</v>
      </c>
      <c r="H401">
        <v>0</v>
      </c>
      <c r="J401">
        <f t="shared" si="18"/>
        <v>6874.7095806651505</v>
      </c>
      <c r="K401">
        <f t="shared" si="19"/>
        <v>15590.741650084139</v>
      </c>
      <c r="L401">
        <f t="shared" si="20"/>
        <v>18084.23041935181</v>
      </c>
    </row>
    <row r="402" spans="1:12" x14ac:dyDescent="0.25">
      <c r="A402">
        <v>0.1188071836564369</v>
      </c>
      <c r="B402">
        <v>-3.9974044191536988E-2</v>
      </c>
      <c r="C402">
        <v>6870.8201538397507</v>
      </c>
      <c r="D402">
        <v>15582.255391381799</v>
      </c>
      <c r="E402">
        <v>18077.876672341368</v>
      </c>
      <c r="F402">
        <v>3.7807183364839269E-7</v>
      </c>
      <c r="G402">
        <v>0</v>
      </c>
      <c r="H402">
        <v>0</v>
      </c>
      <c r="J402">
        <f t="shared" si="18"/>
        <v>6870.8201542178222</v>
      </c>
      <c r="K402">
        <f t="shared" si="19"/>
        <v>15582.255391381799</v>
      </c>
      <c r="L402">
        <f t="shared" si="20"/>
        <v>18077.876672341368</v>
      </c>
    </row>
    <row r="403" spans="1:12" x14ac:dyDescent="0.25">
      <c r="A403">
        <v>0.1188071836564369</v>
      </c>
      <c r="B403">
        <v>-3.9974044191536988E-2</v>
      </c>
      <c r="C403">
        <v>6870.8201538397507</v>
      </c>
      <c r="D403">
        <v>15582.255391381799</v>
      </c>
      <c r="E403">
        <v>18077.876672341368</v>
      </c>
      <c r="F403">
        <v>3.7807183364839269E-7</v>
      </c>
      <c r="G403">
        <v>0</v>
      </c>
      <c r="H403">
        <v>0</v>
      </c>
      <c r="J403">
        <f t="shared" si="18"/>
        <v>6870.8201542178222</v>
      </c>
      <c r="K403">
        <f t="shared" si="19"/>
        <v>15582.255391381799</v>
      </c>
      <c r="L403">
        <f t="shared" si="20"/>
        <v>18077.876672341368</v>
      </c>
    </row>
    <row r="404" spans="1:12" x14ac:dyDescent="0.25">
      <c r="A404">
        <v>0.1188071836564369</v>
      </c>
      <c r="B404">
        <v>-3.9974044191536988E-2</v>
      </c>
      <c r="C404">
        <v>6870.8201538397507</v>
      </c>
      <c r="D404">
        <v>15582.255391381799</v>
      </c>
      <c r="E404">
        <v>18077.876672341368</v>
      </c>
      <c r="F404">
        <v>3.7807183364839269E-7</v>
      </c>
      <c r="G404">
        <v>0</v>
      </c>
      <c r="H404">
        <v>0</v>
      </c>
      <c r="J404">
        <f t="shared" si="18"/>
        <v>6870.8201542178222</v>
      </c>
      <c r="K404">
        <f t="shared" si="19"/>
        <v>15582.255391381799</v>
      </c>
      <c r="L404">
        <f t="shared" si="20"/>
        <v>18077.876672341368</v>
      </c>
    </row>
    <row r="405" spans="1:12" x14ac:dyDescent="0.25">
      <c r="A405">
        <v>0.11976015209813901</v>
      </c>
      <c r="B405">
        <v>-4.0277091682071171E-2</v>
      </c>
      <c r="C405">
        <v>6866.9289861143043</v>
      </c>
      <c r="D405">
        <v>15573.76533341725</v>
      </c>
      <c r="E405">
        <v>18071.519938513338</v>
      </c>
      <c r="F405">
        <v>3.7807183364839269E-7</v>
      </c>
      <c r="G405">
        <v>0</v>
      </c>
      <c r="H405">
        <v>0</v>
      </c>
      <c r="J405">
        <f t="shared" si="18"/>
        <v>6866.9289864923758</v>
      </c>
      <c r="K405">
        <f t="shared" si="19"/>
        <v>15573.76533341725</v>
      </c>
      <c r="L405">
        <f t="shared" si="20"/>
        <v>18071.519938513338</v>
      </c>
    </row>
    <row r="406" spans="1:12" x14ac:dyDescent="0.25">
      <c r="A406">
        <v>0.11976015209813901</v>
      </c>
      <c r="B406">
        <v>-4.0277091682071171E-2</v>
      </c>
      <c r="C406">
        <v>6866.9289861143043</v>
      </c>
      <c r="D406">
        <v>15573.76533341725</v>
      </c>
      <c r="E406">
        <v>18071.519938513338</v>
      </c>
      <c r="F406">
        <v>3.7807183364839269E-7</v>
      </c>
      <c r="G406">
        <v>0</v>
      </c>
      <c r="H406">
        <v>0</v>
      </c>
      <c r="J406">
        <f t="shared" si="18"/>
        <v>6866.9289864923758</v>
      </c>
      <c r="K406">
        <f t="shared" si="19"/>
        <v>15573.76533341725</v>
      </c>
      <c r="L406">
        <f t="shared" si="20"/>
        <v>18071.519938513338</v>
      </c>
    </row>
    <row r="407" spans="1:12" x14ac:dyDescent="0.25">
      <c r="A407">
        <v>0.11976015209813901</v>
      </c>
      <c r="B407">
        <v>-4.0277091682071171E-2</v>
      </c>
      <c r="C407">
        <v>6866.9289861143043</v>
      </c>
      <c r="D407">
        <v>15573.76533341725</v>
      </c>
      <c r="E407">
        <v>18071.519938513338</v>
      </c>
      <c r="F407">
        <v>3.7807183364839269E-7</v>
      </c>
      <c r="G407">
        <v>0</v>
      </c>
      <c r="H407">
        <v>0</v>
      </c>
      <c r="J407">
        <f t="shared" si="18"/>
        <v>6866.9289864923758</v>
      </c>
      <c r="K407">
        <f t="shared" si="19"/>
        <v>15573.76533341725</v>
      </c>
      <c r="L407">
        <f t="shared" si="20"/>
        <v>18071.519938513338</v>
      </c>
    </row>
    <row r="408" spans="1:12" x14ac:dyDescent="0.25">
      <c r="A408">
        <v>0.11976015209813901</v>
      </c>
      <c r="B408">
        <v>-4.0277091682071171E-2</v>
      </c>
      <c r="C408">
        <v>6866.9289861143043</v>
      </c>
      <c r="D408">
        <v>15573.76533341725</v>
      </c>
      <c r="E408">
        <v>18071.519938513338</v>
      </c>
      <c r="F408">
        <v>3.7807183364839269E-7</v>
      </c>
      <c r="G408">
        <v>0</v>
      </c>
      <c r="H408">
        <v>0</v>
      </c>
      <c r="J408">
        <f t="shared" si="18"/>
        <v>6866.9289864923758</v>
      </c>
      <c r="K408">
        <f t="shared" si="19"/>
        <v>15573.76533341725</v>
      </c>
      <c r="L408">
        <f t="shared" si="20"/>
        <v>18071.519938513338</v>
      </c>
    </row>
    <row r="409" spans="1:12" x14ac:dyDescent="0.25">
      <c r="A409">
        <v>0.11976015209813901</v>
      </c>
      <c r="B409">
        <v>-4.0277091682071171E-2</v>
      </c>
      <c r="C409">
        <v>6866.9289861143043</v>
      </c>
      <c r="D409">
        <v>15573.76533341725</v>
      </c>
      <c r="E409">
        <v>18071.519938513338</v>
      </c>
      <c r="F409">
        <v>3.7807183364839269E-7</v>
      </c>
      <c r="G409">
        <v>0</v>
      </c>
      <c r="H409">
        <v>0</v>
      </c>
      <c r="J409">
        <f t="shared" si="18"/>
        <v>6866.9289864923758</v>
      </c>
      <c r="K409">
        <f t="shared" si="19"/>
        <v>15573.76533341725</v>
      </c>
      <c r="L409">
        <f t="shared" si="20"/>
        <v>18071.519938513338</v>
      </c>
    </row>
    <row r="410" spans="1:12" x14ac:dyDescent="0.25">
      <c r="A410">
        <v>0.1207131370707579</v>
      </c>
      <c r="B410">
        <v>-4.0580087195344283E-2</v>
      </c>
      <c r="C410">
        <v>6863.0360781216214</v>
      </c>
      <c r="D410">
        <v>15565.27147839612</v>
      </c>
      <c r="E410">
        <v>18065.160221725218</v>
      </c>
      <c r="F410">
        <v>3.7807183364839269E-7</v>
      </c>
      <c r="G410">
        <v>0</v>
      </c>
      <c r="H410">
        <v>0</v>
      </c>
      <c r="J410">
        <f t="shared" si="18"/>
        <v>6863.0360784996928</v>
      </c>
      <c r="K410">
        <f t="shared" si="19"/>
        <v>15565.27147839612</v>
      </c>
      <c r="L410">
        <f t="shared" si="20"/>
        <v>18065.160221725218</v>
      </c>
    </row>
    <row r="411" spans="1:12" x14ac:dyDescent="0.25">
      <c r="A411">
        <v>0.1207131370707579</v>
      </c>
      <c r="B411">
        <v>-4.0580087195344283E-2</v>
      </c>
      <c r="C411">
        <v>6863.0360781216214</v>
      </c>
      <c r="D411">
        <v>15565.27147839612</v>
      </c>
      <c r="E411">
        <v>18065.160221725218</v>
      </c>
      <c r="F411">
        <v>3.7807183364839269E-7</v>
      </c>
      <c r="G411">
        <v>0</v>
      </c>
      <c r="H411">
        <v>0</v>
      </c>
      <c r="J411">
        <f t="shared" si="18"/>
        <v>6863.0360784996928</v>
      </c>
      <c r="K411">
        <f t="shared" si="19"/>
        <v>15565.27147839612</v>
      </c>
      <c r="L411">
        <f t="shared" si="20"/>
        <v>18065.160221725218</v>
      </c>
    </row>
    <row r="412" spans="1:12" x14ac:dyDescent="0.25">
      <c r="A412">
        <v>0.1207131370707579</v>
      </c>
      <c r="B412">
        <v>-4.0580087195344283E-2</v>
      </c>
      <c r="C412">
        <v>6863.0360781216214</v>
      </c>
      <c r="D412">
        <v>15565.27147839612</v>
      </c>
      <c r="E412">
        <v>18065.160221725218</v>
      </c>
      <c r="F412">
        <v>3.7807183364839269E-7</v>
      </c>
      <c r="G412">
        <v>0</v>
      </c>
      <c r="H412">
        <v>0</v>
      </c>
      <c r="J412">
        <f t="shared" si="18"/>
        <v>6863.0360784996928</v>
      </c>
      <c r="K412">
        <f t="shared" si="19"/>
        <v>15565.27147839612</v>
      </c>
      <c r="L412">
        <f t="shared" si="20"/>
        <v>18065.160221725218</v>
      </c>
    </row>
    <row r="413" spans="1:12" x14ac:dyDescent="0.25">
      <c r="A413">
        <v>0.1207131370707579</v>
      </c>
      <c r="B413">
        <v>-4.0580087195344283E-2</v>
      </c>
      <c r="C413">
        <v>6863.0360781216214</v>
      </c>
      <c r="D413">
        <v>15565.27147839612</v>
      </c>
      <c r="E413">
        <v>18065.160221725218</v>
      </c>
      <c r="F413">
        <v>3.7807183364839269E-7</v>
      </c>
      <c r="G413">
        <v>0</v>
      </c>
      <c r="H413">
        <v>0</v>
      </c>
      <c r="J413">
        <f t="shared" si="18"/>
        <v>6863.0360784996928</v>
      </c>
      <c r="K413">
        <f t="shared" si="19"/>
        <v>15565.27147839612</v>
      </c>
      <c r="L413">
        <f t="shared" si="20"/>
        <v>18065.160221725218</v>
      </c>
    </row>
    <row r="414" spans="1:12" x14ac:dyDescent="0.25">
      <c r="A414">
        <v>0.1207131370707579</v>
      </c>
      <c r="B414">
        <v>-4.0580087195344283E-2</v>
      </c>
      <c r="C414">
        <v>6863.0360781216214</v>
      </c>
      <c r="D414">
        <v>15565.27147839612</v>
      </c>
      <c r="E414">
        <v>18065.160221725218</v>
      </c>
      <c r="F414">
        <v>3.7807183364839269E-7</v>
      </c>
      <c r="G414">
        <v>0</v>
      </c>
      <c r="H414">
        <v>0</v>
      </c>
      <c r="J414">
        <f t="shared" si="18"/>
        <v>6863.0360784996928</v>
      </c>
      <c r="K414">
        <f t="shared" si="19"/>
        <v>15565.27147839612</v>
      </c>
      <c r="L414">
        <f t="shared" si="20"/>
        <v>18065.160221725218</v>
      </c>
    </row>
    <row r="415" spans="1:12" x14ac:dyDescent="0.25">
      <c r="A415">
        <v>0.1239905741135312</v>
      </c>
      <c r="B415">
        <v>-4.1621970277082213E-2</v>
      </c>
      <c r="C415">
        <v>6848.578160310778</v>
      </c>
      <c r="D415">
        <v>15533.72604805238</v>
      </c>
      <c r="E415">
        <v>18041.538706630559</v>
      </c>
      <c r="F415">
        <v>3.7807183364839269E-7</v>
      </c>
      <c r="G415">
        <v>0</v>
      </c>
      <c r="H415">
        <v>0</v>
      </c>
      <c r="J415">
        <f t="shared" si="18"/>
        <v>6848.5781606888495</v>
      </c>
      <c r="K415">
        <f t="shared" si="19"/>
        <v>15533.72604805238</v>
      </c>
      <c r="L415">
        <f t="shared" si="20"/>
        <v>18041.538706630559</v>
      </c>
    </row>
    <row r="416" spans="1:12" x14ac:dyDescent="0.25">
      <c r="A416">
        <v>0.1239905741135312</v>
      </c>
      <c r="B416">
        <v>-4.1621970277082213E-2</v>
      </c>
      <c r="C416">
        <v>6848.578160310778</v>
      </c>
      <c r="D416">
        <v>15533.72604805238</v>
      </c>
      <c r="E416">
        <v>18041.538706630559</v>
      </c>
      <c r="F416">
        <v>3.7807183364839269E-7</v>
      </c>
      <c r="G416">
        <v>0</v>
      </c>
      <c r="H416">
        <v>0</v>
      </c>
      <c r="J416">
        <f t="shared" si="18"/>
        <v>6848.5781606888495</v>
      </c>
      <c r="K416">
        <f t="shared" si="19"/>
        <v>15533.72604805238</v>
      </c>
      <c r="L416">
        <f t="shared" si="20"/>
        <v>18041.538706630559</v>
      </c>
    </row>
    <row r="417" spans="1:12" x14ac:dyDescent="0.25">
      <c r="A417">
        <v>0.1239905741135312</v>
      </c>
      <c r="B417">
        <v>-4.1621970277082213E-2</v>
      </c>
      <c r="C417">
        <v>6848.578160310778</v>
      </c>
      <c r="D417">
        <v>15533.72604805238</v>
      </c>
      <c r="E417">
        <v>18041.538706630559</v>
      </c>
      <c r="F417">
        <v>3.7807183364839269E-7</v>
      </c>
      <c r="G417">
        <v>0</v>
      </c>
      <c r="H417">
        <v>0</v>
      </c>
      <c r="J417">
        <f t="shared" si="18"/>
        <v>6848.5781606888495</v>
      </c>
      <c r="K417">
        <f t="shared" si="19"/>
        <v>15533.72604805238</v>
      </c>
      <c r="L417">
        <f t="shared" si="20"/>
        <v>18041.538706630559</v>
      </c>
    </row>
    <row r="418" spans="1:12" x14ac:dyDescent="0.25">
      <c r="A418">
        <v>0.1239905741135312</v>
      </c>
      <c r="B418">
        <v>-4.1621970277082213E-2</v>
      </c>
      <c r="C418">
        <v>6845.7344927660133</v>
      </c>
      <c r="D418">
        <v>15527.521508940061</v>
      </c>
      <c r="E418">
        <v>18036.891976480569</v>
      </c>
      <c r="F418">
        <v>3.7807183364839269E-7</v>
      </c>
      <c r="G418">
        <v>0</v>
      </c>
      <c r="H418">
        <v>0</v>
      </c>
      <c r="J418">
        <f t="shared" si="18"/>
        <v>6845.7344931440848</v>
      </c>
      <c r="K418">
        <f t="shared" si="19"/>
        <v>15527.521508940061</v>
      </c>
      <c r="L418">
        <f t="shared" si="20"/>
        <v>18036.891976480569</v>
      </c>
    </row>
    <row r="419" spans="1:12" x14ac:dyDescent="0.25">
      <c r="A419">
        <v>0.124812429942774</v>
      </c>
      <c r="B419">
        <v>-4.1924774931772817E-2</v>
      </c>
      <c r="C419">
        <v>6845.7344927660133</v>
      </c>
      <c r="D419">
        <v>15527.521508940061</v>
      </c>
      <c r="E419">
        <v>18036.891976480569</v>
      </c>
      <c r="F419">
        <v>3.7807183364839269E-7</v>
      </c>
      <c r="G419">
        <v>0</v>
      </c>
      <c r="H419">
        <v>0</v>
      </c>
      <c r="J419">
        <f t="shared" si="18"/>
        <v>6845.7344931440848</v>
      </c>
      <c r="K419">
        <f t="shared" si="19"/>
        <v>15527.521508940061</v>
      </c>
      <c r="L419">
        <f t="shared" si="20"/>
        <v>18036.891976480569</v>
      </c>
    </row>
    <row r="420" spans="1:12" x14ac:dyDescent="0.25">
      <c r="A420">
        <v>0.124812429942774</v>
      </c>
      <c r="B420">
        <v>-4.1924774931772817E-2</v>
      </c>
      <c r="C420">
        <v>6845.7344927660133</v>
      </c>
      <c r="D420">
        <v>15527.521508940061</v>
      </c>
      <c r="E420">
        <v>18036.891976480569</v>
      </c>
      <c r="F420">
        <v>3.7807183364839269E-7</v>
      </c>
      <c r="G420">
        <v>0</v>
      </c>
      <c r="H420">
        <v>0</v>
      </c>
      <c r="J420">
        <f t="shared" si="18"/>
        <v>6845.7344931440848</v>
      </c>
      <c r="K420">
        <f t="shared" si="19"/>
        <v>15527.521508940061</v>
      </c>
      <c r="L420">
        <f t="shared" si="20"/>
        <v>18036.891976480569</v>
      </c>
    </row>
    <row r="421" spans="1:12" x14ac:dyDescent="0.25">
      <c r="A421">
        <v>0.124812429942774</v>
      </c>
      <c r="B421">
        <v>-4.1924774931772817E-2</v>
      </c>
      <c r="C421">
        <v>6845.7344927660133</v>
      </c>
      <c r="D421">
        <v>15527.521508940061</v>
      </c>
      <c r="E421">
        <v>18036.891976480569</v>
      </c>
      <c r="F421">
        <v>3.7807183364839269E-7</v>
      </c>
      <c r="G421">
        <v>0</v>
      </c>
      <c r="H421">
        <v>0</v>
      </c>
      <c r="J421">
        <f t="shared" si="18"/>
        <v>6845.7344931440848</v>
      </c>
      <c r="K421">
        <f t="shared" si="19"/>
        <v>15527.521508940061</v>
      </c>
      <c r="L421">
        <f t="shared" si="20"/>
        <v>18036.891976480569</v>
      </c>
    </row>
    <row r="422" spans="1:12" x14ac:dyDescent="0.25">
      <c r="A422">
        <v>0.12808971016776649</v>
      </c>
      <c r="B422">
        <v>-4.2965766891375198E-2</v>
      </c>
      <c r="C422">
        <v>6831.787774626393</v>
      </c>
      <c r="D422">
        <v>15497.09145447562</v>
      </c>
      <c r="E422">
        <v>18013.86605469809</v>
      </c>
      <c r="F422">
        <v>3.7807183364839269E-7</v>
      </c>
      <c r="G422">
        <v>0</v>
      </c>
      <c r="H422">
        <v>0</v>
      </c>
      <c r="J422">
        <f t="shared" si="18"/>
        <v>6831.7877750044645</v>
      </c>
      <c r="K422">
        <f t="shared" si="19"/>
        <v>15497.09145447562</v>
      </c>
      <c r="L422">
        <f t="shared" si="20"/>
        <v>18013.86605469809</v>
      </c>
    </row>
    <row r="423" spans="1:12" x14ac:dyDescent="0.25">
      <c r="A423">
        <v>0.12808971016776649</v>
      </c>
      <c r="B423">
        <v>-4.2965766891375198E-2</v>
      </c>
      <c r="C423">
        <v>6831.787774626393</v>
      </c>
      <c r="D423">
        <v>15497.09145447562</v>
      </c>
      <c r="E423">
        <v>18013.86605469809</v>
      </c>
      <c r="F423">
        <v>3.7807183364839269E-7</v>
      </c>
      <c r="G423">
        <v>0</v>
      </c>
      <c r="H423">
        <v>0</v>
      </c>
      <c r="J423">
        <f t="shared" si="18"/>
        <v>6831.7877750044645</v>
      </c>
      <c r="K423">
        <f t="shared" si="19"/>
        <v>15497.09145447562</v>
      </c>
      <c r="L423">
        <f t="shared" si="20"/>
        <v>18013.86605469809</v>
      </c>
    </row>
    <row r="424" spans="1:12" x14ac:dyDescent="0.25">
      <c r="A424">
        <v>0.1289116626583921</v>
      </c>
      <c r="B424">
        <v>-4.3268342686643417E-2</v>
      </c>
      <c r="C424">
        <v>6828.9384885614172</v>
      </c>
      <c r="D424">
        <v>15490.874656419321</v>
      </c>
      <c r="E424">
        <v>18009.209722934989</v>
      </c>
      <c r="F424">
        <v>3.7807183364839269E-7</v>
      </c>
      <c r="G424">
        <v>0</v>
      </c>
      <c r="H424">
        <v>0</v>
      </c>
      <c r="J424">
        <f t="shared" si="18"/>
        <v>6828.9384889394887</v>
      </c>
      <c r="K424">
        <f t="shared" si="19"/>
        <v>15490.874656419321</v>
      </c>
      <c r="L424">
        <f t="shared" si="20"/>
        <v>18009.209722934989</v>
      </c>
    </row>
    <row r="425" spans="1:12" x14ac:dyDescent="0.25">
      <c r="A425">
        <v>0.1289116626583921</v>
      </c>
      <c r="B425">
        <v>-4.3268342686643417E-2</v>
      </c>
      <c r="C425">
        <v>6828.9384885614172</v>
      </c>
      <c r="D425">
        <v>15490.874656419321</v>
      </c>
      <c r="E425">
        <v>18009.209722934989</v>
      </c>
      <c r="F425">
        <v>3.7807183364839269E-7</v>
      </c>
      <c r="G425">
        <v>0</v>
      </c>
      <c r="H425">
        <v>0</v>
      </c>
      <c r="J425">
        <f t="shared" si="18"/>
        <v>6828.9384889394887</v>
      </c>
      <c r="K425">
        <f t="shared" si="19"/>
        <v>15490.874656419321</v>
      </c>
      <c r="L425">
        <f t="shared" si="20"/>
        <v>18009.209722934989</v>
      </c>
    </row>
    <row r="426" spans="1:12" x14ac:dyDescent="0.25">
      <c r="A426">
        <v>0.1289116626583921</v>
      </c>
      <c r="B426">
        <v>-4.3268342686643417E-2</v>
      </c>
      <c r="C426">
        <v>6828.9384885614172</v>
      </c>
      <c r="D426">
        <v>15490.874656419321</v>
      </c>
      <c r="E426">
        <v>18009.209722934989</v>
      </c>
      <c r="F426">
        <v>3.7807183364839269E-7</v>
      </c>
      <c r="G426">
        <v>0</v>
      </c>
      <c r="H426">
        <v>0</v>
      </c>
      <c r="J426">
        <f t="shared" si="18"/>
        <v>6828.9384889394887</v>
      </c>
      <c r="K426">
        <f t="shared" si="19"/>
        <v>15490.874656419321</v>
      </c>
      <c r="L426">
        <f t="shared" si="20"/>
        <v>18009.209722934989</v>
      </c>
    </row>
    <row r="427" spans="1:12" x14ac:dyDescent="0.25">
      <c r="A427">
        <v>0.1289116626583921</v>
      </c>
      <c r="B427">
        <v>-4.3268342686643417E-2</v>
      </c>
      <c r="C427">
        <v>6828.9384885614172</v>
      </c>
      <c r="D427">
        <v>15490.874656419321</v>
      </c>
      <c r="E427">
        <v>18009.209722934989</v>
      </c>
      <c r="F427">
        <v>3.7807183364839269E-7</v>
      </c>
      <c r="G427">
        <v>0</v>
      </c>
      <c r="H427">
        <v>0</v>
      </c>
      <c r="J427">
        <f t="shared" si="18"/>
        <v>6828.9384889394887</v>
      </c>
      <c r="K427">
        <f t="shared" si="19"/>
        <v>15490.874656419321</v>
      </c>
      <c r="L427">
        <f t="shared" si="20"/>
        <v>18009.209722934989</v>
      </c>
    </row>
    <row r="428" spans="1:12" x14ac:dyDescent="0.25">
      <c r="A428">
        <v>0.1289116626583921</v>
      </c>
      <c r="B428">
        <v>-4.3268342686643417E-2</v>
      </c>
      <c r="C428">
        <v>6828.9384885614172</v>
      </c>
      <c r="D428">
        <v>15490.874656419321</v>
      </c>
      <c r="E428">
        <v>18009.209722934989</v>
      </c>
      <c r="F428">
        <v>3.7807183364839269E-7</v>
      </c>
      <c r="G428">
        <v>0</v>
      </c>
      <c r="H428">
        <v>0</v>
      </c>
      <c r="J428">
        <f t="shared" si="18"/>
        <v>6828.9384889394887</v>
      </c>
      <c r="K428">
        <f t="shared" si="19"/>
        <v>15490.874656419321</v>
      </c>
      <c r="L428">
        <f t="shared" si="20"/>
        <v>18009.209722934989</v>
      </c>
    </row>
    <row r="429" spans="1:12" x14ac:dyDescent="0.25">
      <c r="A429">
        <v>0.1289116626583921</v>
      </c>
      <c r="B429">
        <v>-4.3268342686643417E-2</v>
      </c>
      <c r="C429">
        <v>6825.5668716253722</v>
      </c>
      <c r="D429">
        <v>15483.51819548709</v>
      </c>
      <c r="E429">
        <v>18003.46309683286</v>
      </c>
      <c r="F429">
        <v>3.7807183364839269E-7</v>
      </c>
      <c r="G429">
        <v>0</v>
      </c>
      <c r="H429">
        <v>0</v>
      </c>
      <c r="J429">
        <f t="shared" si="18"/>
        <v>6825.5668720034437</v>
      </c>
      <c r="K429">
        <f t="shared" si="19"/>
        <v>15483.51819548709</v>
      </c>
      <c r="L429">
        <f t="shared" si="20"/>
        <v>18003.46309683286</v>
      </c>
    </row>
    <row r="430" spans="1:12" x14ac:dyDescent="0.25">
      <c r="A430">
        <v>0.1298642780242337</v>
      </c>
      <c r="B430">
        <v>-4.3570659632177822E-2</v>
      </c>
      <c r="C430">
        <v>6825.5668716253722</v>
      </c>
      <c r="D430">
        <v>15483.51819548709</v>
      </c>
      <c r="E430">
        <v>18003.46309683286</v>
      </c>
      <c r="F430">
        <v>3.7807183364839269E-7</v>
      </c>
      <c r="G430">
        <v>0</v>
      </c>
      <c r="H430">
        <v>0</v>
      </c>
      <c r="J430">
        <f t="shared" si="18"/>
        <v>6825.5668720034437</v>
      </c>
      <c r="K430">
        <f t="shared" si="19"/>
        <v>15483.51819548709</v>
      </c>
      <c r="L430">
        <f t="shared" si="20"/>
        <v>18003.46309683286</v>
      </c>
    </row>
    <row r="431" spans="1:12" x14ac:dyDescent="0.25">
      <c r="A431">
        <v>0.1298642780242337</v>
      </c>
      <c r="B431">
        <v>-4.3570659632177822E-2</v>
      </c>
      <c r="C431">
        <v>6825.5668716253722</v>
      </c>
      <c r="D431">
        <v>15483.51819548709</v>
      </c>
      <c r="E431">
        <v>18003.46309683286</v>
      </c>
      <c r="F431">
        <v>3.7807183364839269E-7</v>
      </c>
      <c r="G431">
        <v>0</v>
      </c>
      <c r="H431">
        <v>0</v>
      </c>
      <c r="J431">
        <f t="shared" si="18"/>
        <v>6825.5668720034437</v>
      </c>
      <c r="K431">
        <f t="shared" si="19"/>
        <v>15483.51819548709</v>
      </c>
      <c r="L431">
        <f t="shared" si="20"/>
        <v>18003.46309683286</v>
      </c>
    </row>
    <row r="432" spans="1:12" x14ac:dyDescent="0.25">
      <c r="A432">
        <v>0.1298642780242337</v>
      </c>
      <c r="B432">
        <v>-4.3570659632177822E-2</v>
      </c>
      <c r="C432">
        <v>6825.5668716253722</v>
      </c>
      <c r="D432">
        <v>15483.51819548709</v>
      </c>
      <c r="E432">
        <v>18003.46309683286</v>
      </c>
      <c r="F432">
        <v>3.7807183364839269E-7</v>
      </c>
      <c r="G432">
        <v>0</v>
      </c>
      <c r="H432">
        <v>0</v>
      </c>
      <c r="J432">
        <f t="shared" si="18"/>
        <v>6825.5668720034437</v>
      </c>
      <c r="K432">
        <f t="shared" si="19"/>
        <v>15483.51819548709</v>
      </c>
      <c r="L432">
        <f t="shared" si="20"/>
        <v>18003.46309683286</v>
      </c>
    </row>
    <row r="433" spans="1:12" x14ac:dyDescent="0.25">
      <c r="A433">
        <v>0.1298642780242337</v>
      </c>
      <c r="B433">
        <v>-4.3570659632177822E-2</v>
      </c>
      <c r="C433">
        <v>6825.5668716253722</v>
      </c>
      <c r="D433">
        <v>15483.51819548709</v>
      </c>
      <c r="E433">
        <v>18003.46309683286</v>
      </c>
      <c r="F433">
        <v>3.7807183364839269E-7</v>
      </c>
      <c r="G433">
        <v>0</v>
      </c>
      <c r="H433">
        <v>0</v>
      </c>
      <c r="J433">
        <f t="shared" si="18"/>
        <v>6825.5668720034437</v>
      </c>
      <c r="K433">
        <f t="shared" si="19"/>
        <v>15483.51819548709</v>
      </c>
      <c r="L433">
        <f t="shared" si="20"/>
        <v>18003.46309683286</v>
      </c>
    </row>
    <row r="434" spans="1:12" x14ac:dyDescent="0.25">
      <c r="A434">
        <v>0.1298642780242337</v>
      </c>
      <c r="B434">
        <v>-4.3570659632177822E-2</v>
      </c>
      <c r="C434">
        <v>6825.5668716253722</v>
      </c>
      <c r="D434">
        <v>15483.51819548709</v>
      </c>
      <c r="E434">
        <v>18003.46309683286</v>
      </c>
      <c r="F434">
        <v>3.7807183364839269E-7</v>
      </c>
      <c r="G434">
        <v>0</v>
      </c>
      <c r="H434">
        <v>0</v>
      </c>
      <c r="J434">
        <f t="shared" si="18"/>
        <v>6825.5668720034437</v>
      </c>
      <c r="K434">
        <f t="shared" si="19"/>
        <v>15483.51819548709</v>
      </c>
      <c r="L434">
        <f t="shared" si="20"/>
        <v>18003.46309683286</v>
      </c>
    </row>
    <row r="435" spans="1:12" x14ac:dyDescent="0.25">
      <c r="A435">
        <v>0.13081744167812639</v>
      </c>
      <c r="B435">
        <v>-4.3873089770043609E-2</v>
      </c>
      <c r="C435">
        <v>6821.6577327625118</v>
      </c>
      <c r="D435">
        <v>15474.98892662877</v>
      </c>
      <c r="E435">
        <v>17997.075500772138</v>
      </c>
      <c r="F435">
        <v>3.7807183364839269E-7</v>
      </c>
      <c r="G435">
        <v>0</v>
      </c>
      <c r="H435">
        <v>0</v>
      </c>
      <c r="J435">
        <f t="shared" si="18"/>
        <v>6821.6577331405833</v>
      </c>
      <c r="K435">
        <f t="shared" si="19"/>
        <v>15474.98892662877</v>
      </c>
      <c r="L435">
        <f t="shared" si="20"/>
        <v>17997.075500772138</v>
      </c>
    </row>
    <row r="436" spans="1:12" x14ac:dyDescent="0.25">
      <c r="A436">
        <v>0.13081744167812639</v>
      </c>
      <c r="B436">
        <v>-4.3873089770043609E-2</v>
      </c>
      <c r="C436">
        <v>6821.6577327625118</v>
      </c>
      <c r="D436">
        <v>15474.98892662877</v>
      </c>
      <c r="E436">
        <v>17997.075500772138</v>
      </c>
      <c r="F436">
        <v>3.7807183364839269E-7</v>
      </c>
      <c r="G436">
        <v>0</v>
      </c>
      <c r="H436">
        <v>0</v>
      </c>
      <c r="J436">
        <f t="shared" si="18"/>
        <v>6821.6577331405833</v>
      </c>
      <c r="K436">
        <f t="shared" si="19"/>
        <v>15474.98892662877</v>
      </c>
      <c r="L436">
        <f t="shared" si="20"/>
        <v>17997.075500772138</v>
      </c>
    </row>
    <row r="437" spans="1:12" x14ac:dyDescent="0.25">
      <c r="A437">
        <v>0.13081744167812639</v>
      </c>
      <c r="B437">
        <v>-4.3873089770043609E-2</v>
      </c>
      <c r="C437">
        <v>6821.6577327625118</v>
      </c>
      <c r="D437">
        <v>15474.98892662877</v>
      </c>
      <c r="E437">
        <v>17997.075500772138</v>
      </c>
      <c r="F437">
        <v>3.7807183364839269E-7</v>
      </c>
      <c r="G437">
        <v>0</v>
      </c>
      <c r="H437">
        <v>0</v>
      </c>
      <c r="J437">
        <f t="shared" si="18"/>
        <v>6821.6577331405833</v>
      </c>
      <c r="K437">
        <f t="shared" si="19"/>
        <v>15474.98892662877</v>
      </c>
      <c r="L437">
        <f t="shared" si="20"/>
        <v>17997.075500772138</v>
      </c>
    </row>
    <row r="438" spans="1:12" x14ac:dyDescent="0.25">
      <c r="A438">
        <v>0.13081744167812639</v>
      </c>
      <c r="B438">
        <v>-4.3873089770043609E-2</v>
      </c>
      <c r="C438">
        <v>6821.6577327625118</v>
      </c>
      <c r="D438">
        <v>15474.98892662877</v>
      </c>
      <c r="E438">
        <v>17997.075500772138</v>
      </c>
      <c r="F438">
        <v>3.7807183364839269E-7</v>
      </c>
      <c r="G438">
        <v>0</v>
      </c>
      <c r="H438">
        <v>0</v>
      </c>
      <c r="J438">
        <f t="shared" si="18"/>
        <v>6821.6577331405833</v>
      </c>
      <c r="K438">
        <f t="shared" si="19"/>
        <v>15474.98892662877</v>
      </c>
      <c r="L438">
        <f t="shared" si="20"/>
        <v>17997.075500772138</v>
      </c>
    </row>
    <row r="439" spans="1:12" x14ac:dyDescent="0.25">
      <c r="A439">
        <v>0.13081744167812639</v>
      </c>
      <c r="B439">
        <v>-4.3873089770043609E-2</v>
      </c>
      <c r="C439">
        <v>6821.6577327625118</v>
      </c>
      <c r="D439">
        <v>15474.98892662877</v>
      </c>
      <c r="E439">
        <v>17997.075500772138</v>
      </c>
      <c r="F439">
        <v>3.7807183364839269E-7</v>
      </c>
      <c r="G439">
        <v>0</v>
      </c>
      <c r="H439">
        <v>0</v>
      </c>
      <c r="J439">
        <f t="shared" si="18"/>
        <v>6821.6577331405833</v>
      </c>
      <c r="K439">
        <f t="shared" si="19"/>
        <v>15474.98892662877</v>
      </c>
      <c r="L439">
        <f t="shared" si="20"/>
        <v>17997.075500772138</v>
      </c>
    </row>
    <row r="440" spans="1:12" x14ac:dyDescent="0.25">
      <c r="A440">
        <v>0.13177062126200159</v>
      </c>
      <c r="B440">
        <v>-4.417547260981422E-2</v>
      </c>
      <c r="C440">
        <v>6817.7446814612467</v>
      </c>
      <c r="D440">
        <v>15466.45112129872</v>
      </c>
      <c r="E440">
        <v>17990.681429364209</v>
      </c>
      <c r="F440">
        <v>3.7807183364839269E-7</v>
      </c>
      <c r="G440">
        <v>0</v>
      </c>
      <c r="H440">
        <v>0</v>
      </c>
      <c r="J440">
        <f t="shared" si="18"/>
        <v>6817.7446818393182</v>
      </c>
      <c r="K440">
        <f t="shared" si="19"/>
        <v>15466.45112129872</v>
      </c>
      <c r="L440">
        <f t="shared" si="20"/>
        <v>17990.681429364209</v>
      </c>
    </row>
    <row r="441" spans="1:12" x14ac:dyDescent="0.25">
      <c r="A441">
        <v>0.13177062126200159</v>
      </c>
      <c r="B441">
        <v>-4.417547260981422E-2</v>
      </c>
      <c r="C441">
        <v>6817.7446814612467</v>
      </c>
      <c r="D441">
        <v>15466.45112129872</v>
      </c>
      <c r="E441">
        <v>17990.681429364209</v>
      </c>
      <c r="F441">
        <v>3.7807183364839269E-7</v>
      </c>
      <c r="G441">
        <v>0</v>
      </c>
      <c r="H441">
        <v>0</v>
      </c>
      <c r="J441">
        <f t="shared" si="18"/>
        <v>6817.7446818393182</v>
      </c>
      <c r="K441">
        <f t="shared" si="19"/>
        <v>15466.45112129872</v>
      </c>
      <c r="L441">
        <f t="shared" si="20"/>
        <v>17990.681429364209</v>
      </c>
    </row>
    <row r="442" spans="1:12" x14ac:dyDescent="0.25">
      <c r="A442">
        <v>0.13177062126200159</v>
      </c>
      <c r="B442">
        <v>-4.417547260981422E-2</v>
      </c>
      <c r="C442">
        <v>6817.7446814612467</v>
      </c>
      <c r="D442">
        <v>15466.45112129872</v>
      </c>
      <c r="E442">
        <v>17990.681429364209</v>
      </c>
      <c r="F442">
        <v>3.7807183364839269E-7</v>
      </c>
      <c r="G442">
        <v>0</v>
      </c>
      <c r="H442">
        <v>0</v>
      </c>
      <c r="J442">
        <f t="shared" si="18"/>
        <v>6817.7446818393182</v>
      </c>
      <c r="K442">
        <f t="shared" si="19"/>
        <v>15466.45112129872</v>
      </c>
      <c r="L442">
        <f t="shared" si="20"/>
        <v>17990.681429364209</v>
      </c>
    </row>
    <row r="443" spans="1:12" x14ac:dyDescent="0.25">
      <c r="A443">
        <v>0.13177062126200159</v>
      </c>
      <c r="B443">
        <v>-4.417547260981422E-2</v>
      </c>
      <c r="C443">
        <v>6817.7446814612467</v>
      </c>
      <c r="D443">
        <v>15466.45112129872</v>
      </c>
      <c r="E443">
        <v>17990.681429364209</v>
      </c>
      <c r="F443">
        <v>3.7807183364839269E-7</v>
      </c>
      <c r="G443">
        <v>0</v>
      </c>
      <c r="H443">
        <v>0</v>
      </c>
      <c r="J443">
        <f t="shared" si="18"/>
        <v>6817.7446818393182</v>
      </c>
      <c r="K443">
        <f t="shared" si="19"/>
        <v>15466.45112129872</v>
      </c>
      <c r="L443">
        <f t="shared" si="20"/>
        <v>17990.681429364209</v>
      </c>
    </row>
    <row r="444" spans="1:12" x14ac:dyDescent="0.25">
      <c r="A444">
        <v>0.13177062126200159</v>
      </c>
      <c r="B444">
        <v>-4.417547260981422E-2</v>
      </c>
      <c r="C444">
        <v>6817.7446814612467</v>
      </c>
      <c r="D444">
        <v>15466.45112129872</v>
      </c>
      <c r="E444">
        <v>17990.681429364209</v>
      </c>
      <c r="F444">
        <v>3.7807183364839269E-7</v>
      </c>
      <c r="G444">
        <v>0</v>
      </c>
      <c r="H444">
        <v>0</v>
      </c>
      <c r="J444">
        <f t="shared" si="18"/>
        <v>6817.7446818393182</v>
      </c>
      <c r="K444">
        <f t="shared" si="19"/>
        <v>15466.45112129872</v>
      </c>
      <c r="L444">
        <f t="shared" si="20"/>
        <v>17990.681429364209</v>
      </c>
    </row>
    <row r="445" spans="1:12" x14ac:dyDescent="0.25">
      <c r="A445">
        <v>0.1327238167137669</v>
      </c>
      <c r="B445">
        <v>-4.447780546759926E-2</v>
      </c>
      <c r="C445">
        <v>6813.8299026394334</v>
      </c>
      <c r="D445">
        <v>15457.909546723829</v>
      </c>
      <c r="E445">
        <v>17984.284407729381</v>
      </c>
      <c r="F445">
        <v>3.7807183364839269E-7</v>
      </c>
      <c r="G445">
        <v>0</v>
      </c>
      <c r="H445">
        <v>0</v>
      </c>
      <c r="J445">
        <f t="shared" si="18"/>
        <v>6813.8299030175049</v>
      </c>
      <c r="K445">
        <f t="shared" si="19"/>
        <v>15457.909546723829</v>
      </c>
      <c r="L445">
        <f t="shared" si="20"/>
        <v>17984.284407729381</v>
      </c>
    </row>
    <row r="446" spans="1:12" x14ac:dyDescent="0.25">
      <c r="A446">
        <v>0.1327238167137669</v>
      </c>
      <c r="B446">
        <v>-4.447780546759926E-2</v>
      </c>
      <c r="C446">
        <v>6813.8299026394334</v>
      </c>
      <c r="D446">
        <v>15457.909546723829</v>
      </c>
      <c r="E446">
        <v>17984.284407729381</v>
      </c>
      <c r="F446">
        <v>3.7807183364839269E-7</v>
      </c>
      <c r="G446">
        <v>0</v>
      </c>
      <c r="H446">
        <v>0</v>
      </c>
      <c r="J446">
        <f t="shared" si="18"/>
        <v>6813.8299030175049</v>
      </c>
      <c r="K446">
        <f t="shared" si="19"/>
        <v>15457.909546723829</v>
      </c>
      <c r="L446">
        <f t="shared" si="20"/>
        <v>17984.284407729381</v>
      </c>
    </row>
    <row r="447" spans="1:12" x14ac:dyDescent="0.25">
      <c r="A447">
        <v>0.1327238167137669</v>
      </c>
      <c r="B447">
        <v>-4.447780546759926E-2</v>
      </c>
      <c r="C447">
        <v>6813.8299026394334</v>
      </c>
      <c r="D447">
        <v>15457.909546723829</v>
      </c>
      <c r="E447">
        <v>17984.284407729381</v>
      </c>
      <c r="F447">
        <v>3.7807183364839269E-7</v>
      </c>
      <c r="G447">
        <v>0</v>
      </c>
      <c r="H447">
        <v>0</v>
      </c>
      <c r="J447">
        <f t="shared" si="18"/>
        <v>6813.8299030175049</v>
      </c>
      <c r="K447">
        <f t="shared" si="19"/>
        <v>15457.909546723829</v>
      </c>
      <c r="L447">
        <f t="shared" si="20"/>
        <v>17984.284407729381</v>
      </c>
    </row>
    <row r="448" spans="1:12" x14ac:dyDescent="0.25">
      <c r="A448">
        <v>0.1327238167137669</v>
      </c>
      <c r="B448">
        <v>-4.447780546759926E-2</v>
      </c>
      <c r="C448">
        <v>6813.8299026394334</v>
      </c>
      <c r="D448">
        <v>15457.909546723829</v>
      </c>
      <c r="E448">
        <v>17984.284407729381</v>
      </c>
      <c r="F448">
        <v>3.7807183364839269E-7</v>
      </c>
      <c r="G448">
        <v>0</v>
      </c>
      <c r="H448">
        <v>0</v>
      </c>
      <c r="J448">
        <f t="shared" si="18"/>
        <v>6813.8299030175049</v>
      </c>
      <c r="K448">
        <f t="shared" si="19"/>
        <v>15457.909546723829</v>
      </c>
      <c r="L448">
        <f t="shared" si="20"/>
        <v>17984.284407729381</v>
      </c>
    </row>
    <row r="449" spans="1:12" x14ac:dyDescent="0.25">
      <c r="A449">
        <v>0.1327238167137669</v>
      </c>
      <c r="B449">
        <v>-4.447780546759926E-2</v>
      </c>
      <c r="C449">
        <v>6813.8299026394334</v>
      </c>
      <c r="D449">
        <v>15457.909546723829</v>
      </c>
      <c r="E449">
        <v>17984.284407729381</v>
      </c>
      <c r="F449">
        <v>3.7807183364839269E-7</v>
      </c>
      <c r="G449">
        <v>0</v>
      </c>
      <c r="H449">
        <v>0</v>
      </c>
      <c r="J449">
        <f t="shared" si="18"/>
        <v>6813.8299030175049</v>
      </c>
      <c r="K449">
        <f t="shared" si="19"/>
        <v>15457.909546723829</v>
      </c>
      <c r="L449">
        <f t="shared" si="20"/>
        <v>17984.284407729381</v>
      </c>
    </row>
    <row r="450" spans="1:12" x14ac:dyDescent="0.25">
      <c r="A450">
        <v>0.1327238167137669</v>
      </c>
      <c r="B450">
        <v>-4.447780546759926E-2</v>
      </c>
      <c r="C450">
        <v>6813.8299026394334</v>
      </c>
      <c r="D450">
        <v>15457.909546723829</v>
      </c>
      <c r="E450">
        <v>17984.284407729381</v>
      </c>
      <c r="F450">
        <v>3.7807183364839269E-7</v>
      </c>
      <c r="G450">
        <v>0</v>
      </c>
      <c r="H450">
        <v>0</v>
      </c>
      <c r="J450">
        <f t="shared" si="18"/>
        <v>6813.8299030175049</v>
      </c>
      <c r="K450">
        <f t="shared" si="19"/>
        <v>15457.909546723829</v>
      </c>
      <c r="L450">
        <f t="shared" si="20"/>
        <v>17984.284407729381</v>
      </c>
    </row>
    <row r="451" spans="1:12" x14ac:dyDescent="0.25">
      <c r="A451">
        <v>0.13367702798248859</v>
      </c>
      <c r="B451">
        <v>-4.4780088464658398E-2</v>
      </c>
      <c r="C451">
        <v>6809.9133973581329</v>
      </c>
      <c r="D451">
        <v>15449.36420521919</v>
      </c>
      <c r="E451">
        <v>17977.884456036081</v>
      </c>
      <c r="F451">
        <v>3.7807183364839269E-7</v>
      </c>
      <c r="G451">
        <v>0</v>
      </c>
      <c r="H451">
        <v>0</v>
      </c>
      <c r="J451">
        <f t="shared" ref="J451:J514" si="21">C451+F451</f>
        <v>6809.9133977362044</v>
      </c>
      <c r="K451">
        <f t="shared" ref="K451:K514" si="22">D451+G451</f>
        <v>15449.36420521919</v>
      </c>
      <c r="L451">
        <f t="shared" ref="L451:L514" si="23">E451+H451</f>
        <v>17977.884456036081</v>
      </c>
    </row>
    <row r="452" spans="1:12" x14ac:dyDescent="0.25">
      <c r="A452">
        <v>0.13367702798248859</v>
      </c>
      <c r="B452">
        <v>-4.4780088464658398E-2</v>
      </c>
      <c r="C452">
        <v>6809.9133973581329</v>
      </c>
      <c r="D452">
        <v>15449.36420521919</v>
      </c>
      <c r="E452">
        <v>17977.884456036081</v>
      </c>
      <c r="F452">
        <v>3.7807183364839269E-7</v>
      </c>
      <c r="G452">
        <v>0</v>
      </c>
      <c r="H452">
        <v>0</v>
      </c>
      <c r="J452">
        <f t="shared" si="21"/>
        <v>6809.9133977362044</v>
      </c>
      <c r="K452">
        <f t="shared" si="22"/>
        <v>15449.36420521919</v>
      </c>
      <c r="L452">
        <f t="shared" si="23"/>
        <v>17977.884456036081</v>
      </c>
    </row>
    <row r="453" spans="1:12" x14ac:dyDescent="0.25">
      <c r="A453">
        <v>0.13367702798248859</v>
      </c>
      <c r="B453">
        <v>-4.4780088464658398E-2</v>
      </c>
      <c r="C453">
        <v>6809.9133973581329</v>
      </c>
      <c r="D453">
        <v>15449.36420521919</v>
      </c>
      <c r="E453">
        <v>17977.884456036081</v>
      </c>
      <c r="F453">
        <v>3.7807183364839269E-7</v>
      </c>
      <c r="G453">
        <v>0</v>
      </c>
      <c r="H453">
        <v>0</v>
      </c>
      <c r="J453">
        <f t="shared" si="21"/>
        <v>6809.9133977362044</v>
      </c>
      <c r="K453">
        <f t="shared" si="22"/>
        <v>15449.36420521919</v>
      </c>
      <c r="L453">
        <f t="shared" si="23"/>
        <v>17977.884456036081</v>
      </c>
    </row>
    <row r="454" spans="1:12" x14ac:dyDescent="0.25">
      <c r="A454">
        <v>0.13367702798248859</v>
      </c>
      <c r="B454">
        <v>-4.4780088464658398E-2</v>
      </c>
      <c r="C454">
        <v>6809.9133973581329</v>
      </c>
      <c r="D454">
        <v>15449.36420521919</v>
      </c>
      <c r="E454">
        <v>17977.884456036081</v>
      </c>
      <c r="F454">
        <v>3.7807183364839269E-7</v>
      </c>
      <c r="G454">
        <v>0</v>
      </c>
      <c r="H454">
        <v>0</v>
      </c>
      <c r="J454">
        <f t="shared" si="21"/>
        <v>6809.9133977362044</v>
      </c>
      <c r="K454">
        <f t="shared" si="22"/>
        <v>15449.36420521919</v>
      </c>
      <c r="L454">
        <f t="shared" si="23"/>
        <v>17977.884456036081</v>
      </c>
    </row>
    <row r="455" spans="1:12" x14ac:dyDescent="0.25">
      <c r="A455">
        <v>0.13463025501732209</v>
      </c>
      <c r="B455">
        <v>-4.5082321751984247E-2</v>
      </c>
      <c r="C455">
        <v>6805.9951666334309</v>
      </c>
      <c r="D455">
        <v>15440.81509900178</v>
      </c>
      <c r="E455">
        <v>17971.481578416009</v>
      </c>
      <c r="F455">
        <v>3.7807183364839269E-7</v>
      </c>
      <c r="G455">
        <v>0</v>
      </c>
      <c r="H455">
        <v>0</v>
      </c>
      <c r="J455">
        <f t="shared" si="21"/>
        <v>6805.9951670115024</v>
      </c>
      <c r="K455">
        <f t="shared" si="22"/>
        <v>15440.81509900178</v>
      </c>
      <c r="L455">
        <f t="shared" si="23"/>
        <v>17971.481578416009</v>
      </c>
    </row>
    <row r="456" spans="1:12" x14ac:dyDescent="0.25">
      <c r="A456">
        <v>0.13463025501732209</v>
      </c>
      <c r="B456">
        <v>-4.5082321751984247E-2</v>
      </c>
      <c r="C456">
        <v>6805.9951666334309</v>
      </c>
      <c r="D456">
        <v>15440.81509900178</v>
      </c>
      <c r="E456">
        <v>17971.481578416009</v>
      </c>
      <c r="F456">
        <v>3.7807183364839269E-7</v>
      </c>
      <c r="G456">
        <v>0</v>
      </c>
      <c r="H456">
        <v>0</v>
      </c>
      <c r="J456">
        <f t="shared" si="21"/>
        <v>6805.9951670115024</v>
      </c>
      <c r="K456">
        <f t="shared" si="22"/>
        <v>15440.81509900178</v>
      </c>
      <c r="L456">
        <f t="shared" si="23"/>
        <v>17971.481578416009</v>
      </c>
    </row>
    <row r="457" spans="1:12" x14ac:dyDescent="0.25">
      <c r="A457">
        <v>0.13463025501732209</v>
      </c>
      <c r="B457">
        <v>-4.5082321751984247E-2</v>
      </c>
      <c r="C457">
        <v>6805.9951666334309</v>
      </c>
      <c r="D457">
        <v>15440.81509900178</v>
      </c>
      <c r="E457">
        <v>17971.481578416009</v>
      </c>
      <c r="F457">
        <v>3.7807183364839269E-7</v>
      </c>
      <c r="G457">
        <v>0</v>
      </c>
      <c r="H457">
        <v>0</v>
      </c>
      <c r="J457">
        <f t="shared" si="21"/>
        <v>6805.9951670115024</v>
      </c>
      <c r="K457">
        <f t="shared" si="22"/>
        <v>15440.81509900178</v>
      </c>
      <c r="L457">
        <f t="shared" si="23"/>
        <v>17971.481578416009</v>
      </c>
    </row>
    <row r="458" spans="1:12" x14ac:dyDescent="0.25">
      <c r="A458">
        <v>0.13463025501732209</v>
      </c>
      <c r="B458">
        <v>-4.5082321751984247E-2</v>
      </c>
      <c r="C458">
        <v>6805.9951666334309</v>
      </c>
      <c r="D458">
        <v>15440.81509900178</v>
      </c>
      <c r="E458">
        <v>17971.481578416009</v>
      </c>
      <c r="F458">
        <v>3.7807183364839269E-7</v>
      </c>
      <c r="G458">
        <v>0</v>
      </c>
      <c r="H458">
        <v>0</v>
      </c>
      <c r="J458">
        <f t="shared" si="21"/>
        <v>6805.9951670115024</v>
      </c>
      <c r="K458">
        <f t="shared" si="22"/>
        <v>15440.81509900178</v>
      </c>
      <c r="L458">
        <f t="shared" si="23"/>
        <v>17971.481578416009</v>
      </c>
    </row>
    <row r="459" spans="1:12" x14ac:dyDescent="0.25">
      <c r="A459">
        <v>0.13463025501732209</v>
      </c>
      <c r="B459">
        <v>-4.5082321751984247E-2</v>
      </c>
      <c r="C459">
        <v>6805.9951666334309</v>
      </c>
      <c r="D459">
        <v>15440.81509900178</v>
      </c>
      <c r="E459">
        <v>17971.481578416009</v>
      </c>
      <c r="F459">
        <v>3.7807183364839269E-7</v>
      </c>
      <c r="G459">
        <v>0</v>
      </c>
      <c r="H459">
        <v>0</v>
      </c>
      <c r="J459">
        <f t="shared" si="21"/>
        <v>6805.9951670115024</v>
      </c>
      <c r="K459">
        <f t="shared" si="22"/>
        <v>15440.81509900178</v>
      </c>
      <c r="L459">
        <f t="shared" si="23"/>
        <v>17971.481578416009</v>
      </c>
    </row>
    <row r="460" spans="1:12" x14ac:dyDescent="0.25">
      <c r="A460">
        <v>0.13463025501732209</v>
      </c>
      <c r="B460">
        <v>-4.5082321751984247E-2</v>
      </c>
      <c r="C460">
        <v>6805.9951666334309</v>
      </c>
      <c r="D460">
        <v>15440.81509900178</v>
      </c>
      <c r="E460">
        <v>17971.481578416009</v>
      </c>
      <c r="F460">
        <v>3.7807183364839269E-7</v>
      </c>
      <c r="G460">
        <v>0</v>
      </c>
      <c r="H460">
        <v>0</v>
      </c>
      <c r="J460">
        <f t="shared" si="21"/>
        <v>6805.9951670115024</v>
      </c>
      <c r="K460">
        <f t="shared" si="22"/>
        <v>15440.81509900178</v>
      </c>
      <c r="L460">
        <f t="shared" si="23"/>
        <v>17971.481578416009</v>
      </c>
    </row>
    <row r="461" spans="1:12" x14ac:dyDescent="0.25">
      <c r="A461">
        <v>0.1355834977675324</v>
      </c>
      <c r="B461">
        <v>-4.5384505480625059E-2</v>
      </c>
      <c r="C461">
        <v>6802.0752114818579</v>
      </c>
      <c r="D461">
        <v>15432.262230289551</v>
      </c>
      <c r="E461">
        <v>17965.07577883693</v>
      </c>
      <c r="F461">
        <v>3.7807183364839269E-7</v>
      </c>
      <c r="G461">
        <v>0</v>
      </c>
      <c r="H461">
        <v>0</v>
      </c>
      <c r="J461">
        <f t="shared" si="21"/>
        <v>6802.0752118599294</v>
      </c>
      <c r="K461">
        <f t="shared" si="22"/>
        <v>15432.262230289551</v>
      </c>
      <c r="L461">
        <f t="shared" si="23"/>
        <v>17965.07577883693</v>
      </c>
    </row>
    <row r="462" spans="1:12" x14ac:dyDescent="0.25">
      <c r="A462">
        <v>0.1355834977675324</v>
      </c>
      <c r="B462">
        <v>-4.5384505480625059E-2</v>
      </c>
      <c r="C462">
        <v>6802.0752114818579</v>
      </c>
      <c r="D462">
        <v>15432.262230289551</v>
      </c>
      <c r="E462">
        <v>17965.07577883693</v>
      </c>
      <c r="F462">
        <v>3.7807183364839269E-7</v>
      </c>
      <c r="G462">
        <v>0</v>
      </c>
      <c r="H462">
        <v>0</v>
      </c>
      <c r="J462">
        <f t="shared" si="21"/>
        <v>6802.0752118599294</v>
      </c>
      <c r="K462">
        <f t="shared" si="22"/>
        <v>15432.262230289551</v>
      </c>
      <c r="L462">
        <f t="shared" si="23"/>
        <v>17965.07577883693</v>
      </c>
    </row>
    <row r="463" spans="1:12" x14ac:dyDescent="0.25">
      <c r="A463">
        <v>0.1355834977675324</v>
      </c>
      <c r="B463">
        <v>-4.5384505480625059E-2</v>
      </c>
      <c r="C463">
        <v>6802.0752114818579</v>
      </c>
      <c r="D463">
        <v>15432.262230289551</v>
      </c>
      <c r="E463">
        <v>17965.07577883693</v>
      </c>
      <c r="F463">
        <v>3.7807183364839269E-7</v>
      </c>
      <c r="G463">
        <v>0</v>
      </c>
      <c r="H463">
        <v>0</v>
      </c>
      <c r="J463">
        <f t="shared" si="21"/>
        <v>6802.0752118599294</v>
      </c>
      <c r="K463">
        <f t="shared" si="22"/>
        <v>15432.262230289551</v>
      </c>
      <c r="L463">
        <f t="shared" si="23"/>
        <v>17965.07577883693</v>
      </c>
    </row>
    <row r="464" spans="1:12" x14ac:dyDescent="0.25">
      <c r="A464">
        <v>0.1355834977675324</v>
      </c>
      <c r="B464">
        <v>-4.5384505480625059E-2</v>
      </c>
      <c r="C464">
        <v>6802.0752114818579</v>
      </c>
      <c r="D464">
        <v>15432.262230289551</v>
      </c>
      <c r="E464">
        <v>17965.07577883693</v>
      </c>
      <c r="F464">
        <v>3.7807183364839269E-7</v>
      </c>
      <c r="G464">
        <v>0</v>
      </c>
      <c r="H464">
        <v>0</v>
      </c>
      <c r="J464">
        <f t="shared" si="21"/>
        <v>6802.0752118599294</v>
      </c>
      <c r="K464">
        <f t="shared" si="22"/>
        <v>15432.262230289551</v>
      </c>
      <c r="L464">
        <f t="shared" si="23"/>
        <v>17965.07577883693</v>
      </c>
    </row>
    <row r="465" spans="1:12" x14ac:dyDescent="0.25">
      <c r="A465">
        <v>0.1355834977675324</v>
      </c>
      <c r="B465">
        <v>-4.5384505480625059E-2</v>
      </c>
      <c r="C465">
        <v>6802.0752114818579</v>
      </c>
      <c r="D465">
        <v>15432.262230289551</v>
      </c>
      <c r="E465">
        <v>17965.07577883693</v>
      </c>
      <c r="F465">
        <v>3.7807183364839269E-7</v>
      </c>
      <c r="G465">
        <v>0</v>
      </c>
      <c r="H465">
        <v>0</v>
      </c>
      <c r="J465">
        <f t="shared" si="21"/>
        <v>6802.0752118599294</v>
      </c>
      <c r="K465">
        <f t="shared" si="22"/>
        <v>15432.262230289551</v>
      </c>
      <c r="L465">
        <f t="shared" si="23"/>
        <v>17965.07577883693</v>
      </c>
    </row>
    <row r="466" spans="1:12" x14ac:dyDescent="0.25">
      <c r="A466">
        <v>0.136536756182495</v>
      </c>
      <c r="B466">
        <v>-4.568663980136714E-2</v>
      </c>
      <c r="C466">
        <v>6798.1535329203152</v>
      </c>
      <c r="D466">
        <v>15423.705601301261</v>
      </c>
      <c r="E466">
        <v>17958.667061271732</v>
      </c>
      <c r="F466">
        <v>3.7807183364839269E-7</v>
      </c>
      <c r="G466">
        <v>0</v>
      </c>
      <c r="H466">
        <v>0</v>
      </c>
      <c r="J466">
        <f t="shared" si="21"/>
        <v>6798.1535332983867</v>
      </c>
      <c r="K466">
        <f t="shared" si="22"/>
        <v>15423.705601301261</v>
      </c>
      <c r="L466">
        <f t="shared" si="23"/>
        <v>17958.667061271732</v>
      </c>
    </row>
    <row r="467" spans="1:12" x14ac:dyDescent="0.25">
      <c r="A467">
        <v>0.136536756182495</v>
      </c>
      <c r="B467">
        <v>-4.568663980136714E-2</v>
      </c>
      <c r="C467">
        <v>6798.1535329203152</v>
      </c>
      <c r="D467">
        <v>15423.705601301261</v>
      </c>
      <c r="E467">
        <v>17958.667061271732</v>
      </c>
      <c r="F467">
        <v>3.7807183364839269E-7</v>
      </c>
      <c r="G467">
        <v>0</v>
      </c>
      <c r="H467">
        <v>0</v>
      </c>
      <c r="J467">
        <f t="shared" si="21"/>
        <v>6798.1535332983867</v>
      </c>
      <c r="K467">
        <f t="shared" si="22"/>
        <v>15423.705601301261</v>
      </c>
      <c r="L467">
        <f t="shared" si="23"/>
        <v>17958.667061271732</v>
      </c>
    </row>
    <row r="468" spans="1:12" x14ac:dyDescent="0.25">
      <c r="A468">
        <v>0.136536756182495</v>
      </c>
      <c r="B468">
        <v>-4.568663980136714E-2</v>
      </c>
      <c r="C468">
        <v>6798.1535329203152</v>
      </c>
      <c r="D468">
        <v>15423.705601301261</v>
      </c>
      <c r="E468">
        <v>17958.667061271732</v>
      </c>
      <c r="F468">
        <v>3.7807183364839269E-7</v>
      </c>
      <c r="G468">
        <v>0</v>
      </c>
      <c r="H468">
        <v>0</v>
      </c>
      <c r="J468">
        <f t="shared" si="21"/>
        <v>6798.1535332983867</v>
      </c>
      <c r="K468">
        <f t="shared" si="22"/>
        <v>15423.705601301261</v>
      </c>
      <c r="L468">
        <f t="shared" si="23"/>
        <v>17958.667061271732</v>
      </c>
    </row>
    <row r="469" spans="1:12" x14ac:dyDescent="0.25">
      <c r="A469">
        <v>0.136536756182495</v>
      </c>
      <c r="B469">
        <v>-4.568663980136714E-2</v>
      </c>
      <c r="C469">
        <v>6798.1535329203152</v>
      </c>
      <c r="D469">
        <v>15423.705601301261</v>
      </c>
      <c r="E469">
        <v>17958.667061271732</v>
      </c>
      <c r="F469">
        <v>3.7807183364839269E-7</v>
      </c>
      <c r="G469">
        <v>0</v>
      </c>
      <c r="H469">
        <v>0</v>
      </c>
      <c r="J469">
        <f t="shared" si="21"/>
        <v>6798.1535332983867</v>
      </c>
      <c r="K469">
        <f t="shared" si="22"/>
        <v>15423.705601301261</v>
      </c>
      <c r="L469">
        <f t="shared" si="23"/>
        <v>17958.667061271732</v>
      </c>
    </row>
    <row r="470" spans="1:12" x14ac:dyDescent="0.25">
      <c r="A470">
        <v>0.136536756182495</v>
      </c>
      <c r="B470">
        <v>-4.568663980136714E-2</v>
      </c>
      <c r="C470">
        <v>6798.1535329203152</v>
      </c>
      <c r="D470">
        <v>15423.705601301261</v>
      </c>
      <c r="E470">
        <v>17958.667061271732</v>
      </c>
      <c r="F470">
        <v>3.7807183364839269E-7</v>
      </c>
      <c r="G470">
        <v>0</v>
      </c>
      <c r="H470">
        <v>0</v>
      </c>
      <c r="J470">
        <f t="shared" si="21"/>
        <v>6798.1535332983867</v>
      </c>
      <c r="K470">
        <f t="shared" si="22"/>
        <v>15423.705601301261</v>
      </c>
      <c r="L470">
        <f t="shared" si="23"/>
        <v>17958.667061271732</v>
      </c>
    </row>
    <row r="471" spans="1:12" x14ac:dyDescent="0.25">
      <c r="A471">
        <v>0.13749003021169581</v>
      </c>
      <c r="B471">
        <v>-4.5988724864729887E-2</v>
      </c>
      <c r="C471">
        <v>6794.2301319660673</v>
      </c>
      <c r="D471">
        <v>15415.14521425645</v>
      </c>
      <c r="E471">
        <v>17952.255429700279</v>
      </c>
      <c r="F471">
        <v>3.7807183364839269E-7</v>
      </c>
      <c r="G471">
        <v>0</v>
      </c>
      <c r="H471">
        <v>0</v>
      </c>
      <c r="J471">
        <f t="shared" si="21"/>
        <v>6794.2301323441388</v>
      </c>
      <c r="K471">
        <f t="shared" si="22"/>
        <v>15415.14521425645</v>
      </c>
      <c r="L471">
        <f t="shared" si="23"/>
        <v>17952.255429700279</v>
      </c>
    </row>
    <row r="472" spans="1:12" x14ac:dyDescent="0.25">
      <c r="A472">
        <v>0.13749003021169581</v>
      </c>
      <c r="B472">
        <v>-4.5988724864729887E-2</v>
      </c>
      <c r="C472">
        <v>6794.2301319660673</v>
      </c>
      <c r="D472">
        <v>15415.14521425645</v>
      </c>
      <c r="E472">
        <v>17952.255429700279</v>
      </c>
      <c r="F472">
        <v>3.7807183364839269E-7</v>
      </c>
      <c r="G472">
        <v>0</v>
      </c>
      <c r="H472">
        <v>0</v>
      </c>
      <c r="J472">
        <f t="shared" si="21"/>
        <v>6794.2301323441388</v>
      </c>
      <c r="K472">
        <f t="shared" si="22"/>
        <v>15415.14521425645</v>
      </c>
      <c r="L472">
        <f t="shared" si="23"/>
        <v>17952.255429700279</v>
      </c>
    </row>
    <row r="473" spans="1:12" x14ac:dyDescent="0.25">
      <c r="A473">
        <v>0.13749003021169581</v>
      </c>
      <c r="B473">
        <v>-4.5988724864729887E-2</v>
      </c>
      <c r="C473">
        <v>6794.2301319660673</v>
      </c>
      <c r="D473">
        <v>15415.14521425645</v>
      </c>
      <c r="E473">
        <v>17952.255429700279</v>
      </c>
      <c r="F473">
        <v>3.7807183364839269E-7</v>
      </c>
      <c r="G473">
        <v>0</v>
      </c>
      <c r="H473">
        <v>0</v>
      </c>
      <c r="J473">
        <f t="shared" si="21"/>
        <v>6794.2301323441388</v>
      </c>
      <c r="K473">
        <f t="shared" si="22"/>
        <v>15415.14521425645</v>
      </c>
      <c r="L473">
        <f t="shared" si="23"/>
        <v>17952.255429700279</v>
      </c>
    </row>
    <row r="474" spans="1:12" x14ac:dyDescent="0.25">
      <c r="A474">
        <v>0.13749003021169581</v>
      </c>
      <c r="B474">
        <v>-4.5988724864729887E-2</v>
      </c>
      <c r="C474">
        <v>6794.2301319660673</v>
      </c>
      <c r="D474">
        <v>15415.14521425645</v>
      </c>
      <c r="E474">
        <v>17952.255429700279</v>
      </c>
      <c r="F474">
        <v>3.7807183364839269E-7</v>
      </c>
      <c r="G474">
        <v>0</v>
      </c>
      <c r="H474">
        <v>0</v>
      </c>
      <c r="J474">
        <f t="shared" si="21"/>
        <v>6794.2301323441388</v>
      </c>
      <c r="K474">
        <f t="shared" si="22"/>
        <v>15415.14521425645</v>
      </c>
      <c r="L474">
        <f t="shared" si="23"/>
        <v>17952.255429700279</v>
      </c>
    </row>
    <row r="475" spans="1:12" x14ac:dyDescent="0.25">
      <c r="A475">
        <v>0.13749003021169581</v>
      </c>
      <c r="B475">
        <v>-4.5988724864729887E-2</v>
      </c>
      <c r="C475">
        <v>6794.2301319660673</v>
      </c>
      <c r="D475">
        <v>15415.14521425645</v>
      </c>
      <c r="E475">
        <v>17952.255429700279</v>
      </c>
      <c r="F475">
        <v>3.7807183364839269E-7</v>
      </c>
      <c r="G475">
        <v>0</v>
      </c>
      <c r="H475">
        <v>0</v>
      </c>
      <c r="J475">
        <f t="shared" si="21"/>
        <v>6794.2301323441388</v>
      </c>
      <c r="K475">
        <f t="shared" si="22"/>
        <v>15415.14521425645</v>
      </c>
      <c r="L475">
        <f t="shared" si="23"/>
        <v>17952.255429700279</v>
      </c>
    </row>
    <row r="476" spans="1:12" x14ac:dyDescent="0.25">
      <c r="A476">
        <v>0.13749003021169581</v>
      </c>
      <c r="B476">
        <v>-4.5988724864729887E-2</v>
      </c>
      <c r="C476">
        <v>6794.2301319660673</v>
      </c>
      <c r="D476">
        <v>15415.14521425645</v>
      </c>
      <c r="E476">
        <v>17952.255429700279</v>
      </c>
      <c r="F476">
        <v>3.7807183364839269E-7</v>
      </c>
      <c r="G476">
        <v>0</v>
      </c>
      <c r="H476">
        <v>0</v>
      </c>
      <c r="J476">
        <f t="shared" si="21"/>
        <v>6794.2301323441388</v>
      </c>
      <c r="K476">
        <f t="shared" si="22"/>
        <v>15415.14521425645</v>
      </c>
      <c r="L476">
        <f t="shared" si="23"/>
        <v>17952.255429700279</v>
      </c>
    </row>
    <row r="477" spans="1:12" x14ac:dyDescent="0.25">
      <c r="A477">
        <v>0.13844331980472971</v>
      </c>
      <c r="B477">
        <v>-4.6290760820970098E-2</v>
      </c>
      <c r="C477">
        <v>6790.3050096367369</v>
      </c>
      <c r="D477">
        <v>15406.581071375451</v>
      </c>
      <c r="E477">
        <v>17945.840888109429</v>
      </c>
      <c r="F477">
        <v>3.7807183364839269E-7</v>
      </c>
      <c r="G477">
        <v>0</v>
      </c>
      <c r="H477">
        <v>0</v>
      </c>
      <c r="J477">
        <f t="shared" si="21"/>
        <v>6790.3050100148084</v>
      </c>
      <c r="K477">
        <f t="shared" si="22"/>
        <v>15406.581071375451</v>
      </c>
      <c r="L477">
        <f t="shared" si="23"/>
        <v>17945.840888109429</v>
      </c>
    </row>
    <row r="478" spans="1:12" x14ac:dyDescent="0.25">
      <c r="A478">
        <v>0.13844331980472971</v>
      </c>
      <c r="B478">
        <v>-4.6290760820970098E-2</v>
      </c>
      <c r="C478">
        <v>6790.3050096367369</v>
      </c>
      <c r="D478">
        <v>15406.581071375451</v>
      </c>
      <c r="E478">
        <v>17945.840888109429</v>
      </c>
      <c r="F478">
        <v>3.7807183364839269E-7</v>
      </c>
      <c r="G478">
        <v>0</v>
      </c>
      <c r="H478">
        <v>0</v>
      </c>
      <c r="J478">
        <f t="shared" si="21"/>
        <v>6790.3050100148084</v>
      </c>
      <c r="K478">
        <f t="shared" si="22"/>
        <v>15406.581071375451</v>
      </c>
      <c r="L478">
        <f t="shared" si="23"/>
        <v>17945.840888109429</v>
      </c>
    </row>
    <row r="479" spans="1:12" x14ac:dyDescent="0.25">
      <c r="A479">
        <v>0.13844331980472971</v>
      </c>
      <c r="B479">
        <v>-4.6290760820970098E-2</v>
      </c>
      <c r="C479">
        <v>6790.3050096367369</v>
      </c>
      <c r="D479">
        <v>15406.581071375451</v>
      </c>
      <c r="E479">
        <v>17945.840888109429</v>
      </c>
      <c r="F479">
        <v>3.7807183364839269E-7</v>
      </c>
      <c r="G479">
        <v>0</v>
      </c>
      <c r="H479">
        <v>0</v>
      </c>
      <c r="J479">
        <f t="shared" si="21"/>
        <v>6790.3050100148084</v>
      </c>
      <c r="K479">
        <f t="shared" si="22"/>
        <v>15406.581071375451</v>
      </c>
      <c r="L479">
        <f t="shared" si="23"/>
        <v>17945.840888109429</v>
      </c>
    </row>
    <row r="480" spans="1:12" x14ac:dyDescent="0.25">
      <c r="A480">
        <v>0.13844331980472971</v>
      </c>
      <c r="B480">
        <v>-4.6290760820970098E-2</v>
      </c>
      <c r="C480">
        <v>6790.3050096367369</v>
      </c>
      <c r="D480">
        <v>15406.581071375451</v>
      </c>
      <c r="E480">
        <v>17945.840888109429</v>
      </c>
      <c r="F480">
        <v>3.7807183364839269E-7</v>
      </c>
      <c r="G480">
        <v>0</v>
      </c>
      <c r="H480">
        <v>0</v>
      </c>
      <c r="J480">
        <f t="shared" si="21"/>
        <v>6790.3050100148084</v>
      </c>
      <c r="K480">
        <f t="shared" si="22"/>
        <v>15406.581071375451</v>
      </c>
      <c r="L480">
        <f t="shared" si="23"/>
        <v>17945.840888109429</v>
      </c>
    </row>
    <row r="481" spans="1:12" x14ac:dyDescent="0.25">
      <c r="A481">
        <v>0.1393966249113017</v>
      </c>
      <c r="B481">
        <v>-4.6592747820077718E-2</v>
      </c>
      <c r="C481">
        <v>6786.3781669503114</v>
      </c>
      <c r="D481">
        <v>15398.01317487939</v>
      </c>
      <c r="E481">
        <v>17939.423440493039</v>
      </c>
      <c r="F481">
        <v>3.7807183364839269E-7</v>
      </c>
      <c r="G481">
        <v>0</v>
      </c>
      <c r="H481">
        <v>0</v>
      </c>
      <c r="J481">
        <f t="shared" si="21"/>
        <v>6786.3781673283829</v>
      </c>
      <c r="K481">
        <f t="shared" si="22"/>
        <v>15398.01317487939</v>
      </c>
      <c r="L481">
        <f t="shared" si="23"/>
        <v>17939.423440493039</v>
      </c>
    </row>
    <row r="482" spans="1:12" x14ac:dyDescent="0.25">
      <c r="A482">
        <v>0.1393966249113017</v>
      </c>
      <c r="B482">
        <v>-4.6592747820077718E-2</v>
      </c>
      <c r="C482">
        <v>6786.3781669503114</v>
      </c>
      <c r="D482">
        <v>15398.01317487939</v>
      </c>
      <c r="E482">
        <v>17939.423440493039</v>
      </c>
      <c r="F482">
        <v>3.7807183364839269E-7</v>
      </c>
      <c r="G482">
        <v>0</v>
      </c>
      <c r="H482">
        <v>0</v>
      </c>
      <c r="J482">
        <f t="shared" si="21"/>
        <v>6786.3781673283829</v>
      </c>
      <c r="K482">
        <f t="shared" si="22"/>
        <v>15398.01317487939</v>
      </c>
      <c r="L482">
        <f t="shared" si="23"/>
        <v>17939.423440493039</v>
      </c>
    </row>
    <row r="483" spans="1:12" x14ac:dyDescent="0.25">
      <c r="A483">
        <v>0.1393966249113017</v>
      </c>
      <c r="B483">
        <v>-4.6592747820077718E-2</v>
      </c>
      <c r="C483">
        <v>6786.3781669503114</v>
      </c>
      <c r="D483">
        <v>15398.01317487939</v>
      </c>
      <c r="E483">
        <v>17939.423440493039</v>
      </c>
      <c r="F483">
        <v>3.7807183364839269E-7</v>
      </c>
      <c r="G483">
        <v>0</v>
      </c>
      <c r="H483">
        <v>0</v>
      </c>
      <c r="J483">
        <f t="shared" si="21"/>
        <v>6786.3781673283829</v>
      </c>
      <c r="K483">
        <f t="shared" si="22"/>
        <v>15398.01317487939</v>
      </c>
      <c r="L483">
        <f t="shared" si="23"/>
        <v>17939.423440493039</v>
      </c>
    </row>
    <row r="484" spans="1:12" x14ac:dyDescent="0.25">
      <c r="A484">
        <v>0.1393966249113017</v>
      </c>
      <c r="B484">
        <v>-4.6592747820077718E-2</v>
      </c>
      <c r="C484">
        <v>6786.3781669503114</v>
      </c>
      <c r="D484">
        <v>15398.01317487939</v>
      </c>
      <c r="E484">
        <v>17939.423440493039</v>
      </c>
      <c r="F484">
        <v>3.7807183364839269E-7</v>
      </c>
      <c r="G484">
        <v>0</v>
      </c>
      <c r="H484">
        <v>0</v>
      </c>
      <c r="J484">
        <f t="shared" si="21"/>
        <v>6786.3781673283829</v>
      </c>
      <c r="K484">
        <f t="shared" si="22"/>
        <v>15398.01317487939</v>
      </c>
      <c r="L484">
        <f t="shared" si="23"/>
        <v>17939.423440493039</v>
      </c>
    </row>
    <row r="485" spans="1:12" x14ac:dyDescent="0.25">
      <c r="A485">
        <v>0.1393966249113017</v>
      </c>
      <c r="B485">
        <v>-4.6592747820077718E-2</v>
      </c>
      <c r="C485">
        <v>6786.3781669503114</v>
      </c>
      <c r="D485">
        <v>15398.01317487939</v>
      </c>
      <c r="E485">
        <v>17939.423440493039</v>
      </c>
      <c r="F485">
        <v>3.7807183364839269E-7</v>
      </c>
      <c r="G485">
        <v>0</v>
      </c>
      <c r="H485">
        <v>0</v>
      </c>
      <c r="J485">
        <f t="shared" si="21"/>
        <v>6786.3781673283829</v>
      </c>
      <c r="K485">
        <f t="shared" si="22"/>
        <v>15398.01317487939</v>
      </c>
      <c r="L485">
        <f t="shared" si="23"/>
        <v>17939.423440493039</v>
      </c>
    </row>
    <row r="486" spans="1:12" x14ac:dyDescent="0.25">
      <c r="A486">
        <v>0.14034994548122459</v>
      </c>
      <c r="B486">
        <v>-4.6894686011783843E-2</v>
      </c>
      <c r="C486">
        <v>6782.4496049251411</v>
      </c>
      <c r="D486">
        <v>15389.44152699018</v>
      </c>
      <c r="E486">
        <v>17933.00309085194</v>
      </c>
      <c r="F486">
        <v>3.7807183364839269E-7</v>
      </c>
      <c r="G486">
        <v>0</v>
      </c>
      <c r="H486">
        <v>0</v>
      </c>
      <c r="J486">
        <f t="shared" si="21"/>
        <v>6782.4496053032126</v>
      </c>
      <c r="K486">
        <f t="shared" si="22"/>
        <v>15389.44152699018</v>
      </c>
      <c r="L486">
        <f t="shared" si="23"/>
        <v>17933.00309085194</v>
      </c>
    </row>
    <row r="487" spans="1:12" x14ac:dyDescent="0.25">
      <c r="A487">
        <v>0.14034994548122459</v>
      </c>
      <c r="B487">
        <v>-4.6894686011783843E-2</v>
      </c>
      <c r="C487">
        <v>6782.4496049251411</v>
      </c>
      <c r="D487">
        <v>15389.44152699018</v>
      </c>
      <c r="E487">
        <v>17933.00309085194</v>
      </c>
      <c r="F487">
        <v>3.7807183364839269E-7</v>
      </c>
      <c r="G487">
        <v>0</v>
      </c>
      <c r="H487">
        <v>0</v>
      </c>
      <c r="J487">
        <f t="shared" si="21"/>
        <v>6782.4496053032126</v>
      </c>
      <c r="K487">
        <f t="shared" si="22"/>
        <v>15389.44152699018</v>
      </c>
      <c r="L487">
        <f t="shared" si="23"/>
        <v>17933.00309085194</v>
      </c>
    </row>
    <row r="488" spans="1:12" x14ac:dyDescent="0.25">
      <c r="A488">
        <v>0.14034994548122459</v>
      </c>
      <c r="B488">
        <v>-4.6894686011783843E-2</v>
      </c>
      <c r="C488">
        <v>6782.4496049251411</v>
      </c>
      <c r="D488">
        <v>15389.44152699018</v>
      </c>
      <c r="E488">
        <v>17933.00309085194</v>
      </c>
      <c r="F488">
        <v>3.7807183364839269E-7</v>
      </c>
      <c r="G488">
        <v>0</v>
      </c>
      <c r="H488">
        <v>0</v>
      </c>
      <c r="J488">
        <f t="shared" si="21"/>
        <v>6782.4496053032126</v>
      </c>
      <c r="K488">
        <f t="shared" si="22"/>
        <v>15389.44152699018</v>
      </c>
      <c r="L488">
        <f t="shared" si="23"/>
        <v>17933.00309085194</v>
      </c>
    </row>
    <row r="489" spans="1:12" x14ac:dyDescent="0.25">
      <c r="A489">
        <v>0.14034994548122459</v>
      </c>
      <c r="B489">
        <v>-4.6894686011783843E-2</v>
      </c>
      <c r="C489">
        <v>6782.4496049251411</v>
      </c>
      <c r="D489">
        <v>15389.44152699018</v>
      </c>
      <c r="E489">
        <v>17933.00309085194</v>
      </c>
      <c r="F489">
        <v>3.7807183364839269E-7</v>
      </c>
      <c r="G489">
        <v>0</v>
      </c>
      <c r="H489">
        <v>0</v>
      </c>
      <c r="J489">
        <f t="shared" si="21"/>
        <v>6782.4496053032126</v>
      </c>
      <c r="K489">
        <f t="shared" si="22"/>
        <v>15389.44152699018</v>
      </c>
      <c r="L489">
        <f t="shared" si="23"/>
        <v>17933.00309085194</v>
      </c>
    </row>
    <row r="490" spans="1:12" x14ac:dyDescent="0.25">
      <c r="A490">
        <v>0.14034994548122459</v>
      </c>
      <c r="B490">
        <v>-4.6894686011783843E-2</v>
      </c>
      <c r="C490">
        <v>6782.4496049251411</v>
      </c>
      <c r="D490">
        <v>15389.44152699018</v>
      </c>
      <c r="E490">
        <v>17933.00309085194</v>
      </c>
      <c r="F490">
        <v>3.7807183364839269E-7</v>
      </c>
      <c r="G490">
        <v>0</v>
      </c>
      <c r="H490">
        <v>0</v>
      </c>
      <c r="J490">
        <f t="shared" si="21"/>
        <v>6782.4496053032126</v>
      </c>
      <c r="K490">
        <f t="shared" si="22"/>
        <v>15389.44152699018</v>
      </c>
      <c r="L490">
        <f t="shared" si="23"/>
        <v>17933.00309085194</v>
      </c>
    </row>
    <row r="491" spans="1:12" x14ac:dyDescent="0.25">
      <c r="A491">
        <v>0.14130328146442031</v>
      </c>
      <c r="B491">
        <v>-4.7196575545554682E-2</v>
      </c>
      <c r="C491">
        <v>6778.5193245799373</v>
      </c>
      <c r="D491">
        <v>15380.866129930529</v>
      </c>
      <c r="E491">
        <v>17926.57984319402</v>
      </c>
      <c r="F491">
        <v>3.7807183364839269E-7</v>
      </c>
      <c r="G491">
        <v>0</v>
      </c>
      <c r="H491">
        <v>0</v>
      </c>
      <c r="J491">
        <f t="shared" si="21"/>
        <v>6778.5193249580088</v>
      </c>
      <c r="K491">
        <f t="shared" si="22"/>
        <v>15380.866129930529</v>
      </c>
      <c r="L491">
        <f t="shared" si="23"/>
        <v>17926.57984319402</v>
      </c>
    </row>
    <row r="492" spans="1:12" x14ac:dyDescent="0.25">
      <c r="A492">
        <v>0.14130328146442031</v>
      </c>
      <c r="B492">
        <v>-4.7196575545554682E-2</v>
      </c>
      <c r="C492">
        <v>6778.5193245799373</v>
      </c>
      <c r="D492">
        <v>15380.866129930529</v>
      </c>
      <c r="E492">
        <v>17926.57984319402</v>
      </c>
      <c r="F492">
        <v>3.7807183364839269E-7</v>
      </c>
      <c r="G492">
        <v>0</v>
      </c>
      <c r="H492">
        <v>0</v>
      </c>
      <c r="J492">
        <f t="shared" si="21"/>
        <v>6778.5193249580088</v>
      </c>
      <c r="K492">
        <f t="shared" si="22"/>
        <v>15380.866129930529</v>
      </c>
      <c r="L492">
        <f t="shared" si="23"/>
        <v>17926.57984319402</v>
      </c>
    </row>
    <row r="493" spans="1:12" x14ac:dyDescent="0.25">
      <c r="A493">
        <v>0.14130328146442031</v>
      </c>
      <c r="B493">
        <v>-4.7196575545554682E-2</v>
      </c>
      <c r="C493">
        <v>6778.5193245799373</v>
      </c>
      <c r="D493">
        <v>15380.866129930529</v>
      </c>
      <c r="E493">
        <v>17926.57984319402</v>
      </c>
      <c r="F493">
        <v>3.7807183364839269E-7</v>
      </c>
      <c r="G493">
        <v>0</v>
      </c>
      <c r="H493">
        <v>0</v>
      </c>
      <c r="J493">
        <f t="shared" si="21"/>
        <v>6778.5193249580088</v>
      </c>
      <c r="K493">
        <f t="shared" si="22"/>
        <v>15380.866129930529</v>
      </c>
      <c r="L493">
        <f t="shared" si="23"/>
        <v>17926.57984319402</v>
      </c>
    </row>
    <row r="494" spans="1:12" x14ac:dyDescent="0.25">
      <c r="A494">
        <v>0.14130328146442031</v>
      </c>
      <c r="B494">
        <v>-4.7196575545554682E-2</v>
      </c>
      <c r="C494">
        <v>6778.5193245799373</v>
      </c>
      <c r="D494">
        <v>15380.866129930529</v>
      </c>
      <c r="E494">
        <v>17926.57984319402</v>
      </c>
      <c r="F494">
        <v>3.7807183364839269E-7</v>
      </c>
      <c r="G494">
        <v>0</v>
      </c>
      <c r="H494">
        <v>0</v>
      </c>
      <c r="J494">
        <f t="shared" si="21"/>
        <v>6778.5193249580088</v>
      </c>
      <c r="K494">
        <f t="shared" si="22"/>
        <v>15380.866129930529</v>
      </c>
      <c r="L494">
        <f t="shared" si="23"/>
        <v>17926.57984319402</v>
      </c>
    </row>
    <row r="495" spans="1:12" x14ac:dyDescent="0.25">
      <c r="A495">
        <v>0.14130328146442031</v>
      </c>
      <c r="B495">
        <v>-4.7196575545554682E-2</v>
      </c>
      <c r="C495">
        <v>6778.5193245799373</v>
      </c>
      <c r="D495">
        <v>15380.866129930529</v>
      </c>
      <c r="E495">
        <v>17926.57984319402</v>
      </c>
      <c r="F495">
        <v>3.7807183364839269E-7</v>
      </c>
      <c r="G495">
        <v>0</v>
      </c>
      <c r="H495">
        <v>0</v>
      </c>
      <c r="J495">
        <f t="shared" si="21"/>
        <v>6778.5193249580088</v>
      </c>
      <c r="K495">
        <f t="shared" si="22"/>
        <v>15380.866129930529</v>
      </c>
      <c r="L495">
        <f t="shared" si="23"/>
        <v>17926.57984319402</v>
      </c>
    </row>
    <row r="496" spans="1:12" x14ac:dyDescent="0.25">
      <c r="A496">
        <v>0.1422566328109193</v>
      </c>
      <c r="B496">
        <v>-4.7498416570594053E-2</v>
      </c>
      <c r="C496">
        <v>6774.5873269337762</v>
      </c>
      <c r="D496">
        <v>15372.28698592394</v>
      </c>
      <c r="E496">
        <v>17920.153701534149</v>
      </c>
      <c r="F496">
        <v>3.7807183364839269E-7</v>
      </c>
      <c r="G496">
        <v>0</v>
      </c>
      <c r="H496">
        <v>0</v>
      </c>
      <c r="J496">
        <f t="shared" si="21"/>
        <v>6774.5873273118477</v>
      </c>
      <c r="K496">
        <f t="shared" si="22"/>
        <v>15372.28698592394</v>
      </c>
      <c r="L496">
        <f t="shared" si="23"/>
        <v>17920.153701534149</v>
      </c>
    </row>
    <row r="497" spans="1:12" x14ac:dyDescent="0.25">
      <c r="A497">
        <v>0.1422566328109193</v>
      </c>
      <c r="B497">
        <v>-4.7498416570594053E-2</v>
      </c>
      <c r="C497">
        <v>6774.5873269337762</v>
      </c>
      <c r="D497">
        <v>15372.28698592394</v>
      </c>
      <c r="E497">
        <v>17920.153701534149</v>
      </c>
      <c r="F497">
        <v>3.7807183364839269E-7</v>
      </c>
      <c r="G497">
        <v>0</v>
      </c>
      <c r="H497">
        <v>0</v>
      </c>
      <c r="J497">
        <f t="shared" si="21"/>
        <v>6774.5873273118477</v>
      </c>
      <c r="K497">
        <f t="shared" si="22"/>
        <v>15372.28698592394</v>
      </c>
      <c r="L497">
        <f t="shared" si="23"/>
        <v>17920.153701534149</v>
      </c>
    </row>
    <row r="498" spans="1:12" x14ac:dyDescent="0.25">
      <c r="A498">
        <v>0.1422566328109193</v>
      </c>
      <c r="B498">
        <v>-4.7498416570594053E-2</v>
      </c>
      <c r="C498">
        <v>6774.5873269337762</v>
      </c>
      <c r="D498">
        <v>15372.28698592394</v>
      </c>
      <c r="E498">
        <v>17920.153701534149</v>
      </c>
      <c r="F498">
        <v>3.7807183364839269E-7</v>
      </c>
      <c r="G498">
        <v>0</v>
      </c>
      <c r="H498">
        <v>0</v>
      </c>
      <c r="J498">
        <f t="shared" si="21"/>
        <v>6774.5873273118477</v>
      </c>
      <c r="K498">
        <f t="shared" si="22"/>
        <v>15372.28698592394</v>
      </c>
      <c r="L498">
        <f t="shared" si="23"/>
        <v>17920.153701534149</v>
      </c>
    </row>
    <row r="499" spans="1:12" x14ac:dyDescent="0.25">
      <c r="A499">
        <v>0.1422566328109193</v>
      </c>
      <c r="B499">
        <v>-4.7498416570594053E-2</v>
      </c>
      <c r="C499">
        <v>6774.5873269337762</v>
      </c>
      <c r="D499">
        <v>15372.28698592394</v>
      </c>
      <c r="E499">
        <v>17920.153701534149</v>
      </c>
      <c r="F499">
        <v>3.7807183364839269E-7</v>
      </c>
      <c r="G499">
        <v>0</v>
      </c>
      <c r="H499">
        <v>0</v>
      </c>
      <c r="J499">
        <f t="shared" si="21"/>
        <v>6774.5873273118477</v>
      </c>
      <c r="K499">
        <f t="shared" si="22"/>
        <v>15372.28698592394</v>
      </c>
      <c r="L499">
        <f t="shared" si="23"/>
        <v>17920.153701534149</v>
      </c>
    </row>
    <row r="500" spans="1:12" x14ac:dyDescent="0.25">
      <c r="A500">
        <v>0.14553532525234719</v>
      </c>
      <c r="B500">
        <v>-4.8536340805246242E-2</v>
      </c>
      <c r="C500">
        <v>6759.9845774714577</v>
      </c>
      <c r="D500">
        <v>15340.42555010216</v>
      </c>
      <c r="E500">
        <v>17896.286560011089</v>
      </c>
      <c r="F500">
        <v>3.7807183364839269E-7</v>
      </c>
      <c r="G500">
        <v>0</v>
      </c>
      <c r="H500">
        <v>0</v>
      </c>
      <c r="J500">
        <f t="shared" si="21"/>
        <v>6759.9845778495292</v>
      </c>
      <c r="K500">
        <f t="shared" si="22"/>
        <v>15340.42555010216</v>
      </c>
      <c r="L500">
        <f t="shared" si="23"/>
        <v>17896.286560011089</v>
      </c>
    </row>
    <row r="501" spans="1:12" x14ac:dyDescent="0.25">
      <c r="A501">
        <v>0.14553532525234719</v>
      </c>
      <c r="B501">
        <v>-4.8536340805246242E-2</v>
      </c>
      <c r="C501">
        <v>6759.9845774714577</v>
      </c>
      <c r="D501">
        <v>15340.42555010216</v>
      </c>
      <c r="E501">
        <v>17896.286560011089</v>
      </c>
      <c r="F501">
        <v>3.7807183364839269E-7</v>
      </c>
      <c r="G501">
        <v>0</v>
      </c>
      <c r="H501">
        <v>0</v>
      </c>
      <c r="J501">
        <f t="shared" si="21"/>
        <v>6759.9845778495292</v>
      </c>
      <c r="K501">
        <f t="shared" si="22"/>
        <v>15340.42555010216</v>
      </c>
      <c r="L501">
        <f t="shared" si="23"/>
        <v>17896.286560011089</v>
      </c>
    </row>
    <row r="502" spans="1:12" x14ac:dyDescent="0.25">
      <c r="A502">
        <v>0.1463574448510431</v>
      </c>
      <c r="B502">
        <v>-4.8838005091224518E-2</v>
      </c>
      <c r="C502">
        <v>6757.1124823731679</v>
      </c>
      <c r="D502">
        <v>15334.15898544114</v>
      </c>
      <c r="E502">
        <v>17891.591728856409</v>
      </c>
      <c r="F502">
        <v>3.7807183364839269E-7</v>
      </c>
      <c r="G502">
        <v>0</v>
      </c>
      <c r="H502">
        <v>0</v>
      </c>
      <c r="J502">
        <f t="shared" si="21"/>
        <v>6757.1124827512394</v>
      </c>
      <c r="K502">
        <f t="shared" si="22"/>
        <v>15334.15898544114</v>
      </c>
      <c r="L502">
        <f t="shared" si="23"/>
        <v>17891.591728856409</v>
      </c>
    </row>
    <row r="503" spans="1:12" x14ac:dyDescent="0.25">
      <c r="A503">
        <v>0.1463574448510431</v>
      </c>
      <c r="B503">
        <v>-4.8838005091224518E-2</v>
      </c>
      <c r="C503">
        <v>6757.1124823731679</v>
      </c>
      <c r="D503">
        <v>15334.15898544114</v>
      </c>
      <c r="E503">
        <v>17891.591728856409</v>
      </c>
      <c r="F503">
        <v>3.7807183364839269E-7</v>
      </c>
      <c r="G503">
        <v>0</v>
      </c>
      <c r="H503">
        <v>0</v>
      </c>
      <c r="J503">
        <f t="shared" si="21"/>
        <v>6757.1124827512394</v>
      </c>
      <c r="K503">
        <f t="shared" si="22"/>
        <v>15334.15898544114</v>
      </c>
      <c r="L503">
        <f t="shared" si="23"/>
        <v>17891.591728856409</v>
      </c>
    </row>
    <row r="504" spans="1:12" x14ac:dyDescent="0.25">
      <c r="A504">
        <v>0.1463574448510431</v>
      </c>
      <c r="B504">
        <v>-4.8838005091224518E-2</v>
      </c>
      <c r="C504">
        <v>6757.1124823731679</v>
      </c>
      <c r="D504">
        <v>15334.15898544114</v>
      </c>
      <c r="E504">
        <v>17891.591728856409</v>
      </c>
      <c r="F504">
        <v>3.7807183364839269E-7</v>
      </c>
      <c r="G504">
        <v>0</v>
      </c>
      <c r="H504">
        <v>0</v>
      </c>
      <c r="J504">
        <f t="shared" si="21"/>
        <v>6757.1124827512394</v>
      </c>
      <c r="K504">
        <f t="shared" si="22"/>
        <v>15334.15898544114</v>
      </c>
      <c r="L504">
        <f t="shared" si="23"/>
        <v>17891.591728856409</v>
      </c>
    </row>
    <row r="505" spans="1:12" x14ac:dyDescent="0.25">
      <c r="A505">
        <v>0.14963587278203691</v>
      </c>
      <c r="B505">
        <v>-4.9875106718556432E-2</v>
      </c>
      <c r="C505">
        <v>6743.0272981364087</v>
      </c>
      <c r="D505">
        <v>15303.426814380769</v>
      </c>
      <c r="E505">
        <v>17868.330756959229</v>
      </c>
      <c r="F505">
        <v>3.7807183364839269E-7</v>
      </c>
      <c r="G505">
        <v>0</v>
      </c>
      <c r="H505">
        <v>0</v>
      </c>
      <c r="J505">
        <f t="shared" si="21"/>
        <v>6743.0272985144802</v>
      </c>
      <c r="K505">
        <f t="shared" si="22"/>
        <v>15303.426814380769</v>
      </c>
      <c r="L505">
        <f t="shared" si="23"/>
        <v>17868.330756959229</v>
      </c>
    </row>
    <row r="506" spans="1:12" x14ac:dyDescent="0.25">
      <c r="A506">
        <v>0.15026148197578579</v>
      </c>
      <c r="B506">
        <v>-5.0073002920402863E-2</v>
      </c>
      <c r="C506">
        <v>6740.1496126648562</v>
      </c>
      <c r="D506">
        <v>15297.148052189001</v>
      </c>
      <c r="E506">
        <v>17863.62656802409</v>
      </c>
      <c r="F506">
        <v>3.7807183364839269E-7</v>
      </c>
      <c r="G506">
        <v>0</v>
      </c>
      <c r="H506">
        <v>0</v>
      </c>
      <c r="J506">
        <f t="shared" si="21"/>
        <v>6740.1496130429277</v>
      </c>
      <c r="K506">
        <f t="shared" si="22"/>
        <v>15297.148052189001</v>
      </c>
      <c r="L506">
        <f t="shared" si="23"/>
        <v>17863.62656802409</v>
      </c>
    </row>
    <row r="507" spans="1:12" x14ac:dyDescent="0.25">
      <c r="A507">
        <v>0.15026148197578579</v>
      </c>
      <c r="B507">
        <v>-5.0073002920402863E-2</v>
      </c>
      <c r="C507">
        <v>6740.1496126648562</v>
      </c>
      <c r="D507">
        <v>15297.148052189001</v>
      </c>
      <c r="E507">
        <v>17863.62656802409</v>
      </c>
      <c r="F507">
        <v>3.7807183364839269E-7</v>
      </c>
      <c r="G507">
        <v>0</v>
      </c>
      <c r="H507">
        <v>0</v>
      </c>
      <c r="J507">
        <f t="shared" si="21"/>
        <v>6740.1496130429277</v>
      </c>
      <c r="K507">
        <f t="shared" si="22"/>
        <v>15297.148052189001</v>
      </c>
      <c r="L507">
        <f t="shared" si="23"/>
        <v>17863.62656802409</v>
      </c>
    </row>
    <row r="508" spans="1:12" x14ac:dyDescent="0.25">
      <c r="A508">
        <v>0.15026148197578579</v>
      </c>
      <c r="B508">
        <v>-5.0073002920402863E-2</v>
      </c>
      <c r="C508">
        <v>6740.1496126648562</v>
      </c>
      <c r="D508">
        <v>15297.148052189001</v>
      </c>
      <c r="E508">
        <v>17863.62656802409</v>
      </c>
      <c r="F508">
        <v>3.7807183364839269E-7</v>
      </c>
      <c r="G508">
        <v>0</v>
      </c>
      <c r="H508">
        <v>0</v>
      </c>
      <c r="J508">
        <f t="shared" si="21"/>
        <v>6740.1496130429277</v>
      </c>
      <c r="K508">
        <f t="shared" si="22"/>
        <v>15297.148052189001</v>
      </c>
      <c r="L508">
        <f t="shared" si="23"/>
        <v>17863.62656802409</v>
      </c>
    </row>
    <row r="509" spans="1:12" x14ac:dyDescent="0.25">
      <c r="A509">
        <v>0.15026148197578579</v>
      </c>
      <c r="B509">
        <v>-5.0073002920402863E-2</v>
      </c>
      <c r="C509">
        <v>6740.1496126648562</v>
      </c>
      <c r="D509">
        <v>15297.148052189001</v>
      </c>
      <c r="E509">
        <v>17863.62656802409</v>
      </c>
      <c r="F509">
        <v>3.7807183364839269E-7</v>
      </c>
      <c r="G509">
        <v>0</v>
      </c>
      <c r="H509">
        <v>0</v>
      </c>
      <c r="J509">
        <f t="shared" si="21"/>
        <v>6740.1496130429277</v>
      </c>
      <c r="K509">
        <f t="shared" si="22"/>
        <v>15297.148052189001</v>
      </c>
      <c r="L509">
        <f t="shared" si="23"/>
        <v>17863.62656802409</v>
      </c>
    </row>
    <row r="510" spans="1:12" x14ac:dyDescent="0.25">
      <c r="A510">
        <v>0.15101337298219841</v>
      </c>
      <c r="B510">
        <v>-5.0374427000612072E-2</v>
      </c>
      <c r="C510">
        <v>6737.5589568908008</v>
      </c>
      <c r="D510">
        <v>15291.49555413402</v>
      </c>
      <c r="E510">
        <v>17859.391420636832</v>
      </c>
      <c r="F510">
        <v>3.7807183364839269E-7</v>
      </c>
      <c r="G510">
        <v>0</v>
      </c>
      <c r="H510">
        <v>0</v>
      </c>
      <c r="J510">
        <f t="shared" si="21"/>
        <v>6737.5589572688723</v>
      </c>
      <c r="K510">
        <f t="shared" si="22"/>
        <v>15291.49555413402</v>
      </c>
      <c r="L510">
        <f t="shared" si="23"/>
        <v>17859.391420636832</v>
      </c>
    </row>
    <row r="511" spans="1:12" x14ac:dyDescent="0.25">
      <c r="A511">
        <v>0.15101337298219841</v>
      </c>
      <c r="B511">
        <v>-5.0374427000612072E-2</v>
      </c>
      <c r="C511">
        <v>6737.5589568908008</v>
      </c>
      <c r="D511">
        <v>15291.49555413402</v>
      </c>
      <c r="E511">
        <v>17859.391420636832</v>
      </c>
      <c r="F511">
        <v>3.7807183364839269E-7</v>
      </c>
      <c r="G511">
        <v>0</v>
      </c>
      <c r="H511">
        <v>0</v>
      </c>
      <c r="J511">
        <f t="shared" si="21"/>
        <v>6737.5589572688723</v>
      </c>
      <c r="K511">
        <f t="shared" si="22"/>
        <v>15291.49555413402</v>
      </c>
      <c r="L511">
        <f t="shared" si="23"/>
        <v>17859.391420636832</v>
      </c>
    </row>
    <row r="512" spans="1:12" x14ac:dyDescent="0.25">
      <c r="A512">
        <v>0.15101337298219841</v>
      </c>
      <c r="B512">
        <v>-5.0374427000612072E-2</v>
      </c>
      <c r="C512">
        <v>6737.5589568908008</v>
      </c>
      <c r="D512">
        <v>15291.49555413402</v>
      </c>
      <c r="E512">
        <v>17859.391420636832</v>
      </c>
      <c r="F512">
        <v>3.7807183364839269E-7</v>
      </c>
      <c r="G512">
        <v>0</v>
      </c>
      <c r="H512">
        <v>0</v>
      </c>
      <c r="J512">
        <f t="shared" si="21"/>
        <v>6737.5589572688723</v>
      </c>
      <c r="K512">
        <f t="shared" si="22"/>
        <v>15291.49555413402</v>
      </c>
      <c r="L512">
        <f t="shared" si="23"/>
        <v>17859.391420636832</v>
      </c>
    </row>
    <row r="513" spans="1:12" x14ac:dyDescent="0.25">
      <c r="A513">
        <v>0.15101337298219841</v>
      </c>
      <c r="B513">
        <v>-5.0374427000612072E-2</v>
      </c>
      <c r="C513">
        <v>6737.5589568908008</v>
      </c>
      <c r="D513">
        <v>15291.49555413402</v>
      </c>
      <c r="E513">
        <v>17859.391420636832</v>
      </c>
      <c r="F513">
        <v>3.7807183364839269E-7</v>
      </c>
      <c r="G513">
        <v>0</v>
      </c>
      <c r="H513">
        <v>0</v>
      </c>
      <c r="J513">
        <f t="shared" si="21"/>
        <v>6737.5589572688723</v>
      </c>
      <c r="K513">
        <f t="shared" si="22"/>
        <v>15291.49555413402</v>
      </c>
      <c r="L513">
        <f t="shared" si="23"/>
        <v>17859.391420636832</v>
      </c>
    </row>
    <row r="514" spans="1:12" x14ac:dyDescent="0.25">
      <c r="A514">
        <v>0.15101337298219841</v>
      </c>
      <c r="B514">
        <v>-5.0374427000612072E-2</v>
      </c>
      <c r="C514">
        <v>6737.5589568908008</v>
      </c>
      <c r="D514">
        <v>15291.49555413402</v>
      </c>
      <c r="E514">
        <v>17859.391420636832</v>
      </c>
      <c r="F514">
        <v>3.7807183364839269E-7</v>
      </c>
      <c r="G514">
        <v>0</v>
      </c>
      <c r="H514">
        <v>0</v>
      </c>
      <c r="J514">
        <f t="shared" si="21"/>
        <v>6737.5589572688723</v>
      </c>
      <c r="K514">
        <f t="shared" si="22"/>
        <v>15291.49555413402</v>
      </c>
      <c r="L514">
        <f t="shared" si="23"/>
        <v>17859.391420636832</v>
      </c>
    </row>
    <row r="515" spans="1:12" x14ac:dyDescent="0.25">
      <c r="A515">
        <v>0.15189626202832859</v>
      </c>
      <c r="B515">
        <v>-5.0675792589119167E-2</v>
      </c>
      <c r="C515">
        <v>6734.4444294978884</v>
      </c>
      <c r="D515">
        <v>15284.70003146664</v>
      </c>
      <c r="E515">
        <v>17853.935021455909</v>
      </c>
      <c r="F515">
        <v>3.7807183364839269E-7</v>
      </c>
      <c r="G515">
        <v>0</v>
      </c>
      <c r="H515">
        <v>0</v>
      </c>
      <c r="J515">
        <f t="shared" ref="J515:J578" si="24">C515+F515</f>
        <v>6734.4444298759599</v>
      </c>
      <c r="K515">
        <f t="shared" ref="K515:K578" si="25">D515+G515</f>
        <v>15284.70003146664</v>
      </c>
      <c r="L515">
        <f t="shared" ref="L515:L578" si="26">E515+H515</f>
        <v>17853.935021455909</v>
      </c>
    </row>
    <row r="516" spans="1:12" x14ac:dyDescent="0.25">
      <c r="A516">
        <v>0.15189626202832859</v>
      </c>
      <c r="B516">
        <v>-5.0675792589119167E-2</v>
      </c>
      <c r="C516">
        <v>6734.4444294978884</v>
      </c>
      <c r="D516">
        <v>15284.70003146664</v>
      </c>
      <c r="E516">
        <v>17853.935021455909</v>
      </c>
      <c r="F516">
        <v>3.7807183364839269E-7</v>
      </c>
      <c r="G516">
        <v>0</v>
      </c>
      <c r="H516">
        <v>0</v>
      </c>
      <c r="J516">
        <f t="shared" si="24"/>
        <v>6734.4444298759599</v>
      </c>
      <c r="K516">
        <f t="shared" si="25"/>
        <v>15284.70003146664</v>
      </c>
      <c r="L516">
        <f t="shared" si="26"/>
        <v>17853.935021455909</v>
      </c>
    </row>
    <row r="517" spans="1:12" x14ac:dyDescent="0.25">
      <c r="A517">
        <v>0.15189626202832859</v>
      </c>
      <c r="B517">
        <v>-5.0675792589119167E-2</v>
      </c>
      <c r="C517">
        <v>6734.4444294978884</v>
      </c>
      <c r="D517">
        <v>15284.70003146664</v>
      </c>
      <c r="E517">
        <v>17853.935021455909</v>
      </c>
      <c r="F517">
        <v>3.7807183364839269E-7</v>
      </c>
      <c r="G517">
        <v>0</v>
      </c>
      <c r="H517">
        <v>0</v>
      </c>
      <c r="J517">
        <f t="shared" si="24"/>
        <v>6734.4444298759599</v>
      </c>
      <c r="K517">
        <f t="shared" si="25"/>
        <v>15284.70003146664</v>
      </c>
      <c r="L517">
        <f t="shared" si="26"/>
        <v>17853.935021455909</v>
      </c>
    </row>
    <row r="518" spans="1:12" x14ac:dyDescent="0.25">
      <c r="A518">
        <v>0.15189626202832859</v>
      </c>
      <c r="B518">
        <v>-5.0675792589119167E-2</v>
      </c>
      <c r="C518">
        <v>6734.4444294978884</v>
      </c>
      <c r="D518">
        <v>15284.70003146664</v>
      </c>
      <c r="E518">
        <v>17853.935021455909</v>
      </c>
      <c r="F518">
        <v>3.7807183364839269E-7</v>
      </c>
      <c r="G518">
        <v>0</v>
      </c>
      <c r="H518">
        <v>0</v>
      </c>
      <c r="J518">
        <f t="shared" si="24"/>
        <v>6734.4444298759599</v>
      </c>
      <c r="K518">
        <f t="shared" si="25"/>
        <v>15284.70003146664</v>
      </c>
      <c r="L518">
        <f t="shared" si="26"/>
        <v>17853.935021455909</v>
      </c>
    </row>
    <row r="519" spans="1:12" x14ac:dyDescent="0.25">
      <c r="A519">
        <v>0.15189626202832859</v>
      </c>
      <c r="B519">
        <v>-5.0675792589119167E-2</v>
      </c>
      <c r="C519">
        <v>6734.4444294978884</v>
      </c>
      <c r="D519">
        <v>15284.70003146664</v>
      </c>
      <c r="E519">
        <v>17853.935021455909</v>
      </c>
      <c r="F519">
        <v>3.7807183364839269E-7</v>
      </c>
      <c r="G519">
        <v>0</v>
      </c>
      <c r="H519">
        <v>0</v>
      </c>
      <c r="J519">
        <f t="shared" si="24"/>
        <v>6734.4444298759599</v>
      </c>
      <c r="K519">
        <f t="shared" si="25"/>
        <v>15284.70003146664</v>
      </c>
      <c r="L519">
        <f t="shared" si="26"/>
        <v>17853.935021455909</v>
      </c>
    </row>
    <row r="520" spans="1:12" x14ac:dyDescent="0.25">
      <c r="A520">
        <v>0.15284978901233889</v>
      </c>
      <c r="B520">
        <v>-5.0976926107461178E-2</v>
      </c>
      <c r="C520">
        <v>6730.7859690996229</v>
      </c>
      <c r="D520">
        <v>15276.71771266293</v>
      </c>
      <c r="E520">
        <v>17847.82694757128</v>
      </c>
      <c r="F520">
        <v>3.7807183364839269E-7</v>
      </c>
      <c r="G520">
        <v>0</v>
      </c>
      <c r="H520">
        <v>0</v>
      </c>
      <c r="J520">
        <f t="shared" si="24"/>
        <v>6730.7859694776944</v>
      </c>
      <c r="K520">
        <f t="shared" si="25"/>
        <v>15276.71771266293</v>
      </c>
      <c r="L520">
        <f t="shared" si="26"/>
        <v>17847.82694757128</v>
      </c>
    </row>
    <row r="521" spans="1:12" x14ac:dyDescent="0.25">
      <c r="A521">
        <v>0.15284978901233889</v>
      </c>
      <c r="B521">
        <v>-5.0976926107461178E-2</v>
      </c>
      <c r="C521">
        <v>6730.7859690996229</v>
      </c>
      <c r="D521">
        <v>15276.71771266293</v>
      </c>
      <c r="E521">
        <v>17847.82694757128</v>
      </c>
      <c r="F521">
        <v>3.7807183364839269E-7</v>
      </c>
      <c r="G521">
        <v>0</v>
      </c>
      <c r="H521">
        <v>0</v>
      </c>
      <c r="J521">
        <f t="shared" si="24"/>
        <v>6730.7859694776944</v>
      </c>
      <c r="K521">
        <f t="shared" si="25"/>
        <v>15276.71771266293</v>
      </c>
      <c r="L521">
        <f t="shared" si="26"/>
        <v>17847.82694757128</v>
      </c>
    </row>
    <row r="522" spans="1:12" x14ac:dyDescent="0.25">
      <c r="A522">
        <v>0.15284978901233889</v>
      </c>
      <c r="B522">
        <v>-5.0976926107461178E-2</v>
      </c>
      <c r="C522">
        <v>6730.7859690996229</v>
      </c>
      <c r="D522">
        <v>15276.71771266293</v>
      </c>
      <c r="E522">
        <v>17847.82694757128</v>
      </c>
      <c r="F522">
        <v>3.7807183364839269E-7</v>
      </c>
      <c r="G522">
        <v>0</v>
      </c>
      <c r="H522">
        <v>0</v>
      </c>
      <c r="J522">
        <f t="shared" si="24"/>
        <v>6730.7859694776944</v>
      </c>
      <c r="K522">
        <f t="shared" si="25"/>
        <v>15276.71771266293</v>
      </c>
      <c r="L522">
        <f t="shared" si="26"/>
        <v>17847.82694757128</v>
      </c>
    </row>
    <row r="523" spans="1:12" x14ac:dyDescent="0.25">
      <c r="A523">
        <v>0.15284978901233889</v>
      </c>
      <c r="B523">
        <v>-5.0976926107461178E-2</v>
      </c>
      <c r="C523">
        <v>6730.7859690996229</v>
      </c>
      <c r="D523">
        <v>15276.71771266293</v>
      </c>
      <c r="E523">
        <v>17847.82694757128</v>
      </c>
      <c r="F523">
        <v>3.7807183364839269E-7</v>
      </c>
      <c r="G523">
        <v>0</v>
      </c>
      <c r="H523">
        <v>0</v>
      </c>
      <c r="J523">
        <f t="shared" si="24"/>
        <v>6730.7859694776944</v>
      </c>
      <c r="K523">
        <f t="shared" si="25"/>
        <v>15276.71771266293</v>
      </c>
      <c r="L523">
        <f t="shared" si="26"/>
        <v>17847.82694757128</v>
      </c>
    </row>
    <row r="524" spans="1:12" x14ac:dyDescent="0.25">
      <c r="A524">
        <v>0.15284978901233889</v>
      </c>
      <c r="B524">
        <v>-5.0976926107461178E-2</v>
      </c>
      <c r="C524">
        <v>6730.7859690996229</v>
      </c>
      <c r="D524">
        <v>15276.71771266293</v>
      </c>
      <c r="E524">
        <v>17847.82694757128</v>
      </c>
      <c r="F524">
        <v>3.7807183364839269E-7</v>
      </c>
      <c r="G524">
        <v>0</v>
      </c>
      <c r="H524">
        <v>0</v>
      </c>
      <c r="J524">
        <f t="shared" si="24"/>
        <v>6730.7859694776944</v>
      </c>
      <c r="K524">
        <f t="shared" si="25"/>
        <v>15276.71771266293</v>
      </c>
      <c r="L524">
        <f t="shared" si="26"/>
        <v>17847.82694757128</v>
      </c>
    </row>
    <row r="525" spans="1:12" x14ac:dyDescent="0.25">
      <c r="A525">
        <v>0.1538033323484255</v>
      </c>
      <c r="B525">
        <v>-5.1278158647374138E-2</v>
      </c>
      <c r="C525">
        <v>6726.8332209511091</v>
      </c>
      <c r="D525">
        <v>15268.09329352203</v>
      </c>
      <c r="E525">
        <v>17841.366857452191</v>
      </c>
      <c r="F525">
        <v>3.7807183364839269E-7</v>
      </c>
      <c r="G525">
        <v>0</v>
      </c>
      <c r="H525">
        <v>0</v>
      </c>
      <c r="J525">
        <f t="shared" si="24"/>
        <v>6726.8332213291806</v>
      </c>
      <c r="K525">
        <f t="shared" si="25"/>
        <v>15268.09329352203</v>
      </c>
      <c r="L525">
        <f t="shared" si="26"/>
        <v>17841.366857452191</v>
      </c>
    </row>
    <row r="526" spans="1:12" x14ac:dyDescent="0.25">
      <c r="A526">
        <v>0.1538033323484255</v>
      </c>
      <c r="B526">
        <v>-5.1278158647374138E-2</v>
      </c>
      <c r="C526">
        <v>6726.8332209511091</v>
      </c>
      <c r="D526">
        <v>15268.09329352203</v>
      </c>
      <c r="E526">
        <v>17841.366857452191</v>
      </c>
      <c r="F526">
        <v>3.7807183364839269E-7</v>
      </c>
      <c r="G526">
        <v>0</v>
      </c>
      <c r="H526">
        <v>0</v>
      </c>
      <c r="J526">
        <f t="shared" si="24"/>
        <v>6726.8332213291806</v>
      </c>
      <c r="K526">
        <f t="shared" si="25"/>
        <v>15268.09329352203</v>
      </c>
      <c r="L526">
        <f t="shared" si="26"/>
        <v>17841.366857452191</v>
      </c>
    </row>
    <row r="527" spans="1:12" x14ac:dyDescent="0.25">
      <c r="A527">
        <v>0.1538033323484255</v>
      </c>
      <c r="B527">
        <v>-5.1278158647374138E-2</v>
      </c>
      <c r="C527">
        <v>6726.8332209511091</v>
      </c>
      <c r="D527">
        <v>15268.09329352203</v>
      </c>
      <c r="E527">
        <v>17841.366857452191</v>
      </c>
      <c r="F527">
        <v>3.7807183364839269E-7</v>
      </c>
      <c r="G527">
        <v>0</v>
      </c>
      <c r="H527">
        <v>0</v>
      </c>
      <c r="J527">
        <f t="shared" si="24"/>
        <v>6726.8332213291806</v>
      </c>
      <c r="K527">
        <f t="shared" si="25"/>
        <v>15268.09329352203</v>
      </c>
      <c r="L527">
        <f t="shared" si="26"/>
        <v>17841.366857452191</v>
      </c>
    </row>
    <row r="528" spans="1:12" x14ac:dyDescent="0.25">
      <c r="A528">
        <v>0.1538033323484255</v>
      </c>
      <c r="B528">
        <v>-5.1278158647374138E-2</v>
      </c>
      <c r="C528">
        <v>6726.8332209511091</v>
      </c>
      <c r="D528">
        <v>15268.09329352203</v>
      </c>
      <c r="E528">
        <v>17841.366857452191</v>
      </c>
      <c r="F528">
        <v>3.7807183364839269E-7</v>
      </c>
      <c r="G528">
        <v>0</v>
      </c>
      <c r="H528">
        <v>0</v>
      </c>
      <c r="J528">
        <f t="shared" si="24"/>
        <v>6726.8332213291806</v>
      </c>
      <c r="K528">
        <f t="shared" si="25"/>
        <v>15268.09329352203</v>
      </c>
      <c r="L528">
        <f t="shared" si="26"/>
        <v>17841.366857452191</v>
      </c>
    </row>
    <row r="529" spans="1:12" x14ac:dyDescent="0.25">
      <c r="A529">
        <v>0.1538033323484255</v>
      </c>
      <c r="B529">
        <v>-5.1278158647374138E-2</v>
      </c>
      <c r="C529">
        <v>6726.8332209511091</v>
      </c>
      <c r="D529">
        <v>15268.09329352203</v>
      </c>
      <c r="E529">
        <v>17841.366857452191</v>
      </c>
      <c r="F529">
        <v>3.7807183364839269E-7</v>
      </c>
      <c r="G529">
        <v>0</v>
      </c>
      <c r="H529">
        <v>0</v>
      </c>
      <c r="J529">
        <f t="shared" si="24"/>
        <v>6726.8332213291806</v>
      </c>
      <c r="K529">
        <f t="shared" si="25"/>
        <v>15268.09329352203</v>
      </c>
      <c r="L529">
        <f t="shared" si="26"/>
        <v>17841.366857452191</v>
      </c>
    </row>
    <row r="530" spans="1:12" x14ac:dyDescent="0.25">
      <c r="A530">
        <v>0.15475689038513701</v>
      </c>
      <c r="B530">
        <v>-5.1579346210759373E-2</v>
      </c>
      <c r="C530">
        <v>6722.8787622905702</v>
      </c>
      <c r="D530">
        <v>15259.465142246831</v>
      </c>
      <c r="E530">
        <v>17834.903082824399</v>
      </c>
      <c r="F530">
        <v>3.7807183364839269E-7</v>
      </c>
      <c r="G530">
        <v>0</v>
      </c>
      <c r="H530">
        <v>0</v>
      </c>
      <c r="J530">
        <f t="shared" si="24"/>
        <v>6722.8787626686417</v>
      </c>
      <c r="K530">
        <f t="shared" si="25"/>
        <v>15259.465142246831</v>
      </c>
      <c r="L530">
        <f t="shared" si="26"/>
        <v>17834.903082824399</v>
      </c>
    </row>
    <row r="531" spans="1:12" x14ac:dyDescent="0.25">
      <c r="A531">
        <v>0.15475689038513701</v>
      </c>
      <c r="B531">
        <v>-5.1579346210759373E-2</v>
      </c>
      <c r="C531">
        <v>6722.8787622905702</v>
      </c>
      <c r="D531">
        <v>15259.465142246831</v>
      </c>
      <c r="E531">
        <v>17834.903082824399</v>
      </c>
      <c r="F531">
        <v>3.7807183364839269E-7</v>
      </c>
      <c r="G531">
        <v>0</v>
      </c>
      <c r="H531">
        <v>0</v>
      </c>
      <c r="J531">
        <f t="shared" si="24"/>
        <v>6722.8787626686417</v>
      </c>
      <c r="K531">
        <f t="shared" si="25"/>
        <v>15259.465142246831</v>
      </c>
      <c r="L531">
        <f t="shared" si="26"/>
        <v>17834.903082824399</v>
      </c>
    </row>
    <row r="532" spans="1:12" x14ac:dyDescent="0.25">
      <c r="A532">
        <v>0.15475689038513701</v>
      </c>
      <c r="B532">
        <v>-5.1579346210759373E-2</v>
      </c>
      <c r="C532">
        <v>6722.8787622905702</v>
      </c>
      <c r="D532">
        <v>15259.465142246831</v>
      </c>
      <c r="E532">
        <v>17834.903082824399</v>
      </c>
      <c r="F532">
        <v>3.7807183364839269E-7</v>
      </c>
      <c r="G532">
        <v>0</v>
      </c>
      <c r="H532">
        <v>0</v>
      </c>
      <c r="J532">
        <f t="shared" si="24"/>
        <v>6722.8787626686417</v>
      </c>
      <c r="K532">
        <f t="shared" si="25"/>
        <v>15259.465142246831</v>
      </c>
      <c r="L532">
        <f t="shared" si="26"/>
        <v>17834.903082824399</v>
      </c>
    </row>
    <row r="533" spans="1:12" x14ac:dyDescent="0.25">
      <c r="A533">
        <v>0.15475689038513701</v>
      </c>
      <c r="B533">
        <v>-5.1579346210759373E-2</v>
      </c>
      <c r="C533">
        <v>6722.8787622905702</v>
      </c>
      <c r="D533">
        <v>15259.465142246831</v>
      </c>
      <c r="E533">
        <v>17834.903082824399</v>
      </c>
      <c r="F533">
        <v>3.7807183364839269E-7</v>
      </c>
      <c r="G533">
        <v>0</v>
      </c>
      <c r="H533">
        <v>0</v>
      </c>
      <c r="J533">
        <f t="shared" si="24"/>
        <v>6722.8787626686417</v>
      </c>
      <c r="K533">
        <f t="shared" si="25"/>
        <v>15259.465142246831</v>
      </c>
      <c r="L533">
        <f t="shared" si="26"/>
        <v>17834.903082824399</v>
      </c>
    </row>
    <row r="534" spans="1:12" x14ac:dyDescent="0.25">
      <c r="A534">
        <v>0.15571046307510999</v>
      </c>
      <c r="B534">
        <v>-5.1880487405991521E-2</v>
      </c>
      <c r="C534">
        <v>6718.9226007854386</v>
      </c>
      <c r="D534">
        <v>15250.833275566731</v>
      </c>
      <c r="E534">
        <v>17828.436462579612</v>
      </c>
      <c r="F534">
        <v>3.7807183364839269E-7</v>
      </c>
      <c r="G534">
        <v>0</v>
      </c>
      <c r="H534">
        <v>0</v>
      </c>
      <c r="J534">
        <f t="shared" si="24"/>
        <v>6718.9226011635101</v>
      </c>
      <c r="K534">
        <f t="shared" si="25"/>
        <v>15250.833275566731</v>
      </c>
      <c r="L534">
        <f t="shared" si="26"/>
        <v>17828.436462579612</v>
      </c>
    </row>
    <row r="535" spans="1:12" x14ac:dyDescent="0.25">
      <c r="A535">
        <v>0.15571046307510999</v>
      </c>
      <c r="B535">
        <v>-5.1880487405991521E-2</v>
      </c>
      <c r="C535">
        <v>6718.9226007854386</v>
      </c>
      <c r="D535">
        <v>15250.833275566731</v>
      </c>
      <c r="E535">
        <v>17828.436462579612</v>
      </c>
      <c r="F535">
        <v>3.7807183364839269E-7</v>
      </c>
      <c r="G535">
        <v>0</v>
      </c>
      <c r="H535">
        <v>0</v>
      </c>
      <c r="J535">
        <f t="shared" si="24"/>
        <v>6718.9226011635101</v>
      </c>
      <c r="K535">
        <f t="shared" si="25"/>
        <v>15250.833275566731</v>
      </c>
      <c r="L535">
        <f t="shared" si="26"/>
        <v>17828.436462579612</v>
      </c>
    </row>
    <row r="536" spans="1:12" x14ac:dyDescent="0.25">
      <c r="A536">
        <v>0.15571046307510999</v>
      </c>
      <c r="B536">
        <v>-5.1880487405991521E-2</v>
      </c>
      <c r="C536">
        <v>6718.9226007854386</v>
      </c>
      <c r="D536">
        <v>15250.833275566731</v>
      </c>
      <c r="E536">
        <v>17828.436462579612</v>
      </c>
      <c r="F536">
        <v>3.7807183364839269E-7</v>
      </c>
      <c r="G536">
        <v>0</v>
      </c>
      <c r="H536">
        <v>0</v>
      </c>
      <c r="J536">
        <f t="shared" si="24"/>
        <v>6718.9226011635101</v>
      </c>
      <c r="K536">
        <f t="shared" si="25"/>
        <v>15250.833275566731</v>
      </c>
      <c r="L536">
        <f t="shared" si="26"/>
        <v>17828.436462579612</v>
      </c>
    </row>
    <row r="537" spans="1:12" x14ac:dyDescent="0.25">
      <c r="A537">
        <v>0.15571046307510999</v>
      </c>
      <c r="B537">
        <v>-5.1880487405991521E-2</v>
      </c>
      <c r="C537">
        <v>6718.9226007854386</v>
      </c>
      <c r="D537">
        <v>15250.833275566731</v>
      </c>
      <c r="E537">
        <v>17828.436462579612</v>
      </c>
      <c r="F537">
        <v>3.7807183364839269E-7</v>
      </c>
      <c r="G537">
        <v>0</v>
      </c>
      <c r="H537">
        <v>0</v>
      </c>
      <c r="J537">
        <f t="shared" si="24"/>
        <v>6718.9226011635101</v>
      </c>
      <c r="K537">
        <f t="shared" si="25"/>
        <v>15250.833275566731</v>
      </c>
      <c r="L537">
        <f t="shared" si="26"/>
        <v>17828.436462579612</v>
      </c>
    </row>
    <row r="538" spans="1:12" x14ac:dyDescent="0.25">
      <c r="A538">
        <v>0.15571046307510999</v>
      </c>
      <c r="B538">
        <v>-5.1880487405991521E-2</v>
      </c>
      <c r="C538">
        <v>6718.9226007854386</v>
      </c>
      <c r="D538">
        <v>15250.833275566731</v>
      </c>
      <c r="E538">
        <v>17828.436462579612</v>
      </c>
      <c r="F538">
        <v>3.7807183364839269E-7</v>
      </c>
      <c r="G538">
        <v>0</v>
      </c>
      <c r="H538">
        <v>0</v>
      </c>
      <c r="J538">
        <f t="shared" si="24"/>
        <v>6718.9226011635101</v>
      </c>
      <c r="K538">
        <f t="shared" si="25"/>
        <v>15250.833275566731</v>
      </c>
      <c r="L538">
        <f t="shared" si="26"/>
        <v>17828.436462579612</v>
      </c>
    </row>
    <row r="539" spans="1:12" x14ac:dyDescent="0.25">
      <c r="A539">
        <v>0.15666405037000181</v>
      </c>
      <c r="B539">
        <v>-5.2181582362010502E-2</v>
      </c>
      <c r="C539">
        <v>6714.9647374557389</v>
      </c>
      <c r="D539">
        <v>15242.197695707289</v>
      </c>
      <c r="E539">
        <v>17821.967009654469</v>
      </c>
      <c r="F539">
        <v>3.7807183364839269E-7</v>
      </c>
      <c r="G539">
        <v>0</v>
      </c>
      <c r="H539">
        <v>0</v>
      </c>
      <c r="J539">
        <f t="shared" si="24"/>
        <v>6714.9647378338104</v>
      </c>
      <c r="K539">
        <f t="shared" si="25"/>
        <v>15242.197695707289</v>
      </c>
      <c r="L539">
        <f t="shared" si="26"/>
        <v>17821.967009654469</v>
      </c>
    </row>
    <row r="540" spans="1:12" x14ac:dyDescent="0.25">
      <c r="A540">
        <v>0.15666405037000181</v>
      </c>
      <c r="B540">
        <v>-5.2181582362010502E-2</v>
      </c>
      <c r="C540">
        <v>6714.9647374557389</v>
      </c>
      <c r="D540">
        <v>15242.197695707289</v>
      </c>
      <c r="E540">
        <v>17821.967009654469</v>
      </c>
      <c r="F540">
        <v>3.7807183364839269E-7</v>
      </c>
      <c r="G540">
        <v>0</v>
      </c>
      <c r="H540">
        <v>0</v>
      </c>
      <c r="J540">
        <f t="shared" si="24"/>
        <v>6714.9647378338104</v>
      </c>
      <c r="K540">
        <f t="shared" si="25"/>
        <v>15242.197695707289</v>
      </c>
      <c r="L540">
        <f t="shared" si="26"/>
        <v>17821.967009654469</v>
      </c>
    </row>
    <row r="541" spans="1:12" x14ac:dyDescent="0.25">
      <c r="A541">
        <v>0.15666405037000181</v>
      </c>
      <c r="B541">
        <v>-5.2181582362010502E-2</v>
      </c>
      <c r="C541">
        <v>6714.9647374557389</v>
      </c>
      <c r="D541">
        <v>15242.197695707289</v>
      </c>
      <c r="E541">
        <v>17821.967009654469</v>
      </c>
      <c r="F541">
        <v>3.7807183364839269E-7</v>
      </c>
      <c r="G541">
        <v>0</v>
      </c>
      <c r="H541">
        <v>0</v>
      </c>
      <c r="J541">
        <f t="shared" si="24"/>
        <v>6714.9647378338104</v>
      </c>
      <c r="K541">
        <f t="shared" si="25"/>
        <v>15242.197695707289</v>
      </c>
      <c r="L541">
        <f t="shared" si="26"/>
        <v>17821.967009654469</v>
      </c>
    </row>
    <row r="542" spans="1:12" x14ac:dyDescent="0.25">
      <c r="A542">
        <v>0.15666405037000181</v>
      </c>
      <c r="B542">
        <v>-5.2181582362010502E-2</v>
      </c>
      <c r="C542">
        <v>6714.9647374557389</v>
      </c>
      <c r="D542">
        <v>15242.197695707289</v>
      </c>
      <c r="E542">
        <v>17821.967009654469</v>
      </c>
      <c r="F542">
        <v>3.7807183364839269E-7</v>
      </c>
      <c r="G542">
        <v>0</v>
      </c>
      <c r="H542">
        <v>0</v>
      </c>
      <c r="J542">
        <f t="shared" si="24"/>
        <v>6714.9647378338104</v>
      </c>
      <c r="K542">
        <f t="shared" si="25"/>
        <v>15242.197695707289</v>
      </c>
      <c r="L542">
        <f t="shared" si="26"/>
        <v>17821.967009654469</v>
      </c>
    </row>
    <row r="543" spans="1:12" x14ac:dyDescent="0.25">
      <c r="A543">
        <v>0.15666405037000181</v>
      </c>
      <c r="B543">
        <v>-5.2181582362010502E-2</v>
      </c>
      <c r="C543">
        <v>6714.9647374557389</v>
      </c>
      <c r="D543">
        <v>15242.197695707289</v>
      </c>
      <c r="E543">
        <v>17821.967009654469</v>
      </c>
      <c r="F543">
        <v>3.7807183364839269E-7</v>
      </c>
      <c r="G543">
        <v>0</v>
      </c>
      <c r="H543">
        <v>0</v>
      </c>
      <c r="J543">
        <f t="shared" si="24"/>
        <v>6714.9647378338104</v>
      </c>
      <c r="K543">
        <f t="shared" si="25"/>
        <v>15242.197695707289</v>
      </c>
      <c r="L543">
        <f t="shared" si="26"/>
        <v>17821.967009654469</v>
      </c>
    </row>
    <row r="544" spans="1:12" x14ac:dyDescent="0.25">
      <c r="A544">
        <v>0.1576176522215591</v>
      </c>
      <c r="B544">
        <v>-5.2482631223686911E-2</v>
      </c>
      <c r="C544">
        <v>6711.005173326329</v>
      </c>
      <c r="D544">
        <v>15233.558404904639</v>
      </c>
      <c r="E544">
        <v>17815.494728272159</v>
      </c>
      <c r="F544">
        <v>3.7807183364839269E-7</v>
      </c>
      <c r="G544">
        <v>0</v>
      </c>
      <c r="H544">
        <v>0</v>
      </c>
      <c r="J544">
        <f t="shared" si="24"/>
        <v>6711.0051737044005</v>
      </c>
      <c r="K544">
        <f t="shared" si="25"/>
        <v>15233.558404904639</v>
      </c>
      <c r="L544">
        <f t="shared" si="26"/>
        <v>17815.494728272159</v>
      </c>
    </row>
    <row r="545" spans="1:12" x14ac:dyDescent="0.25">
      <c r="A545">
        <v>0.1576176522215591</v>
      </c>
      <c r="B545">
        <v>-5.2482631223686911E-2</v>
      </c>
      <c r="C545">
        <v>6711.005173326329</v>
      </c>
      <c r="D545">
        <v>15233.558404904639</v>
      </c>
      <c r="E545">
        <v>17815.494728272159</v>
      </c>
      <c r="F545">
        <v>3.7807183364839269E-7</v>
      </c>
      <c r="G545">
        <v>0</v>
      </c>
      <c r="H545">
        <v>0</v>
      </c>
      <c r="J545">
        <f t="shared" si="24"/>
        <v>6711.0051737044005</v>
      </c>
      <c r="K545">
        <f t="shared" si="25"/>
        <v>15233.558404904639</v>
      </c>
      <c r="L545">
        <f t="shared" si="26"/>
        <v>17815.494728272159</v>
      </c>
    </row>
    <row r="546" spans="1:12" x14ac:dyDescent="0.25">
      <c r="A546">
        <v>0.1576176522215591</v>
      </c>
      <c r="B546">
        <v>-5.2482631223686911E-2</v>
      </c>
      <c r="C546">
        <v>6711.005173326329</v>
      </c>
      <c r="D546">
        <v>15233.558404904639</v>
      </c>
      <c r="E546">
        <v>17815.494728272159</v>
      </c>
      <c r="F546">
        <v>3.7807183364839269E-7</v>
      </c>
      <c r="G546">
        <v>0</v>
      </c>
      <c r="H546">
        <v>0</v>
      </c>
      <c r="J546">
        <f t="shared" si="24"/>
        <v>6711.0051737044005</v>
      </c>
      <c r="K546">
        <f t="shared" si="25"/>
        <v>15233.558404904639</v>
      </c>
      <c r="L546">
        <f t="shared" si="26"/>
        <v>17815.494728272159</v>
      </c>
    </row>
    <row r="547" spans="1:12" x14ac:dyDescent="0.25">
      <c r="A547">
        <v>0.1576176522215591</v>
      </c>
      <c r="B547">
        <v>-5.2482631223686911E-2</v>
      </c>
      <c r="C547">
        <v>6711.005173326329</v>
      </c>
      <c r="D547">
        <v>15233.558404904639</v>
      </c>
      <c r="E547">
        <v>17815.494728272159</v>
      </c>
      <c r="F547">
        <v>3.7807183364839269E-7</v>
      </c>
      <c r="G547">
        <v>0</v>
      </c>
      <c r="H547">
        <v>0</v>
      </c>
      <c r="J547">
        <f t="shared" si="24"/>
        <v>6711.0051737044005</v>
      </c>
      <c r="K547">
        <f t="shared" si="25"/>
        <v>15233.558404904639</v>
      </c>
      <c r="L547">
        <f t="shared" si="26"/>
        <v>17815.494728272159</v>
      </c>
    </row>
    <row r="548" spans="1:12" x14ac:dyDescent="0.25">
      <c r="A548">
        <v>0.1576176522215591</v>
      </c>
      <c r="B548">
        <v>-5.2482631223686911E-2</v>
      </c>
      <c r="C548">
        <v>6711.005173326329</v>
      </c>
      <c r="D548">
        <v>15224.915405395819</v>
      </c>
      <c r="E548">
        <v>17809.019622570238</v>
      </c>
      <c r="F548">
        <v>3.7807183364839269E-7</v>
      </c>
      <c r="G548">
        <v>0</v>
      </c>
      <c r="H548">
        <v>0</v>
      </c>
      <c r="J548">
        <f t="shared" si="24"/>
        <v>6711.0051737044005</v>
      </c>
      <c r="K548">
        <f t="shared" si="25"/>
        <v>15224.915405395819</v>
      </c>
      <c r="L548">
        <f t="shared" si="26"/>
        <v>17809.019622570238</v>
      </c>
    </row>
    <row r="549" spans="1:12" x14ac:dyDescent="0.25">
      <c r="A549">
        <v>0.1585712685816319</v>
      </c>
      <c r="B549">
        <v>-5.2783634135809637E-2</v>
      </c>
      <c r="C549">
        <v>6707.0439094224939</v>
      </c>
      <c r="D549">
        <v>15224.915405395819</v>
      </c>
      <c r="E549">
        <v>17809.019622570238</v>
      </c>
      <c r="F549">
        <v>3.7807183364839269E-7</v>
      </c>
      <c r="G549">
        <v>0</v>
      </c>
      <c r="H549">
        <v>0</v>
      </c>
      <c r="J549">
        <f t="shared" si="24"/>
        <v>6707.0439098005654</v>
      </c>
      <c r="K549">
        <f t="shared" si="25"/>
        <v>15224.915405395819</v>
      </c>
      <c r="L549">
        <f t="shared" si="26"/>
        <v>17809.019622570238</v>
      </c>
    </row>
    <row r="550" spans="1:12" x14ac:dyDescent="0.25">
      <c r="A550">
        <v>0.1585712685816319</v>
      </c>
      <c r="B550">
        <v>-5.2783634135809637E-2</v>
      </c>
      <c r="C550">
        <v>6707.0439094224939</v>
      </c>
      <c r="D550">
        <v>15224.915405395819</v>
      </c>
      <c r="E550">
        <v>17809.019622570238</v>
      </c>
      <c r="F550">
        <v>3.7807183364839269E-7</v>
      </c>
      <c r="G550">
        <v>0</v>
      </c>
      <c r="H550">
        <v>0</v>
      </c>
      <c r="J550">
        <f t="shared" si="24"/>
        <v>6707.0439098005654</v>
      </c>
      <c r="K550">
        <f t="shared" si="25"/>
        <v>15224.915405395819</v>
      </c>
      <c r="L550">
        <f t="shared" si="26"/>
        <v>17809.019622570238</v>
      </c>
    </row>
    <row r="551" spans="1:12" x14ac:dyDescent="0.25">
      <c r="A551">
        <v>0.1585712685816319</v>
      </c>
      <c r="B551">
        <v>-5.2783634135809637E-2</v>
      </c>
      <c r="C551">
        <v>6707.0439094224939</v>
      </c>
      <c r="D551">
        <v>15224.915405395819</v>
      </c>
      <c r="E551">
        <v>17809.019622570238</v>
      </c>
      <c r="F551">
        <v>3.7807183364839269E-7</v>
      </c>
      <c r="G551">
        <v>0</v>
      </c>
      <c r="H551">
        <v>0</v>
      </c>
      <c r="J551">
        <f t="shared" si="24"/>
        <v>6707.0439098005654</v>
      </c>
      <c r="K551">
        <f t="shared" si="25"/>
        <v>15224.915405395819</v>
      </c>
      <c r="L551">
        <f t="shared" si="26"/>
        <v>17809.019622570238</v>
      </c>
    </row>
    <row r="552" spans="1:12" x14ac:dyDescent="0.25">
      <c r="A552">
        <v>0.1585712685816319</v>
      </c>
      <c r="B552">
        <v>-5.2783634135809637E-2</v>
      </c>
      <c r="C552">
        <v>6707.0439094224939</v>
      </c>
      <c r="D552">
        <v>15224.915405395819</v>
      </c>
      <c r="E552">
        <v>17809.019622570238</v>
      </c>
      <c r="F552">
        <v>3.7807183364839269E-7</v>
      </c>
      <c r="G552">
        <v>0</v>
      </c>
      <c r="H552">
        <v>0</v>
      </c>
      <c r="J552">
        <f t="shared" si="24"/>
        <v>6707.0439098005654</v>
      </c>
      <c r="K552">
        <f t="shared" si="25"/>
        <v>15224.915405395819</v>
      </c>
      <c r="L552">
        <f t="shared" si="26"/>
        <v>17809.019622570238</v>
      </c>
    </row>
    <row r="553" spans="1:12" x14ac:dyDescent="0.25">
      <c r="A553">
        <v>0.1585712685816319</v>
      </c>
      <c r="B553">
        <v>-5.2783634135809637E-2</v>
      </c>
      <c r="C553">
        <v>6707.0439094224939</v>
      </c>
      <c r="D553">
        <v>15224.915405395819</v>
      </c>
      <c r="E553">
        <v>17809.019622570238</v>
      </c>
      <c r="F553">
        <v>3.7807183364839269E-7</v>
      </c>
      <c r="G553">
        <v>0</v>
      </c>
      <c r="H553">
        <v>0</v>
      </c>
      <c r="J553">
        <f t="shared" si="24"/>
        <v>6707.0439098005654</v>
      </c>
      <c r="K553">
        <f t="shared" si="25"/>
        <v>15224.915405395819</v>
      </c>
      <c r="L553">
        <f t="shared" si="26"/>
        <v>17809.019622570238</v>
      </c>
    </row>
    <row r="554" spans="1:12" x14ac:dyDescent="0.25">
      <c r="A554">
        <v>0.1595248994021706</v>
      </c>
      <c r="B554">
        <v>-5.3084591242924271E-2</v>
      </c>
      <c r="C554">
        <v>6703.0809467698673</v>
      </c>
      <c r="D554">
        <v>15216.26869941865</v>
      </c>
      <c r="E554">
        <v>17802.541696692391</v>
      </c>
      <c r="F554">
        <v>3.7807183364839269E-7</v>
      </c>
      <c r="G554">
        <v>0</v>
      </c>
      <c r="H554">
        <v>0</v>
      </c>
      <c r="J554">
        <f t="shared" si="24"/>
        <v>6703.0809471479388</v>
      </c>
      <c r="K554">
        <f t="shared" si="25"/>
        <v>15216.26869941865</v>
      </c>
      <c r="L554">
        <f t="shared" si="26"/>
        <v>17802.541696692391</v>
      </c>
    </row>
    <row r="555" spans="1:12" x14ac:dyDescent="0.25">
      <c r="A555">
        <v>0.1595248994021706</v>
      </c>
      <c r="B555">
        <v>-5.3084591242924271E-2</v>
      </c>
      <c r="C555">
        <v>6703.0809467698673</v>
      </c>
      <c r="D555">
        <v>15216.26869941865</v>
      </c>
      <c r="E555">
        <v>17802.541696692391</v>
      </c>
      <c r="F555">
        <v>3.7807183364839269E-7</v>
      </c>
      <c r="G555">
        <v>0</v>
      </c>
      <c r="H555">
        <v>0</v>
      </c>
      <c r="J555">
        <f t="shared" si="24"/>
        <v>6703.0809471479388</v>
      </c>
      <c r="K555">
        <f t="shared" si="25"/>
        <v>15216.26869941865</v>
      </c>
      <c r="L555">
        <f t="shared" si="26"/>
        <v>17802.541696692391</v>
      </c>
    </row>
    <row r="556" spans="1:12" x14ac:dyDescent="0.25">
      <c r="A556">
        <v>0.1595248994021706</v>
      </c>
      <c r="B556">
        <v>-5.3084591242924271E-2</v>
      </c>
      <c r="C556">
        <v>6703.0809467698673</v>
      </c>
      <c r="D556">
        <v>15216.26869941865</v>
      </c>
      <c r="E556">
        <v>17802.541696692391</v>
      </c>
      <c r="F556">
        <v>3.7807183364839269E-7</v>
      </c>
      <c r="G556">
        <v>0</v>
      </c>
      <c r="H556">
        <v>0</v>
      </c>
      <c r="J556">
        <f t="shared" si="24"/>
        <v>6703.0809471479388</v>
      </c>
      <c r="K556">
        <f t="shared" si="25"/>
        <v>15216.26869941865</v>
      </c>
      <c r="L556">
        <f t="shared" si="26"/>
        <v>17802.541696692391</v>
      </c>
    </row>
    <row r="557" spans="1:12" x14ac:dyDescent="0.25">
      <c r="A557">
        <v>0.16047854463522709</v>
      </c>
      <c r="B557">
        <v>-5.3385502689327569E-2</v>
      </c>
      <c r="C557">
        <v>6699.1162863944537</v>
      </c>
      <c r="D557">
        <v>15207.618289211739</v>
      </c>
      <c r="E557">
        <v>17796.06095478946</v>
      </c>
      <c r="F557">
        <v>3.7807183364839269E-7</v>
      </c>
      <c r="G557">
        <v>0</v>
      </c>
      <c r="H557">
        <v>0</v>
      </c>
      <c r="J557">
        <f t="shared" si="24"/>
        <v>6699.1162867725252</v>
      </c>
      <c r="K557">
        <f t="shared" si="25"/>
        <v>15207.618289211739</v>
      </c>
      <c r="L557">
        <f t="shared" si="26"/>
        <v>17796.06095478946</v>
      </c>
    </row>
    <row r="558" spans="1:12" x14ac:dyDescent="0.25">
      <c r="A558">
        <v>0.16047854463522709</v>
      </c>
      <c r="B558">
        <v>-5.3385502689327569E-2</v>
      </c>
      <c r="C558">
        <v>6699.1162863944537</v>
      </c>
      <c r="D558">
        <v>15207.618289211739</v>
      </c>
      <c r="E558">
        <v>17796.06095478946</v>
      </c>
      <c r="F558">
        <v>3.7807183364839269E-7</v>
      </c>
      <c r="G558">
        <v>0</v>
      </c>
      <c r="H558">
        <v>0</v>
      </c>
      <c r="J558">
        <f t="shared" si="24"/>
        <v>6699.1162867725252</v>
      </c>
      <c r="K558">
        <f t="shared" si="25"/>
        <v>15207.618289211739</v>
      </c>
      <c r="L558">
        <f t="shared" si="26"/>
        <v>17796.06095478946</v>
      </c>
    </row>
    <row r="559" spans="1:12" x14ac:dyDescent="0.25">
      <c r="A559">
        <v>0.16047854463522709</v>
      </c>
      <c r="B559">
        <v>-5.3385502689327569E-2</v>
      </c>
      <c r="C559">
        <v>6699.1162863944537</v>
      </c>
      <c r="D559">
        <v>15207.618289211739</v>
      </c>
      <c r="E559">
        <v>17796.06095478946</v>
      </c>
      <c r="F559">
        <v>3.7807183364839269E-7</v>
      </c>
      <c r="G559">
        <v>0</v>
      </c>
      <c r="H559">
        <v>0</v>
      </c>
      <c r="J559">
        <f t="shared" si="24"/>
        <v>6699.1162867725252</v>
      </c>
      <c r="K559">
        <f t="shared" si="25"/>
        <v>15207.618289211739</v>
      </c>
      <c r="L559">
        <f t="shared" si="26"/>
        <v>17796.06095478946</v>
      </c>
    </row>
    <row r="560" spans="1:12" x14ac:dyDescent="0.25">
      <c r="A560">
        <v>0.16047854463522709</v>
      </c>
      <c r="B560">
        <v>-5.3385502689327569E-2</v>
      </c>
      <c r="C560">
        <v>6699.1162863944537</v>
      </c>
      <c r="D560">
        <v>15207.618289211739</v>
      </c>
      <c r="E560">
        <v>17796.06095478946</v>
      </c>
      <c r="F560">
        <v>3.7807183364839269E-7</v>
      </c>
      <c r="G560">
        <v>0</v>
      </c>
      <c r="H560">
        <v>0</v>
      </c>
      <c r="J560">
        <f t="shared" si="24"/>
        <v>6699.1162867725252</v>
      </c>
      <c r="K560">
        <f t="shared" si="25"/>
        <v>15207.618289211739</v>
      </c>
      <c r="L560">
        <f t="shared" si="26"/>
        <v>17796.06095478946</v>
      </c>
    </row>
    <row r="561" spans="1:12" x14ac:dyDescent="0.25">
      <c r="A561">
        <v>0.16143220423295501</v>
      </c>
      <c r="B561">
        <v>-5.3686368619067192E-2</v>
      </c>
      <c r="C561">
        <v>6695.1499293226161</v>
      </c>
      <c r="D561">
        <v>15198.964177014481</v>
      </c>
      <c r="E561">
        <v>17789.577401019429</v>
      </c>
      <c r="F561">
        <v>3.7807183364839269E-7</v>
      </c>
      <c r="G561">
        <v>0</v>
      </c>
      <c r="H561">
        <v>0</v>
      </c>
      <c r="J561">
        <f t="shared" si="24"/>
        <v>6695.1499297006876</v>
      </c>
      <c r="K561">
        <f t="shared" si="25"/>
        <v>15198.964177014481</v>
      </c>
      <c r="L561">
        <f t="shared" si="26"/>
        <v>17789.577401019429</v>
      </c>
    </row>
    <row r="562" spans="1:12" x14ac:dyDescent="0.25">
      <c r="A562">
        <v>0.16590090681934699</v>
      </c>
      <c r="B562">
        <v>-5.5095691106268149E-2</v>
      </c>
      <c r="C562">
        <v>6674.9143596038439</v>
      </c>
      <c r="D562">
        <v>15154.812607255961</v>
      </c>
      <c r="E562">
        <v>17756.49858016659</v>
      </c>
      <c r="F562">
        <v>3.7807183364839269E-7</v>
      </c>
      <c r="G562">
        <v>0</v>
      </c>
      <c r="H562">
        <v>0</v>
      </c>
      <c r="J562">
        <f t="shared" si="24"/>
        <v>6674.9143599819154</v>
      </c>
      <c r="K562">
        <f t="shared" si="25"/>
        <v>15154.812607255961</v>
      </c>
      <c r="L562">
        <f t="shared" si="26"/>
        <v>17756.49858016659</v>
      </c>
    </row>
    <row r="563" spans="1:12" x14ac:dyDescent="0.25">
      <c r="A563">
        <v>0.16590090681934699</v>
      </c>
      <c r="B563">
        <v>-5.5095691106268149E-2</v>
      </c>
      <c r="C563">
        <v>6674.9143596038439</v>
      </c>
      <c r="D563">
        <v>15154.812607255961</v>
      </c>
      <c r="E563">
        <v>17756.49858016659</v>
      </c>
      <c r="F563">
        <v>3.7807183364839269E-7</v>
      </c>
      <c r="G563">
        <v>0</v>
      </c>
      <c r="H563">
        <v>0</v>
      </c>
      <c r="J563">
        <f t="shared" si="24"/>
        <v>6674.9143599819154</v>
      </c>
      <c r="K563">
        <f t="shared" si="25"/>
        <v>15154.812607255961</v>
      </c>
      <c r="L563">
        <f t="shared" si="26"/>
        <v>17756.49858016659</v>
      </c>
    </row>
    <row r="564" spans="1:12" x14ac:dyDescent="0.25">
      <c r="A564">
        <v>0.16658958441512081</v>
      </c>
      <c r="B564">
        <v>-5.5396346126835277E-2</v>
      </c>
      <c r="C564">
        <v>6672.5664237762303</v>
      </c>
      <c r="D564">
        <v>15149.689694778341</v>
      </c>
      <c r="E564">
        <v>17752.65996506362</v>
      </c>
      <c r="F564">
        <v>3.7807183364839269E-7</v>
      </c>
      <c r="G564">
        <v>0</v>
      </c>
      <c r="H564">
        <v>0</v>
      </c>
      <c r="J564">
        <f t="shared" si="24"/>
        <v>6672.5664241543018</v>
      </c>
      <c r="K564">
        <f t="shared" si="25"/>
        <v>15149.689694778341</v>
      </c>
      <c r="L564">
        <f t="shared" si="26"/>
        <v>17752.65996506362</v>
      </c>
    </row>
    <row r="565" spans="1:12" x14ac:dyDescent="0.25">
      <c r="A565">
        <v>0.16658958441512081</v>
      </c>
      <c r="B565">
        <v>-5.5396346126835277E-2</v>
      </c>
      <c r="C565">
        <v>6672.5664237762303</v>
      </c>
      <c r="D565">
        <v>15149.689694778341</v>
      </c>
      <c r="E565">
        <v>17752.65996506362</v>
      </c>
      <c r="F565">
        <v>3.7807183364839269E-7</v>
      </c>
      <c r="G565">
        <v>0</v>
      </c>
      <c r="H565">
        <v>0</v>
      </c>
      <c r="J565">
        <f t="shared" si="24"/>
        <v>6672.5664241543018</v>
      </c>
      <c r="K565">
        <f t="shared" si="25"/>
        <v>15149.689694778341</v>
      </c>
      <c r="L565">
        <f t="shared" si="26"/>
        <v>17752.65996506362</v>
      </c>
    </row>
    <row r="566" spans="1:12" x14ac:dyDescent="0.25">
      <c r="A566">
        <v>0.16658958441512081</v>
      </c>
      <c r="B566">
        <v>-5.5396346126835277E-2</v>
      </c>
      <c r="C566">
        <v>6672.5664237762303</v>
      </c>
      <c r="D566">
        <v>15149.689694778341</v>
      </c>
      <c r="E566">
        <v>17752.65996506362</v>
      </c>
      <c r="F566">
        <v>3.7807183364839269E-7</v>
      </c>
      <c r="G566">
        <v>0</v>
      </c>
      <c r="H566">
        <v>0</v>
      </c>
      <c r="J566">
        <f t="shared" si="24"/>
        <v>6672.5664241543018</v>
      </c>
      <c r="K566">
        <f t="shared" si="25"/>
        <v>15149.689694778341</v>
      </c>
      <c r="L566">
        <f t="shared" si="26"/>
        <v>17752.65996506362</v>
      </c>
    </row>
    <row r="567" spans="1:12" x14ac:dyDescent="0.25">
      <c r="A567">
        <v>0.16740954804718411</v>
      </c>
      <c r="B567">
        <v>-5.5696943900652579E-2</v>
      </c>
      <c r="C567">
        <v>6669.6943852691193</v>
      </c>
      <c r="D567">
        <v>15143.423253534391</v>
      </c>
      <c r="E567">
        <v>17747.48358212263</v>
      </c>
      <c r="F567">
        <v>3.7807183364839269E-7</v>
      </c>
      <c r="G567">
        <v>0</v>
      </c>
      <c r="H567">
        <v>0</v>
      </c>
      <c r="J567">
        <f t="shared" si="24"/>
        <v>6669.6943856471908</v>
      </c>
      <c r="K567">
        <f t="shared" si="25"/>
        <v>15143.423253534391</v>
      </c>
      <c r="L567">
        <f t="shared" si="26"/>
        <v>17747.48358212263</v>
      </c>
    </row>
    <row r="568" spans="1:12" x14ac:dyDescent="0.25">
      <c r="A568">
        <v>0.16740954804718411</v>
      </c>
      <c r="B568">
        <v>-5.5696943900652579E-2</v>
      </c>
      <c r="C568">
        <v>6669.6943852691193</v>
      </c>
      <c r="D568">
        <v>15143.423253534391</v>
      </c>
      <c r="E568">
        <v>17747.48358212263</v>
      </c>
      <c r="F568">
        <v>3.7807183364839269E-7</v>
      </c>
      <c r="G568">
        <v>0</v>
      </c>
      <c r="H568">
        <v>0</v>
      </c>
      <c r="J568">
        <f t="shared" si="24"/>
        <v>6669.6943856471908</v>
      </c>
      <c r="K568">
        <f t="shared" si="25"/>
        <v>15143.423253534391</v>
      </c>
      <c r="L568">
        <f t="shared" si="26"/>
        <v>17747.48358212263</v>
      </c>
    </row>
    <row r="569" spans="1:12" x14ac:dyDescent="0.25">
      <c r="A569">
        <v>0.16836012525792721</v>
      </c>
      <c r="B569">
        <v>-5.5997484614454189E-2</v>
      </c>
      <c r="C569">
        <v>6666.2737271593769</v>
      </c>
      <c r="D569">
        <v>15135.959790557021</v>
      </c>
      <c r="E569">
        <v>17741.64872204596</v>
      </c>
      <c r="F569">
        <v>3.7807183364839269E-7</v>
      </c>
      <c r="G569">
        <v>0</v>
      </c>
      <c r="H569">
        <v>0</v>
      </c>
      <c r="J569">
        <f t="shared" si="24"/>
        <v>6666.2737275374484</v>
      </c>
      <c r="K569">
        <f t="shared" si="25"/>
        <v>15135.959790557021</v>
      </c>
      <c r="L569">
        <f t="shared" si="26"/>
        <v>17741.64872204596</v>
      </c>
    </row>
    <row r="570" spans="1:12" x14ac:dyDescent="0.25">
      <c r="A570">
        <v>0.16836012525792721</v>
      </c>
      <c r="B570">
        <v>-5.5997484614454189E-2</v>
      </c>
      <c r="C570">
        <v>6666.2737271593769</v>
      </c>
      <c r="D570">
        <v>15135.959790557021</v>
      </c>
      <c r="E570">
        <v>17741.64872204596</v>
      </c>
      <c r="F570">
        <v>3.7807183364839269E-7</v>
      </c>
      <c r="G570">
        <v>0</v>
      </c>
      <c r="H570">
        <v>0</v>
      </c>
      <c r="J570">
        <f t="shared" si="24"/>
        <v>6666.2737275374484</v>
      </c>
      <c r="K570">
        <f t="shared" si="25"/>
        <v>15135.959790557021</v>
      </c>
      <c r="L570">
        <f t="shared" si="26"/>
        <v>17741.64872204596</v>
      </c>
    </row>
    <row r="571" spans="1:12" x14ac:dyDescent="0.25">
      <c r="A571">
        <v>0.16836012525792721</v>
      </c>
      <c r="B571">
        <v>-5.5997484614454189E-2</v>
      </c>
      <c r="C571">
        <v>6666.2737271593769</v>
      </c>
      <c r="D571">
        <v>15135.959790557021</v>
      </c>
      <c r="E571">
        <v>17741.64872204596</v>
      </c>
      <c r="F571">
        <v>3.7807183364839269E-7</v>
      </c>
      <c r="G571">
        <v>0</v>
      </c>
      <c r="H571">
        <v>0</v>
      </c>
      <c r="J571">
        <f t="shared" si="24"/>
        <v>6666.2737275374484</v>
      </c>
      <c r="K571">
        <f t="shared" si="25"/>
        <v>15135.959790557021</v>
      </c>
      <c r="L571">
        <f t="shared" si="26"/>
        <v>17741.64872204596</v>
      </c>
    </row>
    <row r="572" spans="1:12" x14ac:dyDescent="0.25">
      <c r="A572">
        <v>0.16836012525792721</v>
      </c>
      <c r="B572">
        <v>-5.5997484614454189E-2</v>
      </c>
      <c r="C572">
        <v>6666.2737271593769</v>
      </c>
      <c r="D572">
        <v>15135.959790557021</v>
      </c>
      <c r="E572">
        <v>17741.64872204596</v>
      </c>
      <c r="F572">
        <v>3.7807183364839269E-7</v>
      </c>
      <c r="G572">
        <v>0</v>
      </c>
      <c r="H572">
        <v>0</v>
      </c>
      <c r="J572">
        <f t="shared" si="24"/>
        <v>6666.2737275374484</v>
      </c>
      <c r="K572">
        <f t="shared" si="25"/>
        <v>15135.959790557021</v>
      </c>
      <c r="L572">
        <f t="shared" si="26"/>
        <v>17741.64872204596</v>
      </c>
    </row>
    <row r="573" spans="1:12" x14ac:dyDescent="0.25">
      <c r="A573">
        <v>0.1693139111641882</v>
      </c>
      <c r="B573">
        <v>-5.6297943449720639E-2</v>
      </c>
      <c r="C573">
        <v>6662.3066782638898</v>
      </c>
      <c r="D573">
        <v>15127.304168854291</v>
      </c>
      <c r="E573">
        <v>17735.15782449719</v>
      </c>
      <c r="F573">
        <v>3.7807183364839269E-7</v>
      </c>
      <c r="G573">
        <v>0</v>
      </c>
      <c r="H573">
        <v>0</v>
      </c>
      <c r="J573">
        <f t="shared" si="24"/>
        <v>6662.3066786419613</v>
      </c>
      <c r="K573">
        <f t="shared" si="25"/>
        <v>15127.304168854291</v>
      </c>
      <c r="L573">
        <f t="shared" si="26"/>
        <v>17735.15782449719</v>
      </c>
    </row>
    <row r="574" spans="1:12" x14ac:dyDescent="0.25">
      <c r="A574">
        <v>0.1693139111641882</v>
      </c>
      <c r="B574">
        <v>-5.6297943449720639E-2</v>
      </c>
      <c r="C574">
        <v>6662.3066782638898</v>
      </c>
      <c r="D574">
        <v>15127.304168854291</v>
      </c>
      <c r="E574">
        <v>17735.15782449719</v>
      </c>
      <c r="F574">
        <v>3.7807183364839269E-7</v>
      </c>
      <c r="G574">
        <v>0</v>
      </c>
      <c r="H574">
        <v>0</v>
      </c>
      <c r="J574">
        <f t="shared" si="24"/>
        <v>6662.3066786419613</v>
      </c>
      <c r="K574">
        <f t="shared" si="25"/>
        <v>15127.304168854291</v>
      </c>
      <c r="L574">
        <f t="shared" si="26"/>
        <v>17735.15782449719</v>
      </c>
    </row>
    <row r="575" spans="1:12" x14ac:dyDescent="0.25">
      <c r="A575">
        <v>0.1693139111641882</v>
      </c>
      <c r="B575">
        <v>-5.6297943449720639E-2</v>
      </c>
      <c r="C575">
        <v>6662.3066782638898</v>
      </c>
      <c r="D575">
        <v>15127.304168854291</v>
      </c>
      <c r="E575">
        <v>17735.15782449719</v>
      </c>
      <c r="F575">
        <v>3.7807183364839269E-7</v>
      </c>
      <c r="G575">
        <v>0</v>
      </c>
      <c r="H575">
        <v>0</v>
      </c>
      <c r="J575">
        <f t="shared" si="24"/>
        <v>6662.3066786419613</v>
      </c>
      <c r="K575">
        <f t="shared" si="25"/>
        <v>15127.304168854291</v>
      </c>
      <c r="L575">
        <f t="shared" si="26"/>
        <v>17735.15782449719</v>
      </c>
    </row>
    <row r="576" spans="1:12" x14ac:dyDescent="0.25">
      <c r="A576">
        <v>0.1693139111641882</v>
      </c>
      <c r="B576">
        <v>-5.6297943449720639E-2</v>
      </c>
      <c r="C576">
        <v>6662.3066782638898</v>
      </c>
      <c r="D576">
        <v>15127.304168854291</v>
      </c>
      <c r="E576">
        <v>17735.15782449719</v>
      </c>
      <c r="F576">
        <v>3.7807183364839269E-7</v>
      </c>
      <c r="G576">
        <v>0</v>
      </c>
      <c r="H576">
        <v>0</v>
      </c>
      <c r="J576">
        <f t="shared" si="24"/>
        <v>6662.3066786419613</v>
      </c>
      <c r="K576">
        <f t="shared" si="25"/>
        <v>15127.304168854291</v>
      </c>
      <c r="L576">
        <f t="shared" si="26"/>
        <v>17735.15782449719</v>
      </c>
    </row>
    <row r="577" spans="1:12" x14ac:dyDescent="0.25">
      <c r="A577">
        <v>0.17026771105243829</v>
      </c>
      <c r="B577">
        <v>-5.6598364382638898E-2</v>
      </c>
      <c r="C577">
        <v>6658.3246123423223</v>
      </c>
      <c r="D577">
        <v>15118.615781810229</v>
      </c>
      <c r="E577">
        <v>17728.648380226161</v>
      </c>
      <c r="F577">
        <v>3.7807183364839269E-7</v>
      </c>
      <c r="G577">
        <v>0</v>
      </c>
      <c r="H577">
        <v>0</v>
      </c>
      <c r="J577">
        <f t="shared" si="24"/>
        <v>6658.3246127203938</v>
      </c>
      <c r="K577">
        <f t="shared" si="25"/>
        <v>15118.615781810229</v>
      </c>
      <c r="L577">
        <f t="shared" si="26"/>
        <v>17728.648380226161</v>
      </c>
    </row>
    <row r="578" spans="1:12" x14ac:dyDescent="0.25">
      <c r="A578">
        <v>0.17026771105243829</v>
      </c>
      <c r="B578">
        <v>-5.6598364382638898E-2</v>
      </c>
      <c r="C578">
        <v>6658.3246123423223</v>
      </c>
      <c r="D578">
        <v>15118.615781810229</v>
      </c>
      <c r="E578">
        <v>17728.648380226161</v>
      </c>
      <c r="F578">
        <v>3.7807183364839269E-7</v>
      </c>
      <c r="G578">
        <v>0</v>
      </c>
      <c r="H578">
        <v>0</v>
      </c>
      <c r="J578">
        <f t="shared" si="24"/>
        <v>6658.3246127203938</v>
      </c>
      <c r="K578">
        <f t="shared" si="25"/>
        <v>15118.615781810229</v>
      </c>
      <c r="L578">
        <f t="shared" si="26"/>
        <v>17728.648380226161</v>
      </c>
    </row>
    <row r="579" spans="1:12" x14ac:dyDescent="0.25">
      <c r="A579">
        <v>0.17026771105243829</v>
      </c>
      <c r="B579">
        <v>-5.6598364382638898E-2</v>
      </c>
      <c r="C579">
        <v>6658.3246123423223</v>
      </c>
      <c r="D579">
        <v>15118.615781810229</v>
      </c>
      <c r="E579">
        <v>17728.648380226161</v>
      </c>
      <c r="F579">
        <v>3.7807183364839269E-7</v>
      </c>
      <c r="G579">
        <v>0</v>
      </c>
      <c r="H579">
        <v>0</v>
      </c>
      <c r="J579">
        <f t="shared" ref="J579:J642" si="27">C579+F579</f>
        <v>6658.3246127203938</v>
      </c>
      <c r="K579">
        <f t="shared" ref="K579:K642" si="28">D579+G579</f>
        <v>15118.615781810229</v>
      </c>
      <c r="L579">
        <f t="shared" ref="L579:L642" si="29">E579+H579</f>
        <v>17728.648380226161</v>
      </c>
    </row>
    <row r="580" spans="1:12" x14ac:dyDescent="0.25">
      <c r="A580">
        <v>0.17122152480426539</v>
      </c>
      <c r="B580">
        <v>-5.6898741374668313E-2</v>
      </c>
      <c r="C580">
        <v>6654.3408600145567</v>
      </c>
      <c r="D580">
        <v>15109.923715227869</v>
      </c>
      <c r="E580">
        <v>17722.136130722862</v>
      </c>
      <c r="F580">
        <v>3.7807183364839269E-7</v>
      </c>
      <c r="G580">
        <v>0</v>
      </c>
      <c r="H580">
        <v>0</v>
      </c>
      <c r="J580">
        <f t="shared" si="27"/>
        <v>6654.3408603926282</v>
      </c>
      <c r="K580">
        <f t="shared" si="28"/>
        <v>15109.923715227869</v>
      </c>
      <c r="L580">
        <f t="shared" si="29"/>
        <v>17722.136130722862</v>
      </c>
    </row>
    <row r="581" spans="1:12" x14ac:dyDescent="0.25">
      <c r="A581">
        <v>0.17122152480426539</v>
      </c>
      <c r="B581">
        <v>-5.6898741374668313E-2</v>
      </c>
      <c r="C581">
        <v>6654.3408600145567</v>
      </c>
      <c r="D581">
        <v>15109.923715227869</v>
      </c>
      <c r="E581">
        <v>17722.136130722862</v>
      </c>
      <c r="F581">
        <v>3.7807183364839269E-7</v>
      </c>
      <c r="G581">
        <v>0</v>
      </c>
      <c r="H581">
        <v>0</v>
      </c>
      <c r="J581">
        <f t="shared" si="27"/>
        <v>6654.3408603926282</v>
      </c>
      <c r="K581">
        <f t="shared" si="28"/>
        <v>15109.923715227869</v>
      </c>
      <c r="L581">
        <f t="shared" si="29"/>
        <v>17722.136130722862</v>
      </c>
    </row>
    <row r="582" spans="1:12" x14ac:dyDescent="0.25">
      <c r="A582">
        <v>0.17122152480426539</v>
      </c>
      <c r="B582">
        <v>-5.6898741374668313E-2</v>
      </c>
      <c r="C582">
        <v>6650.3554226099313</v>
      </c>
      <c r="D582">
        <v>15101.227972007629</v>
      </c>
      <c r="E582">
        <v>17715.62111620255</v>
      </c>
      <c r="F582">
        <v>3.7807183364839269E-7</v>
      </c>
      <c r="G582">
        <v>0</v>
      </c>
      <c r="H582">
        <v>0</v>
      </c>
      <c r="J582">
        <f t="shared" si="27"/>
        <v>6650.3554229880028</v>
      </c>
      <c r="K582">
        <f t="shared" si="28"/>
        <v>15101.227972007629</v>
      </c>
      <c r="L582">
        <f t="shared" si="29"/>
        <v>17715.62111620255</v>
      </c>
    </row>
    <row r="583" spans="1:12" x14ac:dyDescent="0.25">
      <c r="A583">
        <v>0.17217535237300671</v>
      </c>
      <c r="B583">
        <v>-5.7199074501393429E-2</v>
      </c>
      <c r="C583">
        <v>6650.3554226099313</v>
      </c>
      <c r="D583">
        <v>15101.227972007629</v>
      </c>
      <c r="E583">
        <v>17715.62111620255</v>
      </c>
      <c r="F583">
        <v>3.7807183364839269E-7</v>
      </c>
      <c r="G583">
        <v>0</v>
      </c>
      <c r="H583">
        <v>0</v>
      </c>
      <c r="J583">
        <f t="shared" si="27"/>
        <v>6650.3554229880028</v>
      </c>
      <c r="K583">
        <f t="shared" si="28"/>
        <v>15101.227972007629</v>
      </c>
      <c r="L583">
        <f t="shared" si="29"/>
        <v>17715.62111620255</v>
      </c>
    </row>
    <row r="584" spans="1:12" x14ac:dyDescent="0.25">
      <c r="A584">
        <v>0.17217535237300671</v>
      </c>
      <c r="B584">
        <v>-5.7199074501393429E-2</v>
      </c>
      <c r="C584">
        <v>6650.3554226099313</v>
      </c>
      <c r="D584">
        <v>15101.227972007629</v>
      </c>
      <c r="E584">
        <v>17715.62111620255</v>
      </c>
      <c r="F584">
        <v>3.7807183364839269E-7</v>
      </c>
      <c r="G584">
        <v>0</v>
      </c>
      <c r="H584">
        <v>0</v>
      </c>
      <c r="J584">
        <f t="shared" si="27"/>
        <v>6650.3554229880028</v>
      </c>
      <c r="K584">
        <f t="shared" si="28"/>
        <v>15101.227972007629</v>
      </c>
      <c r="L584">
        <f t="shared" si="29"/>
        <v>17715.62111620255</v>
      </c>
    </row>
    <row r="585" spans="1:12" x14ac:dyDescent="0.25">
      <c r="A585">
        <v>0.17217535237300671</v>
      </c>
      <c r="B585">
        <v>-5.7199074501393429E-2</v>
      </c>
      <c r="C585">
        <v>6650.3554226099313</v>
      </c>
      <c r="D585">
        <v>15101.227972007629</v>
      </c>
      <c r="E585">
        <v>17715.62111620255</v>
      </c>
      <c r="F585">
        <v>3.7807183364839269E-7</v>
      </c>
      <c r="G585">
        <v>0</v>
      </c>
      <c r="H585">
        <v>0</v>
      </c>
      <c r="J585">
        <f t="shared" si="27"/>
        <v>6650.3554229880028</v>
      </c>
      <c r="K585">
        <f t="shared" si="28"/>
        <v>15101.227972007629</v>
      </c>
      <c r="L585">
        <f t="shared" si="29"/>
        <v>17715.62111620255</v>
      </c>
    </row>
    <row r="586" spans="1:12" x14ac:dyDescent="0.25">
      <c r="A586">
        <v>0.17217535237300671</v>
      </c>
      <c r="B586">
        <v>-5.7199074501393429E-2</v>
      </c>
      <c r="C586">
        <v>6650.3554226099313</v>
      </c>
      <c r="D586">
        <v>15101.227972007629</v>
      </c>
      <c r="E586">
        <v>17715.62111620255</v>
      </c>
      <c r="F586">
        <v>3.7807183364839269E-7</v>
      </c>
      <c r="G586">
        <v>0</v>
      </c>
      <c r="H586">
        <v>0</v>
      </c>
      <c r="J586">
        <f t="shared" si="27"/>
        <v>6650.3554229880028</v>
      </c>
      <c r="K586">
        <f t="shared" si="28"/>
        <v>15101.227972007629</v>
      </c>
      <c r="L586">
        <f t="shared" si="29"/>
        <v>17715.62111620255</v>
      </c>
    </row>
    <row r="587" spans="1:12" x14ac:dyDescent="0.25">
      <c r="A587">
        <v>0.17312919371204979</v>
      </c>
      <c r="B587">
        <v>-5.7499363903143641E-2</v>
      </c>
      <c r="C587">
        <v>6646.3683011590574</v>
      </c>
      <c r="D587">
        <v>15092.528554398221</v>
      </c>
      <c r="E587">
        <v>17709.10334129056</v>
      </c>
      <c r="F587">
        <v>3.7807183364839269E-7</v>
      </c>
      <c r="G587">
        <v>0</v>
      </c>
      <c r="H587">
        <v>0</v>
      </c>
      <c r="J587">
        <f t="shared" si="27"/>
        <v>6646.3683015371289</v>
      </c>
      <c r="K587">
        <f t="shared" si="28"/>
        <v>15092.528554398221</v>
      </c>
      <c r="L587">
        <f t="shared" si="29"/>
        <v>17709.10334129056</v>
      </c>
    </row>
    <row r="588" spans="1:12" x14ac:dyDescent="0.25">
      <c r="A588">
        <v>0.17312919371204979</v>
      </c>
      <c r="B588">
        <v>-5.7499363903143641E-2</v>
      </c>
      <c r="C588">
        <v>6646.3683011590574</v>
      </c>
      <c r="D588">
        <v>15092.528554398221</v>
      </c>
      <c r="E588">
        <v>17709.10334129056</v>
      </c>
      <c r="F588">
        <v>3.7807183364839269E-7</v>
      </c>
      <c r="G588">
        <v>0</v>
      </c>
      <c r="H588">
        <v>0</v>
      </c>
      <c r="J588">
        <f t="shared" si="27"/>
        <v>6646.3683015371289</v>
      </c>
      <c r="K588">
        <f t="shared" si="28"/>
        <v>15092.528554398221</v>
      </c>
      <c r="L588">
        <f t="shared" si="29"/>
        <v>17709.10334129056</v>
      </c>
    </row>
    <row r="589" spans="1:12" x14ac:dyDescent="0.25">
      <c r="A589">
        <v>0.17312919371204979</v>
      </c>
      <c r="B589">
        <v>-5.7499363903143641E-2</v>
      </c>
      <c r="C589">
        <v>6646.3683011590574</v>
      </c>
      <c r="D589">
        <v>15092.528554398221</v>
      </c>
      <c r="E589">
        <v>17709.10334129056</v>
      </c>
      <c r="F589">
        <v>3.7807183364839269E-7</v>
      </c>
      <c r="G589">
        <v>0</v>
      </c>
      <c r="H589">
        <v>0</v>
      </c>
      <c r="J589">
        <f t="shared" si="27"/>
        <v>6646.3683015371289</v>
      </c>
      <c r="K589">
        <f t="shared" si="28"/>
        <v>15092.528554398221</v>
      </c>
      <c r="L589">
        <f t="shared" si="29"/>
        <v>17709.10334129056</v>
      </c>
    </row>
    <row r="590" spans="1:12" x14ac:dyDescent="0.25">
      <c r="A590">
        <v>0.17312919371204979</v>
      </c>
      <c r="B590">
        <v>-5.7499363903143641E-2</v>
      </c>
      <c r="C590">
        <v>6646.3683011590574</v>
      </c>
      <c r="D590">
        <v>15092.528554398221</v>
      </c>
      <c r="E590">
        <v>17709.10334129056</v>
      </c>
      <c r="F590">
        <v>3.7807183364839269E-7</v>
      </c>
      <c r="G590">
        <v>0</v>
      </c>
      <c r="H590">
        <v>0</v>
      </c>
      <c r="J590">
        <f t="shared" si="27"/>
        <v>6646.3683015371289</v>
      </c>
      <c r="K590">
        <f t="shared" si="28"/>
        <v>15092.528554398221</v>
      </c>
      <c r="L590">
        <f t="shared" si="29"/>
        <v>17709.10334129056</v>
      </c>
    </row>
    <row r="591" spans="1:12" x14ac:dyDescent="0.25">
      <c r="A591">
        <v>0.17312919371204979</v>
      </c>
      <c r="B591">
        <v>-5.7499363903143641E-2</v>
      </c>
      <c r="C591">
        <v>6646.3683011590574</v>
      </c>
      <c r="D591">
        <v>15092.528554398221</v>
      </c>
      <c r="E591">
        <v>17709.10334129056</v>
      </c>
      <c r="F591">
        <v>3.7807183364839269E-7</v>
      </c>
      <c r="G591">
        <v>0</v>
      </c>
      <c r="H591">
        <v>0</v>
      </c>
      <c r="J591">
        <f t="shared" si="27"/>
        <v>6646.3683015371289</v>
      </c>
      <c r="K591">
        <f t="shared" si="28"/>
        <v>15092.528554398221</v>
      </c>
      <c r="L591">
        <f t="shared" si="29"/>
        <v>17709.10334129056</v>
      </c>
    </row>
    <row r="592" spans="1:12" x14ac:dyDescent="0.25">
      <c r="A592">
        <v>0.17408304877487871</v>
      </c>
      <c r="B592">
        <v>-5.779960972069683E-2</v>
      </c>
      <c r="C592">
        <v>6642.3794966931009</v>
      </c>
      <c r="D592">
        <v>15083.825464649501</v>
      </c>
      <c r="E592">
        <v>17702.58281024508</v>
      </c>
      <c r="F592">
        <v>3.7807183364839269E-7</v>
      </c>
      <c r="G592">
        <v>0</v>
      </c>
      <c r="H592">
        <v>0</v>
      </c>
      <c r="J592">
        <f t="shared" si="27"/>
        <v>6642.3794970711724</v>
      </c>
      <c r="K592">
        <f t="shared" si="28"/>
        <v>15083.825464649501</v>
      </c>
      <c r="L592">
        <f t="shared" si="29"/>
        <v>17702.58281024508</v>
      </c>
    </row>
    <row r="593" spans="1:12" x14ac:dyDescent="0.25">
      <c r="A593">
        <v>0.17408304877487871</v>
      </c>
      <c r="B593">
        <v>-5.779960972069683E-2</v>
      </c>
      <c r="C593">
        <v>6642.3794966931009</v>
      </c>
      <c r="D593">
        <v>15083.825464649501</v>
      </c>
      <c r="E593">
        <v>17702.58281024508</v>
      </c>
      <c r="F593">
        <v>3.7807183364839269E-7</v>
      </c>
      <c r="G593">
        <v>0</v>
      </c>
      <c r="H593">
        <v>0</v>
      </c>
      <c r="J593">
        <f t="shared" si="27"/>
        <v>6642.3794970711724</v>
      </c>
      <c r="K593">
        <f t="shared" si="28"/>
        <v>15083.825464649501</v>
      </c>
      <c r="L593">
        <f t="shared" si="29"/>
        <v>17702.58281024508</v>
      </c>
    </row>
    <row r="594" spans="1:12" x14ac:dyDescent="0.25">
      <c r="A594">
        <v>0.17408304877487871</v>
      </c>
      <c r="B594">
        <v>-5.779960972069683E-2</v>
      </c>
      <c r="C594">
        <v>6642.3794966931009</v>
      </c>
      <c r="D594">
        <v>15083.825464649501</v>
      </c>
      <c r="E594">
        <v>17702.58281024508</v>
      </c>
      <c r="F594">
        <v>3.7807183364839269E-7</v>
      </c>
      <c r="G594">
        <v>0</v>
      </c>
      <c r="H594">
        <v>0</v>
      </c>
      <c r="J594">
        <f t="shared" si="27"/>
        <v>6642.3794970711724</v>
      </c>
      <c r="K594">
        <f t="shared" si="28"/>
        <v>15083.825464649501</v>
      </c>
      <c r="L594">
        <f t="shared" si="29"/>
        <v>17702.58281024508</v>
      </c>
    </row>
    <row r="595" spans="1:12" x14ac:dyDescent="0.25">
      <c r="A595">
        <v>0.17408304877487871</v>
      </c>
      <c r="B595">
        <v>-5.779960972069683E-2</v>
      </c>
      <c r="C595">
        <v>6642.3794966931009</v>
      </c>
      <c r="D595">
        <v>15083.825464649501</v>
      </c>
      <c r="E595">
        <v>17702.58281024508</v>
      </c>
      <c r="F595">
        <v>3.7807183364839269E-7</v>
      </c>
      <c r="G595">
        <v>0</v>
      </c>
      <c r="H595">
        <v>0</v>
      </c>
      <c r="J595">
        <f t="shared" si="27"/>
        <v>6642.3794970711724</v>
      </c>
      <c r="K595">
        <f t="shared" si="28"/>
        <v>15083.825464649501</v>
      </c>
      <c r="L595">
        <f t="shared" si="29"/>
        <v>17702.58281024508</v>
      </c>
    </row>
    <row r="596" spans="1:12" x14ac:dyDescent="0.25">
      <c r="A596">
        <v>0.17503691751507361</v>
      </c>
      <c r="B596">
        <v>-5.8099812094601272E-2</v>
      </c>
      <c r="C596">
        <v>6638.3890102435898</v>
      </c>
      <c r="D596">
        <v>15075.11870501215</v>
      </c>
      <c r="E596">
        <v>17696.059527327619</v>
      </c>
      <c r="F596">
        <v>3.7807183364839269E-7</v>
      </c>
      <c r="G596">
        <v>0</v>
      </c>
      <c r="H596">
        <v>0</v>
      </c>
      <c r="J596">
        <f t="shared" si="27"/>
        <v>6638.3890106216613</v>
      </c>
      <c r="K596">
        <f t="shared" si="28"/>
        <v>15075.11870501215</v>
      </c>
      <c r="L596">
        <f t="shared" si="29"/>
        <v>17696.059527327619</v>
      </c>
    </row>
    <row r="597" spans="1:12" x14ac:dyDescent="0.25">
      <c r="A597">
        <v>0.17503691751507361</v>
      </c>
      <c r="B597">
        <v>-5.8099812094601272E-2</v>
      </c>
      <c r="C597">
        <v>6638.3890102435898</v>
      </c>
      <c r="D597">
        <v>15075.11870501215</v>
      </c>
      <c r="E597">
        <v>17696.059527327619</v>
      </c>
      <c r="F597">
        <v>3.7807183364839269E-7</v>
      </c>
      <c r="G597">
        <v>0</v>
      </c>
      <c r="H597">
        <v>0</v>
      </c>
      <c r="J597">
        <f t="shared" si="27"/>
        <v>6638.3890106216613</v>
      </c>
      <c r="K597">
        <f t="shared" si="28"/>
        <v>15075.11870501215</v>
      </c>
      <c r="L597">
        <f t="shared" si="29"/>
        <v>17696.059527327619</v>
      </c>
    </row>
    <row r="598" spans="1:12" x14ac:dyDescent="0.25">
      <c r="A598">
        <v>0.17503691751507361</v>
      </c>
      <c r="B598">
        <v>-5.8099812094601272E-2</v>
      </c>
      <c r="C598">
        <v>6638.3890102435898</v>
      </c>
      <c r="D598">
        <v>15075.11870501215</v>
      </c>
      <c r="E598">
        <v>17696.059527327619</v>
      </c>
      <c r="F598">
        <v>3.7807183364839269E-7</v>
      </c>
      <c r="G598">
        <v>0</v>
      </c>
      <c r="H598">
        <v>0</v>
      </c>
      <c r="J598">
        <f t="shared" si="27"/>
        <v>6638.3890106216613</v>
      </c>
      <c r="K598">
        <f t="shared" si="28"/>
        <v>15075.11870501215</v>
      </c>
      <c r="L598">
        <f t="shared" si="29"/>
        <v>17696.059527327619</v>
      </c>
    </row>
    <row r="599" spans="1:12" x14ac:dyDescent="0.25">
      <c r="A599">
        <v>0.1759907998863102</v>
      </c>
      <c r="B599">
        <v>-5.8399971165168388E-2</v>
      </c>
      <c r="C599">
        <v>6634.3968428424178</v>
      </c>
      <c r="D599">
        <v>15066.40827773761</v>
      </c>
      <c r="E599">
        <v>17689.533496806929</v>
      </c>
      <c r="F599">
        <v>3.7807183364839269E-7</v>
      </c>
      <c r="G599">
        <v>0</v>
      </c>
      <c r="H599">
        <v>0</v>
      </c>
      <c r="J599">
        <f t="shared" si="27"/>
        <v>6634.3968432204892</v>
      </c>
      <c r="K599">
        <f t="shared" si="28"/>
        <v>15066.40827773761</v>
      </c>
      <c r="L599">
        <f t="shared" si="29"/>
        <v>17689.533496806929</v>
      </c>
    </row>
    <row r="600" spans="1:12" x14ac:dyDescent="0.25">
      <c r="A600">
        <v>0.1759907998863102</v>
      </c>
      <c r="B600">
        <v>-5.8399971165168388E-2</v>
      </c>
      <c r="C600">
        <v>6634.3968428424178</v>
      </c>
      <c r="D600">
        <v>15066.40827773761</v>
      </c>
      <c r="E600">
        <v>17689.533496806929</v>
      </c>
      <c r="F600">
        <v>3.7807183364839269E-7</v>
      </c>
      <c r="G600">
        <v>0</v>
      </c>
      <c r="H600">
        <v>0</v>
      </c>
      <c r="J600">
        <f t="shared" si="27"/>
        <v>6634.3968432204892</v>
      </c>
      <c r="K600">
        <f t="shared" si="28"/>
        <v>15066.40827773761</v>
      </c>
      <c r="L600">
        <f t="shared" si="29"/>
        <v>17689.533496806929</v>
      </c>
    </row>
    <row r="601" spans="1:12" x14ac:dyDescent="0.25">
      <c r="A601">
        <v>0.1759907998863102</v>
      </c>
      <c r="B601">
        <v>-5.8399971165168388E-2</v>
      </c>
      <c r="C601">
        <v>6634.3968428424178</v>
      </c>
      <c r="D601">
        <v>15066.40827773761</v>
      </c>
      <c r="E601">
        <v>17689.533496806929</v>
      </c>
      <c r="F601">
        <v>3.7807183364839269E-7</v>
      </c>
      <c r="G601">
        <v>0</v>
      </c>
      <c r="H601">
        <v>0</v>
      </c>
      <c r="J601">
        <f t="shared" si="27"/>
        <v>6634.3968432204892</v>
      </c>
      <c r="K601">
        <f t="shared" si="28"/>
        <v>15066.40827773761</v>
      </c>
      <c r="L601">
        <f t="shared" si="29"/>
        <v>17689.533496806929</v>
      </c>
    </row>
    <row r="602" spans="1:12" x14ac:dyDescent="0.25">
      <c r="A602">
        <v>0.17694469584236081</v>
      </c>
      <c r="B602">
        <v>-5.870008707246982E-2</v>
      </c>
      <c r="C602">
        <v>6630.4029955218311</v>
      </c>
      <c r="D602">
        <v>15057.69418507815</v>
      </c>
      <c r="E602">
        <v>17683.00472295902</v>
      </c>
      <c r="F602">
        <v>3.7807183364839269E-7</v>
      </c>
      <c r="G602">
        <v>0</v>
      </c>
      <c r="H602">
        <v>0</v>
      </c>
      <c r="J602">
        <f t="shared" si="27"/>
        <v>6630.4029958999026</v>
      </c>
      <c r="K602">
        <f t="shared" si="28"/>
        <v>15057.69418507815</v>
      </c>
      <c r="L602">
        <f t="shared" si="29"/>
        <v>17683.00472295902</v>
      </c>
    </row>
    <row r="603" spans="1:12" x14ac:dyDescent="0.25">
      <c r="A603">
        <v>0.17694469584236081</v>
      </c>
      <c r="B603">
        <v>-5.870008707246982E-2</v>
      </c>
      <c r="C603">
        <v>6630.4029955218311</v>
      </c>
      <c r="D603">
        <v>15057.69418507815</v>
      </c>
      <c r="E603">
        <v>17683.00472295902</v>
      </c>
      <c r="F603">
        <v>3.7807183364839269E-7</v>
      </c>
      <c r="G603">
        <v>0</v>
      </c>
      <c r="H603">
        <v>0</v>
      </c>
      <c r="J603">
        <f t="shared" si="27"/>
        <v>6630.4029958999026</v>
      </c>
      <c r="K603">
        <f t="shared" si="28"/>
        <v>15057.69418507815</v>
      </c>
      <c r="L603">
        <f t="shared" si="29"/>
        <v>17683.00472295902</v>
      </c>
    </row>
    <row r="604" spans="1:12" x14ac:dyDescent="0.25">
      <c r="A604">
        <v>0.17694469584236081</v>
      </c>
      <c r="B604">
        <v>-5.870008707246982E-2</v>
      </c>
      <c r="C604">
        <v>6630.4029955218311</v>
      </c>
      <c r="D604">
        <v>15057.69418507815</v>
      </c>
      <c r="E604">
        <v>17683.00472295902</v>
      </c>
      <c r="F604">
        <v>3.7807183364839269E-7</v>
      </c>
      <c r="G604">
        <v>0</v>
      </c>
      <c r="H604">
        <v>0</v>
      </c>
      <c r="J604">
        <f t="shared" si="27"/>
        <v>6630.4029958999026</v>
      </c>
      <c r="K604">
        <f t="shared" si="28"/>
        <v>15057.69418507815</v>
      </c>
      <c r="L604">
        <f t="shared" si="29"/>
        <v>17683.00472295902</v>
      </c>
    </row>
    <row r="605" spans="1:12" x14ac:dyDescent="0.25">
      <c r="A605">
        <v>0.17694469584236081</v>
      </c>
      <c r="B605">
        <v>-5.870008707246982E-2</v>
      </c>
      <c r="C605">
        <v>6630.4029955218311</v>
      </c>
      <c r="D605">
        <v>15057.69418507815</v>
      </c>
      <c r="E605">
        <v>17683.00472295902</v>
      </c>
      <c r="F605">
        <v>3.7807183364839269E-7</v>
      </c>
      <c r="G605">
        <v>0</v>
      </c>
      <c r="H605">
        <v>0</v>
      </c>
      <c r="J605">
        <f t="shared" si="27"/>
        <v>6630.4029958999026</v>
      </c>
      <c r="K605">
        <f t="shared" si="28"/>
        <v>15057.69418507815</v>
      </c>
      <c r="L605">
        <f t="shared" si="29"/>
        <v>17683.00472295902</v>
      </c>
    </row>
    <row r="606" spans="1:12" x14ac:dyDescent="0.25">
      <c r="A606">
        <v>0.17694469584236081</v>
      </c>
      <c r="B606">
        <v>-5.870008707246982E-2</v>
      </c>
      <c r="C606">
        <v>6630.4029955218311</v>
      </c>
      <c r="D606">
        <v>15057.69418507815</v>
      </c>
      <c r="E606">
        <v>17683.00472295902</v>
      </c>
      <c r="F606">
        <v>3.7807183364839269E-7</v>
      </c>
      <c r="G606">
        <v>0</v>
      </c>
      <c r="H606">
        <v>0</v>
      </c>
      <c r="J606">
        <f t="shared" si="27"/>
        <v>6630.4029958999026</v>
      </c>
      <c r="K606">
        <f t="shared" si="28"/>
        <v>15057.69418507815</v>
      </c>
      <c r="L606">
        <f t="shared" si="29"/>
        <v>17683.00472295902</v>
      </c>
    </row>
    <row r="607" spans="1:12" x14ac:dyDescent="0.25">
      <c r="A607">
        <v>0.17694469584236081</v>
      </c>
      <c r="B607">
        <v>-5.870008707246982E-2</v>
      </c>
      <c r="C607">
        <v>6630.4029955218311</v>
      </c>
      <c r="D607">
        <v>15057.69418507815</v>
      </c>
      <c r="E607">
        <v>17683.00472295902</v>
      </c>
      <c r="F607">
        <v>3.7807183364839269E-7</v>
      </c>
      <c r="G607">
        <v>0</v>
      </c>
      <c r="H607">
        <v>0</v>
      </c>
      <c r="J607">
        <f t="shared" si="27"/>
        <v>6630.4029958999026</v>
      </c>
      <c r="K607">
        <f t="shared" si="28"/>
        <v>15057.69418507815</v>
      </c>
      <c r="L607">
        <f t="shared" si="29"/>
        <v>17683.00472295902</v>
      </c>
    </row>
    <row r="608" spans="1:12" x14ac:dyDescent="0.25">
      <c r="A608">
        <v>0.17789860533709079</v>
      </c>
      <c r="B608">
        <v>-5.9000159956347747E-2</v>
      </c>
      <c r="C608">
        <v>6626.4074693144421</v>
      </c>
      <c r="D608">
        <v>15048.976429286789</v>
      </c>
      <c r="E608">
        <v>17676.47321006723</v>
      </c>
      <c r="F608">
        <v>3.7807183364839269E-7</v>
      </c>
      <c r="G608">
        <v>0</v>
      </c>
      <c r="H608">
        <v>0</v>
      </c>
      <c r="J608">
        <f t="shared" si="27"/>
        <v>6626.4074696925136</v>
      </c>
      <c r="K608">
        <f t="shared" si="28"/>
        <v>15048.976429286789</v>
      </c>
      <c r="L608">
        <f t="shared" si="29"/>
        <v>17676.47321006723</v>
      </c>
    </row>
    <row r="609" spans="1:12" x14ac:dyDescent="0.25">
      <c r="A609">
        <v>0.17789860533709079</v>
      </c>
      <c r="B609">
        <v>-5.9000159956347747E-2</v>
      </c>
      <c r="C609">
        <v>6626.4074693144421</v>
      </c>
      <c r="D609">
        <v>15048.976429286789</v>
      </c>
      <c r="E609">
        <v>17676.47321006723</v>
      </c>
      <c r="F609">
        <v>3.7807183364839269E-7</v>
      </c>
      <c r="G609">
        <v>0</v>
      </c>
      <c r="H609">
        <v>0</v>
      </c>
      <c r="J609">
        <f t="shared" si="27"/>
        <v>6626.4074696925136</v>
      </c>
      <c r="K609">
        <f t="shared" si="28"/>
        <v>15048.976429286789</v>
      </c>
      <c r="L609">
        <f t="shared" si="29"/>
        <v>17676.47321006723</v>
      </c>
    </row>
    <row r="610" spans="1:12" x14ac:dyDescent="0.25">
      <c r="A610">
        <v>0.17789860533709079</v>
      </c>
      <c r="B610">
        <v>-5.9000159956347747E-2</v>
      </c>
      <c r="C610">
        <v>6626.4074693144421</v>
      </c>
      <c r="D610">
        <v>15048.976429286789</v>
      </c>
      <c r="E610">
        <v>17676.47321006723</v>
      </c>
      <c r="F610">
        <v>3.7807183364839269E-7</v>
      </c>
      <c r="G610">
        <v>0</v>
      </c>
      <c r="H610">
        <v>0</v>
      </c>
      <c r="J610">
        <f t="shared" si="27"/>
        <v>6626.4074696925136</v>
      </c>
      <c r="K610">
        <f t="shared" si="28"/>
        <v>15048.976429286789</v>
      </c>
      <c r="L610">
        <f t="shared" si="29"/>
        <v>17676.47321006723</v>
      </c>
    </row>
    <row r="611" spans="1:12" x14ac:dyDescent="0.25">
      <c r="A611">
        <v>0.17789860533709079</v>
      </c>
      <c r="B611">
        <v>-5.9000159956347747E-2</v>
      </c>
      <c r="C611">
        <v>6626.4074693144421</v>
      </c>
      <c r="D611">
        <v>15048.976429286789</v>
      </c>
      <c r="E611">
        <v>17676.47321006723</v>
      </c>
      <c r="F611">
        <v>3.7807183364839269E-7</v>
      </c>
      <c r="G611">
        <v>0</v>
      </c>
      <c r="H611">
        <v>0</v>
      </c>
      <c r="J611">
        <f t="shared" si="27"/>
        <v>6626.4074696925136</v>
      </c>
      <c r="K611">
        <f t="shared" si="28"/>
        <v>15048.976429286789</v>
      </c>
      <c r="L611">
        <f t="shared" si="29"/>
        <v>17676.47321006723</v>
      </c>
    </row>
    <row r="612" spans="1:12" x14ac:dyDescent="0.25">
      <c r="A612">
        <v>0.17789860533709079</v>
      </c>
      <c r="B612">
        <v>-5.9000159956347747E-2</v>
      </c>
      <c r="C612">
        <v>6626.4074693144421</v>
      </c>
      <c r="D612">
        <v>15048.976429286789</v>
      </c>
      <c r="E612">
        <v>17676.47321006723</v>
      </c>
      <c r="F612">
        <v>3.7807183364839269E-7</v>
      </c>
      <c r="G612">
        <v>0</v>
      </c>
      <c r="H612">
        <v>0</v>
      </c>
      <c r="J612">
        <f t="shared" si="27"/>
        <v>6626.4074696925136</v>
      </c>
      <c r="K612">
        <f t="shared" si="28"/>
        <v>15048.976429286789</v>
      </c>
      <c r="L612">
        <f t="shared" si="29"/>
        <v>17676.47321006723</v>
      </c>
    </row>
    <row r="613" spans="1:12" x14ac:dyDescent="0.25">
      <c r="A613">
        <v>0.17885252832446291</v>
      </c>
      <c r="B613">
        <v>-5.9300189956401732E-2</v>
      </c>
      <c r="C613">
        <v>6622.410265253231</v>
      </c>
      <c r="D613">
        <v>15040.255012617359</v>
      </c>
      <c r="E613">
        <v>17669.938962422191</v>
      </c>
      <c r="F613">
        <v>3.7807183364839269E-7</v>
      </c>
      <c r="G613">
        <v>0</v>
      </c>
      <c r="H613">
        <v>0</v>
      </c>
      <c r="J613">
        <f t="shared" si="27"/>
        <v>6622.4102656313025</v>
      </c>
      <c r="K613">
        <f t="shared" si="28"/>
        <v>15040.255012617359</v>
      </c>
      <c r="L613">
        <f t="shared" si="29"/>
        <v>17669.938962422191</v>
      </c>
    </row>
    <row r="614" spans="1:12" x14ac:dyDescent="0.25">
      <c r="A614">
        <v>0.17885252832446291</v>
      </c>
      <c r="B614">
        <v>-5.9300189956401732E-2</v>
      </c>
      <c r="C614">
        <v>6622.410265253231</v>
      </c>
      <c r="D614">
        <v>15040.255012617359</v>
      </c>
      <c r="E614">
        <v>17669.938962422191</v>
      </c>
      <c r="F614">
        <v>3.7807183364839269E-7</v>
      </c>
      <c r="G614">
        <v>0</v>
      </c>
      <c r="H614">
        <v>0</v>
      </c>
      <c r="J614">
        <f t="shared" si="27"/>
        <v>6622.4102656313025</v>
      </c>
      <c r="K614">
        <f t="shared" si="28"/>
        <v>15040.255012617359</v>
      </c>
      <c r="L614">
        <f t="shared" si="29"/>
        <v>17669.938962422191</v>
      </c>
    </row>
    <row r="615" spans="1:12" x14ac:dyDescent="0.25">
      <c r="A615">
        <v>0.17885252832446291</v>
      </c>
      <c r="B615">
        <v>-5.9300189956401732E-2</v>
      </c>
      <c r="C615">
        <v>6622.410265253231</v>
      </c>
      <c r="D615">
        <v>15040.255012617359</v>
      </c>
      <c r="E615">
        <v>17669.938962422191</v>
      </c>
      <c r="F615">
        <v>3.7807183364839269E-7</v>
      </c>
      <c r="G615">
        <v>0</v>
      </c>
      <c r="H615">
        <v>0</v>
      </c>
      <c r="J615">
        <f t="shared" si="27"/>
        <v>6622.4102656313025</v>
      </c>
      <c r="K615">
        <f t="shared" si="28"/>
        <v>15040.255012617359</v>
      </c>
      <c r="L615">
        <f t="shared" si="29"/>
        <v>17669.938962422191</v>
      </c>
    </row>
    <row r="616" spans="1:12" x14ac:dyDescent="0.25">
      <c r="A616">
        <v>0.1798064647585331</v>
      </c>
      <c r="B616">
        <v>-5.9600177212000713E-2</v>
      </c>
      <c r="C616">
        <v>6618.4113843715222</v>
      </c>
      <c r="D616">
        <v>15031.52993732446</v>
      </c>
      <c r="E616">
        <v>17663.401984321808</v>
      </c>
      <c r="F616">
        <v>3.7807183364839269E-7</v>
      </c>
      <c r="G616">
        <v>0</v>
      </c>
      <c r="H616">
        <v>0</v>
      </c>
      <c r="J616">
        <f t="shared" si="27"/>
        <v>6618.4113847495937</v>
      </c>
      <c r="K616">
        <f t="shared" si="28"/>
        <v>15031.52993732446</v>
      </c>
      <c r="L616">
        <f t="shared" si="29"/>
        <v>17663.401984321808</v>
      </c>
    </row>
    <row r="617" spans="1:12" x14ac:dyDescent="0.25">
      <c r="A617">
        <v>0.1798064647585331</v>
      </c>
      <c r="B617">
        <v>-5.9600177212000713E-2</v>
      </c>
      <c r="C617">
        <v>6618.4113843715222</v>
      </c>
      <c r="D617">
        <v>15031.52993732446</v>
      </c>
      <c r="E617">
        <v>17663.401984321808</v>
      </c>
      <c r="F617">
        <v>3.7807183364839269E-7</v>
      </c>
      <c r="G617">
        <v>0</v>
      </c>
      <c r="H617">
        <v>0</v>
      </c>
      <c r="J617">
        <f t="shared" si="27"/>
        <v>6618.4113847495937</v>
      </c>
      <c r="K617">
        <f t="shared" si="28"/>
        <v>15031.52993732446</v>
      </c>
      <c r="L617">
        <f t="shared" si="29"/>
        <v>17663.401984321808</v>
      </c>
    </row>
    <row r="618" spans="1:12" x14ac:dyDescent="0.25">
      <c r="A618">
        <v>0.1798064647585331</v>
      </c>
      <c r="B618">
        <v>-5.9600177212000713E-2</v>
      </c>
      <c r="C618">
        <v>6618.4113843715222</v>
      </c>
      <c r="D618">
        <v>15031.52993732446</v>
      </c>
      <c r="E618">
        <v>17663.401984321808</v>
      </c>
      <c r="F618">
        <v>3.7807183364839269E-7</v>
      </c>
      <c r="G618">
        <v>0</v>
      </c>
      <c r="H618">
        <v>0</v>
      </c>
      <c r="J618">
        <f t="shared" si="27"/>
        <v>6618.4113847495937</v>
      </c>
      <c r="K618">
        <f t="shared" si="28"/>
        <v>15031.52993732446</v>
      </c>
      <c r="L618">
        <f t="shared" si="29"/>
        <v>17663.401984321808</v>
      </c>
    </row>
    <row r="619" spans="1:12" x14ac:dyDescent="0.25">
      <c r="A619">
        <v>0.1830871616423522</v>
      </c>
      <c r="B619">
        <v>-6.0631745224821683E-2</v>
      </c>
      <c r="C619">
        <v>6603.5608360242732</v>
      </c>
      <c r="D619">
        <v>14999.127833728749</v>
      </c>
      <c r="E619">
        <v>17639.125124877432</v>
      </c>
      <c r="F619">
        <v>3.7807183364839269E-7</v>
      </c>
      <c r="G619">
        <v>0</v>
      </c>
      <c r="H619">
        <v>0</v>
      </c>
      <c r="J619">
        <f t="shared" si="27"/>
        <v>6603.5608364023446</v>
      </c>
      <c r="K619">
        <f t="shared" si="28"/>
        <v>14999.127833728749</v>
      </c>
      <c r="L619">
        <f t="shared" si="29"/>
        <v>17639.125124877432</v>
      </c>
    </row>
    <row r="620" spans="1:12" x14ac:dyDescent="0.25">
      <c r="A620">
        <v>0.1830871616423522</v>
      </c>
      <c r="B620">
        <v>-6.0631745224821683E-2</v>
      </c>
      <c r="C620">
        <v>6603.5608360242732</v>
      </c>
      <c r="D620">
        <v>14999.127833728749</v>
      </c>
      <c r="E620">
        <v>17639.125124877432</v>
      </c>
      <c r="F620">
        <v>3.7807183364839269E-7</v>
      </c>
      <c r="G620">
        <v>0</v>
      </c>
      <c r="H620">
        <v>0</v>
      </c>
      <c r="J620">
        <f t="shared" si="27"/>
        <v>6603.5608364023446</v>
      </c>
      <c r="K620">
        <f t="shared" si="28"/>
        <v>14999.127833728749</v>
      </c>
      <c r="L620">
        <f t="shared" si="29"/>
        <v>17639.125124877432</v>
      </c>
    </row>
    <row r="621" spans="1:12" x14ac:dyDescent="0.25">
      <c r="A621">
        <v>0.1830871616423522</v>
      </c>
      <c r="B621">
        <v>-6.0631745224821683E-2</v>
      </c>
      <c r="C621">
        <v>6603.5608360242732</v>
      </c>
      <c r="D621">
        <v>14999.127833728749</v>
      </c>
      <c r="E621">
        <v>17639.125124877432</v>
      </c>
      <c r="F621">
        <v>3.7807183364839269E-7</v>
      </c>
      <c r="G621">
        <v>0</v>
      </c>
      <c r="H621">
        <v>0</v>
      </c>
      <c r="J621">
        <f t="shared" si="27"/>
        <v>6603.5608364023446</v>
      </c>
      <c r="K621">
        <f t="shared" si="28"/>
        <v>14999.127833728749</v>
      </c>
      <c r="L621">
        <f t="shared" si="29"/>
        <v>17639.125124877432</v>
      </c>
    </row>
    <row r="622" spans="1:12" x14ac:dyDescent="0.25">
      <c r="A622">
        <v>0.18390969350963601</v>
      </c>
      <c r="B622">
        <v>-6.093158069143683E-2</v>
      </c>
      <c r="C622">
        <v>6600.6401051500716</v>
      </c>
      <c r="D622">
        <v>14992.755151573559</v>
      </c>
      <c r="E622">
        <v>17634.350083808629</v>
      </c>
      <c r="F622">
        <v>3.7807183364839269E-7</v>
      </c>
      <c r="G622">
        <v>0</v>
      </c>
      <c r="H622">
        <v>0</v>
      </c>
      <c r="J622">
        <f t="shared" si="27"/>
        <v>6600.6401055281431</v>
      </c>
      <c r="K622">
        <f t="shared" si="28"/>
        <v>14992.755151573559</v>
      </c>
      <c r="L622">
        <f t="shared" si="29"/>
        <v>17634.350083808629</v>
      </c>
    </row>
    <row r="623" spans="1:12" x14ac:dyDescent="0.25">
      <c r="A623">
        <v>0.18390969350963601</v>
      </c>
      <c r="B623">
        <v>-6.093158069143683E-2</v>
      </c>
      <c r="C623">
        <v>6600.6401051500716</v>
      </c>
      <c r="D623">
        <v>14992.755151573559</v>
      </c>
      <c r="E623">
        <v>17634.350083808629</v>
      </c>
      <c r="F623">
        <v>3.7807183364839269E-7</v>
      </c>
      <c r="G623">
        <v>0</v>
      </c>
      <c r="H623">
        <v>0</v>
      </c>
      <c r="J623">
        <f t="shared" si="27"/>
        <v>6600.6401055281431</v>
      </c>
      <c r="K623">
        <f t="shared" si="28"/>
        <v>14992.755151573559</v>
      </c>
      <c r="L623">
        <f t="shared" si="29"/>
        <v>17634.350083808629</v>
      </c>
    </row>
    <row r="624" spans="1:12" x14ac:dyDescent="0.25">
      <c r="A624">
        <v>0.18390969350963601</v>
      </c>
      <c r="B624">
        <v>-6.093158069143683E-2</v>
      </c>
      <c r="C624">
        <v>6600.6401051500716</v>
      </c>
      <c r="D624">
        <v>14992.755151573559</v>
      </c>
      <c r="E624">
        <v>17634.350083808629</v>
      </c>
      <c r="F624">
        <v>3.7807183364839269E-7</v>
      </c>
      <c r="G624">
        <v>0</v>
      </c>
      <c r="H624">
        <v>0</v>
      </c>
      <c r="J624">
        <f t="shared" si="27"/>
        <v>6600.6401055281431</v>
      </c>
      <c r="K624">
        <f t="shared" si="28"/>
        <v>14992.755151573559</v>
      </c>
      <c r="L624">
        <f t="shared" si="29"/>
        <v>17634.350083808629</v>
      </c>
    </row>
    <row r="625" spans="1:12" x14ac:dyDescent="0.25">
      <c r="A625">
        <v>0.18390969350963601</v>
      </c>
      <c r="B625">
        <v>-6.093158069143683E-2</v>
      </c>
      <c r="C625">
        <v>6600.6401051500716</v>
      </c>
      <c r="D625">
        <v>14992.755151573559</v>
      </c>
      <c r="E625">
        <v>17634.350083808629</v>
      </c>
      <c r="F625">
        <v>3.7807183364839269E-7</v>
      </c>
      <c r="G625">
        <v>0</v>
      </c>
      <c r="H625">
        <v>0</v>
      </c>
      <c r="J625">
        <f t="shared" si="27"/>
        <v>6600.6401055281431</v>
      </c>
      <c r="K625">
        <f t="shared" si="28"/>
        <v>14992.755151573559</v>
      </c>
      <c r="L625">
        <f t="shared" si="29"/>
        <v>17634.350083808629</v>
      </c>
    </row>
    <row r="626" spans="1:12" x14ac:dyDescent="0.25">
      <c r="A626">
        <v>0.18718993572681369</v>
      </c>
      <c r="B626">
        <v>-6.1962447486387462E-2</v>
      </c>
      <c r="C626">
        <v>6586.3181036275309</v>
      </c>
      <c r="D626">
        <v>14961.506273282201</v>
      </c>
      <c r="E626">
        <v>17610.697235498519</v>
      </c>
      <c r="F626">
        <v>3.7807183364839269E-7</v>
      </c>
      <c r="G626">
        <v>0</v>
      </c>
      <c r="H626">
        <v>0</v>
      </c>
      <c r="J626">
        <f t="shared" si="27"/>
        <v>6586.3181040056024</v>
      </c>
      <c r="K626">
        <f t="shared" si="28"/>
        <v>14961.506273282201</v>
      </c>
      <c r="L626">
        <f t="shared" si="29"/>
        <v>17610.697235498519</v>
      </c>
    </row>
    <row r="627" spans="1:12" x14ac:dyDescent="0.25">
      <c r="A627">
        <v>0.18801259147825361</v>
      </c>
      <c r="B627">
        <v>-6.2261879184014907E-2</v>
      </c>
      <c r="C627">
        <v>6583.3918313627582</v>
      </c>
      <c r="D627">
        <v>14955.12150047053</v>
      </c>
      <c r="E627">
        <v>17605.913280570821</v>
      </c>
      <c r="F627">
        <v>3.7807183364839269E-7</v>
      </c>
      <c r="G627">
        <v>0</v>
      </c>
      <c r="H627">
        <v>0</v>
      </c>
      <c r="J627">
        <f t="shared" si="27"/>
        <v>6583.3918317408297</v>
      </c>
      <c r="K627">
        <f t="shared" si="28"/>
        <v>14955.12150047053</v>
      </c>
      <c r="L627">
        <f t="shared" si="29"/>
        <v>17605.913280570821</v>
      </c>
    </row>
    <row r="628" spans="1:12" x14ac:dyDescent="0.25">
      <c r="A628">
        <v>0.18801259147825361</v>
      </c>
      <c r="B628">
        <v>-6.2261879184014907E-2</v>
      </c>
      <c r="C628">
        <v>6583.3918313627582</v>
      </c>
      <c r="D628">
        <v>14955.12150047053</v>
      </c>
      <c r="E628">
        <v>17605.913280570821</v>
      </c>
      <c r="F628">
        <v>3.7807183364839269E-7</v>
      </c>
      <c r="G628">
        <v>0</v>
      </c>
      <c r="H628">
        <v>0</v>
      </c>
      <c r="J628">
        <f t="shared" si="27"/>
        <v>6583.3918317408297</v>
      </c>
      <c r="K628">
        <f t="shared" si="28"/>
        <v>14955.12150047053</v>
      </c>
      <c r="L628">
        <f t="shared" si="29"/>
        <v>17605.913280570821</v>
      </c>
    </row>
    <row r="629" spans="1:12" x14ac:dyDescent="0.25">
      <c r="A629">
        <v>0.18801259147825361</v>
      </c>
      <c r="B629">
        <v>-6.2261879184014907E-2</v>
      </c>
      <c r="C629">
        <v>6583.3918313627582</v>
      </c>
      <c r="D629">
        <v>14955.12150047053</v>
      </c>
      <c r="E629">
        <v>17605.913280570821</v>
      </c>
      <c r="F629">
        <v>3.7807183364839269E-7</v>
      </c>
      <c r="G629">
        <v>0</v>
      </c>
      <c r="H629">
        <v>0</v>
      </c>
      <c r="J629">
        <f t="shared" si="27"/>
        <v>6583.3918317408297</v>
      </c>
      <c r="K629">
        <f t="shared" si="28"/>
        <v>14955.12150047053</v>
      </c>
      <c r="L629">
        <f t="shared" si="29"/>
        <v>17605.913280570821</v>
      </c>
    </row>
    <row r="630" spans="1:12" x14ac:dyDescent="0.25">
      <c r="A630">
        <v>0.18896581004081869</v>
      </c>
      <c r="B630">
        <v>-6.2561343540594505E-2</v>
      </c>
      <c r="C630">
        <v>6579.9297541602546</v>
      </c>
      <c r="D630">
        <v>14947.567665966581</v>
      </c>
      <c r="E630">
        <v>17600.01590174903</v>
      </c>
      <c r="F630">
        <v>3.7807183364839269E-7</v>
      </c>
      <c r="G630">
        <v>0</v>
      </c>
      <c r="H630">
        <v>0</v>
      </c>
      <c r="J630">
        <f t="shared" si="27"/>
        <v>6579.9297545383261</v>
      </c>
      <c r="K630">
        <f t="shared" si="28"/>
        <v>14947.567665966581</v>
      </c>
      <c r="L630">
        <f t="shared" si="29"/>
        <v>17600.01590174903</v>
      </c>
    </row>
    <row r="631" spans="1:12" x14ac:dyDescent="0.25">
      <c r="A631">
        <v>0.18896581004081869</v>
      </c>
      <c r="B631">
        <v>-6.2561343540594505E-2</v>
      </c>
      <c r="C631">
        <v>6579.9297541602546</v>
      </c>
      <c r="D631">
        <v>14947.567665966581</v>
      </c>
      <c r="E631">
        <v>17600.01590174903</v>
      </c>
      <c r="F631">
        <v>3.7807183364839269E-7</v>
      </c>
      <c r="G631">
        <v>0</v>
      </c>
      <c r="H631">
        <v>0</v>
      </c>
      <c r="J631">
        <f t="shared" si="27"/>
        <v>6579.9297545383261</v>
      </c>
      <c r="K631">
        <f t="shared" si="28"/>
        <v>14947.567665966581</v>
      </c>
      <c r="L631">
        <f t="shared" si="29"/>
        <v>17600.01590174903</v>
      </c>
    </row>
    <row r="632" spans="1:12" x14ac:dyDescent="0.25">
      <c r="A632">
        <v>0.18896581004081869</v>
      </c>
      <c r="B632">
        <v>-6.2561343540594505E-2</v>
      </c>
      <c r="C632">
        <v>6579.9297541602546</v>
      </c>
      <c r="D632">
        <v>14947.567665966581</v>
      </c>
      <c r="E632">
        <v>17600.01590174903</v>
      </c>
      <c r="F632">
        <v>3.7807183364839269E-7</v>
      </c>
      <c r="G632">
        <v>0</v>
      </c>
      <c r="H632">
        <v>0</v>
      </c>
      <c r="J632">
        <f t="shared" si="27"/>
        <v>6579.9297545383261</v>
      </c>
      <c r="K632">
        <f t="shared" si="28"/>
        <v>14947.567665966581</v>
      </c>
      <c r="L632">
        <f t="shared" si="29"/>
        <v>17600.01590174903</v>
      </c>
    </row>
    <row r="633" spans="1:12" x14ac:dyDescent="0.25">
      <c r="A633">
        <v>0.18991989241309279</v>
      </c>
      <c r="B633">
        <v>-6.2860863589768681E-2</v>
      </c>
      <c r="C633">
        <v>6575.9167163306383</v>
      </c>
      <c r="D633">
        <v>14938.81170188448</v>
      </c>
      <c r="E633">
        <v>17593.455079374151</v>
      </c>
      <c r="F633">
        <v>3.7807183364839269E-7</v>
      </c>
      <c r="G633">
        <v>0</v>
      </c>
      <c r="H633">
        <v>0</v>
      </c>
      <c r="J633">
        <f t="shared" si="27"/>
        <v>6575.9167167087098</v>
      </c>
      <c r="K633">
        <f t="shared" si="28"/>
        <v>14938.81170188448</v>
      </c>
      <c r="L633">
        <f t="shared" si="29"/>
        <v>17593.455079374151</v>
      </c>
    </row>
    <row r="634" spans="1:12" x14ac:dyDescent="0.25">
      <c r="A634">
        <v>0.18991989241309279</v>
      </c>
      <c r="B634">
        <v>-6.2860863589768681E-2</v>
      </c>
      <c r="C634">
        <v>6575.9167163306383</v>
      </c>
      <c r="D634">
        <v>14938.81170188448</v>
      </c>
      <c r="E634">
        <v>17593.455079374151</v>
      </c>
      <c r="F634">
        <v>3.7807183364839269E-7</v>
      </c>
      <c r="G634">
        <v>0</v>
      </c>
      <c r="H634">
        <v>0</v>
      </c>
      <c r="J634">
        <f t="shared" si="27"/>
        <v>6575.9167167087098</v>
      </c>
      <c r="K634">
        <f t="shared" si="28"/>
        <v>14938.81170188448</v>
      </c>
      <c r="L634">
        <f t="shared" si="29"/>
        <v>17593.455079374151</v>
      </c>
    </row>
    <row r="635" spans="1:12" x14ac:dyDescent="0.25">
      <c r="A635">
        <v>0.18991989241309279</v>
      </c>
      <c r="B635">
        <v>-6.2860863589768681E-2</v>
      </c>
      <c r="C635">
        <v>6575.9167163306383</v>
      </c>
      <c r="D635">
        <v>14938.81170188448</v>
      </c>
      <c r="E635">
        <v>17593.455079374151</v>
      </c>
      <c r="F635">
        <v>3.7807183364839269E-7</v>
      </c>
      <c r="G635">
        <v>0</v>
      </c>
      <c r="H635">
        <v>0</v>
      </c>
      <c r="J635">
        <f t="shared" si="27"/>
        <v>6575.9167167087098</v>
      </c>
      <c r="K635">
        <f t="shared" si="28"/>
        <v>14938.81170188448</v>
      </c>
      <c r="L635">
        <f t="shared" si="29"/>
        <v>17593.455079374151</v>
      </c>
    </row>
    <row r="636" spans="1:12" x14ac:dyDescent="0.25">
      <c r="A636">
        <v>0.18991989241309279</v>
      </c>
      <c r="B636">
        <v>-6.2860863589768681E-2</v>
      </c>
      <c r="C636">
        <v>6575.9167163306383</v>
      </c>
      <c r="D636">
        <v>14938.81170188448</v>
      </c>
      <c r="E636">
        <v>17593.455079374151</v>
      </c>
      <c r="F636">
        <v>3.7807183364839269E-7</v>
      </c>
      <c r="G636">
        <v>0</v>
      </c>
      <c r="H636">
        <v>0</v>
      </c>
      <c r="J636">
        <f t="shared" si="27"/>
        <v>6575.9167167087098</v>
      </c>
      <c r="K636">
        <f t="shared" si="28"/>
        <v>14938.81170188448</v>
      </c>
      <c r="L636">
        <f t="shared" si="29"/>
        <v>17593.455079374151</v>
      </c>
    </row>
    <row r="637" spans="1:12" x14ac:dyDescent="0.25">
      <c r="A637">
        <v>0.18991989241309279</v>
      </c>
      <c r="B637">
        <v>-6.3160345304737978E-2</v>
      </c>
      <c r="C637">
        <v>6571.89843234828</v>
      </c>
      <c r="D637">
        <v>14930.04429132686</v>
      </c>
      <c r="E637">
        <v>17586.886709277169</v>
      </c>
      <c r="F637">
        <v>3.7807183364839269E-7</v>
      </c>
      <c r="G637">
        <v>0</v>
      </c>
      <c r="H637">
        <v>0</v>
      </c>
      <c r="J637">
        <f t="shared" si="27"/>
        <v>6571.8984327263515</v>
      </c>
      <c r="K637">
        <f t="shared" si="28"/>
        <v>14930.04429132686</v>
      </c>
      <c r="L637">
        <f t="shared" si="29"/>
        <v>17586.886709277169</v>
      </c>
    </row>
    <row r="638" spans="1:12" x14ac:dyDescent="0.25">
      <c r="A638">
        <v>0.19087398771361341</v>
      </c>
      <c r="B638">
        <v>-6.3160345304737978E-2</v>
      </c>
      <c r="C638">
        <v>6571.89843234828</v>
      </c>
      <c r="D638">
        <v>14930.04429132686</v>
      </c>
      <c r="E638">
        <v>17586.886709277169</v>
      </c>
      <c r="F638">
        <v>3.7807183364839269E-7</v>
      </c>
      <c r="G638">
        <v>0</v>
      </c>
      <c r="H638">
        <v>0</v>
      </c>
      <c r="J638">
        <f t="shared" si="27"/>
        <v>6571.8984327263515</v>
      </c>
      <c r="K638">
        <f t="shared" si="28"/>
        <v>14930.04429132686</v>
      </c>
      <c r="L638">
        <f t="shared" si="29"/>
        <v>17586.886709277169</v>
      </c>
    </row>
    <row r="639" spans="1:12" x14ac:dyDescent="0.25">
      <c r="A639">
        <v>0.19087398771361341</v>
      </c>
      <c r="B639">
        <v>-6.3160345304737978E-2</v>
      </c>
      <c r="C639">
        <v>6571.89843234828</v>
      </c>
      <c r="D639">
        <v>14930.04429132686</v>
      </c>
      <c r="E639">
        <v>17586.886709277169</v>
      </c>
      <c r="F639">
        <v>3.7807183364839269E-7</v>
      </c>
      <c r="G639">
        <v>0</v>
      </c>
      <c r="H639">
        <v>0</v>
      </c>
      <c r="J639">
        <f t="shared" si="27"/>
        <v>6571.8984327263515</v>
      </c>
      <c r="K639">
        <f t="shared" si="28"/>
        <v>14930.04429132686</v>
      </c>
      <c r="L639">
        <f t="shared" si="29"/>
        <v>17586.886709277169</v>
      </c>
    </row>
    <row r="640" spans="1:12" x14ac:dyDescent="0.25">
      <c r="A640">
        <v>0.19087398771361341</v>
      </c>
      <c r="B640">
        <v>-6.3160345304737978E-2</v>
      </c>
      <c r="C640">
        <v>6571.89843234828</v>
      </c>
      <c r="D640">
        <v>14930.04429132686</v>
      </c>
      <c r="E640">
        <v>17586.886709277169</v>
      </c>
      <c r="F640">
        <v>3.7807183364839269E-7</v>
      </c>
      <c r="G640">
        <v>0</v>
      </c>
      <c r="H640">
        <v>0</v>
      </c>
      <c r="J640">
        <f t="shared" si="27"/>
        <v>6571.8984327263515</v>
      </c>
      <c r="K640">
        <f t="shared" si="28"/>
        <v>14930.04429132686</v>
      </c>
      <c r="L640">
        <f t="shared" si="29"/>
        <v>17586.886709277169</v>
      </c>
    </row>
    <row r="641" spans="1:12" x14ac:dyDescent="0.25">
      <c r="A641">
        <v>0.19087398771361341</v>
      </c>
      <c r="B641">
        <v>-6.3160345304737978E-2</v>
      </c>
      <c r="C641">
        <v>6571.89843234828</v>
      </c>
      <c r="D641">
        <v>14930.04429132686</v>
      </c>
      <c r="E641">
        <v>17580.315647239131</v>
      </c>
      <c r="F641">
        <v>3.7807183364839269E-7</v>
      </c>
      <c r="G641">
        <v>0</v>
      </c>
      <c r="H641">
        <v>0</v>
      </c>
      <c r="J641">
        <f t="shared" si="27"/>
        <v>6571.8984327263515</v>
      </c>
      <c r="K641">
        <f t="shared" si="28"/>
        <v>14930.04429132686</v>
      </c>
      <c r="L641">
        <f t="shared" si="29"/>
        <v>17580.315647239131</v>
      </c>
    </row>
    <row r="642" spans="1:12" x14ac:dyDescent="0.25">
      <c r="A642">
        <v>0.19182809587968491</v>
      </c>
      <c r="B642">
        <v>-6.3459786070379567E-2</v>
      </c>
      <c r="C642">
        <v>6567.8784845438367</v>
      </c>
      <c r="D642">
        <v>14921.27325050672</v>
      </c>
      <c r="E642">
        <v>17580.315647239131</v>
      </c>
      <c r="F642">
        <v>3.7807183364839269E-7</v>
      </c>
      <c r="G642">
        <v>0</v>
      </c>
      <c r="H642">
        <v>0</v>
      </c>
      <c r="J642">
        <f t="shared" si="27"/>
        <v>6567.8784849219082</v>
      </c>
      <c r="K642">
        <f t="shared" si="28"/>
        <v>14921.27325050672</v>
      </c>
      <c r="L642">
        <f t="shared" si="29"/>
        <v>17580.315647239131</v>
      </c>
    </row>
    <row r="643" spans="1:12" x14ac:dyDescent="0.25">
      <c r="A643">
        <v>0.19182809587968491</v>
      </c>
      <c r="B643">
        <v>-6.3459786070379567E-2</v>
      </c>
      <c r="C643">
        <v>6567.8784845438367</v>
      </c>
      <c r="D643">
        <v>14921.27325050672</v>
      </c>
      <c r="E643">
        <v>17580.315647239131</v>
      </c>
      <c r="F643">
        <v>3.7807183364839269E-7</v>
      </c>
      <c r="G643">
        <v>0</v>
      </c>
      <c r="H643">
        <v>0</v>
      </c>
      <c r="J643">
        <f t="shared" ref="J643:J706" si="30">C643+F643</f>
        <v>6567.8784849219082</v>
      </c>
      <c r="K643">
        <f t="shared" ref="K643:K706" si="31">D643+G643</f>
        <v>14921.27325050672</v>
      </c>
      <c r="L643">
        <f t="shared" ref="L643:L706" si="32">E643+H643</f>
        <v>17580.315647239131</v>
      </c>
    </row>
    <row r="644" spans="1:12" x14ac:dyDescent="0.25">
      <c r="A644">
        <v>0.19182809587968491</v>
      </c>
      <c r="B644">
        <v>-6.3459786070379567E-2</v>
      </c>
      <c r="C644">
        <v>6567.8784845438367</v>
      </c>
      <c r="D644">
        <v>14921.27325050672</v>
      </c>
      <c r="E644">
        <v>17580.315647239131</v>
      </c>
      <c r="F644">
        <v>3.7807183364839269E-7</v>
      </c>
      <c r="G644">
        <v>0</v>
      </c>
      <c r="H644">
        <v>0</v>
      </c>
      <c r="J644">
        <f t="shared" si="30"/>
        <v>6567.8784849219082</v>
      </c>
      <c r="K644">
        <f t="shared" si="31"/>
        <v>14921.27325050672</v>
      </c>
      <c r="L644">
        <f t="shared" si="32"/>
        <v>17580.315647239131</v>
      </c>
    </row>
    <row r="645" spans="1:12" x14ac:dyDescent="0.25">
      <c r="A645">
        <v>0.19182809587968491</v>
      </c>
      <c r="B645">
        <v>-6.3459786070379567E-2</v>
      </c>
      <c r="C645">
        <v>6567.8784845438367</v>
      </c>
      <c r="D645">
        <v>14921.27325050672</v>
      </c>
      <c r="E645">
        <v>17580.315647239131</v>
      </c>
      <c r="F645">
        <v>3.7807183364839269E-7</v>
      </c>
      <c r="G645">
        <v>0</v>
      </c>
      <c r="H645">
        <v>0</v>
      </c>
      <c r="J645">
        <f t="shared" si="30"/>
        <v>6567.8784849219082</v>
      </c>
      <c r="K645">
        <f t="shared" si="31"/>
        <v>14921.27325050672</v>
      </c>
      <c r="L645">
        <f t="shared" si="32"/>
        <v>17580.315647239131</v>
      </c>
    </row>
    <row r="646" spans="1:12" x14ac:dyDescent="0.25">
      <c r="A646">
        <v>0.19182809587968491</v>
      </c>
      <c r="B646">
        <v>-6.3459786070379567E-2</v>
      </c>
      <c r="C646">
        <v>6567.8784845438367</v>
      </c>
      <c r="D646">
        <v>14921.27325050672</v>
      </c>
      <c r="E646">
        <v>17580.315647239131</v>
      </c>
      <c r="F646">
        <v>3.7807183364839269E-7</v>
      </c>
      <c r="G646">
        <v>0</v>
      </c>
      <c r="H646">
        <v>0</v>
      </c>
      <c r="J646">
        <f t="shared" si="30"/>
        <v>6567.8784849219082</v>
      </c>
      <c r="K646">
        <f t="shared" si="31"/>
        <v>14921.27325050672</v>
      </c>
      <c r="L646">
        <f t="shared" si="32"/>
        <v>17580.315647239131</v>
      </c>
    </row>
    <row r="647" spans="1:12" x14ac:dyDescent="0.25">
      <c r="A647">
        <v>0.19278221686665289</v>
      </c>
      <c r="B647">
        <v>-6.3759185993837009E-2</v>
      </c>
      <c r="C647">
        <v>6563.8568740310602</v>
      </c>
      <c r="D647">
        <v>14912.49858185415</v>
      </c>
      <c r="E647">
        <v>17573.74191370116</v>
      </c>
      <c r="F647">
        <v>3.7807183364839269E-7</v>
      </c>
      <c r="G647">
        <v>0</v>
      </c>
      <c r="H647">
        <v>0</v>
      </c>
      <c r="J647">
        <f t="shared" si="30"/>
        <v>6563.8568744091317</v>
      </c>
      <c r="K647">
        <f t="shared" si="31"/>
        <v>14912.49858185415</v>
      </c>
      <c r="L647">
        <f t="shared" si="32"/>
        <v>17573.74191370116</v>
      </c>
    </row>
    <row r="648" spans="1:12" x14ac:dyDescent="0.25">
      <c r="A648">
        <v>0.19278221686665289</v>
      </c>
      <c r="B648">
        <v>-6.3759185993837009E-2</v>
      </c>
      <c r="C648">
        <v>6563.8568740310602</v>
      </c>
      <c r="D648">
        <v>14912.49858185415</v>
      </c>
      <c r="E648">
        <v>17573.74191370116</v>
      </c>
      <c r="F648">
        <v>3.7807183364839269E-7</v>
      </c>
      <c r="G648">
        <v>0</v>
      </c>
      <c r="H648">
        <v>0</v>
      </c>
      <c r="J648">
        <f t="shared" si="30"/>
        <v>6563.8568744091317</v>
      </c>
      <c r="K648">
        <f t="shared" si="31"/>
        <v>14912.49858185415</v>
      </c>
      <c r="L648">
        <f t="shared" si="32"/>
        <v>17573.74191370116</v>
      </c>
    </row>
    <row r="649" spans="1:12" x14ac:dyDescent="0.25">
      <c r="A649">
        <v>0.19278221686665289</v>
      </c>
      <c r="B649">
        <v>-6.3759185993837009E-2</v>
      </c>
      <c r="C649">
        <v>6563.8568740310602</v>
      </c>
      <c r="D649">
        <v>14912.49858185415</v>
      </c>
      <c r="E649">
        <v>17573.74191370116</v>
      </c>
      <c r="F649">
        <v>3.7807183364839269E-7</v>
      </c>
      <c r="G649">
        <v>0</v>
      </c>
      <c r="H649">
        <v>0</v>
      </c>
      <c r="J649">
        <f t="shared" si="30"/>
        <v>6563.8568744091317</v>
      </c>
      <c r="K649">
        <f t="shared" si="31"/>
        <v>14912.49858185415</v>
      </c>
      <c r="L649">
        <f t="shared" si="32"/>
        <v>17573.74191370116</v>
      </c>
    </row>
    <row r="650" spans="1:12" x14ac:dyDescent="0.25">
      <c r="A650">
        <v>0.19373635062993419</v>
      </c>
      <c r="B650">
        <v>-6.4058545210788104E-2</v>
      </c>
      <c r="C650">
        <v>6559.8336018484724</v>
      </c>
      <c r="D650">
        <v>14903.720287635069</v>
      </c>
      <c r="E650">
        <v>17567.165513237669</v>
      </c>
      <c r="F650">
        <v>3.7807183364839269E-7</v>
      </c>
      <c r="G650">
        <v>0</v>
      </c>
      <c r="H650">
        <v>0</v>
      </c>
      <c r="J650">
        <f t="shared" si="30"/>
        <v>6559.8336022265439</v>
      </c>
      <c r="K650">
        <f t="shared" si="31"/>
        <v>14903.720287635069</v>
      </c>
      <c r="L650">
        <f t="shared" si="32"/>
        <v>17567.165513237669</v>
      </c>
    </row>
    <row r="651" spans="1:12" x14ac:dyDescent="0.25">
      <c r="A651">
        <v>0.19373635062993419</v>
      </c>
      <c r="B651">
        <v>-6.4058545210788104E-2</v>
      </c>
      <c r="C651">
        <v>6559.8336018484724</v>
      </c>
      <c r="D651">
        <v>14903.720287635069</v>
      </c>
      <c r="E651">
        <v>17567.165513237669</v>
      </c>
      <c r="F651">
        <v>3.7807183364839269E-7</v>
      </c>
      <c r="G651">
        <v>0</v>
      </c>
      <c r="H651">
        <v>0</v>
      </c>
      <c r="J651">
        <f t="shared" si="30"/>
        <v>6559.8336022265439</v>
      </c>
      <c r="K651">
        <f t="shared" si="31"/>
        <v>14903.720287635069</v>
      </c>
      <c r="L651">
        <f t="shared" si="32"/>
        <v>17567.165513237669</v>
      </c>
    </row>
    <row r="652" spans="1:12" x14ac:dyDescent="0.25">
      <c r="A652">
        <v>0.19373635062993419</v>
      </c>
      <c r="B652">
        <v>-6.4058545210788104E-2</v>
      </c>
      <c r="C652">
        <v>6559.8336018484724</v>
      </c>
      <c r="D652">
        <v>14903.720287635069</v>
      </c>
      <c r="E652">
        <v>17567.165513237669</v>
      </c>
      <c r="F652">
        <v>3.7807183364839269E-7</v>
      </c>
      <c r="G652">
        <v>0</v>
      </c>
      <c r="H652">
        <v>0</v>
      </c>
      <c r="J652">
        <f t="shared" si="30"/>
        <v>6559.8336022265439</v>
      </c>
      <c r="K652">
        <f t="shared" si="31"/>
        <v>14903.720287635069</v>
      </c>
      <c r="L652">
        <f t="shared" si="32"/>
        <v>17567.165513237669</v>
      </c>
    </row>
    <row r="653" spans="1:12" x14ac:dyDescent="0.25">
      <c r="A653">
        <v>0.19373635062993419</v>
      </c>
      <c r="B653">
        <v>-6.4058545210788104E-2</v>
      </c>
      <c r="C653">
        <v>6559.8336018484724</v>
      </c>
      <c r="D653">
        <v>14903.720287635069</v>
      </c>
      <c r="E653">
        <v>17567.165513237669</v>
      </c>
      <c r="F653">
        <v>3.7807183364839269E-7</v>
      </c>
      <c r="G653">
        <v>0</v>
      </c>
      <c r="H653">
        <v>0</v>
      </c>
      <c r="J653">
        <f t="shared" si="30"/>
        <v>6559.8336022265439</v>
      </c>
      <c r="K653">
        <f t="shared" si="31"/>
        <v>14903.720287635069</v>
      </c>
      <c r="L653">
        <f t="shared" si="32"/>
        <v>17567.165513237669</v>
      </c>
    </row>
    <row r="654" spans="1:12" x14ac:dyDescent="0.25">
      <c r="A654">
        <v>0.19373635062993419</v>
      </c>
      <c r="B654">
        <v>-6.4058545210788104E-2</v>
      </c>
      <c r="C654">
        <v>6559.8336018484724</v>
      </c>
      <c r="D654">
        <v>14903.720287635069</v>
      </c>
      <c r="E654">
        <v>17567.165513237669</v>
      </c>
      <c r="F654">
        <v>3.7807183364839269E-7</v>
      </c>
      <c r="G654">
        <v>0</v>
      </c>
      <c r="H654">
        <v>0</v>
      </c>
      <c r="J654">
        <f t="shared" si="30"/>
        <v>6559.8336022265439</v>
      </c>
      <c r="K654">
        <f t="shared" si="31"/>
        <v>14903.720287635069</v>
      </c>
      <c r="L654">
        <f t="shared" si="32"/>
        <v>17567.165513237669</v>
      </c>
    </row>
    <row r="655" spans="1:12" x14ac:dyDescent="0.25">
      <c r="A655">
        <v>0.19469049712503819</v>
      </c>
      <c r="B655">
        <v>-6.4357863856980321E-2</v>
      </c>
      <c r="C655">
        <v>6555.8086690350347</v>
      </c>
      <c r="D655">
        <v>14894.938370116381</v>
      </c>
      <c r="E655">
        <v>17560.58645026384</v>
      </c>
      <c r="F655">
        <v>3.7807183364839269E-7</v>
      </c>
      <c r="G655">
        <v>0</v>
      </c>
      <c r="H655">
        <v>0</v>
      </c>
      <c r="J655">
        <f t="shared" si="30"/>
        <v>6555.8086694131061</v>
      </c>
      <c r="K655">
        <f t="shared" si="31"/>
        <v>14894.938370116381</v>
      </c>
      <c r="L655">
        <f t="shared" si="32"/>
        <v>17560.58645026384</v>
      </c>
    </row>
    <row r="656" spans="1:12" x14ac:dyDescent="0.25">
      <c r="A656">
        <v>0.19469049712503819</v>
      </c>
      <c r="B656">
        <v>-6.4357863856980321E-2</v>
      </c>
      <c r="C656">
        <v>6555.8086690350347</v>
      </c>
      <c r="D656">
        <v>14894.938370116381</v>
      </c>
      <c r="E656">
        <v>17560.58645026384</v>
      </c>
      <c r="F656">
        <v>3.7807183364839269E-7</v>
      </c>
      <c r="G656">
        <v>0</v>
      </c>
      <c r="H656">
        <v>0</v>
      </c>
      <c r="J656">
        <f t="shared" si="30"/>
        <v>6555.8086694131061</v>
      </c>
      <c r="K656">
        <f t="shared" si="31"/>
        <v>14894.938370116381</v>
      </c>
      <c r="L656">
        <f t="shared" si="32"/>
        <v>17560.58645026384</v>
      </c>
    </row>
    <row r="657" spans="1:12" x14ac:dyDescent="0.25">
      <c r="A657">
        <v>0.19469049712503819</v>
      </c>
      <c r="B657">
        <v>-6.4357863856980321E-2</v>
      </c>
      <c r="C657">
        <v>6555.8086690350347</v>
      </c>
      <c r="D657">
        <v>14894.938370116381</v>
      </c>
      <c r="E657">
        <v>17560.58645026384</v>
      </c>
      <c r="F657">
        <v>3.7807183364839269E-7</v>
      </c>
      <c r="G657">
        <v>0</v>
      </c>
      <c r="H657">
        <v>0</v>
      </c>
      <c r="J657">
        <f t="shared" si="30"/>
        <v>6555.8086694131061</v>
      </c>
      <c r="K657">
        <f t="shared" si="31"/>
        <v>14894.938370116381</v>
      </c>
      <c r="L657">
        <f t="shared" si="32"/>
        <v>17560.58645026384</v>
      </c>
    </row>
    <row r="658" spans="1:12" x14ac:dyDescent="0.25">
      <c r="A658">
        <v>0.19469049712503819</v>
      </c>
      <c r="B658">
        <v>-6.4357863856980321E-2</v>
      </c>
      <c r="C658">
        <v>6555.8086690350347</v>
      </c>
      <c r="D658">
        <v>14894.938370116381</v>
      </c>
      <c r="E658">
        <v>17560.58645026384</v>
      </c>
      <c r="F658">
        <v>3.7807183364839269E-7</v>
      </c>
      <c r="G658">
        <v>0</v>
      </c>
      <c r="H658">
        <v>0</v>
      </c>
      <c r="J658">
        <f t="shared" si="30"/>
        <v>6555.8086694131061</v>
      </c>
      <c r="K658">
        <f t="shared" si="31"/>
        <v>14894.938370116381</v>
      </c>
      <c r="L658">
        <f t="shared" si="32"/>
        <v>17560.58645026384</v>
      </c>
    </row>
    <row r="659" spans="1:12" x14ac:dyDescent="0.25">
      <c r="A659">
        <v>0.19469049712503819</v>
      </c>
      <c r="B659">
        <v>-6.4357863856980321E-2</v>
      </c>
      <c r="C659">
        <v>6555.8086690350347</v>
      </c>
      <c r="D659">
        <v>14894.938370116381</v>
      </c>
      <c r="E659">
        <v>17560.58645026384</v>
      </c>
      <c r="F659">
        <v>3.7807183364839269E-7</v>
      </c>
      <c r="G659">
        <v>0</v>
      </c>
      <c r="H659">
        <v>0</v>
      </c>
      <c r="J659">
        <f t="shared" si="30"/>
        <v>6555.8086694131061</v>
      </c>
      <c r="K659">
        <f t="shared" si="31"/>
        <v>14894.938370116381</v>
      </c>
      <c r="L659">
        <f t="shared" si="32"/>
        <v>17560.58645026384</v>
      </c>
    </row>
    <row r="660" spans="1:12" x14ac:dyDescent="0.25">
      <c r="A660">
        <v>0.1956446563075605</v>
      </c>
      <c r="B660">
        <v>-6.4657142067949216E-2</v>
      </c>
      <c r="C660">
        <v>6551.7820766300592</v>
      </c>
      <c r="D660">
        <v>14886.15283156572</v>
      </c>
      <c r="E660">
        <v>17554.00472920058</v>
      </c>
      <c r="F660">
        <v>3.7807183364839269E-7</v>
      </c>
      <c r="G660">
        <v>0</v>
      </c>
      <c r="H660">
        <v>0</v>
      </c>
      <c r="J660">
        <f t="shared" si="30"/>
        <v>6551.7820770081307</v>
      </c>
      <c r="K660">
        <f t="shared" si="31"/>
        <v>14886.15283156572</v>
      </c>
      <c r="L660">
        <f t="shared" si="32"/>
        <v>17554.00472920058</v>
      </c>
    </row>
    <row r="661" spans="1:12" x14ac:dyDescent="0.25">
      <c r="A661">
        <v>0.1956446563075605</v>
      </c>
      <c r="B661">
        <v>-6.4657142067949216E-2</v>
      </c>
      <c r="C661">
        <v>6551.7820766300592</v>
      </c>
      <c r="D661">
        <v>14886.15283156572</v>
      </c>
      <c r="E661">
        <v>17554.00472920058</v>
      </c>
      <c r="F661">
        <v>3.7807183364839269E-7</v>
      </c>
      <c r="G661">
        <v>0</v>
      </c>
      <c r="H661">
        <v>0</v>
      </c>
      <c r="J661">
        <f t="shared" si="30"/>
        <v>6551.7820770081307</v>
      </c>
      <c r="K661">
        <f t="shared" si="31"/>
        <v>14886.15283156572</v>
      </c>
      <c r="L661">
        <f t="shared" si="32"/>
        <v>17554.00472920058</v>
      </c>
    </row>
    <row r="662" spans="1:12" x14ac:dyDescent="0.25">
      <c r="A662">
        <v>0.1956446563075605</v>
      </c>
      <c r="B662">
        <v>-6.4657142067949216E-2</v>
      </c>
      <c r="C662">
        <v>6551.7820766300592</v>
      </c>
      <c r="D662">
        <v>14886.15283156572</v>
      </c>
      <c r="E662">
        <v>17554.00472920058</v>
      </c>
      <c r="F662">
        <v>3.7807183364839269E-7</v>
      </c>
      <c r="G662">
        <v>0</v>
      </c>
      <c r="H662">
        <v>0</v>
      </c>
      <c r="J662">
        <f t="shared" si="30"/>
        <v>6551.7820770081307</v>
      </c>
      <c r="K662">
        <f t="shared" si="31"/>
        <v>14886.15283156572</v>
      </c>
      <c r="L662">
        <f t="shared" si="32"/>
        <v>17554.00472920058</v>
      </c>
    </row>
    <row r="663" spans="1:12" x14ac:dyDescent="0.25">
      <c r="A663">
        <v>0.1956446563075605</v>
      </c>
      <c r="B663">
        <v>-6.4657142067949216E-2</v>
      </c>
      <c r="C663">
        <v>6551.7820766300592</v>
      </c>
      <c r="D663">
        <v>14886.15283156572</v>
      </c>
      <c r="E663">
        <v>17554.00472920058</v>
      </c>
      <c r="F663">
        <v>3.7807183364839269E-7</v>
      </c>
      <c r="G663">
        <v>0</v>
      </c>
      <c r="H663">
        <v>0</v>
      </c>
      <c r="J663">
        <f t="shared" si="30"/>
        <v>6551.7820770081307</v>
      </c>
      <c r="K663">
        <f t="shared" si="31"/>
        <v>14886.15283156572</v>
      </c>
      <c r="L663">
        <f t="shared" si="32"/>
        <v>17554.00472920058</v>
      </c>
    </row>
    <row r="664" spans="1:12" x14ac:dyDescent="0.25">
      <c r="A664">
        <v>0.1956446563075605</v>
      </c>
      <c r="B664">
        <v>-6.4657142067949216E-2</v>
      </c>
      <c r="C664">
        <v>6551.7820766300592</v>
      </c>
      <c r="D664">
        <v>14886.15283156572</v>
      </c>
      <c r="E664">
        <v>17554.00472920058</v>
      </c>
      <c r="F664">
        <v>3.7807183364839269E-7</v>
      </c>
      <c r="G664">
        <v>0</v>
      </c>
      <c r="H664">
        <v>0</v>
      </c>
      <c r="J664">
        <f t="shared" si="30"/>
        <v>6551.7820770081307</v>
      </c>
      <c r="K664">
        <f t="shared" si="31"/>
        <v>14886.15283156572</v>
      </c>
      <c r="L664">
        <f t="shared" si="32"/>
        <v>17554.00472920058</v>
      </c>
    </row>
    <row r="665" spans="1:12" x14ac:dyDescent="0.25">
      <c r="A665">
        <v>0.1956446563075605</v>
      </c>
      <c r="B665">
        <v>-6.4657142067949216E-2</v>
      </c>
      <c r="C665">
        <v>6551.7820766300592</v>
      </c>
      <c r="D665">
        <v>14886.15283156572</v>
      </c>
      <c r="E665">
        <v>17554.00472920058</v>
      </c>
      <c r="F665">
        <v>3.7807183364839269E-7</v>
      </c>
      <c r="G665">
        <v>0</v>
      </c>
      <c r="H665">
        <v>0</v>
      </c>
      <c r="J665">
        <f t="shared" si="30"/>
        <v>6551.7820770081307</v>
      </c>
      <c r="K665">
        <f t="shared" si="31"/>
        <v>14886.15283156572</v>
      </c>
      <c r="L665">
        <f t="shared" si="32"/>
        <v>17554.00472920058</v>
      </c>
    </row>
    <row r="666" spans="1:12" x14ac:dyDescent="0.25">
      <c r="A666">
        <v>0.19659882813318541</v>
      </c>
      <c r="B666">
        <v>-6.4956379979008994E-2</v>
      </c>
      <c r="C666">
        <v>6547.7538256732241</v>
      </c>
      <c r="D666">
        <v>14877.36367425155</v>
      </c>
      <c r="E666">
        <v>17547.42035447618</v>
      </c>
      <c r="F666">
        <v>3.7807183364839269E-7</v>
      </c>
      <c r="G666">
        <v>0</v>
      </c>
      <c r="H666">
        <v>0</v>
      </c>
      <c r="J666">
        <f t="shared" si="30"/>
        <v>6547.7538260512956</v>
      </c>
      <c r="K666">
        <f t="shared" si="31"/>
        <v>14877.36367425155</v>
      </c>
      <c r="L666">
        <f t="shared" si="32"/>
        <v>17547.42035447618</v>
      </c>
    </row>
    <row r="667" spans="1:12" x14ac:dyDescent="0.25">
      <c r="A667">
        <v>0.19659882813318541</v>
      </c>
      <c r="B667">
        <v>-6.4956379979008994E-2</v>
      </c>
      <c r="C667">
        <v>6547.7538256732241</v>
      </c>
      <c r="D667">
        <v>14877.36367425155</v>
      </c>
      <c r="E667">
        <v>17547.42035447618</v>
      </c>
      <c r="F667">
        <v>3.7807183364839269E-7</v>
      </c>
      <c r="G667">
        <v>0</v>
      </c>
      <c r="H667">
        <v>0</v>
      </c>
      <c r="J667">
        <f t="shared" si="30"/>
        <v>6547.7538260512956</v>
      </c>
      <c r="K667">
        <f t="shared" si="31"/>
        <v>14877.36367425155</v>
      </c>
      <c r="L667">
        <f t="shared" si="32"/>
        <v>17547.42035447618</v>
      </c>
    </row>
    <row r="668" spans="1:12" x14ac:dyDescent="0.25">
      <c r="A668">
        <v>0.19659882813318541</v>
      </c>
      <c r="B668">
        <v>-6.4956379979008994E-2</v>
      </c>
      <c r="C668">
        <v>6547.7538256732241</v>
      </c>
      <c r="D668">
        <v>14877.36367425155</v>
      </c>
      <c r="E668">
        <v>17547.42035447618</v>
      </c>
      <c r="F668">
        <v>3.7807183364839269E-7</v>
      </c>
      <c r="G668">
        <v>0</v>
      </c>
      <c r="H668">
        <v>0</v>
      </c>
      <c r="J668">
        <f t="shared" si="30"/>
        <v>6547.7538260512956</v>
      </c>
      <c r="K668">
        <f t="shared" si="31"/>
        <v>14877.36367425155</v>
      </c>
      <c r="L668">
        <f t="shared" si="32"/>
        <v>17547.42035447618</v>
      </c>
    </row>
    <row r="669" spans="1:12" x14ac:dyDescent="0.25">
      <c r="A669">
        <v>0.19659882813318541</v>
      </c>
      <c r="B669">
        <v>-6.4956379979008994E-2</v>
      </c>
      <c r="C669">
        <v>6547.7538256732241</v>
      </c>
      <c r="D669">
        <v>14877.36367425155</v>
      </c>
      <c r="E669">
        <v>17547.42035447618</v>
      </c>
      <c r="F669">
        <v>3.7807183364839269E-7</v>
      </c>
      <c r="G669">
        <v>0</v>
      </c>
      <c r="H669">
        <v>0</v>
      </c>
      <c r="J669">
        <f t="shared" si="30"/>
        <v>6547.7538260512956</v>
      </c>
      <c r="K669">
        <f t="shared" si="31"/>
        <v>14877.36367425155</v>
      </c>
      <c r="L669">
        <f t="shared" si="32"/>
        <v>17547.42035447618</v>
      </c>
    </row>
    <row r="670" spans="1:12" x14ac:dyDescent="0.25">
      <c r="A670">
        <v>0.19755301255768909</v>
      </c>
      <c r="B670">
        <v>-6.5255577725240613E-2</v>
      </c>
      <c r="C670">
        <v>6543.7239172045838</v>
      </c>
      <c r="D670">
        <v>14868.57090044313</v>
      </c>
      <c r="E670">
        <v>17540.833330526439</v>
      </c>
      <c r="F670">
        <v>3.7807183364839269E-7</v>
      </c>
      <c r="G670">
        <v>0</v>
      </c>
      <c r="H670">
        <v>0</v>
      </c>
      <c r="J670">
        <f t="shared" si="30"/>
        <v>6543.7239175826553</v>
      </c>
      <c r="K670">
        <f t="shared" si="31"/>
        <v>14868.57090044313</v>
      </c>
      <c r="L670">
        <f t="shared" si="32"/>
        <v>17540.833330526439</v>
      </c>
    </row>
    <row r="671" spans="1:12" x14ac:dyDescent="0.25">
      <c r="A671">
        <v>0.19755301255768909</v>
      </c>
      <c r="B671">
        <v>-6.5255577725240613E-2</v>
      </c>
      <c r="C671">
        <v>6543.7239172045838</v>
      </c>
      <c r="D671">
        <v>14868.57090044313</v>
      </c>
      <c r="E671">
        <v>17540.833330526439</v>
      </c>
      <c r="F671">
        <v>3.7807183364839269E-7</v>
      </c>
      <c r="G671">
        <v>0</v>
      </c>
      <c r="H671">
        <v>0</v>
      </c>
      <c r="J671">
        <f t="shared" si="30"/>
        <v>6543.7239175826553</v>
      </c>
      <c r="K671">
        <f t="shared" si="31"/>
        <v>14868.57090044313</v>
      </c>
      <c r="L671">
        <f t="shared" si="32"/>
        <v>17540.833330526439</v>
      </c>
    </row>
    <row r="672" spans="1:12" x14ac:dyDescent="0.25">
      <c r="A672">
        <v>0.19755301255768909</v>
      </c>
      <c r="B672">
        <v>-6.5255577725240613E-2</v>
      </c>
      <c r="C672">
        <v>6543.7239172045838</v>
      </c>
      <c r="D672">
        <v>14868.57090044313</v>
      </c>
      <c r="E672">
        <v>17540.833330526439</v>
      </c>
      <c r="F672">
        <v>3.7807183364839269E-7</v>
      </c>
      <c r="G672">
        <v>0</v>
      </c>
      <c r="H672">
        <v>0</v>
      </c>
      <c r="J672">
        <f t="shared" si="30"/>
        <v>6543.7239175826553</v>
      </c>
      <c r="K672">
        <f t="shared" si="31"/>
        <v>14868.57090044313</v>
      </c>
      <c r="L672">
        <f t="shared" si="32"/>
        <v>17540.833330526439</v>
      </c>
    </row>
    <row r="673" spans="1:12" x14ac:dyDescent="0.25">
      <c r="A673">
        <v>0.19755301255768909</v>
      </c>
      <c r="B673">
        <v>-6.5255577725240613E-2</v>
      </c>
      <c r="C673">
        <v>6543.7239172045838</v>
      </c>
      <c r="D673">
        <v>14868.57090044313</v>
      </c>
      <c r="E673">
        <v>17540.833330526439</v>
      </c>
      <c r="F673">
        <v>3.7807183364839269E-7</v>
      </c>
      <c r="G673">
        <v>0</v>
      </c>
      <c r="H673">
        <v>0</v>
      </c>
      <c r="J673">
        <f t="shared" si="30"/>
        <v>6543.7239175826553</v>
      </c>
      <c r="K673">
        <f t="shared" si="31"/>
        <v>14868.57090044313</v>
      </c>
      <c r="L673">
        <f t="shared" si="32"/>
        <v>17540.833330526439</v>
      </c>
    </row>
    <row r="674" spans="1:12" x14ac:dyDescent="0.25">
      <c r="A674">
        <v>0.19755301255768909</v>
      </c>
      <c r="B674">
        <v>-6.5255577725240613E-2</v>
      </c>
      <c r="C674">
        <v>6543.7239172045838</v>
      </c>
      <c r="D674">
        <v>14868.57090044313</v>
      </c>
      <c r="E674">
        <v>17540.833330526439</v>
      </c>
      <c r="F674">
        <v>3.7807183364839269E-7</v>
      </c>
      <c r="G674">
        <v>0</v>
      </c>
      <c r="H674">
        <v>0</v>
      </c>
      <c r="J674">
        <f t="shared" si="30"/>
        <v>6543.7239175826553</v>
      </c>
      <c r="K674">
        <f t="shared" si="31"/>
        <v>14868.57090044313</v>
      </c>
      <c r="L674">
        <f t="shared" si="32"/>
        <v>17540.833330526439</v>
      </c>
    </row>
    <row r="675" spans="1:12" x14ac:dyDescent="0.25">
      <c r="A675">
        <v>0.19755301255768909</v>
      </c>
      <c r="B675">
        <v>-6.5255577725240613E-2</v>
      </c>
      <c r="C675">
        <v>6543.7239172045838</v>
      </c>
      <c r="D675">
        <v>14868.57090044313</v>
      </c>
      <c r="E675">
        <v>17540.833330526439</v>
      </c>
      <c r="F675">
        <v>3.7807183364839269E-7</v>
      </c>
      <c r="G675">
        <v>0</v>
      </c>
      <c r="H675">
        <v>0</v>
      </c>
      <c r="J675">
        <f t="shared" si="30"/>
        <v>6543.7239175826553</v>
      </c>
      <c r="K675">
        <f t="shared" si="31"/>
        <v>14868.57090044313</v>
      </c>
      <c r="L675">
        <f t="shared" si="32"/>
        <v>17540.833330526439</v>
      </c>
    </row>
    <row r="676" spans="1:12" x14ac:dyDescent="0.25">
      <c r="A676">
        <v>0.19850720953693521</v>
      </c>
      <c r="B676">
        <v>-6.5554735441506903E-2</v>
      </c>
      <c r="C676">
        <v>6539.6923522645238</v>
      </c>
      <c r="D676">
        <v>14859.774512410469</v>
      </c>
      <c r="E676">
        <v>17534.243661794619</v>
      </c>
      <c r="F676">
        <v>3.7807183364839269E-7</v>
      </c>
      <c r="G676">
        <v>0</v>
      </c>
      <c r="H676">
        <v>0</v>
      </c>
      <c r="J676">
        <f t="shared" si="30"/>
        <v>6539.6923526425953</v>
      </c>
      <c r="K676">
        <f t="shared" si="31"/>
        <v>14859.774512410469</v>
      </c>
      <c r="L676">
        <f t="shared" si="32"/>
        <v>17534.243661794619</v>
      </c>
    </row>
    <row r="677" spans="1:12" x14ac:dyDescent="0.25">
      <c r="A677">
        <v>0.19850720953693521</v>
      </c>
      <c r="B677">
        <v>-6.5554735441506903E-2</v>
      </c>
      <c r="C677">
        <v>6539.6923522645238</v>
      </c>
      <c r="D677">
        <v>14859.774512410469</v>
      </c>
      <c r="E677">
        <v>17534.243661794619</v>
      </c>
      <c r="F677">
        <v>3.7807183364839269E-7</v>
      </c>
      <c r="G677">
        <v>0</v>
      </c>
      <c r="H677">
        <v>0</v>
      </c>
      <c r="J677">
        <f t="shared" si="30"/>
        <v>6539.6923526425953</v>
      </c>
      <c r="K677">
        <f t="shared" si="31"/>
        <v>14859.774512410469</v>
      </c>
      <c r="L677">
        <f t="shared" si="32"/>
        <v>17534.243661794619</v>
      </c>
    </row>
    <row r="678" spans="1:12" x14ac:dyDescent="0.25">
      <c r="A678">
        <v>0.19850720953693521</v>
      </c>
      <c r="B678">
        <v>-6.5554735441506903E-2</v>
      </c>
      <c r="C678">
        <v>6539.6923522645238</v>
      </c>
      <c r="D678">
        <v>14859.774512410469</v>
      </c>
      <c r="E678">
        <v>17534.243661794619</v>
      </c>
      <c r="F678">
        <v>3.7807183364839269E-7</v>
      </c>
      <c r="G678">
        <v>0</v>
      </c>
      <c r="H678">
        <v>0</v>
      </c>
      <c r="J678">
        <f t="shared" si="30"/>
        <v>6539.6923526425953</v>
      </c>
      <c r="K678">
        <f t="shared" si="31"/>
        <v>14859.774512410469</v>
      </c>
      <c r="L678">
        <f t="shared" si="32"/>
        <v>17534.243661794619</v>
      </c>
    </row>
    <row r="679" spans="1:12" x14ac:dyDescent="0.25">
      <c r="A679">
        <v>0.19850720953693521</v>
      </c>
      <c r="B679">
        <v>-6.5554735441506903E-2</v>
      </c>
      <c r="C679">
        <v>6539.6923522645238</v>
      </c>
      <c r="D679">
        <v>14859.774512410469</v>
      </c>
      <c r="E679">
        <v>17534.243661794619</v>
      </c>
      <c r="F679">
        <v>3.7807183364839269E-7</v>
      </c>
      <c r="G679">
        <v>0</v>
      </c>
      <c r="H679">
        <v>0</v>
      </c>
      <c r="J679">
        <f t="shared" si="30"/>
        <v>6539.6923526425953</v>
      </c>
      <c r="K679">
        <f t="shared" si="31"/>
        <v>14859.774512410469</v>
      </c>
      <c r="L679">
        <f t="shared" si="32"/>
        <v>17534.243661794619</v>
      </c>
    </row>
    <row r="680" spans="1:12" x14ac:dyDescent="0.25">
      <c r="A680">
        <v>0.19850720953693521</v>
      </c>
      <c r="B680">
        <v>-6.5554735441506903E-2</v>
      </c>
      <c r="C680">
        <v>6539.6923522645238</v>
      </c>
      <c r="D680">
        <v>14859.774512410469</v>
      </c>
      <c r="E680">
        <v>17534.243661794619</v>
      </c>
      <c r="F680">
        <v>3.7807183364839269E-7</v>
      </c>
      <c r="G680">
        <v>0</v>
      </c>
      <c r="H680">
        <v>0</v>
      </c>
      <c r="J680">
        <f t="shared" si="30"/>
        <v>6539.6923526425953</v>
      </c>
      <c r="K680">
        <f t="shared" si="31"/>
        <v>14859.774512410469</v>
      </c>
      <c r="L680">
        <f t="shared" si="32"/>
        <v>17534.243661794619</v>
      </c>
    </row>
    <row r="681" spans="1:12" x14ac:dyDescent="0.25">
      <c r="A681">
        <v>0.19946141902687611</v>
      </c>
      <c r="B681">
        <v>-6.5853853262446305E-2</v>
      </c>
      <c r="C681">
        <v>6535.6591318938017</v>
      </c>
      <c r="D681">
        <v>14850.97451242438</v>
      </c>
      <c r="E681">
        <v>17527.651352731489</v>
      </c>
      <c r="F681">
        <v>3.7807183364839269E-7</v>
      </c>
      <c r="G681">
        <v>0</v>
      </c>
      <c r="H681">
        <v>0</v>
      </c>
      <c r="J681">
        <f t="shared" si="30"/>
        <v>6535.6591322718732</v>
      </c>
      <c r="K681">
        <f t="shared" si="31"/>
        <v>14850.97451242438</v>
      </c>
      <c r="L681">
        <f t="shared" si="32"/>
        <v>17527.651352731489</v>
      </c>
    </row>
    <row r="682" spans="1:12" x14ac:dyDescent="0.25">
      <c r="A682">
        <v>0.19946141902687611</v>
      </c>
      <c r="B682">
        <v>-6.5853853262446305E-2</v>
      </c>
      <c r="C682">
        <v>6535.6591318938017</v>
      </c>
      <c r="D682">
        <v>14850.97451242438</v>
      </c>
      <c r="E682">
        <v>17527.651352731489</v>
      </c>
      <c r="F682">
        <v>3.7807183364839269E-7</v>
      </c>
      <c r="G682">
        <v>0</v>
      </c>
      <c r="H682">
        <v>0</v>
      </c>
      <c r="J682">
        <f t="shared" si="30"/>
        <v>6535.6591322718732</v>
      </c>
      <c r="K682">
        <f t="shared" si="31"/>
        <v>14850.97451242438</v>
      </c>
      <c r="L682">
        <f t="shared" si="32"/>
        <v>17527.651352731489</v>
      </c>
    </row>
    <row r="683" spans="1:12" x14ac:dyDescent="0.25">
      <c r="A683">
        <v>0.19946141902687611</v>
      </c>
      <c r="B683">
        <v>-6.5853853262446305E-2</v>
      </c>
      <c r="C683">
        <v>6535.6591318938017</v>
      </c>
      <c r="D683">
        <v>14850.97451242438</v>
      </c>
      <c r="E683">
        <v>17527.651352731489</v>
      </c>
      <c r="F683">
        <v>3.7807183364839269E-7</v>
      </c>
      <c r="G683">
        <v>0</v>
      </c>
      <c r="H683">
        <v>0</v>
      </c>
      <c r="J683">
        <f t="shared" si="30"/>
        <v>6535.6591322718732</v>
      </c>
      <c r="K683">
        <f t="shared" si="31"/>
        <v>14850.97451242438</v>
      </c>
      <c r="L683">
        <f t="shared" si="32"/>
        <v>17527.651352731489</v>
      </c>
    </row>
    <row r="684" spans="1:12" x14ac:dyDescent="0.25">
      <c r="A684">
        <v>0.19946141902687611</v>
      </c>
      <c r="B684">
        <v>-6.5853853262446305E-2</v>
      </c>
      <c r="C684">
        <v>6535.6591318938017</v>
      </c>
      <c r="D684">
        <v>14850.97451242438</v>
      </c>
      <c r="E684">
        <v>17527.651352731489</v>
      </c>
      <c r="F684">
        <v>3.7807183364839269E-7</v>
      </c>
      <c r="G684">
        <v>0</v>
      </c>
      <c r="H684">
        <v>0</v>
      </c>
      <c r="J684">
        <f t="shared" si="30"/>
        <v>6535.6591322718732</v>
      </c>
      <c r="K684">
        <f t="shared" si="31"/>
        <v>14850.97451242438</v>
      </c>
      <c r="L684">
        <f t="shared" si="32"/>
        <v>17527.651352731489</v>
      </c>
    </row>
    <row r="685" spans="1:12" x14ac:dyDescent="0.25">
      <c r="A685">
        <v>0.20041564098354911</v>
      </c>
      <c r="B685">
        <v>-6.6152931322485814E-2</v>
      </c>
      <c r="C685">
        <v>6531.6242571335333</v>
      </c>
      <c r="D685">
        <v>14842.170902756439</v>
      </c>
      <c r="E685">
        <v>17521.056407795299</v>
      </c>
      <c r="F685">
        <v>3.7807183364839269E-7</v>
      </c>
      <c r="G685">
        <v>0</v>
      </c>
      <c r="H685">
        <v>0</v>
      </c>
      <c r="J685">
        <f t="shared" si="30"/>
        <v>6531.6242575116048</v>
      </c>
      <c r="K685">
        <f t="shared" si="31"/>
        <v>14842.170902756439</v>
      </c>
      <c r="L685">
        <f t="shared" si="32"/>
        <v>17521.056407795299</v>
      </c>
    </row>
    <row r="686" spans="1:12" x14ac:dyDescent="0.25">
      <c r="A686">
        <v>0.20041564098354911</v>
      </c>
      <c r="B686">
        <v>-6.6152931322485814E-2</v>
      </c>
      <c r="C686">
        <v>6531.6242571335333</v>
      </c>
      <c r="D686">
        <v>14842.170902756439</v>
      </c>
      <c r="E686">
        <v>17521.056407795299</v>
      </c>
      <c r="F686">
        <v>3.7807183364839269E-7</v>
      </c>
      <c r="G686">
        <v>0</v>
      </c>
      <c r="H686">
        <v>0</v>
      </c>
      <c r="J686">
        <f t="shared" si="30"/>
        <v>6531.6242575116048</v>
      </c>
      <c r="K686">
        <f t="shared" si="31"/>
        <v>14842.170902756439</v>
      </c>
      <c r="L686">
        <f t="shared" si="32"/>
        <v>17521.056407795299</v>
      </c>
    </row>
    <row r="687" spans="1:12" x14ac:dyDescent="0.25">
      <c r="A687">
        <v>0.20041564098354911</v>
      </c>
      <c r="B687">
        <v>-6.6152931322485814E-2</v>
      </c>
      <c r="C687">
        <v>6531.6242571335333</v>
      </c>
      <c r="D687">
        <v>14842.170902756439</v>
      </c>
      <c r="E687">
        <v>17521.056407795299</v>
      </c>
      <c r="F687">
        <v>3.7807183364839269E-7</v>
      </c>
      <c r="G687">
        <v>0</v>
      </c>
      <c r="H687">
        <v>0</v>
      </c>
      <c r="J687">
        <f t="shared" si="30"/>
        <v>6531.6242575116048</v>
      </c>
      <c r="K687">
        <f t="shared" si="31"/>
        <v>14842.170902756439</v>
      </c>
      <c r="L687">
        <f t="shared" si="32"/>
        <v>17521.056407795299</v>
      </c>
    </row>
    <row r="688" spans="1:12" x14ac:dyDescent="0.25">
      <c r="A688">
        <v>0.20041564098354911</v>
      </c>
      <c r="B688">
        <v>-6.6152931322485814E-2</v>
      </c>
      <c r="C688">
        <v>6531.6242571335333</v>
      </c>
      <c r="D688">
        <v>14842.170902756439</v>
      </c>
      <c r="E688">
        <v>17521.056407795299</v>
      </c>
      <c r="F688">
        <v>3.7807183364839269E-7</v>
      </c>
      <c r="G688">
        <v>0</v>
      </c>
      <c r="H688">
        <v>0</v>
      </c>
      <c r="J688">
        <f t="shared" si="30"/>
        <v>6531.6242575116048</v>
      </c>
      <c r="K688">
        <f t="shared" si="31"/>
        <v>14842.170902756439</v>
      </c>
      <c r="L688">
        <f t="shared" si="32"/>
        <v>17521.056407795299</v>
      </c>
    </row>
    <row r="689" spans="1:12" x14ac:dyDescent="0.25">
      <c r="A689">
        <v>0.20136987536308401</v>
      </c>
      <c r="B689">
        <v>-6.6451969755817006E-2</v>
      </c>
      <c r="C689">
        <v>6527.5877290252038</v>
      </c>
      <c r="D689">
        <v>14833.36368567904</v>
      </c>
      <c r="E689">
        <v>17514.458831451801</v>
      </c>
      <c r="F689">
        <v>3.7807183364839269E-7</v>
      </c>
      <c r="G689">
        <v>0</v>
      </c>
      <c r="H689">
        <v>0</v>
      </c>
      <c r="J689">
        <f t="shared" si="30"/>
        <v>6527.5877294032753</v>
      </c>
      <c r="K689">
        <f t="shared" si="31"/>
        <v>14833.36368567904</v>
      </c>
      <c r="L689">
        <f t="shared" si="32"/>
        <v>17514.458831451801</v>
      </c>
    </row>
    <row r="690" spans="1:12" x14ac:dyDescent="0.25">
      <c r="A690">
        <v>0.20136987536308401</v>
      </c>
      <c r="B690">
        <v>-6.6451969755817006E-2</v>
      </c>
      <c r="C690">
        <v>6527.5877290252038</v>
      </c>
      <c r="D690">
        <v>14833.36368567904</v>
      </c>
      <c r="E690">
        <v>17514.458831451801</v>
      </c>
      <c r="F690">
        <v>3.7807183364839269E-7</v>
      </c>
      <c r="G690">
        <v>0</v>
      </c>
      <c r="H690">
        <v>0</v>
      </c>
      <c r="J690">
        <f t="shared" si="30"/>
        <v>6527.5877294032753</v>
      </c>
      <c r="K690">
        <f t="shared" si="31"/>
        <v>14833.36368567904</v>
      </c>
      <c r="L690">
        <f t="shared" si="32"/>
        <v>17514.458831451801</v>
      </c>
    </row>
    <row r="691" spans="1:12" x14ac:dyDescent="0.25">
      <c r="A691">
        <v>0.2063483021460141</v>
      </c>
      <c r="B691">
        <v>-6.8011956452891348E-2</v>
      </c>
      <c r="C691">
        <v>6504.6064028498085</v>
      </c>
      <c r="D691">
        <v>14783.2212060048</v>
      </c>
      <c r="E691">
        <v>17476.895549457571</v>
      </c>
      <c r="F691">
        <v>3.7807183364839269E-7</v>
      </c>
      <c r="G691">
        <v>0</v>
      </c>
      <c r="H691">
        <v>0</v>
      </c>
      <c r="J691">
        <f t="shared" si="30"/>
        <v>6504.60640322788</v>
      </c>
      <c r="K691">
        <f t="shared" si="31"/>
        <v>14783.2212060048</v>
      </c>
      <c r="L691">
        <f t="shared" si="32"/>
        <v>17476.895549457571</v>
      </c>
    </row>
    <row r="692" spans="1:12" x14ac:dyDescent="0.25">
      <c r="A692">
        <v>0.20758516846919231</v>
      </c>
      <c r="B692">
        <v>-6.8399986736222329E-2</v>
      </c>
      <c r="C692">
        <v>6498.7769307617118</v>
      </c>
      <c r="D692">
        <v>14770.502001556901</v>
      </c>
      <c r="E692">
        <v>17467.364894568989</v>
      </c>
      <c r="F692">
        <v>3.7807183364839269E-7</v>
      </c>
      <c r="G692">
        <v>0</v>
      </c>
      <c r="H692">
        <v>0</v>
      </c>
      <c r="J692">
        <f t="shared" si="30"/>
        <v>6498.7769311397833</v>
      </c>
      <c r="K692">
        <f t="shared" si="31"/>
        <v>14770.502001556901</v>
      </c>
      <c r="L692">
        <f t="shared" si="32"/>
        <v>17467.364894568989</v>
      </c>
    </row>
    <row r="693" spans="1:12" x14ac:dyDescent="0.25">
      <c r="A693">
        <v>0.2080779180228173</v>
      </c>
      <c r="B693">
        <v>-6.8698701425096903E-2</v>
      </c>
      <c r="C693">
        <v>6497.2082562444912</v>
      </c>
      <c r="D693">
        <v>14767.079343106439</v>
      </c>
      <c r="E693">
        <v>17464.799410304549</v>
      </c>
      <c r="F693">
        <v>3.7807183364839269E-7</v>
      </c>
      <c r="G693">
        <v>0</v>
      </c>
      <c r="H693">
        <v>0</v>
      </c>
      <c r="J693">
        <f t="shared" si="30"/>
        <v>6497.2082566225627</v>
      </c>
      <c r="K693">
        <f t="shared" si="31"/>
        <v>14767.079343106439</v>
      </c>
      <c r="L693">
        <f t="shared" si="32"/>
        <v>17464.799410304549</v>
      </c>
    </row>
    <row r="694" spans="1:12" x14ac:dyDescent="0.25">
      <c r="A694">
        <v>0.2080779180228173</v>
      </c>
      <c r="B694">
        <v>-6.8698701425096903E-2</v>
      </c>
      <c r="C694">
        <v>6497.2082562444912</v>
      </c>
      <c r="D694">
        <v>14767.079343106439</v>
      </c>
      <c r="E694">
        <v>17464.799410304549</v>
      </c>
      <c r="F694">
        <v>3.7807183364839269E-7</v>
      </c>
      <c r="G694">
        <v>0</v>
      </c>
      <c r="H694">
        <v>0</v>
      </c>
      <c r="J694">
        <f t="shared" si="30"/>
        <v>6497.2082566225627</v>
      </c>
      <c r="K694">
        <f t="shared" si="31"/>
        <v>14767.079343106439</v>
      </c>
      <c r="L694">
        <f t="shared" si="32"/>
        <v>17464.799410304549</v>
      </c>
    </row>
    <row r="695" spans="1:12" x14ac:dyDescent="0.25">
      <c r="A695">
        <v>0.2080779180228173</v>
      </c>
      <c r="B695">
        <v>-6.8698701425096903E-2</v>
      </c>
      <c r="C695">
        <v>6497.2082562444912</v>
      </c>
      <c r="D695">
        <v>14767.079343106439</v>
      </c>
      <c r="E695">
        <v>17464.799410304549</v>
      </c>
      <c r="F695">
        <v>3.7807183364839269E-7</v>
      </c>
      <c r="G695">
        <v>0</v>
      </c>
      <c r="H695">
        <v>0</v>
      </c>
      <c r="J695">
        <f t="shared" si="30"/>
        <v>6497.2082566225627</v>
      </c>
      <c r="K695">
        <f t="shared" si="31"/>
        <v>14767.079343106439</v>
      </c>
      <c r="L695">
        <f t="shared" si="32"/>
        <v>17464.799410304549</v>
      </c>
    </row>
    <row r="696" spans="1:12" x14ac:dyDescent="0.25">
      <c r="A696">
        <v>0.2080779180228173</v>
      </c>
      <c r="B696">
        <v>-6.8698701425096903E-2</v>
      </c>
      <c r="C696">
        <v>6497.2082562444912</v>
      </c>
      <c r="D696">
        <v>14767.079343106439</v>
      </c>
      <c r="E696">
        <v>17464.799410304549</v>
      </c>
      <c r="F696">
        <v>3.7807183364839269E-7</v>
      </c>
      <c r="G696">
        <v>0</v>
      </c>
      <c r="H696">
        <v>0</v>
      </c>
      <c r="J696">
        <f t="shared" si="30"/>
        <v>6497.2082566225627</v>
      </c>
      <c r="K696">
        <f t="shared" si="31"/>
        <v>14767.079343106439</v>
      </c>
      <c r="L696">
        <f t="shared" si="32"/>
        <v>17464.799410304549</v>
      </c>
    </row>
    <row r="697" spans="1:12" x14ac:dyDescent="0.25">
      <c r="A697">
        <v>0.20870268187420571</v>
      </c>
      <c r="B697">
        <v>-6.8997447014087082E-2</v>
      </c>
      <c r="C697">
        <v>6495.117019454442</v>
      </c>
      <c r="D697">
        <v>14762.51651685147</v>
      </c>
      <c r="E697">
        <v>17460.53966693837</v>
      </c>
      <c r="F697">
        <v>3.7807183364839269E-7</v>
      </c>
      <c r="G697">
        <v>0</v>
      </c>
      <c r="H697">
        <v>0</v>
      </c>
      <c r="J697">
        <f t="shared" si="30"/>
        <v>6495.1170198325135</v>
      </c>
      <c r="K697">
        <f t="shared" si="31"/>
        <v>14762.51651685147</v>
      </c>
      <c r="L697">
        <f t="shared" si="32"/>
        <v>17460.53966693837</v>
      </c>
    </row>
    <row r="698" spans="1:12" x14ac:dyDescent="0.25">
      <c r="A698">
        <v>0.20870268187420571</v>
      </c>
      <c r="B698">
        <v>-6.8997447014087082E-2</v>
      </c>
      <c r="C698">
        <v>6495.117019454442</v>
      </c>
      <c r="D698">
        <v>14762.51651685147</v>
      </c>
      <c r="E698">
        <v>17460.53966693837</v>
      </c>
      <c r="F698">
        <v>3.7807183364839269E-7</v>
      </c>
      <c r="G698">
        <v>0</v>
      </c>
      <c r="H698">
        <v>0</v>
      </c>
      <c r="J698">
        <f t="shared" si="30"/>
        <v>6495.1170198325135</v>
      </c>
      <c r="K698">
        <f t="shared" si="31"/>
        <v>14762.51651685147</v>
      </c>
      <c r="L698">
        <f t="shared" si="32"/>
        <v>17460.53966693837</v>
      </c>
    </row>
    <row r="699" spans="1:12" x14ac:dyDescent="0.25">
      <c r="A699">
        <v>0.20870268187420571</v>
      </c>
      <c r="B699">
        <v>-6.8997447014087082E-2</v>
      </c>
      <c r="C699">
        <v>6495.117019454442</v>
      </c>
      <c r="D699">
        <v>14762.51651685147</v>
      </c>
      <c r="E699">
        <v>17460.53966693837</v>
      </c>
      <c r="F699">
        <v>3.7807183364839269E-7</v>
      </c>
      <c r="G699">
        <v>0</v>
      </c>
      <c r="H699">
        <v>0</v>
      </c>
      <c r="J699">
        <f t="shared" si="30"/>
        <v>6495.1170198325135</v>
      </c>
      <c r="K699">
        <f t="shared" si="31"/>
        <v>14762.51651685147</v>
      </c>
      <c r="L699">
        <f t="shared" si="32"/>
        <v>17460.53966693837</v>
      </c>
    </row>
    <row r="700" spans="1:12" x14ac:dyDescent="0.25">
      <c r="A700">
        <v>0.20870268187420571</v>
      </c>
      <c r="B700">
        <v>-6.8997447014087082E-2</v>
      </c>
      <c r="C700">
        <v>6495.117019454442</v>
      </c>
      <c r="D700">
        <v>14762.51651685147</v>
      </c>
      <c r="E700">
        <v>17460.53966693837</v>
      </c>
      <c r="F700">
        <v>3.7807183364839269E-7</v>
      </c>
      <c r="G700">
        <v>0</v>
      </c>
      <c r="H700">
        <v>0</v>
      </c>
      <c r="J700">
        <f t="shared" si="30"/>
        <v>6495.1170198325135</v>
      </c>
      <c r="K700">
        <f t="shared" si="31"/>
        <v>14762.51651685147</v>
      </c>
      <c r="L700">
        <f t="shared" si="32"/>
        <v>17460.53966693837</v>
      </c>
    </row>
    <row r="701" spans="1:12" x14ac:dyDescent="0.25">
      <c r="A701">
        <v>0.20870268187420571</v>
      </c>
      <c r="B701">
        <v>-6.8997447014087082E-2</v>
      </c>
      <c r="C701">
        <v>6495.117019454442</v>
      </c>
      <c r="D701">
        <v>14762.51651685147</v>
      </c>
      <c r="E701">
        <v>17460.53966693837</v>
      </c>
      <c r="F701">
        <v>3.7807183364839269E-7</v>
      </c>
      <c r="G701">
        <v>0</v>
      </c>
      <c r="H701">
        <v>0</v>
      </c>
      <c r="J701">
        <f t="shared" si="30"/>
        <v>6495.1170198325135</v>
      </c>
      <c r="K701">
        <f t="shared" si="31"/>
        <v>14762.51651685147</v>
      </c>
      <c r="L701">
        <f t="shared" si="32"/>
        <v>17460.53966693837</v>
      </c>
    </row>
    <row r="702" spans="1:12" x14ac:dyDescent="0.25">
      <c r="A702">
        <v>0.2094589507248498</v>
      </c>
      <c r="B702">
        <v>-6.9296136421591048E-2</v>
      </c>
      <c r="C702">
        <v>6492.4649014591414</v>
      </c>
      <c r="D702">
        <v>14756.72991550595</v>
      </c>
      <c r="E702">
        <v>17455.603726077308</v>
      </c>
      <c r="F702">
        <v>3.7807183364839269E-7</v>
      </c>
      <c r="G702">
        <v>0</v>
      </c>
      <c r="H702">
        <v>0</v>
      </c>
      <c r="J702">
        <f t="shared" si="30"/>
        <v>6492.4649018372129</v>
      </c>
      <c r="K702">
        <f t="shared" si="31"/>
        <v>14756.72991550595</v>
      </c>
      <c r="L702">
        <f t="shared" si="32"/>
        <v>17455.603726077308</v>
      </c>
    </row>
    <row r="703" spans="1:12" x14ac:dyDescent="0.25">
      <c r="A703">
        <v>0.2094589507248498</v>
      </c>
      <c r="B703">
        <v>-6.9296136421591048E-2</v>
      </c>
      <c r="C703">
        <v>6492.4649014591414</v>
      </c>
      <c r="D703">
        <v>14756.72991550595</v>
      </c>
      <c r="E703">
        <v>17455.603726077308</v>
      </c>
      <c r="F703">
        <v>3.7807183364839269E-7</v>
      </c>
      <c r="G703">
        <v>0</v>
      </c>
      <c r="H703">
        <v>0</v>
      </c>
      <c r="J703">
        <f t="shared" si="30"/>
        <v>6492.4649018372129</v>
      </c>
      <c r="K703">
        <f t="shared" si="31"/>
        <v>14756.72991550595</v>
      </c>
      <c r="L703">
        <f t="shared" si="32"/>
        <v>17455.603726077308</v>
      </c>
    </row>
    <row r="704" spans="1:12" x14ac:dyDescent="0.25">
      <c r="A704">
        <v>0.2094589507248498</v>
      </c>
      <c r="B704">
        <v>-6.9296136421591048E-2</v>
      </c>
      <c r="C704">
        <v>6492.4649014591414</v>
      </c>
      <c r="D704">
        <v>14756.72991550595</v>
      </c>
      <c r="E704">
        <v>17455.603726077308</v>
      </c>
      <c r="F704">
        <v>3.7807183364839269E-7</v>
      </c>
      <c r="G704">
        <v>0</v>
      </c>
      <c r="H704">
        <v>0</v>
      </c>
      <c r="J704">
        <f t="shared" si="30"/>
        <v>6492.4649018372129</v>
      </c>
      <c r="K704">
        <f t="shared" si="31"/>
        <v>14756.72991550595</v>
      </c>
      <c r="L704">
        <f t="shared" si="32"/>
        <v>17455.603726077308</v>
      </c>
    </row>
    <row r="705" spans="1:12" x14ac:dyDescent="0.25">
      <c r="A705">
        <v>0.2094589507248498</v>
      </c>
      <c r="B705">
        <v>-6.9296136421591048E-2</v>
      </c>
      <c r="C705">
        <v>6492.4649014591414</v>
      </c>
      <c r="D705">
        <v>14756.72991550595</v>
      </c>
      <c r="E705">
        <v>17455.603726077308</v>
      </c>
      <c r="F705">
        <v>3.7807183364839269E-7</v>
      </c>
      <c r="G705">
        <v>0</v>
      </c>
      <c r="H705">
        <v>0</v>
      </c>
      <c r="J705">
        <f t="shared" si="30"/>
        <v>6492.4649018372129</v>
      </c>
      <c r="K705">
        <f t="shared" si="31"/>
        <v>14756.72991550595</v>
      </c>
      <c r="L705">
        <f t="shared" si="32"/>
        <v>17455.603726077308</v>
      </c>
    </row>
    <row r="706" spans="1:12" x14ac:dyDescent="0.25">
      <c r="A706">
        <v>0.2094589507248498</v>
      </c>
      <c r="B706">
        <v>-6.9296136421591048E-2</v>
      </c>
      <c r="C706">
        <v>6492.4649014591414</v>
      </c>
      <c r="D706">
        <v>14756.72991550595</v>
      </c>
      <c r="E706">
        <v>17455.603726077308</v>
      </c>
      <c r="F706">
        <v>3.7807183364839269E-7</v>
      </c>
      <c r="G706">
        <v>0</v>
      </c>
      <c r="H706">
        <v>0</v>
      </c>
      <c r="J706">
        <f t="shared" si="30"/>
        <v>6492.4649018372129</v>
      </c>
      <c r="K706">
        <f t="shared" si="31"/>
        <v>14756.72991550595</v>
      </c>
      <c r="L706">
        <f t="shared" si="32"/>
        <v>17455.603726077308</v>
      </c>
    </row>
    <row r="707" spans="1:12" x14ac:dyDescent="0.25">
      <c r="A707">
        <v>0.2103461032780394</v>
      </c>
      <c r="B707">
        <v>-6.9594773243188524E-2</v>
      </c>
      <c r="C707">
        <v>6489.2536328305596</v>
      </c>
      <c r="D707">
        <v>14749.723314968091</v>
      </c>
      <c r="E707">
        <v>17449.9939687853</v>
      </c>
      <c r="F707">
        <v>3.7807183364839269E-7</v>
      </c>
      <c r="G707">
        <v>0</v>
      </c>
      <c r="H707">
        <v>0</v>
      </c>
      <c r="J707">
        <f t="shared" ref="J707:J770" si="33">C707+F707</f>
        <v>6489.2536332086311</v>
      </c>
      <c r="K707">
        <f t="shared" ref="K707:K770" si="34">D707+G707</f>
        <v>14749.723314968091</v>
      </c>
      <c r="L707">
        <f t="shared" ref="L707:L770" si="35">E707+H707</f>
        <v>17449.9939687853</v>
      </c>
    </row>
    <row r="708" spans="1:12" x14ac:dyDescent="0.25">
      <c r="A708">
        <v>0.2103461032780394</v>
      </c>
      <c r="B708">
        <v>-6.9594773243188524E-2</v>
      </c>
      <c r="C708">
        <v>6489.2536328305596</v>
      </c>
      <c r="D708">
        <v>14749.723314968091</v>
      </c>
      <c r="E708">
        <v>17449.9939687853</v>
      </c>
      <c r="F708">
        <v>3.7807183364839269E-7</v>
      </c>
      <c r="G708">
        <v>0</v>
      </c>
      <c r="H708">
        <v>0</v>
      </c>
      <c r="J708">
        <f t="shared" si="33"/>
        <v>6489.2536332086311</v>
      </c>
      <c r="K708">
        <f t="shared" si="34"/>
        <v>14749.723314968091</v>
      </c>
      <c r="L708">
        <f t="shared" si="35"/>
        <v>17449.9939687853</v>
      </c>
    </row>
    <row r="709" spans="1:12" x14ac:dyDescent="0.25">
      <c r="A709">
        <v>0.2103461032780394</v>
      </c>
      <c r="B709">
        <v>-6.9594773243188524E-2</v>
      </c>
      <c r="C709">
        <v>6489.2536328305596</v>
      </c>
      <c r="D709">
        <v>14749.723314968091</v>
      </c>
      <c r="E709">
        <v>17449.9939687853</v>
      </c>
      <c r="F709">
        <v>3.7807183364839269E-7</v>
      </c>
      <c r="G709">
        <v>0</v>
      </c>
      <c r="H709">
        <v>0</v>
      </c>
      <c r="J709">
        <f t="shared" si="33"/>
        <v>6489.2536332086311</v>
      </c>
      <c r="K709">
        <f t="shared" si="34"/>
        <v>14749.723314968091</v>
      </c>
      <c r="L709">
        <f t="shared" si="35"/>
        <v>17449.9939687853</v>
      </c>
    </row>
    <row r="710" spans="1:12" x14ac:dyDescent="0.25">
      <c r="A710">
        <v>0.2103461032780394</v>
      </c>
      <c r="B710">
        <v>-6.9594773243188524E-2</v>
      </c>
      <c r="C710">
        <v>6489.2536328305596</v>
      </c>
      <c r="D710">
        <v>14749.723314968091</v>
      </c>
      <c r="E710">
        <v>17449.9939687853</v>
      </c>
      <c r="F710">
        <v>3.7807183364839269E-7</v>
      </c>
      <c r="G710">
        <v>0</v>
      </c>
      <c r="H710">
        <v>0</v>
      </c>
      <c r="J710">
        <f t="shared" si="33"/>
        <v>6489.2536332086311</v>
      </c>
      <c r="K710">
        <f t="shared" si="34"/>
        <v>14749.723314968091</v>
      </c>
      <c r="L710">
        <f t="shared" si="35"/>
        <v>17449.9939687853</v>
      </c>
    </row>
    <row r="711" spans="1:12" x14ac:dyDescent="0.25">
      <c r="A711">
        <v>0.2103461032780394</v>
      </c>
      <c r="B711">
        <v>-6.9594773243188524E-2</v>
      </c>
      <c r="C711">
        <v>6489.2536328305596</v>
      </c>
      <c r="D711">
        <v>14749.723314968091</v>
      </c>
      <c r="E711">
        <v>17449.9939687853</v>
      </c>
      <c r="F711">
        <v>3.7807183364839269E-7</v>
      </c>
      <c r="G711">
        <v>0</v>
      </c>
      <c r="H711">
        <v>0</v>
      </c>
      <c r="J711">
        <f t="shared" si="33"/>
        <v>6489.2536332086311</v>
      </c>
      <c r="K711">
        <f t="shared" si="34"/>
        <v>14749.723314968091</v>
      </c>
      <c r="L711">
        <f t="shared" si="35"/>
        <v>17449.9939687853</v>
      </c>
    </row>
    <row r="712" spans="1:12" x14ac:dyDescent="0.25">
      <c r="A712">
        <v>0.2103461032780394</v>
      </c>
      <c r="B712">
        <v>-6.9594773243188524E-2</v>
      </c>
      <c r="C712">
        <v>6489.2536328305596</v>
      </c>
      <c r="D712">
        <v>14749.723314968091</v>
      </c>
      <c r="E712">
        <v>17449.9939687853</v>
      </c>
      <c r="F712">
        <v>3.7807183364839269E-7</v>
      </c>
      <c r="G712">
        <v>0</v>
      </c>
      <c r="H712">
        <v>0</v>
      </c>
      <c r="J712">
        <f t="shared" si="33"/>
        <v>6489.2536332086311</v>
      </c>
      <c r="K712">
        <f t="shared" si="34"/>
        <v>14749.723314968091</v>
      </c>
      <c r="L712">
        <f t="shared" si="35"/>
        <v>17449.9939687853</v>
      </c>
    </row>
    <row r="713" spans="1:12" x14ac:dyDescent="0.25">
      <c r="A713">
        <v>0.2113004854324943</v>
      </c>
      <c r="B713">
        <v>-6.9893197841999738E-2</v>
      </c>
      <c r="C713">
        <v>6485.4853321252531</v>
      </c>
      <c r="D713">
        <v>14741.5013376714</v>
      </c>
      <c r="E713">
        <v>17443.71274316261</v>
      </c>
      <c r="F713">
        <v>3.7807183364839269E-7</v>
      </c>
      <c r="G713">
        <v>0</v>
      </c>
      <c r="H713">
        <v>0</v>
      </c>
      <c r="J713">
        <f t="shared" si="33"/>
        <v>6485.4853325033246</v>
      </c>
      <c r="K713">
        <f t="shared" si="34"/>
        <v>14741.5013376714</v>
      </c>
      <c r="L713">
        <f t="shared" si="35"/>
        <v>17443.71274316261</v>
      </c>
    </row>
    <row r="714" spans="1:12" x14ac:dyDescent="0.25">
      <c r="A714">
        <v>0.2113004854324943</v>
      </c>
      <c r="B714">
        <v>-6.9893197841999738E-2</v>
      </c>
      <c r="C714">
        <v>6485.4853321252531</v>
      </c>
      <c r="D714">
        <v>14741.5013376714</v>
      </c>
      <c r="E714">
        <v>17443.71274316261</v>
      </c>
      <c r="F714">
        <v>3.7807183364839269E-7</v>
      </c>
      <c r="G714">
        <v>0</v>
      </c>
      <c r="H714">
        <v>0</v>
      </c>
      <c r="J714">
        <f t="shared" si="33"/>
        <v>6485.4853325033246</v>
      </c>
      <c r="K714">
        <f t="shared" si="34"/>
        <v>14741.5013376714</v>
      </c>
      <c r="L714">
        <f t="shared" si="35"/>
        <v>17443.71274316261</v>
      </c>
    </row>
    <row r="715" spans="1:12" x14ac:dyDescent="0.25">
      <c r="A715">
        <v>0.2113004854324943</v>
      </c>
      <c r="B715">
        <v>-6.9893197841999738E-2</v>
      </c>
      <c r="C715">
        <v>6485.4853321252531</v>
      </c>
      <c r="D715">
        <v>14741.5013376714</v>
      </c>
      <c r="E715">
        <v>17443.71274316261</v>
      </c>
      <c r="F715">
        <v>3.7807183364839269E-7</v>
      </c>
      <c r="G715">
        <v>0</v>
      </c>
      <c r="H715">
        <v>0</v>
      </c>
      <c r="J715">
        <f t="shared" si="33"/>
        <v>6485.4853325033246</v>
      </c>
      <c r="K715">
        <f t="shared" si="34"/>
        <v>14741.5013376714</v>
      </c>
      <c r="L715">
        <f t="shared" si="35"/>
        <v>17443.71274316261</v>
      </c>
    </row>
    <row r="716" spans="1:12" x14ac:dyDescent="0.25">
      <c r="A716">
        <v>0.2113004854324943</v>
      </c>
      <c r="B716">
        <v>-6.9893197841999738E-2</v>
      </c>
      <c r="C716">
        <v>6485.4853321252531</v>
      </c>
      <c r="D716">
        <v>14741.5013376714</v>
      </c>
      <c r="E716">
        <v>17443.71274316261</v>
      </c>
      <c r="F716">
        <v>3.7807183364839269E-7</v>
      </c>
      <c r="G716">
        <v>0</v>
      </c>
      <c r="H716">
        <v>0</v>
      </c>
      <c r="J716">
        <f t="shared" si="33"/>
        <v>6485.4853325033246</v>
      </c>
      <c r="K716">
        <f t="shared" si="34"/>
        <v>14741.5013376714</v>
      </c>
      <c r="L716">
        <f t="shared" si="35"/>
        <v>17443.71274316261</v>
      </c>
    </row>
    <row r="717" spans="1:12" x14ac:dyDescent="0.25">
      <c r="A717">
        <v>0.2113004854324943</v>
      </c>
      <c r="B717">
        <v>-6.9893197841999738E-2</v>
      </c>
      <c r="C717">
        <v>6485.4853321252531</v>
      </c>
      <c r="D717">
        <v>14741.5013376714</v>
      </c>
      <c r="E717">
        <v>17443.71274316261</v>
      </c>
      <c r="F717">
        <v>3.7807183364839269E-7</v>
      </c>
      <c r="G717">
        <v>0</v>
      </c>
      <c r="H717">
        <v>0</v>
      </c>
      <c r="J717">
        <f t="shared" si="33"/>
        <v>6485.4853325033246</v>
      </c>
      <c r="K717">
        <f t="shared" si="34"/>
        <v>14741.5013376714</v>
      </c>
      <c r="L717">
        <f t="shared" si="35"/>
        <v>17443.71274316261</v>
      </c>
    </row>
    <row r="718" spans="1:12" x14ac:dyDescent="0.25">
      <c r="A718">
        <v>0.21225488092358161</v>
      </c>
      <c r="B718">
        <v>-7.0191720392468335E-2</v>
      </c>
      <c r="C718">
        <v>6481.4299299497707</v>
      </c>
      <c r="D718">
        <v>14732.652939617141</v>
      </c>
      <c r="E718">
        <v>17437.0860584275</v>
      </c>
      <c r="F718">
        <v>3.7807183364839269E-7</v>
      </c>
      <c r="G718">
        <v>0</v>
      </c>
      <c r="H718">
        <v>0</v>
      </c>
      <c r="J718">
        <f t="shared" si="33"/>
        <v>6481.4299303278422</v>
      </c>
      <c r="K718">
        <f t="shared" si="34"/>
        <v>14732.652939617141</v>
      </c>
      <c r="L718">
        <f t="shared" si="35"/>
        <v>17437.0860584275</v>
      </c>
    </row>
    <row r="719" spans="1:12" x14ac:dyDescent="0.25">
      <c r="A719">
        <v>0.21225488092358161</v>
      </c>
      <c r="B719">
        <v>-7.0191720392468335E-2</v>
      </c>
      <c r="C719">
        <v>6481.4299299497707</v>
      </c>
      <c r="D719">
        <v>14732.652939617141</v>
      </c>
      <c r="E719">
        <v>17437.0860584275</v>
      </c>
      <c r="F719">
        <v>3.7807183364839269E-7</v>
      </c>
      <c r="G719">
        <v>0</v>
      </c>
      <c r="H719">
        <v>0</v>
      </c>
      <c r="J719">
        <f t="shared" si="33"/>
        <v>6481.4299303278422</v>
      </c>
      <c r="K719">
        <f t="shared" si="34"/>
        <v>14732.652939617141</v>
      </c>
      <c r="L719">
        <f t="shared" si="35"/>
        <v>17437.0860584275</v>
      </c>
    </row>
    <row r="720" spans="1:12" x14ac:dyDescent="0.25">
      <c r="A720">
        <v>0.21225488092358161</v>
      </c>
      <c r="B720">
        <v>-7.0191720392468335E-2</v>
      </c>
      <c r="C720">
        <v>6481.4299299497707</v>
      </c>
      <c r="D720">
        <v>14732.652939617141</v>
      </c>
      <c r="E720">
        <v>17437.0860584275</v>
      </c>
      <c r="F720">
        <v>3.7807183364839269E-7</v>
      </c>
      <c r="G720">
        <v>0</v>
      </c>
      <c r="H720">
        <v>0</v>
      </c>
      <c r="J720">
        <f t="shared" si="33"/>
        <v>6481.4299303278422</v>
      </c>
      <c r="K720">
        <f t="shared" si="34"/>
        <v>14732.652939617141</v>
      </c>
      <c r="L720">
        <f t="shared" si="35"/>
        <v>17437.0860584275</v>
      </c>
    </row>
    <row r="721" spans="1:12" x14ac:dyDescent="0.25">
      <c r="A721">
        <v>0.21225488092358161</v>
      </c>
      <c r="B721">
        <v>-7.0191720392468335E-2</v>
      </c>
      <c r="C721">
        <v>6481.4299299497707</v>
      </c>
      <c r="D721">
        <v>14732.652939617141</v>
      </c>
      <c r="E721">
        <v>17437.0860584275</v>
      </c>
      <c r="F721">
        <v>3.7807183364839269E-7</v>
      </c>
      <c r="G721">
        <v>0</v>
      </c>
      <c r="H721">
        <v>0</v>
      </c>
      <c r="J721">
        <f t="shared" si="33"/>
        <v>6481.4299303278422</v>
      </c>
      <c r="K721">
        <f t="shared" si="34"/>
        <v>14732.652939617141</v>
      </c>
      <c r="L721">
        <f t="shared" si="35"/>
        <v>17437.0860584275</v>
      </c>
    </row>
    <row r="722" spans="1:12" x14ac:dyDescent="0.25">
      <c r="A722">
        <v>0.21225488092358161</v>
      </c>
      <c r="B722">
        <v>-7.0191720392468335E-2</v>
      </c>
      <c r="C722">
        <v>6481.4299299497707</v>
      </c>
      <c r="D722">
        <v>14732.652939617141</v>
      </c>
      <c r="E722">
        <v>17437.0860584275</v>
      </c>
      <c r="F722">
        <v>3.7807183364839269E-7</v>
      </c>
      <c r="G722">
        <v>0</v>
      </c>
      <c r="H722">
        <v>0</v>
      </c>
      <c r="J722">
        <f t="shared" si="33"/>
        <v>6481.4299303278422</v>
      </c>
      <c r="K722">
        <f t="shared" si="34"/>
        <v>14732.652939617141</v>
      </c>
      <c r="L722">
        <f t="shared" si="35"/>
        <v>17437.0860584275</v>
      </c>
    </row>
    <row r="723" spans="1:12" x14ac:dyDescent="0.25">
      <c r="A723">
        <v>0.21320928826130681</v>
      </c>
      <c r="B723">
        <v>-7.0490206504093073E-2</v>
      </c>
      <c r="C723">
        <v>6477.3728813197522</v>
      </c>
      <c r="D723">
        <v>14723.800949194279</v>
      </c>
      <c r="E723">
        <v>17430.455997867459</v>
      </c>
      <c r="F723">
        <v>3.7807183364839269E-7</v>
      </c>
      <c r="G723">
        <v>0</v>
      </c>
      <c r="H723">
        <v>0</v>
      </c>
      <c r="J723">
        <f t="shared" si="33"/>
        <v>6477.3728816978237</v>
      </c>
      <c r="K723">
        <f t="shared" si="34"/>
        <v>14723.800949194279</v>
      </c>
      <c r="L723">
        <f t="shared" si="35"/>
        <v>17430.455997867459</v>
      </c>
    </row>
    <row r="724" spans="1:12" x14ac:dyDescent="0.25">
      <c r="A724">
        <v>0.21320928826130681</v>
      </c>
      <c r="B724">
        <v>-7.0490206504093073E-2</v>
      </c>
      <c r="C724">
        <v>6477.3728813197522</v>
      </c>
      <c r="D724">
        <v>14723.800949194279</v>
      </c>
      <c r="E724">
        <v>17430.455997867459</v>
      </c>
      <c r="F724">
        <v>3.7807183364839269E-7</v>
      </c>
      <c r="G724">
        <v>0</v>
      </c>
      <c r="H724">
        <v>0</v>
      </c>
      <c r="J724">
        <f t="shared" si="33"/>
        <v>6477.3728816978237</v>
      </c>
      <c r="K724">
        <f t="shared" si="34"/>
        <v>14723.800949194279</v>
      </c>
      <c r="L724">
        <f t="shared" si="35"/>
        <v>17430.455997867459</v>
      </c>
    </row>
    <row r="725" spans="1:12" x14ac:dyDescent="0.25">
      <c r="A725">
        <v>0.21320928826130681</v>
      </c>
      <c r="B725">
        <v>-7.0490206504093073E-2</v>
      </c>
      <c r="C725">
        <v>6477.3728813197522</v>
      </c>
      <c r="D725">
        <v>14723.800949194279</v>
      </c>
      <c r="E725">
        <v>17430.455997867459</v>
      </c>
      <c r="F725">
        <v>3.7807183364839269E-7</v>
      </c>
      <c r="G725">
        <v>0</v>
      </c>
      <c r="H725">
        <v>0</v>
      </c>
      <c r="J725">
        <f t="shared" si="33"/>
        <v>6477.3728816978237</v>
      </c>
      <c r="K725">
        <f t="shared" si="34"/>
        <v>14723.800949194279</v>
      </c>
      <c r="L725">
        <f t="shared" si="35"/>
        <v>17430.455997867459</v>
      </c>
    </row>
    <row r="726" spans="1:12" x14ac:dyDescent="0.25">
      <c r="A726">
        <v>0.21320928826130681</v>
      </c>
      <c r="B726">
        <v>-7.0490206504093073E-2</v>
      </c>
      <c r="C726">
        <v>6477.3728813197522</v>
      </c>
      <c r="D726">
        <v>14723.800949194279</v>
      </c>
      <c r="E726">
        <v>17430.455997867459</v>
      </c>
      <c r="F726">
        <v>3.7807183364839269E-7</v>
      </c>
      <c r="G726">
        <v>0</v>
      </c>
      <c r="H726">
        <v>0</v>
      </c>
      <c r="J726">
        <f t="shared" si="33"/>
        <v>6477.3728816978237</v>
      </c>
      <c r="K726">
        <f t="shared" si="34"/>
        <v>14723.800949194279</v>
      </c>
      <c r="L726">
        <f t="shared" si="35"/>
        <v>17430.455997867459</v>
      </c>
    </row>
    <row r="727" spans="1:12" x14ac:dyDescent="0.25">
      <c r="A727">
        <v>0.21320928826130681</v>
      </c>
      <c r="B727">
        <v>-7.0490206504093073E-2</v>
      </c>
      <c r="C727">
        <v>6477.3728813197522</v>
      </c>
      <c r="D727">
        <v>14723.800949194279</v>
      </c>
      <c r="E727">
        <v>17430.455997867459</v>
      </c>
      <c r="F727">
        <v>3.7807183364839269E-7</v>
      </c>
      <c r="G727">
        <v>0</v>
      </c>
      <c r="H727">
        <v>0</v>
      </c>
      <c r="J727">
        <f t="shared" si="33"/>
        <v>6477.3728816978237</v>
      </c>
      <c r="K727">
        <f t="shared" si="34"/>
        <v>14723.800949194279</v>
      </c>
      <c r="L727">
        <f t="shared" si="35"/>
        <v>17430.455997867459</v>
      </c>
    </row>
    <row r="728" spans="1:12" x14ac:dyDescent="0.25">
      <c r="A728">
        <v>0.21416370740393209</v>
      </c>
      <c r="B728">
        <v>-7.0788654893967851E-2</v>
      </c>
      <c r="C728">
        <v>6473.3141934299883</v>
      </c>
      <c r="D728">
        <v>14714.945382100959</v>
      </c>
      <c r="E728">
        <v>17423.823357956619</v>
      </c>
      <c r="F728">
        <v>3.7807183364839269E-7</v>
      </c>
      <c r="G728">
        <v>0</v>
      </c>
      <c r="H728">
        <v>0</v>
      </c>
      <c r="J728">
        <f t="shared" si="33"/>
        <v>6473.3141938080598</v>
      </c>
      <c r="K728">
        <f t="shared" si="34"/>
        <v>14714.945382100959</v>
      </c>
      <c r="L728">
        <f t="shared" si="35"/>
        <v>17423.823357956619</v>
      </c>
    </row>
    <row r="729" spans="1:12" x14ac:dyDescent="0.25">
      <c r="A729">
        <v>0.21416370740393209</v>
      </c>
      <c r="B729">
        <v>-7.0788654893967851E-2</v>
      </c>
      <c r="C729">
        <v>6473.3141934299883</v>
      </c>
      <c r="D729">
        <v>14714.945382100959</v>
      </c>
      <c r="E729">
        <v>17423.823357956619</v>
      </c>
      <c r="F729">
        <v>3.7807183364839269E-7</v>
      </c>
      <c r="G729">
        <v>0</v>
      </c>
      <c r="H729">
        <v>0</v>
      </c>
      <c r="J729">
        <f t="shared" si="33"/>
        <v>6473.3141938080598</v>
      </c>
      <c r="K729">
        <f t="shared" si="34"/>
        <v>14714.945382100959</v>
      </c>
      <c r="L729">
        <f t="shared" si="35"/>
        <v>17423.823357956619</v>
      </c>
    </row>
    <row r="730" spans="1:12" x14ac:dyDescent="0.25">
      <c r="A730">
        <v>0.21416370740393209</v>
      </c>
      <c r="B730">
        <v>-7.0788654893967851E-2</v>
      </c>
      <c r="C730">
        <v>6473.3141934299883</v>
      </c>
      <c r="D730">
        <v>14714.945382100959</v>
      </c>
      <c r="E730">
        <v>17423.823357956619</v>
      </c>
      <c r="F730">
        <v>3.7807183364839269E-7</v>
      </c>
      <c r="G730">
        <v>0</v>
      </c>
      <c r="H730">
        <v>0</v>
      </c>
      <c r="J730">
        <f t="shared" si="33"/>
        <v>6473.3141938080598</v>
      </c>
      <c r="K730">
        <f t="shared" si="34"/>
        <v>14714.945382100959</v>
      </c>
      <c r="L730">
        <f t="shared" si="35"/>
        <v>17423.823357956619</v>
      </c>
    </row>
    <row r="731" spans="1:12" x14ac:dyDescent="0.25">
      <c r="A731">
        <v>0.21416370740393209</v>
      </c>
      <c r="B731">
        <v>-7.0788654893967851E-2</v>
      </c>
      <c r="C731">
        <v>6473.3141934299883</v>
      </c>
      <c r="D731">
        <v>14714.945382100959</v>
      </c>
      <c r="E731">
        <v>17423.823357956619</v>
      </c>
      <c r="F731">
        <v>3.7807183364839269E-7</v>
      </c>
      <c r="G731">
        <v>0</v>
      </c>
      <c r="H731">
        <v>0</v>
      </c>
      <c r="J731">
        <f t="shared" si="33"/>
        <v>6473.3141938080598</v>
      </c>
      <c r="K731">
        <f t="shared" si="34"/>
        <v>14714.945382100959</v>
      </c>
      <c r="L731">
        <f t="shared" si="35"/>
        <v>17423.823357956619</v>
      </c>
    </row>
    <row r="732" spans="1:12" x14ac:dyDescent="0.25">
      <c r="A732">
        <v>0.21416370740393209</v>
      </c>
      <c r="B732">
        <v>-7.0788654893967851E-2</v>
      </c>
      <c r="C732">
        <v>6473.3141934299883</v>
      </c>
      <c r="D732">
        <v>14714.945382100959</v>
      </c>
      <c r="E732">
        <v>17423.823357956619</v>
      </c>
      <c r="F732">
        <v>3.7807183364839269E-7</v>
      </c>
      <c r="G732">
        <v>0</v>
      </c>
      <c r="H732">
        <v>0</v>
      </c>
      <c r="J732">
        <f t="shared" si="33"/>
        <v>6473.3141938080598</v>
      </c>
      <c r="K732">
        <f t="shared" si="34"/>
        <v>14714.945382100959</v>
      </c>
      <c r="L732">
        <f t="shared" si="35"/>
        <v>17423.823357956619</v>
      </c>
    </row>
    <row r="733" spans="1:12" x14ac:dyDescent="0.25">
      <c r="A733">
        <v>0.21416370740393209</v>
      </c>
      <c r="B733">
        <v>-7.0788654893967851E-2</v>
      </c>
      <c r="C733">
        <v>6473.3141934299883</v>
      </c>
      <c r="D733">
        <v>14714.945382100959</v>
      </c>
      <c r="E733">
        <v>17423.823357956619</v>
      </c>
      <c r="F733">
        <v>3.7807183364839269E-7</v>
      </c>
      <c r="G733">
        <v>0</v>
      </c>
      <c r="H733">
        <v>0</v>
      </c>
      <c r="J733">
        <f t="shared" si="33"/>
        <v>6473.3141938080598</v>
      </c>
      <c r="K733">
        <f t="shared" si="34"/>
        <v>14714.945382100959</v>
      </c>
      <c r="L733">
        <f t="shared" si="35"/>
        <v>17423.823357956619</v>
      </c>
    </row>
    <row r="734" spans="1:12" x14ac:dyDescent="0.25">
      <c r="A734">
        <v>0.21511813830888329</v>
      </c>
      <c r="B734">
        <v>-7.1087065678233557E-2</v>
      </c>
      <c r="C734">
        <v>6469.253867323182</v>
      </c>
      <c r="D734">
        <v>14706.086240612251</v>
      </c>
      <c r="E734">
        <v>17417.188151515282</v>
      </c>
      <c r="F734">
        <v>3.7807183364839269E-7</v>
      </c>
      <c r="G734">
        <v>0</v>
      </c>
      <c r="H734">
        <v>0</v>
      </c>
      <c r="J734">
        <f t="shared" si="33"/>
        <v>6469.2538677012535</v>
      </c>
      <c r="K734">
        <f t="shared" si="34"/>
        <v>14706.086240612251</v>
      </c>
      <c r="L734">
        <f t="shared" si="35"/>
        <v>17417.188151515282</v>
      </c>
    </row>
    <row r="735" spans="1:12" x14ac:dyDescent="0.25">
      <c r="A735">
        <v>0.21511813830888329</v>
      </c>
      <c r="B735">
        <v>-7.1087065678233557E-2</v>
      </c>
      <c r="C735">
        <v>6469.253867323182</v>
      </c>
      <c r="D735">
        <v>14706.086240612251</v>
      </c>
      <c r="E735">
        <v>17417.188151515282</v>
      </c>
      <c r="F735">
        <v>3.7807183364839269E-7</v>
      </c>
      <c r="G735">
        <v>0</v>
      </c>
      <c r="H735">
        <v>0</v>
      </c>
      <c r="J735">
        <f t="shared" si="33"/>
        <v>6469.2538677012535</v>
      </c>
      <c r="K735">
        <f t="shared" si="34"/>
        <v>14706.086240612251</v>
      </c>
      <c r="L735">
        <f t="shared" si="35"/>
        <v>17417.188151515282</v>
      </c>
    </row>
    <row r="736" spans="1:12" x14ac:dyDescent="0.25">
      <c r="A736">
        <v>0.21511813830888329</v>
      </c>
      <c r="B736">
        <v>-7.1087065678233557E-2</v>
      </c>
      <c r="C736">
        <v>6469.253867323182</v>
      </c>
      <c r="D736">
        <v>14706.086240612251</v>
      </c>
      <c r="E736">
        <v>17417.188151515282</v>
      </c>
      <c r="F736">
        <v>3.7807183364839269E-7</v>
      </c>
      <c r="G736">
        <v>0</v>
      </c>
      <c r="H736">
        <v>0</v>
      </c>
      <c r="J736">
        <f t="shared" si="33"/>
        <v>6469.2538677012535</v>
      </c>
      <c r="K736">
        <f t="shared" si="34"/>
        <v>14706.086240612251</v>
      </c>
      <c r="L736">
        <f t="shared" si="35"/>
        <v>17417.188151515282</v>
      </c>
    </row>
    <row r="737" spans="1:12" x14ac:dyDescent="0.25">
      <c r="A737">
        <v>0.21511813830888329</v>
      </c>
      <c r="B737">
        <v>-7.1087065678233557E-2</v>
      </c>
      <c r="C737">
        <v>6469.253867323182</v>
      </c>
      <c r="D737">
        <v>14706.086240612251</v>
      </c>
      <c r="E737">
        <v>17417.188151515282</v>
      </c>
      <c r="F737">
        <v>3.7807183364839269E-7</v>
      </c>
      <c r="G737">
        <v>0</v>
      </c>
      <c r="H737">
        <v>0</v>
      </c>
      <c r="J737">
        <f t="shared" si="33"/>
        <v>6469.2538677012535</v>
      </c>
      <c r="K737">
        <f t="shared" si="34"/>
        <v>14706.086240612251</v>
      </c>
      <c r="L737">
        <f t="shared" si="35"/>
        <v>17417.188151515282</v>
      </c>
    </row>
    <row r="738" spans="1:12" x14ac:dyDescent="0.25">
      <c r="A738">
        <v>0.21511813830888329</v>
      </c>
      <c r="B738">
        <v>-7.1087065678233557E-2</v>
      </c>
      <c r="C738">
        <v>6469.253867323182</v>
      </c>
      <c r="D738">
        <v>14706.086240612251</v>
      </c>
      <c r="E738">
        <v>17417.188151515282</v>
      </c>
      <c r="F738">
        <v>3.7807183364839269E-7</v>
      </c>
      <c r="G738">
        <v>0</v>
      </c>
      <c r="H738">
        <v>0</v>
      </c>
      <c r="J738">
        <f t="shared" si="33"/>
        <v>6469.2538677012535</v>
      </c>
      <c r="K738">
        <f t="shared" si="34"/>
        <v>14706.086240612251</v>
      </c>
      <c r="L738">
        <f t="shared" si="35"/>
        <v>17417.188151515282</v>
      </c>
    </row>
    <row r="739" spans="1:12" x14ac:dyDescent="0.25">
      <c r="A739">
        <v>0.21607258093365661</v>
      </c>
      <c r="B739">
        <v>-7.1385438987500743E-2</v>
      </c>
      <c r="C739">
        <v>6465.1919040463072</v>
      </c>
      <c r="D739">
        <v>14697.2235270125</v>
      </c>
      <c r="E739">
        <v>17410.550383213769</v>
      </c>
      <c r="F739">
        <v>3.7807183364839269E-7</v>
      </c>
      <c r="G739">
        <v>0</v>
      </c>
      <c r="H739">
        <v>0</v>
      </c>
      <c r="J739">
        <f t="shared" si="33"/>
        <v>6465.1919044243787</v>
      </c>
      <c r="K739">
        <f t="shared" si="34"/>
        <v>14697.2235270125</v>
      </c>
      <c r="L739">
        <f t="shared" si="35"/>
        <v>17410.550383213769</v>
      </c>
    </row>
    <row r="740" spans="1:12" x14ac:dyDescent="0.25">
      <c r="A740">
        <v>0.21607258093365661</v>
      </c>
      <c r="B740">
        <v>-7.1385438987500743E-2</v>
      </c>
      <c r="C740">
        <v>6465.1919040463072</v>
      </c>
      <c r="D740">
        <v>14697.2235270125</v>
      </c>
      <c r="E740">
        <v>17410.550383213769</v>
      </c>
      <c r="F740">
        <v>3.7807183364839269E-7</v>
      </c>
      <c r="G740">
        <v>0</v>
      </c>
      <c r="H740">
        <v>0</v>
      </c>
      <c r="J740">
        <f t="shared" si="33"/>
        <v>6465.1919044243787</v>
      </c>
      <c r="K740">
        <f t="shared" si="34"/>
        <v>14697.2235270125</v>
      </c>
      <c r="L740">
        <f t="shared" si="35"/>
        <v>17410.550383213769</v>
      </c>
    </row>
    <row r="741" spans="1:12" x14ac:dyDescent="0.25">
      <c r="A741">
        <v>0.21607258093365661</v>
      </c>
      <c r="B741">
        <v>-7.1385438987500743E-2</v>
      </c>
      <c r="C741">
        <v>6465.1919040463072</v>
      </c>
      <c r="D741">
        <v>14697.2235270125</v>
      </c>
      <c r="E741">
        <v>17410.550383213769</v>
      </c>
      <c r="F741">
        <v>3.7807183364839269E-7</v>
      </c>
      <c r="G741">
        <v>0</v>
      </c>
      <c r="H741">
        <v>0</v>
      </c>
      <c r="J741">
        <f t="shared" si="33"/>
        <v>6465.1919044243787</v>
      </c>
      <c r="K741">
        <f t="shared" si="34"/>
        <v>14697.2235270125</v>
      </c>
      <c r="L741">
        <f t="shared" si="35"/>
        <v>17410.550383213769</v>
      </c>
    </row>
    <row r="742" spans="1:12" x14ac:dyDescent="0.25">
      <c r="A742">
        <v>0.21607258093365661</v>
      </c>
      <c r="B742">
        <v>-7.1385438987500743E-2</v>
      </c>
      <c r="C742">
        <v>6465.1919040463072</v>
      </c>
      <c r="D742">
        <v>14697.2235270125</v>
      </c>
      <c r="E742">
        <v>17410.550383213769</v>
      </c>
      <c r="F742">
        <v>3.7807183364839269E-7</v>
      </c>
      <c r="G742">
        <v>0</v>
      </c>
      <c r="H742">
        <v>0</v>
      </c>
      <c r="J742">
        <f t="shared" si="33"/>
        <v>6465.1919044243787</v>
      </c>
      <c r="K742">
        <f t="shared" si="34"/>
        <v>14697.2235270125</v>
      </c>
      <c r="L742">
        <f t="shared" si="35"/>
        <v>17410.550383213769</v>
      </c>
    </row>
    <row r="743" spans="1:12" x14ac:dyDescent="0.25">
      <c r="A743">
        <v>0.21702703523583111</v>
      </c>
      <c r="B743">
        <v>-7.1683774952323323E-2</v>
      </c>
      <c r="C743">
        <v>6461.1283046467461</v>
      </c>
      <c r="D743">
        <v>14688.357243586979</v>
      </c>
      <c r="E743">
        <v>17403.91005764448</v>
      </c>
      <c r="F743">
        <v>3.7807183364839269E-7</v>
      </c>
      <c r="G743">
        <v>0</v>
      </c>
      <c r="H743">
        <v>0</v>
      </c>
      <c r="J743">
        <f t="shared" si="33"/>
        <v>6461.1283050248176</v>
      </c>
      <c r="K743">
        <f t="shared" si="34"/>
        <v>14688.357243586979</v>
      </c>
      <c r="L743">
        <f t="shared" si="35"/>
        <v>17403.91005764448</v>
      </c>
    </row>
    <row r="744" spans="1:12" x14ac:dyDescent="0.25">
      <c r="A744">
        <v>0.21702703523583111</v>
      </c>
      <c r="B744">
        <v>-7.1683774952323323E-2</v>
      </c>
      <c r="C744">
        <v>6461.1283046467461</v>
      </c>
      <c r="D744">
        <v>14688.357243586979</v>
      </c>
      <c r="E744">
        <v>17403.91005764448</v>
      </c>
      <c r="F744">
        <v>3.7807183364839269E-7</v>
      </c>
      <c r="G744">
        <v>0</v>
      </c>
      <c r="H744">
        <v>0</v>
      </c>
      <c r="J744">
        <f t="shared" si="33"/>
        <v>6461.1283050248176</v>
      </c>
      <c r="K744">
        <f t="shared" si="34"/>
        <v>14688.357243586979</v>
      </c>
      <c r="L744">
        <f t="shared" si="35"/>
        <v>17403.91005764448</v>
      </c>
    </row>
    <row r="745" spans="1:12" x14ac:dyDescent="0.25">
      <c r="A745">
        <v>0.21702703523583111</v>
      </c>
      <c r="B745">
        <v>-7.1683774952323323E-2</v>
      </c>
      <c r="C745">
        <v>6461.1283046467461</v>
      </c>
      <c r="D745">
        <v>14688.357243586979</v>
      </c>
      <c r="E745">
        <v>17403.91005764448</v>
      </c>
      <c r="F745">
        <v>3.7807183364839269E-7</v>
      </c>
      <c r="G745">
        <v>0</v>
      </c>
      <c r="H745">
        <v>0</v>
      </c>
      <c r="J745">
        <f t="shared" si="33"/>
        <v>6461.1283050248176</v>
      </c>
      <c r="K745">
        <f t="shared" si="34"/>
        <v>14688.357243586979</v>
      </c>
      <c r="L745">
        <f t="shared" si="35"/>
        <v>17403.91005764448</v>
      </c>
    </row>
    <row r="746" spans="1:12" x14ac:dyDescent="0.25">
      <c r="A746">
        <v>0.21702703523583111</v>
      </c>
      <c r="B746">
        <v>-7.1683774952323323E-2</v>
      </c>
      <c r="C746">
        <v>6461.1283046467461</v>
      </c>
      <c r="D746">
        <v>14688.357243586979</v>
      </c>
      <c r="E746">
        <v>17403.91005764448</v>
      </c>
      <c r="F746">
        <v>3.7807183364839269E-7</v>
      </c>
      <c r="G746">
        <v>0</v>
      </c>
      <c r="H746">
        <v>0</v>
      </c>
      <c r="J746">
        <f t="shared" si="33"/>
        <v>6461.1283050248176</v>
      </c>
      <c r="K746">
        <f t="shared" si="34"/>
        <v>14688.357243586979</v>
      </c>
      <c r="L746">
        <f t="shared" si="35"/>
        <v>17403.91005764448</v>
      </c>
    </row>
    <row r="747" spans="1:12" x14ac:dyDescent="0.25">
      <c r="A747">
        <v>0.21702703523583111</v>
      </c>
      <c r="B747">
        <v>-7.1683774952323323E-2</v>
      </c>
      <c r="C747">
        <v>6461.1283046467461</v>
      </c>
      <c r="D747">
        <v>14688.357243586979</v>
      </c>
      <c r="E747">
        <v>17403.91005764448</v>
      </c>
      <c r="F747">
        <v>3.7807183364839269E-7</v>
      </c>
      <c r="G747">
        <v>0</v>
      </c>
      <c r="H747">
        <v>0</v>
      </c>
      <c r="J747">
        <f t="shared" si="33"/>
        <v>6461.1283050248176</v>
      </c>
      <c r="K747">
        <f t="shared" si="34"/>
        <v>14688.357243586979</v>
      </c>
      <c r="L747">
        <f t="shared" si="35"/>
        <v>17403.91005764448</v>
      </c>
    </row>
    <row r="748" spans="1:12" x14ac:dyDescent="0.25">
      <c r="A748">
        <v>0.21702703523583111</v>
      </c>
      <c r="B748">
        <v>-7.1683774952323323E-2</v>
      </c>
      <c r="C748">
        <v>6461.1283046467461</v>
      </c>
      <c r="D748">
        <v>14688.357243586979</v>
      </c>
      <c r="E748">
        <v>17403.91005764448</v>
      </c>
      <c r="F748">
        <v>3.7807183364839269E-7</v>
      </c>
      <c r="G748">
        <v>0</v>
      </c>
      <c r="H748">
        <v>0</v>
      </c>
      <c r="J748">
        <f t="shared" si="33"/>
        <v>6461.1283050248176</v>
      </c>
      <c r="K748">
        <f t="shared" si="34"/>
        <v>14688.357243586979</v>
      </c>
      <c r="L748">
        <f t="shared" si="35"/>
        <v>17403.91005764448</v>
      </c>
    </row>
    <row r="749" spans="1:12" x14ac:dyDescent="0.25">
      <c r="A749">
        <v>0.21798150117307111</v>
      </c>
      <c r="B749">
        <v>-7.1982073703037303E-2</v>
      </c>
      <c r="C749">
        <v>6457.0630701722448</v>
      </c>
      <c r="D749">
        <v>14679.487392621761</v>
      </c>
      <c r="E749">
        <v>17397.26717940655</v>
      </c>
      <c r="F749">
        <v>3.7807183364839269E-7</v>
      </c>
      <c r="G749">
        <v>0</v>
      </c>
      <c r="H749">
        <v>0</v>
      </c>
      <c r="J749">
        <f t="shared" si="33"/>
        <v>6457.0630705503163</v>
      </c>
      <c r="K749">
        <f t="shared" si="34"/>
        <v>14679.487392621761</v>
      </c>
      <c r="L749">
        <f t="shared" si="35"/>
        <v>17397.26717940655</v>
      </c>
    </row>
    <row r="750" spans="1:12" x14ac:dyDescent="0.25">
      <c r="A750">
        <v>0.21798150117307111</v>
      </c>
      <c r="B750">
        <v>-7.1982073703037303E-2</v>
      </c>
      <c r="C750">
        <v>6457.0630701722448</v>
      </c>
      <c r="D750">
        <v>14679.487392621761</v>
      </c>
      <c r="E750">
        <v>17397.26717940655</v>
      </c>
      <c r="F750">
        <v>3.7807183364839269E-7</v>
      </c>
      <c r="G750">
        <v>0</v>
      </c>
      <c r="H750">
        <v>0</v>
      </c>
      <c r="J750">
        <f t="shared" si="33"/>
        <v>6457.0630705503163</v>
      </c>
      <c r="K750">
        <f t="shared" si="34"/>
        <v>14679.487392621761</v>
      </c>
      <c r="L750">
        <f t="shared" si="35"/>
        <v>17397.26717940655</v>
      </c>
    </row>
    <row r="751" spans="1:12" x14ac:dyDescent="0.25">
      <c r="A751">
        <v>0.21798150117307111</v>
      </c>
      <c r="B751">
        <v>-7.1982073703037303E-2</v>
      </c>
      <c r="C751">
        <v>6457.0630701722448</v>
      </c>
      <c r="D751">
        <v>14679.487392621761</v>
      </c>
      <c r="E751">
        <v>17397.26717940655</v>
      </c>
      <c r="F751">
        <v>3.7807183364839269E-7</v>
      </c>
      <c r="G751">
        <v>0</v>
      </c>
      <c r="H751">
        <v>0</v>
      </c>
      <c r="J751">
        <f t="shared" si="33"/>
        <v>6457.0630705503163</v>
      </c>
      <c r="K751">
        <f t="shared" si="34"/>
        <v>14679.487392621761</v>
      </c>
      <c r="L751">
        <f t="shared" si="35"/>
        <v>17397.26717940655</v>
      </c>
    </row>
    <row r="752" spans="1:12" x14ac:dyDescent="0.25">
      <c r="A752">
        <v>0.21893597870312101</v>
      </c>
      <c r="B752">
        <v>-7.2280335369776683E-2</v>
      </c>
      <c r="C752">
        <v>6452.996201670896</v>
      </c>
      <c r="D752">
        <v>14670.613976403631</v>
      </c>
      <c r="E752">
        <v>17390.621753106861</v>
      </c>
      <c r="F752">
        <v>3.7807183364839269E-7</v>
      </c>
      <c r="G752">
        <v>0</v>
      </c>
      <c r="H752">
        <v>0</v>
      </c>
      <c r="J752">
        <f t="shared" si="33"/>
        <v>6452.9962020489675</v>
      </c>
      <c r="K752">
        <f t="shared" si="34"/>
        <v>14670.613976403631</v>
      </c>
      <c r="L752">
        <f t="shared" si="35"/>
        <v>17390.621753106861</v>
      </c>
    </row>
    <row r="753" spans="1:12" x14ac:dyDescent="0.25">
      <c r="A753">
        <v>0.21893597870312101</v>
      </c>
      <c r="B753">
        <v>-7.2280335369776683E-2</v>
      </c>
      <c r="C753">
        <v>6452.996201670896</v>
      </c>
      <c r="D753">
        <v>14670.613976403631</v>
      </c>
      <c r="E753">
        <v>17390.621753106861</v>
      </c>
      <c r="F753">
        <v>3.7807183364839269E-7</v>
      </c>
      <c r="G753">
        <v>0</v>
      </c>
      <c r="H753">
        <v>0</v>
      </c>
      <c r="J753">
        <f t="shared" si="33"/>
        <v>6452.9962020489675</v>
      </c>
      <c r="K753">
        <f t="shared" si="34"/>
        <v>14670.613976403631</v>
      </c>
      <c r="L753">
        <f t="shared" si="35"/>
        <v>17390.621753106861</v>
      </c>
    </row>
    <row r="754" spans="1:12" x14ac:dyDescent="0.25">
      <c r="A754">
        <v>0.21893597870312101</v>
      </c>
      <c r="B754">
        <v>-7.2280335369776683E-2</v>
      </c>
      <c r="C754">
        <v>6452.996201670896</v>
      </c>
      <c r="D754">
        <v>14670.613976403631</v>
      </c>
      <c r="E754">
        <v>17390.621753106861</v>
      </c>
      <c r="F754">
        <v>3.7807183364839269E-7</v>
      </c>
      <c r="G754">
        <v>0</v>
      </c>
      <c r="H754">
        <v>0</v>
      </c>
      <c r="J754">
        <f t="shared" si="33"/>
        <v>6452.9962020489675</v>
      </c>
      <c r="K754">
        <f t="shared" si="34"/>
        <v>14670.613976403631</v>
      </c>
      <c r="L754">
        <f t="shared" si="35"/>
        <v>17390.621753106861</v>
      </c>
    </row>
    <row r="755" spans="1:12" x14ac:dyDescent="0.25">
      <c r="A755">
        <v>0.21893597870312101</v>
      </c>
      <c r="B755">
        <v>-7.2280335369776683E-2</v>
      </c>
      <c r="C755">
        <v>6452.996201670896</v>
      </c>
      <c r="D755">
        <v>14670.613976403631</v>
      </c>
      <c r="E755">
        <v>17390.621753106861</v>
      </c>
      <c r="F755">
        <v>3.7807183364839269E-7</v>
      </c>
      <c r="G755">
        <v>0</v>
      </c>
      <c r="H755">
        <v>0</v>
      </c>
      <c r="J755">
        <f t="shared" si="33"/>
        <v>6452.9962020489675</v>
      </c>
      <c r="K755">
        <f t="shared" si="34"/>
        <v>14670.613976403631</v>
      </c>
      <c r="L755">
        <f t="shared" si="35"/>
        <v>17390.621753106861</v>
      </c>
    </row>
    <row r="756" spans="1:12" x14ac:dyDescent="0.25">
      <c r="A756">
        <v>0.2198904677838083</v>
      </c>
      <c r="B756">
        <v>-7.2578560082463037E-2</v>
      </c>
      <c r="C756">
        <v>6448.9277001911514</v>
      </c>
      <c r="D756">
        <v>14661.73699722019</v>
      </c>
      <c r="E756">
        <v>17383.97378335991</v>
      </c>
      <c r="F756">
        <v>3.7807183364839269E-7</v>
      </c>
      <c r="G756">
        <v>0</v>
      </c>
      <c r="H756">
        <v>0</v>
      </c>
      <c r="J756">
        <f t="shared" si="33"/>
        <v>6448.9277005692229</v>
      </c>
      <c r="K756">
        <f t="shared" si="34"/>
        <v>14661.73699722019</v>
      </c>
      <c r="L756">
        <f t="shared" si="35"/>
        <v>17383.97378335991</v>
      </c>
    </row>
    <row r="757" spans="1:12" x14ac:dyDescent="0.25">
      <c r="A757">
        <v>0.2198904677838083</v>
      </c>
      <c r="B757">
        <v>-7.2578560082463037E-2</v>
      </c>
      <c r="C757">
        <v>6448.9277001911514</v>
      </c>
      <c r="D757">
        <v>14661.73699722019</v>
      </c>
      <c r="E757">
        <v>17383.97378335991</v>
      </c>
      <c r="F757">
        <v>3.7807183364839269E-7</v>
      </c>
      <c r="G757">
        <v>0</v>
      </c>
      <c r="H757">
        <v>0</v>
      </c>
      <c r="J757">
        <f t="shared" si="33"/>
        <v>6448.9277005692229</v>
      </c>
      <c r="K757">
        <f t="shared" si="34"/>
        <v>14661.73699722019</v>
      </c>
      <c r="L757">
        <f t="shared" si="35"/>
        <v>17383.97378335991</v>
      </c>
    </row>
    <row r="758" spans="1:12" x14ac:dyDescent="0.25">
      <c r="A758">
        <v>0.22084496837304271</v>
      </c>
      <c r="B758">
        <v>-7.2876747970807565E-2</v>
      </c>
      <c r="C758">
        <v>6444.857566781825</v>
      </c>
      <c r="D758">
        <v>14652.85645735984</v>
      </c>
      <c r="E758">
        <v>17377.323274787908</v>
      </c>
      <c r="F758">
        <v>3.7807183364839269E-7</v>
      </c>
      <c r="G758">
        <v>0</v>
      </c>
      <c r="H758">
        <v>0</v>
      </c>
      <c r="J758">
        <f t="shared" si="33"/>
        <v>6444.8575671598965</v>
      </c>
      <c r="K758">
        <f t="shared" si="34"/>
        <v>14652.85645735984</v>
      </c>
      <c r="L758">
        <f t="shared" si="35"/>
        <v>17377.323274787908</v>
      </c>
    </row>
    <row r="759" spans="1:12" x14ac:dyDescent="0.25">
      <c r="A759">
        <v>0.22084496837304271</v>
      </c>
      <c r="B759">
        <v>-7.2876747970807565E-2</v>
      </c>
      <c r="C759">
        <v>6444.857566781825</v>
      </c>
      <c r="D759">
        <v>14652.85645735984</v>
      </c>
      <c r="E759">
        <v>17377.323274787908</v>
      </c>
      <c r="F759">
        <v>3.7807183364839269E-7</v>
      </c>
      <c r="G759">
        <v>0</v>
      </c>
      <c r="H759">
        <v>0</v>
      </c>
      <c r="J759">
        <f t="shared" si="33"/>
        <v>6444.8575671598965</v>
      </c>
      <c r="K759">
        <f t="shared" si="34"/>
        <v>14652.85645735984</v>
      </c>
      <c r="L759">
        <f t="shared" si="35"/>
        <v>17377.323274787908</v>
      </c>
    </row>
    <row r="760" spans="1:12" x14ac:dyDescent="0.25">
      <c r="A760">
        <v>0.22084496837304271</v>
      </c>
      <c r="B760">
        <v>-7.2876747970807565E-2</v>
      </c>
      <c r="C760">
        <v>6444.857566781825</v>
      </c>
      <c r="D760">
        <v>14652.85645735984</v>
      </c>
      <c r="E760">
        <v>17377.323274787908</v>
      </c>
      <c r="F760">
        <v>3.7807183364839269E-7</v>
      </c>
      <c r="G760">
        <v>0</v>
      </c>
      <c r="H760">
        <v>0</v>
      </c>
      <c r="J760">
        <f t="shared" si="33"/>
        <v>6444.8575671598965</v>
      </c>
      <c r="K760">
        <f t="shared" si="34"/>
        <v>14652.85645735984</v>
      </c>
      <c r="L760">
        <f t="shared" si="35"/>
        <v>17377.323274787908</v>
      </c>
    </row>
    <row r="761" spans="1:12" x14ac:dyDescent="0.25">
      <c r="A761">
        <v>0.22084496837304271</v>
      </c>
      <c r="B761">
        <v>-7.2876747970807565E-2</v>
      </c>
      <c r="C761">
        <v>6444.857566781825</v>
      </c>
      <c r="D761">
        <v>14652.85645735984</v>
      </c>
      <c r="E761">
        <v>17377.323274787908</v>
      </c>
      <c r="F761">
        <v>3.7807183364839269E-7</v>
      </c>
      <c r="G761">
        <v>0</v>
      </c>
      <c r="H761">
        <v>0</v>
      </c>
      <c r="J761">
        <f t="shared" si="33"/>
        <v>6444.8575671598965</v>
      </c>
      <c r="K761">
        <f t="shared" si="34"/>
        <v>14652.85645735984</v>
      </c>
      <c r="L761">
        <f t="shared" si="35"/>
        <v>17377.323274787908</v>
      </c>
    </row>
    <row r="762" spans="1:12" x14ac:dyDescent="0.25">
      <c r="A762">
        <v>0.22179948042881659</v>
      </c>
      <c r="B762">
        <v>-7.3174899164310303E-2</v>
      </c>
      <c r="C762">
        <v>6440.7858024920852</v>
      </c>
      <c r="D762">
        <v>14643.972359111731</v>
      </c>
      <c r="E762">
        <v>17370.67023202081</v>
      </c>
      <c r="F762">
        <v>3.7807183364839269E-7</v>
      </c>
      <c r="G762">
        <v>0</v>
      </c>
      <c r="H762">
        <v>0</v>
      </c>
      <c r="J762">
        <f t="shared" si="33"/>
        <v>6440.7858028701567</v>
      </c>
      <c r="K762">
        <f t="shared" si="34"/>
        <v>14643.972359111731</v>
      </c>
      <c r="L762">
        <f t="shared" si="35"/>
        <v>17370.67023202081</v>
      </c>
    </row>
    <row r="763" spans="1:12" x14ac:dyDescent="0.25">
      <c r="A763">
        <v>0.22179948042881659</v>
      </c>
      <c r="B763">
        <v>-7.3174899164310303E-2</v>
      </c>
      <c r="C763">
        <v>6440.7858024920852</v>
      </c>
      <c r="D763">
        <v>14643.972359111731</v>
      </c>
      <c r="E763">
        <v>17370.67023202081</v>
      </c>
      <c r="F763">
        <v>3.7807183364839269E-7</v>
      </c>
      <c r="G763">
        <v>0</v>
      </c>
      <c r="H763">
        <v>0</v>
      </c>
      <c r="J763">
        <f t="shared" si="33"/>
        <v>6440.7858028701567</v>
      </c>
      <c r="K763">
        <f t="shared" si="34"/>
        <v>14643.972359111731</v>
      </c>
      <c r="L763">
        <f t="shared" si="35"/>
        <v>17370.67023202081</v>
      </c>
    </row>
    <row r="764" spans="1:12" x14ac:dyDescent="0.25">
      <c r="A764">
        <v>0.22179948042881659</v>
      </c>
      <c r="B764">
        <v>-7.3174899164310303E-2</v>
      </c>
      <c r="C764">
        <v>6440.7858024920852</v>
      </c>
      <c r="D764">
        <v>14643.972359111731</v>
      </c>
      <c r="E764">
        <v>17370.67023202081</v>
      </c>
      <c r="F764">
        <v>3.7807183364839269E-7</v>
      </c>
      <c r="G764">
        <v>0</v>
      </c>
      <c r="H764">
        <v>0</v>
      </c>
      <c r="J764">
        <f t="shared" si="33"/>
        <v>6440.7858028701567</v>
      </c>
      <c r="K764">
        <f t="shared" si="34"/>
        <v>14643.972359111731</v>
      </c>
      <c r="L764">
        <f t="shared" si="35"/>
        <v>17370.67023202081</v>
      </c>
    </row>
    <row r="765" spans="1:12" x14ac:dyDescent="0.25">
      <c r="A765">
        <v>0.2227540039092023</v>
      </c>
      <c r="B765">
        <v>-7.3473013792267047E-2</v>
      </c>
      <c r="C765">
        <v>6436.7124083714516</v>
      </c>
      <c r="D765">
        <v>14635.08470476577</v>
      </c>
      <c r="E765">
        <v>17364.014659696259</v>
      </c>
      <c r="F765">
        <v>3.7807183364839269E-7</v>
      </c>
      <c r="G765">
        <v>0</v>
      </c>
      <c r="H765">
        <v>0</v>
      </c>
      <c r="J765">
        <f t="shared" si="33"/>
        <v>6436.7124087495231</v>
      </c>
      <c r="K765">
        <f t="shared" si="34"/>
        <v>14635.08470476577</v>
      </c>
      <c r="L765">
        <f t="shared" si="35"/>
        <v>17364.014659696259</v>
      </c>
    </row>
    <row r="766" spans="1:12" x14ac:dyDescent="0.25">
      <c r="A766">
        <v>0.2227540039092023</v>
      </c>
      <c r="B766">
        <v>-7.3473013792267047E-2</v>
      </c>
      <c r="C766">
        <v>6436.7124083714516</v>
      </c>
      <c r="D766">
        <v>14635.08470476577</v>
      </c>
      <c r="E766">
        <v>17364.014659696259</v>
      </c>
      <c r="F766">
        <v>3.7807183364839269E-7</v>
      </c>
      <c r="G766">
        <v>0</v>
      </c>
      <c r="H766">
        <v>0</v>
      </c>
      <c r="J766">
        <f t="shared" si="33"/>
        <v>6436.7124087495231</v>
      </c>
      <c r="K766">
        <f t="shared" si="34"/>
        <v>14635.08470476577</v>
      </c>
      <c r="L766">
        <f t="shared" si="35"/>
        <v>17364.014659696259</v>
      </c>
    </row>
    <row r="767" spans="1:12" x14ac:dyDescent="0.25">
      <c r="A767">
        <v>0.2227540039092023</v>
      </c>
      <c r="B767">
        <v>-7.3473013792267047E-2</v>
      </c>
      <c r="C767">
        <v>6436.7124083714516</v>
      </c>
      <c r="D767">
        <v>14635.08470476577</v>
      </c>
      <c r="E767">
        <v>17364.014659696259</v>
      </c>
      <c r="F767">
        <v>3.7807183364839269E-7</v>
      </c>
      <c r="G767">
        <v>0</v>
      </c>
      <c r="H767">
        <v>0</v>
      </c>
      <c r="J767">
        <f t="shared" si="33"/>
        <v>6436.7124087495231</v>
      </c>
      <c r="K767">
        <f t="shared" si="34"/>
        <v>14635.08470476577</v>
      </c>
      <c r="L767">
        <f t="shared" si="35"/>
        <v>17364.014659696259</v>
      </c>
    </row>
    <row r="768" spans="1:12" x14ac:dyDescent="0.25">
      <c r="A768">
        <v>0.2227540039092023</v>
      </c>
      <c r="B768">
        <v>-7.3473013792267047E-2</v>
      </c>
      <c r="C768">
        <v>6436.7124083714516</v>
      </c>
      <c r="D768">
        <v>14635.08470476577</v>
      </c>
      <c r="E768">
        <v>17364.014659696259</v>
      </c>
      <c r="F768">
        <v>3.7807183364839269E-7</v>
      </c>
      <c r="G768">
        <v>0</v>
      </c>
      <c r="H768">
        <v>0</v>
      </c>
      <c r="J768">
        <f t="shared" si="33"/>
        <v>6436.7124087495231</v>
      </c>
      <c r="K768">
        <f t="shared" si="34"/>
        <v>14635.08470476577</v>
      </c>
      <c r="L768">
        <f t="shared" si="35"/>
        <v>17364.014659696259</v>
      </c>
    </row>
    <row r="769" spans="1:12" x14ac:dyDescent="0.25">
      <c r="A769">
        <v>0.22370853877235311</v>
      </c>
      <c r="B769">
        <v>-7.3771091983767481E-2</v>
      </c>
      <c r="C769">
        <v>6432.6373854698077</v>
      </c>
      <c r="D769">
        <v>14626.19349661271</v>
      </c>
      <c r="E769">
        <v>17357.356562459649</v>
      </c>
      <c r="F769">
        <v>3.7807183364839269E-7</v>
      </c>
      <c r="G769">
        <v>0</v>
      </c>
      <c r="H769">
        <v>0</v>
      </c>
      <c r="J769">
        <f t="shared" si="33"/>
        <v>6432.6373858478792</v>
      </c>
      <c r="K769">
        <f t="shared" si="34"/>
        <v>14626.19349661271</v>
      </c>
      <c r="L769">
        <f t="shared" si="35"/>
        <v>17357.356562459649</v>
      </c>
    </row>
    <row r="770" spans="1:12" x14ac:dyDescent="0.25">
      <c r="A770">
        <v>0.22370853877235311</v>
      </c>
      <c r="B770">
        <v>-7.3771091983767481E-2</v>
      </c>
      <c r="C770">
        <v>6432.6373854698077</v>
      </c>
      <c r="D770">
        <v>14626.19349661271</v>
      </c>
      <c r="E770">
        <v>17357.356562459649</v>
      </c>
      <c r="F770">
        <v>3.7807183364839269E-7</v>
      </c>
      <c r="G770">
        <v>0</v>
      </c>
      <c r="H770">
        <v>0</v>
      </c>
      <c r="J770">
        <f t="shared" si="33"/>
        <v>6432.6373858478792</v>
      </c>
      <c r="K770">
        <f t="shared" si="34"/>
        <v>14626.19349661271</v>
      </c>
      <c r="L770">
        <f t="shared" si="35"/>
        <v>17357.356562459649</v>
      </c>
    </row>
    <row r="771" spans="1:12" x14ac:dyDescent="0.25">
      <c r="A771">
        <v>0.22370853877235311</v>
      </c>
      <c r="B771">
        <v>-7.3771091983767481E-2</v>
      </c>
      <c r="C771">
        <v>6432.6373854698077</v>
      </c>
      <c r="D771">
        <v>14626.19349661271</v>
      </c>
      <c r="E771">
        <v>17357.356562459649</v>
      </c>
      <c r="F771">
        <v>3.7807183364839269E-7</v>
      </c>
      <c r="G771">
        <v>0</v>
      </c>
      <c r="H771">
        <v>0</v>
      </c>
      <c r="J771">
        <f t="shared" ref="J771:J834" si="36">C771+F771</f>
        <v>6432.6373858478792</v>
      </c>
      <c r="K771">
        <f t="shared" ref="K771:K834" si="37">D771+G771</f>
        <v>14626.19349661271</v>
      </c>
      <c r="L771">
        <f t="shared" ref="L771:L834" si="38">E771+H771</f>
        <v>17357.356562459649</v>
      </c>
    </row>
    <row r="772" spans="1:12" x14ac:dyDescent="0.25">
      <c r="A772">
        <v>0.22370853877235311</v>
      </c>
      <c r="B772">
        <v>-7.3771091983767481E-2</v>
      </c>
      <c r="C772">
        <v>6432.6373854698077</v>
      </c>
      <c r="D772">
        <v>14626.19349661271</v>
      </c>
      <c r="E772">
        <v>17357.356562459649</v>
      </c>
      <c r="F772">
        <v>3.7807183364839269E-7</v>
      </c>
      <c r="G772">
        <v>0</v>
      </c>
      <c r="H772">
        <v>0</v>
      </c>
      <c r="J772">
        <f t="shared" si="36"/>
        <v>6432.6373858478792</v>
      </c>
      <c r="K772">
        <f t="shared" si="37"/>
        <v>14626.19349661271</v>
      </c>
      <c r="L772">
        <f t="shared" si="38"/>
        <v>17357.356562459649</v>
      </c>
    </row>
    <row r="773" spans="1:12" x14ac:dyDescent="0.25">
      <c r="A773">
        <v>0.22370853877235311</v>
      </c>
      <c r="B773">
        <v>-7.3771091983767481E-2</v>
      </c>
      <c r="C773">
        <v>6432.6373854698077</v>
      </c>
      <c r="D773">
        <v>14626.19349661271</v>
      </c>
      <c r="E773">
        <v>17357.356562459649</v>
      </c>
      <c r="F773">
        <v>3.7807183364839269E-7</v>
      </c>
      <c r="G773">
        <v>0</v>
      </c>
      <c r="H773">
        <v>0</v>
      </c>
      <c r="J773">
        <f t="shared" si="36"/>
        <v>6432.6373858478792</v>
      </c>
      <c r="K773">
        <f t="shared" si="37"/>
        <v>14626.19349661271</v>
      </c>
      <c r="L773">
        <f t="shared" si="38"/>
        <v>17357.356562459649</v>
      </c>
    </row>
    <row r="774" spans="1:12" x14ac:dyDescent="0.25">
      <c r="A774">
        <v>0.22466308497650569</v>
      </c>
      <c r="B774">
        <v>-7.4069133867686432E-2</v>
      </c>
      <c r="C774">
        <v>6428.5607348373906</v>
      </c>
      <c r="D774">
        <v>14617.298736944011</v>
      </c>
      <c r="E774">
        <v>17350.69594496406</v>
      </c>
      <c r="F774">
        <v>3.7807183364839269E-7</v>
      </c>
      <c r="G774">
        <v>0</v>
      </c>
      <c r="H774">
        <v>0</v>
      </c>
      <c r="J774">
        <f t="shared" si="36"/>
        <v>6428.560735215462</v>
      </c>
      <c r="K774">
        <f t="shared" si="37"/>
        <v>14617.298736944011</v>
      </c>
      <c r="L774">
        <f t="shared" si="38"/>
        <v>17350.69594496406</v>
      </c>
    </row>
    <row r="775" spans="1:12" x14ac:dyDescent="0.25">
      <c r="A775">
        <v>0.22466308497650569</v>
      </c>
      <c r="B775">
        <v>-7.4069133867686432E-2</v>
      </c>
      <c r="C775">
        <v>6428.5607348373906</v>
      </c>
      <c r="D775">
        <v>14617.298736944011</v>
      </c>
      <c r="E775">
        <v>17350.69594496406</v>
      </c>
      <c r="F775">
        <v>3.7807183364839269E-7</v>
      </c>
      <c r="G775">
        <v>0</v>
      </c>
      <c r="H775">
        <v>0</v>
      </c>
      <c r="J775">
        <f t="shared" si="36"/>
        <v>6428.560735215462</v>
      </c>
      <c r="K775">
        <f t="shared" si="37"/>
        <v>14617.298736944011</v>
      </c>
      <c r="L775">
        <f t="shared" si="38"/>
        <v>17350.69594496406</v>
      </c>
    </row>
    <row r="776" spans="1:12" x14ac:dyDescent="0.25">
      <c r="A776">
        <v>0.22466308497650569</v>
      </c>
      <c r="B776">
        <v>-7.4069133867686432E-2</v>
      </c>
      <c r="C776">
        <v>6428.5607348373906</v>
      </c>
      <c r="D776">
        <v>14617.298736944011</v>
      </c>
      <c r="E776">
        <v>17350.69594496406</v>
      </c>
      <c r="F776">
        <v>3.7807183364839269E-7</v>
      </c>
      <c r="G776">
        <v>0</v>
      </c>
      <c r="H776">
        <v>0</v>
      </c>
      <c r="J776">
        <f t="shared" si="36"/>
        <v>6428.560735215462</v>
      </c>
      <c r="K776">
        <f t="shared" si="37"/>
        <v>14617.298736944011</v>
      </c>
      <c r="L776">
        <f t="shared" si="38"/>
        <v>17350.69594496406</v>
      </c>
    </row>
    <row r="777" spans="1:12" x14ac:dyDescent="0.25">
      <c r="A777">
        <v>0.22466308497650569</v>
      </c>
      <c r="B777">
        <v>-7.5289569570477985E-2</v>
      </c>
      <c r="C777">
        <v>6410.4447970226811</v>
      </c>
      <c r="D777">
        <v>14577.771947003421</v>
      </c>
      <c r="E777">
        <v>17321.097864809672</v>
      </c>
      <c r="F777">
        <v>3.7807183364839269E-7</v>
      </c>
      <c r="G777">
        <v>0</v>
      </c>
      <c r="H777">
        <v>0</v>
      </c>
      <c r="J777">
        <f t="shared" si="36"/>
        <v>6410.4447974007526</v>
      </c>
      <c r="K777">
        <f t="shared" si="37"/>
        <v>14577.771947003421</v>
      </c>
      <c r="L777">
        <f t="shared" si="38"/>
        <v>17321.097864809672</v>
      </c>
    </row>
    <row r="778" spans="1:12" x14ac:dyDescent="0.25">
      <c r="A778">
        <v>0.2285721677966252</v>
      </c>
      <c r="B778">
        <v>-7.5289569570477985E-2</v>
      </c>
      <c r="C778">
        <v>6410.4447970226811</v>
      </c>
      <c r="D778">
        <v>14577.771947003421</v>
      </c>
      <c r="E778">
        <v>17321.097864809672</v>
      </c>
      <c r="F778">
        <v>3.7807183364839269E-7</v>
      </c>
      <c r="G778">
        <v>0</v>
      </c>
      <c r="H778">
        <v>0</v>
      </c>
      <c r="J778">
        <f t="shared" si="36"/>
        <v>6410.4447974007526</v>
      </c>
      <c r="K778">
        <f t="shared" si="37"/>
        <v>14577.771947003421</v>
      </c>
      <c r="L778">
        <f t="shared" si="38"/>
        <v>17321.097864809672</v>
      </c>
    </row>
    <row r="779" spans="1:12" x14ac:dyDescent="0.25">
      <c r="A779">
        <v>0.22932473103938661</v>
      </c>
      <c r="B779">
        <v>-7.5587467939782396E-2</v>
      </c>
      <c r="C779">
        <v>6407.7645422760897</v>
      </c>
      <c r="D779">
        <v>14571.92395461428</v>
      </c>
      <c r="E779">
        <v>17316.71869288231</v>
      </c>
      <c r="F779">
        <v>3.7807183364839269E-7</v>
      </c>
      <c r="G779">
        <v>0</v>
      </c>
      <c r="H779">
        <v>0</v>
      </c>
      <c r="J779">
        <f t="shared" si="36"/>
        <v>6407.7645426541612</v>
      </c>
      <c r="K779">
        <f t="shared" si="37"/>
        <v>14571.92395461428</v>
      </c>
      <c r="L779">
        <f t="shared" si="38"/>
        <v>17316.71869288231</v>
      </c>
    </row>
    <row r="780" spans="1:12" x14ac:dyDescent="0.25">
      <c r="A780">
        <v>0.22932473103938661</v>
      </c>
      <c r="B780">
        <v>-7.5587467939782396E-2</v>
      </c>
      <c r="C780">
        <v>6407.7645422760897</v>
      </c>
      <c r="D780">
        <v>14571.92395461428</v>
      </c>
      <c r="E780">
        <v>17316.71869288231</v>
      </c>
      <c r="F780">
        <v>3.7807183364839269E-7</v>
      </c>
      <c r="G780">
        <v>0</v>
      </c>
      <c r="H780">
        <v>0</v>
      </c>
      <c r="J780">
        <f t="shared" si="36"/>
        <v>6407.7645426541612</v>
      </c>
      <c r="K780">
        <f t="shared" si="37"/>
        <v>14571.92395461428</v>
      </c>
      <c r="L780">
        <f t="shared" si="38"/>
        <v>17316.71869288231</v>
      </c>
    </row>
    <row r="781" spans="1:12" x14ac:dyDescent="0.25">
      <c r="A781">
        <v>0.22932473103938661</v>
      </c>
      <c r="B781">
        <v>-7.5587467939782396E-2</v>
      </c>
      <c r="C781">
        <v>6407.7645422760897</v>
      </c>
      <c r="D781">
        <v>14571.92395461428</v>
      </c>
      <c r="E781">
        <v>17316.71869288231</v>
      </c>
      <c r="F781">
        <v>3.7807183364839269E-7</v>
      </c>
      <c r="G781">
        <v>0</v>
      </c>
      <c r="H781">
        <v>0</v>
      </c>
      <c r="J781">
        <f t="shared" si="36"/>
        <v>6407.7645426541612</v>
      </c>
      <c r="K781">
        <f t="shared" si="37"/>
        <v>14571.92395461428</v>
      </c>
      <c r="L781">
        <f t="shared" si="38"/>
        <v>17316.71869288231</v>
      </c>
    </row>
    <row r="782" spans="1:12" x14ac:dyDescent="0.25">
      <c r="A782">
        <v>0.23020815976679651</v>
      </c>
      <c r="B782">
        <v>-7.5885318728279916E-2</v>
      </c>
      <c r="C782">
        <v>6404.5430352748353</v>
      </c>
      <c r="D782">
        <v>14564.895015124761</v>
      </c>
      <c r="E782">
        <v>17311.08612099219</v>
      </c>
      <c r="F782">
        <v>3.7807183364839269E-7</v>
      </c>
      <c r="G782">
        <v>0</v>
      </c>
      <c r="H782">
        <v>0</v>
      </c>
      <c r="J782">
        <f t="shared" si="36"/>
        <v>6404.5430356529068</v>
      </c>
      <c r="K782">
        <f t="shared" si="37"/>
        <v>14564.895015124761</v>
      </c>
      <c r="L782">
        <f t="shared" si="38"/>
        <v>17311.08612099219</v>
      </c>
    </row>
    <row r="783" spans="1:12" x14ac:dyDescent="0.25">
      <c r="A783">
        <v>0.23020815976679651</v>
      </c>
      <c r="B783">
        <v>-7.5885318728279916E-2</v>
      </c>
      <c r="C783">
        <v>6404.5430352748353</v>
      </c>
      <c r="D783">
        <v>14564.895015124761</v>
      </c>
      <c r="E783">
        <v>17311.08612099219</v>
      </c>
      <c r="F783">
        <v>3.7807183364839269E-7</v>
      </c>
      <c r="G783">
        <v>0</v>
      </c>
      <c r="H783">
        <v>0</v>
      </c>
      <c r="J783">
        <f t="shared" si="36"/>
        <v>6404.5430356529068</v>
      </c>
      <c r="K783">
        <f t="shared" si="37"/>
        <v>14564.895015124761</v>
      </c>
      <c r="L783">
        <f t="shared" si="38"/>
        <v>17311.08612099219</v>
      </c>
    </row>
    <row r="784" spans="1:12" x14ac:dyDescent="0.25">
      <c r="A784">
        <v>0.23020815976679651</v>
      </c>
      <c r="B784">
        <v>-7.5885318728279916E-2</v>
      </c>
      <c r="C784">
        <v>6404.5430352748353</v>
      </c>
      <c r="D784">
        <v>14564.895015124761</v>
      </c>
      <c r="E784">
        <v>17311.08612099219</v>
      </c>
      <c r="F784">
        <v>3.7807183364839269E-7</v>
      </c>
      <c r="G784">
        <v>0</v>
      </c>
      <c r="H784">
        <v>0</v>
      </c>
      <c r="J784">
        <f t="shared" si="36"/>
        <v>6404.5430356529068</v>
      </c>
      <c r="K784">
        <f t="shared" si="37"/>
        <v>14564.895015124761</v>
      </c>
      <c r="L784">
        <f t="shared" si="38"/>
        <v>17311.08612099219</v>
      </c>
    </row>
    <row r="785" spans="1:12" x14ac:dyDescent="0.25">
      <c r="A785">
        <v>0.23020815976679651</v>
      </c>
      <c r="B785">
        <v>-7.5885318728279916E-2</v>
      </c>
      <c r="C785">
        <v>6404.5430352748353</v>
      </c>
      <c r="D785">
        <v>14564.895015124761</v>
      </c>
      <c r="E785">
        <v>17311.08612099219</v>
      </c>
      <c r="F785">
        <v>3.7807183364839269E-7</v>
      </c>
      <c r="G785">
        <v>0</v>
      </c>
      <c r="H785">
        <v>0</v>
      </c>
      <c r="J785">
        <f t="shared" si="36"/>
        <v>6404.5430356529068</v>
      </c>
      <c r="K785">
        <f t="shared" si="37"/>
        <v>14564.895015124761</v>
      </c>
      <c r="L785">
        <f t="shared" si="38"/>
        <v>17311.08612099219</v>
      </c>
    </row>
    <row r="786" spans="1:12" x14ac:dyDescent="0.25">
      <c r="A786">
        <v>0.2311627866472675</v>
      </c>
      <c r="B786">
        <v>-7.6182953017485996E-2</v>
      </c>
      <c r="C786">
        <v>6400.7600833936312</v>
      </c>
      <c r="D786">
        <v>14556.64107066231</v>
      </c>
      <c r="E786">
        <v>17304.775874568259</v>
      </c>
      <c r="F786">
        <v>3.7807183364839269E-7</v>
      </c>
      <c r="G786">
        <v>0</v>
      </c>
      <c r="H786">
        <v>0</v>
      </c>
      <c r="J786">
        <f t="shared" si="36"/>
        <v>6400.7600837717027</v>
      </c>
      <c r="K786">
        <f t="shared" si="37"/>
        <v>14556.64107066231</v>
      </c>
      <c r="L786">
        <f t="shared" si="38"/>
        <v>17304.775874568259</v>
      </c>
    </row>
    <row r="787" spans="1:12" x14ac:dyDescent="0.25">
      <c r="A787">
        <v>0.2311627866472675</v>
      </c>
      <c r="B787">
        <v>-7.6182953017485996E-2</v>
      </c>
      <c r="C787">
        <v>6400.7600833936312</v>
      </c>
      <c r="D787">
        <v>14556.64107066231</v>
      </c>
      <c r="E787">
        <v>17304.775874568259</v>
      </c>
      <c r="F787">
        <v>3.7807183364839269E-7</v>
      </c>
      <c r="G787">
        <v>0</v>
      </c>
      <c r="H787">
        <v>0</v>
      </c>
      <c r="J787">
        <f t="shared" si="36"/>
        <v>6400.7600837717027</v>
      </c>
      <c r="K787">
        <f t="shared" si="37"/>
        <v>14556.64107066231</v>
      </c>
      <c r="L787">
        <f t="shared" si="38"/>
        <v>17304.775874568259</v>
      </c>
    </row>
    <row r="788" spans="1:12" x14ac:dyDescent="0.25">
      <c r="A788">
        <v>0.23211742604268809</v>
      </c>
      <c r="B788">
        <v>-7.648069486514332E-2</v>
      </c>
      <c r="C788">
        <v>6396.6707386138187</v>
      </c>
      <c r="D788">
        <v>14547.71861386847</v>
      </c>
      <c r="E788">
        <v>17298.09653973479</v>
      </c>
      <c r="F788">
        <v>3.7807183364839269E-7</v>
      </c>
      <c r="G788">
        <v>0</v>
      </c>
      <c r="H788">
        <v>0</v>
      </c>
      <c r="J788">
        <f t="shared" si="36"/>
        <v>6396.6707389918902</v>
      </c>
      <c r="K788">
        <f t="shared" si="37"/>
        <v>14547.71861386847</v>
      </c>
      <c r="L788">
        <f t="shared" si="38"/>
        <v>17298.09653973479</v>
      </c>
    </row>
    <row r="789" spans="1:12" x14ac:dyDescent="0.25">
      <c r="A789">
        <v>0.23211742604268809</v>
      </c>
      <c r="B789">
        <v>-7.648069486514332E-2</v>
      </c>
      <c r="C789">
        <v>6396.6707386138187</v>
      </c>
      <c r="D789">
        <v>14547.71861386847</v>
      </c>
      <c r="E789">
        <v>17298.09653973479</v>
      </c>
      <c r="F789">
        <v>3.7807183364839269E-7</v>
      </c>
      <c r="G789">
        <v>0</v>
      </c>
      <c r="H789">
        <v>0</v>
      </c>
      <c r="J789">
        <f t="shared" si="36"/>
        <v>6396.6707389918902</v>
      </c>
      <c r="K789">
        <f t="shared" si="37"/>
        <v>14547.71861386847</v>
      </c>
      <c r="L789">
        <f t="shared" si="38"/>
        <v>17298.09653973479</v>
      </c>
    </row>
    <row r="790" spans="1:12" x14ac:dyDescent="0.25">
      <c r="A790">
        <v>0.23211742604268809</v>
      </c>
      <c r="B790">
        <v>-7.648069486514332E-2</v>
      </c>
      <c r="C790">
        <v>6396.6707386138187</v>
      </c>
      <c r="D790">
        <v>14547.71861386847</v>
      </c>
      <c r="E790">
        <v>17298.09653973479</v>
      </c>
      <c r="F790">
        <v>3.7807183364839269E-7</v>
      </c>
      <c r="G790">
        <v>0</v>
      </c>
      <c r="H790">
        <v>0</v>
      </c>
      <c r="J790">
        <f t="shared" si="36"/>
        <v>6396.6707389918902</v>
      </c>
      <c r="K790">
        <f t="shared" si="37"/>
        <v>14547.71861386847</v>
      </c>
      <c r="L790">
        <f t="shared" si="38"/>
        <v>17298.09653973479</v>
      </c>
    </row>
    <row r="791" spans="1:12" x14ac:dyDescent="0.25">
      <c r="A791">
        <v>0.2330720764037354</v>
      </c>
      <c r="B791">
        <v>-7.6778403053914285E-2</v>
      </c>
      <c r="C791">
        <v>6392.5797689372057</v>
      </c>
      <c r="D791">
        <v>14538.792611742399</v>
      </c>
      <c r="E791">
        <v>17291.413880477321</v>
      </c>
      <c r="F791">
        <v>3.7807183364839269E-7</v>
      </c>
      <c r="G791">
        <v>0</v>
      </c>
      <c r="H791">
        <v>0</v>
      </c>
      <c r="J791">
        <f t="shared" si="36"/>
        <v>6392.5797693152772</v>
      </c>
      <c r="K791">
        <f t="shared" si="37"/>
        <v>14538.792611742399</v>
      </c>
      <c r="L791">
        <f t="shared" si="38"/>
        <v>17291.413880477321</v>
      </c>
    </row>
    <row r="792" spans="1:12" x14ac:dyDescent="0.25">
      <c r="A792">
        <v>0.2339312869839664</v>
      </c>
      <c r="B792">
        <v>-7.7046361454551029E-2</v>
      </c>
      <c r="C792">
        <v>6388.4871818772981</v>
      </c>
      <c r="D792">
        <v>14529.863080677629</v>
      </c>
      <c r="E792">
        <v>17284.728738213671</v>
      </c>
      <c r="F792">
        <v>3.7807183364839269E-7</v>
      </c>
      <c r="G792">
        <v>0</v>
      </c>
      <c r="H792">
        <v>0</v>
      </c>
      <c r="J792">
        <f t="shared" si="36"/>
        <v>6388.4871822553696</v>
      </c>
      <c r="K792">
        <f t="shared" si="37"/>
        <v>14529.863080677629</v>
      </c>
      <c r="L792">
        <f t="shared" si="38"/>
        <v>17284.728738213671</v>
      </c>
    </row>
    <row r="793" spans="1:12" x14ac:dyDescent="0.25">
      <c r="A793">
        <v>0.2339312869839664</v>
      </c>
      <c r="B793">
        <v>-7.7046361454551029E-2</v>
      </c>
      <c r="C793">
        <v>6388.4871818772981</v>
      </c>
      <c r="D793">
        <v>14529.863080677629</v>
      </c>
      <c r="E793">
        <v>17284.728738213671</v>
      </c>
      <c r="F793">
        <v>3.7807183364839269E-7</v>
      </c>
      <c r="G793">
        <v>0</v>
      </c>
      <c r="H793">
        <v>0</v>
      </c>
      <c r="J793">
        <f t="shared" si="36"/>
        <v>6388.4871822553696</v>
      </c>
      <c r="K793">
        <f t="shared" si="37"/>
        <v>14529.863080677629</v>
      </c>
      <c r="L793">
        <f t="shared" si="38"/>
        <v>17284.728738213671</v>
      </c>
    </row>
    <row r="794" spans="1:12" x14ac:dyDescent="0.25">
      <c r="A794">
        <v>0.2339312869839664</v>
      </c>
      <c r="B794">
        <v>-7.7046361454551029E-2</v>
      </c>
      <c r="C794">
        <v>6388.4871818772981</v>
      </c>
      <c r="D794">
        <v>14529.863080677629</v>
      </c>
      <c r="E794">
        <v>17284.728738213671</v>
      </c>
      <c r="F794">
        <v>3.7807183364839269E-7</v>
      </c>
      <c r="G794">
        <v>0</v>
      </c>
      <c r="H794">
        <v>0</v>
      </c>
      <c r="J794">
        <f t="shared" si="36"/>
        <v>6388.4871822553696</v>
      </c>
      <c r="K794">
        <f t="shared" si="37"/>
        <v>14529.863080677629</v>
      </c>
      <c r="L794">
        <f t="shared" si="38"/>
        <v>17284.728738213671</v>
      </c>
    </row>
    <row r="795" spans="1:12" x14ac:dyDescent="0.25">
      <c r="A795">
        <v>0.23488592904551159</v>
      </c>
      <c r="B795">
        <v>-7.7344030109054385E-2</v>
      </c>
      <c r="C795">
        <v>6384.8024032738704</v>
      </c>
      <c r="D795">
        <v>14521.823338446929</v>
      </c>
      <c r="E795">
        <v>17278.709616958411</v>
      </c>
      <c r="F795">
        <v>3.7807183364839269E-7</v>
      </c>
      <c r="G795">
        <v>0</v>
      </c>
      <c r="H795">
        <v>0</v>
      </c>
      <c r="J795">
        <f t="shared" si="36"/>
        <v>6384.8024036519419</v>
      </c>
      <c r="K795">
        <f t="shared" si="37"/>
        <v>14521.823338446929</v>
      </c>
      <c r="L795">
        <f t="shared" si="38"/>
        <v>17278.709616958411</v>
      </c>
    </row>
    <row r="796" spans="1:12" x14ac:dyDescent="0.25">
      <c r="A796">
        <v>0.23488592904551159</v>
      </c>
      <c r="B796">
        <v>-7.7344030109054385E-2</v>
      </c>
      <c r="C796">
        <v>6384.8024032738704</v>
      </c>
      <c r="D796">
        <v>14521.823338446929</v>
      </c>
      <c r="E796">
        <v>17278.709616958411</v>
      </c>
      <c r="F796">
        <v>3.7807183364839269E-7</v>
      </c>
      <c r="G796">
        <v>0</v>
      </c>
      <c r="H796">
        <v>0</v>
      </c>
      <c r="J796">
        <f t="shared" si="36"/>
        <v>6384.8024036519419</v>
      </c>
      <c r="K796">
        <f t="shared" si="37"/>
        <v>14521.823338446929</v>
      </c>
      <c r="L796">
        <f t="shared" si="38"/>
        <v>17278.709616958411</v>
      </c>
    </row>
    <row r="797" spans="1:12" x14ac:dyDescent="0.25">
      <c r="A797">
        <v>0.23488592904551159</v>
      </c>
      <c r="B797">
        <v>-7.7344030109054385E-2</v>
      </c>
      <c r="C797">
        <v>6384.8024032738704</v>
      </c>
      <c r="D797">
        <v>14521.823338446929</v>
      </c>
      <c r="E797">
        <v>17278.709616958411</v>
      </c>
      <c r="F797">
        <v>3.7807183364839269E-7</v>
      </c>
      <c r="G797">
        <v>0</v>
      </c>
      <c r="H797">
        <v>0</v>
      </c>
      <c r="J797">
        <f t="shared" si="36"/>
        <v>6384.8024036519419</v>
      </c>
      <c r="K797">
        <f t="shared" si="37"/>
        <v>14521.823338446929</v>
      </c>
      <c r="L797">
        <f t="shared" si="38"/>
        <v>17278.709616958411</v>
      </c>
    </row>
    <row r="798" spans="1:12" x14ac:dyDescent="0.25">
      <c r="A798">
        <v>0.23488592904551159</v>
      </c>
      <c r="B798">
        <v>-7.7344030109054385E-2</v>
      </c>
      <c r="C798">
        <v>6384.8024032738704</v>
      </c>
      <c r="D798">
        <v>14521.823338446929</v>
      </c>
      <c r="E798">
        <v>17278.709616958411</v>
      </c>
      <c r="F798">
        <v>3.7807183364839269E-7</v>
      </c>
      <c r="G798">
        <v>0</v>
      </c>
      <c r="H798">
        <v>0</v>
      </c>
      <c r="J798">
        <f t="shared" si="36"/>
        <v>6384.8024036519419</v>
      </c>
      <c r="K798">
        <f t="shared" si="37"/>
        <v>14521.823338446929</v>
      </c>
      <c r="L798">
        <f t="shared" si="38"/>
        <v>17278.709616958411</v>
      </c>
    </row>
    <row r="799" spans="1:12" x14ac:dyDescent="0.25">
      <c r="A799">
        <v>0.23488592904551159</v>
      </c>
      <c r="B799">
        <v>-7.7344030109054385E-2</v>
      </c>
      <c r="C799">
        <v>6384.8024032738704</v>
      </c>
      <c r="D799">
        <v>14521.823338446929</v>
      </c>
      <c r="E799">
        <v>17278.709616958411</v>
      </c>
      <c r="F799">
        <v>3.7807183364839269E-7</v>
      </c>
      <c r="G799">
        <v>0</v>
      </c>
      <c r="H799">
        <v>0</v>
      </c>
      <c r="J799">
        <f t="shared" si="36"/>
        <v>6384.8024036519419</v>
      </c>
      <c r="K799">
        <f t="shared" si="37"/>
        <v>14521.823338446929</v>
      </c>
      <c r="L799">
        <f t="shared" si="38"/>
        <v>17278.709616958411</v>
      </c>
    </row>
    <row r="800" spans="1:12" x14ac:dyDescent="0.25">
      <c r="A800">
        <v>0.23584061098253331</v>
      </c>
      <c r="B800">
        <v>-7.7641637295309346E-2</v>
      </c>
      <c r="C800">
        <v>6380.706870593046</v>
      </c>
      <c r="D800">
        <v>14512.88738038613</v>
      </c>
      <c r="E800">
        <v>17272.019778850408</v>
      </c>
      <c r="F800">
        <v>3.7807183364839269E-7</v>
      </c>
      <c r="G800">
        <v>0</v>
      </c>
      <c r="H800">
        <v>0</v>
      </c>
      <c r="J800">
        <f t="shared" si="36"/>
        <v>6380.7068709711175</v>
      </c>
      <c r="K800">
        <f t="shared" si="37"/>
        <v>14512.88738038613</v>
      </c>
      <c r="L800">
        <f t="shared" si="38"/>
        <v>17272.019778850408</v>
      </c>
    </row>
    <row r="801" spans="1:12" x14ac:dyDescent="0.25">
      <c r="A801">
        <v>0.23584061098253331</v>
      </c>
      <c r="B801">
        <v>-7.7641637295309346E-2</v>
      </c>
      <c r="C801">
        <v>6380.706870593046</v>
      </c>
      <c r="D801">
        <v>14512.88738038613</v>
      </c>
      <c r="E801">
        <v>17272.019778850408</v>
      </c>
      <c r="F801">
        <v>3.7807183364839269E-7</v>
      </c>
      <c r="G801">
        <v>0</v>
      </c>
      <c r="H801">
        <v>0</v>
      </c>
      <c r="J801">
        <f t="shared" si="36"/>
        <v>6380.7068709711175</v>
      </c>
      <c r="K801">
        <f t="shared" si="37"/>
        <v>14512.88738038613</v>
      </c>
      <c r="L801">
        <f t="shared" si="38"/>
        <v>17272.019778850408</v>
      </c>
    </row>
    <row r="802" spans="1:12" x14ac:dyDescent="0.25">
      <c r="A802">
        <v>0.23584061098253331</v>
      </c>
      <c r="B802">
        <v>-7.7641637295309346E-2</v>
      </c>
      <c r="C802">
        <v>6380.706870593046</v>
      </c>
      <c r="D802">
        <v>14512.88738038613</v>
      </c>
      <c r="E802">
        <v>17272.019778850408</v>
      </c>
      <c r="F802">
        <v>3.7807183364839269E-7</v>
      </c>
      <c r="G802">
        <v>0</v>
      </c>
      <c r="H802">
        <v>0</v>
      </c>
      <c r="J802">
        <f t="shared" si="36"/>
        <v>6380.7068709711175</v>
      </c>
      <c r="K802">
        <f t="shared" si="37"/>
        <v>14512.88738038613</v>
      </c>
      <c r="L802">
        <f t="shared" si="38"/>
        <v>17272.019778850408</v>
      </c>
    </row>
    <row r="803" spans="1:12" x14ac:dyDescent="0.25">
      <c r="A803">
        <v>0.23584061098253331</v>
      </c>
      <c r="B803">
        <v>-7.7641637295309346E-2</v>
      </c>
      <c r="C803">
        <v>6380.706870593046</v>
      </c>
      <c r="D803">
        <v>14512.88738038613</v>
      </c>
      <c r="E803">
        <v>17272.019778850408</v>
      </c>
      <c r="F803">
        <v>3.7807183364839269E-7</v>
      </c>
      <c r="G803">
        <v>0</v>
      </c>
      <c r="H803">
        <v>0</v>
      </c>
      <c r="J803">
        <f t="shared" si="36"/>
        <v>6380.7068709711175</v>
      </c>
      <c r="K803">
        <f t="shared" si="37"/>
        <v>14512.88738038613</v>
      </c>
      <c r="L803">
        <f t="shared" si="38"/>
        <v>17272.019778850408</v>
      </c>
    </row>
    <row r="804" spans="1:12" x14ac:dyDescent="0.25">
      <c r="A804">
        <v>0.23584061098253331</v>
      </c>
      <c r="B804">
        <v>-7.7641637295309346E-2</v>
      </c>
      <c r="C804">
        <v>6380.706870593046</v>
      </c>
      <c r="D804">
        <v>14512.88738038613</v>
      </c>
      <c r="E804">
        <v>17272.019778850408</v>
      </c>
      <c r="F804">
        <v>3.7807183364839269E-7</v>
      </c>
      <c r="G804">
        <v>0</v>
      </c>
      <c r="H804">
        <v>0</v>
      </c>
      <c r="J804">
        <f t="shared" si="36"/>
        <v>6380.7068709711175</v>
      </c>
      <c r="K804">
        <f t="shared" si="37"/>
        <v>14512.88738038613</v>
      </c>
      <c r="L804">
        <f t="shared" si="38"/>
        <v>17272.019778850408</v>
      </c>
    </row>
    <row r="805" spans="1:12" x14ac:dyDescent="0.25">
      <c r="A805">
        <v>0.23679530372758911</v>
      </c>
      <c r="B805">
        <v>-7.793920960431644E-2</v>
      </c>
      <c r="C805">
        <v>6376.6095990749463</v>
      </c>
      <c r="D805">
        <v>14503.947628388711</v>
      </c>
      <c r="E805">
        <v>17265.327486656821</v>
      </c>
      <c r="F805">
        <v>3.7807183364839269E-7</v>
      </c>
      <c r="G805">
        <v>0</v>
      </c>
      <c r="H805">
        <v>0</v>
      </c>
      <c r="J805">
        <f t="shared" si="36"/>
        <v>6376.6095994530178</v>
      </c>
      <c r="K805">
        <f t="shared" si="37"/>
        <v>14503.947628388711</v>
      </c>
      <c r="L805">
        <f t="shared" si="38"/>
        <v>17265.327486656821</v>
      </c>
    </row>
    <row r="806" spans="1:12" x14ac:dyDescent="0.25">
      <c r="A806">
        <v>0.23679530372758911</v>
      </c>
      <c r="B806">
        <v>-7.793920960431644E-2</v>
      </c>
      <c r="C806">
        <v>6376.6095990749463</v>
      </c>
      <c r="D806">
        <v>14503.947628388711</v>
      </c>
      <c r="E806">
        <v>17265.327486656821</v>
      </c>
      <c r="F806">
        <v>3.7807183364839269E-7</v>
      </c>
      <c r="G806">
        <v>0</v>
      </c>
      <c r="H806">
        <v>0</v>
      </c>
      <c r="J806">
        <f t="shared" si="36"/>
        <v>6376.6095994530178</v>
      </c>
      <c r="K806">
        <f t="shared" si="37"/>
        <v>14503.947628388711</v>
      </c>
      <c r="L806">
        <f t="shared" si="38"/>
        <v>17265.327486656821</v>
      </c>
    </row>
    <row r="807" spans="1:12" x14ac:dyDescent="0.25">
      <c r="A807">
        <v>0.23679530372758911</v>
      </c>
      <c r="B807">
        <v>-7.793920960431644E-2</v>
      </c>
      <c r="C807">
        <v>6376.6095990749463</v>
      </c>
      <c r="D807">
        <v>14503.947628388711</v>
      </c>
      <c r="E807">
        <v>17265.327486656821</v>
      </c>
      <c r="F807">
        <v>3.7807183364839269E-7</v>
      </c>
      <c r="G807">
        <v>0</v>
      </c>
      <c r="H807">
        <v>0</v>
      </c>
      <c r="J807">
        <f t="shared" si="36"/>
        <v>6376.6095994530178</v>
      </c>
      <c r="K807">
        <f t="shared" si="37"/>
        <v>14503.947628388711</v>
      </c>
      <c r="L807">
        <f t="shared" si="38"/>
        <v>17265.327486656821</v>
      </c>
    </row>
    <row r="808" spans="1:12" x14ac:dyDescent="0.25">
      <c r="A808">
        <v>0.23679530372758911</v>
      </c>
      <c r="B808">
        <v>-7.793920960431644E-2</v>
      </c>
      <c r="C808">
        <v>6376.6095990749463</v>
      </c>
      <c r="D808">
        <v>14503.947628388711</v>
      </c>
      <c r="E808">
        <v>17265.327486656821</v>
      </c>
      <c r="F808">
        <v>3.7807183364839269E-7</v>
      </c>
      <c r="G808">
        <v>0</v>
      </c>
      <c r="H808">
        <v>0</v>
      </c>
      <c r="J808">
        <f t="shared" si="36"/>
        <v>6376.6095994530178</v>
      </c>
      <c r="K808">
        <f t="shared" si="37"/>
        <v>14503.947628388711</v>
      </c>
      <c r="L808">
        <f t="shared" si="38"/>
        <v>17265.327486656821</v>
      </c>
    </row>
    <row r="809" spans="1:12" x14ac:dyDescent="0.25">
      <c r="A809">
        <v>0.23679530372758911</v>
      </c>
      <c r="B809">
        <v>-7.793920960431644E-2</v>
      </c>
      <c r="C809">
        <v>6376.6095990749463</v>
      </c>
      <c r="D809">
        <v>14503.947628388711</v>
      </c>
      <c r="E809">
        <v>17265.327486656821</v>
      </c>
      <c r="F809">
        <v>3.7807183364839269E-7</v>
      </c>
      <c r="G809">
        <v>0</v>
      </c>
      <c r="H809">
        <v>0</v>
      </c>
      <c r="J809">
        <f t="shared" si="36"/>
        <v>6376.6095994530178</v>
      </c>
      <c r="K809">
        <f t="shared" si="37"/>
        <v>14503.947628388711</v>
      </c>
      <c r="L809">
        <f t="shared" si="38"/>
        <v>17265.327486656821</v>
      </c>
    </row>
    <row r="810" spans="1:12" x14ac:dyDescent="0.25">
      <c r="A810">
        <v>0.23775000723921871</v>
      </c>
      <c r="B810">
        <v>-7.8236747378979274E-2</v>
      </c>
      <c r="C810">
        <v>6372.5107142789711</v>
      </c>
      <c r="D810">
        <v>14495.004356410151</v>
      </c>
      <c r="E810">
        <v>17258.632740013109</v>
      </c>
      <c r="F810">
        <v>3.7807183364839269E-7</v>
      </c>
      <c r="G810">
        <v>0</v>
      </c>
      <c r="H810">
        <v>0</v>
      </c>
      <c r="J810">
        <f t="shared" si="36"/>
        <v>6372.5107146570426</v>
      </c>
      <c r="K810">
        <f t="shared" si="37"/>
        <v>14495.004356410151</v>
      </c>
      <c r="L810">
        <f t="shared" si="38"/>
        <v>17258.632740013109</v>
      </c>
    </row>
    <row r="811" spans="1:12" x14ac:dyDescent="0.25">
      <c r="A811">
        <v>0.23775000723921871</v>
      </c>
      <c r="B811">
        <v>-7.8236747378979274E-2</v>
      </c>
      <c r="C811">
        <v>6372.5107142789711</v>
      </c>
      <c r="D811">
        <v>14495.004356410151</v>
      </c>
      <c r="E811">
        <v>17258.632740013109</v>
      </c>
      <c r="F811">
        <v>3.7807183364839269E-7</v>
      </c>
      <c r="G811">
        <v>0</v>
      </c>
      <c r="H811">
        <v>0</v>
      </c>
      <c r="J811">
        <f t="shared" si="36"/>
        <v>6372.5107146570426</v>
      </c>
      <c r="K811">
        <f t="shared" si="37"/>
        <v>14495.004356410151</v>
      </c>
      <c r="L811">
        <f t="shared" si="38"/>
        <v>17258.632740013109</v>
      </c>
    </row>
    <row r="812" spans="1:12" x14ac:dyDescent="0.25">
      <c r="A812">
        <v>0.23775000723921871</v>
      </c>
      <c r="B812">
        <v>-7.8236747378979274E-2</v>
      </c>
      <c r="C812">
        <v>6372.5107142789711</v>
      </c>
      <c r="D812">
        <v>14495.004356410151</v>
      </c>
      <c r="E812">
        <v>17258.632740013109</v>
      </c>
      <c r="F812">
        <v>3.7807183364839269E-7</v>
      </c>
      <c r="G812">
        <v>0</v>
      </c>
      <c r="H812">
        <v>0</v>
      </c>
      <c r="J812">
        <f t="shared" si="36"/>
        <v>6372.5107146570426</v>
      </c>
      <c r="K812">
        <f t="shared" si="37"/>
        <v>14495.004356410151</v>
      </c>
      <c r="L812">
        <f t="shared" si="38"/>
        <v>17258.632740013109</v>
      </c>
    </row>
    <row r="813" spans="1:12" x14ac:dyDescent="0.25">
      <c r="A813">
        <v>0.23775000723921871</v>
      </c>
      <c r="B813">
        <v>-7.8236747378979274E-2</v>
      </c>
      <c r="C813">
        <v>6372.5107142789711</v>
      </c>
      <c r="D813">
        <v>14495.004356410151</v>
      </c>
      <c r="E813">
        <v>17258.632740013109</v>
      </c>
      <c r="F813">
        <v>3.7807183364839269E-7</v>
      </c>
      <c r="G813">
        <v>0</v>
      </c>
      <c r="H813">
        <v>0</v>
      </c>
      <c r="J813">
        <f t="shared" si="36"/>
        <v>6372.5107146570426</v>
      </c>
      <c r="K813">
        <f t="shared" si="37"/>
        <v>14495.004356410151</v>
      </c>
      <c r="L813">
        <f t="shared" si="38"/>
        <v>17258.632740013109</v>
      </c>
    </row>
    <row r="814" spans="1:12" x14ac:dyDescent="0.25">
      <c r="A814">
        <v>0.23870472147683089</v>
      </c>
      <c r="B814">
        <v>-7.8534250747420001E-2</v>
      </c>
      <c r="C814">
        <v>6368.4102172639978</v>
      </c>
      <c r="D814">
        <v>14486.057566760781</v>
      </c>
      <c r="E814">
        <v>17251.93554241852</v>
      </c>
      <c r="F814">
        <v>3.7807183364839269E-7</v>
      </c>
      <c r="G814">
        <v>0</v>
      </c>
      <c r="H814">
        <v>0</v>
      </c>
      <c r="J814">
        <f t="shared" si="36"/>
        <v>6368.4102176420693</v>
      </c>
      <c r="K814">
        <f t="shared" si="37"/>
        <v>14486.057566760781</v>
      </c>
      <c r="L814">
        <f t="shared" si="38"/>
        <v>17251.93554241852</v>
      </c>
    </row>
    <row r="815" spans="1:12" x14ac:dyDescent="0.25">
      <c r="A815">
        <v>0.23870472147683089</v>
      </c>
      <c r="B815">
        <v>-7.8534250747420001E-2</v>
      </c>
      <c r="C815">
        <v>6368.4102172639978</v>
      </c>
      <c r="D815">
        <v>14486.057566760781</v>
      </c>
      <c r="E815">
        <v>17251.93554241852</v>
      </c>
      <c r="F815">
        <v>3.7807183364839269E-7</v>
      </c>
      <c r="G815">
        <v>0</v>
      </c>
      <c r="H815">
        <v>0</v>
      </c>
      <c r="J815">
        <f t="shared" si="36"/>
        <v>6368.4102176420693</v>
      </c>
      <c r="K815">
        <f t="shared" si="37"/>
        <v>14486.057566760781</v>
      </c>
      <c r="L815">
        <f t="shared" si="38"/>
        <v>17251.93554241852</v>
      </c>
    </row>
    <row r="816" spans="1:12" x14ac:dyDescent="0.25">
      <c r="A816">
        <v>0.23870472147683089</v>
      </c>
      <c r="B816">
        <v>-7.8534250747420001E-2</v>
      </c>
      <c r="C816">
        <v>6368.4102172639978</v>
      </c>
      <c r="D816">
        <v>14486.057566760781</v>
      </c>
      <c r="E816">
        <v>17251.93554241852</v>
      </c>
      <c r="F816">
        <v>3.7807183364839269E-7</v>
      </c>
      <c r="G816">
        <v>0</v>
      </c>
      <c r="H816">
        <v>0</v>
      </c>
      <c r="J816">
        <f t="shared" si="36"/>
        <v>6368.4102176420693</v>
      </c>
      <c r="K816">
        <f t="shared" si="37"/>
        <v>14486.057566760781</v>
      </c>
      <c r="L816">
        <f t="shared" si="38"/>
        <v>17251.93554241852</v>
      </c>
    </row>
    <row r="817" spans="1:12" x14ac:dyDescent="0.25">
      <c r="A817">
        <v>0.23870472147683089</v>
      </c>
      <c r="B817">
        <v>-7.8534250747420001E-2</v>
      </c>
      <c r="C817">
        <v>6368.4102172639978</v>
      </c>
      <c r="D817">
        <v>14486.057566760781</v>
      </c>
      <c r="E817">
        <v>17251.93554241852</v>
      </c>
      <c r="F817">
        <v>3.7807183364839269E-7</v>
      </c>
      <c r="G817">
        <v>0</v>
      </c>
      <c r="H817">
        <v>0</v>
      </c>
      <c r="J817">
        <f t="shared" si="36"/>
        <v>6368.4102176420693</v>
      </c>
      <c r="K817">
        <f t="shared" si="37"/>
        <v>14486.057566760781</v>
      </c>
      <c r="L817">
        <f t="shared" si="38"/>
        <v>17251.93554241852</v>
      </c>
    </row>
    <row r="818" spans="1:12" x14ac:dyDescent="0.25">
      <c r="A818">
        <v>0.23870472147683089</v>
      </c>
      <c r="B818">
        <v>-7.8534250747420001E-2</v>
      </c>
      <c r="C818">
        <v>6368.4102172639978</v>
      </c>
      <c r="D818">
        <v>14486.057566760781</v>
      </c>
      <c r="E818">
        <v>17251.93554241852</v>
      </c>
      <c r="F818">
        <v>3.7807183364839269E-7</v>
      </c>
      <c r="G818">
        <v>0</v>
      </c>
      <c r="H818">
        <v>0</v>
      </c>
      <c r="J818">
        <f t="shared" si="36"/>
        <v>6368.4102176420693</v>
      </c>
      <c r="K818">
        <f t="shared" si="37"/>
        <v>14486.057566760781</v>
      </c>
      <c r="L818">
        <f t="shared" si="38"/>
        <v>17251.93554241852</v>
      </c>
    </row>
    <row r="819" spans="1:12" x14ac:dyDescent="0.25">
      <c r="A819">
        <v>0.23965944639991371</v>
      </c>
      <c r="B819">
        <v>-7.883171983532572E-2</v>
      </c>
      <c r="C819">
        <v>6364.3081090858605</v>
      </c>
      <c r="D819">
        <v>14477.107261744301</v>
      </c>
      <c r="E819">
        <v>17245.235898636151</v>
      </c>
      <c r="F819">
        <v>3.7807183364839269E-7</v>
      </c>
      <c r="G819">
        <v>0</v>
      </c>
      <c r="H819">
        <v>0</v>
      </c>
      <c r="J819">
        <f t="shared" si="36"/>
        <v>6364.3081094639319</v>
      </c>
      <c r="K819">
        <f t="shared" si="37"/>
        <v>14477.107261744301</v>
      </c>
      <c r="L819">
        <f t="shared" si="38"/>
        <v>17245.235898636151</v>
      </c>
    </row>
    <row r="820" spans="1:12" x14ac:dyDescent="0.25">
      <c r="A820">
        <v>0.23965944639991371</v>
      </c>
      <c r="B820">
        <v>-7.883171983532572E-2</v>
      </c>
      <c r="C820">
        <v>6364.3081090858605</v>
      </c>
      <c r="D820">
        <v>14477.107261744301</v>
      </c>
      <c r="E820">
        <v>17245.235898636151</v>
      </c>
      <c r="F820">
        <v>3.7807183364839269E-7</v>
      </c>
      <c r="G820">
        <v>0</v>
      </c>
      <c r="H820">
        <v>0</v>
      </c>
      <c r="J820">
        <f t="shared" si="36"/>
        <v>6364.3081094639319</v>
      </c>
      <c r="K820">
        <f t="shared" si="37"/>
        <v>14477.107261744301</v>
      </c>
      <c r="L820">
        <f t="shared" si="38"/>
        <v>17245.235898636151</v>
      </c>
    </row>
    <row r="821" spans="1:12" x14ac:dyDescent="0.25">
      <c r="A821">
        <v>0.23965944639991371</v>
      </c>
      <c r="B821">
        <v>-7.883171983532572E-2</v>
      </c>
      <c r="C821">
        <v>6364.3081090858605</v>
      </c>
      <c r="D821">
        <v>14477.107261744301</v>
      </c>
      <c r="E821">
        <v>17245.235898636151</v>
      </c>
      <c r="F821">
        <v>3.7807183364839269E-7</v>
      </c>
      <c r="G821">
        <v>0</v>
      </c>
      <c r="H821">
        <v>0</v>
      </c>
      <c r="J821">
        <f t="shared" si="36"/>
        <v>6364.3081094639319</v>
      </c>
      <c r="K821">
        <f t="shared" si="37"/>
        <v>14477.107261744301</v>
      </c>
      <c r="L821">
        <f t="shared" si="38"/>
        <v>17245.235898636151</v>
      </c>
    </row>
    <row r="822" spans="1:12" x14ac:dyDescent="0.25">
      <c r="A822">
        <v>0.23965944639991371</v>
      </c>
      <c r="B822">
        <v>-7.883171983532572E-2</v>
      </c>
      <c r="C822">
        <v>6364.3081090858605</v>
      </c>
      <c r="D822">
        <v>14477.107261744301</v>
      </c>
      <c r="E822">
        <v>17245.235898636151</v>
      </c>
      <c r="F822">
        <v>3.7807183364839269E-7</v>
      </c>
      <c r="G822">
        <v>0</v>
      </c>
      <c r="H822">
        <v>0</v>
      </c>
      <c r="J822">
        <f t="shared" si="36"/>
        <v>6364.3081094639319</v>
      </c>
      <c r="K822">
        <f t="shared" si="37"/>
        <v>14477.107261744301</v>
      </c>
      <c r="L822">
        <f t="shared" si="38"/>
        <v>17245.235898636151</v>
      </c>
    </row>
    <row r="823" spans="1:12" x14ac:dyDescent="0.25">
      <c r="A823">
        <v>0.23965944639991371</v>
      </c>
      <c r="B823">
        <v>-7.883171983532572E-2</v>
      </c>
      <c r="C823">
        <v>6364.3081090858605</v>
      </c>
      <c r="D823">
        <v>14477.107261744301</v>
      </c>
      <c r="E823">
        <v>17245.235898636151</v>
      </c>
      <c r="F823">
        <v>3.7807183364839269E-7</v>
      </c>
      <c r="G823">
        <v>0</v>
      </c>
      <c r="H823">
        <v>0</v>
      </c>
      <c r="J823">
        <f t="shared" si="36"/>
        <v>6364.3081094639319</v>
      </c>
      <c r="K823">
        <f t="shared" si="37"/>
        <v>14477.107261744301</v>
      </c>
      <c r="L823">
        <f t="shared" si="38"/>
        <v>17245.235898636151</v>
      </c>
    </row>
    <row r="824" spans="1:12" x14ac:dyDescent="0.25">
      <c r="A824">
        <v>0.24061418196803219</v>
      </c>
      <c r="B824">
        <v>-7.9129154768160653E-2</v>
      </c>
      <c r="C824">
        <v>6360.204390800739</v>
      </c>
      <c r="D824">
        <v>14468.153443665169</v>
      </c>
      <c r="E824">
        <v>17238.533813450129</v>
      </c>
      <c r="F824">
        <v>3.7807183364839269E-7</v>
      </c>
      <c r="G824">
        <v>0</v>
      </c>
      <c r="H824">
        <v>0</v>
      </c>
      <c r="J824">
        <f t="shared" si="36"/>
        <v>6360.2043911788105</v>
      </c>
      <c r="K824">
        <f t="shared" si="37"/>
        <v>14468.153443665169</v>
      </c>
      <c r="L824">
        <f t="shared" si="38"/>
        <v>17238.533813450129</v>
      </c>
    </row>
    <row r="825" spans="1:12" x14ac:dyDescent="0.25">
      <c r="A825">
        <v>0.24061418196803219</v>
      </c>
      <c r="B825">
        <v>-7.9129154768160653E-2</v>
      </c>
      <c r="C825">
        <v>6360.204390800739</v>
      </c>
      <c r="D825">
        <v>14468.153443665169</v>
      </c>
      <c r="E825">
        <v>17238.533813450129</v>
      </c>
      <c r="F825">
        <v>3.7807183364839269E-7</v>
      </c>
      <c r="G825">
        <v>0</v>
      </c>
      <c r="H825">
        <v>0</v>
      </c>
      <c r="J825">
        <f t="shared" si="36"/>
        <v>6360.2043911788105</v>
      </c>
      <c r="K825">
        <f t="shared" si="37"/>
        <v>14468.153443665169</v>
      </c>
      <c r="L825">
        <f t="shared" si="38"/>
        <v>17238.533813450129</v>
      </c>
    </row>
    <row r="826" spans="1:12" x14ac:dyDescent="0.25">
      <c r="A826">
        <v>0.24061418196803219</v>
      </c>
      <c r="B826">
        <v>-7.9129154768160653E-2</v>
      </c>
      <c r="C826">
        <v>6360.204390800739</v>
      </c>
      <c r="D826">
        <v>14468.153443665169</v>
      </c>
      <c r="E826">
        <v>17238.533813450129</v>
      </c>
      <c r="F826">
        <v>3.7807183364839269E-7</v>
      </c>
      <c r="G826">
        <v>0</v>
      </c>
      <c r="H826">
        <v>0</v>
      </c>
      <c r="J826">
        <f t="shared" si="36"/>
        <v>6360.2043911788105</v>
      </c>
      <c r="K826">
        <f t="shared" si="37"/>
        <v>14468.153443665169</v>
      </c>
      <c r="L826">
        <f t="shared" si="38"/>
        <v>17238.533813450129</v>
      </c>
    </row>
    <row r="827" spans="1:12" x14ac:dyDescent="0.25">
      <c r="A827">
        <v>0.24061418196803219</v>
      </c>
      <c r="B827">
        <v>-7.9129154768160653E-2</v>
      </c>
      <c r="C827">
        <v>6360.204390800739</v>
      </c>
      <c r="D827">
        <v>14468.153443665169</v>
      </c>
      <c r="E827">
        <v>17238.533813450129</v>
      </c>
      <c r="F827">
        <v>3.7807183364839269E-7</v>
      </c>
      <c r="G827">
        <v>0</v>
      </c>
      <c r="H827">
        <v>0</v>
      </c>
      <c r="J827">
        <f t="shared" si="36"/>
        <v>6360.2043911788105</v>
      </c>
      <c r="K827">
        <f t="shared" si="37"/>
        <v>14468.153443665169</v>
      </c>
      <c r="L827">
        <f t="shared" si="38"/>
        <v>17238.533813450129</v>
      </c>
    </row>
    <row r="828" spans="1:12" x14ac:dyDescent="0.25">
      <c r="A828">
        <v>0.24061418196803219</v>
      </c>
      <c r="B828">
        <v>-7.9129154768160653E-2</v>
      </c>
      <c r="C828">
        <v>6360.204390800739</v>
      </c>
      <c r="D828">
        <v>14468.153443665169</v>
      </c>
      <c r="E828">
        <v>17238.533813450129</v>
      </c>
      <c r="F828">
        <v>3.7807183364839269E-7</v>
      </c>
      <c r="G828">
        <v>0</v>
      </c>
      <c r="H828">
        <v>0</v>
      </c>
      <c r="J828">
        <f t="shared" si="36"/>
        <v>6360.2043911788105</v>
      </c>
      <c r="K828">
        <f t="shared" si="37"/>
        <v>14468.153443665169</v>
      </c>
      <c r="L828">
        <f t="shared" si="38"/>
        <v>17238.533813450129</v>
      </c>
    </row>
    <row r="829" spans="1:12" x14ac:dyDescent="0.25">
      <c r="A829">
        <v>0.24156892814082889</v>
      </c>
      <c r="B829">
        <v>-7.9426555671188906E-2</v>
      </c>
      <c r="C829">
        <v>6356.0990634651607</v>
      </c>
      <c r="D829">
        <v>14459.196114828599</v>
      </c>
      <c r="E829">
        <v>17231.829291652641</v>
      </c>
      <c r="F829">
        <v>3.7807183364839269E-7</v>
      </c>
      <c r="G829">
        <v>0</v>
      </c>
      <c r="H829">
        <v>0</v>
      </c>
      <c r="J829">
        <f t="shared" si="36"/>
        <v>6356.0990638432322</v>
      </c>
      <c r="K829">
        <f t="shared" si="37"/>
        <v>14459.196114828599</v>
      </c>
      <c r="L829">
        <f t="shared" si="38"/>
        <v>17231.829291652641</v>
      </c>
    </row>
    <row r="830" spans="1:12" x14ac:dyDescent="0.25">
      <c r="A830">
        <v>0.24156892814082889</v>
      </c>
      <c r="B830">
        <v>-7.9426555671188906E-2</v>
      </c>
      <c r="C830">
        <v>6356.0990634651607</v>
      </c>
      <c r="D830">
        <v>14459.196114828599</v>
      </c>
      <c r="E830">
        <v>17231.829291652641</v>
      </c>
      <c r="F830">
        <v>3.7807183364839269E-7</v>
      </c>
      <c r="G830">
        <v>0</v>
      </c>
      <c r="H830">
        <v>0</v>
      </c>
      <c r="J830">
        <f t="shared" si="36"/>
        <v>6356.0990638432322</v>
      </c>
      <c r="K830">
        <f t="shared" si="37"/>
        <v>14459.196114828599</v>
      </c>
      <c r="L830">
        <f t="shared" si="38"/>
        <v>17231.829291652641</v>
      </c>
    </row>
    <row r="831" spans="1:12" x14ac:dyDescent="0.25">
      <c r="A831">
        <v>0.24156892814082889</v>
      </c>
      <c r="B831">
        <v>-7.9426555671188906E-2</v>
      </c>
      <c r="C831">
        <v>6356.0990634651607</v>
      </c>
      <c r="D831">
        <v>14459.196114828599</v>
      </c>
      <c r="E831">
        <v>17231.829291652641</v>
      </c>
      <c r="F831">
        <v>3.7807183364839269E-7</v>
      </c>
      <c r="G831">
        <v>0</v>
      </c>
      <c r="H831">
        <v>0</v>
      </c>
      <c r="J831">
        <f t="shared" si="36"/>
        <v>6356.0990638432322</v>
      </c>
      <c r="K831">
        <f t="shared" si="37"/>
        <v>14459.196114828599</v>
      </c>
      <c r="L831">
        <f t="shared" si="38"/>
        <v>17231.829291652641</v>
      </c>
    </row>
    <row r="832" spans="1:12" x14ac:dyDescent="0.25">
      <c r="A832">
        <v>0.24156892814082889</v>
      </c>
      <c r="B832">
        <v>-7.9426555671188906E-2</v>
      </c>
      <c r="C832">
        <v>6356.0990634651607</v>
      </c>
      <c r="D832">
        <v>14459.196114828599</v>
      </c>
      <c r="E832">
        <v>17231.829291652641</v>
      </c>
      <c r="F832">
        <v>3.7807183364839269E-7</v>
      </c>
      <c r="G832">
        <v>0</v>
      </c>
      <c r="H832">
        <v>0</v>
      </c>
      <c r="J832">
        <f t="shared" si="36"/>
        <v>6356.0990638432322</v>
      </c>
      <c r="K832">
        <f t="shared" si="37"/>
        <v>14459.196114828599</v>
      </c>
      <c r="L832">
        <f t="shared" si="38"/>
        <v>17231.829291652641</v>
      </c>
    </row>
    <row r="833" spans="1:12" x14ac:dyDescent="0.25">
      <c r="A833">
        <v>0.24156892814082889</v>
      </c>
      <c r="B833">
        <v>-7.9426555671188906E-2</v>
      </c>
      <c r="C833">
        <v>6356.0990634651607</v>
      </c>
      <c r="D833">
        <v>14459.196114828599</v>
      </c>
      <c r="E833">
        <v>17231.829291652641</v>
      </c>
      <c r="F833">
        <v>3.7807183364839269E-7</v>
      </c>
      <c r="G833">
        <v>0</v>
      </c>
      <c r="H833">
        <v>0</v>
      </c>
      <c r="J833">
        <f t="shared" si="36"/>
        <v>6356.0990638432322</v>
      </c>
      <c r="K833">
        <f t="shared" si="37"/>
        <v>14459.196114828599</v>
      </c>
      <c r="L833">
        <f t="shared" si="38"/>
        <v>17231.829291652641</v>
      </c>
    </row>
    <row r="834" spans="1:12" x14ac:dyDescent="0.25">
      <c r="A834">
        <v>0.24156892814082889</v>
      </c>
      <c r="B834">
        <v>-7.9426555671188906E-2</v>
      </c>
      <c r="C834">
        <v>6356.0990634651607</v>
      </c>
      <c r="D834">
        <v>14459.196114828599</v>
      </c>
      <c r="E834">
        <v>17231.829291652641</v>
      </c>
      <c r="F834">
        <v>3.7807183364839269E-7</v>
      </c>
      <c r="G834">
        <v>0</v>
      </c>
      <c r="H834">
        <v>0</v>
      </c>
      <c r="J834">
        <f t="shared" si="36"/>
        <v>6356.0990638432322</v>
      </c>
      <c r="K834">
        <f t="shared" si="37"/>
        <v>14459.196114828599</v>
      </c>
      <c r="L834">
        <f t="shared" si="38"/>
        <v>17231.829291652641</v>
      </c>
    </row>
    <row r="835" spans="1:12" x14ac:dyDescent="0.25">
      <c r="A835">
        <v>0.24252368487802139</v>
      </c>
      <c r="B835">
        <v>-7.9723922669479308E-2</v>
      </c>
      <c r="C835">
        <v>6351.9921281360112</v>
      </c>
      <c r="D835">
        <v>14450.235277540611</v>
      </c>
      <c r="E835">
        <v>17225.12233804381</v>
      </c>
      <c r="F835">
        <v>3.7807183364839269E-7</v>
      </c>
      <c r="G835">
        <v>0</v>
      </c>
      <c r="H835">
        <v>0</v>
      </c>
      <c r="J835">
        <f t="shared" ref="J835:J898" si="39">C835+F835</f>
        <v>6351.9921285140827</v>
      </c>
      <c r="K835">
        <f t="shared" ref="K835:K898" si="40">D835+G835</f>
        <v>14450.235277540611</v>
      </c>
      <c r="L835">
        <f t="shared" ref="L835:L898" si="41">E835+H835</f>
        <v>17225.12233804381</v>
      </c>
    </row>
    <row r="836" spans="1:12" x14ac:dyDescent="0.25">
      <c r="A836">
        <v>0.24252368487802139</v>
      </c>
      <c r="B836">
        <v>-7.9723922669479308E-2</v>
      </c>
      <c r="C836">
        <v>6351.9921281360112</v>
      </c>
      <c r="D836">
        <v>14450.235277540611</v>
      </c>
      <c r="E836">
        <v>17225.12233804381</v>
      </c>
      <c r="F836">
        <v>3.7807183364839269E-7</v>
      </c>
      <c r="G836">
        <v>0</v>
      </c>
      <c r="H836">
        <v>0</v>
      </c>
      <c r="J836">
        <f t="shared" si="39"/>
        <v>6351.9921285140827</v>
      </c>
      <c r="K836">
        <f t="shared" si="40"/>
        <v>14450.235277540611</v>
      </c>
      <c r="L836">
        <f t="shared" si="41"/>
        <v>17225.12233804381</v>
      </c>
    </row>
    <row r="837" spans="1:12" x14ac:dyDescent="0.25">
      <c r="A837">
        <v>0.24252368487802139</v>
      </c>
      <c r="B837">
        <v>-7.9723922669479308E-2</v>
      </c>
      <c r="C837">
        <v>6351.9921281360112</v>
      </c>
      <c r="D837">
        <v>14450.235277540611</v>
      </c>
      <c r="E837">
        <v>17225.12233804381</v>
      </c>
      <c r="F837">
        <v>3.7807183364839269E-7</v>
      </c>
      <c r="G837">
        <v>0</v>
      </c>
      <c r="H837">
        <v>0</v>
      </c>
      <c r="J837">
        <f t="shared" si="39"/>
        <v>6351.9921285140827</v>
      </c>
      <c r="K837">
        <f t="shared" si="40"/>
        <v>14450.235277540611</v>
      </c>
      <c r="L837">
        <f t="shared" si="41"/>
        <v>17225.12233804381</v>
      </c>
    </row>
    <row r="838" spans="1:12" x14ac:dyDescent="0.25">
      <c r="A838">
        <v>0.24252368487802139</v>
      </c>
      <c r="B838">
        <v>-7.9723922669479308E-2</v>
      </c>
      <c r="C838">
        <v>6351.9921281360112</v>
      </c>
      <c r="D838">
        <v>14450.235277540611</v>
      </c>
      <c r="E838">
        <v>17225.12233804381</v>
      </c>
      <c r="F838">
        <v>3.7807183364839269E-7</v>
      </c>
      <c r="G838">
        <v>0</v>
      </c>
      <c r="H838">
        <v>0</v>
      </c>
      <c r="J838">
        <f t="shared" si="39"/>
        <v>6351.9921285140827</v>
      </c>
      <c r="K838">
        <f t="shared" si="40"/>
        <v>14450.235277540611</v>
      </c>
      <c r="L838">
        <f t="shared" si="41"/>
        <v>17225.12233804381</v>
      </c>
    </row>
    <row r="839" spans="1:12" x14ac:dyDescent="0.25">
      <c r="A839">
        <v>0.24252368487802139</v>
      </c>
      <c r="B839">
        <v>-8.0021255887908552E-2</v>
      </c>
      <c r="C839">
        <v>6347.8835858705252</v>
      </c>
      <c r="D839">
        <v>14441.27093410793</v>
      </c>
      <c r="E839">
        <v>17218.412957431708</v>
      </c>
      <c r="F839">
        <v>3.7807183364839269E-7</v>
      </c>
      <c r="G839">
        <v>0</v>
      </c>
      <c r="H839">
        <v>0</v>
      </c>
      <c r="J839">
        <f t="shared" si="39"/>
        <v>6347.8835862485967</v>
      </c>
      <c r="K839">
        <f t="shared" si="40"/>
        <v>14441.27093410793</v>
      </c>
      <c r="L839">
        <f t="shared" si="41"/>
        <v>17218.412957431708</v>
      </c>
    </row>
    <row r="840" spans="1:12" x14ac:dyDescent="0.25">
      <c r="A840">
        <v>0.24347845213940211</v>
      </c>
      <c r="B840">
        <v>-8.0021255887908552E-2</v>
      </c>
      <c r="C840">
        <v>6347.8835858705252</v>
      </c>
      <c r="D840">
        <v>14441.27093410793</v>
      </c>
      <c r="E840">
        <v>17218.412957431708</v>
      </c>
      <c r="F840">
        <v>3.7807183364839269E-7</v>
      </c>
      <c r="G840">
        <v>0</v>
      </c>
      <c r="H840">
        <v>0</v>
      </c>
      <c r="J840">
        <f t="shared" si="39"/>
        <v>6347.8835862485967</v>
      </c>
      <c r="K840">
        <f t="shared" si="40"/>
        <v>14441.27093410793</v>
      </c>
      <c r="L840">
        <f t="shared" si="41"/>
        <v>17218.412957431708</v>
      </c>
    </row>
    <row r="841" spans="1:12" x14ac:dyDescent="0.25">
      <c r="A841">
        <v>0.24347845213940211</v>
      </c>
      <c r="B841">
        <v>-8.0021255887908552E-2</v>
      </c>
      <c r="C841">
        <v>6347.8835858705252</v>
      </c>
      <c r="D841">
        <v>14441.27093410793</v>
      </c>
      <c r="E841">
        <v>17218.412957431708</v>
      </c>
      <c r="F841">
        <v>3.7807183364839269E-7</v>
      </c>
      <c r="G841">
        <v>0</v>
      </c>
      <c r="H841">
        <v>0</v>
      </c>
      <c r="J841">
        <f t="shared" si="39"/>
        <v>6347.8835862485967</v>
      </c>
      <c r="K841">
        <f t="shared" si="40"/>
        <v>14441.27093410793</v>
      </c>
      <c r="L841">
        <f t="shared" si="41"/>
        <v>17218.412957431708</v>
      </c>
    </row>
    <row r="842" spans="1:12" x14ac:dyDescent="0.25">
      <c r="A842">
        <v>0.24347845213940211</v>
      </c>
      <c r="B842">
        <v>-8.0021255887908552E-2</v>
      </c>
      <c r="C842">
        <v>6347.8835858705252</v>
      </c>
      <c r="D842">
        <v>14441.27093410793</v>
      </c>
      <c r="E842">
        <v>17218.412957431708</v>
      </c>
      <c r="F842">
        <v>3.7807183364839269E-7</v>
      </c>
      <c r="G842">
        <v>0</v>
      </c>
      <c r="H842">
        <v>0</v>
      </c>
      <c r="J842">
        <f t="shared" si="39"/>
        <v>6347.8835862485967</v>
      </c>
      <c r="K842">
        <f t="shared" si="40"/>
        <v>14441.27093410793</v>
      </c>
      <c r="L842">
        <f t="shared" si="41"/>
        <v>17218.412957431708</v>
      </c>
    </row>
    <row r="843" spans="1:12" x14ac:dyDescent="0.25">
      <c r="A843">
        <v>0.24347845213940211</v>
      </c>
      <c r="B843">
        <v>-8.0021255887908552E-2</v>
      </c>
      <c r="C843">
        <v>6347.8835858705252</v>
      </c>
      <c r="D843">
        <v>14441.27093410793</v>
      </c>
      <c r="E843">
        <v>17218.412957431708</v>
      </c>
      <c r="F843">
        <v>3.7807183364839269E-7</v>
      </c>
      <c r="G843">
        <v>0</v>
      </c>
      <c r="H843">
        <v>0</v>
      </c>
      <c r="J843">
        <f t="shared" si="39"/>
        <v>6347.8835862485967</v>
      </c>
      <c r="K843">
        <f t="shared" si="40"/>
        <v>14441.27093410793</v>
      </c>
      <c r="L843">
        <f t="shared" si="41"/>
        <v>17218.412957431708</v>
      </c>
    </row>
    <row r="844" spans="1:12" x14ac:dyDescent="0.25">
      <c r="A844">
        <v>0.24347845213940211</v>
      </c>
      <c r="B844">
        <v>-8.0021255887908552E-2</v>
      </c>
      <c r="C844">
        <v>6347.8835858705252</v>
      </c>
      <c r="D844">
        <v>14441.27093410793</v>
      </c>
      <c r="E844">
        <v>17218.412957431708</v>
      </c>
      <c r="F844">
        <v>3.7807183364839269E-7</v>
      </c>
      <c r="G844">
        <v>0</v>
      </c>
      <c r="H844">
        <v>0</v>
      </c>
      <c r="J844">
        <f t="shared" si="39"/>
        <v>6347.8835862485967</v>
      </c>
      <c r="K844">
        <f t="shared" si="40"/>
        <v>14441.27093410793</v>
      </c>
      <c r="L844">
        <f t="shared" si="41"/>
        <v>17218.412957431708</v>
      </c>
    </row>
    <row r="845" spans="1:12" x14ac:dyDescent="0.25">
      <c r="A845">
        <v>0.2444332298848422</v>
      </c>
      <c r="B845">
        <v>-8.0318555451146453E-2</v>
      </c>
      <c r="C845">
        <v>6343.7734377263087</v>
      </c>
      <c r="D845">
        <v>14432.303086838139</v>
      </c>
      <c r="E845">
        <v>17211.70115463233</v>
      </c>
      <c r="F845">
        <v>3.7807183364839269E-7</v>
      </c>
      <c r="G845">
        <v>0</v>
      </c>
      <c r="H845">
        <v>0</v>
      </c>
      <c r="J845">
        <f t="shared" si="39"/>
        <v>6343.7734381043801</v>
      </c>
      <c r="K845">
        <f t="shared" si="40"/>
        <v>14432.303086838139</v>
      </c>
      <c r="L845">
        <f t="shared" si="41"/>
        <v>17211.70115463233</v>
      </c>
    </row>
    <row r="846" spans="1:12" x14ac:dyDescent="0.25">
      <c r="A846">
        <v>0.2444332298848422</v>
      </c>
      <c r="B846">
        <v>-8.0318555451146453E-2</v>
      </c>
      <c r="C846">
        <v>6343.7734377263087</v>
      </c>
      <c r="D846">
        <v>14432.303086838139</v>
      </c>
      <c r="E846">
        <v>17211.70115463233</v>
      </c>
      <c r="F846">
        <v>3.7807183364839269E-7</v>
      </c>
      <c r="G846">
        <v>0</v>
      </c>
      <c r="H846">
        <v>0</v>
      </c>
      <c r="J846">
        <f t="shared" si="39"/>
        <v>6343.7734381043801</v>
      </c>
      <c r="K846">
        <f t="shared" si="40"/>
        <v>14432.303086838139</v>
      </c>
      <c r="L846">
        <f t="shared" si="41"/>
        <v>17211.70115463233</v>
      </c>
    </row>
    <row r="847" spans="1:12" x14ac:dyDescent="0.25">
      <c r="A847">
        <v>0.2444332298848422</v>
      </c>
      <c r="B847">
        <v>-8.0318555451146453E-2</v>
      </c>
      <c r="C847">
        <v>6343.7734377263087</v>
      </c>
      <c r="D847">
        <v>14432.303086838139</v>
      </c>
      <c r="E847">
        <v>17211.70115463233</v>
      </c>
      <c r="F847">
        <v>3.7807183364839269E-7</v>
      </c>
      <c r="G847">
        <v>0</v>
      </c>
      <c r="H847">
        <v>0</v>
      </c>
      <c r="J847">
        <f t="shared" si="39"/>
        <v>6343.7734381043801</v>
      </c>
      <c r="K847">
        <f t="shared" si="40"/>
        <v>14432.303086838139</v>
      </c>
      <c r="L847">
        <f t="shared" si="41"/>
        <v>17211.70115463233</v>
      </c>
    </row>
    <row r="848" spans="1:12" x14ac:dyDescent="0.25">
      <c r="A848">
        <v>0.2444332298848422</v>
      </c>
      <c r="B848">
        <v>-8.0318555451146453E-2</v>
      </c>
      <c r="C848">
        <v>6343.7734377263087</v>
      </c>
      <c r="D848">
        <v>14432.303086838139</v>
      </c>
      <c r="E848">
        <v>17211.70115463233</v>
      </c>
      <c r="F848">
        <v>3.7807183364839269E-7</v>
      </c>
      <c r="G848">
        <v>0</v>
      </c>
      <c r="H848">
        <v>0</v>
      </c>
      <c r="J848">
        <f t="shared" si="39"/>
        <v>6343.7734381043801</v>
      </c>
      <c r="K848">
        <f t="shared" si="40"/>
        <v>14432.303086838139</v>
      </c>
      <c r="L848">
        <f t="shared" si="41"/>
        <v>17211.70115463233</v>
      </c>
    </row>
    <row r="849" spans="1:12" x14ac:dyDescent="0.25">
      <c r="A849">
        <v>0.2444332298848422</v>
      </c>
      <c r="B849">
        <v>-8.0318555451146453E-2</v>
      </c>
      <c r="C849">
        <v>6343.7734377263087</v>
      </c>
      <c r="D849">
        <v>14432.303086838139</v>
      </c>
      <c r="E849">
        <v>17211.70115463233</v>
      </c>
      <c r="F849">
        <v>3.7807183364839269E-7</v>
      </c>
      <c r="G849">
        <v>0</v>
      </c>
      <c r="H849">
        <v>0</v>
      </c>
      <c r="J849">
        <f t="shared" si="39"/>
        <v>6343.7734381043801</v>
      </c>
      <c r="K849">
        <f t="shared" si="40"/>
        <v>14432.303086838139</v>
      </c>
      <c r="L849">
        <f t="shared" si="41"/>
        <v>17211.70115463233</v>
      </c>
    </row>
    <row r="850" spans="1:12" x14ac:dyDescent="0.25">
      <c r="A850">
        <v>0.24538801807428681</v>
      </c>
      <c r="B850">
        <v>-8.0615821483673189E-2</v>
      </c>
      <c r="C850">
        <v>6339.6616847612977</v>
      </c>
      <c r="D850">
        <v>14423.33173803952</v>
      </c>
      <c r="E850">
        <v>17204.98693446966</v>
      </c>
      <c r="F850">
        <v>3.7807183364839269E-7</v>
      </c>
      <c r="G850">
        <v>0</v>
      </c>
      <c r="H850">
        <v>0</v>
      </c>
      <c r="J850">
        <f t="shared" si="39"/>
        <v>6339.6616851393692</v>
      </c>
      <c r="K850">
        <f t="shared" si="40"/>
        <v>14423.33173803952</v>
      </c>
      <c r="L850">
        <f t="shared" si="41"/>
        <v>17204.98693446966</v>
      </c>
    </row>
    <row r="851" spans="1:12" x14ac:dyDescent="0.25">
      <c r="A851">
        <v>0.24538801807428681</v>
      </c>
      <c r="B851">
        <v>-8.0615821483673189E-2</v>
      </c>
      <c r="C851">
        <v>6339.6616847612977</v>
      </c>
      <c r="D851">
        <v>14423.33173803952</v>
      </c>
      <c r="E851">
        <v>17204.98693446966</v>
      </c>
      <c r="F851">
        <v>3.7807183364839269E-7</v>
      </c>
      <c r="G851">
        <v>0</v>
      </c>
      <c r="H851">
        <v>0</v>
      </c>
      <c r="J851">
        <f t="shared" si="39"/>
        <v>6339.6616851393692</v>
      </c>
      <c r="K851">
        <f t="shared" si="40"/>
        <v>14423.33173803952</v>
      </c>
      <c r="L851">
        <f t="shared" si="41"/>
        <v>17204.98693446966</v>
      </c>
    </row>
    <row r="852" spans="1:12" x14ac:dyDescent="0.25">
      <c r="A852">
        <v>0.24538801807428681</v>
      </c>
      <c r="B852">
        <v>-8.0615821483673189E-2</v>
      </c>
      <c r="C852">
        <v>6339.6616847612977</v>
      </c>
      <c r="D852">
        <v>14423.33173803952</v>
      </c>
      <c r="E852">
        <v>17204.98693446966</v>
      </c>
      <c r="F852">
        <v>3.7807183364839269E-7</v>
      </c>
      <c r="G852">
        <v>0</v>
      </c>
      <c r="H852">
        <v>0</v>
      </c>
      <c r="J852">
        <f t="shared" si="39"/>
        <v>6339.6616851393692</v>
      </c>
      <c r="K852">
        <f t="shared" si="40"/>
        <v>14423.33173803952</v>
      </c>
      <c r="L852">
        <f t="shared" si="41"/>
        <v>17204.98693446966</v>
      </c>
    </row>
    <row r="853" spans="1:12" x14ac:dyDescent="0.25">
      <c r="A853">
        <v>0.24538801807428681</v>
      </c>
      <c r="B853">
        <v>-8.0615821483673189E-2</v>
      </c>
      <c r="C853">
        <v>6339.6616847612977</v>
      </c>
      <c r="D853">
        <v>14423.33173803952</v>
      </c>
      <c r="E853">
        <v>17204.98693446966</v>
      </c>
      <c r="F853">
        <v>3.7807183364839269E-7</v>
      </c>
      <c r="G853">
        <v>0</v>
      </c>
      <c r="H853">
        <v>0</v>
      </c>
      <c r="J853">
        <f t="shared" si="39"/>
        <v>6339.6616851393692</v>
      </c>
      <c r="K853">
        <f t="shared" si="40"/>
        <v>14423.33173803952</v>
      </c>
      <c r="L853">
        <f t="shared" si="41"/>
        <v>17204.98693446966</v>
      </c>
    </row>
    <row r="854" spans="1:12" x14ac:dyDescent="0.25">
      <c r="A854">
        <v>0.24634281666775579</v>
      </c>
      <c r="B854">
        <v>-8.0913054109773203E-2</v>
      </c>
      <c r="C854">
        <v>6335.5483280337876</v>
      </c>
      <c r="D854">
        <v>14414.35689002117</v>
      </c>
      <c r="E854">
        <v>17198.270301775661</v>
      </c>
      <c r="F854">
        <v>3.7807183364839269E-7</v>
      </c>
      <c r="G854">
        <v>0</v>
      </c>
      <c r="H854">
        <v>0</v>
      </c>
      <c r="J854">
        <f t="shared" si="39"/>
        <v>6335.5483284118591</v>
      </c>
      <c r="K854">
        <f t="shared" si="40"/>
        <v>14414.35689002117</v>
      </c>
      <c r="L854">
        <f t="shared" si="41"/>
        <v>17198.270301775661</v>
      </c>
    </row>
    <row r="855" spans="1:12" x14ac:dyDescent="0.25">
      <c r="A855">
        <v>0.24634281666775579</v>
      </c>
      <c r="B855">
        <v>-8.0913054109773203E-2</v>
      </c>
      <c r="C855">
        <v>6335.5483280337876</v>
      </c>
      <c r="D855">
        <v>14414.35689002117</v>
      </c>
      <c r="E855">
        <v>17198.270301775661</v>
      </c>
      <c r="F855">
        <v>3.7807183364839269E-7</v>
      </c>
      <c r="G855">
        <v>0</v>
      </c>
      <c r="H855">
        <v>0</v>
      </c>
      <c r="J855">
        <f t="shared" si="39"/>
        <v>6335.5483284118591</v>
      </c>
      <c r="K855">
        <f t="shared" si="40"/>
        <v>14414.35689002117</v>
      </c>
      <c r="L855">
        <f t="shared" si="41"/>
        <v>17198.270301775661</v>
      </c>
    </row>
    <row r="856" spans="1:12" x14ac:dyDescent="0.25">
      <c r="A856">
        <v>0.24634281666775579</v>
      </c>
      <c r="B856">
        <v>-8.0913054109773203E-2</v>
      </c>
      <c r="C856">
        <v>6335.5483280337876</v>
      </c>
      <c r="D856">
        <v>14414.35689002117</v>
      </c>
      <c r="E856">
        <v>17198.270301775661</v>
      </c>
      <c r="F856">
        <v>3.7807183364839269E-7</v>
      </c>
      <c r="G856">
        <v>0</v>
      </c>
      <c r="H856">
        <v>0</v>
      </c>
      <c r="J856">
        <f t="shared" si="39"/>
        <v>6335.5483284118591</v>
      </c>
      <c r="K856">
        <f t="shared" si="40"/>
        <v>14414.35689002117</v>
      </c>
      <c r="L856">
        <f t="shared" si="41"/>
        <v>17198.270301775661</v>
      </c>
    </row>
    <row r="857" spans="1:12" x14ac:dyDescent="0.25">
      <c r="A857">
        <v>0.25132417408434682</v>
      </c>
      <c r="B857">
        <v>-8.2463650080021586E-2</v>
      </c>
      <c r="C857">
        <v>6312.1310653238179</v>
      </c>
      <c r="D857">
        <v>14363.263248495659</v>
      </c>
      <c r="E857">
        <v>17160.0345108244</v>
      </c>
      <c r="F857">
        <v>3.7807183364839269E-7</v>
      </c>
      <c r="G857">
        <v>0</v>
      </c>
      <c r="H857">
        <v>0</v>
      </c>
      <c r="J857">
        <f t="shared" si="39"/>
        <v>6312.1310657018894</v>
      </c>
      <c r="K857">
        <f t="shared" si="40"/>
        <v>14363.263248495659</v>
      </c>
      <c r="L857">
        <f t="shared" si="41"/>
        <v>17160.0345108244</v>
      </c>
    </row>
    <row r="858" spans="1:12" x14ac:dyDescent="0.25">
      <c r="A858">
        <v>0.25132417408434682</v>
      </c>
      <c r="B858">
        <v>-8.2463650080021586E-2</v>
      </c>
      <c r="C858">
        <v>6312.1310653238179</v>
      </c>
      <c r="D858">
        <v>14363.263248495659</v>
      </c>
      <c r="E858">
        <v>17160.0345108244</v>
      </c>
      <c r="F858">
        <v>3.7807183364839269E-7</v>
      </c>
      <c r="G858">
        <v>0</v>
      </c>
      <c r="H858">
        <v>0</v>
      </c>
      <c r="J858">
        <f t="shared" si="39"/>
        <v>6312.1310657018894</v>
      </c>
      <c r="K858">
        <f t="shared" si="40"/>
        <v>14363.263248495659</v>
      </c>
      <c r="L858">
        <f t="shared" si="41"/>
        <v>17160.0345108244</v>
      </c>
    </row>
    <row r="859" spans="1:12" x14ac:dyDescent="0.25">
      <c r="A859">
        <v>0.2527216134898847</v>
      </c>
      <c r="B859">
        <v>-8.3028093537088038E-2</v>
      </c>
      <c r="C859">
        <v>6307.2084958422474</v>
      </c>
      <c r="D859">
        <v>14352.52279586773</v>
      </c>
      <c r="E859">
        <v>17151.405406656839</v>
      </c>
      <c r="F859">
        <v>3.7807183364839269E-7</v>
      </c>
      <c r="G859">
        <v>0</v>
      </c>
      <c r="H859">
        <v>0</v>
      </c>
      <c r="J859">
        <f t="shared" si="39"/>
        <v>6307.2084962203189</v>
      </c>
      <c r="K859">
        <f t="shared" si="40"/>
        <v>14352.52279586773</v>
      </c>
      <c r="L859">
        <f t="shared" si="41"/>
        <v>17151.405406656839</v>
      </c>
    </row>
    <row r="860" spans="1:12" x14ac:dyDescent="0.25">
      <c r="A860">
        <v>0.25353672354083429</v>
      </c>
      <c r="B860">
        <v>-8.32688823711214E-2</v>
      </c>
      <c r="C860">
        <v>6303.9023400248516</v>
      </c>
      <c r="D860">
        <v>14345.309162808009</v>
      </c>
      <c r="E860">
        <v>17145.834808576579</v>
      </c>
      <c r="F860">
        <v>3.7807183364839269E-7</v>
      </c>
      <c r="G860">
        <v>0</v>
      </c>
      <c r="H860">
        <v>0</v>
      </c>
      <c r="J860">
        <f t="shared" si="39"/>
        <v>6303.9023404029231</v>
      </c>
      <c r="K860">
        <f t="shared" si="40"/>
        <v>14345.309162808009</v>
      </c>
      <c r="L860">
        <f t="shared" si="41"/>
        <v>17145.834808576579</v>
      </c>
    </row>
    <row r="861" spans="1:12" x14ac:dyDescent="0.25">
      <c r="A861">
        <v>0.25353672354083429</v>
      </c>
      <c r="B861">
        <v>-8.32688823711214E-2</v>
      </c>
      <c r="C861">
        <v>6303.9023400248516</v>
      </c>
      <c r="D861">
        <v>14345.309162808009</v>
      </c>
      <c r="E861">
        <v>17145.834808576579</v>
      </c>
      <c r="F861">
        <v>3.7807183364839269E-7</v>
      </c>
      <c r="G861">
        <v>0</v>
      </c>
      <c r="H861">
        <v>0</v>
      </c>
      <c r="J861">
        <f t="shared" si="39"/>
        <v>6303.9023404029231</v>
      </c>
      <c r="K861">
        <f t="shared" si="40"/>
        <v>14345.309162808009</v>
      </c>
      <c r="L861">
        <f t="shared" si="41"/>
        <v>17145.834808576579</v>
      </c>
    </row>
    <row r="862" spans="1:12" x14ac:dyDescent="0.25">
      <c r="A862">
        <v>0.25353672354083429</v>
      </c>
      <c r="B862">
        <v>-8.32688823711214E-2</v>
      </c>
      <c r="C862">
        <v>6303.9023400248516</v>
      </c>
      <c r="D862">
        <v>14345.309162808009</v>
      </c>
      <c r="E862">
        <v>17145.834808576579</v>
      </c>
      <c r="F862">
        <v>3.7807183364839269E-7</v>
      </c>
      <c r="G862">
        <v>0</v>
      </c>
      <c r="H862">
        <v>0</v>
      </c>
      <c r="J862">
        <f t="shared" si="39"/>
        <v>6303.9023404029231</v>
      </c>
      <c r="K862">
        <f t="shared" si="40"/>
        <v>14345.309162808009</v>
      </c>
      <c r="L862">
        <f t="shared" si="41"/>
        <v>17145.834808576579</v>
      </c>
    </row>
    <row r="863" spans="1:12" x14ac:dyDescent="0.25">
      <c r="A863">
        <v>0.25353672354083429</v>
      </c>
      <c r="B863">
        <v>-8.32688823711214E-2</v>
      </c>
      <c r="C863">
        <v>6303.9023400248516</v>
      </c>
      <c r="D863">
        <v>14345.309162808009</v>
      </c>
      <c r="E863">
        <v>17145.834808576579</v>
      </c>
      <c r="F863">
        <v>3.7807183364839269E-7</v>
      </c>
      <c r="G863">
        <v>0</v>
      </c>
      <c r="H863">
        <v>0</v>
      </c>
      <c r="J863">
        <f t="shared" si="39"/>
        <v>6303.9023404029231</v>
      </c>
      <c r="K863">
        <f t="shared" si="40"/>
        <v>14345.309162808009</v>
      </c>
      <c r="L863">
        <f t="shared" si="41"/>
        <v>17145.834808576579</v>
      </c>
    </row>
    <row r="864" spans="1:12" x14ac:dyDescent="0.25">
      <c r="A864">
        <v>0.2544794854953138</v>
      </c>
      <c r="B864">
        <v>-8.3565840323620827E-2</v>
      </c>
      <c r="C864">
        <v>6300.3793139814788</v>
      </c>
      <c r="D864">
        <v>14337.622345081159</v>
      </c>
      <c r="E864">
        <v>17140.1586709412</v>
      </c>
      <c r="F864">
        <v>3.7807183364839269E-7</v>
      </c>
      <c r="G864">
        <v>0</v>
      </c>
      <c r="H864">
        <v>0</v>
      </c>
      <c r="J864">
        <f t="shared" si="39"/>
        <v>6300.3793143595503</v>
      </c>
      <c r="K864">
        <f t="shared" si="40"/>
        <v>14337.622345081159</v>
      </c>
      <c r="L864">
        <f t="shared" si="41"/>
        <v>17140.1586709412</v>
      </c>
    </row>
    <row r="865" spans="1:12" x14ac:dyDescent="0.25">
      <c r="A865">
        <v>0.2544794854953138</v>
      </c>
      <c r="B865">
        <v>-8.3565840323620827E-2</v>
      </c>
      <c r="C865">
        <v>6300.3793139814788</v>
      </c>
      <c r="D865">
        <v>14337.622345081159</v>
      </c>
      <c r="E865">
        <v>17140.1586709412</v>
      </c>
      <c r="F865">
        <v>3.7807183364839269E-7</v>
      </c>
      <c r="G865">
        <v>0</v>
      </c>
      <c r="H865">
        <v>0</v>
      </c>
      <c r="J865">
        <f t="shared" si="39"/>
        <v>6300.3793143595503</v>
      </c>
      <c r="K865">
        <f t="shared" si="40"/>
        <v>14337.622345081159</v>
      </c>
      <c r="L865">
        <f t="shared" si="41"/>
        <v>17140.1586709412</v>
      </c>
    </row>
    <row r="866" spans="1:12" x14ac:dyDescent="0.25">
      <c r="A866">
        <v>0.2544794854953138</v>
      </c>
      <c r="B866">
        <v>-8.3565840323620827E-2</v>
      </c>
      <c r="C866">
        <v>6300.3793139814788</v>
      </c>
      <c r="D866">
        <v>14337.622345081159</v>
      </c>
      <c r="E866">
        <v>17140.1586709412</v>
      </c>
      <c r="F866">
        <v>3.7807183364839269E-7</v>
      </c>
      <c r="G866">
        <v>0</v>
      </c>
      <c r="H866">
        <v>0</v>
      </c>
      <c r="J866">
        <f t="shared" si="39"/>
        <v>6300.3793143595503</v>
      </c>
      <c r="K866">
        <f t="shared" si="40"/>
        <v>14337.622345081159</v>
      </c>
      <c r="L866">
        <f t="shared" si="41"/>
        <v>17140.1586709412</v>
      </c>
    </row>
    <row r="867" spans="1:12" x14ac:dyDescent="0.25">
      <c r="A867">
        <v>0.2544794854953138</v>
      </c>
      <c r="B867">
        <v>-8.3565840323620827E-2</v>
      </c>
      <c r="C867">
        <v>6300.3793139814788</v>
      </c>
      <c r="D867">
        <v>14337.622345081159</v>
      </c>
      <c r="E867">
        <v>17140.1586709412</v>
      </c>
      <c r="F867">
        <v>3.7807183364839269E-7</v>
      </c>
      <c r="G867">
        <v>0</v>
      </c>
      <c r="H867">
        <v>0</v>
      </c>
      <c r="J867">
        <f t="shared" si="39"/>
        <v>6300.3793143595503</v>
      </c>
      <c r="K867">
        <f t="shared" si="40"/>
        <v>14337.622345081159</v>
      </c>
      <c r="L867">
        <f t="shared" si="41"/>
        <v>17140.1586709412</v>
      </c>
    </row>
    <row r="868" spans="1:12" x14ac:dyDescent="0.25">
      <c r="A868">
        <v>0.2544794854953138</v>
      </c>
      <c r="B868">
        <v>-8.3565840323620827E-2</v>
      </c>
      <c r="C868">
        <v>6300.3793139814788</v>
      </c>
      <c r="D868">
        <v>14337.622345081159</v>
      </c>
      <c r="E868">
        <v>17140.1586709412</v>
      </c>
      <c r="F868">
        <v>3.7807183364839269E-7</v>
      </c>
      <c r="G868">
        <v>0</v>
      </c>
      <c r="H868">
        <v>0</v>
      </c>
      <c r="J868">
        <f t="shared" si="39"/>
        <v>6300.3793143595503</v>
      </c>
      <c r="K868">
        <f t="shared" si="40"/>
        <v>14337.622345081159</v>
      </c>
      <c r="L868">
        <f t="shared" si="41"/>
        <v>17140.1586709412</v>
      </c>
    </row>
    <row r="869" spans="1:12" x14ac:dyDescent="0.25">
      <c r="A869">
        <v>0.2544794854953138</v>
      </c>
      <c r="B869">
        <v>-8.3565840323620827E-2</v>
      </c>
      <c r="C869">
        <v>6296.3031488480137</v>
      </c>
      <c r="D869">
        <v>14328.728644600111</v>
      </c>
      <c r="E869">
        <v>17133.482390913148</v>
      </c>
      <c r="F869">
        <v>3.7807183364839269E-7</v>
      </c>
      <c r="G869">
        <v>0</v>
      </c>
      <c r="H869">
        <v>0</v>
      </c>
      <c r="J869">
        <f t="shared" si="39"/>
        <v>6296.3031492260852</v>
      </c>
      <c r="K869">
        <f t="shared" si="40"/>
        <v>14328.728644600111</v>
      </c>
      <c r="L869">
        <f t="shared" si="41"/>
        <v>17133.482390913148</v>
      </c>
    </row>
    <row r="870" spans="1:12" x14ac:dyDescent="0.25">
      <c r="A870">
        <v>0.25543438850185762</v>
      </c>
      <c r="B870">
        <v>-8.3862712570448084E-2</v>
      </c>
      <c r="C870">
        <v>6296.3031488480137</v>
      </c>
      <c r="D870">
        <v>14328.728644600111</v>
      </c>
      <c r="E870">
        <v>17133.482390913148</v>
      </c>
      <c r="F870">
        <v>3.7807183364839269E-7</v>
      </c>
      <c r="G870">
        <v>0</v>
      </c>
      <c r="H870">
        <v>0</v>
      </c>
      <c r="J870">
        <f t="shared" si="39"/>
        <v>6296.3031492260852</v>
      </c>
      <c r="K870">
        <f t="shared" si="40"/>
        <v>14328.728644600111</v>
      </c>
      <c r="L870">
        <f t="shared" si="41"/>
        <v>17133.482390913148</v>
      </c>
    </row>
    <row r="871" spans="1:12" x14ac:dyDescent="0.25">
      <c r="A871">
        <v>0.25543438850185762</v>
      </c>
      <c r="B871">
        <v>-8.3862712570448084E-2</v>
      </c>
      <c r="C871">
        <v>6296.3031488480137</v>
      </c>
      <c r="D871">
        <v>14328.728644600111</v>
      </c>
      <c r="E871">
        <v>17133.482390913148</v>
      </c>
      <c r="F871">
        <v>3.7807183364839269E-7</v>
      </c>
      <c r="G871">
        <v>0</v>
      </c>
      <c r="H871">
        <v>0</v>
      </c>
      <c r="J871">
        <f t="shared" si="39"/>
        <v>6296.3031492260852</v>
      </c>
      <c r="K871">
        <f t="shared" si="40"/>
        <v>14328.728644600111</v>
      </c>
      <c r="L871">
        <f t="shared" si="41"/>
        <v>17133.482390913148</v>
      </c>
    </row>
    <row r="872" spans="1:12" x14ac:dyDescent="0.25">
      <c r="A872">
        <v>0.25543438850185762</v>
      </c>
      <c r="B872">
        <v>-8.3862712570448084E-2</v>
      </c>
      <c r="C872">
        <v>6296.3031488480137</v>
      </c>
      <c r="D872">
        <v>14328.728644600111</v>
      </c>
      <c r="E872">
        <v>17133.482390913148</v>
      </c>
      <c r="F872">
        <v>3.7807183364839269E-7</v>
      </c>
      <c r="G872">
        <v>0</v>
      </c>
      <c r="H872">
        <v>0</v>
      </c>
      <c r="J872">
        <f t="shared" si="39"/>
        <v>6296.3031492260852</v>
      </c>
      <c r="K872">
        <f t="shared" si="40"/>
        <v>14328.728644600111</v>
      </c>
      <c r="L872">
        <f t="shared" si="41"/>
        <v>17133.482390913148</v>
      </c>
    </row>
    <row r="873" spans="1:12" x14ac:dyDescent="0.25">
      <c r="A873">
        <v>0.25543438850185762</v>
      </c>
      <c r="B873">
        <v>-8.3862712570448084E-2</v>
      </c>
      <c r="C873">
        <v>6296.3031488480137</v>
      </c>
      <c r="D873">
        <v>14328.728644600111</v>
      </c>
      <c r="E873">
        <v>17133.482390913148</v>
      </c>
      <c r="F873">
        <v>3.7807183364839269E-7</v>
      </c>
      <c r="G873">
        <v>0</v>
      </c>
      <c r="H873">
        <v>0</v>
      </c>
      <c r="J873">
        <f t="shared" si="39"/>
        <v>6296.3031492260852</v>
      </c>
      <c r="K873">
        <f t="shared" si="40"/>
        <v>14328.728644600111</v>
      </c>
      <c r="L873">
        <f t="shared" si="41"/>
        <v>17133.482390913148</v>
      </c>
    </row>
    <row r="874" spans="1:12" x14ac:dyDescent="0.25">
      <c r="A874">
        <v>0.25638930173537949</v>
      </c>
      <c r="B874">
        <v>-8.4159576575550385E-2</v>
      </c>
      <c r="C874">
        <v>6292.1729507208474</v>
      </c>
      <c r="D874">
        <v>14319.71705064309</v>
      </c>
      <c r="E874">
        <v>17126.740727919459</v>
      </c>
      <c r="F874">
        <v>3.7807183364839269E-7</v>
      </c>
      <c r="G874">
        <v>0</v>
      </c>
      <c r="H874">
        <v>0</v>
      </c>
      <c r="J874">
        <f t="shared" si="39"/>
        <v>6292.1729510989189</v>
      </c>
      <c r="K874">
        <f t="shared" si="40"/>
        <v>14319.71705064309</v>
      </c>
      <c r="L874">
        <f t="shared" si="41"/>
        <v>17126.740727919459</v>
      </c>
    </row>
    <row r="875" spans="1:12" x14ac:dyDescent="0.25">
      <c r="A875">
        <v>0.25638930173537949</v>
      </c>
      <c r="B875">
        <v>-8.4159576575550385E-2</v>
      </c>
      <c r="C875">
        <v>6292.1729507208474</v>
      </c>
      <c r="D875">
        <v>14319.71705064309</v>
      </c>
      <c r="E875">
        <v>17126.740727919459</v>
      </c>
      <c r="F875">
        <v>3.7807183364839269E-7</v>
      </c>
      <c r="G875">
        <v>0</v>
      </c>
      <c r="H875">
        <v>0</v>
      </c>
      <c r="J875">
        <f t="shared" si="39"/>
        <v>6292.1729510989189</v>
      </c>
      <c r="K875">
        <f t="shared" si="40"/>
        <v>14319.71705064309</v>
      </c>
      <c r="L875">
        <f t="shared" si="41"/>
        <v>17126.740727919459</v>
      </c>
    </row>
    <row r="876" spans="1:12" x14ac:dyDescent="0.25">
      <c r="A876">
        <v>0.25638930173537949</v>
      </c>
      <c r="B876">
        <v>-8.4159576575550385E-2</v>
      </c>
      <c r="C876">
        <v>6292.1729507208474</v>
      </c>
      <c r="D876">
        <v>14319.71705064309</v>
      </c>
      <c r="E876">
        <v>17126.740727919459</v>
      </c>
      <c r="F876">
        <v>3.7807183364839269E-7</v>
      </c>
      <c r="G876">
        <v>0</v>
      </c>
      <c r="H876">
        <v>0</v>
      </c>
      <c r="J876">
        <f t="shared" si="39"/>
        <v>6292.1729510989189</v>
      </c>
      <c r="K876">
        <f t="shared" si="40"/>
        <v>14319.71705064309</v>
      </c>
      <c r="L876">
        <f t="shared" si="41"/>
        <v>17126.740727919459</v>
      </c>
    </row>
    <row r="877" spans="1:12" x14ac:dyDescent="0.25">
      <c r="A877">
        <v>0.25638930173537949</v>
      </c>
      <c r="B877">
        <v>-8.4159576575550385E-2</v>
      </c>
      <c r="C877">
        <v>6292.1729507208474</v>
      </c>
      <c r="D877">
        <v>14319.71705064309</v>
      </c>
      <c r="E877">
        <v>17126.740727919459</v>
      </c>
      <c r="F877">
        <v>3.7807183364839269E-7</v>
      </c>
      <c r="G877">
        <v>0</v>
      </c>
      <c r="H877">
        <v>0</v>
      </c>
      <c r="J877">
        <f t="shared" si="39"/>
        <v>6292.1729510989189</v>
      </c>
      <c r="K877">
        <f t="shared" si="40"/>
        <v>14319.71705064309</v>
      </c>
      <c r="L877">
        <f t="shared" si="41"/>
        <v>17126.740727919459</v>
      </c>
    </row>
    <row r="878" spans="1:12" x14ac:dyDescent="0.25">
      <c r="A878">
        <v>0.25638930173537949</v>
      </c>
      <c r="B878">
        <v>-8.4159576575550385E-2</v>
      </c>
      <c r="C878">
        <v>6292.1729507208474</v>
      </c>
      <c r="D878">
        <v>14319.71705064309</v>
      </c>
      <c r="E878">
        <v>17126.740727919459</v>
      </c>
      <c r="F878">
        <v>3.7807183364839269E-7</v>
      </c>
      <c r="G878">
        <v>0</v>
      </c>
      <c r="H878">
        <v>0</v>
      </c>
      <c r="J878">
        <f t="shared" si="39"/>
        <v>6292.1729510989189</v>
      </c>
      <c r="K878">
        <f t="shared" si="40"/>
        <v>14319.71705064309</v>
      </c>
      <c r="L878">
        <f t="shared" si="41"/>
        <v>17126.740727919459</v>
      </c>
    </row>
    <row r="879" spans="1:12" x14ac:dyDescent="0.25">
      <c r="A879">
        <v>0.2573442249043319</v>
      </c>
      <c r="B879">
        <v>-8.4456408878839123E-2</v>
      </c>
      <c r="C879">
        <v>6288.0411599912431</v>
      </c>
      <c r="D879">
        <v>14310.70198181623</v>
      </c>
      <c r="E879">
        <v>17119.996566582471</v>
      </c>
      <c r="F879">
        <v>3.7807183364839269E-7</v>
      </c>
      <c r="G879">
        <v>0</v>
      </c>
      <c r="H879">
        <v>0</v>
      </c>
      <c r="J879">
        <f t="shared" si="39"/>
        <v>6288.0411603693146</v>
      </c>
      <c r="K879">
        <f t="shared" si="40"/>
        <v>14310.70198181623</v>
      </c>
      <c r="L879">
        <f t="shared" si="41"/>
        <v>17119.996566582471</v>
      </c>
    </row>
    <row r="880" spans="1:12" x14ac:dyDescent="0.25">
      <c r="A880">
        <v>0.2573442249043319</v>
      </c>
      <c r="B880">
        <v>-8.4456408878839123E-2</v>
      </c>
      <c r="C880">
        <v>6288.0411599912431</v>
      </c>
      <c r="D880">
        <v>14310.70198181623</v>
      </c>
      <c r="E880">
        <v>17119.996566582471</v>
      </c>
      <c r="F880">
        <v>3.7807183364839269E-7</v>
      </c>
      <c r="G880">
        <v>0</v>
      </c>
      <c r="H880">
        <v>0</v>
      </c>
      <c r="J880">
        <f t="shared" si="39"/>
        <v>6288.0411603693146</v>
      </c>
      <c r="K880">
        <f t="shared" si="40"/>
        <v>14310.70198181623</v>
      </c>
      <c r="L880">
        <f t="shared" si="41"/>
        <v>17119.996566582471</v>
      </c>
    </row>
    <row r="881" spans="1:12" x14ac:dyDescent="0.25">
      <c r="A881">
        <v>0.2573442249043319</v>
      </c>
      <c r="B881">
        <v>-8.4456408878839123E-2</v>
      </c>
      <c r="C881">
        <v>6288.0411599912431</v>
      </c>
      <c r="D881">
        <v>14310.70198181623</v>
      </c>
      <c r="E881">
        <v>17119.996566582471</v>
      </c>
      <c r="F881">
        <v>3.7807183364839269E-7</v>
      </c>
      <c r="G881">
        <v>0</v>
      </c>
      <c r="H881">
        <v>0</v>
      </c>
      <c r="J881">
        <f t="shared" si="39"/>
        <v>6288.0411603693146</v>
      </c>
      <c r="K881">
        <f t="shared" si="40"/>
        <v>14310.70198181623</v>
      </c>
      <c r="L881">
        <f t="shared" si="41"/>
        <v>17119.996566582471</v>
      </c>
    </row>
    <row r="882" spans="1:12" x14ac:dyDescent="0.25">
      <c r="A882">
        <v>0.2573442249043319</v>
      </c>
      <c r="B882">
        <v>-8.4456408878839123E-2</v>
      </c>
      <c r="C882">
        <v>6288.0411599912431</v>
      </c>
      <c r="D882">
        <v>14310.70198181623</v>
      </c>
      <c r="E882">
        <v>17119.996566582471</v>
      </c>
      <c r="F882">
        <v>3.7807183364839269E-7</v>
      </c>
      <c r="G882">
        <v>0</v>
      </c>
      <c r="H882">
        <v>0</v>
      </c>
      <c r="J882">
        <f t="shared" si="39"/>
        <v>6288.0411603693146</v>
      </c>
      <c r="K882">
        <f t="shared" si="40"/>
        <v>14310.70198181623</v>
      </c>
      <c r="L882">
        <f t="shared" si="41"/>
        <v>17119.996566582471</v>
      </c>
    </row>
    <row r="883" spans="1:12" x14ac:dyDescent="0.25">
      <c r="A883">
        <v>0.2573442249043319</v>
      </c>
      <c r="B883">
        <v>-8.4456408878839123E-2</v>
      </c>
      <c r="C883">
        <v>6288.0411599912431</v>
      </c>
      <c r="D883">
        <v>14310.70198181623</v>
      </c>
      <c r="E883">
        <v>17119.996566582471</v>
      </c>
      <c r="F883">
        <v>3.7807183364839269E-7</v>
      </c>
      <c r="G883">
        <v>0</v>
      </c>
      <c r="H883">
        <v>0</v>
      </c>
      <c r="J883">
        <f t="shared" si="39"/>
        <v>6288.0411603693146</v>
      </c>
      <c r="K883">
        <f t="shared" si="40"/>
        <v>14310.70198181623</v>
      </c>
      <c r="L883">
        <f t="shared" si="41"/>
        <v>17119.996566582471</v>
      </c>
    </row>
    <row r="884" spans="1:12" x14ac:dyDescent="0.25">
      <c r="A884">
        <v>0.2573442249043319</v>
      </c>
      <c r="B884">
        <v>-8.4456408878839123E-2</v>
      </c>
      <c r="C884">
        <v>6288.0411599912431</v>
      </c>
      <c r="D884">
        <v>14310.70198181623</v>
      </c>
      <c r="E884">
        <v>17119.996566582471</v>
      </c>
      <c r="F884">
        <v>3.7807183364839269E-7</v>
      </c>
      <c r="G884">
        <v>0</v>
      </c>
      <c r="H884">
        <v>0</v>
      </c>
      <c r="J884">
        <f t="shared" si="39"/>
        <v>6288.0411603693146</v>
      </c>
      <c r="K884">
        <f t="shared" si="40"/>
        <v>14310.70198181623</v>
      </c>
      <c r="L884">
        <f t="shared" si="41"/>
        <v>17119.996566582471</v>
      </c>
    </row>
    <row r="885" spans="1:12" x14ac:dyDescent="0.25">
      <c r="A885">
        <v>0.25829915796982889</v>
      </c>
      <c r="B885">
        <v>-8.4753209357577367E-2</v>
      </c>
      <c r="C885">
        <v>6283.9077788135737</v>
      </c>
      <c r="D885">
        <v>14301.6834428201</v>
      </c>
      <c r="E885">
        <v>17113.250052380579</v>
      </c>
      <c r="F885">
        <v>3.7807183364839269E-7</v>
      </c>
      <c r="G885">
        <v>0</v>
      </c>
      <c r="H885">
        <v>0</v>
      </c>
      <c r="J885">
        <f t="shared" si="39"/>
        <v>6283.9077791916452</v>
      </c>
      <c r="K885">
        <f t="shared" si="40"/>
        <v>14301.6834428201</v>
      </c>
      <c r="L885">
        <f t="shared" si="41"/>
        <v>17113.250052380579</v>
      </c>
    </row>
    <row r="886" spans="1:12" x14ac:dyDescent="0.25">
      <c r="A886">
        <v>0.25829915796982889</v>
      </c>
      <c r="B886">
        <v>-8.4753209357577367E-2</v>
      </c>
      <c r="C886">
        <v>6283.9077788135737</v>
      </c>
      <c r="D886">
        <v>14301.6834428201</v>
      </c>
      <c r="E886">
        <v>17113.250052380579</v>
      </c>
      <c r="F886">
        <v>3.7807183364839269E-7</v>
      </c>
      <c r="G886">
        <v>0</v>
      </c>
      <c r="H886">
        <v>0</v>
      </c>
      <c r="J886">
        <f t="shared" si="39"/>
        <v>6283.9077791916452</v>
      </c>
      <c r="K886">
        <f t="shared" si="40"/>
        <v>14301.6834428201</v>
      </c>
      <c r="L886">
        <f t="shared" si="41"/>
        <v>17113.250052380579</v>
      </c>
    </row>
    <row r="887" spans="1:12" x14ac:dyDescent="0.25">
      <c r="A887">
        <v>0.25829915796982889</v>
      </c>
      <c r="B887">
        <v>-8.4753209357577367E-2</v>
      </c>
      <c r="C887">
        <v>6283.9077788135737</v>
      </c>
      <c r="D887">
        <v>14301.6834428201</v>
      </c>
      <c r="E887">
        <v>17113.250052380579</v>
      </c>
      <c r="F887">
        <v>3.7807183364839269E-7</v>
      </c>
      <c r="G887">
        <v>0</v>
      </c>
      <c r="H887">
        <v>0</v>
      </c>
      <c r="J887">
        <f t="shared" si="39"/>
        <v>6283.9077791916452</v>
      </c>
      <c r="K887">
        <f t="shared" si="40"/>
        <v>14301.6834428201</v>
      </c>
      <c r="L887">
        <f t="shared" si="41"/>
        <v>17113.250052380579</v>
      </c>
    </row>
    <row r="888" spans="1:12" x14ac:dyDescent="0.25">
      <c r="A888">
        <v>0.25925410089290668</v>
      </c>
      <c r="B888">
        <v>-8.5049978130881942E-2</v>
      </c>
      <c r="C888">
        <v>6279.7728082502472</v>
      </c>
      <c r="D888">
        <v>14292.661435972759</v>
      </c>
      <c r="E888">
        <v>17106.501191698651</v>
      </c>
      <c r="F888">
        <v>3.7807183364839269E-7</v>
      </c>
      <c r="G888">
        <v>0</v>
      </c>
      <c r="H888">
        <v>0</v>
      </c>
      <c r="J888">
        <f t="shared" si="39"/>
        <v>6279.7728086283187</v>
      </c>
      <c r="K888">
        <f t="shared" si="40"/>
        <v>14292.661435972759</v>
      </c>
      <c r="L888">
        <f t="shared" si="41"/>
        <v>17106.501191698651</v>
      </c>
    </row>
    <row r="889" spans="1:12" x14ac:dyDescent="0.25">
      <c r="A889">
        <v>0.25925410089290668</v>
      </c>
      <c r="B889">
        <v>-8.5049978130881942E-2</v>
      </c>
      <c r="C889">
        <v>6279.7728082502472</v>
      </c>
      <c r="D889">
        <v>14292.661435972759</v>
      </c>
      <c r="E889">
        <v>17106.501191698651</v>
      </c>
      <c r="F889">
        <v>3.7807183364839269E-7</v>
      </c>
      <c r="G889">
        <v>0</v>
      </c>
      <c r="H889">
        <v>0</v>
      </c>
      <c r="J889">
        <f t="shared" si="39"/>
        <v>6279.7728086283187</v>
      </c>
      <c r="K889">
        <f t="shared" si="40"/>
        <v>14292.661435972759</v>
      </c>
      <c r="L889">
        <f t="shared" si="41"/>
        <v>17106.501191698651</v>
      </c>
    </row>
    <row r="890" spans="1:12" x14ac:dyDescent="0.25">
      <c r="A890">
        <v>0.25925410089290668</v>
      </c>
      <c r="B890">
        <v>-8.5049978130881942E-2</v>
      </c>
      <c r="C890">
        <v>6279.7728082502472</v>
      </c>
      <c r="D890">
        <v>14292.661435972759</v>
      </c>
      <c r="E890">
        <v>17106.501191698651</v>
      </c>
      <c r="F890">
        <v>3.7807183364839269E-7</v>
      </c>
      <c r="G890">
        <v>0</v>
      </c>
      <c r="H890">
        <v>0</v>
      </c>
      <c r="J890">
        <f t="shared" si="39"/>
        <v>6279.7728086283187</v>
      </c>
      <c r="K890">
        <f t="shared" si="40"/>
        <v>14292.661435972759</v>
      </c>
      <c r="L890">
        <f t="shared" si="41"/>
        <v>17106.501191698651</v>
      </c>
    </row>
    <row r="891" spans="1:12" x14ac:dyDescent="0.25">
      <c r="A891">
        <v>0.25925410089290668</v>
      </c>
      <c r="B891">
        <v>-8.5049978130881942E-2</v>
      </c>
      <c r="C891">
        <v>6279.7728082502472</v>
      </c>
      <c r="D891">
        <v>14292.661435972759</v>
      </c>
      <c r="E891">
        <v>17106.501191698651</v>
      </c>
      <c r="F891">
        <v>3.7807183364839269E-7</v>
      </c>
      <c r="G891">
        <v>0</v>
      </c>
      <c r="H891">
        <v>0</v>
      </c>
      <c r="J891">
        <f t="shared" si="39"/>
        <v>6279.7728086283187</v>
      </c>
      <c r="K891">
        <f t="shared" si="40"/>
        <v>14292.661435972759</v>
      </c>
      <c r="L891">
        <f t="shared" si="41"/>
        <v>17106.501191698651</v>
      </c>
    </row>
    <row r="892" spans="1:12" x14ac:dyDescent="0.25">
      <c r="A892">
        <v>0.2602090536346699</v>
      </c>
      <c r="B892">
        <v>-8.5346715320190669E-2</v>
      </c>
      <c r="C892">
        <v>6275.6362493646748</v>
      </c>
      <c r="D892">
        <v>14283.63596359443</v>
      </c>
      <c r="E892">
        <v>17099.74998950111</v>
      </c>
      <c r="F892">
        <v>3.7807183364839269E-7</v>
      </c>
      <c r="G892">
        <v>0</v>
      </c>
      <c r="H892">
        <v>0</v>
      </c>
      <c r="J892">
        <f t="shared" si="39"/>
        <v>6275.6362497427463</v>
      </c>
      <c r="K892">
        <f t="shared" si="40"/>
        <v>14283.63596359443</v>
      </c>
      <c r="L892">
        <f t="shared" si="41"/>
        <v>17099.74998950111</v>
      </c>
    </row>
    <row r="893" spans="1:12" x14ac:dyDescent="0.25">
      <c r="A893">
        <v>0.2602090536346699</v>
      </c>
      <c r="B893">
        <v>-8.5346715320190669E-2</v>
      </c>
      <c r="C893">
        <v>6275.6362493646748</v>
      </c>
      <c r="D893">
        <v>14283.63596359443</v>
      </c>
      <c r="E893">
        <v>17099.74998950111</v>
      </c>
      <c r="F893">
        <v>3.7807183364839269E-7</v>
      </c>
      <c r="G893">
        <v>0</v>
      </c>
      <c r="H893">
        <v>0</v>
      </c>
      <c r="J893">
        <f t="shared" si="39"/>
        <v>6275.6362497427463</v>
      </c>
      <c r="K893">
        <f t="shared" si="40"/>
        <v>14283.63596359443</v>
      </c>
      <c r="L893">
        <f t="shared" si="41"/>
        <v>17099.74998950111</v>
      </c>
    </row>
    <row r="894" spans="1:12" x14ac:dyDescent="0.25">
      <c r="A894">
        <v>0.2602090536346699</v>
      </c>
      <c r="B894">
        <v>-8.5346715320190669E-2</v>
      </c>
      <c r="C894">
        <v>6275.6362493646748</v>
      </c>
      <c r="D894">
        <v>14283.63596359443</v>
      </c>
      <c r="E894">
        <v>17099.74998950111</v>
      </c>
      <c r="F894">
        <v>3.7807183364839269E-7</v>
      </c>
      <c r="G894">
        <v>0</v>
      </c>
      <c r="H894">
        <v>0</v>
      </c>
      <c r="J894">
        <f t="shared" si="39"/>
        <v>6275.6362497427463</v>
      </c>
      <c r="K894">
        <f t="shared" si="40"/>
        <v>14283.63596359443</v>
      </c>
      <c r="L894">
        <f t="shared" si="41"/>
        <v>17099.74998950111</v>
      </c>
    </row>
    <row r="895" spans="1:12" x14ac:dyDescent="0.25">
      <c r="A895">
        <v>0.2602090536346699</v>
      </c>
      <c r="B895">
        <v>-8.5346715320190669E-2</v>
      </c>
      <c r="C895">
        <v>6275.6362493646748</v>
      </c>
      <c r="D895">
        <v>14283.63596359443</v>
      </c>
      <c r="E895">
        <v>17099.74998950111</v>
      </c>
      <c r="F895">
        <v>3.7807183364839269E-7</v>
      </c>
      <c r="G895">
        <v>0</v>
      </c>
      <c r="H895">
        <v>0</v>
      </c>
      <c r="J895">
        <f t="shared" si="39"/>
        <v>6275.6362497427463</v>
      </c>
      <c r="K895">
        <f t="shared" si="40"/>
        <v>14283.63596359443</v>
      </c>
      <c r="L895">
        <f t="shared" si="41"/>
        <v>17099.74998950111</v>
      </c>
    </row>
    <row r="896" spans="1:12" x14ac:dyDescent="0.25">
      <c r="A896">
        <v>0.26116401615629697</v>
      </c>
      <c r="B896">
        <v>-8.5643421046772916E-2</v>
      </c>
      <c r="C896">
        <v>6271.4981032206279</v>
      </c>
      <c r="D896">
        <v>14274.607028006139</v>
      </c>
      <c r="E896">
        <v>17092.996450745741</v>
      </c>
      <c r="F896">
        <v>3.7807183364839269E-7</v>
      </c>
      <c r="G896">
        <v>0</v>
      </c>
      <c r="H896">
        <v>0</v>
      </c>
      <c r="J896">
        <f t="shared" si="39"/>
        <v>6271.4981035986993</v>
      </c>
      <c r="K896">
        <f t="shared" si="40"/>
        <v>14274.607028006139</v>
      </c>
      <c r="L896">
        <f t="shared" si="41"/>
        <v>17092.996450745741</v>
      </c>
    </row>
    <row r="897" spans="1:12" x14ac:dyDescent="0.25">
      <c r="A897">
        <v>0.26116401615629697</v>
      </c>
      <c r="B897">
        <v>-8.5643421046772916E-2</v>
      </c>
      <c r="C897">
        <v>6271.4981032206279</v>
      </c>
      <c r="D897">
        <v>14274.607028006139</v>
      </c>
      <c r="E897">
        <v>17092.996450745741</v>
      </c>
      <c r="F897">
        <v>3.7807183364839269E-7</v>
      </c>
      <c r="G897">
        <v>0</v>
      </c>
      <c r="H897">
        <v>0</v>
      </c>
      <c r="J897">
        <f t="shared" si="39"/>
        <v>6271.4981035986993</v>
      </c>
      <c r="K897">
        <f t="shared" si="40"/>
        <v>14274.607028006139</v>
      </c>
      <c r="L897">
        <f t="shared" si="41"/>
        <v>17092.996450745741</v>
      </c>
    </row>
    <row r="898" spans="1:12" x14ac:dyDescent="0.25">
      <c r="A898">
        <v>0.26116401615629697</v>
      </c>
      <c r="B898">
        <v>-8.5643421046772916E-2</v>
      </c>
      <c r="C898">
        <v>6271.4981032206279</v>
      </c>
      <c r="D898">
        <v>14274.607028006139</v>
      </c>
      <c r="E898">
        <v>17092.996450745741</v>
      </c>
      <c r="F898">
        <v>3.7807183364839269E-7</v>
      </c>
      <c r="G898">
        <v>0</v>
      </c>
      <c r="H898">
        <v>0</v>
      </c>
      <c r="J898">
        <f t="shared" si="39"/>
        <v>6271.4981035986993</v>
      </c>
      <c r="K898">
        <f t="shared" si="40"/>
        <v>14274.607028006139</v>
      </c>
      <c r="L898">
        <f t="shared" si="41"/>
        <v>17092.996450745741</v>
      </c>
    </row>
    <row r="899" spans="1:12" x14ac:dyDescent="0.25">
      <c r="A899">
        <v>0.26116401615629697</v>
      </c>
      <c r="B899">
        <v>-8.5643421046772916E-2</v>
      </c>
      <c r="C899">
        <v>6271.4981032206279</v>
      </c>
      <c r="D899">
        <v>14274.607028006139</v>
      </c>
      <c r="E899">
        <v>17092.996450745741</v>
      </c>
      <c r="F899">
        <v>3.7807183364839269E-7</v>
      </c>
      <c r="G899">
        <v>0</v>
      </c>
      <c r="H899">
        <v>0</v>
      </c>
      <c r="J899">
        <f t="shared" ref="J899:J962" si="42">C899+F899</f>
        <v>6271.4981035986993</v>
      </c>
      <c r="K899">
        <f t="shared" ref="K899:K962" si="43">D899+G899</f>
        <v>14274.607028006139</v>
      </c>
      <c r="L899">
        <f t="shared" ref="L899:L962" si="44">E899+H899</f>
        <v>17092.996450745741</v>
      </c>
    </row>
    <row r="900" spans="1:12" x14ac:dyDescent="0.25">
      <c r="A900">
        <v>0.26116401615629697</v>
      </c>
      <c r="B900">
        <v>-8.5643421046772916E-2</v>
      </c>
      <c r="C900">
        <v>6271.4981032206279</v>
      </c>
      <c r="D900">
        <v>14274.607028006139</v>
      </c>
      <c r="E900">
        <v>17092.996450745741</v>
      </c>
      <c r="F900">
        <v>3.7807183364839269E-7</v>
      </c>
      <c r="G900">
        <v>0</v>
      </c>
      <c r="H900">
        <v>0</v>
      </c>
      <c r="J900">
        <f t="shared" si="42"/>
        <v>6271.4981035986993</v>
      </c>
      <c r="K900">
        <f t="shared" si="43"/>
        <v>14274.607028006139</v>
      </c>
      <c r="L900">
        <f t="shared" si="44"/>
        <v>17092.996450745741</v>
      </c>
    </row>
    <row r="901" spans="1:12" x14ac:dyDescent="0.25">
      <c r="A901">
        <v>0.26211898841903652</v>
      </c>
      <c r="B901">
        <v>-8.5940095431714339E-2</v>
      </c>
      <c r="C901">
        <v>6267.3583708822307</v>
      </c>
      <c r="D901">
        <v>14265.57463152968</v>
      </c>
      <c r="E901">
        <v>17086.240580398331</v>
      </c>
      <c r="F901">
        <v>3.7807183364839269E-7</v>
      </c>
      <c r="G901">
        <v>0</v>
      </c>
      <c r="H901">
        <v>0</v>
      </c>
      <c r="J901">
        <f t="shared" si="42"/>
        <v>6267.3583712603022</v>
      </c>
      <c r="K901">
        <f t="shared" si="43"/>
        <v>14265.57463152968</v>
      </c>
      <c r="L901">
        <f t="shared" si="44"/>
        <v>17086.240580398331</v>
      </c>
    </row>
    <row r="902" spans="1:12" x14ac:dyDescent="0.25">
      <c r="A902">
        <v>0.26211898841903652</v>
      </c>
      <c r="B902">
        <v>-8.5940095431714339E-2</v>
      </c>
      <c r="C902">
        <v>6267.3583708822307</v>
      </c>
      <c r="D902">
        <v>14265.57463152968</v>
      </c>
      <c r="E902">
        <v>17086.240580398331</v>
      </c>
      <c r="F902">
        <v>3.7807183364839269E-7</v>
      </c>
      <c r="G902">
        <v>0</v>
      </c>
      <c r="H902">
        <v>0</v>
      </c>
      <c r="J902">
        <f t="shared" si="42"/>
        <v>6267.3583712603022</v>
      </c>
      <c r="K902">
        <f t="shared" si="43"/>
        <v>14265.57463152968</v>
      </c>
      <c r="L902">
        <f t="shared" si="44"/>
        <v>17086.240580398331</v>
      </c>
    </row>
    <row r="903" spans="1:12" x14ac:dyDescent="0.25">
      <c r="A903">
        <v>0.26211898841903652</v>
      </c>
      <c r="B903">
        <v>-8.5940095431714339E-2</v>
      </c>
      <c r="C903">
        <v>6267.3583708822307</v>
      </c>
      <c r="D903">
        <v>14265.57463152968</v>
      </c>
      <c r="E903">
        <v>17086.240580398331</v>
      </c>
      <c r="F903">
        <v>3.7807183364839269E-7</v>
      </c>
      <c r="G903">
        <v>0</v>
      </c>
      <c r="H903">
        <v>0</v>
      </c>
      <c r="J903">
        <f t="shared" si="42"/>
        <v>6267.3583712603022</v>
      </c>
      <c r="K903">
        <f t="shared" si="43"/>
        <v>14265.57463152968</v>
      </c>
      <c r="L903">
        <f t="shared" si="44"/>
        <v>17086.240580398331</v>
      </c>
    </row>
    <row r="904" spans="1:12" x14ac:dyDescent="0.25">
      <c r="A904">
        <v>0.26211898841903652</v>
      </c>
      <c r="B904">
        <v>-8.5940095431714339E-2</v>
      </c>
      <c r="C904">
        <v>6267.3583708822307</v>
      </c>
      <c r="D904">
        <v>14265.57463152968</v>
      </c>
      <c r="E904">
        <v>17086.240580398331</v>
      </c>
      <c r="F904">
        <v>3.7807183364839269E-7</v>
      </c>
      <c r="G904">
        <v>0</v>
      </c>
      <c r="H904">
        <v>0</v>
      </c>
      <c r="J904">
        <f t="shared" si="42"/>
        <v>6267.3583712603022</v>
      </c>
      <c r="K904">
        <f t="shared" si="43"/>
        <v>14265.57463152968</v>
      </c>
      <c r="L904">
        <f t="shared" si="44"/>
        <v>17086.240580398331</v>
      </c>
    </row>
    <row r="905" spans="1:12" x14ac:dyDescent="0.25">
      <c r="A905">
        <v>0.26307397038420838</v>
      </c>
      <c r="B905">
        <v>-8.6236738595913118E-2</v>
      </c>
      <c r="C905">
        <v>6263.2170534139532</v>
      </c>
      <c r="D905">
        <v>14256.5387764876</v>
      </c>
      <c r="E905">
        <v>17079.482383432849</v>
      </c>
      <c r="F905">
        <v>3.7807183364839269E-7</v>
      </c>
      <c r="G905">
        <v>0</v>
      </c>
      <c r="H905">
        <v>0</v>
      </c>
      <c r="J905">
        <f t="shared" si="42"/>
        <v>6263.2170537920247</v>
      </c>
      <c r="K905">
        <f t="shared" si="43"/>
        <v>14256.5387764876</v>
      </c>
      <c r="L905">
        <f t="shared" si="44"/>
        <v>17079.482383432849</v>
      </c>
    </row>
    <row r="906" spans="1:12" x14ac:dyDescent="0.25">
      <c r="A906">
        <v>0.26307397038420838</v>
      </c>
      <c r="B906">
        <v>-8.6236738595913118E-2</v>
      </c>
      <c r="C906">
        <v>6263.2170534139532</v>
      </c>
      <c r="D906">
        <v>14256.5387764876</v>
      </c>
      <c r="E906">
        <v>17079.482383432849</v>
      </c>
      <c r="F906">
        <v>3.7807183364839269E-7</v>
      </c>
      <c r="G906">
        <v>0</v>
      </c>
      <c r="H906">
        <v>0</v>
      </c>
      <c r="J906">
        <f t="shared" si="42"/>
        <v>6263.2170537920247</v>
      </c>
      <c r="K906">
        <f t="shared" si="43"/>
        <v>14256.5387764876</v>
      </c>
      <c r="L906">
        <f t="shared" si="44"/>
        <v>17079.482383432849</v>
      </c>
    </row>
    <row r="907" spans="1:12" x14ac:dyDescent="0.25">
      <c r="A907">
        <v>0.26307397038420838</v>
      </c>
      <c r="B907">
        <v>-8.6236738595913118E-2</v>
      </c>
      <c r="C907">
        <v>6263.2170534139532</v>
      </c>
      <c r="D907">
        <v>14256.5387764876</v>
      </c>
      <c r="E907">
        <v>17079.482383432849</v>
      </c>
      <c r="F907">
        <v>3.7807183364839269E-7</v>
      </c>
      <c r="G907">
        <v>0</v>
      </c>
      <c r="H907">
        <v>0</v>
      </c>
      <c r="J907">
        <f t="shared" si="42"/>
        <v>6263.2170537920247</v>
      </c>
      <c r="K907">
        <f t="shared" si="43"/>
        <v>14256.5387764876</v>
      </c>
      <c r="L907">
        <f t="shared" si="44"/>
        <v>17079.482383432849</v>
      </c>
    </row>
    <row r="908" spans="1:12" x14ac:dyDescent="0.25">
      <c r="A908">
        <v>0.26307397038420838</v>
      </c>
      <c r="B908">
        <v>-8.6236738595913118E-2</v>
      </c>
      <c r="C908">
        <v>6263.2170534139532</v>
      </c>
      <c r="D908">
        <v>14256.5387764876</v>
      </c>
      <c r="E908">
        <v>17079.482383432849</v>
      </c>
      <c r="F908">
        <v>3.7807183364839269E-7</v>
      </c>
      <c r="G908">
        <v>0</v>
      </c>
      <c r="H908">
        <v>0</v>
      </c>
      <c r="J908">
        <f t="shared" si="42"/>
        <v>6263.2170537920247</v>
      </c>
      <c r="K908">
        <f t="shared" si="43"/>
        <v>14256.5387764876</v>
      </c>
      <c r="L908">
        <f t="shared" si="44"/>
        <v>17079.482383432849</v>
      </c>
    </row>
    <row r="909" spans="1:12" x14ac:dyDescent="0.25">
      <c r="A909">
        <v>0.26402896201320641</v>
      </c>
      <c r="B909">
        <v>-8.6533350660072561E-2</v>
      </c>
      <c r="C909">
        <v>6259.0741518806199</v>
      </c>
      <c r="D909">
        <v>14247.499465203209</v>
      </c>
      <c r="E909">
        <v>17072.72186483143</v>
      </c>
      <c r="F909">
        <v>3.7807183364839269E-7</v>
      </c>
      <c r="G909">
        <v>0</v>
      </c>
      <c r="H909">
        <v>0</v>
      </c>
      <c r="J909">
        <f t="shared" si="42"/>
        <v>6259.0741522586914</v>
      </c>
      <c r="K909">
        <f t="shared" si="43"/>
        <v>14247.499465203209</v>
      </c>
      <c r="L909">
        <f t="shared" si="44"/>
        <v>17072.72186483143</v>
      </c>
    </row>
    <row r="910" spans="1:12" x14ac:dyDescent="0.25">
      <c r="A910">
        <v>0.26402896201320641</v>
      </c>
      <c r="B910">
        <v>-8.6533350660072561E-2</v>
      </c>
      <c r="C910">
        <v>6259.0741518806199</v>
      </c>
      <c r="D910">
        <v>14247.499465203209</v>
      </c>
      <c r="E910">
        <v>17072.72186483143</v>
      </c>
      <c r="F910">
        <v>3.7807183364839269E-7</v>
      </c>
      <c r="G910">
        <v>0</v>
      </c>
      <c r="H910">
        <v>0</v>
      </c>
      <c r="J910">
        <f t="shared" si="42"/>
        <v>6259.0741522586914</v>
      </c>
      <c r="K910">
        <f t="shared" si="43"/>
        <v>14247.499465203209</v>
      </c>
      <c r="L910">
        <f t="shared" si="44"/>
        <v>17072.72186483143</v>
      </c>
    </row>
    <row r="911" spans="1:12" x14ac:dyDescent="0.25">
      <c r="A911">
        <v>0.26402896201320641</v>
      </c>
      <c r="B911">
        <v>-8.6533350660072561E-2</v>
      </c>
      <c r="C911">
        <v>6259.0741518806199</v>
      </c>
      <c r="D911">
        <v>14247.499465203209</v>
      </c>
      <c r="E911">
        <v>17072.72186483143</v>
      </c>
      <c r="F911">
        <v>3.7807183364839269E-7</v>
      </c>
      <c r="G911">
        <v>0</v>
      </c>
      <c r="H911">
        <v>0</v>
      </c>
      <c r="J911">
        <f t="shared" si="42"/>
        <v>6259.0741522586914</v>
      </c>
      <c r="K911">
        <f t="shared" si="43"/>
        <v>14247.499465203209</v>
      </c>
      <c r="L911">
        <f t="shared" si="44"/>
        <v>17072.72186483143</v>
      </c>
    </row>
    <row r="912" spans="1:12" x14ac:dyDescent="0.25">
      <c r="A912">
        <v>0.26402896201320641</v>
      </c>
      <c r="B912">
        <v>-8.6533350660072561E-2</v>
      </c>
      <c r="C912">
        <v>6259.0741518806199</v>
      </c>
      <c r="D912">
        <v>14247.499465203209</v>
      </c>
      <c r="E912">
        <v>17072.72186483143</v>
      </c>
      <c r="F912">
        <v>3.7807183364839269E-7</v>
      </c>
      <c r="G912">
        <v>0</v>
      </c>
      <c r="H912">
        <v>0</v>
      </c>
      <c r="J912">
        <f t="shared" si="42"/>
        <v>6259.0741522586914</v>
      </c>
      <c r="K912">
        <f t="shared" si="43"/>
        <v>14247.499465203209</v>
      </c>
      <c r="L912">
        <f t="shared" si="44"/>
        <v>17072.72186483143</v>
      </c>
    </row>
    <row r="913" spans="1:12" x14ac:dyDescent="0.25">
      <c r="A913">
        <v>0.26402896201320641</v>
      </c>
      <c r="B913">
        <v>-8.6533350660072561E-2</v>
      </c>
      <c r="C913">
        <v>6259.0741518806199</v>
      </c>
      <c r="D913">
        <v>14247.499465203209</v>
      </c>
      <c r="E913">
        <v>17072.72186483143</v>
      </c>
      <c r="F913">
        <v>3.7807183364839269E-7</v>
      </c>
      <c r="G913">
        <v>0</v>
      </c>
      <c r="H913">
        <v>0</v>
      </c>
      <c r="J913">
        <f t="shared" si="42"/>
        <v>6259.0741522586914</v>
      </c>
      <c r="K913">
        <f t="shared" si="43"/>
        <v>14247.499465203209</v>
      </c>
      <c r="L913">
        <f t="shared" si="44"/>
        <v>17072.72186483143</v>
      </c>
    </row>
    <row r="914" spans="1:12" x14ac:dyDescent="0.25">
      <c r="A914">
        <v>0.26498396326749307</v>
      </c>
      <c r="B914">
        <v>-8.7849625005104598E-2</v>
      </c>
      <c r="C914">
        <v>6239.5395066878718</v>
      </c>
      <c r="D914">
        <v>14204.87722629635</v>
      </c>
      <c r="E914">
        <v>17040.84865276717</v>
      </c>
      <c r="F914">
        <v>3.7807183364839269E-7</v>
      </c>
      <c r="G914">
        <v>0</v>
      </c>
      <c r="H914">
        <v>0</v>
      </c>
      <c r="J914">
        <f t="shared" si="42"/>
        <v>6239.5395070659433</v>
      </c>
      <c r="K914">
        <f t="shared" si="43"/>
        <v>14204.87722629635</v>
      </c>
      <c r="L914">
        <f t="shared" si="44"/>
        <v>17040.84865276717</v>
      </c>
    </row>
    <row r="915" spans="1:12" x14ac:dyDescent="0.25">
      <c r="A915">
        <v>0.27120433648225839</v>
      </c>
      <c r="B915">
        <v>-8.8761821293859136E-2</v>
      </c>
      <c r="C915">
        <v>6225.3510407835247</v>
      </c>
      <c r="D915">
        <v>14173.919705518631</v>
      </c>
      <c r="E915">
        <v>17017.69738573323</v>
      </c>
      <c r="F915">
        <v>3.7807183364839269E-7</v>
      </c>
      <c r="G915">
        <v>0</v>
      </c>
      <c r="H915">
        <v>0</v>
      </c>
      <c r="J915">
        <f t="shared" si="42"/>
        <v>6225.3510411615962</v>
      </c>
      <c r="K915">
        <f t="shared" si="43"/>
        <v>14173.919705518631</v>
      </c>
      <c r="L915">
        <f t="shared" si="44"/>
        <v>17017.69738573323</v>
      </c>
    </row>
    <row r="916" spans="1:12" x14ac:dyDescent="0.25">
      <c r="A916">
        <v>0.27120433648225839</v>
      </c>
      <c r="B916">
        <v>-8.8761821293859136E-2</v>
      </c>
      <c r="C916">
        <v>6225.3510407835247</v>
      </c>
      <c r="D916">
        <v>14173.919705518631</v>
      </c>
      <c r="E916">
        <v>17017.69738573323</v>
      </c>
      <c r="F916">
        <v>3.7807183364839269E-7</v>
      </c>
      <c r="G916">
        <v>0</v>
      </c>
      <c r="H916">
        <v>0</v>
      </c>
      <c r="J916">
        <f t="shared" si="42"/>
        <v>6225.3510411615962</v>
      </c>
      <c r="K916">
        <f t="shared" si="43"/>
        <v>14173.919705518631</v>
      </c>
      <c r="L916">
        <f t="shared" si="44"/>
        <v>17017.69738573323</v>
      </c>
    </row>
    <row r="917" spans="1:12" x14ac:dyDescent="0.25">
      <c r="A917">
        <v>0.27169742469282382</v>
      </c>
      <c r="B917">
        <v>-8.9058232904017418E-2</v>
      </c>
      <c r="C917">
        <v>6223.7406947900226</v>
      </c>
      <c r="D917">
        <v>14170.406124845031</v>
      </c>
      <c r="E917">
        <v>17015.069159724131</v>
      </c>
      <c r="F917">
        <v>3.7807183364839269E-7</v>
      </c>
      <c r="G917">
        <v>0</v>
      </c>
      <c r="H917">
        <v>0</v>
      </c>
      <c r="J917">
        <f t="shared" si="42"/>
        <v>6223.7406951680941</v>
      </c>
      <c r="K917">
        <f t="shared" si="43"/>
        <v>14170.406124845031</v>
      </c>
      <c r="L917">
        <f t="shared" si="44"/>
        <v>17015.069159724131</v>
      </c>
    </row>
    <row r="918" spans="1:12" x14ac:dyDescent="0.25">
      <c r="A918">
        <v>0.27169742469282382</v>
      </c>
      <c r="B918">
        <v>-8.9058232904017418E-2</v>
      </c>
      <c r="C918">
        <v>6223.7406947900226</v>
      </c>
      <c r="D918">
        <v>14170.406124845031</v>
      </c>
      <c r="E918">
        <v>17015.069159724131</v>
      </c>
      <c r="F918">
        <v>3.7807183364839269E-7</v>
      </c>
      <c r="G918">
        <v>0</v>
      </c>
      <c r="H918">
        <v>0</v>
      </c>
      <c r="J918">
        <f t="shared" si="42"/>
        <v>6223.7406951680941</v>
      </c>
      <c r="K918">
        <f t="shared" si="43"/>
        <v>14170.406124845031</v>
      </c>
      <c r="L918">
        <f t="shared" si="44"/>
        <v>17015.069159724131</v>
      </c>
    </row>
    <row r="919" spans="1:12" x14ac:dyDescent="0.25">
      <c r="A919">
        <v>0.27169742469282382</v>
      </c>
      <c r="B919">
        <v>-8.9058232904017418E-2</v>
      </c>
      <c r="C919">
        <v>6223.7406947900226</v>
      </c>
      <c r="D919">
        <v>14170.406124845031</v>
      </c>
      <c r="E919">
        <v>17015.069159724131</v>
      </c>
      <c r="F919">
        <v>3.7807183364839269E-7</v>
      </c>
      <c r="G919">
        <v>0</v>
      </c>
      <c r="H919">
        <v>0</v>
      </c>
      <c r="J919">
        <f t="shared" si="42"/>
        <v>6223.7406951680941</v>
      </c>
      <c r="K919">
        <f t="shared" si="43"/>
        <v>14170.406124845031</v>
      </c>
      <c r="L919">
        <f t="shared" si="44"/>
        <v>17015.069159724131</v>
      </c>
    </row>
    <row r="920" spans="1:12" x14ac:dyDescent="0.25">
      <c r="A920">
        <v>0.27232240060527502</v>
      </c>
      <c r="B920">
        <v>-8.9354596513531948E-2</v>
      </c>
      <c r="C920">
        <v>6221.5942213296103</v>
      </c>
      <c r="D920">
        <v>14165.72277872027</v>
      </c>
      <c r="E920">
        <v>17010.717152179161</v>
      </c>
      <c r="F920">
        <v>3.7807183364839269E-7</v>
      </c>
      <c r="G920">
        <v>0</v>
      </c>
      <c r="H920">
        <v>0</v>
      </c>
      <c r="J920">
        <f t="shared" si="42"/>
        <v>6221.5942217076818</v>
      </c>
      <c r="K920">
        <f t="shared" si="43"/>
        <v>14165.72277872027</v>
      </c>
      <c r="L920">
        <f t="shared" si="44"/>
        <v>17010.717152179161</v>
      </c>
    </row>
    <row r="921" spans="1:12" x14ac:dyDescent="0.25">
      <c r="A921">
        <v>0.27232240060527502</v>
      </c>
      <c r="B921">
        <v>-8.9354596513531948E-2</v>
      </c>
      <c r="C921">
        <v>6221.5942213296103</v>
      </c>
      <c r="D921">
        <v>14165.72277872027</v>
      </c>
      <c r="E921">
        <v>17010.717152179161</v>
      </c>
      <c r="F921">
        <v>3.7807183364839269E-7</v>
      </c>
      <c r="G921">
        <v>0</v>
      </c>
      <c r="H921">
        <v>0</v>
      </c>
      <c r="J921">
        <f t="shared" si="42"/>
        <v>6221.5942217076818</v>
      </c>
      <c r="K921">
        <f t="shared" si="43"/>
        <v>14165.72277872027</v>
      </c>
      <c r="L921">
        <f t="shared" si="44"/>
        <v>17010.717152179161</v>
      </c>
    </row>
    <row r="922" spans="1:12" x14ac:dyDescent="0.25">
      <c r="A922">
        <v>0.27232240060527502</v>
      </c>
      <c r="B922">
        <v>-8.9354596513531948E-2</v>
      </c>
      <c r="C922">
        <v>6221.5942213296103</v>
      </c>
      <c r="D922">
        <v>14165.72277872027</v>
      </c>
      <c r="E922">
        <v>17010.717152179161</v>
      </c>
      <c r="F922">
        <v>3.7807183364839269E-7</v>
      </c>
      <c r="G922">
        <v>0</v>
      </c>
      <c r="H922">
        <v>0</v>
      </c>
      <c r="J922">
        <f t="shared" si="42"/>
        <v>6221.5942217076818</v>
      </c>
      <c r="K922">
        <f t="shared" si="43"/>
        <v>14165.72277872027</v>
      </c>
      <c r="L922">
        <f t="shared" si="44"/>
        <v>17010.717152179161</v>
      </c>
    </row>
    <row r="923" spans="1:12" x14ac:dyDescent="0.25">
      <c r="A923">
        <v>0.27307874998842319</v>
      </c>
      <c r="B923">
        <v>-8.9650911975455522E-2</v>
      </c>
      <c r="C923">
        <v>6218.8730374426159</v>
      </c>
      <c r="D923">
        <v>14159.785483780541</v>
      </c>
      <c r="E923">
        <v>17005.6705493847</v>
      </c>
      <c r="F923">
        <v>3.7807183364839269E-7</v>
      </c>
      <c r="G923">
        <v>0</v>
      </c>
      <c r="H923">
        <v>0</v>
      </c>
      <c r="J923">
        <f t="shared" si="42"/>
        <v>6218.8730378206874</v>
      </c>
      <c r="K923">
        <f t="shared" si="43"/>
        <v>14159.785483780541</v>
      </c>
      <c r="L923">
        <f t="shared" si="44"/>
        <v>17005.6705493847</v>
      </c>
    </row>
    <row r="924" spans="1:12" x14ac:dyDescent="0.25">
      <c r="A924">
        <v>0.27307874998842319</v>
      </c>
      <c r="B924">
        <v>-8.9650911975455522E-2</v>
      </c>
      <c r="C924">
        <v>6218.8730374426159</v>
      </c>
      <c r="D924">
        <v>14159.785483780541</v>
      </c>
      <c r="E924">
        <v>17005.6705493847</v>
      </c>
      <c r="F924">
        <v>3.7807183364839269E-7</v>
      </c>
      <c r="G924">
        <v>0</v>
      </c>
      <c r="H924">
        <v>0</v>
      </c>
      <c r="J924">
        <f t="shared" si="42"/>
        <v>6218.8730378206874</v>
      </c>
      <c r="K924">
        <f t="shared" si="43"/>
        <v>14159.785483780541</v>
      </c>
      <c r="L924">
        <f t="shared" si="44"/>
        <v>17005.6705493847</v>
      </c>
    </row>
    <row r="925" spans="1:12" x14ac:dyDescent="0.25">
      <c r="A925">
        <v>0.27307874998842319</v>
      </c>
      <c r="B925">
        <v>-8.9650911975455522E-2</v>
      </c>
      <c r="C925">
        <v>6218.8730374426159</v>
      </c>
      <c r="D925">
        <v>14159.785483780541</v>
      </c>
      <c r="E925">
        <v>17005.6705493847</v>
      </c>
      <c r="F925">
        <v>3.7807183364839269E-7</v>
      </c>
      <c r="G925">
        <v>0</v>
      </c>
      <c r="H925">
        <v>0</v>
      </c>
      <c r="J925">
        <f t="shared" si="42"/>
        <v>6218.8730378206874</v>
      </c>
      <c r="K925">
        <f t="shared" si="43"/>
        <v>14159.785483780541</v>
      </c>
      <c r="L925">
        <f t="shared" si="44"/>
        <v>17005.6705493847</v>
      </c>
    </row>
    <row r="926" spans="1:12" x14ac:dyDescent="0.25">
      <c r="A926">
        <v>0.27396585126037332</v>
      </c>
      <c r="B926">
        <v>-8.9947183208896289E-2</v>
      </c>
      <c r="C926">
        <v>6215.578967885639</v>
      </c>
      <c r="D926">
        <v>14152.598221423659</v>
      </c>
      <c r="E926">
        <v>16999.931427105021</v>
      </c>
      <c r="F926">
        <v>3.7807183364839269E-7</v>
      </c>
      <c r="G926">
        <v>0</v>
      </c>
      <c r="H926">
        <v>0</v>
      </c>
      <c r="J926">
        <f t="shared" si="42"/>
        <v>6215.5789682637105</v>
      </c>
      <c r="K926">
        <f t="shared" si="43"/>
        <v>14152.598221423659</v>
      </c>
      <c r="L926">
        <f t="shared" si="44"/>
        <v>16999.931427105021</v>
      </c>
    </row>
    <row r="927" spans="1:12" x14ac:dyDescent="0.25">
      <c r="A927">
        <v>0.27396585126037332</v>
      </c>
      <c r="B927">
        <v>-8.9947183208896289E-2</v>
      </c>
      <c r="C927">
        <v>6215.578967885639</v>
      </c>
      <c r="D927">
        <v>14152.598221423659</v>
      </c>
      <c r="E927">
        <v>16999.931427105021</v>
      </c>
      <c r="F927">
        <v>3.7807183364839269E-7</v>
      </c>
      <c r="G927">
        <v>0</v>
      </c>
      <c r="H927">
        <v>0</v>
      </c>
      <c r="J927">
        <f t="shared" si="42"/>
        <v>6215.5789682637105</v>
      </c>
      <c r="K927">
        <f t="shared" si="43"/>
        <v>14152.598221423659</v>
      </c>
      <c r="L927">
        <f t="shared" si="44"/>
        <v>16999.931427105021</v>
      </c>
    </row>
    <row r="928" spans="1:12" x14ac:dyDescent="0.25">
      <c r="A928">
        <v>0.27396585126037332</v>
      </c>
      <c r="B928">
        <v>-8.9947183208896289E-2</v>
      </c>
      <c r="C928">
        <v>6215.578967885639</v>
      </c>
      <c r="D928">
        <v>14152.598221423659</v>
      </c>
      <c r="E928">
        <v>16999.931427105021</v>
      </c>
      <c r="F928">
        <v>3.7807183364839269E-7</v>
      </c>
      <c r="G928">
        <v>0</v>
      </c>
      <c r="H928">
        <v>0</v>
      </c>
      <c r="J928">
        <f t="shared" si="42"/>
        <v>6215.5789682637105</v>
      </c>
      <c r="K928">
        <f t="shared" si="43"/>
        <v>14152.598221423659</v>
      </c>
      <c r="L928">
        <f t="shared" si="44"/>
        <v>16999.931427105021</v>
      </c>
    </row>
    <row r="929" spans="1:12" x14ac:dyDescent="0.25">
      <c r="A929">
        <v>0.27396585126037332</v>
      </c>
      <c r="B929">
        <v>-8.9947183208896289E-2</v>
      </c>
      <c r="C929">
        <v>6215.578967885639</v>
      </c>
      <c r="D929">
        <v>14152.598221423659</v>
      </c>
      <c r="E929">
        <v>16999.931427105021</v>
      </c>
      <c r="F929">
        <v>3.7807183364839269E-7</v>
      </c>
      <c r="G929">
        <v>0</v>
      </c>
      <c r="H929">
        <v>0</v>
      </c>
      <c r="J929">
        <f t="shared" si="42"/>
        <v>6215.5789682637105</v>
      </c>
      <c r="K929">
        <f t="shared" si="43"/>
        <v>14152.598221423659</v>
      </c>
      <c r="L929">
        <f t="shared" si="44"/>
        <v>16999.931427105021</v>
      </c>
    </row>
    <row r="930" spans="1:12" x14ac:dyDescent="0.25">
      <c r="A930">
        <v>0.27492096760600992</v>
      </c>
      <c r="B930">
        <v>-9.0243254108775955E-2</v>
      </c>
      <c r="C930">
        <v>6211.7142210098091</v>
      </c>
      <c r="D930">
        <v>14144.16581000422</v>
      </c>
      <c r="E930">
        <v>16993.50234171814</v>
      </c>
      <c r="F930">
        <v>3.7807183364839269E-7</v>
      </c>
      <c r="G930">
        <v>0</v>
      </c>
      <c r="H930">
        <v>0</v>
      </c>
      <c r="J930">
        <f t="shared" si="42"/>
        <v>6211.7142213878806</v>
      </c>
      <c r="K930">
        <f t="shared" si="43"/>
        <v>14144.16581000422</v>
      </c>
      <c r="L930">
        <f t="shared" si="44"/>
        <v>16993.50234171814</v>
      </c>
    </row>
    <row r="931" spans="1:12" x14ac:dyDescent="0.25">
      <c r="A931">
        <v>0.27492096760600992</v>
      </c>
      <c r="B931">
        <v>-9.0243254108775955E-2</v>
      </c>
      <c r="C931">
        <v>6211.7142210098091</v>
      </c>
      <c r="D931">
        <v>14144.16581000422</v>
      </c>
      <c r="E931">
        <v>16993.50234171814</v>
      </c>
      <c r="F931">
        <v>3.7807183364839269E-7</v>
      </c>
      <c r="G931">
        <v>0</v>
      </c>
      <c r="H931">
        <v>0</v>
      </c>
      <c r="J931">
        <f t="shared" si="42"/>
        <v>6211.7142213878806</v>
      </c>
      <c r="K931">
        <f t="shared" si="43"/>
        <v>14144.16581000422</v>
      </c>
      <c r="L931">
        <f t="shared" si="44"/>
        <v>16993.50234171814</v>
      </c>
    </row>
    <row r="932" spans="1:12" x14ac:dyDescent="0.25">
      <c r="A932">
        <v>0.27492096760600992</v>
      </c>
      <c r="B932">
        <v>-9.0243254108775955E-2</v>
      </c>
      <c r="C932">
        <v>6211.7142210098091</v>
      </c>
      <c r="D932">
        <v>14144.16581000422</v>
      </c>
      <c r="E932">
        <v>16993.50234171814</v>
      </c>
      <c r="F932">
        <v>3.7807183364839269E-7</v>
      </c>
      <c r="G932">
        <v>0</v>
      </c>
      <c r="H932">
        <v>0</v>
      </c>
      <c r="J932">
        <f t="shared" si="42"/>
        <v>6211.7142213878806</v>
      </c>
      <c r="K932">
        <f t="shared" si="43"/>
        <v>14144.16581000422</v>
      </c>
      <c r="L932">
        <f t="shared" si="44"/>
        <v>16993.50234171814</v>
      </c>
    </row>
    <row r="933" spans="1:12" x14ac:dyDescent="0.25">
      <c r="A933">
        <v>0.27492096760600992</v>
      </c>
      <c r="B933">
        <v>-9.0243254108775955E-2</v>
      </c>
      <c r="C933">
        <v>6211.7142210098091</v>
      </c>
      <c r="D933">
        <v>14144.16581000422</v>
      </c>
      <c r="E933">
        <v>16993.50234171814</v>
      </c>
      <c r="F933">
        <v>3.7807183364839269E-7</v>
      </c>
      <c r="G933">
        <v>0</v>
      </c>
      <c r="H933">
        <v>0</v>
      </c>
      <c r="J933">
        <f t="shared" si="42"/>
        <v>6211.7142213878806</v>
      </c>
      <c r="K933">
        <f t="shared" si="43"/>
        <v>14144.16581000422</v>
      </c>
      <c r="L933">
        <f t="shared" si="44"/>
        <v>16993.50234171814</v>
      </c>
    </row>
    <row r="934" spans="1:12" x14ac:dyDescent="0.25">
      <c r="A934">
        <v>0.27492096760600992</v>
      </c>
      <c r="B934">
        <v>-9.0243254108775955E-2</v>
      </c>
      <c r="C934">
        <v>6211.7142210098091</v>
      </c>
      <c r="D934">
        <v>14144.16581000422</v>
      </c>
      <c r="E934">
        <v>16993.50234171814</v>
      </c>
      <c r="F934">
        <v>3.7807183364839269E-7</v>
      </c>
      <c r="G934">
        <v>0</v>
      </c>
      <c r="H934">
        <v>0</v>
      </c>
      <c r="J934">
        <f t="shared" si="42"/>
        <v>6211.7142213878806</v>
      </c>
      <c r="K934">
        <f t="shared" si="43"/>
        <v>14144.16581000422</v>
      </c>
      <c r="L934">
        <f t="shared" si="44"/>
        <v>16993.50234171814</v>
      </c>
    </row>
    <row r="935" spans="1:12" x14ac:dyDescent="0.25">
      <c r="A935">
        <v>0.27492096760600992</v>
      </c>
      <c r="B935">
        <v>-9.0243254108775955E-2</v>
      </c>
      <c r="C935">
        <v>6211.7142210098091</v>
      </c>
      <c r="D935">
        <v>14144.16581000422</v>
      </c>
      <c r="E935">
        <v>16993.50234171814</v>
      </c>
      <c r="F935">
        <v>3.7807183364839269E-7</v>
      </c>
      <c r="G935">
        <v>0</v>
      </c>
      <c r="H935">
        <v>0</v>
      </c>
      <c r="J935">
        <f t="shared" si="42"/>
        <v>6211.7142213878806</v>
      </c>
      <c r="K935">
        <f t="shared" si="43"/>
        <v>14144.16581000422</v>
      </c>
      <c r="L935">
        <f t="shared" si="44"/>
        <v>16993.50234171814</v>
      </c>
    </row>
    <row r="936" spans="1:12" x14ac:dyDescent="0.25">
      <c r="A936">
        <v>0.27587609450163408</v>
      </c>
      <c r="B936">
        <v>-9.0539429093512341E-2</v>
      </c>
      <c r="C936">
        <v>6207.5516833880456</v>
      </c>
      <c r="D936">
        <v>14135.083655100871</v>
      </c>
      <c r="E936">
        <v>16986.713995568571</v>
      </c>
      <c r="F936">
        <v>3.7807183364839269E-7</v>
      </c>
      <c r="G936">
        <v>0</v>
      </c>
      <c r="H936">
        <v>0</v>
      </c>
      <c r="J936">
        <f t="shared" si="42"/>
        <v>6207.5516837661171</v>
      </c>
      <c r="K936">
        <f t="shared" si="43"/>
        <v>14135.083655100871</v>
      </c>
      <c r="L936">
        <f t="shared" si="44"/>
        <v>16986.713995568571</v>
      </c>
    </row>
    <row r="937" spans="1:12" x14ac:dyDescent="0.25">
      <c r="A937">
        <v>0.27587609450163408</v>
      </c>
      <c r="B937">
        <v>-9.0539429093512341E-2</v>
      </c>
      <c r="C937">
        <v>6207.5516833880456</v>
      </c>
      <c r="D937">
        <v>14135.083655100871</v>
      </c>
      <c r="E937">
        <v>16986.713995568571</v>
      </c>
      <c r="F937">
        <v>3.7807183364839269E-7</v>
      </c>
      <c r="G937">
        <v>0</v>
      </c>
      <c r="H937">
        <v>0</v>
      </c>
      <c r="J937">
        <f t="shared" si="42"/>
        <v>6207.5516837661171</v>
      </c>
      <c r="K937">
        <f t="shared" si="43"/>
        <v>14135.083655100871</v>
      </c>
      <c r="L937">
        <f t="shared" si="44"/>
        <v>16986.713995568571</v>
      </c>
    </row>
    <row r="938" spans="1:12" x14ac:dyDescent="0.25">
      <c r="A938">
        <v>0.27587609450163408</v>
      </c>
      <c r="B938">
        <v>-9.0539429093512341E-2</v>
      </c>
      <c r="C938">
        <v>6207.5516833880456</v>
      </c>
      <c r="D938">
        <v>14135.083655100871</v>
      </c>
      <c r="E938">
        <v>16986.713995568571</v>
      </c>
      <c r="F938">
        <v>3.7807183364839269E-7</v>
      </c>
      <c r="G938">
        <v>0</v>
      </c>
      <c r="H938">
        <v>0</v>
      </c>
      <c r="J938">
        <f t="shared" si="42"/>
        <v>6207.5516837661171</v>
      </c>
      <c r="K938">
        <f t="shared" si="43"/>
        <v>14135.083655100871</v>
      </c>
      <c r="L938">
        <f t="shared" si="44"/>
        <v>16986.713995568571</v>
      </c>
    </row>
    <row r="939" spans="1:12" x14ac:dyDescent="0.25">
      <c r="A939">
        <v>0.27587609450163408</v>
      </c>
      <c r="B939">
        <v>-9.0539429093512341E-2</v>
      </c>
      <c r="C939">
        <v>6207.5516833880456</v>
      </c>
      <c r="D939">
        <v>14135.083655100871</v>
      </c>
      <c r="E939">
        <v>16986.713995568571</v>
      </c>
      <c r="F939">
        <v>3.7807183364839269E-7</v>
      </c>
      <c r="G939">
        <v>0</v>
      </c>
      <c r="H939">
        <v>0</v>
      </c>
      <c r="J939">
        <f t="shared" si="42"/>
        <v>6207.5516837661171</v>
      </c>
      <c r="K939">
        <f t="shared" si="43"/>
        <v>14135.083655100871</v>
      </c>
      <c r="L939">
        <f t="shared" si="44"/>
        <v>16986.713995568571</v>
      </c>
    </row>
    <row r="940" spans="1:12" x14ac:dyDescent="0.25">
      <c r="A940">
        <v>0.27587609450163408</v>
      </c>
      <c r="B940">
        <v>-9.0539429093512341E-2</v>
      </c>
      <c r="C940">
        <v>6207.5516833880456</v>
      </c>
      <c r="D940">
        <v>14135.083655100871</v>
      </c>
      <c r="E940">
        <v>16986.713995568571</v>
      </c>
      <c r="F940">
        <v>3.7807183364839269E-7</v>
      </c>
      <c r="G940">
        <v>0</v>
      </c>
      <c r="H940">
        <v>0</v>
      </c>
      <c r="J940">
        <f t="shared" si="42"/>
        <v>6207.5516837661171</v>
      </c>
      <c r="K940">
        <f t="shared" si="43"/>
        <v>14135.083655100871</v>
      </c>
      <c r="L940">
        <f t="shared" si="44"/>
        <v>16986.713995568571</v>
      </c>
    </row>
    <row r="941" spans="1:12" x14ac:dyDescent="0.25">
      <c r="A941">
        <v>0.27683123051544739</v>
      </c>
      <c r="B941">
        <v>-9.0835576057516632E-2</v>
      </c>
      <c r="C941">
        <v>6203.3875700262124</v>
      </c>
      <c r="D941">
        <v>14125.998062119321</v>
      </c>
      <c r="E941">
        <v>16979.922595025011</v>
      </c>
      <c r="F941">
        <v>3.7807183364839269E-7</v>
      </c>
      <c r="G941">
        <v>0</v>
      </c>
      <c r="H941">
        <v>0</v>
      </c>
      <c r="J941">
        <f t="shared" si="42"/>
        <v>6203.3875704042839</v>
      </c>
      <c r="K941">
        <f t="shared" si="43"/>
        <v>14125.998062119321</v>
      </c>
      <c r="L941">
        <f t="shared" si="44"/>
        <v>16979.922595025011</v>
      </c>
    </row>
    <row r="942" spans="1:12" x14ac:dyDescent="0.25">
      <c r="A942">
        <v>0.27683123051544739</v>
      </c>
      <c r="B942">
        <v>-9.0835576057516632E-2</v>
      </c>
      <c r="C942">
        <v>6203.3875700262124</v>
      </c>
      <c r="D942">
        <v>14125.998062119321</v>
      </c>
      <c r="E942">
        <v>16979.922595025011</v>
      </c>
      <c r="F942">
        <v>3.7807183364839269E-7</v>
      </c>
      <c r="G942">
        <v>0</v>
      </c>
      <c r="H942">
        <v>0</v>
      </c>
      <c r="J942">
        <f t="shared" si="42"/>
        <v>6203.3875704042839</v>
      </c>
      <c r="K942">
        <f t="shared" si="43"/>
        <v>14125.998062119321</v>
      </c>
      <c r="L942">
        <f t="shared" si="44"/>
        <v>16979.922595025011</v>
      </c>
    </row>
    <row r="943" spans="1:12" x14ac:dyDescent="0.25">
      <c r="A943">
        <v>0.27683123051544739</v>
      </c>
      <c r="B943">
        <v>-9.0835576057516632E-2</v>
      </c>
      <c r="C943">
        <v>6203.3875700262124</v>
      </c>
      <c r="D943">
        <v>14125.998062119321</v>
      </c>
      <c r="E943">
        <v>16979.922595025011</v>
      </c>
      <c r="F943">
        <v>3.7807183364839269E-7</v>
      </c>
      <c r="G943">
        <v>0</v>
      </c>
      <c r="H943">
        <v>0</v>
      </c>
      <c r="J943">
        <f t="shared" si="42"/>
        <v>6203.3875704042839</v>
      </c>
      <c r="K943">
        <f t="shared" si="43"/>
        <v>14125.998062119321</v>
      </c>
      <c r="L943">
        <f t="shared" si="44"/>
        <v>16979.922595025011</v>
      </c>
    </row>
    <row r="944" spans="1:12" x14ac:dyDescent="0.25">
      <c r="A944">
        <v>0.27683123051544739</v>
      </c>
      <c r="B944">
        <v>-9.0835576057516632E-2</v>
      </c>
      <c r="C944">
        <v>6203.3875700262124</v>
      </c>
      <c r="D944">
        <v>14125.998062119321</v>
      </c>
      <c r="E944">
        <v>16979.922595025011</v>
      </c>
      <c r="F944">
        <v>3.7807183364839269E-7</v>
      </c>
      <c r="G944">
        <v>0</v>
      </c>
      <c r="H944">
        <v>0</v>
      </c>
      <c r="J944">
        <f t="shared" si="42"/>
        <v>6203.3875704042839</v>
      </c>
      <c r="K944">
        <f t="shared" si="43"/>
        <v>14125.998062119321</v>
      </c>
      <c r="L944">
        <f t="shared" si="44"/>
        <v>16979.922595025011</v>
      </c>
    </row>
    <row r="945" spans="1:12" x14ac:dyDescent="0.25">
      <c r="A945">
        <v>0.27778637561070813</v>
      </c>
      <c r="B945">
        <v>-9.1131693757058388E-2</v>
      </c>
      <c r="C945">
        <v>6199.2218880690461</v>
      </c>
      <c r="D945">
        <v>14116.90904664854</v>
      </c>
      <c r="E945">
        <v>16973.12893723289</v>
      </c>
      <c r="F945">
        <v>3.7807183364839269E-7</v>
      </c>
      <c r="G945">
        <v>0</v>
      </c>
      <c r="H945">
        <v>0</v>
      </c>
      <c r="J945">
        <f t="shared" si="42"/>
        <v>6199.2218884471176</v>
      </c>
      <c r="K945">
        <f t="shared" si="43"/>
        <v>14116.90904664854</v>
      </c>
      <c r="L945">
        <f t="shared" si="44"/>
        <v>16973.12893723289</v>
      </c>
    </row>
    <row r="946" spans="1:12" x14ac:dyDescent="0.25">
      <c r="A946">
        <v>0.27778637561070813</v>
      </c>
      <c r="B946">
        <v>-9.1131693757058388E-2</v>
      </c>
      <c r="C946">
        <v>6199.2218880690461</v>
      </c>
      <c r="D946">
        <v>14116.90904664854</v>
      </c>
      <c r="E946">
        <v>16973.12893723289</v>
      </c>
      <c r="F946">
        <v>3.7807183364839269E-7</v>
      </c>
      <c r="G946">
        <v>0</v>
      </c>
      <c r="H946">
        <v>0</v>
      </c>
      <c r="J946">
        <f t="shared" si="42"/>
        <v>6199.2218884471176</v>
      </c>
      <c r="K946">
        <f t="shared" si="43"/>
        <v>14116.90904664854</v>
      </c>
      <c r="L946">
        <f t="shared" si="44"/>
        <v>16973.12893723289</v>
      </c>
    </row>
    <row r="947" spans="1:12" x14ac:dyDescent="0.25">
      <c r="A947">
        <v>0.27778637561070813</v>
      </c>
      <c r="B947">
        <v>-9.1131693757058388E-2</v>
      </c>
      <c r="C947">
        <v>6199.2218880690461</v>
      </c>
      <c r="D947">
        <v>14116.90904664854</v>
      </c>
      <c r="E947">
        <v>16973.12893723289</v>
      </c>
      <c r="F947">
        <v>3.7807183364839269E-7</v>
      </c>
      <c r="G947">
        <v>0</v>
      </c>
      <c r="H947">
        <v>0</v>
      </c>
      <c r="J947">
        <f t="shared" si="42"/>
        <v>6199.2218884471176</v>
      </c>
      <c r="K947">
        <f t="shared" si="43"/>
        <v>14116.90904664854</v>
      </c>
      <c r="L947">
        <f t="shared" si="44"/>
        <v>16973.12893723289</v>
      </c>
    </row>
    <row r="948" spans="1:12" x14ac:dyDescent="0.25">
      <c r="A948">
        <v>0.27778637561070813</v>
      </c>
      <c r="B948">
        <v>-9.1131693757058388E-2</v>
      </c>
      <c r="C948">
        <v>6199.2218880690461</v>
      </c>
      <c r="D948">
        <v>14116.90904664854</v>
      </c>
      <c r="E948">
        <v>16973.12893723289</v>
      </c>
      <c r="F948">
        <v>3.7807183364839269E-7</v>
      </c>
      <c r="G948">
        <v>0</v>
      </c>
      <c r="H948">
        <v>0</v>
      </c>
      <c r="J948">
        <f t="shared" si="42"/>
        <v>6199.2218884471176</v>
      </c>
      <c r="K948">
        <f t="shared" si="43"/>
        <v>14116.90904664854</v>
      </c>
      <c r="L948">
        <f t="shared" si="44"/>
        <v>16973.12893723289</v>
      </c>
    </row>
    <row r="949" spans="1:12" x14ac:dyDescent="0.25">
      <c r="A949">
        <v>0.27778637561070813</v>
      </c>
      <c r="B949">
        <v>-9.1131693757058388E-2</v>
      </c>
      <c r="C949">
        <v>6199.2218880690461</v>
      </c>
      <c r="D949">
        <v>14116.90904664854</v>
      </c>
      <c r="E949">
        <v>16973.12893723289</v>
      </c>
      <c r="F949">
        <v>3.7807183364839269E-7</v>
      </c>
      <c r="G949">
        <v>0</v>
      </c>
      <c r="H949">
        <v>0</v>
      </c>
      <c r="J949">
        <f t="shared" si="42"/>
        <v>6199.2218884471176</v>
      </c>
      <c r="K949">
        <f t="shared" si="43"/>
        <v>14116.90904664854</v>
      </c>
      <c r="L949">
        <f t="shared" si="44"/>
        <v>16973.12893723289</v>
      </c>
    </row>
    <row r="950" spans="1:12" x14ac:dyDescent="0.25">
      <c r="A950">
        <v>0.27778637561070813</v>
      </c>
      <c r="B950">
        <v>-9.1131693757058388E-2</v>
      </c>
      <c r="C950">
        <v>6199.2218880690461</v>
      </c>
      <c r="D950">
        <v>14116.90904664854</v>
      </c>
      <c r="E950">
        <v>16973.12893723289</v>
      </c>
      <c r="F950">
        <v>3.7807183364839269E-7</v>
      </c>
      <c r="G950">
        <v>0</v>
      </c>
      <c r="H950">
        <v>0</v>
      </c>
      <c r="J950">
        <f t="shared" si="42"/>
        <v>6199.2218884471176</v>
      </c>
      <c r="K950">
        <f t="shared" si="43"/>
        <v>14116.90904664854</v>
      </c>
      <c r="L950">
        <f t="shared" si="44"/>
        <v>16973.12893723289</v>
      </c>
    </row>
    <row r="951" spans="1:12" x14ac:dyDescent="0.25">
      <c r="A951">
        <v>0.27874152974992261</v>
      </c>
      <c r="B951">
        <v>-9.1427782295961227E-2</v>
      </c>
      <c r="C951">
        <v>6195.0546385831831</v>
      </c>
      <c r="D951">
        <v>14107.81661101578</v>
      </c>
      <c r="E951">
        <v>16966.33303538222</v>
      </c>
      <c r="F951">
        <v>3.7807183364839269E-7</v>
      </c>
      <c r="G951">
        <v>0</v>
      </c>
      <c r="H951">
        <v>0</v>
      </c>
      <c r="J951">
        <f t="shared" si="42"/>
        <v>6195.0546389612546</v>
      </c>
      <c r="K951">
        <f t="shared" si="43"/>
        <v>14107.81661101578</v>
      </c>
      <c r="L951">
        <f t="shared" si="44"/>
        <v>16966.33303538222</v>
      </c>
    </row>
    <row r="952" spans="1:12" x14ac:dyDescent="0.25">
      <c r="A952">
        <v>0.27874152974992261</v>
      </c>
      <c r="B952">
        <v>-9.1427782295961227E-2</v>
      </c>
      <c r="C952">
        <v>6195.0546385831831</v>
      </c>
      <c r="D952">
        <v>14107.81661101578</v>
      </c>
      <c r="E952">
        <v>16966.33303538222</v>
      </c>
      <c r="F952">
        <v>3.7807183364839269E-7</v>
      </c>
      <c r="G952">
        <v>0</v>
      </c>
      <c r="H952">
        <v>0</v>
      </c>
      <c r="J952">
        <f t="shared" si="42"/>
        <v>6195.0546389612546</v>
      </c>
      <c r="K952">
        <f t="shared" si="43"/>
        <v>14107.81661101578</v>
      </c>
      <c r="L952">
        <f t="shared" si="44"/>
        <v>16966.33303538222</v>
      </c>
    </row>
    <row r="953" spans="1:12" x14ac:dyDescent="0.25">
      <c r="A953">
        <v>0.27874152974992261</v>
      </c>
      <c r="B953">
        <v>-9.1427782295961227E-2</v>
      </c>
      <c r="C953">
        <v>6195.0546385831831</v>
      </c>
      <c r="D953">
        <v>14107.81661101578</v>
      </c>
      <c r="E953">
        <v>16966.33303538222</v>
      </c>
      <c r="F953">
        <v>3.7807183364839269E-7</v>
      </c>
      <c r="G953">
        <v>0</v>
      </c>
      <c r="H953">
        <v>0</v>
      </c>
      <c r="J953">
        <f t="shared" si="42"/>
        <v>6195.0546389612546</v>
      </c>
      <c r="K953">
        <f t="shared" si="43"/>
        <v>14107.81661101578</v>
      </c>
      <c r="L953">
        <f t="shared" si="44"/>
        <v>16966.33303538222</v>
      </c>
    </row>
    <row r="954" spans="1:12" x14ac:dyDescent="0.25">
      <c r="A954">
        <v>0.27874152974992261</v>
      </c>
      <c r="B954">
        <v>-9.1427782295961227E-2</v>
      </c>
      <c r="C954">
        <v>6195.0546385831831</v>
      </c>
      <c r="D954">
        <v>14107.81661101578</v>
      </c>
      <c r="E954">
        <v>16966.33303538222</v>
      </c>
      <c r="F954">
        <v>3.7807183364839269E-7</v>
      </c>
      <c r="G954">
        <v>0</v>
      </c>
      <c r="H954">
        <v>0</v>
      </c>
      <c r="J954">
        <f t="shared" si="42"/>
        <v>6195.0546389612546</v>
      </c>
      <c r="K954">
        <f t="shared" si="43"/>
        <v>14107.81661101578</v>
      </c>
      <c r="L954">
        <f t="shared" si="44"/>
        <v>16966.33303538222</v>
      </c>
    </row>
    <row r="955" spans="1:12" x14ac:dyDescent="0.25">
      <c r="A955">
        <v>0.27874152974992261</v>
      </c>
      <c r="B955">
        <v>-9.1427782295961227E-2</v>
      </c>
      <c r="C955">
        <v>6195.0546385831831</v>
      </c>
      <c r="D955">
        <v>14107.81661101578</v>
      </c>
      <c r="E955">
        <v>16966.33303538222</v>
      </c>
      <c r="F955">
        <v>3.7807183364839269E-7</v>
      </c>
      <c r="G955">
        <v>0</v>
      </c>
      <c r="H955">
        <v>0</v>
      </c>
      <c r="J955">
        <f t="shared" si="42"/>
        <v>6195.0546389612546</v>
      </c>
      <c r="K955">
        <f t="shared" si="43"/>
        <v>14107.81661101578</v>
      </c>
      <c r="L955">
        <f t="shared" si="44"/>
        <v>16966.33303538222</v>
      </c>
    </row>
    <row r="956" spans="1:12" x14ac:dyDescent="0.25">
      <c r="A956">
        <v>0.2796966928956589</v>
      </c>
      <c r="B956">
        <v>-9.172384179170491E-2</v>
      </c>
      <c r="C956">
        <v>6190.8858226391731</v>
      </c>
      <c r="D956">
        <v>14098.72075755687</v>
      </c>
      <c r="E956">
        <v>16959.5348946753</v>
      </c>
      <c r="F956">
        <v>3.7807183364839269E-7</v>
      </c>
      <c r="G956">
        <v>0</v>
      </c>
      <c r="H956">
        <v>0</v>
      </c>
      <c r="J956">
        <f t="shared" si="42"/>
        <v>6190.8858230172445</v>
      </c>
      <c r="K956">
        <f t="shared" si="43"/>
        <v>14098.72075755687</v>
      </c>
      <c r="L956">
        <f t="shared" si="44"/>
        <v>16959.5348946753</v>
      </c>
    </row>
    <row r="957" spans="1:12" x14ac:dyDescent="0.25">
      <c r="A957">
        <v>0.2796966928956589</v>
      </c>
      <c r="B957">
        <v>-9.172384179170491E-2</v>
      </c>
      <c r="C957">
        <v>6190.8858226391731</v>
      </c>
      <c r="D957">
        <v>14098.72075755687</v>
      </c>
      <c r="E957">
        <v>16959.5348946753</v>
      </c>
      <c r="F957">
        <v>3.7807183364839269E-7</v>
      </c>
      <c r="G957">
        <v>0</v>
      </c>
      <c r="H957">
        <v>0</v>
      </c>
      <c r="J957">
        <f t="shared" si="42"/>
        <v>6190.8858230172445</v>
      </c>
      <c r="K957">
        <f t="shared" si="43"/>
        <v>14098.72075755687</v>
      </c>
      <c r="L957">
        <f t="shared" si="44"/>
        <v>16959.5348946753</v>
      </c>
    </row>
    <row r="958" spans="1:12" x14ac:dyDescent="0.25">
      <c r="A958">
        <v>0.2796966928956589</v>
      </c>
      <c r="B958">
        <v>-9.172384179170491E-2</v>
      </c>
      <c r="C958">
        <v>6190.8858226391731</v>
      </c>
      <c r="D958">
        <v>14098.72075755687</v>
      </c>
      <c r="E958">
        <v>16959.5348946753</v>
      </c>
      <c r="F958">
        <v>3.7807183364839269E-7</v>
      </c>
      <c r="G958">
        <v>0</v>
      </c>
      <c r="H958">
        <v>0</v>
      </c>
      <c r="J958">
        <f t="shared" si="42"/>
        <v>6190.8858230172445</v>
      </c>
      <c r="K958">
        <f t="shared" si="43"/>
        <v>14098.72075755687</v>
      </c>
      <c r="L958">
        <f t="shared" si="44"/>
        <v>16959.5348946753</v>
      </c>
    </row>
    <row r="959" spans="1:12" x14ac:dyDescent="0.25">
      <c r="A959">
        <v>0.2796966928956589</v>
      </c>
      <c r="B959">
        <v>-9.172384179170491E-2</v>
      </c>
      <c r="C959">
        <v>6190.8858226391731</v>
      </c>
      <c r="D959">
        <v>14098.72075755687</v>
      </c>
      <c r="E959">
        <v>16959.5348946753</v>
      </c>
      <c r="F959">
        <v>3.7807183364839269E-7</v>
      </c>
      <c r="G959">
        <v>0</v>
      </c>
      <c r="H959">
        <v>0</v>
      </c>
      <c r="J959">
        <f t="shared" si="42"/>
        <v>6190.8858230172445</v>
      </c>
      <c r="K959">
        <f t="shared" si="43"/>
        <v>14098.72075755687</v>
      </c>
      <c r="L959">
        <f t="shared" si="44"/>
        <v>16959.5348946753</v>
      </c>
    </row>
    <row r="960" spans="1:12" x14ac:dyDescent="0.25">
      <c r="A960">
        <v>0.2796966928956589</v>
      </c>
      <c r="B960">
        <v>-9.172384179170491E-2</v>
      </c>
      <c r="C960">
        <v>6190.8858226391731</v>
      </c>
      <c r="D960">
        <v>14098.72075755687</v>
      </c>
      <c r="E960">
        <v>16959.5348946753</v>
      </c>
      <c r="F960">
        <v>3.7807183364839269E-7</v>
      </c>
      <c r="G960">
        <v>0</v>
      </c>
      <c r="H960">
        <v>0</v>
      </c>
      <c r="J960">
        <f t="shared" si="42"/>
        <v>6190.8858230172445</v>
      </c>
      <c r="K960">
        <f t="shared" si="43"/>
        <v>14098.72075755687</v>
      </c>
      <c r="L960">
        <f t="shared" si="44"/>
        <v>16959.5348946753</v>
      </c>
    </row>
    <row r="961" spans="1:12" x14ac:dyDescent="0.25">
      <c r="A961">
        <v>0.28065186501054951</v>
      </c>
      <c r="B961">
        <v>-9.2019872361742E-2</v>
      </c>
      <c r="C961">
        <v>6186.7154413079388</v>
      </c>
      <c r="D961">
        <v>14089.62148860842</v>
      </c>
      <c r="E961">
        <v>16952.734520240669</v>
      </c>
      <c r="F961">
        <v>3.7807183364839269E-7</v>
      </c>
      <c r="G961">
        <v>0</v>
      </c>
      <c r="H961">
        <v>0</v>
      </c>
      <c r="J961">
        <f t="shared" si="42"/>
        <v>6186.7154416860103</v>
      </c>
      <c r="K961">
        <f t="shared" si="43"/>
        <v>14089.62148860842</v>
      </c>
      <c r="L961">
        <f t="shared" si="44"/>
        <v>16952.734520240669</v>
      </c>
    </row>
    <row r="962" spans="1:12" x14ac:dyDescent="0.25">
      <c r="A962">
        <v>0.28065186501054951</v>
      </c>
      <c r="B962">
        <v>-9.2019872361742E-2</v>
      </c>
      <c r="C962">
        <v>6186.7154413079388</v>
      </c>
      <c r="D962">
        <v>14089.62148860842</v>
      </c>
      <c r="E962">
        <v>16952.734520240669</v>
      </c>
      <c r="F962">
        <v>3.7807183364839269E-7</v>
      </c>
      <c r="G962">
        <v>0</v>
      </c>
      <c r="H962">
        <v>0</v>
      </c>
      <c r="J962">
        <f t="shared" si="42"/>
        <v>6186.7154416860103</v>
      </c>
      <c r="K962">
        <f t="shared" si="43"/>
        <v>14089.62148860842</v>
      </c>
      <c r="L962">
        <f t="shared" si="44"/>
        <v>16952.734520240669</v>
      </c>
    </row>
    <row r="963" spans="1:12" x14ac:dyDescent="0.25">
      <c r="A963">
        <v>0.28065186501054951</v>
      </c>
      <c r="B963">
        <v>-9.2019872361742E-2</v>
      </c>
      <c r="C963">
        <v>6186.7154413079388</v>
      </c>
      <c r="D963">
        <v>14089.62148860842</v>
      </c>
      <c r="E963">
        <v>16952.734520240669</v>
      </c>
      <c r="F963">
        <v>3.7807183364839269E-7</v>
      </c>
      <c r="G963">
        <v>0</v>
      </c>
      <c r="H963">
        <v>0</v>
      </c>
      <c r="J963">
        <f t="shared" ref="J963:J1026" si="45">C963+F963</f>
        <v>6186.7154416860103</v>
      </c>
      <c r="K963">
        <f t="shared" ref="K963:K1026" si="46">D963+G963</f>
        <v>14089.62148860842</v>
      </c>
      <c r="L963">
        <f t="shared" ref="L963:L1026" si="47">E963+H963</f>
        <v>16952.734520240669</v>
      </c>
    </row>
    <row r="964" spans="1:12" x14ac:dyDescent="0.25">
      <c r="A964">
        <v>0.28065186501054951</v>
      </c>
      <c r="B964">
        <v>-9.2019872361742E-2</v>
      </c>
      <c r="C964">
        <v>6186.7154413079388</v>
      </c>
      <c r="D964">
        <v>14089.62148860842</v>
      </c>
      <c r="E964">
        <v>16952.734520240669</v>
      </c>
      <c r="F964">
        <v>3.7807183364839269E-7</v>
      </c>
      <c r="G964">
        <v>0</v>
      </c>
      <c r="H964">
        <v>0</v>
      </c>
      <c r="J964">
        <f t="shared" si="45"/>
        <v>6186.7154416860103</v>
      </c>
      <c r="K964">
        <f t="shared" si="46"/>
        <v>14089.62148860842</v>
      </c>
      <c r="L964">
        <f t="shared" si="47"/>
        <v>16952.734520240669</v>
      </c>
    </row>
    <row r="965" spans="1:12" x14ac:dyDescent="0.25">
      <c r="A965">
        <v>0.28065186501054951</v>
      </c>
      <c r="B965">
        <v>-9.2019872361742E-2</v>
      </c>
      <c r="C965">
        <v>6186.7154413079388</v>
      </c>
      <c r="D965">
        <v>14089.62148860842</v>
      </c>
      <c r="E965">
        <v>16952.734520240669</v>
      </c>
      <c r="F965">
        <v>3.7807183364839269E-7</v>
      </c>
      <c r="G965">
        <v>0</v>
      </c>
      <c r="H965">
        <v>0</v>
      </c>
      <c r="J965">
        <f t="shared" si="45"/>
        <v>6186.7154416860103</v>
      </c>
      <c r="K965">
        <f t="shared" si="46"/>
        <v>14089.62148860842</v>
      </c>
      <c r="L965">
        <f t="shared" si="47"/>
        <v>16952.734520240669</v>
      </c>
    </row>
    <row r="966" spans="1:12" x14ac:dyDescent="0.25">
      <c r="A966">
        <v>0.28160704605729808</v>
      </c>
      <c r="B966">
        <v>-9.231587412333403E-2</v>
      </c>
      <c r="C966">
        <v>6182.5434956607651</v>
      </c>
      <c r="D966">
        <v>14080.518806507849</v>
      </c>
      <c r="E966">
        <v>16945.931917214431</v>
      </c>
      <c r="F966">
        <v>3.7807183364839269E-7</v>
      </c>
      <c r="G966">
        <v>0</v>
      </c>
      <c r="H966">
        <v>0</v>
      </c>
      <c r="J966">
        <f t="shared" si="45"/>
        <v>6182.5434960388366</v>
      </c>
      <c r="K966">
        <f t="shared" si="46"/>
        <v>14080.518806507849</v>
      </c>
      <c r="L966">
        <f t="shared" si="47"/>
        <v>16945.931917214431</v>
      </c>
    </row>
    <row r="967" spans="1:12" x14ac:dyDescent="0.25">
      <c r="A967">
        <v>0.28160704605729808</v>
      </c>
      <c r="B967">
        <v>-9.231587412333403E-2</v>
      </c>
      <c r="C967">
        <v>6182.5434956607651</v>
      </c>
      <c r="D967">
        <v>14080.518806507849</v>
      </c>
      <c r="E967">
        <v>16945.931917214431</v>
      </c>
      <c r="F967">
        <v>3.7807183364839269E-7</v>
      </c>
      <c r="G967">
        <v>0</v>
      </c>
      <c r="H967">
        <v>0</v>
      </c>
      <c r="J967">
        <f t="shared" si="45"/>
        <v>6182.5434960388366</v>
      </c>
      <c r="K967">
        <f t="shared" si="46"/>
        <v>14080.518806507849</v>
      </c>
      <c r="L967">
        <f t="shared" si="47"/>
        <v>16945.931917214431</v>
      </c>
    </row>
    <row r="968" spans="1:12" x14ac:dyDescent="0.25">
      <c r="A968">
        <v>0.28160704605729808</v>
      </c>
      <c r="B968">
        <v>-9.231587412333403E-2</v>
      </c>
      <c r="C968">
        <v>6182.5434956607651</v>
      </c>
      <c r="D968">
        <v>14080.518806507849</v>
      </c>
      <c r="E968">
        <v>16945.931917214431</v>
      </c>
      <c r="F968">
        <v>3.7807183364839269E-7</v>
      </c>
      <c r="G968">
        <v>0</v>
      </c>
      <c r="H968">
        <v>0</v>
      </c>
      <c r="J968">
        <f t="shared" si="45"/>
        <v>6182.5434960388366</v>
      </c>
      <c r="K968">
        <f t="shared" si="46"/>
        <v>14080.518806507849</v>
      </c>
      <c r="L968">
        <f t="shared" si="47"/>
        <v>16945.931917214431</v>
      </c>
    </row>
    <row r="969" spans="1:12" x14ac:dyDescent="0.25">
      <c r="A969">
        <v>0.28160704605729808</v>
      </c>
      <c r="B969">
        <v>-9.231587412333403E-2</v>
      </c>
      <c r="C969">
        <v>6182.5434956607651</v>
      </c>
      <c r="D969">
        <v>14080.518806507849</v>
      </c>
      <c r="E969">
        <v>16945.931917214431</v>
      </c>
      <c r="F969">
        <v>3.7807183364839269E-7</v>
      </c>
      <c r="G969">
        <v>0</v>
      </c>
      <c r="H969">
        <v>0</v>
      </c>
      <c r="J969">
        <f t="shared" si="45"/>
        <v>6182.5434960388366</v>
      </c>
      <c r="K969">
        <f t="shared" si="46"/>
        <v>14080.518806507849</v>
      </c>
      <c r="L969">
        <f t="shared" si="47"/>
        <v>16945.931917214431</v>
      </c>
    </row>
    <row r="970" spans="1:12" x14ac:dyDescent="0.25">
      <c r="A970">
        <v>0.28816151556626413</v>
      </c>
      <c r="B970">
        <v>-9.4347711942281337E-2</v>
      </c>
      <c r="C970">
        <v>6151.1492623290496</v>
      </c>
      <c r="D970">
        <v>14012.020376652939</v>
      </c>
      <c r="E970">
        <v>16894.744651039051</v>
      </c>
      <c r="F970">
        <v>3.7807183364839269E-7</v>
      </c>
      <c r="G970">
        <v>0</v>
      </c>
      <c r="H970">
        <v>0</v>
      </c>
      <c r="J970">
        <f t="shared" si="45"/>
        <v>6151.1492627071211</v>
      </c>
      <c r="K970">
        <f t="shared" si="46"/>
        <v>14012.020376652939</v>
      </c>
      <c r="L970">
        <f t="shared" si="47"/>
        <v>16894.744651039051</v>
      </c>
    </row>
    <row r="971" spans="1:12" x14ac:dyDescent="0.25">
      <c r="A971">
        <v>0.28992835682183621</v>
      </c>
      <c r="B971">
        <v>-9.5148268502534702E-2</v>
      </c>
      <c r="C971">
        <v>6145.1118419999293</v>
      </c>
      <c r="D971">
        <v>13998.84745380276</v>
      </c>
      <c r="E971">
        <v>16883.486507865691</v>
      </c>
      <c r="F971">
        <v>3.7807183364839269E-7</v>
      </c>
      <c r="G971">
        <v>0</v>
      </c>
      <c r="H971">
        <v>0</v>
      </c>
      <c r="J971">
        <f t="shared" si="45"/>
        <v>6145.1118423780008</v>
      </c>
      <c r="K971">
        <f t="shared" si="46"/>
        <v>13998.84745380276</v>
      </c>
      <c r="L971">
        <f t="shared" si="47"/>
        <v>16883.486507865691</v>
      </c>
    </row>
    <row r="972" spans="1:12" x14ac:dyDescent="0.25">
      <c r="A972">
        <v>0.28992835682183621</v>
      </c>
      <c r="B972">
        <v>-9.5148268502534702E-2</v>
      </c>
      <c r="C972">
        <v>6145.1118419999293</v>
      </c>
      <c r="D972">
        <v>13998.84745380276</v>
      </c>
      <c r="E972">
        <v>16883.486507865691</v>
      </c>
      <c r="F972">
        <v>3.7807183364839269E-7</v>
      </c>
      <c r="G972">
        <v>0</v>
      </c>
      <c r="H972">
        <v>0</v>
      </c>
      <c r="J972">
        <f t="shared" si="45"/>
        <v>6145.1118423780008</v>
      </c>
      <c r="K972">
        <f t="shared" si="46"/>
        <v>13998.84745380276</v>
      </c>
      <c r="L972">
        <f t="shared" si="47"/>
        <v>16883.486507865691</v>
      </c>
    </row>
    <row r="973" spans="1:12" x14ac:dyDescent="0.25">
      <c r="A973">
        <v>0.29077841148901162</v>
      </c>
      <c r="B973">
        <v>-9.5443986965318167E-2</v>
      </c>
      <c r="C973">
        <v>6141.9470305786735</v>
      </c>
      <c r="D973">
        <v>13991.94221705722</v>
      </c>
      <c r="E973">
        <v>16878.234504987791</v>
      </c>
      <c r="F973">
        <v>3.7807183364839269E-7</v>
      </c>
      <c r="G973">
        <v>0</v>
      </c>
      <c r="H973">
        <v>0</v>
      </c>
      <c r="J973">
        <f t="shared" si="45"/>
        <v>6141.947030956745</v>
      </c>
      <c r="K973">
        <f t="shared" si="46"/>
        <v>13991.94221705722</v>
      </c>
      <c r="L973">
        <f t="shared" si="47"/>
        <v>16878.234504987791</v>
      </c>
    </row>
    <row r="974" spans="1:12" x14ac:dyDescent="0.25">
      <c r="A974">
        <v>0.29077841148901162</v>
      </c>
      <c r="B974">
        <v>-9.5443986965318167E-2</v>
      </c>
      <c r="C974">
        <v>6141.9470305786735</v>
      </c>
      <c r="D974">
        <v>13991.94221705722</v>
      </c>
      <c r="E974">
        <v>16878.234504987791</v>
      </c>
      <c r="F974">
        <v>3.7807183364839269E-7</v>
      </c>
      <c r="G974">
        <v>0</v>
      </c>
      <c r="H974">
        <v>0</v>
      </c>
      <c r="J974">
        <f t="shared" si="45"/>
        <v>6141.947030956745</v>
      </c>
      <c r="K974">
        <f t="shared" si="46"/>
        <v>13991.94221705722</v>
      </c>
      <c r="L974">
        <f t="shared" si="47"/>
        <v>16878.234504987791</v>
      </c>
    </row>
    <row r="975" spans="1:12" x14ac:dyDescent="0.25">
      <c r="A975">
        <v>0.29077841148901162</v>
      </c>
      <c r="B975">
        <v>-9.5443986965318167E-2</v>
      </c>
      <c r="C975">
        <v>6141.9470305786735</v>
      </c>
      <c r="D975">
        <v>13991.94221705722</v>
      </c>
      <c r="E975">
        <v>16878.234504987791</v>
      </c>
      <c r="F975">
        <v>3.7807183364839269E-7</v>
      </c>
      <c r="G975">
        <v>0</v>
      </c>
      <c r="H975">
        <v>0</v>
      </c>
      <c r="J975">
        <f t="shared" si="45"/>
        <v>6141.947030956745</v>
      </c>
      <c r="K975">
        <f t="shared" si="46"/>
        <v>13991.94221705722</v>
      </c>
      <c r="L975">
        <f t="shared" si="47"/>
        <v>16878.234504987791</v>
      </c>
    </row>
    <row r="976" spans="1:12" x14ac:dyDescent="0.25">
      <c r="A976">
        <v>0.29077841148901162</v>
      </c>
      <c r="B976">
        <v>-9.5443986965318167E-2</v>
      </c>
      <c r="C976">
        <v>6141.9470305786735</v>
      </c>
      <c r="D976">
        <v>13991.94221705722</v>
      </c>
      <c r="E976">
        <v>16878.234504987791</v>
      </c>
      <c r="F976">
        <v>3.7807183364839269E-7</v>
      </c>
      <c r="G976">
        <v>0</v>
      </c>
      <c r="H976">
        <v>0</v>
      </c>
      <c r="J976">
        <f t="shared" si="45"/>
        <v>6141.947030956745</v>
      </c>
      <c r="K976">
        <f t="shared" si="46"/>
        <v>13991.94221705722</v>
      </c>
      <c r="L976">
        <f t="shared" si="47"/>
        <v>16878.234504987791</v>
      </c>
    </row>
    <row r="977" spans="1:12" x14ac:dyDescent="0.25">
      <c r="A977">
        <v>0.29077841148901162</v>
      </c>
      <c r="B977">
        <v>-9.5443986965318167E-2</v>
      </c>
      <c r="C977">
        <v>6141.9470305786735</v>
      </c>
      <c r="D977">
        <v>13991.94221705722</v>
      </c>
      <c r="E977">
        <v>16878.234504987791</v>
      </c>
      <c r="F977">
        <v>3.7807183364839269E-7</v>
      </c>
      <c r="G977">
        <v>0</v>
      </c>
      <c r="H977">
        <v>0</v>
      </c>
      <c r="J977">
        <f t="shared" si="45"/>
        <v>6141.947030956745</v>
      </c>
      <c r="K977">
        <f t="shared" si="46"/>
        <v>13991.94221705722</v>
      </c>
      <c r="L977">
        <f t="shared" si="47"/>
        <v>16878.234504987791</v>
      </c>
    </row>
    <row r="978" spans="1:12" x14ac:dyDescent="0.25">
      <c r="A978">
        <v>0.29173369838759761</v>
      </c>
      <c r="B978">
        <v>-9.5739433069855606E-2</v>
      </c>
      <c r="C978">
        <v>6138.2197988128264</v>
      </c>
      <c r="D978">
        <v>13983.80984696282</v>
      </c>
      <c r="E978">
        <v>16871.96583405682</v>
      </c>
      <c r="F978">
        <v>3.7807183364839269E-7</v>
      </c>
      <c r="G978">
        <v>0</v>
      </c>
      <c r="H978">
        <v>0</v>
      </c>
      <c r="J978">
        <f t="shared" si="45"/>
        <v>6138.2197991908979</v>
      </c>
      <c r="K978">
        <f t="shared" si="46"/>
        <v>13983.80984696282</v>
      </c>
      <c r="L978">
        <f t="shared" si="47"/>
        <v>16871.96583405682</v>
      </c>
    </row>
    <row r="979" spans="1:12" x14ac:dyDescent="0.25">
      <c r="A979">
        <v>0.29173369838759761</v>
      </c>
      <c r="B979">
        <v>-9.5739433069855606E-2</v>
      </c>
      <c r="C979">
        <v>6138.2197988128264</v>
      </c>
      <c r="D979">
        <v>13983.80984696282</v>
      </c>
      <c r="E979">
        <v>16871.96583405682</v>
      </c>
      <c r="F979">
        <v>3.7807183364839269E-7</v>
      </c>
      <c r="G979">
        <v>0</v>
      </c>
      <c r="H979">
        <v>0</v>
      </c>
      <c r="J979">
        <f t="shared" si="45"/>
        <v>6138.2197991908979</v>
      </c>
      <c r="K979">
        <f t="shared" si="46"/>
        <v>13983.80984696282</v>
      </c>
      <c r="L979">
        <f t="shared" si="47"/>
        <v>16871.96583405682</v>
      </c>
    </row>
    <row r="980" spans="1:12" x14ac:dyDescent="0.25">
      <c r="A980">
        <v>0.29173369838759761</v>
      </c>
      <c r="B980">
        <v>-9.5739433069855606E-2</v>
      </c>
      <c r="C980">
        <v>6138.2197988128264</v>
      </c>
      <c r="D980">
        <v>13983.80984696282</v>
      </c>
      <c r="E980">
        <v>16871.96583405682</v>
      </c>
      <c r="F980">
        <v>3.7807183364839269E-7</v>
      </c>
      <c r="G980">
        <v>0</v>
      </c>
      <c r="H980">
        <v>0</v>
      </c>
      <c r="J980">
        <f t="shared" si="45"/>
        <v>6138.2197991908979</v>
      </c>
      <c r="K980">
        <f t="shared" si="46"/>
        <v>13983.80984696282</v>
      </c>
      <c r="L980">
        <f t="shared" si="47"/>
        <v>16871.96583405682</v>
      </c>
    </row>
    <row r="981" spans="1:12" x14ac:dyDescent="0.25">
      <c r="A981">
        <v>0.29173369838759761</v>
      </c>
      <c r="B981">
        <v>-9.5739433069855606E-2</v>
      </c>
      <c r="C981">
        <v>6138.2197988128264</v>
      </c>
      <c r="D981">
        <v>13983.80984696282</v>
      </c>
      <c r="E981">
        <v>16871.96583405682</v>
      </c>
      <c r="F981">
        <v>3.7807183364839269E-7</v>
      </c>
      <c r="G981">
        <v>0</v>
      </c>
      <c r="H981">
        <v>0</v>
      </c>
      <c r="J981">
        <f t="shared" si="45"/>
        <v>6138.2197991908979</v>
      </c>
      <c r="K981">
        <f t="shared" si="46"/>
        <v>13983.80984696282</v>
      </c>
      <c r="L981">
        <f t="shared" si="47"/>
        <v>16871.96583405682</v>
      </c>
    </row>
    <row r="982" spans="1:12" x14ac:dyDescent="0.25">
      <c r="A982">
        <v>0.29173369838759761</v>
      </c>
      <c r="B982">
        <v>-9.5739433069855606E-2</v>
      </c>
      <c r="C982">
        <v>6138.2197988128264</v>
      </c>
      <c r="D982">
        <v>13983.80984696282</v>
      </c>
      <c r="E982">
        <v>16871.96583405682</v>
      </c>
      <c r="F982">
        <v>3.7807183364839269E-7</v>
      </c>
      <c r="G982">
        <v>0</v>
      </c>
      <c r="H982">
        <v>0</v>
      </c>
      <c r="J982">
        <f t="shared" si="45"/>
        <v>6138.2197991908979</v>
      </c>
      <c r="K982">
        <f t="shared" si="46"/>
        <v>13983.80984696282</v>
      </c>
      <c r="L982">
        <f t="shared" si="47"/>
        <v>16871.96583405682</v>
      </c>
    </row>
    <row r="983" spans="1:12" x14ac:dyDescent="0.25">
      <c r="A983">
        <v>0.29268899589161579</v>
      </c>
      <c r="B983">
        <v>-9.6035056815404293E-2</v>
      </c>
      <c r="C983">
        <v>6134.0297246281179</v>
      </c>
      <c r="D983">
        <v>13974.66761054022</v>
      </c>
      <c r="E983">
        <v>16865.138773626331</v>
      </c>
      <c r="F983">
        <v>3.7807183364839269E-7</v>
      </c>
      <c r="G983">
        <v>0</v>
      </c>
      <c r="H983">
        <v>0</v>
      </c>
      <c r="J983">
        <f t="shared" si="45"/>
        <v>6134.0297250061894</v>
      </c>
      <c r="K983">
        <f t="shared" si="46"/>
        <v>13974.66761054022</v>
      </c>
      <c r="L983">
        <f t="shared" si="47"/>
        <v>16865.138773626331</v>
      </c>
    </row>
    <row r="984" spans="1:12" x14ac:dyDescent="0.25">
      <c r="A984">
        <v>0.29268899589161579</v>
      </c>
      <c r="B984">
        <v>-9.6035056815404293E-2</v>
      </c>
      <c r="C984">
        <v>6134.0297246281179</v>
      </c>
      <c r="D984">
        <v>13974.66761054022</v>
      </c>
      <c r="E984">
        <v>16865.138773626331</v>
      </c>
      <c r="F984">
        <v>3.7807183364839269E-7</v>
      </c>
      <c r="G984">
        <v>0</v>
      </c>
      <c r="H984">
        <v>0</v>
      </c>
      <c r="J984">
        <f t="shared" si="45"/>
        <v>6134.0297250061894</v>
      </c>
      <c r="K984">
        <f t="shared" si="46"/>
        <v>13974.66761054022</v>
      </c>
      <c r="L984">
        <f t="shared" si="47"/>
        <v>16865.138773626331</v>
      </c>
    </row>
    <row r="985" spans="1:12" x14ac:dyDescent="0.25">
      <c r="A985">
        <v>0.29268899589161579</v>
      </c>
      <c r="B985">
        <v>-9.6035056815404293E-2</v>
      </c>
      <c r="C985">
        <v>6134.0297246281179</v>
      </c>
      <c r="D985">
        <v>13974.66761054022</v>
      </c>
      <c r="E985">
        <v>16865.138773626331</v>
      </c>
      <c r="F985">
        <v>3.7807183364839269E-7</v>
      </c>
      <c r="G985">
        <v>0</v>
      </c>
      <c r="H985">
        <v>0</v>
      </c>
      <c r="J985">
        <f t="shared" si="45"/>
        <v>6134.0297250061894</v>
      </c>
      <c r="K985">
        <f t="shared" si="46"/>
        <v>13974.66761054022</v>
      </c>
      <c r="L985">
        <f t="shared" si="47"/>
        <v>16865.138773626331</v>
      </c>
    </row>
    <row r="986" spans="1:12" x14ac:dyDescent="0.25">
      <c r="A986">
        <v>0.29268899589161579</v>
      </c>
      <c r="B986">
        <v>-9.6035056815404293E-2</v>
      </c>
      <c r="C986">
        <v>6134.0297246281179</v>
      </c>
      <c r="D986">
        <v>13974.66761054022</v>
      </c>
      <c r="E986">
        <v>16865.138773626331</v>
      </c>
      <c r="F986">
        <v>3.7807183364839269E-7</v>
      </c>
      <c r="G986">
        <v>0</v>
      </c>
      <c r="H986">
        <v>0</v>
      </c>
      <c r="J986">
        <f t="shared" si="45"/>
        <v>6134.0297250061894</v>
      </c>
      <c r="K986">
        <f t="shared" si="46"/>
        <v>13974.66761054022</v>
      </c>
      <c r="L986">
        <f t="shared" si="47"/>
        <v>16865.138773626331</v>
      </c>
    </row>
    <row r="987" spans="1:12" x14ac:dyDescent="0.25">
      <c r="A987">
        <v>0.29268899589161579</v>
      </c>
      <c r="B987">
        <v>-9.6035056815404293E-2</v>
      </c>
      <c r="C987">
        <v>6134.0297246281179</v>
      </c>
      <c r="D987">
        <v>13974.66761054022</v>
      </c>
      <c r="E987">
        <v>16865.138773626331</v>
      </c>
      <c r="F987">
        <v>3.7807183364839269E-7</v>
      </c>
      <c r="G987">
        <v>0</v>
      </c>
      <c r="H987">
        <v>0</v>
      </c>
      <c r="J987">
        <f t="shared" si="45"/>
        <v>6134.0297250061894</v>
      </c>
      <c r="K987">
        <f t="shared" si="46"/>
        <v>13974.66761054022</v>
      </c>
      <c r="L987">
        <f t="shared" si="47"/>
        <v>16865.138773626331</v>
      </c>
    </row>
    <row r="988" spans="1:12" x14ac:dyDescent="0.25">
      <c r="A988">
        <v>0.29364430183283419</v>
      </c>
      <c r="B988">
        <v>-9.6330655401669504E-2</v>
      </c>
      <c r="C988">
        <v>6129.8380903915559</v>
      </c>
      <c r="D988">
        <v>13965.521970269219</v>
      </c>
      <c r="E988">
        <v>16858.308316571522</v>
      </c>
      <c r="F988">
        <v>3.7807183364839269E-7</v>
      </c>
      <c r="G988">
        <v>0</v>
      </c>
      <c r="H988">
        <v>0</v>
      </c>
      <c r="J988">
        <f t="shared" si="45"/>
        <v>6129.8380907696273</v>
      </c>
      <c r="K988">
        <f t="shared" si="46"/>
        <v>13965.521970269219</v>
      </c>
      <c r="L988">
        <f t="shared" si="47"/>
        <v>16858.308316571522</v>
      </c>
    </row>
    <row r="989" spans="1:12" x14ac:dyDescent="0.25">
      <c r="A989">
        <v>0.29364430183283419</v>
      </c>
      <c r="B989">
        <v>-9.6330655401669504E-2</v>
      </c>
      <c r="C989">
        <v>6129.8380903915559</v>
      </c>
      <c r="D989">
        <v>13965.521970269219</v>
      </c>
      <c r="E989">
        <v>16858.308316571522</v>
      </c>
      <c r="F989">
        <v>3.7807183364839269E-7</v>
      </c>
      <c r="G989">
        <v>0</v>
      </c>
      <c r="H989">
        <v>0</v>
      </c>
      <c r="J989">
        <f t="shared" si="45"/>
        <v>6129.8380907696273</v>
      </c>
      <c r="K989">
        <f t="shared" si="46"/>
        <v>13965.521970269219</v>
      </c>
      <c r="L989">
        <f t="shared" si="47"/>
        <v>16858.308316571522</v>
      </c>
    </row>
    <row r="990" spans="1:12" x14ac:dyDescent="0.25">
      <c r="A990">
        <v>0.29364430183283419</v>
      </c>
      <c r="B990">
        <v>-9.6330655401669504E-2</v>
      </c>
      <c r="C990">
        <v>6129.8380903915559</v>
      </c>
      <c r="D990">
        <v>13965.521970269219</v>
      </c>
      <c r="E990">
        <v>16858.308316571522</v>
      </c>
      <c r="F990">
        <v>3.7807183364839269E-7</v>
      </c>
      <c r="G990">
        <v>0</v>
      </c>
      <c r="H990">
        <v>0</v>
      </c>
      <c r="J990">
        <f t="shared" si="45"/>
        <v>6129.8380907696273</v>
      </c>
      <c r="K990">
        <f t="shared" si="46"/>
        <v>13965.521970269219</v>
      </c>
      <c r="L990">
        <f t="shared" si="47"/>
        <v>16858.308316571522</v>
      </c>
    </row>
    <row r="991" spans="1:12" x14ac:dyDescent="0.25">
      <c r="A991">
        <v>0.29364430183283419</v>
      </c>
      <c r="B991">
        <v>-9.6330655401669504E-2</v>
      </c>
      <c r="C991">
        <v>6129.8380903915559</v>
      </c>
      <c r="D991">
        <v>13965.521970269219</v>
      </c>
      <c r="E991">
        <v>16858.308316571522</v>
      </c>
      <c r="F991">
        <v>3.7807183364839269E-7</v>
      </c>
      <c r="G991">
        <v>0</v>
      </c>
      <c r="H991">
        <v>0</v>
      </c>
      <c r="J991">
        <f t="shared" si="45"/>
        <v>6129.8380907696273</v>
      </c>
      <c r="K991">
        <f t="shared" si="46"/>
        <v>13965.521970269219</v>
      </c>
      <c r="L991">
        <f t="shared" si="47"/>
        <v>16858.308316571522</v>
      </c>
    </row>
    <row r="992" spans="1:12" x14ac:dyDescent="0.25">
      <c r="A992">
        <v>0.29364430183283419</v>
      </c>
      <c r="B992">
        <v>-9.6330655401669504E-2</v>
      </c>
      <c r="C992">
        <v>6129.8380903915559</v>
      </c>
      <c r="D992">
        <v>13965.521970269219</v>
      </c>
      <c r="E992">
        <v>16858.308316571522</v>
      </c>
      <c r="F992">
        <v>3.7807183364839269E-7</v>
      </c>
      <c r="G992">
        <v>0</v>
      </c>
      <c r="H992">
        <v>0</v>
      </c>
      <c r="J992">
        <f t="shared" si="45"/>
        <v>6129.8380907696273</v>
      </c>
      <c r="K992">
        <f t="shared" si="46"/>
        <v>13965.521970269219</v>
      </c>
      <c r="L992">
        <f t="shared" si="47"/>
        <v>16858.308316571522</v>
      </c>
    </row>
    <row r="993" spans="1:12" x14ac:dyDescent="0.25">
      <c r="A993">
        <v>0.29364430183283419</v>
      </c>
      <c r="B993">
        <v>-9.6330655401669504E-2</v>
      </c>
      <c r="C993">
        <v>6129.8380903915559</v>
      </c>
      <c r="D993">
        <v>13965.521970269219</v>
      </c>
      <c r="E993">
        <v>16858.308316571522</v>
      </c>
      <c r="F993">
        <v>3.7807183364839269E-7</v>
      </c>
      <c r="G993">
        <v>0</v>
      </c>
      <c r="H993">
        <v>0</v>
      </c>
      <c r="J993">
        <f t="shared" si="45"/>
        <v>6129.8380907696273</v>
      </c>
      <c r="K993">
        <f t="shared" si="46"/>
        <v>13965.521970269219</v>
      </c>
      <c r="L993">
        <f t="shared" si="47"/>
        <v>16858.308316571522</v>
      </c>
    </row>
    <row r="994" spans="1:12" x14ac:dyDescent="0.25">
      <c r="A994">
        <v>0.29459961617611241</v>
      </c>
      <c r="B994">
        <v>-9.6626226867173814E-2</v>
      </c>
      <c r="C994">
        <v>6125.6449065279394</v>
      </c>
      <c r="D994">
        <v>13956.37294889547</v>
      </c>
      <c r="E994">
        <v>16851.47568902525</v>
      </c>
      <c r="F994">
        <v>3.7807183364839269E-7</v>
      </c>
      <c r="G994">
        <v>0</v>
      </c>
      <c r="H994">
        <v>0</v>
      </c>
      <c r="J994">
        <f t="shared" si="45"/>
        <v>6125.6449069060109</v>
      </c>
      <c r="K994">
        <f t="shared" si="46"/>
        <v>13956.37294889547</v>
      </c>
      <c r="L994">
        <f t="shared" si="47"/>
        <v>16851.47568902525</v>
      </c>
    </row>
    <row r="995" spans="1:12" x14ac:dyDescent="0.25">
      <c r="A995">
        <v>0.29459961617611241</v>
      </c>
      <c r="B995">
        <v>-9.6626226867173814E-2</v>
      </c>
      <c r="C995">
        <v>6125.6449065279394</v>
      </c>
      <c r="D995">
        <v>13956.37294889547</v>
      </c>
      <c r="E995">
        <v>16851.47568902525</v>
      </c>
      <c r="F995">
        <v>3.7807183364839269E-7</v>
      </c>
      <c r="G995">
        <v>0</v>
      </c>
      <c r="H995">
        <v>0</v>
      </c>
      <c r="J995">
        <f t="shared" si="45"/>
        <v>6125.6449069060109</v>
      </c>
      <c r="K995">
        <f t="shared" si="46"/>
        <v>13956.37294889547</v>
      </c>
      <c r="L995">
        <f t="shared" si="47"/>
        <v>16851.47568902525</v>
      </c>
    </row>
    <row r="996" spans="1:12" x14ac:dyDescent="0.25">
      <c r="A996">
        <v>0.29459961617611241</v>
      </c>
      <c r="B996">
        <v>-9.6626226867173814E-2</v>
      </c>
      <c r="C996">
        <v>6125.6449065279394</v>
      </c>
      <c r="D996">
        <v>13956.37294889547</v>
      </c>
      <c r="E996">
        <v>16851.47568902525</v>
      </c>
      <c r="F996">
        <v>3.7807183364839269E-7</v>
      </c>
      <c r="G996">
        <v>0</v>
      </c>
      <c r="H996">
        <v>0</v>
      </c>
      <c r="J996">
        <f t="shared" si="45"/>
        <v>6125.6449069060109</v>
      </c>
      <c r="K996">
        <f t="shared" si="46"/>
        <v>13956.37294889547</v>
      </c>
      <c r="L996">
        <f t="shared" si="47"/>
        <v>16851.47568902525</v>
      </c>
    </row>
    <row r="997" spans="1:12" x14ac:dyDescent="0.25">
      <c r="A997">
        <v>0.29459961617611241</v>
      </c>
      <c r="B997">
        <v>-9.6626226867173814E-2</v>
      </c>
      <c r="C997">
        <v>6125.6449065279394</v>
      </c>
      <c r="D997">
        <v>13956.37294889547</v>
      </c>
      <c r="E997">
        <v>16851.47568902525</v>
      </c>
      <c r="F997">
        <v>3.7807183364839269E-7</v>
      </c>
      <c r="G997">
        <v>0</v>
      </c>
      <c r="H997">
        <v>0</v>
      </c>
      <c r="J997">
        <f t="shared" si="45"/>
        <v>6125.6449069060109</v>
      </c>
      <c r="K997">
        <f t="shared" si="46"/>
        <v>13956.37294889547</v>
      </c>
      <c r="L997">
        <f t="shared" si="47"/>
        <v>16851.47568902525</v>
      </c>
    </row>
    <row r="998" spans="1:12" x14ac:dyDescent="0.25">
      <c r="A998">
        <v>0.29459961617611241</v>
      </c>
      <c r="B998">
        <v>-9.6626226867173814E-2</v>
      </c>
      <c r="C998">
        <v>6125.6449065279394</v>
      </c>
      <c r="D998">
        <v>13956.37294889547</v>
      </c>
      <c r="E998">
        <v>16851.47568902525</v>
      </c>
      <c r="F998">
        <v>3.7807183364839269E-7</v>
      </c>
      <c r="G998">
        <v>0</v>
      </c>
      <c r="H998">
        <v>0</v>
      </c>
      <c r="J998">
        <f t="shared" si="45"/>
        <v>6125.6449069060109</v>
      </c>
      <c r="K998">
        <f t="shared" si="46"/>
        <v>13956.37294889547</v>
      </c>
      <c r="L998">
        <f t="shared" si="47"/>
        <v>16851.47568902525</v>
      </c>
    </row>
    <row r="999" spans="1:12" x14ac:dyDescent="0.25">
      <c r="A999">
        <v>0.29555493888515411</v>
      </c>
      <c r="B999">
        <v>-9.6921771305367027E-2</v>
      </c>
      <c r="C999">
        <v>6121.4501741082113</v>
      </c>
      <c r="D999">
        <v>13947.22054875564</v>
      </c>
      <c r="E999">
        <v>16844.64090862227</v>
      </c>
      <c r="F999">
        <v>3.7807183364839269E-7</v>
      </c>
      <c r="G999">
        <v>0</v>
      </c>
      <c r="H999">
        <v>0</v>
      </c>
      <c r="J999">
        <f t="shared" si="45"/>
        <v>6121.4501744862828</v>
      </c>
      <c r="K999">
        <f t="shared" si="46"/>
        <v>13947.22054875564</v>
      </c>
      <c r="L999">
        <f t="shared" si="47"/>
        <v>16844.64090862227</v>
      </c>
    </row>
    <row r="1000" spans="1:12" x14ac:dyDescent="0.25">
      <c r="A1000">
        <v>0.29555493888515411</v>
      </c>
      <c r="B1000">
        <v>-9.6921771305367027E-2</v>
      </c>
      <c r="C1000">
        <v>6121.4501741082113</v>
      </c>
      <c r="D1000">
        <v>13947.22054875564</v>
      </c>
      <c r="E1000">
        <v>16844.64090862227</v>
      </c>
      <c r="F1000">
        <v>3.7807183364839269E-7</v>
      </c>
      <c r="G1000">
        <v>0</v>
      </c>
      <c r="H1000">
        <v>0</v>
      </c>
      <c r="J1000">
        <f t="shared" si="45"/>
        <v>6121.4501744862828</v>
      </c>
      <c r="K1000">
        <f t="shared" si="46"/>
        <v>13947.22054875564</v>
      </c>
      <c r="L1000">
        <f t="shared" si="47"/>
        <v>16844.64090862227</v>
      </c>
    </row>
    <row r="1001" spans="1:12" x14ac:dyDescent="0.25">
      <c r="A1001">
        <v>0.29555493888515411</v>
      </c>
      <c r="B1001">
        <v>-9.6921771305367027E-2</v>
      </c>
      <c r="C1001">
        <v>6121.4501741082113</v>
      </c>
      <c r="D1001">
        <v>13947.22054875564</v>
      </c>
      <c r="E1001">
        <v>16844.64090862227</v>
      </c>
      <c r="F1001">
        <v>3.7807183364839269E-7</v>
      </c>
      <c r="G1001">
        <v>0</v>
      </c>
      <c r="H1001">
        <v>0</v>
      </c>
      <c r="J1001">
        <f t="shared" si="45"/>
        <v>6121.4501744862828</v>
      </c>
      <c r="K1001">
        <f t="shared" si="46"/>
        <v>13947.22054875564</v>
      </c>
      <c r="L1001">
        <f t="shared" si="47"/>
        <v>16844.64090862227</v>
      </c>
    </row>
    <row r="1002" spans="1:12" x14ac:dyDescent="0.25">
      <c r="A1002">
        <v>0.29555493888515411</v>
      </c>
      <c r="B1002">
        <v>-9.6921771305367027E-2</v>
      </c>
      <c r="C1002">
        <v>6121.4501741082113</v>
      </c>
      <c r="D1002">
        <v>13947.22054875564</v>
      </c>
      <c r="E1002">
        <v>16844.64090862227</v>
      </c>
      <c r="F1002">
        <v>3.7807183364839269E-7</v>
      </c>
      <c r="G1002">
        <v>0</v>
      </c>
      <c r="H1002">
        <v>0</v>
      </c>
      <c r="J1002">
        <f t="shared" si="45"/>
        <v>6121.4501744862828</v>
      </c>
      <c r="K1002">
        <f t="shared" si="46"/>
        <v>13947.22054875564</v>
      </c>
      <c r="L1002">
        <f t="shared" si="47"/>
        <v>16844.64090862227</v>
      </c>
    </row>
    <row r="1003" spans="1:12" x14ac:dyDescent="0.25">
      <c r="A1003">
        <v>0.29555493888515411</v>
      </c>
      <c r="B1003">
        <v>-9.6921771305367027E-2</v>
      </c>
      <c r="C1003">
        <v>6121.4501741082113</v>
      </c>
      <c r="D1003">
        <v>13947.22054875564</v>
      </c>
      <c r="E1003">
        <v>16844.64090862227</v>
      </c>
      <c r="F1003">
        <v>3.7807183364839269E-7</v>
      </c>
      <c r="G1003">
        <v>0</v>
      </c>
      <c r="H1003">
        <v>0</v>
      </c>
      <c r="J1003">
        <f t="shared" si="45"/>
        <v>6121.4501744862828</v>
      </c>
      <c r="K1003">
        <f t="shared" si="46"/>
        <v>13947.22054875564</v>
      </c>
      <c r="L1003">
        <f t="shared" si="47"/>
        <v>16844.64090862227</v>
      </c>
    </row>
    <row r="1004" spans="1:12" x14ac:dyDescent="0.25">
      <c r="A1004">
        <v>0.29651026992371421</v>
      </c>
      <c r="B1004">
        <v>-9.7217288830502999E-2</v>
      </c>
      <c r="C1004">
        <v>6117.2538942090187</v>
      </c>
      <c r="D1004">
        <v>13938.06477219885</v>
      </c>
      <c r="E1004">
        <v>16837.803980758828</v>
      </c>
      <c r="F1004">
        <v>3.7807183364839269E-7</v>
      </c>
      <c r="G1004">
        <v>0</v>
      </c>
      <c r="H1004">
        <v>0</v>
      </c>
      <c r="J1004">
        <f t="shared" si="45"/>
        <v>6117.2538945870901</v>
      </c>
      <c r="K1004">
        <f t="shared" si="46"/>
        <v>13938.06477219885</v>
      </c>
      <c r="L1004">
        <f t="shared" si="47"/>
        <v>16837.803980758828</v>
      </c>
    </row>
    <row r="1005" spans="1:12" x14ac:dyDescent="0.25">
      <c r="A1005">
        <v>0.29651026992371421</v>
      </c>
      <c r="B1005">
        <v>-9.7217288830502999E-2</v>
      </c>
      <c r="C1005">
        <v>6117.2538942090187</v>
      </c>
      <c r="D1005">
        <v>13938.06477219885</v>
      </c>
      <c r="E1005">
        <v>16837.803980758828</v>
      </c>
      <c r="F1005">
        <v>3.7807183364839269E-7</v>
      </c>
      <c r="G1005">
        <v>0</v>
      </c>
      <c r="H1005">
        <v>0</v>
      </c>
      <c r="J1005">
        <f t="shared" si="45"/>
        <v>6117.2538945870901</v>
      </c>
      <c r="K1005">
        <f t="shared" si="46"/>
        <v>13938.06477219885</v>
      </c>
      <c r="L1005">
        <f t="shared" si="47"/>
        <v>16837.803980758828</v>
      </c>
    </row>
    <row r="1006" spans="1:12" x14ac:dyDescent="0.25">
      <c r="A1006">
        <v>0.29651026992371421</v>
      </c>
      <c r="B1006">
        <v>-9.7217288830502999E-2</v>
      </c>
      <c r="C1006">
        <v>6117.2538942090187</v>
      </c>
      <c r="D1006">
        <v>13938.06477219885</v>
      </c>
      <c r="E1006">
        <v>16837.803980758828</v>
      </c>
      <c r="F1006">
        <v>3.7807183364839269E-7</v>
      </c>
      <c r="G1006">
        <v>0</v>
      </c>
      <c r="H1006">
        <v>0</v>
      </c>
      <c r="J1006">
        <f t="shared" si="45"/>
        <v>6117.2538945870901</v>
      </c>
      <c r="K1006">
        <f t="shared" si="46"/>
        <v>13938.06477219885</v>
      </c>
      <c r="L1006">
        <f t="shared" si="47"/>
        <v>16837.803980758828</v>
      </c>
    </row>
    <row r="1007" spans="1:12" x14ac:dyDescent="0.25">
      <c r="A1007">
        <v>0.29651026992371421</v>
      </c>
      <c r="B1007">
        <v>-9.7217288830502999E-2</v>
      </c>
      <c r="C1007">
        <v>6117.2538942090187</v>
      </c>
      <c r="D1007">
        <v>13938.06477219885</v>
      </c>
      <c r="E1007">
        <v>16837.803980758828</v>
      </c>
      <c r="F1007">
        <v>3.7807183364839269E-7</v>
      </c>
      <c r="G1007">
        <v>0</v>
      </c>
      <c r="H1007">
        <v>0</v>
      </c>
      <c r="J1007">
        <f t="shared" si="45"/>
        <v>6117.2538945870901</v>
      </c>
      <c r="K1007">
        <f t="shared" si="46"/>
        <v>13938.06477219885</v>
      </c>
      <c r="L1007">
        <f t="shared" si="47"/>
        <v>16837.803980758828</v>
      </c>
    </row>
    <row r="1008" spans="1:12" x14ac:dyDescent="0.25">
      <c r="A1008">
        <v>0.29651026992371421</v>
      </c>
      <c r="B1008">
        <v>-9.7217288830502999E-2</v>
      </c>
      <c r="C1008">
        <v>6117.2538942090187</v>
      </c>
      <c r="D1008">
        <v>13938.06477219885</v>
      </c>
      <c r="E1008">
        <v>16837.803980758828</v>
      </c>
      <c r="F1008">
        <v>3.7807183364839269E-7</v>
      </c>
      <c r="G1008">
        <v>0</v>
      </c>
      <c r="H1008">
        <v>0</v>
      </c>
      <c r="J1008">
        <f t="shared" si="45"/>
        <v>6117.2538945870901</v>
      </c>
      <c r="K1008">
        <f t="shared" si="46"/>
        <v>13938.06477219885</v>
      </c>
      <c r="L1008">
        <f t="shared" si="47"/>
        <v>16837.803980758828</v>
      </c>
    </row>
    <row r="1009" spans="1:12" x14ac:dyDescent="0.25">
      <c r="A1009">
        <v>0.29651026992371421</v>
      </c>
      <c r="B1009">
        <v>-9.7217288830502999E-2</v>
      </c>
      <c r="C1009">
        <v>6117.2538942090187</v>
      </c>
      <c r="D1009">
        <v>13938.06477219885</v>
      </c>
      <c r="E1009">
        <v>16837.803980758828</v>
      </c>
      <c r="F1009">
        <v>3.7807183364839269E-7</v>
      </c>
      <c r="G1009">
        <v>0</v>
      </c>
      <c r="H1009">
        <v>0</v>
      </c>
      <c r="J1009">
        <f t="shared" si="45"/>
        <v>6117.2538945870901</v>
      </c>
      <c r="K1009">
        <f t="shared" si="46"/>
        <v>13938.06477219885</v>
      </c>
      <c r="L1009">
        <f t="shared" si="47"/>
        <v>16837.803980758828</v>
      </c>
    </row>
    <row r="1010" spans="1:12" x14ac:dyDescent="0.25">
      <c r="A1010">
        <v>0.29746560925561227</v>
      </c>
      <c r="B1010">
        <v>-9.7512779556873388E-2</v>
      </c>
      <c r="C1010">
        <v>6113.0560679073969</v>
      </c>
      <c r="D1010">
        <v>13928.905621575041</v>
      </c>
      <c r="E1010">
        <v>16830.96491071472</v>
      </c>
      <c r="F1010">
        <v>3.7807183364839269E-7</v>
      </c>
      <c r="G1010">
        <v>0</v>
      </c>
      <c r="H1010">
        <v>0</v>
      </c>
      <c r="J1010">
        <f t="shared" si="45"/>
        <v>6113.0560682854684</v>
      </c>
      <c r="K1010">
        <f t="shared" si="46"/>
        <v>13928.905621575041</v>
      </c>
      <c r="L1010">
        <f t="shared" si="47"/>
        <v>16830.96491071472</v>
      </c>
    </row>
    <row r="1011" spans="1:12" x14ac:dyDescent="0.25">
      <c r="A1011">
        <v>0.29746560925561227</v>
      </c>
      <c r="B1011">
        <v>-9.7512779556873388E-2</v>
      </c>
      <c r="C1011">
        <v>6113.0560679073969</v>
      </c>
      <c r="D1011">
        <v>13928.905621575041</v>
      </c>
      <c r="E1011">
        <v>16830.96491071472</v>
      </c>
      <c r="F1011">
        <v>3.7807183364839269E-7</v>
      </c>
      <c r="G1011">
        <v>0</v>
      </c>
      <c r="H1011">
        <v>0</v>
      </c>
      <c r="J1011">
        <f t="shared" si="45"/>
        <v>6113.0560682854684</v>
      </c>
      <c r="K1011">
        <f t="shared" si="46"/>
        <v>13928.905621575041</v>
      </c>
      <c r="L1011">
        <f t="shared" si="47"/>
        <v>16830.96491071472</v>
      </c>
    </row>
    <row r="1012" spans="1:12" x14ac:dyDescent="0.25">
      <c r="A1012">
        <v>0.29746560925561227</v>
      </c>
      <c r="B1012">
        <v>-9.7512779556873388E-2</v>
      </c>
      <c r="C1012">
        <v>6113.0560679073969</v>
      </c>
      <c r="D1012">
        <v>13928.905621575041</v>
      </c>
      <c r="E1012">
        <v>16830.96491071472</v>
      </c>
      <c r="F1012">
        <v>3.7807183364839269E-7</v>
      </c>
      <c r="G1012">
        <v>0</v>
      </c>
      <c r="H1012">
        <v>0</v>
      </c>
      <c r="J1012">
        <f t="shared" si="45"/>
        <v>6113.0560682854684</v>
      </c>
      <c r="K1012">
        <f t="shared" si="46"/>
        <v>13928.905621575041</v>
      </c>
      <c r="L1012">
        <f t="shared" si="47"/>
        <v>16830.96491071472</v>
      </c>
    </row>
    <row r="1013" spans="1:12" x14ac:dyDescent="0.25">
      <c r="A1013">
        <v>0.29746560925561227</v>
      </c>
      <c r="B1013">
        <v>-9.7512779556873388E-2</v>
      </c>
      <c r="C1013">
        <v>6113.0560679073969</v>
      </c>
      <c r="D1013">
        <v>13928.905621575041</v>
      </c>
      <c r="E1013">
        <v>16830.96491071472</v>
      </c>
      <c r="F1013">
        <v>3.7807183364839269E-7</v>
      </c>
      <c r="G1013">
        <v>0</v>
      </c>
      <c r="H1013">
        <v>0</v>
      </c>
      <c r="J1013">
        <f t="shared" si="45"/>
        <v>6113.0560682854684</v>
      </c>
      <c r="K1013">
        <f t="shared" si="46"/>
        <v>13928.905621575041</v>
      </c>
      <c r="L1013">
        <f t="shared" si="47"/>
        <v>16830.96491071472</v>
      </c>
    </row>
    <row r="1014" spans="1:12" x14ac:dyDescent="0.25">
      <c r="A1014">
        <v>0.29746560925561227</v>
      </c>
      <c r="B1014">
        <v>-9.7512779556873388E-2</v>
      </c>
      <c r="C1014">
        <v>6113.0560679073969</v>
      </c>
      <c r="D1014">
        <v>13928.905621575041</v>
      </c>
      <c r="E1014">
        <v>16830.96491071472</v>
      </c>
      <c r="F1014">
        <v>3.7807183364839269E-7</v>
      </c>
      <c r="G1014">
        <v>0</v>
      </c>
      <c r="H1014">
        <v>0</v>
      </c>
      <c r="J1014">
        <f t="shared" si="45"/>
        <v>6113.0560682854684</v>
      </c>
      <c r="K1014">
        <f t="shared" si="46"/>
        <v>13928.905621575041</v>
      </c>
      <c r="L1014">
        <f t="shared" si="47"/>
        <v>16830.96491071472</v>
      </c>
    </row>
    <row r="1015" spans="1:12" x14ac:dyDescent="0.25">
      <c r="A1015">
        <v>0.29842095684473008</v>
      </c>
      <c r="B1015">
        <v>-9.780824359860571E-2</v>
      </c>
      <c r="C1015">
        <v>6108.8566962807308</v>
      </c>
      <c r="D1015">
        <v>13919.74309923496</v>
      </c>
      <c r="E1015">
        <v>16824.123703777121</v>
      </c>
      <c r="F1015">
        <v>3.7807183364839269E-7</v>
      </c>
      <c r="G1015">
        <v>0</v>
      </c>
      <c r="H1015">
        <v>0</v>
      </c>
      <c r="J1015">
        <f t="shared" si="45"/>
        <v>6108.8566966588023</v>
      </c>
      <c r="K1015">
        <f t="shared" si="46"/>
        <v>13919.74309923496</v>
      </c>
      <c r="L1015">
        <f t="shared" si="47"/>
        <v>16824.123703777121</v>
      </c>
    </row>
    <row r="1016" spans="1:12" x14ac:dyDescent="0.25">
      <c r="A1016">
        <v>0.29842095684473008</v>
      </c>
      <c r="B1016">
        <v>-9.780824359860571E-2</v>
      </c>
      <c r="C1016">
        <v>6108.8566962807308</v>
      </c>
      <c r="D1016">
        <v>13919.74309923496</v>
      </c>
      <c r="E1016">
        <v>16824.123703777121</v>
      </c>
      <c r="F1016">
        <v>3.7807183364839269E-7</v>
      </c>
      <c r="G1016">
        <v>0</v>
      </c>
      <c r="H1016">
        <v>0</v>
      </c>
      <c r="J1016">
        <f t="shared" si="45"/>
        <v>6108.8566966588023</v>
      </c>
      <c r="K1016">
        <f t="shared" si="46"/>
        <v>13919.74309923496</v>
      </c>
      <c r="L1016">
        <f t="shared" si="47"/>
        <v>16824.123703777121</v>
      </c>
    </row>
    <row r="1017" spans="1:12" x14ac:dyDescent="0.25">
      <c r="A1017">
        <v>0.29842095684473008</v>
      </c>
      <c r="B1017">
        <v>-9.780824359860571E-2</v>
      </c>
      <c r="C1017">
        <v>6108.8566962807308</v>
      </c>
      <c r="D1017">
        <v>13919.74309923496</v>
      </c>
      <c r="E1017">
        <v>16824.123703777121</v>
      </c>
      <c r="F1017">
        <v>3.7807183364839269E-7</v>
      </c>
      <c r="G1017">
        <v>0</v>
      </c>
      <c r="H1017">
        <v>0</v>
      </c>
      <c r="J1017">
        <f t="shared" si="45"/>
        <v>6108.8566966588023</v>
      </c>
      <c r="K1017">
        <f t="shared" si="46"/>
        <v>13919.74309923496</v>
      </c>
      <c r="L1017">
        <f t="shared" si="47"/>
        <v>16824.123703777121</v>
      </c>
    </row>
    <row r="1018" spans="1:12" x14ac:dyDescent="0.25">
      <c r="A1018">
        <v>0.29842095684473008</v>
      </c>
      <c r="B1018">
        <v>-9.780824359860571E-2</v>
      </c>
      <c r="C1018">
        <v>6108.8566962807308</v>
      </c>
      <c r="D1018">
        <v>13919.74309923496</v>
      </c>
      <c r="E1018">
        <v>16824.123703777121</v>
      </c>
      <c r="F1018">
        <v>3.7807183364839269E-7</v>
      </c>
      <c r="G1018">
        <v>0</v>
      </c>
      <c r="H1018">
        <v>0</v>
      </c>
      <c r="J1018">
        <f t="shared" si="45"/>
        <v>6108.8566966588023</v>
      </c>
      <c r="K1018">
        <f t="shared" si="46"/>
        <v>13919.74309923496</v>
      </c>
      <c r="L1018">
        <f t="shared" si="47"/>
        <v>16824.123703777121</v>
      </c>
    </row>
    <row r="1019" spans="1:12" x14ac:dyDescent="0.25">
      <c r="A1019">
        <v>0.29842095684473008</v>
      </c>
      <c r="B1019">
        <v>-9.780824359860571E-2</v>
      </c>
      <c r="C1019">
        <v>6108.8566962807308</v>
      </c>
      <c r="D1019">
        <v>13919.74309923496</v>
      </c>
      <c r="E1019">
        <v>16824.123703777121</v>
      </c>
      <c r="F1019">
        <v>3.7807183364839269E-7</v>
      </c>
      <c r="G1019">
        <v>0</v>
      </c>
      <c r="H1019">
        <v>0</v>
      </c>
      <c r="J1019">
        <f t="shared" si="45"/>
        <v>6108.8566966588023</v>
      </c>
      <c r="K1019">
        <f t="shared" si="46"/>
        <v>13919.74309923496</v>
      </c>
      <c r="L1019">
        <f t="shared" si="47"/>
        <v>16824.123703777121</v>
      </c>
    </row>
    <row r="1020" spans="1:12" x14ac:dyDescent="0.25">
      <c r="A1020">
        <v>0.29937631265501452</v>
      </c>
      <c r="B1020">
        <v>-9.8103681069651408E-2</v>
      </c>
      <c r="C1020">
        <v>6104.6557804067506</v>
      </c>
      <c r="D1020">
        <v>13910.57720753007</v>
      </c>
      <c r="E1020">
        <v>16817.280365241841</v>
      </c>
      <c r="F1020">
        <v>3.7807183364839269E-7</v>
      </c>
      <c r="G1020">
        <v>0</v>
      </c>
      <c r="H1020">
        <v>0</v>
      </c>
      <c r="J1020">
        <f t="shared" si="45"/>
        <v>6104.6557807848221</v>
      </c>
      <c r="K1020">
        <f t="shared" si="46"/>
        <v>13910.57720753007</v>
      </c>
      <c r="L1020">
        <f t="shared" si="47"/>
        <v>16817.280365241841</v>
      </c>
    </row>
    <row r="1021" spans="1:12" x14ac:dyDescent="0.25">
      <c r="A1021">
        <v>0.29937631265501452</v>
      </c>
      <c r="B1021">
        <v>-9.8103681069651408E-2</v>
      </c>
      <c r="C1021">
        <v>6104.6557804067506</v>
      </c>
      <c r="D1021">
        <v>13910.57720753007</v>
      </c>
      <c r="E1021">
        <v>16817.280365241841</v>
      </c>
      <c r="F1021">
        <v>3.7807183364839269E-7</v>
      </c>
      <c r="G1021">
        <v>0</v>
      </c>
      <c r="H1021">
        <v>0</v>
      </c>
      <c r="J1021">
        <f t="shared" si="45"/>
        <v>6104.6557807848221</v>
      </c>
      <c r="K1021">
        <f t="shared" si="46"/>
        <v>13910.57720753007</v>
      </c>
      <c r="L1021">
        <f t="shared" si="47"/>
        <v>16817.280365241841</v>
      </c>
    </row>
    <row r="1022" spans="1:12" x14ac:dyDescent="0.25">
      <c r="A1022">
        <v>0.29937631265501452</v>
      </c>
      <c r="B1022">
        <v>-9.8103681069651408E-2</v>
      </c>
      <c r="C1022">
        <v>6104.6557804067506</v>
      </c>
      <c r="D1022">
        <v>13910.57720753007</v>
      </c>
      <c r="E1022">
        <v>16817.280365241841</v>
      </c>
      <c r="F1022">
        <v>3.7807183364839269E-7</v>
      </c>
      <c r="G1022">
        <v>0</v>
      </c>
      <c r="H1022">
        <v>0</v>
      </c>
      <c r="J1022">
        <f t="shared" si="45"/>
        <v>6104.6557807848221</v>
      </c>
      <c r="K1022">
        <f t="shared" si="46"/>
        <v>13910.57720753007</v>
      </c>
      <c r="L1022">
        <f t="shared" si="47"/>
        <v>16817.280365241841</v>
      </c>
    </row>
    <row r="1023" spans="1:12" x14ac:dyDescent="0.25">
      <c r="A1023">
        <v>0.29937631265501452</v>
      </c>
      <c r="B1023">
        <v>-9.8103681069651408E-2</v>
      </c>
      <c r="C1023">
        <v>6104.6557804067506</v>
      </c>
      <c r="D1023">
        <v>13910.57720753007</v>
      </c>
      <c r="E1023">
        <v>16817.280365241841</v>
      </c>
      <c r="F1023">
        <v>3.7807183364839269E-7</v>
      </c>
      <c r="G1023">
        <v>0</v>
      </c>
      <c r="H1023">
        <v>0</v>
      </c>
      <c r="J1023">
        <f t="shared" si="45"/>
        <v>6104.6557807848221</v>
      </c>
      <c r="K1023">
        <f t="shared" si="46"/>
        <v>13910.57720753007</v>
      </c>
      <c r="L1023">
        <f t="shared" si="47"/>
        <v>16817.280365241841</v>
      </c>
    </row>
    <row r="1024" spans="1:12" x14ac:dyDescent="0.25">
      <c r="A1024">
        <v>0.29937631265501452</v>
      </c>
      <c r="B1024">
        <v>-9.8103681069651408E-2</v>
      </c>
      <c r="C1024">
        <v>6104.6557804067506</v>
      </c>
      <c r="D1024">
        <v>13910.57720753007</v>
      </c>
      <c r="E1024">
        <v>16817.280365241841</v>
      </c>
      <c r="F1024">
        <v>3.7807183364839269E-7</v>
      </c>
      <c r="G1024">
        <v>0</v>
      </c>
      <c r="H1024">
        <v>0</v>
      </c>
      <c r="J1024">
        <f t="shared" si="45"/>
        <v>6104.6557807848221</v>
      </c>
      <c r="K1024">
        <f t="shared" si="46"/>
        <v>13910.57720753007</v>
      </c>
      <c r="L1024">
        <f t="shared" si="47"/>
        <v>16817.280365241841</v>
      </c>
    </row>
    <row r="1025" spans="1:12" x14ac:dyDescent="0.25">
      <c r="A1025">
        <v>0.30033167665047411</v>
      </c>
      <c r="B1025">
        <v>-9.8399092083794729E-2</v>
      </c>
      <c r="C1025">
        <v>6100.4533213635204</v>
      </c>
      <c r="D1025">
        <v>13901.40794881259</v>
      </c>
      <c r="E1025">
        <v>16810.434900413329</v>
      </c>
      <c r="F1025">
        <v>3.7807183364839269E-7</v>
      </c>
      <c r="G1025">
        <v>0</v>
      </c>
      <c r="H1025">
        <v>0</v>
      </c>
      <c r="J1025">
        <f t="shared" si="45"/>
        <v>6100.4533217415919</v>
      </c>
      <c r="K1025">
        <f t="shared" si="46"/>
        <v>13901.40794881259</v>
      </c>
      <c r="L1025">
        <f t="shared" si="47"/>
        <v>16810.434900413329</v>
      </c>
    </row>
    <row r="1026" spans="1:12" x14ac:dyDescent="0.25">
      <c r="A1026">
        <v>0.30033167665047411</v>
      </c>
      <c r="B1026">
        <v>-9.8399092083794729E-2</v>
      </c>
      <c r="C1026">
        <v>6100.4533213635204</v>
      </c>
      <c r="D1026">
        <v>13901.40794881259</v>
      </c>
      <c r="E1026">
        <v>16810.434900413329</v>
      </c>
      <c r="F1026">
        <v>3.7807183364839269E-7</v>
      </c>
      <c r="G1026">
        <v>0</v>
      </c>
      <c r="H1026">
        <v>0</v>
      </c>
      <c r="J1026">
        <f t="shared" si="45"/>
        <v>6100.4533217415919</v>
      </c>
      <c r="K1026">
        <f t="shared" si="46"/>
        <v>13901.40794881259</v>
      </c>
      <c r="L1026">
        <f t="shared" si="47"/>
        <v>16810.434900413329</v>
      </c>
    </row>
    <row r="1027" spans="1:12" x14ac:dyDescent="0.25">
      <c r="A1027">
        <v>0.30033167665047411</v>
      </c>
      <c r="B1027">
        <v>-9.8399092083794729E-2</v>
      </c>
      <c r="C1027">
        <v>6100.4533213635204</v>
      </c>
      <c r="D1027">
        <v>13901.40794881259</v>
      </c>
      <c r="E1027">
        <v>16810.434900413329</v>
      </c>
      <c r="F1027">
        <v>3.7807183364839269E-7</v>
      </c>
      <c r="G1027">
        <v>0</v>
      </c>
      <c r="H1027">
        <v>0</v>
      </c>
      <c r="J1027">
        <f t="shared" ref="J1027:J1090" si="48">C1027+F1027</f>
        <v>6100.4533217415919</v>
      </c>
      <c r="K1027">
        <f t="shared" ref="K1027:K1090" si="49">D1027+G1027</f>
        <v>13901.40794881259</v>
      </c>
      <c r="L1027">
        <f t="shared" ref="L1027:L1090" si="50">E1027+H1027</f>
        <v>16810.434900413329</v>
      </c>
    </row>
    <row r="1028" spans="1:12" x14ac:dyDescent="0.25">
      <c r="A1028">
        <v>0.30033167665047411</v>
      </c>
      <c r="B1028">
        <v>-9.8399092083794729E-2</v>
      </c>
      <c r="C1028">
        <v>6100.4533213635204</v>
      </c>
      <c r="D1028">
        <v>13901.40794881259</v>
      </c>
      <c r="E1028">
        <v>16810.434900413329</v>
      </c>
      <c r="F1028">
        <v>3.7807183364839269E-7</v>
      </c>
      <c r="G1028">
        <v>0</v>
      </c>
      <c r="H1028">
        <v>0</v>
      </c>
      <c r="J1028">
        <f t="shared" si="48"/>
        <v>6100.4533217415919</v>
      </c>
      <c r="K1028">
        <f t="shared" si="49"/>
        <v>13901.40794881259</v>
      </c>
      <c r="L1028">
        <f t="shared" si="50"/>
        <v>16810.434900413329</v>
      </c>
    </row>
    <row r="1029" spans="1:12" x14ac:dyDescent="0.25">
      <c r="A1029">
        <v>0.30033167665047411</v>
      </c>
      <c r="B1029">
        <v>-9.8399092083794729E-2</v>
      </c>
      <c r="C1029">
        <v>6100.4533213635204</v>
      </c>
      <c r="D1029">
        <v>13901.40794881259</v>
      </c>
      <c r="E1029">
        <v>16810.434900413329</v>
      </c>
      <c r="F1029">
        <v>3.7807183364839269E-7</v>
      </c>
      <c r="G1029">
        <v>0</v>
      </c>
      <c r="H1029">
        <v>0</v>
      </c>
      <c r="J1029">
        <f t="shared" si="48"/>
        <v>6100.4533217415919</v>
      </c>
      <c r="K1029">
        <f t="shared" si="49"/>
        <v>13901.40794881259</v>
      </c>
      <c r="L1029">
        <f t="shared" si="50"/>
        <v>16810.434900413329</v>
      </c>
    </row>
    <row r="1030" spans="1:12" x14ac:dyDescent="0.25">
      <c r="A1030">
        <v>0.30128704879518192</v>
      </c>
      <c r="B1030">
        <v>-9.8694476754646515E-2</v>
      </c>
      <c r="C1030">
        <v>6096.2493202294509</v>
      </c>
      <c r="D1030">
        <v>13892.235325435469</v>
      </c>
      <c r="E1030">
        <v>16803.587314604709</v>
      </c>
      <c r="F1030">
        <v>3.7807183364839269E-7</v>
      </c>
      <c r="G1030">
        <v>0</v>
      </c>
      <c r="H1030">
        <v>0</v>
      </c>
      <c r="J1030">
        <f t="shared" si="48"/>
        <v>6096.2493206075223</v>
      </c>
      <c r="K1030">
        <f t="shared" si="49"/>
        <v>13892.235325435469</v>
      </c>
      <c r="L1030">
        <f t="shared" si="50"/>
        <v>16803.587314604709</v>
      </c>
    </row>
    <row r="1031" spans="1:12" x14ac:dyDescent="0.25">
      <c r="A1031">
        <v>0.30424409182566298</v>
      </c>
      <c r="B1031">
        <v>-9.9608791661922491E-2</v>
      </c>
      <c r="C1031">
        <v>6081.7798950738297</v>
      </c>
      <c r="D1031">
        <v>13860.66478505892</v>
      </c>
      <c r="E1031">
        <v>16780.021233322819</v>
      </c>
      <c r="F1031">
        <v>3.7807183364839269E-7</v>
      </c>
      <c r="G1031">
        <v>0</v>
      </c>
      <c r="H1031">
        <v>0</v>
      </c>
      <c r="J1031">
        <f t="shared" si="48"/>
        <v>6081.7798954519012</v>
      </c>
      <c r="K1031">
        <f t="shared" si="49"/>
        <v>13860.66478505892</v>
      </c>
      <c r="L1031">
        <f t="shared" si="50"/>
        <v>16780.021233322819</v>
      </c>
    </row>
    <row r="1032" spans="1:12" x14ac:dyDescent="0.25">
      <c r="A1032">
        <v>0.30802404287515001</v>
      </c>
      <c r="B1032">
        <v>-0.1008173769995501</v>
      </c>
      <c r="C1032">
        <v>6065.176721824696</v>
      </c>
      <c r="D1032">
        <v>13824.43866366669</v>
      </c>
      <c r="E1032">
        <v>16752.71625755047</v>
      </c>
      <c r="F1032">
        <v>3.7807183364839269E-7</v>
      </c>
      <c r="G1032">
        <v>0</v>
      </c>
      <c r="H1032">
        <v>0</v>
      </c>
      <c r="J1032">
        <f t="shared" si="48"/>
        <v>6065.1767222027675</v>
      </c>
      <c r="K1032">
        <f t="shared" si="49"/>
        <v>13824.43866366669</v>
      </c>
      <c r="L1032">
        <f t="shared" si="50"/>
        <v>16752.71625755047</v>
      </c>
    </row>
    <row r="1033" spans="1:12" x14ac:dyDescent="0.25">
      <c r="A1033">
        <v>0.30802404287515001</v>
      </c>
      <c r="B1033">
        <v>-0.1008173769995501</v>
      </c>
      <c r="C1033">
        <v>6065.176721824696</v>
      </c>
      <c r="D1033">
        <v>13824.43866366669</v>
      </c>
      <c r="E1033">
        <v>16752.71625755047</v>
      </c>
      <c r="F1033">
        <v>3.7807183364839269E-7</v>
      </c>
      <c r="G1033">
        <v>0</v>
      </c>
      <c r="H1033">
        <v>0</v>
      </c>
      <c r="J1033">
        <f t="shared" si="48"/>
        <v>6065.1767222027675</v>
      </c>
      <c r="K1033">
        <f t="shared" si="49"/>
        <v>13824.43866366669</v>
      </c>
      <c r="L1033">
        <f t="shared" si="50"/>
        <v>16752.71625755047</v>
      </c>
    </row>
    <row r="1034" spans="1:12" x14ac:dyDescent="0.25">
      <c r="A1034">
        <v>0.30879182325524818</v>
      </c>
      <c r="B1034">
        <v>-0.10111258777208661</v>
      </c>
      <c r="C1034">
        <v>6062.3449249142159</v>
      </c>
      <c r="D1034">
        <v>13818.260024367681</v>
      </c>
      <c r="E1034">
        <v>16748.133615935159</v>
      </c>
      <c r="F1034">
        <v>3.7807183364839269E-7</v>
      </c>
      <c r="G1034">
        <v>0</v>
      </c>
      <c r="H1034">
        <v>0</v>
      </c>
      <c r="J1034">
        <f t="shared" si="48"/>
        <v>6062.3449252922874</v>
      </c>
      <c r="K1034">
        <f t="shared" si="49"/>
        <v>13818.260024367681</v>
      </c>
      <c r="L1034">
        <f t="shared" si="50"/>
        <v>16748.133615935159</v>
      </c>
    </row>
    <row r="1035" spans="1:12" x14ac:dyDescent="0.25">
      <c r="A1035">
        <v>0.30879182325524818</v>
      </c>
      <c r="B1035">
        <v>-0.10111258777208661</v>
      </c>
      <c r="C1035">
        <v>6062.3449249142159</v>
      </c>
      <c r="D1035">
        <v>13818.260024367681</v>
      </c>
      <c r="E1035">
        <v>16748.133615935159</v>
      </c>
      <c r="F1035">
        <v>3.7807183364839269E-7</v>
      </c>
      <c r="G1035">
        <v>0</v>
      </c>
      <c r="H1035">
        <v>0</v>
      </c>
      <c r="J1035">
        <f t="shared" si="48"/>
        <v>6062.3449252922874</v>
      </c>
      <c r="K1035">
        <f t="shared" si="49"/>
        <v>13818.260024367681</v>
      </c>
      <c r="L1035">
        <f t="shared" si="50"/>
        <v>16748.133615935159</v>
      </c>
    </row>
    <row r="1036" spans="1:12" x14ac:dyDescent="0.25">
      <c r="A1036">
        <v>0.30879182325524818</v>
      </c>
      <c r="B1036">
        <v>-0.10111258777208661</v>
      </c>
      <c r="C1036">
        <v>6062.3449249142159</v>
      </c>
      <c r="D1036">
        <v>13818.260024367681</v>
      </c>
      <c r="E1036">
        <v>16748.133615935159</v>
      </c>
      <c r="F1036">
        <v>3.7807183364839269E-7</v>
      </c>
      <c r="G1036">
        <v>0</v>
      </c>
      <c r="H1036">
        <v>0</v>
      </c>
      <c r="J1036">
        <f t="shared" si="48"/>
        <v>6062.3449252922874</v>
      </c>
      <c r="K1036">
        <f t="shared" si="49"/>
        <v>13818.260024367681</v>
      </c>
      <c r="L1036">
        <f t="shared" si="50"/>
        <v>16748.133615935159</v>
      </c>
    </row>
    <row r="1037" spans="1:12" x14ac:dyDescent="0.25">
      <c r="A1037">
        <v>0.30879182325524818</v>
      </c>
      <c r="B1037">
        <v>-0.10111258777208661</v>
      </c>
      <c r="C1037">
        <v>6062.3449249142159</v>
      </c>
      <c r="D1037">
        <v>13818.260024367681</v>
      </c>
      <c r="E1037">
        <v>16748.133615935159</v>
      </c>
      <c r="F1037">
        <v>3.7807183364839269E-7</v>
      </c>
      <c r="G1037">
        <v>0</v>
      </c>
      <c r="H1037">
        <v>0</v>
      </c>
      <c r="J1037">
        <f t="shared" si="48"/>
        <v>6062.3449252922874</v>
      </c>
      <c r="K1037">
        <f t="shared" si="49"/>
        <v>13818.260024367681</v>
      </c>
      <c r="L1037">
        <f t="shared" si="50"/>
        <v>16748.133615935159</v>
      </c>
    </row>
    <row r="1038" spans="1:12" x14ac:dyDescent="0.25">
      <c r="A1038">
        <v>0.3096902077188593</v>
      </c>
      <c r="B1038">
        <v>-0.1014077611766093</v>
      </c>
      <c r="C1038">
        <v>6058.9555673176801</v>
      </c>
      <c r="D1038">
        <v>13810.86485490033</v>
      </c>
      <c r="E1038">
        <v>16742.268375929871</v>
      </c>
      <c r="F1038">
        <v>3.7807183364839269E-7</v>
      </c>
      <c r="G1038">
        <v>0</v>
      </c>
      <c r="H1038">
        <v>0</v>
      </c>
      <c r="J1038">
        <f t="shared" si="48"/>
        <v>6058.9555676957516</v>
      </c>
      <c r="K1038">
        <f t="shared" si="49"/>
        <v>13810.86485490033</v>
      </c>
      <c r="L1038">
        <f t="shared" si="50"/>
        <v>16742.268375929871</v>
      </c>
    </row>
    <row r="1039" spans="1:12" x14ac:dyDescent="0.25">
      <c r="A1039">
        <v>0.3096902077188593</v>
      </c>
      <c r="B1039">
        <v>-0.1014077611766093</v>
      </c>
      <c r="C1039">
        <v>6058.9555673176801</v>
      </c>
      <c r="D1039">
        <v>13810.86485490033</v>
      </c>
      <c r="E1039">
        <v>16742.268375929871</v>
      </c>
      <c r="F1039">
        <v>3.7807183364839269E-7</v>
      </c>
      <c r="G1039">
        <v>0</v>
      </c>
      <c r="H1039">
        <v>0</v>
      </c>
      <c r="J1039">
        <f t="shared" si="48"/>
        <v>6058.9555676957516</v>
      </c>
      <c r="K1039">
        <f t="shared" si="49"/>
        <v>13810.86485490033</v>
      </c>
      <c r="L1039">
        <f t="shared" si="50"/>
        <v>16742.268375929871</v>
      </c>
    </row>
    <row r="1040" spans="1:12" x14ac:dyDescent="0.25">
      <c r="A1040">
        <v>0.3096902077188593</v>
      </c>
      <c r="B1040">
        <v>-0.1014077611766093</v>
      </c>
      <c r="C1040">
        <v>6058.9555673176801</v>
      </c>
      <c r="D1040">
        <v>13810.86485490033</v>
      </c>
      <c r="E1040">
        <v>16742.268375929871</v>
      </c>
      <c r="F1040">
        <v>3.7807183364839269E-7</v>
      </c>
      <c r="G1040">
        <v>0</v>
      </c>
      <c r="H1040">
        <v>0</v>
      </c>
      <c r="J1040">
        <f t="shared" si="48"/>
        <v>6058.9555676957516</v>
      </c>
      <c r="K1040">
        <f t="shared" si="49"/>
        <v>13810.86485490033</v>
      </c>
      <c r="L1040">
        <f t="shared" si="50"/>
        <v>16742.268375929871</v>
      </c>
    </row>
    <row r="1041" spans="1:12" x14ac:dyDescent="0.25">
      <c r="A1041">
        <v>0.3096902077188593</v>
      </c>
      <c r="B1041">
        <v>-0.1014077611766093</v>
      </c>
      <c r="C1041">
        <v>6058.9555673176801</v>
      </c>
      <c r="D1041">
        <v>13810.86485490033</v>
      </c>
      <c r="E1041">
        <v>16742.268375929871</v>
      </c>
      <c r="F1041">
        <v>3.7807183364839269E-7</v>
      </c>
      <c r="G1041">
        <v>0</v>
      </c>
      <c r="H1041">
        <v>0</v>
      </c>
      <c r="J1041">
        <f t="shared" si="48"/>
        <v>6058.9555676957516</v>
      </c>
      <c r="K1041">
        <f t="shared" si="49"/>
        <v>13810.86485490033</v>
      </c>
      <c r="L1041">
        <f t="shared" si="50"/>
        <v>16742.268375929871</v>
      </c>
    </row>
    <row r="1042" spans="1:12" x14ac:dyDescent="0.25">
      <c r="A1042">
        <v>0.3096902077188593</v>
      </c>
      <c r="B1042">
        <v>-0.1014077611766093</v>
      </c>
      <c r="C1042">
        <v>6058.9555673176801</v>
      </c>
      <c r="D1042">
        <v>13810.86485490033</v>
      </c>
      <c r="E1042">
        <v>16742.268375929871</v>
      </c>
      <c r="F1042">
        <v>3.7807183364839269E-7</v>
      </c>
      <c r="G1042">
        <v>0</v>
      </c>
      <c r="H1042">
        <v>0</v>
      </c>
      <c r="J1042">
        <f t="shared" si="48"/>
        <v>6058.9555676957516</v>
      </c>
      <c r="K1042">
        <f t="shared" si="49"/>
        <v>13810.86485490033</v>
      </c>
      <c r="L1042">
        <f t="shared" si="50"/>
        <v>16742.268375929871</v>
      </c>
    </row>
    <row r="1043" spans="1:12" x14ac:dyDescent="0.25">
      <c r="A1043">
        <v>0.3096902077188593</v>
      </c>
      <c r="B1043">
        <v>-0.1014077611766093</v>
      </c>
      <c r="C1043">
        <v>6058.9555673176801</v>
      </c>
      <c r="D1043">
        <v>13810.86485490033</v>
      </c>
      <c r="E1043">
        <v>16742.268375929871</v>
      </c>
      <c r="F1043">
        <v>3.7807183364839269E-7</v>
      </c>
      <c r="G1043">
        <v>0</v>
      </c>
      <c r="H1043">
        <v>0</v>
      </c>
      <c r="J1043">
        <f t="shared" si="48"/>
        <v>6058.9555676957516</v>
      </c>
      <c r="K1043">
        <f t="shared" si="49"/>
        <v>13810.86485490033</v>
      </c>
      <c r="L1043">
        <f t="shared" si="50"/>
        <v>16742.268375929871</v>
      </c>
    </row>
    <row r="1044" spans="1:12" x14ac:dyDescent="0.25">
      <c r="A1044">
        <v>0.31064566236541719</v>
      </c>
      <c r="B1044">
        <v>-0.1017027643727572</v>
      </c>
      <c r="C1044">
        <v>6054.9884323159513</v>
      </c>
      <c r="D1044">
        <v>13802.209044820829</v>
      </c>
      <c r="E1044">
        <v>16735.704549493439</v>
      </c>
      <c r="F1044">
        <v>3.7807183364839269E-7</v>
      </c>
      <c r="G1044">
        <v>0</v>
      </c>
      <c r="H1044">
        <v>0</v>
      </c>
      <c r="J1044">
        <f t="shared" si="48"/>
        <v>6054.9884326940228</v>
      </c>
      <c r="K1044">
        <f t="shared" si="49"/>
        <v>13802.209044820829</v>
      </c>
      <c r="L1044">
        <f t="shared" si="50"/>
        <v>16735.704549493439</v>
      </c>
    </row>
    <row r="1045" spans="1:12" x14ac:dyDescent="0.25">
      <c r="A1045">
        <v>0.31064566236541719</v>
      </c>
      <c r="B1045">
        <v>-0.1017027643727572</v>
      </c>
      <c r="C1045">
        <v>6054.9884323159513</v>
      </c>
      <c r="D1045">
        <v>13802.209044820829</v>
      </c>
      <c r="E1045">
        <v>16735.704549493439</v>
      </c>
      <c r="F1045">
        <v>3.7807183364839269E-7</v>
      </c>
      <c r="G1045">
        <v>0</v>
      </c>
      <c r="H1045">
        <v>0</v>
      </c>
      <c r="J1045">
        <f t="shared" si="48"/>
        <v>6054.9884326940228</v>
      </c>
      <c r="K1045">
        <f t="shared" si="49"/>
        <v>13802.209044820829</v>
      </c>
      <c r="L1045">
        <f t="shared" si="50"/>
        <v>16735.704549493439</v>
      </c>
    </row>
    <row r="1046" spans="1:12" x14ac:dyDescent="0.25">
      <c r="A1046">
        <v>0.31064566236541719</v>
      </c>
      <c r="B1046">
        <v>-0.1017027643727572</v>
      </c>
      <c r="C1046">
        <v>6054.9884323159513</v>
      </c>
      <c r="D1046">
        <v>13802.209044820829</v>
      </c>
      <c r="E1046">
        <v>16735.704549493439</v>
      </c>
      <c r="F1046">
        <v>3.7807183364839269E-7</v>
      </c>
      <c r="G1046">
        <v>0</v>
      </c>
      <c r="H1046">
        <v>0</v>
      </c>
      <c r="J1046">
        <f t="shared" si="48"/>
        <v>6054.9884326940228</v>
      </c>
      <c r="K1046">
        <f t="shared" si="49"/>
        <v>13802.209044820829</v>
      </c>
      <c r="L1046">
        <f t="shared" si="50"/>
        <v>16735.704549493439</v>
      </c>
    </row>
    <row r="1047" spans="1:12" x14ac:dyDescent="0.25">
      <c r="A1047">
        <v>0.31064566236541719</v>
      </c>
      <c r="B1047">
        <v>-0.1017027643727572</v>
      </c>
      <c r="C1047">
        <v>6054.9884323159513</v>
      </c>
      <c r="D1047">
        <v>13802.209044820829</v>
      </c>
      <c r="E1047">
        <v>16735.704549493439</v>
      </c>
      <c r="F1047">
        <v>3.7807183364839269E-7</v>
      </c>
      <c r="G1047">
        <v>0</v>
      </c>
      <c r="H1047">
        <v>0</v>
      </c>
      <c r="J1047">
        <f t="shared" si="48"/>
        <v>6054.9884326940228</v>
      </c>
      <c r="K1047">
        <f t="shared" si="49"/>
        <v>13802.209044820829</v>
      </c>
      <c r="L1047">
        <f t="shared" si="50"/>
        <v>16735.704549493439</v>
      </c>
    </row>
    <row r="1048" spans="1:12" x14ac:dyDescent="0.25">
      <c r="A1048">
        <v>0.31160112590726669</v>
      </c>
      <c r="B1048">
        <v>-0.1019978522928011</v>
      </c>
      <c r="C1048">
        <v>6050.7678323904838</v>
      </c>
      <c r="D1048">
        <v>13793.000204845959</v>
      </c>
      <c r="E1048">
        <v>16728.83498012655</v>
      </c>
      <c r="F1048">
        <v>3.7807183364839269E-7</v>
      </c>
      <c r="G1048">
        <v>0</v>
      </c>
      <c r="H1048">
        <v>0</v>
      </c>
      <c r="J1048">
        <f t="shared" si="48"/>
        <v>6050.7678327685553</v>
      </c>
      <c r="K1048">
        <f t="shared" si="49"/>
        <v>13793.000204845959</v>
      </c>
      <c r="L1048">
        <f t="shared" si="50"/>
        <v>16728.83498012655</v>
      </c>
    </row>
    <row r="1049" spans="1:12" x14ac:dyDescent="0.25">
      <c r="A1049">
        <v>0.31160112590726669</v>
      </c>
      <c r="B1049">
        <v>-0.1019978522928011</v>
      </c>
      <c r="C1049">
        <v>6050.7678323904838</v>
      </c>
      <c r="D1049">
        <v>13793.000204845959</v>
      </c>
      <c r="E1049">
        <v>16728.83498012655</v>
      </c>
      <c r="F1049">
        <v>3.7807183364839269E-7</v>
      </c>
      <c r="G1049">
        <v>0</v>
      </c>
      <c r="H1049">
        <v>0</v>
      </c>
      <c r="J1049">
        <f t="shared" si="48"/>
        <v>6050.7678327685553</v>
      </c>
      <c r="K1049">
        <f t="shared" si="49"/>
        <v>13793.000204845959</v>
      </c>
      <c r="L1049">
        <f t="shared" si="50"/>
        <v>16728.83498012655</v>
      </c>
    </row>
    <row r="1050" spans="1:12" x14ac:dyDescent="0.25">
      <c r="A1050">
        <v>0.31160112590726669</v>
      </c>
      <c r="B1050">
        <v>-0.1019978522928011</v>
      </c>
      <c r="C1050">
        <v>6050.7678323904838</v>
      </c>
      <c r="D1050">
        <v>13793.000204845959</v>
      </c>
      <c r="E1050">
        <v>16728.83498012655</v>
      </c>
      <c r="F1050">
        <v>3.7807183364839269E-7</v>
      </c>
      <c r="G1050">
        <v>0</v>
      </c>
      <c r="H1050">
        <v>0</v>
      </c>
      <c r="J1050">
        <f t="shared" si="48"/>
        <v>6050.7678327685553</v>
      </c>
      <c r="K1050">
        <f t="shared" si="49"/>
        <v>13793.000204845959</v>
      </c>
      <c r="L1050">
        <f t="shared" si="50"/>
        <v>16728.83498012655</v>
      </c>
    </row>
    <row r="1051" spans="1:12" x14ac:dyDescent="0.25">
      <c r="A1051">
        <v>0.31160112590726669</v>
      </c>
      <c r="B1051">
        <v>-0.1019978522928011</v>
      </c>
      <c r="C1051">
        <v>6050.7678323904838</v>
      </c>
      <c r="D1051">
        <v>13793.000204845959</v>
      </c>
      <c r="E1051">
        <v>16728.83498012655</v>
      </c>
      <c r="F1051">
        <v>3.7807183364839269E-7</v>
      </c>
      <c r="G1051">
        <v>0</v>
      </c>
      <c r="H1051">
        <v>0</v>
      </c>
      <c r="J1051">
        <f t="shared" si="48"/>
        <v>6050.7678327685553</v>
      </c>
      <c r="K1051">
        <f t="shared" si="49"/>
        <v>13793.000204845959</v>
      </c>
      <c r="L1051">
        <f t="shared" si="50"/>
        <v>16728.83498012655</v>
      </c>
    </row>
    <row r="1052" spans="1:12" x14ac:dyDescent="0.25">
      <c r="A1052">
        <v>0.31160112590726669</v>
      </c>
      <c r="B1052">
        <v>-0.1019978522928011</v>
      </c>
      <c r="C1052">
        <v>6050.7678323904838</v>
      </c>
      <c r="D1052">
        <v>13793.000204845959</v>
      </c>
      <c r="E1052">
        <v>16728.83498012655</v>
      </c>
      <c r="F1052">
        <v>3.7807183364839269E-7</v>
      </c>
      <c r="G1052">
        <v>0</v>
      </c>
      <c r="H1052">
        <v>0</v>
      </c>
      <c r="J1052">
        <f t="shared" si="48"/>
        <v>6050.7678327685553</v>
      </c>
      <c r="K1052">
        <f t="shared" si="49"/>
        <v>13793.000204845959</v>
      </c>
      <c r="L1052">
        <f t="shared" si="50"/>
        <v>16728.83498012655</v>
      </c>
    </row>
    <row r="1053" spans="1:12" x14ac:dyDescent="0.25">
      <c r="A1053">
        <v>0.31255659716734802</v>
      </c>
      <c r="B1053">
        <v>-0.10229291634707199</v>
      </c>
      <c r="C1053">
        <v>6046.545698111875</v>
      </c>
      <c r="D1053">
        <v>13783.788017094181</v>
      </c>
      <c r="E1053">
        <v>16721.962689056381</v>
      </c>
      <c r="F1053">
        <v>3.7807183364839269E-7</v>
      </c>
      <c r="G1053">
        <v>0</v>
      </c>
      <c r="H1053">
        <v>0</v>
      </c>
      <c r="J1053">
        <f t="shared" si="48"/>
        <v>6046.5456984899465</v>
      </c>
      <c r="K1053">
        <f t="shared" si="49"/>
        <v>13783.788017094181</v>
      </c>
      <c r="L1053">
        <f t="shared" si="50"/>
        <v>16721.962689056381</v>
      </c>
    </row>
    <row r="1054" spans="1:12" x14ac:dyDescent="0.25">
      <c r="A1054">
        <v>0.31255659716734802</v>
      </c>
      <c r="B1054">
        <v>-0.10229291634707199</v>
      </c>
      <c r="C1054">
        <v>6046.545698111875</v>
      </c>
      <c r="D1054">
        <v>13783.788017094181</v>
      </c>
      <c r="E1054">
        <v>16721.962689056381</v>
      </c>
      <c r="F1054">
        <v>3.7807183364839269E-7</v>
      </c>
      <c r="G1054">
        <v>0</v>
      </c>
      <c r="H1054">
        <v>0</v>
      </c>
      <c r="J1054">
        <f t="shared" si="48"/>
        <v>6046.5456984899465</v>
      </c>
      <c r="K1054">
        <f t="shared" si="49"/>
        <v>13783.788017094181</v>
      </c>
      <c r="L1054">
        <f t="shared" si="50"/>
        <v>16721.962689056381</v>
      </c>
    </row>
    <row r="1055" spans="1:12" x14ac:dyDescent="0.25">
      <c r="A1055">
        <v>0.31255659716734802</v>
      </c>
      <c r="B1055">
        <v>-0.10229291634707199</v>
      </c>
      <c r="C1055">
        <v>6046.545698111875</v>
      </c>
      <c r="D1055">
        <v>13783.788017094181</v>
      </c>
      <c r="E1055">
        <v>16721.962689056381</v>
      </c>
      <c r="F1055">
        <v>3.7807183364839269E-7</v>
      </c>
      <c r="G1055">
        <v>0</v>
      </c>
      <c r="H1055">
        <v>0</v>
      </c>
      <c r="J1055">
        <f t="shared" si="48"/>
        <v>6046.5456984899465</v>
      </c>
      <c r="K1055">
        <f t="shared" si="49"/>
        <v>13783.788017094181</v>
      </c>
      <c r="L1055">
        <f t="shared" si="50"/>
        <v>16721.962689056381</v>
      </c>
    </row>
    <row r="1056" spans="1:12" x14ac:dyDescent="0.25">
      <c r="A1056">
        <v>0.31255659716734802</v>
      </c>
      <c r="B1056">
        <v>-0.10229291634707199</v>
      </c>
      <c r="C1056">
        <v>6046.545698111875</v>
      </c>
      <c r="D1056">
        <v>13783.788017094181</v>
      </c>
      <c r="E1056">
        <v>16721.962689056381</v>
      </c>
      <c r="F1056">
        <v>3.7807183364839269E-7</v>
      </c>
      <c r="G1056">
        <v>0</v>
      </c>
      <c r="H1056">
        <v>0</v>
      </c>
      <c r="J1056">
        <f t="shared" si="48"/>
        <v>6046.5456984899465</v>
      </c>
      <c r="K1056">
        <f t="shared" si="49"/>
        <v>13783.788017094181</v>
      </c>
      <c r="L1056">
        <f t="shared" si="50"/>
        <v>16721.962689056381</v>
      </c>
    </row>
    <row r="1057" spans="1:12" x14ac:dyDescent="0.25">
      <c r="A1057">
        <v>0.31255659716734802</v>
      </c>
      <c r="B1057">
        <v>-0.10229291634707199</v>
      </c>
      <c r="C1057">
        <v>6046.545698111875</v>
      </c>
      <c r="D1057">
        <v>13783.788017094181</v>
      </c>
      <c r="E1057">
        <v>16721.962689056381</v>
      </c>
      <c r="F1057">
        <v>3.7807183364839269E-7</v>
      </c>
      <c r="G1057">
        <v>0</v>
      </c>
      <c r="H1057">
        <v>0</v>
      </c>
      <c r="J1057">
        <f t="shared" si="48"/>
        <v>6046.5456984899465</v>
      </c>
      <c r="K1057">
        <f t="shared" si="49"/>
        <v>13783.788017094181</v>
      </c>
      <c r="L1057">
        <f t="shared" si="50"/>
        <v>16721.962689056381</v>
      </c>
    </row>
    <row r="1058" spans="1:12" x14ac:dyDescent="0.25">
      <c r="A1058">
        <v>0.31351207611117538</v>
      </c>
      <c r="B1058">
        <v>-0.1025879555430005</v>
      </c>
      <c r="C1058">
        <v>6042.3220356061092</v>
      </c>
      <c r="D1058">
        <v>13774.57249493165</v>
      </c>
      <c r="E1058">
        <v>16715.0883390489</v>
      </c>
      <c r="F1058">
        <v>3.7807183364839269E-7</v>
      </c>
      <c r="G1058">
        <v>0</v>
      </c>
      <c r="H1058">
        <v>0</v>
      </c>
      <c r="J1058">
        <f t="shared" si="48"/>
        <v>6042.3220359841807</v>
      </c>
      <c r="K1058">
        <f t="shared" si="49"/>
        <v>13774.57249493165</v>
      </c>
      <c r="L1058">
        <f t="shared" si="50"/>
        <v>16715.0883390489</v>
      </c>
    </row>
    <row r="1059" spans="1:12" x14ac:dyDescent="0.25">
      <c r="A1059">
        <v>0.31351207611117538</v>
      </c>
      <c r="B1059">
        <v>-0.1025879555430005</v>
      </c>
      <c r="C1059">
        <v>6042.3220356061092</v>
      </c>
      <c r="D1059">
        <v>13774.57249493165</v>
      </c>
      <c r="E1059">
        <v>16715.0883390489</v>
      </c>
      <c r="F1059">
        <v>3.7807183364839269E-7</v>
      </c>
      <c r="G1059">
        <v>0</v>
      </c>
      <c r="H1059">
        <v>0</v>
      </c>
      <c r="J1059">
        <f t="shared" si="48"/>
        <v>6042.3220359841807</v>
      </c>
      <c r="K1059">
        <f t="shared" si="49"/>
        <v>13774.57249493165</v>
      </c>
      <c r="L1059">
        <f t="shared" si="50"/>
        <v>16715.0883390489</v>
      </c>
    </row>
    <row r="1060" spans="1:12" x14ac:dyDescent="0.25">
      <c r="A1060">
        <v>0.31351207611117538</v>
      </c>
      <c r="B1060">
        <v>-0.1025879555430005</v>
      </c>
      <c r="C1060">
        <v>6042.3220356061092</v>
      </c>
      <c r="D1060">
        <v>13774.57249493165</v>
      </c>
      <c r="E1060">
        <v>16715.0883390489</v>
      </c>
      <c r="F1060">
        <v>3.7807183364839269E-7</v>
      </c>
      <c r="G1060">
        <v>0</v>
      </c>
      <c r="H1060">
        <v>0</v>
      </c>
      <c r="J1060">
        <f t="shared" si="48"/>
        <v>6042.3220359841807</v>
      </c>
      <c r="K1060">
        <f t="shared" si="49"/>
        <v>13774.57249493165</v>
      </c>
      <c r="L1060">
        <f t="shared" si="50"/>
        <v>16715.0883390489</v>
      </c>
    </row>
    <row r="1061" spans="1:12" x14ac:dyDescent="0.25">
      <c r="A1061">
        <v>0.31351207611117538</v>
      </c>
      <c r="B1061">
        <v>-0.1025879555430005</v>
      </c>
      <c r="C1061">
        <v>6042.3220356061092</v>
      </c>
      <c r="D1061">
        <v>13774.57249493165</v>
      </c>
      <c r="E1061">
        <v>16715.0883390489</v>
      </c>
      <c r="F1061">
        <v>3.7807183364839269E-7</v>
      </c>
      <c r="G1061">
        <v>0</v>
      </c>
      <c r="H1061">
        <v>0</v>
      </c>
      <c r="J1061">
        <f t="shared" si="48"/>
        <v>6042.3220359841807</v>
      </c>
      <c r="K1061">
        <f t="shared" si="49"/>
        <v>13774.57249493165</v>
      </c>
      <c r="L1061">
        <f t="shared" si="50"/>
        <v>16715.0883390489</v>
      </c>
    </row>
    <row r="1062" spans="1:12" x14ac:dyDescent="0.25">
      <c r="A1062">
        <v>0.31351207611117538</v>
      </c>
      <c r="B1062">
        <v>-0.1025879555430005</v>
      </c>
      <c r="C1062">
        <v>6042.3220356061092</v>
      </c>
      <c r="D1062">
        <v>13774.57249493165</v>
      </c>
      <c r="E1062">
        <v>16715.0883390489</v>
      </c>
      <c r="F1062">
        <v>3.7807183364839269E-7</v>
      </c>
      <c r="G1062">
        <v>0</v>
      </c>
      <c r="H1062">
        <v>0</v>
      </c>
      <c r="J1062">
        <f t="shared" si="48"/>
        <v>6042.3220359841807</v>
      </c>
      <c r="K1062">
        <f t="shared" si="49"/>
        <v>13774.57249493165</v>
      </c>
      <c r="L1062">
        <f t="shared" si="50"/>
        <v>16715.0883390489</v>
      </c>
    </row>
    <row r="1063" spans="1:12" x14ac:dyDescent="0.25">
      <c r="A1063">
        <v>0.31446756270369269</v>
      </c>
      <c r="B1063">
        <v>-0.1028829699806742</v>
      </c>
      <c r="C1063">
        <v>6038.0968459534824</v>
      </c>
      <c r="D1063">
        <v>13765.35364071543</v>
      </c>
      <c r="E1063">
        <v>16708.211942151171</v>
      </c>
      <c r="F1063">
        <v>3.7807183364839269E-7</v>
      </c>
      <c r="G1063">
        <v>0</v>
      </c>
      <c r="H1063">
        <v>0</v>
      </c>
      <c r="J1063">
        <f t="shared" si="48"/>
        <v>6038.0968463315539</v>
      </c>
      <c r="K1063">
        <f t="shared" si="49"/>
        <v>13765.35364071543</v>
      </c>
      <c r="L1063">
        <f t="shared" si="50"/>
        <v>16708.211942151171</v>
      </c>
    </row>
    <row r="1064" spans="1:12" x14ac:dyDescent="0.25">
      <c r="A1064">
        <v>0.31446756270369269</v>
      </c>
      <c r="B1064">
        <v>-0.1028829699806742</v>
      </c>
      <c r="C1064">
        <v>6038.0968459534824</v>
      </c>
      <c r="D1064">
        <v>13765.35364071543</v>
      </c>
      <c r="E1064">
        <v>16708.211942151171</v>
      </c>
      <c r="F1064">
        <v>3.7807183364839269E-7</v>
      </c>
      <c r="G1064">
        <v>0</v>
      </c>
      <c r="H1064">
        <v>0</v>
      </c>
      <c r="J1064">
        <f t="shared" si="48"/>
        <v>6038.0968463315539</v>
      </c>
      <c r="K1064">
        <f t="shared" si="49"/>
        <v>13765.35364071543</v>
      </c>
      <c r="L1064">
        <f t="shared" si="50"/>
        <v>16708.211942151171</v>
      </c>
    </row>
    <row r="1065" spans="1:12" x14ac:dyDescent="0.25">
      <c r="A1065">
        <v>0.31446756270369269</v>
      </c>
      <c r="B1065">
        <v>-0.1028829699806742</v>
      </c>
      <c r="C1065">
        <v>6038.0968459534824</v>
      </c>
      <c r="D1065">
        <v>13765.35364071543</v>
      </c>
      <c r="E1065">
        <v>16708.211942151171</v>
      </c>
      <c r="F1065">
        <v>3.7807183364839269E-7</v>
      </c>
      <c r="G1065">
        <v>0</v>
      </c>
      <c r="H1065">
        <v>0</v>
      </c>
      <c r="J1065">
        <f t="shared" si="48"/>
        <v>6038.0968463315539</v>
      </c>
      <c r="K1065">
        <f t="shared" si="49"/>
        <v>13765.35364071543</v>
      </c>
      <c r="L1065">
        <f t="shared" si="50"/>
        <v>16708.211942151171</v>
      </c>
    </row>
    <row r="1066" spans="1:12" x14ac:dyDescent="0.25">
      <c r="A1066">
        <v>0.31446756270369269</v>
      </c>
      <c r="B1066">
        <v>-0.1028829699806742</v>
      </c>
      <c r="C1066">
        <v>6038.0968459534824</v>
      </c>
      <c r="D1066">
        <v>13765.35364071543</v>
      </c>
      <c r="E1066">
        <v>16708.211942151171</v>
      </c>
      <c r="F1066">
        <v>3.7807183364839269E-7</v>
      </c>
      <c r="G1066">
        <v>0</v>
      </c>
      <c r="H1066">
        <v>0</v>
      </c>
      <c r="J1066">
        <f t="shared" si="48"/>
        <v>6038.0968463315539</v>
      </c>
      <c r="K1066">
        <f t="shared" si="49"/>
        <v>13765.35364071543</v>
      </c>
      <c r="L1066">
        <f t="shared" si="50"/>
        <v>16708.211942151171</v>
      </c>
    </row>
    <row r="1067" spans="1:12" x14ac:dyDescent="0.25">
      <c r="A1067">
        <v>0.31446756270369269</v>
      </c>
      <c r="B1067">
        <v>-0.1028829699806742</v>
      </c>
      <c r="C1067">
        <v>6038.0968459534824</v>
      </c>
      <c r="D1067">
        <v>13765.35364071543</v>
      </c>
      <c r="E1067">
        <v>16708.211942151171</v>
      </c>
      <c r="F1067">
        <v>3.7807183364839269E-7</v>
      </c>
      <c r="G1067">
        <v>0</v>
      </c>
      <c r="H1067">
        <v>0</v>
      </c>
      <c r="J1067">
        <f t="shared" si="48"/>
        <v>6038.0968463315539</v>
      </c>
      <c r="K1067">
        <f t="shared" si="49"/>
        <v>13765.35364071543</v>
      </c>
      <c r="L1067">
        <f t="shared" si="50"/>
        <v>16708.211942151171</v>
      </c>
    </row>
    <row r="1068" spans="1:12" x14ac:dyDescent="0.25">
      <c r="A1068">
        <v>0.31446756270369269</v>
      </c>
      <c r="B1068">
        <v>-0.1028829699806742</v>
      </c>
      <c r="C1068">
        <v>6038.0968459534824</v>
      </c>
      <c r="D1068">
        <v>13765.35364071543</v>
      </c>
      <c r="E1068">
        <v>16708.211942151171</v>
      </c>
      <c r="F1068">
        <v>3.7807183364839269E-7</v>
      </c>
      <c r="G1068">
        <v>0</v>
      </c>
      <c r="H1068">
        <v>0</v>
      </c>
      <c r="J1068">
        <f t="shared" si="48"/>
        <v>6038.0968463315539</v>
      </c>
      <c r="K1068">
        <f t="shared" si="49"/>
        <v>13765.35364071543</v>
      </c>
      <c r="L1068">
        <f t="shared" si="50"/>
        <v>16708.211942151171</v>
      </c>
    </row>
    <row r="1069" spans="1:12" x14ac:dyDescent="0.25">
      <c r="A1069">
        <v>0.31542305690989769</v>
      </c>
      <c r="B1069">
        <v>-0.1031779597710852</v>
      </c>
      <c r="C1069">
        <v>6033.8701302374266</v>
      </c>
      <c r="D1069">
        <v>13756.131456809449</v>
      </c>
      <c r="E1069">
        <v>16701.333503873579</v>
      </c>
      <c r="F1069">
        <v>3.7807183364839269E-7</v>
      </c>
      <c r="G1069">
        <v>0</v>
      </c>
      <c r="H1069">
        <v>0</v>
      </c>
      <c r="J1069">
        <f t="shared" si="48"/>
        <v>6033.8701306154981</v>
      </c>
      <c r="K1069">
        <f t="shared" si="49"/>
        <v>13756.131456809449</v>
      </c>
      <c r="L1069">
        <f t="shared" si="50"/>
        <v>16701.333503873579</v>
      </c>
    </row>
    <row r="1070" spans="1:12" x14ac:dyDescent="0.25">
      <c r="A1070">
        <v>0.31542305690989769</v>
      </c>
      <c r="B1070">
        <v>-0.1031779597710852</v>
      </c>
      <c r="C1070">
        <v>6033.8701302374266</v>
      </c>
      <c r="D1070">
        <v>13756.131456809449</v>
      </c>
      <c r="E1070">
        <v>16701.333503873579</v>
      </c>
      <c r="F1070">
        <v>3.7807183364839269E-7</v>
      </c>
      <c r="G1070">
        <v>0</v>
      </c>
      <c r="H1070">
        <v>0</v>
      </c>
      <c r="J1070">
        <f t="shared" si="48"/>
        <v>6033.8701306154981</v>
      </c>
      <c r="K1070">
        <f t="shared" si="49"/>
        <v>13756.131456809449</v>
      </c>
      <c r="L1070">
        <f t="shared" si="50"/>
        <v>16701.333503873579</v>
      </c>
    </row>
    <row r="1071" spans="1:12" x14ac:dyDescent="0.25">
      <c r="A1071">
        <v>0.31542305690989769</v>
      </c>
      <c r="B1071">
        <v>-0.1031779597710852</v>
      </c>
      <c r="C1071">
        <v>6033.8701302374266</v>
      </c>
      <c r="D1071">
        <v>13756.131456809449</v>
      </c>
      <c r="E1071">
        <v>16701.333503873579</v>
      </c>
      <c r="F1071">
        <v>3.7807183364839269E-7</v>
      </c>
      <c r="G1071">
        <v>0</v>
      </c>
      <c r="H1071">
        <v>0</v>
      </c>
      <c r="J1071">
        <f t="shared" si="48"/>
        <v>6033.8701306154981</v>
      </c>
      <c r="K1071">
        <f t="shared" si="49"/>
        <v>13756.131456809449</v>
      </c>
      <c r="L1071">
        <f t="shared" si="50"/>
        <v>16701.333503873579</v>
      </c>
    </row>
    <row r="1072" spans="1:12" x14ac:dyDescent="0.25">
      <c r="A1072">
        <v>0.31542305690989769</v>
      </c>
      <c r="B1072">
        <v>-0.1031779597710852</v>
      </c>
      <c r="C1072">
        <v>6033.8701302374266</v>
      </c>
      <c r="D1072">
        <v>13756.131456809449</v>
      </c>
      <c r="E1072">
        <v>16701.333503873579</v>
      </c>
      <c r="F1072">
        <v>3.7807183364839269E-7</v>
      </c>
      <c r="G1072">
        <v>0</v>
      </c>
      <c r="H1072">
        <v>0</v>
      </c>
      <c r="J1072">
        <f t="shared" si="48"/>
        <v>6033.8701306154981</v>
      </c>
      <c r="K1072">
        <f t="shared" si="49"/>
        <v>13756.131456809449</v>
      </c>
      <c r="L1072">
        <f t="shared" si="50"/>
        <v>16701.333503873579</v>
      </c>
    </row>
    <row r="1073" spans="1:12" x14ac:dyDescent="0.25">
      <c r="A1073">
        <v>0.31542305690989769</v>
      </c>
      <c r="B1073">
        <v>-0.1031779597710852</v>
      </c>
      <c r="C1073">
        <v>6033.8701302374266</v>
      </c>
      <c r="D1073">
        <v>13756.131456809449</v>
      </c>
      <c r="E1073">
        <v>16701.333503873579</v>
      </c>
      <c r="F1073">
        <v>3.7807183364839269E-7</v>
      </c>
      <c r="G1073">
        <v>0</v>
      </c>
      <c r="H1073">
        <v>0</v>
      </c>
      <c r="J1073">
        <f t="shared" si="48"/>
        <v>6033.8701306154981</v>
      </c>
      <c r="K1073">
        <f t="shared" si="49"/>
        <v>13756.131456809449</v>
      </c>
      <c r="L1073">
        <f t="shared" si="50"/>
        <v>16701.333503873579</v>
      </c>
    </row>
    <row r="1074" spans="1:12" x14ac:dyDescent="0.25">
      <c r="A1074">
        <v>0.31637855869484699</v>
      </c>
      <c r="B1074">
        <v>-0.1034729250251773</v>
      </c>
      <c r="C1074">
        <v>6029.6418895417319</v>
      </c>
      <c r="D1074">
        <v>13746.90594557841</v>
      </c>
      <c r="E1074">
        <v>16694.453029669079</v>
      </c>
      <c r="F1074">
        <v>3.7807183364839269E-7</v>
      </c>
      <c r="G1074">
        <v>0</v>
      </c>
      <c r="H1074">
        <v>0</v>
      </c>
      <c r="J1074">
        <f t="shared" si="48"/>
        <v>6029.6418899198034</v>
      </c>
      <c r="K1074">
        <f t="shared" si="49"/>
        <v>13746.90594557841</v>
      </c>
      <c r="L1074">
        <f t="shared" si="50"/>
        <v>16694.453029669079</v>
      </c>
    </row>
    <row r="1075" spans="1:12" x14ac:dyDescent="0.25">
      <c r="A1075">
        <v>0.31637855869484699</v>
      </c>
      <c r="B1075">
        <v>-0.1034729250251773</v>
      </c>
      <c r="C1075">
        <v>6029.6418895417319</v>
      </c>
      <c r="D1075">
        <v>13746.90594557841</v>
      </c>
      <c r="E1075">
        <v>16694.453029669079</v>
      </c>
      <c r="F1075">
        <v>3.7807183364839269E-7</v>
      </c>
      <c r="G1075">
        <v>0</v>
      </c>
      <c r="H1075">
        <v>0</v>
      </c>
      <c r="J1075">
        <f t="shared" si="48"/>
        <v>6029.6418899198034</v>
      </c>
      <c r="K1075">
        <f t="shared" si="49"/>
        <v>13746.90594557841</v>
      </c>
      <c r="L1075">
        <f t="shared" si="50"/>
        <v>16694.453029669079</v>
      </c>
    </row>
    <row r="1076" spans="1:12" x14ac:dyDescent="0.25">
      <c r="A1076">
        <v>0.31637855869484699</v>
      </c>
      <c r="B1076">
        <v>-0.1034729250251773</v>
      </c>
      <c r="C1076">
        <v>6029.6418895417319</v>
      </c>
      <c r="D1076">
        <v>13746.90594557841</v>
      </c>
      <c r="E1076">
        <v>16694.453029669079</v>
      </c>
      <c r="F1076">
        <v>3.7807183364839269E-7</v>
      </c>
      <c r="G1076">
        <v>0</v>
      </c>
      <c r="H1076">
        <v>0</v>
      </c>
      <c r="J1076">
        <f t="shared" si="48"/>
        <v>6029.6418899198034</v>
      </c>
      <c r="K1076">
        <f t="shared" si="49"/>
        <v>13746.90594557841</v>
      </c>
      <c r="L1076">
        <f t="shared" si="50"/>
        <v>16694.453029669079</v>
      </c>
    </row>
    <row r="1077" spans="1:12" x14ac:dyDescent="0.25">
      <c r="A1077">
        <v>0.31637855869484699</v>
      </c>
      <c r="B1077">
        <v>-0.1034729250251773</v>
      </c>
      <c r="C1077">
        <v>6029.6418895417319</v>
      </c>
      <c r="D1077">
        <v>13746.90594557841</v>
      </c>
      <c r="E1077">
        <v>16694.453029669079</v>
      </c>
      <c r="F1077">
        <v>3.7807183364839269E-7</v>
      </c>
      <c r="G1077">
        <v>0</v>
      </c>
      <c r="H1077">
        <v>0</v>
      </c>
      <c r="J1077">
        <f t="shared" si="48"/>
        <v>6029.6418899198034</v>
      </c>
      <c r="K1077">
        <f t="shared" si="49"/>
        <v>13746.90594557841</v>
      </c>
      <c r="L1077">
        <f t="shared" si="50"/>
        <v>16694.453029669079</v>
      </c>
    </row>
    <row r="1078" spans="1:12" x14ac:dyDescent="0.25">
      <c r="A1078">
        <v>0.31637855869484699</v>
      </c>
      <c r="B1078">
        <v>-0.1034729250251773</v>
      </c>
      <c r="C1078">
        <v>6029.6418895417319</v>
      </c>
      <c r="D1078">
        <v>13746.90594557841</v>
      </c>
      <c r="E1078">
        <v>16694.453029669079</v>
      </c>
      <c r="F1078">
        <v>3.7807183364839269E-7</v>
      </c>
      <c r="G1078">
        <v>0</v>
      </c>
      <c r="H1078">
        <v>0</v>
      </c>
      <c r="J1078">
        <f t="shared" si="48"/>
        <v>6029.6418899198034</v>
      </c>
      <c r="K1078">
        <f t="shared" si="49"/>
        <v>13746.90594557841</v>
      </c>
      <c r="L1078">
        <f t="shared" si="50"/>
        <v>16694.453029669079</v>
      </c>
    </row>
    <row r="1079" spans="1:12" x14ac:dyDescent="0.25">
      <c r="A1079">
        <v>0.31733406802365721</v>
      </c>
      <c r="B1079">
        <v>-0.1037678658537322</v>
      </c>
      <c r="C1079">
        <v>6025.4121249505361</v>
      </c>
      <c r="D1079">
        <v>13737.677109387771</v>
      </c>
      <c r="E1079">
        <v>16687.57052499882</v>
      </c>
      <c r="F1079">
        <v>3.7807183364839269E-7</v>
      </c>
      <c r="G1079">
        <v>0</v>
      </c>
      <c r="H1079">
        <v>0</v>
      </c>
      <c r="J1079">
        <f t="shared" si="48"/>
        <v>6025.4121253286075</v>
      </c>
      <c r="K1079">
        <f t="shared" si="49"/>
        <v>13737.677109387771</v>
      </c>
      <c r="L1079">
        <f t="shared" si="50"/>
        <v>16687.57052499882</v>
      </c>
    </row>
    <row r="1080" spans="1:12" x14ac:dyDescent="0.25">
      <c r="A1080">
        <v>0.31733406802365721</v>
      </c>
      <c r="B1080">
        <v>-0.1037678658537322</v>
      </c>
      <c r="C1080">
        <v>6025.4121249505361</v>
      </c>
      <c r="D1080">
        <v>13737.677109387771</v>
      </c>
      <c r="E1080">
        <v>16687.57052499882</v>
      </c>
      <c r="F1080">
        <v>3.7807183364839269E-7</v>
      </c>
      <c r="G1080">
        <v>0</v>
      </c>
      <c r="H1080">
        <v>0</v>
      </c>
      <c r="J1080">
        <f t="shared" si="48"/>
        <v>6025.4121253286075</v>
      </c>
      <c r="K1080">
        <f t="shared" si="49"/>
        <v>13737.677109387771</v>
      </c>
      <c r="L1080">
        <f t="shared" si="50"/>
        <v>16687.57052499882</v>
      </c>
    </row>
    <row r="1081" spans="1:12" x14ac:dyDescent="0.25">
      <c r="A1081">
        <v>0.31733406802365721</v>
      </c>
      <c r="B1081">
        <v>-0.1037678658537322</v>
      </c>
      <c r="C1081">
        <v>6025.4121249505361</v>
      </c>
      <c r="D1081">
        <v>13737.677109387771</v>
      </c>
      <c r="E1081">
        <v>16687.57052499882</v>
      </c>
      <c r="F1081">
        <v>3.7807183364839269E-7</v>
      </c>
      <c r="G1081">
        <v>0</v>
      </c>
      <c r="H1081">
        <v>0</v>
      </c>
      <c r="J1081">
        <f t="shared" si="48"/>
        <v>6025.4121253286075</v>
      </c>
      <c r="K1081">
        <f t="shared" si="49"/>
        <v>13737.677109387771</v>
      </c>
      <c r="L1081">
        <f t="shared" si="50"/>
        <v>16687.57052499882</v>
      </c>
    </row>
    <row r="1082" spans="1:12" x14ac:dyDescent="0.25">
      <c r="A1082">
        <v>0.31733406802365721</v>
      </c>
      <c r="B1082">
        <v>-0.1037678658537322</v>
      </c>
      <c r="C1082">
        <v>6025.4121249505361</v>
      </c>
      <c r="D1082">
        <v>13737.677109387771</v>
      </c>
      <c r="E1082">
        <v>16687.57052499882</v>
      </c>
      <c r="F1082">
        <v>3.7807183364839269E-7</v>
      </c>
      <c r="G1082">
        <v>0</v>
      </c>
      <c r="H1082">
        <v>0</v>
      </c>
      <c r="J1082">
        <f t="shared" si="48"/>
        <v>6025.4121253286075</v>
      </c>
      <c r="K1082">
        <f t="shared" si="49"/>
        <v>13737.677109387771</v>
      </c>
      <c r="L1082">
        <f t="shared" si="50"/>
        <v>16687.57052499882</v>
      </c>
    </row>
    <row r="1083" spans="1:12" x14ac:dyDescent="0.25">
      <c r="A1083">
        <v>0.31828958486150732</v>
      </c>
      <c r="B1083">
        <v>-0.1040627823673595</v>
      </c>
      <c r="C1083">
        <v>6021.180837548317</v>
      </c>
      <c r="D1083">
        <v>13728.444950603711</v>
      </c>
      <c r="E1083">
        <v>16680.68599533286</v>
      </c>
      <c r="F1083">
        <v>3.7807183364839269E-7</v>
      </c>
      <c r="G1083">
        <v>0</v>
      </c>
      <c r="H1083">
        <v>0</v>
      </c>
      <c r="J1083">
        <f t="shared" si="48"/>
        <v>6021.1808379263884</v>
      </c>
      <c r="K1083">
        <f t="shared" si="49"/>
        <v>13728.444950603711</v>
      </c>
      <c r="L1083">
        <f t="shared" si="50"/>
        <v>16680.68599533286</v>
      </c>
    </row>
    <row r="1084" spans="1:12" x14ac:dyDescent="0.25">
      <c r="A1084">
        <v>0.31828958486150732</v>
      </c>
      <c r="B1084">
        <v>-0.1040627823673595</v>
      </c>
      <c r="C1084">
        <v>6021.180837548317</v>
      </c>
      <c r="D1084">
        <v>13728.444950603711</v>
      </c>
      <c r="E1084">
        <v>16680.68599533286</v>
      </c>
      <c r="F1084">
        <v>3.7807183364839269E-7</v>
      </c>
      <c r="G1084">
        <v>0</v>
      </c>
      <c r="H1084">
        <v>0</v>
      </c>
      <c r="J1084">
        <f t="shared" si="48"/>
        <v>6021.1808379263884</v>
      </c>
      <c r="K1084">
        <f t="shared" si="49"/>
        <v>13728.444950603711</v>
      </c>
      <c r="L1084">
        <f t="shared" si="50"/>
        <v>16680.68599533286</v>
      </c>
    </row>
    <row r="1085" spans="1:12" x14ac:dyDescent="0.25">
      <c r="A1085">
        <v>0.31828958486150732</v>
      </c>
      <c r="B1085">
        <v>-0.1040627823673595</v>
      </c>
      <c r="C1085">
        <v>6021.180837548317</v>
      </c>
      <c r="D1085">
        <v>13728.444950603711</v>
      </c>
      <c r="E1085">
        <v>16680.68599533286</v>
      </c>
      <c r="F1085">
        <v>3.7807183364839269E-7</v>
      </c>
      <c r="G1085">
        <v>0</v>
      </c>
      <c r="H1085">
        <v>0</v>
      </c>
      <c r="J1085">
        <f t="shared" si="48"/>
        <v>6021.1808379263884</v>
      </c>
      <c r="K1085">
        <f t="shared" si="49"/>
        <v>13728.444950603711</v>
      </c>
      <c r="L1085">
        <f t="shared" si="50"/>
        <v>16680.68599533286</v>
      </c>
    </row>
    <row r="1086" spans="1:12" x14ac:dyDescent="0.25">
      <c r="A1086">
        <v>0.31828958486150732</v>
      </c>
      <c r="B1086">
        <v>-0.1040627823673595</v>
      </c>
      <c r="C1086">
        <v>6021.180837548317</v>
      </c>
      <c r="D1086">
        <v>13728.444950603711</v>
      </c>
      <c r="E1086">
        <v>16680.68599533286</v>
      </c>
      <c r="F1086">
        <v>3.7807183364839269E-7</v>
      </c>
      <c r="G1086">
        <v>0</v>
      </c>
      <c r="H1086">
        <v>0</v>
      </c>
      <c r="J1086">
        <f t="shared" si="48"/>
        <v>6021.1808379263884</v>
      </c>
      <c r="K1086">
        <f t="shared" si="49"/>
        <v>13728.444950603711</v>
      </c>
      <c r="L1086">
        <f t="shared" si="50"/>
        <v>16680.68599533286</v>
      </c>
    </row>
    <row r="1087" spans="1:12" x14ac:dyDescent="0.25">
      <c r="A1087">
        <v>0.31924510917363358</v>
      </c>
      <c r="B1087">
        <v>-0.1043576746765127</v>
      </c>
      <c r="C1087">
        <v>6016.948028419878</v>
      </c>
      <c r="D1087">
        <v>13719.209471593171</v>
      </c>
      <c r="E1087">
        <v>16673.799446150239</v>
      </c>
      <c r="F1087">
        <v>3.7807183364839269E-7</v>
      </c>
      <c r="G1087">
        <v>0</v>
      </c>
      <c r="H1087">
        <v>0</v>
      </c>
      <c r="J1087">
        <f t="shared" si="48"/>
        <v>6016.9480287979495</v>
      </c>
      <c r="K1087">
        <f t="shared" si="49"/>
        <v>13719.209471593171</v>
      </c>
      <c r="L1087">
        <f t="shared" si="50"/>
        <v>16673.799446150239</v>
      </c>
    </row>
    <row r="1088" spans="1:12" x14ac:dyDescent="0.25">
      <c r="A1088">
        <v>0.31924510917363358</v>
      </c>
      <c r="B1088">
        <v>-0.1043576746765127</v>
      </c>
      <c r="C1088">
        <v>6016.948028419878</v>
      </c>
      <c r="D1088">
        <v>13719.209471593171</v>
      </c>
      <c r="E1088">
        <v>16673.799446150239</v>
      </c>
      <c r="F1088">
        <v>3.7807183364839269E-7</v>
      </c>
      <c r="G1088">
        <v>0</v>
      </c>
      <c r="H1088">
        <v>0</v>
      </c>
      <c r="J1088">
        <f t="shared" si="48"/>
        <v>6016.9480287979495</v>
      </c>
      <c r="K1088">
        <f t="shared" si="49"/>
        <v>13719.209471593171</v>
      </c>
      <c r="L1088">
        <f t="shared" si="50"/>
        <v>16673.799446150239</v>
      </c>
    </row>
    <row r="1089" spans="1:12" x14ac:dyDescent="0.25">
      <c r="A1089">
        <v>0.31924510917363358</v>
      </c>
      <c r="B1089">
        <v>-0.1043576746765127</v>
      </c>
      <c r="C1089">
        <v>6016.948028419878</v>
      </c>
      <c r="D1089">
        <v>13719.209471593171</v>
      </c>
      <c r="E1089">
        <v>16673.799446150239</v>
      </c>
      <c r="F1089">
        <v>3.7807183364839269E-7</v>
      </c>
      <c r="G1089">
        <v>0</v>
      </c>
      <c r="H1089">
        <v>0</v>
      </c>
      <c r="J1089">
        <f t="shared" si="48"/>
        <v>6016.9480287979495</v>
      </c>
      <c r="K1089">
        <f t="shared" si="49"/>
        <v>13719.209471593171</v>
      </c>
      <c r="L1089">
        <f t="shared" si="50"/>
        <v>16673.799446150239</v>
      </c>
    </row>
    <row r="1090" spans="1:12" x14ac:dyDescent="0.25">
      <c r="A1090">
        <v>0.32423023295667919</v>
      </c>
      <c r="B1090">
        <v>-0.1058961051033704</v>
      </c>
      <c r="C1090">
        <v>5992.8530761304901</v>
      </c>
      <c r="D1090">
        <v>13666.637191660089</v>
      </c>
      <c r="E1090">
        <v>16634.60542278954</v>
      </c>
      <c r="F1090">
        <v>3.7807183364839269E-7</v>
      </c>
      <c r="G1090">
        <v>0</v>
      </c>
      <c r="H1090">
        <v>0</v>
      </c>
      <c r="J1090">
        <f t="shared" si="48"/>
        <v>5992.8530765085616</v>
      </c>
      <c r="K1090">
        <f t="shared" si="49"/>
        <v>13666.637191660089</v>
      </c>
      <c r="L1090">
        <f t="shared" si="50"/>
        <v>16634.60542278954</v>
      </c>
    </row>
    <row r="1091" spans="1:12" x14ac:dyDescent="0.25">
      <c r="A1091">
        <v>0.3264440714675142</v>
      </c>
      <c r="B1091">
        <v>-0.1066942728055305</v>
      </c>
      <c r="C1091">
        <v>5984.3894151483437</v>
      </c>
      <c r="D1091">
        <v>13648.170504127471</v>
      </c>
      <c r="E1091">
        <v>16620.069919795471</v>
      </c>
      <c r="F1091">
        <v>3.7807183364839269E-7</v>
      </c>
      <c r="G1091">
        <v>0</v>
      </c>
      <c r="H1091">
        <v>0</v>
      </c>
      <c r="J1091">
        <f t="shared" ref="J1091:J1154" si="51">C1091+F1091</f>
        <v>5984.3894155264152</v>
      </c>
      <c r="K1091">
        <f t="shared" ref="K1091:K1154" si="52">D1091+G1091</f>
        <v>13648.170504127471</v>
      </c>
      <c r="L1091">
        <f t="shared" ref="L1091:L1154" si="53">E1091+H1091</f>
        <v>16620.069919795471</v>
      </c>
    </row>
    <row r="1092" spans="1:12" x14ac:dyDescent="0.25">
      <c r="A1092">
        <v>0.32738745681706599</v>
      </c>
      <c r="B1092">
        <v>-0.1069888588500482</v>
      </c>
      <c r="C1092">
        <v>5980.7643490551318</v>
      </c>
      <c r="D1092">
        <v>13640.261047096439</v>
      </c>
      <c r="E1092">
        <v>16614.253372049941</v>
      </c>
      <c r="F1092">
        <v>3.7807183364839269E-7</v>
      </c>
      <c r="G1092">
        <v>0</v>
      </c>
      <c r="H1092">
        <v>0</v>
      </c>
      <c r="J1092">
        <f t="shared" si="51"/>
        <v>5980.7643494332033</v>
      </c>
      <c r="K1092">
        <f t="shared" si="52"/>
        <v>13640.261047096439</v>
      </c>
      <c r="L1092">
        <f t="shared" si="53"/>
        <v>16614.253372049941</v>
      </c>
    </row>
    <row r="1093" spans="1:12" x14ac:dyDescent="0.25">
      <c r="A1093">
        <v>0.32738745681706599</v>
      </c>
      <c r="B1093">
        <v>-0.1069888588500482</v>
      </c>
      <c r="C1093">
        <v>5980.7643490551318</v>
      </c>
      <c r="D1093">
        <v>13640.261047096439</v>
      </c>
      <c r="E1093">
        <v>16614.253372049941</v>
      </c>
      <c r="F1093">
        <v>3.7807183364839269E-7</v>
      </c>
      <c r="G1093">
        <v>0</v>
      </c>
      <c r="H1093">
        <v>0</v>
      </c>
      <c r="J1093">
        <f t="shared" si="51"/>
        <v>5980.7643494332033</v>
      </c>
      <c r="K1093">
        <f t="shared" si="52"/>
        <v>13640.261047096439</v>
      </c>
      <c r="L1093">
        <f t="shared" si="53"/>
        <v>16614.253372049941</v>
      </c>
    </row>
    <row r="1094" spans="1:12" x14ac:dyDescent="0.25">
      <c r="A1094">
        <v>0.32738745681706599</v>
      </c>
      <c r="B1094">
        <v>-0.1069888588500482</v>
      </c>
      <c r="C1094">
        <v>5980.7643490551318</v>
      </c>
      <c r="D1094">
        <v>13640.261047096439</v>
      </c>
      <c r="E1094">
        <v>16614.253372049941</v>
      </c>
      <c r="F1094">
        <v>3.7807183364839269E-7</v>
      </c>
      <c r="G1094">
        <v>0</v>
      </c>
      <c r="H1094">
        <v>0</v>
      </c>
      <c r="J1094">
        <f t="shared" si="51"/>
        <v>5980.7643494332033</v>
      </c>
      <c r="K1094">
        <f t="shared" si="52"/>
        <v>13640.261047096439</v>
      </c>
      <c r="L1094">
        <f t="shared" si="53"/>
        <v>16614.253372049941</v>
      </c>
    </row>
    <row r="1095" spans="1:12" x14ac:dyDescent="0.25">
      <c r="A1095">
        <v>0.32738745681706599</v>
      </c>
      <c r="B1095">
        <v>-0.1069888588500482</v>
      </c>
      <c r="C1095">
        <v>5980.7643490551318</v>
      </c>
      <c r="D1095">
        <v>13640.261047096439</v>
      </c>
      <c r="E1095">
        <v>16614.253372049941</v>
      </c>
      <c r="F1095">
        <v>3.7807183364839269E-7</v>
      </c>
      <c r="G1095">
        <v>0</v>
      </c>
      <c r="H1095">
        <v>0</v>
      </c>
      <c r="J1095">
        <f t="shared" si="51"/>
        <v>5980.7643494332033</v>
      </c>
      <c r="K1095">
        <f t="shared" si="52"/>
        <v>13640.261047096439</v>
      </c>
      <c r="L1095">
        <f t="shared" si="53"/>
        <v>16614.253372049941</v>
      </c>
    </row>
    <row r="1096" spans="1:12" x14ac:dyDescent="0.25">
      <c r="A1096">
        <v>0.32834305729537883</v>
      </c>
      <c r="B1096">
        <v>-0.1072834792279352</v>
      </c>
      <c r="C1096">
        <v>5976.5713268253958</v>
      </c>
      <c r="D1096">
        <v>13631.112378268141</v>
      </c>
      <c r="E1096">
        <v>16607.41383659203</v>
      </c>
      <c r="F1096">
        <v>3.7807183364839269E-7</v>
      </c>
      <c r="G1096">
        <v>0</v>
      </c>
      <c r="H1096">
        <v>0</v>
      </c>
      <c r="J1096">
        <f t="shared" si="51"/>
        <v>5976.5713272034673</v>
      </c>
      <c r="K1096">
        <f t="shared" si="52"/>
        <v>13631.112378268141</v>
      </c>
      <c r="L1096">
        <f t="shared" si="53"/>
        <v>16607.41383659203</v>
      </c>
    </row>
    <row r="1097" spans="1:12" x14ac:dyDescent="0.25">
      <c r="A1097">
        <v>0.32834305729537883</v>
      </c>
      <c r="B1097">
        <v>-0.1072834792279352</v>
      </c>
      <c r="C1097">
        <v>5976.5713268253958</v>
      </c>
      <c r="D1097">
        <v>13631.112378268141</v>
      </c>
      <c r="E1097">
        <v>16607.41383659203</v>
      </c>
      <c r="F1097">
        <v>3.7807183364839269E-7</v>
      </c>
      <c r="G1097">
        <v>0</v>
      </c>
      <c r="H1097">
        <v>0</v>
      </c>
      <c r="J1097">
        <f t="shared" si="51"/>
        <v>5976.5713272034673</v>
      </c>
      <c r="K1097">
        <f t="shared" si="52"/>
        <v>13631.112378268141</v>
      </c>
      <c r="L1097">
        <f t="shared" si="53"/>
        <v>16607.41383659203</v>
      </c>
    </row>
    <row r="1098" spans="1:12" x14ac:dyDescent="0.25">
      <c r="A1098">
        <v>0.32834305729537883</v>
      </c>
      <c r="B1098">
        <v>-0.1072834792279352</v>
      </c>
      <c r="C1098">
        <v>5976.5713268253958</v>
      </c>
      <c r="D1098">
        <v>13631.112378268141</v>
      </c>
      <c r="E1098">
        <v>16607.41383659203</v>
      </c>
      <c r="F1098">
        <v>3.7807183364839269E-7</v>
      </c>
      <c r="G1098">
        <v>0</v>
      </c>
      <c r="H1098">
        <v>0</v>
      </c>
      <c r="J1098">
        <f t="shared" si="51"/>
        <v>5976.5713272034673</v>
      </c>
      <c r="K1098">
        <f t="shared" si="52"/>
        <v>13631.112378268141</v>
      </c>
      <c r="L1098">
        <f t="shared" si="53"/>
        <v>16607.41383659203</v>
      </c>
    </row>
    <row r="1099" spans="1:12" x14ac:dyDescent="0.25">
      <c r="A1099">
        <v>0.32834305729537883</v>
      </c>
      <c r="B1099">
        <v>-0.1072834792279352</v>
      </c>
      <c r="C1099">
        <v>5976.5713268253958</v>
      </c>
      <c r="D1099">
        <v>13631.112378268141</v>
      </c>
      <c r="E1099">
        <v>16607.41383659203</v>
      </c>
      <c r="F1099">
        <v>3.7807183364839269E-7</v>
      </c>
      <c r="G1099">
        <v>0</v>
      </c>
      <c r="H1099">
        <v>0</v>
      </c>
      <c r="J1099">
        <f t="shared" si="51"/>
        <v>5976.5713272034673</v>
      </c>
      <c r="K1099">
        <f t="shared" si="52"/>
        <v>13631.112378268141</v>
      </c>
      <c r="L1099">
        <f t="shared" si="53"/>
        <v>16607.41383659203</v>
      </c>
    </row>
    <row r="1100" spans="1:12" x14ac:dyDescent="0.25">
      <c r="A1100">
        <v>0.32834305729537883</v>
      </c>
      <c r="B1100">
        <v>-0.1072834792279352</v>
      </c>
      <c r="C1100">
        <v>5976.5713268253958</v>
      </c>
      <c r="D1100">
        <v>13631.112378268141</v>
      </c>
      <c r="E1100">
        <v>16607.41383659203</v>
      </c>
      <c r="F1100">
        <v>3.7807183364839269E-7</v>
      </c>
      <c r="G1100">
        <v>0</v>
      </c>
      <c r="H1100">
        <v>0</v>
      </c>
      <c r="J1100">
        <f t="shared" si="51"/>
        <v>5976.5713272034673</v>
      </c>
      <c r="K1100">
        <f t="shared" si="52"/>
        <v>13631.112378268141</v>
      </c>
      <c r="L1100">
        <f t="shared" si="53"/>
        <v>16607.41383659203</v>
      </c>
    </row>
    <row r="1101" spans="1:12" x14ac:dyDescent="0.25">
      <c r="A1101">
        <v>0.32834305729537883</v>
      </c>
      <c r="B1101">
        <v>-0.1072834792279352</v>
      </c>
      <c r="C1101">
        <v>5976.5713268253958</v>
      </c>
      <c r="D1101">
        <v>13631.112378268141</v>
      </c>
      <c r="E1101">
        <v>16607.41383659203</v>
      </c>
      <c r="F1101">
        <v>3.7807183364839269E-7</v>
      </c>
      <c r="G1101">
        <v>0</v>
      </c>
      <c r="H1101">
        <v>0</v>
      </c>
      <c r="J1101">
        <f t="shared" si="51"/>
        <v>5976.5713272034673</v>
      </c>
      <c r="K1101">
        <f t="shared" si="52"/>
        <v>13631.112378268141</v>
      </c>
      <c r="L1101">
        <f t="shared" si="53"/>
        <v>16607.41383659203</v>
      </c>
    </row>
    <row r="1102" spans="1:12" x14ac:dyDescent="0.25">
      <c r="A1102">
        <v>0.32929866511442413</v>
      </c>
      <c r="B1102">
        <v>-0.1075781007160595</v>
      </c>
      <c r="C1102">
        <v>5972.3225434626329</v>
      </c>
      <c r="D1102">
        <v>13621.842045368971</v>
      </c>
      <c r="E1102">
        <v>16600.5064393756</v>
      </c>
      <c r="F1102">
        <v>3.7807183364839269E-7</v>
      </c>
      <c r="G1102">
        <v>0</v>
      </c>
      <c r="H1102">
        <v>0</v>
      </c>
      <c r="J1102">
        <f t="shared" si="51"/>
        <v>5972.3225438407044</v>
      </c>
      <c r="K1102">
        <f t="shared" si="52"/>
        <v>13621.842045368971</v>
      </c>
      <c r="L1102">
        <f t="shared" si="53"/>
        <v>16600.5064393756</v>
      </c>
    </row>
    <row r="1103" spans="1:12" x14ac:dyDescent="0.25">
      <c r="A1103">
        <v>0.32929866511442413</v>
      </c>
      <c r="B1103">
        <v>-0.1075781007160595</v>
      </c>
      <c r="C1103">
        <v>5972.3225434626329</v>
      </c>
      <c r="D1103">
        <v>13621.842045368971</v>
      </c>
      <c r="E1103">
        <v>16600.5064393756</v>
      </c>
      <c r="F1103">
        <v>3.7807183364839269E-7</v>
      </c>
      <c r="G1103">
        <v>0</v>
      </c>
      <c r="H1103">
        <v>0</v>
      </c>
      <c r="J1103">
        <f t="shared" si="51"/>
        <v>5972.3225438407044</v>
      </c>
      <c r="K1103">
        <f t="shared" si="52"/>
        <v>13621.842045368971</v>
      </c>
      <c r="L1103">
        <f t="shared" si="53"/>
        <v>16600.5064393756</v>
      </c>
    </row>
    <row r="1104" spans="1:12" x14ac:dyDescent="0.25">
      <c r="A1104">
        <v>0.32929866511442413</v>
      </c>
      <c r="B1104">
        <v>-0.1075781007160595</v>
      </c>
      <c r="C1104">
        <v>5972.3225434626329</v>
      </c>
      <c r="D1104">
        <v>13621.842045368971</v>
      </c>
      <c r="E1104">
        <v>16600.5064393756</v>
      </c>
      <c r="F1104">
        <v>3.7807183364839269E-7</v>
      </c>
      <c r="G1104">
        <v>0</v>
      </c>
      <c r="H1104">
        <v>0</v>
      </c>
      <c r="J1104">
        <f t="shared" si="51"/>
        <v>5972.3225438407044</v>
      </c>
      <c r="K1104">
        <f t="shared" si="52"/>
        <v>13621.842045368971</v>
      </c>
      <c r="L1104">
        <f t="shared" si="53"/>
        <v>16600.5064393756</v>
      </c>
    </row>
    <row r="1105" spans="1:12" x14ac:dyDescent="0.25">
      <c r="A1105">
        <v>0.32929866511442413</v>
      </c>
      <c r="B1105">
        <v>-0.1075781007160595</v>
      </c>
      <c r="C1105">
        <v>5972.3225434626329</v>
      </c>
      <c r="D1105">
        <v>13621.842045368971</v>
      </c>
      <c r="E1105">
        <v>16600.5064393756</v>
      </c>
      <c r="F1105">
        <v>3.7807183364839269E-7</v>
      </c>
      <c r="G1105">
        <v>0</v>
      </c>
      <c r="H1105">
        <v>0</v>
      </c>
      <c r="J1105">
        <f t="shared" si="51"/>
        <v>5972.3225438407044</v>
      </c>
      <c r="K1105">
        <f t="shared" si="52"/>
        <v>13621.842045368971</v>
      </c>
      <c r="L1105">
        <f t="shared" si="53"/>
        <v>16600.5064393756</v>
      </c>
    </row>
    <row r="1106" spans="1:12" x14ac:dyDescent="0.25">
      <c r="A1106">
        <v>0.32929866511442413</v>
      </c>
      <c r="B1106">
        <v>-0.1075781007160595</v>
      </c>
      <c r="C1106">
        <v>5972.3225434626329</v>
      </c>
      <c r="D1106">
        <v>13621.842045368971</v>
      </c>
      <c r="E1106">
        <v>16600.5064393756</v>
      </c>
      <c r="F1106">
        <v>3.7807183364839269E-7</v>
      </c>
      <c r="G1106">
        <v>0</v>
      </c>
      <c r="H1106">
        <v>0</v>
      </c>
      <c r="J1106">
        <f t="shared" si="51"/>
        <v>5972.3225438407044</v>
      </c>
      <c r="K1106">
        <f t="shared" si="52"/>
        <v>13621.842045368971</v>
      </c>
      <c r="L1106">
        <f t="shared" si="53"/>
        <v>16600.5064393756</v>
      </c>
    </row>
    <row r="1107" spans="1:12" x14ac:dyDescent="0.25">
      <c r="A1107">
        <v>0.33025427999905382</v>
      </c>
      <c r="B1107">
        <v>-0.1078726995417111</v>
      </c>
      <c r="C1107">
        <v>5968.0722498582036</v>
      </c>
      <c r="D1107">
        <v>13612.568417301211</v>
      </c>
      <c r="E1107">
        <v>16593.596939886269</v>
      </c>
      <c r="F1107">
        <v>3.7807183364839269E-7</v>
      </c>
      <c r="G1107">
        <v>0</v>
      </c>
      <c r="H1107">
        <v>0</v>
      </c>
      <c r="J1107">
        <f t="shared" si="51"/>
        <v>5968.0722502362751</v>
      </c>
      <c r="K1107">
        <f t="shared" si="52"/>
        <v>13612.568417301211</v>
      </c>
      <c r="L1107">
        <f t="shared" si="53"/>
        <v>16593.596939886269</v>
      </c>
    </row>
    <row r="1108" spans="1:12" x14ac:dyDescent="0.25">
      <c r="A1108">
        <v>0.33025427999905382</v>
      </c>
      <c r="B1108">
        <v>-0.1078726995417111</v>
      </c>
      <c r="C1108">
        <v>5968.0722498582036</v>
      </c>
      <c r="D1108">
        <v>13612.568417301211</v>
      </c>
      <c r="E1108">
        <v>16593.596939886269</v>
      </c>
      <c r="F1108">
        <v>3.7807183364839269E-7</v>
      </c>
      <c r="G1108">
        <v>0</v>
      </c>
      <c r="H1108">
        <v>0</v>
      </c>
      <c r="J1108">
        <f t="shared" si="51"/>
        <v>5968.0722502362751</v>
      </c>
      <c r="K1108">
        <f t="shared" si="52"/>
        <v>13612.568417301211</v>
      </c>
      <c r="L1108">
        <f t="shared" si="53"/>
        <v>16593.596939886269</v>
      </c>
    </row>
    <row r="1109" spans="1:12" x14ac:dyDescent="0.25">
      <c r="A1109">
        <v>0.33025427999905382</v>
      </c>
      <c r="B1109">
        <v>-0.1078726995417111</v>
      </c>
      <c r="C1109">
        <v>5968.0722498582036</v>
      </c>
      <c r="D1109">
        <v>13612.568417301211</v>
      </c>
      <c r="E1109">
        <v>16593.596939886269</v>
      </c>
      <c r="F1109">
        <v>3.7807183364839269E-7</v>
      </c>
      <c r="G1109">
        <v>0</v>
      </c>
      <c r="H1109">
        <v>0</v>
      </c>
      <c r="J1109">
        <f t="shared" si="51"/>
        <v>5968.0722502362751</v>
      </c>
      <c r="K1109">
        <f t="shared" si="52"/>
        <v>13612.568417301211</v>
      </c>
      <c r="L1109">
        <f t="shared" si="53"/>
        <v>16593.596939886269</v>
      </c>
    </row>
    <row r="1110" spans="1:12" x14ac:dyDescent="0.25">
      <c r="A1110">
        <v>0.33025427999905382</v>
      </c>
      <c r="B1110">
        <v>-0.1078726995417111</v>
      </c>
      <c r="C1110">
        <v>5968.0722498582036</v>
      </c>
      <c r="D1110">
        <v>13612.568417301211</v>
      </c>
      <c r="E1110">
        <v>16593.596939886269</v>
      </c>
      <c r="F1110">
        <v>3.7807183364839269E-7</v>
      </c>
      <c r="G1110">
        <v>0</v>
      </c>
      <c r="H1110">
        <v>0</v>
      </c>
      <c r="J1110">
        <f t="shared" si="51"/>
        <v>5968.0722502362751</v>
      </c>
      <c r="K1110">
        <f t="shared" si="52"/>
        <v>13612.568417301211</v>
      </c>
      <c r="L1110">
        <f t="shared" si="53"/>
        <v>16593.596939886269</v>
      </c>
    </row>
    <row r="1111" spans="1:12" x14ac:dyDescent="0.25">
      <c r="A1111">
        <v>0.33120990191538929</v>
      </c>
      <c r="B1111">
        <v>-0.10816727557255271</v>
      </c>
      <c r="C1111">
        <v>5963.8204481728208</v>
      </c>
      <c r="D1111">
        <v>13603.291498779279</v>
      </c>
      <c r="E1111">
        <v>16586.6854887544</v>
      </c>
      <c r="F1111">
        <v>3.7807183364839269E-7</v>
      </c>
      <c r="G1111">
        <v>0</v>
      </c>
      <c r="H1111">
        <v>0</v>
      </c>
      <c r="J1111">
        <f t="shared" si="51"/>
        <v>5963.8204485508923</v>
      </c>
      <c r="K1111">
        <f t="shared" si="52"/>
        <v>13603.291498779279</v>
      </c>
      <c r="L1111">
        <f t="shared" si="53"/>
        <v>16586.6854887544</v>
      </c>
    </row>
    <row r="1112" spans="1:12" x14ac:dyDescent="0.25">
      <c r="A1112">
        <v>0.33120990191538929</v>
      </c>
      <c r="B1112">
        <v>-0.10816727557255271</v>
      </c>
      <c r="C1112">
        <v>5963.8204481728208</v>
      </c>
      <c r="D1112">
        <v>13603.291498779279</v>
      </c>
      <c r="E1112">
        <v>16586.6854887544</v>
      </c>
      <c r="F1112">
        <v>3.7807183364839269E-7</v>
      </c>
      <c r="G1112">
        <v>0</v>
      </c>
      <c r="H1112">
        <v>0</v>
      </c>
      <c r="J1112">
        <f t="shared" si="51"/>
        <v>5963.8204485508923</v>
      </c>
      <c r="K1112">
        <f t="shared" si="52"/>
        <v>13603.291498779279</v>
      </c>
      <c r="L1112">
        <f t="shared" si="53"/>
        <v>16586.6854887544</v>
      </c>
    </row>
    <row r="1113" spans="1:12" x14ac:dyDescent="0.25">
      <c r="A1113">
        <v>0.33120990191538929</v>
      </c>
      <c r="B1113">
        <v>-0.10816727557255271</v>
      </c>
      <c r="C1113">
        <v>5963.8204481728208</v>
      </c>
      <c r="D1113">
        <v>13603.291498779279</v>
      </c>
      <c r="E1113">
        <v>16586.6854887544</v>
      </c>
      <c r="F1113">
        <v>3.7807183364839269E-7</v>
      </c>
      <c r="G1113">
        <v>0</v>
      </c>
      <c r="H1113">
        <v>0</v>
      </c>
      <c r="J1113">
        <f t="shared" si="51"/>
        <v>5963.8204485508923</v>
      </c>
      <c r="K1113">
        <f t="shared" si="52"/>
        <v>13603.291498779279</v>
      </c>
      <c r="L1113">
        <f t="shared" si="53"/>
        <v>16586.6854887544</v>
      </c>
    </row>
    <row r="1114" spans="1:12" x14ac:dyDescent="0.25">
      <c r="A1114">
        <v>0.33120990191538929</v>
      </c>
      <c r="B1114">
        <v>-0.10816727557255271</v>
      </c>
      <c r="C1114">
        <v>5963.8204481728208</v>
      </c>
      <c r="D1114">
        <v>13603.291498779279</v>
      </c>
      <c r="E1114">
        <v>16586.6854887544</v>
      </c>
      <c r="F1114">
        <v>3.7807183364839269E-7</v>
      </c>
      <c r="G1114">
        <v>0</v>
      </c>
      <c r="H1114">
        <v>0</v>
      </c>
      <c r="J1114">
        <f t="shared" si="51"/>
        <v>5963.8204485508923</v>
      </c>
      <c r="K1114">
        <f t="shared" si="52"/>
        <v>13603.291498779279</v>
      </c>
      <c r="L1114">
        <f t="shared" si="53"/>
        <v>16586.6854887544</v>
      </c>
    </row>
    <row r="1115" spans="1:12" x14ac:dyDescent="0.25">
      <c r="A1115">
        <v>0.33120990191538929</v>
      </c>
      <c r="B1115">
        <v>-0.10816727557255271</v>
      </c>
      <c r="C1115">
        <v>5963.8204481728208</v>
      </c>
      <c r="D1115">
        <v>13603.291498779279</v>
      </c>
      <c r="E1115">
        <v>16586.6854887544</v>
      </c>
      <c r="F1115">
        <v>3.7807183364839269E-7</v>
      </c>
      <c r="G1115">
        <v>0</v>
      </c>
      <c r="H1115">
        <v>0</v>
      </c>
      <c r="J1115">
        <f t="shared" si="51"/>
        <v>5963.8204485508923</v>
      </c>
      <c r="K1115">
        <f t="shared" si="52"/>
        <v>13603.291498779279</v>
      </c>
      <c r="L1115">
        <f t="shared" si="53"/>
        <v>16586.6854887544</v>
      </c>
    </row>
    <row r="1116" spans="1:12" x14ac:dyDescent="0.25">
      <c r="A1116">
        <v>0.33216553082947592</v>
      </c>
      <c r="B1116">
        <v>-0.1084618289144036</v>
      </c>
      <c r="C1116">
        <v>5959.5671394952387</v>
      </c>
      <c r="D1116">
        <v>13594.011292178709</v>
      </c>
      <c r="E1116">
        <v>16579.772093030198</v>
      </c>
      <c r="F1116">
        <v>3.7807183364839269E-7</v>
      </c>
      <c r="G1116">
        <v>0</v>
      </c>
      <c r="H1116">
        <v>0</v>
      </c>
      <c r="J1116">
        <f t="shared" si="51"/>
        <v>5959.5671398733102</v>
      </c>
      <c r="K1116">
        <f t="shared" si="52"/>
        <v>13594.011292178709</v>
      </c>
      <c r="L1116">
        <f t="shared" si="53"/>
        <v>16579.772093030198</v>
      </c>
    </row>
    <row r="1117" spans="1:12" x14ac:dyDescent="0.25">
      <c r="A1117">
        <v>0.33216553082947592</v>
      </c>
      <c r="B1117">
        <v>-0.1084618289144036</v>
      </c>
      <c r="C1117">
        <v>5959.5671394952387</v>
      </c>
      <c r="D1117">
        <v>13594.011292178709</v>
      </c>
      <c r="E1117">
        <v>16579.772093030198</v>
      </c>
      <c r="F1117">
        <v>3.7807183364839269E-7</v>
      </c>
      <c r="G1117">
        <v>0</v>
      </c>
      <c r="H1117">
        <v>0</v>
      </c>
      <c r="J1117">
        <f t="shared" si="51"/>
        <v>5959.5671398733102</v>
      </c>
      <c r="K1117">
        <f t="shared" si="52"/>
        <v>13594.011292178709</v>
      </c>
      <c r="L1117">
        <f t="shared" si="53"/>
        <v>16579.772093030198</v>
      </c>
    </row>
    <row r="1118" spans="1:12" x14ac:dyDescent="0.25">
      <c r="A1118">
        <v>0.33216553082947592</v>
      </c>
      <c r="B1118">
        <v>-0.1084618289144036</v>
      </c>
      <c r="C1118">
        <v>5959.5671394952387</v>
      </c>
      <c r="D1118">
        <v>13594.011292178709</v>
      </c>
      <c r="E1118">
        <v>16579.772093030198</v>
      </c>
      <c r="F1118">
        <v>3.7807183364839269E-7</v>
      </c>
      <c r="G1118">
        <v>0</v>
      </c>
      <c r="H1118">
        <v>0</v>
      </c>
      <c r="J1118">
        <f t="shared" si="51"/>
        <v>5959.5671398733102</v>
      </c>
      <c r="K1118">
        <f t="shared" si="52"/>
        <v>13594.011292178709</v>
      </c>
      <c r="L1118">
        <f t="shared" si="53"/>
        <v>16579.772093030198</v>
      </c>
    </row>
    <row r="1119" spans="1:12" x14ac:dyDescent="0.25">
      <c r="A1119">
        <v>0.33312116670741593</v>
      </c>
      <c r="B1119">
        <v>-0.1087563596753162</v>
      </c>
      <c r="C1119">
        <v>5955.312324915144</v>
      </c>
      <c r="D1119">
        <v>13584.727799877061</v>
      </c>
      <c r="E1119">
        <v>16572.856758338919</v>
      </c>
      <c r="F1119">
        <v>3.7807183364839269E-7</v>
      </c>
      <c r="G1119">
        <v>0</v>
      </c>
      <c r="H1119">
        <v>0</v>
      </c>
      <c r="J1119">
        <f t="shared" si="51"/>
        <v>5955.3123252932155</v>
      </c>
      <c r="K1119">
        <f t="shared" si="52"/>
        <v>13584.727799877061</v>
      </c>
      <c r="L1119">
        <f t="shared" si="53"/>
        <v>16572.856758338919</v>
      </c>
    </row>
    <row r="1120" spans="1:12" x14ac:dyDescent="0.25">
      <c r="A1120">
        <v>0.33312116670741593</v>
      </c>
      <c r="B1120">
        <v>-0.1087563596753162</v>
      </c>
      <c r="C1120">
        <v>5955.312324915144</v>
      </c>
      <c r="D1120">
        <v>13584.727799877061</v>
      </c>
      <c r="E1120">
        <v>16572.856758338919</v>
      </c>
      <c r="F1120">
        <v>3.7807183364839269E-7</v>
      </c>
      <c r="G1120">
        <v>0</v>
      </c>
      <c r="H1120">
        <v>0</v>
      </c>
      <c r="J1120">
        <f t="shared" si="51"/>
        <v>5955.3123252932155</v>
      </c>
      <c r="K1120">
        <f t="shared" si="52"/>
        <v>13584.727799877061</v>
      </c>
      <c r="L1120">
        <f t="shared" si="53"/>
        <v>16572.856758338919</v>
      </c>
    </row>
    <row r="1121" spans="1:12" x14ac:dyDescent="0.25">
      <c r="A1121">
        <v>0.33312116670741593</v>
      </c>
      <c r="B1121">
        <v>-0.1087563596753162</v>
      </c>
      <c r="C1121">
        <v>5955.312324915144</v>
      </c>
      <c r="D1121">
        <v>13584.727799877061</v>
      </c>
      <c r="E1121">
        <v>16572.856758338919</v>
      </c>
      <c r="F1121">
        <v>3.7807183364839269E-7</v>
      </c>
      <c r="G1121">
        <v>0</v>
      </c>
      <c r="H1121">
        <v>0</v>
      </c>
      <c r="J1121">
        <f t="shared" si="51"/>
        <v>5955.3123252932155</v>
      </c>
      <c r="K1121">
        <f t="shared" si="52"/>
        <v>13584.727799877061</v>
      </c>
      <c r="L1121">
        <f t="shared" si="53"/>
        <v>16572.856758338919</v>
      </c>
    </row>
    <row r="1122" spans="1:12" x14ac:dyDescent="0.25">
      <c r="A1122">
        <v>0.33312116670741593</v>
      </c>
      <c r="B1122">
        <v>-0.1087563596753162</v>
      </c>
      <c r="C1122">
        <v>5955.312324915144</v>
      </c>
      <c r="D1122">
        <v>13584.727799877061</v>
      </c>
      <c r="E1122">
        <v>16572.856758338919</v>
      </c>
      <c r="F1122">
        <v>3.7807183364839269E-7</v>
      </c>
      <c r="G1122">
        <v>0</v>
      </c>
      <c r="H1122">
        <v>0</v>
      </c>
      <c r="J1122">
        <f t="shared" si="51"/>
        <v>5955.3123252932155</v>
      </c>
      <c r="K1122">
        <f t="shared" si="52"/>
        <v>13584.727799877061</v>
      </c>
      <c r="L1122">
        <f t="shared" si="53"/>
        <v>16572.856758338919</v>
      </c>
    </row>
    <row r="1123" spans="1:12" x14ac:dyDescent="0.25">
      <c r="A1123">
        <v>0.33312116670741593</v>
      </c>
      <c r="B1123">
        <v>-0.1087563596753162</v>
      </c>
      <c r="C1123">
        <v>5955.312324915144</v>
      </c>
      <c r="D1123">
        <v>13584.727799877061</v>
      </c>
      <c r="E1123">
        <v>16572.856758338919</v>
      </c>
      <c r="F1123">
        <v>3.7807183364839269E-7</v>
      </c>
      <c r="G1123">
        <v>0</v>
      </c>
      <c r="H1123">
        <v>0</v>
      </c>
      <c r="J1123">
        <f t="shared" si="51"/>
        <v>5955.3123252932155</v>
      </c>
      <c r="K1123">
        <f t="shared" si="52"/>
        <v>13584.727799877061</v>
      </c>
      <c r="L1123">
        <f t="shared" si="53"/>
        <v>16572.856758338919</v>
      </c>
    </row>
    <row r="1124" spans="1:12" x14ac:dyDescent="0.25">
      <c r="A1124">
        <v>0.33407680951536828</v>
      </c>
      <c r="B1124">
        <v>-0.1090508679632107</v>
      </c>
      <c r="C1124">
        <v>5951.0560055225542</v>
      </c>
      <c r="D1124">
        <v>13575.44102425263</v>
      </c>
      <c r="E1124">
        <v>16565.93949030052</v>
      </c>
      <c r="F1124">
        <v>3.7807183364839269E-7</v>
      </c>
      <c r="G1124">
        <v>0</v>
      </c>
      <c r="H1124">
        <v>0</v>
      </c>
      <c r="J1124">
        <f t="shared" si="51"/>
        <v>5951.0560059006257</v>
      </c>
      <c r="K1124">
        <f t="shared" si="52"/>
        <v>13575.44102425263</v>
      </c>
      <c r="L1124">
        <f t="shared" si="53"/>
        <v>16565.93949030052</v>
      </c>
    </row>
    <row r="1125" spans="1:12" x14ac:dyDescent="0.25">
      <c r="A1125">
        <v>0.33407680951536828</v>
      </c>
      <c r="B1125">
        <v>-0.1090508679632107</v>
      </c>
      <c r="C1125">
        <v>5951.0560055225542</v>
      </c>
      <c r="D1125">
        <v>13575.44102425263</v>
      </c>
      <c r="E1125">
        <v>16565.93949030052</v>
      </c>
      <c r="F1125">
        <v>3.7807183364839269E-7</v>
      </c>
      <c r="G1125">
        <v>0</v>
      </c>
      <c r="H1125">
        <v>0</v>
      </c>
      <c r="J1125">
        <f t="shared" si="51"/>
        <v>5951.0560059006257</v>
      </c>
      <c r="K1125">
        <f t="shared" si="52"/>
        <v>13575.44102425263</v>
      </c>
      <c r="L1125">
        <f t="shared" si="53"/>
        <v>16565.93949030052</v>
      </c>
    </row>
    <row r="1126" spans="1:12" x14ac:dyDescent="0.25">
      <c r="A1126">
        <v>0.33407680951536828</v>
      </c>
      <c r="B1126">
        <v>-0.1090508679632107</v>
      </c>
      <c r="C1126">
        <v>5951.0560055225542</v>
      </c>
      <c r="D1126">
        <v>13575.44102425263</v>
      </c>
      <c r="E1126">
        <v>16565.93949030052</v>
      </c>
      <c r="F1126">
        <v>3.7807183364839269E-7</v>
      </c>
      <c r="G1126">
        <v>0</v>
      </c>
      <c r="H1126">
        <v>0</v>
      </c>
      <c r="J1126">
        <f t="shared" si="51"/>
        <v>5951.0560059006257</v>
      </c>
      <c r="K1126">
        <f t="shared" si="52"/>
        <v>13575.44102425263</v>
      </c>
      <c r="L1126">
        <f t="shared" si="53"/>
        <v>16565.93949030052</v>
      </c>
    </row>
    <row r="1127" spans="1:12" x14ac:dyDescent="0.25">
      <c r="A1127">
        <v>0.33407680951536828</v>
      </c>
      <c r="B1127">
        <v>-0.1090508679632107</v>
      </c>
      <c r="C1127">
        <v>5951.0560055225542</v>
      </c>
      <c r="D1127">
        <v>13575.44102425263</v>
      </c>
      <c r="E1127">
        <v>16565.93949030052</v>
      </c>
      <c r="F1127">
        <v>3.7807183364839269E-7</v>
      </c>
      <c r="G1127">
        <v>0</v>
      </c>
      <c r="H1127">
        <v>0</v>
      </c>
      <c r="J1127">
        <f t="shared" si="51"/>
        <v>5951.0560059006257</v>
      </c>
      <c r="K1127">
        <f t="shared" si="52"/>
        <v>13575.44102425263</v>
      </c>
      <c r="L1127">
        <f t="shared" si="53"/>
        <v>16565.93949030052</v>
      </c>
    </row>
    <row r="1128" spans="1:12" x14ac:dyDescent="0.25">
      <c r="A1128">
        <v>0.33407680951536828</v>
      </c>
      <c r="B1128">
        <v>-0.1090508679632107</v>
      </c>
      <c r="C1128">
        <v>5951.0560055225542</v>
      </c>
      <c r="D1128">
        <v>13575.44102425263</v>
      </c>
      <c r="E1128">
        <v>16565.93949030052</v>
      </c>
      <c r="F1128">
        <v>3.7807183364839269E-7</v>
      </c>
      <c r="G1128">
        <v>0</v>
      </c>
      <c r="H1128">
        <v>0</v>
      </c>
      <c r="J1128">
        <f t="shared" si="51"/>
        <v>5951.0560059006257</v>
      </c>
      <c r="K1128">
        <f t="shared" si="52"/>
        <v>13575.44102425263</v>
      </c>
      <c r="L1128">
        <f t="shared" si="53"/>
        <v>16565.93949030052</v>
      </c>
    </row>
    <row r="1129" spans="1:12" x14ac:dyDescent="0.25">
      <c r="A1129">
        <v>0.33503245921954711</v>
      </c>
      <c r="B1129">
        <v>-0.10934535388585689</v>
      </c>
      <c r="C1129">
        <v>5946.7981824078224</v>
      </c>
      <c r="D1129">
        <v>13566.150967684411</v>
      </c>
      <c r="E1129">
        <v>16559.020294544029</v>
      </c>
      <c r="F1129">
        <v>3.7807183364839269E-7</v>
      </c>
      <c r="G1129">
        <v>0</v>
      </c>
      <c r="H1129">
        <v>0</v>
      </c>
      <c r="J1129">
        <f t="shared" si="51"/>
        <v>5946.7981827858939</v>
      </c>
      <c r="K1129">
        <f t="shared" si="52"/>
        <v>13566.150967684411</v>
      </c>
      <c r="L1129">
        <f t="shared" si="53"/>
        <v>16559.020294544029</v>
      </c>
    </row>
    <row r="1130" spans="1:12" x14ac:dyDescent="0.25">
      <c r="A1130">
        <v>0.33503245921954711</v>
      </c>
      <c r="B1130">
        <v>-0.10934535388585689</v>
      </c>
      <c r="C1130">
        <v>5946.7981824078224</v>
      </c>
      <c r="D1130">
        <v>13566.150967684411</v>
      </c>
      <c r="E1130">
        <v>16559.020294544029</v>
      </c>
      <c r="F1130">
        <v>3.7807183364839269E-7</v>
      </c>
      <c r="G1130">
        <v>0</v>
      </c>
      <c r="H1130">
        <v>0</v>
      </c>
      <c r="J1130">
        <f t="shared" si="51"/>
        <v>5946.7981827858939</v>
      </c>
      <c r="K1130">
        <f t="shared" si="52"/>
        <v>13566.150967684411</v>
      </c>
      <c r="L1130">
        <f t="shared" si="53"/>
        <v>16559.020294544029</v>
      </c>
    </row>
    <row r="1131" spans="1:12" x14ac:dyDescent="0.25">
      <c r="A1131">
        <v>0.33503245921954711</v>
      </c>
      <c r="B1131">
        <v>-0.10934535388585689</v>
      </c>
      <c r="C1131">
        <v>5946.7981824078224</v>
      </c>
      <c r="D1131">
        <v>13566.150967684411</v>
      </c>
      <c r="E1131">
        <v>16559.020294544029</v>
      </c>
      <c r="F1131">
        <v>3.7807183364839269E-7</v>
      </c>
      <c r="G1131">
        <v>0</v>
      </c>
      <c r="H1131">
        <v>0</v>
      </c>
      <c r="J1131">
        <f t="shared" si="51"/>
        <v>5946.7981827858939</v>
      </c>
      <c r="K1131">
        <f t="shared" si="52"/>
        <v>13566.150967684411</v>
      </c>
      <c r="L1131">
        <f t="shared" si="53"/>
        <v>16559.020294544029</v>
      </c>
    </row>
    <row r="1132" spans="1:12" x14ac:dyDescent="0.25">
      <c r="A1132">
        <v>0.33503245921954711</v>
      </c>
      <c r="B1132">
        <v>-0.10934535388585689</v>
      </c>
      <c r="C1132">
        <v>5946.7981824078224</v>
      </c>
      <c r="D1132">
        <v>13566.150967684411</v>
      </c>
      <c r="E1132">
        <v>16559.020294544029</v>
      </c>
      <c r="F1132">
        <v>3.7807183364839269E-7</v>
      </c>
      <c r="G1132">
        <v>0</v>
      </c>
      <c r="H1132">
        <v>0</v>
      </c>
      <c r="J1132">
        <f t="shared" si="51"/>
        <v>5946.7981827858939</v>
      </c>
      <c r="K1132">
        <f t="shared" si="52"/>
        <v>13566.150967684411</v>
      </c>
      <c r="L1132">
        <f t="shared" si="53"/>
        <v>16559.020294544029</v>
      </c>
    </row>
    <row r="1133" spans="1:12" x14ac:dyDescent="0.25">
      <c r="A1133">
        <v>0.33598811578622623</v>
      </c>
      <c r="B1133">
        <v>-0.109639817550856</v>
      </c>
      <c r="C1133">
        <v>5942.5388566616484</v>
      </c>
      <c r="D1133">
        <v>13556.85763255221</v>
      </c>
      <c r="E1133">
        <v>16552.09917670755</v>
      </c>
      <c r="F1133">
        <v>3.7807183364839269E-7</v>
      </c>
      <c r="G1133">
        <v>0</v>
      </c>
      <c r="H1133">
        <v>0</v>
      </c>
      <c r="J1133">
        <f t="shared" si="51"/>
        <v>5942.5388570397199</v>
      </c>
      <c r="K1133">
        <f t="shared" si="52"/>
        <v>13556.85763255221</v>
      </c>
      <c r="L1133">
        <f t="shared" si="53"/>
        <v>16552.09917670755</v>
      </c>
    </row>
    <row r="1134" spans="1:12" x14ac:dyDescent="0.25">
      <c r="A1134">
        <v>0.33598811578622623</v>
      </c>
      <c r="B1134">
        <v>-0.109639817550856</v>
      </c>
      <c r="C1134">
        <v>5942.5388566616484</v>
      </c>
      <c r="D1134">
        <v>13556.85763255221</v>
      </c>
      <c r="E1134">
        <v>16552.09917670755</v>
      </c>
      <c r="F1134">
        <v>3.7807183364839269E-7</v>
      </c>
      <c r="G1134">
        <v>0</v>
      </c>
      <c r="H1134">
        <v>0</v>
      </c>
      <c r="J1134">
        <f t="shared" si="51"/>
        <v>5942.5388570397199</v>
      </c>
      <c r="K1134">
        <f t="shared" si="52"/>
        <v>13556.85763255221</v>
      </c>
      <c r="L1134">
        <f t="shared" si="53"/>
        <v>16552.09917670755</v>
      </c>
    </row>
    <row r="1135" spans="1:12" x14ac:dyDescent="0.25">
      <c r="A1135">
        <v>0.33598811578622623</v>
      </c>
      <c r="B1135">
        <v>-0.109639817550856</v>
      </c>
      <c r="C1135">
        <v>5942.5388566616484</v>
      </c>
      <c r="D1135">
        <v>13556.85763255221</v>
      </c>
      <c r="E1135">
        <v>16552.09917670755</v>
      </c>
      <c r="F1135">
        <v>3.7807183364839269E-7</v>
      </c>
      <c r="G1135">
        <v>0</v>
      </c>
      <c r="H1135">
        <v>0</v>
      </c>
      <c r="J1135">
        <f t="shared" si="51"/>
        <v>5942.5388570397199</v>
      </c>
      <c r="K1135">
        <f t="shared" si="52"/>
        <v>13556.85763255221</v>
      </c>
      <c r="L1135">
        <f t="shared" si="53"/>
        <v>16552.09917670755</v>
      </c>
    </row>
    <row r="1136" spans="1:12" x14ac:dyDescent="0.25">
      <c r="A1136">
        <v>0.33598811578622623</v>
      </c>
      <c r="B1136">
        <v>-0.109639817550856</v>
      </c>
      <c r="C1136">
        <v>5942.5388566616484</v>
      </c>
      <c r="D1136">
        <v>13556.85763255221</v>
      </c>
      <c r="E1136">
        <v>16552.09917670755</v>
      </c>
      <c r="F1136">
        <v>3.7807183364839269E-7</v>
      </c>
      <c r="G1136">
        <v>0</v>
      </c>
      <c r="H1136">
        <v>0</v>
      </c>
      <c r="J1136">
        <f t="shared" si="51"/>
        <v>5942.5388570397199</v>
      </c>
      <c r="K1136">
        <f t="shared" si="52"/>
        <v>13556.85763255221</v>
      </c>
      <c r="L1136">
        <f t="shared" si="53"/>
        <v>16552.09917670755</v>
      </c>
    </row>
    <row r="1137" spans="1:12" x14ac:dyDescent="0.25">
      <c r="A1137">
        <v>0.33598811578622623</v>
      </c>
      <c r="B1137">
        <v>-0.109639817550856</v>
      </c>
      <c r="C1137">
        <v>5942.5388566616484</v>
      </c>
      <c r="D1137">
        <v>13556.85763255221</v>
      </c>
      <c r="E1137">
        <v>16552.09917670755</v>
      </c>
      <c r="F1137">
        <v>3.7807183364839269E-7</v>
      </c>
      <c r="G1137">
        <v>0</v>
      </c>
      <c r="H1137">
        <v>0</v>
      </c>
      <c r="J1137">
        <f t="shared" si="51"/>
        <v>5942.5388570397199</v>
      </c>
      <c r="K1137">
        <f t="shared" si="52"/>
        <v>13556.85763255221</v>
      </c>
      <c r="L1137">
        <f t="shared" si="53"/>
        <v>16552.09917670755</v>
      </c>
    </row>
    <row r="1138" spans="1:12" x14ac:dyDescent="0.25">
      <c r="A1138">
        <v>0.33598811578622623</v>
      </c>
      <c r="B1138">
        <v>-0.109639817550856</v>
      </c>
      <c r="C1138">
        <v>5942.5388566616484</v>
      </c>
      <c r="D1138">
        <v>13556.85763255221</v>
      </c>
      <c r="E1138">
        <v>16552.09917670755</v>
      </c>
      <c r="F1138">
        <v>3.7807183364839269E-7</v>
      </c>
      <c r="G1138">
        <v>0</v>
      </c>
      <c r="H1138">
        <v>0</v>
      </c>
      <c r="J1138">
        <f t="shared" si="51"/>
        <v>5942.5388570397199</v>
      </c>
      <c r="K1138">
        <f t="shared" si="52"/>
        <v>13556.85763255221</v>
      </c>
      <c r="L1138">
        <f t="shared" si="53"/>
        <v>16552.09917670755</v>
      </c>
    </row>
    <row r="1139" spans="1:12" x14ac:dyDescent="0.25">
      <c r="A1139">
        <v>0.33694377918173468</v>
      </c>
      <c r="B1139">
        <v>-0.1099342590656574</v>
      </c>
      <c r="C1139">
        <v>5938.2780293750411</v>
      </c>
      <c r="D1139">
        <v>13547.561021236461</v>
      </c>
      <c r="E1139">
        <v>16545.176142438479</v>
      </c>
      <c r="F1139">
        <v>3.7807183364839269E-7</v>
      </c>
      <c r="G1139">
        <v>0</v>
      </c>
      <c r="H1139">
        <v>0</v>
      </c>
      <c r="J1139">
        <f t="shared" si="51"/>
        <v>5938.2780297531126</v>
      </c>
      <c r="K1139">
        <f t="shared" si="52"/>
        <v>13547.561021236461</v>
      </c>
      <c r="L1139">
        <f t="shared" si="53"/>
        <v>16545.176142438479</v>
      </c>
    </row>
    <row r="1140" spans="1:12" x14ac:dyDescent="0.25">
      <c r="A1140">
        <v>0.33694377918173468</v>
      </c>
      <c r="B1140">
        <v>-0.1099342590656574</v>
      </c>
      <c r="C1140">
        <v>5938.2780293750411</v>
      </c>
      <c r="D1140">
        <v>13547.561021236461</v>
      </c>
      <c r="E1140">
        <v>16545.176142438479</v>
      </c>
      <c r="F1140">
        <v>3.7807183364839269E-7</v>
      </c>
      <c r="G1140">
        <v>0</v>
      </c>
      <c r="H1140">
        <v>0</v>
      </c>
      <c r="J1140">
        <f t="shared" si="51"/>
        <v>5938.2780297531126</v>
      </c>
      <c r="K1140">
        <f t="shared" si="52"/>
        <v>13547.561021236461</v>
      </c>
      <c r="L1140">
        <f t="shared" si="53"/>
        <v>16545.176142438479</v>
      </c>
    </row>
    <row r="1141" spans="1:12" x14ac:dyDescent="0.25">
      <c r="A1141">
        <v>0.33694377918173468</v>
      </c>
      <c r="B1141">
        <v>-0.1099342590656574</v>
      </c>
      <c r="C1141">
        <v>5938.2780293750411</v>
      </c>
      <c r="D1141">
        <v>13547.561021236461</v>
      </c>
      <c r="E1141">
        <v>16545.176142438479</v>
      </c>
      <c r="F1141">
        <v>3.7807183364839269E-7</v>
      </c>
      <c r="G1141">
        <v>0</v>
      </c>
      <c r="H1141">
        <v>0</v>
      </c>
      <c r="J1141">
        <f t="shared" si="51"/>
        <v>5938.2780297531126</v>
      </c>
      <c r="K1141">
        <f t="shared" si="52"/>
        <v>13547.561021236461</v>
      </c>
      <c r="L1141">
        <f t="shared" si="53"/>
        <v>16545.176142438479</v>
      </c>
    </row>
    <row r="1142" spans="1:12" x14ac:dyDescent="0.25">
      <c r="A1142">
        <v>0.33694377918173468</v>
      </c>
      <c r="B1142">
        <v>-0.1099342590656574</v>
      </c>
      <c r="C1142">
        <v>5938.2780293750411</v>
      </c>
      <c r="D1142">
        <v>13547.561021236461</v>
      </c>
      <c r="E1142">
        <v>16545.176142438479</v>
      </c>
      <c r="F1142">
        <v>3.7807183364839269E-7</v>
      </c>
      <c r="G1142">
        <v>0</v>
      </c>
      <c r="H1142">
        <v>0</v>
      </c>
      <c r="J1142">
        <f t="shared" si="51"/>
        <v>5938.2780297531126</v>
      </c>
      <c r="K1142">
        <f t="shared" si="52"/>
        <v>13547.561021236461</v>
      </c>
      <c r="L1142">
        <f t="shared" si="53"/>
        <v>16545.176142438479</v>
      </c>
    </row>
    <row r="1143" spans="1:12" x14ac:dyDescent="0.25">
      <c r="A1143">
        <v>0.33789944937246091</v>
      </c>
      <c r="B1143">
        <v>-0.1102286785375453</v>
      </c>
      <c r="C1143">
        <v>5934.0157016393623</v>
      </c>
      <c r="D1143">
        <v>13538.261136118381</v>
      </c>
      <c r="E1143">
        <v>16538.251197393362</v>
      </c>
      <c r="F1143">
        <v>3.7807183364839269E-7</v>
      </c>
      <c r="G1143">
        <v>0</v>
      </c>
      <c r="H1143">
        <v>0</v>
      </c>
      <c r="J1143">
        <f t="shared" si="51"/>
        <v>5934.0157020174338</v>
      </c>
      <c r="K1143">
        <f t="shared" si="52"/>
        <v>13538.261136118381</v>
      </c>
      <c r="L1143">
        <f t="shared" si="53"/>
        <v>16538.251197393362</v>
      </c>
    </row>
    <row r="1144" spans="1:12" x14ac:dyDescent="0.25">
      <c r="A1144">
        <v>0.33789944937246091</v>
      </c>
      <c r="B1144">
        <v>-0.1102286785375453</v>
      </c>
      <c r="C1144">
        <v>5934.0157016393623</v>
      </c>
      <c r="D1144">
        <v>13538.261136118381</v>
      </c>
      <c r="E1144">
        <v>16538.251197393362</v>
      </c>
      <c r="F1144">
        <v>3.7807183364839269E-7</v>
      </c>
      <c r="G1144">
        <v>0</v>
      </c>
      <c r="H1144">
        <v>0</v>
      </c>
      <c r="J1144">
        <f t="shared" si="51"/>
        <v>5934.0157020174338</v>
      </c>
      <c r="K1144">
        <f t="shared" si="52"/>
        <v>13538.261136118381</v>
      </c>
      <c r="L1144">
        <f t="shared" si="53"/>
        <v>16538.251197393362</v>
      </c>
    </row>
    <row r="1145" spans="1:12" x14ac:dyDescent="0.25">
      <c r="A1145">
        <v>0.33789944937246091</v>
      </c>
      <c r="B1145">
        <v>-0.1102286785375453</v>
      </c>
      <c r="C1145">
        <v>5934.0157016393623</v>
      </c>
      <c r="D1145">
        <v>13538.261136118381</v>
      </c>
      <c r="E1145">
        <v>16538.251197393362</v>
      </c>
      <c r="F1145">
        <v>3.7807183364839269E-7</v>
      </c>
      <c r="G1145">
        <v>0</v>
      </c>
      <c r="H1145">
        <v>0</v>
      </c>
      <c r="J1145">
        <f t="shared" si="51"/>
        <v>5934.0157020174338</v>
      </c>
      <c r="K1145">
        <f t="shared" si="52"/>
        <v>13538.261136118381</v>
      </c>
      <c r="L1145">
        <f t="shared" si="53"/>
        <v>16538.251197393362</v>
      </c>
    </row>
    <row r="1146" spans="1:12" x14ac:dyDescent="0.25">
      <c r="A1146">
        <v>0.33789944937246091</v>
      </c>
      <c r="B1146">
        <v>-0.1102286785375453</v>
      </c>
      <c r="C1146">
        <v>5934.0157016393623</v>
      </c>
      <c r="D1146">
        <v>13538.261136118381</v>
      </c>
      <c r="E1146">
        <v>16538.251197393362</v>
      </c>
      <c r="F1146">
        <v>3.7807183364839269E-7</v>
      </c>
      <c r="G1146">
        <v>0</v>
      </c>
      <c r="H1146">
        <v>0</v>
      </c>
      <c r="J1146">
        <f t="shared" si="51"/>
        <v>5934.0157020174338</v>
      </c>
      <c r="K1146">
        <f t="shared" si="52"/>
        <v>13538.261136118381</v>
      </c>
      <c r="L1146">
        <f t="shared" si="53"/>
        <v>16538.251197393362</v>
      </c>
    </row>
    <row r="1147" spans="1:12" x14ac:dyDescent="0.25">
      <c r="A1147">
        <v>0.33789944937246091</v>
      </c>
      <c r="B1147">
        <v>-0.1102286785375453</v>
      </c>
      <c r="C1147">
        <v>5934.0157016393623</v>
      </c>
      <c r="D1147">
        <v>13538.261136118381</v>
      </c>
      <c r="E1147">
        <v>16538.251197393362</v>
      </c>
      <c r="F1147">
        <v>3.7807183364839269E-7</v>
      </c>
      <c r="G1147">
        <v>0</v>
      </c>
      <c r="H1147">
        <v>0</v>
      </c>
      <c r="J1147">
        <f t="shared" si="51"/>
        <v>5934.0157020174338</v>
      </c>
      <c r="K1147">
        <f t="shared" si="52"/>
        <v>13538.261136118381</v>
      </c>
      <c r="L1147">
        <f t="shared" si="53"/>
        <v>16538.251197393362</v>
      </c>
    </row>
    <row r="1148" spans="1:12" x14ac:dyDescent="0.25">
      <c r="A1148">
        <v>0.33789944937246091</v>
      </c>
      <c r="B1148">
        <v>-0.1102286785375453</v>
      </c>
      <c r="C1148">
        <v>5934.0157016393623</v>
      </c>
      <c r="D1148">
        <v>13538.261136118381</v>
      </c>
      <c r="E1148">
        <v>16538.251197393362</v>
      </c>
      <c r="F1148">
        <v>3.7807183364839269E-7</v>
      </c>
      <c r="G1148">
        <v>0</v>
      </c>
      <c r="H1148">
        <v>0</v>
      </c>
      <c r="J1148">
        <f t="shared" si="51"/>
        <v>5934.0157020174338</v>
      </c>
      <c r="K1148">
        <f t="shared" si="52"/>
        <v>13538.261136118381</v>
      </c>
      <c r="L1148">
        <f t="shared" si="53"/>
        <v>16538.251197393362</v>
      </c>
    </row>
    <row r="1149" spans="1:12" x14ac:dyDescent="0.25">
      <c r="A1149">
        <v>0.33885512632484688</v>
      </c>
      <c r="B1149">
        <v>-0.1105230760736544</v>
      </c>
      <c r="C1149">
        <v>5929.7518745462821</v>
      </c>
      <c r="D1149">
        <v>13528.957979579871</v>
      </c>
      <c r="E1149">
        <v>16531.32434723802</v>
      </c>
      <c r="F1149">
        <v>3.7807183364839269E-7</v>
      </c>
      <c r="G1149">
        <v>0</v>
      </c>
      <c r="H1149">
        <v>0</v>
      </c>
      <c r="J1149">
        <f t="shared" si="51"/>
        <v>5929.7518749243536</v>
      </c>
      <c r="K1149">
        <f t="shared" si="52"/>
        <v>13528.957979579871</v>
      </c>
      <c r="L1149">
        <f t="shared" si="53"/>
        <v>16531.32434723802</v>
      </c>
    </row>
    <row r="1150" spans="1:12" x14ac:dyDescent="0.25">
      <c r="A1150">
        <v>0.33885512632484688</v>
      </c>
      <c r="B1150">
        <v>-0.1105230760736544</v>
      </c>
      <c r="C1150">
        <v>5929.7518745462821</v>
      </c>
      <c r="D1150">
        <v>13528.957979579871</v>
      </c>
      <c r="E1150">
        <v>16531.32434723802</v>
      </c>
      <c r="F1150">
        <v>3.7807183364839269E-7</v>
      </c>
      <c r="G1150">
        <v>0</v>
      </c>
      <c r="H1150">
        <v>0</v>
      </c>
      <c r="J1150">
        <f t="shared" si="51"/>
        <v>5929.7518749243536</v>
      </c>
      <c r="K1150">
        <f t="shared" si="52"/>
        <v>13528.957979579871</v>
      </c>
      <c r="L1150">
        <f t="shared" si="53"/>
        <v>16531.32434723802</v>
      </c>
    </row>
    <row r="1151" spans="1:12" x14ac:dyDescent="0.25">
      <c r="A1151">
        <v>0.33885512632484688</v>
      </c>
      <c r="B1151">
        <v>-0.1105230760736544</v>
      </c>
      <c r="C1151">
        <v>5929.7518745462821</v>
      </c>
      <c r="D1151">
        <v>13528.957979579871</v>
      </c>
      <c r="E1151">
        <v>16531.32434723802</v>
      </c>
      <c r="F1151">
        <v>3.7807183364839269E-7</v>
      </c>
      <c r="G1151">
        <v>0</v>
      </c>
      <c r="H1151">
        <v>0</v>
      </c>
      <c r="J1151">
        <f t="shared" si="51"/>
        <v>5929.7518749243536</v>
      </c>
      <c r="K1151">
        <f t="shared" si="52"/>
        <v>13528.957979579871</v>
      </c>
      <c r="L1151">
        <f t="shared" si="53"/>
        <v>16531.32434723802</v>
      </c>
    </row>
    <row r="1152" spans="1:12" x14ac:dyDescent="0.25">
      <c r="A1152">
        <v>0.33885512632484688</v>
      </c>
      <c r="B1152">
        <v>-0.1105230760736544</v>
      </c>
      <c r="C1152">
        <v>5929.7518745462821</v>
      </c>
      <c r="D1152">
        <v>13528.957979579871</v>
      </c>
      <c r="E1152">
        <v>16531.32434723802</v>
      </c>
      <c r="F1152">
        <v>3.7807183364839269E-7</v>
      </c>
      <c r="G1152">
        <v>0</v>
      </c>
      <c r="H1152">
        <v>0</v>
      </c>
      <c r="J1152">
        <f t="shared" si="51"/>
        <v>5929.7518749243536</v>
      </c>
      <c r="K1152">
        <f t="shared" si="52"/>
        <v>13528.957979579871</v>
      </c>
      <c r="L1152">
        <f t="shared" si="53"/>
        <v>16531.32434723802</v>
      </c>
    </row>
    <row r="1153" spans="1:12" x14ac:dyDescent="0.25">
      <c r="A1153">
        <v>0.33885512632484688</v>
      </c>
      <c r="B1153">
        <v>-0.1105230760736544</v>
      </c>
      <c r="C1153">
        <v>5929.7518745462821</v>
      </c>
      <c r="D1153">
        <v>13528.957979579871</v>
      </c>
      <c r="E1153">
        <v>16531.32434723802</v>
      </c>
      <c r="F1153">
        <v>3.7807183364839269E-7</v>
      </c>
      <c r="G1153">
        <v>0</v>
      </c>
      <c r="H1153">
        <v>0</v>
      </c>
      <c r="J1153">
        <f t="shared" si="51"/>
        <v>5929.7518749243536</v>
      </c>
      <c r="K1153">
        <f t="shared" si="52"/>
        <v>13528.957979579871</v>
      </c>
      <c r="L1153">
        <f t="shared" si="53"/>
        <v>16531.32434723802</v>
      </c>
    </row>
    <row r="1154" spans="1:12" x14ac:dyDescent="0.25">
      <c r="A1154">
        <v>0.33981081000539243</v>
      </c>
      <c r="B1154">
        <v>-0.1108174517809601</v>
      </c>
      <c r="C1154">
        <v>5925.4865491878163</v>
      </c>
      <c r="D1154">
        <v>13519.651554003571</v>
      </c>
      <c r="E1154">
        <v>16524.395597647439</v>
      </c>
      <c r="F1154">
        <v>3.7807183364839269E-7</v>
      </c>
      <c r="G1154">
        <v>0</v>
      </c>
      <c r="H1154">
        <v>0</v>
      </c>
      <c r="J1154">
        <f t="shared" si="51"/>
        <v>5925.4865495658878</v>
      </c>
      <c r="K1154">
        <f t="shared" si="52"/>
        <v>13519.651554003571</v>
      </c>
      <c r="L1154">
        <f t="shared" si="53"/>
        <v>16524.395597647439</v>
      </c>
    </row>
    <row r="1155" spans="1:12" x14ac:dyDescent="0.25">
      <c r="A1155">
        <v>0.33981081000539243</v>
      </c>
      <c r="B1155">
        <v>-0.1108174517809601</v>
      </c>
      <c r="C1155">
        <v>5925.4865491878163</v>
      </c>
      <c r="D1155">
        <v>13519.651554003571</v>
      </c>
      <c r="E1155">
        <v>16524.395597647439</v>
      </c>
      <c r="F1155">
        <v>3.7807183364839269E-7</v>
      </c>
      <c r="G1155">
        <v>0</v>
      </c>
      <c r="H1155">
        <v>0</v>
      </c>
      <c r="J1155">
        <f t="shared" ref="J1155:J1218" si="54">C1155+F1155</f>
        <v>5925.4865495658878</v>
      </c>
      <c r="K1155">
        <f t="shared" ref="K1155:K1218" si="55">D1155+G1155</f>
        <v>13519.651554003571</v>
      </c>
      <c r="L1155">
        <f t="shared" ref="L1155:L1218" si="56">E1155+H1155</f>
        <v>16524.395597647439</v>
      </c>
    </row>
    <row r="1156" spans="1:12" x14ac:dyDescent="0.25">
      <c r="A1156">
        <v>0.33981081000539243</v>
      </c>
      <c r="B1156">
        <v>-0.1108174517809601</v>
      </c>
      <c r="C1156">
        <v>5925.4865491878163</v>
      </c>
      <c r="D1156">
        <v>13519.651554003571</v>
      </c>
      <c r="E1156">
        <v>16524.395597647439</v>
      </c>
      <c r="F1156">
        <v>3.7807183364839269E-7</v>
      </c>
      <c r="G1156">
        <v>0</v>
      </c>
      <c r="H1156">
        <v>0</v>
      </c>
      <c r="J1156">
        <f t="shared" si="54"/>
        <v>5925.4865495658878</v>
      </c>
      <c r="K1156">
        <f t="shared" si="55"/>
        <v>13519.651554003571</v>
      </c>
      <c r="L1156">
        <f t="shared" si="56"/>
        <v>16524.395597647439</v>
      </c>
    </row>
    <row r="1157" spans="1:12" x14ac:dyDescent="0.25">
      <c r="A1157">
        <v>0.33981081000539243</v>
      </c>
      <c r="B1157">
        <v>-0.1108174517809601</v>
      </c>
      <c r="C1157">
        <v>5925.4865491878163</v>
      </c>
      <c r="D1157">
        <v>13519.651554003571</v>
      </c>
      <c r="E1157">
        <v>16524.395597647439</v>
      </c>
      <c r="F1157">
        <v>3.7807183364839269E-7</v>
      </c>
      <c r="G1157">
        <v>0</v>
      </c>
      <c r="H1157">
        <v>0</v>
      </c>
      <c r="J1157">
        <f t="shared" si="54"/>
        <v>5925.4865495658878</v>
      </c>
      <c r="K1157">
        <f t="shared" si="55"/>
        <v>13519.651554003571</v>
      </c>
      <c r="L1157">
        <f t="shared" si="56"/>
        <v>16524.395597647439</v>
      </c>
    </row>
    <row r="1158" spans="1:12" x14ac:dyDescent="0.25">
      <c r="A1158">
        <v>0.33981081000539243</v>
      </c>
      <c r="B1158">
        <v>-0.1108174517809601</v>
      </c>
      <c r="C1158">
        <v>5925.4865491878163</v>
      </c>
      <c r="D1158">
        <v>13510.341861772849</v>
      </c>
      <c r="E1158">
        <v>16517.464954305931</v>
      </c>
      <c r="F1158">
        <v>3.7807183364839269E-7</v>
      </c>
      <c r="G1158">
        <v>0</v>
      </c>
      <c r="H1158">
        <v>0</v>
      </c>
      <c r="J1158">
        <f t="shared" si="54"/>
        <v>5925.4865495658878</v>
      </c>
      <c r="K1158">
        <f t="shared" si="55"/>
        <v>13510.341861772849</v>
      </c>
      <c r="L1158">
        <f t="shared" si="56"/>
        <v>16517.464954305931</v>
      </c>
    </row>
    <row r="1159" spans="1:12" x14ac:dyDescent="0.25">
      <c r="A1159">
        <v>0.34076650038065359</v>
      </c>
      <c r="B1159">
        <v>-0.1111118057662796</v>
      </c>
      <c r="C1159">
        <v>5921.2197266563098</v>
      </c>
      <c r="D1159">
        <v>13510.341861772849</v>
      </c>
      <c r="E1159">
        <v>16517.464954305931</v>
      </c>
      <c r="F1159">
        <v>3.7807183364839269E-7</v>
      </c>
      <c r="G1159">
        <v>0</v>
      </c>
      <c r="H1159">
        <v>0</v>
      </c>
      <c r="J1159">
        <f t="shared" si="54"/>
        <v>5921.2197270343813</v>
      </c>
      <c r="K1159">
        <f t="shared" si="55"/>
        <v>13510.341861772849</v>
      </c>
      <c r="L1159">
        <f t="shared" si="56"/>
        <v>16517.464954305931</v>
      </c>
    </row>
    <row r="1160" spans="1:12" x14ac:dyDescent="0.25">
      <c r="A1160">
        <v>0.34076650038065359</v>
      </c>
      <c r="B1160">
        <v>-0.1111118057662796</v>
      </c>
      <c r="C1160">
        <v>5921.2197266563098</v>
      </c>
      <c r="D1160">
        <v>13510.341861772849</v>
      </c>
      <c r="E1160">
        <v>16517.464954305931</v>
      </c>
      <c r="F1160">
        <v>3.7807183364839269E-7</v>
      </c>
      <c r="G1160">
        <v>0</v>
      </c>
      <c r="H1160">
        <v>0</v>
      </c>
      <c r="J1160">
        <f t="shared" si="54"/>
        <v>5921.2197270343813</v>
      </c>
      <c r="K1160">
        <f t="shared" si="55"/>
        <v>13510.341861772849</v>
      </c>
      <c r="L1160">
        <f t="shared" si="56"/>
        <v>16517.464954305931</v>
      </c>
    </row>
    <row r="1161" spans="1:12" x14ac:dyDescent="0.25">
      <c r="A1161">
        <v>0.34076650038065359</v>
      </c>
      <c r="B1161">
        <v>-0.1111118057662796</v>
      </c>
      <c r="C1161">
        <v>5921.2197266563098</v>
      </c>
      <c r="D1161">
        <v>13510.341861772849</v>
      </c>
      <c r="E1161">
        <v>16517.464954305931</v>
      </c>
      <c r="F1161">
        <v>3.7807183364839269E-7</v>
      </c>
      <c r="G1161">
        <v>0</v>
      </c>
      <c r="H1161">
        <v>0</v>
      </c>
      <c r="J1161">
        <f t="shared" si="54"/>
        <v>5921.2197270343813</v>
      </c>
      <c r="K1161">
        <f t="shared" si="55"/>
        <v>13510.341861772849</v>
      </c>
      <c r="L1161">
        <f t="shared" si="56"/>
        <v>16517.464954305931</v>
      </c>
    </row>
    <row r="1162" spans="1:12" x14ac:dyDescent="0.25">
      <c r="A1162">
        <v>0.34076650038065359</v>
      </c>
      <c r="B1162">
        <v>-0.1111118057662796</v>
      </c>
      <c r="C1162">
        <v>5921.2197266563098</v>
      </c>
      <c r="D1162">
        <v>13510.341861772849</v>
      </c>
      <c r="E1162">
        <v>16517.464954305931</v>
      </c>
      <c r="F1162">
        <v>3.7807183364839269E-7</v>
      </c>
      <c r="G1162">
        <v>0</v>
      </c>
      <c r="H1162">
        <v>0</v>
      </c>
      <c r="J1162">
        <f t="shared" si="54"/>
        <v>5921.2197270343813</v>
      </c>
      <c r="K1162">
        <f t="shared" si="55"/>
        <v>13510.341861772849</v>
      </c>
      <c r="L1162">
        <f t="shared" si="56"/>
        <v>16517.464954305931</v>
      </c>
    </row>
    <row r="1163" spans="1:12" x14ac:dyDescent="0.25">
      <c r="A1163">
        <v>0.34076650038065359</v>
      </c>
      <c r="B1163">
        <v>-0.1111118057662796</v>
      </c>
      <c r="C1163">
        <v>5921.2197266563098</v>
      </c>
      <c r="D1163">
        <v>13510.341861772849</v>
      </c>
      <c r="E1163">
        <v>16517.464954305931</v>
      </c>
      <c r="F1163">
        <v>3.7807183364839269E-7</v>
      </c>
      <c r="G1163">
        <v>0</v>
      </c>
      <c r="H1163">
        <v>0</v>
      </c>
      <c r="J1163">
        <f t="shared" si="54"/>
        <v>5921.2197270343813</v>
      </c>
      <c r="K1163">
        <f t="shared" si="55"/>
        <v>13510.341861772849</v>
      </c>
      <c r="L1163">
        <f t="shared" si="56"/>
        <v>16517.464954305931</v>
      </c>
    </row>
    <row r="1164" spans="1:12" x14ac:dyDescent="0.25">
      <c r="A1164">
        <v>0.34172219741724191</v>
      </c>
      <c r="B1164">
        <v>-0.1114061381362773</v>
      </c>
      <c r="C1164">
        <v>5916.9514080444314</v>
      </c>
      <c r="D1164">
        <v>13501.02890527178</v>
      </c>
      <c r="E1164">
        <v>16510.532422907028</v>
      </c>
      <c r="F1164">
        <v>3.7807183364839269E-7</v>
      </c>
      <c r="G1164">
        <v>0</v>
      </c>
      <c r="H1164">
        <v>0</v>
      </c>
      <c r="J1164">
        <f t="shared" si="54"/>
        <v>5916.9514084225029</v>
      </c>
      <c r="K1164">
        <f t="shared" si="55"/>
        <v>13501.02890527178</v>
      </c>
      <c r="L1164">
        <f t="shared" si="56"/>
        <v>16510.532422907028</v>
      </c>
    </row>
    <row r="1165" spans="1:12" x14ac:dyDescent="0.25">
      <c r="A1165">
        <v>0.34172219741724191</v>
      </c>
      <c r="B1165">
        <v>-0.1114061381362773</v>
      </c>
      <c r="C1165">
        <v>5916.9514080444314</v>
      </c>
      <c r="D1165">
        <v>13501.02890527178</v>
      </c>
      <c r="E1165">
        <v>16510.532422907028</v>
      </c>
      <c r="F1165">
        <v>3.7807183364839269E-7</v>
      </c>
      <c r="G1165">
        <v>0</v>
      </c>
      <c r="H1165">
        <v>0</v>
      </c>
      <c r="J1165">
        <f t="shared" si="54"/>
        <v>5916.9514084225029</v>
      </c>
      <c r="K1165">
        <f t="shared" si="55"/>
        <v>13501.02890527178</v>
      </c>
      <c r="L1165">
        <f t="shared" si="56"/>
        <v>16510.532422907028</v>
      </c>
    </row>
    <row r="1166" spans="1:12" x14ac:dyDescent="0.25">
      <c r="A1166">
        <v>0.34172219741724191</v>
      </c>
      <c r="B1166">
        <v>-0.1114061381362773</v>
      </c>
      <c r="C1166">
        <v>5916.9514080444314</v>
      </c>
      <c r="D1166">
        <v>13501.02890527178</v>
      </c>
      <c r="E1166">
        <v>16510.532422907028</v>
      </c>
      <c r="F1166">
        <v>3.7807183364839269E-7</v>
      </c>
      <c r="G1166">
        <v>0</v>
      </c>
      <c r="H1166">
        <v>0</v>
      </c>
      <c r="J1166">
        <f t="shared" si="54"/>
        <v>5916.9514084225029</v>
      </c>
      <c r="K1166">
        <f t="shared" si="55"/>
        <v>13501.02890527178</v>
      </c>
      <c r="L1166">
        <f t="shared" si="56"/>
        <v>16510.532422907028</v>
      </c>
    </row>
    <row r="1167" spans="1:12" x14ac:dyDescent="0.25">
      <c r="A1167">
        <v>0.34172219741724191</v>
      </c>
      <c r="B1167">
        <v>-0.1114061381362773</v>
      </c>
      <c r="C1167">
        <v>5916.9514080444314</v>
      </c>
      <c r="D1167">
        <v>13501.02890527178</v>
      </c>
      <c r="E1167">
        <v>16510.532422907028</v>
      </c>
      <c r="F1167">
        <v>3.7807183364839269E-7</v>
      </c>
      <c r="G1167">
        <v>0</v>
      </c>
      <c r="H1167">
        <v>0</v>
      </c>
      <c r="J1167">
        <f t="shared" si="54"/>
        <v>5916.9514084225029</v>
      </c>
      <c r="K1167">
        <f t="shared" si="55"/>
        <v>13501.02890527178</v>
      </c>
      <c r="L1167">
        <f t="shared" si="56"/>
        <v>16510.532422907028</v>
      </c>
    </row>
    <row r="1168" spans="1:12" x14ac:dyDescent="0.25">
      <c r="A1168">
        <v>0.34172219741724191</v>
      </c>
      <c r="B1168">
        <v>-0.1114061381362773</v>
      </c>
      <c r="C1168">
        <v>5916.9514080444314</v>
      </c>
      <c r="D1168">
        <v>13501.02890527178</v>
      </c>
      <c r="E1168">
        <v>16510.532422907028</v>
      </c>
      <c r="F1168">
        <v>3.7807183364839269E-7</v>
      </c>
      <c r="G1168">
        <v>0</v>
      </c>
      <c r="H1168">
        <v>0</v>
      </c>
      <c r="J1168">
        <f t="shared" si="54"/>
        <v>5916.9514084225029</v>
      </c>
      <c r="K1168">
        <f t="shared" si="55"/>
        <v>13501.02890527178</v>
      </c>
      <c r="L1168">
        <f t="shared" si="56"/>
        <v>16510.532422907028</v>
      </c>
    </row>
    <row r="1169" spans="1:12" x14ac:dyDescent="0.25">
      <c r="A1169">
        <v>0.34267790108182478</v>
      </c>
      <c r="B1169">
        <v>-0.11170044899746009</v>
      </c>
      <c r="C1169">
        <v>5912.6815944451937</v>
      </c>
      <c r="D1169">
        <v>13491.712686885179</v>
      </c>
      <c r="E1169">
        <v>16503.59800915356</v>
      </c>
      <c r="F1169">
        <v>3.7807183364839269E-7</v>
      </c>
      <c r="G1169">
        <v>0</v>
      </c>
      <c r="H1169">
        <v>0</v>
      </c>
      <c r="J1169">
        <f t="shared" si="54"/>
        <v>5912.6815948232652</v>
      </c>
      <c r="K1169">
        <f t="shared" si="55"/>
        <v>13491.712686885179</v>
      </c>
      <c r="L1169">
        <f t="shared" si="56"/>
        <v>16503.59800915356</v>
      </c>
    </row>
    <row r="1170" spans="1:12" x14ac:dyDescent="0.25">
      <c r="A1170">
        <v>0.34267790108182478</v>
      </c>
      <c r="B1170">
        <v>-0.11170044899746009</v>
      </c>
      <c r="C1170">
        <v>5912.6815944451937</v>
      </c>
      <c r="D1170">
        <v>13491.712686885179</v>
      </c>
      <c r="E1170">
        <v>16503.59800915356</v>
      </c>
      <c r="F1170">
        <v>3.7807183364839269E-7</v>
      </c>
      <c r="G1170">
        <v>0</v>
      </c>
      <c r="H1170">
        <v>0</v>
      </c>
      <c r="J1170">
        <f t="shared" si="54"/>
        <v>5912.6815948232652</v>
      </c>
      <c r="K1170">
        <f t="shared" si="55"/>
        <v>13491.712686885179</v>
      </c>
      <c r="L1170">
        <f t="shared" si="56"/>
        <v>16503.59800915356</v>
      </c>
    </row>
    <row r="1171" spans="1:12" x14ac:dyDescent="0.25">
      <c r="A1171">
        <v>0.34267790108182478</v>
      </c>
      <c r="B1171">
        <v>-0.11170044899746009</v>
      </c>
      <c r="C1171">
        <v>5912.6815944451937</v>
      </c>
      <c r="D1171">
        <v>13491.712686885179</v>
      </c>
      <c r="E1171">
        <v>16503.59800915356</v>
      </c>
      <c r="F1171">
        <v>3.7807183364839269E-7</v>
      </c>
      <c r="G1171">
        <v>0</v>
      </c>
      <c r="H1171">
        <v>0</v>
      </c>
      <c r="J1171">
        <f t="shared" si="54"/>
        <v>5912.6815948232652</v>
      </c>
      <c r="K1171">
        <f t="shared" si="55"/>
        <v>13491.712686885179</v>
      </c>
      <c r="L1171">
        <f t="shared" si="56"/>
        <v>16503.59800915356</v>
      </c>
    </row>
    <row r="1172" spans="1:12" x14ac:dyDescent="0.25">
      <c r="A1172">
        <v>0.34267790108182478</v>
      </c>
      <c r="B1172">
        <v>-0.11170044899746009</v>
      </c>
      <c r="C1172">
        <v>5912.6815944451937</v>
      </c>
      <c r="D1172">
        <v>13491.712686885179</v>
      </c>
      <c r="E1172">
        <v>16503.59800915356</v>
      </c>
      <c r="F1172">
        <v>3.7807183364839269E-7</v>
      </c>
      <c r="G1172">
        <v>0</v>
      </c>
      <c r="H1172">
        <v>0</v>
      </c>
      <c r="J1172">
        <f t="shared" si="54"/>
        <v>5912.6815948232652</v>
      </c>
      <c r="K1172">
        <f t="shared" si="55"/>
        <v>13491.712686885179</v>
      </c>
      <c r="L1172">
        <f t="shared" si="56"/>
        <v>16503.59800915356</v>
      </c>
    </row>
    <row r="1173" spans="1:12" x14ac:dyDescent="0.25">
      <c r="A1173">
        <v>0.34267790108182478</v>
      </c>
      <c r="B1173">
        <v>-0.11170044899746009</v>
      </c>
      <c r="C1173">
        <v>5912.6815944451937</v>
      </c>
      <c r="D1173">
        <v>13491.712686885179</v>
      </c>
      <c r="E1173">
        <v>16503.59800915356</v>
      </c>
      <c r="F1173">
        <v>3.7807183364839269E-7</v>
      </c>
      <c r="G1173">
        <v>0</v>
      </c>
      <c r="H1173">
        <v>0</v>
      </c>
      <c r="J1173">
        <f t="shared" si="54"/>
        <v>5912.6815948232652</v>
      </c>
      <c r="K1173">
        <f t="shared" si="55"/>
        <v>13491.712686885179</v>
      </c>
      <c r="L1173">
        <f t="shared" si="56"/>
        <v>16503.59800915356</v>
      </c>
    </row>
    <row r="1174" spans="1:12" x14ac:dyDescent="0.25">
      <c r="A1174">
        <v>0.34363361134112652</v>
      </c>
      <c r="B1174">
        <v>-0.1119947384561783</v>
      </c>
      <c r="C1174">
        <v>5908.4102869519256</v>
      </c>
      <c r="D1174">
        <v>13482.393208998559</v>
      </c>
      <c r="E1174">
        <v>16496.66171875763</v>
      </c>
      <c r="F1174">
        <v>3.7807183364839269E-7</v>
      </c>
      <c r="G1174">
        <v>0</v>
      </c>
      <c r="H1174">
        <v>0</v>
      </c>
      <c r="J1174">
        <f t="shared" si="54"/>
        <v>5908.4102873299971</v>
      </c>
      <c r="K1174">
        <f t="shared" si="55"/>
        <v>13482.393208998559</v>
      </c>
      <c r="L1174">
        <f t="shared" si="56"/>
        <v>16496.66171875763</v>
      </c>
    </row>
    <row r="1175" spans="1:12" x14ac:dyDescent="0.25">
      <c r="A1175">
        <v>0.34363361134112652</v>
      </c>
      <c r="B1175">
        <v>-0.1119947384561783</v>
      </c>
      <c r="C1175">
        <v>5908.4102869519256</v>
      </c>
      <c r="D1175">
        <v>13482.393208998559</v>
      </c>
      <c r="E1175">
        <v>16496.66171875763</v>
      </c>
      <c r="F1175">
        <v>3.7807183364839269E-7</v>
      </c>
      <c r="G1175">
        <v>0</v>
      </c>
      <c r="H1175">
        <v>0</v>
      </c>
      <c r="J1175">
        <f t="shared" si="54"/>
        <v>5908.4102873299971</v>
      </c>
      <c r="K1175">
        <f t="shared" si="55"/>
        <v>13482.393208998559</v>
      </c>
      <c r="L1175">
        <f t="shared" si="56"/>
        <v>16496.66171875763</v>
      </c>
    </row>
    <row r="1176" spans="1:12" x14ac:dyDescent="0.25">
      <c r="A1176">
        <v>0.34622364604936212</v>
      </c>
      <c r="B1176">
        <v>-0.11279224264662149</v>
      </c>
      <c r="C1176">
        <v>5896.0149778300374</v>
      </c>
      <c r="D1176">
        <v>13455.348139187239</v>
      </c>
      <c r="E1176">
        <v>16476.535592211221</v>
      </c>
      <c r="F1176">
        <v>3.7807183364839269E-7</v>
      </c>
      <c r="G1176">
        <v>0</v>
      </c>
      <c r="H1176">
        <v>0</v>
      </c>
      <c r="J1176">
        <f t="shared" si="54"/>
        <v>5896.0149782081089</v>
      </c>
      <c r="K1176">
        <f t="shared" si="55"/>
        <v>13455.348139187239</v>
      </c>
      <c r="L1176">
        <f t="shared" si="56"/>
        <v>16476.535592211221</v>
      </c>
    </row>
    <row r="1177" spans="1:12" x14ac:dyDescent="0.25">
      <c r="A1177">
        <v>0.34622364604936212</v>
      </c>
      <c r="B1177">
        <v>-0.11279224264662149</v>
      </c>
      <c r="C1177">
        <v>5896.0149778300374</v>
      </c>
      <c r="D1177">
        <v>13455.348139187239</v>
      </c>
      <c r="E1177">
        <v>16476.535592211221</v>
      </c>
      <c r="F1177">
        <v>3.7807183364839269E-7</v>
      </c>
      <c r="G1177">
        <v>0</v>
      </c>
      <c r="H1177">
        <v>0</v>
      </c>
      <c r="J1177">
        <f t="shared" si="54"/>
        <v>5896.0149782081089</v>
      </c>
      <c r="K1177">
        <f t="shared" si="55"/>
        <v>13455.348139187239</v>
      </c>
      <c r="L1177">
        <f t="shared" si="56"/>
        <v>16476.535592211221</v>
      </c>
    </row>
    <row r="1178" spans="1:12" x14ac:dyDescent="0.25">
      <c r="A1178">
        <v>0.34712550141192572</v>
      </c>
      <c r="B1178">
        <v>-0.1130864820165521</v>
      </c>
      <c r="C1178">
        <v>5892.5505812018173</v>
      </c>
      <c r="D1178">
        <v>13447.789243494841</v>
      </c>
      <c r="E1178">
        <v>16470.911111035861</v>
      </c>
      <c r="F1178">
        <v>3.7807183364839269E-7</v>
      </c>
      <c r="G1178">
        <v>0</v>
      </c>
      <c r="H1178">
        <v>0</v>
      </c>
      <c r="J1178">
        <f t="shared" si="54"/>
        <v>5892.5505815798888</v>
      </c>
      <c r="K1178">
        <f t="shared" si="55"/>
        <v>13447.789243494841</v>
      </c>
      <c r="L1178">
        <f t="shared" si="56"/>
        <v>16470.911111035861</v>
      </c>
    </row>
    <row r="1179" spans="1:12" x14ac:dyDescent="0.25">
      <c r="A1179">
        <v>0.34894145892751782</v>
      </c>
      <c r="B1179">
        <v>-0.1136452815631734</v>
      </c>
      <c r="C1179">
        <v>5884.2336824595932</v>
      </c>
      <c r="D1179">
        <v>13429.64277331415</v>
      </c>
      <c r="E1179">
        <v>16457.31113564612</v>
      </c>
      <c r="F1179">
        <v>3.7807183364839269E-7</v>
      </c>
      <c r="G1179">
        <v>0</v>
      </c>
      <c r="H1179">
        <v>0</v>
      </c>
      <c r="J1179">
        <f t="shared" si="54"/>
        <v>5884.2336828376647</v>
      </c>
      <c r="K1179">
        <f t="shared" si="55"/>
        <v>13429.64277331415</v>
      </c>
      <c r="L1179">
        <f t="shared" si="56"/>
        <v>16457.31113564612</v>
      </c>
    </row>
    <row r="1180" spans="1:12" x14ac:dyDescent="0.25">
      <c r="A1180">
        <v>0.34989721964866671</v>
      </c>
      <c r="B1180">
        <v>-0.11393934555171049</v>
      </c>
      <c r="C1180">
        <v>5880.3805142883084</v>
      </c>
      <c r="D1180">
        <v>13421.23562498584</v>
      </c>
      <c r="E1180">
        <v>16451.05722596484</v>
      </c>
      <c r="F1180">
        <v>3.7807183364839269E-7</v>
      </c>
      <c r="G1180">
        <v>0</v>
      </c>
      <c r="H1180">
        <v>0</v>
      </c>
      <c r="J1180">
        <f t="shared" si="54"/>
        <v>5880.3805146663799</v>
      </c>
      <c r="K1180">
        <f t="shared" si="55"/>
        <v>13421.23562498584</v>
      </c>
      <c r="L1180">
        <f t="shared" si="56"/>
        <v>16451.05722596484</v>
      </c>
    </row>
    <row r="1181" spans="1:12" x14ac:dyDescent="0.25">
      <c r="A1181">
        <v>0.34989721964866671</v>
      </c>
      <c r="B1181">
        <v>-0.11393934555171049</v>
      </c>
      <c r="C1181">
        <v>5880.3805142883084</v>
      </c>
      <c r="D1181">
        <v>13421.23562498584</v>
      </c>
      <c r="E1181">
        <v>16451.05722596484</v>
      </c>
      <c r="F1181">
        <v>3.7807183364839269E-7</v>
      </c>
      <c r="G1181">
        <v>0</v>
      </c>
      <c r="H1181">
        <v>0</v>
      </c>
      <c r="J1181">
        <f t="shared" si="54"/>
        <v>5880.3805146663799</v>
      </c>
      <c r="K1181">
        <f t="shared" si="55"/>
        <v>13421.23562498584</v>
      </c>
      <c r="L1181">
        <f t="shared" si="56"/>
        <v>16451.05722596484</v>
      </c>
    </row>
    <row r="1182" spans="1:12" x14ac:dyDescent="0.25">
      <c r="A1182">
        <v>0.35171318777444999</v>
      </c>
      <c r="B1182">
        <v>-0.11449820473400379</v>
      </c>
      <c r="C1182">
        <v>5871.813873925953</v>
      </c>
      <c r="D1182">
        <v>13402.544248685141</v>
      </c>
      <c r="E1182">
        <v>16437.15530191526</v>
      </c>
      <c r="F1182">
        <v>3.7807183364839269E-7</v>
      </c>
      <c r="G1182">
        <v>0</v>
      </c>
      <c r="H1182">
        <v>0</v>
      </c>
      <c r="J1182">
        <f t="shared" si="54"/>
        <v>5871.8138743040245</v>
      </c>
      <c r="K1182">
        <f t="shared" si="55"/>
        <v>13402.544248685141</v>
      </c>
      <c r="L1182">
        <f t="shared" si="56"/>
        <v>16437.15530191526</v>
      </c>
    </row>
    <row r="1183" spans="1:12" x14ac:dyDescent="0.25">
      <c r="A1183">
        <v>0.35171318777444999</v>
      </c>
      <c r="B1183">
        <v>-0.11449820473400379</v>
      </c>
      <c r="C1183">
        <v>5871.813873925953</v>
      </c>
      <c r="D1183">
        <v>13402.544248685141</v>
      </c>
      <c r="E1183">
        <v>16437.15530191526</v>
      </c>
      <c r="F1183">
        <v>3.7807183364839269E-7</v>
      </c>
      <c r="G1183">
        <v>0</v>
      </c>
      <c r="H1183">
        <v>0</v>
      </c>
      <c r="J1183">
        <f t="shared" si="54"/>
        <v>5871.8138743040245</v>
      </c>
      <c r="K1183">
        <f t="shared" si="55"/>
        <v>13402.544248685141</v>
      </c>
      <c r="L1183">
        <f t="shared" si="56"/>
        <v>16437.15530191526</v>
      </c>
    </row>
    <row r="1184" spans="1:12" x14ac:dyDescent="0.25">
      <c r="A1184">
        <v>0.35266893348634282</v>
      </c>
      <c r="B1184">
        <v>-0.11479231755839731</v>
      </c>
      <c r="C1184">
        <v>5867.9568826545456</v>
      </c>
      <c r="D1184">
        <v>13394.128758804531</v>
      </c>
      <c r="E1184">
        <v>16430.89652148612</v>
      </c>
      <c r="F1184">
        <v>3.7807183364839269E-7</v>
      </c>
      <c r="G1184">
        <v>0</v>
      </c>
      <c r="H1184">
        <v>0</v>
      </c>
      <c r="J1184">
        <f t="shared" si="54"/>
        <v>5867.956883032617</v>
      </c>
      <c r="K1184">
        <f t="shared" si="55"/>
        <v>13394.128758804531</v>
      </c>
      <c r="L1184">
        <f t="shared" si="56"/>
        <v>16430.89652148612</v>
      </c>
    </row>
    <row r="1185" spans="1:12" x14ac:dyDescent="0.25">
      <c r="A1185">
        <v>0.35266893348634282</v>
      </c>
      <c r="B1185">
        <v>-0.11479231755839731</v>
      </c>
      <c r="C1185">
        <v>5867.9568826545456</v>
      </c>
      <c r="D1185">
        <v>13394.128758804531</v>
      </c>
      <c r="E1185">
        <v>16430.89652148612</v>
      </c>
      <c r="F1185">
        <v>3.7807183364839269E-7</v>
      </c>
      <c r="G1185">
        <v>0</v>
      </c>
      <c r="H1185">
        <v>0</v>
      </c>
      <c r="J1185">
        <f t="shared" si="54"/>
        <v>5867.956883032617</v>
      </c>
      <c r="K1185">
        <f t="shared" si="55"/>
        <v>13394.128758804531</v>
      </c>
      <c r="L1185">
        <f t="shared" si="56"/>
        <v>16430.89652148612</v>
      </c>
    </row>
    <row r="1186" spans="1:12" x14ac:dyDescent="0.25">
      <c r="A1186">
        <v>0.35266893348634282</v>
      </c>
      <c r="B1186">
        <v>-0.11479231755839731</v>
      </c>
      <c r="C1186">
        <v>5867.9568826545456</v>
      </c>
      <c r="D1186">
        <v>13394.128758804531</v>
      </c>
      <c r="E1186">
        <v>16430.89652148612</v>
      </c>
      <c r="F1186">
        <v>3.7807183364839269E-7</v>
      </c>
      <c r="G1186">
        <v>0</v>
      </c>
      <c r="H1186">
        <v>0</v>
      </c>
      <c r="J1186">
        <f t="shared" si="54"/>
        <v>5867.956883032617</v>
      </c>
      <c r="K1186">
        <f t="shared" si="55"/>
        <v>13394.128758804531</v>
      </c>
      <c r="L1186">
        <f t="shared" si="56"/>
        <v>16430.89652148612</v>
      </c>
    </row>
    <row r="1187" spans="1:12" x14ac:dyDescent="0.25">
      <c r="A1187">
        <v>0.35266893348634282</v>
      </c>
      <c r="B1187">
        <v>-0.11479231755839731</v>
      </c>
      <c r="C1187">
        <v>5867.9568826545456</v>
      </c>
      <c r="D1187">
        <v>13394.128758804531</v>
      </c>
      <c r="E1187">
        <v>16430.89652148612</v>
      </c>
      <c r="F1187">
        <v>3.7807183364839269E-7</v>
      </c>
      <c r="G1187">
        <v>0</v>
      </c>
      <c r="H1187">
        <v>0</v>
      </c>
      <c r="J1187">
        <f t="shared" si="54"/>
        <v>5867.956883032617</v>
      </c>
      <c r="K1187">
        <f t="shared" si="55"/>
        <v>13394.128758804531</v>
      </c>
      <c r="L1187">
        <f t="shared" si="56"/>
        <v>16430.89652148612</v>
      </c>
    </row>
    <row r="1188" spans="1:12" x14ac:dyDescent="0.25">
      <c r="A1188">
        <v>0.35266893348634282</v>
      </c>
      <c r="B1188">
        <v>-0.11479231755839731</v>
      </c>
      <c r="C1188">
        <v>5867.9568826545456</v>
      </c>
      <c r="D1188">
        <v>13394.128758804531</v>
      </c>
      <c r="E1188">
        <v>16430.89652148612</v>
      </c>
      <c r="F1188">
        <v>3.7807183364839269E-7</v>
      </c>
      <c r="G1188">
        <v>0</v>
      </c>
      <c r="H1188">
        <v>0</v>
      </c>
      <c r="J1188">
        <f t="shared" si="54"/>
        <v>5867.956883032617</v>
      </c>
      <c r="K1188">
        <f t="shared" si="55"/>
        <v>13394.128758804531</v>
      </c>
      <c r="L1188">
        <f t="shared" si="56"/>
        <v>16430.89652148612</v>
      </c>
    </row>
    <row r="1189" spans="1:12" x14ac:dyDescent="0.25">
      <c r="A1189">
        <v>0.35362471216554198</v>
      </c>
      <c r="B1189">
        <v>-0.1150863850676582</v>
      </c>
      <c r="C1189">
        <v>5863.6701372396819</v>
      </c>
      <c r="D1189">
        <v>13384.775597199179</v>
      </c>
      <c r="E1189">
        <v>16423.94094544667</v>
      </c>
      <c r="F1189">
        <v>3.7807183364839269E-7</v>
      </c>
      <c r="G1189">
        <v>0</v>
      </c>
      <c r="H1189">
        <v>0</v>
      </c>
      <c r="J1189">
        <f t="shared" si="54"/>
        <v>5863.6701376177534</v>
      </c>
      <c r="K1189">
        <f t="shared" si="55"/>
        <v>13384.775597199179</v>
      </c>
      <c r="L1189">
        <f t="shared" si="56"/>
        <v>16423.94094544667</v>
      </c>
    </row>
    <row r="1190" spans="1:12" x14ac:dyDescent="0.25">
      <c r="A1190">
        <v>0.35362471216554198</v>
      </c>
      <c r="B1190">
        <v>-0.1150863850676582</v>
      </c>
      <c r="C1190">
        <v>5863.6701372396819</v>
      </c>
      <c r="D1190">
        <v>13384.775597199179</v>
      </c>
      <c r="E1190">
        <v>16423.94094544667</v>
      </c>
      <c r="F1190">
        <v>3.7807183364839269E-7</v>
      </c>
      <c r="G1190">
        <v>0</v>
      </c>
      <c r="H1190">
        <v>0</v>
      </c>
      <c r="J1190">
        <f t="shared" si="54"/>
        <v>5863.6701376177534</v>
      </c>
      <c r="K1190">
        <f t="shared" si="55"/>
        <v>13384.775597199179</v>
      </c>
      <c r="L1190">
        <f t="shared" si="56"/>
        <v>16423.94094544667</v>
      </c>
    </row>
    <row r="1191" spans="1:12" x14ac:dyDescent="0.25">
      <c r="A1191">
        <v>0.35362471216554198</v>
      </c>
      <c r="B1191">
        <v>-0.1150863850676582</v>
      </c>
      <c r="C1191">
        <v>5863.6701372396819</v>
      </c>
      <c r="D1191">
        <v>13384.775597199179</v>
      </c>
      <c r="E1191">
        <v>16423.94094544667</v>
      </c>
      <c r="F1191">
        <v>3.7807183364839269E-7</v>
      </c>
      <c r="G1191">
        <v>0</v>
      </c>
      <c r="H1191">
        <v>0</v>
      </c>
      <c r="J1191">
        <f t="shared" si="54"/>
        <v>5863.6701376177534</v>
      </c>
      <c r="K1191">
        <f t="shared" si="55"/>
        <v>13384.775597199179</v>
      </c>
      <c r="L1191">
        <f t="shared" si="56"/>
        <v>16423.94094544667</v>
      </c>
    </row>
    <row r="1192" spans="1:12" x14ac:dyDescent="0.25">
      <c r="A1192">
        <v>0.35362471216554198</v>
      </c>
      <c r="B1192">
        <v>-0.1150863850676582</v>
      </c>
      <c r="C1192">
        <v>5863.6701372396819</v>
      </c>
      <c r="D1192">
        <v>13384.775597199179</v>
      </c>
      <c r="E1192">
        <v>16423.94094544667</v>
      </c>
      <c r="F1192">
        <v>3.7807183364839269E-7</v>
      </c>
      <c r="G1192">
        <v>0</v>
      </c>
      <c r="H1192">
        <v>0</v>
      </c>
      <c r="J1192">
        <f t="shared" si="54"/>
        <v>5863.6701376177534</v>
      </c>
      <c r="K1192">
        <f t="shared" si="55"/>
        <v>13384.775597199179</v>
      </c>
      <c r="L1192">
        <f t="shared" si="56"/>
        <v>16423.94094544667</v>
      </c>
    </row>
    <row r="1193" spans="1:12" x14ac:dyDescent="0.25">
      <c r="A1193">
        <v>0.35362471216554198</v>
      </c>
      <c r="B1193">
        <v>-0.1150863850676582</v>
      </c>
      <c r="C1193">
        <v>5863.6701372396819</v>
      </c>
      <c r="D1193">
        <v>13384.775597199179</v>
      </c>
      <c r="E1193">
        <v>16423.94094544667</v>
      </c>
      <c r="F1193">
        <v>3.7807183364839269E-7</v>
      </c>
      <c r="G1193">
        <v>0</v>
      </c>
      <c r="H1193">
        <v>0</v>
      </c>
      <c r="J1193">
        <f t="shared" si="54"/>
        <v>5863.6701376177534</v>
      </c>
      <c r="K1193">
        <f t="shared" si="55"/>
        <v>13384.775597199179</v>
      </c>
      <c r="L1193">
        <f t="shared" si="56"/>
        <v>16423.94094544667</v>
      </c>
    </row>
    <row r="1194" spans="1:12" x14ac:dyDescent="0.25">
      <c r="A1194">
        <v>0.35362471216554198</v>
      </c>
      <c r="B1194">
        <v>-0.1150863850676582</v>
      </c>
      <c r="C1194">
        <v>5863.6701372396819</v>
      </c>
      <c r="D1194">
        <v>13384.775597199179</v>
      </c>
      <c r="E1194">
        <v>16423.94094544667</v>
      </c>
      <c r="F1194">
        <v>3.7807183364839269E-7</v>
      </c>
      <c r="G1194">
        <v>0</v>
      </c>
      <c r="H1194">
        <v>0</v>
      </c>
      <c r="J1194">
        <f t="shared" si="54"/>
        <v>5863.6701376177534</v>
      </c>
      <c r="K1194">
        <f t="shared" si="55"/>
        <v>13384.775597199179</v>
      </c>
      <c r="L1194">
        <f t="shared" si="56"/>
        <v>16423.94094544667</v>
      </c>
    </row>
    <row r="1195" spans="1:12" x14ac:dyDescent="0.25">
      <c r="A1195">
        <v>0.3545804970609146</v>
      </c>
      <c r="B1195">
        <v>-0.1153804321893289</v>
      </c>
      <c r="C1195">
        <v>5859.3817906601034</v>
      </c>
      <c r="D1195">
        <v>13375.418942042121</v>
      </c>
      <c r="E1195">
        <v>16416.983565804221</v>
      </c>
      <c r="F1195">
        <v>3.7807183364839269E-7</v>
      </c>
      <c r="G1195">
        <v>0</v>
      </c>
      <c r="H1195">
        <v>0</v>
      </c>
      <c r="J1195">
        <f t="shared" si="54"/>
        <v>5859.3817910381749</v>
      </c>
      <c r="K1195">
        <f t="shared" si="55"/>
        <v>13375.418942042121</v>
      </c>
      <c r="L1195">
        <f t="shared" si="56"/>
        <v>16416.983565804221</v>
      </c>
    </row>
    <row r="1196" spans="1:12" x14ac:dyDescent="0.25">
      <c r="A1196">
        <v>0.3545804970609146</v>
      </c>
      <c r="B1196">
        <v>-0.1153804321893289</v>
      </c>
      <c r="C1196">
        <v>5859.3817906601034</v>
      </c>
      <c r="D1196">
        <v>13375.418942042121</v>
      </c>
      <c r="E1196">
        <v>16416.983565804221</v>
      </c>
      <c r="F1196">
        <v>3.7807183364839269E-7</v>
      </c>
      <c r="G1196">
        <v>0</v>
      </c>
      <c r="H1196">
        <v>0</v>
      </c>
      <c r="J1196">
        <f t="shared" si="54"/>
        <v>5859.3817910381749</v>
      </c>
      <c r="K1196">
        <f t="shared" si="55"/>
        <v>13375.418942042121</v>
      </c>
      <c r="L1196">
        <f t="shared" si="56"/>
        <v>16416.983565804221</v>
      </c>
    </row>
    <row r="1197" spans="1:12" x14ac:dyDescent="0.25">
      <c r="A1197">
        <v>0.3545804970609146</v>
      </c>
      <c r="B1197">
        <v>-0.1153804321893289</v>
      </c>
      <c r="C1197">
        <v>5859.3817906601034</v>
      </c>
      <c r="D1197">
        <v>13375.418942042121</v>
      </c>
      <c r="E1197">
        <v>16416.983565804221</v>
      </c>
      <c r="F1197">
        <v>3.7807183364839269E-7</v>
      </c>
      <c r="G1197">
        <v>0</v>
      </c>
      <c r="H1197">
        <v>0</v>
      </c>
      <c r="J1197">
        <f t="shared" si="54"/>
        <v>5859.3817910381749</v>
      </c>
      <c r="K1197">
        <f t="shared" si="55"/>
        <v>13375.418942042121</v>
      </c>
      <c r="L1197">
        <f t="shared" si="56"/>
        <v>16416.983565804221</v>
      </c>
    </row>
    <row r="1198" spans="1:12" x14ac:dyDescent="0.25">
      <c r="A1198">
        <v>0.3545804970609146</v>
      </c>
      <c r="B1198">
        <v>-0.1153804321893289</v>
      </c>
      <c r="C1198">
        <v>5859.3817906601034</v>
      </c>
      <c r="D1198">
        <v>13375.418942042121</v>
      </c>
      <c r="E1198">
        <v>16416.983565804221</v>
      </c>
      <c r="F1198">
        <v>3.7807183364839269E-7</v>
      </c>
      <c r="G1198">
        <v>0</v>
      </c>
      <c r="H1198">
        <v>0</v>
      </c>
      <c r="J1198">
        <f t="shared" si="54"/>
        <v>5859.3817910381749</v>
      </c>
      <c r="K1198">
        <f t="shared" si="55"/>
        <v>13375.418942042121</v>
      </c>
      <c r="L1198">
        <f t="shared" si="56"/>
        <v>16416.983565804221</v>
      </c>
    </row>
    <row r="1199" spans="1:12" x14ac:dyDescent="0.25">
      <c r="A1199">
        <v>0.35553628813921012</v>
      </c>
      <c r="B1199">
        <v>-0.1156744592242531</v>
      </c>
      <c r="C1199">
        <v>5855.0919638316409</v>
      </c>
      <c r="D1199">
        <v>13366.059057157099</v>
      </c>
      <c r="E1199">
        <v>16410.02438263725</v>
      </c>
      <c r="F1199">
        <v>3.7807183364839269E-7</v>
      </c>
      <c r="G1199">
        <v>0</v>
      </c>
      <c r="H1199">
        <v>0</v>
      </c>
      <c r="J1199">
        <f t="shared" si="54"/>
        <v>5855.0919642097124</v>
      </c>
      <c r="K1199">
        <f t="shared" si="55"/>
        <v>13366.059057157099</v>
      </c>
      <c r="L1199">
        <f t="shared" si="56"/>
        <v>16410.02438263725</v>
      </c>
    </row>
    <row r="1200" spans="1:12" x14ac:dyDescent="0.25">
      <c r="A1200">
        <v>0.35553628813921012</v>
      </c>
      <c r="B1200">
        <v>-0.1156744592242531</v>
      </c>
      <c r="C1200">
        <v>5855.0919638316409</v>
      </c>
      <c r="D1200">
        <v>13366.059057157099</v>
      </c>
      <c r="E1200">
        <v>16410.02438263725</v>
      </c>
      <c r="F1200">
        <v>3.7807183364839269E-7</v>
      </c>
      <c r="G1200">
        <v>0</v>
      </c>
      <c r="H1200">
        <v>0</v>
      </c>
      <c r="J1200">
        <f t="shared" si="54"/>
        <v>5855.0919642097124</v>
      </c>
      <c r="K1200">
        <f t="shared" si="55"/>
        <v>13366.059057157099</v>
      </c>
      <c r="L1200">
        <f t="shared" si="56"/>
        <v>16410.02438263725</v>
      </c>
    </row>
    <row r="1201" spans="1:12" x14ac:dyDescent="0.25">
      <c r="A1201">
        <v>0.35553628813921012</v>
      </c>
      <c r="B1201">
        <v>-0.1156744592242531</v>
      </c>
      <c r="C1201">
        <v>5855.0919638316409</v>
      </c>
      <c r="D1201">
        <v>13366.059057157099</v>
      </c>
      <c r="E1201">
        <v>16410.02438263725</v>
      </c>
      <c r="F1201">
        <v>3.7807183364839269E-7</v>
      </c>
      <c r="G1201">
        <v>0</v>
      </c>
      <c r="H1201">
        <v>0</v>
      </c>
      <c r="J1201">
        <f t="shared" si="54"/>
        <v>5855.0919642097124</v>
      </c>
      <c r="K1201">
        <f t="shared" si="55"/>
        <v>13366.059057157099</v>
      </c>
      <c r="L1201">
        <f t="shared" si="56"/>
        <v>16410.02438263725</v>
      </c>
    </row>
    <row r="1202" spans="1:12" x14ac:dyDescent="0.25">
      <c r="A1202">
        <v>0.35553628813921012</v>
      </c>
      <c r="B1202">
        <v>-0.1156744592242531</v>
      </c>
      <c r="C1202">
        <v>5855.0919638316409</v>
      </c>
      <c r="D1202">
        <v>13366.059057157099</v>
      </c>
      <c r="E1202">
        <v>16410.02438263725</v>
      </c>
      <c r="F1202">
        <v>3.7807183364839269E-7</v>
      </c>
      <c r="G1202">
        <v>0</v>
      </c>
      <c r="H1202">
        <v>0</v>
      </c>
      <c r="J1202">
        <f t="shared" si="54"/>
        <v>5855.0919642097124</v>
      </c>
      <c r="K1202">
        <f t="shared" si="55"/>
        <v>13366.059057157099</v>
      </c>
      <c r="L1202">
        <f t="shared" si="56"/>
        <v>16410.02438263725</v>
      </c>
    </row>
    <row r="1203" spans="1:12" x14ac:dyDescent="0.25">
      <c r="A1203">
        <v>0.35553628813921012</v>
      </c>
      <c r="B1203">
        <v>-0.1156744592242531</v>
      </c>
      <c r="C1203">
        <v>5855.0919638316409</v>
      </c>
      <c r="D1203">
        <v>13366.059057157099</v>
      </c>
      <c r="E1203">
        <v>16410.02438263725</v>
      </c>
      <c r="F1203">
        <v>3.7807183364839269E-7</v>
      </c>
      <c r="G1203">
        <v>0</v>
      </c>
      <c r="H1203">
        <v>0</v>
      </c>
      <c r="J1203">
        <f t="shared" si="54"/>
        <v>5855.0919642097124</v>
      </c>
      <c r="K1203">
        <f t="shared" si="55"/>
        <v>13366.059057157099</v>
      </c>
      <c r="L1203">
        <f t="shared" si="56"/>
        <v>16410.02438263725</v>
      </c>
    </row>
    <row r="1204" spans="1:12" x14ac:dyDescent="0.25">
      <c r="A1204">
        <v>0.35649208536789251</v>
      </c>
      <c r="B1204">
        <v>-0.1159684662786577</v>
      </c>
      <c r="C1204">
        <v>5850.8006578549921</v>
      </c>
      <c r="D1204">
        <v>13356.69594494571</v>
      </c>
      <c r="E1204">
        <v>16403.063400598021</v>
      </c>
      <c r="F1204">
        <v>3.7807183364839269E-7</v>
      </c>
      <c r="G1204">
        <v>0</v>
      </c>
      <c r="H1204">
        <v>0</v>
      </c>
      <c r="J1204">
        <f t="shared" si="54"/>
        <v>5850.8006582330636</v>
      </c>
      <c r="K1204">
        <f t="shared" si="55"/>
        <v>13356.69594494571</v>
      </c>
      <c r="L1204">
        <f t="shared" si="56"/>
        <v>16403.063400598021</v>
      </c>
    </row>
    <row r="1205" spans="1:12" x14ac:dyDescent="0.25">
      <c r="A1205">
        <v>0.35649208536789251</v>
      </c>
      <c r="B1205">
        <v>-0.1159684662786577</v>
      </c>
      <c r="C1205">
        <v>5850.8006578549921</v>
      </c>
      <c r="D1205">
        <v>13356.69594494571</v>
      </c>
      <c r="E1205">
        <v>16403.063400598021</v>
      </c>
      <c r="F1205">
        <v>3.7807183364839269E-7</v>
      </c>
      <c r="G1205">
        <v>0</v>
      </c>
      <c r="H1205">
        <v>0</v>
      </c>
      <c r="J1205">
        <f t="shared" si="54"/>
        <v>5850.8006582330636</v>
      </c>
      <c r="K1205">
        <f t="shared" si="55"/>
        <v>13356.69594494571</v>
      </c>
      <c r="L1205">
        <f t="shared" si="56"/>
        <v>16403.063400598021</v>
      </c>
    </row>
    <row r="1206" spans="1:12" x14ac:dyDescent="0.25">
      <c r="A1206">
        <v>0.35649208536789251</v>
      </c>
      <c r="B1206">
        <v>-0.1159684662786577</v>
      </c>
      <c r="C1206">
        <v>5850.8006578549921</v>
      </c>
      <c r="D1206">
        <v>13356.69594494571</v>
      </c>
      <c r="E1206">
        <v>16403.063400598021</v>
      </c>
      <c r="F1206">
        <v>3.7807183364839269E-7</v>
      </c>
      <c r="G1206">
        <v>0</v>
      </c>
      <c r="H1206">
        <v>0</v>
      </c>
      <c r="J1206">
        <f t="shared" si="54"/>
        <v>5850.8006582330636</v>
      </c>
      <c r="K1206">
        <f t="shared" si="55"/>
        <v>13356.69594494571</v>
      </c>
      <c r="L1206">
        <f t="shared" si="56"/>
        <v>16403.063400598021</v>
      </c>
    </row>
    <row r="1207" spans="1:12" x14ac:dyDescent="0.25">
      <c r="A1207">
        <v>0.35649208536789251</v>
      </c>
      <c r="B1207">
        <v>-0.1159684662786577</v>
      </c>
      <c r="C1207">
        <v>5850.8006578549921</v>
      </c>
      <c r="D1207">
        <v>13356.69594494571</v>
      </c>
      <c r="E1207">
        <v>16403.063400598021</v>
      </c>
      <c r="F1207">
        <v>3.7807183364839269E-7</v>
      </c>
      <c r="G1207">
        <v>0</v>
      </c>
      <c r="H1207">
        <v>0</v>
      </c>
      <c r="J1207">
        <f t="shared" si="54"/>
        <v>5850.8006582330636</v>
      </c>
      <c r="K1207">
        <f t="shared" si="55"/>
        <v>13356.69594494571</v>
      </c>
      <c r="L1207">
        <f t="shared" si="56"/>
        <v>16403.063400598021</v>
      </c>
    </row>
    <row r="1208" spans="1:12" x14ac:dyDescent="0.25">
      <c r="A1208">
        <v>0.35649208536789251</v>
      </c>
      <c r="B1208">
        <v>-0.1159684662786577</v>
      </c>
      <c r="C1208">
        <v>5850.8006578549921</v>
      </c>
      <c r="D1208">
        <v>13356.69594494571</v>
      </c>
      <c r="E1208">
        <v>16403.063400598021</v>
      </c>
      <c r="F1208">
        <v>3.7807183364839269E-7</v>
      </c>
      <c r="G1208">
        <v>0</v>
      </c>
      <c r="H1208">
        <v>0</v>
      </c>
      <c r="J1208">
        <f t="shared" si="54"/>
        <v>5850.8006582330636</v>
      </c>
      <c r="K1208">
        <f t="shared" si="55"/>
        <v>13356.69594494571</v>
      </c>
      <c r="L1208">
        <f t="shared" si="56"/>
        <v>16403.063400598021</v>
      </c>
    </row>
    <row r="1209" spans="1:12" x14ac:dyDescent="0.25">
      <c r="A1209">
        <v>0.35744788871447791</v>
      </c>
      <c r="B1209">
        <v>-0.1162624534566923</v>
      </c>
      <c r="C1209">
        <v>5846.5078738282227</v>
      </c>
      <c r="D1209">
        <v>13347.3296078038</v>
      </c>
      <c r="E1209">
        <v>16396.10062552301</v>
      </c>
      <c r="F1209">
        <v>3.7807183364839269E-7</v>
      </c>
      <c r="G1209">
        <v>0</v>
      </c>
      <c r="H1209">
        <v>0</v>
      </c>
      <c r="J1209">
        <f t="shared" si="54"/>
        <v>5846.5078742062942</v>
      </c>
      <c r="K1209">
        <f t="shared" si="55"/>
        <v>13347.3296078038</v>
      </c>
      <c r="L1209">
        <f t="shared" si="56"/>
        <v>16396.10062552301</v>
      </c>
    </row>
    <row r="1210" spans="1:12" x14ac:dyDescent="0.25">
      <c r="A1210">
        <v>0.35744788871447791</v>
      </c>
      <c r="B1210">
        <v>-0.1162624534566923</v>
      </c>
      <c r="C1210">
        <v>5846.5078738282227</v>
      </c>
      <c r="D1210">
        <v>13347.3296078038</v>
      </c>
      <c r="E1210">
        <v>16396.10062552301</v>
      </c>
      <c r="F1210">
        <v>3.7807183364839269E-7</v>
      </c>
      <c r="G1210">
        <v>0</v>
      </c>
      <c r="H1210">
        <v>0</v>
      </c>
      <c r="J1210">
        <f t="shared" si="54"/>
        <v>5846.5078742062942</v>
      </c>
      <c r="K1210">
        <f t="shared" si="55"/>
        <v>13347.3296078038</v>
      </c>
      <c r="L1210">
        <f t="shared" si="56"/>
        <v>16396.10062552301</v>
      </c>
    </row>
    <row r="1211" spans="1:12" x14ac:dyDescent="0.25">
      <c r="A1211">
        <v>0.35744788871447791</v>
      </c>
      <c r="B1211">
        <v>-0.1162624534566923</v>
      </c>
      <c r="C1211">
        <v>5846.5078738282227</v>
      </c>
      <c r="D1211">
        <v>13347.3296078038</v>
      </c>
      <c r="E1211">
        <v>16396.10062552301</v>
      </c>
      <c r="F1211">
        <v>3.7807183364839269E-7</v>
      </c>
      <c r="G1211">
        <v>0</v>
      </c>
      <c r="H1211">
        <v>0</v>
      </c>
      <c r="J1211">
        <f t="shared" si="54"/>
        <v>5846.5078742062942</v>
      </c>
      <c r="K1211">
        <f t="shared" si="55"/>
        <v>13347.3296078038</v>
      </c>
      <c r="L1211">
        <f t="shared" si="56"/>
        <v>16396.10062552301</v>
      </c>
    </row>
    <row r="1212" spans="1:12" x14ac:dyDescent="0.25">
      <c r="A1212">
        <v>0.35744788871447791</v>
      </c>
      <c r="B1212">
        <v>-0.1162624534566923</v>
      </c>
      <c r="C1212">
        <v>5846.5078738282227</v>
      </c>
      <c r="D1212">
        <v>13347.3296078038</v>
      </c>
      <c r="E1212">
        <v>16396.10062552301</v>
      </c>
      <c r="F1212">
        <v>3.7807183364839269E-7</v>
      </c>
      <c r="G1212">
        <v>0</v>
      </c>
      <c r="H1212">
        <v>0</v>
      </c>
      <c r="J1212">
        <f t="shared" si="54"/>
        <v>5846.5078742062942</v>
      </c>
      <c r="K1212">
        <f t="shared" si="55"/>
        <v>13347.3296078038</v>
      </c>
      <c r="L1212">
        <f t="shared" si="56"/>
        <v>16396.10062552301</v>
      </c>
    </row>
    <row r="1213" spans="1:12" x14ac:dyDescent="0.25">
      <c r="A1213">
        <v>0.35744788871447791</v>
      </c>
      <c r="B1213">
        <v>-0.1162624534566923</v>
      </c>
      <c r="C1213">
        <v>5846.5078738282227</v>
      </c>
      <c r="D1213">
        <v>13347.3296078038</v>
      </c>
      <c r="E1213">
        <v>16396.10062552301</v>
      </c>
      <c r="F1213">
        <v>3.7807183364839269E-7</v>
      </c>
      <c r="G1213">
        <v>0</v>
      </c>
      <c r="H1213">
        <v>0</v>
      </c>
      <c r="J1213">
        <f t="shared" si="54"/>
        <v>5846.5078742062942</v>
      </c>
      <c r="K1213">
        <f t="shared" si="55"/>
        <v>13347.3296078038</v>
      </c>
      <c r="L1213">
        <f t="shared" si="56"/>
        <v>16396.10062552301</v>
      </c>
    </row>
    <row r="1214" spans="1:12" x14ac:dyDescent="0.25">
      <c r="A1214">
        <v>0.35840369814653827</v>
      </c>
      <c r="B1214">
        <v>-0.1165564208623298</v>
      </c>
      <c r="C1214">
        <v>5842.2136128497241</v>
      </c>
      <c r="D1214">
        <v>13337.960048127939</v>
      </c>
      <c r="E1214">
        <v>16389.136063269911</v>
      </c>
      <c r="F1214">
        <v>3.7807183364839269E-7</v>
      </c>
      <c r="G1214">
        <v>0</v>
      </c>
      <c r="H1214">
        <v>0</v>
      </c>
      <c r="J1214">
        <f t="shared" si="54"/>
        <v>5842.2136132277956</v>
      </c>
      <c r="K1214">
        <f t="shared" si="55"/>
        <v>13337.960048127939</v>
      </c>
      <c r="L1214">
        <f t="shared" si="56"/>
        <v>16389.136063269911</v>
      </c>
    </row>
    <row r="1215" spans="1:12" x14ac:dyDescent="0.25">
      <c r="A1215">
        <v>0.35840369814653827</v>
      </c>
      <c r="B1215">
        <v>-0.1165564208623298</v>
      </c>
      <c r="C1215">
        <v>5842.2136128497241</v>
      </c>
      <c r="D1215">
        <v>13337.960048127939</v>
      </c>
      <c r="E1215">
        <v>16389.136063269911</v>
      </c>
      <c r="F1215">
        <v>3.7807183364839269E-7</v>
      </c>
      <c r="G1215">
        <v>0</v>
      </c>
      <c r="H1215">
        <v>0</v>
      </c>
      <c r="J1215">
        <f t="shared" si="54"/>
        <v>5842.2136132277956</v>
      </c>
      <c r="K1215">
        <f t="shared" si="55"/>
        <v>13337.960048127939</v>
      </c>
      <c r="L1215">
        <f t="shared" si="56"/>
        <v>16389.136063269911</v>
      </c>
    </row>
    <row r="1216" spans="1:12" x14ac:dyDescent="0.25">
      <c r="A1216">
        <v>0.35840369814653827</v>
      </c>
      <c r="B1216">
        <v>-0.1165564208623298</v>
      </c>
      <c r="C1216">
        <v>5842.2136128497241</v>
      </c>
      <c r="D1216">
        <v>13337.960048127939</v>
      </c>
      <c r="E1216">
        <v>16389.136063269911</v>
      </c>
      <c r="F1216">
        <v>3.7807183364839269E-7</v>
      </c>
      <c r="G1216">
        <v>0</v>
      </c>
      <c r="H1216">
        <v>0</v>
      </c>
      <c r="J1216">
        <f t="shared" si="54"/>
        <v>5842.2136132277956</v>
      </c>
      <c r="K1216">
        <f t="shared" si="55"/>
        <v>13337.960048127939</v>
      </c>
      <c r="L1216">
        <f t="shared" si="56"/>
        <v>16389.136063269911</v>
      </c>
    </row>
    <row r="1217" spans="1:12" x14ac:dyDescent="0.25">
      <c r="A1217">
        <v>0.35840369814653827</v>
      </c>
      <c r="B1217">
        <v>-0.1165564208623298</v>
      </c>
      <c r="C1217">
        <v>5842.2136128497241</v>
      </c>
      <c r="D1217">
        <v>13337.960048127939</v>
      </c>
      <c r="E1217">
        <v>16389.136063269911</v>
      </c>
      <c r="F1217">
        <v>3.7807183364839269E-7</v>
      </c>
      <c r="G1217">
        <v>0</v>
      </c>
      <c r="H1217">
        <v>0</v>
      </c>
      <c r="J1217">
        <f t="shared" si="54"/>
        <v>5842.2136132277956</v>
      </c>
      <c r="K1217">
        <f t="shared" si="55"/>
        <v>13337.960048127939</v>
      </c>
      <c r="L1217">
        <f t="shared" si="56"/>
        <v>16389.136063269911</v>
      </c>
    </row>
    <row r="1218" spans="1:12" x14ac:dyDescent="0.25">
      <c r="A1218">
        <v>0.35935951363169849</v>
      </c>
      <c r="B1218">
        <v>-0.1168503685993935</v>
      </c>
      <c r="C1218">
        <v>5837.9178760182103</v>
      </c>
      <c r="D1218">
        <v>13328.58726831537</v>
      </c>
      <c r="E1218">
        <v>16382.1697197061</v>
      </c>
      <c r="F1218">
        <v>3.7807183364839269E-7</v>
      </c>
      <c r="G1218">
        <v>0</v>
      </c>
      <c r="H1218">
        <v>0</v>
      </c>
      <c r="J1218">
        <f t="shared" si="54"/>
        <v>5837.9178763962818</v>
      </c>
      <c r="K1218">
        <f t="shared" si="55"/>
        <v>13328.58726831537</v>
      </c>
      <c r="L1218">
        <f t="shared" si="56"/>
        <v>16382.1697197061</v>
      </c>
    </row>
    <row r="1219" spans="1:12" x14ac:dyDescent="0.25">
      <c r="A1219">
        <v>0.35935951363169849</v>
      </c>
      <c r="B1219">
        <v>-0.1168503685993935</v>
      </c>
      <c r="C1219">
        <v>5837.9178760182103</v>
      </c>
      <c r="D1219">
        <v>13328.58726831537</v>
      </c>
      <c r="E1219">
        <v>16382.1697197061</v>
      </c>
      <c r="F1219">
        <v>3.7807183364839269E-7</v>
      </c>
      <c r="G1219">
        <v>0</v>
      </c>
      <c r="H1219">
        <v>0</v>
      </c>
      <c r="J1219">
        <f t="shared" ref="J1219:J1282" si="57">C1219+F1219</f>
        <v>5837.9178763962818</v>
      </c>
      <c r="K1219">
        <f t="shared" ref="K1219:K1282" si="58">D1219+G1219</f>
        <v>13328.58726831537</v>
      </c>
      <c r="L1219">
        <f t="shared" ref="L1219:L1282" si="59">E1219+H1219</f>
        <v>16382.1697197061</v>
      </c>
    </row>
    <row r="1220" spans="1:12" x14ac:dyDescent="0.25">
      <c r="A1220">
        <v>0.35935951363169849</v>
      </c>
      <c r="B1220">
        <v>-0.1168503685993935</v>
      </c>
      <c r="C1220">
        <v>5837.9178760182103</v>
      </c>
      <c r="D1220">
        <v>13328.58726831537</v>
      </c>
      <c r="E1220">
        <v>16382.1697197061</v>
      </c>
      <c r="F1220">
        <v>3.7807183364839269E-7</v>
      </c>
      <c r="G1220">
        <v>0</v>
      </c>
      <c r="H1220">
        <v>0</v>
      </c>
      <c r="J1220">
        <f t="shared" si="57"/>
        <v>5837.9178763962818</v>
      </c>
      <c r="K1220">
        <f t="shared" si="58"/>
        <v>13328.58726831537</v>
      </c>
      <c r="L1220">
        <f t="shared" si="59"/>
        <v>16382.1697197061</v>
      </c>
    </row>
    <row r="1221" spans="1:12" x14ac:dyDescent="0.25">
      <c r="A1221">
        <v>0.35935951363169849</v>
      </c>
      <c r="B1221">
        <v>-0.1168503685993935</v>
      </c>
      <c r="C1221">
        <v>5837.9178760182103</v>
      </c>
      <c r="D1221">
        <v>13328.58726831537</v>
      </c>
      <c r="E1221">
        <v>16382.1697197061</v>
      </c>
      <c r="F1221">
        <v>3.7807183364839269E-7</v>
      </c>
      <c r="G1221">
        <v>0</v>
      </c>
      <c r="H1221">
        <v>0</v>
      </c>
      <c r="J1221">
        <f t="shared" si="57"/>
        <v>5837.9178763962818</v>
      </c>
      <c r="K1221">
        <f t="shared" si="58"/>
        <v>13328.58726831537</v>
      </c>
      <c r="L1221">
        <f t="shared" si="59"/>
        <v>16382.1697197061</v>
      </c>
    </row>
    <row r="1222" spans="1:12" x14ac:dyDescent="0.25">
      <c r="A1222">
        <v>0.35935951363169849</v>
      </c>
      <c r="B1222">
        <v>-0.1168503685993935</v>
      </c>
      <c r="C1222">
        <v>5837.9178760182103</v>
      </c>
      <c r="D1222">
        <v>13328.58726831537</v>
      </c>
      <c r="E1222">
        <v>16382.1697197061</v>
      </c>
      <c r="F1222">
        <v>3.7807183364839269E-7</v>
      </c>
      <c r="G1222">
        <v>0</v>
      </c>
      <c r="H1222">
        <v>0</v>
      </c>
      <c r="J1222">
        <f t="shared" si="57"/>
        <v>5837.9178763962818</v>
      </c>
      <c r="K1222">
        <f t="shared" si="58"/>
        <v>13328.58726831537</v>
      </c>
      <c r="L1222">
        <f t="shared" si="59"/>
        <v>16382.1697197061</v>
      </c>
    </row>
    <row r="1223" spans="1:12" x14ac:dyDescent="0.25">
      <c r="A1223">
        <v>0.36031533513763608</v>
      </c>
      <c r="B1223">
        <v>-0.1171442967715588</v>
      </c>
      <c r="C1223">
        <v>5833.6206644327131</v>
      </c>
      <c r="D1223">
        <v>13319.211270764061</v>
      </c>
      <c r="E1223">
        <v>16375.20160070854</v>
      </c>
      <c r="F1223">
        <v>3.7807183364839269E-7</v>
      </c>
      <c r="G1223">
        <v>0</v>
      </c>
      <c r="H1223">
        <v>0</v>
      </c>
      <c r="J1223">
        <f t="shared" si="57"/>
        <v>5833.6206648107845</v>
      </c>
      <c r="K1223">
        <f t="shared" si="58"/>
        <v>13319.211270764061</v>
      </c>
      <c r="L1223">
        <f t="shared" si="59"/>
        <v>16375.20160070854</v>
      </c>
    </row>
    <row r="1224" spans="1:12" x14ac:dyDescent="0.25">
      <c r="A1224">
        <v>0.36031533513763608</v>
      </c>
      <c r="B1224">
        <v>-0.1171442967715588</v>
      </c>
      <c r="C1224">
        <v>5833.6206644327131</v>
      </c>
      <c r="D1224">
        <v>13319.211270764061</v>
      </c>
      <c r="E1224">
        <v>16375.20160070854</v>
      </c>
      <c r="F1224">
        <v>3.7807183364839269E-7</v>
      </c>
      <c r="G1224">
        <v>0</v>
      </c>
      <c r="H1224">
        <v>0</v>
      </c>
      <c r="J1224">
        <f t="shared" si="57"/>
        <v>5833.6206648107845</v>
      </c>
      <c r="K1224">
        <f t="shared" si="58"/>
        <v>13319.211270764061</v>
      </c>
      <c r="L1224">
        <f t="shared" si="59"/>
        <v>16375.20160070854</v>
      </c>
    </row>
    <row r="1225" spans="1:12" x14ac:dyDescent="0.25">
      <c r="A1225">
        <v>0.36031533513763608</v>
      </c>
      <c r="B1225">
        <v>-0.1171442967715588</v>
      </c>
      <c r="C1225">
        <v>5833.6206644327131</v>
      </c>
      <c r="D1225">
        <v>13319.211270764061</v>
      </c>
      <c r="E1225">
        <v>16375.20160070854</v>
      </c>
      <c r="F1225">
        <v>3.7807183364839269E-7</v>
      </c>
      <c r="G1225">
        <v>0</v>
      </c>
      <c r="H1225">
        <v>0</v>
      </c>
      <c r="J1225">
        <f t="shared" si="57"/>
        <v>5833.6206648107845</v>
      </c>
      <c r="K1225">
        <f t="shared" si="58"/>
        <v>13319.211270764061</v>
      </c>
      <c r="L1225">
        <f t="shared" si="59"/>
        <v>16375.20160070854</v>
      </c>
    </row>
    <row r="1226" spans="1:12" x14ac:dyDescent="0.25">
      <c r="A1226">
        <v>0.36031533513763608</v>
      </c>
      <c r="B1226">
        <v>-0.1171442967715588</v>
      </c>
      <c r="C1226">
        <v>5833.6206644327131</v>
      </c>
      <c r="D1226">
        <v>13319.211270764061</v>
      </c>
      <c r="E1226">
        <v>16375.20160070854</v>
      </c>
      <c r="F1226">
        <v>3.7807183364839269E-7</v>
      </c>
      <c r="G1226">
        <v>0</v>
      </c>
      <c r="H1226">
        <v>0</v>
      </c>
      <c r="J1226">
        <f t="shared" si="57"/>
        <v>5833.6206648107845</v>
      </c>
      <c r="K1226">
        <f t="shared" si="58"/>
        <v>13319.211270764061</v>
      </c>
      <c r="L1226">
        <f t="shared" si="59"/>
        <v>16375.20160070854</v>
      </c>
    </row>
    <row r="1227" spans="1:12" x14ac:dyDescent="0.25">
      <c r="A1227">
        <v>0.36031533513763608</v>
      </c>
      <c r="B1227">
        <v>-0.1171442967715588</v>
      </c>
      <c r="C1227">
        <v>5833.6206644327131</v>
      </c>
      <c r="D1227">
        <v>13319.211270764061</v>
      </c>
      <c r="E1227">
        <v>16375.20160070854</v>
      </c>
      <c r="F1227">
        <v>3.7807183364839269E-7</v>
      </c>
      <c r="G1227">
        <v>0</v>
      </c>
      <c r="H1227">
        <v>0</v>
      </c>
      <c r="J1227">
        <f t="shared" si="57"/>
        <v>5833.6206648107845</v>
      </c>
      <c r="K1227">
        <f t="shared" si="58"/>
        <v>13319.211270764061</v>
      </c>
      <c r="L1227">
        <f t="shared" si="59"/>
        <v>16375.20160070854</v>
      </c>
    </row>
    <row r="1228" spans="1:12" x14ac:dyDescent="0.25">
      <c r="A1228">
        <v>0.36127116263208231</v>
      </c>
      <c r="B1228">
        <v>-0.1174382054823479</v>
      </c>
      <c r="C1228">
        <v>5829.3219791925994</v>
      </c>
      <c r="D1228">
        <v>13309.832057872691</v>
      </c>
      <c r="E1228">
        <v>16368.23171216371</v>
      </c>
      <c r="F1228">
        <v>3.7807183364839269E-7</v>
      </c>
      <c r="G1228">
        <v>0</v>
      </c>
      <c r="H1228">
        <v>0</v>
      </c>
      <c r="J1228">
        <f t="shared" si="57"/>
        <v>5829.3219795706709</v>
      </c>
      <c r="K1228">
        <f t="shared" si="58"/>
        <v>13309.832057872691</v>
      </c>
      <c r="L1228">
        <f t="shared" si="59"/>
        <v>16368.23171216371</v>
      </c>
    </row>
    <row r="1229" spans="1:12" x14ac:dyDescent="0.25">
      <c r="A1229">
        <v>0.36127116263208231</v>
      </c>
      <c r="B1229">
        <v>-0.1174382054823479</v>
      </c>
      <c r="C1229">
        <v>5829.3219791925994</v>
      </c>
      <c r="D1229">
        <v>13309.832057872691</v>
      </c>
      <c r="E1229">
        <v>16368.23171216371</v>
      </c>
      <c r="F1229">
        <v>3.7807183364839269E-7</v>
      </c>
      <c r="G1229">
        <v>0</v>
      </c>
      <c r="H1229">
        <v>0</v>
      </c>
      <c r="J1229">
        <f t="shared" si="57"/>
        <v>5829.3219795706709</v>
      </c>
      <c r="K1229">
        <f t="shared" si="58"/>
        <v>13309.832057872691</v>
      </c>
      <c r="L1229">
        <f t="shared" si="59"/>
        <v>16368.23171216371</v>
      </c>
    </row>
    <row r="1230" spans="1:12" x14ac:dyDescent="0.25">
      <c r="A1230">
        <v>0.36127116263208231</v>
      </c>
      <c r="B1230">
        <v>-0.1174382054823479</v>
      </c>
      <c r="C1230">
        <v>5829.3219791925994</v>
      </c>
      <c r="D1230">
        <v>13309.832057872691</v>
      </c>
      <c r="E1230">
        <v>16368.23171216371</v>
      </c>
      <c r="F1230">
        <v>3.7807183364839269E-7</v>
      </c>
      <c r="G1230">
        <v>0</v>
      </c>
      <c r="H1230">
        <v>0</v>
      </c>
      <c r="J1230">
        <f t="shared" si="57"/>
        <v>5829.3219795706709</v>
      </c>
      <c r="K1230">
        <f t="shared" si="58"/>
        <v>13309.832057872691</v>
      </c>
      <c r="L1230">
        <f t="shared" si="59"/>
        <v>16368.23171216371</v>
      </c>
    </row>
    <row r="1231" spans="1:12" x14ac:dyDescent="0.25">
      <c r="A1231">
        <v>0.36127116263208231</v>
      </c>
      <c r="B1231">
        <v>-0.1174382054823479</v>
      </c>
      <c r="C1231">
        <v>5829.3219791925994</v>
      </c>
      <c r="D1231">
        <v>13309.832057872691</v>
      </c>
      <c r="E1231">
        <v>16368.23171216371</v>
      </c>
      <c r="F1231">
        <v>3.7807183364839269E-7</v>
      </c>
      <c r="G1231">
        <v>0</v>
      </c>
      <c r="H1231">
        <v>0</v>
      </c>
      <c r="J1231">
        <f t="shared" si="57"/>
        <v>5829.3219795706709</v>
      </c>
      <c r="K1231">
        <f t="shared" si="58"/>
        <v>13309.832057872691</v>
      </c>
      <c r="L1231">
        <f t="shared" si="59"/>
        <v>16368.23171216371</v>
      </c>
    </row>
    <row r="1232" spans="1:12" x14ac:dyDescent="0.25">
      <c r="A1232">
        <v>0.36127116263208231</v>
      </c>
      <c r="B1232">
        <v>-0.1174382054823479</v>
      </c>
      <c r="C1232">
        <v>5829.3219791925994</v>
      </c>
      <c r="D1232">
        <v>13309.832057872691</v>
      </c>
      <c r="E1232">
        <v>16368.23171216371</v>
      </c>
      <c r="F1232">
        <v>3.7807183364839269E-7</v>
      </c>
      <c r="G1232">
        <v>0</v>
      </c>
      <c r="H1232">
        <v>0</v>
      </c>
      <c r="J1232">
        <f t="shared" si="57"/>
        <v>5829.3219795706709</v>
      </c>
      <c r="K1232">
        <f t="shared" si="58"/>
        <v>13309.832057872691</v>
      </c>
      <c r="L1232">
        <f t="shared" si="59"/>
        <v>16368.23171216371</v>
      </c>
    </row>
    <row r="1233" spans="1:12" x14ac:dyDescent="0.25">
      <c r="A1233">
        <v>0.36222699608282372</v>
      </c>
      <c r="B1233">
        <v>-0.1177320948351266</v>
      </c>
      <c r="C1233">
        <v>5825.0218213975513</v>
      </c>
      <c r="D1233">
        <v>13300.449632040631</v>
      </c>
      <c r="E1233">
        <v>16361.26005996777</v>
      </c>
      <c r="F1233">
        <v>3.7807183364839269E-7</v>
      </c>
      <c r="G1233">
        <v>0</v>
      </c>
      <c r="H1233">
        <v>0</v>
      </c>
      <c r="J1233">
        <f t="shared" si="57"/>
        <v>5825.0218217756228</v>
      </c>
      <c r="K1233">
        <f t="shared" si="58"/>
        <v>13300.449632040631</v>
      </c>
      <c r="L1233">
        <f t="shared" si="59"/>
        <v>16361.26005996777</v>
      </c>
    </row>
    <row r="1234" spans="1:12" x14ac:dyDescent="0.25">
      <c r="A1234">
        <v>0.36222699608282372</v>
      </c>
      <c r="B1234">
        <v>-0.1177320948351266</v>
      </c>
      <c r="C1234">
        <v>5825.0218213975513</v>
      </c>
      <c r="D1234">
        <v>13300.449632040631</v>
      </c>
      <c r="E1234">
        <v>16361.26005996777</v>
      </c>
      <c r="F1234">
        <v>3.7807183364839269E-7</v>
      </c>
      <c r="G1234">
        <v>0</v>
      </c>
      <c r="H1234">
        <v>0</v>
      </c>
      <c r="J1234">
        <f t="shared" si="57"/>
        <v>5825.0218217756228</v>
      </c>
      <c r="K1234">
        <f t="shared" si="58"/>
        <v>13300.449632040631</v>
      </c>
      <c r="L1234">
        <f t="shared" si="59"/>
        <v>16361.26005996777</v>
      </c>
    </row>
    <row r="1235" spans="1:12" x14ac:dyDescent="0.25">
      <c r="A1235">
        <v>0.36222699608282372</v>
      </c>
      <c r="B1235">
        <v>-0.1177320948351266</v>
      </c>
      <c r="C1235">
        <v>5825.0218213975513</v>
      </c>
      <c r="D1235">
        <v>13300.449632040631</v>
      </c>
      <c r="E1235">
        <v>16361.26005996777</v>
      </c>
      <c r="F1235">
        <v>3.7807183364839269E-7</v>
      </c>
      <c r="G1235">
        <v>0</v>
      </c>
      <c r="H1235">
        <v>0</v>
      </c>
      <c r="J1235">
        <f t="shared" si="57"/>
        <v>5825.0218217756228</v>
      </c>
      <c r="K1235">
        <f t="shared" si="58"/>
        <v>13300.449632040631</v>
      </c>
      <c r="L1235">
        <f t="shared" si="59"/>
        <v>16361.26005996777</v>
      </c>
    </row>
    <row r="1236" spans="1:12" x14ac:dyDescent="0.25">
      <c r="A1236">
        <v>0.36222699608282372</v>
      </c>
      <c r="B1236">
        <v>-0.1177320948351266</v>
      </c>
      <c r="C1236">
        <v>5825.0218213975513</v>
      </c>
      <c r="D1236">
        <v>13300.449632040631</v>
      </c>
      <c r="E1236">
        <v>16361.26005996777</v>
      </c>
      <c r="F1236">
        <v>3.7807183364839269E-7</v>
      </c>
      <c r="G1236">
        <v>0</v>
      </c>
      <c r="H1236">
        <v>0</v>
      </c>
      <c r="J1236">
        <f t="shared" si="57"/>
        <v>5825.0218217756228</v>
      </c>
      <c r="K1236">
        <f t="shared" si="58"/>
        <v>13300.449632040631</v>
      </c>
      <c r="L1236">
        <f t="shared" si="59"/>
        <v>16361.26005996777</v>
      </c>
    </row>
    <row r="1237" spans="1:12" x14ac:dyDescent="0.25">
      <c r="A1237">
        <v>0.36318283545769608</v>
      </c>
      <c r="B1237">
        <v>-0.1180259649331226</v>
      </c>
      <c r="C1237">
        <v>5820.7201921475698</v>
      </c>
      <c r="D1237">
        <v>13291.063995667961</v>
      </c>
      <c r="E1237">
        <v>16354.286650026481</v>
      </c>
      <c r="F1237">
        <v>3.7807183364839269E-7</v>
      </c>
      <c r="G1237">
        <v>0</v>
      </c>
      <c r="H1237">
        <v>0</v>
      </c>
      <c r="J1237">
        <f t="shared" si="57"/>
        <v>5820.7201925256413</v>
      </c>
      <c r="K1237">
        <f t="shared" si="58"/>
        <v>13291.063995667961</v>
      </c>
      <c r="L1237">
        <f t="shared" si="59"/>
        <v>16354.286650026481</v>
      </c>
    </row>
    <row r="1238" spans="1:12" x14ac:dyDescent="0.25">
      <c r="A1238">
        <v>0.36318283545769608</v>
      </c>
      <c r="B1238">
        <v>-0.1180259649331226</v>
      </c>
      <c r="C1238">
        <v>5820.7201921475698</v>
      </c>
      <c r="D1238">
        <v>13291.063995667961</v>
      </c>
      <c r="E1238">
        <v>16354.286650026481</v>
      </c>
      <c r="F1238">
        <v>3.7807183364839269E-7</v>
      </c>
      <c r="G1238">
        <v>0</v>
      </c>
      <c r="H1238">
        <v>0</v>
      </c>
      <c r="J1238">
        <f t="shared" si="57"/>
        <v>5820.7201925256413</v>
      </c>
      <c r="K1238">
        <f t="shared" si="58"/>
        <v>13291.063995667961</v>
      </c>
      <c r="L1238">
        <f t="shared" si="59"/>
        <v>16354.286650026481</v>
      </c>
    </row>
    <row r="1239" spans="1:12" x14ac:dyDescent="0.25">
      <c r="A1239">
        <v>0.36318283545769608</v>
      </c>
      <c r="B1239">
        <v>-0.1180259649331226</v>
      </c>
      <c r="C1239">
        <v>5820.7201921475698</v>
      </c>
      <c r="D1239">
        <v>13291.063995667961</v>
      </c>
      <c r="E1239">
        <v>16354.286650026481</v>
      </c>
      <c r="F1239">
        <v>3.7807183364839269E-7</v>
      </c>
      <c r="G1239">
        <v>0</v>
      </c>
      <c r="H1239">
        <v>0</v>
      </c>
      <c r="J1239">
        <f t="shared" si="57"/>
        <v>5820.7201925256413</v>
      </c>
      <c r="K1239">
        <f t="shared" si="58"/>
        <v>13291.063995667961</v>
      </c>
      <c r="L1239">
        <f t="shared" si="59"/>
        <v>16354.286650026481</v>
      </c>
    </row>
    <row r="1240" spans="1:12" x14ac:dyDescent="0.25">
      <c r="A1240">
        <v>0.36318283545769608</v>
      </c>
      <c r="B1240">
        <v>-0.1180259649331226</v>
      </c>
      <c r="C1240">
        <v>5820.7201921475698</v>
      </c>
      <c r="D1240">
        <v>13291.063995667961</v>
      </c>
      <c r="E1240">
        <v>16354.286650026481</v>
      </c>
      <c r="F1240">
        <v>3.7807183364839269E-7</v>
      </c>
      <c r="G1240">
        <v>0</v>
      </c>
      <c r="H1240">
        <v>0</v>
      </c>
      <c r="J1240">
        <f t="shared" si="57"/>
        <v>5820.7201925256413</v>
      </c>
      <c r="K1240">
        <f t="shared" si="58"/>
        <v>13291.063995667961</v>
      </c>
      <c r="L1240">
        <f t="shared" si="59"/>
        <v>16354.286650026481</v>
      </c>
    </row>
    <row r="1241" spans="1:12" x14ac:dyDescent="0.25">
      <c r="A1241">
        <v>0.36318283545769608</v>
      </c>
      <c r="B1241">
        <v>-0.1180259649331226</v>
      </c>
      <c r="C1241">
        <v>5820.7201921475698</v>
      </c>
      <c r="D1241">
        <v>13291.063995667961</v>
      </c>
      <c r="E1241">
        <v>16354.286650026481</v>
      </c>
      <c r="F1241">
        <v>3.7807183364839269E-7</v>
      </c>
      <c r="G1241">
        <v>0</v>
      </c>
      <c r="H1241">
        <v>0</v>
      </c>
      <c r="J1241">
        <f t="shared" si="57"/>
        <v>5820.7201925256413</v>
      </c>
      <c r="K1241">
        <f t="shared" si="58"/>
        <v>13291.063995667961</v>
      </c>
      <c r="L1241">
        <f t="shared" si="59"/>
        <v>16354.286650026481</v>
      </c>
    </row>
    <row r="1242" spans="1:12" x14ac:dyDescent="0.25">
      <c r="A1242">
        <v>0.36766161039043832</v>
      </c>
      <c r="B1242">
        <v>-0.11940290974932551</v>
      </c>
      <c r="C1242">
        <v>5798.7800162498179</v>
      </c>
      <c r="D1242">
        <v>13243.193177150881</v>
      </c>
      <c r="E1242">
        <v>16318.72804915971</v>
      </c>
      <c r="F1242">
        <v>3.7807183364839269E-7</v>
      </c>
      <c r="G1242">
        <v>0</v>
      </c>
      <c r="H1242">
        <v>0</v>
      </c>
      <c r="J1242">
        <f t="shared" si="57"/>
        <v>5798.7800166278894</v>
      </c>
      <c r="K1242">
        <f t="shared" si="58"/>
        <v>13243.193177150881</v>
      </c>
      <c r="L1242">
        <f t="shared" si="59"/>
        <v>16318.72804915971</v>
      </c>
    </row>
    <row r="1243" spans="1:12" x14ac:dyDescent="0.25">
      <c r="A1243">
        <v>0.36816959185041198</v>
      </c>
      <c r="B1243">
        <v>-0.119559085959874</v>
      </c>
      <c r="C1243">
        <v>5796.2348641146164</v>
      </c>
      <c r="D1243">
        <v>13237.639962051129</v>
      </c>
      <c r="E1243">
        <v>16314.60396175986</v>
      </c>
      <c r="F1243">
        <v>3.7807183364839269E-7</v>
      </c>
      <c r="G1243">
        <v>0</v>
      </c>
      <c r="H1243">
        <v>0</v>
      </c>
      <c r="J1243">
        <f t="shared" si="57"/>
        <v>5796.2348644926878</v>
      </c>
      <c r="K1243">
        <f t="shared" si="58"/>
        <v>13237.639962051129</v>
      </c>
      <c r="L1243">
        <f t="shared" si="59"/>
        <v>16314.60396175986</v>
      </c>
    </row>
    <row r="1244" spans="1:12" x14ac:dyDescent="0.25">
      <c r="A1244">
        <v>0.36816959185041198</v>
      </c>
      <c r="B1244">
        <v>-0.119559085959874</v>
      </c>
      <c r="C1244">
        <v>5796.2348641146164</v>
      </c>
      <c r="D1244">
        <v>13237.639962051129</v>
      </c>
      <c r="E1244">
        <v>16314.60396175986</v>
      </c>
      <c r="F1244">
        <v>3.7807183364839269E-7</v>
      </c>
      <c r="G1244">
        <v>0</v>
      </c>
      <c r="H1244">
        <v>0</v>
      </c>
      <c r="J1244">
        <f t="shared" si="57"/>
        <v>5796.2348644926878</v>
      </c>
      <c r="K1244">
        <f t="shared" si="58"/>
        <v>13237.639962051129</v>
      </c>
      <c r="L1244">
        <f t="shared" si="59"/>
        <v>16314.60396175986</v>
      </c>
    </row>
    <row r="1245" spans="1:12" x14ac:dyDescent="0.25">
      <c r="A1245">
        <v>0.36816959185041198</v>
      </c>
      <c r="B1245">
        <v>-0.119559085959874</v>
      </c>
      <c r="C1245">
        <v>5796.2348641146164</v>
      </c>
      <c r="D1245">
        <v>13237.639962051129</v>
      </c>
      <c r="E1245">
        <v>16314.60396175986</v>
      </c>
      <c r="F1245">
        <v>3.7807183364839269E-7</v>
      </c>
      <c r="G1245">
        <v>0</v>
      </c>
      <c r="H1245">
        <v>0</v>
      </c>
      <c r="J1245">
        <f t="shared" si="57"/>
        <v>5796.2348644926878</v>
      </c>
      <c r="K1245">
        <f t="shared" si="58"/>
        <v>13237.639962051129</v>
      </c>
      <c r="L1245">
        <f t="shared" si="59"/>
        <v>16314.60396175986</v>
      </c>
    </row>
    <row r="1246" spans="1:12" x14ac:dyDescent="0.25">
      <c r="A1246">
        <v>0.36880235455936872</v>
      </c>
      <c r="B1246">
        <v>-0.11985288255746999</v>
      </c>
      <c r="C1246">
        <v>5793.9438055655119</v>
      </c>
      <c r="D1246">
        <v>13232.641148520161</v>
      </c>
      <c r="E1246">
        <v>16310.891753214029</v>
      </c>
      <c r="F1246">
        <v>3.7807183364839269E-7</v>
      </c>
      <c r="G1246">
        <v>0</v>
      </c>
      <c r="H1246">
        <v>0</v>
      </c>
      <c r="J1246">
        <f t="shared" si="57"/>
        <v>5793.9438059435834</v>
      </c>
      <c r="K1246">
        <f t="shared" si="58"/>
        <v>13232.641148520161</v>
      </c>
      <c r="L1246">
        <f t="shared" si="59"/>
        <v>16310.891753214029</v>
      </c>
    </row>
    <row r="1247" spans="1:12" x14ac:dyDescent="0.25">
      <c r="A1247">
        <v>0.36956766212539532</v>
      </c>
      <c r="B1247">
        <v>-0.12011729949530631</v>
      </c>
      <c r="C1247">
        <v>5791.089400443122</v>
      </c>
      <c r="D1247">
        <v>13226.413180685249</v>
      </c>
      <c r="E1247">
        <v>16305.66306957937</v>
      </c>
      <c r="F1247">
        <v>3.7807183364839269E-7</v>
      </c>
      <c r="G1247">
        <v>0</v>
      </c>
      <c r="H1247">
        <v>0</v>
      </c>
      <c r="J1247">
        <f t="shared" si="57"/>
        <v>5791.0894008211935</v>
      </c>
      <c r="K1247">
        <f t="shared" si="58"/>
        <v>13226.413180685249</v>
      </c>
      <c r="L1247">
        <f t="shared" si="59"/>
        <v>16305.66306957937</v>
      </c>
    </row>
    <row r="1248" spans="1:12" x14ac:dyDescent="0.25">
      <c r="A1248">
        <v>0.36956766212539532</v>
      </c>
      <c r="B1248">
        <v>-0.12011729949530631</v>
      </c>
      <c r="C1248">
        <v>5791.089400443122</v>
      </c>
      <c r="D1248">
        <v>13226.413180685249</v>
      </c>
      <c r="E1248">
        <v>16305.66306957937</v>
      </c>
      <c r="F1248">
        <v>3.7807183364839269E-7</v>
      </c>
      <c r="G1248">
        <v>0</v>
      </c>
      <c r="H1248">
        <v>0</v>
      </c>
      <c r="J1248">
        <f t="shared" si="57"/>
        <v>5791.0894008211935</v>
      </c>
      <c r="K1248">
        <f t="shared" si="58"/>
        <v>13226.413180685249</v>
      </c>
      <c r="L1248">
        <f t="shared" si="59"/>
        <v>16305.66306957937</v>
      </c>
    </row>
    <row r="1249" spans="1:12" x14ac:dyDescent="0.25">
      <c r="A1249">
        <v>0.36956766212539532</v>
      </c>
      <c r="B1249">
        <v>-0.12011729949530631</v>
      </c>
      <c r="C1249">
        <v>5791.089400443122</v>
      </c>
      <c r="D1249">
        <v>13226.413180685249</v>
      </c>
      <c r="E1249">
        <v>16305.66306957937</v>
      </c>
      <c r="F1249">
        <v>3.7807183364839269E-7</v>
      </c>
      <c r="G1249">
        <v>0</v>
      </c>
      <c r="H1249">
        <v>0</v>
      </c>
      <c r="J1249">
        <f t="shared" si="57"/>
        <v>5791.0894008211935</v>
      </c>
      <c r="K1249">
        <f t="shared" si="58"/>
        <v>13226.413180685249</v>
      </c>
      <c r="L1249">
        <f t="shared" si="59"/>
        <v>16305.66306957937</v>
      </c>
    </row>
    <row r="1250" spans="1:12" x14ac:dyDescent="0.25">
      <c r="A1250">
        <v>0.37046197398565578</v>
      </c>
      <c r="B1250">
        <v>-0.1204110332579008</v>
      </c>
      <c r="C1250">
        <v>5787.6362414730838</v>
      </c>
      <c r="D1250">
        <v>13218.878804141719</v>
      </c>
      <c r="E1250">
        <v>16299.891113557371</v>
      </c>
      <c r="F1250">
        <v>3.7807183364839269E-7</v>
      </c>
      <c r="G1250">
        <v>0</v>
      </c>
      <c r="H1250">
        <v>0</v>
      </c>
      <c r="J1250">
        <f t="shared" si="57"/>
        <v>5787.6362418511553</v>
      </c>
      <c r="K1250">
        <f t="shared" si="58"/>
        <v>13218.878804141719</v>
      </c>
      <c r="L1250">
        <f t="shared" si="59"/>
        <v>16299.891113557371</v>
      </c>
    </row>
    <row r="1251" spans="1:12" x14ac:dyDescent="0.25">
      <c r="A1251">
        <v>0.37046197398565578</v>
      </c>
      <c r="B1251">
        <v>-0.1204110332579008</v>
      </c>
      <c r="C1251">
        <v>5787.6362414730838</v>
      </c>
      <c r="D1251">
        <v>13218.878804141719</v>
      </c>
      <c r="E1251">
        <v>16299.891113557371</v>
      </c>
      <c r="F1251">
        <v>3.7807183364839269E-7</v>
      </c>
      <c r="G1251">
        <v>0</v>
      </c>
      <c r="H1251">
        <v>0</v>
      </c>
      <c r="J1251">
        <f t="shared" si="57"/>
        <v>5787.6362418511553</v>
      </c>
      <c r="K1251">
        <f t="shared" si="58"/>
        <v>13218.878804141719</v>
      </c>
      <c r="L1251">
        <f t="shared" si="59"/>
        <v>16299.891113557371</v>
      </c>
    </row>
    <row r="1252" spans="1:12" x14ac:dyDescent="0.25">
      <c r="A1252">
        <v>0.37046197398565578</v>
      </c>
      <c r="B1252">
        <v>-0.1204110332579008</v>
      </c>
      <c r="C1252">
        <v>5787.6362414730838</v>
      </c>
      <c r="D1252">
        <v>13218.878804141719</v>
      </c>
      <c r="E1252">
        <v>16299.891113557371</v>
      </c>
      <c r="F1252">
        <v>3.7807183364839269E-7</v>
      </c>
      <c r="G1252">
        <v>0</v>
      </c>
      <c r="H1252">
        <v>0</v>
      </c>
      <c r="J1252">
        <f t="shared" si="57"/>
        <v>5787.6362418511553</v>
      </c>
      <c r="K1252">
        <f t="shared" si="58"/>
        <v>13218.878804141719</v>
      </c>
      <c r="L1252">
        <f t="shared" si="59"/>
        <v>16299.891113557371</v>
      </c>
    </row>
    <row r="1253" spans="1:12" x14ac:dyDescent="0.25">
      <c r="A1253">
        <v>0.37046197398565578</v>
      </c>
      <c r="B1253">
        <v>-0.1204110332579008</v>
      </c>
      <c r="C1253">
        <v>5787.6362414730838</v>
      </c>
      <c r="D1253">
        <v>13218.878804141719</v>
      </c>
      <c r="E1253">
        <v>16299.891113557371</v>
      </c>
      <c r="F1253">
        <v>3.7807183364839269E-7</v>
      </c>
      <c r="G1253">
        <v>0</v>
      </c>
      <c r="H1253">
        <v>0</v>
      </c>
      <c r="J1253">
        <f t="shared" si="57"/>
        <v>5787.6362418511553</v>
      </c>
      <c r="K1253">
        <f t="shared" si="58"/>
        <v>13218.878804141719</v>
      </c>
      <c r="L1253">
        <f t="shared" si="59"/>
        <v>16299.891113557371</v>
      </c>
    </row>
    <row r="1254" spans="1:12" x14ac:dyDescent="0.25">
      <c r="A1254">
        <v>0.37046197398565578</v>
      </c>
      <c r="B1254">
        <v>-0.1204110332579008</v>
      </c>
      <c r="C1254">
        <v>5787.6362414730838</v>
      </c>
      <c r="D1254">
        <v>13210.071848061139</v>
      </c>
      <c r="E1254">
        <v>16293.2375157965</v>
      </c>
      <c r="F1254">
        <v>3.7807183364839269E-7</v>
      </c>
      <c r="G1254">
        <v>0</v>
      </c>
      <c r="H1254">
        <v>0</v>
      </c>
      <c r="J1254">
        <f t="shared" si="57"/>
        <v>5787.6362418511553</v>
      </c>
      <c r="K1254">
        <f t="shared" si="58"/>
        <v>13210.071848061139</v>
      </c>
      <c r="L1254">
        <f t="shared" si="59"/>
        <v>16293.2375157965</v>
      </c>
    </row>
    <row r="1255" spans="1:12" x14ac:dyDescent="0.25">
      <c r="A1255">
        <v>0.37141786984872038</v>
      </c>
      <c r="B1255">
        <v>-0.12070460071146639</v>
      </c>
      <c r="C1255">
        <v>5783.5998332575846</v>
      </c>
      <c r="D1255">
        <v>13210.071848061139</v>
      </c>
      <c r="E1255">
        <v>16293.2375157965</v>
      </c>
      <c r="F1255">
        <v>3.7807183364839269E-7</v>
      </c>
      <c r="G1255">
        <v>0</v>
      </c>
      <c r="H1255">
        <v>0</v>
      </c>
      <c r="J1255">
        <f t="shared" si="57"/>
        <v>5783.5998336356561</v>
      </c>
      <c r="K1255">
        <f t="shared" si="58"/>
        <v>13210.071848061139</v>
      </c>
      <c r="L1255">
        <f t="shared" si="59"/>
        <v>16293.2375157965</v>
      </c>
    </row>
    <row r="1256" spans="1:12" x14ac:dyDescent="0.25">
      <c r="A1256">
        <v>0.37141786984872038</v>
      </c>
      <c r="B1256">
        <v>-0.12070460071146639</v>
      </c>
      <c r="C1256">
        <v>5783.5998332575846</v>
      </c>
      <c r="D1256">
        <v>13210.071848061139</v>
      </c>
      <c r="E1256">
        <v>16293.2375157965</v>
      </c>
      <c r="F1256">
        <v>3.7807183364839269E-7</v>
      </c>
      <c r="G1256">
        <v>0</v>
      </c>
      <c r="H1256">
        <v>0</v>
      </c>
      <c r="J1256">
        <f t="shared" si="57"/>
        <v>5783.5998336356561</v>
      </c>
      <c r="K1256">
        <f t="shared" si="58"/>
        <v>13210.071848061139</v>
      </c>
      <c r="L1256">
        <f t="shared" si="59"/>
        <v>16293.2375157965</v>
      </c>
    </row>
    <row r="1257" spans="1:12" x14ac:dyDescent="0.25">
      <c r="A1257">
        <v>0.37141786984872038</v>
      </c>
      <c r="B1257">
        <v>-0.12070460071146639</v>
      </c>
      <c r="C1257">
        <v>5783.5998332575846</v>
      </c>
      <c r="D1257">
        <v>13210.071848061139</v>
      </c>
      <c r="E1257">
        <v>16293.2375157965</v>
      </c>
      <c r="F1257">
        <v>3.7807183364839269E-7</v>
      </c>
      <c r="G1257">
        <v>0</v>
      </c>
      <c r="H1257">
        <v>0</v>
      </c>
      <c r="J1257">
        <f t="shared" si="57"/>
        <v>5783.5998336356561</v>
      </c>
      <c r="K1257">
        <f t="shared" si="58"/>
        <v>13210.071848061139</v>
      </c>
      <c r="L1257">
        <f t="shared" si="59"/>
        <v>16293.2375157965</v>
      </c>
    </row>
    <row r="1258" spans="1:12" x14ac:dyDescent="0.25">
      <c r="A1258">
        <v>0.37141786984872038</v>
      </c>
      <c r="B1258">
        <v>-0.12070460071146639</v>
      </c>
      <c r="C1258">
        <v>5783.5998332575846</v>
      </c>
      <c r="D1258">
        <v>13210.071848061139</v>
      </c>
      <c r="E1258">
        <v>16293.2375157965</v>
      </c>
      <c r="F1258">
        <v>3.7807183364839269E-7</v>
      </c>
      <c r="G1258">
        <v>0</v>
      </c>
      <c r="H1258">
        <v>0</v>
      </c>
      <c r="J1258">
        <f t="shared" si="57"/>
        <v>5783.5998336356561</v>
      </c>
      <c r="K1258">
        <f t="shared" si="58"/>
        <v>13210.071848061139</v>
      </c>
      <c r="L1258">
        <f t="shared" si="59"/>
        <v>16293.2375157965</v>
      </c>
    </row>
    <row r="1259" spans="1:12" x14ac:dyDescent="0.25">
      <c r="A1259">
        <v>0.37141786984872038</v>
      </c>
      <c r="B1259">
        <v>-0.12070460071146639</v>
      </c>
      <c r="C1259">
        <v>5783.5998332575846</v>
      </c>
      <c r="D1259">
        <v>13210.071848061139</v>
      </c>
      <c r="E1259">
        <v>16293.2375157965</v>
      </c>
      <c r="F1259">
        <v>3.7807183364839269E-7</v>
      </c>
      <c r="G1259">
        <v>0</v>
      </c>
      <c r="H1259">
        <v>0</v>
      </c>
      <c r="J1259">
        <f t="shared" si="57"/>
        <v>5783.5998336356561</v>
      </c>
      <c r="K1259">
        <f t="shared" si="58"/>
        <v>13210.071848061139</v>
      </c>
      <c r="L1259">
        <f t="shared" si="59"/>
        <v>16293.2375157965</v>
      </c>
    </row>
    <row r="1260" spans="1:12" x14ac:dyDescent="0.25">
      <c r="A1260">
        <v>0.37237377250298731</v>
      </c>
      <c r="B1260">
        <v>-0.1209982639092574</v>
      </c>
      <c r="C1260">
        <v>5779.2840812222739</v>
      </c>
      <c r="D1260">
        <v>13200.6553974413</v>
      </c>
      <c r="E1260">
        <v>16286.248110162411</v>
      </c>
      <c r="F1260">
        <v>3.7807183364839269E-7</v>
      </c>
      <c r="G1260">
        <v>0</v>
      </c>
      <c r="H1260">
        <v>0</v>
      </c>
      <c r="J1260">
        <f t="shared" si="57"/>
        <v>5779.2840816003454</v>
      </c>
      <c r="K1260">
        <f t="shared" si="58"/>
        <v>13200.6553974413</v>
      </c>
      <c r="L1260">
        <f t="shared" si="59"/>
        <v>16286.248110162411</v>
      </c>
    </row>
    <row r="1261" spans="1:12" x14ac:dyDescent="0.25">
      <c r="A1261">
        <v>0.37237377250298731</v>
      </c>
      <c r="B1261">
        <v>-0.1209982639092574</v>
      </c>
      <c r="C1261">
        <v>5779.2840812222739</v>
      </c>
      <c r="D1261">
        <v>13200.6553974413</v>
      </c>
      <c r="E1261">
        <v>16286.248110162411</v>
      </c>
      <c r="F1261">
        <v>3.7807183364839269E-7</v>
      </c>
      <c r="G1261">
        <v>0</v>
      </c>
      <c r="H1261">
        <v>0</v>
      </c>
      <c r="J1261">
        <f t="shared" si="57"/>
        <v>5779.2840816003454</v>
      </c>
      <c r="K1261">
        <f t="shared" si="58"/>
        <v>13200.6553974413</v>
      </c>
      <c r="L1261">
        <f t="shared" si="59"/>
        <v>16286.248110162411</v>
      </c>
    </row>
    <row r="1262" spans="1:12" x14ac:dyDescent="0.25">
      <c r="A1262">
        <v>0.37237377250298731</v>
      </c>
      <c r="B1262">
        <v>-0.1209982639092574</v>
      </c>
      <c r="C1262">
        <v>5779.2840812222739</v>
      </c>
      <c r="D1262">
        <v>13200.6553974413</v>
      </c>
      <c r="E1262">
        <v>16286.248110162411</v>
      </c>
      <c r="F1262">
        <v>3.7807183364839269E-7</v>
      </c>
      <c r="G1262">
        <v>0</v>
      </c>
      <c r="H1262">
        <v>0</v>
      </c>
      <c r="J1262">
        <f t="shared" si="57"/>
        <v>5779.2840816003454</v>
      </c>
      <c r="K1262">
        <f t="shared" si="58"/>
        <v>13200.6553974413</v>
      </c>
      <c r="L1262">
        <f t="shared" si="59"/>
        <v>16286.248110162411</v>
      </c>
    </row>
    <row r="1263" spans="1:12" x14ac:dyDescent="0.25">
      <c r="A1263">
        <v>0.37237377250298731</v>
      </c>
      <c r="B1263">
        <v>-0.1209982639092574</v>
      </c>
      <c r="C1263">
        <v>5779.2840812222739</v>
      </c>
      <c r="D1263">
        <v>13200.6553974413</v>
      </c>
      <c r="E1263">
        <v>16286.248110162411</v>
      </c>
      <c r="F1263">
        <v>3.7807183364839269E-7</v>
      </c>
      <c r="G1263">
        <v>0</v>
      </c>
      <c r="H1263">
        <v>0</v>
      </c>
      <c r="J1263">
        <f t="shared" si="57"/>
        <v>5779.2840816003454</v>
      </c>
      <c r="K1263">
        <f t="shared" si="58"/>
        <v>13200.6553974413</v>
      </c>
      <c r="L1263">
        <f t="shared" si="59"/>
        <v>16286.248110162411</v>
      </c>
    </row>
    <row r="1264" spans="1:12" x14ac:dyDescent="0.25">
      <c r="A1264">
        <v>0.37237377250298731</v>
      </c>
      <c r="B1264">
        <v>-0.1209982639092574</v>
      </c>
      <c r="C1264">
        <v>5779.2840812222739</v>
      </c>
      <c r="D1264">
        <v>13200.6553974413</v>
      </c>
      <c r="E1264">
        <v>16286.248110162411</v>
      </c>
      <c r="F1264">
        <v>3.7807183364839269E-7</v>
      </c>
      <c r="G1264">
        <v>0</v>
      </c>
      <c r="H1264">
        <v>0</v>
      </c>
      <c r="J1264">
        <f t="shared" si="57"/>
        <v>5779.2840816003454</v>
      </c>
      <c r="K1264">
        <f t="shared" si="58"/>
        <v>13200.6553974413</v>
      </c>
      <c r="L1264">
        <f t="shared" si="59"/>
        <v>16286.248110162411</v>
      </c>
    </row>
    <row r="1265" spans="1:12" x14ac:dyDescent="0.25">
      <c r="A1265">
        <v>0.37332968072793732</v>
      </c>
      <c r="B1265">
        <v>-0.1212919101115545</v>
      </c>
      <c r="C1265">
        <v>5774.9668641068802</v>
      </c>
      <c r="D1265">
        <v>13191.23575019001</v>
      </c>
      <c r="E1265">
        <v>16279.256309939919</v>
      </c>
      <c r="F1265">
        <v>3.7807183364839269E-7</v>
      </c>
      <c r="G1265">
        <v>0</v>
      </c>
      <c r="H1265">
        <v>0</v>
      </c>
      <c r="J1265">
        <f t="shared" si="57"/>
        <v>5774.9668644849517</v>
      </c>
      <c r="K1265">
        <f t="shared" si="58"/>
        <v>13191.23575019001</v>
      </c>
      <c r="L1265">
        <f t="shared" si="59"/>
        <v>16279.256309939919</v>
      </c>
    </row>
    <row r="1266" spans="1:12" x14ac:dyDescent="0.25">
      <c r="A1266">
        <v>0.37332968072793732</v>
      </c>
      <c r="B1266">
        <v>-0.1212919101115545</v>
      </c>
      <c r="C1266">
        <v>5774.9668641068802</v>
      </c>
      <c r="D1266">
        <v>13191.23575019001</v>
      </c>
      <c r="E1266">
        <v>16279.256309939919</v>
      </c>
      <c r="F1266">
        <v>3.7807183364839269E-7</v>
      </c>
      <c r="G1266">
        <v>0</v>
      </c>
      <c r="H1266">
        <v>0</v>
      </c>
      <c r="J1266">
        <f t="shared" si="57"/>
        <v>5774.9668644849517</v>
      </c>
      <c r="K1266">
        <f t="shared" si="58"/>
        <v>13191.23575019001</v>
      </c>
      <c r="L1266">
        <f t="shared" si="59"/>
        <v>16279.256309939919</v>
      </c>
    </row>
    <row r="1267" spans="1:12" x14ac:dyDescent="0.25">
      <c r="A1267">
        <v>0.37332968072793732</v>
      </c>
      <c r="B1267">
        <v>-0.1212919101115545</v>
      </c>
      <c r="C1267">
        <v>5774.9668641068802</v>
      </c>
      <c r="D1267">
        <v>13191.23575019001</v>
      </c>
      <c r="E1267">
        <v>16279.256309939919</v>
      </c>
      <c r="F1267">
        <v>3.7807183364839269E-7</v>
      </c>
      <c r="G1267">
        <v>0</v>
      </c>
      <c r="H1267">
        <v>0</v>
      </c>
      <c r="J1267">
        <f t="shared" si="57"/>
        <v>5774.9668644849517</v>
      </c>
      <c r="K1267">
        <f t="shared" si="58"/>
        <v>13191.23575019001</v>
      </c>
      <c r="L1267">
        <f t="shared" si="59"/>
        <v>16279.256309939919</v>
      </c>
    </row>
    <row r="1268" spans="1:12" x14ac:dyDescent="0.25">
      <c r="A1268">
        <v>0.37332968072793732</v>
      </c>
      <c r="B1268">
        <v>-0.1212919101115545</v>
      </c>
      <c r="C1268">
        <v>5774.9668641068802</v>
      </c>
      <c r="D1268">
        <v>13191.23575019001</v>
      </c>
      <c r="E1268">
        <v>16279.256309939919</v>
      </c>
      <c r="F1268">
        <v>3.7807183364839269E-7</v>
      </c>
      <c r="G1268">
        <v>0</v>
      </c>
      <c r="H1268">
        <v>0</v>
      </c>
      <c r="J1268">
        <f t="shared" si="57"/>
        <v>5774.9668644849517</v>
      </c>
      <c r="K1268">
        <f t="shared" si="58"/>
        <v>13191.23575019001</v>
      </c>
      <c r="L1268">
        <f t="shared" si="59"/>
        <v>16279.256309939919</v>
      </c>
    </row>
    <row r="1269" spans="1:12" x14ac:dyDescent="0.25">
      <c r="A1269">
        <v>0.37332968072793732</v>
      </c>
      <c r="B1269">
        <v>-0.1212919101115545</v>
      </c>
      <c r="C1269">
        <v>5774.9668641068802</v>
      </c>
      <c r="D1269">
        <v>13191.23575019001</v>
      </c>
      <c r="E1269">
        <v>16279.256309939919</v>
      </c>
      <c r="F1269">
        <v>3.7807183364839269E-7</v>
      </c>
      <c r="G1269">
        <v>0</v>
      </c>
      <c r="H1269">
        <v>0</v>
      </c>
      <c r="J1269">
        <f t="shared" si="57"/>
        <v>5774.9668644849517</v>
      </c>
      <c r="K1269">
        <f t="shared" si="58"/>
        <v>13191.23575019001</v>
      </c>
      <c r="L1269">
        <f t="shared" si="59"/>
        <v>16279.256309939919</v>
      </c>
    </row>
    <row r="1270" spans="1:12" x14ac:dyDescent="0.25">
      <c r="A1270">
        <v>0.374285594492614</v>
      </c>
      <c r="B1270">
        <v>-0.1215855383042265</v>
      </c>
      <c r="C1270">
        <v>5770.6481883821298</v>
      </c>
      <c r="D1270">
        <v>13181.812920425589</v>
      </c>
      <c r="E1270">
        <v>16272.26281441324</v>
      </c>
      <c r="F1270">
        <v>3.7807183364839269E-7</v>
      </c>
      <c r="G1270">
        <v>0</v>
      </c>
      <c r="H1270">
        <v>0</v>
      </c>
      <c r="J1270">
        <f t="shared" si="57"/>
        <v>5770.6481887602013</v>
      </c>
      <c r="K1270">
        <f t="shared" si="58"/>
        <v>13181.812920425589</v>
      </c>
      <c r="L1270">
        <f t="shared" si="59"/>
        <v>16272.26281441324</v>
      </c>
    </row>
    <row r="1271" spans="1:12" x14ac:dyDescent="0.25">
      <c r="A1271">
        <v>0.374285594492614</v>
      </c>
      <c r="B1271">
        <v>-0.1215855383042265</v>
      </c>
      <c r="C1271">
        <v>5770.6481883821298</v>
      </c>
      <c r="D1271">
        <v>13181.812920425589</v>
      </c>
      <c r="E1271">
        <v>16272.26281441324</v>
      </c>
      <c r="F1271">
        <v>3.7807183364839269E-7</v>
      </c>
      <c r="G1271">
        <v>0</v>
      </c>
      <c r="H1271">
        <v>0</v>
      </c>
      <c r="J1271">
        <f t="shared" si="57"/>
        <v>5770.6481887602013</v>
      </c>
      <c r="K1271">
        <f t="shared" si="58"/>
        <v>13181.812920425589</v>
      </c>
      <c r="L1271">
        <f t="shared" si="59"/>
        <v>16272.26281441324</v>
      </c>
    </row>
    <row r="1272" spans="1:12" x14ac:dyDescent="0.25">
      <c r="A1272">
        <v>0.374285594492614</v>
      </c>
      <c r="B1272">
        <v>-0.1215855383042265</v>
      </c>
      <c r="C1272">
        <v>5770.6481883821298</v>
      </c>
      <c r="D1272">
        <v>13181.812920425589</v>
      </c>
      <c r="E1272">
        <v>16272.26281441324</v>
      </c>
      <c r="F1272">
        <v>3.7807183364839269E-7</v>
      </c>
      <c r="G1272">
        <v>0</v>
      </c>
      <c r="H1272">
        <v>0</v>
      </c>
      <c r="J1272">
        <f t="shared" si="57"/>
        <v>5770.6481887602013</v>
      </c>
      <c r="K1272">
        <f t="shared" si="58"/>
        <v>13181.812920425589</v>
      </c>
      <c r="L1272">
        <f t="shared" si="59"/>
        <v>16272.26281441324</v>
      </c>
    </row>
    <row r="1273" spans="1:12" x14ac:dyDescent="0.25">
      <c r="A1273">
        <v>0.374285594492614</v>
      </c>
      <c r="B1273">
        <v>-0.1215855383042265</v>
      </c>
      <c r="C1273">
        <v>5770.6481883821298</v>
      </c>
      <c r="D1273">
        <v>13181.812920425589</v>
      </c>
      <c r="E1273">
        <v>16272.26281441324</v>
      </c>
      <c r="F1273">
        <v>3.7807183364839269E-7</v>
      </c>
      <c r="G1273">
        <v>0</v>
      </c>
      <c r="H1273">
        <v>0</v>
      </c>
      <c r="J1273">
        <f t="shared" si="57"/>
        <v>5770.6481887602013</v>
      </c>
      <c r="K1273">
        <f t="shared" si="58"/>
        <v>13181.812920425589</v>
      </c>
      <c r="L1273">
        <f t="shared" si="59"/>
        <v>16272.26281441324</v>
      </c>
    </row>
    <row r="1274" spans="1:12" x14ac:dyDescent="0.25">
      <c r="A1274">
        <v>0.374285594492614</v>
      </c>
      <c r="B1274">
        <v>-0.1215855383042265</v>
      </c>
      <c r="C1274">
        <v>5770.6481883821298</v>
      </c>
      <c r="D1274">
        <v>13181.812920425589</v>
      </c>
      <c r="E1274">
        <v>16272.26281441324</v>
      </c>
      <c r="F1274">
        <v>3.7807183364839269E-7</v>
      </c>
      <c r="G1274">
        <v>0</v>
      </c>
      <c r="H1274">
        <v>0</v>
      </c>
      <c r="J1274">
        <f t="shared" si="57"/>
        <v>5770.6481887602013</v>
      </c>
      <c r="K1274">
        <f t="shared" si="58"/>
        <v>13181.812920425589</v>
      </c>
      <c r="L1274">
        <f t="shared" si="59"/>
        <v>16272.26281441324</v>
      </c>
    </row>
    <row r="1275" spans="1:12" x14ac:dyDescent="0.25">
      <c r="A1275">
        <v>0.374285594492614</v>
      </c>
      <c r="B1275">
        <v>-0.1215855383042265</v>
      </c>
      <c r="C1275">
        <v>5770.6481883821298</v>
      </c>
      <c r="D1275">
        <v>13181.812920425589</v>
      </c>
      <c r="E1275">
        <v>16272.26281441324</v>
      </c>
      <c r="F1275">
        <v>3.7807183364839269E-7</v>
      </c>
      <c r="G1275">
        <v>0</v>
      </c>
      <c r="H1275">
        <v>0</v>
      </c>
      <c r="J1275">
        <f t="shared" si="57"/>
        <v>5770.6481887602013</v>
      </c>
      <c r="K1275">
        <f t="shared" si="58"/>
        <v>13181.812920425589</v>
      </c>
      <c r="L1275">
        <f t="shared" si="59"/>
        <v>16272.26281441324</v>
      </c>
    </row>
    <row r="1276" spans="1:12" x14ac:dyDescent="0.25">
      <c r="A1276">
        <v>0.37524151376553228</v>
      </c>
      <c r="B1276">
        <v>-0.1218791485775952</v>
      </c>
      <c r="C1276">
        <v>5766.3280551494536</v>
      </c>
      <c r="D1276">
        <v>13172.386910551249</v>
      </c>
      <c r="E1276">
        <v>16265.267636399811</v>
      </c>
      <c r="F1276">
        <v>3.7807183364839269E-7</v>
      </c>
      <c r="G1276">
        <v>0</v>
      </c>
      <c r="H1276">
        <v>0</v>
      </c>
      <c r="J1276">
        <f t="shared" si="57"/>
        <v>5766.3280555275251</v>
      </c>
      <c r="K1276">
        <f t="shared" si="58"/>
        <v>13172.386910551249</v>
      </c>
      <c r="L1276">
        <f t="shared" si="59"/>
        <v>16265.267636399811</v>
      </c>
    </row>
    <row r="1277" spans="1:12" x14ac:dyDescent="0.25">
      <c r="A1277">
        <v>0.37524151376553228</v>
      </c>
      <c r="B1277">
        <v>-0.1218791485775952</v>
      </c>
      <c r="C1277">
        <v>5766.3280551494536</v>
      </c>
      <c r="D1277">
        <v>13172.386910551249</v>
      </c>
      <c r="E1277">
        <v>16265.267636399811</v>
      </c>
      <c r="F1277">
        <v>3.7807183364839269E-7</v>
      </c>
      <c r="G1277">
        <v>0</v>
      </c>
      <c r="H1277">
        <v>0</v>
      </c>
      <c r="J1277">
        <f t="shared" si="57"/>
        <v>5766.3280555275251</v>
      </c>
      <c r="K1277">
        <f t="shared" si="58"/>
        <v>13172.386910551249</v>
      </c>
      <c r="L1277">
        <f t="shared" si="59"/>
        <v>16265.267636399811</v>
      </c>
    </row>
    <row r="1278" spans="1:12" x14ac:dyDescent="0.25">
      <c r="A1278">
        <v>0.37524151376553228</v>
      </c>
      <c r="B1278">
        <v>-0.1218791485775952</v>
      </c>
      <c r="C1278">
        <v>5766.3280551494536</v>
      </c>
      <c r="D1278">
        <v>13172.386910551249</v>
      </c>
      <c r="E1278">
        <v>16265.267636399811</v>
      </c>
      <c r="F1278">
        <v>3.7807183364839269E-7</v>
      </c>
      <c r="G1278">
        <v>0</v>
      </c>
      <c r="H1278">
        <v>0</v>
      </c>
      <c r="J1278">
        <f t="shared" si="57"/>
        <v>5766.3280555275251</v>
      </c>
      <c r="K1278">
        <f t="shared" si="58"/>
        <v>13172.386910551249</v>
      </c>
      <c r="L1278">
        <f t="shared" si="59"/>
        <v>16265.267636399811</v>
      </c>
    </row>
    <row r="1279" spans="1:12" x14ac:dyDescent="0.25">
      <c r="A1279">
        <v>0.37619743851525178</v>
      </c>
      <c r="B1279">
        <v>-0.1221727410327304</v>
      </c>
      <c r="C1279">
        <v>5762.0064655132228</v>
      </c>
      <c r="D1279">
        <v>13162.957722976569</v>
      </c>
      <c r="E1279">
        <v>16258.27078200546</v>
      </c>
      <c r="F1279">
        <v>3.7807183364839269E-7</v>
      </c>
      <c r="G1279">
        <v>0</v>
      </c>
      <c r="H1279">
        <v>0</v>
      </c>
      <c r="J1279">
        <f t="shared" si="57"/>
        <v>5762.0064658912943</v>
      </c>
      <c r="K1279">
        <f t="shared" si="58"/>
        <v>13162.957722976569</v>
      </c>
      <c r="L1279">
        <f t="shared" si="59"/>
        <v>16258.27078200546</v>
      </c>
    </row>
    <row r="1280" spans="1:12" x14ac:dyDescent="0.25">
      <c r="A1280">
        <v>0.37619743851525178</v>
      </c>
      <c r="B1280">
        <v>-0.1221727410327304</v>
      </c>
      <c r="C1280">
        <v>5762.0064655132228</v>
      </c>
      <c r="D1280">
        <v>13162.957722976569</v>
      </c>
      <c r="E1280">
        <v>16258.27078200546</v>
      </c>
      <c r="F1280">
        <v>3.7807183364839269E-7</v>
      </c>
      <c r="G1280">
        <v>0</v>
      </c>
      <c r="H1280">
        <v>0</v>
      </c>
      <c r="J1280">
        <f t="shared" si="57"/>
        <v>5762.0064658912943</v>
      </c>
      <c r="K1280">
        <f t="shared" si="58"/>
        <v>13162.957722976569</v>
      </c>
      <c r="L1280">
        <f t="shared" si="59"/>
        <v>16258.27078200546</v>
      </c>
    </row>
    <row r="1281" spans="1:12" x14ac:dyDescent="0.25">
      <c r="A1281">
        <v>0.37619743851525178</v>
      </c>
      <c r="B1281">
        <v>-0.1221727410327304</v>
      </c>
      <c r="C1281">
        <v>5762.0064655132228</v>
      </c>
      <c r="D1281">
        <v>13162.957722976569</v>
      </c>
      <c r="E1281">
        <v>16258.27078200546</v>
      </c>
      <c r="F1281">
        <v>3.7807183364839269E-7</v>
      </c>
      <c r="G1281">
        <v>0</v>
      </c>
      <c r="H1281">
        <v>0</v>
      </c>
      <c r="J1281">
        <f t="shared" si="57"/>
        <v>5762.0064658912943</v>
      </c>
      <c r="K1281">
        <f t="shared" si="58"/>
        <v>13162.957722976569</v>
      </c>
      <c r="L1281">
        <f t="shared" si="59"/>
        <v>16258.27078200546</v>
      </c>
    </row>
    <row r="1282" spans="1:12" x14ac:dyDescent="0.25">
      <c r="A1282">
        <v>0.37619743851525178</v>
      </c>
      <c r="B1282">
        <v>-0.1221727410327304</v>
      </c>
      <c r="C1282">
        <v>5762.0064655132228</v>
      </c>
      <c r="D1282">
        <v>13162.957722976569</v>
      </c>
      <c r="E1282">
        <v>16258.27078200546</v>
      </c>
      <c r="F1282">
        <v>3.7807183364839269E-7</v>
      </c>
      <c r="G1282">
        <v>0</v>
      </c>
      <c r="H1282">
        <v>0</v>
      </c>
      <c r="J1282">
        <f t="shared" si="57"/>
        <v>5762.0064658912943</v>
      </c>
      <c r="K1282">
        <f t="shared" si="58"/>
        <v>13162.957722976569</v>
      </c>
      <c r="L1282">
        <f t="shared" si="59"/>
        <v>16258.27078200546</v>
      </c>
    </row>
    <row r="1283" spans="1:12" x14ac:dyDescent="0.25">
      <c r="A1283">
        <v>0.37619743851525178</v>
      </c>
      <c r="B1283">
        <v>-0.1221727410327304</v>
      </c>
      <c r="C1283">
        <v>5762.0064655132228</v>
      </c>
      <c r="D1283">
        <v>13162.957722976569</v>
      </c>
      <c r="E1283">
        <v>16258.27078200546</v>
      </c>
      <c r="F1283">
        <v>3.7807183364839269E-7</v>
      </c>
      <c r="G1283">
        <v>0</v>
      </c>
      <c r="H1283">
        <v>0</v>
      </c>
      <c r="J1283">
        <f t="shared" ref="J1283:J1346" si="60">C1283+F1283</f>
        <v>5762.0064658912943</v>
      </c>
      <c r="K1283">
        <f t="shared" ref="K1283:K1346" si="61">D1283+G1283</f>
        <v>13162.957722976569</v>
      </c>
      <c r="L1283">
        <f t="shared" ref="L1283:L1346" si="62">E1283+H1283</f>
        <v>16258.27078200546</v>
      </c>
    </row>
    <row r="1284" spans="1:12" x14ac:dyDescent="0.25">
      <c r="A1284">
        <v>0.37715336871038219</v>
      </c>
      <c r="B1284">
        <v>-0.1224663157706663</v>
      </c>
      <c r="C1284">
        <v>5757.683420578157</v>
      </c>
      <c r="D1284">
        <v>13153.52536011194</v>
      </c>
      <c r="E1284">
        <v>16251.27225727955</v>
      </c>
      <c r="F1284">
        <v>3.7807183364839269E-7</v>
      </c>
      <c r="G1284">
        <v>0</v>
      </c>
      <c r="H1284">
        <v>0</v>
      </c>
      <c r="J1284">
        <f t="shared" si="60"/>
        <v>5757.6834209562285</v>
      </c>
      <c r="K1284">
        <f t="shared" si="61"/>
        <v>13153.52536011194</v>
      </c>
      <c r="L1284">
        <f t="shared" si="62"/>
        <v>16251.27225727955</v>
      </c>
    </row>
    <row r="1285" spans="1:12" x14ac:dyDescent="0.25">
      <c r="A1285">
        <v>0.37715336871038219</v>
      </c>
      <c r="B1285">
        <v>-0.1224663157706663</v>
      </c>
      <c r="C1285">
        <v>5757.683420578157</v>
      </c>
      <c r="D1285">
        <v>13153.52536011194</v>
      </c>
      <c r="E1285">
        <v>16251.27225727955</v>
      </c>
      <c r="F1285">
        <v>3.7807183364839269E-7</v>
      </c>
      <c r="G1285">
        <v>0</v>
      </c>
      <c r="H1285">
        <v>0</v>
      </c>
      <c r="J1285">
        <f t="shared" si="60"/>
        <v>5757.6834209562285</v>
      </c>
      <c r="K1285">
        <f t="shared" si="61"/>
        <v>13153.52536011194</v>
      </c>
      <c r="L1285">
        <f t="shared" si="62"/>
        <v>16251.27225727955</v>
      </c>
    </row>
    <row r="1286" spans="1:12" x14ac:dyDescent="0.25">
      <c r="A1286">
        <v>0.37715336871038219</v>
      </c>
      <c r="B1286">
        <v>-0.1224663157706663</v>
      </c>
      <c r="C1286">
        <v>5757.683420578157</v>
      </c>
      <c r="D1286">
        <v>13153.52536011194</v>
      </c>
      <c r="E1286">
        <v>16251.27225727955</v>
      </c>
      <c r="F1286">
        <v>3.7807183364839269E-7</v>
      </c>
      <c r="G1286">
        <v>0</v>
      </c>
      <c r="H1286">
        <v>0</v>
      </c>
      <c r="J1286">
        <f t="shared" si="60"/>
        <v>5757.6834209562285</v>
      </c>
      <c r="K1286">
        <f t="shared" si="61"/>
        <v>13153.52536011194</v>
      </c>
      <c r="L1286">
        <f t="shared" si="62"/>
        <v>16251.27225727955</v>
      </c>
    </row>
    <row r="1287" spans="1:12" x14ac:dyDescent="0.25">
      <c r="A1287">
        <v>0.37715336871038219</v>
      </c>
      <c r="B1287">
        <v>-0.1224663157706663</v>
      </c>
      <c r="C1287">
        <v>5757.683420578157</v>
      </c>
      <c r="D1287">
        <v>13153.52536011194</v>
      </c>
      <c r="E1287">
        <v>16251.27225727955</v>
      </c>
      <c r="F1287">
        <v>3.7807183364839269E-7</v>
      </c>
      <c r="G1287">
        <v>0</v>
      </c>
      <c r="H1287">
        <v>0</v>
      </c>
      <c r="J1287">
        <f t="shared" si="60"/>
        <v>5757.6834209562285</v>
      </c>
      <c r="K1287">
        <f t="shared" si="61"/>
        <v>13153.52536011194</v>
      </c>
      <c r="L1287">
        <f t="shared" si="62"/>
        <v>16251.27225727955</v>
      </c>
    </row>
    <row r="1288" spans="1:12" x14ac:dyDescent="0.25">
      <c r="A1288">
        <v>0.37810930431958367</v>
      </c>
      <c r="B1288">
        <v>-0.12275987289229361</v>
      </c>
      <c r="C1288">
        <v>5753.3589214492931</v>
      </c>
      <c r="D1288">
        <v>13144.089824368421</v>
      </c>
      <c r="E1288">
        <v>16244.272068280639</v>
      </c>
      <c r="F1288">
        <v>3.7807183364839269E-7</v>
      </c>
      <c r="G1288">
        <v>0</v>
      </c>
      <c r="H1288">
        <v>0</v>
      </c>
      <c r="J1288">
        <f t="shared" si="60"/>
        <v>5753.3589218273646</v>
      </c>
      <c r="K1288">
        <f t="shared" si="61"/>
        <v>13144.089824368421</v>
      </c>
      <c r="L1288">
        <f t="shared" si="62"/>
        <v>16244.272068280639</v>
      </c>
    </row>
    <row r="1289" spans="1:12" x14ac:dyDescent="0.25">
      <c r="A1289">
        <v>0.37810930431958367</v>
      </c>
      <c r="B1289">
        <v>-0.12275987289229361</v>
      </c>
      <c r="C1289">
        <v>5753.3589214492931</v>
      </c>
      <c r="D1289">
        <v>13144.089824368421</v>
      </c>
      <c r="E1289">
        <v>16244.272068280639</v>
      </c>
      <c r="F1289">
        <v>3.7807183364839269E-7</v>
      </c>
      <c r="G1289">
        <v>0</v>
      </c>
      <c r="H1289">
        <v>0</v>
      </c>
      <c r="J1289">
        <f t="shared" si="60"/>
        <v>5753.3589218273646</v>
      </c>
      <c r="K1289">
        <f t="shared" si="61"/>
        <v>13144.089824368421</v>
      </c>
      <c r="L1289">
        <f t="shared" si="62"/>
        <v>16244.272068280639</v>
      </c>
    </row>
    <row r="1290" spans="1:12" x14ac:dyDescent="0.25">
      <c r="A1290">
        <v>0.37810930431958367</v>
      </c>
      <c r="B1290">
        <v>-0.12275987289229361</v>
      </c>
      <c r="C1290">
        <v>5753.3589214492931</v>
      </c>
      <c r="D1290">
        <v>13144.089824368421</v>
      </c>
      <c r="E1290">
        <v>16244.272068280639</v>
      </c>
      <c r="F1290">
        <v>3.7807183364839269E-7</v>
      </c>
      <c r="G1290">
        <v>0</v>
      </c>
      <c r="H1290">
        <v>0</v>
      </c>
      <c r="J1290">
        <f t="shared" si="60"/>
        <v>5753.3589218273646</v>
      </c>
      <c r="K1290">
        <f t="shared" si="61"/>
        <v>13144.089824368421</v>
      </c>
      <c r="L1290">
        <f t="shared" si="62"/>
        <v>16244.272068280639</v>
      </c>
    </row>
    <row r="1291" spans="1:12" x14ac:dyDescent="0.25">
      <c r="A1291">
        <v>0.37810930431958367</v>
      </c>
      <c r="B1291">
        <v>-0.12275987289229361</v>
      </c>
      <c r="C1291">
        <v>5753.3589214492931</v>
      </c>
      <c r="D1291">
        <v>13144.089824368421</v>
      </c>
      <c r="E1291">
        <v>16244.272068280639</v>
      </c>
      <c r="F1291">
        <v>3.7807183364839269E-7</v>
      </c>
      <c r="G1291">
        <v>0</v>
      </c>
      <c r="H1291">
        <v>0</v>
      </c>
      <c r="J1291">
        <f t="shared" si="60"/>
        <v>5753.3589218273646</v>
      </c>
      <c r="K1291">
        <f t="shared" si="61"/>
        <v>13144.089824368421</v>
      </c>
      <c r="L1291">
        <f t="shared" si="62"/>
        <v>16244.272068280639</v>
      </c>
    </row>
    <row r="1292" spans="1:12" x14ac:dyDescent="0.25">
      <c r="A1292">
        <v>0.37810930431958367</v>
      </c>
      <c r="B1292">
        <v>-0.12275987289229361</v>
      </c>
      <c r="C1292">
        <v>5753.3589214492931</v>
      </c>
      <c r="D1292">
        <v>13144.089824368421</v>
      </c>
      <c r="E1292">
        <v>16244.272068280639</v>
      </c>
      <c r="F1292">
        <v>3.7807183364839269E-7</v>
      </c>
      <c r="G1292">
        <v>0</v>
      </c>
      <c r="H1292">
        <v>0</v>
      </c>
      <c r="J1292">
        <f t="shared" si="60"/>
        <v>5753.3589218273646</v>
      </c>
      <c r="K1292">
        <f t="shared" si="61"/>
        <v>13144.089824368421</v>
      </c>
      <c r="L1292">
        <f t="shared" si="62"/>
        <v>16244.272068280639</v>
      </c>
    </row>
    <row r="1293" spans="1:12" x14ac:dyDescent="0.25">
      <c r="A1293">
        <v>0.37906524531156982</v>
      </c>
      <c r="B1293">
        <v>-0.12305341249834981</v>
      </c>
      <c r="C1293">
        <v>5749.0329692319947</v>
      </c>
      <c r="D1293">
        <v>13134.65111815775</v>
      </c>
      <c r="E1293">
        <v>16237.270221077169</v>
      </c>
      <c r="F1293">
        <v>3.7807183364839269E-7</v>
      </c>
      <c r="G1293">
        <v>0</v>
      </c>
      <c r="H1293">
        <v>0</v>
      </c>
      <c r="J1293">
        <f t="shared" si="60"/>
        <v>5749.0329696100662</v>
      </c>
      <c r="K1293">
        <f t="shared" si="61"/>
        <v>13134.65111815775</v>
      </c>
      <c r="L1293">
        <f t="shared" si="62"/>
        <v>16237.270221077169</v>
      </c>
    </row>
    <row r="1294" spans="1:12" x14ac:dyDescent="0.25">
      <c r="A1294">
        <v>0.37906524531156982</v>
      </c>
      <c r="B1294">
        <v>-0.12305341249834981</v>
      </c>
      <c r="C1294">
        <v>5749.0329692319947</v>
      </c>
      <c r="D1294">
        <v>13134.65111815775</v>
      </c>
      <c r="E1294">
        <v>16237.270221077169</v>
      </c>
      <c r="F1294">
        <v>3.7807183364839269E-7</v>
      </c>
      <c r="G1294">
        <v>0</v>
      </c>
      <c r="H1294">
        <v>0</v>
      </c>
      <c r="J1294">
        <f t="shared" si="60"/>
        <v>5749.0329696100662</v>
      </c>
      <c r="K1294">
        <f t="shared" si="61"/>
        <v>13134.65111815775</v>
      </c>
      <c r="L1294">
        <f t="shared" si="62"/>
        <v>16237.270221077169</v>
      </c>
    </row>
    <row r="1295" spans="1:12" x14ac:dyDescent="0.25">
      <c r="A1295">
        <v>0.37906524531156982</v>
      </c>
      <c r="B1295">
        <v>-0.12305341249834981</v>
      </c>
      <c r="C1295">
        <v>5749.0329692319947</v>
      </c>
      <c r="D1295">
        <v>13134.65111815775</v>
      </c>
      <c r="E1295">
        <v>16237.270221077169</v>
      </c>
      <c r="F1295">
        <v>3.7807183364839269E-7</v>
      </c>
      <c r="G1295">
        <v>0</v>
      </c>
      <c r="H1295">
        <v>0</v>
      </c>
      <c r="J1295">
        <f t="shared" si="60"/>
        <v>5749.0329696100662</v>
      </c>
      <c r="K1295">
        <f t="shared" si="61"/>
        <v>13134.65111815775</v>
      </c>
      <c r="L1295">
        <f t="shared" si="62"/>
        <v>16237.270221077169</v>
      </c>
    </row>
    <row r="1296" spans="1:12" x14ac:dyDescent="0.25">
      <c r="A1296">
        <v>0.37906524531156982</v>
      </c>
      <c r="B1296">
        <v>-0.12305341249834981</v>
      </c>
      <c r="C1296">
        <v>5749.0329692319947</v>
      </c>
      <c r="D1296">
        <v>13134.65111815775</v>
      </c>
      <c r="E1296">
        <v>16237.270221077169</v>
      </c>
      <c r="F1296">
        <v>3.7807183364839269E-7</v>
      </c>
      <c r="G1296">
        <v>0</v>
      </c>
      <c r="H1296">
        <v>0</v>
      </c>
      <c r="J1296">
        <f t="shared" si="60"/>
        <v>5749.0329696100662</v>
      </c>
      <c r="K1296">
        <f t="shared" si="61"/>
        <v>13134.65111815775</v>
      </c>
      <c r="L1296">
        <f t="shared" si="62"/>
        <v>16237.270221077169</v>
      </c>
    </row>
    <row r="1297" spans="1:12" x14ac:dyDescent="0.25">
      <c r="A1297">
        <v>0.37906524531156982</v>
      </c>
      <c r="B1297">
        <v>-0.12305341249834981</v>
      </c>
      <c r="C1297">
        <v>5749.0329692319947</v>
      </c>
      <c r="D1297">
        <v>13134.65111815775</v>
      </c>
      <c r="E1297">
        <v>16237.270221077169</v>
      </c>
      <c r="F1297">
        <v>3.7807183364839269E-7</v>
      </c>
      <c r="G1297">
        <v>0</v>
      </c>
      <c r="H1297">
        <v>0</v>
      </c>
      <c r="J1297">
        <f t="shared" si="60"/>
        <v>5749.0329696100662</v>
      </c>
      <c r="K1297">
        <f t="shared" si="61"/>
        <v>13134.65111815775</v>
      </c>
      <c r="L1297">
        <f t="shared" si="62"/>
        <v>16237.270221077169</v>
      </c>
    </row>
    <row r="1298" spans="1:12" x14ac:dyDescent="0.25">
      <c r="A1298">
        <v>0.37906524531156982</v>
      </c>
      <c r="B1298">
        <v>-0.1233469346894407</v>
      </c>
      <c r="C1298">
        <v>5744.7055650319262</v>
      </c>
      <c r="D1298">
        <v>13125.209243892379</v>
      </c>
      <c r="E1298">
        <v>16230.26672174751</v>
      </c>
      <c r="F1298">
        <v>3.7807183364839269E-7</v>
      </c>
      <c r="G1298">
        <v>0</v>
      </c>
      <c r="H1298">
        <v>0</v>
      </c>
      <c r="J1298">
        <f t="shared" si="60"/>
        <v>5744.7055654099977</v>
      </c>
      <c r="K1298">
        <f t="shared" si="61"/>
        <v>13125.209243892379</v>
      </c>
      <c r="L1298">
        <f t="shared" si="62"/>
        <v>16230.26672174751</v>
      </c>
    </row>
    <row r="1299" spans="1:12" x14ac:dyDescent="0.25">
      <c r="A1299">
        <v>0.38002119165510018</v>
      </c>
      <c r="B1299">
        <v>-0.1233469346894407</v>
      </c>
      <c r="C1299">
        <v>5744.7055650319262</v>
      </c>
      <c r="D1299">
        <v>13125.209243892379</v>
      </c>
      <c r="E1299">
        <v>16230.26672174751</v>
      </c>
      <c r="F1299">
        <v>3.7807183364839269E-7</v>
      </c>
      <c r="G1299">
        <v>0</v>
      </c>
      <c r="H1299">
        <v>0</v>
      </c>
      <c r="J1299">
        <f t="shared" si="60"/>
        <v>5744.7055654099977</v>
      </c>
      <c r="K1299">
        <f t="shared" si="61"/>
        <v>13125.209243892379</v>
      </c>
      <c r="L1299">
        <f t="shared" si="62"/>
        <v>16230.26672174751</v>
      </c>
    </row>
    <row r="1300" spans="1:12" x14ac:dyDescent="0.25">
      <c r="A1300">
        <v>0.38002119165510018</v>
      </c>
      <c r="B1300">
        <v>-0.1233469346894407</v>
      </c>
      <c r="C1300">
        <v>5744.7055650319262</v>
      </c>
      <c r="D1300">
        <v>13125.209243892379</v>
      </c>
      <c r="E1300">
        <v>16230.26672174751</v>
      </c>
      <c r="F1300">
        <v>3.7807183364839269E-7</v>
      </c>
      <c r="G1300">
        <v>0</v>
      </c>
      <c r="H1300">
        <v>0</v>
      </c>
      <c r="J1300">
        <f t="shared" si="60"/>
        <v>5744.7055654099977</v>
      </c>
      <c r="K1300">
        <f t="shared" si="61"/>
        <v>13125.209243892379</v>
      </c>
      <c r="L1300">
        <f t="shared" si="62"/>
        <v>16230.26672174751</v>
      </c>
    </row>
    <row r="1301" spans="1:12" x14ac:dyDescent="0.25">
      <c r="A1301">
        <v>0.38002119165510018</v>
      </c>
      <c r="B1301">
        <v>-0.1233469346894407</v>
      </c>
      <c r="C1301">
        <v>5744.7055650319262</v>
      </c>
      <c r="D1301">
        <v>13125.209243892379</v>
      </c>
      <c r="E1301">
        <v>16230.26672174751</v>
      </c>
      <c r="F1301">
        <v>3.7807183364839269E-7</v>
      </c>
      <c r="G1301">
        <v>0</v>
      </c>
      <c r="H1301">
        <v>0</v>
      </c>
      <c r="J1301">
        <f t="shared" si="60"/>
        <v>5744.7055654099977</v>
      </c>
      <c r="K1301">
        <f t="shared" si="61"/>
        <v>13125.209243892379</v>
      </c>
      <c r="L1301">
        <f t="shared" si="62"/>
        <v>16230.26672174751</v>
      </c>
    </row>
    <row r="1302" spans="1:12" x14ac:dyDescent="0.25">
      <c r="A1302">
        <v>0.38002119165510018</v>
      </c>
      <c r="B1302">
        <v>-0.1233469346894407</v>
      </c>
      <c r="C1302">
        <v>5744.7055650319262</v>
      </c>
      <c r="D1302">
        <v>13125.209243892379</v>
      </c>
      <c r="E1302">
        <v>16230.26672174751</v>
      </c>
      <c r="F1302">
        <v>3.7807183364839269E-7</v>
      </c>
      <c r="G1302">
        <v>0</v>
      </c>
      <c r="H1302">
        <v>0</v>
      </c>
      <c r="J1302">
        <f t="shared" si="60"/>
        <v>5744.7055654099977</v>
      </c>
      <c r="K1302">
        <f t="shared" si="61"/>
        <v>13125.209243892379</v>
      </c>
      <c r="L1302">
        <f t="shared" si="62"/>
        <v>16230.26672174751</v>
      </c>
    </row>
    <row r="1303" spans="1:12" x14ac:dyDescent="0.25">
      <c r="A1303">
        <v>0.38097714331899057</v>
      </c>
      <c r="B1303">
        <v>-0.1236404395660104</v>
      </c>
      <c r="C1303">
        <v>5740.3767099550887</v>
      </c>
      <c r="D1303">
        <v>13115.764203985471</v>
      </c>
      <c r="E1303">
        <v>16223.261576379909</v>
      </c>
      <c r="F1303">
        <v>3.7807183364839269E-7</v>
      </c>
      <c r="G1303">
        <v>0</v>
      </c>
      <c r="H1303">
        <v>0</v>
      </c>
      <c r="J1303">
        <f t="shared" si="60"/>
        <v>5740.3767103331602</v>
      </c>
      <c r="K1303">
        <f t="shared" si="61"/>
        <v>13115.764203985471</v>
      </c>
      <c r="L1303">
        <f t="shared" si="62"/>
        <v>16223.261576379909</v>
      </c>
    </row>
    <row r="1304" spans="1:12" x14ac:dyDescent="0.25">
      <c r="A1304">
        <v>0.38097714331899057</v>
      </c>
      <c r="B1304">
        <v>-0.1236404395660104</v>
      </c>
      <c r="C1304">
        <v>5740.3767099550887</v>
      </c>
      <c r="D1304">
        <v>13115.764203985471</v>
      </c>
      <c r="E1304">
        <v>16223.261576379909</v>
      </c>
      <c r="F1304">
        <v>3.7807183364839269E-7</v>
      </c>
      <c r="G1304">
        <v>0</v>
      </c>
      <c r="H1304">
        <v>0</v>
      </c>
      <c r="J1304">
        <f t="shared" si="60"/>
        <v>5740.3767103331602</v>
      </c>
      <c r="K1304">
        <f t="shared" si="61"/>
        <v>13115.764203985471</v>
      </c>
      <c r="L1304">
        <f t="shared" si="62"/>
        <v>16223.261576379909</v>
      </c>
    </row>
    <row r="1305" spans="1:12" x14ac:dyDescent="0.25">
      <c r="A1305">
        <v>0.38097714331899057</v>
      </c>
      <c r="B1305">
        <v>-0.1236404395660104</v>
      </c>
      <c r="C1305">
        <v>5740.3767099550887</v>
      </c>
      <c r="D1305">
        <v>13115.764203985471</v>
      </c>
      <c r="E1305">
        <v>16223.261576379909</v>
      </c>
      <c r="F1305">
        <v>3.7807183364839269E-7</v>
      </c>
      <c r="G1305">
        <v>0</v>
      </c>
      <c r="H1305">
        <v>0</v>
      </c>
      <c r="J1305">
        <f t="shared" si="60"/>
        <v>5740.3767103331602</v>
      </c>
      <c r="K1305">
        <f t="shared" si="61"/>
        <v>13115.764203985471</v>
      </c>
      <c r="L1305">
        <f t="shared" si="62"/>
        <v>16223.261576379909</v>
      </c>
    </row>
    <row r="1306" spans="1:12" x14ac:dyDescent="0.25">
      <c r="A1306">
        <v>0.38097714331899057</v>
      </c>
      <c r="B1306">
        <v>-0.1236404395660104</v>
      </c>
      <c r="C1306">
        <v>5740.3767099550887</v>
      </c>
      <c r="D1306">
        <v>13115.764203985471</v>
      </c>
      <c r="E1306">
        <v>16223.261576379909</v>
      </c>
      <c r="F1306">
        <v>3.7807183364839269E-7</v>
      </c>
      <c r="G1306">
        <v>0</v>
      </c>
      <c r="H1306">
        <v>0</v>
      </c>
      <c r="J1306">
        <f t="shared" si="60"/>
        <v>5740.3767103331602</v>
      </c>
      <c r="K1306">
        <f t="shared" si="61"/>
        <v>13115.764203985471</v>
      </c>
      <c r="L1306">
        <f t="shared" si="62"/>
        <v>16223.261576379909</v>
      </c>
    </row>
    <row r="1307" spans="1:12" x14ac:dyDescent="0.25">
      <c r="A1307">
        <v>0.38097714331899057</v>
      </c>
      <c r="B1307">
        <v>-0.1236404395660104</v>
      </c>
      <c r="C1307">
        <v>5740.3767099550887</v>
      </c>
      <c r="D1307">
        <v>13115.764203985471</v>
      </c>
      <c r="E1307">
        <v>16223.261576379909</v>
      </c>
      <c r="F1307">
        <v>3.7807183364839269E-7</v>
      </c>
      <c r="G1307">
        <v>0</v>
      </c>
      <c r="H1307">
        <v>0</v>
      </c>
      <c r="J1307">
        <f t="shared" si="60"/>
        <v>5740.3767103331602</v>
      </c>
      <c r="K1307">
        <f t="shared" si="61"/>
        <v>13115.764203985471</v>
      </c>
      <c r="L1307">
        <f t="shared" si="62"/>
        <v>16223.261576379909</v>
      </c>
    </row>
    <row r="1308" spans="1:12" x14ac:dyDescent="0.25">
      <c r="A1308">
        <v>0.3819331002721052</v>
      </c>
      <c r="B1308">
        <v>-0.1239339272283641</v>
      </c>
      <c r="C1308">
        <v>5736.0464051077806</v>
      </c>
      <c r="D1308">
        <v>13106.31600085082</v>
      </c>
      <c r="E1308">
        <v>16216.254791072601</v>
      </c>
      <c r="F1308">
        <v>3.7807183364839269E-7</v>
      </c>
      <c r="G1308">
        <v>0</v>
      </c>
      <c r="H1308">
        <v>0</v>
      </c>
      <c r="J1308">
        <f t="shared" si="60"/>
        <v>5736.0464054858521</v>
      </c>
      <c r="K1308">
        <f t="shared" si="61"/>
        <v>13106.31600085082</v>
      </c>
      <c r="L1308">
        <f t="shared" si="62"/>
        <v>16216.254791072601</v>
      </c>
    </row>
    <row r="1309" spans="1:12" x14ac:dyDescent="0.25">
      <c r="A1309">
        <v>0.3819331002721052</v>
      </c>
      <c r="B1309">
        <v>-0.1239339272283641</v>
      </c>
      <c r="C1309">
        <v>5736.0464051077806</v>
      </c>
      <c r="D1309">
        <v>13106.31600085082</v>
      </c>
      <c r="E1309">
        <v>16216.254791072601</v>
      </c>
      <c r="F1309">
        <v>3.7807183364839269E-7</v>
      </c>
      <c r="G1309">
        <v>0</v>
      </c>
      <c r="H1309">
        <v>0</v>
      </c>
      <c r="J1309">
        <f t="shared" si="60"/>
        <v>5736.0464054858521</v>
      </c>
      <c r="K1309">
        <f t="shared" si="61"/>
        <v>13106.31600085082</v>
      </c>
      <c r="L1309">
        <f t="shared" si="62"/>
        <v>16216.254791072601</v>
      </c>
    </row>
    <row r="1310" spans="1:12" x14ac:dyDescent="0.25">
      <c r="A1310">
        <v>0.3819331002721052</v>
      </c>
      <c r="B1310">
        <v>-0.1239339272283641</v>
      </c>
      <c r="C1310">
        <v>5736.0464051077806</v>
      </c>
      <c r="D1310">
        <v>13106.31600085082</v>
      </c>
      <c r="E1310">
        <v>16216.254791072601</v>
      </c>
      <c r="F1310">
        <v>3.7807183364839269E-7</v>
      </c>
      <c r="G1310">
        <v>0</v>
      </c>
      <c r="H1310">
        <v>0</v>
      </c>
      <c r="J1310">
        <f t="shared" si="60"/>
        <v>5736.0464054858521</v>
      </c>
      <c r="K1310">
        <f t="shared" si="61"/>
        <v>13106.31600085082</v>
      </c>
      <c r="L1310">
        <f t="shared" si="62"/>
        <v>16216.254791072601</v>
      </c>
    </row>
    <row r="1311" spans="1:12" x14ac:dyDescent="0.25">
      <c r="A1311">
        <v>0.38452379865593872</v>
      </c>
      <c r="B1311">
        <v>-0.1247292689535021</v>
      </c>
      <c r="C1311">
        <v>5723.4802505232738</v>
      </c>
      <c r="D1311">
        <v>13078.898166447891</v>
      </c>
      <c r="E1311">
        <v>16195.925590885239</v>
      </c>
      <c r="F1311">
        <v>3.7807183364839269E-7</v>
      </c>
      <c r="G1311">
        <v>0</v>
      </c>
      <c r="H1311">
        <v>0</v>
      </c>
      <c r="J1311">
        <f t="shared" si="60"/>
        <v>5723.4802509013452</v>
      </c>
      <c r="K1311">
        <f t="shared" si="61"/>
        <v>13078.898166447891</v>
      </c>
      <c r="L1311">
        <f t="shared" si="62"/>
        <v>16195.925590885239</v>
      </c>
    </row>
    <row r="1312" spans="1:12" x14ac:dyDescent="0.25">
      <c r="A1312">
        <v>0.38522070947530501</v>
      </c>
      <c r="B1312">
        <v>-0.12494322456046821</v>
      </c>
      <c r="C1312">
        <v>5719.9681956412633</v>
      </c>
      <c r="D1312">
        <v>13071.23528608265</v>
      </c>
      <c r="E1312">
        <v>16190.244770648131</v>
      </c>
      <c r="F1312">
        <v>3.7807183364839269E-7</v>
      </c>
      <c r="G1312">
        <v>0</v>
      </c>
      <c r="H1312">
        <v>0</v>
      </c>
      <c r="J1312">
        <f t="shared" si="60"/>
        <v>5719.9681960193348</v>
      </c>
      <c r="K1312">
        <f t="shared" si="61"/>
        <v>13071.23528608265</v>
      </c>
      <c r="L1312">
        <f t="shared" si="62"/>
        <v>16190.244770648131</v>
      </c>
    </row>
    <row r="1313" spans="1:12" x14ac:dyDescent="0.25">
      <c r="A1313">
        <v>0.38522070947530501</v>
      </c>
      <c r="B1313">
        <v>-0.12494322456046821</v>
      </c>
      <c r="C1313">
        <v>5719.9681956412633</v>
      </c>
      <c r="D1313">
        <v>13071.23528608265</v>
      </c>
      <c r="E1313">
        <v>16190.244770648131</v>
      </c>
      <c r="F1313">
        <v>3.7807183364839269E-7</v>
      </c>
      <c r="G1313">
        <v>0</v>
      </c>
      <c r="H1313">
        <v>0</v>
      </c>
      <c r="J1313">
        <f t="shared" si="60"/>
        <v>5719.9681960193348</v>
      </c>
      <c r="K1313">
        <f t="shared" si="61"/>
        <v>13071.23528608265</v>
      </c>
      <c r="L1313">
        <f t="shared" si="62"/>
        <v>16190.244770648131</v>
      </c>
    </row>
    <row r="1314" spans="1:12" x14ac:dyDescent="0.25">
      <c r="A1314">
        <v>0.38522070947530501</v>
      </c>
      <c r="B1314">
        <v>-0.12494322456046821</v>
      </c>
      <c r="C1314">
        <v>5719.9681956412633</v>
      </c>
      <c r="D1314">
        <v>13071.23528608265</v>
      </c>
      <c r="E1314">
        <v>16190.244770648131</v>
      </c>
      <c r="F1314">
        <v>3.7807183364839269E-7</v>
      </c>
      <c r="G1314">
        <v>0</v>
      </c>
      <c r="H1314">
        <v>0</v>
      </c>
      <c r="J1314">
        <f t="shared" si="60"/>
        <v>5719.9681960193348</v>
      </c>
      <c r="K1314">
        <f t="shared" si="61"/>
        <v>13071.23528608265</v>
      </c>
      <c r="L1314">
        <f t="shared" si="62"/>
        <v>16190.244770648131</v>
      </c>
    </row>
    <row r="1315" spans="1:12" x14ac:dyDescent="0.25">
      <c r="A1315">
        <v>0.38522070947530501</v>
      </c>
      <c r="B1315">
        <v>-0.12494322456046821</v>
      </c>
      <c r="C1315">
        <v>5719.9681956412633</v>
      </c>
      <c r="D1315">
        <v>13071.23528608265</v>
      </c>
      <c r="E1315">
        <v>16190.244770648131</v>
      </c>
      <c r="F1315">
        <v>3.7807183364839269E-7</v>
      </c>
      <c r="G1315">
        <v>0</v>
      </c>
      <c r="H1315">
        <v>0</v>
      </c>
      <c r="J1315">
        <f t="shared" si="60"/>
        <v>5719.9681960193348</v>
      </c>
      <c r="K1315">
        <f t="shared" si="61"/>
        <v>13071.23528608265</v>
      </c>
      <c r="L1315">
        <f t="shared" si="62"/>
        <v>16190.244770648131</v>
      </c>
    </row>
    <row r="1316" spans="1:12" x14ac:dyDescent="0.25">
      <c r="A1316">
        <v>0.3860444617186985</v>
      </c>
      <c r="B1316">
        <v>-0.12523666970625039</v>
      </c>
      <c r="C1316">
        <v>5716.8065580583989</v>
      </c>
      <c r="D1316">
        <v>13064.336974018561</v>
      </c>
      <c r="E1316">
        <v>16185.13109746456</v>
      </c>
      <c r="F1316">
        <v>3.7807183364839269E-7</v>
      </c>
      <c r="G1316">
        <v>0</v>
      </c>
      <c r="H1316">
        <v>0</v>
      </c>
      <c r="J1316">
        <f t="shared" si="60"/>
        <v>5716.8065584364704</v>
      </c>
      <c r="K1316">
        <f t="shared" si="61"/>
        <v>13064.336974018561</v>
      </c>
      <c r="L1316">
        <f t="shared" si="62"/>
        <v>16185.13109746456</v>
      </c>
    </row>
    <row r="1317" spans="1:12" x14ac:dyDescent="0.25">
      <c r="A1317">
        <v>0.3860444617186985</v>
      </c>
      <c r="B1317">
        <v>-0.12523666970625039</v>
      </c>
      <c r="C1317">
        <v>5716.8065580583989</v>
      </c>
      <c r="D1317">
        <v>13064.336974018561</v>
      </c>
      <c r="E1317">
        <v>16185.13109746456</v>
      </c>
      <c r="F1317">
        <v>3.7807183364839269E-7</v>
      </c>
      <c r="G1317">
        <v>0</v>
      </c>
      <c r="H1317">
        <v>0</v>
      </c>
      <c r="J1317">
        <f t="shared" si="60"/>
        <v>5716.8065584364704</v>
      </c>
      <c r="K1317">
        <f t="shared" si="61"/>
        <v>13064.336974018561</v>
      </c>
      <c r="L1317">
        <f t="shared" si="62"/>
        <v>16185.13109746456</v>
      </c>
    </row>
    <row r="1318" spans="1:12" x14ac:dyDescent="0.25">
      <c r="A1318">
        <v>0.38933057937733923</v>
      </c>
      <c r="B1318">
        <v>-0.1262457325909376</v>
      </c>
      <c r="C1318">
        <v>5701.3131427382259</v>
      </c>
      <c r="D1318">
        <v>13030.532209526449</v>
      </c>
      <c r="E1318">
        <v>16159.82673390661</v>
      </c>
      <c r="F1318">
        <v>3.7807183364839269E-7</v>
      </c>
      <c r="G1318">
        <v>0</v>
      </c>
      <c r="H1318">
        <v>0</v>
      </c>
      <c r="J1318">
        <f t="shared" si="60"/>
        <v>5701.3131431162974</v>
      </c>
      <c r="K1318">
        <f t="shared" si="61"/>
        <v>13030.532209526449</v>
      </c>
      <c r="L1318">
        <f t="shared" si="62"/>
        <v>16159.82673390661</v>
      </c>
    </row>
    <row r="1319" spans="1:12" x14ac:dyDescent="0.25">
      <c r="A1319">
        <v>0.38933057937733923</v>
      </c>
      <c r="B1319">
        <v>-0.1262457325909376</v>
      </c>
      <c r="C1319">
        <v>5701.3131427382259</v>
      </c>
      <c r="D1319">
        <v>13030.532209526449</v>
      </c>
      <c r="E1319">
        <v>16159.82673390661</v>
      </c>
      <c r="F1319">
        <v>3.7807183364839269E-7</v>
      </c>
      <c r="G1319">
        <v>0</v>
      </c>
      <c r="H1319">
        <v>0</v>
      </c>
      <c r="J1319">
        <f t="shared" si="60"/>
        <v>5701.3131431162974</v>
      </c>
      <c r="K1319">
        <f t="shared" si="61"/>
        <v>13030.532209526449</v>
      </c>
      <c r="L1319">
        <f t="shared" si="62"/>
        <v>16159.82673390661</v>
      </c>
    </row>
    <row r="1320" spans="1:12" x14ac:dyDescent="0.25">
      <c r="A1320">
        <v>0.38933057937733923</v>
      </c>
      <c r="B1320">
        <v>-0.1262457325909376</v>
      </c>
      <c r="C1320">
        <v>5701.3131427382259</v>
      </c>
      <c r="D1320">
        <v>13030.532209526449</v>
      </c>
      <c r="E1320">
        <v>16159.82673390661</v>
      </c>
      <c r="F1320">
        <v>3.7807183364839269E-7</v>
      </c>
      <c r="G1320">
        <v>0</v>
      </c>
      <c r="H1320">
        <v>0</v>
      </c>
      <c r="J1320">
        <f t="shared" si="60"/>
        <v>5701.3131431162974</v>
      </c>
      <c r="K1320">
        <f t="shared" si="61"/>
        <v>13030.532209526449</v>
      </c>
      <c r="L1320">
        <f t="shared" si="62"/>
        <v>16159.82673390661</v>
      </c>
    </row>
    <row r="1321" spans="1:12" x14ac:dyDescent="0.25">
      <c r="A1321">
        <v>0.39015451333866957</v>
      </c>
      <c r="B1321">
        <v>-0.12653910010999761</v>
      </c>
      <c r="C1321">
        <v>5698.1461947211119</v>
      </c>
      <c r="D1321">
        <v>13023.622310724541</v>
      </c>
      <c r="E1321">
        <v>16154.707076212449</v>
      </c>
      <c r="F1321">
        <v>3.7807183364839269E-7</v>
      </c>
      <c r="G1321">
        <v>0</v>
      </c>
      <c r="H1321">
        <v>0</v>
      </c>
      <c r="J1321">
        <f t="shared" si="60"/>
        <v>5698.1461950991834</v>
      </c>
      <c r="K1321">
        <f t="shared" si="61"/>
        <v>13023.622310724541</v>
      </c>
      <c r="L1321">
        <f t="shared" si="62"/>
        <v>16154.707076212449</v>
      </c>
    </row>
    <row r="1322" spans="1:12" x14ac:dyDescent="0.25">
      <c r="A1322">
        <v>0.39015451333866957</v>
      </c>
      <c r="B1322">
        <v>-0.12653910010999761</v>
      </c>
      <c r="C1322">
        <v>5698.1461947211119</v>
      </c>
      <c r="D1322">
        <v>13023.622310724541</v>
      </c>
      <c r="E1322">
        <v>16154.707076212449</v>
      </c>
      <c r="F1322">
        <v>3.7807183364839269E-7</v>
      </c>
      <c r="G1322">
        <v>0</v>
      </c>
      <c r="H1322">
        <v>0</v>
      </c>
      <c r="J1322">
        <f t="shared" si="60"/>
        <v>5698.1461950991834</v>
      </c>
      <c r="K1322">
        <f t="shared" si="61"/>
        <v>13023.622310724541</v>
      </c>
      <c r="L1322">
        <f t="shared" si="62"/>
        <v>16154.707076212449</v>
      </c>
    </row>
    <row r="1323" spans="1:12" x14ac:dyDescent="0.25">
      <c r="A1323">
        <v>0.39015451333866957</v>
      </c>
      <c r="B1323">
        <v>-0.12653910010999761</v>
      </c>
      <c r="C1323">
        <v>5698.1461947211119</v>
      </c>
      <c r="D1323">
        <v>13023.622310724541</v>
      </c>
      <c r="E1323">
        <v>16154.707076212449</v>
      </c>
      <c r="F1323">
        <v>3.7807183364839269E-7</v>
      </c>
      <c r="G1323">
        <v>0</v>
      </c>
      <c r="H1323">
        <v>0</v>
      </c>
      <c r="J1323">
        <f t="shared" si="60"/>
        <v>5698.1461950991834</v>
      </c>
      <c r="K1323">
        <f t="shared" si="61"/>
        <v>13023.622310724541</v>
      </c>
      <c r="L1323">
        <f t="shared" si="62"/>
        <v>16154.707076212449</v>
      </c>
    </row>
    <row r="1324" spans="1:12" x14ac:dyDescent="0.25">
      <c r="A1324">
        <v>0.39015451333866957</v>
      </c>
      <c r="B1324">
        <v>-0.12653910010999761</v>
      </c>
      <c r="C1324">
        <v>5698.1461947211119</v>
      </c>
      <c r="D1324">
        <v>13023.622310724541</v>
      </c>
      <c r="E1324">
        <v>16154.707076212449</v>
      </c>
      <c r="F1324">
        <v>3.7807183364839269E-7</v>
      </c>
      <c r="G1324">
        <v>0</v>
      </c>
      <c r="H1324">
        <v>0</v>
      </c>
      <c r="J1324">
        <f t="shared" si="60"/>
        <v>5698.1461950991834</v>
      </c>
      <c r="K1324">
        <f t="shared" si="61"/>
        <v>13023.622310724541</v>
      </c>
      <c r="L1324">
        <f t="shared" si="62"/>
        <v>16154.707076212449</v>
      </c>
    </row>
    <row r="1325" spans="1:12" x14ac:dyDescent="0.25">
      <c r="A1325">
        <v>0.39015451333866957</v>
      </c>
      <c r="B1325">
        <v>-0.12653910010999761</v>
      </c>
      <c r="C1325">
        <v>5698.1461947211119</v>
      </c>
      <c r="D1325">
        <v>13023.622310724541</v>
      </c>
      <c r="E1325">
        <v>16154.707076212449</v>
      </c>
      <c r="F1325">
        <v>3.7807183364839269E-7</v>
      </c>
      <c r="G1325">
        <v>0</v>
      </c>
      <c r="H1325">
        <v>0</v>
      </c>
      <c r="J1325">
        <f t="shared" si="60"/>
        <v>5698.1461950991834</v>
      </c>
      <c r="K1325">
        <f t="shared" si="61"/>
        <v>13023.622310724541</v>
      </c>
      <c r="L1325">
        <f t="shared" si="62"/>
        <v>16154.707076212449</v>
      </c>
    </row>
    <row r="1326" spans="1:12" x14ac:dyDescent="0.25">
      <c r="A1326">
        <v>0.39110851507042071</v>
      </c>
      <c r="B1326">
        <v>-0.1268324404508</v>
      </c>
      <c r="C1326">
        <v>5694.4020709386632</v>
      </c>
      <c r="D1326">
        <v>13015.45308397816</v>
      </c>
      <c r="E1326">
        <v>16148.406779221061</v>
      </c>
      <c r="F1326">
        <v>3.7807183364839269E-7</v>
      </c>
      <c r="G1326">
        <v>0</v>
      </c>
      <c r="H1326">
        <v>0</v>
      </c>
      <c r="J1326">
        <f t="shared" si="60"/>
        <v>5694.4020713167347</v>
      </c>
      <c r="K1326">
        <f t="shared" si="61"/>
        <v>13015.45308397816</v>
      </c>
      <c r="L1326">
        <f t="shared" si="62"/>
        <v>16148.406779221061</v>
      </c>
    </row>
    <row r="1327" spans="1:12" x14ac:dyDescent="0.25">
      <c r="A1327">
        <v>0.39110851507042071</v>
      </c>
      <c r="B1327">
        <v>-0.1268324404508</v>
      </c>
      <c r="C1327">
        <v>5694.4020709386632</v>
      </c>
      <c r="D1327">
        <v>13015.45308397816</v>
      </c>
      <c r="E1327">
        <v>16148.406779221061</v>
      </c>
      <c r="F1327">
        <v>3.7807183364839269E-7</v>
      </c>
      <c r="G1327">
        <v>0</v>
      </c>
      <c r="H1327">
        <v>0</v>
      </c>
      <c r="J1327">
        <f t="shared" si="60"/>
        <v>5694.4020713167347</v>
      </c>
      <c r="K1327">
        <f t="shared" si="61"/>
        <v>13015.45308397816</v>
      </c>
      <c r="L1327">
        <f t="shared" si="62"/>
        <v>16148.406779221061</v>
      </c>
    </row>
    <row r="1328" spans="1:12" x14ac:dyDescent="0.25">
      <c r="A1328">
        <v>0.39110851507042071</v>
      </c>
      <c r="B1328">
        <v>-0.1268324404508</v>
      </c>
      <c r="C1328">
        <v>5694.4020709386632</v>
      </c>
      <c r="D1328">
        <v>13015.45308397816</v>
      </c>
      <c r="E1328">
        <v>16148.406779221061</v>
      </c>
      <c r="F1328">
        <v>3.7807183364839269E-7</v>
      </c>
      <c r="G1328">
        <v>0</v>
      </c>
      <c r="H1328">
        <v>0</v>
      </c>
      <c r="J1328">
        <f t="shared" si="60"/>
        <v>5694.4020713167347</v>
      </c>
      <c r="K1328">
        <f t="shared" si="61"/>
        <v>13015.45308397816</v>
      </c>
      <c r="L1328">
        <f t="shared" si="62"/>
        <v>16148.406779221061</v>
      </c>
    </row>
    <row r="1329" spans="1:12" x14ac:dyDescent="0.25">
      <c r="A1329">
        <v>0.39110851507042071</v>
      </c>
      <c r="B1329">
        <v>-0.1268324404508</v>
      </c>
      <c r="C1329">
        <v>5694.4020709386632</v>
      </c>
      <c r="D1329">
        <v>13015.45308397816</v>
      </c>
      <c r="E1329">
        <v>16148.406779221061</v>
      </c>
      <c r="F1329">
        <v>3.7807183364839269E-7</v>
      </c>
      <c r="G1329">
        <v>0</v>
      </c>
      <c r="H1329">
        <v>0</v>
      </c>
      <c r="J1329">
        <f t="shared" si="60"/>
        <v>5694.4020713167347</v>
      </c>
      <c r="K1329">
        <f t="shared" si="61"/>
        <v>13015.45308397816</v>
      </c>
      <c r="L1329">
        <f t="shared" si="62"/>
        <v>16148.406779221061</v>
      </c>
    </row>
    <row r="1330" spans="1:12" x14ac:dyDescent="0.25">
      <c r="A1330">
        <v>0.39110851507042071</v>
      </c>
      <c r="B1330">
        <v>-0.1268324404508</v>
      </c>
      <c r="C1330">
        <v>5694.4020709386632</v>
      </c>
      <c r="D1330">
        <v>13015.45308397816</v>
      </c>
      <c r="E1330">
        <v>16148.406779221061</v>
      </c>
      <c r="F1330">
        <v>3.7807183364839269E-7</v>
      </c>
      <c r="G1330">
        <v>0</v>
      </c>
      <c r="H1330">
        <v>0</v>
      </c>
      <c r="J1330">
        <f t="shared" si="60"/>
        <v>5694.4020713167347</v>
      </c>
      <c r="K1330">
        <f t="shared" si="61"/>
        <v>13015.45308397816</v>
      </c>
      <c r="L1330">
        <f t="shared" si="62"/>
        <v>16148.406779221061</v>
      </c>
    </row>
    <row r="1331" spans="1:12" x14ac:dyDescent="0.25">
      <c r="A1331">
        <v>0.39206453061774721</v>
      </c>
      <c r="B1331">
        <v>-0.12712573377306211</v>
      </c>
      <c r="C1331">
        <v>5690.0655794179247</v>
      </c>
      <c r="D1331">
        <v>13005.991382232531</v>
      </c>
      <c r="E1331">
        <v>16141.39375525377</v>
      </c>
      <c r="F1331">
        <v>3.7807183364839269E-7</v>
      </c>
      <c r="G1331">
        <v>0</v>
      </c>
      <c r="H1331">
        <v>0</v>
      </c>
      <c r="J1331">
        <f t="shared" si="60"/>
        <v>5690.0655797959962</v>
      </c>
      <c r="K1331">
        <f t="shared" si="61"/>
        <v>13005.991382232531</v>
      </c>
      <c r="L1331">
        <f t="shared" si="62"/>
        <v>16141.39375525377</v>
      </c>
    </row>
    <row r="1332" spans="1:12" x14ac:dyDescent="0.25">
      <c r="A1332">
        <v>0.39206453061774721</v>
      </c>
      <c r="B1332">
        <v>-0.12712573377306211</v>
      </c>
      <c r="C1332">
        <v>5690.0655794179247</v>
      </c>
      <c r="D1332">
        <v>13005.991382232531</v>
      </c>
      <c r="E1332">
        <v>16141.39375525377</v>
      </c>
      <c r="F1332">
        <v>3.7807183364839269E-7</v>
      </c>
      <c r="G1332">
        <v>0</v>
      </c>
      <c r="H1332">
        <v>0</v>
      </c>
      <c r="J1332">
        <f t="shared" si="60"/>
        <v>5690.0655797959962</v>
      </c>
      <c r="K1332">
        <f t="shared" si="61"/>
        <v>13005.991382232531</v>
      </c>
      <c r="L1332">
        <f t="shared" si="62"/>
        <v>16141.39375525377</v>
      </c>
    </row>
    <row r="1333" spans="1:12" x14ac:dyDescent="0.25">
      <c r="A1333">
        <v>0.39206453061774721</v>
      </c>
      <c r="B1333">
        <v>-0.12712573377306211</v>
      </c>
      <c r="C1333">
        <v>5690.0655794179247</v>
      </c>
      <c r="D1333">
        <v>13005.991382232531</v>
      </c>
      <c r="E1333">
        <v>16141.39375525377</v>
      </c>
      <c r="F1333">
        <v>3.7807183364839269E-7</v>
      </c>
      <c r="G1333">
        <v>0</v>
      </c>
      <c r="H1333">
        <v>0</v>
      </c>
      <c r="J1333">
        <f t="shared" si="60"/>
        <v>5690.0655797959962</v>
      </c>
      <c r="K1333">
        <f t="shared" si="61"/>
        <v>13005.991382232531</v>
      </c>
      <c r="L1333">
        <f t="shared" si="62"/>
        <v>16141.39375525377</v>
      </c>
    </row>
    <row r="1334" spans="1:12" x14ac:dyDescent="0.25">
      <c r="A1334">
        <v>0.39206453061774721</v>
      </c>
      <c r="B1334">
        <v>-0.12712573377306211</v>
      </c>
      <c r="C1334">
        <v>5690.0655794179247</v>
      </c>
      <c r="D1334">
        <v>13005.991382232531</v>
      </c>
      <c r="E1334">
        <v>16141.39375525377</v>
      </c>
      <c r="F1334">
        <v>3.7807183364839269E-7</v>
      </c>
      <c r="G1334">
        <v>0</v>
      </c>
      <c r="H1334">
        <v>0</v>
      </c>
      <c r="J1334">
        <f t="shared" si="60"/>
        <v>5690.0655797959962</v>
      </c>
      <c r="K1334">
        <f t="shared" si="61"/>
        <v>13005.991382232531</v>
      </c>
      <c r="L1334">
        <f t="shared" si="62"/>
        <v>16141.39375525377</v>
      </c>
    </row>
    <row r="1335" spans="1:12" x14ac:dyDescent="0.25">
      <c r="A1335">
        <v>0.39206453061774721</v>
      </c>
      <c r="B1335">
        <v>-0.12712573377306211</v>
      </c>
      <c r="C1335">
        <v>5690.0655794179247</v>
      </c>
      <c r="D1335">
        <v>13005.991382232531</v>
      </c>
      <c r="E1335">
        <v>16141.39375525377</v>
      </c>
      <c r="F1335">
        <v>3.7807183364839269E-7</v>
      </c>
      <c r="G1335">
        <v>0</v>
      </c>
      <c r="H1335">
        <v>0</v>
      </c>
      <c r="J1335">
        <f t="shared" si="60"/>
        <v>5690.0655797959962</v>
      </c>
      <c r="K1335">
        <f t="shared" si="61"/>
        <v>13005.991382232531</v>
      </c>
      <c r="L1335">
        <f t="shared" si="62"/>
        <v>16141.39375525377</v>
      </c>
    </row>
    <row r="1336" spans="1:12" x14ac:dyDescent="0.25">
      <c r="A1336">
        <v>0.39302055112712408</v>
      </c>
      <c r="B1336">
        <v>-0.12741901446587139</v>
      </c>
      <c r="C1336">
        <v>5685.7185210501484</v>
      </c>
      <c r="D1336">
        <v>12996.506624897131</v>
      </c>
      <c r="E1336">
        <v>16134.36836415351</v>
      </c>
      <c r="F1336">
        <v>3.7807183364839269E-7</v>
      </c>
      <c r="G1336">
        <v>0</v>
      </c>
      <c r="H1336">
        <v>0</v>
      </c>
      <c r="J1336">
        <f t="shared" si="60"/>
        <v>5685.7185214282199</v>
      </c>
      <c r="K1336">
        <f t="shared" si="61"/>
        <v>12996.506624897131</v>
      </c>
      <c r="L1336">
        <f t="shared" si="62"/>
        <v>16134.36836415351</v>
      </c>
    </row>
    <row r="1337" spans="1:12" x14ac:dyDescent="0.25">
      <c r="A1337">
        <v>0.39302055112712408</v>
      </c>
      <c r="B1337">
        <v>-0.12741901446587139</v>
      </c>
      <c r="C1337">
        <v>5685.7185210501484</v>
      </c>
      <c r="D1337">
        <v>12996.506624897131</v>
      </c>
      <c r="E1337">
        <v>16134.36836415351</v>
      </c>
      <c r="F1337">
        <v>3.7807183364839269E-7</v>
      </c>
      <c r="G1337">
        <v>0</v>
      </c>
      <c r="H1337">
        <v>0</v>
      </c>
      <c r="J1337">
        <f t="shared" si="60"/>
        <v>5685.7185214282199</v>
      </c>
      <c r="K1337">
        <f t="shared" si="61"/>
        <v>12996.506624897131</v>
      </c>
      <c r="L1337">
        <f t="shared" si="62"/>
        <v>16134.36836415351</v>
      </c>
    </row>
    <row r="1338" spans="1:12" x14ac:dyDescent="0.25">
      <c r="A1338">
        <v>0.39302055112712408</v>
      </c>
      <c r="B1338">
        <v>-0.12741901446587139</v>
      </c>
      <c r="C1338">
        <v>5685.7185210501484</v>
      </c>
      <c r="D1338">
        <v>12996.506624897131</v>
      </c>
      <c r="E1338">
        <v>16134.36836415351</v>
      </c>
      <c r="F1338">
        <v>3.7807183364839269E-7</v>
      </c>
      <c r="G1338">
        <v>0</v>
      </c>
      <c r="H1338">
        <v>0</v>
      </c>
      <c r="J1338">
        <f t="shared" si="60"/>
        <v>5685.7185214282199</v>
      </c>
      <c r="K1338">
        <f t="shared" si="61"/>
        <v>12996.506624897131</v>
      </c>
      <c r="L1338">
        <f t="shared" si="62"/>
        <v>16134.36836415351</v>
      </c>
    </row>
    <row r="1339" spans="1:12" x14ac:dyDescent="0.25">
      <c r="A1339">
        <v>0.39302055112712408</v>
      </c>
      <c r="B1339">
        <v>-0.12741901446587139</v>
      </c>
      <c r="C1339">
        <v>5685.7185210501484</v>
      </c>
      <c r="D1339">
        <v>12996.506624897131</v>
      </c>
      <c r="E1339">
        <v>16134.36836415351</v>
      </c>
      <c r="F1339">
        <v>3.7807183364839269E-7</v>
      </c>
      <c r="G1339">
        <v>0</v>
      </c>
      <c r="H1339">
        <v>0</v>
      </c>
      <c r="J1339">
        <f t="shared" si="60"/>
        <v>5685.7185214282199</v>
      </c>
      <c r="K1339">
        <f t="shared" si="61"/>
        <v>12996.506624897131</v>
      </c>
      <c r="L1339">
        <f t="shared" si="62"/>
        <v>16134.36836415351</v>
      </c>
    </row>
    <row r="1340" spans="1:12" x14ac:dyDescent="0.25">
      <c r="A1340">
        <v>0.39302055112712408</v>
      </c>
      <c r="B1340">
        <v>-0.12741901446587139</v>
      </c>
      <c r="C1340">
        <v>5685.7185210501484</v>
      </c>
      <c r="D1340">
        <v>12996.506624897131</v>
      </c>
      <c r="E1340">
        <v>16127.34138974813</v>
      </c>
      <c r="F1340">
        <v>3.7807183364839269E-7</v>
      </c>
      <c r="G1340">
        <v>0</v>
      </c>
      <c r="H1340">
        <v>0</v>
      </c>
      <c r="J1340">
        <f t="shared" si="60"/>
        <v>5685.7185214282199</v>
      </c>
      <c r="K1340">
        <f t="shared" si="61"/>
        <v>12996.506624897131</v>
      </c>
      <c r="L1340">
        <f t="shared" si="62"/>
        <v>16127.34138974813</v>
      </c>
    </row>
    <row r="1341" spans="1:12" x14ac:dyDescent="0.25">
      <c r="A1341">
        <v>0.3939765765295451</v>
      </c>
      <c r="B1341">
        <v>-0.12771227925495651</v>
      </c>
      <c r="C1341">
        <v>5681.3700267249924</v>
      </c>
      <c r="D1341">
        <v>12987.018734472509</v>
      </c>
      <c r="E1341">
        <v>16127.34138974813</v>
      </c>
      <c r="F1341">
        <v>3.7807183364839269E-7</v>
      </c>
      <c r="G1341">
        <v>0</v>
      </c>
      <c r="H1341">
        <v>0</v>
      </c>
      <c r="J1341">
        <f t="shared" si="60"/>
        <v>5681.3700271030639</v>
      </c>
      <c r="K1341">
        <f t="shared" si="61"/>
        <v>12987.018734472509</v>
      </c>
      <c r="L1341">
        <f t="shared" si="62"/>
        <v>16127.34138974813</v>
      </c>
    </row>
    <row r="1342" spans="1:12" x14ac:dyDescent="0.25">
      <c r="A1342">
        <v>0.3939765765295451</v>
      </c>
      <c r="B1342">
        <v>-0.12771227925495651</v>
      </c>
      <c r="C1342">
        <v>5681.3700267249924</v>
      </c>
      <c r="D1342">
        <v>12987.018734472509</v>
      </c>
      <c r="E1342">
        <v>16127.34138974813</v>
      </c>
      <c r="F1342">
        <v>3.7807183364839269E-7</v>
      </c>
      <c r="G1342">
        <v>0</v>
      </c>
      <c r="H1342">
        <v>0</v>
      </c>
      <c r="J1342">
        <f t="shared" si="60"/>
        <v>5681.3700271030639</v>
      </c>
      <c r="K1342">
        <f t="shared" si="61"/>
        <v>12987.018734472509</v>
      </c>
      <c r="L1342">
        <f t="shared" si="62"/>
        <v>16127.34138974813</v>
      </c>
    </row>
    <row r="1343" spans="1:12" x14ac:dyDescent="0.25">
      <c r="A1343">
        <v>0.3939765765295451</v>
      </c>
      <c r="B1343">
        <v>-0.12771227925495651</v>
      </c>
      <c r="C1343">
        <v>5681.3700267249924</v>
      </c>
      <c r="D1343">
        <v>12987.018734472509</v>
      </c>
      <c r="E1343">
        <v>16127.34138974813</v>
      </c>
      <c r="F1343">
        <v>3.7807183364839269E-7</v>
      </c>
      <c r="G1343">
        <v>0</v>
      </c>
      <c r="H1343">
        <v>0</v>
      </c>
      <c r="J1343">
        <f t="shared" si="60"/>
        <v>5681.3700271030639</v>
      </c>
      <c r="K1343">
        <f t="shared" si="61"/>
        <v>12987.018734472509</v>
      </c>
      <c r="L1343">
        <f t="shared" si="62"/>
        <v>16127.34138974813</v>
      </c>
    </row>
    <row r="1344" spans="1:12" x14ac:dyDescent="0.25">
      <c r="A1344">
        <v>0.3939765765295451</v>
      </c>
      <c r="B1344">
        <v>-0.12771227925495651</v>
      </c>
      <c r="C1344">
        <v>5681.3700267249924</v>
      </c>
      <c r="D1344">
        <v>12987.018734472509</v>
      </c>
      <c r="E1344">
        <v>16127.34138974813</v>
      </c>
      <c r="F1344">
        <v>3.7807183364839269E-7</v>
      </c>
      <c r="G1344">
        <v>0</v>
      </c>
      <c r="H1344">
        <v>0</v>
      </c>
      <c r="J1344">
        <f t="shared" si="60"/>
        <v>5681.3700271030639</v>
      </c>
      <c r="K1344">
        <f t="shared" si="61"/>
        <v>12987.018734472509</v>
      </c>
      <c r="L1344">
        <f t="shared" si="62"/>
        <v>16127.34138974813</v>
      </c>
    </row>
    <row r="1345" spans="1:12" x14ac:dyDescent="0.25">
      <c r="A1345">
        <v>0.39493260679457409</v>
      </c>
      <c r="B1345">
        <v>-0.12800552820564551</v>
      </c>
      <c r="C1345">
        <v>5677.0200977280956</v>
      </c>
      <c r="D1345">
        <v>12977.527713763749</v>
      </c>
      <c r="E1345">
        <v>16120.312859118199</v>
      </c>
      <c r="F1345">
        <v>3.7807183364839269E-7</v>
      </c>
      <c r="G1345">
        <v>0</v>
      </c>
      <c r="H1345">
        <v>0</v>
      </c>
      <c r="J1345">
        <f t="shared" si="60"/>
        <v>5677.0200981061671</v>
      </c>
      <c r="K1345">
        <f t="shared" si="61"/>
        <v>12977.527713763749</v>
      </c>
      <c r="L1345">
        <f t="shared" si="62"/>
        <v>16120.312859118199</v>
      </c>
    </row>
    <row r="1346" spans="1:12" x14ac:dyDescent="0.25">
      <c r="A1346">
        <v>0.39493260679457409</v>
      </c>
      <c r="B1346">
        <v>-0.12800552820564551</v>
      </c>
      <c r="C1346">
        <v>5677.0200977280956</v>
      </c>
      <c r="D1346">
        <v>12977.527713763749</v>
      </c>
      <c r="E1346">
        <v>16120.312859118199</v>
      </c>
      <c r="F1346">
        <v>3.7807183364839269E-7</v>
      </c>
      <c r="G1346">
        <v>0</v>
      </c>
      <c r="H1346">
        <v>0</v>
      </c>
      <c r="J1346">
        <f t="shared" si="60"/>
        <v>5677.0200981061671</v>
      </c>
      <c r="K1346">
        <f t="shared" si="61"/>
        <v>12977.527713763749</v>
      </c>
      <c r="L1346">
        <f t="shared" si="62"/>
        <v>16120.312859118199</v>
      </c>
    </row>
    <row r="1347" spans="1:12" x14ac:dyDescent="0.25">
      <c r="A1347">
        <v>0.39493260679457409</v>
      </c>
      <c r="B1347">
        <v>-0.12800552820564551</v>
      </c>
      <c r="C1347">
        <v>5677.0200977280956</v>
      </c>
      <c r="D1347">
        <v>12977.527713763749</v>
      </c>
      <c r="E1347">
        <v>16120.312859118199</v>
      </c>
      <c r="F1347">
        <v>3.7807183364839269E-7</v>
      </c>
      <c r="G1347">
        <v>0</v>
      </c>
      <c r="H1347">
        <v>0</v>
      </c>
      <c r="J1347">
        <f t="shared" ref="J1347:J1410" si="63">C1347+F1347</f>
        <v>5677.0200981061671</v>
      </c>
      <c r="K1347">
        <f t="shared" ref="K1347:K1410" si="64">D1347+G1347</f>
        <v>12977.527713763749</v>
      </c>
      <c r="L1347">
        <f t="shared" ref="L1347:L1410" si="65">E1347+H1347</f>
        <v>16120.312859118199</v>
      </c>
    </row>
    <row r="1348" spans="1:12" x14ac:dyDescent="0.25">
      <c r="A1348">
        <v>0.39493260679457409</v>
      </c>
      <c r="B1348">
        <v>-0.12800552820564551</v>
      </c>
      <c r="C1348">
        <v>5677.0200977280956</v>
      </c>
      <c r="D1348">
        <v>12977.527713763749</v>
      </c>
      <c r="E1348">
        <v>16120.312859118199</v>
      </c>
      <c r="F1348">
        <v>3.7807183364839269E-7</v>
      </c>
      <c r="G1348">
        <v>0</v>
      </c>
      <c r="H1348">
        <v>0</v>
      </c>
      <c r="J1348">
        <f t="shared" si="63"/>
        <v>5677.0200981061671</v>
      </c>
      <c r="K1348">
        <f t="shared" si="64"/>
        <v>12977.527713763749</v>
      </c>
      <c r="L1348">
        <f t="shared" si="65"/>
        <v>16120.312859118199</v>
      </c>
    </row>
    <row r="1349" spans="1:12" x14ac:dyDescent="0.25">
      <c r="A1349">
        <v>0.39493260679457409</v>
      </c>
      <c r="B1349">
        <v>-0.12800552820564551</v>
      </c>
      <c r="C1349">
        <v>5677.0200977280956</v>
      </c>
      <c r="D1349">
        <v>12977.527713763749</v>
      </c>
      <c r="E1349">
        <v>16120.312859118199</v>
      </c>
      <c r="F1349">
        <v>3.7807183364839269E-7</v>
      </c>
      <c r="G1349">
        <v>0</v>
      </c>
      <c r="H1349">
        <v>0</v>
      </c>
      <c r="J1349">
        <f t="shared" si="63"/>
        <v>5677.0200981061671</v>
      </c>
      <c r="K1349">
        <f t="shared" si="64"/>
        <v>12977.527713763749</v>
      </c>
      <c r="L1349">
        <f t="shared" si="65"/>
        <v>16120.312859118199</v>
      </c>
    </row>
    <row r="1350" spans="1:12" x14ac:dyDescent="0.25">
      <c r="A1350">
        <v>0.39588864189180611</v>
      </c>
      <c r="B1350">
        <v>-0.128298761415817</v>
      </c>
      <c r="C1350">
        <v>5672.6687351702731</v>
      </c>
      <c r="D1350">
        <v>12968.033565194521</v>
      </c>
      <c r="E1350">
        <v>16113.282778711209</v>
      </c>
      <c r="F1350">
        <v>3.7807183364839269E-7</v>
      </c>
      <c r="G1350">
        <v>0</v>
      </c>
      <c r="H1350">
        <v>0</v>
      </c>
      <c r="J1350">
        <f t="shared" si="63"/>
        <v>5672.6687355483446</v>
      </c>
      <c r="K1350">
        <f t="shared" si="64"/>
        <v>12968.033565194521</v>
      </c>
      <c r="L1350">
        <f t="shared" si="65"/>
        <v>16113.282778711209</v>
      </c>
    </row>
    <row r="1351" spans="1:12" x14ac:dyDescent="0.25">
      <c r="A1351">
        <v>0.39588864189180611</v>
      </c>
      <c r="B1351">
        <v>-0.128298761415817</v>
      </c>
      <c r="C1351">
        <v>5672.6687351702731</v>
      </c>
      <c r="D1351">
        <v>12968.033565194521</v>
      </c>
      <c r="E1351">
        <v>16113.282778711209</v>
      </c>
      <c r="F1351">
        <v>3.7807183364839269E-7</v>
      </c>
      <c r="G1351">
        <v>0</v>
      </c>
      <c r="H1351">
        <v>0</v>
      </c>
      <c r="J1351">
        <f t="shared" si="63"/>
        <v>5672.6687355483446</v>
      </c>
      <c r="K1351">
        <f t="shared" si="64"/>
        <v>12968.033565194521</v>
      </c>
      <c r="L1351">
        <f t="shared" si="65"/>
        <v>16113.282778711209</v>
      </c>
    </row>
    <row r="1352" spans="1:12" x14ac:dyDescent="0.25">
      <c r="A1352">
        <v>0.39588864189180611</v>
      </c>
      <c r="B1352">
        <v>-0.128298761415817</v>
      </c>
      <c r="C1352">
        <v>5672.6687351702731</v>
      </c>
      <c r="D1352">
        <v>12968.033565194521</v>
      </c>
      <c r="E1352">
        <v>16113.282778711209</v>
      </c>
      <c r="F1352">
        <v>3.7807183364839269E-7</v>
      </c>
      <c r="G1352">
        <v>0</v>
      </c>
      <c r="H1352">
        <v>0</v>
      </c>
      <c r="J1352">
        <f t="shared" si="63"/>
        <v>5672.6687355483446</v>
      </c>
      <c r="K1352">
        <f t="shared" si="64"/>
        <v>12968.033565194521</v>
      </c>
      <c r="L1352">
        <f t="shared" si="65"/>
        <v>16113.282778711209</v>
      </c>
    </row>
    <row r="1353" spans="1:12" x14ac:dyDescent="0.25">
      <c r="A1353">
        <v>0.39588864189180611</v>
      </c>
      <c r="B1353">
        <v>-0.128298761415817</v>
      </c>
      <c r="C1353">
        <v>5672.6687351702731</v>
      </c>
      <c r="D1353">
        <v>12968.033565194521</v>
      </c>
      <c r="E1353">
        <v>16113.282778711209</v>
      </c>
      <c r="F1353">
        <v>3.7807183364839269E-7</v>
      </c>
      <c r="G1353">
        <v>0</v>
      </c>
      <c r="H1353">
        <v>0</v>
      </c>
      <c r="J1353">
        <f t="shared" si="63"/>
        <v>5672.6687355483446</v>
      </c>
      <c r="K1353">
        <f t="shared" si="64"/>
        <v>12968.033565194521</v>
      </c>
      <c r="L1353">
        <f t="shared" si="65"/>
        <v>16113.282778711209</v>
      </c>
    </row>
    <row r="1354" spans="1:12" x14ac:dyDescent="0.25">
      <c r="A1354">
        <v>0.39588864189180611</v>
      </c>
      <c r="B1354">
        <v>-0.128298761415817</v>
      </c>
      <c r="C1354">
        <v>5672.6687351702731</v>
      </c>
      <c r="D1354">
        <v>12968.033565194521</v>
      </c>
      <c r="E1354">
        <v>16113.282778711209</v>
      </c>
      <c r="F1354">
        <v>3.7807183364839269E-7</v>
      </c>
      <c r="G1354">
        <v>0</v>
      </c>
      <c r="H1354">
        <v>0</v>
      </c>
      <c r="J1354">
        <f t="shared" si="63"/>
        <v>5672.6687355483446</v>
      </c>
      <c r="K1354">
        <f t="shared" si="64"/>
        <v>12968.033565194521</v>
      </c>
      <c r="L1354">
        <f t="shared" si="65"/>
        <v>16113.282778711209</v>
      </c>
    </row>
    <row r="1355" spans="1:12" x14ac:dyDescent="0.25">
      <c r="A1355">
        <v>0.39684468179088489</v>
      </c>
      <c r="B1355">
        <v>-0.12859197898352689</v>
      </c>
      <c r="C1355">
        <v>5668.3159401627272</v>
      </c>
      <c r="D1355">
        <v>12958.53629118935</v>
      </c>
      <c r="E1355">
        <v>16106.25115478487</v>
      </c>
      <c r="F1355">
        <v>3.7807183364839269E-7</v>
      </c>
      <c r="G1355">
        <v>0</v>
      </c>
      <c r="H1355">
        <v>0</v>
      </c>
      <c r="J1355">
        <f t="shared" si="63"/>
        <v>5668.3159405407987</v>
      </c>
      <c r="K1355">
        <f t="shared" si="64"/>
        <v>12958.53629118935</v>
      </c>
      <c r="L1355">
        <f t="shared" si="65"/>
        <v>16106.25115478487</v>
      </c>
    </row>
    <row r="1356" spans="1:12" x14ac:dyDescent="0.25">
      <c r="A1356">
        <v>0.39684468179088489</v>
      </c>
      <c r="B1356">
        <v>-0.12859197898352689</v>
      </c>
      <c r="C1356">
        <v>5668.3159401627272</v>
      </c>
      <c r="D1356">
        <v>12958.53629118935</v>
      </c>
      <c r="E1356">
        <v>16106.25115478487</v>
      </c>
      <c r="F1356">
        <v>3.7807183364839269E-7</v>
      </c>
      <c r="G1356">
        <v>0</v>
      </c>
      <c r="H1356">
        <v>0</v>
      </c>
      <c r="J1356">
        <f t="shared" si="63"/>
        <v>5668.3159405407987</v>
      </c>
      <c r="K1356">
        <f t="shared" si="64"/>
        <v>12958.53629118935</v>
      </c>
      <c r="L1356">
        <f t="shared" si="65"/>
        <v>16106.25115478487</v>
      </c>
    </row>
    <row r="1357" spans="1:12" x14ac:dyDescent="0.25">
      <c r="A1357">
        <v>0.39684468179088489</v>
      </c>
      <c r="B1357">
        <v>-0.12859197898352689</v>
      </c>
      <c r="C1357">
        <v>5668.3159401627272</v>
      </c>
      <c r="D1357">
        <v>12958.53629118935</v>
      </c>
      <c r="E1357">
        <v>16106.25115478487</v>
      </c>
      <c r="F1357">
        <v>3.7807183364839269E-7</v>
      </c>
      <c r="G1357">
        <v>0</v>
      </c>
      <c r="H1357">
        <v>0</v>
      </c>
      <c r="J1357">
        <f t="shared" si="63"/>
        <v>5668.3159405407987</v>
      </c>
      <c r="K1357">
        <f t="shared" si="64"/>
        <v>12958.53629118935</v>
      </c>
      <c r="L1357">
        <f t="shared" si="65"/>
        <v>16106.25115478487</v>
      </c>
    </row>
    <row r="1358" spans="1:12" x14ac:dyDescent="0.25">
      <c r="A1358">
        <v>0.39684468179088489</v>
      </c>
      <c r="B1358">
        <v>-0.12859197898352689</v>
      </c>
      <c r="C1358">
        <v>5668.3159401627272</v>
      </c>
      <c r="D1358">
        <v>12958.53629118935</v>
      </c>
      <c r="E1358">
        <v>16106.25115478487</v>
      </c>
      <c r="F1358">
        <v>3.7807183364839269E-7</v>
      </c>
      <c r="G1358">
        <v>0</v>
      </c>
      <c r="H1358">
        <v>0</v>
      </c>
      <c r="J1358">
        <f t="shared" si="63"/>
        <v>5668.3159405407987</v>
      </c>
      <c r="K1358">
        <f t="shared" si="64"/>
        <v>12958.53629118935</v>
      </c>
      <c r="L1358">
        <f t="shared" si="65"/>
        <v>16106.25115478487</v>
      </c>
    </row>
    <row r="1359" spans="1:12" x14ac:dyDescent="0.25">
      <c r="A1359">
        <v>0.39684468179088489</v>
      </c>
      <c r="B1359">
        <v>-0.12859197898352689</v>
      </c>
      <c r="C1359">
        <v>5668.3159401627272</v>
      </c>
      <c r="D1359">
        <v>12958.53629118935</v>
      </c>
      <c r="E1359">
        <v>16106.25115478487</v>
      </c>
      <c r="F1359">
        <v>3.7807183364839269E-7</v>
      </c>
      <c r="G1359">
        <v>0</v>
      </c>
      <c r="H1359">
        <v>0</v>
      </c>
      <c r="J1359">
        <f t="shared" si="63"/>
        <v>5668.3159405407987</v>
      </c>
      <c r="K1359">
        <f t="shared" si="64"/>
        <v>12958.53629118935</v>
      </c>
      <c r="L1359">
        <f t="shared" si="65"/>
        <v>16106.25115478487</v>
      </c>
    </row>
    <row r="1360" spans="1:12" x14ac:dyDescent="0.25">
      <c r="A1360">
        <v>0.3978007264615015</v>
      </c>
      <c r="B1360">
        <v>-0.12888518100669669</v>
      </c>
      <c r="C1360">
        <v>5663.9617138169779</v>
      </c>
      <c r="D1360">
        <v>12949.035894173419</v>
      </c>
      <c r="E1360">
        <v>16099.21799360516</v>
      </c>
      <c r="F1360">
        <v>3.7807183364839269E-7</v>
      </c>
      <c r="G1360">
        <v>0</v>
      </c>
      <c r="H1360">
        <v>0</v>
      </c>
      <c r="J1360">
        <f t="shared" si="63"/>
        <v>5663.9617141950494</v>
      </c>
      <c r="K1360">
        <f t="shared" si="64"/>
        <v>12949.035894173419</v>
      </c>
      <c r="L1360">
        <f t="shared" si="65"/>
        <v>16099.21799360516</v>
      </c>
    </row>
    <row r="1361" spans="1:12" x14ac:dyDescent="0.25">
      <c r="A1361">
        <v>0.3978007264615015</v>
      </c>
      <c r="B1361">
        <v>-0.12888518100669669</v>
      </c>
      <c r="C1361">
        <v>5663.9617138169779</v>
      </c>
      <c r="D1361">
        <v>12949.035894173419</v>
      </c>
      <c r="E1361">
        <v>16099.21799360516</v>
      </c>
      <c r="F1361">
        <v>3.7807183364839269E-7</v>
      </c>
      <c r="G1361">
        <v>0</v>
      </c>
      <c r="H1361">
        <v>0</v>
      </c>
      <c r="J1361">
        <f t="shared" si="63"/>
        <v>5663.9617141950494</v>
      </c>
      <c r="K1361">
        <f t="shared" si="64"/>
        <v>12949.035894173419</v>
      </c>
      <c r="L1361">
        <f t="shared" si="65"/>
        <v>16099.21799360516</v>
      </c>
    </row>
    <row r="1362" spans="1:12" x14ac:dyDescent="0.25">
      <c r="A1362">
        <v>0.3978007264615015</v>
      </c>
      <c r="B1362">
        <v>-0.12888518100669669</v>
      </c>
      <c r="C1362">
        <v>5663.9617138169779</v>
      </c>
      <c r="D1362">
        <v>12949.035894173419</v>
      </c>
      <c r="E1362">
        <v>16099.21799360516</v>
      </c>
      <c r="F1362">
        <v>3.7807183364839269E-7</v>
      </c>
      <c r="G1362">
        <v>0</v>
      </c>
      <c r="H1362">
        <v>0</v>
      </c>
      <c r="J1362">
        <f t="shared" si="63"/>
        <v>5663.9617141950494</v>
      </c>
      <c r="K1362">
        <f t="shared" si="64"/>
        <v>12949.035894173419</v>
      </c>
      <c r="L1362">
        <f t="shared" si="65"/>
        <v>16099.21799360516</v>
      </c>
    </row>
    <row r="1363" spans="1:12" x14ac:dyDescent="0.25">
      <c r="A1363">
        <v>0.3978007264615015</v>
      </c>
      <c r="B1363">
        <v>-0.12888518100669669</v>
      </c>
      <c r="C1363">
        <v>5663.9617138169779</v>
      </c>
      <c r="D1363">
        <v>12949.035894173419</v>
      </c>
      <c r="E1363">
        <v>16099.21799360516</v>
      </c>
      <c r="F1363">
        <v>3.7807183364839269E-7</v>
      </c>
      <c r="G1363">
        <v>0</v>
      </c>
      <c r="H1363">
        <v>0</v>
      </c>
      <c r="J1363">
        <f t="shared" si="63"/>
        <v>5663.9617141950494</v>
      </c>
      <c r="K1363">
        <f t="shared" si="64"/>
        <v>12949.035894173419</v>
      </c>
      <c r="L1363">
        <f t="shared" si="65"/>
        <v>16099.21799360516</v>
      </c>
    </row>
    <row r="1364" spans="1:12" x14ac:dyDescent="0.25">
      <c r="A1364">
        <v>0.3978007264615015</v>
      </c>
      <c r="B1364">
        <v>-0.12888518100669669</v>
      </c>
      <c r="C1364">
        <v>5663.9617138169779</v>
      </c>
      <c r="D1364">
        <v>12949.035894173419</v>
      </c>
      <c r="E1364">
        <v>16099.21799360516</v>
      </c>
      <c r="F1364">
        <v>3.7807183364839269E-7</v>
      </c>
      <c r="G1364">
        <v>0</v>
      </c>
      <c r="H1364">
        <v>0</v>
      </c>
      <c r="J1364">
        <f t="shared" si="63"/>
        <v>5663.9617141950494</v>
      </c>
      <c r="K1364">
        <f t="shared" si="64"/>
        <v>12949.035894173419</v>
      </c>
      <c r="L1364">
        <f t="shared" si="65"/>
        <v>16099.21799360516</v>
      </c>
    </row>
    <row r="1365" spans="1:12" x14ac:dyDescent="0.25">
      <c r="A1365">
        <v>0.39875677587339531</v>
      </c>
      <c r="B1365">
        <v>-0.12917836758310811</v>
      </c>
      <c r="C1365">
        <v>5659.6060572448514</v>
      </c>
      <c r="D1365">
        <v>12939.53237657261</v>
      </c>
      <c r="E1365">
        <v>16092.183301448291</v>
      </c>
      <c r="F1365">
        <v>3.7807183364839269E-7</v>
      </c>
      <c r="G1365">
        <v>0</v>
      </c>
      <c r="H1365">
        <v>0</v>
      </c>
      <c r="J1365">
        <f t="shared" si="63"/>
        <v>5659.6060576229229</v>
      </c>
      <c r="K1365">
        <f t="shared" si="64"/>
        <v>12939.53237657261</v>
      </c>
      <c r="L1365">
        <f t="shared" si="65"/>
        <v>16092.183301448291</v>
      </c>
    </row>
    <row r="1366" spans="1:12" x14ac:dyDescent="0.25">
      <c r="A1366">
        <v>0.39875677587339531</v>
      </c>
      <c r="B1366">
        <v>-0.12917836758310811</v>
      </c>
      <c r="C1366">
        <v>5659.6060572448514</v>
      </c>
      <c r="D1366">
        <v>12939.53237657261</v>
      </c>
      <c r="E1366">
        <v>16092.183301448291</v>
      </c>
      <c r="F1366">
        <v>3.7807183364839269E-7</v>
      </c>
      <c r="G1366">
        <v>0</v>
      </c>
      <c r="H1366">
        <v>0</v>
      </c>
      <c r="J1366">
        <f t="shared" si="63"/>
        <v>5659.6060576229229</v>
      </c>
      <c r="K1366">
        <f t="shared" si="64"/>
        <v>12939.53237657261</v>
      </c>
      <c r="L1366">
        <f t="shared" si="65"/>
        <v>16092.183301448291</v>
      </c>
    </row>
    <row r="1367" spans="1:12" x14ac:dyDescent="0.25">
      <c r="A1367">
        <v>0.39875677587339531</v>
      </c>
      <c r="B1367">
        <v>-0.12917836758310811</v>
      </c>
      <c r="C1367">
        <v>5659.6060572448514</v>
      </c>
      <c r="D1367">
        <v>12939.53237657261</v>
      </c>
      <c r="E1367">
        <v>16092.183301448291</v>
      </c>
      <c r="F1367">
        <v>3.7807183364839269E-7</v>
      </c>
      <c r="G1367">
        <v>0</v>
      </c>
      <c r="H1367">
        <v>0</v>
      </c>
      <c r="J1367">
        <f t="shared" si="63"/>
        <v>5659.6060576229229</v>
      </c>
      <c r="K1367">
        <f t="shared" si="64"/>
        <v>12939.53237657261</v>
      </c>
      <c r="L1367">
        <f t="shared" si="65"/>
        <v>16092.183301448291</v>
      </c>
    </row>
    <row r="1368" spans="1:12" x14ac:dyDescent="0.25">
      <c r="A1368">
        <v>0.39875677587339531</v>
      </c>
      <c r="B1368">
        <v>-0.12917836758310811</v>
      </c>
      <c r="C1368">
        <v>5659.6060572448514</v>
      </c>
      <c r="D1368">
        <v>12939.53237657261</v>
      </c>
      <c r="E1368">
        <v>16092.183301448291</v>
      </c>
      <c r="F1368">
        <v>3.7807183364839269E-7</v>
      </c>
      <c r="G1368">
        <v>0</v>
      </c>
      <c r="H1368">
        <v>0</v>
      </c>
      <c r="J1368">
        <f t="shared" si="63"/>
        <v>5659.6060576229229</v>
      </c>
      <c r="K1368">
        <f t="shared" si="64"/>
        <v>12939.53237657261</v>
      </c>
      <c r="L1368">
        <f t="shared" si="65"/>
        <v>16092.183301448291</v>
      </c>
    </row>
    <row r="1369" spans="1:12" x14ac:dyDescent="0.25">
      <c r="A1369">
        <v>0.39875677587339531</v>
      </c>
      <c r="B1369">
        <v>-0.12917836758310811</v>
      </c>
      <c r="C1369">
        <v>5659.6060572448514</v>
      </c>
      <c r="D1369">
        <v>12939.53237657261</v>
      </c>
      <c r="E1369">
        <v>16092.183301448291</v>
      </c>
      <c r="F1369">
        <v>3.7807183364839269E-7</v>
      </c>
      <c r="G1369">
        <v>0</v>
      </c>
      <c r="H1369">
        <v>0</v>
      </c>
      <c r="J1369">
        <f t="shared" si="63"/>
        <v>5659.6060576229229</v>
      </c>
      <c r="K1369">
        <f t="shared" si="64"/>
        <v>12939.53237657261</v>
      </c>
      <c r="L1369">
        <f t="shared" si="65"/>
        <v>16092.183301448291</v>
      </c>
    </row>
    <row r="1370" spans="1:12" x14ac:dyDescent="0.25">
      <c r="A1370">
        <v>0.39875677587339531</v>
      </c>
      <c r="B1370">
        <v>-0.12917836758310811</v>
      </c>
      <c r="C1370">
        <v>5659.6060572448514</v>
      </c>
      <c r="D1370">
        <v>12939.53237657261</v>
      </c>
      <c r="E1370">
        <v>16092.183301448291</v>
      </c>
      <c r="F1370">
        <v>3.7807183364839269E-7</v>
      </c>
      <c r="G1370">
        <v>0</v>
      </c>
      <c r="H1370">
        <v>0</v>
      </c>
      <c r="J1370">
        <f t="shared" si="63"/>
        <v>5659.6060576229229</v>
      </c>
      <c r="K1370">
        <f t="shared" si="64"/>
        <v>12939.53237657261</v>
      </c>
      <c r="L1370">
        <f t="shared" si="65"/>
        <v>16092.183301448291</v>
      </c>
    </row>
    <row r="1371" spans="1:12" x14ac:dyDescent="0.25">
      <c r="A1371">
        <v>0.3997128299963556</v>
      </c>
      <c r="B1371">
        <v>-0.1294715388103963</v>
      </c>
      <c r="C1371">
        <v>5655.2489715584934</v>
      </c>
      <c r="D1371">
        <v>12930.02574081348</v>
      </c>
      <c r="E1371">
        <v>16085.147084600711</v>
      </c>
      <c r="F1371">
        <v>3.7807183364839269E-7</v>
      </c>
      <c r="G1371">
        <v>0</v>
      </c>
      <c r="H1371">
        <v>0</v>
      </c>
      <c r="J1371">
        <f t="shared" si="63"/>
        <v>5655.2489719365649</v>
      </c>
      <c r="K1371">
        <f t="shared" si="64"/>
        <v>12930.02574081348</v>
      </c>
      <c r="L1371">
        <f t="shared" si="65"/>
        <v>16085.147084600711</v>
      </c>
    </row>
    <row r="1372" spans="1:12" x14ac:dyDescent="0.25">
      <c r="A1372">
        <v>0.3997128299963556</v>
      </c>
      <c r="B1372">
        <v>-0.1294715388103963</v>
      </c>
      <c r="C1372">
        <v>5655.2489715584934</v>
      </c>
      <c r="D1372">
        <v>12930.02574081348</v>
      </c>
      <c r="E1372">
        <v>16085.147084600711</v>
      </c>
      <c r="F1372">
        <v>3.7807183364839269E-7</v>
      </c>
      <c r="G1372">
        <v>0</v>
      </c>
      <c r="H1372">
        <v>0</v>
      </c>
      <c r="J1372">
        <f t="shared" si="63"/>
        <v>5655.2489719365649</v>
      </c>
      <c r="K1372">
        <f t="shared" si="64"/>
        <v>12930.02574081348</v>
      </c>
      <c r="L1372">
        <f t="shared" si="65"/>
        <v>16085.147084600711</v>
      </c>
    </row>
    <row r="1373" spans="1:12" x14ac:dyDescent="0.25">
      <c r="A1373">
        <v>0.3997128299963556</v>
      </c>
      <c r="B1373">
        <v>-0.1294715388103963</v>
      </c>
      <c r="C1373">
        <v>5655.2489715584934</v>
      </c>
      <c r="D1373">
        <v>12930.02574081348</v>
      </c>
      <c r="E1373">
        <v>16085.147084600711</v>
      </c>
      <c r="F1373">
        <v>3.7807183364839269E-7</v>
      </c>
      <c r="G1373">
        <v>0</v>
      </c>
      <c r="H1373">
        <v>0</v>
      </c>
      <c r="J1373">
        <f t="shared" si="63"/>
        <v>5655.2489719365649</v>
      </c>
      <c r="K1373">
        <f t="shared" si="64"/>
        <v>12930.02574081348</v>
      </c>
      <c r="L1373">
        <f t="shared" si="65"/>
        <v>16085.147084600711</v>
      </c>
    </row>
    <row r="1374" spans="1:12" x14ac:dyDescent="0.25">
      <c r="A1374">
        <v>0.3997128299963556</v>
      </c>
      <c r="B1374">
        <v>-0.1294715388103963</v>
      </c>
      <c r="C1374">
        <v>5655.2489715584934</v>
      </c>
      <c r="D1374">
        <v>12930.02574081348</v>
      </c>
      <c r="E1374">
        <v>16085.147084600711</v>
      </c>
      <c r="F1374">
        <v>3.7807183364839269E-7</v>
      </c>
      <c r="G1374">
        <v>0</v>
      </c>
      <c r="H1374">
        <v>0</v>
      </c>
      <c r="J1374">
        <f t="shared" si="63"/>
        <v>5655.2489719365649</v>
      </c>
      <c r="K1374">
        <f t="shared" si="64"/>
        <v>12930.02574081348</v>
      </c>
      <c r="L1374">
        <f t="shared" si="65"/>
        <v>16085.147084600711</v>
      </c>
    </row>
    <row r="1375" spans="1:12" x14ac:dyDescent="0.25">
      <c r="A1375">
        <v>0.40066888880021828</v>
      </c>
      <c r="B1375">
        <v>-0.12976469478606159</v>
      </c>
      <c r="C1375">
        <v>5650.8904578703414</v>
      </c>
      <c r="D1375">
        <v>12920.51598932325</v>
      </c>
      <c r="E1375">
        <v>16078.10934935916</v>
      </c>
      <c r="F1375">
        <v>3.7807183364839269E-7</v>
      </c>
      <c r="G1375">
        <v>0</v>
      </c>
      <c r="H1375">
        <v>0</v>
      </c>
      <c r="J1375">
        <f t="shared" si="63"/>
        <v>5650.8904582484129</v>
      </c>
      <c r="K1375">
        <f t="shared" si="64"/>
        <v>12920.51598932325</v>
      </c>
      <c r="L1375">
        <f t="shared" si="65"/>
        <v>16078.10934935916</v>
      </c>
    </row>
    <row r="1376" spans="1:12" x14ac:dyDescent="0.25">
      <c r="A1376">
        <v>0.40066888880021828</v>
      </c>
      <c r="B1376">
        <v>-0.12976469478606159</v>
      </c>
      <c r="C1376">
        <v>5650.8904578703414</v>
      </c>
      <c r="D1376">
        <v>12920.51598932325</v>
      </c>
      <c r="E1376">
        <v>16078.10934935916</v>
      </c>
      <c r="F1376">
        <v>3.7807183364839269E-7</v>
      </c>
      <c r="G1376">
        <v>0</v>
      </c>
      <c r="H1376">
        <v>0</v>
      </c>
      <c r="J1376">
        <f t="shared" si="63"/>
        <v>5650.8904582484129</v>
      </c>
      <c r="K1376">
        <f t="shared" si="64"/>
        <v>12920.51598932325</v>
      </c>
      <c r="L1376">
        <f t="shared" si="65"/>
        <v>16078.10934935916</v>
      </c>
    </row>
    <row r="1377" spans="1:12" x14ac:dyDescent="0.25">
      <c r="A1377">
        <v>0.40066888880021828</v>
      </c>
      <c r="B1377">
        <v>-0.12976469478606159</v>
      </c>
      <c r="C1377">
        <v>5650.8904578703414</v>
      </c>
      <c r="D1377">
        <v>12920.51598932325</v>
      </c>
      <c r="E1377">
        <v>16078.10934935916</v>
      </c>
      <c r="F1377">
        <v>3.7807183364839269E-7</v>
      </c>
      <c r="G1377">
        <v>0</v>
      </c>
      <c r="H1377">
        <v>0</v>
      </c>
      <c r="J1377">
        <f t="shared" si="63"/>
        <v>5650.8904582484129</v>
      </c>
      <c r="K1377">
        <f t="shared" si="64"/>
        <v>12920.51598932325</v>
      </c>
      <c r="L1377">
        <f t="shared" si="65"/>
        <v>16078.10934935916</v>
      </c>
    </row>
    <row r="1378" spans="1:12" x14ac:dyDescent="0.25">
      <c r="A1378">
        <v>0.40066888880021828</v>
      </c>
      <c r="B1378">
        <v>-0.12976469478606159</v>
      </c>
      <c r="C1378">
        <v>5650.8904578703414</v>
      </c>
      <c r="D1378">
        <v>12920.51598932325</v>
      </c>
      <c r="E1378">
        <v>16078.10934935916</v>
      </c>
      <c r="F1378">
        <v>3.7807183364839269E-7</v>
      </c>
      <c r="G1378">
        <v>0</v>
      </c>
      <c r="H1378">
        <v>0</v>
      </c>
      <c r="J1378">
        <f t="shared" si="63"/>
        <v>5650.8904582484129</v>
      </c>
      <c r="K1378">
        <f t="shared" si="64"/>
        <v>12920.51598932325</v>
      </c>
      <c r="L1378">
        <f t="shared" si="65"/>
        <v>16078.10934935916</v>
      </c>
    </row>
    <row r="1379" spans="1:12" x14ac:dyDescent="0.25">
      <c r="A1379">
        <v>0.40066888880021828</v>
      </c>
      <c r="B1379">
        <v>-0.12976469478606159</v>
      </c>
      <c r="C1379">
        <v>5650.8904578703414</v>
      </c>
      <c r="D1379">
        <v>12920.51598932325</v>
      </c>
      <c r="E1379">
        <v>16078.10934935916</v>
      </c>
      <c r="F1379">
        <v>3.7807183364839269E-7</v>
      </c>
      <c r="G1379">
        <v>0</v>
      </c>
      <c r="H1379">
        <v>0</v>
      </c>
      <c r="J1379">
        <f t="shared" si="63"/>
        <v>5650.8904582484129</v>
      </c>
      <c r="K1379">
        <f t="shared" si="64"/>
        <v>12920.51598932325</v>
      </c>
      <c r="L1379">
        <f t="shared" si="65"/>
        <v>16078.10934935916</v>
      </c>
    </row>
    <row r="1380" spans="1:12" x14ac:dyDescent="0.25">
      <c r="A1380">
        <v>0.40066888880021828</v>
      </c>
      <c r="B1380">
        <v>-0.12976469478606159</v>
      </c>
      <c r="C1380">
        <v>5650.8904578703414</v>
      </c>
      <c r="D1380">
        <v>12920.51598932325</v>
      </c>
      <c r="E1380">
        <v>16078.10934935916</v>
      </c>
      <c r="F1380">
        <v>3.7807183364839269E-7</v>
      </c>
      <c r="G1380">
        <v>0</v>
      </c>
      <c r="H1380">
        <v>0</v>
      </c>
      <c r="J1380">
        <f t="shared" si="63"/>
        <v>5650.8904582484129</v>
      </c>
      <c r="K1380">
        <f t="shared" si="64"/>
        <v>12920.51598932325</v>
      </c>
      <c r="L1380">
        <f t="shared" si="65"/>
        <v>16078.10934935916</v>
      </c>
    </row>
    <row r="1381" spans="1:12" x14ac:dyDescent="0.25">
      <c r="A1381">
        <v>0.40162495225487033</v>
      </c>
      <c r="B1381">
        <v>-0.13005783560745479</v>
      </c>
      <c r="C1381">
        <v>5646.5305172931576</v>
      </c>
      <c r="D1381">
        <v>12911.003124529831</v>
      </c>
      <c r="E1381">
        <v>16071.070102030661</v>
      </c>
      <c r="F1381">
        <v>3.7807183364839269E-7</v>
      </c>
      <c r="G1381">
        <v>0</v>
      </c>
      <c r="H1381">
        <v>0</v>
      </c>
      <c r="J1381">
        <f t="shared" si="63"/>
        <v>5646.5305176712291</v>
      </c>
      <c r="K1381">
        <f t="shared" si="64"/>
        <v>12911.003124529831</v>
      </c>
      <c r="L1381">
        <f t="shared" si="65"/>
        <v>16071.070102030661</v>
      </c>
    </row>
    <row r="1382" spans="1:12" x14ac:dyDescent="0.25">
      <c r="A1382">
        <v>0.40162495225487033</v>
      </c>
      <c r="B1382">
        <v>-0.13005783560745479</v>
      </c>
      <c r="C1382">
        <v>5646.5305172931576</v>
      </c>
      <c r="D1382">
        <v>12911.003124529831</v>
      </c>
      <c r="E1382">
        <v>16071.070102030661</v>
      </c>
      <c r="F1382">
        <v>3.7807183364839269E-7</v>
      </c>
      <c r="G1382">
        <v>0</v>
      </c>
      <c r="H1382">
        <v>0</v>
      </c>
      <c r="J1382">
        <f t="shared" si="63"/>
        <v>5646.5305176712291</v>
      </c>
      <c r="K1382">
        <f t="shared" si="64"/>
        <v>12911.003124529831</v>
      </c>
      <c r="L1382">
        <f t="shared" si="65"/>
        <v>16071.070102030661</v>
      </c>
    </row>
    <row r="1383" spans="1:12" x14ac:dyDescent="0.25">
      <c r="A1383">
        <v>0.40162495225487033</v>
      </c>
      <c r="B1383">
        <v>-0.13005783560745479</v>
      </c>
      <c r="C1383">
        <v>5646.5305172931576</v>
      </c>
      <c r="D1383">
        <v>12911.003124529831</v>
      </c>
      <c r="E1383">
        <v>16071.070102030661</v>
      </c>
      <c r="F1383">
        <v>3.7807183364839269E-7</v>
      </c>
      <c r="G1383">
        <v>0</v>
      </c>
      <c r="H1383">
        <v>0</v>
      </c>
      <c r="J1383">
        <f t="shared" si="63"/>
        <v>5646.5305176712291</v>
      </c>
      <c r="K1383">
        <f t="shared" si="64"/>
        <v>12911.003124529831</v>
      </c>
      <c r="L1383">
        <f t="shared" si="65"/>
        <v>16071.070102030661</v>
      </c>
    </row>
    <row r="1384" spans="1:12" x14ac:dyDescent="0.25">
      <c r="A1384">
        <v>0.40162495225487033</v>
      </c>
      <c r="B1384">
        <v>-0.13005783560745479</v>
      </c>
      <c r="C1384">
        <v>5646.5305172931576</v>
      </c>
      <c r="D1384">
        <v>12901.48714886175</v>
      </c>
      <c r="E1384">
        <v>16064.02934893256</v>
      </c>
      <c r="F1384">
        <v>3.7807183364839269E-7</v>
      </c>
      <c r="G1384">
        <v>0</v>
      </c>
      <c r="H1384">
        <v>0</v>
      </c>
      <c r="J1384">
        <f t="shared" si="63"/>
        <v>5646.5305176712291</v>
      </c>
      <c r="K1384">
        <f t="shared" si="64"/>
        <v>12901.48714886175</v>
      </c>
      <c r="L1384">
        <f t="shared" si="65"/>
        <v>16064.02934893256</v>
      </c>
    </row>
    <row r="1385" spans="1:12" x14ac:dyDescent="0.25">
      <c r="A1385">
        <v>0.40258102033024351</v>
      </c>
      <c r="B1385">
        <v>-0.13035096137179589</v>
      </c>
      <c r="C1385">
        <v>5642.1691509399943</v>
      </c>
      <c r="D1385">
        <v>12901.48714886175</v>
      </c>
      <c r="E1385">
        <v>16064.02934893256</v>
      </c>
      <c r="F1385">
        <v>3.7807183364839269E-7</v>
      </c>
      <c r="G1385">
        <v>0</v>
      </c>
      <c r="H1385">
        <v>0</v>
      </c>
      <c r="J1385">
        <f t="shared" si="63"/>
        <v>5642.1691513180658</v>
      </c>
      <c r="K1385">
        <f t="shared" si="64"/>
        <v>12901.48714886175</v>
      </c>
      <c r="L1385">
        <f t="shared" si="65"/>
        <v>16064.02934893256</v>
      </c>
    </row>
    <row r="1386" spans="1:12" x14ac:dyDescent="0.25">
      <c r="A1386">
        <v>0.40258102033024351</v>
      </c>
      <c r="B1386">
        <v>-0.13035096137179589</v>
      </c>
      <c r="C1386">
        <v>5642.1691509399943</v>
      </c>
      <c r="D1386">
        <v>12901.48714886175</v>
      </c>
      <c r="E1386">
        <v>16064.02934893256</v>
      </c>
      <c r="F1386">
        <v>3.7807183364839269E-7</v>
      </c>
      <c r="G1386">
        <v>0</v>
      </c>
      <c r="H1386">
        <v>0</v>
      </c>
      <c r="J1386">
        <f t="shared" si="63"/>
        <v>5642.1691513180658</v>
      </c>
      <c r="K1386">
        <f t="shared" si="64"/>
        <v>12901.48714886175</v>
      </c>
      <c r="L1386">
        <f t="shared" si="65"/>
        <v>16064.02934893256</v>
      </c>
    </row>
    <row r="1387" spans="1:12" x14ac:dyDescent="0.25">
      <c r="A1387">
        <v>0.40258102033024351</v>
      </c>
      <c r="B1387">
        <v>-0.13035096137179589</v>
      </c>
      <c r="C1387">
        <v>5642.1691509399943</v>
      </c>
      <c r="D1387">
        <v>12901.48714886175</v>
      </c>
      <c r="E1387">
        <v>16064.02934893256</v>
      </c>
      <c r="F1387">
        <v>3.7807183364839269E-7</v>
      </c>
      <c r="G1387">
        <v>0</v>
      </c>
      <c r="H1387">
        <v>0</v>
      </c>
      <c r="J1387">
        <f t="shared" si="63"/>
        <v>5642.1691513180658</v>
      </c>
      <c r="K1387">
        <f t="shared" si="64"/>
        <v>12901.48714886175</v>
      </c>
      <c r="L1387">
        <f t="shared" si="65"/>
        <v>16064.02934893256</v>
      </c>
    </row>
    <row r="1388" spans="1:12" x14ac:dyDescent="0.25">
      <c r="A1388">
        <v>0.40258102033024351</v>
      </c>
      <c r="B1388">
        <v>-0.13035096137179589</v>
      </c>
      <c r="C1388">
        <v>5642.1691509399943</v>
      </c>
      <c r="D1388">
        <v>12901.48714886175</v>
      </c>
      <c r="E1388">
        <v>16064.02934893256</v>
      </c>
      <c r="F1388">
        <v>3.7807183364839269E-7</v>
      </c>
      <c r="G1388">
        <v>0</v>
      </c>
      <c r="H1388">
        <v>0</v>
      </c>
      <c r="J1388">
        <f t="shared" si="63"/>
        <v>5642.1691513180658</v>
      </c>
      <c r="K1388">
        <f t="shared" si="64"/>
        <v>12901.48714886175</v>
      </c>
      <c r="L1388">
        <f t="shared" si="65"/>
        <v>16064.02934893256</v>
      </c>
    </row>
    <row r="1389" spans="1:12" x14ac:dyDescent="0.25">
      <c r="A1389">
        <v>0.40353709299631929</v>
      </c>
      <c r="B1389">
        <v>-0.13064407217616009</v>
      </c>
      <c r="C1389">
        <v>5637.806359924225</v>
      </c>
      <c r="D1389">
        <v>12891.968064748269</v>
      </c>
      <c r="E1389">
        <v>16056.98709639254</v>
      </c>
      <c r="F1389">
        <v>3.7807183364839269E-7</v>
      </c>
      <c r="G1389">
        <v>0</v>
      </c>
      <c r="H1389">
        <v>0</v>
      </c>
      <c r="J1389">
        <f t="shared" si="63"/>
        <v>5637.8063603022965</v>
      </c>
      <c r="K1389">
        <f t="shared" si="64"/>
        <v>12891.968064748269</v>
      </c>
      <c r="L1389">
        <f t="shared" si="65"/>
        <v>16056.98709639254</v>
      </c>
    </row>
    <row r="1390" spans="1:12" x14ac:dyDescent="0.25">
      <c r="A1390">
        <v>0.40353709299631929</v>
      </c>
      <c r="B1390">
        <v>-0.13064407217616009</v>
      </c>
      <c r="C1390">
        <v>5637.806359924225</v>
      </c>
      <c r="D1390">
        <v>12891.968064748269</v>
      </c>
      <c r="E1390">
        <v>16056.98709639254</v>
      </c>
      <c r="F1390">
        <v>3.7807183364839269E-7</v>
      </c>
      <c r="G1390">
        <v>0</v>
      </c>
      <c r="H1390">
        <v>0</v>
      </c>
      <c r="J1390">
        <f t="shared" si="63"/>
        <v>5637.8063603022965</v>
      </c>
      <c r="K1390">
        <f t="shared" si="64"/>
        <v>12891.968064748269</v>
      </c>
      <c r="L1390">
        <f t="shared" si="65"/>
        <v>16056.98709639254</v>
      </c>
    </row>
    <row r="1391" spans="1:12" x14ac:dyDescent="0.25">
      <c r="A1391">
        <v>0.40353709299631929</v>
      </c>
      <c r="B1391">
        <v>-0.13064407217616009</v>
      </c>
      <c r="C1391">
        <v>5637.806359924225</v>
      </c>
      <c r="D1391">
        <v>12891.968064748269</v>
      </c>
      <c r="E1391">
        <v>16056.98709639254</v>
      </c>
      <c r="F1391">
        <v>3.7807183364839269E-7</v>
      </c>
      <c r="G1391">
        <v>0</v>
      </c>
      <c r="H1391">
        <v>0</v>
      </c>
      <c r="J1391">
        <f t="shared" si="63"/>
        <v>5637.8063603022965</v>
      </c>
      <c r="K1391">
        <f t="shared" si="64"/>
        <v>12891.968064748269</v>
      </c>
      <c r="L1391">
        <f t="shared" si="65"/>
        <v>16056.98709639254</v>
      </c>
    </row>
    <row r="1392" spans="1:12" x14ac:dyDescent="0.25">
      <c r="A1392">
        <v>0.40801695212686312</v>
      </c>
      <c r="B1392">
        <v>-0.1320174771681342</v>
      </c>
      <c r="C1392">
        <v>5615.5552562352568</v>
      </c>
      <c r="D1392">
        <v>12843.41883855507</v>
      </c>
      <c r="E1392">
        <v>16021.081893422101</v>
      </c>
      <c r="F1392">
        <v>3.7807183364839269E-7</v>
      </c>
      <c r="G1392">
        <v>0</v>
      </c>
      <c r="H1392">
        <v>5.10152025303547E-9</v>
      </c>
      <c r="J1392">
        <f t="shared" si="63"/>
        <v>5615.5552566133283</v>
      </c>
      <c r="K1392">
        <f t="shared" si="64"/>
        <v>12843.41883855507</v>
      </c>
      <c r="L1392">
        <f t="shared" si="65"/>
        <v>16021.081893427203</v>
      </c>
    </row>
    <row r="1393" spans="1:12" x14ac:dyDescent="0.25">
      <c r="A1393">
        <v>0.40852505664086047</v>
      </c>
      <c r="B1393">
        <v>-0.13217325182003989</v>
      </c>
      <c r="C1393">
        <v>5612.9741393539152</v>
      </c>
      <c r="D1393">
        <v>12837.78715263157</v>
      </c>
      <c r="E1393">
        <v>16016.918102902629</v>
      </c>
      <c r="F1393">
        <v>3.7807183364839269E-7</v>
      </c>
      <c r="G1393">
        <v>0</v>
      </c>
      <c r="H1393">
        <v>5.10152025303547E-9</v>
      </c>
      <c r="J1393">
        <f t="shared" si="63"/>
        <v>5612.9741397319867</v>
      </c>
      <c r="K1393">
        <f t="shared" si="64"/>
        <v>12837.78715263157</v>
      </c>
      <c r="L1393">
        <f t="shared" si="65"/>
        <v>16016.918102907732</v>
      </c>
    </row>
    <row r="1394" spans="1:12" x14ac:dyDescent="0.25">
      <c r="A1394">
        <v>0.40852505664086047</v>
      </c>
      <c r="B1394">
        <v>-0.13217325182003989</v>
      </c>
      <c r="C1394">
        <v>5612.9741393539152</v>
      </c>
      <c r="D1394">
        <v>12837.78715263157</v>
      </c>
      <c r="E1394">
        <v>16016.918102902629</v>
      </c>
      <c r="F1394">
        <v>3.7807183364839269E-7</v>
      </c>
      <c r="G1394">
        <v>0</v>
      </c>
      <c r="H1394">
        <v>5.10152025303547E-9</v>
      </c>
      <c r="J1394">
        <f t="shared" si="63"/>
        <v>5612.9741397319867</v>
      </c>
      <c r="K1394">
        <f t="shared" si="64"/>
        <v>12837.78715263157</v>
      </c>
      <c r="L1394">
        <f t="shared" si="65"/>
        <v>16016.918102907732</v>
      </c>
    </row>
    <row r="1395" spans="1:12" x14ac:dyDescent="0.25">
      <c r="A1395">
        <v>0.40992315241957838</v>
      </c>
      <c r="B1395">
        <v>-0.1327299772309756</v>
      </c>
      <c r="C1395">
        <v>5607.7563367928551</v>
      </c>
      <c r="D1395">
        <v>12826.402536360911</v>
      </c>
      <c r="E1395">
        <v>16007.89328986572</v>
      </c>
      <c r="F1395">
        <v>3.7807183364839269E-7</v>
      </c>
      <c r="G1395">
        <v>0</v>
      </c>
      <c r="H1395">
        <v>5.10152025303547E-9</v>
      </c>
      <c r="J1395">
        <f t="shared" si="63"/>
        <v>5607.7563371709266</v>
      </c>
      <c r="K1395">
        <f t="shared" si="64"/>
        <v>12826.402536360911</v>
      </c>
      <c r="L1395">
        <f t="shared" si="65"/>
        <v>16007.893289870823</v>
      </c>
    </row>
    <row r="1396" spans="1:12" x14ac:dyDescent="0.25">
      <c r="A1396">
        <v>0.40992315241957838</v>
      </c>
      <c r="B1396">
        <v>-0.1327299772309756</v>
      </c>
      <c r="C1396">
        <v>5607.7563367928551</v>
      </c>
      <c r="D1396">
        <v>12826.402536360911</v>
      </c>
      <c r="E1396">
        <v>16007.89328986572</v>
      </c>
      <c r="F1396">
        <v>3.7807183364839269E-7</v>
      </c>
      <c r="G1396">
        <v>0</v>
      </c>
      <c r="H1396">
        <v>5.10152025303547E-9</v>
      </c>
      <c r="J1396">
        <f t="shared" si="63"/>
        <v>5607.7563371709266</v>
      </c>
      <c r="K1396">
        <f t="shared" si="64"/>
        <v>12826.402536360911</v>
      </c>
      <c r="L1396">
        <f t="shared" si="65"/>
        <v>16007.893289870823</v>
      </c>
    </row>
    <row r="1397" spans="1:12" x14ac:dyDescent="0.25">
      <c r="A1397">
        <v>0.41081729415300311</v>
      </c>
      <c r="B1397">
        <v>-0.13302293569507209</v>
      </c>
      <c r="C1397">
        <v>5604.25560265487</v>
      </c>
      <c r="D1397">
        <v>12818.76435642328</v>
      </c>
      <c r="E1397">
        <v>16002.068110799821</v>
      </c>
      <c r="F1397">
        <v>3.7807183364839269E-7</v>
      </c>
      <c r="G1397">
        <v>0</v>
      </c>
      <c r="H1397">
        <v>5.10152025303547E-9</v>
      </c>
      <c r="J1397">
        <f t="shared" si="63"/>
        <v>5604.2556030329415</v>
      </c>
      <c r="K1397">
        <f t="shared" si="64"/>
        <v>12818.76435642328</v>
      </c>
      <c r="L1397">
        <f t="shared" si="65"/>
        <v>16002.068110804923</v>
      </c>
    </row>
    <row r="1398" spans="1:12" x14ac:dyDescent="0.25">
      <c r="A1398">
        <v>0.41081729415300311</v>
      </c>
      <c r="B1398">
        <v>-0.13302293569507209</v>
      </c>
      <c r="C1398">
        <v>5604.25560265487</v>
      </c>
      <c r="D1398">
        <v>12818.76435642328</v>
      </c>
      <c r="E1398">
        <v>16002.068110799821</v>
      </c>
      <c r="F1398">
        <v>3.7807183364839269E-7</v>
      </c>
      <c r="G1398">
        <v>0</v>
      </c>
      <c r="H1398">
        <v>5.10152025303547E-9</v>
      </c>
      <c r="J1398">
        <f t="shared" si="63"/>
        <v>5604.2556030329415</v>
      </c>
      <c r="K1398">
        <f t="shared" si="64"/>
        <v>12818.76435642328</v>
      </c>
      <c r="L1398">
        <f t="shared" si="65"/>
        <v>16002.068110804923</v>
      </c>
    </row>
    <row r="1399" spans="1:12" x14ac:dyDescent="0.25">
      <c r="A1399">
        <v>0.41081729415300311</v>
      </c>
      <c r="B1399">
        <v>-0.13302293569507209</v>
      </c>
      <c r="C1399">
        <v>5604.25560265487</v>
      </c>
      <c r="D1399">
        <v>12818.76435642328</v>
      </c>
      <c r="E1399">
        <v>16002.068110799821</v>
      </c>
      <c r="F1399">
        <v>3.7807183364839269E-7</v>
      </c>
      <c r="G1399">
        <v>0</v>
      </c>
      <c r="H1399">
        <v>5.10152025303547E-9</v>
      </c>
      <c r="J1399">
        <f t="shared" si="63"/>
        <v>5604.2556030329415</v>
      </c>
      <c r="K1399">
        <f t="shared" si="64"/>
        <v>12818.76435642328</v>
      </c>
      <c r="L1399">
        <f t="shared" si="65"/>
        <v>16002.068110804923</v>
      </c>
    </row>
    <row r="1400" spans="1:12" x14ac:dyDescent="0.25">
      <c r="A1400">
        <v>0.41081729415300311</v>
      </c>
      <c r="B1400">
        <v>-0.13302293569507209</v>
      </c>
      <c r="C1400">
        <v>5604.25560265487</v>
      </c>
      <c r="D1400">
        <v>12818.76435642328</v>
      </c>
      <c r="E1400">
        <v>16002.068110799821</v>
      </c>
      <c r="F1400">
        <v>3.7807183364839269E-7</v>
      </c>
      <c r="G1400">
        <v>0</v>
      </c>
      <c r="H1400">
        <v>5.10152025303547E-9</v>
      </c>
      <c r="J1400">
        <f t="shared" si="63"/>
        <v>5604.2556030329415</v>
      </c>
      <c r="K1400">
        <f t="shared" si="64"/>
        <v>12818.76435642328</v>
      </c>
      <c r="L1400">
        <f t="shared" si="65"/>
        <v>16002.068110804923</v>
      </c>
    </row>
    <row r="1401" spans="1:12" x14ac:dyDescent="0.25">
      <c r="A1401">
        <v>0.4117734265696199</v>
      </c>
      <c r="B1401">
        <v>-0.13331573545704861</v>
      </c>
      <c r="C1401">
        <v>5600.1640859484896</v>
      </c>
      <c r="D1401">
        <v>12809.83716012709</v>
      </c>
      <c r="E1401">
        <v>15995.353727871039</v>
      </c>
      <c r="F1401">
        <v>3.7807183364839269E-7</v>
      </c>
      <c r="G1401">
        <v>0</v>
      </c>
      <c r="H1401">
        <v>5.10152025303547E-9</v>
      </c>
      <c r="J1401">
        <f t="shared" si="63"/>
        <v>5600.1640863265611</v>
      </c>
      <c r="K1401">
        <f t="shared" si="64"/>
        <v>12809.83716012709</v>
      </c>
      <c r="L1401">
        <f t="shared" si="65"/>
        <v>15995.353727876141</v>
      </c>
    </row>
    <row r="1402" spans="1:12" x14ac:dyDescent="0.25">
      <c r="A1402">
        <v>0.4117734265696199</v>
      </c>
      <c r="B1402">
        <v>-0.13331573545704861</v>
      </c>
      <c r="C1402">
        <v>5600.1640859484896</v>
      </c>
      <c r="D1402">
        <v>12809.83716012709</v>
      </c>
      <c r="E1402">
        <v>15995.353727871039</v>
      </c>
      <c r="F1402">
        <v>3.7807183364839269E-7</v>
      </c>
      <c r="G1402">
        <v>0</v>
      </c>
      <c r="H1402">
        <v>5.10152025303547E-9</v>
      </c>
      <c r="J1402">
        <f t="shared" si="63"/>
        <v>5600.1640863265611</v>
      </c>
      <c r="K1402">
        <f t="shared" si="64"/>
        <v>12809.83716012709</v>
      </c>
      <c r="L1402">
        <f t="shared" si="65"/>
        <v>15995.353727876141</v>
      </c>
    </row>
    <row r="1403" spans="1:12" x14ac:dyDescent="0.25">
      <c r="A1403">
        <v>0.4117734265696199</v>
      </c>
      <c r="B1403">
        <v>-0.13331573545704861</v>
      </c>
      <c r="C1403">
        <v>5600.1640859484896</v>
      </c>
      <c r="D1403">
        <v>12809.83716012709</v>
      </c>
      <c r="E1403">
        <v>15995.353727871039</v>
      </c>
      <c r="F1403">
        <v>3.7807183364839269E-7</v>
      </c>
      <c r="G1403">
        <v>0</v>
      </c>
      <c r="H1403">
        <v>5.10152025303547E-9</v>
      </c>
      <c r="J1403">
        <f t="shared" si="63"/>
        <v>5600.1640863265611</v>
      </c>
      <c r="K1403">
        <f t="shared" si="64"/>
        <v>12809.83716012709</v>
      </c>
      <c r="L1403">
        <f t="shared" si="65"/>
        <v>15995.353727876141</v>
      </c>
    </row>
    <row r="1404" spans="1:12" x14ac:dyDescent="0.25">
      <c r="A1404">
        <v>0.4117734265696199</v>
      </c>
      <c r="B1404">
        <v>-0.13331573545704861</v>
      </c>
      <c r="C1404">
        <v>5600.1640859484896</v>
      </c>
      <c r="D1404">
        <v>12809.83716012709</v>
      </c>
      <c r="E1404">
        <v>15995.353727871039</v>
      </c>
      <c r="F1404">
        <v>3.7807183364839269E-7</v>
      </c>
      <c r="G1404">
        <v>0</v>
      </c>
      <c r="H1404">
        <v>5.10152025303547E-9</v>
      </c>
      <c r="J1404">
        <f t="shared" si="63"/>
        <v>5600.1640863265611</v>
      </c>
      <c r="K1404">
        <f t="shared" si="64"/>
        <v>12809.83716012709</v>
      </c>
      <c r="L1404">
        <f t="shared" si="65"/>
        <v>15995.353727876141</v>
      </c>
    </row>
    <row r="1405" spans="1:12" x14ac:dyDescent="0.25">
      <c r="A1405">
        <v>0.4117734265696199</v>
      </c>
      <c r="B1405">
        <v>-0.13331573545704861</v>
      </c>
      <c r="C1405">
        <v>5600.1640859484896</v>
      </c>
      <c r="D1405">
        <v>12809.83716012709</v>
      </c>
      <c r="E1405">
        <v>15995.353727871039</v>
      </c>
      <c r="F1405">
        <v>3.7807183364839269E-7</v>
      </c>
      <c r="G1405">
        <v>0</v>
      </c>
      <c r="H1405">
        <v>5.10152025303547E-9</v>
      </c>
      <c r="J1405">
        <f t="shared" si="63"/>
        <v>5600.1640863265611</v>
      </c>
      <c r="K1405">
        <f t="shared" si="64"/>
        <v>12809.83716012709</v>
      </c>
      <c r="L1405">
        <f t="shared" si="65"/>
        <v>15995.353727876141</v>
      </c>
    </row>
    <row r="1406" spans="1:12" x14ac:dyDescent="0.25">
      <c r="A1406">
        <v>0.4117734265696199</v>
      </c>
      <c r="B1406">
        <v>-0.13331573545704861</v>
      </c>
      <c r="C1406">
        <v>5600.1640859484896</v>
      </c>
      <c r="D1406">
        <v>12809.83716012709</v>
      </c>
      <c r="E1406">
        <v>15995.353727871039</v>
      </c>
      <c r="F1406">
        <v>3.7807183364839269E-7</v>
      </c>
      <c r="G1406">
        <v>0</v>
      </c>
      <c r="H1406">
        <v>5.10152025303547E-9</v>
      </c>
      <c r="J1406">
        <f t="shared" si="63"/>
        <v>5600.1640863265611</v>
      </c>
      <c r="K1406">
        <f t="shared" si="64"/>
        <v>12809.83716012709</v>
      </c>
      <c r="L1406">
        <f t="shared" si="65"/>
        <v>15995.353727876141</v>
      </c>
    </row>
    <row r="1407" spans="1:12" x14ac:dyDescent="0.25">
      <c r="A1407">
        <v>0.41272956444627551</v>
      </c>
      <c r="B1407">
        <v>-0.13360863253008931</v>
      </c>
      <c r="C1407">
        <v>5595.7875561760848</v>
      </c>
      <c r="D1407">
        <v>12800.28809967071</v>
      </c>
      <c r="E1407">
        <v>15988.29819787282</v>
      </c>
      <c r="F1407">
        <v>3.7807183364839269E-7</v>
      </c>
      <c r="G1407">
        <v>0</v>
      </c>
      <c r="H1407">
        <v>5.10152025303547E-9</v>
      </c>
      <c r="J1407">
        <f t="shared" si="63"/>
        <v>5595.7875565541563</v>
      </c>
      <c r="K1407">
        <f t="shared" si="64"/>
        <v>12800.28809967071</v>
      </c>
      <c r="L1407">
        <f t="shared" si="65"/>
        <v>15988.298197877923</v>
      </c>
    </row>
    <row r="1408" spans="1:12" x14ac:dyDescent="0.25">
      <c r="A1408">
        <v>0.41272956444627551</v>
      </c>
      <c r="B1408">
        <v>-0.13360863253008931</v>
      </c>
      <c r="C1408">
        <v>5595.7875561760848</v>
      </c>
      <c r="D1408">
        <v>12800.28809967071</v>
      </c>
      <c r="E1408">
        <v>15988.29819787282</v>
      </c>
      <c r="F1408">
        <v>3.7807183364839269E-7</v>
      </c>
      <c r="G1408">
        <v>0</v>
      </c>
      <c r="H1408">
        <v>5.10152025303547E-9</v>
      </c>
      <c r="J1408">
        <f t="shared" si="63"/>
        <v>5595.7875565541563</v>
      </c>
      <c r="K1408">
        <f t="shared" si="64"/>
        <v>12800.28809967071</v>
      </c>
      <c r="L1408">
        <f t="shared" si="65"/>
        <v>15988.298197877923</v>
      </c>
    </row>
    <row r="1409" spans="1:12" x14ac:dyDescent="0.25">
      <c r="A1409">
        <v>0.41272956444627551</v>
      </c>
      <c r="B1409">
        <v>-0.13360863253008931</v>
      </c>
      <c r="C1409">
        <v>5595.7875561760848</v>
      </c>
      <c r="D1409">
        <v>12800.28809967071</v>
      </c>
      <c r="E1409">
        <v>15988.29819787282</v>
      </c>
      <c r="F1409">
        <v>3.7807183364839269E-7</v>
      </c>
      <c r="G1409">
        <v>0</v>
      </c>
      <c r="H1409">
        <v>5.10152025303547E-9</v>
      </c>
      <c r="J1409">
        <f t="shared" si="63"/>
        <v>5595.7875565541563</v>
      </c>
      <c r="K1409">
        <f t="shared" si="64"/>
        <v>12800.28809967071</v>
      </c>
      <c r="L1409">
        <f t="shared" si="65"/>
        <v>15988.298197877923</v>
      </c>
    </row>
    <row r="1410" spans="1:12" x14ac:dyDescent="0.25">
      <c r="A1410">
        <v>0.41272956444627551</v>
      </c>
      <c r="B1410">
        <v>-0.13360863253008931</v>
      </c>
      <c r="C1410">
        <v>5595.7875561760848</v>
      </c>
      <c r="D1410">
        <v>12800.28809967071</v>
      </c>
      <c r="E1410">
        <v>15988.29819787282</v>
      </c>
      <c r="F1410">
        <v>3.7807183364839269E-7</v>
      </c>
      <c r="G1410">
        <v>0</v>
      </c>
      <c r="H1410">
        <v>5.10152025303547E-9</v>
      </c>
      <c r="J1410">
        <f t="shared" si="63"/>
        <v>5595.7875565541563</v>
      </c>
      <c r="K1410">
        <f t="shared" si="64"/>
        <v>12800.28809967071</v>
      </c>
      <c r="L1410">
        <f t="shared" si="65"/>
        <v>15988.298197877923</v>
      </c>
    </row>
    <row r="1411" spans="1:12" x14ac:dyDescent="0.25">
      <c r="A1411">
        <v>0.41272956444627551</v>
      </c>
      <c r="B1411">
        <v>-0.13360863253008931</v>
      </c>
      <c r="C1411">
        <v>5595.7875561760848</v>
      </c>
      <c r="D1411">
        <v>12800.28809967071</v>
      </c>
      <c r="E1411">
        <v>15988.29819787282</v>
      </c>
      <c r="F1411">
        <v>3.7807183364839269E-7</v>
      </c>
      <c r="G1411">
        <v>0</v>
      </c>
      <c r="H1411">
        <v>5.10152025303547E-9</v>
      </c>
      <c r="J1411">
        <f t="shared" ref="J1411:J1474" si="66">C1411+F1411</f>
        <v>5595.7875565541563</v>
      </c>
      <c r="K1411">
        <f t="shared" ref="K1411:K1474" si="67">D1411+G1411</f>
        <v>12800.28809967071</v>
      </c>
      <c r="L1411">
        <f t="shared" ref="L1411:L1474" si="68">E1411+H1411</f>
        <v>15988.298197877923</v>
      </c>
    </row>
    <row r="1412" spans="1:12" x14ac:dyDescent="0.25">
      <c r="A1412">
        <v>0.41368570658127479</v>
      </c>
      <c r="B1412">
        <v>-0.1339015167916538</v>
      </c>
      <c r="C1412">
        <v>5591.4096082236238</v>
      </c>
      <c r="D1412">
        <v>12790.73594491308</v>
      </c>
      <c r="E1412">
        <v>15981.240545707749</v>
      </c>
      <c r="F1412">
        <v>3.7807183364839269E-7</v>
      </c>
      <c r="G1412">
        <v>0</v>
      </c>
      <c r="H1412">
        <v>5.10152025303547E-9</v>
      </c>
      <c r="J1412">
        <f t="shared" si="66"/>
        <v>5591.4096086016953</v>
      </c>
      <c r="K1412">
        <f t="shared" si="67"/>
        <v>12790.73594491308</v>
      </c>
      <c r="L1412">
        <f t="shared" si="68"/>
        <v>15981.240545712852</v>
      </c>
    </row>
    <row r="1413" spans="1:12" x14ac:dyDescent="0.25">
      <c r="A1413">
        <v>0.41368570658127479</v>
      </c>
      <c r="B1413">
        <v>-0.1339015167916538</v>
      </c>
      <c r="C1413">
        <v>5591.4096082236238</v>
      </c>
      <c r="D1413">
        <v>12790.73594491308</v>
      </c>
      <c r="E1413">
        <v>15981.240545707749</v>
      </c>
      <c r="F1413">
        <v>3.7807183364839269E-7</v>
      </c>
      <c r="G1413">
        <v>0</v>
      </c>
      <c r="H1413">
        <v>5.10152025303547E-9</v>
      </c>
      <c r="J1413">
        <f t="shared" si="66"/>
        <v>5591.4096086016953</v>
      </c>
      <c r="K1413">
        <f t="shared" si="67"/>
        <v>12790.73594491308</v>
      </c>
      <c r="L1413">
        <f t="shared" si="68"/>
        <v>15981.240545712852</v>
      </c>
    </row>
    <row r="1414" spans="1:12" x14ac:dyDescent="0.25">
      <c r="A1414">
        <v>0.41368570658127479</v>
      </c>
      <c r="B1414">
        <v>-0.1339015167916538</v>
      </c>
      <c r="C1414">
        <v>5591.4096082236238</v>
      </c>
      <c r="D1414">
        <v>12790.73594491308</v>
      </c>
      <c r="E1414">
        <v>15981.240545707749</v>
      </c>
      <c r="F1414">
        <v>3.7807183364839269E-7</v>
      </c>
      <c r="G1414">
        <v>0</v>
      </c>
      <c r="H1414">
        <v>5.10152025303547E-9</v>
      </c>
      <c r="J1414">
        <f t="shared" si="66"/>
        <v>5591.4096086016953</v>
      </c>
      <c r="K1414">
        <f t="shared" si="67"/>
        <v>12790.73594491308</v>
      </c>
      <c r="L1414">
        <f t="shared" si="68"/>
        <v>15981.240545712852</v>
      </c>
    </row>
    <row r="1415" spans="1:12" x14ac:dyDescent="0.25">
      <c r="A1415">
        <v>0.41368570658127479</v>
      </c>
      <c r="B1415">
        <v>-0.1339015167916538</v>
      </c>
      <c r="C1415">
        <v>5591.4096082236238</v>
      </c>
      <c r="D1415">
        <v>12790.73594491308</v>
      </c>
      <c r="E1415">
        <v>15981.240545707749</v>
      </c>
      <c r="F1415">
        <v>3.7807183364839269E-7</v>
      </c>
      <c r="G1415">
        <v>0</v>
      </c>
      <c r="H1415">
        <v>5.10152025303547E-9</v>
      </c>
      <c r="J1415">
        <f t="shared" si="66"/>
        <v>5591.4096086016953</v>
      </c>
      <c r="K1415">
        <f t="shared" si="67"/>
        <v>12790.73594491308</v>
      </c>
      <c r="L1415">
        <f t="shared" si="68"/>
        <v>15981.240545712852</v>
      </c>
    </row>
    <row r="1416" spans="1:12" x14ac:dyDescent="0.25">
      <c r="A1416">
        <v>0.41464185294569461</v>
      </c>
      <c r="B1416">
        <v>-0.13419438726970609</v>
      </c>
      <c r="C1416">
        <v>5587.0302485727552</v>
      </c>
      <c r="D1416">
        <v>12781.18070999635</v>
      </c>
      <c r="E1416">
        <v>15974.181461843311</v>
      </c>
      <c r="F1416">
        <v>3.7807183364839269E-7</v>
      </c>
      <c r="G1416">
        <v>0</v>
      </c>
      <c r="H1416">
        <v>5.10152025303547E-9</v>
      </c>
      <c r="J1416">
        <f t="shared" si="66"/>
        <v>5587.0302489508267</v>
      </c>
      <c r="K1416">
        <f t="shared" si="67"/>
        <v>12781.18070999635</v>
      </c>
      <c r="L1416">
        <f t="shared" si="68"/>
        <v>15974.181461848413</v>
      </c>
    </row>
    <row r="1417" spans="1:12" x14ac:dyDescent="0.25">
      <c r="A1417">
        <v>0.41464185294569461</v>
      </c>
      <c r="B1417">
        <v>-0.13419438726970609</v>
      </c>
      <c r="C1417">
        <v>5587.0302485727552</v>
      </c>
      <c r="D1417">
        <v>12781.18070999635</v>
      </c>
      <c r="E1417">
        <v>15974.181461843311</v>
      </c>
      <c r="F1417">
        <v>3.7807183364839269E-7</v>
      </c>
      <c r="G1417">
        <v>0</v>
      </c>
      <c r="H1417">
        <v>5.10152025303547E-9</v>
      </c>
      <c r="J1417">
        <f t="shared" si="66"/>
        <v>5587.0302489508267</v>
      </c>
      <c r="K1417">
        <f t="shared" si="67"/>
        <v>12781.18070999635</v>
      </c>
      <c r="L1417">
        <f t="shared" si="68"/>
        <v>15974.181461848413</v>
      </c>
    </row>
    <row r="1418" spans="1:12" x14ac:dyDescent="0.25">
      <c r="A1418">
        <v>0.41464185294569461</v>
      </c>
      <c r="B1418">
        <v>-0.13419438726970609</v>
      </c>
      <c r="C1418">
        <v>5587.0302485727552</v>
      </c>
      <c r="D1418">
        <v>12781.18070999635</v>
      </c>
      <c r="E1418">
        <v>15974.181461843311</v>
      </c>
      <c r="F1418">
        <v>3.7807183364839269E-7</v>
      </c>
      <c r="G1418">
        <v>0</v>
      </c>
      <c r="H1418">
        <v>5.10152025303547E-9</v>
      </c>
      <c r="J1418">
        <f t="shared" si="66"/>
        <v>5587.0302489508267</v>
      </c>
      <c r="K1418">
        <f t="shared" si="67"/>
        <v>12781.18070999635</v>
      </c>
      <c r="L1418">
        <f t="shared" si="68"/>
        <v>15974.181461848413</v>
      </c>
    </row>
    <row r="1419" spans="1:12" x14ac:dyDescent="0.25">
      <c r="A1419">
        <v>0.41464185294569461</v>
      </c>
      <c r="B1419">
        <v>-0.13419438726970609</v>
      </c>
      <c r="C1419">
        <v>5587.0302485727552</v>
      </c>
      <c r="D1419">
        <v>12781.18070999635</v>
      </c>
      <c r="E1419">
        <v>15974.181461843311</v>
      </c>
      <c r="F1419">
        <v>3.7807183364839269E-7</v>
      </c>
      <c r="G1419">
        <v>0</v>
      </c>
      <c r="H1419">
        <v>5.10152025303547E-9</v>
      </c>
      <c r="J1419">
        <f t="shared" si="66"/>
        <v>5587.0302489508267</v>
      </c>
      <c r="K1419">
        <f t="shared" si="67"/>
        <v>12781.18070999635</v>
      </c>
      <c r="L1419">
        <f t="shared" si="68"/>
        <v>15974.181461848413</v>
      </c>
    </row>
    <row r="1420" spans="1:12" x14ac:dyDescent="0.25">
      <c r="A1420">
        <v>0.41464185294569461</v>
      </c>
      <c r="B1420">
        <v>-0.13419438726970609</v>
      </c>
      <c r="C1420">
        <v>5587.0302485727552</v>
      </c>
      <c r="D1420">
        <v>12781.18070999635</v>
      </c>
      <c r="E1420">
        <v>15974.181461843311</v>
      </c>
      <c r="F1420">
        <v>3.7807183364839269E-7</v>
      </c>
      <c r="G1420">
        <v>0</v>
      </c>
      <c r="H1420">
        <v>5.10152025303547E-9</v>
      </c>
      <c r="J1420">
        <f t="shared" si="66"/>
        <v>5587.0302489508267</v>
      </c>
      <c r="K1420">
        <f t="shared" si="67"/>
        <v>12781.18070999635</v>
      </c>
      <c r="L1420">
        <f t="shared" si="68"/>
        <v>15974.181461848413</v>
      </c>
    </row>
    <row r="1421" spans="1:12" x14ac:dyDescent="0.25">
      <c r="A1421">
        <v>0.41464185294569461</v>
      </c>
      <c r="B1421">
        <v>-0.13419438726970609</v>
      </c>
      <c r="C1421">
        <v>5587.0302485727552</v>
      </c>
      <c r="D1421">
        <v>12781.18070999635</v>
      </c>
      <c r="E1421">
        <v>15974.181461843311</v>
      </c>
      <c r="F1421">
        <v>3.7807183364839269E-7</v>
      </c>
      <c r="G1421">
        <v>0</v>
      </c>
      <c r="H1421">
        <v>5.10152025303547E-9</v>
      </c>
      <c r="J1421">
        <f t="shared" si="66"/>
        <v>5587.0302489508267</v>
      </c>
      <c r="K1421">
        <f t="shared" si="67"/>
        <v>12781.18070999635</v>
      </c>
      <c r="L1421">
        <f t="shared" si="68"/>
        <v>15974.181461848413</v>
      </c>
    </row>
    <row r="1422" spans="1:12" x14ac:dyDescent="0.25">
      <c r="A1422">
        <v>0.41559800351013082</v>
      </c>
      <c r="B1422">
        <v>-0.1344872440492493</v>
      </c>
      <c r="C1422">
        <v>5582.6494783383341</v>
      </c>
      <c r="D1422">
        <v>12771.62239735302</v>
      </c>
      <c r="E1422">
        <v>15967.120959300761</v>
      </c>
      <c r="F1422">
        <v>3.7807183364839269E-7</v>
      </c>
      <c r="G1422">
        <v>0</v>
      </c>
      <c r="H1422">
        <v>5.10152025303547E-9</v>
      </c>
      <c r="J1422">
        <f t="shared" si="66"/>
        <v>5582.6494787164056</v>
      </c>
      <c r="K1422">
        <f t="shared" si="67"/>
        <v>12771.62239735302</v>
      </c>
      <c r="L1422">
        <f t="shared" si="68"/>
        <v>15967.120959305863</v>
      </c>
    </row>
    <row r="1423" spans="1:12" x14ac:dyDescent="0.25">
      <c r="A1423">
        <v>0.41559800351013082</v>
      </c>
      <c r="B1423">
        <v>-0.1344872440492493</v>
      </c>
      <c r="C1423">
        <v>5582.6494783383341</v>
      </c>
      <c r="D1423">
        <v>12771.62239735302</v>
      </c>
      <c r="E1423">
        <v>15967.120959300761</v>
      </c>
      <c r="F1423">
        <v>3.7807183364839269E-7</v>
      </c>
      <c r="G1423">
        <v>0</v>
      </c>
      <c r="H1423">
        <v>5.10152025303547E-9</v>
      </c>
      <c r="J1423">
        <f t="shared" si="66"/>
        <v>5582.6494787164056</v>
      </c>
      <c r="K1423">
        <f t="shared" si="67"/>
        <v>12771.62239735302</v>
      </c>
      <c r="L1423">
        <f t="shared" si="68"/>
        <v>15967.120959305863</v>
      </c>
    </row>
    <row r="1424" spans="1:12" x14ac:dyDescent="0.25">
      <c r="A1424">
        <v>0.41559800351013082</v>
      </c>
      <c r="B1424">
        <v>-0.1344872440492493</v>
      </c>
      <c r="C1424">
        <v>5582.6494783383341</v>
      </c>
      <c r="D1424">
        <v>12771.62239735302</v>
      </c>
      <c r="E1424">
        <v>15967.120959300761</v>
      </c>
      <c r="F1424">
        <v>3.7807183364839269E-7</v>
      </c>
      <c r="G1424">
        <v>0</v>
      </c>
      <c r="H1424">
        <v>5.10152025303547E-9</v>
      </c>
      <c r="J1424">
        <f t="shared" si="66"/>
        <v>5582.6494787164056</v>
      </c>
      <c r="K1424">
        <f t="shared" si="67"/>
        <v>12771.62239735302</v>
      </c>
      <c r="L1424">
        <f t="shared" si="68"/>
        <v>15967.120959305863</v>
      </c>
    </row>
    <row r="1425" spans="1:12" x14ac:dyDescent="0.25">
      <c r="A1425">
        <v>0.41559800351013082</v>
      </c>
      <c r="B1425">
        <v>-0.1344872440492493</v>
      </c>
      <c r="C1425">
        <v>5582.6494783383341</v>
      </c>
      <c r="D1425">
        <v>12771.62239735302</v>
      </c>
      <c r="E1425">
        <v>15967.120959300761</v>
      </c>
      <c r="F1425">
        <v>3.7807183364839269E-7</v>
      </c>
      <c r="G1425">
        <v>0</v>
      </c>
      <c r="H1425">
        <v>5.10152025303547E-9</v>
      </c>
      <c r="J1425">
        <f t="shared" si="66"/>
        <v>5582.6494787164056</v>
      </c>
      <c r="K1425">
        <f t="shared" si="67"/>
        <v>12771.62239735302</v>
      </c>
      <c r="L1425">
        <f t="shared" si="68"/>
        <v>15967.120959305863</v>
      </c>
    </row>
    <row r="1426" spans="1:12" x14ac:dyDescent="0.25">
      <c r="A1426">
        <v>0.41559800351013082</v>
      </c>
      <c r="B1426">
        <v>-0.1344872440492493</v>
      </c>
      <c r="C1426">
        <v>5582.6494783383341</v>
      </c>
      <c r="D1426">
        <v>12771.62239735302</v>
      </c>
      <c r="E1426">
        <v>15967.120959300761</v>
      </c>
      <c r="F1426">
        <v>3.7807183364839269E-7</v>
      </c>
      <c r="G1426">
        <v>0</v>
      </c>
      <c r="H1426">
        <v>5.10152025303547E-9</v>
      </c>
      <c r="J1426">
        <f t="shared" si="66"/>
        <v>5582.6494787164056</v>
      </c>
      <c r="K1426">
        <f t="shared" si="67"/>
        <v>12771.62239735302</v>
      </c>
      <c r="L1426">
        <f t="shared" si="68"/>
        <v>15967.120959305863</v>
      </c>
    </row>
    <row r="1427" spans="1:12" x14ac:dyDescent="0.25">
      <c r="A1427">
        <v>0.41655415824522402</v>
      </c>
      <c r="B1427">
        <v>-0.13478008722535009</v>
      </c>
      <c r="C1427">
        <v>5578.2672986379303</v>
      </c>
      <c r="D1427">
        <v>12762.061009421481</v>
      </c>
      <c r="E1427">
        <v>15960.05904461422</v>
      </c>
      <c r="F1427">
        <v>3.7807183364839269E-7</v>
      </c>
      <c r="G1427">
        <v>0</v>
      </c>
      <c r="H1427">
        <v>5.10152025303547E-9</v>
      </c>
      <c r="J1427">
        <f t="shared" si="66"/>
        <v>5578.2672990160017</v>
      </c>
      <c r="K1427">
        <f t="shared" si="67"/>
        <v>12762.061009421481</v>
      </c>
      <c r="L1427">
        <f t="shared" si="68"/>
        <v>15960.059044619322</v>
      </c>
    </row>
    <row r="1428" spans="1:12" x14ac:dyDescent="0.25">
      <c r="A1428">
        <v>0.41655415824522402</v>
      </c>
      <c r="B1428">
        <v>-0.13478008722535009</v>
      </c>
      <c r="C1428">
        <v>5578.2672986379303</v>
      </c>
      <c r="D1428">
        <v>12762.061009421481</v>
      </c>
      <c r="E1428">
        <v>15960.05904461422</v>
      </c>
      <c r="F1428">
        <v>3.7807183364839269E-7</v>
      </c>
      <c r="G1428">
        <v>0</v>
      </c>
      <c r="H1428">
        <v>5.10152025303547E-9</v>
      </c>
      <c r="J1428">
        <f t="shared" si="66"/>
        <v>5578.2672990160017</v>
      </c>
      <c r="K1428">
        <f t="shared" si="67"/>
        <v>12762.061009421481</v>
      </c>
      <c r="L1428">
        <f t="shared" si="68"/>
        <v>15960.059044619322</v>
      </c>
    </row>
    <row r="1429" spans="1:12" x14ac:dyDescent="0.25">
      <c r="A1429">
        <v>0.41655415824522402</v>
      </c>
      <c r="B1429">
        <v>-0.13478008722535009</v>
      </c>
      <c r="C1429">
        <v>5578.2672986379303</v>
      </c>
      <c r="D1429">
        <v>12762.061009421481</v>
      </c>
      <c r="E1429">
        <v>15960.05904461422</v>
      </c>
      <c r="F1429">
        <v>3.7807183364839269E-7</v>
      </c>
      <c r="G1429">
        <v>0</v>
      </c>
      <c r="H1429">
        <v>5.10152025303547E-9</v>
      </c>
      <c r="J1429">
        <f t="shared" si="66"/>
        <v>5578.2672990160017</v>
      </c>
      <c r="K1429">
        <f t="shared" si="67"/>
        <v>12762.061009421481</v>
      </c>
      <c r="L1429">
        <f t="shared" si="68"/>
        <v>15960.059044619322</v>
      </c>
    </row>
    <row r="1430" spans="1:12" x14ac:dyDescent="0.25">
      <c r="A1430">
        <v>0.41655415824522402</v>
      </c>
      <c r="B1430">
        <v>-0.13478008722535009</v>
      </c>
      <c r="C1430">
        <v>5578.2672986379303</v>
      </c>
      <c r="D1430">
        <v>12762.061009421481</v>
      </c>
      <c r="E1430">
        <v>15960.05904461422</v>
      </c>
      <c r="F1430">
        <v>3.7807183364839269E-7</v>
      </c>
      <c r="G1430">
        <v>0</v>
      </c>
      <c r="H1430">
        <v>5.10152025303547E-9</v>
      </c>
      <c r="J1430">
        <f t="shared" si="66"/>
        <v>5578.2672990160017</v>
      </c>
      <c r="K1430">
        <f t="shared" si="67"/>
        <v>12762.061009421481</v>
      </c>
      <c r="L1430">
        <f t="shared" si="68"/>
        <v>15960.059044619322</v>
      </c>
    </row>
    <row r="1431" spans="1:12" x14ac:dyDescent="0.25">
      <c r="A1431">
        <v>0.41655415824522402</v>
      </c>
      <c r="B1431">
        <v>-0.13478008722535009</v>
      </c>
      <c r="C1431">
        <v>5578.2672986379303</v>
      </c>
      <c r="D1431">
        <v>12762.061009421481</v>
      </c>
      <c r="E1431">
        <v>15960.05904461422</v>
      </c>
      <c r="F1431">
        <v>3.7807183364839269E-7</v>
      </c>
      <c r="G1431">
        <v>0</v>
      </c>
      <c r="H1431">
        <v>5.10152025303547E-9</v>
      </c>
      <c r="J1431">
        <f t="shared" si="66"/>
        <v>5578.2672990160017</v>
      </c>
      <c r="K1431">
        <f t="shared" si="67"/>
        <v>12762.061009421481</v>
      </c>
      <c r="L1431">
        <f t="shared" si="68"/>
        <v>15960.059044619322</v>
      </c>
    </row>
    <row r="1432" spans="1:12" x14ac:dyDescent="0.25">
      <c r="A1432">
        <v>0.41751031712166142</v>
      </c>
      <c r="B1432">
        <v>-0.13507291689303569</v>
      </c>
      <c r="C1432">
        <v>5573.8837105894263</v>
      </c>
      <c r="D1432">
        <v>12752.496548640829</v>
      </c>
      <c r="E1432">
        <v>15952.995724265709</v>
      </c>
      <c r="F1432">
        <v>3.7807183364839269E-7</v>
      </c>
      <c r="G1432">
        <v>0</v>
      </c>
      <c r="H1432">
        <v>5.10152025303547E-9</v>
      </c>
      <c r="J1432">
        <f t="shared" si="66"/>
        <v>5573.8837109674978</v>
      </c>
      <c r="K1432">
        <f t="shared" si="67"/>
        <v>12752.496548640829</v>
      </c>
      <c r="L1432">
        <f t="shared" si="68"/>
        <v>15952.995724270811</v>
      </c>
    </row>
    <row r="1433" spans="1:12" x14ac:dyDescent="0.25">
      <c r="A1433">
        <v>0.41751031712166142</v>
      </c>
      <c r="B1433">
        <v>-0.13507291689303569</v>
      </c>
      <c r="C1433">
        <v>5573.8837105894263</v>
      </c>
      <c r="D1433">
        <v>12752.496548640829</v>
      </c>
      <c r="E1433">
        <v>15952.995724265709</v>
      </c>
      <c r="F1433">
        <v>3.7807183364839269E-7</v>
      </c>
      <c r="G1433">
        <v>0</v>
      </c>
      <c r="H1433">
        <v>5.10152025303547E-9</v>
      </c>
      <c r="J1433">
        <f t="shared" si="66"/>
        <v>5573.8837109674978</v>
      </c>
      <c r="K1433">
        <f t="shared" si="67"/>
        <v>12752.496548640829</v>
      </c>
      <c r="L1433">
        <f t="shared" si="68"/>
        <v>15952.995724270811</v>
      </c>
    </row>
    <row r="1434" spans="1:12" x14ac:dyDescent="0.25">
      <c r="A1434">
        <v>0.41751031712166142</v>
      </c>
      <c r="B1434">
        <v>-0.13507291689303569</v>
      </c>
      <c r="C1434">
        <v>5573.8837105894263</v>
      </c>
      <c r="D1434">
        <v>12752.496548640829</v>
      </c>
      <c r="E1434">
        <v>15952.995724265709</v>
      </c>
      <c r="F1434">
        <v>3.7807183364839269E-7</v>
      </c>
      <c r="G1434">
        <v>0</v>
      </c>
      <c r="H1434">
        <v>5.10152025303547E-9</v>
      </c>
      <c r="J1434">
        <f t="shared" si="66"/>
        <v>5573.8837109674978</v>
      </c>
      <c r="K1434">
        <f t="shared" si="67"/>
        <v>12752.496548640829</v>
      </c>
      <c r="L1434">
        <f t="shared" si="68"/>
        <v>15952.995724270811</v>
      </c>
    </row>
    <row r="1435" spans="1:12" x14ac:dyDescent="0.25">
      <c r="A1435">
        <v>0.41751031712166142</v>
      </c>
      <c r="B1435">
        <v>-0.13507291689303569</v>
      </c>
      <c r="C1435">
        <v>5573.8837105894263</v>
      </c>
      <c r="D1435">
        <v>12752.496548640829</v>
      </c>
      <c r="E1435">
        <v>15952.995724265709</v>
      </c>
      <c r="F1435">
        <v>3.7807183364839269E-7</v>
      </c>
      <c r="G1435">
        <v>0</v>
      </c>
      <c r="H1435">
        <v>5.10152025303547E-9</v>
      </c>
      <c r="J1435">
        <f t="shared" si="66"/>
        <v>5573.8837109674978</v>
      </c>
      <c r="K1435">
        <f t="shared" si="67"/>
        <v>12752.496548640829</v>
      </c>
      <c r="L1435">
        <f t="shared" si="68"/>
        <v>15952.995724270811</v>
      </c>
    </row>
    <row r="1436" spans="1:12" x14ac:dyDescent="0.25">
      <c r="A1436">
        <v>0.41751031712166142</v>
      </c>
      <c r="B1436">
        <v>-0.13507291689303569</v>
      </c>
      <c r="C1436">
        <v>5573.8837105894263</v>
      </c>
      <c r="D1436">
        <v>12752.496548640829</v>
      </c>
      <c r="E1436">
        <v>15952.995724265709</v>
      </c>
      <c r="F1436">
        <v>3.7807183364839269E-7</v>
      </c>
      <c r="G1436">
        <v>0</v>
      </c>
      <c r="H1436">
        <v>5.10152025303547E-9</v>
      </c>
      <c r="J1436">
        <f t="shared" si="66"/>
        <v>5573.8837109674978</v>
      </c>
      <c r="K1436">
        <f t="shared" si="67"/>
        <v>12752.496548640829</v>
      </c>
      <c r="L1436">
        <f t="shared" si="68"/>
        <v>15952.995724270811</v>
      </c>
    </row>
    <row r="1437" spans="1:12" x14ac:dyDescent="0.25">
      <c r="A1437">
        <v>0.41846648011017562</v>
      </c>
      <c r="B1437">
        <v>-0.13536573314720121</v>
      </c>
      <c r="C1437">
        <v>5569.4987153110051</v>
      </c>
      <c r="D1437">
        <v>12742.92901745079</v>
      </c>
      <c r="E1437">
        <v>15945.931004747241</v>
      </c>
      <c r="F1437">
        <v>3.7807183364839269E-7</v>
      </c>
      <c r="G1437">
        <v>0</v>
      </c>
      <c r="H1437">
        <v>5.10152025303547E-9</v>
      </c>
      <c r="J1437">
        <f t="shared" si="66"/>
        <v>5569.4987156890766</v>
      </c>
      <c r="K1437">
        <f t="shared" si="67"/>
        <v>12742.92901745079</v>
      </c>
      <c r="L1437">
        <f t="shared" si="68"/>
        <v>15945.931004752343</v>
      </c>
    </row>
    <row r="1438" spans="1:12" x14ac:dyDescent="0.25">
      <c r="A1438">
        <v>0.41846648011017562</v>
      </c>
      <c r="B1438">
        <v>-0.13536573314720121</v>
      </c>
      <c r="C1438">
        <v>5569.4987153110051</v>
      </c>
      <c r="D1438">
        <v>12742.92901745079</v>
      </c>
      <c r="E1438">
        <v>15945.931004747241</v>
      </c>
      <c r="F1438">
        <v>3.7807183364839269E-7</v>
      </c>
      <c r="G1438">
        <v>0</v>
      </c>
      <c r="H1438">
        <v>5.10152025303547E-9</v>
      </c>
      <c r="J1438">
        <f t="shared" si="66"/>
        <v>5569.4987156890766</v>
      </c>
      <c r="K1438">
        <f t="shared" si="67"/>
        <v>12742.92901745079</v>
      </c>
      <c r="L1438">
        <f t="shared" si="68"/>
        <v>15945.931004752343</v>
      </c>
    </row>
    <row r="1439" spans="1:12" x14ac:dyDescent="0.25">
      <c r="A1439">
        <v>0.41846648011017562</v>
      </c>
      <c r="B1439">
        <v>-0.13536573314720121</v>
      </c>
      <c r="C1439">
        <v>5569.4987153110051</v>
      </c>
      <c r="D1439">
        <v>12742.92901745079</v>
      </c>
      <c r="E1439">
        <v>15945.931004747241</v>
      </c>
      <c r="F1439">
        <v>3.7807183364839269E-7</v>
      </c>
      <c r="G1439">
        <v>0</v>
      </c>
      <c r="H1439">
        <v>5.10152025303547E-9</v>
      </c>
      <c r="J1439">
        <f t="shared" si="66"/>
        <v>5569.4987156890766</v>
      </c>
      <c r="K1439">
        <f t="shared" si="67"/>
        <v>12742.92901745079</v>
      </c>
      <c r="L1439">
        <f t="shared" si="68"/>
        <v>15945.931004752343</v>
      </c>
    </row>
    <row r="1440" spans="1:12" x14ac:dyDescent="0.25">
      <c r="A1440">
        <v>0.41846648011017562</v>
      </c>
      <c r="B1440">
        <v>-0.13536573314720121</v>
      </c>
      <c r="C1440">
        <v>5569.4987153110051</v>
      </c>
      <c r="D1440">
        <v>12742.92901745079</v>
      </c>
      <c r="E1440">
        <v>15945.931004747241</v>
      </c>
      <c r="F1440">
        <v>3.7807183364839269E-7</v>
      </c>
      <c r="G1440">
        <v>0</v>
      </c>
      <c r="H1440">
        <v>5.10152025303547E-9</v>
      </c>
      <c r="J1440">
        <f t="shared" si="66"/>
        <v>5569.4987156890766</v>
      </c>
      <c r="K1440">
        <f t="shared" si="67"/>
        <v>12742.92901745079</v>
      </c>
      <c r="L1440">
        <f t="shared" si="68"/>
        <v>15945.931004752343</v>
      </c>
    </row>
    <row r="1441" spans="1:12" x14ac:dyDescent="0.25">
      <c r="A1441">
        <v>0.41846648011017562</v>
      </c>
      <c r="B1441">
        <v>-0.13536573314720121</v>
      </c>
      <c r="C1441">
        <v>5569.4987153110051</v>
      </c>
      <c r="D1441">
        <v>12742.92901745079</v>
      </c>
      <c r="E1441">
        <v>15945.931004747241</v>
      </c>
      <c r="F1441">
        <v>3.7807183364839269E-7</v>
      </c>
      <c r="G1441">
        <v>0</v>
      </c>
      <c r="H1441">
        <v>5.10152025303547E-9</v>
      </c>
      <c r="J1441">
        <f t="shared" si="66"/>
        <v>5569.4987156890766</v>
      </c>
      <c r="K1441">
        <f t="shared" si="67"/>
        <v>12742.92901745079</v>
      </c>
      <c r="L1441">
        <f t="shared" si="68"/>
        <v>15945.931004752343</v>
      </c>
    </row>
    <row r="1442" spans="1:12" x14ac:dyDescent="0.25">
      <c r="A1442">
        <v>0.41942264718154659</v>
      </c>
      <c r="B1442">
        <v>-0.13565853608260009</v>
      </c>
      <c r="C1442">
        <v>5565.1123139211559</v>
      </c>
      <c r="D1442">
        <v>12733.35841829178</v>
      </c>
      <c r="E1442">
        <v>15938.864892561431</v>
      </c>
      <c r="F1442">
        <v>3.7807183364839269E-7</v>
      </c>
      <c r="G1442">
        <v>0</v>
      </c>
      <c r="H1442">
        <v>5.10152025303547E-9</v>
      </c>
      <c r="J1442">
        <f t="shared" si="66"/>
        <v>5565.1123142992274</v>
      </c>
      <c r="K1442">
        <f t="shared" si="67"/>
        <v>12733.35841829178</v>
      </c>
      <c r="L1442">
        <f t="shared" si="68"/>
        <v>15938.864892566533</v>
      </c>
    </row>
    <row r="1443" spans="1:12" x14ac:dyDescent="0.25">
      <c r="A1443">
        <v>0.41942264718154659</v>
      </c>
      <c r="B1443">
        <v>-0.13565853608260009</v>
      </c>
      <c r="C1443">
        <v>5565.1123139211559</v>
      </c>
      <c r="D1443">
        <v>12733.35841829178</v>
      </c>
      <c r="E1443">
        <v>15938.864892561431</v>
      </c>
      <c r="F1443">
        <v>3.7807183364839269E-7</v>
      </c>
      <c r="G1443">
        <v>0</v>
      </c>
      <c r="H1443">
        <v>5.10152025303547E-9</v>
      </c>
      <c r="J1443">
        <f t="shared" si="66"/>
        <v>5565.1123142992274</v>
      </c>
      <c r="K1443">
        <f t="shared" si="67"/>
        <v>12733.35841829178</v>
      </c>
      <c r="L1443">
        <f t="shared" si="68"/>
        <v>15938.864892566533</v>
      </c>
    </row>
    <row r="1444" spans="1:12" x14ac:dyDescent="0.25">
      <c r="A1444">
        <v>0.41942264718154659</v>
      </c>
      <c r="B1444">
        <v>-0.13565853608260009</v>
      </c>
      <c r="C1444">
        <v>5565.1123139211559</v>
      </c>
      <c r="D1444">
        <v>12733.35841829178</v>
      </c>
      <c r="E1444">
        <v>15938.864892561431</v>
      </c>
      <c r="F1444">
        <v>3.7807183364839269E-7</v>
      </c>
      <c r="G1444">
        <v>0</v>
      </c>
      <c r="H1444">
        <v>5.10152025303547E-9</v>
      </c>
      <c r="J1444">
        <f t="shared" si="66"/>
        <v>5565.1123142992274</v>
      </c>
      <c r="K1444">
        <f t="shared" si="67"/>
        <v>12733.35841829178</v>
      </c>
      <c r="L1444">
        <f t="shared" si="68"/>
        <v>15938.864892566533</v>
      </c>
    </row>
    <row r="1445" spans="1:12" x14ac:dyDescent="0.25">
      <c r="A1445">
        <v>0.41942264718154659</v>
      </c>
      <c r="B1445">
        <v>-0.13565853608260009</v>
      </c>
      <c r="C1445">
        <v>5565.1123139211559</v>
      </c>
      <c r="D1445">
        <v>12733.35841829178</v>
      </c>
      <c r="E1445">
        <v>15938.864892561431</v>
      </c>
      <c r="F1445">
        <v>3.7807183364839269E-7</v>
      </c>
      <c r="G1445">
        <v>0</v>
      </c>
      <c r="H1445">
        <v>5.10152025303547E-9</v>
      </c>
      <c r="J1445">
        <f t="shared" si="66"/>
        <v>5565.1123142992274</v>
      </c>
      <c r="K1445">
        <f t="shared" si="67"/>
        <v>12733.35841829178</v>
      </c>
      <c r="L1445">
        <f t="shared" si="68"/>
        <v>15938.864892566533</v>
      </c>
    </row>
    <row r="1446" spans="1:12" x14ac:dyDescent="0.25">
      <c r="A1446">
        <v>0.41942264718154659</v>
      </c>
      <c r="B1446">
        <v>-0.13565853608260009</v>
      </c>
      <c r="C1446">
        <v>5565.1123139211559</v>
      </c>
      <c r="D1446">
        <v>12733.35841829178</v>
      </c>
      <c r="E1446">
        <v>15938.864892561431</v>
      </c>
      <c r="F1446">
        <v>3.7807183364839269E-7</v>
      </c>
      <c r="G1446">
        <v>0</v>
      </c>
      <c r="H1446">
        <v>5.10152025303547E-9</v>
      </c>
      <c r="J1446">
        <f t="shared" si="66"/>
        <v>5565.1123142992274</v>
      </c>
      <c r="K1446">
        <f t="shared" si="67"/>
        <v>12733.35841829178</v>
      </c>
      <c r="L1446">
        <f t="shared" si="68"/>
        <v>15938.864892566533</v>
      </c>
    </row>
    <row r="1447" spans="1:12" x14ac:dyDescent="0.25">
      <c r="A1447">
        <v>0.42037881830659968</v>
      </c>
      <c r="B1447">
        <v>-0.1359513257938533</v>
      </c>
      <c r="C1447">
        <v>5560.7245075386609</v>
      </c>
      <c r="D1447">
        <v>12723.78475360485</v>
      </c>
      <c r="E1447">
        <v>15931.797394221539</v>
      </c>
      <c r="F1447">
        <v>3.7807183364839269E-7</v>
      </c>
      <c r="G1447">
        <v>0</v>
      </c>
      <c r="H1447">
        <v>5.10152025303547E-9</v>
      </c>
      <c r="J1447">
        <f t="shared" si="66"/>
        <v>5560.7245079167324</v>
      </c>
      <c r="K1447">
        <f t="shared" si="67"/>
        <v>12723.78475360485</v>
      </c>
      <c r="L1447">
        <f t="shared" si="68"/>
        <v>15931.797394226642</v>
      </c>
    </row>
    <row r="1448" spans="1:12" x14ac:dyDescent="0.25">
      <c r="A1448">
        <v>0.42037881830659968</v>
      </c>
      <c r="B1448">
        <v>-0.1359513257938533</v>
      </c>
      <c r="C1448">
        <v>5560.7245075386609</v>
      </c>
      <c r="D1448">
        <v>12723.78475360485</v>
      </c>
      <c r="E1448">
        <v>15931.797394221539</v>
      </c>
      <c r="F1448">
        <v>3.7807183364839269E-7</v>
      </c>
      <c r="G1448">
        <v>0</v>
      </c>
      <c r="H1448">
        <v>5.10152025303547E-9</v>
      </c>
      <c r="J1448">
        <f t="shared" si="66"/>
        <v>5560.7245079167324</v>
      </c>
      <c r="K1448">
        <f t="shared" si="67"/>
        <v>12723.78475360485</v>
      </c>
      <c r="L1448">
        <f t="shared" si="68"/>
        <v>15931.797394226642</v>
      </c>
    </row>
    <row r="1449" spans="1:12" x14ac:dyDescent="0.25">
      <c r="A1449">
        <v>0.42037881830659968</v>
      </c>
      <c r="B1449">
        <v>-0.1359513257938533</v>
      </c>
      <c r="C1449">
        <v>5560.7245075386609</v>
      </c>
      <c r="D1449">
        <v>12723.78475360485</v>
      </c>
      <c r="E1449">
        <v>15931.797394221539</v>
      </c>
      <c r="F1449">
        <v>3.7807183364839269E-7</v>
      </c>
      <c r="G1449">
        <v>0</v>
      </c>
      <c r="H1449">
        <v>5.10152025303547E-9</v>
      </c>
      <c r="J1449">
        <f t="shared" si="66"/>
        <v>5560.7245079167324</v>
      </c>
      <c r="K1449">
        <f t="shared" si="67"/>
        <v>12723.78475360485</v>
      </c>
      <c r="L1449">
        <f t="shared" si="68"/>
        <v>15931.797394226642</v>
      </c>
    </row>
    <row r="1450" spans="1:12" x14ac:dyDescent="0.25">
      <c r="A1450">
        <v>0.42037881830659968</v>
      </c>
      <c r="B1450">
        <v>-0.1359513257938533</v>
      </c>
      <c r="C1450">
        <v>5560.7245075386609</v>
      </c>
      <c r="D1450">
        <v>12723.78475360485</v>
      </c>
      <c r="E1450">
        <v>15931.797394221539</v>
      </c>
      <c r="F1450">
        <v>3.7807183364839269E-7</v>
      </c>
      <c r="G1450">
        <v>0</v>
      </c>
      <c r="H1450">
        <v>5.10152025303547E-9</v>
      </c>
      <c r="J1450">
        <f t="shared" si="66"/>
        <v>5560.7245079167324</v>
      </c>
      <c r="K1450">
        <f t="shared" si="67"/>
        <v>12723.78475360485</v>
      </c>
      <c r="L1450">
        <f t="shared" si="68"/>
        <v>15931.797394226642</v>
      </c>
    </row>
    <row r="1451" spans="1:12" x14ac:dyDescent="0.25">
      <c r="A1451">
        <v>0.42037881830659968</v>
      </c>
      <c r="B1451">
        <v>-0.1359513257938533</v>
      </c>
      <c r="C1451">
        <v>5560.7245075386609</v>
      </c>
      <c r="D1451">
        <v>12723.78475360485</v>
      </c>
      <c r="E1451">
        <v>15931.797394221539</v>
      </c>
      <c r="F1451">
        <v>3.7807183364839269E-7</v>
      </c>
      <c r="G1451">
        <v>0</v>
      </c>
      <c r="H1451">
        <v>5.10152025303547E-9</v>
      </c>
      <c r="J1451">
        <f t="shared" si="66"/>
        <v>5560.7245079167324</v>
      </c>
      <c r="K1451">
        <f t="shared" si="67"/>
        <v>12723.78475360485</v>
      </c>
      <c r="L1451">
        <f t="shared" si="68"/>
        <v>15931.797394226642</v>
      </c>
    </row>
    <row r="1452" spans="1:12" x14ac:dyDescent="0.25">
      <c r="A1452">
        <v>0.42037881830659968</v>
      </c>
      <c r="B1452">
        <v>-0.1359513257938533</v>
      </c>
      <c r="C1452">
        <v>5556.335297282606</v>
      </c>
      <c r="D1452">
        <v>12714.208025831709</v>
      </c>
      <c r="E1452">
        <v>15924.72851625154</v>
      </c>
      <c r="F1452">
        <v>3.7807183364839269E-7</v>
      </c>
      <c r="G1452">
        <v>0</v>
      </c>
      <c r="H1452">
        <v>5.10152025303547E-9</v>
      </c>
      <c r="J1452">
        <f t="shared" si="66"/>
        <v>5556.3352976606775</v>
      </c>
      <c r="K1452">
        <f t="shared" si="67"/>
        <v>12714.208025831709</v>
      </c>
      <c r="L1452">
        <f t="shared" si="68"/>
        <v>15924.728516256642</v>
      </c>
    </row>
    <row r="1453" spans="1:12" x14ac:dyDescent="0.25">
      <c r="A1453">
        <v>0.42133499345620551</v>
      </c>
      <c r="B1453">
        <v>-0.1362441023754466</v>
      </c>
      <c r="C1453">
        <v>5556.335297282606</v>
      </c>
      <c r="D1453">
        <v>12714.208025831709</v>
      </c>
      <c r="E1453">
        <v>15924.72851625154</v>
      </c>
      <c r="F1453">
        <v>3.7807183364839269E-7</v>
      </c>
      <c r="G1453">
        <v>0</v>
      </c>
      <c r="H1453">
        <v>5.10152025303547E-9</v>
      </c>
      <c r="J1453">
        <f t="shared" si="66"/>
        <v>5556.3352976606775</v>
      </c>
      <c r="K1453">
        <f t="shared" si="67"/>
        <v>12714.208025831709</v>
      </c>
      <c r="L1453">
        <f t="shared" si="68"/>
        <v>15924.728516256642</v>
      </c>
    </row>
    <row r="1454" spans="1:12" x14ac:dyDescent="0.25">
      <c r="A1454">
        <v>0.42133499345620551</v>
      </c>
      <c r="B1454">
        <v>-0.1362441023754466</v>
      </c>
      <c r="C1454">
        <v>5556.335297282606</v>
      </c>
      <c r="D1454">
        <v>12714.208025831709</v>
      </c>
      <c r="E1454">
        <v>15924.72851625154</v>
      </c>
      <c r="F1454">
        <v>3.7807183364839269E-7</v>
      </c>
      <c r="G1454">
        <v>0</v>
      </c>
      <c r="H1454">
        <v>5.10152025303547E-9</v>
      </c>
      <c r="J1454">
        <f t="shared" si="66"/>
        <v>5556.3352976606775</v>
      </c>
      <c r="K1454">
        <f t="shared" si="67"/>
        <v>12714.208025831709</v>
      </c>
      <c r="L1454">
        <f t="shared" si="68"/>
        <v>15924.728516256642</v>
      </c>
    </row>
    <row r="1455" spans="1:12" x14ac:dyDescent="0.25">
      <c r="A1455">
        <v>0.42133499345620551</v>
      </c>
      <c r="B1455">
        <v>-0.1362441023754466</v>
      </c>
      <c r="C1455">
        <v>5556.335297282606</v>
      </c>
      <c r="D1455">
        <v>12714.208025831709</v>
      </c>
      <c r="E1455">
        <v>15924.72851625154</v>
      </c>
      <c r="F1455">
        <v>3.7807183364839269E-7</v>
      </c>
      <c r="G1455">
        <v>0</v>
      </c>
      <c r="H1455">
        <v>5.10152025303547E-9</v>
      </c>
      <c r="J1455">
        <f t="shared" si="66"/>
        <v>5556.3352976606775</v>
      </c>
      <c r="K1455">
        <f t="shared" si="67"/>
        <v>12714.208025831709</v>
      </c>
      <c r="L1455">
        <f t="shared" si="68"/>
        <v>15924.728516256642</v>
      </c>
    </row>
    <row r="1456" spans="1:12" x14ac:dyDescent="0.25">
      <c r="A1456">
        <v>0.42133499345620551</v>
      </c>
      <c r="B1456">
        <v>-0.1362441023754466</v>
      </c>
      <c r="C1456">
        <v>5556.335297282606</v>
      </c>
      <c r="D1456">
        <v>12714.208025831709</v>
      </c>
      <c r="E1456">
        <v>15924.72851625154</v>
      </c>
      <c r="F1456">
        <v>3.7807183364839269E-7</v>
      </c>
      <c r="G1456">
        <v>0</v>
      </c>
      <c r="H1456">
        <v>5.10152025303547E-9</v>
      </c>
      <c r="J1456">
        <f t="shared" si="66"/>
        <v>5556.3352976606775</v>
      </c>
      <c r="K1456">
        <f t="shared" si="67"/>
        <v>12714.208025831709</v>
      </c>
      <c r="L1456">
        <f t="shared" si="68"/>
        <v>15924.728516256642</v>
      </c>
    </row>
    <row r="1457" spans="1:12" x14ac:dyDescent="0.25">
      <c r="A1457">
        <v>0.42229117260128168</v>
      </c>
      <c r="B1457">
        <v>-0.13653686592172609</v>
      </c>
      <c r="C1457">
        <v>5551.9446842723837</v>
      </c>
      <c r="D1457">
        <v>12704.628237414739</v>
      </c>
      <c r="E1457">
        <v>15917.65826518603</v>
      </c>
      <c r="F1457">
        <v>3.7807183364839269E-7</v>
      </c>
      <c r="G1457">
        <v>0</v>
      </c>
      <c r="H1457">
        <v>5.10152025303547E-9</v>
      </c>
      <c r="J1457">
        <f t="shared" si="66"/>
        <v>5551.9446846504552</v>
      </c>
      <c r="K1457">
        <f t="shared" si="67"/>
        <v>12704.628237414739</v>
      </c>
      <c r="L1457">
        <f t="shared" si="68"/>
        <v>15917.658265191132</v>
      </c>
    </row>
    <row r="1458" spans="1:12" x14ac:dyDescent="0.25">
      <c r="A1458">
        <v>0.42525070650598518</v>
      </c>
      <c r="B1458">
        <v>-0.13744306292921621</v>
      </c>
      <c r="C1458">
        <v>5536.8345065865606</v>
      </c>
      <c r="D1458">
        <v>12671.659650808069</v>
      </c>
      <c r="E1458">
        <v>15893.3324329809</v>
      </c>
      <c r="F1458">
        <v>3.7807183364839269E-7</v>
      </c>
      <c r="G1458">
        <v>0</v>
      </c>
      <c r="H1458">
        <v>2.0824656393169301E-8</v>
      </c>
      <c r="J1458">
        <f t="shared" si="66"/>
        <v>5536.8345069646321</v>
      </c>
      <c r="K1458">
        <f t="shared" si="67"/>
        <v>12671.659650808069</v>
      </c>
      <c r="L1458">
        <f t="shared" si="68"/>
        <v>15893.332433001724</v>
      </c>
    </row>
    <row r="1459" spans="1:12" x14ac:dyDescent="0.25">
      <c r="A1459">
        <v>0.42525070650598518</v>
      </c>
      <c r="B1459">
        <v>-0.13744306292921621</v>
      </c>
      <c r="C1459">
        <v>5536.8345065865606</v>
      </c>
      <c r="D1459">
        <v>12671.659650808069</v>
      </c>
      <c r="E1459">
        <v>15893.3324329809</v>
      </c>
      <c r="F1459">
        <v>3.7807183364839269E-7</v>
      </c>
      <c r="G1459">
        <v>0</v>
      </c>
      <c r="H1459">
        <v>2.0824656393169301E-8</v>
      </c>
      <c r="J1459">
        <f t="shared" si="66"/>
        <v>5536.8345069646321</v>
      </c>
      <c r="K1459">
        <f t="shared" si="67"/>
        <v>12671.659650808069</v>
      </c>
      <c r="L1459">
        <f t="shared" si="68"/>
        <v>15893.332433001724</v>
      </c>
    </row>
    <row r="1460" spans="1:12" x14ac:dyDescent="0.25">
      <c r="A1460">
        <v>0.42525070650598518</v>
      </c>
      <c r="B1460">
        <v>-0.13744306292921621</v>
      </c>
      <c r="C1460">
        <v>5536.8345065865606</v>
      </c>
      <c r="D1460">
        <v>12671.659650808069</v>
      </c>
      <c r="E1460">
        <v>15893.3324329809</v>
      </c>
      <c r="F1460">
        <v>3.7807183364839269E-7</v>
      </c>
      <c r="G1460">
        <v>0</v>
      </c>
      <c r="H1460">
        <v>2.0824656393169301E-8</v>
      </c>
      <c r="J1460">
        <f t="shared" si="66"/>
        <v>5536.8345069646321</v>
      </c>
      <c r="K1460">
        <f t="shared" si="67"/>
        <v>12671.659650808069</v>
      </c>
      <c r="L1460">
        <f t="shared" si="68"/>
        <v>15893.332433001724</v>
      </c>
    </row>
    <row r="1461" spans="1:12" x14ac:dyDescent="0.25">
      <c r="A1461">
        <v>0.42525070650598518</v>
      </c>
      <c r="B1461">
        <v>-0.13744306292921621</v>
      </c>
      <c r="C1461">
        <v>5536.8345065865606</v>
      </c>
      <c r="D1461">
        <v>12671.659650808069</v>
      </c>
      <c r="E1461">
        <v>15893.3324329809</v>
      </c>
      <c r="F1461">
        <v>3.7807183364839269E-7</v>
      </c>
      <c r="G1461">
        <v>0</v>
      </c>
      <c r="H1461">
        <v>2.0824656393169301E-8</v>
      </c>
      <c r="J1461">
        <f t="shared" si="66"/>
        <v>5536.8345069646321</v>
      </c>
      <c r="K1461">
        <f t="shared" si="67"/>
        <v>12671.659650808069</v>
      </c>
      <c r="L1461">
        <f t="shared" si="68"/>
        <v>15893.332433001724</v>
      </c>
    </row>
    <row r="1462" spans="1:12" x14ac:dyDescent="0.25">
      <c r="A1462">
        <v>0.42903345341898208</v>
      </c>
      <c r="B1462">
        <v>-0.13864169503677509</v>
      </c>
      <c r="C1462">
        <v>5519.5005254253674</v>
      </c>
      <c r="D1462">
        <v>12633.83899298663</v>
      </c>
      <c r="E1462">
        <v>15865.16072689897</v>
      </c>
      <c r="F1462">
        <v>3.7807183364839269E-7</v>
      </c>
      <c r="G1462">
        <v>0</v>
      </c>
      <c r="H1462">
        <v>2.0824656393169301E-8</v>
      </c>
      <c r="J1462">
        <f t="shared" si="66"/>
        <v>5519.5005258034389</v>
      </c>
      <c r="K1462">
        <f t="shared" si="67"/>
        <v>12633.83899298663</v>
      </c>
      <c r="L1462">
        <f t="shared" si="68"/>
        <v>15865.160726919794</v>
      </c>
    </row>
    <row r="1463" spans="1:12" x14ac:dyDescent="0.25">
      <c r="A1463">
        <v>0.42903345341898208</v>
      </c>
      <c r="B1463">
        <v>-0.13864169503677509</v>
      </c>
      <c r="C1463">
        <v>5519.5005254253674</v>
      </c>
      <c r="D1463">
        <v>12633.83899298663</v>
      </c>
      <c r="E1463">
        <v>15865.16072689897</v>
      </c>
      <c r="F1463">
        <v>3.7807183364839269E-7</v>
      </c>
      <c r="G1463">
        <v>0</v>
      </c>
      <c r="H1463">
        <v>2.0824656393169301E-8</v>
      </c>
      <c r="J1463">
        <f t="shared" si="66"/>
        <v>5519.5005258034389</v>
      </c>
      <c r="K1463">
        <f t="shared" si="67"/>
        <v>12633.83899298663</v>
      </c>
      <c r="L1463">
        <f t="shared" si="68"/>
        <v>15865.160726919794</v>
      </c>
    </row>
    <row r="1464" spans="1:12" x14ac:dyDescent="0.25">
      <c r="A1464">
        <v>0.4298015859976847</v>
      </c>
      <c r="B1464">
        <v>-0.1389343330253521</v>
      </c>
      <c r="C1464">
        <v>5516.5441925674904</v>
      </c>
      <c r="D1464">
        <v>12627.388630979611</v>
      </c>
      <c r="E1464">
        <v>15860.432967389261</v>
      </c>
      <c r="F1464">
        <v>3.7807183364839269E-7</v>
      </c>
      <c r="G1464">
        <v>0</v>
      </c>
      <c r="H1464">
        <v>2.0824656393169301E-8</v>
      </c>
      <c r="J1464">
        <f t="shared" si="66"/>
        <v>5516.5441929455619</v>
      </c>
      <c r="K1464">
        <f t="shared" si="67"/>
        <v>12627.388630979611</v>
      </c>
      <c r="L1464">
        <f t="shared" si="68"/>
        <v>15860.432967410085</v>
      </c>
    </row>
    <row r="1465" spans="1:12" x14ac:dyDescent="0.25">
      <c r="A1465">
        <v>0.4298015859976847</v>
      </c>
      <c r="B1465">
        <v>-0.1389343330253521</v>
      </c>
      <c r="C1465">
        <v>5516.5441925674904</v>
      </c>
      <c r="D1465">
        <v>12627.388630979611</v>
      </c>
      <c r="E1465">
        <v>15860.432967389261</v>
      </c>
      <c r="F1465">
        <v>3.7807183364839269E-7</v>
      </c>
      <c r="G1465">
        <v>0</v>
      </c>
      <c r="H1465">
        <v>2.0824656393169301E-8</v>
      </c>
      <c r="J1465">
        <f t="shared" si="66"/>
        <v>5516.5441929455619</v>
      </c>
      <c r="K1465">
        <f t="shared" si="67"/>
        <v>12627.388630979611</v>
      </c>
      <c r="L1465">
        <f t="shared" si="68"/>
        <v>15860.432967410085</v>
      </c>
    </row>
    <row r="1466" spans="1:12" x14ac:dyDescent="0.25">
      <c r="A1466">
        <v>0.4298015859976847</v>
      </c>
      <c r="B1466">
        <v>-0.1389343330253521</v>
      </c>
      <c r="C1466">
        <v>5516.5441925674904</v>
      </c>
      <c r="D1466">
        <v>12627.388630979611</v>
      </c>
      <c r="E1466">
        <v>15860.432967389261</v>
      </c>
      <c r="F1466">
        <v>3.7807183364839269E-7</v>
      </c>
      <c r="G1466">
        <v>0</v>
      </c>
      <c r="H1466">
        <v>2.0824656393169301E-8</v>
      </c>
      <c r="J1466">
        <f t="shared" si="66"/>
        <v>5516.5441929455619</v>
      </c>
      <c r="K1466">
        <f t="shared" si="67"/>
        <v>12627.388630979611</v>
      </c>
      <c r="L1466">
        <f t="shared" si="68"/>
        <v>15860.432967410085</v>
      </c>
    </row>
    <row r="1467" spans="1:12" x14ac:dyDescent="0.25">
      <c r="A1467">
        <v>0.4298015859976847</v>
      </c>
      <c r="B1467">
        <v>-0.1389343330253521</v>
      </c>
      <c r="C1467">
        <v>5516.5441925674904</v>
      </c>
      <c r="D1467">
        <v>12627.388630979611</v>
      </c>
      <c r="E1467">
        <v>15860.432967389261</v>
      </c>
      <c r="F1467">
        <v>3.7807183364839269E-7</v>
      </c>
      <c r="G1467">
        <v>0</v>
      </c>
      <c r="H1467">
        <v>2.0824656393169301E-8</v>
      </c>
      <c r="J1467">
        <f t="shared" si="66"/>
        <v>5516.5441929455619</v>
      </c>
      <c r="K1467">
        <f t="shared" si="67"/>
        <v>12627.388630979611</v>
      </c>
      <c r="L1467">
        <f t="shared" si="68"/>
        <v>15860.432967410085</v>
      </c>
    </row>
    <row r="1468" spans="1:12" x14ac:dyDescent="0.25">
      <c r="A1468">
        <v>0.4298015859976847</v>
      </c>
      <c r="B1468">
        <v>-0.1389343330253521</v>
      </c>
      <c r="C1468">
        <v>5516.5441925674904</v>
      </c>
      <c r="D1468">
        <v>12627.388630979611</v>
      </c>
      <c r="E1468">
        <v>15860.432967389261</v>
      </c>
      <c r="F1468">
        <v>3.7807183364839269E-7</v>
      </c>
      <c r="G1468">
        <v>0</v>
      </c>
      <c r="H1468">
        <v>2.0824656393169301E-8</v>
      </c>
      <c r="J1468">
        <f t="shared" si="66"/>
        <v>5516.5441929455619</v>
      </c>
      <c r="K1468">
        <f t="shared" si="67"/>
        <v>12627.388630979611</v>
      </c>
      <c r="L1468">
        <f t="shared" si="68"/>
        <v>15860.432967410085</v>
      </c>
    </row>
    <row r="1469" spans="1:12" x14ac:dyDescent="0.25">
      <c r="A1469">
        <v>0.4306999543344413</v>
      </c>
      <c r="B1469">
        <v>-0.1392269463851418</v>
      </c>
      <c r="C1469">
        <v>5513.0071226632108</v>
      </c>
      <c r="D1469">
        <v>12619.671170724159</v>
      </c>
      <c r="E1469">
        <v>15854.38832571185</v>
      </c>
      <c r="F1469">
        <v>3.7807183364839269E-7</v>
      </c>
      <c r="G1469">
        <v>0</v>
      </c>
      <c r="H1469">
        <v>2.0824656393169301E-8</v>
      </c>
      <c r="J1469">
        <f t="shared" si="66"/>
        <v>5513.0071230412823</v>
      </c>
      <c r="K1469">
        <f t="shared" si="67"/>
        <v>12619.671170724159</v>
      </c>
      <c r="L1469">
        <f t="shared" si="68"/>
        <v>15854.388325732674</v>
      </c>
    </row>
    <row r="1470" spans="1:12" x14ac:dyDescent="0.25">
      <c r="A1470">
        <v>0.4306999543344413</v>
      </c>
      <c r="B1470">
        <v>-0.1392269463851418</v>
      </c>
      <c r="C1470">
        <v>5513.0071226632108</v>
      </c>
      <c r="D1470">
        <v>12619.671170724159</v>
      </c>
      <c r="E1470">
        <v>15854.38832571185</v>
      </c>
      <c r="F1470">
        <v>3.7807183364839269E-7</v>
      </c>
      <c r="G1470">
        <v>0</v>
      </c>
      <c r="H1470">
        <v>2.0824656393169301E-8</v>
      </c>
      <c r="J1470">
        <f t="shared" si="66"/>
        <v>5513.0071230412823</v>
      </c>
      <c r="K1470">
        <f t="shared" si="67"/>
        <v>12619.671170724159</v>
      </c>
      <c r="L1470">
        <f t="shared" si="68"/>
        <v>15854.388325732674</v>
      </c>
    </row>
    <row r="1471" spans="1:12" x14ac:dyDescent="0.25">
      <c r="A1471">
        <v>0.4306999543344413</v>
      </c>
      <c r="B1471">
        <v>-0.1392269463851418</v>
      </c>
      <c r="C1471">
        <v>5513.0071226632108</v>
      </c>
      <c r="D1471">
        <v>12619.671170724159</v>
      </c>
      <c r="E1471">
        <v>15854.38832571185</v>
      </c>
      <c r="F1471">
        <v>3.7807183364839269E-7</v>
      </c>
      <c r="G1471">
        <v>0</v>
      </c>
      <c r="H1471">
        <v>2.0824656393169301E-8</v>
      </c>
      <c r="J1471">
        <f t="shared" si="66"/>
        <v>5513.0071230412823</v>
      </c>
      <c r="K1471">
        <f t="shared" si="67"/>
        <v>12619.671170724159</v>
      </c>
      <c r="L1471">
        <f t="shared" si="68"/>
        <v>15854.388325732674</v>
      </c>
    </row>
    <row r="1472" spans="1:12" x14ac:dyDescent="0.25">
      <c r="A1472">
        <v>0.4306999543344413</v>
      </c>
      <c r="B1472">
        <v>-0.1392269463851418</v>
      </c>
      <c r="C1472">
        <v>5513.0071226632108</v>
      </c>
      <c r="D1472">
        <v>12619.671170724159</v>
      </c>
      <c r="E1472">
        <v>15854.38832571185</v>
      </c>
      <c r="F1472">
        <v>3.7807183364839269E-7</v>
      </c>
      <c r="G1472">
        <v>0</v>
      </c>
      <c r="H1472">
        <v>2.0824656393169301E-8</v>
      </c>
      <c r="J1472">
        <f t="shared" si="66"/>
        <v>5513.0071230412823</v>
      </c>
      <c r="K1472">
        <f t="shared" si="67"/>
        <v>12619.671170724159</v>
      </c>
      <c r="L1472">
        <f t="shared" si="68"/>
        <v>15854.388325732674</v>
      </c>
    </row>
    <row r="1473" spans="1:12" x14ac:dyDescent="0.25">
      <c r="A1473">
        <v>0.4306999543344413</v>
      </c>
      <c r="B1473">
        <v>-0.1392269463851418</v>
      </c>
      <c r="C1473">
        <v>5513.0071226632108</v>
      </c>
      <c r="D1473">
        <v>12619.671170724159</v>
      </c>
      <c r="E1473">
        <v>15854.38832571185</v>
      </c>
      <c r="F1473">
        <v>3.7807183364839269E-7</v>
      </c>
      <c r="G1473">
        <v>0</v>
      </c>
      <c r="H1473">
        <v>2.0824656393169301E-8</v>
      </c>
      <c r="J1473">
        <f t="shared" si="66"/>
        <v>5513.0071230412823</v>
      </c>
      <c r="K1473">
        <f t="shared" si="67"/>
        <v>12619.671170724159</v>
      </c>
      <c r="L1473">
        <f t="shared" si="68"/>
        <v>15854.388325732674</v>
      </c>
    </row>
    <row r="1474" spans="1:12" x14ac:dyDescent="0.25">
      <c r="A1474">
        <v>0.43165619190384802</v>
      </c>
      <c r="B1474">
        <v>-0.13951941246155811</v>
      </c>
      <c r="C1474">
        <v>5508.869222471586</v>
      </c>
      <c r="D1474">
        <v>12610.64277118907</v>
      </c>
      <c r="E1474">
        <v>15847.62418783373</v>
      </c>
      <c r="F1474">
        <v>3.7807183364839269E-7</v>
      </c>
      <c r="G1474">
        <v>0</v>
      </c>
      <c r="H1474">
        <v>2.0824656393169301E-8</v>
      </c>
      <c r="J1474">
        <f t="shared" si="66"/>
        <v>5508.8692228496575</v>
      </c>
      <c r="K1474">
        <f t="shared" si="67"/>
        <v>12610.64277118907</v>
      </c>
      <c r="L1474">
        <f t="shared" si="68"/>
        <v>15847.624187854553</v>
      </c>
    </row>
    <row r="1475" spans="1:12" x14ac:dyDescent="0.25">
      <c r="A1475">
        <v>0.43165619190384802</v>
      </c>
      <c r="B1475">
        <v>-0.13951941246155811</v>
      </c>
      <c r="C1475">
        <v>5508.869222471586</v>
      </c>
      <c r="D1475">
        <v>12610.64277118907</v>
      </c>
      <c r="E1475">
        <v>15847.62418783373</v>
      </c>
      <c r="F1475">
        <v>3.7807183364839269E-7</v>
      </c>
      <c r="G1475">
        <v>0</v>
      </c>
      <c r="H1475">
        <v>2.0824656393169301E-8</v>
      </c>
      <c r="J1475">
        <f t="shared" ref="J1475:J1538" si="69">C1475+F1475</f>
        <v>5508.8692228496575</v>
      </c>
      <c r="K1475">
        <f t="shared" ref="K1475:K1538" si="70">D1475+G1475</f>
        <v>12610.64277118907</v>
      </c>
      <c r="L1475">
        <f t="shared" ref="L1475:L1538" si="71">E1475+H1475</f>
        <v>15847.624187854553</v>
      </c>
    </row>
    <row r="1476" spans="1:12" x14ac:dyDescent="0.25">
      <c r="A1476">
        <v>0.43165619190384802</v>
      </c>
      <c r="B1476">
        <v>-0.13951941246155811</v>
      </c>
      <c r="C1476">
        <v>5508.869222471586</v>
      </c>
      <c r="D1476">
        <v>12610.64277118907</v>
      </c>
      <c r="E1476">
        <v>15847.62418783373</v>
      </c>
      <c r="F1476">
        <v>3.7807183364839269E-7</v>
      </c>
      <c r="G1476">
        <v>0</v>
      </c>
      <c r="H1476">
        <v>2.0824656393169301E-8</v>
      </c>
      <c r="J1476">
        <f t="shared" si="69"/>
        <v>5508.8692228496575</v>
      </c>
      <c r="K1476">
        <f t="shared" si="70"/>
        <v>12610.64277118907</v>
      </c>
      <c r="L1476">
        <f t="shared" si="71"/>
        <v>15847.624187854553</v>
      </c>
    </row>
    <row r="1477" spans="1:12" x14ac:dyDescent="0.25">
      <c r="A1477">
        <v>0.43165619190384802</v>
      </c>
      <c r="B1477">
        <v>-0.13951941246155811</v>
      </c>
      <c r="C1477">
        <v>5508.869222471586</v>
      </c>
      <c r="D1477">
        <v>12610.64277118907</v>
      </c>
      <c r="E1477">
        <v>15847.62418783373</v>
      </c>
      <c r="F1477">
        <v>3.7807183364839269E-7</v>
      </c>
      <c r="G1477">
        <v>0</v>
      </c>
      <c r="H1477">
        <v>2.0824656393169301E-8</v>
      </c>
      <c r="J1477">
        <f t="shared" si="69"/>
        <v>5508.8692228496575</v>
      </c>
      <c r="K1477">
        <f t="shared" si="70"/>
        <v>12610.64277118907</v>
      </c>
      <c r="L1477">
        <f t="shared" si="71"/>
        <v>15847.624187854553</v>
      </c>
    </row>
    <row r="1478" spans="1:12" x14ac:dyDescent="0.25">
      <c r="A1478">
        <v>0.43261243422805751</v>
      </c>
      <c r="B1478">
        <v>-0.13981196875603791</v>
      </c>
      <c r="C1478">
        <v>5504.463443558112</v>
      </c>
      <c r="D1478">
        <v>12601.02989256336</v>
      </c>
      <c r="E1478">
        <v>15840.54033438732</v>
      </c>
      <c r="F1478">
        <v>3.7807183364839269E-7</v>
      </c>
      <c r="G1478">
        <v>0</v>
      </c>
      <c r="H1478">
        <v>2.0824656393169301E-8</v>
      </c>
      <c r="J1478">
        <f t="shared" si="69"/>
        <v>5504.4634439361835</v>
      </c>
      <c r="K1478">
        <f t="shared" si="70"/>
        <v>12601.02989256336</v>
      </c>
      <c r="L1478">
        <f t="shared" si="71"/>
        <v>15840.540334408144</v>
      </c>
    </row>
    <row r="1479" spans="1:12" x14ac:dyDescent="0.25">
      <c r="A1479">
        <v>0.43261243422805751</v>
      </c>
      <c r="B1479">
        <v>-0.13981196875603791</v>
      </c>
      <c r="C1479">
        <v>5504.463443558112</v>
      </c>
      <c r="D1479">
        <v>12601.02989256336</v>
      </c>
      <c r="E1479">
        <v>15840.54033438732</v>
      </c>
      <c r="F1479">
        <v>3.7807183364839269E-7</v>
      </c>
      <c r="G1479">
        <v>0</v>
      </c>
      <c r="H1479">
        <v>2.0824656393169301E-8</v>
      </c>
      <c r="J1479">
        <f t="shared" si="69"/>
        <v>5504.4634439361835</v>
      </c>
      <c r="K1479">
        <f t="shared" si="70"/>
        <v>12601.02989256336</v>
      </c>
      <c r="L1479">
        <f t="shared" si="71"/>
        <v>15840.540334408144</v>
      </c>
    </row>
    <row r="1480" spans="1:12" x14ac:dyDescent="0.25">
      <c r="A1480">
        <v>0.43261243422805751</v>
      </c>
      <c r="B1480">
        <v>-0.13981196875603791</v>
      </c>
      <c r="C1480">
        <v>5504.463443558112</v>
      </c>
      <c r="D1480">
        <v>12601.02989256336</v>
      </c>
      <c r="E1480">
        <v>15840.54033438732</v>
      </c>
      <c r="F1480">
        <v>3.7807183364839269E-7</v>
      </c>
      <c r="G1480">
        <v>0</v>
      </c>
      <c r="H1480">
        <v>2.0824656393169301E-8</v>
      </c>
      <c r="J1480">
        <f t="shared" si="69"/>
        <v>5504.4634439361835</v>
      </c>
      <c r="K1480">
        <f t="shared" si="70"/>
        <v>12601.02989256336</v>
      </c>
      <c r="L1480">
        <f t="shared" si="71"/>
        <v>15840.540334408144</v>
      </c>
    </row>
    <row r="1481" spans="1:12" x14ac:dyDescent="0.25">
      <c r="A1481">
        <v>0.43261243422805751</v>
      </c>
      <c r="B1481">
        <v>-0.13981196875603791</v>
      </c>
      <c r="C1481">
        <v>5504.463443558112</v>
      </c>
      <c r="D1481">
        <v>12601.02989256336</v>
      </c>
      <c r="E1481">
        <v>15840.54033438732</v>
      </c>
      <c r="F1481">
        <v>3.7807183364839269E-7</v>
      </c>
      <c r="G1481">
        <v>0</v>
      </c>
      <c r="H1481">
        <v>2.0824656393169301E-8</v>
      </c>
      <c r="J1481">
        <f t="shared" si="69"/>
        <v>5504.4634439361835</v>
      </c>
      <c r="K1481">
        <f t="shared" si="70"/>
        <v>12601.02989256336</v>
      </c>
      <c r="L1481">
        <f t="shared" si="71"/>
        <v>15840.540334408144</v>
      </c>
    </row>
    <row r="1482" spans="1:12" x14ac:dyDescent="0.25">
      <c r="A1482">
        <v>0.43261243422805751</v>
      </c>
      <c r="B1482">
        <v>-0.13981196875603791</v>
      </c>
      <c r="C1482">
        <v>5504.463443558112</v>
      </c>
      <c r="D1482">
        <v>12601.02989256336</v>
      </c>
      <c r="E1482">
        <v>15840.54033438732</v>
      </c>
      <c r="F1482">
        <v>3.7807183364839269E-7</v>
      </c>
      <c r="G1482">
        <v>0</v>
      </c>
      <c r="H1482">
        <v>2.0824656393169301E-8</v>
      </c>
      <c r="J1482">
        <f t="shared" si="69"/>
        <v>5504.4634439361835</v>
      </c>
      <c r="K1482">
        <f t="shared" si="70"/>
        <v>12601.02989256336</v>
      </c>
      <c r="L1482">
        <f t="shared" si="71"/>
        <v>15840.540334408144</v>
      </c>
    </row>
    <row r="1483" spans="1:12" x14ac:dyDescent="0.25">
      <c r="A1483">
        <v>0.43261243422805751</v>
      </c>
      <c r="B1483">
        <v>-0.13981196875603791</v>
      </c>
      <c r="C1483">
        <v>5504.463443558112</v>
      </c>
      <c r="D1483">
        <v>12601.02989256336</v>
      </c>
      <c r="E1483">
        <v>15840.54033438732</v>
      </c>
      <c r="F1483">
        <v>3.7807183364839269E-7</v>
      </c>
      <c r="G1483">
        <v>0</v>
      </c>
      <c r="H1483">
        <v>2.0824656393169301E-8</v>
      </c>
      <c r="J1483">
        <f t="shared" si="69"/>
        <v>5504.4634439361835</v>
      </c>
      <c r="K1483">
        <f t="shared" si="70"/>
        <v>12601.02989256336</v>
      </c>
      <c r="L1483">
        <f t="shared" si="71"/>
        <v>15840.540334408144</v>
      </c>
    </row>
    <row r="1484" spans="1:12" x14ac:dyDescent="0.25">
      <c r="A1484">
        <v>0.43356868019455103</v>
      </c>
      <c r="B1484">
        <v>-0.14010451413657601</v>
      </c>
      <c r="C1484">
        <v>5500.0562701213457</v>
      </c>
      <c r="D1484">
        <v>12591.413971252599</v>
      </c>
      <c r="E1484">
        <v>15833.454548549869</v>
      </c>
      <c r="F1484">
        <v>3.7807183364839269E-7</v>
      </c>
      <c r="G1484">
        <v>0</v>
      </c>
      <c r="H1484">
        <v>2.0824656393169301E-8</v>
      </c>
      <c r="J1484">
        <f t="shared" si="69"/>
        <v>5500.0562704994172</v>
      </c>
      <c r="K1484">
        <f t="shared" si="70"/>
        <v>12591.413971252599</v>
      </c>
      <c r="L1484">
        <f t="shared" si="71"/>
        <v>15833.454548570693</v>
      </c>
    </row>
    <row r="1485" spans="1:12" x14ac:dyDescent="0.25">
      <c r="A1485">
        <v>0.43356868019455103</v>
      </c>
      <c r="B1485">
        <v>-0.14010451413657601</v>
      </c>
      <c r="C1485">
        <v>5500.0562701213457</v>
      </c>
      <c r="D1485">
        <v>12591.413971252599</v>
      </c>
      <c r="E1485">
        <v>15833.454548549869</v>
      </c>
      <c r="F1485">
        <v>3.7807183364839269E-7</v>
      </c>
      <c r="G1485">
        <v>0</v>
      </c>
      <c r="H1485">
        <v>2.0824656393169301E-8</v>
      </c>
      <c r="J1485">
        <f t="shared" si="69"/>
        <v>5500.0562704994172</v>
      </c>
      <c r="K1485">
        <f t="shared" si="70"/>
        <v>12591.413971252599</v>
      </c>
      <c r="L1485">
        <f t="shared" si="71"/>
        <v>15833.454548570693</v>
      </c>
    </row>
    <row r="1486" spans="1:12" x14ac:dyDescent="0.25">
      <c r="A1486">
        <v>0.43356868019455103</v>
      </c>
      <c r="B1486">
        <v>-0.14010451413657601</v>
      </c>
      <c r="C1486">
        <v>5500.0562701213457</v>
      </c>
      <c r="D1486">
        <v>12591.413971252599</v>
      </c>
      <c r="E1486">
        <v>15833.454548549869</v>
      </c>
      <c r="F1486">
        <v>3.7807183364839269E-7</v>
      </c>
      <c r="G1486">
        <v>0</v>
      </c>
      <c r="H1486">
        <v>2.0824656393169301E-8</v>
      </c>
      <c r="J1486">
        <f t="shared" si="69"/>
        <v>5500.0562704994172</v>
      </c>
      <c r="K1486">
        <f t="shared" si="70"/>
        <v>12591.413971252599</v>
      </c>
      <c r="L1486">
        <f t="shared" si="71"/>
        <v>15833.454548570693</v>
      </c>
    </row>
    <row r="1487" spans="1:12" x14ac:dyDescent="0.25">
      <c r="A1487">
        <v>0.43356868019455103</v>
      </c>
      <c r="B1487">
        <v>-0.14010451413657601</v>
      </c>
      <c r="C1487">
        <v>5500.0562701213457</v>
      </c>
      <c r="D1487">
        <v>12591.413971252599</v>
      </c>
      <c r="E1487">
        <v>15833.454548549869</v>
      </c>
      <c r="F1487">
        <v>3.7807183364839269E-7</v>
      </c>
      <c r="G1487">
        <v>0</v>
      </c>
      <c r="H1487">
        <v>2.0824656393169301E-8</v>
      </c>
      <c r="J1487">
        <f t="shared" si="69"/>
        <v>5500.0562704994172</v>
      </c>
      <c r="K1487">
        <f t="shared" si="70"/>
        <v>12591.413971252599</v>
      </c>
      <c r="L1487">
        <f t="shared" si="71"/>
        <v>15833.454548570693</v>
      </c>
    </row>
    <row r="1488" spans="1:12" x14ac:dyDescent="0.25">
      <c r="A1488">
        <v>0.43356868019455103</v>
      </c>
      <c r="B1488">
        <v>-0.14010451413657601</v>
      </c>
      <c r="C1488">
        <v>5500.0562701213457</v>
      </c>
      <c r="D1488">
        <v>12591.413971252599</v>
      </c>
      <c r="E1488">
        <v>15833.454548549869</v>
      </c>
      <c r="F1488">
        <v>3.7807183364839269E-7</v>
      </c>
      <c r="G1488">
        <v>0</v>
      </c>
      <c r="H1488">
        <v>2.0824656393169301E-8</v>
      </c>
      <c r="J1488">
        <f t="shared" si="69"/>
        <v>5500.0562704994172</v>
      </c>
      <c r="K1488">
        <f t="shared" si="70"/>
        <v>12591.413971252599</v>
      </c>
      <c r="L1488">
        <f t="shared" si="71"/>
        <v>15833.454548570693</v>
      </c>
    </row>
    <row r="1489" spans="1:12" x14ac:dyDescent="0.25">
      <c r="A1489">
        <v>0.43452492977530571</v>
      </c>
      <c r="B1489">
        <v>-0.14039704772606809</v>
      </c>
      <c r="C1489">
        <v>5495.6477082781212</v>
      </c>
      <c r="D1489">
        <v>12581.79502060298</v>
      </c>
      <c r="E1489">
        <v>15826.36746824974</v>
      </c>
      <c r="F1489">
        <v>3.7807183364839269E-7</v>
      </c>
      <c r="G1489">
        <v>0</v>
      </c>
      <c r="H1489">
        <v>2.0824656393169301E-8</v>
      </c>
      <c r="J1489">
        <f t="shared" si="69"/>
        <v>5495.6477086561927</v>
      </c>
      <c r="K1489">
        <f t="shared" si="70"/>
        <v>12581.79502060298</v>
      </c>
      <c r="L1489">
        <f t="shared" si="71"/>
        <v>15826.367468270564</v>
      </c>
    </row>
    <row r="1490" spans="1:12" x14ac:dyDescent="0.25">
      <c r="A1490">
        <v>0.43452492977530571</v>
      </c>
      <c r="B1490">
        <v>-0.14039704772606809</v>
      </c>
      <c r="C1490">
        <v>5495.6477082781212</v>
      </c>
      <c r="D1490">
        <v>12581.79502060298</v>
      </c>
      <c r="E1490">
        <v>15826.36746824974</v>
      </c>
      <c r="F1490">
        <v>3.7807183364839269E-7</v>
      </c>
      <c r="G1490">
        <v>0</v>
      </c>
      <c r="H1490">
        <v>2.0824656393169301E-8</v>
      </c>
      <c r="J1490">
        <f t="shared" si="69"/>
        <v>5495.6477086561927</v>
      </c>
      <c r="K1490">
        <f t="shared" si="70"/>
        <v>12581.79502060298</v>
      </c>
      <c r="L1490">
        <f t="shared" si="71"/>
        <v>15826.367468270564</v>
      </c>
    </row>
    <row r="1491" spans="1:12" x14ac:dyDescent="0.25">
      <c r="A1491">
        <v>0.43452492977530571</v>
      </c>
      <c r="B1491">
        <v>-0.14039704772606809</v>
      </c>
      <c r="C1491">
        <v>5495.6477082781212</v>
      </c>
      <c r="D1491">
        <v>12581.79502060298</v>
      </c>
      <c r="E1491">
        <v>15826.36746824974</v>
      </c>
      <c r="F1491">
        <v>3.7807183364839269E-7</v>
      </c>
      <c r="G1491">
        <v>0</v>
      </c>
      <c r="H1491">
        <v>2.0824656393169301E-8</v>
      </c>
      <c r="J1491">
        <f t="shared" si="69"/>
        <v>5495.6477086561927</v>
      </c>
      <c r="K1491">
        <f t="shared" si="70"/>
        <v>12581.79502060298</v>
      </c>
      <c r="L1491">
        <f t="shared" si="71"/>
        <v>15826.367468270564</v>
      </c>
    </row>
    <row r="1492" spans="1:12" x14ac:dyDescent="0.25">
      <c r="A1492">
        <v>0.43452492977530571</v>
      </c>
      <c r="B1492">
        <v>-0.14039704772606809</v>
      </c>
      <c r="C1492">
        <v>5495.6477082781212</v>
      </c>
      <c r="D1492">
        <v>12581.79502060298</v>
      </c>
      <c r="E1492">
        <v>15826.36746824974</v>
      </c>
      <c r="F1492">
        <v>3.7807183364839269E-7</v>
      </c>
      <c r="G1492">
        <v>0</v>
      </c>
      <c r="H1492">
        <v>2.0824656393169301E-8</v>
      </c>
      <c r="J1492">
        <f t="shared" si="69"/>
        <v>5495.6477086561927</v>
      </c>
      <c r="K1492">
        <f t="shared" si="70"/>
        <v>12581.79502060298</v>
      </c>
      <c r="L1492">
        <f t="shared" si="71"/>
        <v>15826.367468270564</v>
      </c>
    </row>
    <row r="1493" spans="1:12" x14ac:dyDescent="0.25">
      <c r="A1493">
        <v>0.43452492977530571</v>
      </c>
      <c r="B1493">
        <v>-0.14039704772606809</v>
      </c>
      <c r="C1493">
        <v>5495.6477082781212</v>
      </c>
      <c r="D1493">
        <v>12581.79502060298</v>
      </c>
      <c r="E1493">
        <v>15826.36746824974</v>
      </c>
      <c r="F1493">
        <v>3.7807183364839269E-7</v>
      </c>
      <c r="G1493">
        <v>0</v>
      </c>
      <c r="H1493">
        <v>2.0824656393169301E-8</v>
      </c>
      <c r="J1493">
        <f t="shared" si="69"/>
        <v>5495.6477086561927</v>
      </c>
      <c r="K1493">
        <f t="shared" si="70"/>
        <v>12581.79502060298</v>
      </c>
      <c r="L1493">
        <f t="shared" si="71"/>
        <v>15826.367468270564</v>
      </c>
    </row>
    <row r="1494" spans="1:12" x14ac:dyDescent="0.25">
      <c r="A1494">
        <v>0.4354811829418796</v>
      </c>
      <c r="B1494">
        <v>-0.14068956960772611</v>
      </c>
      <c r="C1494">
        <v>5491.237759149828</v>
      </c>
      <c r="D1494">
        <v>12572.17304306123</v>
      </c>
      <c r="E1494">
        <v>15819.279106160249</v>
      </c>
      <c r="F1494">
        <v>3.7807183364839269E-7</v>
      </c>
      <c r="G1494">
        <v>0</v>
      </c>
      <c r="H1494">
        <v>2.0824656393169301E-8</v>
      </c>
      <c r="J1494">
        <f t="shared" si="69"/>
        <v>5491.2377595278995</v>
      </c>
      <c r="K1494">
        <f t="shared" si="70"/>
        <v>12572.17304306123</v>
      </c>
      <c r="L1494">
        <f t="shared" si="71"/>
        <v>15819.279106181073</v>
      </c>
    </row>
    <row r="1495" spans="1:12" x14ac:dyDescent="0.25">
      <c r="A1495">
        <v>0.4354811829418796</v>
      </c>
      <c r="B1495">
        <v>-0.14068956960772611</v>
      </c>
      <c r="C1495">
        <v>5491.237759149828</v>
      </c>
      <c r="D1495">
        <v>12572.17304306123</v>
      </c>
      <c r="E1495">
        <v>15819.279106160249</v>
      </c>
      <c r="F1495">
        <v>3.7807183364839269E-7</v>
      </c>
      <c r="G1495">
        <v>0</v>
      </c>
      <c r="H1495">
        <v>2.0824656393169301E-8</v>
      </c>
      <c r="J1495">
        <f t="shared" si="69"/>
        <v>5491.2377595278995</v>
      </c>
      <c r="K1495">
        <f t="shared" si="70"/>
        <v>12572.17304306123</v>
      </c>
      <c r="L1495">
        <f t="shared" si="71"/>
        <v>15819.279106181073</v>
      </c>
    </row>
    <row r="1496" spans="1:12" x14ac:dyDescent="0.25">
      <c r="A1496">
        <v>0.4354811829418796</v>
      </c>
      <c r="B1496">
        <v>-0.14068956960772611</v>
      </c>
      <c r="C1496">
        <v>5491.237759149828</v>
      </c>
      <c r="D1496">
        <v>12572.17304306123</v>
      </c>
      <c r="E1496">
        <v>15819.279106160249</v>
      </c>
      <c r="F1496">
        <v>3.7807183364839269E-7</v>
      </c>
      <c r="G1496">
        <v>0</v>
      </c>
      <c r="H1496">
        <v>2.0824656393169301E-8</v>
      </c>
      <c r="J1496">
        <f t="shared" si="69"/>
        <v>5491.2377595278995</v>
      </c>
      <c r="K1496">
        <f t="shared" si="70"/>
        <v>12572.17304306123</v>
      </c>
      <c r="L1496">
        <f t="shared" si="71"/>
        <v>15819.279106181073</v>
      </c>
    </row>
    <row r="1497" spans="1:12" x14ac:dyDescent="0.25">
      <c r="A1497">
        <v>0.4354811829418796</v>
      </c>
      <c r="B1497">
        <v>-0.14068956960772611</v>
      </c>
      <c r="C1497">
        <v>5491.237759149828</v>
      </c>
      <c r="D1497">
        <v>12572.17304306123</v>
      </c>
      <c r="E1497">
        <v>15819.279106160249</v>
      </c>
      <c r="F1497">
        <v>3.7807183364839269E-7</v>
      </c>
      <c r="G1497">
        <v>0</v>
      </c>
      <c r="H1497">
        <v>2.0824656393169301E-8</v>
      </c>
      <c r="J1497">
        <f t="shared" si="69"/>
        <v>5491.2377595278995</v>
      </c>
      <c r="K1497">
        <f t="shared" si="70"/>
        <v>12572.17304306123</v>
      </c>
      <c r="L1497">
        <f t="shared" si="71"/>
        <v>15819.279106181073</v>
      </c>
    </row>
    <row r="1498" spans="1:12" x14ac:dyDescent="0.25">
      <c r="A1498">
        <v>0.4354811829418796</v>
      </c>
      <c r="B1498">
        <v>-0.14068956960772611</v>
      </c>
      <c r="C1498">
        <v>5491.237759149828</v>
      </c>
      <c r="D1498">
        <v>12572.17304306123</v>
      </c>
      <c r="E1498">
        <v>15819.279106160249</v>
      </c>
      <c r="F1498">
        <v>3.7807183364839269E-7</v>
      </c>
      <c r="G1498">
        <v>0</v>
      </c>
      <c r="H1498">
        <v>2.0824656393169301E-8</v>
      </c>
      <c r="J1498">
        <f t="shared" si="69"/>
        <v>5491.2377595278995</v>
      </c>
      <c r="K1498">
        <f t="shared" si="70"/>
        <v>12572.17304306123</v>
      </c>
      <c r="L1498">
        <f t="shared" si="71"/>
        <v>15819.279106181073</v>
      </c>
    </row>
    <row r="1499" spans="1:12" x14ac:dyDescent="0.25">
      <c r="A1499">
        <v>0.43643743966587822</v>
      </c>
      <c r="B1499">
        <v>-0.14098207987378181</v>
      </c>
      <c r="C1499">
        <v>5486.8264238602887</v>
      </c>
      <c r="D1499">
        <v>12562.548041079401</v>
      </c>
      <c r="E1499">
        <v>15812.189469034111</v>
      </c>
      <c r="F1499">
        <v>3.7807183364839269E-7</v>
      </c>
      <c r="G1499">
        <v>0</v>
      </c>
      <c r="H1499">
        <v>2.0824656393169301E-8</v>
      </c>
      <c r="J1499">
        <f t="shared" si="69"/>
        <v>5486.8264242383602</v>
      </c>
      <c r="K1499">
        <f t="shared" si="70"/>
        <v>12562.548041079401</v>
      </c>
      <c r="L1499">
        <f t="shared" si="71"/>
        <v>15812.189469054934</v>
      </c>
    </row>
    <row r="1500" spans="1:12" x14ac:dyDescent="0.25">
      <c r="A1500">
        <v>0.43643743966587822</v>
      </c>
      <c r="B1500">
        <v>-0.14098207987378181</v>
      </c>
      <c r="C1500">
        <v>5486.8264238602887</v>
      </c>
      <c r="D1500">
        <v>12562.548041079401</v>
      </c>
      <c r="E1500">
        <v>15812.189469034111</v>
      </c>
      <c r="F1500">
        <v>3.7807183364839269E-7</v>
      </c>
      <c r="G1500">
        <v>0</v>
      </c>
      <c r="H1500">
        <v>2.0824656393169301E-8</v>
      </c>
      <c r="J1500">
        <f t="shared" si="69"/>
        <v>5486.8264242383602</v>
      </c>
      <c r="K1500">
        <f t="shared" si="70"/>
        <v>12562.548041079401</v>
      </c>
      <c r="L1500">
        <f t="shared" si="71"/>
        <v>15812.189469054934</v>
      </c>
    </row>
    <row r="1501" spans="1:12" x14ac:dyDescent="0.25">
      <c r="A1501">
        <v>0.43643743966587822</v>
      </c>
      <c r="B1501">
        <v>-0.14098207987378181</v>
      </c>
      <c r="C1501">
        <v>5486.8264238602887</v>
      </c>
      <c r="D1501">
        <v>12562.548041079401</v>
      </c>
      <c r="E1501">
        <v>15812.189469034111</v>
      </c>
      <c r="F1501">
        <v>3.7807183364839269E-7</v>
      </c>
      <c r="G1501">
        <v>0</v>
      </c>
      <c r="H1501">
        <v>2.0824656393169301E-8</v>
      </c>
      <c r="J1501">
        <f t="shared" si="69"/>
        <v>5486.8264242383602</v>
      </c>
      <c r="K1501">
        <f t="shared" si="70"/>
        <v>12562.548041079401</v>
      </c>
      <c r="L1501">
        <f t="shared" si="71"/>
        <v>15812.189469054934</v>
      </c>
    </row>
    <row r="1502" spans="1:12" x14ac:dyDescent="0.25">
      <c r="A1502">
        <v>0.43643743966587822</v>
      </c>
      <c r="B1502">
        <v>-0.14098207987378181</v>
      </c>
      <c r="C1502">
        <v>5486.8264238602887</v>
      </c>
      <c r="D1502">
        <v>12562.548041079401</v>
      </c>
      <c r="E1502">
        <v>15812.189469034111</v>
      </c>
      <c r="F1502">
        <v>3.7807183364839269E-7</v>
      </c>
      <c r="G1502">
        <v>0</v>
      </c>
      <c r="H1502">
        <v>2.0824656393169301E-8</v>
      </c>
      <c r="J1502">
        <f t="shared" si="69"/>
        <v>5486.8264242383602</v>
      </c>
      <c r="K1502">
        <f t="shared" si="70"/>
        <v>12562.548041079401</v>
      </c>
      <c r="L1502">
        <f t="shared" si="71"/>
        <v>15812.189469054934</v>
      </c>
    </row>
    <row r="1503" spans="1:12" x14ac:dyDescent="0.25">
      <c r="A1503">
        <v>0.43643743966587822</v>
      </c>
      <c r="B1503">
        <v>-0.14098207987378181</v>
      </c>
      <c r="C1503">
        <v>5486.8264238602887</v>
      </c>
      <c r="D1503">
        <v>12562.548041079401</v>
      </c>
      <c r="E1503">
        <v>15812.189469034111</v>
      </c>
      <c r="F1503">
        <v>3.7807183364839269E-7</v>
      </c>
      <c r="G1503">
        <v>0</v>
      </c>
      <c r="H1503">
        <v>2.0824656393169301E-8</v>
      </c>
      <c r="J1503">
        <f t="shared" si="69"/>
        <v>5486.8264242383602</v>
      </c>
      <c r="K1503">
        <f t="shared" si="70"/>
        <v>12562.548041079401</v>
      </c>
      <c r="L1503">
        <f t="shared" si="71"/>
        <v>15812.189469054934</v>
      </c>
    </row>
    <row r="1504" spans="1:12" x14ac:dyDescent="0.25">
      <c r="A1504">
        <v>0.43739369991894622</v>
      </c>
      <c r="B1504">
        <v>-0.14127457861643719</v>
      </c>
      <c r="C1504">
        <v>5482.413703533598</v>
      </c>
      <c r="D1504">
        <v>12552.920017110129</v>
      </c>
      <c r="E1504">
        <v>15805.098563578429</v>
      </c>
      <c r="F1504">
        <v>3.7807183364839269E-7</v>
      </c>
      <c r="G1504">
        <v>0</v>
      </c>
      <c r="H1504">
        <v>2.0824656393169301E-8</v>
      </c>
      <c r="J1504">
        <f t="shared" si="69"/>
        <v>5482.4137039116695</v>
      </c>
      <c r="K1504">
        <f t="shared" si="70"/>
        <v>12552.920017110129</v>
      </c>
      <c r="L1504">
        <f t="shared" si="71"/>
        <v>15805.098563599253</v>
      </c>
    </row>
    <row r="1505" spans="1:12" x14ac:dyDescent="0.25">
      <c r="A1505">
        <v>0.43739369991894622</v>
      </c>
      <c r="B1505">
        <v>-0.14127457861643719</v>
      </c>
      <c r="C1505">
        <v>5482.413703533598</v>
      </c>
      <c r="D1505">
        <v>12552.920017110129</v>
      </c>
      <c r="E1505">
        <v>15805.098563578429</v>
      </c>
      <c r="F1505">
        <v>3.7807183364839269E-7</v>
      </c>
      <c r="G1505">
        <v>0</v>
      </c>
      <c r="H1505">
        <v>2.0824656393169301E-8</v>
      </c>
      <c r="J1505">
        <f t="shared" si="69"/>
        <v>5482.4137039116695</v>
      </c>
      <c r="K1505">
        <f t="shared" si="70"/>
        <v>12552.920017110129</v>
      </c>
      <c r="L1505">
        <f t="shared" si="71"/>
        <v>15805.098563599253</v>
      </c>
    </row>
    <row r="1506" spans="1:12" x14ac:dyDescent="0.25">
      <c r="A1506">
        <v>0.43739369991894622</v>
      </c>
      <c r="B1506">
        <v>-0.14127457861643719</v>
      </c>
      <c r="C1506">
        <v>5482.413703533598</v>
      </c>
      <c r="D1506">
        <v>12552.920017110129</v>
      </c>
      <c r="E1506">
        <v>15805.098563578429</v>
      </c>
      <c r="F1506">
        <v>3.7807183364839269E-7</v>
      </c>
      <c r="G1506">
        <v>0</v>
      </c>
      <c r="H1506">
        <v>2.0824656393169301E-8</v>
      </c>
      <c r="J1506">
        <f t="shared" si="69"/>
        <v>5482.4137039116695</v>
      </c>
      <c r="K1506">
        <f t="shared" si="70"/>
        <v>12552.920017110129</v>
      </c>
      <c r="L1506">
        <f t="shared" si="71"/>
        <v>15805.098563599253</v>
      </c>
    </row>
    <row r="1507" spans="1:12" x14ac:dyDescent="0.25">
      <c r="A1507">
        <v>0.43739369991894622</v>
      </c>
      <c r="B1507">
        <v>-0.14127457861643719</v>
      </c>
      <c r="C1507">
        <v>5482.413703533598</v>
      </c>
      <c r="D1507">
        <v>12552.920017110129</v>
      </c>
      <c r="E1507">
        <v>15805.098563578429</v>
      </c>
      <c r="F1507">
        <v>3.7807183364839269E-7</v>
      </c>
      <c r="G1507">
        <v>0</v>
      </c>
      <c r="H1507">
        <v>2.0824656393169301E-8</v>
      </c>
      <c r="J1507">
        <f t="shared" si="69"/>
        <v>5482.4137039116695</v>
      </c>
      <c r="K1507">
        <f t="shared" si="70"/>
        <v>12552.920017110129</v>
      </c>
      <c r="L1507">
        <f t="shared" si="71"/>
        <v>15805.098563599253</v>
      </c>
    </row>
    <row r="1508" spans="1:12" x14ac:dyDescent="0.25">
      <c r="A1508">
        <v>0.43739369991894622</v>
      </c>
      <c r="B1508">
        <v>-0.14127457861643719</v>
      </c>
      <c r="C1508">
        <v>5482.413703533598</v>
      </c>
      <c r="D1508">
        <v>12552.920017110129</v>
      </c>
      <c r="E1508">
        <v>15805.098563578429</v>
      </c>
      <c r="F1508">
        <v>3.7807183364839269E-7</v>
      </c>
      <c r="G1508">
        <v>0</v>
      </c>
      <c r="H1508">
        <v>2.0824656393169301E-8</v>
      </c>
      <c r="J1508">
        <f t="shared" si="69"/>
        <v>5482.4137039116695</v>
      </c>
      <c r="K1508">
        <f t="shared" si="70"/>
        <v>12552.920017110129</v>
      </c>
      <c r="L1508">
        <f t="shared" si="71"/>
        <v>15805.098563599253</v>
      </c>
    </row>
    <row r="1509" spans="1:12" x14ac:dyDescent="0.25">
      <c r="A1509">
        <v>0.43739369991894622</v>
      </c>
      <c r="B1509">
        <v>-0.14127457861643719</v>
      </c>
      <c r="C1509">
        <v>5482.413703533598</v>
      </c>
      <c r="D1509">
        <v>12552.920017110129</v>
      </c>
      <c r="E1509">
        <v>15805.098563578429</v>
      </c>
      <c r="F1509">
        <v>3.7807183364839269E-7</v>
      </c>
      <c r="G1509">
        <v>0</v>
      </c>
      <c r="H1509">
        <v>2.0824656393169301E-8</v>
      </c>
      <c r="J1509">
        <f t="shared" si="69"/>
        <v>5482.4137039116695</v>
      </c>
      <c r="K1509">
        <f t="shared" si="70"/>
        <v>12552.920017110129</v>
      </c>
      <c r="L1509">
        <f t="shared" si="71"/>
        <v>15805.098563599253</v>
      </c>
    </row>
    <row r="1510" spans="1:12" x14ac:dyDescent="0.25">
      <c r="A1510">
        <v>0.43834996367277351</v>
      </c>
      <c r="B1510">
        <v>-0.14156706592775961</v>
      </c>
      <c r="C1510">
        <v>5477.9995992941786</v>
      </c>
      <c r="D1510">
        <v>12543.28897360677</v>
      </c>
      <c r="E1510">
        <v>15798.00639651076</v>
      </c>
      <c r="F1510">
        <v>3.7807183364839269E-7</v>
      </c>
      <c r="G1510">
        <v>0</v>
      </c>
      <c r="H1510">
        <v>2.0824656393169301E-8</v>
      </c>
      <c r="J1510">
        <f t="shared" si="69"/>
        <v>5477.99959967225</v>
      </c>
      <c r="K1510">
        <f t="shared" si="70"/>
        <v>12543.28897360677</v>
      </c>
      <c r="L1510">
        <f t="shared" si="71"/>
        <v>15798.006396531584</v>
      </c>
    </row>
    <row r="1511" spans="1:12" x14ac:dyDescent="0.25">
      <c r="A1511">
        <v>0.43834996367277351</v>
      </c>
      <c r="B1511">
        <v>-0.14156706592775961</v>
      </c>
      <c r="C1511">
        <v>5477.9995992941786</v>
      </c>
      <c r="D1511">
        <v>12543.28897360677</v>
      </c>
      <c r="E1511">
        <v>15798.00639651076</v>
      </c>
      <c r="F1511">
        <v>3.7807183364839269E-7</v>
      </c>
      <c r="G1511">
        <v>0</v>
      </c>
      <c r="H1511">
        <v>2.0824656393169301E-8</v>
      </c>
      <c r="J1511">
        <f t="shared" si="69"/>
        <v>5477.99959967225</v>
      </c>
      <c r="K1511">
        <f t="shared" si="70"/>
        <v>12543.28897360677</v>
      </c>
      <c r="L1511">
        <f t="shared" si="71"/>
        <v>15798.006396531584</v>
      </c>
    </row>
    <row r="1512" spans="1:12" x14ac:dyDescent="0.25">
      <c r="A1512">
        <v>0.43834996367277351</v>
      </c>
      <c r="B1512">
        <v>-0.14156706592775961</v>
      </c>
      <c r="C1512">
        <v>5477.9995992941786</v>
      </c>
      <c r="D1512">
        <v>12543.28897360677</v>
      </c>
      <c r="E1512">
        <v>15798.00639651076</v>
      </c>
      <c r="F1512">
        <v>3.7807183364839269E-7</v>
      </c>
      <c r="G1512">
        <v>0</v>
      </c>
      <c r="H1512">
        <v>2.0824656393169301E-8</v>
      </c>
      <c r="J1512">
        <f t="shared" si="69"/>
        <v>5477.99959967225</v>
      </c>
      <c r="K1512">
        <f t="shared" si="70"/>
        <v>12543.28897360677</v>
      </c>
      <c r="L1512">
        <f t="shared" si="71"/>
        <v>15798.006396531584</v>
      </c>
    </row>
    <row r="1513" spans="1:12" x14ac:dyDescent="0.25">
      <c r="A1513">
        <v>0.43834996367277351</v>
      </c>
      <c r="B1513">
        <v>-0.14156706592775961</v>
      </c>
      <c r="C1513">
        <v>5477.9995992941786</v>
      </c>
      <c r="D1513">
        <v>12543.28897360677</v>
      </c>
      <c r="E1513">
        <v>15798.00639651076</v>
      </c>
      <c r="F1513">
        <v>3.7807183364839269E-7</v>
      </c>
      <c r="G1513">
        <v>0</v>
      </c>
      <c r="H1513">
        <v>2.0824656393169301E-8</v>
      </c>
      <c r="J1513">
        <f t="shared" si="69"/>
        <v>5477.99959967225</v>
      </c>
      <c r="K1513">
        <f t="shared" si="70"/>
        <v>12543.28897360677</v>
      </c>
      <c r="L1513">
        <f t="shared" si="71"/>
        <v>15798.006396531584</v>
      </c>
    </row>
    <row r="1514" spans="1:12" x14ac:dyDescent="0.25">
      <c r="A1514">
        <v>0.43834996367277351</v>
      </c>
      <c r="B1514">
        <v>-0.14156706592775961</v>
      </c>
      <c r="C1514">
        <v>5477.9995992941786</v>
      </c>
      <c r="D1514">
        <v>12543.28897360677</v>
      </c>
      <c r="E1514">
        <v>15798.00639651076</v>
      </c>
      <c r="F1514">
        <v>3.7807183364839269E-7</v>
      </c>
      <c r="G1514">
        <v>0</v>
      </c>
      <c r="H1514">
        <v>2.0824656393169301E-8</v>
      </c>
      <c r="J1514">
        <f t="shared" si="69"/>
        <v>5477.99959967225</v>
      </c>
      <c r="K1514">
        <f t="shared" si="70"/>
        <v>12543.28897360677</v>
      </c>
      <c r="L1514">
        <f t="shared" si="71"/>
        <v>15798.006396531584</v>
      </c>
    </row>
    <row r="1515" spans="1:12" x14ac:dyDescent="0.25">
      <c r="A1515">
        <v>0.4393062308990987</v>
      </c>
      <c r="B1515">
        <v>-0.14185954189966921</v>
      </c>
      <c r="C1515">
        <v>5473.5841122667352</v>
      </c>
      <c r="D1515">
        <v>12533.6549130233</v>
      </c>
      <c r="E1515">
        <v>15790.9129745596</v>
      </c>
      <c r="F1515">
        <v>3.7807183364839269E-7</v>
      </c>
      <c r="G1515">
        <v>0</v>
      </c>
      <c r="H1515">
        <v>2.0824656393169301E-8</v>
      </c>
      <c r="J1515">
        <f t="shared" si="69"/>
        <v>5473.5841126448067</v>
      </c>
      <c r="K1515">
        <f t="shared" si="70"/>
        <v>12533.6549130233</v>
      </c>
      <c r="L1515">
        <f t="shared" si="71"/>
        <v>15790.912974580424</v>
      </c>
    </row>
    <row r="1516" spans="1:12" x14ac:dyDescent="0.25">
      <c r="A1516">
        <v>0.4393062308990987</v>
      </c>
      <c r="B1516">
        <v>-0.14185954189966921</v>
      </c>
      <c r="C1516">
        <v>5473.5841122667352</v>
      </c>
      <c r="D1516">
        <v>12533.6549130233</v>
      </c>
      <c r="E1516">
        <v>15790.9129745596</v>
      </c>
      <c r="F1516">
        <v>3.7807183364839269E-7</v>
      </c>
      <c r="G1516">
        <v>0</v>
      </c>
      <c r="H1516">
        <v>2.0824656393169301E-8</v>
      </c>
      <c r="J1516">
        <f t="shared" si="69"/>
        <v>5473.5841126448067</v>
      </c>
      <c r="K1516">
        <f t="shared" si="70"/>
        <v>12533.6549130233</v>
      </c>
      <c r="L1516">
        <f t="shared" si="71"/>
        <v>15790.912974580424</v>
      </c>
    </row>
    <row r="1517" spans="1:12" x14ac:dyDescent="0.25">
      <c r="A1517">
        <v>0.4393062308990987</v>
      </c>
      <c r="B1517">
        <v>-0.14185954189966921</v>
      </c>
      <c r="C1517">
        <v>5473.5841122667352</v>
      </c>
      <c r="D1517">
        <v>12533.6549130233</v>
      </c>
      <c r="E1517">
        <v>15790.9129745596</v>
      </c>
      <c r="F1517">
        <v>3.7807183364839269E-7</v>
      </c>
      <c r="G1517">
        <v>0</v>
      </c>
      <c r="H1517">
        <v>2.0824656393169301E-8</v>
      </c>
      <c r="J1517">
        <f t="shared" si="69"/>
        <v>5473.5841126448067</v>
      </c>
      <c r="K1517">
        <f t="shared" si="70"/>
        <v>12533.6549130233</v>
      </c>
      <c r="L1517">
        <f t="shared" si="71"/>
        <v>15790.912974580424</v>
      </c>
    </row>
    <row r="1518" spans="1:12" x14ac:dyDescent="0.25">
      <c r="A1518">
        <v>0.44112316659839401</v>
      </c>
      <c r="B1518">
        <v>-0.14241524332122979</v>
      </c>
      <c r="C1518">
        <v>5464.7489943480005</v>
      </c>
      <c r="D1518">
        <v>12514.37775043494</v>
      </c>
      <c r="E1518">
        <v>15776.72239297647</v>
      </c>
      <c r="F1518">
        <v>3.7807183364839269E-7</v>
      </c>
      <c r="G1518">
        <v>0</v>
      </c>
      <c r="H1518">
        <v>2.0824656393169301E-8</v>
      </c>
      <c r="J1518">
        <f t="shared" si="69"/>
        <v>5464.7489947260719</v>
      </c>
      <c r="K1518">
        <f t="shared" si="70"/>
        <v>12514.37775043494</v>
      </c>
      <c r="L1518">
        <f t="shared" si="71"/>
        <v>15776.722392997293</v>
      </c>
    </row>
    <row r="1519" spans="1:12" x14ac:dyDescent="0.25">
      <c r="A1519">
        <v>0.44112316659839401</v>
      </c>
      <c r="B1519">
        <v>-0.14241524332122979</v>
      </c>
      <c r="C1519">
        <v>5464.7489943480005</v>
      </c>
      <c r="D1519">
        <v>12514.37775043494</v>
      </c>
      <c r="E1519">
        <v>15776.72239297647</v>
      </c>
      <c r="F1519">
        <v>3.7807183364839269E-7</v>
      </c>
      <c r="G1519">
        <v>0</v>
      </c>
      <c r="H1519">
        <v>2.0824656393169301E-8</v>
      </c>
      <c r="J1519">
        <f t="shared" si="69"/>
        <v>5464.7489947260719</v>
      </c>
      <c r="K1519">
        <f t="shared" si="70"/>
        <v>12514.37775043494</v>
      </c>
      <c r="L1519">
        <f t="shared" si="71"/>
        <v>15776.722392997293</v>
      </c>
    </row>
    <row r="1520" spans="1:12" x14ac:dyDescent="0.25">
      <c r="A1520">
        <v>0.44112316659839401</v>
      </c>
      <c r="B1520">
        <v>-0.14241524332122979</v>
      </c>
      <c r="C1520">
        <v>5464.7489943480005</v>
      </c>
      <c r="D1520">
        <v>12514.37775043494</v>
      </c>
      <c r="E1520">
        <v>15776.72239297647</v>
      </c>
      <c r="F1520">
        <v>3.7807183364839269E-7</v>
      </c>
      <c r="G1520">
        <v>0</v>
      </c>
      <c r="H1520">
        <v>2.0824656393169301E-8</v>
      </c>
      <c r="J1520">
        <f t="shared" si="69"/>
        <v>5464.7489947260719</v>
      </c>
      <c r="K1520">
        <f t="shared" si="70"/>
        <v>12514.37775043494</v>
      </c>
      <c r="L1520">
        <f t="shared" si="71"/>
        <v>15776.722392997293</v>
      </c>
    </row>
    <row r="1521" spans="1:12" x14ac:dyDescent="0.25">
      <c r="A1521">
        <v>0.44207941943390461</v>
      </c>
      <c r="B1521">
        <v>-0.14270770949649891</v>
      </c>
      <c r="C1521">
        <v>5460.7713050841694</v>
      </c>
      <c r="D1521">
        <v>12505.698911803929</v>
      </c>
      <c r="E1521">
        <v>15770.33474123311</v>
      </c>
      <c r="F1521">
        <v>3.7807183364839269E-7</v>
      </c>
      <c r="G1521">
        <v>0</v>
      </c>
      <c r="H1521">
        <v>2.0824656393169301E-8</v>
      </c>
      <c r="J1521">
        <f t="shared" si="69"/>
        <v>5460.7713054622409</v>
      </c>
      <c r="K1521">
        <f t="shared" si="70"/>
        <v>12505.698911803929</v>
      </c>
      <c r="L1521">
        <f t="shared" si="71"/>
        <v>15770.334741253933</v>
      </c>
    </row>
    <row r="1522" spans="1:12" x14ac:dyDescent="0.25">
      <c r="A1522">
        <v>0.44207941943390461</v>
      </c>
      <c r="B1522">
        <v>-0.14270770949649891</v>
      </c>
      <c r="C1522">
        <v>5460.7713050841694</v>
      </c>
      <c r="D1522">
        <v>12505.698911803929</v>
      </c>
      <c r="E1522">
        <v>15770.33474123311</v>
      </c>
      <c r="F1522">
        <v>3.7807183364839269E-7</v>
      </c>
      <c r="G1522">
        <v>0</v>
      </c>
      <c r="H1522">
        <v>2.0824656393169301E-8</v>
      </c>
      <c r="J1522">
        <f t="shared" si="69"/>
        <v>5460.7713054622409</v>
      </c>
      <c r="K1522">
        <f t="shared" si="70"/>
        <v>12505.698911803929</v>
      </c>
      <c r="L1522">
        <f t="shared" si="71"/>
        <v>15770.334741253933</v>
      </c>
    </row>
    <row r="1523" spans="1:12" x14ac:dyDescent="0.25">
      <c r="A1523">
        <v>0.44207941943390461</v>
      </c>
      <c r="B1523">
        <v>-0.14270770949649891</v>
      </c>
      <c r="C1523">
        <v>5460.7713050841694</v>
      </c>
      <c r="D1523">
        <v>12505.698911803929</v>
      </c>
      <c r="E1523">
        <v>15770.33474123311</v>
      </c>
      <c r="F1523">
        <v>3.7807183364839269E-7</v>
      </c>
      <c r="G1523">
        <v>0</v>
      </c>
      <c r="H1523">
        <v>2.0824656393169301E-8</v>
      </c>
      <c r="J1523">
        <f t="shared" si="69"/>
        <v>5460.7713054622409</v>
      </c>
      <c r="K1523">
        <f t="shared" si="70"/>
        <v>12505.698911803929</v>
      </c>
      <c r="L1523">
        <f t="shared" si="71"/>
        <v>15770.334741253933</v>
      </c>
    </row>
    <row r="1524" spans="1:12" x14ac:dyDescent="0.25">
      <c r="A1524">
        <v>0.44207941943390461</v>
      </c>
      <c r="B1524">
        <v>-0.14270770949649891</v>
      </c>
      <c r="C1524">
        <v>5460.7713050841694</v>
      </c>
      <c r="D1524">
        <v>12505.698911803929</v>
      </c>
      <c r="E1524">
        <v>15770.33474123311</v>
      </c>
      <c r="F1524">
        <v>3.7807183364839269E-7</v>
      </c>
      <c r="G1524">
        <v>0</v>
      </c>
      <c r="H1524">
        <v>2.0824656393169301E-8</v>
      </c>
      <c r="J1524">
        <f t="shared" si="69"/>
        <v>5460.7713054622409</v>
      </c>
      <c r="K1524">
        <f t="shared" si="70"/>
        <v>12505.698911803929</v>
      </c>
      <c r="L1524">
        <f t="shared" si="71"/>
        <v>15770.334741253933</v>
      </c>
    </row>
    <row r="1525" spans="1:12" x14ac:dyDescent="0.25">
      <c r="A1525">
        <v>0.44207941943390461</v>
      </c>
      <c r="B1525">
        <v>-0.14270770949649891</v>
      </c>
      <c r="C1525">
        <v>5460.7713050841694</v>
      </c>
      <c r="D1525">
        <v>12505.698911803929</v>
      </c>
      <c r="E1525">
        <v>15770.33474123311</v>
      </c>
      <c r="F1525">
        <v>3.7807183364839269E-7</v>
      </c>
      <c r="G1525">
        <v>0</v>
      </c>
      <c r="H1525">
        <v>2.0824656393169301E-8</v>
      </c>
      <c r="J1525">
        <f t="shared" si="69"/>
        <v>5460.7713054622409</v>
      </c>
      <c r="K1525">
        <f t="shared" si="70"/>
        <v>12505.698911803929</v>
      </c>
      <c r="L1525">
        <f t="shared" si="71"/>
        <v>15770.334741253933</v>
      </c>
    </row>
    <row r="1526" spans="1:12" x14ac:dyDescent="0.25">
      <c r="A1526">
        <v>0.44706844277283431</v>
      </c>
      <c r="B1526">
        <v>-0.14423341915511789</v>
      </c>
      <c r="C1526">
        <v>5435.6176381299429</v>
      </c>
      <c r="D1526">
        <v>12450.81664166185</v>
      </c>
      <c r="E1526">
        <v>15729.959573483549</v>
      </c>
      <c r="F1526">
        <v>3.7807183364839269E-7</v>
      </c>
      <c r="G1526">
        <v>0</v>
      </c>
      <c r="H1526">
        <v>2.0824656393169301E-8</v>
      </c>
      <c r="J1526">
        <f t="shared" si="69"/>
        <v>5435.6176385080144</v>
      </c>
      <c r="K1526">
        <f t="shared" si="70"/>
        <v>12450.81664166185</v>
      </c>
      <c r="L1526">
        <f t="shared" si="71"/>
        <v>15729.959573504373</v>
      </c>
    </row>
    <row r="1527" spans="1:12" x14ac:dyDescent="0.25">
      <c r="A1527">
        <v>0.44706844277283431</v>
      </c>
      <c r="B1527">
        <v>-0.14423341915511789</v>
      </c>
      <c r="C1527">
        <v>5435.6176381299429</v>
      </c>
      <c r="D1527">
        <v>12450.81664166185</v>
      </c>
      <c r="E1527">
        <v>15729.959573483549</v>
      </c>
      <c r="F1527">
        <v>3.7807183364839269E-7</v>
      </c>
      <c r="G1527">
        <v>0</v>
      </c>
      <c r="H1527">
        <v>2.0824656393169301E-8</v>
      </c>
      <c r="J1527">
        <f t="shared" si="69"/>
        <v>5435.6176385080144</v>
      </c>
      <c r="K1527">
        <f t="shared" si="70"/>
        <v>12450.81664166185</v>
      </c>
      <c r="L1527">
        <f t="shared" si="71"/>
        <v>15729.959573504373</v>
      </c>
    </row>
    <row r="1528" spans="1:12" x14ac:dyDescent="0.25">
      <c r="A1528">
        <v>0.44770135383406628</v>
      </c>
      <c r="B1528">
        <v>-0.14452583844888051</v>
      </c>
      <c r="C1528">
        <v>5433.2642326726163</v>
      </c>
      <c r="D1528">
        <v>12445.681794546559</v>
      </c>
      <c r="E1528">
        <v>15726.183565314999</v>
      </c>
      <c r="F1528">
        <v>3.7807183364839269E-7</v>
      </c>
      <c r="G1528">
        <v>0</v>
      </c>
      <c r="H1528">
        <v>2.0824656393169301E-8</v>
      </c>
      <c r="J1528">
        <f t="shared" si="69"/>
        <v>5433.2642330506878</v>
      </c>
      <c r="K1528">
        <f t="shared" si="70"/>
        <v>12445.681794546559</v>
      </c>
      <c r="L1528">
        <f t="shared" si="71"/>
        <v>15726.183565335823</v>
      </c>
    </row>
    <row r="1529" spans="1:12" x14ac:dyDescent="0.25">
      <c r="A1529">
        <v>0.44770135383406628</v>
      </c>
      <c r="B1529">
        <v>-0.14452583844888051</v>
      </c>
      <c r="C1529">
        <v>5433.2642326726163</v>
      </c>
      <c r="D1529">
        <v>12445.681794546559</v>
      </c>
      <c r="E1529">
        <v>15726.183565314999</v>
      </c>
      <c r="F1529">
        <v>3.7807183364839269E-7</v>
      </c>
      <c r="G1529">
        <v>0</v>
      </c>
      <c r="H1529">
        <v>2.0824656393169301E-8</v>
      </c>
      <c r="J1529">
        <f t="shared" si="69"/>
        <v>5433.2642330506878</v>
      </c>
      <c r="K1529">
        <f t="shared" si="70"/>
        <v>12445.681794546559</v>
      </c>
      <c r="L1529">
        <f t="shared" si="71"/>
        <v>15726.183565335823</v>
      </c>
    </row>
    <row r="1530" spans="1:12" x14ac:dyDescent="0.25">
      <c r="A1530">
        <v>0.44770135383406628</v>
      </c>
      <c r="B1530">
        <v>-0.14452583844888051</v>
      </c>
      <c r="C1530">
        <v>5433.2642326726163</v>
      </c>
      <c r="D1530">
        <v>12445.681794546559</v>
      </c>
      <c r="E1530">
        <v>15726.183565314999</v>
      </c>
      <c r="F1530">
        <v>3.7807183364839269E-7</v>
      </c>
      <c r="G1530">
        <v>0</v>
      </c>
      <c r="H1530">
        <v>2.0824656393169301E-8</v>
      </c>
      <c r="J1530">
        <f t="shared" si="69"/>
        <v>5433.2642330506878</v>
      </c>
      <c r="K1530">
        <f t="shared" si="70"/>
        <v>12445.681794546559</v>
      </c>
      <c r="L1530">
        <f t="shared" si="71"/>
        <v>15726.183565335823</v>
      </c>
    </row>
    <row r="1531" spans="1:12" x14ac:dyDescent="0.25">
      <c r="A1531">
        <v>0.44770135383406628</v>
      </c>
      <c r="B1531">
        <v>-0.14452583844888051</v>
      </c>
      <c r="C1531">
        <v>5433.2642326726163</v>
      </c>
      <c r="D1531">
        <v>12445.681794546559</v>
      </c>
      <c r="E1531">
        <v>15726.183565314999</v>
      </c>
      <c r="F1531">
        <v>3.7807183364839269E-7</v>
      </c>
      <c r="G1531">
        <v>0</v>
      </c>
      <c r="H1531">
        <v>2.0824656393169301E-8</v>
      </c>
      <c r="J1531">
        <f t="shared" si="69"/>
        <v>5433.2642330506878</v>
      </c>
      <c r="K1531">
        <f t="shared" si="70"/>
        <v>12445.681794546559</v>
      </c>
      <c r="L1531">
        <f t="shared" si="71"/>
        <v>15726.183565335823</v>
      </c>
    </row>
    <row r="1532" spans="1:12" x14ac:dyDescent="0.25">
      <c r="A1532">
        <v>0.44846508393578938</v>
      </c>
      <c r="B1532">
        <v>-0.1448182309631813</v>
      </c>
      <c r="C1532">
        <v>5430.3328442541133</v>
      </c>
      <c r="D1532">
        <v>12439.28585825739</v>
      </c>
      <c r="E1532">
        <v>15720.867404671801</v>
      </c>
      <c r="F1532">
        <v>3.7807183364839269E-7</v>
      </c>
      <c r="G1532">
        <v>0</v>
      </c>
      <c r="H1532">
        <v>2.0824656393169301E-8</v>
      </c>
      <c r="J1532">
        <f t="shared" si="69"/>
        <v>5430.3328446321848</v>
      </c>
      <c r="K1532">
        <f t="shared" si="70"/>
        <v>12439.28585825739</v>
      </c>
      <c r="L1532">
        <f t="shared" si="71"/>
        <v>15720.867404692624</v>
      </c>
    </row>
    <row r="1533" spans="1:12" x14ac:dyDescent="0.25">
      <c r="A1533">
        <v>0.44846508393578938</v>
      </c>
      <c r="B1533">
        <v>-0.1448182309631813</v>
      </c>
      <c r="C1533">
        <v>5430.3328442541133</v>
      </c>
      <c r="D1533">
        <v>12439.28585825739</v>
      </c>
      <c r="E1533">
        <v>15720.867404671801</v>
      </c>
      <c r="F1533">
        <v>3.7807183364839269E-7</v>
      </c>
      <c r="G1533">
        <v>0</v>
      </c>
      <c r="H1533">
        <v>2.0824656393169301E-8</v>
      </c>
      <c r="J1533">
        <f t="shared" si="69"/>
        <v>5430.3328446321848</v>
      </c>
      <c r="K1533">
        <f t="shared" si="70"/>
        <v>12439.28585825739</v>
      </c>
      <c r="L1533">
        <f t="shared" si="71"/>
        <v>15720.867404692624</v>
      </c>
    </row>
    <row r="1534" spans="1:12" x14ac:dyDescent="0.25">
      <c r="A1534">
        <v>0.44846508393578938</v>
      </c>
      <c r="B1534">
        <v>-0.1448182309631813</v>
      </c>
      <c r="C1534">
        <v>5430.3328442541133</v>
      </c>
      <c r="D1534">
        <v>12439.28585825739</v>
      </c>
      <c r="E1534">
        <v>15720.867404671801</v>
      </c>
      <c r="F1534">
        <v>3.7807183364839269E-7</v>
      </c>
      <c r="G1534">
        <v>0</v>
      </c>
      <c r="H1534">
        <v>2.0824656393169301E-8</v>
      </c>
      <c r="J1534">
        <f t="shared" si="69"/>
        <v>5430.3328446321848</v>
      </c>
      <c r="K1534">
        <f t="shared" si="70"/>
        <v>12439.28585825739</v>
      </c>
      <c r="L1534">
        <f t="shared" si="71"/>
        <v>15720.867404692624</v>
      </c>
    </row>
    <row r="1535" spans="1:12" x14ac:dyDescent="0.25">
      <c r="A1535">
        <v>0.44846508393578938</v>
      </c>
      <c r="B1535">
        <v>-0.1448182309631813</v>
      </c>
      <c r="C1535">
        <v>5430.3328442541133</v>
      </c>
      <c r="D1535">
        <v>12439.28585825739</v>
      </c>
      <c r="E1535">
        <v>15720.867404671801</v>
      </c>
      <c r="F1535">
        <v>3.7807183364839269E-7</v>
      </c>
      <c r="G1535">
        <v>0</v>
      </c>
      <c r="H1535">
        <v>2.0824656393169301E-8</v>
      </c>
      <c r="J1535">
        <f t="shared" si="69"/>
        <v>5430.3328446321848</v>
      </c>
      <c r="K1535">
        <f t="shared" si="70"/>
        <v>12439.28585825739</v>
      </c>
      <c r="L1535">
        <f t="shared" si="71"/>
        <v>15720.867404692624</v>
      </c>
    </row>
    <row r="1536" spans="1:12" x14ac:dyDescent="0.25">
      <c r="A1536">
        <v>0.44846508393578938</v>
      </c>
      <c r="B1536">
        <v>-0.1448182309631813</v>
      </c>
      <c r="C1536">
        <v>5430.3328442541133</v>
      </c>
      <c r="D1536">
        <v>12439.28585825739</v>
      </c>
      <c r="E1536">
        <v>15720.867404671801</v>
      </c>
      <c r="F1536">
        <v>3.7807183364839269E-7</v>
      </c>
      <c r="G1536">
        <v>0</v>
      </c>
      <c r="H1536">
        <v>2.0824656393169301E-8</v>
      </c>
      <c r="J1536">
        <f t="shared" si="69"/>
        <v>5430.3328446321848</v>
      </c>
      <c r="K1536">
        <f t="shared" si="70"/>
        <v>12439.28585825739</v>
      </c>
      <c r="L1536">
        <f t="shared" si="71"/>
        <v>15720.867404692624</v>
      </c>
    </row>
    <row r="1537" spans="1:12" x14ac:dyDescent="0.25">
      <c r="A1537">
        <v>0.44846508393578938</v>
      </c>
      <c r="B1537">
        <v>-0.1448182309631813</v>
      </c>
      <c r="C1537">
        <v>5430.3328442541133</v>
      </c>
      <c r="D1537">
        <v>12439.28585825739</v>
      </c>
      <c r="E1537">
        <v>15720.867404671801</v>
      </c>
      <c r="F1537">
        <v>3.7807183364839269E-7</v>
      </c>
      <c r="G1537">
        <v>0</v>
      </c>
      <c r="H1537">
        <v>2.0824656393169301E-8</v>
      </c>
      <c r="J1537">
        <f t="shared" si="69"/>
        <v>5430.3328446321848</v>
      </c>
      <c r="K1537">
        <f t="shared" si="70"/>
        <v>12439.28585825739</v>
      </c>
      <c r="L1537">
        <f t="shared" si="71"/>
        <v>15720.867404692624</v>
      </c>
    </row>
    <row r="1538" spans="1:12" x14ac:dyDescent="0.25">
      <c r="A1538">
        <v>0.44935900563492359</v>
      </c>
      <c r="B1538">
        <v>-0.1451105988221281</v>
      </c>
      <c r="C1538">
        <v>5426.7947641977753</v>
      </c>
      <c r="D1538">
        <v>12431.566193920489</v>
      </c>
      <c r="E1538">
        <v>15714.826572356589</v>
      </c>
      <c r="F1538">
        <v>3.7807183364839269E-7</v>
      </c>
      <c r="G1538">
        <v>0</v>
      </c>
      <c r="H1538">
        <v>2.0824656393169301E-8</v>
      </c>
      <c r="J1538">
        <f t="shared" si="69"/>
        <v>5426.7947645758468</v>
      </c>
      <c r="K1538">
        <f t="shared" si="70"/>
        <v>12431.566193920489</v>
      </c>
      <c r="L1538">
        <f t="shared" si="71"/>
        <v>15714.826572377413</v>
      </c>
    </row>
    <row r="1539" spans="1:12" x14ac:dyDescent="0.25">
      <c r="A1539">
        <v>0.44935900563492359</v>
      </c>
      <c r="B1539">
        <v>-0.1451105988221281</v>
      </c>
      <c r="C1539">
        <v>5426.7947641977753</v>
      </c>
      <c r="D1539">
        <v>12431.566193920489</v>
      </c>
      <c r="E1539">
        <v>15714.826572356589</v>
      </c>
      <c r="F1539">
        <v>3.7807183364839269E-7</v>
      </c>
      <c r="G1539">
        <v>0</v>
      </c>
      <c r="H1539">
        <v>2.0824656393169301E-8</v>
      </c>
      <c r="J1539">
        <f t="shared" ref="J1539:J1602" si="72">C1539+F1539</f>
        <v>5426.7947645758468</v>
      </c>
      <c r="K1539">
        <f t="shared" ref="K1539:K1602" si="73">D1539+G1539</f>
        <v>12431.566193920489</v>
      </c>
      <c r="L1539">
        <f t="shared" ref="L1539:L1602" si="74">E1539+H1539</f>
        <v>15714.826572377413</v>
      </c>
    </row>
    <row r="1540" spans="1:12" x14ac:dyDescent="0.25">
      <c r="A1540">
        <v>0.44935900563492359</v>
      </c>
      <c r="B1540">
        <v>-0.1451105988221281</v>
      </c>
      <c r="C1540">
        <v>5426.7947641977753</v>
      </c>
      <c r="D1540">
        <v>12431.566193920489</v>
      </c>
      <c r="E1540">
        <v>15714.826572356589</v>
      </c>
      <c r="F1540">
        <v>3.7807183364839269E-7</v>
      </c>
      <c r="G1540">
        <v>0</v>
      </c>
      <c r="H1540">
        <v>2.0824656393169301E-8</v>
      </c>
      <c r="J1540">
        <f t="shared" si="72"/>
        <v>5426.7947645758468</v>
      </c>
      <c r="K1540">
        <f t="shared" si="73"/>
        <v>12431.566193920489</v>
      </c>
      <c r="L1540">
        <f t="shared" si="74"/>
        <v>15714.826572377413</v>
      </c>
    </row>
    <row r="1541" spans="1:12" x14ac:dyDescent="0.25">
      <c r="A1541">
        <v>0.44935900563492359</v>
      </c>
      <c r="B1541">
        <v>-0.1451105988221281</v>
      </c>
      <c r="C1541">
        <v>5426.7947641977753</v>
      </c>
      <c r="D1541">
        <v>12431.566193920489</v>
      </c>
      <c r="E1541">
        <v>15714.826572356589</v>
      </c>
      <c r="F1541">
        <v>3.7807183364839269E-7</v>
      </c>
      <c r="G1541">
        <v>0</v>
      </c>
      <c r="H1541">
        <v>2.0824656393169301E-8</v>
      </c>
      <c r="J1541">
        <f t="shared" si="72"/>
        <v>5426.7947645758468</v>
      </c>
      <c r="K1541">
        <f t="shared" si="73"/>
        <v>12431.566193920489</v>
      </c>
      <c r="L1541">
        <f t="shared" si="74"/>
        <v>15714.826572377413</v>
      </c>
    </row>
    <row r="1542" spans="1:12" x14ac:dyDescent="0.25">
      <c r="A1542">
        <v>0.4503153177561624</v>
      </c>
      <c r="B1542">
        <v>-0.14540281486578999</v>
      </c>
      <c r="C1542">
        <v>5422.6524566968556</v>
      </c>
      <c r="D1542">
        <v>12422.528178107539</v>
      </c>
      <c r="E1542">
        <v>15708.06421305712</v>
      </c>
      <c r="F1542">
        <v>3.7807183364839269E-7</v>
      </c>
      <c r="G1542">
        <v>0</v>
      </c>
      <c r="H1542">
        <v>2.0824656393169301E-8</v>
      </c>
      <c r="J1542">
        <f t="shared" si="72"/>
        <v>5422.652457074927</v>
      </c>
      <c r="K1542">
        <f t="shared" si="73"/>
        <v>12422.528178107539</v>
      </c>
      <c r="L1542">
        <f t="shared" si="74"/>
        <v>15708.064213077943</v>
      </c>
    </row>
    <row r="1543" spans="1:12" x14ac:dyDescent="0.25">
      <c r="A1543">
        <v>0.4503153177561624</v>
      </c>
      <c r="B1543">
        <v>-0.14540281486578999</v>
      </c>
      <c r="C1543">
        <v>5422.6524566968556</v>
      </c>
      <c r="D1543">
        <v>12422.528178107539</v>
      </c>
      <c r="E1543">
        <v>15708.06421305712</v>
      </c>
      <c r="F1543">
        <v>3.7807183364839269E-7</v>
      </c>
      <c r="G1543">
        <v>0</v>
      </c>
      <c r="H1543">
        <v>2.0824656393169301E-8</v>
      </c>
      <c r="J1543">
        <f t="shared" si="72"/>
        <v>5422.652457074927</v>
      </c>
      <c r="K1543">
        <f t="shared" si="73"/>
        <v>12422.528178107539</v>
      </c>
      <c r="L1543">
        <f t="shared" si="74"/>
        <v>15708.064213077943</v>
      </c>
    </row>
    <row r="1544" spans="1:12" x14ac:dyDescent="0.25">
      <c r="A1544">
        <v>0.4503153177561624</v>
      </c>
      <c r="B1544">
        <v>-0.14540281486578999</v>
      </c>
      <c r="C1544">
        <v>5422.6524566968556</v>
      </c>
      <c r="D1544">
        <v>12422.528178107539</v>
      </c>
      <c r="E1544">
        <v>15708.06421305712</v>
      </c>
      <c r="F1544">
        <v>3.7807183364839269E-7</v>
      </c>
      <c r="G1544">
        <v>0</v>
      </c>
      <c r="H1544">
        <v>2.0824656393169301E-8</v>
      </c>
      <c r="J1544">
        <f t="shared" si="72"/>
        <v>5422.652457074927</v>
      </c>
      <c r="K1544">
        <f t="shared" si="73"/>
        <v>12422.528178107539</v>
      </c>
      <c r="L1544">
        <f t="shared" si="74"/>
        <v>15708.064213077943</v>
      </c>
    </row>
    <row r="1545" spans="1:12" x14ac:dyDescent="0.25">
      <c r="A1545">
        <v>0.4503153177561624</v>
      </c>
      <c r="B1545">
        <v>-0.14540281486578999</v>
      </c>
      <c r="C1545">
        <v>5422.6524566968556</v>
      </c>
      <c r="D1545">
        <v>12422.528178107539</v>
      </c>
      <c r="E1545">
        <v>15708.06421305712</v>
      </c>
      <c r="F1545">
        <v>3.7807183364839269E-7</v>
      </c>
      <c r="G1545">
        <v>0</v>
      </c>
      <c r="H1545">
        <v>2.0824656393169301E-8</v>
      </c>
      <c r="J1545">
        <f t="shared" si="72"/>
        <v>5422.652457074927</v>
      </c>
      <c r="K1545">
        <f t="shared" si="73"/>
        <v>12422.528178107539</v>
      </c>
      <c r="L1545">
        <f t="shared" si="74"/>
        <v>15708.064213077943</v>
      </c>
    </row>
    <row r="1546" spans="1:12" x14ac:dyDescent="0.25">
      <c r="A1546">
        <v>0.4503153177561624</v>
      </c>
      <c r="B1546">
        <v>-0.14540281486578999</v>
      </c>
      <c r="C1546">
        <v>5422.6524566968556</v>
      </c>
      <c r="D1546">
        <v>12422.528178107539</v>
      </c>
      <c r="E1546">
        <v>15708.06421305712</v>
      </c>
      <c r="F1546">
        <v>3.7807183364839269E-7</v>
      </c>
      <c r="G1546">
        <v>0</v>
      </c>
      <c r="H1546">
        <v>2.0824656393169301E-8</v>
      </c>
      <c r="J1546">
        <f t="shared" si="72"/>
        <v>5422.652457074927</v>
      </c>
      <c r="K1546">
        <f t="shared" si="73"/>
        <v>12422.528178107539</v>
      </c>
      <c r="L1546">
        <f t="shared" si="74"/>
        <v>15708.064213077943</v>
      </c>
    </row>
    <row r="1547" spans="1:12" x14ac:dyDescent="0.25">
      <c r="A1547">
        <v>0.45127163414163252</v>
      </c>
      <c r="B1547">
        <v>-0.14569512920949271</v>
      </c>
      <c r="C1547">
        <v>5418.2197308276682</v>
      </c>
      <c r="D1547">
        <v>12412.856504407669</v>
      </c>
      <c r="E1547">
        <v>15700.95622061434</v>
      </c>
      <c r="F1547">
        <v>3.7807183364839269E-7</v>
      </c>
      <c r="G1547">
        <v>0</v>
      </c>
      <c r="H1547">
        <v>2.0824656393169301E-8</v>
      </c>
      <c r="J1547">
        <f t="shared" si="72"/>
        <v>5418.2197312057397</v>
      </c>
      <c r="K1547">
        <f t="shared" si="73"/>
        <v>12412.856504407669</v>
      </c>
      <c r="L1547">
        <f t="shared" si="74"/>
        <v>15700.956220635164</v>
      </c>
    </row>
    <row r="1548" spans="1:12" x14ac:dyDescent="0.25">
      <c r="A1548">
        <v>0.45127163414163252</v>
      </c>
      <c r="B1548">
        <v>-0.14569512920949271</v>
      </c>
      <c r="C1548">
        <v>5418.2197308276682</v>
      </c>
      <c r="D1548">
        <v>12412.856504407669</v>
      </c>
      <c r="E1548">
        <v>15700.95622061434</v>
      </c>
      <c r="F1548">
        <v>3.7807183364839269E-7</v>
      </c>
      <c r="G1548">
        <v>0</v>
      </c>
      <c r="H1548">
        <v>2.0824656393169301E-8</v>
      </c>
      <c r="J1548">
        <f t="shared" si="72"/>
        <v>5418.2197312057397</v>
      </c>
      <c r="K1548">
        <f t="shared" si="73"/>
        <v>12412.856504407669</v>
      </c>
      <c r="L1548">
        <f t="shared" si="74"/>
        <v>15700.956220635164</v>
      </c>
    </row>
    <row r="1549" spans="1:12" x14ac:dyDescent="0.25">
      <c r="A1549">
        <v>0.45127163414163252</v>
      </c>
      <c r="B1549">
        <v>-0.14569512920949271</v>
      </c>
      <c r="C1549">
        <v>5418.2197308276682</v>
      </c>
      <c r="D1549">
        <v>12412.856504407669</v>
      </c>
      <c r="E1549">
        <v>15700.95622061434</v>
      </c>
      <c r="F1549">
        <v>3.7807183364839269E-7</v>
      </c>
      <c r="G1549">
        <v>0</v>
      </c>
      <c r="H1549">
        <v>2.0824656393169301E-8</v>
      </c>
      <c r="J1549">
        <f t="shared" si="72"/>
        <v>5418.2197312057397</v>
      </c>
      <c r="K1549">
        <f t="shared" si="73"/>
        <v>12412.856504407669</v>
      </c>
      <c r="L1549">
        <f t="shared" si="74"/>
        <v>15700.956220635164</v>
      </c>
    </row>
    <row r="1550" spans="1:12" x14ac:dyDescent="0.25">
      <c r="A1550">
        <v>0.45127163414163252</v>
      </c>
      <c r="B1550">
        <v>-0.14569512920949271</v>
      </c>
      <c r="C1550">
        <v>5418.2197308276682</v>
      </c>
      <c r="D1550">
        <v>12412.856504407669</v>
      </c>
      <c r="E1550">
        <v>15700.95622061434</v>
      </c>
      <c r="F1550">
        <v>3.7807183364839269E-7</v>
      </c>
      <c r="G1550">
        <v>0</v>
      </c>
      <c r="H1550">
        <v>2.0824656393169301E-8</v>
      </c>
      <c r="J1550">
        <f t="shared" si="72"/>
        <v>5418.2197312057397</v>
      </c>
      <c r="K1550">
        <f t="shared" si="73"/>
        <v>12412.856504407669</v>
      </c>
      <c r="L1550">
        <f t="shared" si="74"/>
        <v>15700.956220635164</v>
      </c>
    </row>
    <row r="1551" spans="1:12" x14ac:dyDescent="0.25">
      <c r="A1551">
        <v>0.45127163414163252</v>
      </c>
      <c r="B1551">
        <v>-0.14569512920949271</v>
      </c>
      <c r="C1551">
        <v>5418.2197308276682</v>
      </c>
      <c r="D1551">
        <v>12412.856504407669</v>
      </c>
      <c r="E1551">
        <v>15700.95622061434</v>
      </c>
      <c r="F1551">
        <v>3.7807183364839269E-7</v>
      </c>
      <c r="G1551">
        <v>0</v>
      </c>
      <c r="H1551">
        <v>2.0824656393169301E-8</v>
      </c>
      <c r="J1551">
        <f t="shared" si="72"/>
        <v>5418.2197312057397</v>
      </c>
      <c r="K1551">
        <f t="shared" si="73"/>
        <v>12412.856504407669</v>
      </c>
      <c r="L1551">
        <f t="shared" si="74"/>
        <v>15700.956220635164</v>
      </c>
    </row>
    <row r="1552" spans="1:12" x14ac:dyDescent="0.25">
      <c r="A1552">
        <v>0.45127163414163252</v>
      </c>
      <c r="B1552">
        <v>-0.14569512920949271</v>
      </c>
      <c r="C1552">
        <v>5418.2197308276682</v>
      </c>
      <c r="D1552">
        <v>12412.856504407669</v>
      </c>
      <c r="E1552">
        <v>15700.95622061434</v>
      </c>
      <c r="F1552">
        <v>3.7807183364839269E-7</v>
      </c>
      <c r="G1552">
        <v>0</v>
      </c>
      <c r="H1552">
        <v>2.0824656393169301E-8</v>
      </c>
      <c r="J1552">
        <f t="shared" si="72"/>
        <v>5418.2197312057397</v>
      </c>
      <c r="K1552">
        <f t="shared" si="73"/>
        <v>12412.856504407669</v>
      </c>
      <c r="L1552">
        <f t="shared" si="74"/>
        <v>15700.956220635164</v>
      </c>
    </row>
    <row r="1553" spans="1:12" x14ac:dyDescent="0.25">
      <c r="A1553">
        <v>0.45222795360481288</v>
      </c>
      <c r="B1553">
        <v>-0.1459874345242384</v>
      </c>
      <c r="C1553">
        <v>5413.7856320821538</v>
      </c>
      <c r="D1553">
        <v>12403.18183525383</v>
      </c>
      <c r="E1553">
        <v>15693.84638610806</v>
      </c>
      <c r="F1553">
        <v>3.7807183364839269E-7</v>
      </c>
      <c r="G1553">
        <v>0</v>
      </c>
      <c r="H1553">
        <v>2.0824656393169301E-8</v>
      </c>
      <c r="J1553">
        <f t="shared" si="72"/>
        <v>5413.7856324602253</v>
      </c>
      <c r="K1553">
        <f t="shared" si="73"/>
        <v>12403.18183525383</v>
      </c>
      <c r="L1553">
        <f t="shared" si="74"/>
        <v>15693.846386128884</v>
      </c>
    </row>
    <row r="1554" spans="1:12" x14ac:dyDescent="0.25">
      <c r="A1554">
        <v>0.45222795360481288</v>
      </c>
      <c r="B1554">
        <v>-0.1459874345242384</v>
      </c>
      <c r="C1554">
        <v>5413.7856320821538</v>
      </c>
      <c r="D1554">
        <v>12403.18183525383</v>
      </c>
      <c r="E1554">
        <v>15693.84638610806</v>
      </c>
      <c r="F1554">
        <v>3.7807183364839269E-7</v>
      </c>
      <c r="G1554">
        <v>0</v>
      </c>
      <c r="H1554">
        <v>2.0824656393169301E-8</v>
      </c>
      <c r="J1554">
        <f t="shared" si="72"/>
        <v>5413.7856324602253</v>
      </c>
      <c r="K1554">
        <f t="shared" si="73"/>
        <v>12403.18183525383</v>
      </c>
      <c r="L1554">
        <f t="shared" si="74"/>
        <v>15693.846386128884</v>
      </c>
    </row>
    <row r="1555" spans="1:12" x14ac:dyDescent="0.25">
      <c r="A1555">
        <v>0.45222795360481288</v>
      </c>
      <c r="B1555">
        <v>-0.1459874345242384</v>
      </c>
      <c r="C1555">
        <v>5413.7856320821538</v>
      </c>
      <c r="D1555">
        <v>12403.18183525383</v>
      </c>
      <c r="E1555">
        <v>15693.84638610806</v>
      </c>
      <c r="F1555">
        <v>3.7807183364839269E-7</v>
      </c>
      <c r="G1555">
        <v>0</v>
      </c>
      <c r="H1555">
        <v>2.0824656393169301E-8</v>
      </c>
      <c r="J1555">
        <f t="shared" si="72"/>
        <v>5413.7856324602253</v>
      </c>
      <c r="K1555">
        <f t="shared" si="73"/>
        <v>12403.18183525383</v>
      </c>
      <c r="L1555">
        <f t="shared" si="74"/>
        <v>15693.846386128884</v>
      </c>
    </row>
    <row r="1556" spans="1:12" x14ac:dyDescent="0.25">
      <c r="A1556">
        <v>0.45222795360481288</v>
      </c>
      <c r="B1556">
        <v>-0.1459874345242384</v>
      </c>
      <c r="C1556">
        <v>5413.7856320821538</v>
      </c>
      <c r="D1556">
        <v>12403.18183525383</v>
      </c>
      <c r="E1556">
        <v>15693.84638610806</v>
      </c>
      <c r="F1556">
        <v>3.7807183364839269E-7</v>
      </c>
      <c r="G1556">
        <v>0</v>
      </c>
      <c r="H1556">
        <v>2.0824656393169301E-8</v>
      </c>
      <c r="J1556">
        <f t="shared" si="72"/>
        <v>5413.7856324602253</v>
      </c>
      <c r="K1556">
        <f t="shared" si="73"/>
        <v>12403.18183525383</v>
      </c>
      <c r="L1556">
        <f t="shared" si="74"/>
        <v>15693.846386128884</v>
      </c>
    </row>
    <row r="1557" spans="1:12" x14ac:dyDescent="0.25">
      <c r="A1557">
        <v>0.45318427611855933</v>
      </c>
      <c r="B1557">
        <v>-0.14627972988210661</v>
      </c>
      <c r="C1557">
        <v>5409.3501669600082</v>
      </c>
      <c r="D1557">
        <v>12393.50418482755</v>
      </c>
      <c r="E1557">
        <v>15686.735389288649</v>
      </c>
      <c r="F1557">
        <v>3.7807183364839269E-7</v>
      </c>
      <c r="G1557">
        <v>0</v>
      </c>
      <c r="H1557">
        <v>2.0824656393169301E-8</v>
      </c>
      <c r="J1557">
        <f t="shared" si="72"/>
        <v>5409.3501673380797</v>
      </c>
      <c r="K1557">
        <f t="shared" si="73"/>
        <v>12393.50418482755</v>
      </c>
      <c r="L1557">
        <f t="shared" si="74"/>
        <v>15686.735389309473</v>
      </c>
    </row>
    <row r="1558" spans="1:12" x14ac:dyDescent="0.25">
      <c r="A1558">
        <v>0.45318427611855933</v>
      </c>
      <c r="B1558">
        <v>-0.14627972988210661</v>
      </c>
      <c r="C1558">
        <v>5409.3501669600082</v>
      </c>
      <c r="D1558">
        <v>12393.50418482755</v>
      </c>
      <c r="E1558">
        <v>15686.735389288649</v>
      </c>
      <c r="F1558">
        <v>3.7807183364839269E-7</v>
      </c>
      <c r="G1558">
        <v>0</v>
      </c>
      <c r="H1558">
        <v>2.0824656393169301E-8</v>
      </c>
      <c r="J1558">
        <f t="shared" si="72"/>
        <v>5409.3501673380797</v>
      </c>
      <c r="K1558">
        <f t="shared" si="73"/>
        <v>12393.50418482755</v>
      </c>
      <c r="L1558">
        <f t="shared" si="74"/>
        <v>15686.735389309473</v>
      </c>
    </row>
    <row r="1559" spans="1:12" x14ac:dyDescent="0.25">
      <c r="A1559">
        <v>0.45318427611855933</v>
      </c>
      <c r="B1559">
        <v>-0.14627972988210661</v>
      </c>
      <c r="C1559">
        <v>5409.3501669600082</v>
      </c>
      <c r="D1559">
        <v>12393.50418482755</v>
      </c>
      <c r="E1559">
        <v>15686.735389288649</v>
      </c>
      <c r="F1559">
        <v>3.7807183364839269E-7</v>
      </c>
      <c r="G1559">
        <v>0</v>
      </c>
      <c r="H1559">
        <v>2.0824656393169301E-8</v>
      </c>
      <c r="J1559">
        <f t="shared" si="72"/>
        <v>5409.3501673380797</v>
      </c>
      <c r="K1559">
        <f t="shared" si="73"/>
        <v>12393.50418482755</v>
      </c>
      <c r="L1559">
        <f t="shared" si="74"/>
        <v>15686.735389309473</v>
      </c>
    </row>
    <row r="1560" spans="1:12" x14ac:dyDescent="0.25">
      <c r="A1560">
        <v>0.45318427611855933</v>
      </c>
      <c r="B1560">
        <v>-0.14627972988210661</v>
      </c>
      <c r="C1560">
        <v>5409.3501669600082</v>
      </c>
      <c r="D1560">
        <v>12393.50418482755</v>
      </c>
      <c r="E1560">
        <v>15686.735389288649</v>
      </c>
      <c r="F1560">
        <v>3.7807183364839269E-7</v>
      </c>
      <c r="G1560">
        <v>0</v>
      </c>
      <c r="H1560">
        <v>2.0824656393169301E-8</v>
      </c>
      <c r="J1560">
        <f t="shared" si="72"/>
        <v>5409.3501673380797</v>
      </c>
      <c r="K1560">
        <f t="shared" si="73"/>
        <v>12393.50418482755</v>
      </c>
      <c r="L1560">
        <f t="shared" si="74"/>
        <v>15686.735389309473</v>
      </c>
    </row>
    <row r="1561" spans="1:12" x14ac:dyDescent="0.25">
      <c r="A1561">
        <v>0.45318427611855933</v>
      </c>
      <c r="B1561">
        <v>-0.14627972988210661</v>
      </c>
      <c r="C1561">
        <v>5409.3501669600082</v>
      </c>
      <c r="D1561">
        <v>12393.50418482755</v>
      </c>
      <c r="E1561">
        <v>15686.735389288649</v>
      </c>
      <c r="F1561">
        <v>3.7807183364839269E-7</v>
      </c>
      <c r="G1561">
        <v>0</v>
      </c>
      <c r="H1561">
        <v>2.0824656393169301E-8</v>
      </c>
      <c r="J1561">
        <f t="shared" si="72"/>
        <v>5409.3501673380797</v>
      </c>
      <c r="K1561">
        <f t="shared" si="73"/>
        <v>12393.50418482755</v>
      </c>
      <c r="L1561">
        <f t="shared" si="74"/>
        <v>15686.735389309473</v>
      </c>
    </row>
    <row r="1562" spans="1:12" x14ac:dyDescent="0.25">
      <c r="A1562">
        <v>0.45318427611855933</v>
      </c>
      <c r="B1562">
        <v>-0.14627972988210661</v>
      </c>
      <c r="C1562">
        <v>5409.3501669600082</v>
      </c>
      <c r="D1562">
        <v>12393.50418482755</v>
      </c>
      <c r="E1562">
        <v>15686.735389288649</v>
      </c>
      <c r="F1562">
        <v>3.7807183364839269E-7</v>
      </c>
      <c r="G1562">
        <v>0</v>
      </c>
      <c r="H1562">
        <v>2.0824656393169301E-8</v>
      </c>
      <c r="J1562">
        <f t="shared" si="72"/>
        <v>5409.3501673380797</v>
      </c>
      <c r="K1562">
        <f t="shared" si="73"/>
        <v>12393.50418482755</v>
      </c>
      <c r="L1562">
        <f t="shared" si="74"/>
        <v>15686.735389309473</v>
      </c>
    </row>
    <row r="1563" spans="1:12" x14ac:dyDescent="0.25">
      <c r="A1563">
        <v>0.45414060165529901</v>
      </c>
      <c r="B1563">
        <v>-0.1465720153633408</v>
      </c>
      <c r="C1563">
        <v>5404.9133365882426</v>
      </c>
      <c r="D1563">
        <v>12383.823555587829</v>
      </c>
      <c r="E1563">
        <v>15679.623243373049</v>
      </c>
      <c r="F1563">
        <v>3.7807183364839269E-7</v>
      </c>
      <c r="G1563">
        <v>0</v>
      </c>
      <c r="H1563">
        <v>2.0824656393169301E-8</v>
      </c>
      <c r="J1563">
        <f t="shared" si="72"/>
        <v>5404.9133369663141</v>
      </c>
      <c r="K1563">
        <f t="shared" si="73"/>
        <v>12383.823555587829</v>
      </c>
      <c r="L1563">
        <f t="shared" si="74"/>
        <v>15679.623243393873</v>
      </c>
    </row>
    <row r="1564" spans="1:12" x14ac:dyDescent="0.25">
      <c r="A1564">
        <v>0.45414060165529901</v>
      </c>
      <c r="B1564">
        <v>-0.1465720153633408</v>
      </c>
      <c r="C1564">
        <v>5404.9133365882426</v>
      </c>
      <c r="D1564">
        <v>12383.823555587829</v>
      </c>
      <c r="E1564">
        <v>15679.623243373049</v>
      </c>
      <c r="F1564">
        <v>3.7807183364839269E-7</v>
      </c>
      <c r="G1564">
        <v>0</v>
      </c>
      <c r="H1564">
        <v>2.0824656393169301E-8</v>
      </c>
      <c r="J1564">
        <f t="shared" si="72"/>
        <v>5404.9133369663141</v>
      </c>
      <c r="K1564">
        <f t="shared" si="73"/>
        <v>12383.823555587829</v>
      </c>
      <c r="L1564">
        <f t="shared" si="74"/>
        <v>15679.623243393873</v>
      </c>
    </row>
    <row r="1565" spans="1:12" x14ac:dyDescent="0.25">
      <c r="A1565">
        <v>0.45414060165529901</v>
      </c>
      <c r="B1565">
        <v>-0.1465720153633408</v>
      </c>
      <c r="C1565">
        <v>5404.9133365882426</v>
      </c>
      <c r="D1565">
        <v>12383.823555587829</v>
      </c>
      <c r="E1565">
        <v>15679.623243373049</v>
      </c>
      <c r="F1565">
        <v>3.7807183364839269E-7</v>
      </c>
      <c r="G1565">
        <v>0</v>
      </c>
      <c r="H1565">
        <v>2.0824656393169301E-8</v>
      </c>
      <c r="J1565">
        <f t="shared" si="72"/>
        <v>5404.9133369663141</v>
      </c>
      <c r="K1565">
        <f t="shared" si="73"/>
        <v>12383.823555587829</v>
      </c>
      <c r="L1565">
        <f t="shared" si="74"/>
        <v>15679.623243393873</v>
      </c>
    </row>
    <row r="1566" spans="1:12" x14ac:dyDescent="0.25">
      <c r="A1566">
        <v>0.45414060165529901</v>
      </c>
      <c r="B1566">
        <v>-0.1465720153633408</v>
      </c>
      <c r="C1566">
        <v>5404.9133365882426</v>
      </c>
      <c r="D1566">
        <v>12383.823555587829</v>
      </c>
      <c r="E1566">
        <v>15679.623243373049</v>
      </c>
      <c r="F1566">
        <v>3.7807183364839269E-7</v>
      </c>
      <c r="G1566">
        <v>0</v>
      </c>
      <c r="H1566">
        <v>2.0824656393169301E-8</v>
      </c>
      <c r="J1566">
        <f t="shared" si="72"/>
        <v>5404.9133369663141</v>
      </c>
      <c r="K1566">
        <f t="shared" si="73"/>
        <v>12383.823555587829</v>
      </c>
      <c r="L1566">
        <f t="shared" si="74"/>
        <v>15679.623243393873</v>
      </c>
    </row>
    <row r="1567" spans="1:12" x14ac:dyDescent="0.25">
      <c r="A1567">
        <v>0.45414060165529901</v>
      </c>
      <c r="B1567">
        <v>-0.1465720153633408</v>
      </c>
      <c r="C1567">
        <v>5404.9133365882426</v>
      </c>
      <c r="D1567">
        <v>12383.823555587829</v>
      </c>
      <c r="E1567">
        <v>15679.623243373049</v>
      </c>
      <c r="F1567">
        <v>3.7807183364839269E-7</v>
      </c>
      <c r="G1567">
        <v>0</v>
      </c>
      <c r="H1567">
        <v>2.0824656393169301E-8</v>
      </c>
      <c r="J1567">
        <f t="shared" si="72"/>
        <v>5404.9133369663141</v>
      </c>
      <c r="K1567">
        <f t="shared" si="73"/>
        <v>12383.823555587829</v>
      </c>
      <c r="L1567">
        <f t="shared" si="74"/>
        <v>15679.623243393873</v>
      </c>
    </row>
    <row r="1568" spans="1:12" x14ac:dyDescent="0.25">
      <c r="A1568">
        <v>0.4550969301875028</v>
      </c>
      <c r="B1568">
        <v>-0.14686429105756829</v>
      </c>
      <c r="C1568">
        <v>5400.4751420963439</v>
      </c>
      <c r="D1568">
        <v>12374.13994999908</v>
      </c>
      <c r="E1568">
        <v>15672.509955335139</v>
      </c>
      <c r="F1568">
        <v>3.7807183364839269E-7</v>
      </c>
      <c r="G1568">
        <v>0</v>
      </c>
      <c r="H1568">
        <v>2.0824656393169301E-8</v>
      </c>
      <c r="J1568">
        <f t="shared" si="72"/>
        <v>5400.4751424744154</v>
      </c>
      <c r="K1568">
        <f t="shared" si="73"/>
        <v>12374.13994999908</v>
      </c>
      <c r="L1568">
        <f t="shared" si="74"/>
        <v>15672.509955355963</v>
      </c>
    </row>
    <row r="1569" spans="1:12" x14ac:dyDescent="0.25">
      <c r="A1569">
        <v>0.4550969301875028</v>
      </c>
      <c r="B1569">
        <v>-0.14686429105756829</v>
      </c>
      <c r="C1569">
        <v>5400.4751420963439</v>
      </c>
      <c r="D1569">
        <v>12374.13994999908</v>
      </c>
      <c r="E1569">
        <v>15672.509955335139</v>
      </c>
      <c r="F1569">
        <v>3.7807183364839269E-7</v>
      </c>
      <c r="G1569">
        <v>0</v>
      </c>
      <c r="H1569">
        <v>2.0824656393169301E-8</v>
      </c>
      <c r="J1569">
        <f t="shared" si="72"/>
        <v>5400.4751424744154</v>
      </c>
      <c r="K1569">
        <f t="shared" si="73"/>
        <v>12374.13994999908</v>
      </c>
      <c r="L1569">
        <f t="shared" si="74"/>
        <v>15672.509955355963</v>
      </c>
    </row>
    <row r="1570" spans="1:12" x14ac:dyDescent="0.25">
      <c r="A1570">
        <v>0.4550969301875028</v>
      </c>
      <c r="B1570">
        <v>-0.14686429105756829</v>
      </c>
      <c r="C1570">
        <v>5400.4751420963439</v>
      </c>
      <c r="D1570">
        <v>12374.13994999908</v>
      </c>
      <c r="E1570">
        <v>15672.509955335139</v>
      </c>
      <c r="F1570">
        <v>3.7807183364839269E-7</v>
      </c>
      <c r="G1570">
        <v>0</v>
      </c>
      <c r="H1570">
        <v>2.0824656393169301E-8</v>
      </c>
      <c r="J1570">
        <f t="shared" si="72"/>
        <v>5400.4751424744154</v>
      </c>
      <c r="K1570">
        <f t="shared" si="73"/>
        <v>12374.13994999908</v>
      </c>
      <c r="L1570">
        <f t="shared" si="74"/>
        <v>15672.509955355963</v>
      </c>
    </row>
    <row r="1571" spans="1:12" x14ac:dyDescent="0.25">
      <c r="A1571">
        <v>0.45605326168768417</v>
      </c>
      <c r="B1571">
        <v>-0.14715655705437489</v>
      </c>
      <c r="C1571">
        <v>5396.0355846140783</v>
      </c>
      <c r="D1571">
        <v>12364.45337052632</v>
      </c>
      <c r="E1571">
        <v>15665.39553210114</v>
      </c>
      <c r="F1571">
        <v>3.7807183364839269E-7</v>
      </c>
      <c r="G1571">
        <v>0</v>
      </c>
      <c r="H1571">
        <v>2.0824656393169301E-8</v>
      </c>
      <c r="J1571">
        <f t="shared" si="72"/>
        <v>5396.0355849921498</v>
      </c>
      <c r="K1571">
        <f t="shared" si="73"/>
        <v>12364.45337052632</v>
      </c>
      <c r="L1571">
        <f t="shared" si="74"/>
        <v>15665.395532121964</v>
      </c>
    </row>
    <row r="1572" spans="1:12" x14ac:dyDescent="0.25">
      <c r="A1572">
        <v>0.45605326168768417</v>
      </c>
      <c r="B1572">
        <v>-0.14715655705437489</v>
      </c>
      <c r="C1572">
        <v>5396.0355846140783</v>
      </c>
      <c r="D1572">
        <v>12364.45337052632</v>
      </c>
      <c r="E1572">
        <v>15665.39553210114</v>
      </c>
      <c r="F1572">
        <v>3.7807183364839269E-7</v>
      </c>
      <c r="G1572">
        <v>0</v>
      </c>
      <c r="H1572">
        <v>2.0824656393169301E-8</v>
      </c>
      <c r="J1572">
        <f t="shared" si="72"/>
        <v>5396.0355849921498</v>
      </c>
      <c r="K1572">
        <f t="shared" si="73"/>
        <v>12364.45337052632</v>
      </c>
      <c r="L1572">
        <f t="shared" si="74"/>
        <v>15665.395532121964</v>
      </c>
    </row>
    <row r="1573" spans="1:12" x14ac:dyDescent="0.25">
      <c r="A1573">
        <v>0.45605326168768417</v>
      </c>
      <c r="B1573">
        <v>-0.14715655705437489</v>
      </c>
      <c r="C1573">
        <v>5396.0355846140783</v>
      </c>
      <c r="D1573">
        <v>12364.45337052632</v>
      </c>
      <c r="E1573">
        <v>15665.39553210114</v>
      </c>
      <c r="F1573">
        <v>3.7807183364839269E-7</v>
      </c>
      <c r="G1573">
        <v>0</v>
      </c>
      <c r="H1573">
        <v>2.0824656393169301E-8</v>
      </c>
      <c r="J1573">
        <f t="shared" si="72"/>
        <v>5396.0355849921498</v>
      </c>
      <c r="K1573">
        <f t="shared" si="73"/>
        <v>12364.45337052632</v>
      </c>
      <c r="L1573">
        <f t="shared" si="74"/>
        <v>15665.395532121964</v>
      </c>
    </row>
    <row r="1574" spans="1:12" x14ac:dyDescent="0.25">
      <c r="A1574">
        <v>0.45605326168768417</v>
      </c>
      <c r="B1574">
        <v>-0.14715655705437489</v>
      </c>
      <c r="C1574">
        <v>5396.0355846140783</v>
      </c>
      <c r="D1574">
        <v>12364.45337052632</v>
      </c>
      <c r="E1574">
        <v>15665.39553210114</v>
      </c>
      <c r="F1574">
        <v>3.7807183364839269E-7</v>
      </c>
      <c r="G1574">
        <v>0</v>
      </c>
      <c r="H1574">
        <v>2.0824656393169301E-8</v>
      </c>
      <c r="J1574">
        <f t="shared" si="72"/>
        <v>5396.0355849921498</v>
      </c>
      <c r="K1574">
        <f t="shared" si="73"/>
        <v>12364.45337052632</v>
      </c>
      <c r="L1574">
        <f t="shared" si="74"/>
        <v>15665.395532121964</v>
      </c>
    </row>
    <row r="1575" spans="1:12" x14ac:dyDescent="0.25">
      <c r="A1575">
        <v>0.45700959612839642</v>
      </c>
      <c r="B1575">
        <v>-0.14744881344322819</v>
      </c>
      <c r="C1575">
        <v>5391.5946652714993</v>
      </c>
      <c r="D1575">
        <v>12354.76381963518</v>
      </c>
      <c r="E1575">
        <v>15658.279980608089</v>
      </c>
      <c r="F1575">
        <v>3.7807183364839269E-7</v>
      </c>
      <c r="G1575">
        <v>0</v>
      </c>
      <c r="H1575">
        <v>2.0824656393169301E-8</v>
      </c>
      <c r="J1575">
        <f t="shared" si="72"/>
        <v>5391.5946656495707</v>
      </c>
      <c r="K1575">
        <f t="shared" si="73"/>
        <v>12354.76381963518</v>
      </c>
      <c r="L1575">
        <f t="shared" si="74"/>
        <v>15658.279980628913</v>
      </c>
    </row>
    <row r="1576" spans="1:12" x14ac:dyDescent="0.25">
      <c r="A1576">
        <v>0.45700959612839642</v>
      </c>
      <c r="B1576">
        <v>-0.14744881344322819</v>
      </c>
      <c r="C1576">
        <v>5391.5946652714993</v>
      </c>
      <c r="D1576">
        <v>12354.76381963518</v>
      </c>
      <c r="E1576">
        <v>15658.279980608089</v>
      </c>
      <c r="F1576">
        <v>3.7807183364839269E-7</v>
      </c>
      <c r="G1576">
        <v>0</v>
      </c>
      <c r="H1576">
        <v>2.0824656393169301E-8</v>
      </c>
      <c r="J1576">
        <f t="shared" si="72"/>
        <v>5391.5946656495707</v>
      </c>
      <c r="K1576">
        <f t="shared" si="73"/>
        <v>12354.76381963518</v>
      </c>
      <c r="L1576">
        <f t="shared" si="74"/>
        <v>15658.279980628913</v>
      </c>
    </row>
    <row r="1577" spans="1:12" x14ac:dyDescent="0.25">
      <c r="A1577">
        <v>0.45700959612839642</v>
      </c>
      <c r="B1577">
        <v>-0.14744881344322819</v>
      </c>
      <c r="C1577">
        <v>5391.5946652714993</v>
      </c>
      <c r="D1577">
        <v>12354.76381963518</v>
      </c>
      <c r="E1577">
        <v>15658.279980608089</v>
      </c>
      <c r="F1577">
        <v>3.7807183364839269E-7</v>
      </c>
      <c r="G1577">
        <v>0</v>
      </c>
      <c r="H1577">
        <v>2.0824656393169301E-8</v>
      </c>
      <c r="J1577">
        <f t="shared" si="72"/>
        <v>5391.5946656495707</v>
      </c>
      <c r="K1577">
        <f t="shared" si="73"/>
        <v>12354.76381963518</v>
      </c>
      <c r="L1577">
        <f t="shared" si="74"/>
        <v>15658.279980628913</v>
      </c>
    </row>
    <row r="1578" spans="1:12" x14ac:dyDescent="0.25">
      <c r="A1578">
        <v>0.45700959612839642</v>
      </c>
      <c r="B1578">
        <v>-0.14744881344322819</v>
      </c>
      <c r="C1578">
        <v>5391.5946652714993</v>
      </c>
      <c r="D1578">
        <v>12354.76381963518</v>
      </c>
      <c r="E1578">
        <v>15658.279980608089</v>
      </c>
      <c r="F1578">
        <v>3.7807183364839269E-7</v>
      </c>
      <c r="G1578">
        <v>0</v>
      </c>
      <c r="H1578">
        <v>2.0824656393169301E-8</v>
      </c>
      <c r="J1578">
        <f t="shared" si="72"/>
        <v>5391.5946656495707</v>
      </c>
      <c r="K1578">
        <f t="shared" si="73"/>
        <v>12354.76381963518</v>
      </c>
      <c r="L1578">
        <f t="shared" si="74"/>
        <v>15658.279980628913</v>
      </c>
    </row>
    <row r="1579" spans="1:12" x14ac:dyDescent="0.25">
      <c r="A1579">
        <v>0.45796593348223702</v>
      </c>
      <c r="B1579">
        <v>-0.14774106031345879</v>
      </c>
      <c r="C1579">
        <v>5387.1523851989532</v>
      </c>
      <c r="D1579">
        <v>12345.071299791951</v>
      </c>
      <c r="E1579">
        <v>15651.163307804411</v>
      </c>
      <c r="F1579">
        <v>3.7807183364839269E-7</v>
      </c>
      <c r="G1579">
        <v>0</v>
      </c>
      <c r="H1579">
        <v>2.0824656393169301E-8</v>
      </c>
      <c r="J1579">
        <f t="shared" si="72"/>
        <v>5387.1523855770247</v>
      </c>
      <c r="K1579">
        <f t="shared" si="73"/>
        <v>12345.071299791951</v>
      </c>
      <c r="L1579">
        <f t="shared" si="74"/>
        <v>15651.163307825234</v>
      </c>
    </row>
    <row r="1580" spans="1:12" x14ac:dyDescent="0.25">
      <c r="A1580">
        <v>0.45796593348223702</v>
      </c>
      <c r="B1580">
        <v>-0.14774106031345879</v>
      </c>
      <c r="C1580">
        <v>5387.1523851989532</v>
      </c>
      <c r="D1580">
        <v>12345.071299791951</v>
      </c>
      <c r="E1580">
        <v>15651.163307804411</v>
      </c>
      <c r="F1580">
        <v>3.7807183364839269E-7</v>
      </c>
      <c r="G1580">
        <v>0</v>
      </c>
      <c r="H1580">
        <v>2.0824656393169301E-8</v>
      </c>
      <c r="J1580">
        <f t="shared" si="72"/>
        <v>5387.1523855770247</v>
      </c>
      <c r="K1580">
        <f t="shared" si="73"/>
        <v>12345.071299791951</v>
      </c>
      <c r="L1580">
        <f t="shared" si="74"/>
        <v>15651.163307825234</v>
      </c>
    </row>
    <row r="1581" spans="1:12" x14ac:dyDescent="0.25">
      <c r="A1581">
        <v>0.45796593348223702</v>
      </c>
      <c r="B1581">
        <v>-0.14774106031345879</v>
      </c>
      <c r="C1581">
        <v>5387.1523851989532</v>
      </c>
      <c r="D1581">
        <v>12345.071299791951</v>
      </c>
      <c r="E1581">
        <v>15651.163307804411</v>
      </c>
      <c r="F1581">
        <v>3.7807183364839269E-7</v>
      </c>
      <c r="G1581">
        <v>0</v>
      </c>
      <c r="H1581">
        <v>2.0824656393169301E-8</v>
      </c>
      <c r="J1581">
        <f t="shared" si="72"/>
        <v>5387.1523855770247</v>
      </c>
      <c r="K1581">
        <f t="shared" si="73"/>
        <v>12345.071299791951</v>
      </c>
      <c r="L1581">
        <f t="shared" si="74"/>
        <v>15651.163307825234</v>
      </c>
    </row>
    <row r="1582" spans="1:12" x14ac:dyDescent="0.25">
      <c r="A1582">
        <v>0.45892227372184891</v>
      </c>
      <c r="B1582">
        <v>-0.1480332977542603</v>
      </c>
      <c r="C1582">
        <v>5382.7087455270648</v>
      </c>
      <c r="D1582">
        <v>12335.375813463501</v>
      </c>
      <c r="E1582">
        <v>15644.045520649939</v>
      </c>
      <c r="F1582">
        <v>3.7807183364839269E-7</v>
      </c>
      <c r="G1582">
        <v>0</v>
      </c>
      <c r="H1582">
        <v>2.0824656393169301E-8</v>
      </c>
      <c r="J1582">
        <f t="shared" si="72"/>
        <v>5382.7087459051363</v>
      </c>
      <c r="K1582">
        <f t="shared" si="73"/>
        <v>12335.375813463501</v>
      </c>
      <c r="L1582">
        <f t="shared" si="74"/>
        <v>15644.045520670763</v>
      </c>
    </row>
    <row r="1583" spans="1:12" x14ac:dyDescent="0.25">
      <c r="A1583">
        <v>0.45892227372184891</v>
      </c>
      <c r="B1583">
        <v>-0.1480332977542603</v>
      </c>
      <c r="C1583">
        <v>5382.7087455270648</v>
      </c>
      <c r="D1583">
        <v>12335.375813463501</v>
      </c>
      <c r="E1583">
        <v>15644.045520649939</v>
      </c>
      <c r="F1583">
        <v>3.7807183364839269E-7</v>
      </c>
      <c r="G1583">
        <v>0</v>
      </c>
      <c r="H1583">
        <v>2.0824656393169301E-8</v>
      </c>
      <c r="J1583">
        <f t="shared" si="72"/>
        <v>5382.7087459051363</v>
      </c>
      <c r="K1583">
        <f t="shared" si="73"/>
        <v>12335.375813463501</v>
      </c>
      <c r="L1583">
        <f t="shared" si="74"/>
        <v>15644.045520670763</v>
      </c>
    </row>
    <row r="1584" spans="1:12" x14ac:dyDescent="0.25">
      <c r="A1584">
        <v>0.45892227372184891</v>
      </c>
      <c r="B1584">
        <v>-0.1480332977542603</v>
      </c>
      <c r="C1584">
        <v>5382.7087455270648</v>
      </c>
      <c r="D1584">
        <v>12335.375813463501</v>
      </c>
      <c r="E1584">
        <v>15644.045520649939</v>
      </c>
      <c r="F1584">
        <v>3.7807183364839269E-7</v>
      </c>
      <c r="G1584">
        <v>0</v>
      </c>
      <c r="H1584">
        <v>2.0824656393169301E-8</v>
      </c>
      <c r="J1584">
        <f t="shared" si="72"/>
        <v>5382.7087459051363</v>
      </c>
      <c r="K1584">
        <f t="shared" si="73"/>
        <v>12335.375813463501</v>
      </c>
      <c r="L1584">
        <f t="shared" si="74"/>
        <v>15644.045520670763</v>
      </c>
    </row>
    <row r="1585" spans="1:12" x14ac:dyDescent="0.25">
      <c r="A1585">
        <v>0.45892227372184891</v>
      </c>
      <c r="B1585">
        <v>-0.1480332977542603</v>
      </c>
      <c r="C1585">
        <v>5382.7087455270648</v>
      </c>
      <c r="D1585">
        <v>12335.375813463501</v>
      </c>
      <c r="E1585">
        <v>15644.045520649939</v>
      </c>
      <c r="F1585">
        <v>3.7807183364839269E-7</v>
      </c>
      <c r="G1585">
        <v>0</v>
      </c>
      <c r="H1585">
        <v>2.0824656393169301E-8</v>
      </c>
      <c r="J1585">
        <f t="shared" si="72"/>
        <v>5382.7087459051363</v>
      </c>
      <c r="K1585">
        <f t="shared" si="73"/>
        <v>12335.375813463501</v>
      </c>
      <c r="L1585">
        <f t="shared" si="74"/>
        <v>15644.045520670763</v>
      </c>
    </row>
    <row r="1586" spans="1:12" x14ac:dyDescent="0.25">
      <c r="A1586">
        <v>0.45892227372184891</v>
      </c>
      <c r="B1586">
        <v>-0.1480332977542603</v>
      </c>
      <c r="C1586">
        <v>5382.7087455270648</v>
      </c>
      <c r="D1586">
        <v>12335.375813463501</v>
      </c>
      <c r="E1586">
        <v>15644.045520649939</v>
      </c>
      <c r="F1586">
        <v>3.7807183364839269E-7</v>
      </c>
      <c r="G1586">
        <v>0</v>
      </c>
      <c r="H1586">
        <v>2.0824656393169301E-8</v>
      </c>
      <c r="J1586">
        <f t="shared" si="72"/>
        <v>5382.7087459051363</v>
      </c>
      <c r="K1586">
        <f t="shared" si="73"/>
        <v>12335.375813463501</v>
      </c>
      <c r="L1586">
        <f t="shared" si="74"/>
        <v>15644.045520670763</v>
      </c>
    </row>
    <row r="1587" spans="1:12" x14ac:dyDescent="0.25">
      <c r="A1587">
        <v>0.4598786168199161</v>
      </c>
      <c r="B1587">
        <v>-0.14832552585469991</v>
      </c>
      <c r="C1587">
        <v>5378.2637473867308</v>
      </c>
      <c r="D1587">
        <v>12325.67736311732</v>
      </c>
      <c r="E1587">
        <v>15636.92662611605</v>
      </c>
      <c r="F1587">
        <v>3.7807183364839269E-7</v>
      </c>
      <c r="G1587">
        <v>0</v>
      </c>
      <c r="H1587">
        <v>2.0824656393169301E-8</v>
      </c>
      <c r="J1587">
        <f t="shared" si="72"/>
        <v>5378.2637477648022</v>
      </c>
      <c r="K1587">
        <f t="shared" si="73"/>
        <v>12325.67736311732</v>
      </c>
      <c r="L1587">
        <f t="shared" si="74"/>
        <v>15636.926626136874</v>
      </c>
    </row>
    <row r="1588" spans="1:12" x14ac:dyDescent="0.25">
      <c r="A1588">
        <v>0.4598786168199161</v>
      </c>
      <c r="B1588">
        <v>-0.14832552585469991</v>
      </c>
      <c r="C1588">
        <v>5378.2637473867308</v>
      </c>
      <c r="D1588">
        <v>12325.67736311732</v>
      </c>
      <c r="E1588">
        <v>15636.92662611605</v>
      </c>
      <c r="F1588">
        <v>3.7807183364839269E-7</v>
      </c>
      <c r="G1588">
        <v>0</v>
      </c>
      <c r="H1588">
        <v>2.0824656393169301E-8</v>
      </c>
      <c r="J1588">
        <f t="shared" si="72"/>
        <v>5378.2637477648022</v>
      </c>
      <c r="K1588">
        <f t="shared" si="73"/>
        <v>12325.67736311732</v>
      </c>
      <c r="L1588">
        <f t="shared" si="74"/>
        <v>15636.926626136874</v>
      </c>
    </row>
    <row r="1589" spans="1:12" x14ac:dyDescent="0.25">
      <c r="A1589">
        <v>0.4598786168199161</v>
      </c>
      <c r="B1589">
        <v>-0.14832552585469991</v>
      </c>
      <c r="C1589">
        <v>5378.2637473867308</v>
      </c>
      <c r="D1589">
        <v>12325.67736311732</v>
      </c>
      <c r="E1589">
        <v>15636.92662611605</v>
      </c>
      <c r="F1589">
        <v>3.7807183364839269E-7</v>
      </c>
      <c r="G1589">
        <v>0</v>
      </c>
      <c r="H1589">
        <v>2.0824656393169301E-8</v>
      </c>
      <c r="J1589">
        <f t="shared" si="72"/>
        <v>5378.2637477648022</v>
      </c>
      <c r="K1589">
        <f t="shared" si="73"/>
        <v>12325.67736311732</v>
      </c>
      <c r="L1589">
        <f t="shared" si="74"/>
        <v>15636.926626136874</v>
      </c>
    </row>
    <row r="1590" spans="1:12" x14ac:dyDescent="0.25">
      <c r="A1590">
        <v>0.4598786168199161</v>
      </c>
      <c r="B1590">
        <v>-0.14832552585469991</v>
      </c>
      <c r="C1590">
        <v>5378.2637473867308</v>
      </c>
      <c r="D1590">
        <v>12325.67736311732</v>
      </c>
      <c r="E1590">
        <v>15636.92662611605</v>
      </c>
      <c r="F1590">
        <v>3.7807183364839269E-7</v>
      </c>
      <c r="G1590">
        <v>0</v>
      </c>
      <c r="H1590">
        <v>2.0824656393169301E-8</v>
      </c>
      <c r="J1590">
        <f t="shared" si="72"/>
        <v>5378.2637477648022</v>
      </c>
      <c r="K1590">
        <f t="shared" si="73"/>
        <v>12325.67736311732</v>
      </c>
      <c r="L1590">
        <f t="shared" si="74"/>
        <v>15636.926626136874</v>
      </c>
    </row>
    <row r="1591" spans="1:12" x14ac:dyDescent="0.25">
      <c r="A1591">
        <v>0.4598786168199161</v>
      </c>
      <c r="B1591">
        <v>-0.14832552585469991</v>
      </c>
      <c r="C1591">
        <v>5378.2637473867308</v>
      </c>
      <c r="D1591">
        <v>12325.67736311732</v>
      </c>
      <c r="E1591">
        <v>15636.92662611605</v>
      </c>
      <c r="F1591">
        <v>3.7807183364839269E-7</v>
      </c>
      <c r="G1591">
        <v>0</v>
      </c>
      <c r="H1591">
        <v>2.0824656393169301E-8</v>
      </c>
      <c r="J1591">
        <f t="shared" si="72"/>
        <v>5378.2637477648022</v>
      </c>
      <c r="K1591">
        <f t="shared" si="73"/>
        <v>12325.67736311732</v>
      </c>
      <c r="L1591">
        <f t="shared" si="74"/>
        <v>15636.926626136874</v>
      </c>
    </row>
    <row r="1592" spans="1:12" x14ac:dyDescent="0.25">
      <c r="A1592">
        <v>0.46083496274916352</v>
      </c>
      <c r="B1592">
        <v>-0.14861774470372069</v>
      </c>
      <c r="C1592">
        <v>5373.8173919091278</v>
      </c>
      <c r="D1592">
        <v>12315.97595122151</v>
      </c>
      <c r="E1592">
        <v>15629.80663118554</v>
      </c>
      <c r="F1592">
        <v>3.7807183364839269E-7</v>
      </c>
      <c r="G1592">
        <v>0</v>
      </c>
      <c r="H1592">
        <v>2.0824656393169301E-8</v>
      </c>
      <c r="J1592">
        <f t="shared" si="72"/>
        <v>5373.8173922871993</v>
      </c>
      <c r="K1592">
        <f t="shared" si="73"/>
        <v>12315.97595122151</v>
      </c>
      <c r="L1592">
        <f t="shared" si="74"/>
        <v>15629.806631206364</v>
      </c>
    </row>
    <row r="1593" spans="1:12" x14ac:dyDescent="0.25">
      <c r="A1593">
        <v>0.46083496274916352</v>
      </c>
      <c r="B1593">
        <v>-0.14861774470372069</v>
      </c>
      <c r="C1593">
        <v>5373.8173919091278</v>
      </c>
      <c r="D1593">
        <v>12315.97595122151</v>
      </c>
      <c r="E1593">
        <v>15629.80663118554</v>
      </c>
      <c r="F1593">
        <v>3.7807183364839269E-7</v>
      </c>
      <c r="G1593">
        <v>0</v>
      </c>
      <c r="H1593">
        <v>2.0824656393169301E-8</v>
      </c>
      <c r="J1593">
        <f t="shared" si="72"/>
        <v>5373.8173922871993</v>
      </c>
      <c r="K1593">
        <f t="shared" si="73"/>
        <v>12315.97595122151</v>
      </c>
      <c r="L1593">
        <f t="shared" si="74"/>
        <v>15629.806631206364</v>
      </c>
    </row>
    <row r="1594" spans="1:12" x14ac:dyDescent="0.25">
      <c r="A1594">
        <v>0.46083496274916352</v>
      </c>
      <c r="B1594">
        <v>-0.14861774470372069</v>
      </c>
      <c r="C1594">
        <v>5373.8173919091278</v>
      </c>
      <c r="D1594">
        <v>12315.97595122151</v>
      </c>
      <c r="E1594">
        <v>15629.80663118554</v>
      </c>
      <c r="F1594">
        <v>3.7807183364839269E-7</v>
      </c>
      <c r="G1594">
        <v>0</v>
      </c>
      <c r="H1594">
        <v>2.0824656393169301E-8</v>
      </c>
      <c r="J1594">
        <f t="shared" si="72"/>
        <v>5373.8173922871993</v>
      </c>
      <c r="K1594">
        <f t="shared" si="73"/>
        <v>12315.97595122151</v>
      </c>
      <c r="L1594">
        <f t="shared" si="74"/>
        <v>15629.806631206364</v>
      </c>
    </row>
    <row r="1595" spans="1:12" x14ac:dyDescent="0.25">
      <c r="A1595">
        <v>0.46083496274916352</v>
      </c>
      <c r="B1595">
        <v>-0.14861774470372069</v>
      </c>
      <c r="C1595">
        <v>5373.8173919091278</v>
      </c>
      <c r="D1595">
        <v>12315.97595122151</v>
      </c>
      <c r="E1595">
        <v>15629.80663118554</v>
      </c>
      <c r="F1595">
        <v>3.7807183364839269E-7</v>
      </c>
      <c r="G1595">
        <v>0</v>
      </c>
      <c r="H1595">
        <v>2.0824656393169301E-8</v>
      </c>
      <c r="J1595">
        <f t="shared" si="72"/>
        <v>5373.8173922871993</v>
      </c>
      <c r="K1595">
        <f t="shared" si="73"/>
        <v>12315.97595122151</v>
      </c>
      <c r="L1595">
        <f t="shared" si="74"/>
        <v>15629.806631206364</v>
      </c>
    </row>
    <row r="1596" spans="1:12" x14ac:dyDescent="0.25">
      <c r="A1596">
        <v>0.46083496274916352</v>
      </c>
      <c r="B1596">
        <v>-0.14861774470372069</v>
      </c>
      <c r="C1596">
        <v>5373.8173919091278</v>
      </c>
      <c r="D1596">
        <v>12315.97595122151</v>
      </c>
      <c r="E1596">
        <v>15629.80663118554</v>
      </c>
      <c r="F1596">
        <v>3.7807183364839269E-7</v>
      </c>
      <c r="G1596">
        <v>0</v>
      </c>
      <c r="H1596">
        <v>2.0824656393169301E-8</v>
      </c>
      <c r="J1596">
        <f t="shared" si="72"/>
        <v>5373.8173922871993</v>
      </c>
      <c r="K1596">
        <f t="shared" si="73"/>
        <v>12315.97595122151</v>
      </c>
      <c r="L1596">
        <f t="shared" si="74"/>
        <v>15629.806631206364</v>
      </c>
    </row>
    <row r="1597" spans="1:12" x14ac:dyDescent="0.25">
      <c r="A1597">
        <v>0.46179131148236102</v>
      </c>
      <c r="B1597">
        <v>-0.1489099543901283</v>
      </c>
      <c r="C1597">
        <v>5369.3696802257327</v>
      </c>
      <c r="D1597">
        <v>12306.271580244809</v>
      </c>
      <c r="E1597">
        <v>15622.685542852691</v>
      </c>
      <c r="F1597">
        <v>3.7807183364839269E-7</v>
      </c>
      <c r="G1597">
        <v>0</v>
      </c>
      <c r="H1597">
        <v>2.0824656393169301E-8</v>
      </c>
      <c r="J1597">
        <f t="shared" si="72"/>
        <v>5369.3696806038042</v>
      </c>
      <c r="K1597">
        <f t="shared" si="73"/>
        <v>12306.271580244809</v>
      </c>
      <c r="L1597">
        <f t="shared" si="74"/>
        <v>15622.685542873514</v>
      </c>
    </row>
    <row r="1598" spans="1:12" x14ac:dyDescent="0.25">
      <c r="A1598">
        <v>0.46475136777548498</v>
      </c>
      <c r="B1598">
        <v>-0.14981443518392251</v>
      </c>
      <c r="C1598">
        <v>5354.0634799998224</v>
      </c>
      <c r="D1598">
        <v>12272.8752956112</v>
      </c>
      <c r="E1598">
        <v>15598.187109573901</v>
      </c>
      <c r="F1598">
        <v>3.7807183364839269E-7</v>
      </c>
      <c r="G1598">
        <v>0</v>
      </c>
      <c r="H1598">
        <v>4.7826549048782957E-8</v>
      </c>
      <c r="J1598">
        <f t="shared" si="72"/>
        <v>5354.0634803778939</v>
      </c>
      <c r="K1598">
        <f t="shared" si="73"/>
        <v>12272.8752956112</v>
      </c>
      <c r="L1598">
        <f t="shared" si="74"/>
        <v>15598.187109621727</v>
      </c>
    </row>
    <row r="1599" spans="1:12" x14ac:dyDescent="0.25">
      <c r="A1599">
        <v>0.46475136777548498</v>
      </c>
      <c r="B1599">
        <v>-0.14981443518392251</v>
      </c>
      <c r="C1599">
        <v>5354.0634799998224</v>
      </c>
      <c r="D1599">
        <v>12272.8752956112</v>
      </c>
      <c r="E1599">
        <v>15598.187109573901</v>
      </c>
      <c r="F1599">
        <v>3.7807183364839269E-7</v>
      </c>
      <c r="G1599">
        <v>0</v>
      </c>
      <c r="H1599">
        <v>4.7826549048782957E-8</v>
      </c>
      <c r="J1599">
        <f t="shared" si="72"/>
        <v>5354.0634803778939</v>
      </c>
      <c r="K1599">
        <f t="shared" si="73"/>
        <v>12272.8752956112</v>
      </c>
      <c r="L1599">
        <f t="shared" si="74"/>
        <v>15598.187109621727</v>
      </c>
    </row>
    <row r="1600" spans="1:12" x14ac:dyDescent="0.25">
      <c r="A1600">
        <v>0.46475136777548498</v>
      </c>
      <c r="B1600">
        <v>-0.14981443518392251</v>
      </c>
      <c r="C1600">
        <v>5354.0634799998224</v>
      </c>
      <c r="D1600">
        <v>12272.8752956112</v>
      </c>
      <c r="E1600">
        <v>15598.187109573901</v>
      </c>
      <c r="F1600">
        <v>3.7807183364839269E-7</v>
      </c>
      <c r="G1600">
        <v>0</v>
      </c>
      <c r="H1600">
        <v>4.7826549048782957E-8</v>
      </c>
      <c r="J1600">
        <f t="shared" si="72"/>
        <v>5354.0634803778939</v>
      </c>
      <c r="K1600">
        <f t="shared" si="73"/>
        <v>12272.8752956112</v>
      </c>
      <c r="L1600">
        <f t="shared" si="74"/>
        <v>15598.187109621727</v>
      </c>
    </row>
    <row r="1601" spans="1:12" x14ac:dyDescent="0.25">
      <c r="A1601">
        <v>0.46475136777548498</v>
      </c>
      <c r="B1601">
        <v>-0.14981443518392251</v>
      </c>
      <c r="C1601">
        <v>5354.0634799998224</v>
      </c>
      <c r="D1601">
        <v>12272.8752956112</v>
      </c>
      <c r="E1601">
        <v>15598.187109573901</v>
      </c>
      <c r="F1601">
        <v>3.7807183364839269E-7</v>
      </c>
      <c r="G1601">
        <v>0</v>
      </c>
      <c r="H1601">
        <v>4.7826549048782957E-8</v>
      </c>
      <c r="J1601">
        <f t="shared" si="72"/>
        <v>5354.0634803778939</v>
      </c>
      <c r="K1601">
        <f t="shared" si="73"/>
        <v>12272.8752956112</v>
      </c>
      <c r="L1601">
        <f t="shared" si="74"/>
        <v>15598.187109621727</v>
      </c>
    </row>
    <row r="1602" spans="1:12" x14ac:dyDescent="0.25">
      <c r="A1602">
        <v>0.4685347015654035</v>
      </c>
      <c r="B1602">
        <v>-0.1510108665708341</v>
      </c>
      <c r="C1602">
        <v>5336.5058838534769</v>
      </c>
      <c r="D1602">
        <v>12234.56673630467</v>
      </c>
      <c r="E1602">
        <v>15569.82004758551</v>
      </c>
      <c r="F1602">
        <v>3.7807183364839269E-7</v>
      </c>
      <c r="G1602">
        <v>0</v>
      </c>
      <c r="H1602">
        <v>4.7826549048782957E-8</v>
      </c>
      <c r="J1602">
        <f t="shared" si="72"/>
        <v>5336.5058842315484</v>
      </c>
      <c r="K1602">
        <f t="shared" si="73"/>
        <v>12234.56673630467</v>
      </c>
      <c r="L1602">
        <f t="shared" si="74"/>
        <v>15569.820047633337</v>
      </c>
    </row>
    <row r="1603" spans="1:12" x14ac:dyDescent="0.25">
      <c r="A1603">
        <v>0.4685347015654035</v>
      </c>
      <c r="B1603">
        <v>-0.1510108665708341</v>
      </c>
      <c r="C1603">
        <v>5336.5058838534769</v>
      </c>
      <c r="D1603">
        <v>12234.56673630467</v>
      </c>
      <c r="E1603">
        <v>15569.82004758551</v>
      </c>
      <c r="F1603">
        <v>3.7807183364839269E-7</v>
      </c>
      <c r="G1603">
        <v>0</v>
      </c>
      <c r="H1603">
        <v>4.7826549048782957E-8</v>
      </c>
      <c r="J1603">
        <f t="shared" ref="J1603:J1666" si="75">C1603+F1603</f>
        <v>5336.5058842315484</v>
      </c>
      <c r="K1603">
        <f t="shared" ref="K1603:K1666" si="76">D1603+G1603</f>
        <v>12234.56673630467</v>
      </c>
      <c r="L1603">
        <f t="shared" ref="L1603:L1666" si="77">E1603+H1603</f>
        <v>15569.820047633337</v>
      </c>
    </row>
    <row r="1604" spans="1:12" x14ac:dyDescent="0.25">
      <c r="A1604">
        <v>0.46930287477231969</v>
      </c>
      <c r="B1604">
        <v>-0.15130298258563929</v>
      </c>
      <c r="C1604">
        <v>5333.51142210138</v>
      </c>
      <c r="D1604">
        <v>12228.03318155413</v>
      </c>
      <c r="E1604">
        <v>15565.05991068358</v>
      </c>
      <c r="F1604">
        <v>3.7807183364839269E-7</v>
      </c>
      <c r="G1604">
        <v>0</v>
      </c>
      <c r="H1604">
        <v>4.7826549048782957E-8</v>
      </c>
      <c r="J1604">
        <f t="shared" si="75"/>
        <v>5333.5114224794515</v>
      </c>
      <c r="K1604">
        <f t="shared" si="76"/>
        <v>12228.03318155413</v>
      </c>
      <c r="L1604">
        <f t="shared" si="77"/>
        <v>15565.059910731406</v>
      </c>
    </row>
    <row r="1605" spans="1:12" x14ac:dyDescent="0.25">
      <c r="A1605">
        <v>0.46930287477231969</v>
      </c>
      <c r="B1605">
        <v>-0.15130298258563929</v>
      </c>
      <c r="C1605">
        <v>5333.51142210138</v>
      </c>
      <c r="D1605">
        <v>12228.03318155413</v>
      </c>
      <c r="E1605">
        <v>15565.05991068358</v>
      </c>
      <c r="F1605">
        <v>3.7807183364839269E-7</v>
      </c>
      <c r="G1605">
        <v>0</v>
      </c>
      <c r="H1605">
        <v>4.7826549048782957E-8</v>
      </c>
      <c r="J1605">
        <f t="shared" si="75"/>
        <v>5333.5114224794515</v>
      </c>
      <c r="K1605">
        <f t="shared" si="76"/>
        <v>12228.03318155413</v>
      </c>
      <c r="L1605">
        <f t="shared" si="77"/>
        <v>15565.059910731406</v>
      </c>
    </row>
    <row r="1606" spans="1:12" x14ac:dyDescent="0.25">
      <c r="A1606">
        <v>0.46930287477231969</v>
      </c>
      <c r="B1606">
        <v>-0.15130298258563929</v>
      </c>
      <c r="C1606">
        <v>5333.51142210138</v>
      </c>
      <c r="D1606">
        <v>12228.03318155413</v>
      </c>
      <c r="E1606">
        <v>15565.05991068358</v>
      </c>
      <c r="F1606">
        <v>3.7807183364839269E-7</v>
      </c>
      <c r="G1606">
        <v>0</v>
      </c>
      <c r="H1606">
        <v>4.7826549048782957E-8</v>
      </c>
      <c r="J1606">
        <f t="shared" si="75"/>
        <v>5333.5114224794515</v>
      </c>
      <c r="K1606">
        <f t="shared" si="76"/>
        <v>12228.03318155413</v>
      </c>
      <c r="L1606">
        <f t="shared" si="77"/>
        <v>15565.059910731406</v>
      </c>
    </row>
    <row r="1607" spans="1:12" x14ac:dyDescent="0.25">
      <c r="A1607">
        <v>0.46930287477231969</v>
      </c>
      <c r="B1607">
        <v>-0.15130298258563929</v>
      </c>
      <c r="C1607">
        <v>5333.51142210138</v>
      </c>
      <c r="D1607">
        <v>12228.03318155413</v>
      </c>
      <c r="E1607">
        <v>15565.05991068358</v>
      </c>
      <c r="F1607">
        <v>3.7807183364839269E-7</v>
      </c>
      <c r="G1607">
        <v>0</v>
      </c>
      <c r="H1607">
        <v>4.7826549048782957E-8</v>
      </c>
      <c r="J1607">
        <f t="shared" si="75"/>
        <v>5333.5114224794515</v>
      </c>
      <c r="K1607">
        <f t="shared" si="76"/>
        <v>12228.03318155413</v>
      </c>
      <c r="L1607">
        <f t="shared" si="77"/>
        <v>15565.059910731406</v>
      </c>
    </row>
    <row r="1608" spans="1:12" x14ac:dyDescent="0.25">
      <c r="A1608">
        <v>0.46930287477231969</v>
      </c>
      <c r="B1608">
        <v>-0.15130298258563929</v>
      </c>
      <c r="C1608">
        <v>5333.51142210138</v>
      </c>
      <c r="D1608">
        <v>12228.03318155413</v>
      </c>
      <c r="E1608">
        <v>15565.05991068358</v>
      </c>
      <c r="F1608">
        <v>3.7807183364839269E-7</v>
      </c>
      <c r="G1608">
        <v>0</v>
      </c>
      <c r="H1608">
        <v>4.7826549048782957E-8</v>
      </c>
      <c r="J1608">
        <f t="shared" si="75"/>
        <v>5333.5114224794515</v>
      </c>
      <c r="K1608">
        <f t="shared" si="76"/>
        <v>12228.03318155413</v>
      </c>
      <c r="L1608">
        <f t="shared" si="77"/>
        <v>15565.059910731406</v>
      </c>
    </row>
    <row r="1609" spans="1:12" x14ac:dyDescent="0.25">
      <c r="A1609">
        <v>0.47020113933351421</v>
      </c>
      <c r="B1609">
        <v>-0.15159507770961481</v>
      </c>
      <c r="C1609">
        <v>5329.9292301660053</v>
      </c>
      <c r="D1609">
        <v>12220.21727035537</v>
      </c>
      <c r="E1609">
        <v>15558.9743037281</v>
      </c>
      <c r="F1609">
        <v>3.7807183364839269E-7</v>
      </c>
      <c r="G1609">
        <v>0</v>
      </c>
      <c r="H1609">
        <v>4.7826549048782957E-8</v>
      </c>
      <c r="J1609">
        <f t="shared" si="75"/>
        <v>5329.9292305440767</v>
      </c>
      <c r="K1609">
        <f t="shared" si="76"/>
        <v>12220.21727035537</v>
      </c>
      <c r="L1609">
        <f t="shared" si="77"/>
        <v>15558.974303775927</v>
      </c>
    </row>
    <row r="1610" spans="1:12" x14ac:dyDescent="0.25">
      <c r="A1610">
        <v>0.47020113933351421</v>
      </c>
      <c r="B1610">
        <v>-0.15159507770961481</v>
      </c>
      <c r="C1610">
        <v>5329.9292301660053</v>
      </c>
      <c r="D1610">
        <v>12220.21727035537</v>
      </c>
      <c r="E1610">
        <v>15558.9743037281</v>
      </c>
      <c r="F1610">
        <v>3.7807183364839269E-7</v>
      </c>
      <c r="G1610">
        <v>0</v>
      </c>
      <c r="H1610">
        <v>4.7826549048782957E-8</v>
      </c>
      <c r="J1610">
        <f t="shared" si="75"/>
        <v>5329.9292305440767</v>
      </c>
      <c r="K1610">
        <f t="shared" si="76"/>
        <v>12220.21727035537</v>
      </c>
      <c r="L1610">
        <f t="shared" si="77"/>
        <v>15558.974303775927</v>
      </c>
    </row>
    <row r="1611" spans="1:12" x14ac:dyDescent="0.25">
      <c r="A1611">
        <v>0.47020113933351421</v>
      </c>
      <c r="B1611">
        <v>-0.15159507770961481</v>
      </c>
      <c r="C1611">
        <v>5329.9292301660053</v>
      </c>
      <c r="D1611">
        <v>12220.21727035537</v>
      </c>
      <c r="E1611">
        <v>15558.9743037281</v>
      </c>
      <c r="F1611">
        <v>3.7807183364839269E-7</v>
      </c>
      <c r="G1611">
        <v>0</v>
      </c>
      <c r="H1611">
        <v>4.7826549048782957E-8</v>
      </c>
      <c r="J1611">
        <f t="shared" si="75"/>
        <v>5329.9292305440767</v>
      </c>
      <c r="K1611">
        <f t="shared" si="76"/>
        <v>12220.21727035537</v>
      </c>
      <c r="L1611">
        <f t="shared" si="77"/>
        <v>15558.974303775927</v>
      </c>
    </row>
    <row r="1612" spans="1:12" x14ac:dyDescent="0.25">
      <c r="A1612">
        <v>0.47020113933351421</v>
      </c>
      <c r="B1612">
        <v>-0.15159507770961481</v>
      </c>
      <c r="C1612">
        <v>5329.9292301660053</v>
      </c>
      <c r="D1612">
        <v>12220.21727035537</v>
      </c>
      <c r="E1612">
        <v>15558.9743037281</v>
      </c>
      <c r="F1612">
        <v>3.7807183364839269E-7</v>
      </c>
      <c r="G1612">
        <v>0</v>
      </c>
      <c r="H1612">
        <v>4.7826549048782957E-8</v>
      </c>
      <c r="J1612">
        <f t="shared" si="75"/>
        <v>5329.9292305440767</v>
      </c>
      <c r="K1612">
        <f t="shared" si="76"/>
        <v>12220.21727035537</v>
      </c>
      <c r="L1612">
        <f t="shared" si="77"/>
        <v>15558.974303775927</v>
      </c>
    </row>
    <row r="1613" spans="1:12" x14ac:dyDescent="0.25">
      <c r="A1613">
        <v>0.47020113933351421</v>
      </c>
      <c r="B1613">
        <v>-0.15159507770961481</v>
      </c>
      <c r="C1613">
        <v>5329.9292301660053</v>
      </c>
      <c r="D1613">
        <v>12220.21727035537</v>
      </c>
      <c r="E1613">
        <v>15558.9743037281</v>
      </c>
      <c r="F1613">
        <v>3.7807183364839269E-7</v>
      </c>
      <c r="G1613">
        <v>0</v>
      </c>
      <c r="H1613">
        <v>4.7826549048782957E-8</v>
      </c>
      <c r="J1613">
        <f t="shared" si="75"/>
        <v>5329.9292305440767</v>
      </c>
      <c r="K1613">
        <f t="shared" si="76"/>
        <v>12220.21727035537</v>
      </c>
      <c r="L1613">
        <f t="shared" si="77"/>
        <v>15558.974303775927</v>
      </c>
    </row>
    <row r="1614" spans="1:12" x14ac:dyDescent="0.25">
      <c r="A1614">
        <v>0.47020113933351421</v>
      </c>
      <c r="B1614">
        <v>-0.15159507770961481</v>
      </c>
      <c r="C1614">
        <v>5329.9292301660053</v>
      </c>
      <c r="D1614">
        <v>12220.21727035537</v>
      </c>
      <c r="E1614">
        <v>15558.9743037281</v>
      </c>
      <c r="F1614">
        <v>3.7807183364839269E-7</v>
      </c>
      <c r="G1614">
        <v>0</v>
      </c>
      <c r="H1614">
        <v>4.7826549048782957E-8</v>
      </c>
      <c r="J1614">
        <f t="shared" si="75"/>
        <v>5329.9292305440767</v>
      </c>
      <c r="K1614">
        <f t="shared" si="76"/>
        <v>12220.21727035537</v>
      </c>
      <c r="L1614">
        <f t="shared" si="77"/>
        <v>15558.974303775927</v>
      </c>
    </row>
    <row r="1615" spans="1:12" x14ac:dyDescent="0.25">
      <c r="A1615">
        <v>0.47115753412407813</v>
      </c>
      <c r="B1615">
        <v>-0.15188703317618649</v>
      </c>
      <c r="C1615">
        <v>5325.7392975131179</v>
      </c>
      <c r="D1615">
        <v>12211.07534213261</v>
      </c>
      <c r="E1615">
        <v>15552.165599723599</v>
      </c>
      <c r="F1615">
        <v>3.7807183364839269E-7</v>
      </c>
      <c r="G1615">
        <v>0</v>
      </c>
      <c r="H1615">
        <v>4.7826549048782957E-8</v>
      </c>
      <c r="J1615">
        <f t="shared" si="75"/>
        <v>5325.7392978911894</v>
      </c>
      <c r="K1615">
        <f t="shared" si="76"/>
        <v>12211.07534213261</v>
      </c>
      <c r="L1615">
        <f t="shared" si="77"/>
        <v>15552.165599771426</v>
      </c>
    </row>
    <row r="1616" spans="1:12" x14ac:dyDescent="0.25">
      <c r="A1616">
        <v>0.47115753412407813</v>
      </c>
      <c r="B1616">
        <v>-0.15188703317618649</v>
      </c>
      <c r="C1616">
        <v>5325.7392975131179</v>
      </c>
      <c r="D1616">
        <v>12211.07534213261</v>
      </c>
      <c r="E1616">
        <v>15552.165599723599</v>
      </c>
      <c r="F1616">
        <v>3.7807183364839269E-7</v>
      </c>
      <c r="G1616">
        <v>0</v>
      </c>
      <c r="H1616">
        <v>4.7826549048782957E-8</v>
      </c>
      <c r="J1616">
        <f t="shared" si="75"/>
        <v>5325.7392978911894</v>
      </c>
      <c r="K1616">
        <f t="shared" si="76"/>
        <v>12211.07534213261</v>
      </c>
      <c r="L1616">
        <f t="shared" si="77"/>
        <v>15552.165599771426</v>
      </c>
    </row>
    <row r="1617" spans="1:12" x14ac:dyDescent="0.25">
      <c r="A1617">
        <v>0.47115753412407813</v>
      </c>
      <c r="B1617">
        <v>-0.15188703317618649</v>
      </c>
      <c r="C1617">
        <v>5325.7392975131179</v>
      </c>
      <c r="D1617">
        <v>12211.07534213261</v>
      </c>
      <c r="E1617">
        <v>15552.165599723599</v>
      </c>
      <c r="F1617">
        <v>3.7807183364839269E-7</v>
      </c>
      <c r="G1617">
        <v>0</v>
      </c>
      <c r="H1617">
        <v>4.7826549048782957E-8</v>
      </c>
      <c r="J1617">
        <f t="shared" si="75"/>
        <v>5325.7392978911894</v>
      </c>
      <c r="K1617">
        <f t="shared" si="76"/>
        <v>12211.07534213261</v>
      </c>
      <c r="L1617">
        <f t="shared" si="77"/>
        <v>15552.165599771426</v>
      </c>
    </row>
    <row r="1618" spans="1:12" x14ac:dyDescent="0.25">
      <c r="A1618">
        <v>0.47115753412407813</v>
      </c>
      <c r="B1618">
        <v>-0.15188703317618649</v>
      </c>
      <c r="C1618">
        <v>5325.7392975131179</v>
      </c>
      <c r="D1618">
        <v>12211.07534213261</v>
      </c>
      <c r="E1618">
        <v>15552.165599723599</v>
      </c>
      <c r="F1618">
        <v>3.7807183364839269E-7</v>
      </c>
      <c r="G1618">
        <v>0</v>
      </c>
      <c r="H1618">
        <v>4.7826549048782957E-8</v>
      </c>
      <c r="J1618">
        <f t="shared" si="75"/>
        <v>5325.7392978911894</v>
      </c>
      <c r="K1618">
        <f t="shared" si="76"/>
        <v>12211.07534213261</v>
      </c>
      <c r="L1618">
        <f t="shared" si="77"/>
        <v>15552.165599771426</v>
      </c>
    </row>
    <row r="1619" spans="1:12" x14ac:dyDescent="0.25">
      <c r="A1619">
        <v>0.47115753412407813</v>
      </c>
      <c r="B1619">
        <v>-0.15188703317618649</v>
      </c>
      <c r="C1619">
        <v>5325.7392975131179</v>
      </c>
      <c r="D1619">
        <v>12211.07534213261</v>
      </c>
      <c r="E1619">
        <v>15552.165599723599</v>
      </c>
      <c r="F1619">
        <v>3.7807183364839269E-7</v>
      </c>
      <c r="G1619">
        <v>0</v>
      </c>
      <c r="H1619">
        <v>4.7826549048782957E-8</v>
      </c>
      <c r="J1619">
        <f t="shared" si="75"/>
        <v>5325.7392978911894</v>
      </c>
      <c r="K1619">
        <f t="shared" si="76"/>
        <v>12211.07534213261</v>
      </c>
      <c r="L1619">
        <f t="shared" si="77"/>
        <v>15552.165599771426</v>
      </c>
    </row>
    <row r="1620" spans="1:12" x14ac:dyDescent="0.25">
      <c r="A1620">
        <v>0.47211393248466982</v>
      </c>
      <c r="B1620">
        <v>-0.1521790796202693</v>
      </c>
      <c r="C1620">
        <v>5321.276926172296</v>
      </c>
      <c r="D1620">
        <v>12201.338985514511</v>
      </c>
      <c r="E1620">
        <v>15545.033942623641</v>
      </c>
      <c r="F1620">
        <v>3.7807183364839269E-7</v>
      </c>
      <c r="G1620">
        <v>0</v>
      </c>
      <c r="H1620">
        <v>4.7826549048782957E-8</v>
      </c>
      <c r="J1620">
        <f t="shared" si="75"/>
        <v>5321.2769265503675</v>
      </c>
      <c r="K1620">
        <f t="shared" si="76"/>
        <v>12201.338985514511</v>
      </c>
      <c r="L1620">
        <f t="shared" si="77"/>
        <v>15545.033942671467</v>
      </c>
    </row>
    <row r="1621" spans="1:12" x14ac:dyDescent="0.25">
      <c r="A1621">
        <v>0.47211393248466982</v>
      </c>
      <c r="B1621">
        <v>-0.1521790796202693</v>
      </c>
      <c r="C1621">
        <v>5321.276926172296</v>
      </c>
      <c r="D1621">
        <v>12201.338985514511</v>
      </c>
      <c r="E1621">
        <v>15545.033942623641</v>
      </c>
      <c r="F1621">
        <v>3.7807183364839269E-7</v>
      </c>
      <c r="G1621">
        <v>0</v>
      </c>
      <c r="H1621">
        <v>4.7826549048782957E-8</v>
      </c>
      <c r="J1621">
        <f t="shared" si="75"/>
        <v>5321.2769265503675</v>
      </c>
      <c r="K1621">
        <f t="shared" si="76"/>
        <v>12201.338985514511</v>
      </c>
      <c r="L1621">
        <f t="shared" si="77"/>
        <v>15545.033942671467</v>
      </c>
    </row>
    <row r="1622" spans="1:12" x14ac:dyDescent="0.25">
      <c r="A1622">
        <v>0.47211393248466982</v>
      </c>
      <c r="B1622">
        <v>-0.1521790796202693</v>
      </c>
      <c r="C1622">
        <v>5321.276926172296</v>
      </c>
      <c r="D1622">
        <v>12201.338985514511</v>
      </c>
      <c r="E1622">
        <v>15545.033942623641</v>
      </c>
      <c r="F1622">
        <v>3.7807183364839269E-7</v>
      </c>
      <c r="G1622">
        <v>0</v>
      </c>
      <c r="H1622">
        <v>4.7826549048782957E-8</v>
      </c>
      <c r="J1622">
        <f t="shared" si="75"/>
        <v>5321.2769265503675</v>
      </c>
      <c r="K1622">
        <f t="shared" si="76"/>
        <v>12201.338985514511</v>
      </c>
      <c r="L1622">
        <f t="shared" si="77"/>
        <v>15545.033942671467</v>
      </c>
    </row>
    <row r="1623" spans="1:12" x14ac:dyDescent="0.25">
      <c r="A1623">
        <v>0.47211393248466982</v>
      </c>
      <c r="B1623">
        <v>-0.1521790796202693</v>
      </c>
      <c r="C1623">
        <v>5321.276926172296</v>
      </c>
      <c r="D1623">
        <v>12201.338985514511</v>
      </c>
      <c r="E1623">
        <v>15545.033942623641</v>
      </c>
      <c r="F1623">
        <v>3.7807183364839269E-7</v>
      </c>
      <c r="G1623">
        <v>0</v>
      </c>
      <c r="H1623">
        <v>4.7826549048782957E-8</v>
      </c>
      <c r="J1623">
        <f t="shared" si="75"/>
        <v>5321.2769265503675</v>
      </c>
      <c r="K1623">
        <f t="shared" si="76"/>
        <v>12201.338985514511</v>
      </c>
      <c r="L1623">
        <f t="shared" si="77"/>
        <v>15545.033942671467</v>
      </c>
    </row>
    <row r="1624" spans="1:12" x14ac:dyDescent="0.25">
      <c r="A1624">
        <v>0.47211393248466982</v>
      </c>
      <c r="B1624">
        <v>-0.1521790796202693</v>
      </c>
      <c r="C1624">
        <v>5321.276926172296</v>
      </c>
      <c r="D1624">
        <v>12201.338985514511</v>
      </c>
      <c r="E1624">
        <v>15545.033942623641</v>
      </c>
      <c r="F1624">
        <v>3.7807183364839269E-7</v>
      </c>
      <c r="G1624">
        <v>0</v>
      </c>
      <c r="H1624">
        <v>4.7826549048782957E-8</v>
      </c>
      <c r="J1624">
        <f t="shared" si="75"/>
        <v>5321.2769265503675</v>
      </c>
      <c r="K1624">
        <f t="shared" si="76"/>
        <v>12201.338985514511</v>
      </c>
      <c r="L1624">
        <f t="shared" si="77"/>
        <v>15545.033942671467</v>
      </c>
    </row>
    <row r="1625" spans="1:12" x14ac:dyDescent="0.25">
      <c r="A1625">
        <v>0.47307033331837173</v>
      </c>
      <c r="B1625">
        <v>-0.15247111890582879</v>
      </c>
      <c r="C1625">
        <v>5316.813206999539</v>
      </c>
      <c r="D1625">
        <v>12191.599688086269</v>
      </c>
      <c r="E1625">
        <v>15537.90065157653</v>
      </c>
      <c r="F1625">
        <v>3.7807183364839269E-7</v>
      </c>
      <c r="G1625">
        <v>0</v>
      </c>
      <c r="H1625">
        <v>4.7826549048782957E-8</v>
      </c>
      <c r="J1625">
        <f t="shared" si="75"/>
        <v>5316.8132073776105</v>
      </c>
      <c r="K1625">
        <f t="shared" si="76"/>
        <v>12191.599688086269</v>
      </c>
      <c r="L1625">
        <f t="shared" si="77"/>
        <v>15537.900651624357</v>
      </c>
    </row>
    <row r="1626" spans="1:12" x14ac:dyDescent="0.25">
      <c r="A1626">
        <v>0.47307033331837173</v>
      </c>
      <c r="B1626">
        <v>-0.15247111890582879</v>
      </c>
      <c r="C1626">
        <v>5316.813206999539</v>
      </c>
      <c r="D1626">
        <v>12191.599688086269</v>
      </c>
      <c r="E1626">
        <v>15537.90065157653</v>
      </c>
      <c r="F1626">
        <v>3.7807183364839269E-7</v>
      </c>
      <c r="G1626">
        <v>0</v>
      </c>
      <c r="H1626">
        <v>4.7826549048782957E-8</v>
      </c>
      <c r="J1626">
        <f t="shared" si="75"/>
        <v>5316.8132073776105</v>
      </c>
      <c r="K1626">
        <f t="shared" si="76"/>
        <v>12191.599688086269</v>
      </c>
      <c r="L1626">
        <f t="shared" si="77"/>
        <v>15537.900651624357</v>
      </c>
    </row>
    <row r="1627" spans="1:12" x14ac:dyDescent="0.25">
      <c r="A1627">
        <v>0.47307033331837173</v>
      </c>
      <c r="B1627">
        <v>-0.15247111890582879</v>
      </c>
      <c r="C1627">
        <v>5316.813206999539</v>
      </c>
      <c r="D1627">
        <v>12191.599688086269</v>
      </c>
      <c r="E1627">
        <v>15537.90065157653</v>
      </c>
      <c r="F1627">
        <v>3.7807183364839269E-7</v>
      </c>
      <c r="G1627">
        <v>0</v>
      </c>
      <c r="H1627">
        <v>4.7826549048782957E-8</v>
      </c>
      <c r="J1627">
        <f t="shared" si="75"/>
        <v>5316.8132073776105</v>
      </c>
      <c r="K1627">
        <f t="shared" si="76"/>
        <v>12191.599688086269</v>
      </c>
      <c r="L1627">
        <f t="shared" si="77"/>
        <v>15537.900651624357</v>
      </c>
    </row>
    <row r="1628" spans="1:12" x14ac:dyDescent="0.25">
      <c r="A1628">
        <v>0.47307033331837173</v>
      </c>
      <c r="B1628">
        <v>-0.15247111890582879</v>
      </c>
      <c r="C1628">
        <v>5316.813206999539</v>
      </c>
      <c r="D1628">
        <v>12191.599688086269</v>
      </c>
      <c r="E1628">
        <v>15537.90065157653</v>
      </c>
      <c r="F1628">
        <v>3.7807183364839269E-7</v>
      </c>
      <c r="G1628">
        <v>0</v>
      </c>
      <c r="H1628">
        <v>4.7826549048782957E-8</v>
      </c>
      <c r="J1628">
        <f t="shared" si="75"/>
        <v>5316.8132073776105</v>
      </c>
      <c r="K1628">
        <f t="shared" si="76"/>
        <v>12191.599688086269</v>
      </c>
      <c r="L1628">
        <f t="shared" si="77"/>
        <v>15537.900651624357</v>
      </c>
    </row>
    <row r="1629" spans="1:12" x14ac:dyDescent="0.25">
      <c r="A1629">
        <v>0.47307033331837173</v>
      </c>
      <c r="B1629">
        <v>-0.15247111890582879</v>
      </c>
      <c r="C1629">
        <v>5316.813206999539</v>
      </c>
      <c r="D1629">
        <v>12191.599688086269</v>
      </c>
      <c r="E1629">
        <v>15537.90065157653</v>
      </c>
      <c r="F1629">
        <v>3.7807183364839269E-7</v>
      </c>
      <c r="G1629">
        <v>0</v>
      </c>
      <c r="H1629">
        <v>4.7826549048782957E-8</v>
      </c>
      <c r="J1629">
        <f t="shared" si="75"/>
        <v>5316.8132073776105</v>
      </c>
      <c r="K1629">
        <f t="shared" si="76"/>
        <v>12191.599688086269</v>
      </c>
      <c r="L1629">
        <f t="shared" si="77"/>
        <v>15537.900651624357</v>
      </c>
    </row>
    <row r="1630" spans="1:12" x14ac:dyDescent="0.25">
      <c r="A1630">
        <v>0.47402673659891581</v>
      </c>
      <c r="B1630">
        <v>-0.15276315020086609</v>
      </c>
      <c r="C1630">
        <v>5312.3481461225228</v>
      </c>
      <c r="D1630">
        <v>12181.857463217741</v>
      </c>
      <c r="E1630">
        <v>15530.766351996899</v>
      </c>
      <c r="F1630">
        <v>3.7807183364839269E-7</v>
      </c>
      <c r="G1630">
        <v>0</v>
      </c>
      <c r="H1630">
        <v>4.7826549048782957E-8</v>
      </c>
      <c r="J1630">
        <f t="shared" si="75"/>
        <v>5312.3481465005943</v>
      </c>
      <c r="K1630">
        <f t="shared" si="76"/>
        <v>12181.857463217741</v>
      </c>
      <c r="L1630">
        <f t="shared" si="77"/>
        <v>15530.766352044726</v>
      </c>
    </row>
    <row r="1631" spans="1:12" x14ac:dyDescent="0.25">
      <c r="A1631">
        <v>0.47402673659891581</v>
      </c>
      <c r="B1631">
        <v>-0.15276315020086609</v>
      </c>
      <c r="C1631">
        <v>5312.3481461225228</v>
      </c>
      <c r="D1631">
        <v>12181.857463217741</v>
      </c>
      <c r="E1631">
        <v>15530.766351996899</v>
      </c>
      <c r="F1631">
        <v>3.7807183364839269E-7</v>
      </c>
      <c r="G1631">
        <v>0</v>
      </c>
      <c r="H1631">
        <v>4.7826549048782957E-8</v>
      </c>
      <c r="J1631">
        <f t="shared" si="75"/>
        <v>5312.3481465005943</v>
      </c>
      <c r="K1631">
        <f t="shared" si="76"/>
        <v>12181.857463217741</v>
      </c>
      <c r="L1631">
        <f t="shared" si="77"/>
        <v>15530.766352044726</v>
      </c>
    </row>
    <row r="1632" spans="1:12" x14ac:dyDescent="0.25">
      <c r="A1632">
        <v>0.47402673659891581</v>
      </c>
      <c r="B1632">
        <v>-0.15276315020086609</v>
      </c>
      <c r="C1632">
        <v>5312.3481461225228</v>
      </c>
      <c r="D1632">
        <v>12181.857463217741</v>
      </c>
      <c r="E1632">
        <v>15530.766351996899</v>
      </c>
      <c r="F1632">
        <v>3.7807183364839269E-7</v>
      </c>
      <c r="G1632">
        <v>0</v>
      </c>
      <c r="H1632">
        <v>4.7826549048782957E-8</v>
      </c>
      <c r="J1632">
        <f t="shared" si="75"/>
        <v>5312.3481465005943</v>
      </c>
      <c r="K1632">
        <f t="shared" si="76"/>
        <v>12181.857463217741</v>
      </c>
      <c r="L1632">
        <f t="shared" si="77"/>
        <v>15530.766352044726</v>
      </c>
    </row>
    <row r="1633" spans="1:12" x14ac:dyDescent="0.25">
      <c r="A1633">
        <v>0.47402673659891581</v>
      </c>
      <c r="B1633">
        <v>-0.15276315020086609</v>
      </c>
      <c r="C1633">
        <v>5312.3481461225228</v>
      </c>
      <c r="D1633">
        <v>12181.857463217741</v>
      </c>
      <c r="E1633">
        <v>15530.766351996899</v>
      </c>
      <c r="F1633">
        <v>3.7807183364839269E-7</v>
      </c>
      <c r="G1633">
        <v>0</v>
      </c>
      <c r="H1633">
        <v>4.7826549048782957E-8</v>
      </c>
      <c r="J1633">
        <f t="shared" si="75"/>
        <v>5312.3481465005943</v>
      </c>
      <c r="K1633">
        <f t="shared" si="76"/>
        <v>12181.857463217741</v>
      </c>
      <c r="L1633">
        <f t="shared" si="77"/>
        <v>15530.766352044726</v>
      </c>
    </row>
    <row r="1634" spans="1:12" x14ac:dyDescent="0.25">
      <c r="A1634">
        <v>0.47402673659891581</v>
      </c>
      <c r="B1634">
        <v>-0.15276315020086609</v>
      </c>
      <c r="C1634">
        <v>5312.3481461225228</v>
      </c>
      <c r="D1634">
        <v>12181.857463217741</v>
      </c>
      <c r="E1634">
        <v>15530.766351996899</v>
      </c>
      <c r="F1634">
        <v>3.7807183364839269E-7</v>
      </c>
      <c r="G1634">
        <v>0</v>
      </c>
      <c r="H1634">
        <v>4.7826549048782957E-8</v>
      </c>
      <c r="J1634">
        <f t="shared" si="75"/>
        <v>5312.3481465005943</v>
      </c>
      <c r="K1634">
        <f t="shared" si="76"/>
        <v>12181.857463217741</v>
      </c>
      <c r="L1634">
        <f t="shared" si="77"/>
        <v>15530.766352044726</v>
      </c>
    </row>
    <row r="1635" spans="1:12" x14ac:dyDescent="0.25">
      <c r="A1635">
        <v>0.47498314229967042</v>
      </c>
      <c r="B1635">
        <v>-0.15305517358380469</v>
      </c>
      <c r="C1635">
        <v>5307.8817446746743</v>
      </c>
      <c r="D1635">
        <v>12172.1123133819</v>
      </c>
      <c r="E1635">
        <v>15523.631056769251</v>
      </c>
      <c r="F1635">
        <v>3.7807183364839269E-7</v>
      </c>
      <c r="G1635">
        <v>0</v>
      </c>
      <c r="H1635">
        <v>4.7826549048782957E-8</v>
      </c>
      <c r="J1635">
        <f t="shared" si="75"/>
        <v>5307.8817450527458</v>
      </c>
      <c r="K1635">
        <f t="shared" si="76"/>
        <v>12172.1123133819</v>
      </c>
      <c r="L1635">
        <f t="shared" si="77"/>
        <v>15523.631056817077</v>
      </c>
    </row>
    <row r="1636" spans="1:12" x14ac:dyDescent="0.25">
      <c r="A1636">
        <v>0.47498314229967042</v>
      </c>
      <c r="B1636">
        <v>-0.15305517358380469</v>
      </c>
      <c r="C1636">
        <v>5307.8817446746743</v>
      </c>
      <c r="D1636">
        <v>12172.1123133819</v>
      </c>
      <c r="E1636">
        <v>15523.631056769251</v>
      </c>
      <c r="F1636">
        <v>3.7807183364839269E-7</v>
      </c>
      <c r="G1636">
        <v>0</v>
      </c>
      <c r="H1636">
        <v>4.7826549048782957E-8</v>
      </c>
      <c r="J1636">
        <f t="shared" si="75"/>
        <v>5307.8817450527458</v>
      </c>
      <c r="K1636">
        <f t="shared" si="76"/>
        <v>12172.1123133819</v>
      </c>
      <c r="L1636">
        <f t="shared" si="77"/>
        <v>15523.631056817077</v>
      </c>
    </row>
    <row r="1637" spans="1:12" x14ac:dyDescent="0.25">
      <c r="A1637">
        <v>0.47498314229967042</v>
      </c>
      <c r="B1637">
        <v>-0.15305517358380469</v>
      </c>
      <c r="C1637">
        <v>5307.8817446746743</v>
      </c>
      <c r="D1637">
        <v>12172.1123133819</v>
      </c>
      <c r="E1637">
        <v>15523.631056769251</v>
      </c>
      <c r="F1637">
        <v>3.7807183364839269E-7</v>
      </c>
      <c r="G1637">
        <v>0</v>
      </c>
      <c r="H1637">
        <v>4.7826549048782957E-8</v>
      </c>
      <c r="J1637">
        <f t="shared" si="75"/>
        <v>5307.8817450527458</v>
      </c>
      <c r="K1637">
        <f t="shared" si="76"/>
        <v>12172.1123133819</v>
      </c>
      <c r="L1637">
        <f t="shared" si="77"/>
        <v>15523.631056817077</v>
      </c>
    </row>
    <row r="1638" spans="1:12" x14ac:dyDescent="0.25">
      <c r="A1638">
        <v>0.47498314229967042</v>
      </c>
      <c r="B1638">
        <v>-0.15305517358380469</v>
      </c>
      <c r="C1638">
        <v>5307.8817446746743</v>
      </c>
      <c r="D1638">
        <v>12172.1123133819</v>
      </c>
      <c r="E1638">
        <v>15523.631056769251</v>
      </c>
      <c r="F1638">
        <v>3.7807183364839269E-7</v>
      </c>
      <c r="G1638">
        <v>0</v>
      </c>
      <c r="H1638">
        <v>4.7826549048782957E-8</v>
      </c>
      <c r="J1638">
        <f t="shared" si="75"/>
        <v>5307.8817450527458</v>
      </c>
      <c r="K1638">
        <f t="shared" si="76"/>
        <v>12172.1123133819</v>
      </c>
      <c r="L1638">
        <f t="shared" si="77"/>
        <v>15523.631056817077</v>
      </c>
    </row>
    <row r="1639" spans="1:12" x14ac:dyDescent="0.25">
      <c r="A1639">
        <v>0.47498314229967042</v>
      </c>
      <c r="B1639">
        <v>-0.15305517358380469</v>
      </c>
      <c r="C1639">
        <v>5307.8817446746743</v>
      </c>
      <c r="D1639">
        <v>12172.1123133819</v>
      </c>
      <c r="E1639">
        <v>15523.631056769251</v>
      </c>
      <c r="F1639">
        <v>3.7807183364839269E-7</v>
      </c>
      <c r="G1639">
        <v>0</v>
      </c>
      <c r="H1639">
        <v>4.7826549048782957E-8</v>
      </c>
      <c r="J1639">
        <f t="shared" si="75"/>
        <v>5307.8817450527458</v>
      </c>
      <c r="K1639">
        <f t="shared" si="76"/>
        <v>12172.1123133819</v>
      </c>
      <c r="L1639">
        <f t="shared" si="77"/>
        <v>15523.631056817077</v>
      </c>
    </row>
    <row r="1640" spans="1:12" x14ac:dyDescent="0.25">
      <c r="A1640">
        <v>0.47498314229967042</v>
      </c>
      <c r="B1640">
        <v>-0.15305517358380469</v>
      </c>
      <c r="C1640">
        <v>5307.8817446746743</v>
      </c>
      <c r="D1640">
        <v>12172.1123133819</v>
      </c>
      <c r="E1640">
        <v>15523.631056769251</v>
      </c>
      <c r="F1640">
        <v>3.7807183364839269E-7</v>
      </c>
      <c r="G1640">
        <v>0</v>
      </c>
      <c r="H1640">
        <v>4.7826549048782957E-8</v>
      </c>
      <c r="J1640">
        <f t="shared" si="75"/>
        <v>5307.8817450527458</v>
      </c>
      <c r="K1640">
        <f t="shared" si="76"/>
        <v>12172.1123133819</v>
      </c>
      <c r="L1640">
        <f t="shared" si="77"/>
        <v>15523.631056817077</v>
      </c>
    </row>
    <row r="1641" spans="1:12" x14ac:dyDescent="0.25">
      <c r="A1641">
        <v>0.47593955039403718</v>
      </c>
      <c r="B1641">
        <v>-0.1533471891414511</v>
      </c>
      <c r="C1641">
        <v>5303.414003791584</v>
      </c>
      <c r="D1641">
        <v>12162.36424105649</v>
      </c>
      <c r="E1641">
        <v>15516.4947731145</v>
      </c>
      <c r="F1641">
        <v>3.7807183364839269E-7</v>
      </c>
      <c r="G1641">
        <v>0</v>
      </c>
      <c r="H1641">
        <v>4.7826549048782957E-8</v>
      </c>
      <c r="J1641">
        <f t="shared" si="75"/>
        <v>5303.4140041696555</v>
      </c>
      <c r="K1641">
        <f t="shared" si="76"/>
        <v>12162.36424105649</v>
      </c>
      <c r="L1641">
        <f t="shared" si="77"/>
        <v>15516.494773162327</v>
      </c>
    </row>
    <row r="1642" spans="1:12" x14ac:dyDescent="0.25">
      <c r="A1642">
        <v>0.47593955039403718</v>
      </c>
      <c r="B1642">
        <v>-0.1533471891414511</v>
      </c>
      <c r="C1642">
        <v>5303.414003791584</v>
      </c>
      <c r="D1642">
        <v>12162.36424105649</v>
      </c>
      <c r="E1642">
        <v>15516.4947731145</v>
      </c>
      <c r="F1642">
        <v>3.7807183364839269E-7</v>
      </c>
      <c r="G1642">
        <v>0</v>
      </c>
      <c r="H1642">
        <v>4.7826549048782957E-8</v>
      </c>
      <c r="J1642">
        <f t="shared" si="75"/>
        <v>5303.4140041696555</v>
      </c>
      <c r="K1642">
        <f t="shared" si="76"/>
        <v>12162.36424105649</v>
      </c>
      <c r="L1642">
        <f t="shared" si="77"/>
        <v>15516.494773162327</v>
      </c>
    </row>
    <row r="1643" spans="1:12" x14ac:dyDescent="0.25">
      <c r="A1643">
        <v>0.47593955039403718</v>
      </c>
      <c r="B1643">
        <v>-0.1533471891414511</v>
      </c>
      <c r="C1643">
        <v>5303.414003791584</v>
      </c>
      <c r="D1643">
        <v>12162.36424105649</v>
      </c>
      <c r="E1643">
        <v>15516.4947731145</v>
      </c>
      <c r="F1643">
        <v>3.7807183364839269E-7</v>
      </c>
      <c r="G1643">
        <v>0</v>
      </c>
      <c r="H1643">
        <v>4.7826549048782957E-8</v>
      </c>
      <c r="J1643">
        <f t="shared" si="75"/>
        <v>5303.4140041696555</v>
      </c>
      <c r="K1643">
        <f t="shared" si="76"/>
        <v>12162.36424105649</v>
      </c>
      <c r="L1643">
        <f t="shared" si="77"/>
        <v>15516.494773162327</v>
      </c>
    </row>
    <row r="1644" spans="1:12" x14ac:dyDescent="0.25">
      <c r="A1644">
        <v>0.47593955039403718</v>
      </c>
      <c r="B1644">
        <v>-0.1533471891414511</v>
      </c>
      <c r="C1644">
        <v>5303.414003791584</v>
      </c>
      <c r="D1644">
        <v>12162.36424105649</v>
      </c>
      <c r="E1644">
        <v>15516.4947731145</v>
      </c>
      <c r="F1644">
        <v>3.7807183364839269E-7</v>
      </c>
      <c r="G1644">
        <v>0</v>
      </c>
      <c r="H1644">
        <v>4.7826549048782957E-8</v>
      </c>
      <c r="J1644">
        <f t="shared" si="75"/>
        <v>5303.4140041696555</v>
      </c>
      <c r="K1644">
        <f t="shared" si="76"/>
        <v>12162.36424105649</v>
      </c>
      <c r="L1644">
        <f t="shared" si="77"/>
        <v>15516.494773162327</v>
      </c>
    </row>
    <row r="1645" spans="1:12" x14ac:dyDescent="0.25">
      <c r="A1645">
        <v>0.47689596085546349</v>
      </c>
      <c r="B1645">
        <v>-0.15363919696054951</v>
      </c>
      <c r="C1645">
        <v>5298.9449246091517</v>
      </c>
      <c r="D1645">
        <v>12152.61324871991</v>
      </c>
      <c r="E1645">
        <v>15509.357508212341</v>
      </c>
      <c r="F1645">
        <v>3.7807183364839269E-7</v>
      </c>
      <c r="G1645">
        <v>0</v>
      </c>
      <c r="H1645">
        <v>4.7826549048782957E-8</v>
      </c>
      <c r="J1645">
        <f t="shared" si="75"/>
        <v>5298.9449249872232</v>
      </c>
      <c r="K1645">
        <f t="shared" si="76"/>
        <v>12152.61324871991</v>
      </c>
      <c r="L1645">
        <f t="shared" si="77"/>
        <v>15509.357508260167</v>
      </c>
    </row>
    <row r="1646" spans="1:12" x14ac:dyDescent="0.25">
      <c r="A1646">
        <v>0.47689596085546349</v>
      </c>
      <c r="B1646">
        <v>-0.15363919696054951</v>
      </c>
      <c r="C1646">
        <v>5298.9449246091517</v>
      </c>
      <c r="D1646">
        <v>12152.61324871991</v>
      </c>
      <c r="E1646">
        <v>15509.357508212341</v>
      </c>
      <c r="F1646">
        <v>3.7807183364839269E-7</v>
      </c>
      <c r="G1646">
        <v>0</v>
      </c>
      <c r="H1646">
        <v>4.7826549048782957E-8</v>
      </c>
      <c r="J1646">
        <f t="shared" si="75"/>
        <v>5298.9449249872232</v>
      </c>
      <c r="K1646">
        <f t="shared" si="76"/>
        <v>12152.61324871991</v>
      </c>
      <c r="L1646">
        <f t="shared" si="77"/>
        <v>15509.357508260167</v>
      </c>
    </row>
    <row r="1647" spans="1:12" x14ac:dyDescent="0.25">
      <c r="A1647">
        <v>0.47689596085546349</v>
      </c>
      <c r="B1647">
        <v>-0.15363919696054951</v>
      </c>
      <c r="C1647">
        <v>5298.9449246091517</v>
      </c>
      <c r="D1647">
        <v>12152.61324871991</v>
      </c>
      <c r="E1647">
        <v>15509.357508212341</v>
      </c>
      <c r="F1647">
        <v>3.7807183364839269E-7</v>
      </c>
      <c r="G1647">
        <v>0</v>
      </c>
      <c r="H1647">
        <v>4.7826549048782957E-8</v>
      </c>
      <c r="J1647">
        <f t="shared" si="75"/>
        <v>5298.9449249872232</v>
      </c>
      <c r="K1647">
        <f t="shared" si="76"/>
        <v>12152.61324871991</v>
      </c>
      <c r="L1647">
        <f t="shared" si="77"/>
        <v>15509.357508260167</v>
      </c>
    </row>
    <row r="1648" spans="1:12" x14ac:dyDescent="0.25">
      <c r="A1648">
        <v>0.47689596085546349</v>
      </c>
      <c r="B1648">
        <v>-0.15363919696054951</v>
      </c>
      <c r="C1648">
        <v>5298.9449246091517</v>
      </c>
      <c r="D1648">
        <v>12152.61324871991</v>
      </c>
      <c r="E1648">
        <v>15509.357508212341</v>
      </c>
      <c r="F1648">
        <v>3.7807183364839269E-7</v>
      </c>
      <c r="G1648">
        <v>0</v>
      </c>
      <c r="H1648">
        <v>4.7826549048782957E-8</v>
      </c>
      <c r="J1648">
        <f t="shared" si="75"/>
        <v>5298.9449249872232</v>
      </c>
      <c r="K1648">
        <f t="shared" si="76"/>
        <v>12152.61324871991</v>
      </c>
      <c r="L1648">
        <f t="shared" si="77"/>
        <v>15509.357508260167</v>
      </c>
    </row>
    <row r="1649" spans="1:12" x14ac:dyDescent="0.25">
      <c r="A1649">
        <v>0.47689596085546349</v>
      </c>
      <c r="B1649">
        <v>-0.15363919696054951</v>
      </c>
      <c r="C1649">
        <v>5298.9449246091517</v>
      </c>
      <c r="D1649">
        <v>12152.61324871991</v>
      </c>
      <c r="E1649">
        <v>15509.357508212341</v>
      </c>
      <c r="F1649">
        <v>3.7807183364839269E-7</v>
      </c>
      <c r="G1649">
        <v>0</v>
      </c>
      <c r="H1649">
        <v>4.7826549048782957E-8</v>
      </c>
      <c r="J1649">
        <f t="shared" si="75"/>
        <v>5298.9449249872232</v>
      </c>
      <c r="K1649">
        <f t="shared" si="76"/>
        <v>12152.61324871991</v>
      </c>
      <c r="L1649">
        <f t="shared" si="77"/>
        <v>15509.357508260167</v>
      </c>
    </row>
    <row r="1650" spans="1:12" x14ac:dyDescent="0.25">
      <c r="A1650">
        <v>0.47689596085546349</v>
      </c>
      <c r="B1650">
        <v>-0.15363919696054951</v>
      </c>
      <c r="C1650">
        <v>5298.9449246091517</v>
      </c>
      <c r="D1650">
        <v>12152.61324871991</v>
      </c>
      <c r="E1650">
        <v>15509.357508212341</v>
      </c>
      <c r="F1650">
        <v>3.7807183364839269E-7</v>
      </c>
      <c r="G1650">
        <v>0</v>
      </c>
      <c r="H1650">
        <v>4.7826549048782957E-8</v>
      </c>
      <c r="J1650">
        <f t="shared" si="75"/>
        <v>5298.9449249872232</v>
      </c>
      <c r="K1650">
        <f t="shared" si="76"/>
        <v>12152.61324871991</v>
      </c>
      <c r="L1650">
        <f t="shared" si="77"/>
        <v>15509.357508260167</v>
      </c>
    </row>
    <row r="1651" spans="1:12" x14ac:dyDescent="0.25">
      <c r="A1651">
        <v>0.47785237365744282</v>
      </c>
      <c r="B1651">
        <v>-0.15393119712770079</v>
      </c>
      <c r="C1651">
        <v>5294.4745082635363</v>
      </c>
      <c r="D1651">
        <v>12142.859338851111</v>
      </c>
      <c r="E1651">
        <v>15502.219269253899</v>
      </c>
      <c r="F1651">
        <v>3.7807183364839269E-7</v>
      </c>
      <c r="G1651">
        <v>0</v>
      </c>
      <c r="H1651">
        <v>4.7826549048782957E-8</v>
      </c>
      <c r="J1651">
        <f t="shared" si="75"/>
        <v>5294.4745086416078</v>
      </c>
      <c r="K1651">
        <f t="shared" si="76"/>
        <v>12142.859338851111</v>
      </c>
      <c r="L1651">
        <f t="shared" si="77"/>
        <v>15502.219269301726</v>
      </c>
    </row>
    <row r="1652" spans="1:12" x14ac:dyDescent="0.25">
      <c r="A1652">
        <v>0.47785237365744282</v>
      </c>
      <c r="B1652">
        <v>-0.15393119712770079</v>
      </c>
      <c r="C1652">
        <v>5294.4745082635363</v>
      </c>
      <c r="D1652">
        <v>12142.859338851111</v>
      </c>
      <c r="E1652">
        <v>15502.219269253899</v>
      </c>
      <c r="F1652">
        <v>3.7807183364839269E-7</v>
      </c>
      <c r="G1652">
        <v>0</v>
      </c>
      <c r="H1652">
        <v>4.7826549048782957E-8</v>
      </c>
      <c r="J1652">
        <f t="shared" si="75"/>
        <v>5294.4745086416078</v>
      </c>
      <c r="K1652">
        <f t="shared" si="76"/>
        <v>12142.859338851111</v>
      </c>
      <c r="L1652">
        <f t="shared" si="77"/>
        <v>15502.219269301726</v>
      </c>
    </row>
    <row r="1653" spans="1:12" x14ac:dyDescent="0.25">
      <c r="A1653">
        <v>0.47785237365744282</v>
      </c>
      <c r="B1653">
        <v>-0.15393119712770079</v>
      </c>
      <c r="C1653">
        <v>5294.4745082635363</v>
      </c>
      <c r="D1653">
        <v>12142.859338851111</v>
      </c>
      <c r="E1653">
        <v>15502.219269253899</v>
      </c>
      <c r="F1653">
        <v>3.7807183364839269E-7</v>
      </c>
      <c r="G1653">
        <v>0</v>
      </c>
      <c r="H1653">
        <v>4.7826549048782957E-8</v>
      </c>
      <c r="J1653">
        <f t="shared" si="75"/>
        <v>5294.4745086416078</v>
      </c>
      <c r="K1653">
        <f t="shared" si="76"/>
        <v>12142.859338851111</v>
      </c>
      <c r="L1653">
        <f t="shared" si="77"/>
        <v>15502.219269301726</v>
      </c>
    </row>
    <row r="1654" spans="1:12" x14ac:dyDescent="0.25">
      <c r="A1654">
        <v>0.47785237365744282</v>
      </c>
      <c r="B1654">
        <v>-0.15393119712770079</v>
      </c>
      <c r="C1654">
        <v>5294.4745082635363</v>
      </c>
      <c r="D1654">
        <v>12142.859338851111</v>
      </c>
      <c r="E1654">
        <v>15502.219269253899</v>
      </c>
      <c r="F1654">
        <v>3.7807183364839269E-7</v>
      </c>
      <c r="G1654">
        <v>0</v>
      </c>
      <c r="H1654">
        <v>4.7826549048782957E-8</v>
      </c>
      <c r="J1654">
        <f t="shared" si="75"/>
        <v>5294.4745086416078</v>
      </c>
      <c r="K1654">
        <f t="shared" si="76"/>
        <v>12142.859338851111</v>
      </c>
      <c r="L1654">
        <f t="shared" si="77"/>
        <v>15502.219269301726</v>
      </c>
    </row>
    <row r="1655" spans="1:12" x14ac:dyDescent="0.25">
      <c r="A1655">
        <v>0.47785237365744282</v>
      </c>
      <c r="B1655">
        <v>-0.15393119712770079</v>
      </c>
      <c r="C1655">
        <v>5294.4745082635363</v>
      </c>
      <c r="D1655">
        <v>12142.859338851111</v>
      </c>
      <c r="E1655">
        <v>15502.219269253899</v>
      </c>
      <c r="F1655">
        <v>3.7807183364839269E-7</v>
      </c>
      <c r="G1655">
        <v>0</v>
      </c>
      <c r="H1655">
        <v>4.7826549048782957E-8</v>
      </c>
      <c r="J1655">
        <f t="shared" si="75"/>
        <v>5294.4745086416078</v>
      </c>
      <c r="K1655">
        <f t="shared" si="76"/>
        <v>12142.859338851111</v>
      </c>
      <c r="L1655">
        <f t="shared" si="77"/>
        <v>15502.219269301726</v>
      </c>
    </row>
    <row r="1656" spans="1:12" x14ac:dyDescent="0.25">
      <c r="A1656">
        <v>0.47880878877350008</v>
      </c>
      <c r="B1656">
        <v>-0.15422318972940999</v>
      </c>
      <c r="C1656">
        <v>5290.0027558911388</v>
      </c>
      <c r="D1656">
        <v>12133.10251392958</v>
      </c>
      <c r="E1656">
        <v>15495.080063442219</v>
      </c>
      <c r="F1656">
        <v>3.7807183364839269E-7</v>
      </c>
      <c r="G1656">
        <v>0</v>
      </c>
      <c r="H1656">
        <v>4.7826549048782957E-8</v>
      </c>
      <c r="J1656">
        <f t="shared" si="75"/>
        <v>5290.0027562692103</v>
      </c>
      <c r="K1656">
        <f t="shared" si="76"/>
        <v>12133.10251392958</v>
      </c>
      <c r="L1656">
        <f t="shared" si="77"/>
        <v>15495.080063490046</v>
      </c>
    </row>
    <row r="1657" spans="1:12" x14ac:dyDescent="0.25">
      <c r="A1657">
        <v>0.47880878877350008</v>
      </c>
      <c r="B1657">
        <v>-0.15422318972940999</v>
      </c>
      <c r="C1657">
        <v>5290.0027558911388</v>
      </c>
      <c r="D1657">
        <v>12133.10251392958</v>
      </c>
      <c r="E1657">
        <v>15495.080063442219</v>
      </c>
      <c r="F1657">
        <v>3.7807183364839269E-7</v>
      </c>
      <c r="G1657">
        <v>0</v>
      </c>
      <c r="H1657">
        <v>4.7826549048782957E-8</v>
      </c>
      <c r="J1657">
        <f t="shared" si="75"/>
        <v>5290.0027562692103</v>
      </c>
      <c r="K1657">
        <f t="shared" si="76"/>
        <v>12133.10251392958</v>
      </c>
      <c r="L1657">
        <f t="shared" si="77"/>
        <v>15495.080063490046</v>
      </c>
    </row>
    <row r="1658" spans="1:12" x14ac:dyDescent="0.25">
      <c r="A1658">
        <v>0.47880878877350008</v>
      </c>
      <c r="B1658">
        <v>-0.15422318972940999</v>
      </c>
      <c r="C1658">
        <v>5290.0027558911388</v>
      </c>
      <c r="D1658">
        <v>12133.10251392958</v>
      </c>
      <c r="E1658">
        <v>15495.080063442219</v>
      </c>
      <c r="F1658">
        <v>3.7807183364839269E-7</v>
      </c>
      <c r="G1658">
        <v>0</v>
      </c>
      <c r="H1658">
        <v>4.7826549048782957E-8</v>
      </c>
      <c r="J1658">
        <f t="shared" si="75"/>
        <v>5290.0027562692103</v>
      </c>
      <c r="K1658">
        <f t="shared" si="76"/>
        <v>12133.10251392958</v>
      </c>
      <c r="L1658">
        <f t="shared" si="77"/>
        <v>15495.080063490046</v>
      </c>
    </row>
    <row r="1659" spans="1:12" x14ac:dyDescent="0.25">
      <c r="A1659">
        <v>0.47880878877350008</v>
      </c>
      <c r="B1659">
        <v>-0.15422318972940999</v>
      </c>
      <c r="C1659">
        <v>5290.0027558911388</v>
      </c>
      <c r="D1659">
        <v>12133.10251392958</v>
      </c>
      <c r="E1659">
        <v>15495.080063442219</v>
      </c>
      <c r="F1659">
        <v>3.7807183364839269E-7</v>
      </c>
      <c r="G1659">
        <v>0</v>
      </c>
      <c r="H1659">
        <v>4.7826549048782957E-8</v>
      </c>
      <c r="J1659">
        <f t="shared" si="75"/>
        <v>5290.0027562692103</v>
      </c>
      <c r="K1659">
        <f t="shared" si="76"/>
        <v>12133.10251392958</v>
      </c>
      <c r="L1659">
        <f t="shared" si="77"/>
        <v>15495.080063490046</v>
      </c>
    </row>
    <row r="1660" spans="1:12" x14ac:dyDescent="0.25">
      <c r="A1660">
        <v>0.47880878877350008</v>
      </c>
      <c r="B1660">
        <v>-0.15422318972940999</v>
      </c>
      <c r="C1660">
        <v>5290.0027558911388</v>
      </c>
      <c r="D1660">
        <v>12133.10251392958</v>
      </c>
      <c r="E1660">
        <v>15495.080063442219</v>
      </c>
      <c r="F1660">
        <v>3.7807183364839269E-7</v>
      </c>
      <c r="G1660">
        <v>0</v>
      </c>
      <c r="H1660">
        <v>4.7826549048782957E-8</v>
      </c>
      <c r="J1660">
        <f t="shared" si="75"/>
        <v>5290.0027562692103</v>
      </c>
      <c r="K1660">
        <f t="shared" si="76"/>
        <v>12133.10251392958</v>
      </c>
      <c r="L1660">
        <f t="shared" si="77"/>
        <v>15495.080063490046</v>
      </c>
    </row>
    <row r="1661" spans="1:12" x14ac:dyDescent="0.25">
      <c r="A1661">
        <v>0.47976520617720908</v>
      </c>
      <c r="B1661">
        <v>-0.15451517485203031</v>
      </c>
      <c r="C1661">
        <v>5285.5296686286802</v>
      </c>
      <c r="D1661">
        <v>12123.342776435509</v>
      </c>
      <c r="E1661">
        <v>15487.939897992101</v>
      </c>
      <c r="F1661">
        <v>3.7807183364839269E-7</v>
      </c>
      <c r="G1661">
        <v>0</v>
      </c>
      <c r="H1661">
        <v>4.7826549048782957E-8</v>
      </c>
      <c r="J1661">
        <f t="shared" si="75"/>
        <v>5285.5296690067516</v>
      </c>
      <c r="K1661">
        <f t="shared" si="76"/>
        <v>12123.342776435509</v>
      </c>
      <c r="L1661">
        <f t="shared" si="77"/>
        <v>15487.939898039927</v>
      </c>
    </row>
    <row r="1662" spans="1:12" x14ac:dyDescent="0.25">
      <c r="A1662">
        <v>0.47976520617720908</v>
      </c>
      <c r="B1662">
        <v>-0.15451517485203031</v>
      </c>
      <c r="C1662">
        <v>5285.5296686286802</v>
      </c>
      <c r="D1662">
        <v>12123.342776435509</v>
      </c>
      <c r="E1662">
        <v>15487.939897992101</v>
      </c>
      <c r="F1662">
        <v>3.7807183364839269E-7</v>
      </c>
      <c r="G1662">
        <v>0</v>
      </c>
      <c r="H1662">
        <v>4.7826549048782957E-8</v>
      </c>
      <c r="J1662">
        <f t="shared" si="75"/>
        <v>5285.5296690067516</v>
      </c>
      <c r="K1662">
        <f t="shared" si="76"/>
        <v>12123.342776435509</v>
      </c>
      <c r="L1662">
        <f t="shared" si="77"/>
        <v>15487.939898039927</v>
      </c>
    </row>
    <row r="1663" spans="1:12" x14ac:dyDescent="0.25">
      <c r="A1663">
        <v>0.47976520617720908</v>
      </c>
      <c r="B1663">
        <v>-0.15451517485203031</v>
      </c>
      <c r="C1663">
        <v>5285.5296686286802</v>
      </c>
      <c r="D1663">
        <v>12123.342776435509</v>
      </c>
      <c r="E1663">
        <v>15487.939897992101</v>
      </c>
      <c r="F1663">
        <v>3.7807183364839269E-7</v>
      </c>
      <c r="G1663">
        <v>0</v>
      </c>
      <c r="H1663">
        <v>4.7826549048782957E-8</v>
      </c>
      <c r="J1663">
        <f t="shared" si="75"/>
        <v>5285.5296690067516</v>
      </c>
      <c r="K1663">
        <f t="shared" si="76"/>
        <v>12123.342776435509</v>
      </c>
      <c r="L1663">
        <f t="shared" si="77"/>
        <v>15487.939898039927</v>
      </c>
    </row>
    <row r="1664" spans="1:12" x14ac:dyDescent="0.25">
      <c r="A1664">
        <v>0.47976520617720908</v>
      </c>
      <c r="B1664">
        <v>-0.15451517485203031</v>
      </c>
      <c r="C1664">
        <v>5285.5296686286802</v>
      </c>
      <c r="D1664">
        <v>12123.342776435509</v>
      </c>
      <c r="E1664">
        <v>15487.939897992101</v>
      </c>
      <c r="F1664">
        <v>3.7807183364839269E-7</v>
      </c>
      <c r="G1664">
        <v>0</v>
      </c>
      <c r="H1664">
        <v>4.7826549048782957E-8</v>
      </c>
      <c r="J1664">
        <f t="shared" si="75"/>
        <v>5285.5296690067516</v>
      </c>
      <c r="K1664">
        <f t="shared" si="76"/>
        <v>12123.342776435509</v>
      </c>
      <c r="L1664">
        <f t="shared" si="77"/>
        <v>15487.939898039927</v>
      </c>
    </row>
    <row r="1665" spans="1:12" x14ac:dyDescent="0.25">
      <c r="A1665">
        <v>0.47976520617720908</v>
      </c>
      <c r="B1665">
        <v>-0.15451517485203031</v>
      </c>
      <c r="C1665">
        <v>5285.5296686286802</v>
      </c>
      <c r="D1665">
        <v>12123.342776435509</v>
      </c>
      <c r="E1665">
        <v>15487.939897992101</v>
      </c>
      <c r="F1665">
        <v>3.7807183364839269E-7</v>
      </c>
      <c r="G1665">
        <v>0</v>
      </c>
      <c r="H1665">
        <v>4.7826549048782957E-8</v>
      </c>
      <c r="J1665">
        <f t="shared" si="75"/>
        <v>5285.5296690067516</v>
      </c>
      <c r="K1665">
        <f t="shared" si="76"/>
        <v>12123.342776435509</v>
      </c>
      <c r="L1665">
        <f t="shared" si="77"/>
        <v>15487.939898039927</v>
      </c>
    </row>
    <row r="1666" spans="1:12" x14ac:dyDescent="0.25">
      <c r="A1666">
        <v>0.4807216258421827</v>
      </c>
      <c r="B1666">
        <v>-0.15480715258179359</v>
      </c>
      <c r="C1666">
        <v>5281.0552476131206</v>
      </c>
      <c r="D1666">
        <v>12113.58012884962</v>
      </c>
      <c r="E1666">
        <v>15480.798780130321</v>
      </c>
      <c r="F1666">
        <v>3.7807183364839269E-7</v>
      </c>
      <c r="G1666">
        <v>0</v>
      </c>
      <c r="H1666">
        <v>4.7826549048782957E-8</v>
      </c>
      <c r="J1666">
        <f t="shared" si="75"/>
        <v>5281.0552479911921</v>
      </c>
      <c r="K1666">
        <f t="shared" si="76"/>
        <v>12113.58012884962</v>
      </c>
      <c r="L1666">
        <f t="shared" si="77"/>
        <v>15480.798780178147</v>
      </c>
    </row>
    <row r="1667" spans="1:12" x14ac:dyDescent="0.25">
      <c r="A1667">
        <v>0.4807216258421827</v>
      </c>
      <c r="B1667">
        <v>-0.15480715258179359</v>
      </c>
      <c r="C1667">
        <v>5281.0552476131206</v>
      </c>
      <c r="D1667">
        <v>12113.58012884962</v>
      </c>
      <c r="E1667">
        <v>15480.798780130321</v>
      </c>
      <c r="F1667">
        <v>3.7807183364839269E-7</v>
      </c>
      <c r="G1667">
        <v>0</v>
      </c>
      <c r="H1667">
        <v>4.7826549048782957E-8</v>
      </c>
      <c r="J1667">
        <f t="shared" ref="J1667:J1730" si="78">C1667+F1667</f>
        <v>5281.0552479911921</v>
      </c>
      <c r="K1667">
        <f t="shared" ref="K1667:K1730" si="79">D1667+G1667</f>
        <v>12113.58012884962</v>
      </c>
      <c r="L1667">
        <f t="shared" ref="L1667:L1730" si="80">E1667+H1667</f>
        <v>15480.798780178147</v>
      </c>
    </row>
    <row r="1668" spans="1:12" x14ac:dyDescent="0.25">
      <c r="A1668">
        <v>0.4807216258421827</v>
      </c>
      <c r="B1668">
        <v>-0.15480715258179359</v>
      </c>
      <c r="C1668">
        <v>5281.0552476131206</v>
      </c>
      <c r="D1668">
        <v>12113.58012884962</v>
      </c>
      <c r="E1668">
        <v>15480.798780130321</v>
      </c>
      <c r="F1668">
        <v>3.7807183364839269E-7</v>
      </c>
      <c r="G1668">
        <v>0</v>
      </c>
      <c r="H1668">
        <v>4.7826549048782957E-8</v>
      </c>
      <c r="J1668">
        <f t="shared" si="78"/>
        <v>5281.0552479911921</v>
      </c>
      <c r="K1668">
        <f t="shared" si="79"/>
        <v>12113.58012884962</v>
      </c>
      <c r="L1668">
        <f t="shared" si="80"/>
        <v>15480.798780178147</v>
      </c>
    </row>
    <row r="1669" spans="1:12" x14ac:dyDescent="0.25">
      <c r="A1669">
        <v>0.4807216258421827</v>
      </c>
      <c r="B1669">
        <v>-0.15480715258179359</v>
      </c>
      <c r="C1669">
        <v>5281.0552476131206</v>
      </c>
      <c r="D1669">
        <v>12113.58012884962</v>
      </c>
      <c r="E1669">
        <v>15480.798780130321</v>
      </c>
      <c r="F1669">
        <v>3.7807183364839269E-7</v>
      </c>
      <c r="G1669">
        <v>0</v>
      </c>
      <c r="H1669">
        <v>4.7826549048782957E-8</v>
      </c>
      <c r="J1669">
        <f t="shared" si="78"/>
        <v>5281.0552479911921</v>
      </c>
      <c r="K1669">
        <f t="shared" si="79"/>
        <v>12113.58012884962</v>
      </c>
      <c r="L1669">
        <f t="shared" si="80"/>
        <v>15480.798780178147</v>
      </c>
    </row>
    <row r="1670" spans="1:12" x14ac:dyDescent="0.25">
      <c r="A1670">
        <v>0.4807216258421827</v>
      </c>
      <c r="B1670">
        <v>-0.15480715258179359</v>
      </c>
      <c r="C1670">
        <v>5281.0552476131206</v>
      </c>
      <c r="D1670">
        <v>12113.58012884962</v>
      </c>
      <c r="E1670">
        <v>15480.798780130321</v>
      </c>
      <c r="F1670">
        <v>3.7807183364839269E-7</v>
      </c>
      <c r="G1670">
        <v>0</v>
      </c>
      <c r="H1670">
        <v>4.7826549048782957E-8</v>
      </c>
      <c r="J1670">
        <f t="shared" si="78"/>
        <v>5281.0552479911921</v>
      </c>
      <c r="K1670">
        <f t="shared" si="79"/>
        <v>12113.58012884962</v>
      </c>
      <c r="L1670">
        <f t="shared" si="80"/>
        <v>15480.798780178147</v>
      </c>
    </row>
    <row r="1671" spans="1:12" x14ac:dyDescent="0.25">
      <c r="A1671">
        <v>0.48167804774207529</v>
      </c>
      <c r="B1671">
        <v>-0.155099123004803</v>
      </c>
      <c r="C1671">
        <v>5276.5794939816979</v>
      </c>
      <c r="D1671">
        <v>12103.814573653221</v>
      </c>
      <c r="E1671">
        <v>15473.65671709561</v>
      </c>
      <c r="F1671">
        <v>3.7807183364839269E-7</v>
      </c>
      <c r="G1671">
        <v>0</v>
      </c>
      <c r="H1671">
        <v>4.7826549048782957E-8</v>
      </c>
      <c r="J1671">
        <f t="shared" si="78"/>
        <v>5276.5794943597693</v>
      </c>
      <c r="K1671">
        <f t="shared" si="79"/>
        <v>12103.814573653221</v>
      </c>
      <c r="L1671">
        <f t="shared" si="80"/>
        <v>15473.656717143436</v>
      </c>
    </row>
    <row r="1672" spans="1:12" x14ac:dyDescent="0.25">
      <c r="A1672">
        <v>0.48167804774207529</v>
      </c>
      <c r="B1672">
        <v>-0.155099123004803</v>
      </c>
      <c r="C1672">
        <v>5276.5794939816979</v>
      </c>
      <c r="D1672">
        <v>12103.814573653221</v>
      </c>
      <c r="E1672">
        <v>15473.65671709561</v>
      </c>
      <c r="F1672">
        <v>3.7807183364839269E-7</v>
      </c>
      <c r="G1672">
        <v>0</v>
      </c>
      <c r="H1672">
        <v>4.7826549048782957E-8</v>
      </c>
      <c r="J1672">
        <f t="shared" si="78"/>
        <v>5276.5794943597693</v>
      </c>
      <c r="K1672">
        <f t="shared" si="79"/>
        <v>12103.814573653221</v>
      </c>
      <c r="L1672">
        <f t="shared" si="80"/>
        <v>15473.656717143436</v>
      </c>
    </row>
    <row r="1673" spans="1:12" x14ac:dyDescent="0.25">
      <c r="A1673">
        <v>0.48167804774207529</v>
      </c>
      <c r="B1673">
        <v>-0.155099123004803</v>
      </c>
      <c r="C1673">
        <v>5276.5794939816979</v>
      </c>
      <c r="D1673">
        <v>12103.814573653221</v>
      </c>
      <c r="E1673">
        <v>15473.65671709561</v>
      </c>
      <c r="F1673">
        <v>3.7807183364839269E-7</v>
      </c>
      <c r="G1673">
        <v>0</v>
      </c>
      <c r="H1673">
        <v>4.7826549048782957E-8</v>
      </c>
      <c r="J1673">
        <f t="shared" si="78"/>
        <v>5276.5794943597693</v>
      </c>
      <c r="K1673">
        <f t="shared" si="79"/>
        <v>12103.814573653221</v>
      </c>
      <c r="L1673">
        <f t="shared" si="80"/>
        <v>15473.656717143436</v>
      </c>
    </row>
    <row r="1674" spans="1:12" x14ac:dyDescent="0.25">
      <c r="A1674">
        <v>0.48167804774207529</v>
      </c>
      <c r="B1674">
        <v>-0.155099123004803</v>
      </c>
      <c r="C1674">
        <v>5276.5794939816979</v>
      </c>
      <c r="D1674">
        <v>12103.814573653221</v>
      </c>
      <c r="E1674">
        <v>15473.65671709561</v>
      </c>
      <c r="F1674">
        <v>3.7807183364839269E-7</v>
      </c>
      <c r="G1674">
        <v>0</v>
      </c>
      <c r="H1674">
        <v>4.7826549048782957E-8</v>
      </c>
      <c r="J1674">
        <f t="shared" si="78"/>
        <v>5276.5794943597693</v>
      </c>
      <c r="K1674">
        <f t="shared" si="79"/>
        <v>12103.814573653221</v>
      </c>
      <c r="L1674">
        <f t="shared" si="80"/>
        <v>15473.656717143436</v>
      </c>
    </row>
    <row r="1675" spans="1:12" x14ac:dyDescent="0.25">
      <c r="A1675">
        <v>0.48263447185058822</v>
      </c>
      <c r="B1675">
        <v>-0.1553910862070158</v>
      </c>
      <c r="C1675">
        <v>5272.1024088719187</v>
      </c>
      <c r="D1675">
        <v>12094.04611332821</v>
      </c>
      <c r="E1675">
        <v>15466.513716138619</v>
      </c>
      <c r="F1675">
        <v>3.7807183364839269E-7</v>
      </c>
      <c r="G1675">
        <v>0</v>
      </c>
      <c r="H1675">
        <v>4.7826549048782957E-8</v>
      </c>
      <c r="J1675">
        <f t="shared" si="78"/>
        <v>5272.1024092499902</v>
      </c>
      <c r="K1675">
        <f t="shared" si="79"/>
        <v>12094.04611332821</v>
      </c>
      <c r="L1675">
        <f t="shared" si="80"/>
        <v>15466.513716186446</v>
      </c>
    </row>
    <row r="1676" spans="1:12" x14ac:dyDescent="0.25">
      <c r="A1676">
        <v>0.48263447185058822</v>
      </c>
      <c r="B1676">
        <v>-0.1553910862070158</v>
      </c>
      <c r="C1676">
        <v>5272.1024088719187</v>
      </c>
      <c r="D1676">
        <v>12094.04611332821</v>
      </c>
      <c r="E1676">
        <v>15466.513716138619</v>
      </c>
      <c r="F1676">
        <v>3.7807183364839269E-7</v>
      </c>
      <c r="G1676">
        <v>0</v>
      </c>
      <c r="H1676">
        <v>4.7826549048782957E-8</v>
      </c>
      <c r="J1676">
        <f t="shared" si="78"/>
        <v>5272.1024092499902</v>
      </c>
      <c r="K1676">
        <f t="shared" si="79"/>
        <v>12094.04611332821</v>
      </c>
      <c r="L1676">
        <f t="shared" si="80"/>
        <v>15466.513716186446</v>
      </c>
    </row>
    <row r="1677" spans="1:12" x14ac:dyDescent="0.25">
      <c r="A1677">
        <v>0.48592367177316098</v>
      </c>
      <c r="B1677">
        <v>-0.15639517141126349</v>
      </c>
      <c r="C1677">
        <v>5255.4806591863926</v>
      </c>
      <c r="D1677">
        <v>12057.77945801989</v>
      </c>
      <c r="E1677">
        <v>15440.00461752708</v>
      </c>
      <c r="F1677">
        <v>3.7807183364839269E-7</v>
      </c>
      <c r="G1677">
        <v>0</v>
      </c>
      <c r="H1677">
        <v>8.6805555555555229E-8</v>
      </c>
      <c r="J1677">
        <f t="shared" si="78"/>
        <v>5255.4806595644641</v>
      </c>
      <c r="K1677">
        <f t="shared" si="79"/>
        <v>12057.77945801989</v>
      </c>
      <c r="L1677">
        <f t="shared" si="80"/>
        <v>15440.004617613886</v>
      </c>
    </row>
    <row r="1678" spans="1:12" x14ac:dyDescent="0.25">
      <c r="A1678">
        <v>0.48592367177316098</v>
      </c>
      <c r="B1678">
        <v>-0.15639517141126349</v>
      </c>
      <c r="C1678">
        <v>5255.4806591863926</v>
      </c>
      <c r="D1678">
        <v>12057.77945801989</v>
      </c>
      <c r="E1678">
        <v>15440.00461752708</v>
      </c>
      <c r="F1678">
        <v>3.7807183364839269E-7</v>
      </c>
      <c r="G1678">
        <v>0</v>
      </c>
      <c r="H1678">
        <v>8.6805555555555229E-8</v>
      </c>
      <c r="J1678">
        <f t="shared" si="78"/>
        <v>5255.4806595644641</v>
      </c>
      <c r="K1678">
        <f t="shared" si="79"/>
        <v>12057.77945801989</v>
      </c>
      <c r="L1678">
        <f t="shared" si="80"/>
        <v>15440.004617613886</v>
      </c>
    </row>
    <row r="1679" spans="1:12" x14ac:dyDescent="0.25">
      <c r="A1679">
        <v>0.48592367177316098</v>
      </c>
      <c r="B1679">
        <v>-0.15639517141126349</v>
      </c>
      <c r="C1679">
        <v>5255.4806591863926</v>
      </c>
      <c r="D1679">
        <v>12057.77945801989</v>
      </c>
      <c r="E1679">
        <v>15440.00461752708</v>
      </c>
      <c r="F1679">
        <v>3.7807183364839269E-7</v>
      </c>
      <c r="G1679">
        <v>0</v>
      </c>
      <c r="H1679">
        <v>8.6805555555555229E-8</v>
      </c>
      <c r="J1679">
        <f t="shared" si="78"/>
        <v>5255.4806595644641</v>
      </c>
      <c r="K1679">
        <f t="shared" si="79"/>
        <v>12057.77945801989</v>
      </c>
      <c r="L1679">
        <f t="shared" si="80"/>
        <v>15440.004617613886</v>
      </c>
    </row>
    <row r="1680" spans="1:12" x14ac:dyDescent="0.25">
      <c r="A1680">
        <v>0.48592367177316098</v>
      </c>
      <c r="B1680">
        <v>-0.15639517141126349</v>
      </c>
      <c r="C1680">
        <v>5255.4806591863926</v>
      </c>
      <c r="D1680">
        <v>12057.77945801989</v>
      </c>
      <c r="E1680">
        <v>15440.00461752708</v>
      </c>
      <c r="F1680">
        <v>3.7807183364839269E-7</v>
      </c>
      <c r="G1680">
        <v>0</v>
      </c>
      <c r="H1680">
        <v>8.6805555555555229E-8</v>
      </c>
      <c r="J1680">
        <f t="shared" si="78"/>
        <v>5255.4806595644641</v>
      </c>
      <c r="K1680">
        <f t="shared" si="79"/>
        <v>12057.77945801989</v>
      </c>
      <c r="L1680">
        <f t="shared" si="80"/>
        <v>15440.004617613886</v>
      </c>
    </row>
    <row r="1681" spans="1:12" x14ac:dyDescent="0.25">
      <c r="A1681">
        <v>0.48975347862650659</v>
      </c>
      <c r="B1681">
        <v>-0.15759068034403409</v>
      </c>
      <c r="C1681">
        <v>5237.2385059114968</v>
      </c>
      <c r="D1681">
        <v>12017.977277246369</v>
      </c>
      <c r="E1681">
        <v>15410.745493965949</v>
      </c>
      <c r="F1681">
        <v>3.7807183364839269E-7</v>
      </c>
      <c r="G1681">
        <v>0</v>
      </c>
      <c r="H1681">
        <v>8.6805555555555229E-8</v>
      </c>
      <c r="J1681">
        <f t="shared" si="78"/>
        <v>5237.2385062895682</v>
      </c>
      <c r="K1681">
        <f t="shared" si="79"/>
        <v>12017.977277246369</v>
      </c>
      <c r="L1681">
        <f t="shared" si="80"/>
        <v>15410.745494052755</v>
      </c>
    </row>
    <row r="1682" spans="1:12" x14ac:dyDescent="0.25">
      <c r="A1682">
        <v>0.48975347862650659</v>
      </c>
      <c r="B1682">
        <v>-0.15759068034403409</v>
      </c>
      <c r="C1682">
        <v>5237.2385059114968</v>
      </c>
      <c r="D1682">
        <v>12017.977277246369</v>
      </c>
      <c r="E1682">
        <v>15410.745493965949</v>
      </c>
      <c r="F1682">
        <v>3.7807183364839269E-7</v>
      </c>
      <c r="G1682">
        <v>0</v>
      </c>
      <c r="H1682">
        <v>8.6805555555555229E-8</v>
      </c>
      <c r="J1682">
        <f t="shared" si="78"/>
        <v>5237.2385062895682</v>
      </c>
      <c r="K1682">
        <f t="shared" si="79"/>
        <v>12017.977277246369</v>
      </c>
      <c r="L1682">
        <f t="shared" si="80"/>
        <v>15410.745494052755</v>
      </c>
    </row>
    <row r="1683" spans="1:12" x14ac:dyDescent="0.25">
      <c r="A1683">
        <v>0.48975347862650659</v>
      </c>
      <c r="B1683">
        <v>-0.15759068034403409</v>
      </c>
      <c r="C1683">
        <v>5237.2385059114968</v>
      </c>
      <c r="D1683">
        <v>12017.977277246369</v>
      </c>
      <c r="E1683">
        <v>15410.745493965949</v>
      </c>
      <c r="F1683">
        <v>3.7807183364839269E-7</v>
      </c>
      <c r="G1683">
        <v>0</v>
      </c>
      <c r="H1683">
        <v>8.6805555555555229E-8</v>
      </c>
      <c r="J1683">
        <f t="shared" si="78"/>
        <v>5237.2385062895682</v>
      </c>
      <c r="K1683">
        <f t="shared" si="79"/>
        <v>12017.977277246369</v>
      </c>
      <c r="L1683">
        <f t="shared" si="80"/>
        <v>15410.745494052755</v>
      </c>
    </row>
    <row r="1684" spans="1:12" x14ac:dyDescent="0.25">
      <c r="A1684">
        <v>0.49051654995060717</v>
      </c>
      <c r="B1684">
        <v>-0.1578825603805929</v>
      </c>
      <c r="C1684">
        <v>5234.2481674551127</v>
      </c>
      <c r="D1684">
        <v>12011.452718982069</v>
      </c>
      <c r="E1684">
        <v>15406.00006818405</v>
      </c>
      <c r="F1684">
        <v>3.7807183364839269E-7</v>
      </c>
      <c r="G1684">
        <v>0</v>
      </c>
      <c r="H1684">
        <v>8.6805555555555229E-8</v>
      </c>
      <c r="J1684">
        <f t="shared" si="78"/>
        <v>5234.2481678331842</v>
      </c>
      <c r="K1684">
        <f t="shared" si="79"/>
        <v>12011.452718982069</v>
      </c>
      <c r="L1684">
        <f t="shared" si="80"/>
        <v>15406.000068270856</v>
      </c>
    </row>
    <row r="1685" spans="1:12" x14ac:dyDescent="0.25">
      <c r="A1685">
        <v>0.49051654995060717</v>
      </c>
      <c r="B1685">
        <v>-0.1578825603805929</v>
      </c>
      <c r="C1685">
        <v>5234.2481674551127</v>
      </c>
      <c r="D1685">
        <v>12011.452718982069</v>
      </c>
      <c r="E1685">
        <v>15406.00006818405</v>
      </c>
      <c r="F1685">
        <v>3.7807183364839269E-7</v>
      </c>
      <c r="G1685">
        <v>0</v>
      </c>
      <c r="H1685">
        <v>8.6805555555555229E-8</v>
      </c>
      <c r="J1685">
        <f t="shared" si="78"/>
        <v>5234.2481678331842</v>
      </c>
      <c r="K1685">
        <f t="shared" si="79"/>
        <v>12011.452718982069</v>
      </c>
      <c r="L1685">
        <f t="shared" si="80"/>
        <v>15406.000068270856</v>
      </c>
    </row>
    <row r="1686" spans="1:12" x14ac:dyDescent="0.25">
      <c r="A1686">
        <v>0.49051654995060717</v>
      </c>
      <c r="B1686">
        <v>-0.1578825603805929</v>
      </c>
      <c r="C1686">
        <v>5234.2481674551127</v>
      </c>
      <c r="D1686">
        <v>12011.452718982069</v>
      </c>
      <c r="E1686">
        <v>15406.00006818405</v>
      </c>
      <c r="F1686">
        <v>3.7807183364839269E-7</v>
      </c>
      <c r="G1686">
        <v>0</v>
      </c>
      <c r="H1686">
        <v>8.6805555555555229E-8</v>
      </c>
      <c r="J1686">
        <f t="shared" si="78"/>
        <v>5234.2481678331842</v>
      </c>
      <c r="K1686">
        <f t="shared" si="79"/>
        <v>12011.452718982069</v>
      </c>
      <c r="L1686">
        <f t="shared" si="80"/>
        <v>15406.000068270856</v>
      </c>
    </row>
    <row r="1687" spans="1:12" x14ac:dyDescent="0.25">
      <c r="A1687">
        <v>0.49051654995060717</v>
      </c>
      <c r="B1687">
        <v>-0.1578825603805929</v>
      </c>
      <c r="C1687">
        <v>5234.2481674551127</v>
      </c>
      <c r="D1687">
        <v>12011.452718982069</v>
      </c>
      <c r="E1687">
        <v>15406.00006818405</v>
      </c>
      <c r="F1687">
        <v>3.7807183364839269E-7</v>
      </c>
      <c r="G1687">
        <v>0</v>
      </c>
      <c r="H1687">
        <v>8.6805555555555229E-8</v>
      </c>
      <c r="J1687">
        <f t="shared" si="78"/>
        <v>5234.2481678331842</v>
      </c>
      <c r="K1687">
        <f t="shared" si="79"/>
        <v>12011.452718982069</v>
      </c>
      <c r="L1687">
        <f t="shared" si="80"/>
        <v>15406.000068270856</v>
      </c>
    </row>
    <row r="1688" spans="1:12" x14ac:dyDescent="0.25">
      <c r="A1688">
        <v>0.49051654995060717</v>
      </c>
      <c r="B1688">
        <v>-0.1578825603805929</v>
      </c>
      <c r="C1688">
        <v>5234.2481674551127</v>
      </c>
      <c r="D1688">
        <v>12011.452718982069</v>
      </c>
      <c r="E1688">
        <v>15406.00006818405</v>
      </c>
      <c r="F1688">
        <v>3.7807183364839269E-7</v>
      </c>
      <c r="G1688">
        <v>0</v>
      </c>
      <c r="H1688">
        <v>8.6805555555555229E-8</v>
      </c>
      <c r="J1688">
        <f t="shared" si="78"/>
        <v>5234.2481678331842</v>
      </c>
      <c r="K1688">
        <f t="shared" si="79"/>
        <v>12011.452718982069</v>
      </c>
      <c r="L1688">
        <f t="shared" si="80"/>
        <v>15406.000068270856</v>
      </c>
    </row>
    <row r="1689" spans="1:12" x14ac:dyDescent="0.25">
      <c r="A1689">
        <v>0.49140965763054473</v>
      </c>
      <c r="B1689">
        <v>-0.15817442127486619</v>
      </c>
      <c r="C1689">
        <v>5230.6663644370328</v>
      </c>
      <c r="D1689">
        <v>12003.637656296291</v>
      </c>
      <c r="E1689">
        <v>15399.92503482215</v>
      </c>
      <c r="F1689">
        <v>3.7807183364839269E-7</v>
      </c>
      <c r="G1689">
        <v>0</v>
      </c>
      <c r="H1689">
        <v>8.6805555555555229E-8</v>
      </c>
      <c r="J1689">
        <f t="shared" si="78"/>
        <v>5230.6663648151043</v>
      </c>
      <c r="K1689">
        <f t="shared" si="79"/>
        <v>12003.637656296291</v>
      </c>
      <c r="L1689">
        <f t="shared" si="80"/>
        <v>15399.925034908956</v>
      </c>
    </row>
    <row r="1690" spans="1:12" x14ac:dyDescent="0.25">
      <c r="A1690">
        <v>0.49140965763054473</v>
      </c>
      <c r="B1690">
        <v>-0.15817442127486619</v>
      </c>
      <c r="C1690">
        <v>5230.6663644370328</v>
      </c>
      <c r="D1690">
        <v>12003.637656296291</v>
      </c>
      <c r="E1690">
        <v>15399.92503482215</v>
      </c>
      <c r="F1690">
        <v>3.7807183364839269E-7</v>
      </c>
      <c r="G1690">
        <v>0</v>
      </c>
      <c r="H1690">
        <v>8.6805555555555229E-8</v>
      </c>
      <c r="J1690">
        <f t="shared" si="78"/>
        <v>5230.6663648151043</v>
      </c>
      <c r="K1690">
        <f t="shared" si="79"/>
        <v>12003.637656296291</v>
      </c>
      <c r="L1690">
        <f t="shared" si="80"/>
        <v>15399.925034908956</v>
      </c>
    </row>
    <row r="1691" spans="1:12" x14ac:dyDescent="0.25">
      <c r="A1691">
        <v>0.49140965763054473</v>
      </c>
      <c r="B1691">
        <v>-0.15817442127486619</v>
      </c>
      <c r="C1691">
        <v>5230.6663644370328</v>
      </c>
      <c r="D1691">
        <v>12003.637656296291</v>
      </c>
      <c r="E1691">
        <v>15399.92503482215</v>
      </c>
      <c r="F1691">
        <v>3.7807183364839269E-7</v>
      </c>
      <c r="G1691">
        <v>0</v>
      </c>
      <c r="H1691">
        <v>8.6805555555555229E-8</v>
      </c>
      <c r="J1691">
        <f t="shared" si="78"/>
        <v>5230.6663648151043</v>
      </c>
      <c r="K1691">
        <f t="shared" si="79"/>
        <v>12003.637656296291</v>
      </c>
      <c r="L1691">
        <f t="shared" si="80"/>
        <v>15399.925034908956</v>
      </c>
    </row>
    <row r="1692" spans="1:12" x14ac:dyDescent="0.25">
      <c r="A1692">
        <v>0.49140965763054473</v>
      </c>
      <c r="B1692">
        <v>-0.15817442127486619</v>
      </c>
      <c r="C1692">
        <v>5230.6663644370328</v>
      </c>
      <c r="D1692">
        <v>12003.637656296291</v>
      </c>
      <c r="E1692">
        <v>15399.92503482215</v>
      </c>
      <c r="F1692">
        <v>3.7807183364839269E-7</v>
      </c>
      <c r="G1692">
        <v>0</v>
      </c>
      <c r="H1692">
        <v>8.6805555555555229E-8</v>
      </c>
      <c r="J1692">
        <f t="shared" si="78"/>
        <v>5230.6663648151043</v>
      </c>
      <c r="K1692">
        <f t="shared" si="79"/>
        <v>12003.637656296291</v>
      </c>
      <c r="L1692">
        <f t="shared" si="80"/>
        <v>15399.925034908956</v>
      </c>
    </row>
    <row r="1693" spans="1:12" x14ac:dyDescent="0.25">
      <c r="A1693">
        <v>0.49236612336417179</v>
      </c>
      <c r="B1693">
        <v>-0.15846613750865579</v>
      </c>
      <c r="C1693">
        <v>5226.4731204049158</v>
      </c>
      <c r="D1693">
        <v>11994.488502975541</v>
      </c>
      <c r="E1693">
        <v>15393.12555509694</v>
      </c>
      <c r="F1693">
        <v>3.7807183364839269E-7</v>
      </c>
      <c r="G1693">
        <v>0</v>
      </c>
      <c r="H1693">
        <v>8.6805555555555229E-8</v>
      </c>
      <c r="J1693">
        <f t="shared" si="78"/>
        <v>5226.4731207829873</v>
      </c>
      <c r="K1693">
        <f t="shared" si="79"/>
        <v>11994.488502975541</v>
      </c>
      <c r="L1693">
        <f t="shared" si="80"/>
        <v>15393.125555183746</v>
      </c>
    </row>
    <row r="1694" spans="1:12" x14ac:dyDescent="0.25">
      <c r="A1694">
        <v>0.49236612336417179</v>
      </c>
      <c r="B1694">
        <v>-0.15846613750865579</v>
      </c>
      <c r="C1694">
        <v>5226.4731204049158</v>
      </c>
      <c r="D1694">
        <v>11994.488502975541</v>
      </c>
      <c r="E1694">
        <v>15393.12555509694</v>
      </c>
      <c r="F1694">
        <v>3.7807183364839269E-7</v>
      </c>
      <c r="G1694">
        <v>0</v>
      </c>
      <c r="H1694">
        <v>8.6805555555555229E-8</v>
      </c>
      <c r="J1694">
        <f t="shared" si="78"/>
        <v>5226.4731207829873</v>
      </c>
      <c r="K1694">
        <f t="shared" si="79"/>
        <v>11994.488502975541</v>
      </c>
      <c r="L1694">
        <f t="shared" si="80"/>
        <v>15393.125555183746</v>
      </c>
    </row>
    <row r="1695" spans="1:12" x14ac:dyDescent="0.25">
      <c r="A1695">
        <v>0.49236612336417179</v>
      </c>
      <c r="B1695">
        <v>-0.15846613750865579</v>
      </c>
      <c r="C1695">
        <v>5226.4731204049158</v>
      </c>
      <c r="D1695">
        <v>11994.488502975541</v>
      </c>
      <c r="E1695">
        <v>15393.12555509694</v>
      </c>
      <c r="F1695">
        <v>3.7807183364839269E-7</v>
      </c>
      <c r="G1695">
        <v>0</v>
      </c>
      <c r="H1695">
        <v>8.6805555555555229E-8</v>
      </c>
      <c r="J1695">
        <f t="shared" si="78"/>
        <v>5226.4731207829873</v>
      </c>
      <c r="K1695">
        <f t="shared" si="79"/>
        <v>11994.488502975541</v>
      </c>
      <c r="L1695">
        <f t="shared" si="80"/>
        <v>15393.125555183746</v>
      </c>
    </row>
    <row r="1696" spans="1:12" x14ac:dyDescent="0.25">
      <c r="A1696">
        <v>0.49236612336417179</v>
      </c>
      <c r="B1696">
        <v>-0.15846613750865579</v>
      </c>
      <c r="C1696">
        <v>5226.4731204049158</v>
      </c>
      <c r="D1696">
        <v>11994.488502975541</v>
      </c>
      <c r="E1696">
        <v>15393.12555509694</v>
      </c>
      <c r="F1696">
        <v>3.7807183364839269E-7</v>
      </c>
      <c r="G1696">
        <v>0</v>
      </c>
      <c r="H1696">
        <v>8.6805555555555229E-8</v>
      </c>
      <c r="J1696">
        <f t="shared" si="78"/>
        <v>5226.4731207829873</v>
      </c>
      <c r="K1696">
        <f t="shared" si="79"/>
        <v>11994.488502975541</v>
      </c>
      <c r="L1696">
        <f t="shared" si="80"/>
        <v>15393.125555183746</v>
      </c>
    </row>
    <row r="1697" spans="1:12" x14ac:dyDescent="0.25">
      <c r="A1697">
        <v>0.49332259215960822</v>
      </c>
      <c r="B1697">
        <v>-0.15875795346788049</v>
      </c>
      <c r="C1697">
        <v>5221.9811366873482</v>
      </c>
      <c r="D1697">
        <v>11984.687535646961</v>
      </c>
      <c r="E1697">
        <v>15385.97343177037</v>
      </c>
      <c r="F1697">
        <v>3.7807183364839269E-7</v>
      </c>
      <c r="G1697">
        <v>0</v>
      </c>
      <c r="H1697">
        <v>8.6805555555555229E-8</v>
      </c>
      <c r="J1697">
        <f t="shared" si="78"/>
        <v>5221.9811370654197</v>
      </c>
      <c r="K1697">
        <f t="shared" si="79"/>
        <v>11984.687535646961</v>
      </c>
      <c r="L1697">
        <f t="shared" si="80"/>
        <v>15385.973431857175</v>
      </c>
    </row>
    <row r="1698" spans="1:12" x14ac:dyDescent="0.25">
      <c r="A1698">
        <v>0.49332259215960822</v>
      </c>
      <c r="B1698">
        <v>-0.15875795346788049</v>
      </c>
      <c r="C1698">
        <v>5221.9811366873482</v>
      </c>
      <c r="D1698">
        <v>11984.687535646961</v>
      </c>
      <c r="E1698">
        <v>15385.97343177037</v>
      </c>
      <c r="F1698">
        <v>3.7807183364839269E-7</v>
      </c>
      <c r="G1698">
        <v>0</v>
      </c>
      <c r="H1698">
        <v>8.6805555555555229E-8</v>
      </c>
      <c r="J1698">
        <f t="shared" si="78"/>
        <v>5221.9811370654197</v>
      </c>
      <c r="K1698">
        <f t="shared" si="79"/>
        <v>11984.687535646961</v>
      </c>
      <c r="L1698">
        <f t="shared" si="80"/>
        <v>15385.973431857175</v>
      </c>
    </row>
    <row r="1699" spans="1:12" x14ac:dyDescent="0.25">
      <c r="A1699">
        <v>0.49332259215960822</v>
      </c>
      <c r="B1699">
        <v>-0.15875795346788049</v>
      </c>
      <c r="C1699">
        <v>5221.9811366873482</v>
      </c>
      <c r="D1699">
        <v>11984.687535646961</v>
      </c>
      <c r="E1699">
        <v>15385.97343177037</v>
      </c>
      <c r="F1699">
        <v>3.7807183364839269E-7</v>
      </c>
      <c r="G1699">
        <v>0</v>
      </c>
      <c r="H1699">
        <v>8.6805555555555229E-8</v>
      </c>
      <c r="J1699">
        <f t="shared" si="78"/>
        <v>5221.9811370654197</v>
      </c>
      <c r="K1699">
        <f t="shared" si="79"/>
        <v>11984.687535646961</v>
      </c>
      <c r="L1699">
        <f t="shared" si="80"/>
        <v>15385.973431857175</v>
      </c>
    </row>
    <row r="1700" spans="1:12" x14ac:dyDescent="0.25">
      <c r="A1700">
        <v>0.49332259215960822</v>
      </c>
      <c r="B1700">
        <v>-0.15875795346788049</v>
      </c>
      <c r="C1700">
        <v>5221.9811366873482</v>
      </c>
      <c r="D1700">
        <v>11984.687535646961</v>
      </c>
      <c r="E1700">
        <v>15385.97343177037</v>
      </c>
      <c r="F1700">
        <v>3.7807183364839269E-7</v>
      </c>
      <c r="G1700">
        <v>0</v>
      </c>
      <c r="H1700">
        <v>8.6805555555555229E-8</v>
      </c>
      <c r="J1700">
        <f t="shared" si="78"/>
        <v>5221.9811370654197</v>
      </c>
      <c r="K1700">
        <f t="shared" si="79"/>
        <v>11984.687535646961</v>
      </c>
      <c r="L1700">
        <f t="shared" si="80"/>
        <v>15385.973431857175</v>
      </c>
    </row>
    <row r="1701" spans="1:12" x14ac:dyDescent="0.25">
      <c r="A1701">
        <v>0.49332259215960822</v>
      </c>
      <c r="B1701">
        <v>-0.15875795346788049</v>
      </c>
      <c r="C1701">
        <v>5221.9811366873482</v>
      </c>
      <c r="D1701">
        <v>11984.687535646961</v>
      </c>
      <c r="E1701">
        <v>15385.97343177037</v>
      </c>
      <c r="F1701">
        <v>3.7807183364839269E-7</v>
      </c>
      <c r="G1701">
        <v>0</v>
      </c>
      <c r="H1701">
        <v>8.6805555555555229E-8</v>
      </c>
      <c r="J1701">
        <f t="shared" si="78"/>
        <v>5221.9811370654197</v>
      </c>
      <c r="K1701">
        <f t="shared" si="79"/>
        <v>11984.687535646961</v>
      </c>
      <c r="L1701">
        <f t="shared" si="80"/>
        <v>15385.973431857175</v>
      </c>
    </row>
    <row r="1702" spans="1:12" x14ac:dyDescent="0.25">
      <c r="A1702">
        <v>0.4942790628345714</v>
      </c>
      <c r="B1702">
        <v>-0.15904976425781411</v>
      </c>
      <c r="C1702">
        <v>5217.4878299286511</v>
      </c>
      <c r="D1702">
        <v>11974.8836815988</v>
      </c>
      <c r="E1702">
        <v>15378.81978978444</v>
      </c>
      <c r="F1702">
        <v>3.7807183364839269E-7</v>
      </c>
      <c r="G1702">
        <v>0</v>
      </c>
      <c r="H1702">
        <v>8.6805555555555229E-8</v>
      </c>
      <c r="J1702">
        <f t="shared" si="78"/>
        <v>5217.4878303067226</v>
      </c>
      <c r="K1702">
        <f t="shared" si="79"/>
        <v>11974.8836815988</v>
      </c>
      <c r="L1702">
        <f t="shared" si="80"/>
        <v>15378.819789871246</v>
      </c>
    </row>
    <row r="1703" spans="1:12" x14ac:dyDescent="0.25">
      <c r="A1703">
        <v>0.4942790628345714</v>
      </c>
      <c r="B1703">
        <v>-0.15904976425781411</v>
      </c>
      <c r="C1703">
        <v>5217.4878299286511</v>
      </c>
      <c r="D1703">
        <v>11974.8836815988</v>
      </c>
      <c r="E1703">
        <v>15378.81978978444</v>
      </c>
      <c r="F1703">
        <v>3.7807183364839269E-7</v>
      </c>
      <c r="G1703">
        <v>0</v>
      </c>
      <c r="H1703">
        <v>8.6805555555555229E-8</v>
      </c>
      <c r="J1703">
        <f t="shared" si="78"/>
        <v>5217.4878303067226</v>
      </c>
      <c r="K1703">
        <f t="shared" si="79"/>
        <v>11974.8836815988</v>
      </c>
      <c r="L1703">
        <f t="shared" si="80"/>
        <v>15378.819789871246</v>
      </c>
    </row>
    <row r="1704" spans="1:12" x14ac:dyDescent="0.25">
      <c r="A1704">
        <v>0.4942790628345714</v>
      </c>
      <c r="B1704">
        <v>-0.15904976425781411</v>
      </c>
      <c r="C1704">
        <v>5217.4878299286511</v>
      </c>
      <c r="D1704">
        <v>11974.8836815988</v>
      </c>
      <c r="E1704">
        <v>15378.81978978444</v>
      </c>
      <c r="F1704">
        <v>3.7807183364839269E-7</v>
      </c>
      <c r="G1704">
        <v>0</v>
      </c>
      <c r="H1704">
        <v>8.6805555555555229E-8</v>
      </c>
      <c r="J1704">
        <f t="shared" si="78"/>
        <v>5217.4878303067226</v>
      </c>
      <c r="K1704">
        <f t="shared" si="79"/>
        <v>11974.8836815988</v>
      </c>
      <c r="L1704">
        <f t="shared" si="80"/>
        <v>15378.819789871246</v>
      </c>
    </row>
    <row r="1705" spans="1:12" x14ac:dyDescent="0.25">
      <c r="A1705">
        <v>0.4942790628345714</v>
      </c>
      <c r="B1705">
        <v>-0.15904976425781411</v>
      </c>
      <c r="C1705">
        <v>5217.4878299286511</v>
      </c>
      <c r="D1705">
        <v>11974.8836815988</v>
      </c>
      <c r="E1705">
        <v>15378.81978978444</v>
      </c>
      <c r="F1705">
        <v>3.7807183364839269E-7</v>
      </c>
      <c r="G1705">
        <v>0</v>
      </c>
      <c r="H1705">
        <v>8.6805555555555229E-8</v>
      </c>
      <c r="J1705">
        <f t="shared" si="78"/>
        <v>5217.4878303067226</v>
      </c>
      <c r="K1705">
        <f t="shared" si="79"/>
        <v>11974.8836815988</v>
      </c>
      <c r="L1705">
        <f t="shared" si="80"/>
        <v>15378.819789871246</v>
      </c>
    </row>
    <row r="1706" spans="1:12" x14ac:dyDescent="0.25">
      <c r="A1706">
        <v>0.4942790628345714</v>
      </c>
      <c r="B1706">
        <v>-0.15904976425781411</v>
      </c>
      <c r="C1706">
        <v>5217.4878299286511</v>
      </c>
      <c r="D1706">
        <v>11974.8836815988</v>
      </c>
      <c r="E1706">
        <v>15378.81978978444</v>
      </c>
      <c r="F1706">
        <v>3.7807183364839269E-7</v>
      </c>
      <c r="G1706">
        <v>0</v>
      </c>
      <c r="H1706">
        <v>8.6805555555555229E-8</v>
      </c>
      <c r="J1706">
        <f t="shared" si="78"/>
        <v>5217.4878303067226</v>
      </c>
      <c r="K1706">
        <f t="shared" si="79"/>
        <v>11974.8836815988</v>
      </c>
      <c r="L1706">
        <f t="shared" si="80"/>
        <v>15378.819789871246</v>
      </c>
    </row>
    <row r="1707" spans="1:12" x14ac:dyDescent="0.25">
      <c r="A1707">
        <v>0.49523553536372289</v>
      </c>
      <c r="B1707">
        <v>-0.1593415689934552</v>
      </c>
      <c r="C1707">
        <v>5212.9932067004838</v>
      </c>
      <c r="D1707">
        <v>11965.07695516961</v>
      </c>
      <c r="E1707">
        <v>15371.665300562099</v>
      </c>
      <c r="F1707">
        <v>3.7807183364839269E-7</v>
      </c>
      <c r="G1707">
        <v>0</v>
      </c>
      <c r="H1707">
        <v>8.6805555555555229E-8</v>
      </c>
      <c r="J1707">
        <f t="shared" si="78"/>
        <v>5212.9932070785553</v>
      </c>
      <c r="K1707">
        <f t="shared" si="79"/>
        <v>11965.07695516961</v>
      </c>
      <c r="L1707">
        <f t="shared" si="80"/>
        <v>15371.665300648905</v>
      </c>
    </row>
    <row r="1708" spans="1:12" x14ac:dyDescent="0.25">
      <c r="A1708">
        <v>0.49523553536372289</v>
      </c>
      <c r="B1708">
        <v>-0.1593415689934552</v>
      </c>
      <c r="C1708">
        <v>5212.9932067004838</v>
      </c>
      <c r="D1708">
        <v>11965.07695516961</v>
      </c>
      <c r="E1708">
        <v>15371.665300562099</v>
      </c>
      <c r="F1708">
        <v>3.7807183364839269E-7</v>
      </c>
      <c r="G1708">
        <v>0</v>
      </c>
      <c r="H1708">
        <v>8.6805555555555229E-8</v>
      </c>
      <c r="J1708">
        <f t="shared" si="78"/>
        <v>5212.9932070785553</v>
      </c>
      <c r="K1708">
        <f t="shared" si="79"/>
        <v>11965.07695516961</v>
      </c>
      <c r="L1708">
        <f t="shared" si="80"/>
        <v>15371.665300648905</v>
      </c>
    </row>
    <row r="1709" spans="1:12" x14ac:dyDescent="0.25">
      <c r="A1709">
        <v>0.49523553536372289</v>
      </c>
      <c r="B1709">
        <v>-0.1593415689934552</v>
      </c>
      <c r="C1709">
        <v>5212.9932067004838</v>
      </c>
      <c r="D1709">
        <v>11965.07695516961</v>
      </c>
      <c r="E1709">
        <v>15371.665300562099</v>
      </c>
      <c r="F1709">
        <v>3.7807183364839269E-7</v>
      </c>
      <c r="G1709">
        <v>0</v>
      </c>
      <c r="H1709">
        <v>8.6805555555555229E-8</v>
      </c>
      <c r="J1709">
        <f t="shared" si="78"/>
        <v>5212.9932070785553</v>
      </c>
      <c r="K1709">
        <f t="shared" si="79"/>
        <v>11965.07695516961</v>
      </c>
      <c r="L1709">
        <f t="shared" si="80"/>
        <v>15371.665300648905</v>
      </c>
    </row>
    <row r="1710" spans="1:12" x14ac:dyDescent="0.25">
      <c r="A1710">
        <v>0.49523553536372289</v>
      </c>
      <c r="B1710">
        <v>-0.1593415689934552</v>
      </c>
      <c r="C1710">
        <v>5212.9932067004838</v>
      </c>
      <c r="D1710">
        <v>11965.07695516961</v>
      </c>
      <c r="E1710">
        <v>15371.665300562099</v>
      </c>
      <c r="F1710">
        <v>3.7807183364839269E-7</v>
      </c>
      <c r="G1710">
        <v>0</v>
      </c>
      <c r="H1710">
        <v>8.6805555555555229E-8</v>
      </c>
      <c r="J1710">
        <f t="shared" si="78"/>
        <v>5212.9932070785553</v>
      </c>
      <c r="K1710">
        <f t="shared" si="79"/>
        <v>11965.07695516961</v>
      </c>
      <c r="L1710">
        <f t="shared" si="80"/>
        <v>15371.665300648905</v>
      </c>
    </row>
    <row r="1711" spans="1:12" x14ac:dyDescent="0.25">
      <c r="A1711">
        <v>0.49523553536372289</v>
      </c>
      <c r="B1711">
        <v>-0.1593415689934552</v>
      </c>
      <c r="C1711">
        <v>5208.4972681422223</v>
      </c>
      <c r="D1711">
        <v>11955.26735884536</v>
      </c>
      <c r="E1711">
        <v>15364.50997759681</v>
      </c>
      <c r="F1711">
        <v>3.7807183364839269E-7</v>
      </c>
      <c r="G1711">
        <v>0</v>
      </c>
      <c r="H1711">
        <v>8.6805555555555229E-8</v>
      </c>
      <c r="J1711">
        <f t="shared" si="78"/>
        <v>5208.4972685202938</v>
      </c>
      <c r="K1711">
        <f t="shared" si="79"/>
        <v>11955.26735884536</v>
      </c>
      <c r="L1711">
        <f t="shared" si="80"/>
        <v>15364.509977683616</v>
      </c>
    </row>
    <row r="1712" spans="1:12" x14ac:dyDescent="0.25">
      <c r="A1712">
        <v>0.49619200972136179</v>
      </c>
      <c r="B1712">
        <v>-0.15963336775000411</v>
      </c>
      <c r="C1712">
        <v>5208.4972681422223</v>
      </c>
      <c r="D1712">
        <v>11955.26735884536</v>
      </c>
      <c r="E1712">
        <v>15364.50997759681</v>
      </c>
      <c r="F1712">
        <v>3.7807183364839269E-7</v>
      </c>
      <c r="G1712">
        <v>0</v>
      </c>
      <c r="H1712">
        <v>8.6805555555555229E-8</v>
      </c>
      <c r="J1712">
        <f t="shared" si="78"/>
        <v>5208.4972685202938</v>
      </c>
      <c r="K1712">
        <f t="shared" si="79"/>
        <v>11955.26735884536</v>
      </c>
      <c r="L1712">
        <f t="shared" si="80"/>
        <v>15364.509977683616</v>
      </c>
    </row>
    <row r="1713" spans="1:12" x14ac:dyDescent="0.25">
      <c r="A1713">
        <v>0.49619200972136179</v>
      </c>
      <c r="B1713">
        <v>-0.15963336775000411</v>
      </c>
      <c r="C1713">
        <v>5208.4972681422223</v>
      </c>
      <c r="D1713">
        <v>11955.26735884536</v>
      </c>
      <c r="E1713">
        <v>15364.50997759681</v>
      </c>
      <c r="F1713">
        <v>3.7807183364839269E-7</v>
      </c>
      <c r="G1713">
        <v>0</v>
      </c>
      <c r="H1713">
        <v>8.6805555555555229E-8</v>
      </c>
      <c r="J1713">
        <f t="shared" si="78"/>
        <v>5208.4972685202938</v>
      </c>
      <c r="K1713">
        <f t="shared" si="79"/>
        <v>11955.26735884536</v>
      </c>
      <c r="L1713">
        <f t="shared" si="80"/>
        <v>15364.509977683616</v>
      </c>
    </row>
    <row r="1714" spans="1:12" x14ac:dyDescent="0.25">
      <c r="A1714">
        <v>0.49619200972136179</v>
      </c>
      <c r="B1714">
        <v>-0.15963336775000411</v>
      </c>
      <c r="C1714">
        <v>5208.4972681422223</v>
      </c>
      <c r="D1714">
        <v>11955.26735884536</v>
      </c>
      <c r="E1714">
        <v>15364.50997759681</v>
      </c>
      <c r="F1714">
        <v>3.7807183364839269E-7</v>
      </c>
      <c r="G1714">
        <v>0</v>
      </c>
      <c r="H1714">
        <v>8.6805555555555229E-8</v>
      </c>
      <c r="J1714">
        <f t="shared" si="78"/>
        <v>5208.4972685202938</v>
      </c>
      <c r="K1714">
        <f t="shared" si="79"/>
        <v>11955.26735884536</v>
      </c>
      <c r="L1714">
        <f t="shared" si="80"/>
        <v>15364.509977683616</v>
      </c>
    </row>
    <row r="1715" spans="1:12" x14ac:dyDescent="0.25">
      <c r="A1715">
        <v>0.49619200972136179</v>
      </c>
      <c r="B1715">
        <v>-0.15963336775000411</v>
      </c>
      <c r="C1715">
        <v>5208.4972681422223</v>
      </c>
      <c r="D1715">
        <v>11955.26735884536</v>
      </c>
      <c r="E1715">
        <v>15364.50997759681</v>
      </c>
      <c r="F1715">
        <v>3.7807183364839269E-7</v>
      </c>
      <c r="G1715">
        <v>0</v>
      </c>
      <c r="H1715">
        <v>8.6805555555555229E-8</v>
      </c>
      <c r="J1715">
        <f t="shared" si="78"/>
        <v>5208.4972685202938</v>
      </c>
      <c r="K1715">
        <f t="shared" si="79"/>
        <v>11955.26735884536</v>
      </c>
      <c r="L1715">
        <f t="shared" si="80"/>
        <v>15364.509977683616</v>
      </c>
    </row>
    <row r="1716" spans="1:12" x14ac:dyDescent="0.25">
      <c r="A1716">
        <v>0.49619200972136179</v>
      </c>
      <c r="B1716">
        <v>-0.15963336775000411</v>
      </c>
      <c r="C1716">
        <v>5208.4972681422223</v>
      </c>
      <c r="D1716">
        <v>11955.26735884536</v>
      </c>
      <c r="E1716">
        <v>15364.50997759681</v>
      </c>
      <c r="F1716">
        <v>3.7807183364839269E-7</v>
      </c>
      <c r="G1716">
        <v>0</v>
      </c>
      <c r="H1716">
        <v>8.6805555555555229E-8</v>
      </c>
      <c r="J1716">
        <f t="shared" si="78"/>
        <v>5208.4972685202938</v>
      </c>
      <c r="K1716">
        <f t="shared" si="79"/>
        <v>11955.26735884536</v>
      </c>
      <c r="L1716">
        <f t="shared" si="80"/>
        <v>15364.509977683616</v>
      </c>
    </row>
    <row r="1717" spans="1:12" x14ac:dyDescent="0.25">
      <c r="A1717">
        <v>0.49714848588181382</v>
      </c>
      <c r="B1717">
        <v>-0.15992516061140991</v>
      </c>
      <c r="C1717">
        <v>5204.0000153953979</v>
      </c>
      <c r="D1717">
        <v>11945.454895116751</v>
      </c>
      <c r="E1717">
        <v>15357.353828379921</v>
      </c>
      <c r="F1717">
        <v>3.7807183364839269E-7</v>
      </c>
      <c r="G1717">
        <v>0</v>
      </c>
      <c r="H1717">
        <v>8.6805555555555229E-8</v>
      </c>
      <c r="J1717">
        <f t="shared" si="78"/>
        <v>5204.0000157734694</v>
      </c>
      <c r="K1717">
        <f t="shared" si="79"/>
        <v>11945.454895116751</v>
      </c>
      <c r="L1717">
        <f t="shared" si="80"/>
        <v>15357.353828466727</v>
      </c>
    </row>
    <row r="1718" spans="1:12" x14ac:dyDescent="0.25">
      <c r="A1718">
        <v>0.49714848588181382</v>
      </c>
      <c r="B1718">
        <v>-0.15992516061140991</v>
      </c>
      <c r="C1718">
        <v>5204.0000153953979</v>
      </c>
      <c r="D1718">
        <v>11945.454895116751</v>
      </c>
      <c r="E1718">
        <v>15357.353828379921</v>
      </c>
      <c r="F1718">
        <v>3.7807183364839269E-7</v>
      </c>
      <c r="G1718">
        <v>0</v>
      </c>
      <c r="H1718">
        <v>8.6805555555555229E-8</v>
      </c>
      <c r="J1718">
        <f t="shared" si="78"/>
        <v>5204.0000157734694</v>
      </c>
      <c r="K1718">
        <f t="shared" si="79"/>
        <v>11945.454895116751</v>
      </c>
      <c r="L1718">
        <f t="shared" si="80"/>
        <v>15357.353828466727</v>
      </c>
    </row>
    <row r="1719" spans="1:12" x14ac:dyDescent="0.25">
      <c r="A1719">
        <v>0.49714848588181382</v>
      </c>
      <c r="B1719">
        <v>-0.15992516061140991</v>
      </c>
      <c r="C1719">
        <v>5204.0000153953979</v>
      </c>
      <c r="D1719">
        <v>11945.454895116751</v>
      </c>
      <c r="E1719">
        <v>15357.353828379921</v>
      </c>
      <c r="F1719">
        <v>3.7807183364839269E-7</v>
      </c>
      <c r="G1719">
        <v>0</v>
      </c>
      <c r="H1719">
        <v>8.6805555555555229E-8</v>
      </c>
      <c r="J1719">
        <f t="shared" si="78"/>
        <v>5204.0000157734694</v>
      </c>
      <c r="K1719">
        <f t="shared" si="79"/>
        <v>11945.454895116751</v>
      </c>
      <c r="L1719">
        <f t="shared" si="80"/>
        <v>15357.353828466727</v>
      </c>
    </row>
    <row r="1720" spans="1:12" x14ac:dyDescent="0.25">
      <c r="A1720">
        <v>0.49810496381945429</v>
      </c>
      <c r="B1720">
        <v>-0.16021694766154429</v>
      </c>
      <c r="C1720">
        <v>5199.5014496018639</v>
      </c>
      <c r="D1720">
        <v>11935.639566475171</v>
      </c>
      <c r="E1720">
        <v>15350.196860359551</v>
      </c>
      <c r="F1720">
        <v>3.7807183364839269E-7</v>
      </c>
      <c r="G1720">
        <v>0</v>
      </c>
      <c r="H1720">
        <v>8.6805555555555229E-8</v>
      </c>
      <c r="J1720">
        <f t="shared" si="78"/>
        <v>5199.5014499799354</v>
      </c>
      <c r="K1720">
        <f t="shared" si="79"/>
        <v>11935.639566475171</v>
      </c>
      <c r="L1720">
        <f t="shared" si="80"/>
        <v>15350.196860446356</v>
      </c>
    </row>
    <row r="1721" spans="1:12" x14ac:dyDescent="0.25">
      <c r="A1721">
        <v>0.49810496381945429</v>
      </c>
      <c r="B1721">
        <v>-0.16021694766154429</v>
      </c>
      <c r="C1721">
        <v>5199.5014496018639</v>
      </c>
      <c r="D1721">
        <v>11935.639566475171</v>
      </c>
      <c r="E1721">
        <v>15350.196860359551</v>
      </c>
      <c r="F1721">
        <v>3.7807183364839269E-7</v>
      </c>
      <c r="G1721">
        <v>0</v>
      </c>
      <c r="H1721">
        <v>8.6805555555555229E-8</v>
      </c>
      <c r="J1721">
        <f t="shared" si="78"/>
        <v>5199.5014499799354</v>
      </c>
      <c r="K1721">
        <f t="shared" si="79"/>
        <v>11935.639566475171</v>
      </c>
      <c r="L1721">
        <f t="shared" si="80"/>
        <v>15350.196860446356</v>
      </c>
    </row>
    <row r="1722" spans="1:12" x14ac:dyDescent="0.25">
      <c r="A1722">
        <v>0.49810496381945429</v>
      </c>
      <c r="B1722">
        <v>-0.16021694766154429</v>
      </c>
      <c r="C1722">
        <v>5199.5014496018639</v>
      </c>
      <c r="D1722">
        <v>11935.639566475171</v>
      </c>
      <c r="E1722">
        <v>15350.196860359551</v>
      </c>
      <c r="F1722">
        <v>3.7807183364839269E-7</v>
      </c>
      <c r="G1722">
        <v>0</v>
      </c>
      <c r="H1722">
        <v>8.6805555555555229E-8</v>
      </c>
      <c r="J1722">
        <f t="shared" si="78"/>
        <v>5199.5014499799354</v>
      </c>
      <c r="K1722">
        <f t="shared" si="79"/>
        <v>11935.639566475171</v>
      </c>
      <c r="L1722">
        <f t="shared" si="80"/>
        <v>15350.196860446356</v>
      </c>
    </row>
    <row r="1723" spans="1:12" x14ac:dyDescent="0.25">
      <c r="A1723">
        <v>0.4990614435086892</v>
      </c>
      <c r="B1723">
        <v>-0.16050872898418689</v>
      </c>
      <c r="C1723">
        <v>5195.0015719036937</v>
      </c>
      <c r="D1723">
        <v>11925.82137541247</v>
      </c>
      <c r="E1723">
        <v>15343.03908099577</v>
      </c>
      <c r="F1723">
        <v>3.7807183364839269E-7</v>
      </c>
      <c r="G1723">
        <v>0</v>
      </c>
      <c r="H1723">
        <v>8.6805555555555229E-8</v>
      </c>
      <c r="J1723">
        <f t="shared" si="78"/>
        <v>5195.0015722817652</v>
      </c>
      <c r="K1723">
        <f t="shared" si="79"/>
        <v>11925.82137541247</v>
      </c>
      <c r="L1723">
        <f t="shared" si="80"/>
        <v>15343.039081082576</v>
      </c>
    </row>
    <row r="1724" spans="1:12" x14ac:dyDescent="0.25">
      <c r="A1724">
        <v>0.4990614435086892</v>
      </c>
      <c r="B1724">
        <v>-0.16050872898418689</v>
      </c>
      <c r="C1724">
        <v>5195.0015719036937</v>
      </c>
      <c r="D1724">
        <v>11925.82137541247</v>
      </c>
      <c r="E1724">
        <v>15343.03908099577</v>
      </c>
      <c r="F1724">
        <v>3.7807183364839269E-7</v>
      </c>
      <c r="G1724">
        <v>0</v>
      </c>
      <c r="H1724">
        <v>8.6805555555555229E-8</v>
      </c>
      <c r="J1724">
        <f t="shared" si="78"/>
        <v>5195.0015722817652</v>
      </c>
      <c r="K1724">
        <f t="shared" si="79"/>
        <v>11925.82137541247</v>
      </c>
      <c r="L1724">
        <f t="shared" si="80"/>
        <v>15343.039081082576</v>
      </c>
    </row>
    <row r="1725" spans="1:12" x14ac:dyDescent="0.25">
      <c r="A1725">
        <v>0.4990614435086892</v>
      </c>
      <c r="B1725">
        <v>-0.16050872898418689</v>
      </c>
      <c r="C1725">
        <v>5195.0015719036937</v>
      </c>
      <c r="D1725">
        <v>11925.82137541247</v>
      </c>
      <c r="E1725">
        <v>15343.03908099577</v>
      </c>
      <c r="F1725">
        <v>3.7807183364839269E-7</v>
      </c>
      <c r="G1725">
        <v>0</v>
      </c>
      <c r="H1725">
        <v>8.6805555555555229E-8</v>
      </c>
      <c r="J1725">
        <f t="shared" si="78"/>
        <v>5195.0015722817652</v>
      </c>
      <c r="K1725">
        <f t="shared" si="79"/>
        <v>11925.82137541247</v>
      </c>
      <c r="L1725">
        <f t="shared" si="80"/>
        <v>15343.039081082576</v>
      </c>
    </row>
    <row r="1726" spans="1:12" x14ac:dyDescent="0.25">
      <c r="A1726">
        <v>0.4990614435086892</v>
      </c>
      <c r="B1726">
        <v>-0.16050872898418689</v>
      </c>
      <c r="C1726">
        <v>5195.0015719036937</v>
      </c>
      <c r="D1726">
        <v>11925.82137541247</v>
      </c>
      <c r="E1726">
        <v>15343.03908099577</v>
      </c>
      <c r="F1726">
        <v>3.7807183364839269E-7</v>
      </c>
      <c r="G1726">
        <v>0</v>
      </c>
      <c r="H1726">
        <v>8.6805555555555229E-8</v>
      </c>
      <c r="J1726">
        <f t="shared" si="78"/>
        <v>5195.0015722817652</v>
      </c>
      <c r="K1726">
        <f t="shared" si="79"/>
        <v>11925.82137541247</v>
      </c>
      <c r="L1726">
        <f t="shared" si="80"/>
        <v>15343.039081082576</v>
      </c>
    </row>
    <row r="1727" spans="1:12" x14ac:dyDescent="0.25">
      <c r="A1727">
        <v>0.50001792492398156</v>
      </c>
      <c r="B1727">
        <v>-0.16080050466293461</v>
      </c>
      <c r="C1727">
        <v>5190.5003834432673</v>
      </c>
      <c r="D1727">
        <v>11916.000324421189</v>
      </c>
      <c r="E1727">
        <v>15335.88049776086</v>
      </c>
      <c r="F1727">
        <v>3.7807183364839269E-7</v>
      </c>
      <c r="G1727">
        <v>0</v>
      </c>
      <c r="H1727">
        <v>8.6805555555555229E-8</v>
      </c>
      <c r="J1727">
        <f t="shared" si="78"/>
        <v>5190.5003838213388</v>
      </c>
      <c r="K1727">
        <f t="shared" si="79"/>
        <v>11916.000324421189</v>
      </c>
      <c r="L1727">
        <f t="shared" si="80"/>
        <v>15335.880497847666</v>
      </c>
    </row>
    <row r="1728" spans="1:12" x14ac:dyDescent="0.25">
      <c r="A1728">
        <v>0.50001792492398156</v>
      </c>
      <c r="B1728">
        <v>-0.16080050466293461</v>
      </c>
      <c r="C1728">
        <v>5190.5003834432673</v>
      </c>
      <c r="D1728">
        <v>11916.000324421189</v>
      </c>
      <c r="E1728">
        <v>15335.88049776086</v>
      </c>
      <c r="F1728">
        <v>3.7807183364839269E-7</v>
      </c>
      <c r="G1728">
        <v>0</v>
      </c>
      <c r="H1728">
        <v>8.6805555555555229E-8</v>
      </c>
      <c r="J1728">
        <f t="shared" si="78"/>
        <v>5190.5003838213388</v>
      </c>
      <c r="K1728">
        <f t="shared" si="79"/>
        <v>11916.000324421189</v>
      </c>
      <c r="L1728">
        <f t="shared" si="80"/>
        <v>15335.880497847666</v>
      </c>
    </row>
    <row r="1729" spans="1:12" x14ac:dyDescent="0.25">
      <c r="A1729">
        <v>0.50001792492398156</v>
      </c>
      <c r="B1729">
        <v>-0.16080050466293461</v>
      </c>
      <c r="C1729">
        <v>5190.5003834432673</v>
      </c>
      <c r="D1729">
        <v>11916.000324421189</v>
      </c>
      <c r="E1729">
        <v>15335.88049776086</v>
      </c>
      <c r="F1729">
        <v>3.7807183364839269E-7</v>
      </c>
      <c r="G1729">
        <v>0</v>
      </c>
      <c r="H1729">
        <v>8.6805555555555229E-8</v>
      </c>
      <c r="J1729">
        <f t="shared" si="78"/>
        <v>5190.5003838213388</v>
      </c>
      <c r="K1729">
        <f t="shared" si="79"/>
        <v>11916.000324421189</v>
      </c>
      <c r="L1729">
        <f t="shared" si="80"/>
        <v>15335.880497847666</v>
      </c>
    </row>
    <row r="1730" spans="1:12" x14ac:dyDescent="0.25">
      <c r="A1730">
        <v>0.50001792492398156</v>
      </c>
      <c r="B1730">
        <v>-0.16080050466293461</v>
      </c>
      <c r="C1730">
        <v>5190.5003834432673</v>
      </c>
      <c r="D1730">
        <v>11916.000324421189</v>
      </c>
      <c r="E1730">
        <v>15335.88049776086</v>
      </c>
      <c r="F1730">
        <v>3.7807183364839269E-7</v>
      </c>
      <c r="G1730">
        <v>0</v>
      </c>
      <c r="H1730">
        <v>8.6805555555555229E-8</v>
      </c>
      <c r="J1730">
        <f t="shared" si="78"/>
        <v>5190.5003838213388</v>
      </c>
      <c r="K1730">
        <f t="shared" si="79"/>
        <v>11916.000324421189</v>
      </c>
      <c r="L1730">
        <f t="shared" si="80"/>
        <v>15335.880497847666</v>
      </c>
    </row>
    <row r="1731" spans="1:12" x14ac:dyDescent="0.25">
      <c r="A1731">
        <v>0.50001792492398156</v>
      </c>
      <c r="B1731">
        <v>-0.16080050466293461</v>
      </c>
      <c r="C1731">
        <v>5190.5003834432673</v>
      </c>
      <c r="D1731">
        <v>11916.000324421189</v>
      </c>
      <c r="E1731">
        <v>15335.88049776086</v>
      </c>
      <c r="F1731">
        <v>3.7807183364839269E-7</v>
      </c>
      <c r="G1731">
        <v>0</v>
      </c>
      <c r="H1731">
        <v>8.6805555555555229E-8</v>
      </c>
      <c r="J1731">
        <f t="shared" ref="J1731:J1794" si="81">C1731+F1731</f>
        <v>5190.5003838213388</v>
      </c>
      <c r="K1731">
        <f t="shared" ref="K1731:K1794" si="82">D1731+G1731</f>
        <v>11916.000324421189</v>
      </c>
      <c r="L1731">
        <f t="shared" ref="L1731:L1794" si="83">E1731+H1731</f>
        <v>15335.880497847666</v>
      </c>
    </row>
    <row r="1732" spans="1:12" x14ac:dyDescent="0.25">
      <c r="A1732">
        <v>0.50097440803981397</v>
      </c>
      <c r="B1732">
        <v>-0.16109227478132529</v>
      </c>
      <c r="C1732">
        <v>5185.9978853631419</v>
      </c>
      <c r="D1732">
        <v>11906.17641599426</v>
      </c>
      <c r="E1732">
        <v>15328.7211181397</v>
      </c>
      <c r="F1732">
        <v>3.7807183364839269E-7</v>
      </c>
      <c r="G1732">
        <v>0</v>
      </c>
      <c r="H1732">
        <v>8.6805555555555229E-8</v>
      </c>
      <c r="J1732">
        <f t="shared" si="81"/>
        <v>5185.9978857412134</v>
      </c>
      <c r="K1732">
        <f t="shared" si="82"/>
        <v>11906.17641599426</v>
      </c>
      <c r="L1732">
        <f t="shared" si="83"/>
        <v>15328.721118226505</v>
      </c>
    </row>
    <row r="1733" spans="1:12" x14ac:dyDescent="0.25">
      <c r="A1733">
        <v>0.50097440803981397</v>
      </c>
      <c r="B1733">
        <v>-0.16109227478132529</v>
      </c>
      <c r="C1733">
        <v>5185.9978853631419</v>
      </c>
      <c r="D1733">
        <v>11906.17641599426</v>
      </c>
      <c r="E1733">
        <v>15328.7211181397</v>
      </c>
      <c r="F1733">
        <v>3.7807183364839269E-7</v>
      </c>
      <c r="G1733">
        <v>0</v>
      </c>
      <c r="H1733">
        <v>8.6805555555555229E-8</v>
      </c>
      <c r="J1733">
        <f t="shared" si="81"/>
        <v>5185.9978857412134</v>
      </c>
      <c r="K1733">
        <f t="shared" si="82"/>
        <v>11906.17641599426</v>
      </c>
      <c r="L1733">
        <f t="shared" si="83"/>
        <v>15328.721118226505</v>
      </c>
    </row>
    <row r="1734" spans="1:12" x14ac:dyDescent="0.25">
      <c r="A1734">
        <v>0.50097440803981397</v>
      </c>
      <c r="B1734">
        <v>-0.16109227478132529</v>
      </c>
      <c r="C1734">
        <v>5185.9978853631419</v>
      </c>
      <c r="D1734">
        <v>11906.17641599426</v>
      </c>
      <c r="E1734">
        <v>15328.7211181397</v>
      </c>
      <c r="F1734">
        <v>3.7807183364839269E-7</v>
      </c>
      <c r="G1734">
        <v>0</v>
      </c>
      <c r="H1734">
        <v>8.6805555555555229E-8</v>
      </c>
      <c r="J1734">
        <f t="shared" si="81"/>
        <v>5185.9978857412134</v>
      </c>
      <c r="K1734">
        <f t="shared" si="82"/>
        <v>11906.17641599426</v>
      </c>
      <c r="L1734">
        <f t="shared" si="83"/>
        <v>15328.721118226505</v>
      </c>
    </row>
    <row r="1735" spans="1:12" x14ac:dyDescent="0.25">
      <c r="A1735">
        <v>0.50097440803981397</v>
      </c>
      <c r="B1735">
        <v>-0.16109227478132529</v>
      </c>
      <c r="C1735">
        <v>5185.9978853631419</v>
      </c>
      <c r="D1735">
        <v>11906.17641599426</v>
      </c>
      <c r="E1735">
        <v>15328.7211181397</v>
      </c>
      <c r="F1735">
        <v>3.7807183364839269E-7</v>
      </c>
      <c r="G1735">
        <v>0</v>
      </c>
      <c r="H1735">
        <v>8.6805555555555229E-8</v>
      </c>
      <c r="J1735">
        <f t="shared" si="81"/>
        <v>5185.9978857412134</v>
      </c>
      <c r="K1735">
        <f t="shared" si="82"/>
        <v>11906.17641599426</v>
      </c>
      <c r="L1735">
        <f t="shared" si="83"/>
        <v>15328.721118226505</v>
      </c>
    </row>
    <row r="1736" spans="1:12" x14ac:dyDescent="0.25">
      <c r="A1736">
        <v>0.50097440803981397</v>
      </c>
      <c r="B1736">
        <v>-0.16109227478132529</v>
      </c>
      <c r="C1736">
        <v>5185.9978853631419</v>
      </c>
      <c r="D1736">
        <v>11906.17641599426</v>
      </c>
      <c r="E1736">
        <v>15328.7211181397</v>
      </c>
      <c r="F1736">
        <v>3.7807183364839269E-7</v>
      </c>
      <c r="G1736">
        <v>0</v>
      </c>
      <c r="H1736">
        <v>8.6805555555555229E-8</v>
      </c>
      <c r="J1736">
        <f t="shared" si="81"/>
        <v>5185.9978857412134</v>
      </c>
      <c r="K1736">
        <f t="shared" si="82"/>
        <v>11906.17641599426</v>
      </c>
      <c r="L1736">
        <f t="shared" si="83"/>
        <v>15328.721118226505</v>
      </c>
    </row>
    <row r="1737" spans="1:12" x14ac:dyDescent="0.25">
      <c r="A1737">
        <v>0.50193089283072745</v>
      </c>
      <c r="B1737">
        <v>-0.1613840394227109</v>
      </c>
      <c r="C1737">
        <v>5181.4940788062277</v>
      </c>
      <c r="D1737">
        <v>11896.34965262538</v>
      </c>
      <c r="E1737">
        <v>15321.560949629289</v>
      </c>
      <c r="F1737">
        <v>3.7807183364839269E-7</v>
      </c>
      <c r="G1737">
        <v>0</v>
      </c>
      <c r="H1737">
        <v>8.6805555555555229E-8</v>
      </c>
      <c r="J1737">
        <f t="shared" si="81"/>
        <v>5181.4940791842992</v>
      </c>
      <c r="K1737">
        <f t="shared" si="82"/>
        <v>11896.34965262538</v>
      </c>
      <c r="L1737">
        <f t="shared" si="83"/>
        <v>15321.560949716095</v>
      </c>
    </row>
    <row r="1738" spans="1:12" x14ac:dyDescent="0.25">
      <c r="A1738">
        <v>0.50193089283072745</v>
      </c>
      <c r="B1738">
        <v>-0.1613840394227109</v>
      </c>
      <c r="C1738">
        <v>5181.4940788062277</v>
      </c>
      <c r="D1738">
        <v>11896.34965262538</v>
      </c>
      <c r="E1738">
        <v>15321.560949629289</v>
      </c>
      <c r="F1738">
        <v>3.7807183364839269E-7</v>
      </c>
      <c r="G1738">
        <v>0</v>
      </c>
      <c r="H1738">
        <v>8.6805555555555229E-8</v>
      </c>
      <c r="J1738">
        <f t="shared" si="81"/>
        <v>5181.4940791842992</v>
      </c>
      <c r="K1738">
        <f t="shared" si="82"/>
        <v>11896.34965262538</v>
      </c>
      <c r="L1738">
        <f t="shared" si="83"/>
        <v>15321.560949716095</v>
      </c>
    </row>
    <row r="1739" spans="1:12" x14ac:dyDescent="0.25">
      <c r="A1739">
        <v>0.50193089283072745</v>
      </c>
      <c r="B1739">
        <v>-0.1613840394227109</v>
      </c>
      <c r="C1739">
        <v>5181.4940788062277</v>
      </c>
      <c r="D1739">
        <v>11896.34965262538</v>
      </c>
      <c r="E1739">
        <v>15321.560949629289</v>
      </c>
      <c r="F1739">
        <v>3.7807183364839269E-7</v>
      </c>
      <c r="G1739">
        <v>0</v>
      </c>
      <c r="H1739">
        <v>8.6805555555555229E-8</v>
      </c>
      <c r="J1739">
        <f t="shared" si="81"/>
        <v>5181.4940791842992</v>
      </c>
      <c r="K1739">
        <f t="shared" si="82"/>
        <v>11896.34965262538</v>
      </c>
      <c r="L1739">
        <f t="shared" si="83"/>
        <v>15321.560949716095</v>
      </c>
    </row>
    <row r="1740" spans="1:12" x14ac:dyDescent="0.25">
      <c r="A1740">
        <v>0.50193089283072745</v>
      </c>
      <c r="B1740">
        <v>-0.1613840394227109</v>
      </c>
      <c r="C1740">
        <v>5181.4940788062277</v>
      </c>
      <c r="D1740">
        <v>11896.34965262538</v>
      </c>
      <c r="E1740">
        <v>15321.560949629289</v>
      </c>
      <c r="F1740">
        <v>3.7807183364839269E-7</v>
      </c>
      <c r="G1740">
        <v>0</v>
      </c>
      <c r="H1740">
        <v>8.6805555555555229E-8</v>
      </c>
      <c r="J1740">
        <f t="shared" si="81"/>
        <v>5181.4940791842992</v>
      </c>
      <c r="K1740">
        <f t="shared" si="82"/>
        <v>11896.34965262538</v>
      </c>
      <c r="L1740">
        <f t="shared" si="83"/>
        <v>15321.560949716095</v>
      </c>
    </row>
    <row r="1741" spans="1:12" x14ac:dyDescent="0.25">
      <c r="A1741">
        <v>0.50193089283072745</v>
      </c>
      <c r="B1741">
        <v>-0.1613840394227109</v>
      </c>
      <c r="C1741">
        <v>5181.4940788062277</v>
      </c>
      <c r="D1741">
        <v>11896.34965262538</v>
      </c>
      <c r="E1741">
        <v>15321.560949629289</v>
      </c>
      <c r="F1741">
        <v>3.7807183364839269E-7</v>
      </c>
      <c r="G1741">
        <v>0</v>
      </c>
      <c r="H1741">
        <v>8.6805555555555229E-8</v>
      </c>
      <c r="J1741">
        <f t="shared" si="81"/>
        <v>5181.4940791842992</v>
      </c>
      <c r="K1741">
        <f t="shared" si="82"/>
        <v>11896.34965262538</v>
      </c>
      <c r="L1741">
        <f t="shared" si="83"/>
        <v>15321.560949716095</v>
      </c>
    </row>
    <row r="1742" spans="1:12" x14ac:dyDescent="0.25">
      <c r="A1742">
        <v>0.50288737927129401</v>
      </c>
      <c r="B1742">
        <v>-0.1616757986703469</v>
      </c>
      <c r="C1742">
        <v>5176.9889649156157</v>
      </c>
      <c r="D1742">
        <v>11886.52003680861</v>
      </c>
      <c r="E1742">
        <v>15314.3999997393</v>
      </c>
      <c r="F1742">
        <v>3.7807183364839269E-7</v>
      </c>
      <c r="G1742">
        <v>0</v>
      </c>
      <c r="H1742">
        <v>8.6805555555555229E-8</v>
      </c>
      <c r="J1742">
        <f t="shared" si="81"/>
        <v>5176.9889652936872</v>
      </c>
      <c r="K1742">
        <f t="shared" si="82"/>
        <v>11886.52003680861</v>
      </c>
      <c r="L1742">
        <f t="shared" si="83"/>
        <v>15314.399999826106</v>
      </c>
    </row>
    <row r="1743" spans="1:12" x14ac:dyDescent="0.25">
      <c r="A1743">
        <v>0.50288737927129401</v>
      </c>
      <c r="B1743">
        <v>-0.1616757986703469</v>
      </c>
      <c r="C1743">
        <v>5176.9889649156157</v>
      </c>
      <c r="D1743">
        <v>11886.52003680861</v>
      </c>
      <c r="E1743">
        <v>15314.3999997393</v>
      </c>
      <c r="F1743">
        <v>3.7807183364839269E-7</v>
      </c>
      <c r="G1743">
        <v>0</v>
      </c>
      <c r="H1743">
        <v>8.6805555555555229E-8</v>
      </c>
      <c r="J1743">
        <f t="shared" si="81"/>
        <v>5176.9889652936872</v>
      </c>
      <c r="K1743">
        <f t="shared" si="82"/>
        <v>11886.52003680861</v>
      </c>
      <c r="L1743">
        <f t="shared" si="83"/>
        <v>15314.399999826106</v>
      </c>
    </row>
    <row r="1744" spans="1:12" x14ac:dyDescent="0.25">
      <c r="A1744">
        <v>0.50288737927129401</v>
      </c>
      <c r="B1744">
        <v>-0.1616757986703469</v>
      </c>
      <c r="C1744">
        <v>5176.9889649156157</v>
      </c>
      <c r="D1744">
        <v>11886.52003680861</v>
      </c>
      <c r="E1744">
        <v>15314.3999997393</v>
      </c>
      <c r="F1744">
        <v>3.7807183364839269E-7</v>
      </c>
      <c r="G1744">
        <v>0</v>
      </c>
      <c r="H1744">
        <v>8.6805555555555229E-8</v>
      </c>
      <c r="J1744">
        <f t="shared" si="81"/>
        <v>5176.9889652936872</v>
      </c>
      <c r="K1744">
        <f t="shared" si="82"/>
        <v>11886.52003680861</v>
      </c>
      <c r="L1744">
        <f t="shared" si="83"/>
        <v>15314.399999826106</v>
      </c>
    </row>
    <row r="1745" spans="1:12" x14ac:dyDescent="0.25">
      <c r="A1745">
        <v>0.50288737927129401</v>
      </c>
      <c r="B1745">
        <v>-0.1616757986703469</v>
      </c>
      <c r="C1745">
        <v>5176.9889649156157</v>
      </c>
      <c r="D1745">
        <v>11886.52003680861</v>
      </c>
      <c r="E1745">
        <v>15314.3999997393</v>
      </c>
      <c r="F1745">
        <v>3.7807183364839269E-7</v>
      </c>
      <c r="G1745">
        <v>0</v>
      </c>
      <c r="H1745">
        <v>8.6805555555555229E-8</v>
      </c>
      <c r="J1745">
        <f t="shared" si="81"/>
        <v>5176.9889652936872</v>
      </c>
      <c r="K1745">
        <f t="shared" si="82"/>
        <v>11886.52003680861</v>
      </c>
      <c r="L1745">
        <f t="shared" si="83"/>
        <v>15314.399999826106</v>
      </c>
    </row>
    <row r="1746" spans="1:12" x14ac:dyDescent="0.25">
      <c r="A1746">
        <v>0.50288737927129401</v>
      </c>
      <c r="B1746">
        <v>-0.1616757986703469</v>
      </c>
      <c r="C1746">
        <v>5176.9889649156157</v>
      </c>
      <c r="D1746">
        <v>11886.52003680861</v>
      </c>
      <c r="E1746">
        <v>15314.3999997393</v>
      </c>
      <c r="F1746">
        <v>3.7807183364839269E-7</v>
      </c>
      <c r="G1746">
        <v>0</v>
      </c>
      <c r="H1746">
        <v>8.6805555555555229E-8</v>
      </c>
      <c r="J1746">
        <f t="shared" si="81"/>
        <v>5176.9889652936872</v>
      </c>
      <c r="K1746">
        <f t="shared" si="82"/>
        <v>11886.52003680861</v>
      </c>
      <c r="L1746">
        <f t="shared" si="83"/>
        <v>15314.399999826106</v>
      </c>
    </row>
    <row r="1747" spans="1:12" x14ac:dyDescent="0.25">
      <c r="A1747">
        <v>0.50288737927129401</v>
      </c>
      <c r="B1747">
        <v>-0.16196755260735671</v>
      </c>
      <c r="C1747">
        <v>5172.4825448346865</v>
      </c>
      <c r="D1747">
        <v>11876.68757103869</v>
      </c>
      <c r="E1747">
        <v>15307.23827599168</v>
      </c>
      <c r="F1747">
        <v>3.7807183364839269E-7</v>
      </c>
      <c r="G1747">
        <v>0</v>
      </c>
      <c r="H1747">
        <v>8.6805555555555229E-8</v>
      </c>
      <c r="J1747">
        <f t="shared" si="81"/>
        <v>5172.4825452127579</v>
      </c>
      <c r="K1747">
        <f t="shared" si="82"/>
        <v>11876.68757103869</v>
      </c>
      <c r="L1747">
        <f t="shared" si="83"/>
        <v>15307.238276078486</v>
      </c>
    </row>
    <row r="1748" spans="1:12" x14ac:dyDescent="0.25">
      <c r="A1748">
        <v>0.50384386733612752</v>
      </c>
      <c r="B1748">
        <v>-0.16196755260735671</v>
      </c>
      <c r="C1748">
        <v>5172.4825448346865</v>
      </c>
      <c r="D1748">
        <v>11876.68757103869</v>
      </c>
      <c r="E1748">
        <v>15307.23827599168</v>
      </c>
      <c r="F1748">
        <v>3.7807183364839269E-7</v>
      </c>
      <c r="G1748">
        <v>0</v>
      </c>
      <c r="H1748">
        <v>8.6805555555555229E-8</v>
      </c>
      <c r="J1748">
        <f t="shared" si="81"/>
        <v>5172.4825452127579</v>
      </c>
      <c r="K1748">
        <f t="shared" si="82"/>
        <v>11876.68757103869</v>
      </c>
      <c r="L1748">
        <f t="shared" si="83"/>
        <v>15307.238276078486</v>
      </c>
    </row>
    <row r="1749" spans="1:12" x14ac:dyDescent="0.25">
      <c r="A1749">
        <v>0.50643599037071563</v>
      </c>
      <c r="B1749">
        <v>-0.1627582248668652</v>
      </c>
      <c r="C1749">
        <v>5159.4064627333701</v>
      </c>
      <c r="D1749">
        <v>11848.1571350298</v>
      </c>
      <c r="E1749">
        <v>15286.46472904952</v>
      </c>
      <c r="F1749">
        <v>3.7807183364839269E-7</v>
      </c>
      <c r="G1749">
        <v>0</v>
      </c>
      <c r="H1749">
        <v>1.3850415512465351E-7</v>
      </c>
      <c r="J1749">
        <f t="shared" si="81"/>
        <v>5159.4064631114416</v>
      </c>
      <c r="K1749">
        <f t="shared" si="82"/>
        <v>11848.1571350298</v>
      </c>
      <c r="L1749">
        <f t="shared" si="83"/>
        <v>15286.464729188023</v>
      </c>
    </row>
    <row r="1750" spans="1:12" x14ac:dyDescent="0.25">
      <c r="A1750">
        <v>0.50733806858203434</v>
      </c>
      <c r="B1750">
        <v>-0.16304983275857601</v>
      </c>
      <c r="C1750">
        <v>5155.7521802063529</v>
      </c>
      <c r="D1750">
        <v>11840.183930743449</v>
      </c>
      <c r="E1750">
        <v>15280.661180774039</v>
      </c>
      <c r="F1750">
        <v>3.7807183364839269E-7</v>
      </c>
      <c r="G1750">
        <v>0</v>
      </c>
      <c r="H1750">
        <v>1.3850415512465351E-7</v>
      </c>
      <c r="J1750">
        <f t="shared" si="81"/>
        <v>5155.7521805844244</v>
      </c>
      <c r="K1750">
        <f t="shared" si="82"/>
        <v>11840.183930743449</v>
      </c>
      <c r="L1750">
        <f t="shared" si="83"/>
        <v>15280.661180912542</v>
      </c>
    </row>
    <row r="1751" spans="1:12" x14ac:dyDescent="0.25">
      <c r="A1751">
        <v>0.50733806858203434</v>
      </c>
      <c r="B1751">
        <v>-0.16304983275857601</v>
      </c>
      <c r="C1751">
        <v>5155.7521802063529</v>
      </c>
      <c r="D1751">
        <v>11840.183930743449</v>
      </c>
      <c r="E1751">
        <v>15280.661180774039</v>
      </c>
      <c r="F1751">
        <v>3.7807183364839269E-7</v>
      </c>
      <c r="G1751">
        <v>0</v>
      </c>
      <c r="H1751">
        <v>1.3850415512465351E-7</v>
      </c>
      <c r="J1751">
        <f t="shared" si="81"/>
        <v>5155.7521805844244</v>
      </c>
      <c r="K1751">
        <f t="shared" si="82"/>
        <v>11840.183930743449</v>
      </c>
      <c r="L1751">
        <f t="shared" si="83"/>
        <v>15280.661180912542</v>
      </c>
    </row>
    <row r="1752" spans="1:12" x14ac:dyDescent="0.25">
      <c r="A1752">
        <v>0.50733806858203434</v>
      </c>
      <c r="B1752">
        <v>-0.16304983275857601</v>
      </c>
      <c r="C1752">
        <v>5155.7521802063529</v>
      </c>
      <c r="D1752">
        <v>11840.183930743449</v>
      </c>
      <c r="E1752">
        <v>15280.661180774039</v>
      </c>
      <c r="F1752">
        <v>3.7807183364839269E-7</v>
      </c>
      <c r="G1752">
        <v>0</v>
      </c>
      <c r="H1752">
        <v>1.3850415512465351E-7</v>
      </c>
      <c r="J1752">
        <f t="shared" si="81"/>
        <v>5155.7521805844244</v>
      </c>
      <c r="K1752">
        <f t="shared" si="82"/>
        <v>11840.183930743449</v>
      </c>
      <c r="L1752">
        <f t="shared" si="83"/>
        <v>15280.661180912542</v>
      </c>
    </row>
    <row r="1753" spans="1:12" x14ac:dyDescent="0.25">
      <c r="A1753">
        <v>0.50733806858203434</v>
      </c>
      <c r="B1753">
        <v>-0.16304983275857601</v>
      </c>
      <c r="C1753">
        <v>5155.7521802063529</v>
      </c>
      <c r="D1753">
        <v>11840.183930743449</v>
      </c>
      <c r="E1753">
        <v>15280.661180774039</v>
      </c>
      <c r="F1753">
        <v>3.7807183364839269E-7</v>
      </c>
      <c r="G1753">
        <v>0</v>
      </c>
      <c r="H1753">
        <v>1.3850415512465351E-7</v>
      </c>
      <c r="J1753">
        <f t="shared" si="81"/>
        <v>5155.7521805844244</v>
      </c>
      <c r="K1753">
        <f t="shared" si="82"/>
        <v>11840.183930743449</v>
      </c>
      <c r="L1753">
        <f t="shared" si="83"/>
        <v>15280.661180912542</v>
      </c>
    </row>
    <row r="1754" spans="1:12" x14ac:dyDescent="0.25">
      <c r="A1754">
        <v>0.50829458302385033</v>
      </c>
      <c r="B1754">
        <v>-0.16334140577709511</v>
      </c>
      <c r="C1754">
        <v>5151.4963807621334</v>
      </c>
      <c r="D1754">
        <v>11830.89828899862</v>
      </c>
      <c r="E1754">
        <v>15273.80004126819</v>
      </c>
      <c r="F1754">
        <v>3.7807183364839269E-7</v>
      </c>
      <c r="G1754">
        <v>0</v>
      </c>
      <c r="H1754">
        <v>1.3850415512465351E-7</v>
      </c>
      <c r="J1754">
        <f t="shared" si="81"/>
        <v>5151.4963811402049</v>
      </c>
      <c r="K1754">
        <f t="shared" si="82"/>
        <v>11830.89828899862</v>
      </c>
      <c r="L1754">
        <f t="shared" si="83"/>
        <v>15273.800041406694</v>
      </c>
    </row>
    <row r="1755" spans="1:12" x14ac:dyDescent="0.25">
      <c r="A1755">
        <v>0.50915546588419647</v>
      </c>
      <c r="B1755">
        <v>-0.16360393344672969</v>
      </c>
      <c r="C1755">
        <v>5146.9825077227933</v>
      </c>
      <c r="D1755">
        <v>11821.04956175298</v>
      </c>
      <c r="E1755">
        <v>15266.634945352451</v>
      </c>
      <c r="F1755">
        <v>3.7807183364839269E-7</v>
      </c>
      <c r="G1755">
        <v>0</v>
      </c>
      <c r="H1755">
        <v>1.3850415512465351E-7</v>
      </c>
      <c r="J1755">
        <f t="shared" si="81"/>
        <v>5146.9825081008648</v>
      </c>
      <c r="K1755">
        <f t="shared" si="82"/>
        <v>11821.04956175298</v>
      </c>
      <c r="L1755">
        <f t="shared" si="83"/>
        <v>15266.634945490954</v>
      </c>
    </row>
    <row r="1756" spans="1:12" x14ac:dyDescent="0.25">
      <c r="A1756">
        <v>0.50915546588419647</v>
      </c>
      <c r="B1756">
        <v>-0.16360393344672969</v>
      </c>
      <c r="C1756">
        <v>5146.9825077227933</v>
      </c>
      <c r="D1756">
        <v>11821.04956175298</v>
      </c>
      <c r="E1756">
        <v>15266.634945352451</v>
      </c>
      <c r="F1756">
        <v>3.7807183364839269E-7</v>
      </c>
      <c r="G1756">
        <v>0</v>
      </c>
      <c r="H1756">
        <v>1.3850415512465351E-7</v>
      </c>
      <c r="J1756">
        <f t="shared" si="81"/>
        <v>5146.9825081008648</v>
      </c>
      <c r="K1756">
        <f t="shared" si="82"/>
        <v>11821.04956175298</v>
      </c>
      <c r="L1756">
        <f t="shared" si="83"/>
        <v>15266.634945490954</v>
      </c>
    </row>
    <row r="1757" spans="1:12" x14ac:dyDescent="0.25">
      <c r="A1757">
        <v>0.50915546588419647</v>
      </c>
      <c r="B1757">
        <v>-0.16360393344672969</v>
      </c>
      <c r="C1757">
        <v>5146.9825077227933</v>
      </c>
      <c r="D1757">
        <v>11821.04956175298</v>
      </c>
      <c r="E1757">
        <v>15266.634945352451</v>
      </c>
      <c r="F1757">
        <v>3.7807183364839269E-7</v>
      </c>
      <c r="G1757">
        <v>0</v>
      </c>
      <c r="H1757">
        <v>1.3850415512465351E-7</v>
      </c>
      <c r="J1757">
        <f t="shared" si="81"/>
        <v>5146.9825081008648</v>
      </c>
      <c r="K1757">
        <f t="shared" si="82"/>
        <v>11821.04956175298</v>
      </c>
      <c r="L1757">
        <f t="shared" si="83"/>
        <v>15266.634945490954</v>
      </c>
    </row>
    <row r="1758" spans="1:12" x14ac:dyDescent="0.25">
      <c r="A1758">
        <v>0.50915546588419647</v>
      </c>
      <c r="B1758">
        <v>-0.16360393344672969</v>
      </c>
      <c r="C1758">
        <v>5146.9825077227933</v>
      </c>
      <c r="D1758">
        <v>11821.04956175298</v>
      </c>
      <c r="E1758">
        <v>15266.634945352451</v>
      </c>
      <c r="F1758">
        <v>3.7807183364839269E-7</v>
      </c>
      <c r="G1758">
        <v>0</v>
      </c>
      <c r="H1758">
        <v>1.3850415512465351E-7</v>
      </c>
      <c r="J1758">
        <f t="shared" si="81"/>
        <v>5146.9825081008648</v>
      </c>
      <c r="K1758">
        <f t="shared" si="82"/>
        <v>11821.04956175298</v>
      </c>
      <c r="L1758">
        <f t="shared" si="83"/>
        <v>15266.634945490954</v>
      </c>
    </row>
    <row r="1759" spans="1:12" x14ac:dyDescent="0.25">
      <c r="A1759">
        <v>0.50915546588419647</v>
      </c>
      <c r="B1759">
        <v>-0.16360393344672969</v>
      </c>
      <c r="C1759">
        <v>5142.9188238394327</v>
      </c>
      <c r="D1759">
        <v>11812.183093014641</v>
      </c>
      <c r="E1759">
        <v>15260.18490684969</v>
      </c>
      <c r="F1759">
        <v>3.7807183364839269E-7</v>
      </c>
      <c r="G1759">
        <v>0</v>
      </c>
      <c r="H1759">
        <v>1.3850415512465351E-7</v>
      </c>
      <c r="J1759">
        <f t="shared" si="81"/>
        <v>5142.9188242175042</v>
      </c>
      <c r="K1759">
        <f t="shared" si="82"/>
        <v>11812.183093014641</v>
      </c>
      <c r="L1759">
        <f t="shared" si="83"/>
        <v>15260.184906988194</v>
      </c>
    </row>
    <row r="1760" spans="1:12" x14ac:dyDescent="0.25">
      <c r="A1760">
        <v>0.51011196107824064</v>
      </c>
      <c r="B1760">
        <v>-0.16389561139898379</v>
      </c>
      <c r="C1760">
        <v>5142.9188238394327</v>
      </c>
      <c r="D1760">
        <v>11812.183093014641</v>
      </c>
      <c r="E1760">
        <v>15260.18490684969</v>
      </c>
      <c r="F1760">
        <v>3.7807183364839269E-7</v>
      </c>
      <c r="G1760">
        <v>0</v>
      </c>
      <c r="H1760">
        <v>1.3850415512465351E-7</v>
      </c>
      <c r="J1760">
        <f t="shared" si="81"/>
        <v>5142.9188242175042</v>
      </c>
      <c r="K1760">
        <f t="shared" si="82"/>
        <v>11812.183093014641</v>
      </c>
      <c r="L1760">
        <f t="shared" si="83"/>
        <v>15260.184906988194</v>
      </c>
    </row>
    <row r="1761" spans="1:12" x14ac:dyDescent="0.25">
      <c r="A1761">
        <v>0.51011196107824064</v>
      </c>
      <c r="B1761">
        <v>-0.16389561139898379</v>
      </c>
      <c r="C1761">
        <v>5142.9188238394327</v>
      </c>
      <c r="D1761">
        <v>11812.183093014641</v>
      </c>
      <c r="E1761">
        <v>15260.18490684969</v>
      </c>
      <c r="F1761">
        <v>3.7807183364839269E-7</v>
      </c>
      <c r="G1761">
        <v>0</v>
      </c>
      <c r="H1761">
        <v>1.3850415512465351E-7</v>
      </c>
      <c r="J1761">
        <f t="shared" si="81"/>
        <v>5142.9188242175042</v>
      </c>
      <c r="K1761">
        <f t="shared" si="82"/>
        <v>11812.183093014641</v>
      </c>
      <c r="L1761">
        <f t="shared" si="83"/>
        <v>15260.184906988194</v>
      </c>
    </row>
    <row r="1762" spans="1:12" x14ac:dyDescent="0.25">
      <c r="A1762">
        <v>0.51011196107824064</v>
      </c>
      <c r="B1762">
        <v>-0.16389561139898379</v>
      </c>
      <c r="C1762">
        <v>5142.9188238394327</v>
      </c>
      <c r="D1762">
        <v>11812.183093014641</v>
      </c>
      <c r="E1762">
        <v>15260.18490684969</v>
      </c>
      <c r="F1762">
        <v>3.7807183364839269E-7</v>
      </c>
      <c r="G1762">
        <v>0</v>
      </c>
      <c r="H1762">
        <v>1.3850415512465351E-7</v>
      </c>
      <c r="J1762">
        <f t="shared" si="81"/>
        <v>5142.9188242175042</v>
      </c>
      <c r="K1762">
        <f t="shared" si="82"/>
        <v>11812.183093014641</v>
      </c>
      <c r="L1762">
        <f t="shared" si="83"/>
        <v>15260.184906988194</v>
      </c>
    </row>
    <row r="1763" spans="1:12" x14ac:dyDescent="0.25">
      <c r="A1763">
        <v>0.51011196107824064</v>
      </c>
      <c r="B1763">
        <v>-0.16389561139898379</v>
      </c>
      <c r="C1763">
        <v>5142.9188238394327</v>
      </c>
      <c r="D1763">
        <v>11812.183093014641</v>
      </c>
      <c r="E1763">
        <v>15260.18490684969</v>
      </c>
      <c r="F1763">
        <v>3.7807183364839269E-7</v>
      </c>
      <c r="G1763">
        <v>0</v>
      </c>
      <c r="H1763">
        <v>1.3850415512465351E-7</v>
      </c>
      <c r="J1763">
        <f t="shared" si="81"/>
        <v>5142.9188242175042</v>
      </c>
      <c r="K1763">
        <f t="shared" si="82"/>
        <v>11812.183093014641</v>
      </c>
      <c r="L1763">
        <f t="shared" si="83"/>
        <v>15260.184906988194</v>
      </c>
    </row>
    <row r="1764" spans="1:12" x14ac:dyDescent="0.25">
      <c r="A1764">
        <v>0.51106848072342226</v>
      </c>
      <c r="B1764">
        <v>-0.16418726206523859</v>
      </c>
      <c r="C1764">
        <v>5138.4025884457324</v>
      </c>
      <c r="D1764">
        <v>11802.329211390221</v>
      </c>
      <c r="E1764">
        <v>15253.01784889702</v>
      </c>
      <c r="F1764">
        <v>3.7807183364839269E-7</v>
      </c>
      <c r="G1764">
        <v>0</v>
      </c>
      <c r="H1764">
        <v>1.3850415512465351E-7</v>
      </c>
      <c r="J1764">
        <f t="shared" si="81"/>
        <v>5138.4025888238039</v>
      </c>
      <c r="K1764">
        <f t="shared" si="82"/>
        <v>11802.329211390221</v>
      </c>
      <c r="L1764">
        <f t="shared" si="83"/>
        <v>15253.017849035523</v>
      </c>
    </row>
    <row r="1765" spans="1:12" x14ac:dyDescent="0.25">
      <c r="A1765">
        <v>0.51106848072342226</v>
      </c>
      <c r="B1765">
        <v>-0.16418726206523859</v>
      </c>
      <c r="C1765">
        <v>5138.4025884457324</v>
      </c>
      <c r="D1765">
        <v>11802.329211390221</v>
      </c>
      <c r="E1765">
        <v>15253.01784889702</v>
      </c>
      <c r="F1765">
        <v>3.7807183364839269E-7</v>
      </c>
      <c r="G1765">
        <v>0</v>
      </c>
      <c r="H1765">
        <v>1.3850415512465351E-7</v>
      </c>
      <c r="J1765">
        <f t="shared" si="81"/>
        <v>5138.4025888238039</v>
      </c>
      <c r="K1765">
        <f t="shared" si="82"/>
        <v>11802.329211390221</v>
      </c>
      <c r="L1765">
        <f t="shared" si="83"/>
        <v>15253.017849035523</v>
      </c>
    </row>
    <row r="1766" spans="1:12" x14ac:dyDescent="0.25">
      <c r="A1766">
        <v>0.51106848072342226</v>
      </c>
      <c r="B1766">
        <v>-0.16418726206523859</v>
      </c>
      <c r="C1766">
        <v>5138.4025884457324</v>
      </c>
      <c r="D1766">
        <v>11802.329211390221</v>
      </c>
      <c r="E1766">
        <v>15253.01784889702</v>
      </c>
      <c r="F1766">
        <v>3.7807183364839269E-7</v>
      </c>
      <c r="G1766">
        <v>0</v>
      </c>
      <c r="H1766">
        <v>1.3850415512465351E-7</v>
      </c>
      <c r="J1766">
        <f t="shared" si="81"/>
        <v>5138.4025888238039</v>
      </c>
      <c r="K1766">
        <f t="shared" si="82"/>
        <v>11802.329211390221</v>
      </c>
      <c r="L1766">
        <f t="shared" si="83"/>
        <v>15253.017849035523</v>
      </c>
    </row>
    <row r="1767" spans="1:12" x14ac:dyDescent="0.25">
      <c r="A1767">
        <v>0.51106848072342226</v>
      </c>
      <c r="B1767">
        <v>-0.16418726206523859</v>
      </c>
      <c r="C1767">
        <v>5138.4025884457324</v>
      </c>
      <c r="D1767">
        <v>11802.329211390221</v>
      </c>
      <c r="E1767">
        <v>15253.01784889702</v>
      </c>
      <c r="F1767">
        <v>3.7807183364839269E-7</v>
      </c>
      <c r="G1767">
        <v>0</v>
      </c>
      <c r="H1767">
        <v>1.3850415512465351E-7</v>
      </c>
      <c r="J1767">
        <f t="shared" si="81"/>
        <v>5138.4025888238039</v>
      </c>
      <c r="K1767">
        <f t="shared" si="82"/>
        <v>11802.329211390221</v>
      </c>
      <c r="L1767">
        <f t="shared" si="83"/>
        <v>15253.017849035523</v>
      </c>
    </row>
    <row r="1768" spans="1:12" x14ac:dyDescent="0.25">
      <c r="A1768">
        <v>0.51106848072342226</v>
      </c>
      <c r="B1768">
        <v>-0.16418726206523859</v>
      </c>
      <c r="C1768">
        <v>5138.4025884457324</v>
      </c>
      <c r="D1768">
        <v>11802.329211390221</v>
      </c>
      <c r="E1768">
        <v>15253.01784889702</v>
      </c>
      <c r="F1768">
        <v>3.7807183364839269E-7</v>
      </c>
      <c r="G1768">
        <v>0</v>
      </c>
      <c r="H1768">
        <v>1.3850415512465351E-7</v>
      </c>
      <c r="J1768">
        <f t="shared" si="81"/>
        <v>5138.4025888238039</v>
      </c>
      <c r="K1768">
        <f t="shared" si="82"/>
        <v>11802.329211390221</v>
      </c>
      <c r="L1768">
        <f t="shared" si="83"/>
        <v>15253.017849035523</v>
      </c>
    </row>
    <row r="1769" spans="1:12" x14ac:dyDescent="0.25">
      <c r="A1769">
        <v>0.51106848072342226</v>
      </c>
      <c r="B1769">
        <v>-0.16418726206523859</v>
      </c>
      <c r="C1769">
        <v>5138.4025884457324</v>
      </c>
      <c r="D1769">
        <v>11802.329211390221</v>
      </c>
      <c r="E1769">
        <v>15253.01784889702</v>
      </c>
      <c r="F1769">
        <v>3.7807183364839269E-7</v>
      </c>
      <c r="G1769">
        <v>0</v>
      </c>
      <c r="H1769">
        <v>1.3850415512465351E-7</v>
      </c>
      <c r="J1769">
        <f t="shared" si="81"/>
        <v>5138.4025888238039</v>
      </c>
      <c r="K1769">
        <f t="shared" si="82"/>
        <v>11802.329211390221</v>
      </c>
      <c r="L1769">
        <f t="shared" si="83"/>
        <v>15253.017849035523</v>
      </c>
    </row>
    <row r="1770" spans="1:12" x14ac:dyDescent="0.25">
      <c r="A1770">
        <v>0.51202500177374122</v>
      </c>
      <c r="B1770">
        <v>-0.16447890797138159</v>
      </c>
      <c r="C1770">
        <v>5133.8849479331739</v>
      </c>
      <c r="D1770">
        <v>11792.472263962491</v>
      </c>
      <c r="E1770">
        <v>15245.850095910941</v>
      </c>
      <c r="F1770">
        <v>3.7807183364839269E-7</v>
      </c>
      <c r="G1770">
        <v>0</v>
      </c>
      <c r="H1770">
        <v>1.3850415512465351E-7</v>
      </c>
      <c r="J1770">
        <f t="shared" si="81"/>
        <v>5133.8849483112454</v>
      </c>
      <c r="K1770">
        <f t="shared" si="82"/>
        <v>11792.472263962491</v>
      </c>
      <c r="L1770">
        <f t="shared" si="83"/>
        <v>15245.850096049444</v>
      </c>
    </row>
    <row r="1771" spans="1:12" x14ac:dyDescent="0.25">
      <c r="A1771">
        <v>0.51202500177374122</v>
      </c>
      <c r="B1771">
        <v>-0.16447890797138159</v>
      </c>
      <c r="C1771">
        <v>5133.8849479331739</v>
      </c>
      <c r="D1771">
        <v>11792.472263962491</v>
      </c>
      <c r="E1771">
        <v>15245.850095910941</v>
      </c>
      <c r="F1771">
        <v>3.7807183364839269E-7</v>
      </c>
      <c r="G1771">
        <v>0</v>
      </c>
      <c r="H1771">
        <v>1.3850415512465351E-7</v>
      </c>
      <c r="J1771">
        <f t="shared" si="81"/>
        <v>5133.8849483112454</v>
      </c>
      <c r="K1771">
        <f t="shared" si="82"/>
        <v>11792.472263962491</v>
      </c>
      <c r="L1771">
        <f t="shared" si="83"/>
        <v>15245.850096049444</v>
      </c>
    </row>
    <row r="1772" spans="1:12" x14ac:dyDescent="0.25">
      <c r="A1772">
        <v>0.51202500177374122</v>
      </c>
      <c r="B1772">
        <v>-0.16447890797138159</v>
      </c>
      <c r="C1772">
        <v>5133.8849479331739</v>
      </c>
      <c r="D1772">
        <v>11792.472263962491</v>
      </c>
      <c r="E1772">
        <v>15245.850095910941</v>
      </c>
      <c r="F1772">
        <v>3.7807183364839269E-7</v>
      </c>
      <c r="G1772">
        <v>0</v>
      </c>
      <c r="H1772">
        <v>1.3850415512465351E-7</v>
      </c>
      <c r="J1772">
        <f t="shared" si="81"/>
        <v>5133.8849483112454</v>
      </c>
      <c r="K1772">
        <f t="shared" si="82"/>
        <v>11792.472263962491</v>
      </c>
      <c r="L1772">
        <f t="shared" si="83"/>
        <v>15245.850096049444</v>
      </c>
    </row>
    <row r="1773" spans="1:12" x14ac:dyDescent="0.25">
      <c r="A1773">
        <v>0.51202500177374122</v>
      </c>
      <c r="B1773">
        <v>-0.16447890797138159</v>
      </c>
      <c r="C1773">
        <v>5133.8849479331739</v>
      </c>
      <c r="D1773">
        <v>11792.472263962491</v>
      </c>
      <c r="E1773">
        <v>15245.850095910941</v>
      </c>
      <c r="F1773">
        <v>3.7807183364839269E-7</v>
      </c>
      <c r="G1773">
        <v>0</v>
      </c>
      <c r="H1773">
        <v>1.3850415512465351E-7</v>
      </c>
      <c r="J1773">
        <f t="shared" si="81"/>
        <v>5133.8849483112454</v>
      </c>
      <c r="K1773">
        <f t="shared" si="82"/>
        <v>11792.472263962491</v>
      </c>
      <c r="L1773">
        <f t="shared" si="83"/>
        <v>15245.850096049444</v>
      </c>
    </row>
    <row r="1774" spans="1:12" x14ac:dyDescent="0.25">
      <c r="A1774">
        <v>0.51298152420369403</v>
      </c>
      <c r="B1774">
        <v>-0.1647705493655148</v>
      </c>
      <c r="C1774">
        <v>5129.3660121290031</v>
      </c>
      <c r="D1774">
        <v>11782.612490361251</v>
      </c>
      <c r="E1774">
        <v>15238.68164273902</v>
      </c>
      <c r="F1774">
        <v>3.7807183364839269E-7</v>
      </c>
      <c r="G1774">
        <v>0</v>
      </c>
      <c r="H1774">
        <v>1.3850415512465351E-7</v>
      </c>
      <c r="J1774">
        <f t="shared" si="81"/>
        <v>5129.3660125070746</v>
      </c>
      <c r="K1774">
        <f t="shared" si="82"/>
        <v>11782.612490361251</v>
      </c>
      <c r="L1774">
        <f t="shared" si="83"/>
        <v>15238.681642877524</v>
      </c>
    </row>
    <row r="1775" spans="1:12" x14ac:dyDescent="0.25">
      <c r="A1775">
        <v>0.51298152420369403</v>
      </c>
      <c r="B1775">
        <v>-0.1647705493655148</v>
      </c>
      <c r="C1775">
        <v>5129.3660121290031</v>
      </c>
      <c r="D1775">
        <v>11782.612490361251</v>
      </c>
      <c r="E1775">
        <v>15238.68164273902</v>
      </c>
      <c r="F1775">
        <v>3.7807183364839269E-7</v>
      </c>
      <c r="G1775">
        <v>0</v>
      </c>
      <c r="H1775">
        <v>1.3850415512465351E-7</v>
      </c>
      <c r="J1775">
        <f t="shared" si="81"/>
        <v>5129.3660125070746</v>
      </c>
      <c r="K1775">
        <f t="shared" si="82"/>
        <v>11782.612490361251</v>
      </c>
      <c r="L1775">
        <f t="shared" si="83"/>
        <v>15238.681642877524</v>
      </c>
    </row>
    <row r="1776" spans="1:12" x14ac:dyDescent="0.25">
      <c r="A1776">
        <v>0.51298152420369403</v>
      </c>
      <c r="B1776">
        <v>-0.1647705493655148</v>
      </c>
      <c r="C1776">
        <v>5129.3660121290031</v>
      </c>
      <c r="D1776">
        <v>11782.612490361251</v>
      </c>
      <c r="E1776">
        <v>15238.68164273902</v>
      </c>
      <c r="F1776">
        <v>3.7807183364839269E-7</v>
      </c>
      <c r="G1776">
        <v>0</v>
      </c>
      <c r="H1776">
        <v>1.3850415512465351E-7</v>
      </c>
      <c r="J1776">
        <f t="shared" si="81"/>
        <v>5129.3660125070746</v>
      </c>
      <c r="K1776">
        <f t="shared" si="82"/>
        <v>11782.612490361251</v>
      </c>
      <c r="L1776">
        <f t="shared" si="83"/>
        <v>15238.681642877524</v>
      </c>
    </row>
    <row r="1777" spans="1:12" x14ac:dyDescent="0.25">
      <c r="A1777">
        <v>0.51393804798833043</v>
      </c>
      <c r="B1777">
        <v>-0.16506218633091091</v>
      </c>
      <c r="C1777">
        <v>5124.8457821817155</v>
      </c>
      <c r="D1777">
        <v>11772.749893092399</v>
      </c>
      <c r="E1777">
        <v>15231.512495993649</v>
      </c>
      <c r="F1777">
        <v>3.7807183364839269E-7</v>
      </c>
      <c r="G1777">
        <v>0</v>
      </c>
      <c r="H1777">
        <v>1.3850415512465351E-7</v>
      </c>
      <c r="J1777">
        <f t="shared" si="81"/>
        <v>5124.845782559787</v>
      </c>
      <c r="K1777">
        <f t="shared" si="82"/>
        <v>11772.749893092399</v>
      </c>
      <c r="L1777">
        <f t="shared" si="83"/>
        <v>15231.512496132153</v>
      </c>
    </row>
    <row r="1778" spans="1:12" x14ac:dyDescent="0.25">
      <c r="A1778">
        <v>0.51393804798833043</v>
      </c>
      <c r="B1778">
        <v>-0.16506218633091091</v>
      </c>
      <c r="C1778">
        <v>5124.8457821817155</v>
      </c>
      <c r="D1778">
        <v>11772.749893092399</v>
      </c>
      <c r="E1778">
        <v>15231.512495993649</v>
      </c>
      <c r="F1778">
        <v>3.7807183364839269E-7</v>
      </c>
      <c r="G1778">
        <v>0</v>
      </c>
      <c r="H1778">
        <v>1.3850415512465351E-7</v>
      </c>
      <c r="J1778">
        <f t="shared" si="81"/>
        <v>5124.845782559787</v>
      </c>
      <c r="K1778">
        <f t="shared" si="82"/>
        <v>11772.749893092399</v>
      </c>
      <c r="L1778">
        <f t="shared" si="83"/>
        <v>15231.512496132153</v>
      </c>
    </row>
    <row r="1779" spans="1:12" x14ac:dyDescent="0.25">
      <c r="A1779">
        <v>0.51393804798833043</v>
      </c>
      <c r="B1779">
        <v>-0.16506218633091091</v>
      </c>
      <c r="C1779">
        <v>5124.8457821817155</v>
      </c>
      <c r="D1779">
        <v>11772.749893092399</v>
      </c>
      <c r="E1779">
        <v>15231.512495993649</v>
      </c>
      <c r="F1779">
        <v>3.7807183364839269E-7</v>
      </c>
      <c r="G1779">
        <v>0</v>
      </c>
      <c r="H1779">
        <v>1.3850415512465351E-7</v>
      </c>
      <c r="J1779">
        <f t="shared" si="81"/>
        <v>5124.845782559787</v>
      </c>
      <c r="K1779">
        <f t="shared" si="82"/>
        <v>11772.749893092399</v>
      </c>
      <c r="L1779">
        <f t="shared" si="83"/>
        <v>15231.512496132153</v>
      </c>
    </row>
    <row r="1780" spans="1:12" x14ac:dyDescent="0.25">
      <c r="A1780">
        <v>0.51393804798833043</v>
      </c>
      <c r="B1780">
        <v>-0.16506218633091091</v>
      </c>
      <c r="C1780">
        <v>5124.8457821817155</v>
      </c>
      <c r="D1780">
        <v>11772.749893092399</v>
      </c>
      <c r="E1780">
        <v>15231.512495993649</v>
      </c>
      <c r="F1780">
        <v>3.7807183364839269E-7</v>
      </c>
      <c r="G1780">
        <v>0</v>
      </c>
      <c r="H1780">
        <v>1.3850415512465351E-7</v>
      </c>
      <c r="J1780">
        <f t="shared" si="81"/>
        <v>5124.845782559787</v>
      </c>
      <c r="K1780">
        <f t="shared" si="82"/>
        <v>11772.749893092399</v>
      </c>
      <c r="L1780">
        <f t="shared" si="83"/>
        <v>15231.512496132153</v>
      </c>
    </row>
    <row r="1781" spans="1:12" x14ac:dyDescent="0.25">
      <c r="A1781">
        <v>0.51489457310274045</v>
      </c>
      <c r="B1781">
        <v>-0.1653538189492185</v>
      </c>
      <c r="C1781">
        <v>5120.3242592376246</v>
      </c>
      <c r="D1781">
        <v>11762.88447465705</v>
      </c>
      <c r="E1781">
        <v>15224.34266333296</v>
      </c>
      <c r="F1781">
        <v>3.7807183364839269E-7</v>
      </c>
      <c r="G1781">
        <v>0</v>
      </c>
      <c r="H1781">
        <v>1.3850415512465351E-7</v>
      </c>
      <c r="J1781">
        <f t="shared" si="81"/>
        <v>5120.3242596156961</v>
      </c>
      <c r="K1781">
        <f t="shared" si="82"/>
        <v>11762.88447465705</v>
      </c>
      <c r="L1781">
        <f t="shared" si="83"/>
        <v>15224.342663471463</v>
      </c>
    </row>
    <row r="1782" spans="1:12" x14ac:dyDescent="0.25">
      <c r="A1782">
        <v>0.51489457310274045</v>
      </c>
      <c r="B1782">
        <v>-0.1653538189492185</v>
      </c>
      <c r="C1782">
        <v>5120.3242592376246</v>
      </c>
      <c r="D1782">
        <v>11762.88447465705</v>
      </c>
      <c r="E1782">
        <v>15224.34266333296</v>
      </c>
      <c r="F1782">
        <v>3.7807183364839269E-7</v>
      </c>
      <c r="G1782">
        <v>0</v>
      </c>
      <c r="H1782">
        <v>1.3850415512465351E-7</v>
      </c>
      <c r="J1782">
        <f t="shared" si="81"/>
        <v>5120.3242596156961</v>
      </c>
      <c r="K1782">
        <f t="shared" si="82"/>
        <v>11762.88447465705</v>
      </c>
      <c r="L1782">
        <f t="shared" si="83"/>
        <v>15224.342663471463</v>
      </c>
    </row>
    <row r="1783" spans="1:12" x14ac:dyDescent="0.25">
      <c r="A1783">
        <v>0.51489457310274045</v>
      </c>
      <c r="B1783">
        <v>-0.1653538189492185</v>
      </c>
      <c r="C1783">
        <v>5120.3242592376246</v>
      </c>
      <c r="D1783">
        <v>11762.88447465705</v>
      </c>
      <c r="E1783">
        <v>15224.34266333296</v>
      </c>
      <c r="F1783">
        <v>3.7807183364839269E-7</v>
      </c>
      <c r="G1783">
        <v>0</v>
      </c>
      <c r="H1783">
        <v>1.3850415512465351E-7</v>
      </c>
      <c r="J1783">
        <f t="shared" si="81"/>
        <v>5120.3242596156961</v>
      </c>
      <c r="K1783">
        <f t="shared" si="82"/>
        <v>11762.88447465705</v>
      </c>
      <c r="L1783">
        <f t="shared" si="83"/>
        <v>15224.342663471463</v>
      </c>
    </row>
    <row r="1784" spans="1:12" x14ac:dyDescent="0.25">
      <c r="A1784">
        <v>0.51585109952205477</v>
      </c>
      <c r="B1784">
        <v>-0.16564544730194339</v>
      </c>
      <c r="C1784">
        <v>5115.8014444432974</v>
      </c>
      <c r="D1784">
        <v>11753.01623755688</v>
      </c>
      <c r="E1784">
        <v>15217.172152437241</v>
      </c>
      <c r="F1784">
        <v>3.7807183364839269E-7</v>
      </c>
      <c r="G1784">
        <v>0</v>
      </c>
      <c r="H1784">
        <v>1.3850415512465351E-7</v>
      </c>
      <c r="J1784">
        <f t="shared" si="81"/>
        <v>5115.8014448213689</v>
      </c>
      <c r="K1784">
        <f t="shared" si="82"/>
        <v>11753.01623755688</v>
      </c>
      <c r="L1784">
        <f t="shared" si="83"/>
        <v>15217.172152575744</v>
      </c>
    </row>
    <row r="1785" spans="1:12" x14ac:dyDescent="0.25">
      <c r="A1785">
        <v>0.51585109952205477</v>
      </c>
      <c r="B1785">
        <v>-0.16564544730194339</v>
      </c>
      <c r="C1785">
        <v>5115.8014444432974</v>
      </c>
      <c r="D1785">
        <v>11753.01623755688</v>
      </c>
      <c r="E1785">
        <v>15217.172152437241</v>
      </c>
      <c r="F1785">
        <v>3.7807183364839269E-7</v>
      </c>
      <c r="G1785">
        <v>0</v>
      </c>
      <c r="H1785">
        <v>1.3850415512465351E-7</v>
      </c>
      <c r="J1785">
        <f t="shared" si="81"/>
        <v>5115.8014448213689</v>
      </c>
      <c r="K1785">
        <f t="shared" si="82"/>
        <v>11753.01623755688</v>
      </c>
      <c r="L1785">
        <f t="shared" si="83"/>
        <v>15217.172152575744</v>
      </c>
    </row>
    <row r="1786" spans="1:12" x14ac:dyDescent="0.25">
      <c r="A1786">
        <v>0.51585109952205477</v>
      </c>
      <c r="B1786">
        <v>-0.16564544730194339</v>
      </c>
      <c r="C1786">
        <v>5115.8014444432974</v>
      </c>
      <c r="D1786">
        <v>11753.01623755688</v>
      </c>
      <c r="E1786">
        <v>15217.172152437241</v>
      </c>
      <c r="F1786">
        <v>3.7807183364839269E-7</v>
      </c>
      <c r="G1786">
        <v>0</v>
      </c>
      <c r="H1786">
        <v>1.3850415512465351E-7</v>
      </c>
      <c r="J1786">
        <f t="shared" si="81"/>
        <v>5115.8014448213689</v>
      </c>
      <c r="K1786">
        <f t="shared" si="82"/>
        <v>11753.01623755688</v>
      </c>
      <c r="L1786">
        <f t="shared" si="83"/>
        <v>15217.172152575744</v>
      </c>
    </row>
    <row r="1787" spans="1:12" x14ac:dyDescent="0.25">
      <c r="A1787">
        <v>0.51585109952205477</v>
      </c>
      <c r="B1787">
        <v>-0.16564544730194339</v>
      </c>
      <c r="C1787">
        <v>5115.8014444432974</v>
      </c>
      <c r="D1787">
        <v>11753.01623755688</v>
      </c>
      <c r="E1787">
        <v>15217.172152437241</v>
      </c>
      <c r="F1787">
        <v>3.7807183364839269E-7</v>
      </c>
      <c r="G1787">
        <v>0</v>
      </c>
      <c r="H1787">
        <v>1.3850415512465351E-7</v>
      </c>
      <c r="J1787">
        <f t="shared" si="81"/>
        <v>5115.8014448213689</v>
      </c>
      <c r="K1787">
        <f t="shared" si="82"/>
        <v>11753.01623755688</v>
      </c>
      <c r="L1787">
        <f t="shared" si="83"/>
        <v>15217.172152575744</v>
      </c>
    </row>
    <row r="1788" spans="1:12" x14ac:dyDescent="0.25">
      <c r="A1788">
        <v>0.51585109952205477</v>
      </c>
      <c r="B1788">
        <v>-0.16564544730194339</v>
      </c>
      <c r="C1788">
        <v>5115.8014444432974</v>
      </c>
      <c r="D1788">
        <v>11753.01623755688</v>
      </c>
      <c r="E1788">
        <v>15217.172152437241</v>
      </c>
      <c r="F1788">
        <v>3.7807183364839269E-7</v>
      </c>
      <c r="G1788">
        <v>0</v>
      </c>
      <c r="H1788">
        <v>1.3850415512465351E-7</v>
      </c>
      <c r="J1788">
        <f t="shared" si="81"/>
        <v>5115.8014448213689</v>
      </c>
      <c r="K1788">
        <f t="shared" si="82"/>
        <v>11753.01623755688</v>
      </c>
      <c r="L1788">
        <f t="shared" si="83"/>
        <v>15217.172152575744</v>
      </c>
    </row>
    <row r="1789" spans="1:12" x14ac:dyDescent="0.25">
      <c r="A1789">
        <v>0.51680762722143847</v>
      </c>
      <c r="B1789">
        <v>-0.1659370714704817</v>
      </c>
      <c r="C1789">
        <v>5111.2773389455397</v>
      </c>
      <c r="D1789">
        <v>11743.14518429407</v>
      </c>
      <c r="E1789">
        <v>15210.000970999619</v>
      </c>
      <c r="F1789">
        <v>3.7807183364839269E-7</v>
      </c>
      <c r="G1789">
        <v>0</v>
      </c>
      <c r="H1789">
        <v>1.3850415512465351E-7</v>
      </c>
      <c r="J1789">
        <f t="shared" si="81"/>
        <v>5111.2773393236112</v>
      </c>
      <c r="K1789">
        <f t="shared" si="82"/>
        <v>11743.14518429407</v>
      </c>
      <c r="L1789">
        <f t="shared" si="83"/>
        <v>15210.000971138123</v>
      </c>
    </row>
    <row r="1790" spans="1:12" x14ac:dyDescent="0.25">
      <c r="A1790">
        <v>0.51680762722143847</v>
      </c>
      <c r="B1790">
        <v>-0.1659370714704817</v>
      </c>
      <c r="C1790">
        <v>5111.2773389455397</v>
      </c>
      <c r="D1790">
        <v>11743.14518429407</v>
      </c>
      <c r="E1790">
        <v>15210.000970999619</v>
      </c>
      <c r="F1790">
        <v>3.7807183364839269E-7</v>
      </c>
      <c r="G1790">
        <v>0</v>
      </c>
      <c r="H1790">
        <v>1.3850415512465351E-7</v>
      </c>
      <c r="J1790">
        <f t="shared" si="81"/>
        <v>5111.2773393236112</v>
      </c>
      <c r="K1790">
        <f t="shared" si="82"/>
        <v>11743.14518429407</v>
      </c>
      <c r="L1790">
        <f t="shared" si="83"/>
        <v>15210.000971138123</v>
      </c>
    </row>
    <row r="1791" spans="1:12" x14ac:dyDescent="0.25">
      <c r="A1791">
        <v>0.51680762722143847</v>
      </c>
      <c r="B1791">
        <v>-0.1659370714704817</v>
      </c>
      <c r="C1791">
        <v>5111.2773389455397</v>
      </c>
      <c r="D1791">
        <v>11743.14518429407</v>
      </c>
      <c r="E1791">
        <v>15210.000970999619</v>
      </c>
      <c r="F1791">
        <v>3.7807183364839269E-7</v>
      </c>
      <c r="G1791">
        <v>0</v>
      </c>
      <c r="H1791">
        <v>1.3850415512465351E-7</v>
      </c>
      <c r="J1791">
        <f t="shared" si="81"/>
        <v>5111.2773393236112</v>
      </c>
      <c r="K1791">
        <f t="shared" si="82"/>
        <v>11743.14518429407</v>
      </c>
      <c r="L1791">
        <f t="shared" si="83"/>
        <v>15210.000971138123</v>
      </c>
    </row>
    <row r="1792" spans="1:12" x14ac:dyDescent="0.25">
      <c r="A1792">
        <v>0.51680762722143847</v>
      </c>
      <c r="B1792">
        <v>-0.1659370714704817</v>
      </c>
      <c r="C1792">
        <v>5111.2773389455397</v>
      </c>
      <c r="D1792">
        <v>11743.14518429407</v>
      </c>
      <c r="E1792">
        <v>15210.000970999619</v>
      </c>
      <c r="F1792">
        <v>3.7807183364839269E-7</v>
      </c>
      <c r="G1792">
        <v>0</v>
      </c>
      <c r="H1792">
        <v>1.3850415512465351E-7</v>
      </c>
      <c r="J1792">
        <f t="shared" si="81"/>
        <v>5111.2773393236112</v>
      </c>
      <c r="K1792">
        <f t="shared" si="82"/>
        <v>11743.14518429407</v>
      </c>
      <c r="L1792">
        <f t="shared" si="83"/>
        <v>15210.000971138123</v>
      </c>
    </row>
    <row r="1793" spans="1:12" x14ac:dyDescent="0.25">
      <c r="A1793">
        <v>0.51680762722143847</v>
      </c>
      <c r="B1793">
        <v>-0.1659370714704817</v>
      </c>
      <c r="C1793">
        <v>5111.2773389455397</v>
      </c>
      <c r="D1793">
        <v>11743.14518429407</v>
      </c>
      <c r="E1793">
        <v>15210.000970999619</v>
      </c>
      <c r="F1793">
        <v>3.7807183364839269E-7</v>
      </c>
      <c r="G1793">
        <v>0</v>
      </c>
      <c r="H1793">
        <v>1.3850415512465351E-7</v>
      </c>
      <c r="J1793">
        <f t="shared" si="81"/>
        <v>5111.2773393236112</v>
      </c>
      <c r="K1793">
        <f t="shared" si="82"/>
        <v>11743.14518429407</v>
      </c>
      <c r="L1793">
        <f t="shared" si="83"/>
        <v>15210.000971138123</v>
      </c>
    </row>
    <row r="1794" spans="1:12" x14ac:dyDescent="0.25">
      <c r="A1794">
        <v>0.51776415617611149</v>
      </c>
      <c r="B1794">
        <v>-0.1662286915360541</v>
      </c>
      <c r="C1794">
        <v>5106.751943891436</v>
      </c>
      <c r="D1794">
        <v>11733.27131737142</v>
      </c>
      <c r="E1794">
        <v>15202.82912672593</v>
      </c>
      <c r="F1794">
        <v>3.7807183364839269E-7</v>
      </c>
      <c r="G1794">
        <v>0</v>
      </c>
      <c r="H1794">
        <v>1.3850415512465351E-7</v>
      </c>
      <c r="J1794">
        <f t="shared" si="81"/>
        <v>5106.7519442695075</v>
      </c>
      <c r="K1794">
        <f t="shared" si="82"/>
        <v>11733.27131737142</v>
      </c>
      <c r="L1794">
        <f t="shared" si="83"/>
        <v>15202.829126864433</v>
      </c>
    </row>
    <row r="1795" spans="1:12" x14ac:dyDescent="0.25">
      <c r="A1795">
        <v>0.51776415617611149</v>
      </c>
      <c r="B1795">
        <v>-0.1662286915360541</v>
      </c>
      <c r="C1795">
        <v>5106.751943891436</v>
      </c>
      <c r="D1795">
        <v>11733.27131737142</v>
      </c>
      <c r="E1795">
        <v>15202.82912672593</v>
      </c>
      <c r="F1795">
        <v>3.7807183364839269E-7</v>
      </c>
      <c r="G1795">
        <v>0</v>
      </c>
      <c r="H1795">
        <v>1.3850415512465351E-7</v>
      </c>
      <c r="J1795">
        <f t="shared" ref="J1795:J1858" si="84">C1795+F1795</f>
        <v>5106.7519442695075</v>
      </c>
      <c r="K1795">
        <f t="shared" ref="K1795:K1858" si="85">D1795+G1795</f>
        <v>11733.27131737142</v>
      </c>
      <c r="L1795">
        <f t="shared" ref="L1795:L1858" si="86">E1795+H1795</f>
        <v>15202.829126864433</v>
      </c>
    </row>
    <row r="1796" spans="1:12" x14ac:dyDescent="0.25">
      <c r="A1796">
        <v>0.51776415617611149</v>
      </c>
      <c r="B1796">
        <v>-0.1662286915360541</v>
      </c>
      <c r="C1796">
        <v>5106.751943891436</v>
      </c>
      <c r="D1796">
        <v>11733.27131737142</v>
      </c>
      <c r="E1796">
        <v>15202.82912672593</v>
      </c>
      <c r="F1796">
        <v>3.7807183364839269E-7</v>
      </c>
      <c r="G1796">
        <v>0</v>
      </c>
      <c r="H1796">
        <v>1.3850415512465351E-7</v>
      </c>
      <c r="J1796">
        <f t="shared" si="84"/>
        <v>5106.7519442695075</v>
      </c>
      <c r="K1796">
        <f t="shared" si="85"/>
        <v>11733.27131737142</v>
      </c>
      <c r="L1796">
        <f t="shared" si="86"/>
        <v>15202.829126864433</v>
      </c>
    </row>
    <row r="1797" spans="1:12" x14ac:dyDescent="0.25">
      <c r="A1797">
        <v>0.51776415617611149</v>
      </c>
      <c r="B1797">
        <v>-0.1662286915360541</v>
      </c>
      <c r="C1797">
        <v>5106.751943891436</v>
      </c>
      <c r="D1797">
        <v>11733.27131737142</v>
      </c>
      <c r="E1797">
        <v>15202.82912672593</v>
      </c>
      <c r="F1797">
        <v>3.7807183364839269E-7</v>
      </c>
      <c r="G1797">
        <v>0</v>
      </c>
      <c r="H1797">
        <v>1.3850415512465351E-7</v>
      </c>
      <c r="J1797">
        <f t="shared" si="84"/>
        <v>5106.7519442695075</v>
      </c>
      <c r="K1797">
        <f t="shared" si="85"/>
        <v>11733.27131737142</v>
      </c>
      <c r="L1797">
        <f t="shared" si="86"/>
        <v>15202.829126864433</v>
      </c>
    </row>
    <row r="1798" spans="1:12" x14ac:dyDescent="0.25">
      <c r="A1798">
        <v>0.51776415617611149</v>
      </c>
      <c r="B1798">
        <v>-0.1662286915360541</v>
      </c>
      <c r="C1798">
        <v>5106.751943891436</v>
      </c>
      <c r="D1798">
        <v>11733.27131737142</v>
      </c>
      <c r="E1798">
        <v>15202.82912672593</v>
      </c>
      <c r="F1798">
        <v>3.7807183364839269E-7</v>
      </c>
      <c r="G1798">
        <v>0</v>
      </c>
      <c r="H1798">
        <v>1.3850415512465351E-7</v>
      </c>
      <c r="J1798">
        <f t="shared" si="84"/>
        <v>5106.7519442695075</v>
      </c>
      <c r="K1798">
        <f t="shared" si="85"/>
        <v>11733.27131737142</v>
      </c>
      <c r="L1798">
        <f t="shared" si="86"/>
        <v>15202.829126864433</v>
      </c>
    </row>
    <row r="1799" spans="1:12" x14ac:dyDescent="0.25">
      <c r="A1799">
        <v>0.51872068636131463</v>
      </c>
      <c r="B1799">
        <v>-0.16652030757981601</v>
      </c>
      <c r="C1799">
        <v>5102.2252604282421</v>
      </c>
      <c r="D1799">
        <v>11723.39463929211</v>
      </c>
      <c r="E1799">
        <v>15195.65662733502</v>
      </c>
      <c r="F1799">
        <v>3.7807183364839269E-7</v>
      </c>
      <c r="G1799">
        <v>0</v>
      </c>
      <c r="H1799">
        <v>1.3850415512465351E-7</v>
      </c>
      <c r="J1799">
        <f t="shared" si="84"/>
        <v>5102.2252608063136</v>
      </c>
      <c r="K1799">
        <f t="shared" si="85"/>
        <v>11723.39463929211</v>
      </c>
      <c r="L1799">
        <f t="shared" si="86"/>
        <v>15195.656627473523</v>
      </c>
    </row>
    <row r="1800" spans="1:12" x14ac:dyDescent="0.25">
      <c r="A1800">
        <v>0.51872068636131463</v>
      </c>
      <c r="B1800">
        <v>-0.16652030757981601</v>
      </c>
      <c r="C1800">
        <v>5102.2252604282421</v>
      </c>
      <c r="D1800">
        <v>11723.39463929211</v>
      </c>
      <c r="E1800">
        <v>15195.65662733502</v>
      </c>
      <c r="F1800">
        <v>3.7807183364839269E-7</v>
      </c>
      <c r="G1800">
        <v>0</v>
      </c>
      <c r="H1800">
        <v>1.3850415512465351E-7</v>
      </c>
      <c r="J1800">
        <f t="shared" si="84"/>
        <v>5102.2252608063136</v>
      </c>
      <c r="K1800">
        <f t="shared" si="85"/>
        <v>11723.39463929211</v>
      </c>
      <c r="L1800">
        <f t="shared" si="86"/>
        <v>15195.656627473523</v>
      </c>
    </row>
    <row r="1801" spans="1:12" x14ac:dyDescent="0.25">
      <c r="A1801">
        <v>0.51872068636131463</v>
      </c>
      <c r="B1801">
        <v>-0.16652030757981601</v>
      </c>
      <c r="C1801">
        <v>5102.2252604282421</v>
      </c>
      <c r="D1801">
        <v>11723.39463929211</v>
      </c>
      <c r="E1801">
        <v>15195.65662733502</v>
      </c>
      <c r="F1801">
        <v>3.7807183364839269E-7</v>
      </c>
      <c r="G1801">
        <v>0</v>
      </c>
      <c r="H1801">
        <v>1.3850415512465351E-7</v>
      </c>
      <c r="J1801">
        <f t="shared" si="84"/>
        <v>5102.2252608063136</v>
      </c>
      <c r="K1801">
        <f t="shared" si="85"/>
        <v>11723.39463929211</v>
      </c>
      <c r="L1801">
        <f t="shared" si="86"/>
        <v>15195.656627473523</v>
      </c>
    </row>
    <row r="1802" spans="1:12" x14ac:dyDescent="0.25">
      <c r="A1802">
        <v>0.51872068636131463</v>
      </c>
      <c r="B1802">
        <v>-0.16652030757981601</v>
      </c>
      <c r="C1802">
        <v>5102.2252604282421</v>
      </c>
      <c r="D1802">
        <v>11723.39463929211</v>
      </c>
      <c r="E1802">
        <v>15195.65662733502</v>
      </c>
      <c r="F1802">
        <v>3.7807183364839269E-7</v>
      </c>
      <c r="G1802">
        <v>0</v>
      </c>
      <c r="H1802">
        <v>1.3850415512465351E-7</v>
      </c>
      <c r="J1802">
        <f t="shared" si="84"/>
        <v>5102.2252608063136</v>
      </c>
      <c r="K1802">
        <f t="shared" si="85"/>
        <v>11723.39463929211</v>
      </c>
      <c r="L1802">
        <f t="shared" si="86"/>
        <v>15195.656627473523</v>
      </c>
    </row>
    <row r="1803" spans="1:12" x14ac:dyDescent="0.25">
      <c r="A1803">
        <v>0.51872068636131463</v>
      </c>
      <c r="B1803">
        <v>-0.16652030757981601</v>
      </c>
      <c r="C1803">
        <v>5102.2252604282421</v>
      </c>
      <c r="D1803">
        <v>11723.39463929211</v>
      </c>
      <c r="E1803">
        <v>15195.65662733502</v>
      </c>
      <c r="F1803">
        <v>3.7807183364839269E-7</v>
      </c>
      <c r="G1803">
        <v>0</v>
      </c>
      <c r="H1803">
        <v>1.3850415512465351E-7</v>
      </c>
      <c r="J1803">
        <f t="shared" si="84"/>
        <v>5102.2252608063136</v>
      </c>
      <c r="K1803">
        <f t="shared" si="85"/>
        <v>11723.39463929211</v>
      </c>
      <c r="L1803">
        <f t="shared" si="86"/>
        <v>15195.656627473523</v>
      </c>
    </row>
    <row r="1804" spans="1:12" x14ac:dyDescent="0.25">
      <c r="A1804">
        <v>0.51872068636131463</v>
      </c>
      <c r="B1804">
        <v>-0.16652030757981601</v>
      </c>
      <c r="C1804">
        <v>5102.2252604282421</v>
      </c>
      <c r="D1804">
        <v>11723.39463929211</v>
      </c>
      <c r="E1804">
        <v>15195.65662733502</v>
      </c>
      <c r="F1804">
        <v>3.7807183364839269E-7</v>
      </c>
      <c r="G1804">
        <v>0</v>
      </c>
      <c r="H1804">
        <v>1.3850415512465351E-7</v>
      </c>
      <c r="J1804">
        <f t="shared" si="84"/>
        <v>5102.2252608063136</v>
      </c>
      <c r="K1804">
        <f t="shared" si="85"/>
        <v>11723.39463929211</v>
      </c>
      <c r="L1804">
        <f t="shared" si="86"/>
        <v>15195.656627473523</v>
      </c>
    </row>
    <row r="1805" spans="1:12" x14ac:dyDescent="0.25">
      <c r="A1805">
        <v>0.51967721775234277</v>
      </c>
      <c r="B1805">
        <v>-0.16681191968274961</v>
      </c>
      <c r="C1805">
        <v>5097.697289703553</v>
      </c>
      <c r="D1805">
        <v>11713.515152560039</v>
      </c>
      <c r="E1805">
        <v>15188.48348055828</v>
      </c>
      <c r="F1805">
        <v>3.7807183364839269E-7</v>
      </c>
      <c r="G1805">
        <v>0</v>
      </c>
      <c r="H1805">
        <v>1.3850415512465351E-7</v>
      </c>
      <c r="J1805">
        <f t="shared" si="84"/>
        <v>5097.6972900816245</v>
      </c>
      <c r="K1805">
        <f t="shared" si="85"/>
        <v>11713.515152560039</v>
      </c>
      <c r="L1805">
        <f t="shared" si="86"/>
        <v>15188.483480696783</v>
      </c>
    </row>
    <row r="1806" spans="1:12" x14ac:dyDescent="0.25">
      <c r="A1806">
        <v>0.51967721775234277</v>
      </c>
      <c r="B1806">
        <v>-0.16681191968274961</v>
      </c>
      <c r="C1806">
        <v>5097.697289703553</v>
      </c>
      <c r="D1806">
        <v>11713.515152560039</v>
      </c>
      <c r="E1806">
        <v>15188.48348055828</v>
      </c>
      <c r="F1806">
        <v>3.7807183364839269E-7</v>
      </c>
      <c r="G1806">
        <v>0</v>
      </c>
      <c r="H1806">
        <v>1.3850415512465351E-7</v>
      </c>
      <c r="J1806">
        <f t="shared" si="84"/>
        <v>5097.6972900816245</v>
      </c>
      <c r="K1806">
        <f t="shared" si="85"/>
        <v>11713.515152560039</v>
      </c>
      <c r="L1806">
        <f t="shared" si="86"/>
        <v>15188.483480696783</v>
      </c>
    </row>
    <row r="1807" spans="1:12" x14ac:dyDescent="0.25">
      <c r="A1807">
        <v>0.52063375032452408</v>
      </c>
      <c r="B1807">
        <v>-0.1671035279257311</v>
      </c>
      <c r="C1807">
        <v>5093.1680328651364</v>
      </c>
      <c r="D1807">
        <v>11703.63285967953</v>
      </c>
      <c r="E1807">
        <v>15181.30969414014</v>
      </c>
      <c r="F1807">
        <v>3.7807183364839269E-7</v>
      </c>
      <c r="G1807">
        <v>0</v>
      </c>
      <c r="H1807">
        <v>1.3850415512465351E-7</v>
      </c>
      <c r="J1807">
        <f t="shared" si="84"/>
        <v>5093.1680332432079</v>
      </c>
      <c r="K1807">
        <f t="shared" si="85"/>
        <v>11703.63285967953</v>
      </c>
      <c r="L1807">
        <f t="shared" si="86"/>
        <v>15181.309694278643</v>
      </c>
    </row>
    <row r="1808" spans="1:12" x14ac:dyDescent="0.25">
      <c r="A1808">
        <v>0.52063375032452408</v>
      </c>
      <c r="B1808">
        <v>-0.1671035279257311</v>
      </c>
      <c r="C1808">
        <v>5093.1680328651364</v>
      </c>
      <c r="D1808">
        <v>11703.63285967953</v>
      </c>
      <c r="E1808">
        <v>15181.30969414014</v>
      </c>
      <c r="F1808">
        <v>3.7807183364839269E-7</v>
      </c>
      <c r="G1808">
        <v>0</v>
      </c>
      <c r="H1808">
        <v>1.3850415512465351E-7</v>
      </c>
      <c r="J1808">
        <f t="shared" si="84"/>
        <v>5093.1680332432079</v>
      </c>
      <c r="K1808">
        <f t="shared" si="85"/>
        <v>11703.63285967953</v>
      </c>
      <c r="L1808">
        <f t="shared" si="86"/>
        <v>15181.309694278643</v>
      </c>
    </row>
    <row r="1809" spans="1:12" x14ac:dyDescent="0.25">
      <c r="A1809">
        <v>0.52063375032452408</v>
      </c>
      <c r="B1809">
        <v>-0.1671035279257311</v>
      </c>
      <c r="C1809">
        <v>5093.1680328651364</v>
      </c>
      <c r="D1809">
        <v>11703.63285967953</v>
      </c>
      <c r="E1809">
        <v>15181.30969414014</v>
      </c>
      <c r="F1809">
        <v>3.7807183364839269E-7</v>
      </c>
      <c r="G1809">
        <v>0</v>
      </c>
      <c r="H1809">
        <v>1.3850415512465351E-7</v>
      </c>
      <c r="J1809">
        <f t="shared" si="84"/>
        <v>5093.1680332432079</v>
      </c>
      <c r="K1809">
        <f t="shared" si="85"/>
        <v>11703.63285967953</v>
      </c>
      <c r="L1809">
        <f t="shared" si="86"/>
        <v>15181.309694278643</v>
      </c>
    </row>
    <row r="1810" spans="1:12" x14ac:dyDescent="0.25">
      <c r="A1810">
        <v>0.52063375032452408</v>
      </c>
      <c r="B1810">
        <v>-0.1671035279257311</v>
      </c>
      <c r="C1810">
        <v>5093.1680328651364</v>
      </c>
      <c r="D1810">
        <v>11703.63285967953</v>
      </c>
      <c r="E1810">
        <v>15181.30969414014</v>
      </c>
      <c r="F1810">
        <v>3.7807183364839269E-7</v>
      </c>
      <c r="G1810">
        <v>0</v>
      </c>
      <c r="H1810">
        <v>1.3850415512465351E-7</v>
      </c>
      <c r="J1810">
        <f t="shared" si="84"/>
        <v>5093.1680332432079</v>
      </c>
      <c r="K1810">
        <f t="shared" si="85"/>
        <v>11703.63285967953</v>
      </c>
      <c r="L1810">
        <f t="shared" si="86"/>
        <v>15181.309694278643</v>
      </c>
    </row>
    <row r="1811" spans="1:12" x14ac:dyDescent="0.25">
      <c r="A1811">
        <v>0.52159028405322927</v>
      </c>
      <c r="B1811">
        <v>-0.16739513238950079</v>
      </c>
      <c r="C1811">
        <v>5088.6374910610393</v>
      </c>
      <c r="D1811">
        <v>11693.74776315545</v>
      </c>
      <c r="E1811">
        <v>15174.135275837811</v>
      </c>
      <c r="F1811">
        <v>3.7807183364839269E-7</v>
      </c>
      <c r="G1811">
        <v>0</v>
      </c>
      <c r="H1811">
        <v>1.3850415512465351E-7</v>
      </c>
      <c r="J1811">
        <f t="shared" si="84"/>
        <v>5088.6374914391108</v>
      </c>
      <c r="K1811">
        <f t="shared" si="85"/>
        <v>11693.74776315545</v>
      </c>
      <c r="L1811">
        <f t="shared" si="86"/>
        <v>15174.135275976314</v>
      </c>
    </row>
    <row r="1812" spans="1:12" x14ac:dyDescent="0.25">
      <c r="A1812">
        <v>0.52159028405322927</v>
      </c>
      <c r="B1812">
        <v>-0.16739513238950079</v>
      </c>
      <c r="C1812">
        <v>5088.6374910610393</v>
      </c>
      <c r="D1812">
        <v>11693.74776315545</v>
      </c>
      <c r="E1812">
        <v>15174.135275837811</v>
      </c>
      <c r="F1812">
        <v>3.7807183364839269E-7</v>
      </c>
      <c r="G1812">
        <v>0</v>
      </c>
      <c r="H1812">
        <v>1.3850415512465351E-7</v>
      </c>
      <c r="J1812">
        <f t="shared" si="84"/>
        <v>5088.6374914391108</v>
      </c>
      <c r="K1812">
        <f t="shared" si="85"/>
        <v>11693.74776315545</v>
      </c>
      <c r="L1812">
        <f t="shared" si="86"/>
        <v>15174.135275976314</v>
      </c>
    </row>
    <row r="1813" spans="1:12" x14ac:dyDescent="0.25">
      <c r="A1813">
        <v>0.52159028405322927</v>
      </c>
      <c r="B1813">
        <v>-0.16739513238950079</v>
      </c>
      <c r="C1813">
        <v>5088.6374910610393</v>
      </c>
      <c r="D1813">
        <v>11693.74776315545</v>
      </c>
      <c r="E1813">
        <v>15174.135275837811</v>
      </c>
      <c r="F1813">
        <v>3.7807183364839269E-7</v>
      </c>
      <c r="G1813">
        <v>0</v>
      </c>
      <c r="H1813">
        <v>1.3850415512465351E-7</v>
      </c>
      <c r="J1813">
        <f t="shared" si="84"/>
        <v>5088.6374914391108</v>
      </c>
      <c r="K1813">
        <f t="shared" si="85"/>
        <v>11693.74776315545</v>
      </c>
      <c r="L1813">
        <f t="shared" si="86"/>
        <v>15174.135275976314</v>
      </c>
    </row>
    <row r="1814" spans="1:12" x14ac:dyDescent="0.25">
      <c r="A1814">
        <v>0.52159028405322927</v>
      </c>
      <c r="B1814">
        <v>-0.16739513238950079</v>
      </c>
      <c r="C1814">
        <v>5088.6374910610393</v>
      </c>
      <c r="D1814">
        <v>11693.74776315545</v>
      </c>
      <c r="E1814">
        <v>15174.135275837811</v>
      </c>
      <c r="F1814">
        <v>3.7807183364839269E-7</v>
      </c>
      <c r="G1814">
        <v>0</v>
      </c>
      <c r="H1814">
        <v>1.3850415512465351E-7</v>
      </c>
      <c r="J1814">
        <f t="shared" si="84"/>
        <v>5088.6374914391108</v>
      </c>
      <c r="K1814">
        <f t="shared" si="85"/>
        <v>11693.74776315545</v>
      </c>
      <c r="L1814">
        <f t="shared" si="86"/>
        <v>15174.135275976314</v>
      </c>
    </row>
    <row r="1815" spans="1:12" x14ac:dyDescent="0.25">
      <c r="A1815">
        <v>0.52254681891386734</v>
      </c>
      <c r="B1815">
        <v>-0.16768673315467711</v>
      </c>
      <c r="C1815">
        <v>5084.1056654395406</v>
      </c>
      <c r="D1815">
        <v>11683.859865493219</v>
      </c>
      <c r="E1815">
        <v>15166.96023342144</v>
      </c>
      <c r="F1815">
        <v>3.7807183364839269E-7</v>
      </c>
      <c r="G1815">
        <v>0</v>
      </c>
      <c r="H1815">
        <v>1.3850415512465351E-7</v>
      </c>
      <c r="J1815">
        <f t="shared" si="84"/>
        <v>5084.1056658176121</v>
      </c>
      <c r="K1815">
        <f t="shared" si="85"/>
        <v>11683.859865493219</v>
      </c>
      <c r="L1815">
        <f t="shared" si="86"/>
        <v>15166.960233559943</v>
      </c>
    </row>
    <row r="1816" spans="1:12" x14ac:dyDescent="0.25">
      <c r="A1816">
        <v>0.52254681891386734</v>
      </c>
      <c r="B1816">
        <v>-0.16768673315467711</v>
      </c>
      <c r="C1816">
        <v>5084.1056654395406</v>
      </c>
      <c r="D1816">
        <v>11683.859865493219</v>
      </c>
      <c r="E1816">
        <v>15166.96023342144</v>
      </c>
      <c r="F1816">
        <v>3.7807183364839269E-7</v>
      </c>
      <c r="G1816">
        <v>0</v>
      </c>
      <c r="H1816">
        <v>1.3850415512465351E-7</v>
      </c>
      <c r="J1816">
        <f t="shared" si="84"/>
        <v>5084.1056658176121</v>
      </c>
      <c r="K1816">
        <f t="shared" si="85"/>
        <v>11683.859865493219</v>
      </c>
      <c r="L1816">
        <f t="shared" si="86"/>
        <v>15166.960233559943</v>
      </c>
    </row>
    <row r="1817" spans="1:12" x14ac:dyDescent="0.25">
      <c r="A1817">
        <v>0.52254681891386734</v>
      </c>
      <c r="B1817">
        <v>-0.16768673315467711</v>
      </c>
      <c r="C1817">
        <v>5084.1056654395406</v>
      </c>
      <c r="D1817">
        <v>11683.859865493219</v>
      </c>
      <c r="E1817">
        <v>15166.96023342144</v>
      </c>
      <c r="F1817">
        <v>3.7807183364839269E-7</v>
      </c>
      <c r="G1817">
        <v>0</v>
      </c>
      <c r="H1817">
        <v>1.3850415512465351E-7</v>
      </c>
      <c r="J1817">
        <f t="shared" si="84"/>
        <v>5084.1056658176121</v>
      </c>
      <c r="K1817">
        <f t="shared" si="85"/>
        <v>11683.859865493219</v>
      </c>
      <c r="L1817">
        <f t="shared" si="86"/>
        <v>15166.960233559943</v>
      </c>
    </row>
    <row r="1818" spans="1:12" x14ac:dyDescent="0.25">
      <c r="A1818">
        <v>0.52254681891386734</v>
      </c>
      <c r="B1818">
        <v>-0.16768673315467711</v>
      </c>
      <c r="C1818">
        <v>5084.1056654395406</v>
      </c>
      <c r="D1818">
        <v>11683.859865493219</v>
      </c>
      <c r="E1818">
        <v>15166.96023342144</v>
      </c>
      <c r="F1818">
        <v>3.7807183364839269E-7</v>
      </c>
      <c r="G1818">
        <v>0</v>
      </c>
      <c r="H1818">
        <v>1.3850415512465351E-7</v>
      </c>
      <c r="J1818">
        <f t="shared" si="84"/>
        <v>5084.1056658176121</v>
      </c>
      <c r="K1818">
        <f t="shared" si="85"/>
        <v>11683.859865493219</v>
      </c>
      <c r="L1818">
        <f t="shared" si="86"/>
        <v>15166.960233559943</v>
      </c>
    </row>
    <row r="1819" spans="1:12" x14ac:dyDescent="0.25">
      <c r="A1819">
        <v>0.52254681891386734</v>
      </c>
      <c r="B1819">
        <v>-0.16768673315467711</v>
      </c>
      <c r="C1819">
        <v>5084.1056654395406</v>
      </c>
      <c r="D1819">
        <v>11683.859865493219</v>
      </c>
      <c r="E1819">
        <v>15166.96023342144</v>
      </c>
      <c r="F1819">
        <v>3.7807183364839269E-7</v>
      </c>
      <c r="G1819">
        <v>0</v>
      </c>
      <c r="H1819">
        <v>1.3850415512465351E-7</v>
      </c>
      <c r="J1819">
        <f t="shared" si="84"/>
        <v>5084.1056658176121</v>
      </c>
      <c r="K1819">
        <f t="shared" si="85"/>
        <v>11683.859865493219</v>
      </c>
      <c r="L1819">
        <f t="shared" si="86"/>
        <v>15166.960233559943</v>
      </c>
    </row>
    <row r="1820" spans="1:12" x14ac:dyDescent="0.25">
      <c r="A1820">
        <v>0.52350335488188671</v>
      </c>
      <c r="B1820">
        <v>-0.16797833030175219</v>
      </c>
      <c r="C1820">
        <v>5079.5725571491612</v>
      </c>
      <c r="D1820">
        <v>11673.969169198779</v>
      </c>
      <c r="E1820">
        <v>15159.78457467405</v>
      </c>
      <c r="F1820">
        <v>3.7807183364839269E-7</v>
      </c>
      <c r="G1820">
        <v>0</v>
      </c>
      <c r="H1820">
        <v>1.3850415512465351E-7</v>
      </c>
      <c r="J1820">
        <f t="shared" si="84"/>
        <v>5079.5725575272327</v>
      </c>
      <c r="K1820">
        <f t="shared" si="85"/>
        <v>11673.969169198779</v>
      </c>
      <c r="L1820">
        <f t="shared" si="86"/>
        <v>15159.784574812553</v>
      </c>
    </row>
    <row r="1821" spans="1:12" x14ac:dyDescent="0.25">
      <c r="A1821">
        <v>0.52350335488188671</v>
      </c>
      <c r="B1821">
        <v>-0.16797833030175219</v>
      </c>
      <c r="C1821">
        <v>5079.5725571491612</v>
      </c>
      <c r="D1821">
        <v>11673.969169198779</v>
      </c>
      <c r="E1821">
        <v>15159.78457467405</v>
      </c>
      <c r="F1821">
        <v>3.7807183364839269E-7</v>
      </c>
      <c r="G1821">
        <v>0</v>
      </c>
      <c r="H1821">
        <v>1.3850415512465351E-7</v>
      </c>
      <c r="J1821">
        <f t="shared" si="84"/>
        <v>5079.5725575272327</v>
      </c>
      <c r="K1821">
        <f t="shared" si="85"/>
        <v>11673.969169198779</v>
      </c>
      <c r="L1821">
        <f t="shared" si="86"/>
        <v>15159.784574812553</v>
      </c>
    </row>
    <row r="1822" spans="1:12" x14ac:dyDescent="0.25">
      <c r="A1822">
        <v>0.52350335488188671</v>
      </c>
      <c r="B1822">
        <v>-0.16797833030175219</v>
      </c>
      <c r="C1822">
        <v>5079.5725571491612</v>
      </c>
      <c r="D1822">
        <v>11673.969169198779</v>
      </c>
      <c r="E1822">
        <v>15159.78457467405</v>
      </c>
      <c r="F1822">
        <v>3.7807183364839269E-7</v>
      </c>
      <c r="G1822">
        <v>0</v>
      </c>
      <c r="H1822">
        <v>1.3850415512465351E-7</v>
      </c>
      <c r="J1822">
        <f t="shared" si="84"/>
        <v>5079.5725575272327</v>
      </c>
      <c r="K1822">
        <f t="shared" si="85"/>
        <v>11673.969169198779</v>
      </c>
      <c r="L1822">
        <f t="shared" si="86"/>
        <v>15159.784574812553</v>
      </c>
    </row>
    <row r="1823" spans="1:12" x14ac:dyDescent="0.25">
      <c r="A1823">
        <v>0.52350335488188671</v>
      </c>
      <c r="B1823">
        <v>-0.16797833030175219</v>
      </c>
      <c r="C1823">
        <v>5079.5725571491612</v>
      </c>
      <c r="D1823">
        <v>11673.969169198779</v>
      </c>
      <c r="E1823">
        <v>15159.78457467405</v>
      </c>
      <c r="F1823">
        <v>3.7807183364839269E-7</v>
      </c>
      <c r="G1823">
        <v>0</v>
      </c>
      <c r="H1823">
        <v>1.3850415512465351E-7</v>
      </c>
      <c r="J1823">
        <f t="shared" si="84"/>
        <v>5079.5725575272327</v>
      </c>
      <c r="K1823">
        <f t="shared" si="85"/>
        <v>11673.969169198779</v>
      </c>
      <c r="L1823">
        <f t="shared" si="86"/>
        <v>15159.784574812553</v>
      </c>
    </row>
    <row r="1824" spans="1:12" x14ac:dyDescent="0.25">
      <c r="A1824">
        <v>0.52679293344303368</v>
      </c>
      <c r="B1824">
        <v>-0.16898116736475721</v>
      </c>
      <c r="C1824">
        <v>5062.7433821278337</v>
      </c>
      <c r="D1824">
        <v>11637.249936282489</v>
      </c>
      <c r="E1824">
        <v>15133.1571858875</v>
      </c>
      <c r="F1824">
        <v>3.7807183364839269E-7</v>
      </c>
      <c r="G1824">
        <v>0</v>
      </c>
      <c r="H1824">
        <v>1.3850415512465351E-7</v>
      </c>
      <c r="J1824">
        <f t="shared" si="84"/>
        <v>5062.7433825059052</v>
      </c>
      <c r="K1824">
        <f t="shared" si="85"/>
        <v>11637.249936282489</v>
      </c>
      <c r="L1824">
        <f t="shared" si="86"/>
        <v>15133.157186026003</v>
      </c>
    </row>
    <row r="1825" spans="1:12" x14ac:dyDescent="0.25">
      <c r="A1825">
        <v>0.52679293344303368</v>
      </c>
      <c r="B1825">
        <v>-0.16898116736475721</v>
      </c>
      <c r="C1825">
        <v>5062.7433821278337</v>
      </c>
      <c r="D1825">
        <v>11637.249936282489</v>
      </c>
      <c r="E1825">
        <v>15133.1571858875</v>
      </c>
      <c r="F1825">
        <v>3.7807183364839269E-7</v>
      </c>
      <c r="G1825">
        <v>0</v>
      </c>
      <c r="H1825">
        <v>1.3850415512465351E-7</v>
      </c>
      <c r="J1825">
        <f t="shared" si="84"/>
        <v>5062.7433825059052</v>
      </c>
      <c r="K1825">
        <f t="shared" si="85"/>
        <v>11637.249936282489</v>
      </c>
      <c r="L1825">
        <f t="shared" si="86"/>
        <v>15133.157186026003</v>
      </c>
    </row>
    <row r="1826" spans="1:12" x14ac:dyDescent="0.25">
      <c r="A1826">
        <v>0.52679293344303368</v>
      </c>
      <c r="B1826">
        <v>-0.16898116736475721</v>
      </c>
      <c r="C1826">
        <v>5062.7433821278337</v>
      </c>
      <c r="D1826">
        <v>11637.249936282489</v>
      </c>
      <c r="E1826">
        <v>15133.1571858875</v>
      </c>
      <c r="F1826">
        <v>3.7807183364839269E-7</v>
      </c>
      <c r="G1826">
        <v>0</v>
      </c>
      <c r="H1826">
        <v>1.3850415512465351E-7</v>
      </c>
      <c r="J1826">
        <f t="shared" si="84"/>
        <v>5062.7433825059052</v>
      </c>
      <c r="K1826">
        <f t="shared" si="85"/>
        <v>11637.249936282489</v>
      </c>
      <c r="L1826">
        <f t="shared" si="86"/>
        <v>15133.157186026003</v>
      </c>
    </row>
    <row r="1827" spans="1:12" x14ac:dyDescent="0.25">
      <c r="A1827">
        <v>0.527616774837251</v>
      </c>
      <c r="B1827">
        <v>-0.16927277793233231</v>
      </c>
      <c r="C1827">
        <v>5059.4344297516936</v>
      </c>
      <c r="D1827">
        <v>11630.03020073741</v>
      </c>
      <c r="E1827">
        <v>15127.92396121094</v>
      </c>
      <c r="F1827">
        <v>3.7807183364839269E-7</v>
      </c>
      <c r="G1827">
        <v>0</v>
      </c>
      <c r="H1827">
        <v>1.3850415512465351E-7</v>
      </c>
      <c r="J1827">
        <f t="shared" si="84"/>
        <v>5059.4344301297651</v>
      </c>
      <c r="K1827">
        <f t="shared" si="85"/>
        <v>11630.03020073741</v>
      </c>
      <c r="L1827">
        <f t="shared" si="86"/>
        <v>15127.923961349443</v>
      </c>
    </row>
    <row r="1828" spans="1:12" x14ac:dyDescent="0.25">
      <c r="A1828">
        <v>0.527616774837251</v>
      </c>
      <c r="B1828">
        <v>-0.16927277793233231</v>
      </c>
      <c r="C1828">
        <v>5059.4344297516936</v>
      </c>
      <c r="D1828">
        <v>11630.03020073741</v>
      </c>
      <c r="E1828">
        <v>15127.92396121094</v>
      </c>
      <c r="F1828">
        <v>3.7807183364839269E-7</v>
      </c>
      <c r="G1828">
        <v>0</v>
      </c>
      <c r="H1828">
        <v>1.3850415512465351E-7</v>
      </c>
      <c r="J1828">
        <f t="shared" si="84"/>
        <v>5059.4344301297651</v>
      </c>
      <c r="K1828">
        <f t="shared" si="85"/>
        <v>11630.03020073741</v>
      </c>
      <c r="L1828">
        <f t="shared" si="86"/>
        <v>15127.923961349443</v>
      </c>
    </row>
    <row r="1829" spans="1:12" x14ac:dyDescent="0.25">
      <c r="A1829">
        <v>0.527616774837251</v>
      </c>
      <c r="B1829">
        <v>-0.16927277793233231</v>
      </c>
      <c r="C1829">
        <v>5059.4344297516936</v>
      </c>
      <c r="D1829">
        <v>11630.03020073741</v>
      </c>
      <c r="E1829">
        <v>15127.92396121094</v>
      </c>
      <c r="F1829">
        <v>3.7807183364839269E-7</v>
      </c>
      <c r="G1829">
        <v>0</v>
      </c>
      <c r="H1829">
        <v>1.3850415512465351E-7</v>
      </c>
      <c r="J1829">
        <f t="shared" si="84"/>
        <v>5059.4344301297651</v>
      </c>
      <c r="K1829">
        <f t="shared" si="85"/>
        <v>11630.03020073741</v>
      </c>
      <c r="L1829">
        <f t="shared" si="86"/>
        <v>15127.923961349443</v>
      </c>
    </row>
    <row r="1830" spans="1:12" x14ac:dyDescent="0.25">
      <c r="A1830">
        <v>0.53090407948790841</v>
      </c>
      <c r="B1830">
        <v>-0.17027557782411101</v>
      </c>
      <c r="C1830">
        <v>5043.2266968132681</v>
      </c>
      <c r="D1830">
        <v>11594.66687954673</v>
      </c>
      <c r="E1830">
        <v>15102.041640671439</v>
      </c>
      <c r="F1830">
        <v>3.7807183364839269E-7</v>
      </c>
      <c r="G1830">
        <v>0</v>
      </c>
      <c r="H1830">
        <v>1.3850415512465351E-7</v>
      </c>
      <c r="J1830">
        <f t="shared" si="84"/>
        <v>5043.2266971913396</v>
      </c>
      <c r="K1830">
        <f t="shared" si="85"/>
        <v>11594.66687954673</v>
      </c>
      <c r="L1830">
        <f t="shared" si="86"/>
        <v>15102.041640809943</v>
      </c>
    </row>
    <row r="1831" spans="1:12" x14ac:dyDescent="0.25">
      <c r="A1831">
        <v>0.53172817459656441</v>
      </c>
      <c r="B1831">
        <v>-0.170566981505477</v>
      </c>
      <c r="C1831">
        <v>5039.9125426957153</v>
      </c>
      <c r="D1831">
        <v>11587.435794418339</v>
      </c>
      <c r="E1831">
        <v>15096.80521712575</v>
      </c>
      <c r="F1831">
        <v>3.7807183364839269E-7</v>
      </c>
      <c r="G1831">
        <v>0</v>
      </c>
      <c r="H1831">
        <v>1.3850415512465351E-7</v>
      </c>
      <c r="J1831">
        <f t="shared" si="84"/>
        <v>5039.9125430737868</v>
      </c>
      <c r="K1831">
        <f t="shared" si="85"/>
        <v>11587.435794418339</v>
      </c>
      <c r="L1831">
        <f t="shared" si="86"/>
        <v>15096.805217264253</v>
      </c>
    </row>
    <row r="1832" spans="1:12" x14ac:dyDescent="0.25">
      <c r="A1832">
        <v>0.53172817459656441</v>
      </c>
      <c r="B1832">
        <v>-0.170566981505477</v>
      </c>
      <c r="C1832">
        <v>5039.9125426957153</v>
      </c>
      <c r="D1832">
        <v>11587.435794418339</v>
      </c>
      <c r="E1832">
        <v>15096.80521712575</v>
      </c>
      <c r="F1832">
        <v>3.7807183364839269E-7</v>
      </c>
      <c r="G1832">
        <v>0</v>
      </c>
      <c r="H1832">
        <v>1.3850415512465351E-7</v>
      </c>
      <c r="J1832">
        <f t="shared" si="84"/>
        <v>5039.9125430737868</v>
      </c>
      <c r="K1832">
        <f t="shared" si="85"/>
        <v>11587.435794418339</v>
      </c>
      <c r="L1832">
        <f t="shared" si="86"/>
        <v>15096.805217264253</v>
      </c>
    </row>
    <row r="1833" spans="1:12" x14ac:dyDescent="0.25">
      <c r="A1833">
        <v>0.53268180257470166</v>
      </c>
      <c r="B1833">
        <v>-0.17085856015692119</v>
      </c>
      <c r="C1833">
        <v>5035.9964859362344</v>
      </c>
      <c r="D1833">
        <v>11578.891430216119</v>
      </c>
      <c r="E1833">
        <v>15090.364252580541</v>
      </c>
      <c r="F1833">
        <v>3.7807183364839269E-7</v>
      </c>
      <c r="G1833">
        <v>0</v>
      </c>
      <c r="H1833">
        <v>1.3850415512465351E-7</v>
      </c>
      <c r="J1833">
        <f t="shared" si="84"/>
        <v>5035.9964863143059</v>
      </c>
      <c r="K1833">
        <f t="shared" si="85"/>
        <v>11578.891430216119</v>
      </c>
      <c r="L1833">
        <f t="shared" si="86"/>
        <v>15090.364252719044</v>
      </c>
    </row>
    <row r="1834" spans="1:12" x14ac:dyDescent="0.25">
      <c r="A1834">
        <v>0.53268180257470166</v>
      </c>
      <c r="B1834">
        <v>-0.17085856015692119</v>
      </c>
      <c r="C1834">
        <v>5035.9964859362344</v>
      </c>
      <c r="D1834">
        <v>11578.891430216119</v>
      </c>
      <c r="E1834">
        <v>15090.364252580541</v>
      </c>
      <c r="F1834">
        <v>3.7807183364839269E-7</v>
      </c>
      <c r="G1834">
        <v>0</v>
      </c>
      <c r="H1834">
        <v>1.3850415512465351E-7</v>
      </c>
      <c r="J1834">
        <f t="shared" si="84"/>
        <v>5035.9964863143059</v>
      </c>
      <c r="K1834">
        <f t="shared" si="85"/>
        <v>11578.891430216119</v>
      </c>
      <c r="L1834">
        <f t="shared" si="86"/>
        <v>15090.364252719044</v>
      </c>
    </row>
    <row r="1835" spans="1:12" x14ac:dyDescent="0.25">
      <c r="A1835">
        <v>0.53268180257470166</v>
      </c>
      <c r="B1835">
        <v>-0.17085856015692119</v>
      </c>
      <c r="C1835">
        <v>5035.9964859362344</v>
      </c>
      <c r="D1835">
        <v>11578.891430216119</v>
      </c>
      <c r="E1835">
        <v>15090.364252580541</v>
      </c>
      <c r="F1835">
        <v>3.7807183364839269E-7</v>
      </c>
      <c r="G1835">
        <v>0</v>
      </c>
      <c r="H1835">
        <v>1.3850415512465351E-7</v>
      </c>
      <c r="J1835">
        <f t="shared" si="84"/>
        <v>5035.9964863143059</v>
      </c>
      <c r="K1835">
        <f t="shared" si="85"/>
        <v>11578.891430216119</v>
      </c>
      <c r="L1835">
        <f t="shared" si="86"/>
        <v>15090.364252719044</v>
      </c>
    </row>
    <row r="1836" spans="1:12" x14ac:dyDescent="0.25">
      <c r="A1836">
        <v>0.53363835263796155</v>
      </c>
      <c r="B1836">
        <v>-0.1711501065321297</v>
      </c>
      <c r="C1836">
        <v>5031.4637226767691</v>
      </c>
      <c r="D1836">
        <v>11569.00148670363</v>
      </c>
      <c r="E1836">
        <v>15083.198647254931</v>
      </c>
      <c r="F1836">
        <v>3.7807183364839269E-7</v>
      </c>
      <c r="G1836">
        <v>0</v>
      </c>
      <c r="H1836">
        <v>1.3850415512465351E-7</v>
      </c>
      <c r="J1836">
        <f t="shared" si="84"/>
        <v>5031.4637230548406</v>
      </c>
      <c r="K1836">
        <f t="shared" si="85"/>
        <v>11569.00148670363</v>
      </c>
      <c r="L1836">
        <f t="shared" si="86"/>
        <v>15083.198647393434</v>
      </c>
    </row>
    <row r="1837" spans="1:12" x14ac:dyDescent="0.25">
      <c r="A1837">
        <v>0.53363835263796155</v>
      </c>
      <c r="B1837">
        <v>-0.1711501065321297</v>
      </c>
      <c r="C1837">
        <v>5031.4637226767691</v>
      </c>
      <c r="D1837">
        <v>11569.00148670363</v>
      </c>
      <c r="E1837">
        <v>15083.198647254931</v>
      </c>
      <c r="F1837">
        <v>3.7807183364839269E-7</v>
      </c>
      <c r="G1837">
        <v>0</v>
      </c>
      <c r="H1837">
        <v>1.3850415512465351E-7</v>
      </c>
      <c r="J1837">
        <f t="shared" si="84"/>
        <v>5031.4637230548406</v>
      </c>
      <c r="K1837">
        <f t="shared" si="85"/>
        <v>11569.00148670363</v>
      </c>
      <c r="L1837">
        <f t="shared" si="86"/>
        <v>15083.198647393434</v>
      </c>
    </row>
    <row r="1838" spans="1:12" x14ac:dyDescent="0.25">
      <c r="A1838">
        <v>0.53363835263796155</v>
      </c>
      <c r="B1838">
        <v>-0.1711501065321297</v>
      </c>
      <c r="C1838">
        <v>5031.4637226767691</v>
      </c>
      <c r="D1838">
        <v>11569.00148670363</v>
      </c>
      <c r="E1838">
        <v>15083.198647254931</v>
      </c>
      <c r="F1838">
        <v>3.7807183364839269E-7</v>
      </c>
      <c r="G1838">
        <v>0</v>
      </c>
      <c r="H1838">
        <v>1.3850415512465351E-7</v>
      </c>
      <c r="J1838">
        <f t="shared" si="84"/>
        <v>5031.4637230548406</v>
      </c>
      <c r="K1838">
        <f t="shared" si="85"/>
        <v>11569.00148670363</v>
      </c>
      <c r="L1838">
        <f t="shared" si="86"/>
        <v>15083.198647393434</v>
      </c>
    </row>
    <row r="1839" spans="1:12" x14ac:dyDescent="0.25">
      <c r="A1839">
        <v>0.53459490357132033</v>
      </c>
      <c r="B1839">
        <v>-0.1714416547160495</v>
      </c>
      <c r="C1839">
        <v>5026.9158068553716</v>
      </c>
      <c r="D1839">
        <v>11559.07848212277</v>
      </c>
      <c r="E1839">
        <v>15076.016397842761</v>
      </c>
      <c r="F1839">
        <v>3.7807183364839269E-7</v>
      </c>
      <c r="G1839">
        <v>0</v>
      </c>
      <c r="H1839">
        <v>1.3850415512465351E-7</v>
      </c>
      <c r="J1839">
        <f t="shared" si="84"/>
        <v>5026.915807233443</v>
      </c>
      <c r="K1839">
        <f t="shared" si="85"/>
        <v>11559.07848212277</v>
      </c>
      <c r="L1839">
        <f t="shared" si="86"/>
        <v>15076.016397981264</v>
      </c>
    </row>
    <row r="1840" spans="1:12" x14ac:dyDescent="0.25">
      <c r="A1840">
        <v>0.53459490357132033</v>
      </c>
      <c r="B1840">
        <v>-0.1714416547160495</v>
      </c>
      <c r="C1840">
        <v>5026.9158068553716</v>
      </c>
      <c r="D1840">
        <v>11559.07848212277</v>
      </c>
      <c r="E1840">
        <v>15076.016397842761</v>
      </c>
      <c r="F1840">
        <v>3.7807183364839269E-7</v>
      </c>
      <c r="G1840">
        <v>0</v>
      </c>
      <c r="H1840">
        <v>1.3850415512465351E-7</v>
      </c>
      <c r="J1840">
        <f t="shared" si="84"/>
        <v>5026.915807233443</v>
      </c>
      <c r="K1840">
        <f t="shared" si="85"/>
        <v>11559.07848212277</v>
      </c>
      <c r="L1840">
        <f t="shared" si="86"/>
        <v>15076.016397981264</v>
      </c>
    </row>
    <row r="1841" spans="1:12" x14ac:dyDescent="0.25">
      <c r="A1841">
        <v>0.53459490357132033</v>
      </c>
      <c r="B1841">
        <v>-0.1714416547160495</v>
      </c>
      <c r="C1841">
        <v>5026.9158068553716</v>
      </c>
      <c r="D1841">
        <v>11559.07848212277</v>
      </c>
      <c r="E1841">
        <v>15076.016397842761</v>
      </c>
      <c r="F1841">
        <v>3.7807183364839269E-7</v>
      </c>
      <c r="G1841">
        <v>0</v>
      </c>
      <c r="H1841">
        <v>1.3850415512465351E-7</v>
      </c>
      <c r="J1841">
        <f t="shared" si="84"/>
        <v>5026.915807233443</v>
      </c>
      <c r="K1841">
        <f t="shared" si="85"/>
        <v>11559.07848212277</v>
      </c>
      <c r="L1841">
        <f t="shared" si="86"/>
        <v>15076.016397981264</v>
      </c>
    </row>
    <row r="1842" spans="1:12" x14ac:dyDescent="0.25">
      <c r="A1842">
        <v>0.53459490357132033</v>
      </c>
      <c r="B1842">
        <v>-0.1714416547160495</v>
      </c>
      <c r="C1842">
        <v>5026.9158068553716</v>
      </c>
      <c r="D1842">
        <v>11559.07848212277</v>
      </c>
      <c r="E1842">
        <v>15076.016397842761</v>
      </c>
      <c r="F1842">
        <v>3.7807183364839269E-7</v>
      </c>
      <c r="G1842">
        <v>0</v>
      </c>
      <c r="H1842">
        <v>1.3850415512465351E-7</v>
      </c>
      <c r="J1842">
        <f t="shared" si="84"/>
        <v>5026.915807233443</v>
      </c>
      <c r="K1842">
        <f t="shared" si="85"/>
        <v>11559.07848212277</v>
      </c>
      <c r="L1842">
        <f t="shared" si="86"/>
        <v>15076.016397981264</v>
      </c>
    </row>
    <row r="1843" spans="1:12" x14ac:dyDescent="0.25">
      <c r="A1843">
        <v>0.53459490357132033</v>
      </c>
      <c r="B1843">
        <v>-0.1714416547160495</v>
      </c>
      <c r="C1843">
        <v>5026.9158068553716</v>
      </c>
      <c r="D1843">
        <v>11559.07848212277</v>
      </c>
      <c r="E1843">
        <v>15076.016397842761</v>
      </c>
      <c r="F1843">
        <v>3.7807183364839269E-7</v>
      </c>
      <c r="G1843">
        <v>0</v>
      </c>
      <c r="H1843">
        <v>1.3850415512465351E-7</v>
      </c>
      <c r="J1843">
        <f t="shared" si="84"/>
        <v>5026.915807233443</v>
      </c>
      <c r="K1843">
        <f t="shared" si="85"/>
        <v>11559.07848212277</v>
      </c>
      <c r="L1843">
        <f t="shared" si="86"/>
        <v>15076.016397981264</v>
      </c>
    </row>
    <row r="1844" spans="1:12" x14ac:dyDescent="0.25">
      <c r="A1844">
        <v>0.53555145529815851</v>
      </c>
      <c r="B1844">
        <v>-0.17173320035129111</v>
      </c>
      <c r="C1844">
        <v>5022.3666226299638</v>
      </c>
      <c r="D1844">
        <v>11549.15271003391</v>
      </c>
      <c r="E1844">
        <v>15068.833602711769</v>
      </c>
      <c r="F1844">
        <v>3.7807183364839269E-7</v>
      </c>
      <c r="G1844">
        <v>0</v>
      </c>
      <c r="H1844">
        <v>1.3850415512465351E-7</v>
      </c>
      <c r="J1844">
        <f t="shared" si="84"/>
        <v>5022.3666230080353</v>
      </c>
      <c r="K1844">
        <f t="shared" si="85"/>
        <v>11549.15271003391</v>
      </c>
      <c r="L1844">
        <f t="shared" si="86"/>
        <v>15068.833602850273</v>
      </c>
    </row>
    <row r="1845" spans="1:12" x14ac:dyDescent="0.25">
      <c r="A1845">
        <v>0.53555145529815851</v>
      </c>
      <c r="B1845">
        <v>-0.17173320035129111</v>
      </c>
      <c r="C1845">
        <v>5022.3666226299638</v>
      </c>
      <c r="D1845">
        <v>11549.15271003391</v>
      </c>
      <c r="E1845">
        <v>15068.833602711769</v>
      </c>
      <c r="F1845">
        <v>3.7807183364839269E-7</v>
      </c>
      <c r="G1845">
        <v>0</v>
      </c>
      <c r="H1845">
        <v>1.3850415512465351E-7</v>
      </c>
      <c r="J1845">
        <f t="shared" si="84"/>
        <v>5022.3666230080353</v>
      </c>
      <c r="K1845">
        <f t="shared" si="85"/>
        <v>11549.15271003391</v>
      </c>
      <c r="L1845">
        <f t="shared" si="86"/>
        <v>15068.833602850273</v>
      </c>
    </row>
    <row r="1846" spans="1:12" x14ac:dyDescent="0.25">
      <c r="A1846">
        <v>0.53555145529815851</v>
      </c>
      <c r="B1846">
        <v>-0.17173320035129111</v>
      </c>
      <c r="C1846">
        <v>5022.3666226299638</v>
      </c>
      <c r="D1846">
        <v>11549.15271003391</v>
      </c>
      <c r="E1846">
        <v>15068.833602711769</v>
      </c>
      <c r="F1846">
        <v>3.7807183364839269E-7</v>
      </c>
      <c r="G1846">
        <v>0</v>
      </c>
      <c r="H1846">
        <v>1.3850415512465351E-7</v>
      </c>
      <c r="J1846">
        <f t="shared" si="84"/>
        <v>5022.3666230080353</v>
      </c>
      <c r="K1846">
        <f t="shared" si="85"/>
        <v>11549.15271003391</v>
      </c>
      <c r="L1846">
        <f t="shared" si="86"/>
        <v>15068.833602850273</v>
      </c>
    </row>
    <row r="1847" spans="1:12" x14ac:dyDescent="0.25">
      <c r="A1847">
        <v>0.53555145529815851</v>
      </c>
      <c r="B1847">
        <v>-0.17173320035129111</v>
      </c>
      <c r="C1847">
        <v>5022.3666226299638</v>
      </c>
      <c r="D1847">
        <v>11549.15271003391</v>
      </c>
      <c r="E1847">
        <v>15068.833602711769</v>
      </c>
      <c r="F1847">
        <v>3.7807183364839269E-7</v>
      </c>
      <c r="G1847">
        <v>0</v>
      </c>
      <c r="H1847">
        <v>1.3850415512465351E-7</v>
      </c>
      <c r="J1847">
        <f t="shared" si="84"/>
        <v>5022.3666230080353</v>
      </c>
      <c r="K1847">
        <f t="shared" si="85"/>
        <v>11549.15271003391</v>
      </c>
      <c r="L1847">
        <f t="shared" si="86"/>
        <v>15068.833602850273</v>
      </c>
    </row>
    <row r="1848" spans="1:12" x14ac:dyDescent="0.25">
      <c r="A1848">
        <v>0.53555145529815851</v>
      </c>
      <c r="B1848">
        <v>-0.17173320035129111</v>
      </c>
      <c r="C1848">
        <v>5022.3666226299638</v>
      </c>
      <c r="D1848">
        <v>11549.15271003391</v>
      </c>
      <c r="E1848">
        <v>15068.833602711769</v>
      </c>
      <c r="F1848">
        <v>3.7807183364839269E-7</v>
      </c>
      <c r="G1848">
        <v>0</v>
      </c>
      <c r="H1848">
        <v>1.3850415512465351E-7</v>
      </c>
      <c r="J1848">
        <f t="shared" si="84"/>
        <v>5022.3666230080353</v>
      </c>
      <c r="K1848">
        <f t="shared" si="85"/>
        <v>11549.15271003391</v>
      </c>
      <c r="L1848">
        <f t="shared" si="86"/>
        <v>15068.833602850273</v>
      </c>
    </row>
    <row r="1849" spans="1:12" x14ac:dyDescent="0.25">
      <c r="A1849">
        <v>0.53650800779448837</v>
      </c>
      <c r="B1849">
        <v>-0.1720247434767426</v>
      </c>
      <c r="C1849">
        <v>5017.8161714022526</v>
      </c>
      <c r="D1849">
        <v>11539.22417349542</v>
      </c>
      <c r="E1849">
        <v>15061.650298154311</v>
      </c>
      <c r="F1849">
        <v>3.7807183364839269E-7</v>
      </c>
      <c r="G1849">
        <v>0</v>
      </c>
      <c r="H1849">
        <v>1.3850415512465351E-7</v>
      </c>
      <c r="J1849">
        <f t="shared" si="84"/>
        <v>5017.8161717803241</v>
      </c>
      <c r="K1849">
        <f t="shared" si="85"/>
        <v>11539.22417349542</v>
      </c>
      <c r="L1849">
        <f t="shared" si="86"/>
        <v>15061.650298292814</v>
      </c>
    </row>
    <row r="1850" spans="1:12" x14ac:dyDescent="0.25">
      <c r="A1850">
        <v>0.53650800779448837</v>
      </c>
      <c r="B1850">
        <v>-0.1720247434767426</v>
      </c>
      <c r="C1850">
        <v>5017.8161714022526</v>
      </c>
      <c r="D1850">
        <v>11539.22417349542</v>
      </c>
      <c r="E1850">
        <v>15061.650298154311</v>
      </c>
      <c r="F1850">
        <v>3.7807183364839269E-7</v>
      </c>
      <c r="G1850">
        <v>0</v>
      </c>
      <c r="H1850">
        <v>1.3850415512465351E-7</v>
      </c>
      <c r="J1850">
        <f t="shared" si="84"/>
        <v>5017.8161717803241</v>
      </c>
      <c r="K1850">
        <f t="shared" si="85"/>
        <v>11539.22417349542</v>
      </c>
      <c r="L1850">
        <f t="shared" si="86"/>
        <v>15061.650298292814</v>
      </c>
    </row>
    <row r="1851" spans="1:12" x14ac:dyDescent="0.25">
      <c r="A1851">
        <v>0.53650800779448837</v>
      </c>
      <c r="B1851">
        <v>-0.1720247434767426</v>
      </c>
      <c r="C1851">
        <v>5017.8161714022526</v>
      </c>
      <c r="D1851">
        <v>11539.22417349542</v>
      </c>
      <c r="E1851">
        <v>15061.650298154311</v>
      </c>
      <c r="F1851">
        <v>3.7807183364839269E-7</v>
      </c>
      <c r="G1851">
        <v>0</v>
      </c>
      <c r="H1851">
        <v>1.3850415512465351E-7</v>
      </c>
      <c r="J1851">
        <f t="shared" si="84"/>
        <v>5017.8161717803241</v>
      </c>
      <c r="K1851">
        <f t="shared" si="85"/>
        <v>11539.22417349542</v>
      </c>
      <c r="L1851">
        <f t="shared" si="86"/>
        <v>15061.650298292814</v>
      </c>
    </row>
    <row r="1852" spans="1:12" x14ac:dyDescent="0.25">
      <c r="A1852">
        <v>0.53746456103633722</v>
      </c>
      <c r="B1852">
        <v>-0.17231628417068551</v>
      </c>
      <c r="C1852">
        <v>5013.2644543241613</v>
      </c>
      <c r="D1852">
        <v>11529.29287502065</v>
      </c>
      <c r="E1852">
        <v>15054.466492396879</v>
      </c>
      <c r="F1852">
        <v>3.7807183364839269E-7</v>
      </c>
      <c r="G1852">
        <v>0</v>
      </c>
      <c r="H1852">
        <v>1.3850415512465351E-7</v>
      </c>
      <c r="J1852">
        <f t="shared" si="84"/>
        <v>5013.2644547022328</v>
      </c>
      <c r="K1852">
        <f t="shared" si="85"/>
        <v>11529.29287502065</v>
      </c>
      <c r="L1852">
        <f t="shared" si="86"/>
        <v>15054.466492535383</v>
      </c>
    </row>
    <row r="1853" spans="1:12" x14ac:dyDescent="0.25">
      <c r="A1853">
        <v>0.53746456103633722</v>
      </c>
      <c r="B1853">
        <v>-0.17231628417068551</v>
      </c>
      <c r="C1853">
        <v>5013.2644543241613</v>
      </c>
      <c r="D1853">
        <v>11529.29287502065</v>
      </c>
      <c r="E1853">
        <v>15054.466492396879</v>
      </c>
      <c r="F1853">
        <v>3.7807183364839269E-7</v>
      </c>
      <c r="G1853">
        <v>0</v>
      </c>
      <c r="H1853">
        <v>1.3850415512465351E-7</v>
      </c>
      <c r="J1853">
        <f t="shared" si="84"/>
        <v>5013.2644547022328</v>
      </c>
      <c r="K1853">
        <f t="shared" si="85"/>
        <v>11529.29287502065</v>
      </c>
      <c r="L1853">
        <f t="shared" si="86"/>
        <v>15054.466492535383</v>
      </c>
    </row>
    <row r="1854" spans="1:12" x14ac:dyDescent="0.25">
      <c r="A1854">
        <v>0.53746456103633722</v>
      </c>
      <c r="B1854">
        <v>-0.17231628417068551</v>
      </c>
      <c r="C1854">
        <v>5013.2644543241613</v>
      </c>
      <c r="D1854">
        <v>11529.29287502065</v>
      </c>
      <c r="E1854">
        <v>15054.466492396879</v>
      </c>
      <c r="F1854">
        <v>3.7807183364839269E-7</v>
      </c>
      <c r="G1854">
        <v>0</v>
      </c>
      <c r="H1854">
        <v>1.3850415512465351E-7</v>
      </c>
      <c r="J1854">
        <f t="shared" si="84"/>
        <v>5013.2644547022328</v>
      </c>
      <c r="K1854">
        <f t="shared" si="85"/>
        <v>11529.29287502065</v>
      </c>
      <c r="L1854">
        <f t="shared" si="86"/>
        <v>15054.466492535383</v>
      </c>
    </row>
    <row r="1855" spans="1:12" x14ac:dyDescent="0.25">
      <c r="A1855">
        <v>0.53746456103633722</v>
      </c>
      <c r="B1855">
        <v>-0.17231628417068551</v>
      </c>
      <c r="C1855">
        <v>5013.2644543241613</v>
      </c>
      <c r="D1855">
        <v>11529.29287502065</v>
      </c>
      <c r="E1855">
        <v>15054.466492396879</v>
      </c>
      <c r="F1855">
        <v>3.7807183364839269E-7</v>
      </c>
      <c r="G1855">
        <v>0</v>
      </c>
      <c r="H1855">
        <v>1.3850415512465351E-7</v>
      </c>
      <c r="J1855">
        <f t="shared" si="84"/>
        <v>5013.2644547022328</v>
      </c>
      <c r="K1855">
        <f t="shared" si="85"/>
        <v>11529.29287502065</v>
      </c>
      <c r="L1855">
        <f t="shared" si="86"/>
        <v>15054.466492535383</v>
      </c>
    </row>
    <row r="1856" spans="1:12" x14ac:dyDescent="0.25">
      <c r="A1856">
        <v>0.53746456103633722</v>
      </c>
      <c r="B1856">
        <v>-0.17231628417068551</v>
      </c>
      <c r="C1856">
        <v>5013.2644543241613</v>
      </c>
      <c r="D1856">
        <v>11529.29287502065</v>
      </c>
      <c r="E1856">
        <v>15054.466492396879</v>
      </c>
      <c r="F1856">
        <v>3.7807183364839269E-7</v>
      </c>
      <c r="G1856">
        <v>0</v>
      </c>
      <c r="H1856">
        <v>1.3850415512465351E-7</v>
      </c>
      <c r="J1856">
        <f t="shared" si="84"/>
        <v>5013.2644547022328</v>
      </c>
      <c r="K1856">
        <f t="shared" si="85"/>
        <v>11529.29287502065</v>
      </c>
      <c r="L1856">
        <f t="shared" si="86"/>
        <v>15054.466492535383</v>
      </c>
    </row>
    <row r="1857" spans="1:12" x14ac:dyDescent="0.25">
      <c r="A1857">
        <v>0.53746456103633722</v>
      </c>
      <c r="B1857">
        <v>-0.17231628417068551</v>
      </c>
      <c r="C1857">
        <v>5013.2644543241613</v>
      </c>
      <c r="D1857">
        <v>11529.29287502065</v>
      </c>
      <c r="E1857">
        <v>15054.466492396879</v>
      </c>
      <c r="F1857">
        <v>3.7807183364839269E-7</v>
      </c>
      <c r="G1857">
        <v>0</v>
      </c>
      <c r="H1857">
        <v>1.3850415512465351E-7</v>
      </c>
      <c r="J1857">
        <f t="shared" si="84"/>
        <v>5013.2644547022328</v>
      </c>
      <c r="K1857">
        <f t="shared" si="85"/>
        <v>11529.29287502065</v>
      </c>
      <c r="L1857">
        <f t="shared" si="86"/>
        <v>15054.466492535383</v>
      </c>
    </row>
    <row r="1858" spans="1:12" x14ac:dyDescent="0.25">
      <c r="A1858">
        <v>0.53842111499978462</v>
      </c>
      <c r="B1858">
        <v>-0.17260782251158471</v>
      </c>
      <c r="C1858">
        <v>5008.7114725479614</v>
      </c>
      <c r="D1858">
        <v>11519.358817123721</v>
      </c>
      <c r="E1858">
        <v>15047.28219342959</v>
      </c>
      <c r="F1858">
        <v>3.7807183364839269E-7</v>
      </c>
      <c r="G1858">
        <v>0</v>
      </c>
      <c r="H1858">
        <v>1.3850415512465351E-7</v>
      </c>
      <c r="J1858">
        <f t="shared" si="84"/>
        <v>5008.7114729260329</v>
      </c>
      <c r="K1858">
        <f t="shared" si="85"/>
        <v>11519.358817123721</v>
      </c>
      <c r="L1858">
        <f t="shared" si="86"/>
        <v>15047.282193568093</v>
      </c>
    </row>
    <row r="1859" spans="1:12" x14ac:dyDescent="0.25">
      <c r="A1859">
        <v>0.53842111499978462</v>
      </c>
      <c r="B1859">
        <v>-0.17260782251158471</v>
      </c>
      <c r="C1859">
        <v>5008.7114725479614</v>
      </c>
      <c r="D1859">
        <v>11519.358817123721</v>
      </c>
      <c r="E1859">
        <v>15047.28219342959</v>
      </c>
      <c r="F1859">
        <v>3.7807183364839269E-7</v>
      </c>
      <c r="G1859">
        <v>0</v>
      </c>
      <c r="H1859">
        <v>1.3850415512465351E-7</v>
      </c>
      <c r="J1859">
        <f t="shared" ref="J1859:J1922" si="87">C1859+F1859</f>
        <v>5008.7114729260329</v>
      </c>
      <c r="K1859">
        <f t="shared" ref="K1859:K1922" si="88">D1859+G1859</f>
        <v>11519.358817123721</v>
      </c>
      <c r="L1859">
        <f t="shared" ref="L1859:L1922" si="89">E1859+H1859</f>
        <v>15047.282193568093</v>
      </c>
    </row>
    <row r="1860" spans="1:12" x14ac:dyDescent="0.25">
      <c r="A1860">
        <v>0.53842111499978462</v>
      </c>
      <c r="B1860">
        <v>-0.17260782251158471</v>
      </c>
      <c r="C1860">
        <v>5008.7114725479614</v>
      </c>
      <c r="D1860">
        <v>11519.358817123721</v>
      </c>
      <c r="E1860">
        <v>15047.28219342959</v>
      </c>
      <c r="F1860">
        <v>3.7807183364839269E-7</v>
      </c>
      <c r="G1860">
        <v>0</v>
      </c>
      <c r="H1860">
        <v>1.3850415512465351E-7</v>
      </c>
      <c r="J1860">
        <f t="shared" si="87"/>
        <v>5008.7114729260329</v>
      </c>
      <c r="K1860">
        <f t="shared" si="88"/>
        <v>11519.358817123721</v>
      </c>
      <c r="L1860">
        <f t="shared" si="89"/>
        <v>15047.282193568093</v>
      </c>
    </row>
    <row r="1861" spans="1:12" x14ac:dyDescent="0.25">
      <c r="A1861">
        <v>0.53842111499978462</v>
      </c>
      <c r="B1861">
        <v>-0.17260782251158471</v>
      </c>
      <c r="C1861">
        <v>5008.7114725479614</v>
      </c>
      <c r="D1861">
        <v>11519.358817123721</v>
      </c>
      <c r="E1861">
        <v>15047.28219342959</v>
      </c>
      <c r="F1861">
        <v>3.7807183364839269E-7</v>
      </c>
      <c r="G1861">
        <v>0</v>
      </c>
      <c r="H1861">
        <v>1.3850415512465351E-7</v>
      </c>
      <c r="J1861">
        <f t="shared" si="87"/>
        <v>5008.7114729260329</v>
      </c>
      <c r="K1861">
        <f t="shared" si="88"/>
        <v>11519.358817123721</v>
      </c>
      <c r="L1861">
        <f t="shared" si="89"/>
        <v>15047.282193568093</v>
      </c>
    </row>
    <row r="1862" spans="1:12" x14ac:dyDescent="0.25">
      <c r="A1862">
        <v>0.53842111499978462</v>
      </c>
      <c r="B1862">
        <v>-0.17260782251158471</v>
      </c>
      <c r="C1862">
        <v>5008.7114725479614</v>
      </c>
      <c r="D1862">
        <v>11519.358817123721</v>
      </c>
      <c r="E1862">
        <v>15047.28219342959</v>
      </c>
      <c r="F1862">
        <v>3.7807183364839269E-7</v>
      </c>
      <c r="G1862">
        <v>0</v>
      </c>
      <c r="H1862">
        <v>1.3850415512465351E-7</v>
      </c>
      <c r="J1862">
        <f t="shared" si="87"/>
        <v>5008.7114729260329</v>
      </c>
      <c r="K1862">
        <f t="shared" si="88"/>
        <v>11519.358817123721</v>
      </c>
      <c r="L1862">
        <f t="shared" si="89"/>
        <v>15047.282193568093</v>
      </c>
    </row>
    <row r="1863" spans="1:12" x14ac:dyDescent="0.25">
      <c r="A1863">
        <v>0.53937766966094414</v>
      </c>
      <c r="B1863">
        <v>-0.17289935857779881</v>
      </c>
      <c r="C1863">
        <v>5004.1572272260973</v>
      </c>
      <c r="D1863">
        <v>11509.42200231913</v>
      </c>
      <c r="E1863">
        <v>15040.097409253831</v>
      </c>
      <c r="F1863">
        <v>3.7807183364839269E-7</v>
      </c>
      <c r="G1863">
        <v>0</v>
      </c>
      <c r="H1863">
        <v>1.3850415512465351E-7</v>
      </c>
      <c r="J1863">
        <f t="shared" si="87"/>
        <v>5004.1572276041688</v>
      </c>
      <c r="K1863">
        <f t="shared" si="88"/>
        <v>11509.42200231913</v>
      </c>
      <c r="L1863">
        <f t="shared" si="89"/>
        <v>15040.097409392334</v>
      </c>
    </row>
    <row r="1864" spans="1:12" x14ac:dyDescent="0.25">
      <c r="A1864">
        <v>0.53937766966094414</v>
      </c>
      <c r="B1864">
        <v>-0.17289935857779881</v>
      </c>
      <c r="C1864">
        <v>5004.1572272260973</v>
      </c>
      <c r="D1864">
        <v>11509.42200231913</v>
      </c>
      <c r="E1864">
        <v>15040.097409253831</v>
      </c>
      <c r="F1864">
        <v>3.7807183364839269E-7</v>
      </c>
      <c r="G1864">
        <v>0</v>
      </c>
      <c r="H1864">
        <v>1.3850415512465351E-7</v>
      </c>
      <c r="J1864">
        <f t="shared" si="87"/>
        <v>5004.1572276041688</v>
      </c>
      <c r="K1864">
        <f t="shared" si="88"/>
        <v>11509.42200231913</v>
      </c>
      <c r="L1864">
        <f t="shared" si="89"/>
        <v>15040.097409392334</v>
      </c>
    </row>
    <row r="1865" spans="1:12" x14ac:dyDescent="0.25">
      <c r="A1865">
        <v>0.53937766966094414</v>
      </c>
      <c r="B1865">
        <v>-0.17289935857779881</v>
      </c>
      <c r="C1865">
        <v>5004.1572272260973</v>
      </c>
      <c r="D1865">
        <v>11509.42200231913</v>
      </c>
      <c r="E1865">
        <v>15040.097409253831</v>
      </c>
      <c r="F1865">
        <v>3.7807183364839269E-7</v>
      </c>
      <c r="G1865">
        <v>0</v>
      </c>
      <c r="H1865">
        <v>1.3850415512465351E-7</v>
      </c>
      <c r="J1865">
        <f t="shared" si="87"/>
        <v>5004.1572276041688</v>
      </c>
      <c r="K1865">
        <f t="shared" si="88"/>
        <v>11509.42200231913</v>
      </c>
      <c r="L1865">
        <f t="shared" si="89"/>
        <v>15040.097409392334</v>
      </c>
    </row>
    <row r="1866" spans="1:12" x14ac:dyDescent="0.25">
      <c r="A1866">
        <v>0.53937766966094414</v>
      </c>
      <c r="B1866">
        <v>-0.17289935857779881</v>
      </c>
      <c r="C1866">
        <v>5004.1572272260973</v>
      </c>
      <c r="D1866">
        <v>11509.42200231913</v>
      </c>
      <c r="E1866">
        <v>15040.097409253831</v>
      </c>
      <c r="F1866">
        <v>3.7807183364839269E-7</v>
      </c>
      <c r="G1866">
        <v>0</v>
      </c>
      <c r="H1866">
        <v>1.3850415512465351E-7</v>
      </c>
      <c r="J1866">
        <f t="shared" si="87"/>
        <v>5004.1572276041688</v>
      </c>
      <c r="K1866">
        <f t="shared" si="88"/>
        <v>11509.42200231913</v>
      </c>
      <c r="L1866">
        <f t="shared" si="89"/>
        <v>15040.097409392334</v>
      </c>
    </row>
    <row r="1867" spans="1:12" x14ac:dyDescent="0.25">
      <c r="A1867">
        <v>0.54033422499596517</v>
      </c>
      <c r="B1867">
        <v>-0.17319089244757099</v>
      </c>
      <c r="C1867">
        <v>4999.6017195112681</v>
      </c>
      <c r="D1867">
        <v>11499.482433121941</v>
      </c>
      <c r="E1867">
        <v>15032.91214788421</v>
      </c>
      <c r="F1867">
        <v>3.7807183364839269E-7</v>
      </c>
      <c r="G1867">
        <v>0</v>
      </c>
      <c r="H1867">
        <v>1.3850415512465351E-7</v>
      </c>
      <c r="J1867">
        <f t="shared" si="87"/>
        <v>4999.6017198893396</v>
      </c>
      <c r="K1867">
        <f t="shared" si="88"/>
        <v>11499.482433121941</v>
      </c>
      <c r="L1867">
        <f t="shared" si="89"/>
        <v>15032.912148022713</v>
      </c>
    </row>
    <row r="1868" spans="1:12" x14ac:dyDescent="0.25">
      <c r="A1868">
        <v>0.54033422499596517</v>
      </c>
      <c r="B1868">
        <v>-0.17319089244757099</v>
      </c>
      <c r="C1868">
        <v>4999.6017195112681</v>
      </c>
      <c r="D1868">
        <v>11499.482433121941</v>
      </c>
      <c r="E1868">
        <v>15032.91214788421</v>
      </c>
      <c r="F1868">
        <v>3.7807183364839269E-7</v>
      </c>
      <c r="G1868">
        <v>0</v>
      </c>
      <c r="H1868">
        <v>1.3850415512465351E-7</v>
      </c>
      <c r="J1868">
        <f t="shared" si="87"/>
        <v>4999.6017198893396</v>
      </c>
      <c r="K1868">
        <f t="shared" si="88"/>
        <v>11499.482433121941</v>
      </c>
      <c r="L1868">
        <f t="shared" si="89"/>
        <v>15032.912148022713</v>
      </c>
    </row>
    <row r="1869" spans="1:12" x14ac:dyDescent="0.25">
      <c r="A1869">
        <v>0.54033422499596517</v>
      </c>
      <c r="B1869">
        <v>-0.17319089244757099</v>
      </c>
      <c r="C1869">
        <v>4999.6017195112681</v>
      </c>
      <c r="D1869">
        <v>11499.482433121941</v>
      </c>
      <c r="E1869">
        <v>15032.91214788421</v>
      </c>
      <c r="F1869">
        <v>3.7807183364839269E-7</v>
      </c>
      <c r="G1869">
        <v>0</v>
      </c>
      <c r="H1869">
        <v>1.3850415512465351E-7</v>
      </c>
      <c r="J1869">
        <f t="shared" si="87"/>
        <v>4999.6017198893396</v>
      </c>
      <c r="K1869">
        <f t="shared" si="88"/>
        <v>11499.482433121941</v>
      </c>
      <c r="L1869">
        <f t="shared" si="89"/>
        <v>15032.912148022713</v>
      </c>
    </row>
    <row r="1870" spans="1:12" x14ac:dyDescent="0.25">
      <c r="A1870">
        <v>0.54033422499596517</v>
      </c>
      <c r="B1870">
        <v>-0.17319089244757099</v>
      </c>
      <c r="C1870">
        <v>4999.6017195112681</v>
      </c>
      <c r="D1870">
        <v>11499.482433121941</v>
      </c>
      <c r="E1870">
        <v>15032.91214788421</v>
      </c>
      <c r="F1870">
        <v>3.7807183364839269E-7</v>
      </c>
      <c r="G1870">
        <v>0</v>
      </c>
      <c r="H1870">
        <v>1.3850415512465351E-7</v>
      </c>
      <c r="J1870">
        <f t="shared" si="87"/>
        <v>4999.6017198893396</v>
      </c>
      <c r="K1870">
        <f t="shared" si="88"/>
        <v>11499.482433121941</v>
      </c>
      <c r="L1870">
        <f t="shared" si="89"/>
        <v>15032.912148022713</v>
      </c>
    </row>
    <row r="1871" spans="1:12" x14ac:dyDescent="0.25">
      <c r="A1871">
        <v>0.54033422499596517</v>
      </c>
      <c r="B1871">
        <v>-0.17319089244757099</v>
      </c>
      <c r="C1871">
        <v>4999.6017195112681</v>
      </c>
      <c r="D1871">
        <v>11499.482433121941</v>
      </c>
      <c r="E1871">
        <v>15032.91214788421</v>
      </c>
      <c r="F1871">
        <v>3.7807183364839269E-7</v>
      </c>
      <c r="G1871">
        <v>0</v>
      </c>
      <c r="H1871">
        <v>1.3850415512465351E-7</v>
      </c>
      <c r="J1871">
        <f t="shared" si="87"/>
        <v>4999.6017198893396</v>
      </c>
      <c r="K1871">
        <f t="shared" si="88"/>
        <v>11499.482433121941</v>
      </c>
      <c r="L1871">
        <f t="shared" si="89"/>
        <v>15032.912148022713</v>
      </c>
    </row>
    <row r="1872" spans="1:12" x14ac:dyDescent="0.25">
      <c r="A1872">
        <v>0.54129078098104233</v>
      </c>
      <c r="B1872">
        <v>-0.1734824241989982</v>
      </c>
      <c r="C1872">
        <v>4995.0449505564266</v>
      </c>
      <c r="D1872">
        <v>11489.54011204772</v>
      </c>
      <c r="E1872">
        <v>15025.726417348629</v>
      </c>
      <c r="F1872">
        <v>3.7807183364839269E-7</v>
      </c>
      <c r="G1872">
        <v>0</v>
      </c>
      <c r="H1872">
        <v>1.3850415512465351E-7</v>
      </c>
      <c r="J1872">
        <f t="shared" si="87"/>
        <v>4995.044950934498</v>
      </c>
      <c r="K1872">
        <f t="shared" si="88"/>
        <v>11489.54011204772</v>
      </c>
      <c r="L1872">
        <f t="shared" si="89"/>
        <v>15025.726417487132</v>
      </c>
    </row>
    <row r="1873" spans="1:12" x14ac:dyDescent="0.25">
      <c r="A1873">
        <v>0.54129078098104233</v>
      </c>
      <c r="B1873">
        <v>-0.1734824241989982</v>
      </c>
      <c r="C1873">
        <v>4995.0449505564266</v>
      </c>
      <c r="D1873">
        <v>11489.54011204772</v>
      </c>
      <c r="E1873">
        <v>15025.726417348629</v>
      </c>
      <c r="F1873">
        <v>3.7807183364839269E-7</v>
      </c>
      <c r="G1873">
        <v>0</v>
      </c>
      <c r="H1873">
        <v>1.3850415512465351E-7</v>
      </c>
      <c r="J1873">
        <f t="shared" si="87"/>
        <v>4995.044950934498</v>
      </c>
      <c r="K1873">
        <f t="shared" si="88"/>
        <v>11489.54011204772</v>
      </c>
      <c r="L1873">
        <f t="shared" si="89"/>
        <v>15025.726417487132</v>
      </c>
    </row>
    <row r="1874" spans="1:12" x14ac:dyDescent="0.25">
      <c r="A1874">
        <v>0.54129078098104233</v>
      </c>
      <c r="B1874">
        <v>-0.1734824241989982</v>
      </c>
      <c r="C1874">
        <v>4995.0449505564266</v>
      </c>
      <c r="D1874">
        <v>11489.54011204772</v>
      </c>
      <c r="E1874">
        <v>15025.726417348629</v>
      </c>
      <c r="F1874">
        <v>3.7807183364839269E-7</v>
      </c>
      <c r="G1874">
        <v>0</v>
      </c>
      <c r="H1874">
        <v>1.3850415512465351E-7</v>
      </c>
      <c r="J1874">
        <f t="shared" si="87"/>
        <v>4995.044950934498</v>
      </c>
      <c r="K1874">
        <f t="shared" si="88"/>
        <v>11489.54011204772</v>
      </c>
      <c r="L1874">
        <f t="shared" si="89"/>
        <v>15025.726417487132</v>
      </c>
    </row>
    <row r="1875" spans="1:12" x14ac:dyDescent="0.25">
      <c r="A1875">
        <v>0.54129078098104233</v>
      </c>
      <c r="B1875">
        <v>-0.1734824241989982</v>
      </c>
      <c r="C1875">
        <v>4995.0449505564266</v>
      </c>
      <c r="D1875">
        <v>11489.54011204772</v>
      </c>
      <c r="E1875">
        <v>15025.726417348629</v>
      </c>
      <c r="F1875">
        <v>3.7807183364839269E-7</v>
      </c>
      <c r="G1875">
        <v>0</v>
      </c>
      <c r="H1875">
        <v>1.3850415512465351E-7</v>
      </c>
      <c r="J1875">
        <f t="shared" si="87"/>
        <v>4995.044950934498</v>
      </c>
      <c r="K1875">
        <f t="shared" si="88"/>
        <v>11489.54011204772</v>
      </c>
      <c r="L1875">
        <f t="shared" si="89"/>
        <v>15025.726417487132</v>
      </c>
    </row>
    <row r="1876" spans="1:12" x14ac:dyDescent="0.25">
      <c r="A1876">
        <v>0.54224733759241139</v>
      </c>
      <c r="B1876">
        <v>-0.17377395391004399</v>
      </c>
      <c r="C1876">
        <v>4990.4869215147182</v>
      </c>
      <c r="D1876">
        <v>11479.595041612531</v>
      </c>
      <c r="E1876">
        <v>15018.540225688481</v>
      </c>
      <c r="F1876">
        <v>3.7807183364839269E-7</v>
      </c>
      <c r="G1876">
        <v>0</v>
      </c>
      <c r="H1876">
        <v>1.3850415512465351E-7</v>
      </c>
      <c r="J1876">
        <f t="shared" si="87"/>
        <v>4990.4869218927897</v>
      </c>
      <c r="K1876">
        <f t="shared" si="88"/>
        <v>11479.595041612531</v>
      </c>
      <c r="L1876">
        <f t="shared" si="89"/>
        <v>15018.540225826984</v>
      </c>
    </row>
    <row r="1877" spans="1:12" x14ac:dyDescent="0.25">
      <c r="A1877">
        <v>0.54224733759241139</v>
      </c>
      <c r="B1877">
        <v>-0.17377395391004399</v>
      </c>
      <c r="C1877">
        <v>4990.4869215147182</v>
      </c>
      <c r="D1877">
        <v>11479.595041612531</v>
      </c>
      <c r="E1877">
        <v>15018.540225688481</v>
      </c>
      <c r="F1877">
        <v>3.7807183364839269E-7</v>
      </c>
      <c r="G1877">
        <v>0</v>
      </c>
      <c r="H1877">
        <v>1.3850415512465351E-7</v>
      </c>
      <c r="J1877">
        <f t="shared" si="87"/>
        <v>4990.4869218927897</v>
      </c>
      <c r="K1877">
        <f t="shared" si="88"/>
        <v>11479.595041612531</v>
      </c>
      <c r="L1877">
        <f t="shared" si="89"/>
        <v>15018.540225826984</v>
      </c>
    </row>
    <row r="1878" spans="1:12" x14ac:dyDescent="0.25">
      <c r="A1878">
        <v>0.54224733759241139</v>
      </c>
      <c r="B1878">
        <v>-0.17377395391004399</v>
      </c>
      <c r="C1878">
        <v>4990.4869215147182</v>
      </c>
      <c r="D1878">
        <v>11479.595041612531</v>
      </c>
      <c r="E1878">
        <v>15018.540225688481</v>
      </c>
      <c r="F1878">
        <v>3.7807183364839269E-7</v>
      </c>
      <c r="G1878">
        <v>0</v>
      </c>
      <c r="H1878">
        <v>1.3850415512465351E-7</v>
      </c>
      <c r="J1878">
        <f t="shared" si="87"/>
        <v>4990.4869218927897</v>
      </c>
      <c r="K1878">
        <f t="shared" si="88"/>
        <v>11479.595041612531</v>
      </c>
      <c r="L1878">
        <f t="shared" si="89"/>
        <v>15018.540225826984</v>
      </c>
    </row>
    <row r="1879" spans="1:12" x14ac:dyDescent="0.25">
      <c r="A1879">
        <v>0.54224733759241139</v>
      </c>
      <c r="B1879">
        <v>-0.17377395391004399</v>
      </c>
      <c r="C1879">
        <v>4990.4869215147182</v>
      </c>
      <c r="D1879">
        <v>11479.595041612531</v>
      </c>
      <c r="E1879">
        <v>15018.540225688481</v>
      </c>
      <c r="F1879">
        <v>3.7807183364839269E-7</v>
      </c>
      <c r="G1879">
        <v>0</v>
      </c>
      <c r="H1879">
        <v>1.3850415512465351E-7</v>
      </c>
      <c r="J1879">
        <f t="shared" si="87"/>
        <v>4990.4869218927897</v>
      </c>
      <c r="K1879">
        <f t="shared" si="88"/>
        <v>11479.595041612531</v>
      </c>
      <c r="L1879">
        <f t="shared" si="89"/>
        <v>15018.540225826984</v>
      </c>
    </row>
    <row r="1880" spans="1:12" x14ac:dyDescent="0.25">
      <c r="A1880">
        <v>0.54224733759241139</v>
      </c>
      <c r="B1880">
        <v>-0.17377395391004399</v>
      </c>
      <c r="C1880">
        <v>4990.4869215147182</v>
      </c>
      <c r="D1880">
        <v>11479.595041612531</v>
      </c>
      <c r="E1880">
        <v>15018.540225688481</v>
      </c>
      <c r="F1880">
        <v>3.7807183364839269E-7</v>
      </c>
      <c r="G1880">
        <v>0</v>
      </c>
      <c r="H1880">
        <v>1.3850415512465351E-7</v>
      </c>
      <c r="J1880">
        <f t="shared" si="87"/>
        <v>4990.4869218927897</v>
      </c>
      <c r="K1880">
        <f t="shared" si="88"/>
        <v>11479.595041612531</v>
      </c>
      <c r="L1880">
        <f t="shared" si="89"/>
        <v>15018.540225826984</v>
      </c>
    </row>
    <row r="1881" spans="1:12" x14ac:dyDescent="0.25">
      <c r="A1881">
        <v>0.54320389480634346</v>
      </c>
      <c r="B1881">
        <v>-0.1740654816585574</v>
      </c>
      <c r="C1881">
        <v>4985.927633539517</v>
      </c>
      <c r="D1881">
        <v>11469.64722433287</v>
      </c>
      <c r="E1881">
        <v>15011.353580958559</v>
      </c>
      <c r="F1881">
        <v>3.7807183364839269E-7</v>
      </c>
      <c r="G1881">
        <v>0</v>
      </c>
      <c r="H1881">
        <v>1.3850415512465351E-7</v>
      </c>
      <c r="J1881">
        <f t="shared" si="87"/>
        <v>4985.9276339175885</v>
      </c>
      <c r="K1881">
        <f t="shared" si="88"/>
        <v>11469.64722433287</v>
      </c>
      <c r="L1881">
        <f t="shared" si="89"/>
        <v>15011.353581097062</v>
      </c>
    </row>
    <row r="1882" spans="1:12" x14ac:dyDescent="0.25">
      <c r="A1882">
        <v>0.54320389480634346</v>
      </c>
      <c r="B1882">
        <v>-0.1740654816585574</v>
      </c>
      <c r="C1882">
        <v>4985.927633539517</v>
      </c>
      <c r="D1882">
        <v>11469.64722433287</v>
      </c>
      <c r="E1882">
        <v>15011.353580958559</v>
      </c>
      <c r="F1882">
        <v>3.7807183364839269E-7</v>
      </c>
      <c r="G1882">
        <v>0</v>
      </c>
      <c r="H1882">
        <v>1.3850415512465351E-7</v>
      </c>
      <c r="J1882">
        <f t="shared" si="87"/>
        <v>4985.9276339175885</v>
      </c>
      <c r="K1882">
        <f t="shared" si="88"/>
        <v>11469.64722433287</v>
      </c>
      <c r="L1882">
        <f t="shared" si="89"/>
        <v>15011.353581097062</v>
      </c>
    </row>
    <row r="1883" spans="1:12" x14ac:dyDescent="0.25">
      <c r="A1883">
        <v>0.54320389480634346</v>
      </c>
      <c r="B1883">
        <v>-0.1740654816585574</v>
      </c>
      <c r="C1883">
        <v>4985.927633539517</v>
      </c>
      <c r="D1883">
        <v>11469.64722433287</v>
      </c>
      <c r="E1883">
        <v>15011.353580958559</v>
      </c>
      <c r="F1883">
        <v>3.7807183364839269E-7</v>
      </c>
      <c r="G1883">
        <v>0</v>
      </c>
      <c r="H1883">
        <v>1.3850415512465351E-7</v>
      </c>
      <c r="J1883">
        <f t="shared" si="87"/>
        <v>4985.9276339175885</v>
      </c>
      <c r="K1883">
        <f t="shared" si="88"/>
        <v>11469.64722433287</v>
      </c>
      <c r="L1883">
        <f t="shared" si="89"/>
        <v>15011.353581097062</v>
      </c>
    </row>
    <row r="1884" spans="1:12" x14ac:dyDescent="0.25">
      <c r="A1884">
        <v>0.54320389480634346</v>
      </c>
      <c r="B1884">
        <v>-0.1740654816585574</v>
      </c>
      <c r="C1884">
        <v>4985.927633539517</v>
      </c>
      <c r="D1884">
        <v>11469.64722433287</v>
      </c>
      <c r="E1884">
        <v>15011.353580958559</v>
      </c>
      <c r="F1884">
        <v>3.7807183364839269E-7</v>
      </c>
      <c r="G1884">
        <v>0</v>
      </c>
      <c r="H1884">
        <v>1.3850415512465351E-7</v>
      </c>
      <c r="J1884">
        <f t="shared" si="87"/>
        <v>4985.9276339175885</v>
      </c>
      <c r="K1884">
        <f t="shared" si="88"/>
        <v>11469.64722433287</v>
      </c>
      <c r="L1884">
        <f t="shared" si="89"/>
        <v>15011.353581097062</v>
      </c>
    </row>
    <row r="1885" spans="1:12" x14ac:dyDescent="0.25">
      <c r="A1885">
        <v>0.54320389480634346</v>
      </c>
      <c r="B1885">
        <v>-0.1740654816585574</v>
      </c>
      <c r="C1885">
        <v>4985.927633539517</v>
      </c>
      <c r="D1885">
        <v>11469.64722433287</v>
      </c>
      <c r="E1885">
        <v>15011.353580958559</v>
      </c>
      <c r="F1885">
        <v>3.7807183364839269E-7</v>
      </c>
      <c r="G1885">
        <v>0</v>
      </c>
      <c r="H1885">
        <v>1.3850415512465351E-7</v>
      </c>
      <c r="J1885">
        <f t="shared" si="87"/>
        <v>4985.9276339175885</v>
      </c>
      <c r="K1885">
        <f t="shared" si="88"/>
        <v>11469.64722433287</v>
      </c>
      <c r="L1885">
        <f t="shared" si="89"/>
        <v>15011.353581097062</v>
      </c>
    </row>
    <row r="1886" spans="1:12" x14ac:dyDescent="0.25">
      <c r="A1886">
        <v>0.54320389480634346</v>
      </c>
      <c r="B1886">
        <v>-0.1740654816585574</v>
      </c>
      <c r="C1886">
        <v>4985.927633539517</v>
      </c>
      <c r="D1886">
        <v>11469.64722433287</v>
      </c>
      <c r="E1886">
        <v>15011.353580958559</v>
      </c>
      <c r="F1886">
        <v>3.7807183364839269E-7</v>
      </c>
      <c r="G1886">
        <v>0</v>
      </c>
      <c r="H1886">
        <v>1.3850415512465351E-7</v>
      </c>
      <c r="J1886">
        <f t="shared" si="87"/>
        <v>4985.9276339175885</v>
      </c>
      <c r="K1886">
        <f t="shared" si="88"/>
        <v>11469.64722433287</v>
      </c>
      <c r="L1886">
        <f t="shared" si="89"/>
        <v>15011.353581097062</v>
      </c>
    </row>
    <row r="1887" spans="1:12" x14ac:dyDescent="0.25">
      <c r="A1887">
        <v>0.54416045259914747</v>
      </c>
      <c r="B1887">
        <v>-0.17435700752226571</v>
      </c>
      <c r="C1887">
        <v>4981.3670877844388</v>
      </c>
      <c r="D1887">
        <v>11459.696662725801</v>
      </c>
      <c r="E1887">
        <v>15004.166491227061</v>
      </c>
      <c r="F1887">
        <v>3.7807183364839269E-7</v>
      </c>
      <c r="G1887">
        <v>0</v>
      </c>
      <c r="H1887">
        <v>1.3850415512465351E-7</v>
      </c>
      <c r="J1887">
        <f t="shared" si="87"/>
        <v>4981.3670881625103</v>
      </c>
      <c r="K1887">
        <f t="shared" si="88"/>
        <v>11459.696662725801</v>
      </c>
      <c r="L1887">
        <f t="shared" si="89"/>
        <v>15004.166491365564</v>
      </c>
    </row>
    <row r="1888" spans="1:12" x14ac:dyDescent="0.25">
      <c r="A1888">
        <v>0.54416045259914747</v>
      </c>
      <c r="B1888">
        <v>-0.17435700752226571</v>
      </c>
      <c r="C1888">
        <v>4981.3670877844388</v>
      </c>
      <c r="D1888">
        <v>11459.696662725801</v>
      </c>
      <c r="E1888">
        <v>15004.166491227061</v>
      </c>
      <c r="F1888">
        <v>3.7807183364839269E-7</v>
      </c>
      <c r="G1888">
        <v>0</v>
      </c>
      <c r="H1888">
        <v>1.3850415512465351E-7</v>
      </c>
      <c r="J1888">
        <f t="shared" si="87"/>
        <v>4981.3670881625103</v>
      </c>
      <c r="K1888">
        <f t="shared" si="88"/>
        <v>11459.696662725801</v>
      </c>
      <c r="L1888">
        <f t="shared" si="89"/>
        <v>15004.166491365564</v>
      </c>
    </row>
    <row r="1889" spans="1:12" x14ac:dyDescent="0.25">
      <c r="A1889">
        <v>0.54416045259914747</v>
      </c>
      <c r="B1889">
        <v>-0.17435700752226571</v>
      </c>
      <c r="C1889">
        <v>4981.3670877844388</v>
      </c>
      <c r="D1889">
        <v>11459.696662725801</v>
      </c>
      <c r="E1889">
        <v>15004.166491227061</v>
      </c>
      <c r="F1889">
        <v>3.7807183364839269E-7</v>
      </c>
      <c r="G1889">
        <v>0</v>
      </c>
      <c r="H1889">
        <v>1.3850415512465351E-7</v>
      </c>
      <c r="J1889">
        <f t="shared" si="87"/>
        <v>4981.3670881625103</v>
      </c>
      <c r="K1889">
        <f t="shared" si="88"/>
        <v>11459.696662725801</v>
      </c>
      <c r="L1889">
        <f t="shared" si="89"/>
        <v>15004.166491365564</v>
      </c>
    </row>
    <row r="1890" spans="1:12" x14ac:dyDescent="0.25">
      <c r="A1890">
        <v>0.54416045259914747</v>
      </c>
      <c r="B1890">
        <v>-0.17435700752226571</v>
      </c>
      <c r="C1890">
        <v>4981.3670877844388</v>
      </c>
      <c r="D1890">
        <v>11459.696662725801</v>
      </c>
      <c r="E1890">
        <v>15004.166491227061</v>
      </c>
      <c r="F1890">
        <v>3.7807183364839269E-7</v>
      </c>
      <c r="G1890">
        <v>0</v>
      </c>
      <c r="H1890">
        <v>1.3850415512465351E-7</v>
      </c>
      <c r="J1890">
        <f t="shared" si="87"/>
        <v>4981.3670881625103</v>
      </c>
      <c r="K1890">
        <f t="shared" si="88"/>
        <v>11459.696662725801</v>
      </c>
      <c r="L1890">
        <f t="shared" si="89"/>
        <v>15004.166491365564</v>
      </c>
    </row>
    <row r="1891" spans="1:12" x14ac:dyDescent="0.25">
      <c r="A1891">
        <v>0.54511701094718101</v>
      </c>
      <c r="B1891">
        <v>-0.17464853157873769</v>
      </c>
      <c r="C1891">
        <v>4976.8052854033431</v>
      </c>
      <c r="D1891">
        <v>11449.743359308901</v>
      </c>
      <c r="E1891">
        <v>14996.978964575581</v>
      </c>
      <c r="F1891">
        <v>3.7807183364839269E-7</v>
      </c>
      <c r="G1891">
        <v>0</v>
      </c>
      <c r="H1891">
        <v>1.3850415512465351E-7</v>
      </c>
      <c r="J1891">
        <f t="shared" si="87"/>
        <v>4976.8052857814146</v>
      </c>
      <c r="K1891">
        <f t="shared" si="88"/>
        <v>11449.743359308901</v>
      </c>
      <c r="L1891">
        <f t="shared" si="89"/>
        <v>14996.978964714084</v>
      </c>
    </row>
    <row r="1892" spans="1:12" x14ac:dyDescent="0.25">
      <c r="A1892">
        <v>0.54511701094718101</v>
      </c>
      <c r="B1892">
        <v>-0.17464853157873769</v>
      </c>
      <c r="C1892">
        <v>4976.8052854033431</v>
      </c>
      <c r="D1892">
        <v>11449.743359308901</v>
      </c>
      <c r="E1892">
        <v>14996.978964575581</v>
      </c>
      <c r="F1892">
        <v>3.7807183364839269E-7</v>
      </c>
      <c r="G1892">
        <v>0</v>
      </c>
      <c r="H1892">
        <v>1.3850415512465351E-7</v>
      </c>
      <c r="J1892">
        <f t="shared" si="87"/>
        <v>4976.8052857814146</v>
      </c>
      <c r="K1892">
        <f t="shared" si="88"/>
        <v>11449.743359308901</v>
      </c>
      <c r="L1892">
        <f t="shared" si="89"/>
        <v>14996.978964714084</v>
      </c>
    </row>
    <row r="1893" spans="1:12" x14ac:dyDescent="0.25">
      <c r="A1893">
        <v>0.54511701094718101</v>
      </c>
      <c r="B1893">
        <v>-0.17464853157873769</v>
      </c>
      <c r="C1893">
        <v>4976.8052854033431</v>
      </c>
      <c r="D1893">
        <v>11449.743359308901</v>
      </c>
      <c r="E1893">
        <v>14996.978964575581</v>
      </c>
      <c r="F1893">
        <v>3.7807183364839269E-7</v>
      </c>
      <c r="G1893">
        <v>0</v>
      </c>
      <c r="H1893">
        <v>1.3850415512465351E-7</v>
      </c>
      <c r="J1893">
        <f t="shared" si="87"/>
        <v>4976.8052857814146</v>
      </c>
      <c r="K1893">
        <f t="shared" si="88"/>
        <v>11449.743359308901</v>
      </c>
      <c r="L1893">
        <f t="shared" si="89"/>
        <v>14996.978964714084</v>
      </c>
    </row>
    <row r="1894" spans="1:12" x14ac:dyDescent="0.25">
      <c r="A1894">
        <v>0.54511701094718101</v>
      </c>
      <c r="B1894">
        <v>-0.17464853157873769</v>
      </c>
      <c r="C1894">
        <v>4976.8052854033431</v>
      </c>
      <c r="D1894">
        <v>11449.743359308901</v>
      </c>
      <c r="E1894">
        <v>14996.978964575581</v>
      </c>
      <c r="F1894">
        <v>3.7807183364839269E-7</v>
      </c>
      <c r="G1894">
        <v>0</v>
      </c>
      <c r="H1894">
        <v>1.3850415512465351E-7</v>
      </c>
      <c r="J1894">
        <f t="shared" si="87"/>
        <v>4976.8052857814146</v>
      </c>
      <c r="K1894">
        <f t="shared" si="88"/>
        <v>11449.743359308901</v>
      </c>
      <c r="L1894">
        <f t="shared" si="89"/>
        <v>14996.978964714084</v>
      </c>
    </row>
    <row r="1895" spans="1:12" x14ac:dyDescent="0.25">
      <c r="A1895">
        <v>0.54511701094718101</v>
      </c>
      <c r="B1895">
        <v>-0.17464853157873769</v>
      </c>
      <c r="C1895">
        <v>4976.8052854033431</v>
      </c>
      <c r="D1895">
        <v>11449.743359308901</v>
      </c>
      <c r="E1895">
        <v>14996.978964575581</v>
      </c>
      <c r="F1895">
        <v>3.7807183364839269E-7</v>
      </c>
      <c r="G1895">
        <v>0</v>
      </c>
      <c r="H1895">
        <v>1.3850415512465351E-7</v>
      </c>
      <c r="J1895">
        <f t="shared" si="87"/>
        <v>4976.8052857814146</v>
      </c>
      <c r="K1895">
        <f t="shared" si="88"/>
        <v>11449.743359308901</v>
      </c>
      <c r="L1895">
        <f t="shared" si="89"/>
        <v>14996.978964714084</v>
      </c>
    </row>
    <row r="1896" spans="1:12" x14ac:dyDescent="0.25">
      <c r="A1896">
        <v>0.54607356982683042</v>
      </c>
      <c r="B1896">
        <v>-0.17494005390544981</v>
      </c>
      <c r="C1896">
        <v>4972.2422275502604</v>
      </c>
      <c r="D1896">
        <v>11439.78731660013</v>
      </c>
      <c r="E1896">
        <v>14989.791009099339</v>
      </c>
      <c r="F1896">
        <v>3.7807183364839269E-7</v>
      </c>
      <c r="G1896">
        <v>0</v>
      </c>
      <c r="H1896">
        <v>1.3850415512465351E-7</v>
      </c>
      <c r="J1896">
        <f t="shared" si="87"/>
        <v>4972.2422279283319</v>
      </c>
      <c r="K1896">
        <f t="shared" si="88"/>
        <v>11439.78731660013</v>
      </c>
      <c r="L1896">
        <f t="shared" si="89"/>
        <v>14989.791009237842</v>
      </c>
    </row>
    <row r="1897" spans="1:12" x14ac:dyDescent="0.25">
      <c r="A1897">
        <v>0.54607356982683042</v>
      </c>
      <c r="B1897">
        <v>-0.17494005390544981</v>
      </c>
      <c r="C1897">
        <v>4972.2422275502604</v>
      </c>
      <c r="D1897">
        <v>11439.78731660013</v>
      </c>
      <c r="E1897">
        <v>14989.791009099339</v>
      </c>
      <c r="F1897">
        <v>3.7807183364839269E-7</v>
      </c>
      <c r="G1897">
        <v>0</v>
      </c>
      <c r="H1897">
        <v>1.3850415512465351E-7</v>
      </c>
      <c r="J1897">
        <f t="shared" si="87"/>
        <v>4972.2422279283319</v>
      </c>
      <c r="K1897">
        <f t="shared" si="88"/>
        <v>11439.78731660013</v>
      </c>
      <c r="L1897">
        <f t="shared" si="89"/>
        <v>14989.791009237842</v>
      </c>
    </row>
    <row r="1898" spans="1:12" x14ac:dyDescent="0.25">
      <c r="A1898">
        <v>0.54607356982683042</v>
      </c>
      <c r="B1898">
        <v>-0.17494005390544981</v>
      </c>
      <c r="C1898">
        <v>4972.2422275502604</v>
      </c>
      <c r="D1898">
        <v>11439.78731660013</v>
      </c>
      <c r="E1898">
        <v>14989.791009099339</v>
      </c>
      <c r="F1898">
        <v>3.7807183364839269E-7</v>
      </c>
      <c r="G1898">
        <v>0</v>
      </c>
      <c r="H1898">
        <v>1.3850415512465351E-7</v>
      </c>
      <c r="J1898">
        <f t="shared" si="87"/>
        <v>4972.2422279283319</v>
      </c>
      <c r="K1898">
        <f t="shared" si="88"/>
        <v>11439.78731660013</v>
      </c>
      <c r="L1898">
        <f t="shared" si="89"/>
        <v>14989.791009237842</v>
      </c>
    </row>
    <row r="1899" spans="1:12" x14ac:dyDescent="0.25">
      <c r="A1899">
        <v>0.54607356982683042</v>
      </c>
      <c r="B1899">
        <v>-0.17494005390544981</v>
      </c>
      <c r="C1899">
        <v>4972.2422275502604</v>
      </c>
      <c r="D1899">
        <v>11439.78731660013</v>
      </c>
      <c r="E1899">
        <v>14989.791009099339</v>
      </c>
      <c r="F1899">
        <v>3.7807183364839269E-7</v>
      </c>
      <c r="G1899">
        <v>0</v>
      </c>
      <c r="H1899">
        <v>1.3850415512465351E-7</v>
      </c>
      <c r="J1899">
        <f t="shared" si="87"/>
        <v>4972.2422279283319</v>
      </c>
      <c r="K1899">
        <f t="shared" si="88"/>
        <v>11439.78731660013</v>
      </c>
      <c r="L1899">
        <f t="shared" si="89"/>
        <v>14989.791009237842</v>
      </c>
    </row>
    <row r="1900" spans="1:12" x14ac:dyDescent="0.25">
      <c r="A1900">
        <v>0.54703012921452421</v>
      </c>
      <c r="B1900">
        <v>-0.17523157457974101</v>
      </c>
      <c r="C1900">
        <v>4967.6779153795069</v>
      </c>
      <c r="D1900">
        <v>11429.82853711807</v>
      </c>
      <c r="E1900">
        <v>14982.602632906901</v>
      </c>
      <c r="F1900">
        <v>3.7807183364839269E-7</v>
      </c>
      <c r="G1900">
        <v>0</v>
      </c>
      <c r="H1900">
        <v>1.3850415512465351E-7</v>
      </c>
      <c r="J1900">
        <f t="shared" si="87"/>
        <v>4967.6779157575784</v>
      </c>
      <c r="K1900">
        <f t="shared" si="88"/>
        <v>11429.82853711807</v>
      </c>
      <c r="L1900">
        <f t="shared" si="89"/>
        <v>14982.602633045404</v>
      </c>
    </row>
    <row r="1901" spans="1:12" x14ac:dyDescent="0.25">
      <c r="A1901">
        <v>0.54703012921452421</v>
      </c>
      <c r="B1901">
        <v>-0.17523157457974101</v>
      </c>
      <c r="C1901">
        <v>4967.6779153795069</v>
      </c>
      <c r="D1901">
        <v>11429.82853711807</v>
      </c>
      <c r="E1901">
        <v>14982.602632906901</v>
      </c>
      <c r="F1901">
        <v>3.7807183364839269E-7</v>
      </c>
      <c r="G1901">
        <v>0</v>
      </c>
      <c r="H1901">
        <v>1.3850415512465351E-7</v>
      </c>
      <c r="J1901">
        <f t="shared" si="87"/>
        <v>4967.6779157575784</v>
      </c>
      <c r="K1901">
        <f t="shared" si="88"/>
        <v>11429.82853711807</v>
      </c>
      <c r="L1901">
        <f t="shared" si="89"/>
        <v>14982.602633045404</v>
      </c>
    </row>
    <row r="1902" spans="1:12" x14ac:dyDescent="0.25">
      <c r="A1902">
        <v>0.54703012921452421</v>
      </c>
      <c r="B1902">
        <v>-0.17523157457974101</v>
      </c>
      <c r="C1902">
        <v>4967.6779153795069</v>
      </c>
      <c r="D1902">
        <v>11429.82853711807</v>
      </c>
      <c r="E1902">
        <v>14982.602632906901</v>
      </c>
      <c r="F1902">
        <v>3.7807183364839269E-7</v>
      </c>
      <c r="G1902">
        <v>0</v>
      </c>
      <c r="H1902">
        <v>1.3850415512465351E-7</v>
      </c>
      <c r="J1902">
        <f t="shared" si="87"/>
        <v>4967.6779157575784</v>
      </c>
      <c r="K1902">
        <f t="shared" si="88"/>
        <v>11429.82853711807</v>
      </c>
      <c r="L1902">
        <f t="shared" si="89"/>
        <v>14982.602633045404</v>
      </c>
    </row>
    <row r="1903" spans="1:12" x14ac:dyDescent="0.25">
      <c r="A1903">
        <v>0.54703012921452421</v>
      </c>
      <c r="B1903">
        <v>-0.17523157457974101</v>
      </c>
      <c r="C1903">
        <v>4967.6779153795069</v>
      </c>
      <c r="D1903">
        <v>11429.82853711807</v>
      </c>
      <c r="E1903">
        <v>14982.602632906901</v>
      </c>
      <c r="F1903">
        <v>3.7807183364839269E-7</v>
      </c>
      <c r="G1903">
        <v>0</v>
      </c>
      <c r="H1903">
        <v>1.3850415512465351E-7</v>
      </c>
      <c r="J1903">
        <f t="shared" si="87"/>
        <v>4967.6779157575784</v>
      </c>
      <c r="K1903">
        <f t="shared" si="88"/>
        <v>11429.82853711807</v>
      </c>
      <c r="L1903">
        <f t="shared" si="89"/>
        <v>14982.602633045404</v>
      </c>
    </row>
    <row r="1904" spans="1:12" x14ac:dyDescent="0.25">
      <c r="A1904">
        <v>0.54798668908673831</v>
      </c>
      <c r="B1904">
        <v>-0.1755230936787967</v>
      </c>
      <c r="C1904">
        <v>4963.1123500456097</v>
      </c>
      <c r="D1904">
        <v>11419.86702338175</v>
      </c>
      <c r="E1904">
        <v>14975.41384412042</v>
      </c>
      <c r="F1904">
        <v>3.7807183364839269E-7</v>
      </c>
      <c r="G1904">
        <v>0</v>
      </c>
      <c r="H1904">
        <v>1.3850415512465351E-7</v>
      </c>
      <c r="J1904">
        <f t="shared" si="87"/>
        <v>4963.1123504236812</v>
      </c>
      <c r="K1904">
        <f t="shared" si="88"/>
        <v>11419.86702338175</v>
      </c>
      <c r="L1904">
        <f t="shared" si="89"/>
        <v>14975.413844258923</v>
      </c>
    </row>
    <row r="1905" spans="1:12" x14ac:dyDescent="0.25">
      <c r="A1905">
        <v>0.55335610730636298</v>
      </c>
      <c r="B1905">
        <v>-0.1771309564508507</v>
      </c>
      <c r="C1905">
        <v>4935.1171640813009</v>
      </c>
      <c r="D1905">
        <v>11358.78489894431</v>
      </c>
      <c r="E1905">
        <v>14931.3635515605</v>
      </c>
      <c r="F1905">
        <v>4.8907136819224801E-7</v>
      </c>
      <c r="G1905">
        <v>0</v>
      </c>
      <c r="H1905">
        <v>2.0371208691715681E-7</v>
      </c>
      <c r="J1905">
        <f t="shared" si="87"/>
        <v>4935.1171645703726</v>
      </c>
      <c r="K1905">
        <f t="shared" si="88"/>
        <v>11358.78489894431</v>
      </c>
      <c r="L1905">
        <f t="shared" si="89"/>
        <v>14931.363551764212</v>
      </c>
    </row>
    <row r="1906" spans="1:12" x14ac:dyDescent="0.25">
      <c r="A1906">
        <v>0.55335610730636298</v>
      </c>
      <c r="B1906">
        <v>-0.1771309564508507</v>
      </c>
      <c r="C1906">
        <v>4935.1171640813009</v>
      </c>
      <c r="D1906">
        <v>11358.78489894431</v>
      </c>
      <c r="E1906">
        <v>14931.3635515605</v>
      </c>
      <c r="F1906">
        <v>4.8907136819224801E-7</v>
      </c>
      <c r="G1906">
        <v>0</v>
      </c>
      <c r="H1906">
        <v>2.0371208691715681E-7</v>
      </c>
      <c r="J1906">
        <f t="shared" si="87"/>
        <v>4935.1171645703726</v>
      </c>
      <c r="K1906">
        <f t="shared" si="88"/>
        <v>11358.78489894431</v>
      </c>
      <c r="L1906">
        <f t="shared" si="89"/>
        <v>14931.363551764212</v>
      </c>
    </row>
    <row r="1907" spans="1:12" x14ac:dyDescent="0.25">
      <c r="A1907">
        <v>0.55335610730636298</v>
      </c>
      <c r="B1907">
        <v>-0.1771309564508507</v>
      </c>
      <c r="C1907">
        <v>4935.1171640813009</v>
      </c>
      <c r="D1907">
        <v>11358.78489894431</v>
      </c>
      <c r="E1907">
        <v>14931.3635515605</v>
      </c>
      <c r="F1907">
        <v>4.8907136819224801E-7</v>
      </c>
      <c r="G1907">
        <v>0</v>
      </c>
      <c r="H1907">
        <v>2.0371208691715681E-7</v>
      </c>
      <c r="J1907">
        <f t="shared" si="87"/>
        <v>4935.1171645703726</v>
      </c>
      <c r="K1907">
        <f t="shared" si="88"/>
        <v>11358.78489894431</v>
      </c>
      <c r="L1907">
        <f t="shared" si="89"/>
        <v>14931.363551764212</v>
      </c>
    </row>
    <row r="1908" spans="1:12" x14ac:dyDescent="0.25">
      <c r="A1908">
        <v>0.5539450678101171</v>
      </c>
      <c r="B1908">
        <v>-0.17742244049790229</v>
      </c>
      <c r="C1908">
        <v>4932.8876582476596</v>
      </c>
      <c r="D1908">
        <v>11353.92038569971</v>
      </c>
      <c r="E1908">
        <v>14928.043562736821</v>
      </c>
      <c r="F1908">
        <v>4.8907136819224801E-7</v>
      </c>
      <c r="G1908">
        <v>0</v>
      </c>
      <c r="H1908">
        <v>2.0371208691715681E-7</v>
      </c>
      <c r="J1908">
        <f t="shared" si="87"/>
        <v>4932.8876587367313</v>
      </c>
      <c r="K1908">
        <f t="shared" si="88"/>
        <v>11353.92038569971</v>
      </c>
      <c r="L1908">
        <f t="shared" si="89"/>
        <v>14928.043562940533</v>
      </c>
    </row>
    <row r="1909" spans="1:12" x14ac:dyDescent="0.25">
      <c r="A1909">
        <v>0.5539450678101171</v>
      </c>
      <c r="B1909">
        <v>-0.17742244049790229</v>
      </c>
      <c r="C1909">
        <v>4932.8876582476596</v>
      </c>
      <c r="D1909">
        <v>11353.92038569971</v>
      </c>
      <c r="E1909">
        <v>14928.043562736821</v>
      </c>
      <c r="F1909">
        <v>4.8907136819224801E-7</v>
      </c>
      <c r="G1909">
        <v>0</v>
      </c>
      <c r="H1909">
        <v>2.0371208691715681E-7</v>
      </c>
      <c r="J1909">
        <f t="shared" si="87"/>
        <v>4932.8876587367313</v>
      </c>
      <c r="K1909">
        <f t="shared" si="88"/>
        <v>11353.92038569971</v>
      </c>
      <c r="L1909">
        <f t="shared" si="89"/>
        <v>14928.043562940533</v>
      </c>
    </row>
    <row r="1910" spans="1:12" x14ac:dyDescent="0.25">
      <c r="A1910">
        <v>0.5539450678101171</v>
      </c>
      <c r="B1910">
        <v>-0.17742244049790229</v>
      </c>
      <c r="C1910">
        <v>4932.8876582476596</v>
      </c>
      <c r="D1910">
        <v>11353.92038569971</v>
      </c>
      <c r="E1910">
        <v>14928.043562736821</v>
      </c>
      <c r="F1910">
        <v>4.8907136819224801E-7</v>
      </c>
      <c r="G1910">
        <v>0</v>
      </c>
      <c r="H1910">
        <v>2.0371208691715681E-7</v>
      </c>
      <c r="J1910">
        <f t="shared" si="87"/>
        <v>4932.8876587367313</v>
      </c>
      <c r="K1910">
        <f t="shared" si="88"/>
        <v>11353.92038569971</v>
      </c>
      <c r="L1910">
        <f t="shared" si="89"/>
        <v>14928.043562940533</v>
      </c>
    </row>
    <row r="1911" spans="1:12" x14ac:dyDescent="0.25">
      <c r="A1911">
        <v>0.5539450678101171</v>
      </c>
      <c r="B1911">
        <v>-0.17742244049790229</v>
      </c>
      <c r="C1911">
        <v>4932.8876582476596</v>
      </c>
      <c r="D1911">
        <v>11353.92038569971</v>
      </c>
      <c r="E1911">
        <v>14928.043562736821</v>
      </c>
      <c r="F1911">
        <v>4.8907136819224801E-7</v>
      </c>
      <c r="G1911">
        <v>0</v>
      </c>
      <c r="H1911">
        <v>2.0371208691715681E-7</v>
      </c>
      <c r="J1911">
        <f t="shared" si="87"/>
        <v>4932.8876587367313</v>
      </c>
      <c r="K1911">
        <f t="shared" si="88"/>
        <v>11353.92038569971</v>
      </c>
      <c r="L1911">
        <f t="shared" si="89"/>
        <v>14928.043562940533</v>
      </c>
    </row>
    <row r="1912" spans="1:12" x14ac:dyDescent="0.25">
      <c r="A1912">
        <v>0.55466461008583967</v>
      </c>
      <c r="B1912">
        <v>-0.1777139060352794</v>
      </c>
      <c r="C1912">
        <v>4930.0709119590692</v>
      </c>
      <c r="D1912">
        <v>11347.774584498749</v>
      </c>
      <c r="E1912">
        <v>14922.90471970834</v>
      </c>
      <c r="F1912">
        <v>4.8907136819224801E-7</v>
      </c>
      <c r="G1912">
        <v>0</v>
      </c>
      <c r="H1912">
        <v>2.0371208691715681E-7</v>
      </c>
      <c r="J1912">
        <f t="shared" si="87"/>
        <v>4930.0709124481409</v>
      </c>
      <c r="K1912">
        <f t="shared" si="88"/>
        <v>11347.774584498749</v>
      </c>
      <c r="L1912">
        <f t="shared" si="89"/>
        <v>14922.904719912052</v>
      </c>
    </row>
    <row r="1913" spans="1:12" x14ac:dyDescent="0.25">
      <c r="A1913">
        <v>0.55466461008583967</v>
      </c>
      <c r="B1913">
        <v>-0.1777139060352794</v>
      </c>
      <c r="C1913">
        <v>4930.0709119590692</v>
      </c>
      <c r="D1913">
        <v>11347.774584498749</v>
      </c>
      <c r="E1913">
        <v>14922.90471970834</v>
      </c>
      <c r="F1913">
        <v>4.8907136819224801E-7</v>
      </c>
      <c r="G1913">
        <v>0</v>
      </c>
      <c r="H1913">
        <v>2.0371208691715681E-7</v>
      </c>
      <c r="J1913">
        <f t="shared" si="87"/>
        <v>4930.0709124481409</v>
      </c>
      <c r="K1913">
        <f t="shared" si="88"/>
        <v>11347.774584498749</v>
      </c>
      <c r="L1913">
        <f t="shared" si="89"/>
        <v>14922.904719912052</v>
      </c>
    </row>
    <row r="1914" spans="1:12" x14ac:dyDescent="0.25">
      <c r="A1914">
        <v>0.55466461008583967</v>
      </c>
      <c r="B1914">
        <v>-0.1777139060352794</v>
      </c>
      <c r="C1914">
        <v>4930.0709119590692</v>
      </c>
      <c r="D1914">
        <v>11347.774584498749</v>
      </c>
      <c r="E1914">
        <v>14922.90471970834</v>
      </c>
      <c r="F1914">
        <v>4.8907136819224801E-7</v>
      </c>
      <c r="G1914">
        <v>0</v>
      </c>
      <c r="H1914">
        <v>2.0371208691715681E-7</v>
      </c>
      <c r="J1914">
        <f t="shared" si="87"/>
        <v>4930.0709124481409</v>
      </c>
      <c r="K1914">
        <f t="shared" si="88"/>
        <v>11347.774584498749</v>
      </c>
      <c r="L1914">
        <f t="shared" si="89"/>
        <v>14922.904719912052</v>
      </c>
    </row>
    <row r="1915" spans="1:12" x14ac:dyDescent="0.25">
      <c r="A1915">
        <v>0.55466461008583967</v>
      </c>
      <c r="B1915">
        <v>-0.1777139060352794</v>
      </c>
      <c r="C1915">
        <v>4930.0709119590692</v>
      </c>
      <c r="D1915">
        <v>11347.774584498749</v>
      </c>
      <c r="E1915">
        <v>14922.90471970834</v>
      </c>
      <c r="F1915">
        <v>4.8907136819224801E-7</v>
      </c>
      <c r="G1915">
        <v>0</v>
      </c>
      <c r="H1915">
        <v>2.0371208691715681E-7</v>
      </c>
      <c r="J1915">
        <f t="shared" si="87"/>
        <v>4930.0709124481409</v>
      </c>
      <c r="K1915">
        <f t="shared" si="88"/>
        <v>11347.774584498749</v>
      </c>
      <c r="L1915">
        <f t="shared" si="89"/>
        <v>14922.904719912052</v>
      </c>
    </row>
    <row r="1916" spans="1:12" x14ac:dyDescent="0.25">
      <c r="A1916">
        <v>0.55466461008583967</v>
      </c>
      <c r="B1916">
        <v>-0.1777139060352794</v>
      </c>
      <c r="C1916">
        <v>4930.0709119590692</v>
      </c>
      <c r="D1916">
        <v>11347.774584498749</v>
      </c>
      <c r="E1916">
        <v>14922.90471970834</v>
      </c>
      <c r="F1916">
        <v>4.8907136819224801E-7</v>
      </c>
      <c r="G1916">
        <v>0</v>
      </c>
      <c r="H1916">
        <v>2.0371208691715681E-7</v>
      </c>
      <c r="J1916">
        <f t="shared" si="87"/>
        <v>4930.0709124481409</v>
      </c>
      <c r="K1916">
        <f t="shared" si="88"/>
        <v>11347.774584498749</v>
      </c>
      <c r="L1916">
        <f t="shared" si="89"/>
        <v>14922.904719912052</v>
      </c>
    </row>
    <row r="1917" spans="1:12" x14ac:dyDescent="0.25">
      <c r="A1917">
        <v>0.55466461008583967</v>
      </c>
      <c r="B1917">
        <v>-0.1777139060352794</v>
      </c>
      <c r="C1917">
        <v>4930.0709119590692</v>
      </c>
      <c r="D1917">
        <v>11347.774584498749</v>
      </c>
      <c r="E1917">
        <v>14922.90471970834</v>
      </c>
      <c r="F1917">
        <v>4.8907136819224801E-7</v>
      </c>
      <c r="G1917">
        <v>0</v>
      </c>
      <c r="H1917">
        <v>2.0371208691715681E-7</v>
      </c>
      <c r="J1917">
        <f t="shared" si="87"/>
        <v>4930.0709124481409</v>
      </c>
      <c r="K1917">
        <f t="shared" si="88"/>
        <v>11347.774584498749</v>
      </c>
      <c r="L1917">
        <f t="shared" si="89"/>
        <v>14922.904719912052</v>
      </c>
    </row>
    <row r="1918" spans="1:12" x14ac:dyDescent="0.25">
      <c r="A1918">
        <v>0.55551414270913413</v>
      </c>
      <c r="B1918">
        <v>-0.17800535512057031</v>
      </c>
      <c r="C1918">
        <v>4926.6290098407399</v>
      </c>
      <c r="D1918">
        <v>11340.264768558751</v>
      </c>
      <c r="E1918">
        <v>14917.03653885283</v>
      </c>
      <c r="F1918">
        <v>4.8907136819224801E-7</v>
      </c>
      <c r="G1918">
        <v>0</v>
      </c>
      <c r="H1918">
        <v>2.0371208691715681E-7</v>
      </c>
      <c r="J1918">
        <f t="shared" si="87"/>
        <v>4926.6290103298115</v>
      </c>
      <c r="K1918">
        <f t="shared" si="88"/>
        <v>11340.264768558751</v>
      </c>
      <c r="L1918">
        <f t="shared" si="89"/>
        <v>14917.036539056542</v>
      </c>
    </row>
    <row r="1919" spans="1:12" x14ac:dyDescent="0.25">
      <c r="A1919">
        <v>0.55551414270913413</v>
      </c>
      <c r="B1919">
        <v>-0.17800535512057031</v>
      </c>
      <c r="C1919">
        <v>4926.6290098407399</v>
      </c>
      <c r="D1919">
        <v>11340.264768558751</v>
      </c>
      <c r="E1919">
        <v>14917.03653885283</v>
      </c>
      <c r="F1919">
        <v>4.8907136819224801E-7</v>
      </c>
      <c r="G1919">
        <v>0</v>
      </c>
      <c r="H1919">
        <v>2.0371208691715681E-7</v>
      </c>
      <c r="J1919">
        <f t="shared" si="87"/>
        <v>4926.6290103298115</v>
      </c>
      <c r="K1919">
        <f t="shared" si="88"/>
        <v>11340.264768558751</v>
      </c>
      <c r="L1919">
        <f t="shared" si="89"/>
        <v>14917.036539056542</v>
      </c>
    </row>
    <row r="1920" spans="1:12" x14ac:dyDescent="0.25">
      <c r="A1920">
        <v>0.55551414270913413</v>
      </c>
      <c r="B1920">
        <v>-0.17800535512057031</v>
      </c>
      <c r="C1920">
        <v>4926.6290098407399</v>
      </c>
      <c r="D1920">
        <v>11340.264768558751</v>
      </c>
      <c r="E1920">
        <v>14917.03653885283</v>
      </c>
      <c r="F1920">
        <v>4.8907136819224801E-7</v>
      </c>
      <c r="G1920">
        <v>0</v>
      </c>
      <c r="H1920">
        <v>2.0371208691715681E-7</v>
      </c>
      <c r="J1920">
        <f t="shared" si="87"/>
        <v>4926.6290103298115</v>
      </c>
      <c r="K1920">
        <f t="shared" si="88"/>
        <v>11340.264768558751</v>
      </c>
      <c r="L1920">
        <f t="shared" si="89"/>
        <v>14917.036539056542</v>
      </c>
    </row>
    <row r="1921" spans="1:12" x14ac:dyDescent="0.25">
      <c r="A1921">
        <v>0.55551414270913413</v>
      </c>
      <c r="B1921">
        <v>-0.17800535512057031</v>
      </c>
      <c r="C1921">
        <v>4926.6290098407399</v>
      </c>
      <c r="D1921">
        <v>11340.264768558751</v>
      </c>
      <c r="E1921">
        <v>14917.03653885283</v>
      </c>
      <c r="F1921">
        <v>4.8907136819224801E-7</v>
      </c>
      <c r="G1921">
        <v>0</v>
      </c>
      <c r="H1921">
        <v>2.0371208691715681E-7</v>
      </c>
      <c r="J1921">
        <f t="shared" si="87"/>
        <v>4926.6290103298115</v>
      </c>
      <c r="K1921">
        <f t="shared" si="88"/>
        <v>11340.264768558751</v>
      </c>
      <c r="L1921">
        <f t="shared" si="89"/>
        <v>14917.036539056542</v>
      </c>
    </row>
    <row r="1922" spans="1:12" x14ac:dyDescent="0.25">
      <c r="A1922">
        <v>0.55647073271595937</v>
      </c>
      <c r="B1922">
        <v>-0.17829659997362421</v>
      </c>
      <c r="C1922">
        <v>4922.5643998536552</v>
      </c>
      <c r="D1922">
        <v>11331.39627903478</v>
      </c>
      <c r="E1922">
        <v>14910.442263387749</v>
      </c>
      <c r="F1922">
        <v>4.8907136819224801E-7</v>
      </c>
      <c r="G1922">
        <v>0</v>
      </c>
      <c r="H1922">
        <v>2.0371208691715681E-7</v>
      </c>
      <c r="J1922">
        <f t="shared" si="87"/>
        <v>4922.5644003427269</v>
      </c>
      <c r="K1922">
        <f t="shared" si="88"/>
        <v>11331.39627903478</v>
      </c>
      <c r="L1922">
        <f t="shared" si="89"/>
        <v>14910.442263591462</v>
      </c>
    </row>
    <row r="1923" spans="1:12" x14ac:dyDescent="0.25">
      <c r="A1923">
        <v>0.55647073271595937</v>
      </c>
      <c r="B1923">
        <v>-0.17829659997362421</v>
      </c>
      <c r="C1923">
        <v>4922.5643998536552</v>
      </c>
      <c r="D1923">
        <v>11331.39627903478</v>
      </c>
      <c r="E1923">
        <v>14910.442263387749</v>
      </c>
      <c r="F1923">
        <v>4.8907136819224801E-7</v>
      </c>
      <c r="G1923">
        <v>0</v>
      </c>
      <c r="H1923">
        <v>2.0371208691715681E-7</v>
      </c>
      <c r="J1923">
        <f t="shared" ref="J1923:J1986" si="90">C1923+F1923</f>
        <v>4922.5644003427269</v>
      </c>
      <c r="K1923">
        <f t="shared" ref="K1923:K1986" si="91">D1923+G1923</f>
        <v>11331.39627903478</v>
      </c>
      <c r="L1923">
        <f t="shared" ref="L1923:L1986" si="92">E1923+H1923</f>
        <v>14910.442263591462</v>
      </c>
    </row>
    <row r="1924" spans="1:12" x14ac:dyDescent="0.25">
      <c r="A1924">
        <v>0.55647073271595937</v>
      </c>
      <c r="B1924">
        <v>-0.17829659997362421</v>
      </c>
      <c r="C1924">
        <v>4922.5643998536552</v>
      </c>
      <c r="D1924">
        <v>11331.39627903478</v>
      </c>
      <c r="E1924">
        <v>14910.442263387749</v>
      </c>
      <c r="F1924">
        <v>4.8907136819224801E-7</v>
      </c>
      <c r="G1924">
        <v>0</v>
      </c>
      <c r="H1924">
        <v>2.0371208691715681E-7</v>
      </c>
      <c r="J1924">
        <f t="shared" si="90"/>
        <v>4922.5644003427269</v>
      </c>
      <c r="K1924">
        <f t="shared" si="91"/>
        <v>11331.39627903478</v>
      </c>
      <c r="L1924">
        <f t="shared" si="92"/>
        <v>14910.442263591462</v>
      </c>
    </row>
    <row r="1925" spans="1:12" x14ac:dyDescent="0.25">
      <c r="A1925">
        <v>0.55647073271595937</v>
      </c>
      <c r="B1925">
        <v>-0.17829659997362421</v>
      </c>
      <c r="C1925">
        <v>4922.5643998536552</v>
      </c>
      <c r="D1925">
        <v>11331.39627903478</v>
      </c>
      <c r="E1925">
        <v>14910.442263387749</v>
      </c>
      <c r="F1925">
        <v>4.8907136819224801E-7</v>
      </c>
      <c r="G1925">
        <v>0</v>
      </c>
      <c r="H1925">
        <v>2.0371208691715681E-7</v>
      </c>
      <c r="J1925">
        <f t="shared" si="90"/>
        <v>4922.5644003427269</v>
      </c>
      <c r="K1925">
        <f t="shared" si="91"/>
        <v>11331.39627903478</v>
      </c>
      <c r="L1925">
        <f t="shared" si="92"/>
        <v>14910.442263591462</v>
      </c>
    </row>
    <row r="1926" spans="1:12" x14ac:dyDescent="0.25">
      <c r="A1926">
        <v>0.55647073271595937</v>
      </c>
      <c r="B1926">
        <v>-0.17829659997362421</v>
      </c>
      <c r="C1926">
        <v>4922.5643998536552</v>
      </c>
      <c r="D1926">
        <v>11331.39627903478</v>
      </c>
      <c r="E1926">
        <v>14910.442263387749</v>
      </c>
      <c r="F1926">
        <v>4.8907136819224801E-7</v>
      </c>
      <c r="G1926">
        <v>0</v>
      </c>
      <c r="H1926">
        <v>2.0371208691715681E-7</v>
      </c>
      <c r="J1926">
        <f t="shared" si="90"/>
        <v>4922.5644003427269</v>
      </c>
      <c r="K1926">
        <f t="shared" si="91"/>
        <v>11331.39627903478</v>
      </c>
      <c r="L1926">
        <f t="shared" si="92"/>
        <v>14910.442263591462</v>
      </c>
    </row>
    <row r="1927" spans="1:12" x14ac:dyDescent="0.25">
      <c r="A1927">
        <v>0.55742732486440016</v>
      </c>
      <c r="B1927">
        <v>-0.1785880118128037</v>
      </c>
      <c r="C1927">
        <v>4917.986400103212</v>
      </c>
      <c r="D1927">
        <v>11321.407634867501</v>
      </c>
      <c r="E1927">
        <v>14903.25113379832</v>
      </c>
      <c r="F1927">
        <v>4.8907136819224801E-7</v>
      </c>
      <c r="G1927">
        <v>0</v>
      </c>
      <c r="H1927">
        <v>2.0371208691715681E-7</v>
      </c>
      <c r="J1927">
        <f t="shared" si="90"/>
        <v>4917.9864005922836</v>
      </c>
      <c r="K1927">
        <f t="shared" si="91"/>
        <v>11321.407634867501</v>
      </c>
      <c r="L1927">
        <f t="shared" si="92"/>
        <v>14903.251134002032</v>
      </c>
    </row>
    <row r="1928" spans="1:12" x14ac:dyDescent="0.25">
      <c r="A1928">
        <v>0.55742732486440016</v>
      </c>
      <c r="B1928">
        <v>-0.1785880118128037</v>
      </c>
      <c r="C1928">
        <v>4917.986400103212</v>
      </c>
      <c r="D1928">
        <v>11321.407634867501</v>
      </c>
      <c r="E1928">
        <v>14903.25113379832</v>
      </c>
      <c r="F1928">
        <v>4.8907136819224801E-7</v>
      </c>
      <c r="G1928">
        <v>0</v>
      </c>
      <c r="H1928">
        <v>2.0371208691715681E-7</v>
      </c>
      <c r="J1928">
        <f t="shared" si="90"/>
        <v>4917.9864005922836</v>
      </c>
      <c r="K1928">
        <f t="shared" si="91"/>
        <v>11321.407634867501</v>
      </c>
      <c r="L1928">
        <f t="shared" si="92"/>
        <v>14903.251134002032</v>
      </c>
    </row>
    <row r="1929" spans="1:12" x14ac:dyDescent="0.25">
      <c r="A1929">
        <v>0.55742732486440016</v>
      </c>
      <c r="B1929">
        <v>-0.1785880118128037</v>
      </c>
      <c r="C1929">
        <v>4917.986400103212</v>
      </c>
      <c r="D1929">
        <v>11321.407634867501</v>
      </c>
      <c r="E1929">
        <v>14903.25113379832</v>
      </c>
      <c r="F1929">
        <v>4.8907136819224801E-7</v>
      </c>
      <c r="G1929">
        <v>0</v>
      </c>
      <c r="H1929">
        <v>2.0371208691715681E-7</v>
      </c>
      <c r="J1929">
        <f t="shared" si="90"/>
        <v>4917.9864005922836</v>
      </c>
      <c r="K1929">
        <f t="shared" si="91"/>
        <v>11321.407634867501</v>
      </c>
      <c r="L1929">
        <f t="shared" si="92"/>
        <v>14903.251134002032</v>
      </c>
    </row>
    <row r="1930" spans="1:12" x14ac:dyDescent="0.25">
      <c r="A1930">
        <v>0.55742732486440016</v>
      </c>
      <c r="B1930">
        <v>-0.1785880118128037</v>
      </c>
      <c r="C1930">
        <v>4917.986400103212</v>
      </c>
      <c r="D1930">
        <v>11321.407634867501</v>
      </c>
      <c r="E1930">
        <v>14903.25113379832</v>
      </c>
      <c r="F1930">
        <v>4.8907136819224801E-7</v>
      </c>
      <c r="G1930">
        <v>0</v>
      </c>
      <c r="H1930">
        <v>2.0371208691715681E-7</v>
      </c>
      <c r="J1930">
        <f t="shared" si="90"/>
        <v>4917.9864005922836</v>
      </c>
      <c r="K1930">
        <f t="shared" si="91"/>
        <v>11321.407634867501</v>
      </c>
      <c r="L1930">
        <f t="shared" si="92"/>
        <v>14903.251134002032</v>
      </c>
    </row>
    <row r="1931" spans="1:12" x14ac:dyDescent="0.25">
      <c r="A1931">
        <v>0.55838391722303637</v>
      </c>
      <c r="B1931">
        <v>-0.1788794244564173</v>
      </c>
      <c r="C1931">
        <v>4913.4071506477403</v>
      </c>
      <c r="D1931">
        <v>11311.416263991159</v>
      </c>
      <c r="E1931">
        <v>14896.05860532131</v>
      </c>
      <c r="F1931">
        <v>4.8907136819224801E-7</v>
      </c>
      <c r="G1931">
        <v>0</v>
      </c>
      <c r="H1931">
        <v>2.0371208691715681E-7</v>
      </c>
      <c r="J1931">
        <f t="shared" si="90"/>
        <v>4913.407151136812</v>
      </c>
      <c r="K1931">
        <f t="shared" si="91"/>
        <v>11311.416263991159</v>
      </c>
      <c r="L1931">
        <f t="shared" si="92"/>
        <v>14896.058605525022</v>
      </c>
    </row>
    <row r="1932" spans="1:12" x14ac:dyDescent="0.25">
      <c r="A1932">
        <v>0.55838391722303637</v>
      </c>
      <c r="B1932">
        <v>-0.1788794244564173</v>
      </c>
      <c r="C1932">
        <v>4913.4071506477403</v>
      </c>
      <c r="D1932">
        <v>11311.416263991159</v>
      </c>
      <c r="E1932">
        <v>14896.05860532131</v>
      </c>
      <c r="F1932">
        <v>4.8907136819224801E-7</v>
      </c>
      <c r="G1932">
        <v>0</v>
      </c>
      <c r="H1932">
        <v>2.0371208691715681E-7</v>
      </c>
      <c r="J1932">
        <f t="shared" si="90"/>
        <v>4913.407151136812</v>
      </c>
      <c r="K1932">
        <f t="shared" si="91"/>
        <v>11311.416263991159</v>
      </c>
      <c r="L1932">
        <f t="shared" si="92"/>
        <v>14896.058605525022</v>
      </c>
    </row>
    <row r="1933" spans="1:12" x14ac:dyDescent="0.25">
      <c r="A1933">
        <v>0.55838391722303637</v>
      </c>
      <c r="B1933">
        <v>-0.1788794244564173</v>
      </c>
      <c r="C1933">
        <v>4913.4071506477403</v>
      </c>
      <c r="D1933">
        <v>11311.416263991159</v>
      </c>
      <c r="E1933">
        <v>14896.05860532131</v>
      </c>
      <c r="F1933">
        <v>4.8907136819224801E-7</v>
      </c>
      <c r="G1933">
        <v>0</v>
      </c>
      <c r="H1933">
        <v>2.0371208691715681E-7</v>
      </c>
      <c r="J1933">
        <f t="shared" si="90"/>
        <v>4913.407151136812</v>
      </c>
      <c r="K1933">
        <f t="shared" si="91"/>
        <v>11311.416263991159</v>
      </c>
      <c r="L1933">
        <f t="shared" si="92"/>
        <v>14896.058605525022</v>
      </c>
    </row>
    <row r="1934" spans="1:12" x14ac:dyDescent="0.25">
      <c r="A1934">
        <v>0.55838391722303637</v>
      </c>
      <c r="B1934">
        <v>-0.1788794244564173</v>
      </c>
      <c r="C1934">
        <v>4913.4071506477403</v>
      </c>
      <c r="D1934">
        <v>11311.416263991159</v>
      </c>
      <c r="E1934">
        <v>14896.05860532131</v>
      </c>
      <c r="F1934">
        <v>4.8907136819224801E-7</v>
      </c>
      <c r="G1934">
        <v>0</v>
      </c>
      <c r="H1934">
        <v>2.0371208691715681E-7</v>
      </c>
      <c r="J1934">
        <f t="shared" si="90"/>
        <v>4913.407151136812</v>
      </c>
      <c r="K1934">
        <f t="shared" si="91"/>
        <v>11311.416263991159</v>
      </c>
      <c r="L1934">
        <f t="shared" si="92"/>
        <v>14896.058605525022</v>
      </c>
    </row>
    <row r="1935" spans="1:12" x14ac:dyDescent="0.25">
      <c r="A1935">
        <v>0.55934050976936178</v>
      </c>
      <c r="B1935">
        <v>-0.17917083651163351</v>
      </c>
      <c r="C1935">
        <v>4908.8266617760446</v>
      </c>
      <c r="D1935">
        <v>11301.422188854691</v>
      </c>
      <c r="E1935">
        <v>14888.865752561471</v>
      </c>
      <c r="F1935">
        <v>4.8907136819224801E-7</v>
      </c>
      <c r="G1935">
        <v>0</v>
      </c>
      <c r="H1935">
        <v>2.0371208691715681E-7</v>
      </c>
      <c r="J1935">
        <f t="shared" si="90"/>
        <v>4908.8266622651163</v>
      </c>
      <c r="K1935">
        <f t="shared" si="91"/>
        <v>11301.422188854691</v>
      </c>
      <c r="L1935">
        <f t="shared" si="92"/>
        <v>14888.865752765183</v>
      </c>
    </row>
    <row r="1936" spans="1:12" x14ac:dyDescent="0.25">
      <c r="A1936">
        <v>0.55934050976936178</v>
      </c>
      <c r="B1936">
        <v>-0.17917083651163351</v>
      </c>
      <c r="C1936">
        <v>4908.8266617760446</v>
      </c>
      <c r="D1936">
        <v>11301.422188854691</v>
      </c>
      <c r="E1936">
        <v>14888.865752561471</v>
      </c>
      <c r="F1936">
        <v>4.8907136819224801E-7</v>
      </c>
      <c r="G1936">
        <v>0</v>
      </c>
      <c r="H1936">
        <v>2.0371208691715681E-7</v>
      </c>
      <c r="J1936">
        <f t="shared" si="90"/>
        <v>4908.8266622651163</v>
      </c>
      <c r="K1936">
        <f t="shared" si="91"/>
        <v>11301.422188854691</v>
      </c>
      <c r="L1936">
        <f t="shared" si="92"/>
        <v>14888.865752765183</v>
      </c>
    </row>
    <row r="1937" spans="1:12" x14ac:dyDescent="0.25">
      <c r="A1937">
        <v>0.55934050976936178</v>
      </c>
      <c r="B1937">
        <v>-0.17917083651163351</v>
      </c>
      <c r="C1937">
        <v>4908.8266617760446</v>
      </c>
      <c r="D1937">
        <v>11301.422188854691</v>
      </c>
      <c r="E1937">
        <v>14888.865752561471</v>
      </c>
      <c r="F1937">
        <v>4.8907136819224801E-7</v>
      </c>
      <c r="G1937">
        <v>0</v>
      </c>
      <c r="H1937">
        <v>2.0371208691715681E-7</v>
      </c>
      <c r="J1937">
        <f t="shared" si="90"/>
        <v>4908.8266622651163</v>
      </c>
      <c r="K1937">
        <f t="shared" si="91"/>
        <v>11301.422188854691</v>
      </c>
      <c r="L1937">
        <f t="shared" si="92"/>
        <v>14888.865752765183</v>
      </c>
    </row>
    <row r="1938" spans="1:12" x14ac:dyDescent="0.25">
      <c r="A1938">
        <v>0.55934050976936178</v>
      </c>
      <c r="B1938">
        <v>-0.17917083651163351</v>
      </c>
      <c r="C1938">
        <v>4908.8266617760446</v>
      </c>
      <c r="D1938">
        <v>11301.422188854691</v>
      </c>
      <c r="E1938">
        <v>14888.865752561471</v>
      </c>
      <c r="F1938">
        <v>4.8907136819224801E-7</v>
      </c>
      <c r="G1938">
        <v>0</v>
      </c>
      <c r="H1938">
        <v>2.0371208691715681E-7</v>
      </c>
      <c r="J1938">
        <f t="shared" si="90"/>
        <v>4908.8266622651163</v>
      </c>
      <c r="K1938">
        <f t="shared" si="91"/>
        <v>11301.422188854691</v>
      </c>
      <c r="L1938">
        <f t="shared" si="92"/>
        <v>14888.865752765183</v>
      </c>
    </row>
    <row r="1939" spans="1:12" x14ac:dyDescent="0.25">
      <c r="A1939">
        <v>0.55934050976936178</v>
      </c>
      <c r="B1939">
        <v>-0.17917083651163351</v>
      </c>
      <c r="C1939">
        <v>4908.8266617760446</v>
      </c>
      <c r="D1939">
        <v>11301.422188854691</v>
      </c>
      <c r="E1939">
        <v>14888.865752561471</v>
      </c>
      <c r="F1939">
        <v>4.8907136819224801E-7</v>
      </c>
      <c r="G1939">
        <v>0</v>
      </c>
      <c r="H1939">
        <v>2.0371208691715681E-7</v>
      </c>
      <c r="J1939">
        <f t="shared" si="90"/>
        <v>4908.8266622651163</v>
      </c>
      <c r="K1939">
        <f t="shared" si="91"/>
        <v>11301.422188854691</v>
      </c>
      <c r="L1939">
        <f t="shared" si="92"/>
        <v>14888.865752765183</v>
      </c>
    </row>
    <row r="1940" spans="1:12" x14ac:dyDescent="0.25">
      <c r="A1940">
        <v>0.56029710248038622</v>
      </c>
      <c r="B1940">
        <v>-0.1794622480410081</v>
      </c>
      <c r="C1940">
        <v>4904.2449346429858</v>
      </c>
      <c r="D1940">
        <v>11291.425411977851</v>
      </c>
      <c r="E1940">
        <v>14881.672593141449</v>
      </c>
      <c r="F1940">
        <v>4.8907136819224801E-7</v>
      </c>
      <c r="G1940">
        <v>0</v>
      </c>
      <c r="H1940">
        <v>2.0371208691715681E-7</v>
      </c>
      <c r="J1940">
        <f t="shared" si="90"/>
        <v>4904.2449351320574</v>
      </c>
      <c r="K1940">
        <f t="shared" si="91"/>
        <v>11291.425411977851</v>
      </c>
      <c r="L1940">
        <f t="shared" si="92"/>
        <v>14881.672593345162</v>
      </c>
    </row>
    <row r="1941" spans="1:12" x14ac:dyDescent="0.25">
      <c r="A1941">
        <v>0.56029710248038622</v>
      </c>
      <c r="B1941">
        <v>-0.1794622480410081</v>
      </c>
      <c r="C1941">
        <v>4904.2449346429858</v>
      </c>
      <c r="D1941">
        <v>11291.425411977851</v>
      </c>
      <c r="E1941">
        <v>14881.672593141449</v>
      </c>
      <c r="F1941">
        <v>4.8907136819224801E-7</v>
      </c>
      <c r="G1941">
        <v>0</v>
      </c>
      <c r="H1941">
        <v>2.0371208691715681E-7</v>
      </c>
      <c r="J1941">
        <f t="shared" si="90"/>
        <v>4904.2449351320574</v>
      </c>
      <c r="K1941">
        <f t="shared" si="91"/>
        <v>11291.425411977851</v>
      </c>
      <c r="L1941">
        <f t="shared" si="92"/>
        <v>14881.672593345162</v>
      </c>
    </row>
    <row r="1942" spans="1:12" x14ac:dyDescent="0.25">
      <c r="A1942">
        <v>0.56029710248038622</v>
      </c>
      <c r="B1942">
        <v>-0.1794622480410081</v>
      </c>
      <c r="C1942">
        <v>4904.2449346429858</v>
      </c>
      <c r="D1942">
        <v>11291.425411977851</v>
      </c>
      <c r="E1942">
        <v>14881.672593141449</v>
      </c>
      <c r="F1942">
        <v>4.8907136819224801E-7</v>
      </c>
      <c r="G1942">
        <v>0</v>
      </c>
      <c r="H1942">
        <v>2.0371208691715681E-7</v>
      </c>
      <c r="J1942">
        <f t="shared" si="90"/>
        <v>4904.2449351320574</v>
      </c>
      <c r="K1942">
        <f t="shared" si="91"/>
        <v>11291.425411977851</v>
      </c>
      <c r="L1942">
        <f t="shared" si="92"/>
        <v>14881.672593345162</v>
      </c>
    </row>
    <row r="1943" spans="1:12" x14ac:dyDescent="0.25">
      <c r="A1943">
        <v>0.56029710248038622</v>
      </c>
      <c r="B1943">
        <v>-0.1794622480410081</v>
      </c>
      <c r="C1943">
        <v>4904.2449346429858</v>
      </c>
      <c r="D1943">
        <v>11291.425411977851</v>
      </c>
      <c r="E1943">
        <v>14881.672593141449</v>
      </c>
      <c r="F1943">
        <v>4.8907136819224801E-7</v>
      </c>
      <c r="G1943">
        <v>0</v>
      </c>
      <c r="H1943">
        <v>2.0371208691715681E-7</v>
      </c>
      <c r="J1943">
        <f t="shared" si="90"/>
        <v>4904.2449351320574</v>
      </c>
      <c r="K1943">
        <f t="shared" si="91"/>
        <v>11291.425411977851</v>
      </c>
      <c r="L1943">
        <f t="shared" si="92"/>
        <v>14881.672593345162</v>
      </c>
    </row>
    <row r="1944" spans="1:12" x14ac:dyDescent="0.25">
      <c r="A1944">
        <v>0.56125369533313862</v>
      </c>
      <c r="B1944">
        <v>-0.17975365911983721</v>
      </c>
      <c r="C1944">
        <v>4899.6619704061459</v>
      </c>
      <c r="D1944">
        <v>11281.42593588634</v>
      </c>
      <c r="E1944">
        <v>14874.479135457061</v>
      </c>
      <c r="F1944">
        <v>4.8907136819224801E-7</v>
      </c>
      <c r="G1944">
        <v>0</v>
      </c>
      <c r="H1944">
        <v>2.0371208691715681E-7</v>
      </c>
      <c r="J1944">
        <f t="shared" si="90"/>
        <v>4899.6619708952176</v>
      </c>
      <c r="K1944">
        <f t="shared" si="91"/>
        <v>11281.42593588634</v>
      </c>
      <c r="L1944">
        <f t="shared" si="92"/>
        <v>14874.479135660773</v>
      </c>
    </row>
    <row r="1945" spans="1:12" x14ac:dyDescent="0.25">
      <c r="A1945">
        <v>0.56125369533313862</v>
      </c>
      <c r="B1945">
        <v>-0.17975365911983721</v>
      </c>
      <c r="C1945">
        <v>4899.6619704061459</v>
      </c>
      <c r="D1945">
        <v>11281.42593588634</v>
      </c>
      <c r="E1945">
        <v>14874.479135457061</v>
      </c>
      <c r="F1945">
        <v>4.8907136819224801E-7</v>
      </c>
      <c r="G1945">
        <v>0</v>
      </c>
      <c r="H1945">
        <v>2.0371208691715681E-7</v>
      </c>
      <c r="J1945">
        <f t="shared" si="90"/>
        <v>4899.6619708952176</v>
      </c>
      <c r="K1945">
        <f t="shared" si="91"/>
        <v>11281.42593588634</v>
      </c>
      <c r="L1945">
        <f t="shared" si="92"/>
        <v>14874.479135660773</v>
      </c>
    </row>
    <row r="1946" spans="1:12" x14ac:dyDescent="0.25">
      <c r="A1946">
        <v>0.56125369533313862</v>
      </c>
      <c r="B1946">
        <v>-0.17975365911983721</v>
      </c>
      <c r="C1946">
        <v>4899.6619704061459</v>
      </c>
      <c r="D1946">
        <v>11281.42593588634</v>
      </c>
      <c r="E1946">
        <v>14874.479135457061</v>
      </c>
      <c r="F1946">
        <v>4.8907136819224801E-7</v>
      </c>
      <c r="G1946">
        <v>0</v>
      </c>
      <c r="H1946">
        <v>2.0371208691715681E-7</v>
      </c>
      <c r="J1946">
        <f t="shared" si="90"/>
        <v>4899.6619708952176</v>
      </c>
      <c r="K1946">
        <f t="shared" si="91"/>
        <v>11281.42593588634</v>
      </c>
      <c r="L1946">
        <f t="shared" si="92"/>
        <v>14874.479135660773</v>
      </c>
    </row>
    <row r="1947" spans="1:12" x14ac:dyDescent="0.25">
      <c r="A1947">
        <v>0.56125369533313862</v>
      </c>
      <c r="B1947">
        <v>-0.17975365911983721</v>
      </c>
      <c r="C1947">
        <v>4899.6619704061459</v>
      </c>
      <c r="D1947">
        <v>11281.42593588634</v>
      </c>
      <c r="E1947">
        <v>14874.479135457061</v>
      </c>
      <c r="F1947">
        <v>4.8907136819224801E-7</v>
      </c>
      <c r="G1947">
        <v>0</v>
      </c>
      <c r="H1947">
        <v>2.0371208691715681E-7</v>
      </c>
      <c r="J1947">
        <f t="shared" si="90"/>
        <v>4899.6619708952176</v>
      </c>
      <c r="K1947">
        <f t="shared" si="91"/>
        <v>11281.42593588634</v>
      </c>
      <c r="L1947">
        <f t="shared" si="92"/>
        <v>14874.479135660773</v>
      </c>
    </row>
    <row r="1948" spans="1:12" x14ac:dyDescent="0.25">
      <c r="A1948">
        <v>0.56125369533313862</v>
      </c>
      <c r="B1948">
        <v>-0.17975365911983721</v>
      </c>
      <c r="C1948">
        <v>4899.6619704061459</v>
      </c>
      <c r="D1948">
        <v>11281.42593588634</v>
      </c>
      <c r="E1948">
        <v>14874.479135457061</v>
      </c>
      <c r="F1948">
        <v>4.8907136819224801E-7</v>
      </c>
      <c r="G1948">
        <v>0</v>
      </c>
      <c r="H1948">
        <v>2.0371208691715681E-7</v>
      </c>
      <c r="J1948">
        <f t="shared" si="90"/>
        <v>4899.6619708952176</v>
      </c>
      <c r="K1948">
        <f t="shared" si="91"/>
        <v>11281.42593588634</v>
      </c>
      <c r="L1948">
        <f t="shared" si="92"/>
        <v>14874.479135660773</v>
      </c>
    </row>
    <row r="1949" spans="1:12" x14ac:dyDescent="0.25">
      <c r="A1949">
        <v>0.56221028830469566</v>
      </c>
      <c r="B1949">
        <v>-0.18004506982337379</v>
      </c>
      <c r="C1949">
        <v>4895.0777702234127</v>
      </c>
      <c r="D1949">
        <v>11271.42376310655</v>
      </c>
      <c r="E1949">
        <v>14867.285387836329</v>
      </c>
      <c r="F1949">
        <v>4.8907136819224801E-7</v>
      </c>
      <c r="G1949">
        <v>0</v>
      </c>
      <c r="H1949">
        <v>2.0371208691715681E-7</v>
      </c>
      <c r="J1949">
        <f t="shared" si="90"/>
        <v>4895.0777707124844</v>
      </c>
      <c r="K1949">
        <f t="shared" si="91"/>
        <v>11271.42376310655</v>
      </c>
      <c r="L1949">
        <f t="shared" si="92"/>
        <v>14867.285388040042</v>
      </c>
    </row>
    <row r="1950" spans="1:12" x14ac:dyDescent="0.25">
      <c r="A1950">
        <v>0.56221028830469566</v>
      </c>
      <c r="B1950">
        <v>-0.18004506982337379</v>
      </c>
      <c r="C1950">
        <v>4895.0777702234127</v>
      </c>
      <c r="D1950">
        <v>11271.42376310655</v>
      </c>
      <c r="E1950">
        <v>14867.285387836329</v>
      </c>
      <c r="F1950">
        <v>4.8907136819224801E-7</v>
      </c>
      <c r="G1950">
        <v>0</v>
      </c>
      <c r="H1950">
        <v>2.0371208691715681E-7</v>
      </c>
      <c r="J1950">
        <f t="shared" si="90"/>
        <v>4895.0777707124844</v>
      </c>
      <c r="K1950">
        <f t="shared" si="91"/>
        <v>11271.42376310655</v>
      </c>
      <c r="L1950">
        <f t="shared" si="92"/>
        <v>14867.285388040042</v>
      </c>
    </row>
    <row r="1951" spans="1:12" x14ac:dyDescent="0.25">
      <c r="A1951">
        <v>0.56221028830469566</v>
      </c>
      <c r="B1951">
        <v>-0.18004506982337379</v>
      </c>
      <c r="C1951">
        <v>4895.0777702234127</v>
      </c>
      <c r="D1951">
        <v>11271.42376310655</v>
      </c>
      <c r="E1951">
        <v>14867.285387836329</v>
      </c>
      <c r="F1951">
        <v>4.8907136819224801E-7</v>
      </c>
      <c r="G1951">
        <v>0</v>
      </c>
      <c r="H1951">
        <v>2.0371208691715681E-7</v>
      </c>
      <c r="J1951">
        <f t="shared" si="90"/>
        <v>4895.0777707124844</v>
      </c>
      <c r="K1951">
        <f t="shared" si="91"/>
        <v>11271.42376310655</v>
      </c>
      <c r="L1951">
        <f t="shared" si="92"/>
        <v>14867.285388040042</v>
      </c>
    </row>
    <row r="1952" spans="1:12" x14ac:dyDescent="0.25">
      <c r="A1952">
        <v>0.56221028830469566</v>
      </c>
      <c r="B1952">
        <v>-0.18004506982337379</v>
      </c>
      <c r="C1952">
        <v>4895.0777702234127</v>
      </c>
      <c r="D1952">
        <v>11271.42376310655</v>
      </c>
      <c r="E1952">
        <v>14867.285387836329</v>
      </c>
      <c r="F1952">
        <v>4.8907136819224801E-7</v>
      </c>
      <c r="G1952">
        <v>0</v>
      </c>
      <c r="H1952">
        <v>2.0371208691715681E-7</v>
      </c>
      <c r="J1952">
        <f t="shared" si="90"/>
        <v>4895.0777707124844</v>
      </c>
      <c r="K1952">
        <f t="shared" si="91"/>
        <v>11271.42376310655</v>
      </c>
      <c r="L1952">
        <f t="shared" si="92"/>
        <v>14867.285388040042</v>
      </c>
    </row>
    <row r="1953" spans="1:12" x14ac:dyDescent="0.25">
      <c r="A1953">
        <v>0.56316688137216586</v>
      </c>
      <c r="B1953">
        <v>-0.18033648022676749</v>
      </c>
      <c r="C1953">
        <v>4890.492335252854</v>
      </c>
      <c r="D1953">
        <v>11261.418896165231</v>
      </c>
      <c r="E1953">
        <v>14860.09135862065</v>
      </c>
      <c r="F1953">
        <v>4.8907136819224801E-7</v>
      </c>
      <c r="G1953">
        <v>0</v>
      </c>
      <c r="H1953">
        <v>2.0371208691715681E-7</v>
      </c>
      <c r="J1953">
        <f t="shared" si="90"/>
        <v>4890.4923357419257</v>
      </c>
      <c r="K1953">
        <f t="shared" si="91"/>
        <v>11261.418896165231</v>
      </c>
      <c r="L1953">
        <f t="shared" si="92"/>
        <v>14860.091358824362</v>
      </c>
    </row>
    <row r="1954" spans="1:12" x14ac:dyDescent="0.25">
      <c r="A1954">
        <v>0.56316688137216586</v>
      </c>
      <c r="B1954">
        <v>-0.18033648022676749</v>
      </c>
      <c r="C1954">
        <v>4890.492335252854</v>
      </c>
      <c r="D1954">
        <v>11261.418896165231</v>
      </c>
      <c r="E1954">
        <v>14860.09135862065</v>
      </c>
      <c r="F1954">
        <v>4.8907136819224801E-7</v>
      </c>
      <c r="G1954">
        <v>0</v>
      </c>
      <c r="H1954">
        <v>2.0371208691715681E-7</v>
      </c>
      <c r="J1954">
        <f t="shared" si="90"/>
        <v>4890.4923357419257</v>
      </c>
      <c r="K1954">
        <f t="shared" si="91"/>
        <v>11261.418896165231</v>
      </c>
      <c r="L1954">
        <f t="shared" si="92"/>
        <v>14860.091358824362</v>
      </c>
    </row>
    <row r="1955" spans="1:12" x14ac:dyDescent="0.25">
      <c r="A1955">
        <v>0.56316688137216586</v>
      </c>
      <c r="B1955">
        <v>-0.18033648022676749</v>
      </c>
      <c r="C1955">
        <v>4890.492335252854</v>
      </c>
      <c r="D1955">
        <v>11261.418896165231</v>
      </c>
      <c r="E1955">
        <v>14860.09135862065</v>
      </c>
      <c r="F1955">
        <v>4.8907136819224801E-7</v>
      </c>
      <c r="G1955">
        <v>0</v>
      </c>
      <c r="H1955">
        <v>2.0371208691715681E-7</v>
      </c>
      <c r="J1955">
        <f t="shared" si="90"/>
        <v>4890.4923357419257</v>
      </c>
      <c r="K1955">
        <f t="shared" si="91"/>
        <v>11261.418896165231</v>
      </c>
      <c r="L1955">
        <f t="shared" si="92"/>
        <v>14860.091358824362</v>
      </c>
    </row>
    <row r="1956" spans="1:12" x14ac:dyDescent="0.25">
      <c r="A1956">
        <v>0.56412347451270362</v>
      </c>
      <c r="B1956">
        <v>-0.18062789040501789</v>
      </c>
      <c r="C1956">
        <v>4885.9056666527849</v>
      </c>
      <c r="D1956">
        <v>11251.41133758969</v>
      </c>
      <c r="E1956">
        <v>14852.89705616522</v>
      </c>
      <c r="F1956">
        <v>4.8907136819224801E-7</v>
      </c>
      <c r="G1956">
        <v>0</v>
      </c>
      <c r="H1956">
        <v>2.0371208691715681E-7</v>
      </c>
      <c r="J1956">
        <f t="shared" si="90"/>
        <v>4885.9056671418566</v>
      </c>
      <c r="K1956">
        <f t="shared" si="91"/>
        <v>11251.41133758969</v>
      </c>
      <c r="L1956">
        <f t="shared" si="92"/>
        <v>14852.897056368933</v>
      </c>
    </row>
    <row r="1957" spans="1:12" x14ac:dyDescent="0.25">
      <c r="A1957">
        <v>0.56412347451270362</v>
      </c>
      <c r="B1957">
        <v>-0.18062789040501789</v>
      </c>
      <c r="C1957">
        <v>4885.9056666527849</v>
      </c>
      <c r="D1957">
        <v>11251.41133758969</v>
      </c>
      <c r="E1957">
        <v>14852.89705616522</v>
      </c>
      <c r="F1957">
        <v>4.8907136819224801E-7</v>
      </c>
      <c r="G1957">
        <v>0</v>
      </c>
      <c r="H1957">
        <v>2.0371208691715681E-7</v>
      </c>
      <c r="J1957">
        <f t="shared" si="90"/>
        <v>4885.9056671418566</v>
      </c>
      <c r="K1957">
        <f t="shared" si="91"/>
        <v>11251.41133758969</v>
      </c>
      <c r="L1957">
        <f t="shared" si="92"/>
        <v>14852.897056368933</v>
      </c>
    </row>
    <row r="1958" spans="1:12" x14ac:dyDescent="0.25">
      <c r="A1958">
        <v>0.56412347451270362</v>
      </c>
      <c r="B1958">
        <v>-0.18062789040501789</v>
      </c>
      <c r="C1958">
        <v>4885.9056666527849</v>
      </c>
      <c r="D1958">
        <v>11251.41133758969</v>
      </c>
      <c r="E1958">
        <v>14852.89705616522</v>
      </c>
      <c r="F1958">
        <v>4.8907136819224801E-7</v>
      </c>
      <c r="G1958">
        <v>0</v>
      </c>
      <c r="H1958">
        <v>2.0371208691715681E-7</v>
      </c>
      <c r="J1958">
        <f t="shared" si="90"/>
        <v>4885.9056671418566</v>
      </c>
      <c r="K1958">
        <f t="shared" si="91"/>
        <v>11251.41133758969</v>
      </c>
      <c r="L1958">
        <f t="shared" si="92"/>
        <v>14852.897056368933</v>
      </c>
    </row>
    <row r="1959" spans="1:12" x14ac:dyDescent="0.25">
      <c r="A1959">
        <v>0.56412347451270362</v>
      </c>
      <c r="B1959">
        <v>-0.18062789040501789</v>
      </c>
      <c r="C1959">
        <v>4885.9056666527849</v>
      </c>
      <c r="D1959">
        <v>11251.41133758969</v>
      </c>
      <c r="E1959">
        <v>14852.89705616522</v>
      </c>
      <c r="F1959">
        <v>4.8907136819224801E-7</v>
      </c>
      <c r="G1959">
        <v>0</v>
      </c>
      <c r="H1959">
        <v>2.0371208691715681E-7</v>
      </c>
      <c r="J1959">
        <f t="shared" si="90"/>
        <v>4885.9056671418566</v>
      </c>
      <c r="K1959">
        <f t="shared" si="91"/>
        <v>11251.41133758969</v>
      </c>
      <c r="L1959">
        <f t="shared" si="92"/>
        <v>14852.897056368933</v>
      </c>
    </row>
    <row r="1960" spans="1:12" x14ac:dyDescent="0.25">
      <c r="A1960">
        <v>0.56508006770350605</v>
      </c>
      <c r="B1960">
        <v>-0.18091930043298471</v>
      </c>
      <c r="C1960">
        <v>4881.3177655816971</v>
      </c>
      <c r="D1960">
        <v>11241.40108990762</v>
      </c>
      <c r="E1960">
        <v>14845.702488839321</v>
      </c>
      <c r="F1960">
        <v>4.8907136819224801E-7</v>
      </c>
      <c r="G1960">
        <v>0</v>
      </c>
      <c r="H1960">
        <v>2.0371208691715681E-7</v>
      </c>
      <c r="J1960">
        <f t="shared" si="90"/>
        <v>4881.3177660707688</v>
      </c>
      <c r="K1960">
        <f t="shared" si="91"/>
        <v>11241.40108990762</v>
      </c>
      <c r="L1960">
        <f t="shared" si="92"/>
        <v>14845.702489043033</v>
      </c>
    </row>
    <row r="1961" spans="1:12" x14ac:dyDescent="0.25">
      <c r="A1961">
        <v>0.56508006770350605</v>
      </c>
      <c r="B1961">
        <v>-0.18091930043298471</v>
      </c>
      <c r="C1961">
        <v>4881.3177655816971</v>
      </c>
      <c r="D1961">
        <v>11241.40108990762</v>
      </c>
      <c r="E1961">
        <v>14845.702488839321</v>
      </c>
      <c r="F1961">
        <v>4.8907136819224801E-7</v>
      </c>
      <c r="G1961">
        <v>0</v>
      </c>
      <c r="H1961">
        <v>2.0371208691715681E-7</v>
      </c>
      <c r="J1961">
        <f t="shared" si="90"/>
        <v>4881.3177660707688</v>
      </c>
      <c r="K1961">
        <f t="shared" si="91"/>
        <v>11241.40108990762</v>
      </c>
      <c r="L1961">
        <f t="shared" si="92"/>
        <v>14845.702489043033</v>
      </c>
    </row>
    <row r="1962" spans="1:12" x14ac:dyDescent="0.25">
      <c r="A1962">
        <v>0.56508006770350605</v>
      </c>
      <c r="B1962">
        <v>-0.18091930043298471</v>
      </c>
      <c r="C1962">
        <v>4881.3177655816971</v>
      </c>
      <c r="D1962">
        <v>11241.40108990762</v>
      </c>
      <c r="E1962">
        <v>14845.702488839321</v>
      </c>
      <c r="F1962">
        <v>4.8907136819224801E-7</v>
      </c>
      <c r="G1962">
        <v>0</v>
      </c>
      <c r="H1962">
        <v>2.0371208691715681E-7</v>
      </c>
      <c r="J1962">
        <f t="shared" si="90"/>
        <v>4881.3177660707688</v>
      </c>
      <c r="K1962">
        <f t="shared" si="91"/>
        <v>11241.40108990762</v>
      </c>
      <c r="L1962">
        <f t="shared" si="92"/>
        <v>14845.702489043033</v>
      </c>
    </row>
    <row r="1963" spans="1:12" x14ac:dyDescent="0.25">
      <c r="A1963">
        <v>0.56508006770350605</v>
      </c>
      <c r="B1963">
        <v>-0.18091930043298471</v>
      </c>
      <c r="C1963">
        <v>4881.3177655816971</v>
      </c>
      <c r="D1963">
        <v>11241.40108990762</v>
      </c>
      <c r="E1963">
        <v>14845.702488839321</v>
      </c>
      <c r="F1963">
        <v>4.8907136819224801E-7</v>
      </c>
      <c r="G1963">
        <v>0</v>
      </c>
      <c r="H1963">
        <v>2.0371208691715681E-7</v>
      </c>
      <c r="J1963">
        <f t="shared" si="90"/>
        <v>4881.3177660707688</v>
      </c>
      <c r="K1963">
        <f t="shared" si="91"/>
        <v>11241.40108990762</v>
      </c>
      <c r="L1963">
        <f t="shared" si="92"/>
        <v>14845.702489043033</v>
      </c>
    </row>
    <row r="1964" spans="1:12" x14ac:dyDescent="0.25">
      <c r="A1964">
        <v>0.56767246879140942</v>
      </c>
      <c r="B1964">
        <v>-0.1817090528764238</v>
      </c>
      <c r="C1964">
        <v>4868.0058044761836</v>
      </c>
      <c r="D1964">
        <v>11212.355993725731</v>
      </c>
      <c r="E1964">
        <v>14824.83661420542</v>
      </c>
      <c r="F1964">
        <v>4.8907136819224801E-7</v>
      </c>
      <c r="G1964">
        <v>0</v>
      </c>
      <c r="H1964">
        <v>2.8326974216672497E-7</v>
      </c>
      <c r="J1964">
        <f t="shared" si="90"/>
        <v>4868.0058049652553</v>
      </c>
      <c r="K1964">
        <f t="shared" si="91"/>
        <v>11212.355993725731</v>
      </c>
      <c r="L1964">
        <f t="shared" si="92"/>
        <v>14824.83661448869</v>
      </c>
    </row>
    <row r="1965" spans="1:12" x14ac:dyDescent="0.25">
      <c r="A1965">
        <v>0.56767246879140942</v>
      </c>
      <c r="B1965">
        <v>-0.1817090528764238</v>
      </c>
      <c r="C1965">
        <v>4868.0058044761836</v>
      </c>
      <c r="D1965">
        <v>11212.355993725731</v>
      </c>
      <c r="E1965">
        <v>14824.83661420542</v>
      </c>
      <c r="F1965">
        <v>4.8907136819224801E-7</v>
      </c>
      <c r="G1965">
        <v>0</v>
      </c>
      <c r="H1965">
        <v>2.8326974216672497E-7</v>
      </c>
      <c r="J1965">
        <f t="shared" si="90"/>
        <v>4868.0058049652553</v>
      </c>
      <c r="K1965">
        <f t="shared" si="91"/>
        <v>11212.355993725731</v>
      </c>
      <c r="L1965">
        <f t="shared" si="92"/>
        <v>14824.83661448869</v>
      </c>
    </row>
    <row r="1966" spans="1:12" x14ac:dyDescent="0.25">
      <c r="A1966">
        <v>0.56767246879140942</v>
      </c>
      <c r="B1966">
        <v>-0.1817090528764238</v>
      </c>
      <c r="C1966">
        <v>4868.0058044761836</v>
      </c>
      <c r="D1966">
        <v>11212.355993725731</v>
      </c>
      <c r="E1966">
        <v>14824.83661420542</v>
      </c>
      <c r="F1966">
        <v>4.8907136819224801E-7</v>
      </c>
      <c r="G1966">
        <v>0</v>
      </c>
      <c r="H1966">
        <v>2.8326974216672497E-7</v>
      </c>
      <c r="J1966">
        <f t="shared" si="90"/>
        <v>4868.0058049652553</v>
      </c>
      <c r="K1966">
        <f t="shared" si="91"/>
        <v>11212.355993725731</v>
      </c>
      <c r="L1966">
        <f t="shared" si="92"/>
        <v>14824.83661448869</v>
      </c>
    </row>
    <row r="1967" spans="1:12" x14ac:dyDescent="0.25">
      <c r="A1967">
        <v>0.56857442730023755</v>
      </c>
      <c r="B1967">
        <v>-0.18200041169380349</v>
      </c>
      <c r="C1967">
        <v>4864.2857430230179</v>
      </c>
      <c r="D1967">
        <v>11204.2392675787</v>
      </c>
      <c r="E1967">
        <v>14819.00808251048</v>
      </c>
      <c r="F1967">
        <v>4.8907136819224801E-7</v>
      </c>
      <c r="G1967">
        <v>0</v>
      </c>
      <c r="H1967">
        <v>2.8326974216672497E-7</v>
      </c>
      <c r="J1967">
        <f t="shared" si="90"/>
        <v>4864.2857435120895</v>
      </c>
      <c r="K1967">
        <f t="shared" si="91"/>
        <v>11204.2392675787</v>
      </c>
      <c r="L1967">
        <f t="shared" si="92"/>
        <v>14819.008082793749</v>
      </c>
    </row>
    <row r="1968" spans="1:12" x14ac:dyDescent="0.25">
      <c r="A1968">
        <v>0.56857442730023755</v>
      </c>
      <c r="B1968">
        <v>-0.18200041169380349</v>
      </c>
      <c r="C1968">
        <v>4864.2857430230179</v>
      </c>
      <c r="D1968">
        <v>11204.2392675787</v>
      </c>
      <c r="E1968">
        <v>14819.00808251048</v>
      </c>
      <c r="F1968">
        <v>4.8907136819224801E-7</v>
      </c>
      <c r="G1968">
        <v>0</v>
      </c>
      <c r="H1968">
        <v>2.8326974216672497E-7</v>
      </c>
      <c r="J1968">
        <f t="shared" si="90"/>
        <v>4864.2857435120895</v>
      </c>
      <c r="K1968">
        <f t="shared" si="91"/>
        <v>11204.2392675787</v>
      </c>
      <c r="L1968">
        <f t="shared" si="92"/>
        <v>14819.008082793749</v>
      </c>
    </row>
    <row r="1969" spans="1:12" x14ac:dyDescent="0.25">
      <c r="A1969">
        <v>0.56857442730023755</v>
      </c>
      <c r="B1969">
        <v>-0.18200041169380349</v>
      </c>
      <c r="C1969">
        <v>4864.2857430230179</v>
      </c>
      <c r="D1969">
        <v>11204.2392675787</v>
      </c>
      <c r="E1969">
        <v>14819.00808251048</v>
      </c>
      <c r="F1969">
        <v>4.8907136819224801E-7</v>
      </c>
      <c r="G1969">
        <v>0</v>
      </c>
      <c r="H1969">
        <v>2.8326974216672497E-7</v>
      </c>
      <c r="J1969">
        <f t="shared" si="90"/>
        <v>4864.2857435120895</v>
      </c>
      <c r="K1969">
        <f t="shared" si="91"/>
        <v>11204.2392675787</v>
      </c>
      <c r="L1969">
        <f t="shared" si="92"/>
        <v>14819.008082793749</v>
      </c>
    </row>
    <row r="1970" spans="1:12" x14ac:dyDescent="0.25">
      <c r="A1970">
        <v>0.57186427617998215</v>
      </c>
      <c r="B1970">
        <v>-0.18300228917005881</v>
      </c>
      <c r="C1970">
        <v>4847.4991136335821</v>
      </c>
      <c r="D1970">
        <v>11167.61286355357</v>
      </c>
      <c r="E1970">
        <v>14792.617330589221</v>
      </c>
      <c r="F1970">
        <v>4.8907136819224801E-7</v>
      </c>
      <c r="G1970">
        <v>0</v>
      </c>
      <c r="H1970">
        <v>2.8326974216672497E-7</v>
      </c>
      <c r="J1970">
        <f t="shared" si="90"/>
        <v>4847.4991141226537</v>
      </c>
      <c r="K1970">
        <f t="shared" si="91"/>
        <v>11167.61286355357</v>
      </c>
      <c r="L1970">
        <f t="shared" si="92"/>
        <v>14792.61733087249</v>
      </c>
    </row>
    <row r="1971" spans="1:12" x14ac:dyDescent="0.25">
      <c r="A1971">
        <v>0.5724919211312528</v>
      </c>
      <c r="B1971">
        <v>-0.18319345229634759</v>
      </c>
      <c r="C1971">
        <v>4844.1470347492477</v>
      </c>
      <c r="D1971">
        <v>11160.299031051611</v>
      </c>
      <c r="E1971">
        <v>14787.371187981311</v>
      </c>
      <c r="F1971">
        <v>4.8907136819224801E-7</v>
      </c>
      <c r="G1971">
        <v>0</v>
      </c>
      <c r="H1971">
        <v>2.8326974216672497E-7</v>
      </c>
      <c r="J1971">
        <f t="shared" si="90"/>
        <v>4844.1470352383194</v>
      </c>
      <c r="K1971">
        <f t="shared" si="91"/>
        <v>11160.299031051611</v>
      </c>
      <c r="L1971">
        <f t="shared" si="92"/>
        <v>14787.37118826458</v>
      </c>
    </row>
    <row r="1972" spans="1:12" x14ac:dyDescent="0.25">
      <c r="A1972">
        <v>0.57412657050582183</v>
      </c>
      <c r="B1972">
        <v>-0.18374700997565921</v>
      </c>
      <c r="C1972">
        <v>4837.5071122829868</v>
      </c>
      <c r="D1972">
        <v>11145.811519737999</v>
      </c>
      <c r="E1972">
        <v>14776.587860813939</v>
      </c>
      <c r="F1972">
        <v>4.8907136819224801E-7</v>
      </c>
      <c r="G1972">
        <v>0</v>
      </c>
      <c r="H1972">
        <v>2.8326974216672497E-7</v>
      </c>
      <c r="J1972">
        <f t="shared" si="90"/>
        <v>4837.5071127720585</v>
      </c>
      <c r="K1972">
        <f t="shared" si="91"/>
        <v>11145.811519737999</v>
      </c>
      <c r="L1972">
        <f t="shared" si="92"/>
        <v>14776.587861097209</v>
      </c>
    </row>
    <row r="1973" spans="1:12" x14ac:dyDescent="0.25">
      <c r="A1973">
        <v>0.57412657050582183</v>
      </c>
      <c r="B1973">
        <v>-0.18374700997565921</v>
      </c>
      <c r="C1973">
        <v>4837.5071122829868</v>
      </c>
      <c r="D1973">
        <v>11145.811519737999</v>
      </c>
      <c r="E1973">
        <v>14776.587860813939</v>
      </c>
      <c r="F1973">
        <v>4.8907136819224801E-7</v>
      </c>
      <c r="G1973">
        <v>0</v>
      </c>
      <c r="H1973">
        <v>2.8326974216672497E-7</v>
      </c>
      <c r="J1973">
        <f t="shared" si="90"/>
        <v>4837.5071127720585</v>
      </c>
      <c r="K1973">
        <f t="shared" si="91"/>
        <v>11145.811519737999</v>
      </c>
      <c r="L1973">
        <f t="shared" si="92"/>
        <v>14776.587861097209</v>
      </c>
    </row>
    <row r="1974" spans="1:12" x14ac:dyDescent="0.25">
      <c r="A1974">
        <v>0.57412657050582183</v>
      </c>
      <c r="B1974">
        <v>-0.18374700997565921</v>
      </c>
      <c r="C1974">
        <v>4837.5071122829868</v>
      </c>
      <c r="D1974">
        <v>11145.811519737999</v>
      </c>
      <c r="E1974">
        <v>14776.587860813939</v>
      </c>
      <c r="F1974">
        <v>4.8907136819224801E-7</v>
      </c>
      <c r="G1974">
        <v>0</v>
      </c>
      <c r="H1974">
        <v>2.8326974216672497E-7</v>
      </c>
      <c r="J1974">
        <f t="shared" si="90"/>
        <v>4837.5071127720585</v>
      </c>
      <c r="K1974">
        <f t="shared" si="91"/>
        <v>11145.811519737999</v>
      </c>
      <c r="L1974">
        <f t="shared" si="92"/>
        <v>14776.587861097209</v>
      </c>
    </row>
    <row r="1975" spans="1:12" x14ac:dyDescent="0.25">
      <c r="A1975">
        <v>0.57508316944218629</v>
      </c>
      <c r="B1975">
        <v>-0.1840383579235978</v>
      </c>
      <c r="C1975">
        <v>4833.2685303538183</v>
      </c>
      <c r="D1975">
        <v>11136.563444329369</v>
      </c>
      <c r="E1975">
        <v>14769.997274186449</v>
      </c>
      <c r="F1975">
        <v>4.8907136819224801E-7</v>
      </c>
      <c r="G1975">
        <v>0</v>
      </c>
      <c r="H1975">
        <v>2.8326974216672497E-7</v>
      </c>
      <c r="J1975">
        <f t="shared" si="90"/>
        <v>4833.26853084289</v>
      </c>
      <c r="K1975">
        <f t="shared" si="91"/>
        <v>11136.563444329369</v>
      </c>
      <c r="L1975">
        <f t="shared" si="92"/>
        <v>14769.997274469719</v>
      </c>
    </row>
    <row r="1976" spans="1:12" x14ac:dyDescent="0.25">
      <c r="A1976">
        <v>0.57508316944218629</v>
      </c>
      <c r="B1976">
        <v>-0.1840383579235978</v>
      </c>
      <c r="C1976">
        <v>4833.2685303538183</v>
      </c>
      <c r="D1976">
        <v>11136.563444329369</v>
      </c>
      <c r="E1976">
        <v>14769.997274186449</v>
      </c>
      <c r="F1976">
        <v>4.8907136819224801E-7</v>
      </c>
      <c r="G1976">
        <v>0</v>
      </c>
      <c r="H1976">
        <v>2.8326974216672497E-7</v>
      </c>
      <c r="J1976">
        <f t="shared" si="90"/>
        <v>4833.26853084289</v>
      </c>
      <c r="K1976">
        <f t="shared" si="91"/>
        <v>11136.563444329369</v>
      </c>
      <c r="L1976">
        <f t="shared" si="92"/>
        <v>14769.997274469719</v>
      </c>
    </row>
    <row r="1977" spans="1:12" x14ac:dyDescent="0.25">
      <c r="A1977">
        <v>0.57508316944218629</v>
      </c>
      <c r="B1977">
        <v>-0.1840383579235978</v>
      </c>
      <c r="C1977">
        <v>4833.2685303538183</v>
      </c>
      <c r="D1977">
        <v>11136.563444329369</v>
      </c>
      <c r="E1977">
        <v>14769.997274186449</v>
      </c>
      <c r="F1977">
        <v>4.8907136819224801E-7</v>
      </c>
      <c r="G1977">
        <v>0</v>
      </c>
      <c r="H1977">
        <v>2.8326974216672497E-7</v>
      </c>
      <c r="J1977">
        <f t="shared" si="90"/>
        <v>4833.26853084289</v>
      </c>
      <c r="K1977">
        <f t="shared" si="91"/>
        <v>11136.563444329369</v>
      </c>
      <c r="L1977">
        <f t="shared" si="92"/>
        <v>14769.997274469719</v>
      </c>
    </row>
    <row r="1978" spans="1:12" x14ac:dyDescent="0.25">
      <c r="A1978">
        <v>0.57603978762416841</v>
      </c>
      <c r="B1978">
        <v>-0.18432968622859569</v>
      </c>
      <c r="C1978">
        <v>4828.6665599543121</v>
      </c>
      <c r="D1978">
        <v>11126.52249903043</v>
      </c>
      <c r="E1978">
        <v>14762.800565561351</v>
      </c>
      <c r="F1978">
        <v>4.8907136819224801E-7</v>
      </c>
      <c r="G1978">
        <v>0</v>
      </c>
      <c r="H1978">
        <v>2.8326974216672497E-7</v>
      </c>
      <c r="J1978">
        <f t="shared" si="90"/>
        <v>4828.6665604433838</v>
      </c>
      <c r="K1978">
        <f t="shared" si="91"/>
        <v>11126.52249903043</v>
      </c>
      <c r="L1978">
        <f t="shared" si="92"/>
        <v>14762.80056584462</v>
      </c>
    </row>
    <row r="1979" spans="1:12" x14ac:dyDescent="0.25">
      <c r="A1979">
        <v>0.57603978762416841</v>
      </c>
      <c r="B1979">
        <v>-0.18432968622859569</v>
      </c>
      <c r="C1979">
        <v>4828.6665599543121</v>
      </c>
      <c r="D1979">
        <v>11126.52249903043</v>
      </c>
      <c r="E1979">
        <v>14762.800565561351</v>
      </c>
      <c r="F1979">
        <v>4.8907136819224801E-7</v>
      </c>
      <c r="G1979">
        <v>0</v>
      </c>
      <c r="H1979">
        <v>2.8326974216672497E-7</v>
      </c>
      <c r="J1979">
        <f t="shared" si="90"/>
        <v>4828.6665604433838</v>
      </c>
      <c r="K1979">
        <f t="shared" si="91"/>
        <v>11126.52249903043</v>
      </c>
      <c r="L1979">
        <f t="shared" si="92"/>
        <v>14762.80056584462</v>
      </c>
    </row>
    <row r="1980" spans="1:12" x14ac:dyDescent="0.25">
      <c r="A1980">
        <v>0.57603978762416841</v>
      </c>
      <c r="B1980">
        <v>-0.18432968622859569</v>
      </c>
      <c r="C1980">
        <v>4828.6665599543121</v>
      </c>
      <c r="D1980">
        <v>11126.52249903043</v>
      </c>
      <c r="E1980">
        <v>14762.800565561351</v>
      </c>
      <c r="F1980">
        <v>4.8907136819224801E-7</v>
      </c>
      <c r="G1980">
        <v>0</v>
      </c>
      <c r="H1980">
        <v>2.8326974216672497E-7</v>
      </c>
      <c r="J1980">
        <f t="shared" si="90"/>
        <v>4828.6665604433838</v>
      </c>
      <c r="K1980">
        <f t="shared" si="91"/>
        <v>11126.52249903043</v>
      </c>
      <c r="L1980">
        <f t="shared" si="92"/>
        <v>14762.80056584462</v>
      </c>
    </row>
    <row r="1981" spans="1:12" x14ac:dyDescent="0.25">
      <c r="A1981">
        <v>0.57603978762416841</v>
      </c>
      <c r="B1981">
        <v>-0.18432968622859569</v>
      </c>
      <c r="C1981">
        <v>4828.6665599543121</v>
      </c>
      <c r="D1981">
        <v>11126.52249903043</v>
      </c>
      <c r="E1981">
        <v>14762.800565561351</v>
      </c>
      <c r="F1981">
        <v>4.8907136819224801E-7</v>
      </c>
      <c r="G1981">
        <v>0</v>
      </c>
      <c r="H1981">
        <v>2.8326974216672497E-7</v>
      </c>
      <c r="J1981">
        <f t="shared" si="90"/>
        <v>4828.6665604433838</v>
      </c>
      <c r="K1981">
        <f t="shared" si="91"/>
        <v>11126.52249903043</v>
      </c>
      <c r="L1981">
        <f t="shared" si="92"/>
        <v>14762.80056584462</v>
      </c>
    </row>
    <row r="1982" spans="1:12" x14ac:dyDescent="0.25">
      <c r="A1982">
        <v>0.57603978762416841</v>
      </c>
      <c r="B1982">
        <v>-0.18432968622859569</v>
      </c>
      <c r="C1982">
        <v>4828.6665599543121</v>
      </c>
      <c r="D1982">
        <v>11126.52249903043</v>
      </c>
      <c r="E1982">
        <v>14762.800565561351</v>
      </c>
      <c r="F1982">
        <v>4.8907136819224801E-7</v>
      </c>
      <c r="G1982">
        <v>0</v>
      </c>
      <c r="H1982">
        <v>2.8326974216672497E-7</v>
      </c>
      <c r="J1982">
        <f t="shared" si="90"/>
        <v>4828.6665604433838</v>
      </c>
      <c r="K1982">
        <f t="shared" si="91"/>
        <v>11126.52249903043</v>
      </c>
      <c r="L1982">
        <f t="shared" si="92"/>
        <v>14762.80056584462</v>
      </c>
    </row>
    <row r="1983" spans="1:12" x14ac:dyDescent="0.25">
      <c r="A1983">
        <v>0.57603978762416841</v>
      </c>
      <c r="B1983">
        <v>-0.18432968622859569</v>
      </c>
      <c r="C1983">
        <v>4828.6665599543121</v>
      </c>
      <c r="D1983">
        <v>11126.52249903043</v>
      </c>
      <c r="E1983">
        <v>14762.800565561351</v>
      </c>
      <c r="F1983">
        <v>4.8907136819224801E-7</v>
      </c>
      <c r="G1983">
        <v>0</v>
      </c>
      <c r="H1983">
        <v>2.8326974216672497E-7</v>
      </c>
      <c r="J1983">
        <f t="shared" si="90"/>
        <v>4828.6665604433838</v>
      </c>
      <c r="K1983">
        <f t="shared" si="91"/>
        <v>11126.52249903043</v>
      </c>
      <c r="L1983">
        <f t="shared" si="92"/>
        <v>14762.80056584462</v>
      </c>
    </row>
    <row r="1984" spans="1:12" x14ac:dyDescent="0.25">
      <c r="A1984">
        <v>0.57699640556585474</v>
      </c>
      <c r="B1984">
        <v>-0.18462101519180379</v>
      </c>
      <c r="C1984">
        <v>4824.0632778908866</v>
      </c>
      <c r="D1984">
        <v>11116.478691835589</v>
      </c>
      <c r="E1984">
        <v>14755.60371890123</v>
      </c>
      <c r="F1984">
        <v>4.8907136819224801E-7</v>
      </c>
      <c r="G1984">
        <v>0</v>
      </c>
      <c r="H1984">
        <v>2.8326974216672497E-7</v>
      </c>
      <c r="J1984">
        <f t="shared" si="90"/>
        <v>4824.0632783799583</v>
      </c>
      <c r="K1984">
        <f t="shared" si="91"/>
        <v>11116.478691835589</v>
      </c>
      <c r="L1984">
        <f t="shared" si="92"/>
        <v>14755.603719184499</v>
      </c>
    </row>
    <row r="1985" spans="1:12" x14ac:dyDescent="0.25">
      <c r="A1985">
        <v>0.57699640556585474</v>
      </c>
      <c r="B1985">
        <v>-0.18462101519180379</v>
      </c>
      <c r="C1985">
        <v>4824.0632778908866</v>
      </c>
      <c r="D1985">
        <v>11116.478691835589</v>
      </c>
      <c r="E1985">
        <v>14755.60371890123</v>
      </c>
      <c r="F1985">
        <v>4.8907136819224801E-7</v>
      </c>
      <c r="G1985">
        <v>0</v>
      </c>
      <c r="H1985">
        <v>2.8326974216672497E-7</v>
      </c>
      <c r="J1985">
        <f t="shared" si="90"/>
        <v>4824.0632783799583</v>
      </c>
      <c r="K1985">
        <f t="shared" si="91"/>
        <v>11116.478691835589</v>
      </c>
      <c r="L1985">
        <f t="shared" si="92"/>
        <v>14755.603719184499</v>
      </c>
    </row>
    <row r="1986" spans="1:12" x14ac:dyDescent="0.25">
      <c r="A1986">
        <v>0.57699640556585474</v>
      </c>
      <c r="B1986">
        <v>-0.18462101519180379</v>
      </c>
      <c r="C1986">
        <v>4824.0632778908866</v>
      </c>
      <c r="D1986">
        <v>11116.478691835589</v>
      </c>
      <c r="E1986">
        <v>14755.60371890123</v>
      </c>
      <c r="F1986">
        <v>4.8907136819224801E-7</v>
      </c>
      <c r="G1986">
        <v>0</v>
      </c>
      <c r="H1986">
        <v>2.8326974216672497E-7</v>
      </c>
      <c r="J1986">
        <f t="shared" si="90"/>
        <v>4824.0632783799583</v>
      </c>
      <c r="K1986">
        <f t="shared" si="91"/>
        <v>11116.478691835589</v>
      </c>
      <c r="L1986">
        <f t="shared" si="92"/>
        <v>14755.603719184499</v>
      </c>
    </row>
    <row r="1987" spans="1:12" x14ac:dyDescent="0.25">
      <c r="A1987">
        <v>0.57699640556585474</v>
      </c>
      <c r="B1987">
        <v>-0.18462101519180379</v>
      </c>
      <c r="C1987">
        <v>4824.0632778908866</v>
      </c>
      <c r="D1987">
        <v>11116.478691835589</v>
      </c>
      <c r="E1987">
        <v>14755.60371890123</v>
      </c>
      <c r="F1987">
        <v>4.8907136819224801E-7</v>
      </c>
      <c r="G1987">
        <v>0</v>
      </c>
      <c r="H1987">
        <v>2.8326974216672497E-7</v>
      </c>
      <c r="J1987">
        <f t="shared" ref="J1987:J2050" si="93">C1987+F1987</f>
        <v>4824.0632783799583</v>
      </c>
      <c r="K1987">
        <f t="shared" ref="K1987:K2050" si="94">D1987+G1987</f>
        <v>11116.478691835589</v>
      </c>
      <c r="L1987">
        <f t="shared" ref="L1987:L2050" si="95">E1987+H1987</f>
        <v>14755.603719184499</v>
      </c>
    </row>
    <row r="1988" spans="1:12" x14ac:dyDescent="0.25">
      <c r="A1988">
        <v>0.57795302324458075</v>
      </c>
      <c r="B1988">
        <v>-0.184912345031992</v>
      </c>
      <c r="C1988">
        <v>4819.458778947278</v>
      </c>
      <c r="D1988">
        <v>11106.432229551539</v>
      </c>
      <c r="E1988">
        <v>14748.406722501129</v>
      </c>
      <c r="F1988">
        <v>4.8907136819224801E-7</v>
      </c>
      <c r="G1988">
        <v>0</v>
      </c>
      <c r="H1988">
        <v>2.8326974216672497E-7</v>
      </c>
      <c r="J1988">
        <f t="shared" si="93"/>
        <v>4819.4587794363497</v>
      </c>
      <c r="K1988">
        <f t="shared" si="94"/>
        <v>11106.432229551539</v>
      </c>
      <c r="L1988">
        <f t="shared" si="95"/>
        <v>14748.406722784399</v>
      </c>
    </row>
    <row r="1989" spans="1:12" x14ac:dyDescent="0.25">
      <c r="A1989">
        <v>0.57795302324458075</v>
      </c>
      <c r="B1989">
        <v>-0.184912345031992</v>
      </c>
      <c r="C1989">
        <v>4819.458778947278</v>
      </c>
      <c r="D1989">
        <v>11106.432229551539</v>
      </c>
      <c r="E1989">
        <v>14748.406722501129</v>
      </c>
      <c r="F1989">
        <v>4.8907136819224801E-7</v>
      </c>
      <c r="G1989">
        <v>0</v>
      </c>
      <c r="H1989">
        <v>2.8326974216672497E-7</v>
      </c>
      <c r="J1989">
        <f t="shared" si="93"/>
        <v>4819.4587794363497</v>
      </c>
      <c r="K1989">
        <f t="shared" si="94"/>
        <v>11106.432229551539</v>
      </c>
      <c r="L1989">
        <f t="shared" si="95"/>
        <v>14748.406722784399</v>
      </c>
    </row>
    <row r="1990" spans="1:12" x14ac:dyDescent="0.25">
      <c r="A1990">
        <v>0.57795302324458075</v>
      </c>
      <c r="B1990">
        <v>-0.184912345031992</v>
      </c>
      <c r="C1990">
        <v>4819.458778947278</v>
      </c>
      <c r="D1990">
        <v>11106.432229551539</v>
      </c>
      <c r="E1990">
        <v>14748.406722501129</v>
      </c>
      <c r="F1990">
        <v>4.8907136819224801E-7</v>
      </c>
      <c r="G1990">
        <v>0</v>
      </c>
      <c r="H1990">
        <v>2.8326974216672497E-7</v>
      </c>
      <c r="J1990">
        <f t="shared" si="93"/>
        <v>4819.4587794363497</v>
      </c>
      <c r="K1990">
        <f t="shared" si="94"/>
        <v>11106.432229551539</v>
      </c>
      <c r="L1990">
        <f t="shared" si="95"/>
        <v>14748.406722784399</v>
      </c>
    </row>
    <row r="1991" spans="1:12" x14ac:dyDescent="0.25">
      <c r="A1991">
        <v>0.57795302324458075</v>
      </c>
      <c r="B1991">
        <v>-0.184912345031992</v>
      </c>
      <c r="C1991">
        <v>4819.458778947278</v>
      </c>
      <c r="D1991">
        <v>11106.432229551539</v>
      </c>
      <c r="E1991">
        <v>14748.406722501129</v>
      </c>
      <c r="F1991">
        <v>4.8907136819224801E-7</v>
      </c>
      <c r="G1991">
        <v>0</v>
      </c>
      <c r="H1991">
        <v>2.8326974216672497E-7</v>
      </c>
      <c r="J1991">
        <f t="shared" si="93"/>
        <v>4819.4587794363497</v>
      </c>
      <c r="K1991">
        <f t="shared" si="94"/>
        <v>11106.432229551539</v>
      </c>
      <c r="L1991">
        <f t="shared" si="95"/>
        <v>14748.406722784399</v>
      </c>
    </row>
    <row r="1992" spans="1:12" x14ac:dyDescent="0.25">
      <c r="A1992">
        <v>0.57795302324458075</v>
      </c>
      <c r="B1992">
        <v>-0.184912345031992</v>
      </c>
      <c r="C1992">
        <v>4819.458778947278</v>
      </c>
      <c r="D1992">
        <v>11106.432229551539</v>
      </c>
      <c r="E1992">
        <v>14748.406722501129</v>
      </c>
      <c r="F1992">
        <v>4.8907136819224801E-7</v>
      </c>
      <c r="G1992">
        <v>0</v>
      </c>
      <c r="H1992">
        <v>2.8326974216672497E-7</v>
      </c>
      <c r="J1992">
        <f t="shared" si="93"/>
        <v>4819.4587794363497</v>
      </c>
      <c r="K1992">
        <f t="shared" si="94"/>
        <v>11106.432229551539</v>
      </c>
      <c r="L1992">
        <f t="shared" si="95"/>
        <v>14748.406722784399</v>
      </c>
    </row>
    <row r="1993" spans="1:12" x14ac:dyDescent="0.25">
      <c r="A1993">
        <v>0.5789096406381169</v>
      </c>
      <c r="B1993">
        <v>-0.18520367582341979</v>
      </c>
      <c r="C1993">
        <v>4814.8530642869546</v>
      </c>
      <c r="D1993">
        <v>11096.383114716829</v>
      </c>
      <c r="E1993">
        <v>14741.20958400945</v>
      </c>
      <c r="F1993">
        <v>4.8907136819224801E-7</v>
      </c>
      <c r="G1993">
        <v>0</v>
      </c>
      <c r="H1993">
        <v>2.8326974216672497E-7</v>
      </c>
      <c r="J1993">
        <f t="shared" si="93"/>
        <v>4814.8530647760263</v>
      </c>
      <c r="K1993">
        <f t="shared" si="94"/>
        <v>11096.383114716829</v>
      </c>
      <c r="L1993">
        <f t="shared" si="95"/>
        <v>14741.209584292719</v>
      </c>
    </row>
    <row r="1994" spans="1:12" x14ac:dyDescent="0.25">
      <c r="A1994">
        <v>0.5789096406381169</v>
      </c>
      <c r="B1994">
        <v>-0.18520367582341979</v>
      </c>
      <c r="C1994">
        <v>4814.8530642869546</v>
      </c>
      <c r="D1994">
        <v>11096.383114716829</v>
      </c>
      <c r="E1994">
        <v>14741.20958400945</v>
      </c>
      <c r="F1994">
        <v>4.8907136819224801E-7</v>
      </c>
      <c r="G1994">
        <v>0</v>
      </c>
      <c r="H1994">
        <v>2.8326974216672497E-7</v>
      </c>
      <c r="J1994">
        <f t="shared" si="93"/>
        <v>4814.8530647760263</v>
      </c>
      <c r="K1994">
        <f t="shared" si="94"/>
        <v>11096.383114716829</v>
      </c>
      <c r="L1994">
        <f t="shared" si="95"/>
        <v>14741.209584292719</v>
      </c>
    </row>
    <row r="1995" spans="1:12" x14ac:dyDescent="0.25">
      <c r="A1995">
        <v>0.5789096406381169</v>
      </c>
      <c r="B1995">
        <v>-0.18520367582341979</v>
      </c>
      <c r="C1995">
        <v>4814.8530642869546</v>
      </c>
      <c r="D1995">
        <v>11096.383114716829</v>
      </c>
      <c r="E1995">
        <v>14741.20958400945</v>
      </c>
      <c r="F1995">
        <v>4.8907136819224801E-7</v>
      </c>
      <c r="G1995">
        <v>0</v>
      </c>
      <c r="H1995">
        <v>2.8326974216672497E-7</v>
      </c>
      <c r="J1995">
        <f t="shared" si="93"/>
        <v>4814.8530647760263</v>
      </c>
      <c r="K1995">
        <f t="shared" si="94"/>
        <v>11096.383114716829</v>
      </c>
      <c r="L1995">
        <f t="shared" si="95"/>
        <v>14741.209584292719</v>
      </c>
    </row>
    <row r="1996" spans="1:12" x14ac:dyDescent="0.25">
      <c r="A1996">
        <v>0.5789096406381169</v>
      </c>
      <c r="B1996">
        <v>-0.18520367582341979</v>
      </c>
      <c r="C1996">
        <v>4814.8530642869546</v>
      </c>
      <c r="D1996">
        <v>11096.383114716829</v>
      </c>
      <c r="E1996">
        <v>14741.20958400945</v>
      </c>
      <c r="F1996">
        <v>4.8907136819224801E-7</v>
      </c>
      <c r="G1996">
        <v>0</v>
      </c>
      <c r="H1996">
        <v>2.8326974216672497E-7</v>
      </c>
      <c r="J1996">
        <f t="shared" si="93"/>
        <v>4814.8530647760263</v>
      </c>
      <c r="K1996">
        <f t="shared" si="94"/>
        <v>11096.383114716829</v>
      </c>
      <c r="L1996">
        <f t="shared" si="95"/>
        <v>14741.209584292719</v>
      </c>
    </row>
    <row r="1997" spans="1:12" x14ac:dyDescent="0.25">
      <c r="A1997">
        <v>0.5789096406381169</v>
      </c>
      <c r="B1997">
        <v>-0.18520367582341979</v>
      </c>
      <c r="C1997">
        <v>4814.8530642869546</v>
      </c>
      <c r="D1997">
        <v>11096.383114716829</v>
      </c>
      <c r="E1997">
        <v>14741.20958400945</v>
      </c>
      <c r="F1997">
        <v>4.8907136819224801E-7</v>
      </c>
      <c r="G1997">
        <v>0</v>
      </c>
      <c r="H1997">
        <v>2.8326974216672497E-7</v>
      </c>
      <c r="J1997">
        <f t="shared" si="93"/>
        <v>4814.8530647760263</v>
      </c>
      <c r="K1997">
        <f t="shared" si="94"/>
        <v>11096.383114716829</v>
      </c>
      <c r="L1997">
        <f t="shared" si="95"/>
        <v>14741.209584292719</v>
      </c>
    </row>
    <row r="1998" spans="1:12" x14ac:dyDescent="0.25">
      <c r="A1998">
        <v>0.57986625772428735</v>
      </c>
      <c r="B1998">
        <v>-0.1854950076389178</v>
      </c>
      <c r="C1998">
        <v>4810.2461350716803</v>
      </c>
      <c r="D1998">
        <v>11086.33134986629</v>
      </c>
      <c r="E1998">
        <v>14734.01231200704</v>
      </c>
      <c r="F1998">
        <v>4.8907136819224801E-7</v>
      </c>
      <c r="G1998">
        <v>0</v>
      </c>
      <c r="H1998">
        <v>2.8326974216672497E-7</v>
      </c>
      <c r="J1998">
        <f t="shared" si="93"/>
        <v>4810.246135560752</v>
      </c>
      <c r="K1998">
        <f t="shared" si="94"/>
        <v>11086.33134986629</v>
      </c>
      <c r="L1998">
        <f t="shared" si="95"/>
        <v>14734.01231229031</v>
      </c>
    </row>
    <row r="1999" spans="1:12" x14ac:dyDescent="0.25">
      <c r="A1999">
        <v>0.57986625772428735</v>
      </c>
      <c r="B1999">
        <v>-0.1854950076389178</v>
      </c>
      <c r="C1999">
        <v>4810.2461350716803</v>
      </c>
      <c r="D1999">
        <v>11086.33134986629</v>
      </c>
      <c r="E1999">
        <v>14734.01231200704</v>
      </c>
      <c r="F1999">
        <v>4.8907136819224801E-7</v>
      </c>
      <c r="G1999">
        <v>0</v>
      </c>
      <c r="H1999">
        <v>2.8326974216672497E-7</v>
      </c>
      <c r="J1999">
        <f t="shared" si="93"/>
        <v>4810.246135560752</v>
      </c>
      <c r="K1999">
        <f t="shared" si="94"/>
        <v>11086.33134986629</v>
      </c>
      <c r="L1999">
        <f t="shared" si="95"/>
        <v>14734.01231229031</v>
      </c>
    </row>
    <row r="2000" spans="1:12" x14ac:dyDescent="0.25">
      <c r="A2000">
        <v>0.57986625772428735</v>
      </c>
      <c r="B2000">
        <v>-0.1854950076389178</v>
      </c>
      <c r="C2000">
        <v>4810.2461350716803</v>
      </c>
      <c r="D2000">
        <v>11086.33134986629</v>
      </c>
      <c r="E2000">
        <v>14734.01231200704</v>
      </c>
      <c r="F2000">
        <v>4.8907136819224801E-7</v>
      </c>
      <c r="G2000">
        <v>0</v>
      </c>
      <c r="H2000">
        <v>2.8326974216672497E-7</v>
      </c>
      <c r="J2000">
        <f t="shared" si="93"/>
        <v>4810.246135560752</v>
      </c>
      <c r="K2000">
        <f t="shared" si="94"/>
        <v>11086.33134986629</v>
      </c>
      <c r="L2000">
        <f t="shared" si="95"/>
        <v>14734.01231229031</v>
      </c>
    </row>
    <row r="2001" spans="1:12" x14ac:dyDescent="0.25">
      <c r="A2001">
        <v>0.57986625772428735</v>
      </c>
      <c r="B2001">
        <v>-0.1854950076389178</v>
      </c>
      <c r="C2001">
        <v>4810.2461350716803</v>
      </c>
      <c r="D2001">
        <v>11086.33134986629</v>
      </c>
      <c r="E2001">
        <v>14734.01231200704</v>
      </c>
      <c r="F2001">
        <v>4.8907136819224801E-7</v>
      </c>
      <c r="G2001">
        <v>0</v>
      </c>
      <c r="H2001">
        <v>2.8326974216672497E-7</v>
      </c>
      <c r="J2001">
        <f t="shared" si="93"/>
        <v>4810.246135560752</v>
      </c>
      <c r="K2001">
        <f t="shared" si="94"/>
        <v>11086.33134986629</v>
      </c>
      <c r="L2001">
        <f t="shared" si="95"/>
        <v>14734.01231229031</v>
      </c>
    </row>
    <row r="2002" spans="1:12" x14ac:dyDescent="0.25">
      <c r="A2002">
        <v>0.58082287448095404</v>
      </c>
      <c r="B2002">
        <v>-0.18578634055118001</v>
      </c>
      <c r="C2002">
        <v>4805.6379924633502</v>
      </c>
      <c r="D2002">
        <v>11076.27693753504</v>
      </c>
      <c r="E2002">
        <v>14726.81491509735</v>
      </c>
      <c r="F2002">
        <v>4.8907136819224801E-7</v>
      </c>
      <c r="G2002">
        <v>0</v>
      </c>
      <c r="H2002">
        <v>2.8326974216672497E-7</v>
      </c>
      <c r="J2002">
        <f t="shared" si="93"/>
        <v>4805.6379929524219</v>
      </c>
      <c r="K2002">
        <f t="shared" si="94"/>
        <v>11076.27693753504</v>
      </c>
      <c r="L2002">
        <f t="shared" si="95"/>
        <v>14726.814915380619</v>
      </c>
    </row>
    <row r="2003" spans="1:12" x14ac:dyDescent="0.25">
      <c r="A2003">
        <v>0.58082287448095404</v>
      </c>
      <c r="B2003">
        <v>-0.18578634055118001</v>
      </c>
      <c r="C2003">
        <v>4805.6379924633502</v>
      </c>
      <c r="D2003">
        <v>11076.27693753504</v>
      </c>
      <c r="E2003">
        <v>14726.81491509735</v>
      </c>
      <c r="F2003">
        <v>4.8907136819224801E-7</v>
      </c>
      <c r="G2003">
        <v>0</v>
      </c>
      <c r="H2003">
        <v>2.8326974216672497E-7</v>
      </c>
      <c r="J2003">
        <f t="shared" si="93"/>
        <v>4805.6379929524219</v>
      </c>
      <c r="K2003">
        <f t="shared" si="94"/>
        <v>11076.27693753504</v>
      </c>
      <c r="L2003">
        <f t="shared" si="95"/>
        <v>14726.814915380619</v>
      </c>
    </row>
    <row r="2004" spans="1:12" x14ac:dyDescent="0.25">
      <c r="A2004">
        <v>0.58082287448095404</v>
      </c>
      <c r="B2004">
        <v>-0.18578634055118001</v>
      </c>
      <c r="C2004">
        <v>4805.6379924633502</v>
      </c>
      <c r="D2004">
        <v>11076.27693753504</v>
      </c>
      <c r="E2004">
        <v>14726.81491509735</v>
      </c>
      <c r="F2004">
        <v>4.8907136819224801E-7</v>
      </c>
      <c r="G2004">
        <v>0</v>
      </c>
      <c r="H2004">
        <v>2.8326974216672497E-7</v>
      </c>
      <c r="J2004">
        <f t="shared" si="93"/>
        <v>4805.6379929524219</v>
      </c>
      <c r="K2004">
        <f t="shared" si="94"/>
        <v>11076.27693753504</v>
      </c>
      <c r="L2004">
        <f t="shared" si="95"/>
        <v>14726.814915380619</v>
      </c>
    </row>
    <row r="2005" spans="1:12" x14ac:dyDescent="0.25">
      <c r="A2005">
        <v>0.58082287448095404</v>
      </c>
      <c r="B2005">
        <v>-0.18578634055118001</v>
      </c>
      <c r="C2005">
        <v>4805.6379924633502</v>
      </c>
      <c r="D2005">
        <v>11076.27693753504</v>
      </c>
      <c r="E2005">
        <v>14726.81491509735</v>
      </c>
      <c r="F2005">
        <v>4.8907136819224801E-7</v>
      </c>
      <c r="G2005">
        <v>0</v>
      </c>
      <c r="H2005">
        <v>2.8326974216672497E-7</v>
      </c>
      <c r="J2005">
        <f t="shared" si="93"/>
        <v>4805.6379929524219</v>
      </c>
      <c r="K2005">
        <f t="shared" si="94"/>
        <v>11076.27693753504</v>
      </c>
      <c r="L2005">
        <f t="shared" si="95"/>
        <v>14726.814915380619</v>
      </c>
    </row>
    <row r="2006" spans="1:12" x14ac:dyDescent="0.25">
      <c r="A2006">
        <v>0.58082287448095404</v>
      </c>
      <c r="B2006">
        <v>-0.18578634055118001</v>
      </c>
      <c r="C2006">
        <v>4805.6379924633502</v>
      </c>
      <c r="D2006">
        <v>11076.27693753504</v>
      </c>
      <c r="E2006">
        <v>14726.81491509735</v>
      </c>
      <c r="F2006">
        <v>4.8907136819224801E-7</v>
      </c>
      <c r="G2006">
        <v>0</v>
      </c>
      <c r="H2006">
        <v>2.8326974216672497E-7</v>
      </c>
      <c r="J2006">
        <f t="shared" si="93"/>
        <v>4805.6379929524219</v>
      </c>
      <c r="K2006">
        <f t="shared" si="94"/>
        <v>11076.27693753504</v>
      </c>
      <c r="L2006">
        <f t="shared" si="95"/>
        <v>14726.814915380619</v>
      </c>
    </row>
    <row r="2007" spans="1:12" x14ac:dyDescent="0.25">
      <c r="A2007">
        <v>0.58177949088600833</v>
      </c>
      <c r="B2007">
        <v>-0.18607767463280281</v>
      </c>
      <c r="C2007">
        <v>4801.028637624061</v>
      </c>
      <c r="D2007">
        <v>11066.219880258621</v>
      </c>
      <c r="E2007">
        <v>14719.617401898309</v>
      </c>
      <c r="F2007">
        <v>4.8907136819224801E-7</v>
      </c>
      <c r="G2007">
        <v>0</v>
      </c>
      <c r="H2007">
        <v>2.8326974216672497E-7</v>
      </c>
      <c r="J2007">
        <f t="shared" si="93"/>
        <v>4801.0286381131327</v>
      </c>
      <c r="K2007">
        <f t="shared" si="94"/>
        <v>11066.219880258621</v>
      </c>
      <c r="L2007">
        <f t="shared" si="95"/>
        <v>14719.617402181579</v>
      </c>
    </row>
    <row r="2008" spans="1:12" x14ac:dyDescent="0.25">
      <c r="A2008">
        <v>0.58177949088600833</v>
      </c>
      <c r="B2008">
        <v>-0.18607767463280281</v>
      </c>
      <c r="C2008">
        <v>4801.028637624061</v>
      </c>
      <c r="D2008">
        <v>11066.219880258621</v>
      </c>
      <c r="E2008">
        <v>14719.617401898309</v>
      </c>
      <c r="F2008">
        <v>4.8907136819224801E-7</v>
      </c>
      <c r="G2008">
        <v>0</v>
      </c>
      <c r="H2008">
        <v>2.8326974216672497E-7</v>
      </c>
      <c r="J2008">
        <f t="shared" si="93"/>
        <v>4801.0286381131327</v>
      </c>
      <c r="K2008">
        <f t="shared" si="94"/>
        <v>11066.219880258621</v>
      </c>
      <c r="L2008">
        <f t="shared" si="95"/>
        <v>14719.617402181579</v>
      </c>
    </row>
    <row r="2009" spans="1:12" x14ac:dyDescent="0.25">
      <c r="A2009">
        <v>0.58177949088600833</v>
      </c>
      <c r="B2009">
        <v>-0.18607767463280281</v>
      </c>
      <c r="C2009">
        <v>4801.028637624061</v>
      </c>
      <c r="D2009">
        <v>11066.219880258621</v>
      </c>
      <c r="E2009">
        <v>14719.617401898309</v>
      </c>
      <c r="F2009">
        <v>4.8907136819224801E-7</v>
      </c>
      <c r="G2009">
        <v>0</v>
      </c>
      <c r="H2009">
        <v>2.8326974216672497E-7</v>
      </c>
      <c r="J2009">
        <f t="shared" si="93"/>
        <v>4801.0286381131327</v>
      </c>
      <c r="K2009">
        <f t="shared" si="94"/>
        <v>11066.219880258621</v>
      </c>
      <c r="L2009">
        <f t="shared" si="95"/>
        <v>14719.617402181579</v>
      </c>
    </row>
    <row r="2010" spans="1:12" x14ac:dyDescent="0.25">
      <c r="A2010">
        <v>0.58177949088600833</v>
      </c>
      <c r="B2010">
        <v>-0.18607767463280281</v>
      </c>
      <c r="C2010">
        <v>4801.028637624061</v>
      </c>
      <c r="D2010">
        <v>11066.219880258621</v>
      </c>
      <c r="E2010">
        <v>14719.617401898309</v>
      </c>
      <c r="F2010">
        <v>4.8907136819224801E-7</v>
      </c>
      <c r="G2010">
        <v>0</v>
      </c>
      <c r="H2010">
        <v>2.8326974216672497E-7</v>
      </c>
      <c r="J2010">
        <f t="shared" si="93"/>
        <v>4801.0286381131327</v>
      </c>
      <c r="K2010">
        <f t="shared" si="94"/>
        <v>11066.219880258621</v>
      </c>
      <c r="L2010">
        <f t="shared" si="95"/>
        <v>14719.617402181579</v>
      </c>
    </row>
    <row r="2011" spans="1:12" x14ac:dyDescent="0.25">
      <c r="A2011">
        <v>0.5827361069173943</v>
      </c>
      <c r="B2011">
        <v>-0.18636900995620939</v>
      </c>
      <c r="C2011">
        <v>4796.4180717161671</v>
      </c>
      <c r="D2011">
        <v>11056.16018057315</v>
      </c>
      <c r="E2011">
        <v>14712.419781042099</v>
      </c>
      <c r="F2011">
        <v>4.8907136819224801E-7</v>
      </c>
      <c r="G2011">
        <v>0</v>
      </c>
      <c r="H2011">
        <v>2.8326974216672497E-7</v>
      </c>
      <c r="J2011">
        <f t="shared" si="93"/>
        <v>4796.4180722052388</v>
      </c>
      <c r="K2011">
        <f t="shared" si="94"/>
        <v>11056.16018057315</v>
      </c>
      <c r="L2011">
        <f t="shared" si="95"/>
        <v>14712.419781325369</v>
      </c>
    </row>
    <row r="2012" spans="1:12" x14ac:dyDescent="0.25">
      <c r="A2012">
        <v>0.5827361069173943</v>
      </c>
      <c r="B2012">
        <v>-0.18636900995620939</v>
      </c>
      <c r="C2012">
        <v>4796.4180717161671</v>
      </c>
      <c r="D2012">
        <v>11056.16018057315</v>
      </c>
      <c r="E2012">
        <v>14712.419781042099</v>
      </c>
      <c r="F2012">
        <v>4.8907136819224801E-7</v>
      </c>
      <c r="G2012">
        <v>0</v>
      </c>
      <c r="H2012">
        <v>2.8326974216672497E-7</v>
      </c>
      <c r="J2012">
        <f t="shared" si="93"/>
        <v>4796.4180722052388</v>
      </c>
      <c r="K2012">
        <f t="shared" si="94"/>
        <v>11056.16018057315</v>
      </c>
      <c r="L2012">
        <f t="shared" si="95"/>
        <v>14712.419781325369</v>
      </c>
    </row>
    <row r="2013" spans="1:12" x14ac:dyDescent="0.25">
      <c r="A2013">
        <v>0.5827361069173943</v>
      </c>
      <c r="B2013">
        <v>-0.18636900995620939</v>
      </c>
      <c r="C2013">
        <v>4796.4180717161671</v>
      </c>
      <c r="D2013">
        <v>11056.16018057315</v>
      </c>
      <c r="E2013">
        <v>14712.419781042099</v>
      </c>
      <c r="F2013">
        <v>4.8907136819224801E-7</v>
      </c>
      <c r="G2013">
        <v>0</v>
      </c>
      <c r="H2013">
        <v>2.8326974216672497E-7</v>
      </c>
      <c r="J2013">
        <f t="shared" si="93"/>
        <v>4796.4180722052388</v>
      </c>
      <c r="K2013">
        <f t="shared" si="94"/>
        <v>11056.16018057315</v>
      </c>
      <c r="L2013">
        <f t="shared" si="95"/>
        <v>14712.419781325369</v>
      </c>
    </row>
    <row r="2014" spans="1:12" x14ac:dyDescent="0.25">
      <c r="A2014">
        <v>0.5827361069173943</v>
      </c>
      <c r="B2014">
        <v>-0.18636900995620939</v>
      </c>
      <c r="C2014">
        <v>4796.4180717161671</v>
      </c>
      <c r="D2014">
        <v>11056.16018057315</v>
      </c>
      <c r="E2014">
        <v>14712.419781042099</v>
      </c>
      <c r="F2014">
        <v>4.8907136819224801E-7</v>
      </c>
      <c r="G2014">
        <v>0</v>
      </c>
      <c r="H2014">
        <v>2.8326974216672497E-7</v>
      </c>
      <c r="J2014">
        <f t="shared" si="93"/>
        <v>4796.4180722052388</v>
      </c>
      <c r="K2014">
        <f t="shared" si="94"/>
        <v>11056.16018057315</v>
      </c>
      <c r="L2014">
        <f t="shared" si="95"/>
        <v>14712.419781325369</v>
      </c>
    </row>
    <row r="2015" spans="1:12" x14ac:dyDescent="0.25">
      <c r="A2015">
        <v>0.5827361069173943</v>
      </c>
      <c r="B2015">
        <v>-0.18636900995620939</v>
      </c>
      <c r="C2015">
        <v>4796.4180717161671</v>
      </c>
      <c r="D2015">
        <v>11056.16018057315</v>
      </c>
      <c r="E2015">
        <v>14712.419781042099</v>
      </c>
      <c r="F2015">
        <v>4.8907136819224801E-7</v>
      </c>
      <c r="G2015">
        <v>0</v>
      </c>
      <c r="H2015">
        <v>2.8326974216672497E-7</v>
      </c>
      <c r="J2015">
        <f t="shared" si="93"/>
        <v>4796.4180722052388</v>
      </c>
      <c r="K2015">
        <f t="shared" si="94"/>
        <v>11056.16018057315</v>
      </c>
      <c r="L2015">
        <f t="shared" si="95"/>
        <v>14712.419781325369</v>
      </c>
    </row>
    <row r="2016" spans="1:12" x14ac:dyDescent="0.25">
      <c r="A2016">
        <v>0.58369272255309279</v>
      </c>
      <c r="B2016">
        <v>-0.18666034659370051</v>
      </c>
      <c r="C2016">
        <v>4791.8062959021418</v>
      </c>
      <c r="D2016">
        <v>11046.097841015029</v>
      </c>
      <c r="E2016">
        <v>14705.2220611756</v>
      </c>
      <c r="F2016">
        <v>4.8907136819224801E-7</v>
      </c>
      <c r="G2016">
        <v>0</v>
      </c>
      <c r="H2016">
        <v>2.8326974216672497E-7</v>
      </c>
      <c r="J2016">
        <f t="shared" si="93"/>
        <v>4791.8062963912134</v>
      </c>
      <c r="K2016">
        <f t="shared" si="94"/>
        <v>11046.097841015029</v>
      </c>
      <c r="L2016">
        <f t="shared" si="95"/>
        <v>14705.22206145887</v>
      </c>
    </row>
    <row r="2017" spans="1:12" x14ac:dyDescent="0.25">
      <c r="A2017">
        <v>0.58369272255309279</v>
      </c>
      <c r="B2017">
        <v>-0.18666034659370051</v>
      </c>
      <c r="C2017">
        <v>4791.8062959021418</v>
      </c>
      <c r="D2017">
        <v>11046.097841015029</v>
      </c>
      <c r="E2017">
        <v>14705.2220611756</v>
      </c>
      <c r="F2017">
        <v>4.8907136819224801E-7</v>
      </c>
      <c r="G2017">
        <v>0</v>
      </c>
      <c r="H2017">
        <v>2.8326974216672497E-7</v>
      </c>
      <c r="J2017">
        <f t="shared" si="93"/>
        <v>4791.8062963912134</v>
      </c>
      <c r="K2017">
        <f t="shared" si="94"/>
        <v>11046.097841015029</v>
      </c>
      <c r="L2017">
        <f t="shared" si="95"/>
        <v>14705.22206145887</v>
      </c>
    </row>
    <row r="2018" spans="1:12" x14ac:dyDescent="0.25">
      <c r="A2018">
        <v>0.58369272255309279</v>
      </c>
      <c r="B2018">
        <v>-0.18666034659370051</v>
      </c>
      <c r="C2018">
        <v>4791.8062959021418</v>
      </c>
      <c r="D2018">
        <v>11046.097841015029</v>
      </c>
      <c r="E2018">
        <v>14705.2220611756</v>
      </c>
      <c r="F2018">
        <v>4.8907136819224801E-7</v>
      </c>
      <c r="G2018">
        <v>0</v>
      </c>
      <c r="H2018">
        <v>2.8326974216672497E-7</v>
      </c>
      <c r="J2018">
        <f t="shared" si="93"/>
        <v>4791.8062963912134</v>
      </c>
      <c r="K2018">
        <f t="shared" si="94"/>
        <v>11046.097841015029</v>
      </c>
      <c r="L2018">
        <f t="shared" si="95"/>
        <v>14705.22206145887</v>
      </c>
    </row>
    <row r="2019" spans="1:12" x14ac:dyDescent="0.25">
      <c r="A2019">
        <v>0.58369272255309279</v>
      </c>
      <c r="B2019">
        <v>-0.18666034659370051</v>
      </c>
      <c r="C2019">
        <v>4791.8062959021418</v>
      </c>
      <c r="D2019">
        <v>11046.097841015029</v>
      </c>
      <c r="E2019">
        <v>14705.2220611756</v>
      </c>
      <c r="F2019">
        <v>4.8907136819224801E-7</v>
      </c>
      <c r="G2019">
        <v>0</v>
      </c>
      <c r="H2019">
        <v>2.8326974216672497E-7</v>
      </c>
      <c r="J2019">
        <f t="shared" si="93"/>
        <v>4791.8062963912134</v>
      </c>
      <c r="K2019">
        <f t="shared" si="94"/>
        <v>11046.097841015029</v>
      </c>
      <c r="L2019">
        <f t="shared" si="95"/>
        <v>14705.22206145887</v>
      </c>
    </row>
    <row r="2020" spans="1:12" x14ac:dyDescent="0.25">
      <c r="A2020">
        <v>0.58369272255309279</v>
      </c>
      <c r="B2020">
        <v>-0.18666034659370051</v>
      </c>
      <c r="C2020">
        <v>4791.8062959021418</v>
      </c>
      <c r="D2020">
        <v>11046.097841015029</v>
      </c>
      <c r="E2020">
        <v>14705.2220611756</v>
      </c>
      <c r="F2020">
        <v>4.8907136819224801E-7</v>
      </c>
      <c r="G2020">
        <v>0</v>
      </c>
      <c r="H2020">
        <v>2.8326974216672497E-7</v>
      </c>
      <c r="J2020">
        <f t="shared" si="93"/>
        <v>4791.8062963912134</v>
      </c>
      <c r="K2020">
        <f t="shared" si="94"/>
        <v>11046.097841015029</v>
      </c>
      <c r="L2020">
        <f t="shared" si="95"/>
        <v>14705.22206145887</v>
      </c>
    </row>
    <row r="2021" spans="1:12" x14ac:dyDescent="0.25">
      <c r="A2021">
        <v>0.58464933777111561</v>
      </c>
      <c r="B2021">
        <v>-0.18695168461747411</v>
      </c>
      <c r="C2021">
        <v>4787.1933113446776</v>
      </c>
      <c r="D2021">
        <v>11036.032864121091</v>
      </c>
      <c r="E2021">
        <v>14698.024250960139</v>
      </c>
      <c r="F2021">
        <v>4.8907136819224801E-7</v>
      </c>
      <c r="G2021">
        <v>0</v>
      </c>
      <c r="H2021">
        <v>2.8326974216672497E-7</v>
      </c>
      <c r="J2021">
        <f t="shared" si="93"/>
        <v>4787.1933118337492</v>
      </c>
      <c r="K2021">
        <f t="shared" si="94"/>
        <v>11036.032864121091</v>
      </c>
      <c r="L2021">
        <f t="shared" si="95"/>
        <v>14698.024251243409</v>
      </c>
    </row>
    <row r="2022" spans="1:12" x14ac:dyDescent="0.25">
      <c r="A2022">
        <v>0.58464933777111561</v>
      </c>
      <c r="B2022">
        <v>-0.18695168461747411</v>
      </c>
      <c r="C2022">
        <v>4787.1933113446776</v>
      </c>
      <c r="D2022">
        <v>11036.032864121091</v>
      </c>
      <c r="E2022">
        <v>14698.024250960139</v>
      </c>
      <c r="F2022">
        <v>4.8907136819224801E-7</v>
      </c>
      <c r="G2022">
        <v>0</v>
      </c>
      <c r="H2022">
        <v>2.8326974216672497E-7</v>
      </c>
      <c r="J2022">
        <f t="shared" si="93"/>
        <v>4787.1933118337492</v>
      </c>
      <c r="K2022">
        <f t="shared" si="94"/>
        <v>11036.032864121091</v>
      </c>
      <c r="L2022">
        <f t="shared" si="95"/>
        <v>14698.024251243409</v>
      </c>
    </row>
    <row r="2023" spans="1:12" x14ac:dyDescent="0.25">
      <c r="A2023">
        <v>0.58464933777111561</v>
      </c>
      <c r="B2023">
        <v>-0.18695168461747411</v>
      </c>
      <c r="C2023">
        <v>4787.1933113446776</v>
      </c>
      <c r="D2023">
        <v>11036.032864121091</v>
      </c>
      <c r="E2023">
        <v>14698.024250960139</v>
      </c>
      <c r="F2023">
        <v>4.8907136819224801E-7</v>
      </c>
      <c r="G2023">
        <v>0</v>
      </c>
      <c r="H2023">
        <v>2.8326974216672497E-7</v>
      </c>
      <c r="J2023">
        <f t="shared" si="93"/>
        <v>4787.1933118337492</v>
      </c>
      <c r="K2023">
        <f t="shared" si="94"/>
        <v>11036.032864121091</v>
      </c>
      <c r="L2023">
        <f t="shared" si="95"/>
        <v>14698.024251243409</v>
      </c>
    </row>
    <row r="2024" spans="1:12" x14ac:dyDescent="0.25">
      <c r="A2024">
        <v>0.58464933777111561</v>
      </c>
      <c r="B2024">
        <v>-0.18695168461747411</v>
      </c>
      <c r="C2024">
        <v>4787.1933113446776</v>
      </c>
      <c r="D2024">
        <v>11036.032864121091</v>
      </c>
      <c r="E2024">
        <v>14698.024250960139</v>
      </c>
      <c r="F2024">
        <v>4.8907136819224801E-7</v>
      </c>
      <c r="G2024">
        <v>0</v>
      </c>
      <c r="H2024">
        <v>2.8326974216672497E-7</v>
      </c>
      <c r="J2024">
        <f t="shared" si="93"/>
        <v>4787.1933118337492</v>
      </c>
      <c r="K2024">
        <f t="shared" si="94"/>
        <v>11036.032864121091</v>
      </c>
      <c r="L2024">
        <f t="shared" si="95"/>
        <v>14698.024251243409</v>
      </c>
    </row>
    <row r="2025" spans="1:12" x14ac:dyDescent="0.25">
      <c r="A2025">
        <v>0.58464933777111561</v>
      </c>
      <c r="B2025">
        <v>-0.18695168461747411</v>
      </c>
      <c r="C2025">
        <v>4787.1933113446776</v>
      </c>
      <c r="D2025">
        <v>11036.032864121091</v>
      </c>
      <c r="E2025">
        <v>14698.024250960139</v>
      </c>
      <c r="F2025">
        <v>4.8907136819224801E-7</v>
      </c>
      <c r="G2025">
        <v>0</v>
      </c>
      <c r="H2025">
        <v>2.8326974216672497E-7</v>
      </c>
      <c r="J2025">
        <f t="shared" si="93"/>
        <v>4787.1933118337492</v>
      </c>
      <c r="K2025">
        <f t="shared" si="94"/>
        <v>11036.032864121091</v>
      </c>
      <c r="L2025">
        <f t="shared" si="95"/>
        <v>14698.024251243409</v>
      </c>
    </row>
    <row r="2026" spans="1:12" x14ac:dyDescent="0.25">
      <c r="A2026">
        <v>0.58560595254952275</v>
      </c>
      <c r="B2026">
        <v>-0.18724302409956931</v>
      </c>
      <c r="C2026">
        <v>4782.5791192067027</v>
      </c>
      <c r="D2026">
        <v>11025.96525242869</v>
      </c>
      <c r="E2026">
        <v>14690.8263590714</v>
      </c>
      <c r="F2026">
        <v>4.8907136819224801E-7</v>
      </c>
      <c r="G2026">
        <v>0</v>
      </c>
      <c r="H2026">
        <v>2.8326974216672497E-7</v>
      </c>
      <c r="J2026">
        <f t="shared" si="93"/>
        <v>4782.5791196957744</v>
      </c>
      <c r="K2026">
        <f t="shared" si="94"/>
        <v>11025.96525242869</v>
      </c>
      <c r="L2026">
        <f t="shared" si="95"/>
        <v>14690.826359354669</v>
      </c>
    </row>
    <row r="2027" spans="1:12" x14ac:dyDescent="0.25">
      <c r="A2027">
        <v>0.58560595254952275</v>
      </c>
      <c r="B2027">
        <v>-0.18724302409956931</v>
      </c>
      <c r="C2027">
        <v>4782.5791192067027</v>
      </c>
      <c r="D2027">
        <v>11025.96525242869</v>
      </c>
      <c r="E2027">
        <v>14690.8263590714</v>
      </c>
      <c r="F2027">
        <v>4.8907136819224801E-7</v>
      </c>
      <c r="G2027">
        <v>0</v>
      </c>
      <c r="H2027">
        <v>2.8326974216672497E-7</v>
      </c>
      <c r="J2027">
        <f t="shared" si="93"/>
        <v>4782.5791196957744</v>
      </c>
      <c r="K2027">
        <f t="shared" si="94"/>
        <v>11025.96525242869</v>
      </c>
      <c r="L2027">
        <f t="shared" si="95"/>
        <v>14690.826359354669</v>
      </c>
    </row>
    <row r="2028" spans="1:12" x14ac:dyDescent="0.25">
      <c r="A2028">
        <v>0.58560595254952275</v>
      </c>
      <c r="B2028">
        <v>-0.18724302409956931</v>
      </c>
      <c r="C2028">
        <v>4782.5791192067027</v>
      </c>
      <c r="D2028">
        <v>11025.96525242869</v>
      </c>
      <c r="E2028">
        <v>14690.8263590714</v>
      </c>
      <c r="F2028">
        <v>4.8907136819224801E-7</v>
      </c>
      <c r="G2028">
        <v>0</v>
      </c>
      <c r="H2028">
        <v>2.8326974216672497E-7</v>
      </c>
      <c r="J2028">
        <f t="shared" si="93"/>
        <v>4782.5791196957744</v>
      </c>
      <c r="K2028">
        <f t="shared" si="94"/>
        <v>11025.96525242869</v>
      </c>
      <c r="L2028">
        <f t="shared" si="95"/>
        <v>14690.826359354669</v>
      </c>
    </row>
    <row r="2029" spans="1:12" x14ac:dyDescent="0.25">
      <c r="A2029">
        <v>0.58560595254952275</v>
      </c>
      <c r="B2029">
        <v>-0.18724302409956931</v>
      </c>
      <c r="C2029">
        <v>4782.5791192067027</v>
      </c>
      <c r="D2029">
        <v>11025.96525242869</v>
      </c>
      <c r="E2029">
        <v>14690.8263590714</v>
      </c>
      <c r="F2029">
        <v>4.8907136819224801E-7</v>
      </c>
      <c r="G2029">
        <v>0</v>
      </c>
      <c r="H2029">
        <v>2.8326974216672497E-7</v>
      </c>
      <c r="J2029">
        <f t="shared" si="93"/>
        <v>4782.5791196957744</v>
      </c>
      <c r="K2029">
        <f t="shared" si="94"/>
        <v>11025.96525242869</v>
      </c>
      <c r="L2029">
        <f t="shared" si="95"/>
        <v>14690.826359354669</v>
      </c>
    </row>
    <row r="2030" spans="1:12" x14ac:dyDescent="0.25">
      <c r="A2030">
        <v>0.58656256686642172</v>
      </c>
      <c r="B2030">
        <v>-0.1875343651118678</v>
      </c>
      <c r="C2030">
        <v>4777.9637206512871</v>
      </c>
      <c r="D2030">
        <v>11015.895008475551</v>
      </c>
      <c r="E2030">
        <v>14683.62839419979</v>
      </c>
      <c r="F2030">
        <v>4.8907136819224801E-7</v>
      </c>
      <c r="G2030">
        <v>0</v>
      </c>
      <c r="H2030">
        <v>2.8326974216672497E-7</v>
      </c>
      <c r="J2030">
        <f t="shared" si="93"/>
        <v>4777.9637211403588</v>
      </c>
      <c r="K2030">
        <f t="shared" si="94"/>
        <v>11015.895008475551</v>
      </c>
      <c r="L2030">
        <f t="shared" si="95"/>
        <v>14683.628394483059</v>
      </c>
    </row>
    <row r="2031" spans="1:12" x14ac:dyDescent="0.25">
      <c r="A2031">
        <v>0.58656256686642172</v>
      </c>
      <c r="B2031">
        <v>-0.1875343651118678</v>
      </c>
      <c r="C2031">
        <v>4777.9637206512871</v>
      </c>
      <c r="D2031">
        <v>11015.895008475551</v>
      </c>
      <c r="E2031">
        <v>14683.62839419979</v>
      </c>
      <c r="F2031">
        <v>4.8907136819224801E-7</v>
      </c>
      <c r="G2031">
        <v>0</v>
      </c>
      <c r="H2031">
        <v>2.8326974216672497E-7</v>
      </c>
      <c r="J2031">
        <f t="shared" si="93"/>
        <v>4777.9637211403588</v>
      </c>
      <c r="K2031">
        <f t="shared" si="94"/>
        <v>11015.895008475551</v>
      </c>
      <c r="L2031">
        <f t="shared" si="95"/>
        <v>14683.628394483059</v>
      </c>
    </row>
    <row r="2032" spans="1:12" x14ac:dyDescent="0.25">
      <c r="A2032">
        <v>0.58656256686642172</v>
      </c>
      <c r="B2032">
        <v>-0.1875343651118678</v>
      </c>
      <c r="C2032">
        <v>4777.9637206512871</v>
      </c>
      <c r="D2032">
        <v>11015.895008475551</v>
      </c>
      <c r="E2032">
        <v>14683.62839419979</v>
      </c>
      <c r="F2032">
        <v>4.8907136819224801E-7</v>
      </c>
      <c r="G2032">
        <v>0</v>
      </c>
      <c r="H2032">
        <v>2.8326974216672497E-7</v>
      </c>
      <c r="J2032">
        <f t="shared" si="93"/>
        <v>4777.9637211403588</v>
      </c>
      <c r="K2032">
        <f t="shared" si="94"/>
        <v>11015.895008475551</v>
      </c>
      <c r="L2032">
        <f t="shared" si="95"/>
        <v>14683.628394483059</v>
      </c>
    </row>
    <row r="2033" spans="1:12" x14ac:dyDescent="0.25">
      <c r="A2033">
        <v>0.58656256686642172</v>
      </c>
      <c r="B2033">
        <v>-0.1875343651118678</v>
      </c>
      <c r="C2033">
        <v>4777.9637206512871</v>
      </c>
      <c r="D2033">
        <v>11015.895008475551</v>
      </c>
      <c r="E2033">
        <v>14683.62839419979</v>
      </c>
      <c r="F2033">
        <v>4.8907136819224801E-7</v>
      </c>
      <c r="G2033">
        <v>0</v>
      </c>
      <c r="H2033">
        <v>2.8326974216672497E-7</v>
      </c>
      <c r="J2033">
        <f t="shared" si="93"/>
        <v>4777.9637211403588</v>
      </c>
      <c r="K2033">
        <f t="shared" si="94"/>
        <v>11015.895008475551</v>
      </c>
      <c r="L2033">
        <f t="shared" si="95"/>
        <v>14683.628394483059</v>
      </c>
    </row>
    <row r="2034" spans="1:12" x14ac:dyDescent="0.25">
      <c r="A2034">
        <v>0.58751918069993569</v>
      </c>
      <c r="B2034">
        <v>-0.18782570772619811</v>
      </c>
      <c r="C2034">
        <v>4773.3471168416736</v>
      </c>
      <c r="D2034">
        <v>11005.82213479969</v>
      </c>
      <c r="E2034">
        <v>14676.43036505037</v>
      </c>
      <c r="F2034">
        <v>4.8907136819224801E-7</v>
      </c>
      <c r="G2034">
        <v>0</v>
      </c>
      <c r="H2034">
        <v>2.8326974216672497E-7</v>
      </c>
      <c r="J2034">
        <f t="shared" si="93"/>
        <v>4773.3471173307453</v>
      </c>
      <c r="K2034">
        <f t="shared" si="94"/>
        <v>11005.82213479969</v>
      </c>
      <c r="L2034">
        <f t="shared" si="95"/>
        <v>14676.430365333639</v>
      </c>
    </row>
    <row r="2035" spans="1:12" x14ac:dyDescent="0.25">
      <c r="A2035">
        <v>0.58751918069993569</v>
      </c>
      <c r="B2035">
        <v>-0.18782570772619811</v>
      </c>
      <c r="C2035">
        <v>4773.3471168416736</v>
      </c>
      <c r="D2035">
        <v>11005.82213479969</v>
      </c>
      <c r="E2035">
        <v>14676.43036505037</v>
      </c>
      <c r="F2035">
        <v>4.8907136819224801E-7</v>
      </c>
      <c r="G2035">
        <v>0</v>
      </c>
      <c r="H2035">
        <v>2.8326974216672497E-7</v>
      </c>
      <c r="J2035">
        <f t="shared" si="93"/>
        <v>4773.3471173307453</v>
      </c>
      <c r="K2035">
        <f t="shared" si="94"/>
        <v>11005.82213479969</v>
      </c>
      <c r="L2035">
        <f t="shared" si="95"/>
        <v>14676.430365333639</v>
      </c>
    </row>
    <row r="2036" spans="1:12" x14ac:dyDescent="0.25">
      <c r="A2036">
        <v>0.58751918069993569</v>
      </c>
      <c r="B2036">
        <v>-0.18782570772619811</v>
      </c>
      <c r="C2036">
        <v>4773.3471168416736</v>
      </c>
      <c r="D2036">
        <v>11005.82213479969</v>
      </c>
      <c r="E2036">
        <v>14676.43036505037</v>
      </c>
      <c r="F2036">
        <v>4.8907136819224801E-7</v>
      </c>
      <c r="G2036">
        <v>0</v>
      </c>
      <c r="H2036">
        <v>2.8326974216672497E-7</v>
      </c>
      <c r="J2036">
        <f t="shared" si="93"/>
        <v>4773.3471173307453</v>
      </c>
      <c r="K2036">
        <f t="shared" si="94"/>
        <v>11005.82213479969</v>
      </c>
      <c r="L2036">
        <f t="shared" si="95"/>
        <v>14676.430365333639</v>
      </c>
    </row>
    <row r="2037" spans="1:12" x14ac:dyDescent="0.25">
      <c r="A2037">
        <v>0.59143666072933154</v>
      </c>
      <c r="B2037">
        <v>-0.18901884746780501</v>
      </c>
      <c r="C2037">
        <v>4752.8392698262924</v>
      </c>
      <c r="D2037">
        <v>10961.076481708171</v>
      </c>
      <c r="E2037">
        <v>14644.47727317528</v>
      </c>
      <c r="F2037">
        <v>4.8907136819224801E-7</v>
      </c>
      <c r="G2037">
        <v>0</v>
      </c>
      <c r="H2037">
        <v>3.7807183364839269E-7</v>
      </c>
      <c r="J2037">
        <f t="shared" si="93"/>
        <v>4752.839270315364</v>
      </c>
      <c r="K2037">
        <f t="shared" si="94"/>
        <v>10961.076481708171</v>
      </c>
      <c r="L2037">
        <f t="shared" si="95"/>
        <v>14644.477273553352</v>
      </c>
    </row>
    <row r="2038" spans="1:12" x14ac:dyDescent="0.25">
      <c r="A2038">
        <v>0.59143666072933154</v>
      </c>
      <c r="B2038">
        <v>-0.18901884746780501</v>
      </c>
      <c r="C2038">
        <v>4752.8392698262924</v>
      </c>
      <c r="D2038">
        <v>10961.076481708171</v>
      </c>
      <c r="E2038">
        <v>14644.47727317528</v>
      </c>
      <c r="F2038">
        <v>4.8907136819224801E-7</v>
      </c>
      <c r="G2038">
        <v>0</v>
      </c>
      <c r="H2038">
        <v>3.7807183364839269E-7</v>
      </c>
      <c r="J2038">
        <f t="shared" si="93"/>
        <v>4752.839270315364</v>
      </c>
      <c r="K2038">
        <f t="shared" si="94"/>
        <v>10961.076481708171</v>
      </c>
      <c r="L2038">
        <f t="shared" si="95"/>
        <v>14644.477273553352</v>
      </c>
    </row>
    <row r="2039" spans="1:12" x14ac:dyDescent="0.25">
      <c r="A2039">
        <v>0.59143666072933154</v>
      </c>
      <c r="B2039">
        <v>-0.18901884746780501</v>
      </c>
      <c r="C2039">
        <v>4752.8392698262924</v>
      </c>
      <c r="D2039">
        <v>10961.076481708171</v>
      </c>
      <c r="E2039">
        <v>14644.47727317528</v>
      </c>
      <c r="F2039">
        <v>4.8907136819224801E-7</v>
      </c>
      <c r="G2039">
        <v>0</v>
      </c>
      <c r="H2039">
        <v>3.7807183364839269E-7</v>
      </c>
      <c r="J2039">
        <f t="shared" si="93"/>
        <v>4752.839270315364</v>
      </c>
      <c r="K2039">
        <f t="shared" si="94"/>
        <v>10961.076481708171</v>
      </c>
      <c r="L2039">
        <f t="shared" si="95"/>
        <v>14644.477273553352</v>
      </c>
    </row>
    <row r="2040" spans="1:12" x14ac:dyDescent="0.25">
      <c r="A2040">
        <v>0.59218997208972102</v>
      </c>
      <c r="B2040">
        <v>-0.18931014867436111</v>
      </c>
      <c r="C2040">
        <v>4749.8061150998938</v>
      </c>
      <c r="D2040">
        <v>10954.4585032745</v>
      </c>
      <c r="E2040">
        <v>14639.754412101811</v>
      </c>
      <c r="F2040">
        <v>4.8907136819224801E-7</v>
      </c>
      <c r="G2040">
        <v>0</v>
      </c>
      <c r="H2040">
        <v>3.7807183364839269E-7</v>
      </c>
      <c r="J2040">
        <f t="shared" si="93"/>
        <v>4749.8061155889654</v>
      </c>
      <c r="K2040">
        <f t="shared" si="94"/>
        <v>10954.4585032745</v>
      </c>
      <c r="L2040">
        <f t="shared" si="95"/>
        <v>14639.754412479882</v>
      </c>
    </row>
    <row r="2041" spans="1:12" x14ac:dyDescent="0.25">
      <c r="A2041">
        <v>0.59218997208972102</v>
      </c>
      <c r="B2041">
        <v>-0.18931014867436111</v>
      </c>
      <c r="C2041">
        <v>4749.8061150998938</v>
      </c>
      <c r="D2041">
        <v>10954.4585032745</v>
      </c>
      <c r="E2041">
        <v>14639.754412101811</v>
      </c>
      <c r="F2041">
        <v>4.8907136819224801E-7</v>
      </c>
      <c r="G2041">
        <v>0</v>
      </c>
      <c r="H2041">
        <v>3.7807183364839269E-7</v>
      </c>
      <c r="J2041">
        <f t="shared" si="93"/>
        <v>4749.8061155889654</v>
      </c>
      <c r="K2041">
        <f t="shared" si="94"/>
        <v>10954.4585032745</v>
      </c>
      <c r="L2041">
        <f t="shared" si="95"/>
        <v>14639.754412479882</v>
      </c>
    </row>
    <row r="2042" spans="1:12" x14ac:dyDescent="0.25">
      <c r="A2042">
        <v>0.59218997208972102</v>
      </c>
      <c r="B2042">
        <v>-0.18931014867436111</v>
      </c>
      <c r="C2042">
        <v>4749.8061150998938</v>
      </c>
      <c r="D2042">
        <v>10954.4585032745</v>
      </c>
      <c r="E2042">
        <v>14639.754412101811</v>
      </c>
      <c r="F2042">
        <v>4.8907136819224801E-7</v>
      </c>
      <c r="G2042">
        <v>0</v>
      </c>
      <c r="H2042">
        <v>3.7807183364839269E-7</v>
      </c>
      <c r="J2042">
        <f t="shared" si="93"/>
        <v>4749.8061155889654</v>
      </c>
      <c r="K2042">
        <f t="shared" si="94"/>
        <v>10954.4585032745</v>
      </c>
      <c r="L2042">
        <f t="shared" si="95"/>
        <v>14639.754412479882</v>
      </c>
    </row>
    <row r="2043" spans="1:12" x14ac:dyDescent="0.25">
      <c r="A2043">
        <v>0.59218997208972102</v>
      </c>
      <c r="B2043">
        <v>-0.18931014867436111</v>
      </c>
      <c r="C2043">
        <v>4749.8061150998938</v>
      </c>
      <c r="D2043">
        <v>10954.4585032745</v>
      </c>
      <c r="E2043">
        <v>14639.754412101811</v>
      </c>
      <c r="F2043">
        <v>4.8907136819224801E-7</v>
      </c>
      <c r="G2043">
        <v>0</v>
      </c>
      <c r="H2043">
        <v>3.7807183364839269E-7</v>
      </c>
      <c r="J2043">
        <f t="shared" si="93"/>
        <v>4749.8061155889654</v>
      </c>
      <c r="K2043">
        <f t="shared" si="94"/>
        <v>10954.4585032745</v>
      </c>
      <c r="L2043">
        <f t="shared" si="95"/>
        <v>14639.754412479882</v>
      </c>
    </row>
    <row r="2044" spans="1:12" x14ac:dyDescent="0.25">
      <c r="A2044">
        <v>0.59218997208972102</v>
      </c>
      <c r="B2044">
        <v>-0.18931014867436111</v>
      </c>
      <c r="C2044">
        <v>4749.8061150998938</v>
      </c>
      <c r="D2044">
        <v>10954.4585032745</v>
      </c>
      <c r="E2044">
        <v>14639.754412101811</v>
      </c>
      <c r="F2044">
        <v>4.8907136819224801E-7</v>
      </c>
      <c r="G2044">
        <v>0</v>
      </c>
      <c r="H2044">
        <v>3.7807183364839269E-7</v>
      </c>
      <c r="J2044">
        <f t="shared" si="93"/>
        <v>4749.8061155889654</v>
      </c>
      <c r="K2044">
        <f t="shared" si="94"/>
        <v>10954.4585032745</v>
      </c>
      <c r="L2044">
        <f t="shared" si="95"/>
        <v>14639.754412479882</v>
      </c>
    </row>
    <row r="2045" spans="1:12" x14ac:dyDescent="0.25">
      <c r="A2045">
        <v>0.59218997208972102</v>
      </c>
      <c r="B2045">
        <v>-0.18931014867436111</v>
      </c>
      <c r="C2045">
        <v>4746.1649705599593</v>
      </c>
      <c r="D2045">
        <v>10946.513964265379</v>
      </c>
      <c r="E2045">
        <v>14633.69029565141</v>
      </c>
      <c r="F2045">
        <v>4.8907136819224801E-7</v>
      </c>
      <c r="G2045">
        <v>0</v>
      </c>
      <c r="H2045">
        <v>3.7807183364839269E-7</v>
      </c>
      <c r="J2045">
        <f t="shared" si="93"/>
        <v>4746.164971049031</v>
      </c>
      <c r="K2045">
        <f t="shared" si="94"/>
        <v>10946.513964265379</v>
      </c>
      <c r="L2045">
        <f t="shared" si="95"/>
        <v>14633.690296029481</v>
      </c>
    </row>
    <row r="2046" spans="1:12" x14ac:dyDescent="0.25">
      <c r="A2046">
        <v>0.59307293511890169</v>
      </c>
      <c r="B2046">
        <v>-0.18960143889131151</v>
      </c>
      <c r="C2046">
        <v>4746.1649705599593</v>
      </c>
      <c r="D2046">
        <v>10946.513964265379</v>
      </c>
      <c r="E2046">
        <v>14633.69029565141</v>
      </c>
      <c r="F2046">
        <v>4.8907136819224801E-7</v>
      </c>
      <c r="G2046">
        <v>0</v>
      </c>
      <c r="H2046">
        <v>3.7807183364839269E-7</v>
      </c>
      <c r="J2046">
        <f t="shared" si="93"/>
        <v>4746.164971049031</v>
      </c>
      <c r="K2046">
        <f t="shared" si="94"/>
        <v>10946.513964265379</v>
      </c>
      <c r="L2046">
        <f t="shared" si="95"/>
        <v>14633.690296029481</v>
      </c>
    </row>
    <row r="2047" spans="1:12" x14ac:dyDescent="0.25">
      <c r="A2047">
        <v>0.59307293511890169</v>
      </c>
      <c r="B2047">
        <v>-0.18960143889131151</v>
      </c>
      <c r="C2047">
        <v>4746.1649705599593</v>
      </c>
      <c r="D2047">
        <v>10946.513964265379</v>
      </c>
      <c r="E2047">
        <v>14633.69029565141</v>
      </c>
      <c r="F2047">
        <v>4.8907136819224801E-7</v>
      </c>
      <c r="G2047">
        <v>0</v>
      </c>
      <c r="H2047">
        <v>3.7807183364839269E-7</v>
      </c>
      <c r="J2047">
        <f t="shared" si="93"/>
        <v>4746.164971049031</v>
      </c>
      <c r="K2047">
        <f t="shared" si="94"/>
        <v>10946.513964265379</v>
      </c>
      <c r="L2047">
        <f t="shared" si="95"/>
        <v>14633.690296029481</v>
      </c>
    </row>
    <row r="2048" spans="1:12" x14ac:dyDescent="0.25">
      <c r="A2048">
        <v>0.59307293511890169</v>
      </c>
      <c r="B2048">
        <v>-0.18960143889131151</v>
      </c>
      <c r="C2048">
        <v>4746.1649705599593</v>
      </c>
      <c r="D2048">
        <v>10946.513964265379</v>
      </c>
      <c r="E2048">
        <v>14633.69029565141</v>
      </c>
      <c r="F2048">
        <v>4.8907136819224801E-7</v>
      </c>
      <c r="G2048">
        <v>0</v>
      </c>
      <c r="H2048">
        <v>3.7807183364839269E-7</v>
      </c>
      <c r="J2048">
        <f t="shared" si="93"/>
        <v>4746.164971049031</v>
      </c>
      <c r="K2048">
        <f t="shared" si="94"/>
        <v>10946.513964265379</v>
      </c>
      <c r="L2048">
        <f t="shared" si="95"/>
        <v>14633.690296029481</v>
      </c>
    </row>
    <row r="2049" spans="1:12" x14ac:dyDescent="0.25">
      <c r="A2049">
        <v>0.59307293511890169</v>
      </c>
      <c r="B2049">
        <v>-0.18960143889131151</v>
      </c>
      <c r="C2049">
        <v>4746.1649705599593</v>
      </c>
      <c r="D2049">
        <v>10946.513964265379</v>
      </c>
      <c r="E2049">
        <v>14633.69029565141</v>
      </c>
      <c r="F2049">
        <v>4.8907136819224801E-7</v>
      </c>
      <c r="G2049">
        <v>0</v>
      </c>
      <c r="H2049">
        <v>3.7807183364839269E-7</v>
      </c>
      <c r="J2049">
        <f t="shared" si="93"/>
        <v>4746.164971049031</v>
      </c>
      <c r="K2049">
        <f t="shared" si="94"/>
        <v>10946.513964265379</v>
      </c>
      <c r="L2049">
        <f t="shared" si="95"/>
        <v>14633.690296029481</v>
      </c>
    </row>
    <row r="2050" spans="1:12" x14ac:dyDescent="0.25">
      <c r="A2050">
        <v>0.59755540337065827</v>
      </c>
      <c r="B2050">
        <v>-0.19096619093239381</v>
      </c>
      <c r="C2050">
        <v>4722.9440086073046</v>
      </c>
      <c r="D2050">
        <v>10895.848620935451</v>
      </c>
      <c r="E2050">
        <v>14597.42697969188</v>
      </c>
      <c r="F2050">
        <v>4.8907136819224801E-7</v>
      </c>
      <c r="G2050">
        <v>0</v>
      </c>
      <c r="H2050">
        <v>3.7807183364839269E-7</v>
      </c>
      <c r="J2050">
        <f t="shared" si="93"/>
        <v>4722.9440090963762</v>
      </c>
      <c r="K2050">
        <f t="shared" si="94"/>
        <v>10895.848620935451</v>
      </c>
      <c r="L2050">
        <f t="shared" si="95"/>
        <v>14597.426980069951</v>
      </c>
    </row>
    <row r="2051" spans="1:12" x14ac:dyDescent="0.25">
      <c r="A2051">
        <v>0.59806379365945028</v>
      </c>
      <c r="B2051">
        <v>-0.191121229376813</v>
      </c>
      <c r="C2051">
        <v>4720.2095599438026</v>
      </c>
      <c r="D2051">
        <v>10889.88238315606</v>
      </c>
      <c r="E2051">
        <v>14593.176618112821</v>
      </c>
      <c r="F2051">
        <v>4.8907136819224801E-7</v>
      </c>
      <c r="G2051">
        <v>0</v>
      </c>
      <c r="H2051">
        <v>3.7807183364839269E-7</v>
      </c>
      <c r="J2051">
        <f t="shared" ref="J2051:J2114" si="96">C2051+F2051</f>
        <v>4720.2095604328742</v>
      </c>
      <c r="K2051">
        <f t="shared" ref="K2051:K2114" si="97">D2051+G2051</f>
        <v>10889.88238315606</v>
      </c>
      <c r="L2051">
        <f t="shared" ref="L2051:L2114" si="98">E2051+H2051</f>
        <v>14593.176618490892</v>
      </c>
    </row>
    <row r="2052" spans="1:12" x14ac:dyDescent="0.25">
      <c r="A2052">
        <v>0.59806379365945028</v>
      </c>
      <c r="B2052">
        <v>-0.191121229376813</v>
      </c>
      <c r="C2052">
        <v>4720.2095599438026</v>
      </c>
      <c r="D2052">
        <v>10889.88238315606</v>
      </c>
      <c r="E2052">
        <v>14593.176618112821</v>
      </c>
      <c r="F2052">
        <v>4.8907136819224801E-7</v>
      </c>
      <c r="G2052">
        <v>0</v>
      </c>
      <c r="H2052">
        <v>3.7807183364839269E-7</v>
      </c>
      <c r="J2052">
        <f t="shared" si="96"/>
        <v>4720.2095604328742</v>
      </c>
      <c r="K2052">
        <f t="shared" si="97"/>
        <v>10889.88238315606</v>
      </c>
      <c r="L2052">
        <f t="shared" si="98"/>
        <v>14593.176618490892</v>
      </c>
    </row>
    <row r="2053" spans="1:12" x14ac:dyDescent="0.25">
      <c r="A2053">
        <v>0.59806379365945028</v>
      </c>
      <c r="B2053">
        <v>-0.191121229376813</v>
      </c>
      <c r="C2053">
        <v>4720.2095599438026</v>
      </c>
      <c r="D2053">
        <v>10889.88238315606</v>
      </c>
      <c r="E2053">
        <v>14593.176618112821</v>
      </c>
      <c r="F2053">
        <v>4.8907136819224801E-7</v>
      </c>
      <c r="G2053">
        <v>0</v>
      </c>
      <c r="H2053">
        <v>3.7807183364839269E-7</v>
      </c>
      <c r="J2053">
        <f t="shared" si="96"/>
        <v>4720.2095604328742</v>
      </c>
      <c r="K2053">
        <f t="shared" si="97"/>
        <v>10889.88238315606</v>
      </c>
      <c r="L2053">
        <f t="shared" si="98"/>
        <v>14593.176618490892</v>
      </c>
    </row>
    <row r="2054" spans="1:12" x14ac:dyDescent="0.25">
      <c r="A2054">
        <v>0.59806379365945028</v>
      </c>
      <c r="B2054">
        <v>-0.191121229376813</v>
      </c>
      <c r="C2054">
        <v>4720.2095599438026</v>
      </c>
      <c r="D2054">
        <v>10889.88238315606</v>
      </c>
      <c r="E2054">
        <v>14593.176618112821</v>
      </c>
      <c r="F2054">
        <v>4.8907136819224801E-7</v>
      </c>
      <c r="G2054">
        <v>0</v>
      </c>
      <c r="H2054">
        <v>3.7807183364839269E-7</v>
      </c>
      <c r="J2054">
        <f t="shared" si="96"/>
        <v>4720.2095604328742</v>
      </c>
      <c r="K2054">
        <f t="shared" si="97"/>
        <v>10889.88238315606</v>
      </c>
      <c r="L2054">
        <f t="shared" si="98"/>
        <v>14593.176618490892</v>
      </c>
    </row>
    <row r="2055" spans="1:12" x14ac:dyDescent="0.25">
      <c r="A2055">
        <v>0.59806379365945028</v>
      </c>
      <c r="B2055">
        <v>-0.191121229376813</v>
      </c>
      <c r="C2055">
        <v>4720.2095599438026</v>
      </c>
      <c r="D2055">
        <v>10889.88238315606</v>
      </c>
      <c r="E2055">
        <v>14593.176618112821</v>
      </c>
      <c r="F2055">
        <v>4.8907136819224801E-7</v>
      </c>
      <c r="G2055">
        <v>0</v>
      </c>
      <c r="H2055">
        <v>3.7807183364839269E-7</v>
      </c>
      <c r="J2055">
        <f t="shared" si="96"/>
        <v>4720.2095604328742</v>
      </c>
      <c r="K2055">
        <f t="shared" si="97"/>
        <v>10889.88238315606</v>
      </c>
      <c r="L2055">
        <f t="shared" si="98"/>
        <v>14593.176618490892</v>
      </c>
    </row>
    <row r="2056" spans="1:12" x14ac:dyDescent="0.25">
      <c r="A2056">
        <v>0.598696644314754</v>
      </c>
      <c r="B2056">
        <v>-0.19141254430920629</v>
      </c>
      <c r="C2056">
        <v>4717.748257465867</v>
      </c>
      <c r="D2056">
        <v>10884.512117468161</v>
      </c>
      <c r="E2056">
        <v>14589.34989529405</v>
      </c>
      <c r="F2056">
        <v>4.8907136819224801E-7</v>
      </c>
      <c r="G2056">
        <v>0</v>
      </c>
      <c r="H2056">
        <v>3.7807183364839269E-7</v>
      </c>
      <c r="J2056">
        <f t="shared" si="96"/>
        <v>4717.7482579549387</v>
      </c>
      <c r="K2056">
        <f t="shared" si="97"/>
        <v>10884.512117468161</v>
      </c>
      <c r="L2056">
        <f t="shared" si="98"/>
        <v>14589.349895672121</v>
      </c>
    </row>
    <row r="2057" spans="1:12" x14ac:dyDescent="0.25">
      <c r="A2057">
        <v>0.598696644314754</v>
      </c>
      <c r="B2057">
        <v>-0.19141254430920629</v>
      </c>
      <c r="C2057">
        <v>4717.748257465867</v>
      </c>
      <c r="D2057">
        <v>10884.512117468161</v>
      </c>
      <c r="E2057">
        <v>14589.34989529405</v>
      </c>
      <c r="F2057">
        <v>4.8907136819224801E-7</v>
      </c>
      <c r="G2057">
        <v>0</v>
      </c>
      <c r="H2057">
        <v>3.7807183364839269E-7</v>
      </c>
      <c r="J2057">
        <f t="shared" si="96"/>
        <v>4717.7482579549387</v>
      </c>
      <c r="K2057">
        <f t="shared" si="97"/>
        <v>10884.512117468161</v>
      </c>
      <c r="L2057">
        <f t="shared" si="98"/>
        <v>14589.349895672121</v>
      </c>
    </row>
    <row r="2058" spans="1:12" x14ac:dyDescent="0.25">
      <c r="A2058">
        <v>0.598696644314754</v>
      </c>
      <c r="B2058">
        <v>-0.19141254430920629</v>
      </c>
      <c r="C2058">
        <v>4717.748257465867</v>
      </c>
      <c r="D2058">
        <v>10884.512117468161</v>
      </c>
      <c r="E2058">
        <v>14589.34989529405</v>
      </c>
      <c r="F2058">
        <v>4.8907136819224801E-7</v>
      </c>
      <c r="G2058">
        <v>0</v>
      </c>
      <c r="H2058">
        <v>3.7807183364839269E-7</v>
      </c>
      <c r="J2058">
        <f t="shared" si="96"/>
        <v>4717.7482579549387</v>
      </c>
      <c r="K2058">
        <f t="shared" si="97"/>
        <v>10884.512117468161</v>
      </c>
      <c r="L2058">
        <f t="shared" si="98"/>
        <v>14589.349895672121</v>
      </c>
    </row>
    <row r="2059" spans="1:12" x14ac:dyDescent="0.25">
      <c r="A2059">
        <v>0.598696644314754</v>
      </c>
      <c r="B2059">
        <v>-0.19141254430920629</v>
      </c>
      <c r="C2059">
        <v>4717.748257465867</v>
      </c>
      <c r="D2059">
        <v>10884.512117468161</v>
      </c>
      <c r="E2059">
        <v>14589.34989529405</v>
      </c>
      <c r="F2059">
        <v>4.8907136819224801E-7</v>
      </c>
      <c r="G2059">
        <v>0</v>
      </c>
      <c r="H2059">
        <v>3.7807183364839269E-7</v>
      </c>
      <c r="J2059">
        <f t="shared" si="96"/>
        <v>4717.7482579549387</v>
      </c>
      <c r="K2059">
        <f t="shared" si="97"/>
        <v>10884.512117468161</v>
      </c>
      <c r="L2059">
        <f t="shared" si="98"/>
        <v>14589.349895672121</v>
      </c>
    </row>
    <row r="2060" spans="1:12" x14ac:dyDescent="0.25">
      <c r="A2060">
        <v>0.598696644314754</v>
      </c>
      <c r="B2060">
        <v>-0.19141254430920629</v>
      </c>
      <c r="C2060">
        <v>4717.748257465867</v>
      </c>
      <c r="D2060">
        <v>10884.512117468161</v>
      </c>
      <c r="E2060">
        <v>14589.34989529405</v>
      </c>
      <c r="F2060">
        <v>4.8907136819224801E-7</v>
      </c>
      <c r="G2060">
        <v>0</v>
      </c>
      <c r="H2060">
        <v>3.7807183364839269E-7</v>
      </c>
      <c r="J2060">
        <f t="shared" si="96"/>
        <v>4717.7482579549387</v>
      </c>
      <c r="K2060">
        <f t="shared" si="97"/>
        <v>10884.512117468161</v>
      </c>
      <c r="L2060">
        <f t="shared" si="98"/>
        <v>14589.349895672121</v>
      </c>
    </row>
    <row r="2061" spans="1:12" x14ac:dyDescent="0.25">
      <c r="A2061">
        <v>0.59945968656693294</v>
      </c>
      <c r="B2061">
        <v>-0.191703845219131</v>
      </c>
      <c r="C2061">
        <v>4714.6839260043434</v>
      </c>
      <c r="D2061">
        <v>10877.826115136149</v>
      </c>
      <c r="E2061">
        <v>14583.956829874331</v>
      </c>
      <c r="F2061">
        <v>4.8907136819224801E-7</v>
      </c>
      <c r="G2061">
        <v>0</v>
      </c>
      <c r="H2061">
        <v>3.7807183364839269E-7</v>
      </c>
      <c r="J2061">
        <f t="shared" si="96"/>
        <v>4714.6839264934151</v>
      </c>
      <c r="K2061">
        <f t="shared" si="97"/>
        <v>10877.826115136149</v>
      </c>
      <c r="L2061">
        <f t="shared" si="98"/>
        <v>14583.956830252402</v>
      </c>
    </row>
    <row r="2062" spans="1:12" x14ac:dyDescent="0.25">
      <c r="A2062">
        <v>0.59945968656693294</v>
      </c>
      <c r="B2062">
        <v>-0.191703845219131</v>
      </c>
      <c r="C2062">
        <v>4714.6839260043434</v>
      </c>
      <c r="D2062">
        <v>10877.826115136149</v>
      </c>
      <c r="E2062">
        <v>14583.956829874331</v>
      </c>
      <c r="F2062">
        <v>4.8907136819224801E-7</v>
      </c>
      <c r="G2062">
        <v>0</v>
      </c>
      <c r="H2062">
        <v>3.7807183364839269E-7</v>
      </c>
      <c r="J2062">
        <f t="shared" si="96"/>
        <v>4714.6839264934151</v>
      </c>
      <c r="K2062">
        <f t="shared" si="97"/>
        <v>10877.826115136149</v>
      </c>
      <c r="L2062">
        <f t="shared" si="98"/>
        <v>14583.956830252402</v>
      </c>
    </row>
    <row r="2063" spans="1:12" x14ac:dyDescent="0.25">
      <c r="A2063">
        <v>0.59945968656693294</v>
      </c>
      <c r="B2063">
        <v>-0.191703845219131</v>
      </c>
      <c r="C2063">
        <v>4714.6839260043434</v>
      </c>
      <c r="D2063">
        <v>10877.826115136149</v>
      </c>
      <c r="E2063">
        <v>14583.956829874331</v>
      </c>
      <c r="F2063">
        <v>4.8907136819224801E-7</v>
      </c>
      <c r="G2063">
        <v>0</v>
      </c>
      <c r="H2063">
        <v>3.7807183364839269E-7</v>
      </c>
      <c r="J2063">
        <f t="shared" si="96"/>
        <v>4714.6839264934151</v>
      </c>
      <c r="K2063">
        <f t="shared" si="97"/>
        <v>10877.826115136149</v>
      </c>
      <c r="L2063">
        <f t="shared" si="98"/>
        <v>14583.956830252402</v>
      </c>
    </row>
    <row r="2064" spans="1:12" x14ac:dyDescent="0.25">
      <c r="A2064">
        <v>0.59945968656693294</v>
      </c>
      <c r="B2064">
        <v>-0.191703845219131</v>
      </c>
      <c r="C2064">
        <v>4714.6839260043434</v>
      </c>
      <c r="D2064">
        <v>10877.826115136149</v>
      </c>
      <c r="E2064">
        <v>14583.956829874331</v>
      </c>
      <c r="F2064">
        <v>4.8907136819224801E-7</v>
      </c>
      <c r="G2064">
        <v>0</v>
      </c>
      <c r="H2064">
        <v>3.7807183364839269E-7</v>
      </c>
      <c r="J2064">
        <f t="shared" si="96"/>
        <v>4714.6839264934151</v>
      </c>
      <c r="K2064">
        <f t="shared" si="97"/>
        <v>10877.826115136149</v>
      </c>
      <c r="L2064">
        <f t="shared" si="98"/>
        <v>14583.956830252402</v>
      </c>
    </row>
    <row r="2065" spans="1:12" x14ac:dyDescent="0.25">
      <c r="A2065">
        <v>0.59945968656693294</v>
      </c>
      <c r="B2065">
        <v>-0.191703845219131</v>
      </c>
      <c r="C2065">
        <v>4714.6839260043434</v>
      </c>
      <c r="D2065">
        <v>10877.826115136149</v>
      </c>
      <c r="E2065">
        <v>14583.956829874331</v>
      </c>
      <c r="F2065">
        <v>4.8907136819224801E-7</v>
      </c>
      <c r="G2065">
        <v>0</v>
      </c>
      <c r="H2065">
        <v>3.7807183364839269E-7</v>
      </c>
      <c r="J2065">
        <f t="shared" si="96"/>
        <v>4714.6839264934151</v>
      </c>
      <c r="K2065">
        <f t="shared" si="97"/>
        <v>10877.826115136149</v>
      </c>
      <c r="L2065">
        <f t="shared" si="98"/>
        <v>14583.956830252402</v>
      </c>
    </row>
    <row r="2066" spans="1:12" x14ac:dyDescent="0.25">
      <c r="A2066">
        <v>0.60035229416345826</v>
      </c>
      <c r="B2066">
        <v>-0.19199513486823341</v>
      </c>
      <c r="C2066">
        <v>4710.988498462093</v>
      </c>
      <c r="D2066">
        <v>10869.76313713228</v>
      </c>
      <c r="E2066">
        <v>14577.83800838866</v>
      </c>
      <c r="F2066">
        <v>4.8907136819224801E-7</v>
      </c>
      <c r="G2066">
        <v>0</v>
      </c>
      <c r="H2066">
        <v>3.7807183364839269E-7</v>
      </c>
      <c r="J2066">
        <f t="shared" si="96"/>
        <v>4710.9884989511647</v>
      </c>
      <c r="K2066">
        <f t="shared" si="97"/>
        <v>10869.76313713228</v>
      </c>
      <c r="L2066">
        <f t="shared" si="98"/>
        <v>14577.838008766732</v>
      </c>
    </row>
    <row r="2067" spans="1:12" x14ac:dyDescent="0.25">
      <c r="A2067">
        <v>0.60035229416345826</v>
      </c>
      <c r="B2067">
        <v>-0.19199513486823341</v>
      </c>
      <c r="C2067">
        <v>4710.988498462093</v>
      </c>
      <c r="D2067">
        <v>10869.76313713228</v>
      </c>
      <c r="E2067">
        <v>14577.83800838866</v>
      </c>
      <c r="F2067">
        <v>4.8907136819224801E-7</v>
      </c>
      <c r="G2067">
        <v>0</v>
      </c>
      <c r="H2067">
        <v>3.7807183364839269E-7</v>
      </c>
      <c r="J2067">
        <f t="shared" si="96"/>
        <v>4710.9884989511647</v>
      </c>
      <c r="K2067">
        <f t="shared" si="97"/>
        <v>10869.76313713228</v>
      </c>
      <c r="L2067">
        <f t="shared" si="98"/>
        <v>14577.838008766732</v>
      </c>
    </row>
    <row r="2068" spans="1:12" x14ac:dyDescent="0.25">
      <c r="A2068">
        <v>0.60035229416345826</v>
      </c>
      <c r="B2068">
        <v>-0.19199513486823341</v>
      </c>
      <c r="C2068">
        <v>4710.988498462093</v>
      </c>
      <c r="D2068">
        <v>10869.76313713228</v>
      </c>
      <c r="E2068">
        <v>14577.83800838866</v>
      </c>
      <c r="F2068">
        <v>4.8907136819224801E-7</v>
      </c>
      <c r="G2068">
        <v>0</v>
      </c>
      <c r="H2068">
        <v>3.7807183364839269E-7</v>
      </c>
      <c r="J2068">
        <f t="shared" si="96"/>
        <v>4710.9884989511647</v>
      </c>
      <c r="K2068">
        <f t="shared" si="97"/>
        <v>10869.76313713228</v>
      </c>
      <c r="L2068">
        <f t="shared" si="98"/>
        <v>14577.838008766732</v>
      </c>
    </row>
    <row r="2069" spans="1:12" x14ac:dyDescent="0.25">
      <c r="A2069">
        <v>0.60035229416345826</v>
      </c>
      <c r="B2069">
        <v>-0.19199513486823341</v>
      </c>
      <c r="C2069">
        <v>4710.988498462093</v>
      </c>
      <c r="D2069">
        <v>10869.76313713228</v>
      </c>
      <c r="E2069">
        <v>14577.83800838866</v>
      </c>
      <c r="F2069">
        <v>4.8907136819224801E-7</v>
      </c>
      <c r="G2069">
        <v>0</v>
      </c>
      <c r="H2069">
        <v>3.7807183364839269E-7</v>
      </c>
      <c r="J2069">
        <f t="shared" si="96"/>
        <v>4710.9884989511647</v>
      </c>
      <c r="K2069">
        <f t="shared" si="97"/>
        <v>10869.76313713228</v>
      </c>
      <c r="L2069">
        <f t="shared" si="98"/>
        <v>14577.838008766732</v>
      </c>
    </row>
    <row r="2070" spans="1:12" x14ac:dyDescent="0.25">
      <c r="A2070">
        <v>0.60035229416345826</v>
      </c>
      <c r="B2070">
        <v>-0.19199513486823341</v>
      </c>
      <c r="C2070">
        <v>4710.988498462093</v>
      </c>
      <c r="D2070">
        <v>10869.76313713228</v>
      </c>
      <c r="E2070">
        <v>14577.83800838866</v>
      </c>
      <c r="F2070">
        <v>4.8907136819224801E-7</v>
      </c>
      <c r="G2070">
        <v>0</v>
      </c>
      <c r="H2070">
        <v>3.7807183364839269E-7</v>
      </c>
      <c r="J2070">
        <f t="shared" si="96"/>
        <v>4710.9884989511647</v>
      </c>
      <c r="K2070">
        <f t="shared" si="97"/>
        <v>10869.76313713228</v>
      </c>
      <c r="L2070">
        <f t="shared" si="98"/>
        <v>14577.838008766732</v>
      </c>
    </row>
    <row r="2071" spans="1:12" x14ac:dyDescent="0.25">
      <c r="A2071">
        <v>0.60130893116705331</v>
      </c>
      <c r="B2071">
        <v>-0.19228630204082239</v>
      </c>
      <c r="C2071">
        <v>4706.6646210035015</v>
      </c>
      <c r="D2071">
        <v>10860.32895706761</v>
      </c>
      <c r="E2071">
        <v>14570.99700066631</v>
      </c>
      <c r="F2071">
        <v>4.8907136819224801E-7</v>
      </c>
      <c r="G2071">
        <v>0</v>
      </c>
      <c r="H2071">
        <v>3.7807183364839269E-7</v>
      </c>
      <c r="J2071">
        <f t="shared" si="96"/>
        <v>4706.6646214925731</v>
      </c>
      <c r="K2071">
        <f t="shared" si="97"/>
        <v>10860.32895706761</v>
      </c>
      <c r="L2071">
        <f t="shared" si="98"/>
        <v>14570.997001044381</v>
      </c>
    </row>
    <row r="2072" spans="1:12" x14ac:dyDescent="0.25">
      <c r="A2072">
        <v>0.60130893116705331</v>
      </c>
      <c r="B2072">
        <v>-0.19228630204082239</v>
      </c>
      <c r="C2072">
        <v>4706.6646210035015</v>
      </c>
      <c r="D2072">
        <v>10860.32895706761</v>
      </c>
      <c r="E2072">
        <v>14570.99700066631</v>
      </c>
      <c r="F2072">
        <v>4.8907136819224801E-7</v>
      </c>
      <c r="G2072">
        <v>0</v>
      </c>
      <c r="H2072">
        <v>3.7807183364839269E-7</v>
      </c>
      <c r="J2072">
        <f t="shared" si="96"/>
        <v>4706.6646214925731</v>
      </c>
      <c r="K2072">
        <f t="shared" si="97"/>
        <v>10860.32895706761</v>
      </c>
      <c r="L2072">
        <f t="shared" si="98"/>
        <v>14570.997001044381</v>
      </c>
    </row>
    <row r="2073" spans="1:12" x14ac:dyDescent="0.25">
      <c r="A2073">
        <v>0.60130893116705331</v>
      </c>
      <c r="B2073">
        <v>-0.19228630204082239</v>
      </c>
      <c r="C2073">
        <v>4706.6646210035015</v>
      </c>
      <c r="D2073">
        <v>10860.32895706761</v>
      </c>
      <c r="E2073">
        <v>14570.99700066631</v>
      </c>
      <c r="F2073">
        <v>4.8907136819224801E-7</v>
      </c>
      <c r="G2073">
        <v>0</v>
      </c>
      <c r="H2073">
        <v>3.7807183364839269E-7</v>
      </c>
      <c r="J2073">
        <f t="shared" si="96"/>
        <v>4706.6646214925731</v>
      </c>
      <c r="K2073">
        <f t="shared" si="97"/>
        <v>10860.32895706761</v>
      </c>
      <c r="L2073">
        <f t="shared" si="98"/>
        <v>14570.997001044381</v>
      </c>
    </row>
    <row r="2074" spans="1:12" x14ac:dyDescent="0.25">
      <c r="A2074">
        <v>0.60130893116705331</v>
      </c>
      <c r="B2074">
        <v>-0.19228630204082239</v>
      </c>
      <c r="C2074">
        <v>4706.6646210035015</v>
      </c>
      <c r="D2074">
        <v>10860.32895706761</v>
      </c>
      <c r="E2074">
        <v>14570.99700066631</v>
      </c>
      <c r="F2074">
        <v>4.8907136819224801E-7</v>
      </c>
      <c r="G2074">
        <v>0</v>
      </c>
      <c r="H2074">
        <v>3.7807183364839269E-7</v>
      </c>
      <c r="J2074">
        <f t="shared" si="96"/>
        <v>4706.6646214925731</v>
      </c>
      <c r="K2074">
        <f t="shared" si="97"/>
        <v>10860.32895706761</v>
      </c>
      <c r="L2074">
        <f t="shared" si="98"/>
        <v>14570.997001044381</v>
      </c>
    </row>
    <row r="2075" spans="1:12" x14ac:dyDescent="0.25">
      <c r="A2075">
        <v>0.60130893116705331</v>
      </c>
      <c r="B2075">
        <v>-0.19228630204082239</v>
      </c>
      <c r="C2075">
        <v>4706.6646210035015</v>
      </c>
      <c r="D2075">
        <v>10860.32895706761</v>
      </c>
      <c r="E2075">
        <v>14570.99700066631</v>
      </c>
      <c r="F2075">
        <v>4.8907136819224801E-7</v>
      </c>
      <c r="G2075">
        <v>0</v>
      </c>
      <c r="H2075">
        <v>3.7807183364839269E-7</v>
      </c>
      <c r="J2075">
        <f t="shared" si="96"/>
        <v>4706.6646214925731</v>
      </c>
      <c r="K2075">
        <f t="shared" si="97"/>
        <v>10860.32895706761</v>
      </c>
      <c r="L2075">
        <f t="shared" si="98"/>
        <v>14570.997001044381</v>
      </c>
    </row>
    <row r="2076" spans="1:12" x14ac:dyDescent="0.25">
      <c r="A2076">
        <v>0.60226556845101409</v>
      </c>
      <c r="B2076">
        <v>-0.1925775670802222</v>
      </c>
      <c r="C2076">
        <v>4702.0294275721662</v>
      </c>
      <c r="D2076">
        <v>10850.215523026591</v>
      </c>
      <c r="E2076">
        <v>14563.799936764701</v>
      </c>
      <c r="F2076">
        <v>4.8907136819224801E-7</v>
      </c>
      <c r="G2076">
        <v>0</v>
      </c>
      <c r="H2076">
        <v>3.7807183364839269E-7</v>
      </c>
      <c r="J2076">
        <f t="shared" si="96"/>
        <v>4702.0294280612379</v>
      </c>
      <c r="K2076">
        <f t="shared" si="97"/>
        <v>10850.215523026591</v>
      </c>
      <c r="L2076">
        <f t="shared" si="98"/>
        <v>14563.799937142772</v>
      </c>
    </row>
    <row r="2077" spans="1:12" x14ac:dyDescent="0.25">
      <c r="A2077">
        <v>0.60226556845101409</v>
      </c>
      <c r="B2077">
        <v>-0.1925775670802222</v>
      </c>
      <c r="C2077">
        <v>4702.0294275721662</v>
      </c>
      <c r="D2077">
        <v>10850.215523026591</v>
      </c>
      <c r="E2077">
        <v>14563.799936764701</v>
      </c>
      <c r="F2077">
        <v>4.8907136819224801E-7</v>
      </c>
      <c r="G2077">
        <v>0</v>
      </c>
      <c r="H2077">
        <v>3.7807183364839269E-7</v>
      </c>
      <c r="J2077">
        <f t="shared" si="96"/>
        <v>4702.0294280612379</v>
      </c>
      <c r="K2077">
        <f t="shared" si="97"/>
        <v>10850.215523026591</v>
      </c>
      <c r="L2077">
        <f t="shared" si="98"/>
        <v>14563.799937142772</v>
      </c>
    </row>
    <row r="2078" spans="1:12" x14ac:dyDescent="0.25">
      <c r="A2078">
        <v>0.60226556845101409</v>
      </c>
      <c r="B2078">
        <v>-0.1925775670802222</v>
      </c>
      <c r="C2078">
        <v>4702.0294275721662</v>
      </c>
      <c r="D2078">
        <v>10850.215523026591</v>
      </c>
      <c r="E2078">
        <v>14563.799936764701</v>
      </c>
      <c r="F2078">
        <v>4.8907136819224801E-7</v>
      </c>
      <c r="G2078">
        <v>0</v>
      </c>
      <c r="H2078">
        <v>3.7807183364839269E-7</v>
      </c>
      <c r="J2078">
        <f t="shared" si="96"/>
        <v>4702.0294280612379</v>
      </c>
      <c r="K2078">
        <f t="shared" si="97"/>
        <v>10850.215523026591</v>
      </c>
      <c r="L2078">
        <f t="shared" si="98"/>
        <v>14563.799937142772</v>
      </c>
    </row>
    <row r="2079" spans="1:12" x14ac:dyDescent="0.25">
      <c r="A2079">
        <v>0.60226556845101409</v>
      </c>
      <c r="B2079">
        <v>-0.1925775670802222</v>
      </c>
      <c r="C2079">
        <v>4702.0294275721662</v>
      </c>
      <c r="D2079">
        <v>10850.215523026591</v>
      </c>
      <c r="E2079">
        <v>14563.799936764701</v>
      </c>
      <c r="F2079">
        <v>4.8907136819224801E-7</v>
      </c>
      <c r="G2079">
        <v>0</v>
      </c>
      <c r="H2079">
        <v>3.7807183364839269E-7</v>
      </c>
      <c r="J2079">
        <f t="shared" si="96"/>
        <v>4702.0294280612379</v>
      </c>
      <c r="K2079">
        <f t="shared" si="97"/>
        <v>10850.215523026591</v>
      </c>
      <c r="L2079">
        <f t="shared" si="98"/>
        <v>14563.799937142772</v>
      </c>
    </row>
    <row r="2080" spans="1:12" x14ac:dyDescent="0.25">
      <c r="A2080">
        <v>0.60322220487036848</v>
      </c>
      <c r="B2080">
        <v>-0.19286883578433431</v>
      </c>
      <c r="C2080">
        <v>4697.3930426169236</v>
      </c>
      <c r="D2080">
        <v>10840.0994892207</v>
      </c>
      <c r="E2080">
        <v>14556.602338762779</v>
      </c>
      <c r="F2080">
        <v>4.8907136819224801E-7</v>
      </c>
      <c r="G2080">
        <v>0</v>
      </c>
      <c r="H2080">
        <v>3.7807183364839269E-7</v>
      </c>
      <c r="J2080">
        <f t="shared" si="96"/>
        <v>4697.3930431059953</v>
      </c>
      <c r="K2080">
        <f t="shared" si="97"/>
        <v>10840.0994892207</v>
      </c>
      <c r="L2080">
        <f t="shared" si="98"/>
        <v>14556.602339140851</v>
      </c>
    </row>
    <row r="2081" spans="1:12" x14ac:dyDescent="0.25">
      <c r="A2081">
        <v>0.60322220487036848</v>
      </c>
      <c r="B2081">
        <v>-0.19286883578433431</v>
      </c>
      <c r="C2081">
        <v>4697.3930426169236</v>
      </c>
      <c r="D2081">
        <v>10840.0994892207</v>
      </c>
      <c r="E2081">
        <v>14556.602338762779</v>
      </c>
      <c r="F2081">
        <v>4.8907136819224801E-7</v>
      </c>
      <c r="G2081">
        <v>0</v>
      </c>
      <c r="H2081">
        <v>3.7807183364839269E-7</v>
      </c>
      <c r="J2081">
        <f t="shared" si="96"/>
        <v>4697.3930431059953</v>
      </c>
      <c r="K2081">
        <f t="shared" si="97"/>
        <v>10840.0994892207</v>
      </c>
      <c r="L2081">
        <f t="shared" si="98"/>
        <v>14556.602339140851</v>
      </c>
    </row>
    <row r="2082" spans="1:12" x14ac:dyDescent="0.25">
      <c r="A2082">
        <v>0.60322220487036848</v>
      </c>
      <c r="B2082">
        <v>-0.19286883578433431</v>
      </c>
      <c r="C2082">
        <v>4697.3930426169236</v>
      </c>
      <c r="D2082">
        <v>10840.0994892207</v>
      </c>
      <c r="E2082">
        <v>14556.602338762779</v>
      </c>
      <c r="F2082">
        <v>4.8907136819224801E-7</v>
      </c>
      <c r="G2082">
        <v>0</v>
      </c>
      <c r="H2082">
        <v>3.7807183364839269E-7</v>
      </c>
      <c r="J2082">
        <f t="shared" si="96"/>
        <v>4697.3930431059953</v>
      </c>
      <c r="K2082">
        <f t="shared" si="97"/>
        <v>10840.0994892207</v>
      </c>
      <c r="L2082">
        <f t="shared" si="98"/>
        <v>14556.602339140851</v>
      </c>
    </row>
    <row r="2083" spans="1:12" x14ac:dyDescent="0.25">
      <c r="A2083">
        <v>0.60417884040423231</v>
      </c>
      <c r="B2083">
        <v>-0.19316010741854631</v>
      </c>
      <c r="C2083">
        <v>4692.7554727487686</v>
      </c>
      <c r="D2083">
        <v>10829.98087007434</v>
      </c>
      <c r="E2083">
        <v>14549.404825659551</v>
      </c>
      <c r="F2083">
        <v>4.8907136819224801E-7</v>
      </c>
      <c r="G2083">
        <v>0</v>
      </c>
      <c r="H2083">
        <v>3.7807183364839269E-7</v>
      </c>
      <c r="J2083">
        <f t="shared" si="96"/>
        <v>4692.7554732378403</v>
      </c>
      <c r="K2083">
        <f t="shared" si="97"/>
        <v>10829.98087007434</v>
      </c>
      <c r="L2083">
        <f t="shared" si="98"/>
        <v>14549.404826037622</v>
      </c>
    </row>
    <row r="2084" spans="1:12" x14ac:dyDescent="0.25">
      <c r="A2084">
        <v>0.60417884040423231</v>
      </c>
      <c r="B2084">
        <v>-0.19316010741854631</v>
      </c>
      <c r="C2084">
        <v>4692.7554727487686</v>
      </c>
      <c r="D2084">
        <v>10829.98087007434</v>
      </c>
      <c r="E2084">
        <v>14549.404825659551</v>
      </c>
      <c r="F2084">
        <v>4.8907136819224801E-7</v>
      </c>
      <c r="G2084">
        <v>0</v>
      </c>
      <c r="H2084">
        <v>3.7807183364839269E-7</v>
      </c>
      <c r="J2084">
        <f t="shared" si="96"/>
        <v>4692.7554732378403</v>
      </c>
      <c r="K2084">
        <f t="shared" si="97"/>
        <v>10829.98087007434</v>
      </c>
      <c r="L2084">
        <f t="shared" si="98"/>
        <v>14549.404826037622</v>
      </c>
    </row>
    <row r="2085" spans="1:12" x14ac:dyDescent="0.25">
      <c r="A2085">
        <v>0.60417884040423231</v>
      </c>
      <c r="B2085">
        <v>-0.19316010741854631</v>
      </c>
      <c r="C2085">
        <v>4692.7554727487686</v>
      </c>
      <c r="D2085">
        <v>10829.98087007434</v>
      </c>
      <c r="E2085">
        <v>14549.404825659551</v>
      </c>
      <c r="F2085">
        <v>4.8907136819224801E-7</v>
      </c>
      <c r="G2085">
        <v>0</v>
      </c>
      <c r="H2085">
        <v>3.7807183364839269E-7</v>
      </c>
      <c r="J2085">
        <f t="shared" si="96"/>
        <v>4692.7554732378403</v>
      </c>
      <c r="K2085">
        <f t="shared" si="97"/>
        <v>10829.98087007434</v>
      </c>
      <c r="L2085">
        <f t="shared" si="98"/>
        <v>14549.404826037622</v>
      </c>
    </row>
    <row r="2086" spans="1:12" x14ac:dyDescent="0.25">
      <c r="A2086">
        <v>0.60513547503150167</v>
      </c>
      <c r="B2086">
        <v>-0.1934513820453139</v>
      </c>
      <c r="C2086">
        <v>4688.1167191332306</v>
      </c>
      <c r="D2086">
        <v>10819.859668130541</v>
      </c>
      <c r="E2086">
        <v>14542.207411583749</v>
      </c>
      <c r="F2086">
        <v>4.8907136819224801E-7</v>
      </c>
      <c r="G2086">
        <v>0</v>
      </c>
      <c r="H2086">
        <v>3.7807183364839269E-7</v>
      </c>
      <c r="J2086">
        <f t="shared" si="96"/>
        <v>4688.1167196223023</v>
      </c>
      <c r="K2086">
        <f t="shared" si="97"/>
        <v>10819.859668130541</v>
      </c>
      <c r="L2086">
        <f t="shared" si="98"/>
        <v>14542.207411961821</v>
      </c>
    </row>
    <row r="2087" spans="1:12" x14ac:dyDescent="0.25">
      <c r="A2087">
        <v>0.60513547503150167</v>
      </c>
      <c r="B2087">
        <v>-0.1934513820453139</v>
      </c>
      <c r="C2087">
        <v>4688.1167191332306</v>
      </c>
      <c r="D2087">
        <v>10819.859668130541</v>
      </c>
      <c r="E2087">
        <v>14542.207411583749</v>
      </c>
      <c r="F2087">
        <v>4.8907136819224801E-7</v>
      </c>
      <c r="G2087">
        <v>0</v>
      </c>
      <c r="H2087">
        <v>3.7807183364839269E-7</v>
      </c>
      <c r="J2087">
        <f t="shared" si="96"/>
        <v>4688.1167196223023</v>
      </c>
      <c r="K2087">
        <f t="shared" si="97"/>
        <v>10819.859668130541</v>
      </c>
      <c r="L2087">
        <f t="shared" si="98"/>
        <v>14542.207411961821</v>
      </c>
    </row>
    <row r="2088" spans="1:12" x14ac:dyDescent="0.25">
      <c r="A2088">
        <v>0.60513547503150167</v>
      </c>
      <c r="B2088">
        <v>-0.1934513820453139</v>
      </c>
      <c r="C2088">
        <v>4688.1167191332306</v>
      </c>
      <c r="D2088">
        <v>10819.859668130541</v>
      </c>
      <c r="E2088">
        <v>14542.207411583749</v>
      </c>
      <c r="F2088">
        <v>4.8907136819224801E-7</v>
      </c>
      <c r="G2088">
        <v>0</v>
      </c>
      <c r="H2088">
        <v>3.7807183364839269E-7</v>
      </c>
      <c r="J2088">
        <f t="shared" si="96"/>
        <v>4688.1167196223023</v>
      </c>
      <c r="K2088">
        <f t="shared" si="97"/>
        <v>10819.859668130541</v>
      </c>
      <c r="L2088">
        <f t="shared" si="98"/>
        <v>14542.207411961821</v>
      </c>
    </row>
    <row r="2089" spans="1:12" x14ac:dyDescent="0.25">
      <c r="A2089">
        <v>0.60513547503150167</v>
      </c>
      <c r="B2089">
        <v>-0.1934513820453139</v>
      </c>
      <c r="C2089">
        <v>4688.1167191332306</v>
      </c>
      <c r="D2089">
        <v>10819.859668130541</v>
      </c>
      <c r="E2089">
        <v>14542.207411583749</v>
      </c>
      <c r="F2089">
        <v>4.8907136819224801E-7</v>
      </c>
      <c r="G2089">
        <v>0</v>
      </c>
      <c r="H2089">
        <v>3.7807183364839269E-7</v>
      </c>
      <c r="J2089">
        <f t="shared" si="96"/>
        <v>4688.1167196223023</v>
      </c>
      <c r="K2089">
        <f t="shared" si="97"/>
        <v>10819.859668130541</v>
      </c>
      <c r="L2089">
        <f t="shared" si="98"/>
        <v>14542.207411961821</v>
      </c>
    </row>
    <row r="2090" spans="1:12" x14ac:dyDescent="0.25">
      <c r="A2090">
        <v>0.60609210873112096</v>
      </c>
      <c r="B2090">
        <v>-0.19374265973370369</v>
      </c>
      <c r="C2090">
        <v>4683.4767829372659</v>
      </c>
      <c r="D2090">
        <v>10809.735885935481</v>
      </c>
      <c r="E2090">
        <v>14535.01010557402</v>
      </c>
      <c r="F2090">
        <v>4.8907136819224801E-7</v>
      </c>
      <c r="G2090">
        <v>0</v>
      </c>
      <c r="H2090">
        <v>3.7807183364839269E-7</v>
      </c>
      <c r="J2090">
        <f t="shared" si="96"/>
        <v>4683.4767834263375</v>
      </c>
      <c r="K2090">
        <f t="shared" si="97"/>
        <v>10809.735885935481</v>
      </c>
      <c r="L2090">
        <f t="shared" si="98"/>
        <v>14535.010105952091</v>
      </c>
    </row>
    <row r="2091" spans="1:12" x14ac:dyDescent="0.25">
      <c r="A2091">
        <v>0.60609210873112096</v>
      </c>
      <c r="B2091">
        <v>-0.19374265973370369</v>
      </c>
      <c r="C2091">
        <v>4683.4767829372659</v>
      </c>
      <c r="D2091">
        <v>10809.735885935481</v>
      </c>
      <c r="E2091">
        <v>14535.01010557402</v>
      </c>
      <c r="F2091">
        <v>4.8907136819224801E-7</v>
      </c>
      <c r="G2091">
        <v>0</v>
      </c>
      <c r="H2091">
        <v>3.7807183364839269E-7</v>
      </c>
      <c r="J2091">
        <f t="shared" si="96"/>
        <v>4683.4767834263375</v>
      </c>
      <c r="K2091">
        <f t="shared" si="97"/>
        <v>10809.735885935481</v>
      </c>
      <c r="L2091">
        <f t="shared" si="98"/>
        <v>14535.010105952091</v>
      </c>
    </row>
    <row r="2092" spans="1:12" x14ac:dyDescent="0.25">
      <c r="A2092">
        <v>0.60609210873112096</v>
      </c>
      <c r="B2092">
        <v>-0.19374265973370369</v>
      </c>
      <c r="C2092">
        <v>4683.4767829372659</v>
      </c>
      <c r="D2092">
        <v>10809.735885935481</v>
      </c>
      <c r="E2092">
        <v>14535.01010557402</v>
      </c>
      <c r="F2092">
        <v>4.8907136819224801E-7</v>
      </c>
      <c r="G2092">
        <v>0</v>
      </c>
      <c r="H2092">
        <v>3.7807183364839269E-7</v>
      </c>
      <c r="J2092">
        <f t="shared" si="96"/>
        <v>4683.4767834263375</v>
      </c>
      <c r="K2092">
        <f t="shared" si="97"/>
        <v>10809.735885935481</v>
      </c>
      <c r="L2092">
        <f t="shared" si="98"/>
        <v>14535.010105952091</v>
      </c>
    </row>
    <row r="2093" spans="1:12" x14ac:dyDescent="0.25">
      <c r="A2093">
        <v>0.60609210873112096</v>
      </c>
      <c r="B2093">
        <v>-0.19374265973370369</v>
      </c>
      <c r="C2093">
        <v>4683.4767829372659</v>
      </c>
      <c r="D2093">
        <v>10809.735885935481</v>
      </c>
      <c r="E2093">
        <v>14535.01010557402</v>
      </c>
      <c r="F2093">
        <v>4.8907136819224801E-7</v>
      </c>
      <c r="G2093">
        <v>0</v>
      </c>
      <c r="H2093">
        <v>3.7807183364839269E-7</v>
      </c>
      <c r="J2093">
        <f t="shared" si="96"/>
        <v>4683.4767834263375</v>
      </c>
      <c r="K2093">
        <f t="shared" si="97"/>
        <v>10809.735885935481</v>
      </c>
      <c r="L2093">
        <f t="shared" si="98"/>
        <v>14535.010105952091</v>
      </c>
    </row>
    <row r="2094" spans="1:12" x14ac:dyDescent="0.25">
      <c r="A2094">
        <v>0.60609210873112096</v>
      </c>
      <c r="B2094">
        <v>-0.19374265973370369</v>
      </c>
      <c r="C2094">
        <v>4683.4767829372659</v>
      </c>
      <c r="D2094">
        <v>10809.735885935481</v>
      </c>
      <c r="E2094">
        <v>14535.01010557402</v>
      </c>
      <c r="F2094">
        <v>4.8907136819224801E-7</v>
      </c>
      <c r="G2094">
        <v>0</v>
      </c>
      <c r="H2094">
        <v>3.7807183364839269E-7</v>
      </c>
      <c r="J2094">
        <f t="shared" si="96"/>
        <v>4683.4767834263375</v>
      </c>
      <c r="K2094">
        <f t="shared" si="97"/>
        <v>10809.735885935481</v>
      </c>
      <c r="L2094">
        <f t="shared" si="98"/>
        <v>14535.010105952091</v>
      </c>
    </row>
    <row r="2095" spans="1:12" x14ac:dyDescent="0.25">
      <c r="A2095">
        <v>0.60704874148205579</v>
      </c>
      <c r="B2095">
        <v>-0.19403394055276699</v>
      </c>
      <c r="C2095">
        <v>4678.8356653279716</v>
      </c>
      <c r="D2095">
        <v>10799.609526035611</v>
      </c>
      <c r="E2095">
        <v>14527.81291664084</v>
      </c>
      <c r="F2095">
        <v>4.8907136819224801E-7</v>
      </c>
      <c r="G2095">
        <v>0</v>
      </c>
      <c r="H2095">
        <v>3.7807183364839269E-7</v>
      </c>
      <c r="J2095">
        <f t="shared" si="96"/>
        <v>4678.8356658170433</v>
      </c>
      <c r="K2095">
        <f t="shared" si="97"/>
        <v>10799.609526035611</v>
      </c>
      <c r="L2095">
        <f t="shared" si="98"/>
        <v>14527.812917018911</v>
      </c>
    </row>
    <row r="2096" spans="1:12" x14ac:dyDescent="0.25">
      <c r="A2096">
        <v>0.60704874148205579</v>
      </c>
      <c r="B2096">
        <v>-0.19403394055276699</v>
      </c>
      <c r="C2096">
        <v>4678.8356653279716</v>
      </c>
      <c r="D2096">
        <v>10799.609526035611</v>
      </c>
      <c r="E2096">
        <v>14527.81291664084</v>
      </c>
      <c r="F2096">
        <v>4.8907136819224801E-7</v>
      </c>
      <c r="G2096">
        <v>0</v>
      </c>
      <c r="H2096">
        <v>3.7807183364839269E-7</v>
      </c>
      <c r="J2096">
        <f t="shared" si="96"/>
        <v>4678.8356658170433</v>
      </c>
      <c r="K2096">
        <f t="shared" si="97"/>
        <v>10799.609526035611</v>
      </c>
      <c r="L2096">
        <f t="shared" si="98"/>
        <v>14527.812917018911</v>
      </c>
    </row>
    <row r="2097" spans="1:12" x14ac:dyDescent="0.25">
      <c r="A2097">
        <v>0.60704874148205579</v>
      </c>
      <c r="B2097">
        <v>-0.19403394055276699</v>
      </c>
      <c r="C2097">
        <v>4678.8356653279716</v>
      </c>
      <c r="D2097">
        <v>10799.609526035611</v>
      </c>
      <c r="E2097">
        <v>14527.81291664084</v>
      </c>
      <c r="F2097">
        <v>4.8907136819224801E-7</v>
      </c>
      <c r="G2097">
        <v>0</v>
      </c>
      <c r="H2097">
        <v>3.7807183364839269E-7</v>
      </c>
      <c r="J2097">
        <f t="shared" si="96"/>
        <v>4678.8356658170433</v>
      </c>
      <c r="K2097">
        <f t="shared" si="97"/>
        <v>10799.609526035611</v>
      </c>
      <c r="L2097">
        <f t="shared" si="98"/>
        <v>14527.812917018911</v>
      </c>
    </row>
    <row r="2098" spans="1:12" x14ac:dyDescent="0.25">
      <c r="A2098">
        <v>0.60704874148205579</v>
      </c>
      <c r="B2098">
        <v>-0.19403394055276699</v>
      </c>
      <c r="C2098">
        <v>4678.8356653279716</v>
      </c>
      <c r="D2098">
        <v>10799.609526035611</v>
      </c>
      <c r="E2098">
        <v>14527.81291664084</v>
      </c>
      <c r="F2098">
        <v>4.8907136819224801E-7</v>
      </c>
      <c r="G2098">
        <v>0</v>
      </c>
      <c r="H2098">
        <v>3.7807183364839269E-7</v>
      </c>
      <c r="J2098">
        <f t="shared" si="96"/>
        <v>4678.8356658170433</v>
      </c>
      <c r="K2098">
        <f t="shared" si="97"/>
        <v>10799.609526035611</v>
      </c>
      <c r="L2098">
        <f t="shared" si="98"/>
        <v>14527.812917018911</v>
      </c>
    </row>
    <row r="2099" spans="1:12" x14ac:dyDescent="0.25">
      <c r="A2099">
        <v>0.60800537326331983</v>
      </c>
      <c r="B2099">
        <v>-0.1943252245713965</v>
      </c>
      <c r="C2099">
        <v>4674.1933674727188</v>
      </c>
      <c r="D2099">
        <v>10789.480590977981</v>
      </c>
      <c r="E2099">
        <v>14520.615853809169</v>
      </c>
      <c r="F2099">
        <v>4.8907136819224801E-7</v>
      </c>
      <c r="G2099">
        <v>0</v>
      </c>
      <c r="H2099">
        <v>3.7807183364839269E-7</v>
      </c>
      <c r="J2099">
        <f t="shared" si="96"/>
        <v>4674.1933679617905</v>
      </c>
      <c r="K2099">
        <f t="shared" si="97"/>
        <v>10789.480590977981</v>
      </c>
      <c r="L2099">
        <f t="shared" si="98"/>
        <v>14520.615854187241</v>
      </c>
    </row>
    <row r="2100" spans="1:12" x14ac:dyDescent="0.25">
      <c r="A2100">
        <v>0.60800537326331983</v>
      </c>
      <c r="B2100">
        <v>-0.1943252245713965</v>
      </c>
      <c r="C2100">
        <v>4674.1933674727188</v>
      </c>
      <c r="D2100">
        <v>10789.480590977981</v>
      </c>
      <c r="E2100">
        <v>14520.615853809169</v>
      </c>
      <c r="F2100">
        <v>4.8907136819224801E-7</v>
      </c>
      <c r="G2100">
        <v>0</v>
      </c>
      <c r="H2100">
        <v>3.7807183364839269E-7</v>
      </c>
      <c r="J2100">
        <f t="shared" si="96"/>
        <v>4674.1933679617905</v>
      </c>
      <c r="K2100">
        <f t="shared" si="97"/>
        <v>10789.480590977981</v>
      </c>
      <c r="L2100">
        <f t="shared" si="98"/>
        <v>14520.615854187241</v>
      </c>
    </row>
    <row r="2101" spans="1:12" x14ac:dyDescent="0.25">
      <c r="A2101">
        <v>0.60800537326331983</v>
      </c>
      <c r="B2101">
        <v>-0.1943252245713965</v>
      </c>
      <c r="C2101">
        <v>4674.1933674727188</v>
      </c>
      <c r="D2101">
        <v>10789.480590977981</v>
      </c>
      <c r="E2101">
        <v>14520.615853809169</v>
      </c>
      <c r="F2101">
        <v>4.8907136819224801E-7</v>
      </c>
      <c r="G2101">
        <v>0</v>
      </c>
      <c r="H2101">
        <v>3.7807183364839269E-7</v>
      </c>
      <c r="J2101">
        <f t="shared" si="96"/>
        <v>4674.1933679617905</v>
      </c>
      <c r="K2101">
        <f t="shared" si="97"/>
        <v>10789.480590977981</v>
      </c>
      <c r="L2101">
        <f t="shared" si="98"/>
        <v>14520.615854187241</v>
      </c>
    </row>
    <row r="2102" spans="1:12" x14ac:dyDescent="0.25">
      <c r="A2102">
        <v>0.60800537326331983</v>
      </c>
      <c r="B2102">
        <v>-0.1943252245713965</v>
      </c>
      <c r="C2102">
        <v>4674.1933674727188</v>
      </c>
      <c r="D2102">
        <v>10789.480590977981</v>
      </c>
      <c r="E2102">
        <v>14520.615853809169</v>
      </c>
      <c r="F2102">
        <v>4.8907136819224801E-7</v>
      </c>
      <c r="G2102">
        <v>0</v>
      </c>
      <c r="H2102">
        <v>3.7807183364839269E-7</v>
      </c>
      <c r="J2102">
        <f t="shared" si="96"/>
        <v>4674.1933679617905</v>
      </c>
      <c r="K2102">
        <f t="shared" si="97"/>
        <v>10789.480590977981</v>
      </c>
      <c r="L2102">
        <f t="shared" si="98"/>
        <v>14520.615854187241</v>
      </c>
    </row>
    <row r="2103" spans="1:12" x14ac:dyDescent="0.25">
      <c r="A2103">
        <v>0.60800537326331983</v>
      </c>
      <c r="B2103">
        <v>-0.1943252245713965</v>
      </c>
      <c r="C2103">
        <v>4674.1933674727188</v>
      </c>
      <c r="D2103">
        <v>10789.480590977981</v>
      </c>
      <c r="E2103">
        <v>14520.615853809169</v>
      </c>
      <c r="F2103">
        <v>4.8907136819224801E-7</v>
      </c>
      <c r="G2103">
        <v>0</v>
      </c>
      <c r="H2103">
        <v>3.7807183364839269E-7</v>
      </c>
      <c r="J2103">
        <f t="shared" si="96"/>
        <v>4674.1933679617905</v>
      </c>
      <c r="K2103">
        <f t="shared" si="97"/>
        <v>10789.480590977981</v>
      </c>
      <c r="L2103">
        <f t="shared" si="98"/>
        <v>14520.615854187241</v>
      </c>
    </row>
    <row r="2104" spans="1:12" x14ac:dyDescent="0.25">
      <c r="A2104">
        <v>0.60896200405398093</v>
      </c>
      <c r="B2104">
        <v>-0.19461651185830409</v>
      </c>
      <c r="C2104">
        <v>4669.5498905389968</v>
      </c>
      <c r="D2104">
        <v>10779.349083309949</v>
      </c>
      <c r="E2104">
        <v>14513.41892611927</v>
      </c>
      <c r="F2104">
        <v>4.8907136819224801E-7</v>
      </c>
      <c r="G2104">
        <v>0</v>
      </c>
      <c r="H2104">
        <v>3.7807183364839269E-7</v>
      </c>
      <c r="J2104">
        <f t="shared" si="96"/>
        <v>4669.5498910280685</v>
      </c>
      <c r="K2104">
        <f t="shared" si="97"/>
        <v>10779.349083309949</v>
      </c>
      <c r="L2104">
        <f t="shared" si="98"/>
        <v>14513.418926497341</v>
      </c>
    </row>
    <row r="2105" spans="1:12" x14ac:dyDescent="0.25">
      <c r="A2105">
        <v>0.60896200405398093</v>
      </c>
      <c r="B2105">
        <v>-0.19461651185830409</v>
      </c>
      <c r="C2105">
        <v>4669.5498905389968</v>
      </c>
      <c r="D2105">
        <v>10779.349083309949</v>
      </c>
      <c r="E2105">
        <v>14513.41892611927</v>
      </c>
      <c r="F2105">
        <v>4.8907136819224801E-7</v>
      </c>
      <c r="G2105">
        <v>0</v>
      </c>
      <c r="H2105">
        <v>3.7807183364839269E-7</v>
      </c>
      <c r="J2105">
        <f t="shared" si="96"/>
        <v>4669.5498910280685</v>
      </c>
      <c r="K2105">
        <f t="shared" si="97"/>
        <v>10779.349083309949</v>
      </c>
      <c r="L2105">
        <f t="shared" si="98"/>
        <v>14513.418926497341</v>
      </c>
    </row>
    <row r="2106" spans="1:12" x14ac:dyDescent="0.25">
      <c r="A2106">
        <v>0.60896200405398093</v>
      </c>
      <c r="B2106">
        <v>-0.19461651185830409</v>
      </c>
      <c r="C2106">
        <v>4669.5498905389968</v>
      </c>
      <c r="D2106">
        <v>10779.349083309949</v>
      </c>
      <c r="E2106">
        <v>14513.41892611927</v>
      </c>
      <c r="F2106">
        <v>4.8907136819224801E-7</v>
      </c>
      <c r="G2106">
        <v>0</v>
      </c>
      <c r="H2106">
        <v>3.7807183364839269E-7</v>
      </c>
      <c r="J2106">
        <f t="shared" si="96"/>
        <v>4669.5498910280685</v>
      </c>
      <c r="K2106">
        <f t="shared" si="97"/>
        <v>10779.349083309949</v>
      </c>
      <c r="L2106">
        <f t="shared" si="98"/>
        <v>14513.418926497341</v>
      </c>
    </row>
    <row r="2107" spans="1:12" x14ac:dyDescent="0.25">
      <c r="A2107">
        <v>0.60896200405398093</v>
      </c>
      <c r="B2107">
        <v>-0.19461651185830409</v>
      </c>
      <c r="C2107">
        <v>4669.5498905389968</v>
      </c>
      <c r="D2107">
        <v>10779.349083309949</v>
      </c>
      <c r="E2107">
        <v>14513.41892611927</v>
      </c>
      <c r="F2107">
        <v>4.8907136819224801E-7</v>
      </c>
      <c r="G2107">
        <v>0</v>
      </c>
      <c r="H2107">
        <v>3.7807183364839269E-7</v>
      </c>
      <c r="J2107">
        <f t="shared" si="96"/>
        <v>4669.5498910280685</v>
      </c>
      <c r="K2107">
        <f t="shared" si="97"/>
        <v>10779.349083309949</v>
      </c>
      <c r="L2107">
        <f t="shared" si="98"/>
        <v>14513.418926497341</v>
      </c>
    </row>
    <row r="2108" spans="1:12" x14ac:dyDescent="0.25">
      <c r="A2108">
        <v>0.60896200405398093</v>
      </c>
      <c r="B2108">
        <v>-0.19461651185830409</v>
      </c>
      <c r="C2108">
        <v>4669.5498905389968</v>
      </c>
      <c r="D2108">
        <v>10779.349083309949</v>
      </c>
      <c r="E2108">
        <v>14513.41892611927</v>
      </c>
      <c r="F2108">
        <v>4.8907136819224801E-7</v>
      </c>
      <c r="G2108">
        <v>0</v>
      </c>
      <c r="H2108">
        <v>3.7807183364839269E-7</v>
      </c>
      <c r="J2108">
        <f t="shared" si="96"/>
        <v>4669.5498910280685</v>
      </c>
      <c r="K2108">
        <f t="shared" si="97"/>
        <v>10779.349083309949</v>
      </c>
      <c r="L2108">
        <f t="shared" si="98"/>
        <v>14513.418926497341</v>
      </c>
    </row>
    <row r="2109" spans="1:12" x14ac:dyDescent="0.25">
      <c r="A2109">
        <v>0.6099186338331406</v>
      </c>
      <c r="B2109">
        <v>-0.19490780248208819</v>
      </c>
      <c r="C2109">
        <v>4664.9052356944158</v>
      </c>
      <c r="D2109">
        <v>10769.215005579061</v>
      </c>
      <c r="E2109">
        <v>14506.22214262679</v>
      </c>
      <c r="F2109">
        <v>4.8907136819224801E-7</v>
      </c>
      <c r="G2109">
        <v>0</v>
      </c>
      <c r="H2109">
        <v>3.7807183364839269E-7</v>
      </c>
      <c r="J2109">
        <f t="shared" si="96"/>
        <v>4664.9052361834874</v>
      </c>
      <c r="K2109">
        <f t="shared" si="97"/>
        <v>10769.215005579061</v>
      </c>
      <c r="L2109">
        <f t="shared" si="98"/>
        <v>14506.222143004861</v>
      </c>
    </row>
    <row r="2110" spans="1:12" x14ac:dyDescent="0.25">
      <c r="A2110">
        <v>0.6099186338331406</v>
      </c>
      <c r="B2110">
        <v>-0.19490780248208819</v>
      </c>
      <c r="C2110">
        <v>4664.9052356944158</v>
      </c>
      <c r="D2110">
        <v>10769.215005579061</v>
      </c>
      <c r="E2110">
        <v>14506.22214262679</v>
      </c>
      <c r="F2110">
        <v>4.8907136819224801E-7</v>
      </c>
      <c r="G2110">
        <v>0</v>
      </c>
      <c r="H2110">
        <v>3.7807183364839269E-7</v>
      </c>
      <c r="J2110">
        <f t="shared" si="96"/>
        <v>4664.9052361834874</v>
      </c>
      <c r="K2110">
        <f t="shared" si="97"/>
        <v>10769.215005579061</v>
      </c>
      <c r="L2110">
        <f t="shared" si="98"/>
        <v>14506.222143004861</v>
      </c>
    </row>
    <row r="2111" spans="1:12" x14ac:dyDescent="0.25">
      <c r="A2111">
        <v>0.6099186338331406</v>
      </c>
      <c r="B2111">
        <v>-0.19490780248208819</v>
      </c>
      <c r="C2111">
        <v>4664.9052356944158</v>
      </c>
      <c r="D2111">
        <v>10769.215005579061</v>
      </c>
      <c r="E2111">
        <v>14506.22214262679</v>
      </c>
      <c r="F2111">
        <v>4.8907136819224801E-7</v>
      </c>
      <c r="G2111">
        <v>0</v>
      </c>
      <c r="H2111">
        <v>3.7807183364839269E-7</v>
      </c>
      <c r="J2111">
        <f t="shared" si="96"/>
        <v>4664.9052361834874</v>
      </c>
      <c r="K2111">
        <f t="shared" si="97"/>
        <v>10769.215005579061</v>
      </c>
      <c r="L2111">
        <f t="shared" si="98"/>
        <v>14506.222143004861</v>
      </c>
    </row>
    <row r="2112" spans="1:12" x14ac:dyDescent="0.25">
      <c r="A2112">
        <v>0.6099186338331406</v>
      </c>
      <c r="B2112">
        <v>-0.19490780248208819</v>
      </c>
      <c r="C2112">
        <v>4664.9052356944158</v>
      </c>
      <c r="D2112">
        <v>10769.215005579061</v>
      </c>
      <c r="E2112">
        <v>14506.22214262679</v>
      </c>
      <c r="F2112">
        <v>4.8907136819224801E-7</v>
      </c>
      <c r="G2112">
        <v>0</v>
      </c>
      <c r="H2112">
        <v>3.7807183364839269E-7</v>
      </c>
      <c r="J2112">
        <f t="shared" si="96"/>
        <v>4664.9052361834874</v>
      </c>
      <c r="K2112">
        <f t="shared" si="97"/>
        <v>10769.215005579061</v>
      </c>
      <c r="L2112">
        <f t="shared" si="98"/>
        <v>14506.222143004861</v>
      </c>
    </row>
    <row r="2113" spans="1:12" x14ac:dyDescent="0.25">
      <c r="A2113">
        <v>0.61087526257992297</v>
      </c>
      <c r="B2113">
        <v>-0.19519909651127021</v>
      </c>
      <c r="C2113">
        <v>4660.2594041067823</v>
      </c>
      <c r="D2113">
        <v>10759.07836033336</v>
      </c>
      <c r="E2113">
        <v>14499.02551240249</v>
      </c>
      <c r="F2113">
        <v>4.8907136819224801E-7</v>
      </c>
      <c r="G2113">
        <v>0</v>
      </c>
      <c r="H2113">
        <v>3.7807183364839269E-7</v>
      </c>
      <c r="J2113">
        <f t="shared" si="96"/>
        <v>4660.259404595854</v>
      </c>
      <c r="K2113">
        <f t="shared" si="97"/>
        <v>10759.07836033336</v>
      </c>
      <c r="L2113">
        <f t="shared" si="98"/>
        <v>14499.025512780561</v>
      </c>
    </row>
    <row r="2114" spans="1:12" x14ac:dyDescent="0.25">
      <c r="A2114">
        <v>0.61087526257992297</v>
      </c>
      <c r="B2114">
        <v>-0.19519909651127021</v>
      </c>
      <c r="C2114">
        <v>4660.2594041067823</v>
      </c>
      <c r="D2114">
        <v>10759.07836033336</v>
      </c>
      <c r="E2114">
        <v>14499.02551240249</v>
      </c>
      <c r="F2114">
        <v>4.8907136819224801E-7</v>
      </c>
      <c r="G2114">
        <v>0</v>
      </c>
      <c r="H2114">
        <v>3.7807183364839269E-7</v>
      </c>
      <c r="J2114">
        <f t="shared" si="96"/>
        <v>4660.259404595854</v>
      </c>
      <c r="K2114">
        <f t="shared" si="97"/>
        <v>10759.07836033336</v>
      </c>
      <c r="L2114">
        <f t="shared" si="98"/>
        <v>14499.025512780561</v>
      </c>
    </row>
    <row r="2115" spans="1:12" x14ac:dyDescent="0.25">
      <c r="A2115">
        <v>0.61087526257992297</v>
      </c>
      <c r="B2115">
        <v>-0.19519909651127021</v>
      </c>
      <c r="C2115">
        <v>4660.2594041067823</v>
      </c>
      <c r="D2115">
        <v>10759.07836033336</v>
      </c>
      <c r="E2115">
        <v>14499.02551240249</v>
      </c>
      <c r="F2115">
        <v>4.8907136819224801E-7</v>
      </c>
      <c r="G2115">
        <v>0</v>
      </c>
      <c r="H2115">
        <v>3.7807183364839269E-7</v>
      </c>
      <c r="J2115">
        <f t="shared" ref="J2115:J2178" si="99">C2115+F2115</f>
        <v>4660.259404595854</v>
      </c>
      <c r="K2115">
        <f t="shared" ref="K2115:K2178" si="100">D2115+G2115</f>
        <v>10759.07836033336</v>
      </c>
      <c r="L2115">
        <f t="shared" ref="L2115:L2178" si="101">E2115+H2115</f>
        <v>14499.025512780561</v>
      </c>
    </row>
    <row r="2116" spans="1:12" x14ac:dyDescent="0.25">
      <c r="A2116">
        <v>0.61087526257992297</v>
      </c>
      <c r="B2116">
        <v>-0.19519909651127021</v>
      </c>
      <c r="C2116">
        <v>4660.2594041067823</v>
      </c>
      <c r="D2116">
        <v>10759.07836033336</v>
      </c>
      <c r="E2116">
        <v>14499.02551240249</v>
      </c>
      <c r="F2116">
        <v>4.8907136819224801E-7</v>
      </c>
      <c r="G2116">
        <v>0</v>
      </c>
      <c r="H2116">
        <v>3.7807183364839269E-7</v>
      </c>
      <c r="J2116">
        <f t="shared" si="99"/>
        <v>4660.259404595854</v>
      </c>
      <c r="K2116">
        <f t="shared" si="100"/>
        <v>10759.07836033336</v>
      </c>
      <c r="L2116">
        <f t="shared" si="101"/>
        <v>14499.025512780561</v>
      </c>
    </row>
    <row r="2117" spans="1:12" x14ac:dyDescent="0.25">
      <c r="A2117">
        <v>0.61087526257992297</v>
      </c>
      <c r="B2117">
        <v>-0.19519909651127021</v>
      </c>
      <c r="C2117">
        <v>4660.2594041067823</v>
      </c>
      <c r="D2117">
        <v>10759.07836033336</v>
      </c>
      <c r="E2117">
        <v>14499.02551240249</v>
      </c>
      <c r="F2117">
        <v>4.8907136819224801E-7</v>
      </c>
      <c r="G2117">
        <v>0</v>
      </c>
      <c r="H2117">
        <v>3.7807183364839269E-7</v>
      </c>
      <c r="J2117">
        <f t="shared" si="99"/>
        <v>4660.259404595854</v>
      </c>
      <c r="K2117">
        <f t="shared" si="100"/>
        <v>10759.07836033336</v>
      </c>
      <c r="L2117">
        <f t="shared" si="101"/>
        <v>14499.025512780561</v>
      </c>
    </row>
    <row r="2118" spans="1:12" x14ac:dyDescent="0.25">
      <c r="A2118">
        <v>0.61183189027351825</v>
      </c>
      <c r="B2118">
        <v>-0.19549039401415311</v>
      </c>
      <c r="C2118">
        <v>4655.6123969441614</v>
      </c>
      <c r="D2118">
        <v>10748.93915012141</v>
      </c>
      <c r="E2118">
        <v>14491.829044532151</v>
      </c>
      <c r="F2118">
        <v>4.8907136819224801E-7</v>
      </c>
      <c r="G2118">
        <v>0</v>
      </c>
      <c r="H2118">
        <v>3.7807183364839269E-7</v>
      </c>
      <c r="J2118">
        <f t="shared" si="99"/>
        <v>4655.6123974332331</v>
      </c>
      <c r="K2118">
        <f t="shared" si="100"/>
        <v>10748.93915012141</v>
      </c>
      <c r="L2118">
        <f t="shared" si="101"/>
        <v>14491.829044910222</v>
      </c>
    </row>
    <row r="2119" spans="1:12" x14ac:dyDescent="0.25">
      <c r="A2119">
        <v>0.61183189027351825</v>
      </c>
      <c r="B2119">
        <v>-0.19549039401415311</v>
      </c>
      <c r="C2119">
        <v>4655.6123969441614</v>
      </c>
      <c r="D2119">
        <v>10748.93915012141</v>
      </c>
      <c r="E2119">
        <v>14491.829044532151</v>
      </c>
      <c r="F2119">
        <v>4.8907136819224801E-7</v>
      </c>
      <c r="G2119">
        <v>0</v>
      </c>
      <c r="H2119">
        <v>3.7807183364839269E-7</v>
      </c>
      <c r="J2119">
        <f t="shared" si="99"/>
        <v>4655.6123974332331</v>
      </c>
      <c r="K2119">
        <f t="shared" si="100"/>
        <v>10748.93915012141</v>
      </c>
      <c r="L2119">
        <f t="shared" si="101"/>
        <v>14491.829044910222</v>
      </c>
    </row>
    <row r="2120" spans="1:12" x14ac:dyDescent="0.25">
      <c r="A2120">
        <v>0.61183189027351825</v>
      </c>
      <c r="B2120">
        <v>-0.19549039401415311</v>
      </c>
      <c r="C2120">
        <v>4655.6123969441614</v>
      </c>
      <c r="D2120">
        <v>10748.93915012141</v>
      </c>
      <c r="E2120">
        <v>14491.829044532151</v>
      </c>
      <c r="F2120">
        <v>4.8907136819224801E-7</v>
      </c>
      <c r="G2120">
        <v>0</v>
      </c>
      <c r="H2120">
        <v>3.7807183364839269E-7</v>
      </c>
      <c r="J2120">
        <f t="shared" si="99"/>
        <v>4655.6123974332331</v>
      </c>
      <c r="K2120">
        <f t="shared" si="100"/>
        <v>10748.93915012141</v>
      </c>
      <c r="L2120">
        <f t="shared" si="101"/>
        <v>14491.829044910222</v>
      </c>
    </row>
    <row r="2121" spans="1:12" x14ac:dyDescent="0.25">
      <c r="A2121">
        <v>0.61442437982534293</v>
      </c>
      <c r="B2121">
        <v>-0.19627984988690181</v>
      </c>
      <c r="C2121">
        <v>4642.1293498283194</v>
      </c>
      <c r="D2121">
        <v>10719.520764415571</v>
      </c>
      <c r="E2121">
        <v>14470.96010603892</v>
      </c>
      <c r="F2121">
        <v>3.7807183364839269E-7</v>
      </c>
      <c r="G2121">
        <v>0</v>
      </c>
      <c r="H2121">
        <v>3.7807183364839269E-7</v>
      </c>
      <c r="J2121">
        <f t="shared" si="99"/>
        <v>4642.1293502063909</v>
      </c>
      <c r="K2121">
        <f t="shared" si="100"/>
        <v>10719.520764415571</v>
      </c>
      <c r="L2121">
        <f t="shared" si="101"/>
        <v>14470.960106416991</v>
      </c>
    </row>
    <row r="2122" spans="1:12" x14ac:dyDescent="0.25">
      <c r="A2122">
        <v>0.61442437982534293</v>
      </c>
      <c r="B2122">
        <v>-0.19627984988690181</v>
      </c>
      <c r="C2122">
        <v>4642.1293498283194</v>
      </c>
      <c r="D2122">
        <v>10719.520764415571</v>
      </c>
      <c r="E2122">
        <v>14470.96010603892</v>
      </c>
      <c r="F2122">
        <v>3.7807183364839269E-7</v>
      </c>
      <c r="G2122">
        <v>0</v>
      </c>
      <c r="H2122">
        <v>3.7807183364839269E-7</v>
      </c>
      <c r="J2122">
        <f t="shared" si="99"/>
        <v>4642.1293502063909</v>
      </c>
      <c r="K2122">
        <f t="shared" si="100"/>
        <v>10719.520764415571</v>
      </c>
      <c r="L2122">
        <f t="shared" si="101"/>
        <v>14470.960106416991</v>
      </c>
    </row>
    <row r="2123" spans="1:12" x14ac:dyDescent="0.25">
      <c r="A2123">
        <v>0.61532619298572555</v>
      </c>
      <c r="B2123">
        <v>-0.19657118053049311</v>
      </c>
      <c r="C2123">
        <v>4638.3615835952814</v>
      </c>
      <c r="D2123">
        <v>10711.299952057319</v>
      </c>
      <c r="E2123">
        <v>14465.13139075513</v>
      </c>
      <c r="F2123">
        <v>3.7807183364839269E-7</v>
      </c>
      <c r="G2123">
        <v>0</v>
      </c>
      <c r="H2123">
        <v>3.7807183364839269E-7</v>
      </c>
      <c r="J2123">
        <f t="shared" si="99"/>
        <v>4638.3615839733529</v>
      </c>
      <c r="K2123">
        <f t="shared" si="100"/>
        <v>10711.299952057319</v>
      </c>
      <c r="L2123">
        <f t="shared" si="101"/>
        <v>14465.131391133202</v>
      </c>
    </row>
    <row r="2124" spans="1:12" x14ac:dyDescent="0.25">
      <c r="A2124">
        <v>0.61532619298572555</v>
      </c>
      <c r="B2124">
        <v>-0.19657118053049311</v>
      </c>
      <c r="C2124">
        <v>4638.3615835952814</v>
      </c>
      <c r="D2124">
        <v>10711.299952057319</v>
      </c>
      <c r="E2124">
        <v>14465.13139075513</v>
      </c>
      <c r="F2124">
        <v>3.7807183364839269E-7</v>
      </c>
      <c r="G2124">
        <v>0</v>
      </c>
      <c r="H2124">
        <v>3.7807183364839269E-7</v>
      </c>
      <c r="J2124">
        <f t="shared" si="99"/>
        <v>4638.3615839733529</v>
      </c>
      <c r="K2124">
        <f t="shared" si="100"/>
        <v>10711.299952057319</v>
      </c>
      <c r="L2124">
        <f t="shared" si="101"/>
        <v>14465.131391133202</v>
      </c>
    </row>
    <row r="2125" spans="1:12" x14ac:dyDescent="0.25">
      <c r="A2125">
        <v>0.61532619298572555</v>
      </c>
      <c r="B2125">
        <v>-0.19657118053049311</v>
      </c>
      <c r="C2125">
        <v>4638.3615835952814</v>
      </c>
      <c r="D2125">
        <v>10711.299952057319</v>
      </c>
      <c r="E2125">
        <v>14465.13139075513</v>
      </c>
      <c r="F2125">
        <v>3.7807183364839269E-7</v>
      </c>
      <c r="G2125">
        <v>0</v>
      </c>
      <c r="H2125">
        <v>3.7807183364839269E-7</v>
      </c>
      <c r="J2125">
        <f t="shared" si="99"/>
        <v>4638.3615839733529</v>
      </c>
      <c r="K2125">
        <f t="shared" si="100"/>
        <v>10711.299952057319</v>
      </c>
      <c r="L2125">
        <f t="shared" si="101"/>
        <v>14465.131391133202</v>
      </c>
    </row>
    <row r="2126" spans="1:12" x14ac:dyDescent="0.25">
      <c r="A2126">
        <v>0.61532619298572555</v>
      </c>
      <c r="B2126">
        <v>-0.19657118053049311</v>
      </c>
      <c r="C2126">
        <v>4638.3615835952814</v>
      </c>
      <c r="D2126">
        <v>10711.299952057319</v>
      </c>
      <c r="E2126">
        <v>14465.13139075513</v>
      </c>
      <c r="F2126">
        <v>3.7807183364839269E-7</v>
      </c>
      <c r="G2126">
        <v>0</v>
      </c>
      <c r="H2126">
        <v>3.7807183364839269E-7</v>
      </c>
      <c r="J2126">
        <f t="shared" si="99"/>
        <v>4638.3615839733529</v>
      </c>
      <c r="K2126">
        <f t="shared" si="100"/>
        <v>10711.299952057319</v>
      </c>
      <c r="L2126">
        <f t="shared" si="101"/>
        <v>14465.131391133202</v>
      </c>
    </row>
    <row r="2127" spans="1:12" x14ac:dyDescent="0.25">
      <c r="A2127">
        <v>0.61628281687488939</v>
      </c>
      <c r="B2127">
        <v>-0.19686240688353621</v>
      </c>
      <c r="C2127">
        <v>4633.9756568716439</v>
      </c>
      <c r="D2127">
        <v>10701.73038791993</v>
      </c>
      <c r="E2127">
        <v>14458.24076193186</v>
      </c>
      <c r="F2127">
        <v>3.7807183364839269E-7</v>
      </c>
      <c r="G2127">
        <v>0</v>
      </c>
      <c r="H2127">
        <v>3.7807183364839269E-7</v>
      </c>
      <c r="J2127">
        <f t="shared" si="99"/>
        <v>4633.9756572497154</v>
      </c>
      <c r="K2127">
        <f t="shared" si="100"/>
        <v>10701.73038791993</v>
      </c>
      <c r="L2127">
        <f t="shared" si="101"/>
        <v>14458.240762309932</v>
      </c>
    </row>
    <row r="2128" spans="1:12" x14ac:dyDescent="0.25">
      <c r="A2128">
        <v>0.61628281687488939</v>
      </c>
      <c r="B2128">
        <v>-0.19686240688353621</v>
      </c>
      <c r="C2128">
        <v>4633.9756568716439</v>
      </c>
      <c r="D2128">
        <v>10701.73038791993</v>
      </c>
      <c r="E2128">
        <v>14458.24076193186</v>
      </c>
      <c r="F2128">
        <v>3.7807183364839269E-7</v>
      </c>
      <c r="G2128">
        <v>0</v>
      </c>
      <c r="H2128">
        <v>3.7807183364839269E-7</v>
      </c>
      <c r="J2128">
        <f t="shared" si="99"/>
        <v>4633.9756572497154</v>
      </c>
      <c r="K2128">
        <f t="shared" si="100"/>
        <v>10701.73038791993</v>
      </c>
      <c r="L2128">
        <f t="shared" si="101"/>
        <v>14458.240762309932</v>
      </c>
    </row>
    <row r="2129" spans="1:12" x14ac:dyDescent="0.25">
      <c r="A2129">
        <v>0.61887529824608556</v>
      </c>
      <c r="B2129">
        <v>-0.19765188848718959</v>
      </c>
      <c r="C2129">
        <v>4620.4767949784828</v>
      </c>
      <c r="D2129">
        <v>10672.277496231371</v>
      </c>
      <c r="E2129">
        <v>14437.375183160861</v>
      </c>
      <c r="F2129">
        <v>3.7807183364839269E-7</v>
      </c>
      <c r="G2129">
        <v>0</v>
      </c>
      <c r="H2129">
        <v>3.7807183364839269E-7</v>
      </c>
      <c r="J2129">
        <f t="shared" si="99"/>
        <v>4620.4767953565542</v>
      </c>
      <c r="K2129">
        <f t="shared" si="100"/>
        <v>10672.277496231371</v>
      </c>
      <c r="L2129">
        <f t="shared" si="101"/>
        <v>14437.375183538932</v>
      </c>
    </row>
    <row r="2130" spans="1:12" x14ac:dyDescent="0.25">
      <c r="A2130">
        <v>0.61957268788691144</v>
      </c>
      <c r="B2130">
        <v>-0.19786426685890479</v>
      </c>
      <c r="C2130">
        <v>4616.7046180277284</v>
      </c>
      <c r="D2130">
        <v>10664.047060206191</v>
      </c>
      <c r="E2130">
        <v>14431.547325443309</v>
      </c>
      <c r="F2130">
        <v>3.7807183364839269E-7</v>
      </c>
      <c r="G2130">
        <v>0</v>
      </c>
      <c r="H2130">
        <v>3.7807183364839269E-7</v>
      </c>
      <c r="J2130">
        <f t="shared" si="99"/>
        <v>4616.7046184057999</v>
      </c>
      <c r="K2130">
        <f t="shared" si="100"/>
        <v>10664.047060206191</v>
      </c>
      <c r="L2130">
        <f t="shared" si="101"/>
        <v>14431.547325821381</v>
      </c>
    </row>
    <row r="2131" spans="1:12" x14ac:dyDescent="0.25">
      <c r="A2131">
        <v>0.61957268788691144</v>
      </c>
      <c r="B2131">
        <v>-0.19786426685890479</v>
      </c>
      <c r="C2131">
        <v>4616.7046180277284</v>
      </c>
      <c r="D2131">
        <v>10664.047060206191</v>
      </c>
      <c r="E2131">
        <v>14431.547325443309</v>
      </c>
      <c r="F2131">
        <v>3.7807183364839269E-7</v>
      </c>
      <c r="G2131">
        <v>0</v>
      </c>
      <c r="H2131">
        <v>3.7807183364839269E-7</v>
      </c>
      <c r="J2131">
        <f t="shared" si="99"/>
        <v>4616.7046184057999</v>
      </c>
      <c r="K2131">
        <f t="shared" si="100"/>
        <v>10664.047060206191</v>
      </c>
      <c r="L2131">
        <f t="shared" si="101"/>
        <v>14431.547325821381</v>
      </c>
    </row>
    <row r="2132" spans="1:12" x14ac:dyDescent="0.25">
      <c r="A2132">
        <v>0.61957268788691144</v>
      </c>
      <c r="B2132">
        <v>-0.19786426685890479</v>
      </c>
      <c r="C2132">
        <v>4616.7046180277284</v>
      </c>
      <c r="D2132">
        <v>10664.047060206191</v>
      </c>
      <c r="E2132">
        <v>14431.547325443309</v>
      </c>
      <c r="F2132">
        <v>3.7807183364839269E-7</v>
      </c>
      <c r="G2132">
        <v>0</v>
      </c>
      <c r="H2132">
        <v>3.7807183364839269E-7</v>
      </c>
      <c r="J2132">
        <f t="shared" si="99"/>
        <v>4616.7046184057999</v>
      </c>
      <c r="K2132">
        <f t="shared" si="100"/>
        <v>10664.047060206191</v>
      </c>
      <c r="L2132">
        <f t="shared" si="101"/>
        <v>14431.547325821381</v>
      </c>
    </row>
    <row r="2133" spans="1:12" x14ac:dyDescent="0.25">
      <c r="A2133">
        <v>0.61957268788691144</v>
      </c>
      <c r="B2133">
        <v>-0.19786426685890479</v>
      </c>
      <c r="C2133">
        <v>4616.7046180277284</v>
      </c>
      <c r="D2133">
        <v>10664.047060206191</v>
      </c>
      <c r="E2133">
        <v>14431.547325443309</v>
      </c>
      <c r="F2133">
        <v>3.7807183364839269E-7</v>
      </c>
      <c r="G2133">
        <v>0</v>
      </c>
      <c r="H2133">
        <v>3.7807183364839269E-7</v>
      </c>
      <c r="J2133">
        <f t="shared" si="99"/>
        <v>4616.7046184057999</v>
      </c>
      <c r="K2133">
        <f t="shared" si="100"/>
        <v>10664.047060206191</v>
      </c>
      <c r="L2133">
        <f t="shared" si="101"/>
        <v>14431.547325821381</v>
      </c>
    </row>
    <row r="2134" spans="1:12" x14ac:dyDescent="0.25">
      <c r="A2134">
        <v>0.62039630975702131</v>
      </c>
      <c r="B2134">
        <v>-0.19815562134797729</v>
      </c>
      <c r="C2134">
        <v>4613.3090095050402</v>
      </c>
      <c r="D2134">
        <v>10656.63825115932</v>
      </c>
      <c r="E2134">
        <v>14426.302411845259</v>
      </c>
      <c r="F2134">
        <v>3.7807183364839269E-7</v>
      </c>
      <c r="G2134">
        <v>0</v>
      </c>
      <c r="H2134">
        <v>3.7807183364839269E-7</v>
      </c>
      <c r="J2134">
        <f t="shared" si="99"/>
        <v>4613.3090098831117</v>
      </c>
      <c r="K2134">
        <f t="shared" si="100"/>
        <v>10656.63825115932</v>
      </c>
      <c r="L2134">
        <f t="shared" si="101"/>
        <v>14426.302412223331</v>
      </c>
    </row>
    <row r="2135" spans="1:12" x14ac:dyDescent="0.25">
      <c r="A2135">
        <v>0.62039630975702131</v>
      </c>
      <c r="B2135">
        <v>-0.19815562134797729</v>
      </c>
      <c r="C2135">
        <v>4613.3090095050402</v>
      </c>
      <c r="D2135">
        <v>10656.63825115932</v>
      </c>
      <c r="E2135">
        <v>14426.302411845259</v>
      </c>
      <c r="F2135">
        <v>3.7807183364839269E-7</v>
      </c>
      <c r="G2135">
        <v>0</v>
      </c>
      <c r="H2135">
        <v>3.7807183364839269E-7</v>
      </c>
      <c r="J2135">
        <f t="shared" si="99"/>
        <v>4613.3090098831117</v>
      </c>
      <c r="K2135">
        <f t="shared" si="100"/>
        <v>10656.63825115932</v>
      </c>
      <c r="L2135">
        <f t="shared" si="101"/>
        <v>14426.302412223331</v>
      </c>
    </row>
    <row r="2136" spans="1:12" x14ac:dyDescent="0.25">
      <c r="A2136">
        <v>0.62039630975702131</v>
      </c>
      <c r="B2136">
        <v>-0.19815562134797729</v>
      </c>
      <c r="C2136">
        <v>4613.3090095050402</v>
      </c>
      <c r="D2136">
        <v>10656.63825115932</v>
      </c>
      <c r="E2136">
        <v>14426.302411845259</v>
      </c>
      <c r="F2136">
        <v>3.7807183364839269E-7</v>
      </c>
      <c r="G2136">
        <v>0</v>
      </c>
      <c r="H2136">
        <v>3.7807183364839269E-7</v>
      </c>
      <c r="J2136">
        <f t="shared" si="99"/>
        <v>4613.3090098831117</v>
      </c>
      <c r="K2136">
        <f t="shared" si="100"/>
        <v>10656.63825115932</v>
      </c>
      <c r="L2136">
        <f t="shared" si="101"/>
        <v>14426.302412223331</v>
      </c>
    </row>
    <row r="2137" spans="1:12" x14ac:dyDescent="0.25">
      <c r="A2137">
        <v>0.6213490712593982</v>
      </c>
      <c r="B2137">
        <v>-0.19844696908760739</v>
      </c>
      <c r="C2137">
        <v>4609.2979722617411</v>
      </c>
      <c r="D2137">
        <v>10647.88665072474</v>
      </c>
      <c r="E2137">
        <v>14419.847769105811</v>
      </c>
      <c r="F2137">
        <v>3.7807183364839269E-7</v>
      </c>
      <c r="G2137">
        <v>0</v>
      </c>
      <c r="H2137">
        <v>3.7807183364839269E-7</v>
      </c>
      <c r="J2137">
        <f t="shared" si="99"/>
        <v>4609.2979726398125</v>
      </c>
      <c r="K2137">
        <f t="shared" si="100"/>
        <v>10647.88665072474</v>
      </c>
      <c r="L2137">
        <f t="shared" si="101"/>
        <v>14419.847769483882</v>
      </c>
    </row>
    <row r="2138" spans="1:12" x14ac:dyDescent="0.25">
      <c r="A2138">
        <v>0.6213490712593982</v>
      </c>
      <c r="B2138">
        <v>-0.19844696908760739</v>
      </c>
      <c r="C2138">
        <v>4609.2979722617411</v>
      </c>
      <c r="D2138">
        <v>10647.88665072474</v>
      </c>
      <c r="E2138">
        <v>14419.847769105811</v>
      </c>
      <c r="F2138">
        <v>3.7807183364839269E-7</v>
      </c>
      <c r="G2138">
        <v>0</v>
      </c>
      <c r="H2138">
        <v>3.7807183364839269E-7</v>
      </c>
      <c r="J2138">
        <f t="shared" si="99"/>
        <v>4609.2979726398125</v>
      </c>
      <c r="K2138">
        <f t="shared" si="100"/>
        <v>10647.88665072474</v>
      </c>
      <c r="L2138">
        <f t="shared" si="101"/>
        <v>14419.847769483882</v>
      </c>
    </row>
    <row r="2139" spans="1:12" x14ac:dyDescent="0.25">
      <c r="A2139">
        <v>0.6213490712593982</v>
      </c>
      <c r="B2139">
        <v>-0.19844696908760739</v>
      </c>
      <c r="C2139">
        <v>4609.2979722617411</v>
      </c>
      <c r="D2139">
        <v>10647.88665072474</v>
      </c>
      <c r="E2139">
        <v>14419.847769105811</v>
      </c>
      <c r="F2139">
        <v>3.7807183364839269E-7</v>
      </c>
      <c r="G2139">
        <v>0</v>
      </c>
      <c r="H2139">
        <v>3.7807183364839269E-7</v>
      </c>
      <c r="J2139">
        <f t="shared" si="99"/>
        <v>4609.2979726398125</v>
      </c>
      <c r="K2139">
        <f t="shared" si="100"/>
        <v>10647.88665072474</v>
      </c>
      <c r="L2139">
        <f t="shared" si="101"/>
        <v>14419.847769483882</v>
      </c>
    </row>
    <row r="2140" spans="1:12" x14ac:dyDescent="0.25">
      <c r="A2140">
        <v>0.62230568948251663</v>
      </c>
      <c r="B2140">
        <v>-0.1987382921911463</v>
      </c>
      <c r="C2140">
        <v>4604.6569443354056</v>
      </c>
      <c r="D2140">
        <v>10637.760486452289</v>
      </c>
      <c r="E2140">
        <v>14412.674979559761</v>
      </c>
      <c r="F2140">
        <v>3.7807183364839269E-7</v>
      </c>
      <c r="G2140">
        <v>0</v>
      </c>
      <c r="H2140">
        <v>3.7807183364839269E-7</v>
      </c>
      <c r="J2140">
        <f t="shared" si="99"/>
        <v>4604.6569447134771</v>
      </c>
      <c r="K2140">
        <f t="shared" si="100"/>
        <v>10637.760486452289</v>
      </c>
      <c r="L2140">
        <f t="shared" si="101"/>
        <v>14412.674979937832</v>
      </c>
    </row>
    <row r="2141" spans="1:12" x14ac:dyDescent="0.25">
      <c r="A2141">
        <v>0.62230568948251663</v>
      </c>
      <c r="B2141">
        <v>-0.1987382921911463</v>
      </c>
      <c r="C2141">
        <v>4604.6569443354056</v>
      </c>
      <c r="D2141">
        <v>10637.760486452289</v>
      </c>
      <c r="E2141">
        <v>14412.674979559761</v>
      </c>
      <c r="F2141">
        <v>3.7807183364839269E-7</v>
      </c>
      <c r="G2141">
        <v>0</v>
      </c>
      <c r="H2141">
        <v>3.7807183364839269E-7</v>
      </c>
      <c r="J2141">
        <f t="shared" si="99"/>
        <v>4604.6569447134771</v>
      </c>
      <c r="K2141">
        <f t="shared" si="100"/>
        <v>10637.760486452289</v>
      </c>
      <c r="L2141">
        <f t="shared" si="101"/>
        <v>14412.674979937832</v>
      </c>
    </row>
    <row r="2142" spans="1:12" x14ac:dyDescent="0.25">
      <c r="A2142">
        <v>0.62230568948251663</v>
      </c>
      <c r="B2142">
        <v>-0.1987382921911463</v>
      </c>
      <c r="C2142">
        <v>4604.6569443354056</v>
      </c>
      <c r="D2142">
        <v>10637.760486452289</v>
      </c>
      <c r="E2142">
        <v>14412.674979559761</v>
      </c>
      <c r="F2142">
        <v>3.7807183364839269E-7</v>
      </c>
      <c r="G2142">
        <v>0</v>
      </c>
      <c r="H2142">
        <v>3.7807183364839269E-7</v>
      </c>
      <c r="J2142">
        <f t="shared" si="99"/>
        <v>4604.6569447134771</v>
      </c>
      <c r="K2142">
        <f t="shared" si="100"/>
        <v>10637.760486452289</v>
      </c>
      <c r="L2142">
        <f t="shared" si="101"/>
        <v>14412.674979937832</v>
      </c>
    </row>
    <row r="2143" spans="1:12" x14ac:dyDescent="0.25">
      <c r="A2143">
        <v>0.62326230646754577</v>
      </c>
      <c r="B2143">
        <v>-0.19902962499669721</v>
      </c>
      <c r="C2143">
        <v>4599.9959643238899</v>
      </c>
      <c r="D2143">
        <v>10627.59078912855</v>
      </c>
      <c r="E2143">
        <v>14405.481185864261</v>
      </c>
      <c r="F2143">
        <v>3.7807183364839269E-7</v>
      </c>
      <c r="G2143">
        <v>0</v>
      </c>
      <c r="H2143">
        <v>3.7807183364839269E-7</v>
      </c>
      <c r="J2143">
        <f t="shared" si="99"/>
        <v>4599.9959647019614</v>
      </c>
      <c r="K2143">
        <f t="shared" si="100"/>
        <v>10627.59078912855</v>
      </c>
      <c r="L2143">
        <f t="shared" si="101"/>
        <v>14405.481186242332</v>
      </c>
    </row>
    <row r="2144" spans="1:12" x14ac:dyDescent="0.25">
      <c r="A2144">
        <v>0.62326230646754577</v>
      </c>
      <c r="B2144">
        <v>-0.19902962499669721</v>
      </c>
      <c r="C2144">
        <v>4599.9959643238899</v>
      </c>
      <c r="D2144">
        <v>10627.59078912855</v>
      </c>
      <c r="E2144">
        <v>14405.481185864261</v>
      </c>
      <c r="F2144">
        <v>3.7807183364839269E-7</v>
      </c>
      <c r="G2144">
        <v>0</v>
      </c>
      <c r="H2144">
        <v>3.7807183364839269E-7</v>
      </c>
      <c r="J2144">
        <f t="shared" si="99"/>
        <v>4599.9959647019614</v>
      </c>
      <c r="K2144">
        <f t="shared" si="100"/>
        <v>10627.59078912855</v>
      </c>
      <c r="L2144">
        <f t="shared" si="101"/>
        <v>14405.481186242332</v>
      </c>
    </row>
    <row r="2145" spans="1:12" x14ac:dyDescent="0.25">
      <c r="A2145">
        <v>0.62326230646754577</v>
      </c>
      <c r="B2145">
        <v>-0.19902962499669721</v>
      </c>
      <c r="C2145">
        <v>4599.9959643238899</v>
      </c>
      <c r="D2145">
        <v>10627.59078912855</v>
      </c>
      <c r="E2145">
        <v>14405.481185864261</v>
      </c>
      <c r="F2145">
        <v>3.7807183364839269E-7</v>
      </c>
      <c r="G2145">
        <v>0</v>
      </c>
      <c r="H2145">
        <v>3.7807183364839269E-7</v>
      </c>
      <c r="J2145">
        <f t="shared" si="99"/>
        <v>4599.9959647019614</v>
      </c>
      <c r="K2145">
        <f t="shared" si="100"/>
        <v>10627.59078912855</v>
      </c>
      <c r="L2145">
        <f t="shared" si="101"/>
        <v>14405.481186242332</v>
      </c>
    </row>
    <row r="2146" spans="1:12" x14ac:dyDescent="0.25">
      <c r="A2146">
        <v>0.62326230646754577</v>
      </c>
      <c r="B2146">
        <v>-0.19902962499669721</v>
      </c>
      <c r="C2146">
        <v>4599.9959643238899</v>
      </c>
      <c r="D2146">
        <v>10627.59078912855</v>
      </c>
      <c r="E2146">
        <v>14405.481185864261</v>
      </c>
      <c r="F2146">
        <v>3.7807183364839269E-7</v>
      </c>
      <c r="G2146">
        <v>0</v>
      </c>
      <c r="H2146">
        <v>3.7807183364839269E-7</v>
      </c>
      <c r="J2146">
        <f t="shared" si="99"/>
        <v>4599.9959647019614</v>
      </c>
      <c r="K2146">
        <f t="shared" si="100"/>
        <v>10627.59078912855</v>
      </c>
      <c r="L2146">
        <f t="shared" si="101"/>
        <v>14405.481186242332</v>
      </c>
    </row>
    <row r="2147" spans="1:12" x14ac:dyDescent="0.25">
      <c r="A2147">
        <v>0.62421892212692598</v>
      </c>
      <c r="B2147">
        <v>-0.19932096221538831</v>
      </c>
      <c r="C2147">
        <v>4595.3338235720184</v>
      </c>
      <c r="D2147">
        <v>10617.41855920596</v>
      </c>
      <c r="E2147">
        <v>14398.28763853017</v>
      </c>
      <c r="F2147">
        <v>3.7807183364839269E-7</v>
      </c>
      <c r="G2147">
        <v>0</v>
      </c>
      <c r="H2147">
        <v>3.7807183364839269E-7</v>
      </c>
      <c r="J2147">
        <f t="shared" si="99"/>
        <v>4595.3338239500899</v>
      </c>
      <c r="K2147">
        <f t="shared" si="100"/>
        <v>10617.41855920596</v>
      </c>
      <c r="L2147">
        <f t="shared" si="101"/>
        <v>14398.287638908241</v>
      </c>
    </row>
    <row r="2148" spans="1:12" x14ac:dyDescent="0.25">
      <c r="A2148">
        <v>0.62421892212692598</v>
      </c>
      <c r="B2148">
        <v>-0.19932096221538831</v>
      </c>
      <c r="C2148">
        <v>4595.3338235720184</v>
      </c>
      <c r="D2148">
        <v>10617.41855920596</v>
      </c>
      <c r="E2148">
        <v>14398.28763853017</v>
      </c>
      <c r="F2148">
        <v>3.7807183364839269E-7</v>
      </c>
      <c r="G2148">
        <v>0</v>
      </c>
      <c r="H2148">
        <v>3.7807183364839269E-7</v>
      </c>
      <c r="J2148">
        <f t="shared" si="99"/>
        <v>4595.3338239500899</v>
      </c>
      <c r="K2148">
        <f t="shared" si="100"/>
        <v>10617.41855920596</v>
      </c>
      <c r="L2148">
        <f t="shared" si="101"/>
        <v>14398.287638908241</v>
      </c>
    </row>
    <row r="2149" spans="1:12" x14ac:dyDescent="0.25">
      <c r="A2149">
        <v>0.62517553644042179</v>
      </c>
      <c r="B2149">
        <v>-0.19961230386874179</v>
      </c>
      <c r="C2149">
        <v>4590.6705235778109</v>
      </c>
      <c r="D2149">
        <v>10607.24379995299</v>
      </c>
      <c r="E2149">
        <v>14391.094381663561</v>
      </c>
      <c r="F2149">
        <v>3.7807183364839269E-7</v>
      </c>
      <c r="G2149">
        <v>0</v>
      </c>
      <c r="H2149">
        <v>3.7807183364839269E-7</v>
      </c>
      <c r="J2149">
        <f t="shared" si="99"/>
        <v>4590.6705239558823</v>
      </c>
      <c r="K2149">
        <f t="shared" si="100"/>
        <v>10607.24379995299</v>
      </c>
      <c r="L2149">
        <f t="shared" si="101"/>
        <v>14391.094382041632</v>
      </c>
    </row>
    <row r="2150" spans="1:12" x14ac:dyDescent="0.25">
      <c r="A2150">
        <v>0.62517553644042179</v>
      </c>
      <c r="B2150">
        <v>-0.19961230386874179</v>
      </c>
      <c r="C2150">
        <v>4590.6705235778109</v>
      </c>
      <c r="D2150">
        <v>10607.24379995299</v>
      </c>
      <c r="E2150">
        <v>14391.094381663561</v>
      </c>
      <c r="F2150">
        <v>3.7807183364839269E-7</v>
      </c>
      <c r="G2150">
        <v>0</v>
      </c>
      <c r="H2150">
        <v>3.7807183364839269E-7</v>
      </c>
      <c r="J2150">
        <f t="shared" si="99"/>
        <v>4590.6705239558823</v>
      </c>
      <c r="K2150">
        <f t="shared" si="100"/>
        <v>10607.24379995299</v>
      </c>
      <c r="L2150">
        <f t="shared" si="101"/>
        <v>14391.094382041632</v>
      </c>
    </row>
    <row r="2151" spans="1:12" x14ac:dyDescent="0.25">
      <c r="A2151">
        <v>0.62517553644042179</v>
      </c>
      <c r="B2151">
        <v>-0.19961230386874179</v>
      </c>
      <c r="C2151">
        <v>4590.6705235778109</v>
      </c>
      <c r="D2151">
        <v>10607.24379995299</v>
      </c>
      <c r="E2151">
        <v>14391.094381663561</v>
      </c>
      <c r="F2151">
        <v>3.7807183364839269E-7</v>
      </c>
      <c r="G2151">
        <v>0</v>
      </c>
      <c r="H2151">
        <v>3.7807183364839269E-7</v>
      </c>
      <c r="J2151">
        <f t="shared" si="99"/>
        <v>4590.6705239558823</v>
      </c>
      <c r="K2151">
        <f t="shared" si="100"/>
        <v>10607.24379995299</v>
      </c>
      <c r="L2151">
        <f t="shared" si="101"/>
        <v>14391.094382041632</v>
      </c>
    </row>
    <row r="2152" spans="1:12" x14ac:dyDescent="0.25">
      <c r="A2152">
        <v>0.62517553644042179</v>
      </c>
      <c r="B2152">
        <v>-0.19961230386874179</v>
      </c>
      <c r="C2152">
        <v>4590.6705235778109</v>
      </c>
      <c r="D2152">
        <v>10607.24379995299</v>
      </c>
      <c r="E2152">
        <v>14391.094381663561</v>
      </c>
      <c r="F2152">
        <v>3.7807183364839269E-7</v>
      </c>
      <c r="G2152">
        <v>0</v>
      </c>
      <c r="H2152">
        <v>3.7807183364839269E-7</v>
      </c>
      <c r="J2152">
        <f t="shared" si="99"/>
        <v>4590.6705239558823</v>
      </c>
      <c r="K2152">
        <f t="shared" si="100"/>
        <v>10607.24379995299</v>
      </c>
      <c r="L2152">
        <f t="shared" si="101"/>
        <v>14391.094382041632</v>
      </c>
    </row>
    <row r="2153" spans="1:12" x14ac:dyDescent="0.25">
      <c r="A2153">
        <v>0.62517553644042179</v>
      </c>
      <c r="B2153">
        <v>-0.19961230386874179</v>
      </c>
      <c r="C2153">
        <v>4590.6705235778109</v>
      </c>
      <c r="D2153">
        <v>10607.24379995299</v>
      </c>
      <c r="E2153">
        <v>14391.094381663561</v>
      </c>
      <c r="F2153">
        <v>3.7807183364839269E-7</v>
      </c>
      <c r="G2153">
        <v>0</v>
      </c>
      <c r="H2153">
        <v>3.7807183364839269E-7</v>
      </c>
      <c r="J2153">
        <f t="shared" si="99"/>
        <v>4590.6705239558823</v>
      </c>
      <c r="K2153">
        <f t="shared" si="100"/>
        <v>10607.24379995299</v>
      </c>
      <c r="L2153">
        <f t="shared" si="101"/>
        <v>14391.094382041632</v>
      </c>
    </row>
    <row r="2154" spans="1:12" x14ac:dyDescent="0.25">
      <c r="A2154">
        <v>0.62517553644042179</v>
      </c>
      <c r="B2154">
        <v>-0.19961230386874179</v>
      </c>
      <c r="C2154">
        <v>4590.6705235778109</v>
      </c>
      <c r="D2154">
        <v>10607.24379995299</v>
      </c>
      <c r="E2154">
        <v>14391.094381663561</v>
      </c>
      <c r="F2154">
        <v>3.7807183364839269E-7</v>
      </c>
      <c r="G2154">
        <v>0</v>
      </c>
      <c r="H2154">
        <v>3.7807183364839269E-7</v>
      </c>
      <c r="J2154">
        <f t="shared" si="99"/>
        <v>4590.6705239558823</v>
      </c>
      <c r="K2154">
        <f t="shared" si="100"/>
        <v>10607.24379995299</v>
      </c>
      <c r="L2154">
        <f t="shared" si="101"/>
        <v>14391.094382041632</v>
      </c>
    </row>
    <row r="2155" spans="1:12" x14ac:dyDescent="0.25">
      <c r="A2155">
        <v>0.62613214938784079</v>
      </c>
      <c r="B2155">
        <v>-0.19990365002261529</v>
      </c>
      <c r="C2155">
        <v>4586.0060655116486</v>
      </c>
      <c r="D2155">
        <v>10597.06651392329</v>
      </c>
      <c r="E2155">
        <v>14383.90142487057</v>
      </c>
      <c r="F2155">
        <v>3.7807183364839269E-7</v>
      </c>
      <c r="G2155">
        <v>0</v>
      </c>
      <c r="H2155">
        <v>3.7807183364839269E-7</v>
      </c>
      <c r="J2155">
        <f t="shared" si="99"/>
        <v>4586.00606588972</v>
      </c>
      <c r="K2155">
        <f t="shared" si="100"/>
        <v>10597.06651392329</v>
      </c>
      <c r="L2155">
        <f t="shared" si="101"/>
        <v>14383.901425248641</v>
      </c>
    </row>
    <row r="2156" spans="1:12" x14ac:dyDescent="0.25">
      <c r="A2156">
        <v>0.62613214938784079</v>
      </c>
      <c r="B2156">
        <v>-0.19990365002261529</v>
      </c>
      <c r="C2156">
        <v>4586.0060655116486</v>
      </c>
      <c r="D2156">
        <v>10597.06651392329</v>
      </c>
      <c r="E2156">
        <v>14383.90142487057</v>
      </c>
      <c r="F2156">
        <v>3.7807183364839269E-7</v>
      </c>
      <c r="G2156">
        <v>0</v>
      </c>
      <c r="H2156">
        <v>3.7807183364839269E-7</v>
      </c>
      <c r="J2156">
        <f t="shared" si="99"/>
        <v>4586.00606588972</v>
      </c>
      <c r="K2156">
        <f t="shared" si="100"/>
        <v>10597.06651392329</v>
      </c>
      <c r="L2156">
        <f t="shared" si="101"/>
        <v>14383.901425248641</v>
      </c>
    </row>
    <row r="2157" spans="1:12" x14ac:dyDescent="0.25">
      <c r="A2157">
        <v>0.62613214938784079</v>
      </c>
      <c r="B2157">
        <v>-0.19990365002261529</v>
      </c>
      <c r="C2157">
        <v>4586.0060655116486</v>
      </c>
      <c r="D2157">
        <v>10597.06651392329</v>
      </c>
      <c r="E2157">
        <v>14383.90142487057</v>
      </c>
      <c r="F2157">
        <v>3.7807183364839269E-7</v>
      </c>
      <c r="G2157">
        <v>0</v>
      </c>
      <c r="H2157">
        <v>3.7807183364839269E-7</v>
      </c>
      <c r="J2157">
        <f t="shared" si="99"/>
        <v>4586.00606588972</v>
      </c>
      <c r="K2157">
        <f t="shared" si="100"/>
        <v>10597.06651392329</v>
      </c>
      <c r="L2157">
        <f t="shared" si="101"/>
        <v>14383.901425248641</v>
      </c>
    </row>
    <row r="2158" spans="1:12" x14ac:dyDescent="0.25">
      <c r="A2158">
        <v>0.62613214938784079</v>
      </c>
      <c r="B2158">
        <v>-0.19990365002261529</v>
      </c>
      <c r="C2158">
        <v>4586.0060655116486</v>
      </c>
      <c r="D2158">
        <v>10597.06651392329</v>
      </c>
      <c r="E2158">
        <v>14383.90142487057</v>
      </c>
      <c r="F2158">
        <v>3.7807183364839269E-7</v>
      </c>
      <c r="G2158">
        <v>0</v>
      </c>
      <c r="H2158">
        <v>3.7807183364839269E-7</v>
      </c>
      <c r="J2158">
        <f t="shared" si="99"/>
        <v>4586.00606588972</v>
      </c>
      <c r="K2158">
        <f t="shared" si="100"/>
        <v>10597.06651392329</v>
      </c>
      <c r="L2158">
        <f t="shared" si="101"/>
        <v>14383.901425248641</v>
      </c>
    </row>
    <row r="2159" spans="1:12" x14ac:dyDescent="0.25">
      <c r="A2159">
        <v>0.62613214938784079</v>
      </c>
      <c r="B2159">
        <v>-0.19990365002261529</v>
      </c>
      <c r="C2159">
        <v>4586.0060655116486</v>
      </c>
      <c r="D2159">
        <v>10597.06651392329</v>
      </c>
      <c r="E2159">
        <v>14383.90142487057</v>
      </c>
      <c r="F2159">
        <v>3.7807183364839269E-7</v>
      </c>
      <c r="G2159">
        <v>0</v>
      </c>
      <c r="H2159">
        <v>3.7807183364839269E-7</v>
      </c>
      <c r="J2159">
        <f t="shared" si="99"/>
        <v>4586.00606588972</v>
      </c>
      <c r="K2159">
        <f t="shared" si="100"/>
        <v>10597.06651392329</v>
      </c>
      <c r="L2159">
        <f t="shared" si="101"/>
        <v>14383.901425248641</v>
      </c>
    </row>
    <row r="2160" spans="1:12" x14ac:dyDescent="0.25">
      <c r="A2160">
        <v>0.62708876094902044</v>
      </c>
      <c r="B2160">
        <v>-0.20019500074313659</v>
      </c>
      <c r="C2160">
        <v>4581.3404505440731</v>
      </c>
      <c r="D2160">
        <v>10586.88670367082</v>
      </c>
      <c r="E2160">
        <v>14376.70877748706</v>
      </c>
      <c r="F2160">
        <v>3.7807183364839269E-7</v>
      </c>
      <c r="G2160">
        <v>0</v>
      </c>
      <c r="H2160">
        <v>3.7807183364839269E-7</v>
      </c>
      <c r="J2160">
        <f t="shared" si="99"/>
        <v>4581.3404509221446</v>
      </c>
      <c r="K2160">
        <f t="shared" si="100"/>
        <v>10586.88670367082</v>
      </c>
      <c r="L2160">
        <f t="shared" si="101"/>
        <v>14376.708777865131</v>
      </c>
    </row>
    <row r="2161" spans="1:12" x14ac:dyDescent="0.25">
      <c r="A2161">
        <v>0.62708876094902044</v>
      </c>
      <c r="B2161">
        <v>-0.20019500074313659</v>
      </c>
      <c r="C2161">
        <v>4581.3404505440731</v>
      </c>
      <c r="D2161">
        <v>10586.88670367082</v>
      </c>
      <c r="E2161">
        <v>14376.70877748706</v>
      </c>
      <c r="F2161">
        <v>3.7807183364839269E-7</v>
      </c>
      <c r="G2161">
        <v>0</v>
      </c>
      <c r="H2161">
        <v>3.7807183364839269E-7</v>
      </c>
      <c r="J2161">
        <f t="shared" si="99"/>
        <v>4581.3404509221446</v>
      </c>
      <c r="K2161">
        <f t="shared" si="100"/>
        <v>10586.88670367082</v>
      </c>
      <c r="L2161">
        <f t="shared" si="101"/>
        <v>14376.708777865131</v>
      </c>
    </row>
    <row r="2162" spans="1:12" x14ac:dyDescent="0.25">
      <c r="A2162">
        <v>0.62708876094902044</v>
      </c>
      <c r="B2162">
        <v>-0.20019500074313659</v>
      </c>
      <c r="C2162">
        <v>4581.3404505440731</v>
      </c>
      <c r="D2162">
        <v>10586.88670367082</v>
      </c>
      <c r="E2162">
        <v>14376.70877748706</v>
      </c>
      <c r="F2162">
        <v>3.7807183364839269E-7</v>
      </c>
      <c r="G2162">
        <v>0</v>
      </c>
      <c r="H2162">
        <v>3.7807183364839269E-7</v>
      </c>
      <c r="J2162">
        <f t="shared" si="99"/>
        <v>4581.3404509221446</v>
      </c>
      <c r="K2162">
        <f t="shared" si="100"/>
        <v>10586.88670367082</v>
      </c>
      <c r="L2162">
        <f t="shared" si="101"/>
        <v>14376.708777865131</v>
      </c>
    </row>
    <row r="2163" spans="1:12" x14ac:dyDescent="0.25">
      <c r="A2163">
        <v>0.62708876094902044</v>
      </c>
      <c r="B2163">
        <v>-0.20019500074313659</v>
      </c>
      <c r="C2163">
        <v>4581.3404505440731</v>
      </c>
      <c r="D2163">
        <v>10586.88670367082</v>
      </c>
      <c r="E2163">
        <v>14376.70877748706</v>
      </c>
      <c r="F2163">
        <v>3.7807183364839269E-7</v>
      </c>
      <c r="G2163">
        <v>0</v>
      </c>
      <c r="H2163">
        <v>3.7807183364839269E-7</v>
      </c>
      <c r="J2163">
        <f t="shared" si="99"/>
        <v>4581.3404509221446</v>
      </c>
      <c r="K2163">
        <f t="shared" si="100"/>
        <v>10586.88670367082</v>
      </c>
      <c r="L2163">
        <f t="shared" si="101"/>
        <v>14376.708777865131</v>
      </c>
    </row>
    <row r="2164" spans="1:12" x14ac:dyDescent="0.25">
      <c r="A2164">
        <v>0.62804537110384728</v>
      </c>
      <c r="B2164">
        <v>-0.20048635609627199</v>
      </c>
      <c r="C2164">
        <v>4576.6736798458187</v>
      </c>
      <c r="D2164">
        <v>10576.70437175</v>
      </c>
      <c r="E2164">
        <v>14369.516448862019</v>
      </c>
      <c r="F2164">
        <v>3.7807183364839269E-7</v>
      </c>
      <c r="G2164">
        <v>0</v>
      </c>
      <c r="H2164">
        <v>3.7807183364839269E-7</v>
      </c>
      <c r="J2164">
        <f t="shared" si="99"/>
        <v>4576.6736802238902</v>
      </c>
      <c r="K2164">
        <f t="shared" si="100"/>
        <v>10576.70437175</v>
      </c>
      <c r="L2164">
        <f t="shared" si="101"/>
        <v>14369.516449240091</v>
      </c>
    </row>
    <row r="2165" spans="1:12" x14ac:dyDescent="0.25">
      <c r="A2165">
        <v>0.62804537110384728</v>
      </c>
      <c r="B2165">
        <v>-0.20048635609627199</v>
      </c>
      <c r="C2165">
        <v>4576.6736798458187</v>
      </c>
      <c r="D2165">
        <v>10576.70437175</v>
      </c>
      <c r="E2165">
        <v>14369.516448862019</v>
      </c>
      <c r="F2165">
        <v>3.7807183364839269E-7</v>
      </c>
      <c r="G2165">
        <v>0</v>
      </c>
      <c r="H2165">
        <v>3.7807183364839269E-7</v>
      </c>
      <c r="J2165">
        <f t="shared" si="99"/>
        <v>4576.6736802238902</v>
      </c>
      <c r="K2165">
        <f t="shared" si="100"/>
        <v>10576.70437175</v>
      </c>
      <c r="L2165">
        <f t="shared" si="101"/>
        <v>14369.516449240091</v>
      </c>
    </row>
    <row r="2166" spans="1:12" x14ac:dyDescent="0.25">
      <c r="A2166">
        <v>0.62804537110384728</v>
      </c>
      <c r="B2166">
        <v>-0.20048635609627199</v>
      </c>
      <c r="C2166">
        <v>4576.6736798458187</v>
      </c>
      <c r="D2166">
        <v>10576.70437175</v>
      </c>
      <c r="E2166">
        <v>14369.516448862019</v>
      </c>
      <c r="F2166">
        <v>3.7807183364839269E-7</v>
      </c>
      <c r="G2166">
        <v>0</v>
      </c>
      <c r="H2166">
        <v>3.7807183364839269E-7</v>
      </c>
      <c r="J2166">
        <f t="shared" si="99"/>
        <v>4576.6736802238902</v>
      </c>
      <c r="K2166">
        <f t="shared" si="100"/>
        <v>10576.70437175</v>
      </c>
      <c r="L2166">
        <f t="shared" si="101"/>
        <v>14369.516449240091</v>
      </c>
    </row>
    <row r="2167" spans="1:12" x14ac:dyDescent="0.25">
      <c r="A2167">
        <v>0.62804537110384728</v>
      </c>
      <c r="B2167">
        <v>-0.20048635609627199</v>
      </c>
      <c r="C2167">
        <v>4576.6736798458187</v>
      </c>
      <c r="D2167">
        <v>10576.70437175</v>
      </c>
      <c r="E2167">
        <v>14369.516448862019</v>
      </c>
      <c r="F2167">
        <v>3.7807183364839269E-7</v>
      </c>
      <c r="G2167">
        <v>0</v>
      </c>
      <c r="H2167">
        <v>3.7807183364839269E-7</v>
      </c>
      <c r="J2167">
        <f t="shared" si="99"/>
        <v>4576.6736802238902</v>
      </c>
      <c r="K2167">
        <f t="shared" si="100"/>
        <v>10576.70437175</v>
      </c>
      <c r="L2167">
        <f t="shared" si="101"/>
        <v>14369.516449240091</v>
      </c>
    </row>
    <row r="2168" spans="1:12" x14ac:dyDescent="0.25">
      <c r="A2168">
        <v>0.62804537110384728</v>
      </c>
      <c r="B2168">
        <v>-0.20048635609627199</v>
      </c>
      <c r="C2168">
        <v>4576.6736798458187</v>
      </c>
      <c r="D2168">
        <v>10576.70437175</v>
      </c>
      <c r="E2168">
        <v>14369.516448862019</v>
      </c>
      <c r="F2168">
        <v>3.7807183364839269E-7</v>
      </c>
      <c r="G2168">
        <v>0</v>
      </c>
      <c r="H2168">
        <v>3.7807183364839269E-7</v>
      </c>
      <c r="J2168">
        <f t="shared" si="99"/>
        <v>4576.6736802238902</v>
      </c>
      <c r="K2168">
        <f t="shared" si="100"/>
        <v>10576.70437175</v>
      </c>
      <c r="L2168">
        <f t="shared" si="101"/>
        <v>14369.516449240091</v>
      </c>
    </row>
    <row r="2169" spans="1:12" x14ac:dyDescent="0.25">
      <c r="A2169">
        <v>0.62804537110384728</v>
      </c>
      <c r="B2169">
        <v>-0.20048635609627199</v>
      </c>
      <c r="C2169">
        <v>4576.6736798458187</v>
      </c>
      <c r="D2169">
        <v>10576.70437175</v>
      </c>
      <c r="E2169">
        <v>14369.516448862019</v>
      </c>
      <c r="F2169">
        <v>3.7807183364839269E-7</v>
      </c>
      <c r="G2169">
        <v>0</v>
      </c>
      <c r="H2169">
        <v>3.7807183364839269E-7</v>
      </c>
      <c r="J2169">
        <f t="shared" si="99"/>
        <v>4576.6736802238902</v>
      </c>
      <c r="K2169">
        <f t="shared" si="100"/>
        <v>10576.70437175</v>
      </c>
      <c r="L2169">
        <f t="shared" si="101"/>
        <v>14369.516449240091</v>
      </c>
    </row>
    <row r="2170" spans="1:12" x14ac:dyDescent="0.25">
      <c r="A2170">
        <v>0.62900197983222184</v>
      </c>
      <c r="B2170">
        <v>-0.20077771614793741</v>
      </c>
      <c r="C2170">
        <v>4572.0057545877471</v>
      </c>
      <c r="D2170">
        <v>10566.51952071549</v>
      </c>
      <c r="E2170">
        <v>14362.324448360279</v>
      </c>
      <c r="F2170">
        <v>3.7807183364839269E-7</v>
      </c>
      <c r="G2170">
        <v>0</v>
      </c>
      <c r="H2170">
        <v>3.7807183364839269E-7</v>
      </c>
      <c r="J2170">
        <f t="shared" si="99"/>
        <v>4572.0057549658186</v>
      </c>
      <c r="K2170">
        <f t="shared" si="100"/>
        <v>10566.51952071549</v>
      </c>
      <c r="L2170">
        <f t="shared" si="101"/>
        <v>14362.324448738351</v>
      </c>
    </row>
    <row r="2171" spans="1:12" x14ac:dyDescent="0.25">
      <c r="A2171">
        <v>0.62900197983222184</v>
      </c>
      <c r="B2171">
        <v>-0.20077771614793741</v>
      </c>
      <c r="C2171">
        <v>4572.0057545877471</v>
      </c>
      <c r="D2171">
        <v>10566.51952071549</v>
      </c>
      <c r="E2171">
        <v>14362.324448360279</v>
      </c>
      <c r="F2171">
        <v>3.7807183364839269E-7</v>
      </c>
      <c r="G2171">
        <v>0</v>
      </c>
      <c r="H2171">
        <v>3.7807183364839269E-7</v>
      </c>
      <c r="J2171">
        <f t="shared" si="99"/>
        <v>4572.0057549658186</v>
      </c>
      <c r="K2171">
        <f t="shared" si="100"/>
        <v>10566.51952071549</v>
      </c>
      <c r="L2171">
        <f t="shared" si="101"/>
        <v>14362.324448738351</v>
      </c>
    </row>
    <row r="2172" spans="1:12" x14ac:dyDescent="0.25">
      <c r="A2172">
        <v>0.62900197983222184</v>
      </c>
      <c r="B2172">
        <v>-0.20077771614793741</v>
      </c>
      <c r="C2172">
        <v>4572.0057545877471</v>
      </c>
      <c r="D2172">
        <v>10566.51952071549</v>
      </c>
      <c r="E2172">
        <v>14362.324448360279</v>
      </c>
      <c r="F2172">
        <v>3.7807183364839269E-7</v>
      </c>
      <c r="G2172">
        <v>0</v>
      </c>
      <c r="H2172">
        <v>3.7807183364839269E-7</v>
      </c>
      <c r="J2172">
        <f t="shared" si="99"/>
        <v>4572.0057549658186</v>
      </c>
      <c r="K2172">
        <f t="shared" si="100"/>
        <v>10566.51952071549</v>
      </c>
      <c r="L2172">
        <f t="shared" si="101"/>
        <v>14362.324448738351</v>
      </c>
    </row>
    <row r="2173" spans="1:12" x14ac:dyDescent="0.25">
      <c r="A2173">
        <v>0.63445021740207908</v>
      </c>
      <c r="B2173">
        <v>-0.2024376196291483</v>
      </c>
      <c r="C2173">
        <v>4542.958962127791</v>
      </c>
      <c r="D2173">
        <v>10503.1429158628</v>
      </c>
      <c r="E2173">
        <v>14317.61756566664</v>
      </c>
      <c r="F2173">
        <v>3.7807183364839269E-7</v>
      </c>
      <c r="G2173">
        <v>0</v>
      </c>
      <c r="H2173">
        <v>4.8907136819224801E-7</v>
      </c>
      <c r="J2173">
        <f t="shared" si="99"/>
        <v>4542.9589625058625</v>
      </c>
      <c r="K2173">
        <f t="shared" si="100"/>
        <v>10503.1429158628</v>
      </c>
      <c r="L2173">
        <f t="shared" si="101"/>
        <v>14317.617566155712</v>
      </c>
    </row>
    <row r="2174" spans="1:12" x14ac:dyDescent="0.25">
      <c r="A2174">
        <v>0.63445021740207908</v>
      </c>
      <c r="B2174">
        <v>-0.2024376196291483</v>
      </c>
      <c r="C2174">
        <v>4542.958962127791</v>
      </c>
      <c r="D2174">
        <v>10503.1429158628</v>
      </c>
      <c r="E2174">
        <v>14317.61756566664</v>
      </c>
      <c r="F2174">
        <v>3.7807183364839269E-7</v>
      </c>
      <c r="G2174">
        <v>0</v>
      </c>
      <c r="H2174">
        <v>4.8907136819224801E-7</v>
      </c>
      <c r="J2174">
        <f t="shared" si="99"/>
        <v>4542.9589625058625</v>
      </c>
      <c r="K2174">
        <f t="shared" si="100"/>
        <v>10503.1429158628</v>
      </c>
      <c r="L2174">
        <f t="shared" si="101"/>
        <v>14317.617566155712</v>
      </c>
    </row>
    <row r="2175" spans="1:12" x14ac:dyDescent="0.25">
      <c r="A2175">
        <v>0.63503160805760528</v>
      </c>
      <c r="B2175">
        <v>-0.2027289650732404</v>
      </c>
      <c r="C2175">
        <v>4540.7224892621452</v>
      </c>
      <c r="D2175">
        <v>10498.263201264001</v>
      </c>
      <c r="E2175">
        <v>14314.17773459658</v>
      </c>
      <c r="F2175">
        <v>3.7807183364839269E-7</v>
      </c>
      <c r="G2175">
        <v>0</v>
      </c>
      <c r="H2175">
        <v>4.8907136819224801E-7</v>
      </c>
      <c r="J2175">
        <f t="shared" si="99"/>
        <v>4540.7224896402167</v>
      </c>
      <c r="K2175">
        <f t="shared" si="100"/>
        <v>10498.263201264001</v>
      </c>
      <c r="L2175">
        <f t="shared" si="101"/>
        <v>14314.177735085652</v>
      </c>
    </row>
    <row r="2176" spans="1:12" x14ac:dyDescent="0.25">
      <c r="A2176">
        <v>0.63503160805760528</v>
      </c>
      <c r="B2176">
        <v>-0.2027289650732404</v>
      </c>
      <c r="C2176">
        <v>4540.7224892621452</v>
      </c>
      <c r="D2176">
        <v>10498.263201264001</v>
      </c>
      <c r="E2176">
        <v>14314.17773459658</v>
      </c>
      <c r="F2176">
        <v>3.7807183364839269E-7</v>
      </c>
      <c r="G2176">
        <v>0</v>
      </c>
      <c r="H2176">
        <v>4.8907136819224801E-7</v>
      </c>
      <c r="J2176">
        <f t="shared" si="99"/>
        <v>4540.7224896402167</v>
      </c>
      <c r="K2176">
        <f t="shared" si="100"/>
        <v>10498.263201264001</v>
      </c>
      <c r="L2176">
        <f t="shared" si="101"/>
        <v>14314.177735085652</v>
      </c>
    </row>
    <row r="2177" spans="1:12" x14ac:dyDescent="0.25">
      <c r="A2177">
        <v>0.63503160805760528</v>
      </c>
      <c r="B2177">
        <v>-0.2027289650732404</v>
      </c>
      <c r="C2177">
        <v>4540.7224892621452</v>
      </c>
      <c r="D2177">
        <v>10498.263201264001</v>
      </c>
      <c r="E2177">
        <v>14314.17773459658</v>
      </c>
      <c r="F2177">
        <v>3.7807183364839269E-7</v>
      </c>
      <c r="G2177">
        <v>0</v>
      </c>
      <c r="H2177">
        <v>4.8907136819224801E-7</v>
      </c>
      <c r="J2177">
        <f t="shared" si="99"/>
        <v>4540.7224896402167</v>
      </c>
      <c r="K2177">
        <f t="shared" si="100"/>
        <v>10498.263201264001</v>
      </c>
      <c r="L2177">
        <f t="shared" si="101"/>
        <v>14314.177735085652</v>
      </c>
    </row>
    <row r="2178" spans="1:12" x14ac:dyDescent="0.25">
      <c r="A2178">
        <v>0.63503160805760528</v>
      </c>
      <c r="B2178">
        <v>-0.2027289650732404</v>
      </c>
      <c r="C2178">
        <v>4540.7224892621452</v>
      </c>
      <c r="D2178">
        <v>10498.263201264001</v>
      </c>
      <c r="E2178">
        <v>14314.17773459658</v>
      </c>
      <c r="F2178">
        <v>3.7807183364839269E-7</v>
      </c>
      <c r="G2178">
        <v>0</v>
      </c>
      <c r="H2178">
        <v>4.8907136819224801E-7</v>
      </c>
      <c r="J2178">
        <f t="shared" si="99"/>
        <v>4540.7224896402167</v>
      </c>
      <c r="K2178">
        <f t="shared" si="100"/>
        <v>10498.263201264001</v>
      </c>
      <c r="L2178">
        <f t="shared" si="101"/>
        <v>14314.177735085652</v>
      </c>
    </row>
    <row r="2179" spans="1:12" x14ac:dyDescent="0.25">
      <c r="A2179">
        <v>0.63503160805760528</v>
      </c>
      <c r="B2179">
        <v>-0.2027289650732404</v>
      </c>
      <c r="C2179">
        <v>4540.7224892621452</v>
      </c>
      <c r="D2179">
        <v>10498.263201264001</v>
      </c>
      <c r="E2179">
        <v>14314.17773459658</v>
      </c>
      <c r="F2179">
        <v>3.7807183364839269E-7</v>
      </c>
      <c r="G2179">
        <v>0</v>
      </c>
      <c r="H2179">
        <v>4.8907136819224801E-7</v>
      </c>
      <c r="J2179">
        <f t="shared" ref="J2179:J2242" si="102">C2179+F2179</f>
        <v>4540.7224896402167</v>
      </c>
      <c r="K2179">
        <f t="shared" ref="K2179:K2242" si="103">D2179+G2179</f>
        <v>10498.263201264001</v>
      </c>
      <c r="L2179">
        <f t="shared" ref="L2179:L2242" si="104">E2179+H2179</f>
        <v>14314.177735085652</v>
      </c>
    </row>
    <row r="2180" spans="1:12" x14ac:dyDescent="0.25">
      <c r="A2180">
        <v>0.63574323034344349</v>
      </c>
      <c r="B2180">
        <v>-0.20302029775842731</v>
      </c>
      <c r="C2180">
        <v>4537.8802320418654</v>
      </c>
      <c r="D2180">
        <v>10492.061738117851</v>
      </c>
      <c r="E2180">
        <v>14309.07210162055</v>
      </c>
      <c r="F2180">
        <v>3.7807183364839269E-7</v>
      </c>
      <c r="G2180">
        <v>0</v>
      </c>
      <c r="H2180">
        <v>4.8907136819224801E-7</v>
      </c>
      <c r="J2180">
        <f t="shared" si="102"/>
        <v>4537.8802324199369</v>
      </c>
      <c r="K2180">
        <f t="shared" si="103"/>
        <v>10492.061738117851</v>
      </c>
      <c r="L2180">
        <f t="shared" si="104"/>
        <v>14309.072102109621</v>
      </c>
    </row>
    <row r="2181" spans="1:12" x14ac:dyDescent="0.25">
      <c r="A2181">
        <v>0.63574323034344349</v>
      </c>
      <c r="B2181">
        <v>-0.20302029775842731</v>
      </c>
      <c r="C2181">
        <v>4537.8802320418654</v>
      </c>
      <c r="D2181">
        <v>10492.061738117851</v>
      </c>
      <c r="E2181">
        <v>14309.07210162055</v>
      </c>
      <c r="F2181">
        <v>3.7807183364839269E-7</v>
      </c>
      <c r="G2181">
        <v>0</v>
      </c>
      <c r="H2181">
        <v>4.8907136819224801E-7</v>
      </c>
      <c r="J2181">
        <f t="shared" si="102"/>
        <v>4537.8802324199369</v>
      </c>
      <c r="K2181">
        <f t="shared" si="103"/>
        <v>10492.061738117851</v>
      </c>
      <c r="L2181">
        <f t="shared" si="104"/>
        <v>14309.072102109621</v>
      </c>
    </row>
    <row r="2182" spans="1:12" x14ac:dyDescent="0.25">
      <c r="A2182">
        <v>0.63574323034344349</v>
      </c>
      <c r="B2182">
        <v>-0.20302029775842731</v>
      </c>
      <c r="C2182">
        <v>4537.8802320418654</v>
      </c>
      <c r="D2182">
        <v>10492.061738117851</v>
      </c>
      <c r="E2182">
        <v>14309.07210162055</v>
      </c>
      <c r="F2182">
        <v>3.7807183364839269E-7</v>
      </c>
      <c r="G2182">
        <v>0</v>
      </c>
      <c r="H2182">
        <v>4.8907136819224801E-7</v>
      </c>
      <c r="J2182">
        <f t="shared" si="102"/>
        <v>4537.8802324199369</v>
      </c>
      <c r="K2182">
        <f t="shared" si="103"/>
        <v>10492.061738117851</v>
      </c>
      <c r="L2182">
        <f t="shared" si="104"/>
        <v>14309.072102109621</v>
      </c>
    </row>
    <row r="2183" spans="1:12" x14ac:dyDescent="0.25">
      <c r="A2183">
        <v>0.63658449959050201</v>
      </c>
      <c r="B2183">
        <v>-0.2033116203701005</v>
      </c>
      <c r="C2183">
        <v>4534.4007291826492</v>
      </c>
      <c r="D2183">
        <v>10484.469881688079</v>
      </c>
      <c r="E2183">
        <v>14303.24353272456</v>
      </c>
      <c r="F2183">
        <v>3.7807183364839269E-7</v>
      </c>
      <c r="G2183">
        <v>0</v>
      </c>
      <c r="H2183">
        <v>4.8907136819224801E-7</v>
      </c>
      <c r="J2183">
        <f t="shared" si="102"/>
        <v>4534.4007295607207</v>
      </c>
      <c r="K2183">
        <f t="shared" si="103"/>
        <v>10484.469881688079</v>
      </c>
      <c r="L2183">
        <f t="shared" si="104"/>
        <v>14303.243533213632</v>
      </c>
    </row>
    <row r="2184" spans="1:12" x14ac:dyDescent="0.25">
      <c r="A2184">
        <v>0.63658449959050201</v>
      </c>
      <c r="B2184">
        <v>-0.2033116203701005</v>
      </c>
      <c r="C2184">
        <v>4534.4007291826492</v>
      </c>
      <c r="D2184">
        <v>10484.469881688079</v>
      </c>
      <c r="E2184">
        <v>14303.24353272456</v>
      </c>
      <c r="F2184">
        <v>3.7807183364839269E-7</v>
      </c>
      <c r="G2184">
        <v>0</v>
      </c>
      <c r="H2184">
        <v>4.8907136819224801E-7</v>
      </c>
      <c r="J2184">
        <f t="shared" si="102"/>
        <v>4534.4007295607207</v>
      </c>
      <c r="K2184">
        <f t="shared" si="103"/>
        <v>10484.469881688079</v>
      </c>
      <c r="L2184">
        <f t="shared" si="104"/>
        <v>14303.243533213632</v>
      </c>
    </row>
    <row r="2185" spans="1:12" x14ac:dyDescent="0.25">
      <c r="A2185">
        <v>0.63658449959050201</v>
      </c>
      <c r="B2185">
        <v>-0.2033116203701005</v>
      </c>
      <c r="C2185">
        <v>4534.4007291826492</v>
      </c>
      <c r="D2185">
        <v>10484.469881688079</v>
      </c>
      <c r="E2185">
        <v>14303.24353272456</v>
      </c>
      <c r="F2185">
        <v>3.7807183364839269E-7</v>
      </c>
      <c r="G2185">
        <v>0</v>
      </c>
      <c r="H2185">
        <v>4.8907136819224801E-7</v>
      </c>
      <c r="J2185">
        <f t="shared" si="102"/>
        <v>4534.4007295607207</v>
      </c>
      <c r="K2185">
        <f t="shared" si="103"/>
        <v>10484.469881688079</v>
      </c>
      <c r="L2185">
        <f t="shared" si="104"/>
        <v>14303.243533213632</v>
      </c>
    </row>
    <row r="2186" spans="1:12" x14ac:dyDescent="0.25">
      <c r="A2186">
        <v>0.63658449959050201</v>
      </c>
      <c r="B2186">
        <v>-0.2033116203701005</v>
      </c>
      <c r="C2186">
        <v>4534.4007291826492</v>
      </c>
      <c r="D2186">
        <v>10484.469881688079</v>
      </c>
      <c r="E2186">
        <v>14303.24353272456</v>
      </c>
      <c r="F2186">
        <v>3.7807183364839269E-7</v>
      </c>
      <c r="G2186">
        <v>0</v>
      </c>
      <c r="H2186">
        <v>4.8907136819224801E-7</v>
      </c>
      <c r="J2186">
        <f t="shared" si="102"/>
        <v>4534.4007295607207</v>
      </c>
      <c r="K2186">
        <f t="shared" si="103"/>
        <v>10484.469881688079</v>
      </c>
      <c r="L2186">
        <f t="shared" si="104"/>
        <v>14303.243533213632</v>
      </c>
    </row>
    <row r="2187" spans="1:12" x14ac:dyDescent="0.25">
      <c r="A2187">
        <v>0.63754112621765013</v>
      </c>
      <c r="B2187">
        <v>-0.2036027501072494</v>
      </c>
      <c r="C2187">
        <v>4530.2864907427011</v>
      </c>
      <c r="D2187">
        <v>10475.493108618641</v>
      </c>
      <c r="E2187">
        <v>14296.69543998536</v>
      </c>
      <c r="F2187">
        <v>3.7807183364839269E-7</v>
      </c>
      <c r="G2187">
        <v>0</v>
      </c>
      <c r="H2187">
        <v>4.8907136819224801E-7</v>
      </c>
      <c r="J2187">
        <f t="shared" si="102"/>
        <v>4530.2864911207726</v>
      </c>
      <c r="K2187">
        <f t="shared" si="103"/>
        <v>10475.493108618641</v>
      </c>
      <c r="L2187">
        <f t="shared" si="104"/>
        <v>14296.695440474432</v>
      </c>
    </row>
    <row r="2188" spans="1:12" x14ac:dyDescent="0.25">
      <c r="A2188">
        <v>0.63754112621765013</v>
      </c>
      <c r="B2188">
        <v>-0.2036027501072494</v>
      </c>
      <c r="C2188">
        <v>4530.2864907427011</v>
      </c>
      <c r="D2188">
        <v>10475.493108618641</v>
      </c>
      <c r="E2188">
        <v>14296.69543998536</v>
      </c>
      <c r="F2188">
        <v>3.7807183364839269E-7</v>
      </c>
      <c r="G2188">
        <v>0</v>
      </c>
      <c r="H2188">
        <v>4.8907136819224801E-7</v>
      </c>
      <c r="J2188">
        <f t="shared" si="102"/>
        <v>4530.2864911207726</v>
      </c>
      <c r="K2188">
        <f t="shared" si="103"/>
        <v>10475.493108618641</v>
      </c>
      <c r="L2188">
        <f t="shared" si="104"/>
        <v>14296.695440474432</v>
      </c>
    </row>
    <row r="2189" spans="1:12" x14ac:dyDescent="0.25">
      <c r="A2189">
        <v>0.63754112621765013</v>
      </c>
      <c r="B2189">
        <v>-0.2036027501072494</v>
      </c>
      <c r="C2189">
        <v>4530.2864907427011</v>
      </c>
      <c r="D2189">
        <v>10475.493108618641</v>
      </c>
      <c r="E2189">
        <v>14296.69543998536</v>
      </c>
      <c r="F2189">
        <v>3.7807183364839269E-7</v>
      </c>
      <c r="G2189">
        <v>0</v>
      </c>
      <c r="H2189">
        <v>4.8907136819224801E-7</v>
      </c>
      <c r="J2189">
        <f t="shared" si="102"/>
        <v>4530.2864911207726</v>
      </c>
      <c r="K2189">
        <f t="shared" si="103"/>
        <v>10475.493108618641</v>
      </c>
      <c r="L2189">
        <f t="shared" si="104"/>
        <v>14296.695440474432</v>
      </c>
    </row>
    <row r="2190" spans="1:12" x14ac:dyDescent="0.25">
      <c r="A2190">
        <v>0.63754112621765013</v>
      </c>
      <c r="B2190">
        <v>-0.2036027501072494</v>
      </c>
      <c r="C2190">
        <v>4530.2864907427011</v>
      </c>
      <c r="D2190">
        <v>10475.493108618641</v>
      </c>
      <c r="E2190">
        <v>14296.69543998536</v>
      </c>
      <c r="F2190">
        <v>3.7807183364839269E-7</v>
      </c>
      <c r="G2190">
        <v>0</v>
      </c>
      <c r="H2190">
        <v>4.8907136819224801E-7</v>
      </c>
      <c r="J2190">
        <f t="shared" si="102"/>
        <v>4530.2864911207726</v>
      </c>
      <c r="K2190">
        <f t="shared" si="103"/>
        <v>10475.493108618641</v>
      </c>
      <c r="L2190">
        <f t="shared" si="104"/>
        <v>14296.695440474432</v>
      </c>
    </row>
    <row r="2191" spans="1:12" x14ac:dyDescent="0.25">
      <c r="A2191">
        <v>0.63754112621765013</v>
      </c>
      <c r="B2191">
        <v>-0.2036027501072494</v>
      </c>
      <c r="C2191">
        <v>4530.2864907427011</v>
      </c>
      <c r="D2191">
        <v>10475.493108618641</v>
      </c>
      <c r="E2191">
        <v>14296.69543998536</v>
      </c>
      <c r="F2191">
        <v>3.7807183364839269E-7</v>
      </c>
      <c r="G2191">
        <v>0</v>
      </c>
      <c r="H2191">
        <v>4.8907136819224801E-7</v>
      </c>
      <c r="J2191">
        <f t="shared" si="102"/>
        <v>4530.2864911207726</v>
      </c>
      <c r="K2191">
        <f t="shared" si="103"/>
        <v>10475.493108618641</v>
      </c>
      <c r="L2191">
        <f t="shared" si="104"/>
        <v>14296.695440474432</v>
      </c>
    </row>
    <row r="2192" spans="1:12" x14ac:dyDescent="0.25">
      <c r="A2192">
        <v>0.63754112621765013</v>
      </c>
      <c r="B2192">
        <v>-0.2036027501072494</v>
      </c>
      <c r="C2192">
        <v>4530.2864907427011</v>
      </c>
      <c r="D2192">
        <v>10475.493108618641</v>
      </c>
      <c r="E2192">
        <v>14296.69543998536</v>
      </c>
      <c r="F2192">
        <v>3.7807183364839269E-7</v>
      </c>
      <c r="G2192">
        <v>0</v>
      </c>
      <c r="H2192">
        <v>4.8907136819224801E-7</v>
      </c>
      <c r="J2192">
        <f t="shared" si="102"/>
        <v>4530.2864911207726</v>
      </c>
      <c r="K2192">
        <f t="shared" si="103"/>
        <v>10475.493108618641</v>
      </c>
      <c r="L2192">
        <f t="shared" si="104"/>
        <v>14296.695440474432</v>
      </c>
    </row>
    <row r="2193" spans="1:12" x14ac:dyDescent="0.25">
      <c r="A2193">
        <v>0.63849775319566549</v>
      </c>
      <c r="B2193">
        <v>-0.20389404903986039</v>
      </c>
      <c r="C2193">
        <v>4525.6070140836837</v>
      </c>
      <c r="D2193">
        <v>10465.283053786619</v>
      </c>
      <c r="E2193">
        <v>14289.508570396039</v>
      </c>
      <c r="F2193">
        <v>3.7807183364839269E-7</v>
      </c>
      <c r="G2193">
        <v>0</v>
      </c>
      <c r="H2193">
        <v>4.8907136819224801E-7</v>
      </c>
      <c r="J2193">
        <f t="shared" si="102"/>
        <v>4525.6070144617552</v>
      </c>
      <c r="K2193">
        <f t="shared" si="103"/>
        <v>10465.283053786619</v>
      </c>
      <c r="L2193">
        <f t="shared" si="104"/>
        <v>14289.508570885111</v>
      </c>
    </row>
    <row r="2194" spans="1:12" x14ac:dyDescent="0.25">
      <c r="A2194">
        <v>0.63849775319566549</v>
      </c>
      <c r="B2194">
        <v>-0.20389404903986039</v>
      </c>
      <c r="C2194">
        <v>4525.6070140836837</v>
      </c>
      <c r="D2194">
        <v>10465.283053786619</v>
      </c>
      <c r="E2194">
        <v>14289.508570396039</v>
      </c>
      <c r="F2194">
        <v>3.7807183364839269E-7</v>
      </c>
      <c r="G2194">
        <v>0</v>
      </c>
      <c r="H2194">
        <v>4.8907136819224801E-7</v>
      </c>
      <c r="J2194">
        <f t="shared" si="102"/>
        <v>4525.6070144617552</v>
      </c>
      <c r="K2194">
        <f t="shared" si="103"/>
        <v>10465.283053786619</v>
      </c>
      <c r="L2194">
        <f t="shared" si="104"/>
        <v>14289.508570885111</v>
      </c>
    </row>
    <row r="2195" spans="1:12" x14ac:dyDescent="0.25">
      <c r="A2195">
        <v>0.63849775319566549</v>
      </c>
      <c r="B2195">
        <v>-0.20389404903986039</v>
      </c>
      <c r="C2195">
        <v>4525.6070140836837</v>
      </c>
      <c r="D2195">
        <v>10465.283053786619</v>
      </c>
      <c r="E2195">
        <v>14289.508570396039</v>
      </c>
      <c r="F2195">
        <v>3.7807183364839269E-7</v>
      </c>
      <c r="G2195">
        <v>0</v>
      </c>
      <c r="H2195">
        <v>4.8907136819224801E-7</v>
      </c>
      <c r="J2195">
        <f t="shared" si="102"/>
        <v>4525.6070144617552</v>
      </c>
      <c r="K2195">
        <f t="shared" si="103"/>
        <v>10465.283053786619</v>
      </c>
      <c r="L2195">
        <f t="shared" si="104"/>
        <v>14289.508570885111</v>
      </c>
    </row>
    <row r="2196" spans="1:12" x14ac:dyDescent="0.25">
      <c r="A2196">
        <v>0.63849775319566549</v>
      </c>
      <c r="B2196">
        <v>-0.20389404903986039</v>
      </c>
      <c r="C2196">
        <v>4525.6070140836837</v>
      </c>
      <c r="D2196">
        <v>10465.283053786619</v>
      </c>
      <c r="E2196">
        <v>14289.508570396039</v>
      </c>
      <c r="F2196">
        <v>3.7807183364839269E-7</v>
      </c>
      <c r="G2196">
        <v>0</v>
      </c>
      <c r="H2196">
        <v>4.8907136819224801E-7</v>
      </c>
      <c r="J2196">
        <f t="shared" si="102"/>
        <v>4525.6070144617552</v>
      </c>
      <c r="K2196">
        <f t="shared" si="103"/>
        <v>10465.283053786619</v>
      </c>
      <c r="L2196">
        <f t="shared" si="104"/>
        <v>14289.508570885111</v>
      </c>
    </row>
    <row r="2197" spans="1:12" x14ac:dyDescent="0.25">
      <c r="A2197">
        <v>0.63849775319566549</v>
      </c>
      <c r="B2197">
        <v>-0.20389404903986039</v>
      </c>
      <c r="C2197">
        <v>4525.6070140836837</v>
      </c>
      <c r="D2197">
        <v>10465.283053786619</v>
      </c>
      <c r="E2197">
        <v>14289.508570396039</v>
      </c>
      <c r="F2197">
        <v>3.7807183364839269E-7</v>
      </c>
      <c r="G2197">
        <v>0</v>
      </c>
      <c r="H2197">
        <v>4.8907136819224801E-7</v>
      </c>
      <c r="J2197">
        <f t="shared" si="102"/>
        <v>4525.6070144617552</v>
      </c>
      <c r="K2197">
        <f t="shared" si="103"/>
        <v>10465.283053786619</v>
      </c>
      <c r="L2197">
        <f t="shared" si="104"/>
        <v>14289.508570885111</v>
      </c>
    </row>
    <row r="2198" spans="1:12" x14ac:dyDescent="0.25">
      <c r="A2198">
        <v>0.63945437850534459</v>
      </c>
      <c r="B2198">
        <v>-0.2041853548196132</v>
      </c>
      <c r="C2198">
        <v>4520.9263859311632</v>
      </c>
      <c r="D2198">
        <v>10455.07048653126</v>
      </c>
      <c r="E2198">
        <v>14282.321066015769</v>
      </c>
      <c r="F2198">
        <v>3.7807183364839269E-7</v>
      </c>
      <c r="G2198">
        <v>0</v>
      </c>
      <c r="H2198">
        <v>4.8907136819224801E-7</v>
      </c>
      <c r="J2198">
        <f t="shared" si="102"/>
        <v>4520.9263863092347</v>
      </c>
      <c r="K2198">
        <f t="shared" si="103"/>
        <v>10455.07048653126</v>
      </c>
      <c r="L2198">
        <f t="shared" si="104"/>
        <v>14282.321066504841</v>
      </c>
    </row>
    <row r="2199" spans="1:12" x14ac:dyDescent="0.25">
      <c r="A2199">
        <v>0.63945437850534459</v>
      </c>
      <c r="B2199">
        <v>-0.2041853548196132</v>
      </c>
      <c r="C2199">
        <v>4520.9263859311632</v>
      </c>
      <c r="D2199">
        <v>10455.07048653126</v>
      </c>
      <c r="E2199">
        <v>14282.321066015769</v>
      </c>
      <c r="F2199">
        <v>3.7807183364839269E-7</v>
      </c>
      <c r="G2199">
        <v>0</v>
      </c>
      <c r="H2199">
        <v>4.8907136819224801E-7</v>
      </c>
      <c r="J2199">
        <f t="shared" si="102"/>
        <v>4520.9263863092347</v>
      </c>
      <c r="K2199">
        <f t="shared" si="103"/>
        <v>10455.07048653126</v>
      </c>
      <c r="L2199">
        <f t="shared" si="104"/>
        <v>14282.321066504841</v>
      </c>
    </row>
    <row r="2200" spans="1:12" x14ac:dyDescent="0.25">
      <c r="A2200">
        <v>0.63945437850534459</v>
      </c>
      <c r="B2200">
        <v>-0.2041853548196132</v>
      </c>
      <c r="C2200">
        <v>4520.9263859311632</v>
      </c>
      <c r="D2200">
        <v>10455.07048653126</v>
      </c>
      <c r="E2200">
        <v>14282.321066015769</v>
      </c>
      <c r="F2200">
        <v>3.7807183364839269E-7</v>
      </c>
      <c r="G2200">
        <v>0</v>
      </c>
      <c r="H2200">
        <v>4.8907136819224801E-7</v>
      </c>
      <c r="J2200">
        <f t="shared" si="102"/>
        <v>4520.9263863092347</v>
      </c>
      <c r="K2200">
        <f t="shared" si="103"/>
        <v>10455.07048653126</v>
      </c>
      <c r="L2200">
        <f t="shared" si="104"/>
        <v>14282.321066504841</v>
      </c>
    </row>
    <row r="2201" spans="1:12" x14ac:dyDescent="0.25">
      <c r="A2201">
        <v>0.63945437850534459</v>
      </c>
      <c r="B2201">
        <v>-0.2041853548196132</v>
      </c>
      <c r="C2201">
        <v>4520.9263859311632</v>
      </c>
      <c r="D2201">
        <v>10455.07048653126</v>
      </c>
      <c r="E2201">
        <v>14282.321066015769</v>
      </c>
      <c r="F2201">
        <v>3.7807183364839269E-7</v>
      </c>
      <c r="G2201">
        <v>0</v>
      </c>
      <c r="H2201">
        <v>4.8907136819224801E-7</v>
      </c>
      <c r="J2201">
        <f t="shared" si="102"/>
        <v>4520.9263863092347</v>
      </c>
      <c r="K2201">
        <f t="shared" si="103"/>
        <v>10455.07048653126</v>
      </c>
      <c r="L2201">
        <f t="shared" si="104"/>
        <v>14282.321066504841</v>
      </c>
    </row>
    <row r="2202" spans="1:12" x14ac:dyDescent="0.25">
      <c r="A2202">
        <v>0.63945437850534459</v>
      </c>
      <c r="B2202">
        <v>-0.2041853548196132</v>
      </c>
      <c r="C2202">
        <v>4520.9263859311632</v>
      </c>
      <c r="D2202">
        <v>10455.07048653126</v>
      </c>
      <c r="E2202">
        <v>14282.321066015769</v>
      </c>
      <c r="F2202">
        <v>3.7807183364839269E-7</v>
      </c>
      <c r="G2202">
        <v>0</v>
      </c>
      <c r="H2202">
        <v>4.8907136819224801E-7</v>
      </c>
      <c r="J2202">
        <f t="shared" si="102"/>
        <v>4520.9263863092347</v>
      </c>
      <c r="K2202">
        <f t="shared" si="103"/>
        <v>10455.07048653126</v>
      </c>
      <c r="L2202">
        <f t="shared" si="104"/>
        <v>14282.321066504841</v>
      </c>
    </row>
    <row r="2203" spans="1:12" x14ac:dyDescent="0.25">
      <c r="A2203">
        <v>0.64041100212752167</v>
      </c>
      <c r="B2203">
        <v>-0.20447666616723389</v>
      </c>
      <c r="C2203">
        <v>4516.2446172380196</v>
      </c>
      <c r="D2203">
        <v>10444.8554307504</v>
      </c>
      <c r="E2203">
        <v>14275.13399436854</v>
      </c>
      <c r="F2203">
        <v>3.7807183364839269E-7</v>
      </c>
      <c r="G2203">
        <v>0</v>
      </c>
      <c r="H2203">
        <v>4.8907136819224801E-7</v>
      </c>
      <c r="J2203">
        <f t="shared" si="102"/>
        <v>4516.2446176160911</v>
      </c>
      <c r="K2203">
        <f t="shared" si="103"/>
        <v>10444.8554307504</v>
      </c>
      <c r="L2203">
        <f t="shared" si="104"/>
        <v>14275.133994857611</v>
      </c>
    </row>
    <row r="2204" spans="1:12" x14ac:dyDescent="0.25">
      <c r="A2204">
        <v>0.64041100212752167</v>
      </c>
      <c r="B2204">
        <v>-0.20447666616723389</v>
      </c>
      <c r="C2204">
        <v>4516.2446172380196</v>
      </c>
      <c r="D2204">
        <v>10444.8554307504</v>
      </c>
      <c r="E2204">
        <v>14275.13399436854</v>
      </c>
      <c r="F2204">
        <v>3.7807183364839269E-7</v>
      </c>
      <c r="G2204">
        <v>0</v>
      </c>
      <c r="H2204">
        <v>4.8907136819224801E-7</v>
      </c>
      <c r="J2204">
        <f t="shared" si="102"/>
        <v>4516.2446176160911</v>
      </c>
      <c r="K2204">
        <f t="shared" si="103"/>
        <v>10444.8554307504</v>
      </c>
      <c r="L2204">
        <f t="shared" si="104"/>
        <v>14275.133994857611</v>
      </c>
    </row>
    <row r="2205" spans="1:12" x14ac:dyDescent="0.25">
      <c r="A2205">
        <v>0.64041100212752167</v>
      </c>
      <c r="B2205">
        <v>-0.20447666616723389</v>
      </c>
      <c r="C2205">
        <v>4516.2446172380196</v>
      </c>
      <c r="D2205">
        <v>10444.8554307504</v>
      </c>
      <c r="E2205">
        <v>14275.13399436854</v>
      </c>
      <c r="F2205">
        <v>3.7807183364839269E-7</v>
      </c>
      <c r="G2205">
        <v>0</v>
      </c>
      <c r="H2205">
        <v>4.8907136819224801E-7</v>
      </c>
      <c r="J2205">
        <f t="shared" si="102"/>
        <v>4516.2446176160911</v>
      </c>
      <c r="K2205">
        <f t="shared" si="103"/>
        <v>10444.8554307504</v>
      </c>
      <c r="L2205">
        <f t="shared" si="104"/>
        <v>14275.133994857611</v>
      </c>
    </row>
    <row r="2206" spans="1:12" x14ac:dyDescent="0.25">
      <c r="A2206">
        <v>0.64041100212752167</v>
      </c>
      <c r="B2206">
        <v>-0.20447666616723389</v>
      </c>
      <c r="C2206">
        <v>4516.2446172380196</v>
      </c>
      <c r="D2206">
        <v>10444.8554307504</v>
      </c>
      <c r="E2206">
        <v>14275.13399436854</v>
      </c>
      <c r="F2206">
        <v>3.7807183364839269E-7</v>
      </c>
      <c r="G2206">
        <v>0</v>
      </c>
      <c r="H2206">
        <v>4.8907136819224801E-7</v>
      </c>
      <c r="J2206">
        <f t="shared" si="102"/>
        <v>4516.2446176160911</v>
      </c>
      <c r="K2206">
        <f t="shared" si="103"/>
        <v>10444.8554307504</v>
      </c>
      <c r="L2206">
        <f t="shared" si="104"/>
        <v>14275.133994857611</v>
      </c>
    </row>
    <row r="2207" spans="1:12" x14ac:dyDescent="0.25">
      <c r="A2207">
        <v>0.64041100212752167</v>
      </c>
      <c r="B2207">
        <v>-0.20447666616723389</v>
      </c>
      <c r="C2207">
        <v>4516.2446172380196</v>
      </c>
      <c r="D2207">
        <v>10444.8554307504</v>
      </c>
      <c r="E2207">
        <v>14275.13399436854</v>
      </c>
      <c r="F2207">
        <v>3.7807183364839269E-7</v>
      </c>
      <c r="G2207">
        <v>0</v>
      </c>
      <c r="H2207">
        <v>4.8907136819224801E-7</v>
      </c>
      <c r="J2207">
        <f t="shared" si="102"/>
        <v>4516.2446176160911</v>
      </c>
      <c r="K2207">
        <f t="shared" si="103"/>
        <v>10444.8554307504</v>
      </c>
      <c r="L2207">
        <f t="shared" si="104"/>
        <v>14275.133994857611</v>
      </c>
    </row>
    <row r="2208" spans="1:12" x14ac:dyDescent="0.25">
      <c r="A2208">
        <v>0.64136762404268399</v>
      </c>
      <c r="B2208">
        <v>-0.204767983135621</v>
      </c>
      <c r="C2208">
        <v>4511.5617091751947</v>
      </c>
      <c r="D2208">
        <v>10434.637888998919</v>
      </c>
      <c r="E2208">
        <v>14267.947373685111</v>
      </c>
      <c r="F2208">
        <v>3.7807183364839269E-7</v>
      </c>
      <c r="G2208">
        <v>0</v>
      </c>
      <c r="H2208">
        <v>4.8907136819224801E-7</v>
      </c>
      <c r="J2208">
        <f t="shared" si="102"/>
        <v>4511.5617095532662</v>
      </c>
      <c r="K2208">
        <f t="shared" si="103"/>
        <v>10434.637888998919</v>
      </c>
      <c r="L2208">
        <f t="shared" si="104"/>
        <v>14267.947374174182</v>
      </c>
    </row>
    <row r="2209" spans="1:12" x14ac:dyDescent="0.25">
      <c r="A2209">
        <v>0.64136762404268399</v>
      </c>
      <c r="B2209">
        <v>-0.204767983135621</v>
      </c>
      <c r="C2209">
        <v>4511.5617091751947</v>
      </c>
      <c r="D2209">
        <v>10434.637888998919</v>
      </c>
      <c r="E2209">
        <v>14267.947373685111</v>
      </c>
      <c r="F2209">
        <v>3.7807183364839269E-7</v>
      </c>
      <c r="G2209">
        <v>0</v>
      </c>
      <c r="H2209">
        <v>4.8907136819224801E-7</v>
      </c>
      <c r="J2209">
        <f t="shared" si="102"/>
        <v>4511.5617095532662</v>
      </c>
      <c r="K2209">
        <f t="shared" si="103"/>
        <v>10434.637888998919</v>
      </c>
      <c r="L2209">
        <f t="shared" si="104"/>
        <v>14267.947374174182</v>
      </c>
    </row>
    <row r="2210" spans="1:12" x14ac:dyDescent="0.25">
      <c r="A2210">
        <v>0.64136762404268399</v>
      </c>
      <c r="B2210">
        <v>-0.204767983135621</v>
      </c>
      <c r="C2210">
        <v>4511.5617091751947</v>
      </c>
      <c r="D2210">
        <v>10434.637888998919</v>
      </c>
      <c r="E2210">
        <v>14267.947373685111</v>
      </c>
      <c r="F2210">
        <v>3.7807183364839269E-7</v>
      </c>
      <c r="G2210">
        <v>0</v>
      </c>
      <c r="H2210">
        <v>4.8907136819224801E-7</v>
      </c>
      <c r="J2210">
        <f t="shared" si="102"/>
        <v>4511.5617095532662</v>
      </c>
      <c r="K2210">
        <f t="shared" si="103"/>
        <v>10434.637888998919</v>
      </c>
      <c r="L2210">
        <f t="shared" si="104"/>
        <v>14267.947374174182</v>
      </c>
    </row>
    <row r="2211" spans="1:12" x14ac:dyDescent="0.25">
      <c r="A2211">
        <v>0.64136762404268399</v>
      </c>
      <c r="B2211">
        <v>-0.204767983135621</v>
      </c>
      <c r="C2211">
        <v>4511.5617091751947</v>
      </c>
      <c r="D2211">
        <v>10434.637888998919</v>
      </c>
      <c r="E2211">
        <v>14267.947373685111</v>
      </c>
      <c r="F2211">
        <v>3.7807183364839269E-7</v>
      </c>
      <c r="G2211">
        <v>0</v>
      </c>
      <c r="H2211">
        <v>4.8907136819224801E-7</v>
      </c>
      <c r="J2211">
        <f t="shared" si="102"/>
        <v>4511.5617095532662</v>
      </c>
      <c r="K2211">
        <f t="shared" si="103"/>
        <v>10434.637888998919</v>
      </c>
      <c r="L2211">
        <f t="shared" si="104"/>
        <v>14267.947374174182</v>
      </c>
    </row>
    <row r="2212" spans="1:12" x14ac:dyDescent="0.25">
      <c r="A2212">
        <v>0.64136762404268399</v>
      </c>
      <c r="B2212">
        <v>-0.204767983135621</v>
      </c>
      <c r="C2212">
        <v>4511.5617091751947</v>
      </c>
      <c r="D2212">
        <v>10434.637888998919</v>
      </c>
      <c r="E2212">
        <v>14267.947373685111</v>
      </c>
      <c r="F2212">
        <v>3.7807183364839269E-7</v>
      </c>
      <c r="G2212">
        <v>0</v>
      </c>
      <c r="H2212">
        <v>4.8907136819224801E-7</v>
      </c>
      <c r="J2212">
        <f t="shared" si="102"/>
        <v>4511.5617095532662</v>
      </c>
      <c r="K2212">
        <f t="shared" si="103"/>
        <v>10434.637888998919</v>
      </c>
      <c r="L2212">
        <f t="shared" si="104"/>
        <v>14267.947374174182</v>
      </c>
    </row>
    <row r="2213" spans="1:12" x14ac:dyDescent="0.25">
      <c r="A2213">
        <v>0.64136762404268399</v>
      </c>
      <c r="B2213">
        <v>-0.204767983135621</v>
      </c>
      <c r="C2213">
        <v>4511.5617091751947</v>
      </c>
      <c r="D2213">
        <v>10434.637888998919</v>
      </c>
      <c r="E2213">
        <v>14267.947373685111</v>
      </c>
      <c r="F2213">
        <v>3.7807183364839269E-7</v>
      </c>
      <c r="G2213">
        <v>0</v>
      </c>
      <c r="H2213">
        <v>4.8907136819224801E-7</v>
      </c>
      <c r="J2213">
        <f t="shared" si="102"/>
        <v>4511.5617095532662</v>
      </c>
      <c r="K2213">
        <f t="shared" si="103"/>
        <v>10434.637888998919</v>
      </c>
      <c r="L2213">
        <f t="shared" si="104"/>
        <v>14267.947374174182</v>
      </c>
    </row>
    <row r="2214" spans="1:12" x14ac:dyDescent="0.25">
      <c r="A2214">
        <v>0.64232424423135293</v>
      </c>
      <c r="B2214">
        <v>-0.20505930578853299</v>
      </c>
      <c r="C2214">
        <v>4506.8776629156864</v>
      </c>
      <c r="D2214">
        <v>10424.41786383615</v>
      </c>
      <c r="E2214">
        <v>14260.761213625379</v>
      </c>
      <c r="F2214">
        <v>3.7807183364839269E-7</v>
      </c>
      <c r="G2214">
        <v>0</v>
      </c>
      <c r="H2214">
        <v>4.8907136819224801E-7</v>
      </c>
      <c r="J2214">
        <f t="shared" si="102"/>
        <v>4506.8776632937579</v>
      </c>
      <c r="K2214">
        <f t="shared" si="103"/>
        <v>10424.41786383615</v>
      </c>
      <c r="L2214">
        <f t="shared" si="104"/>
        <v>14260.761214114451</v>
      </c>
    </row>
    <row r="2215" spans="1:12" x14ac:dyDescent="0.25">
      <c r="A2215">
        <v>0.64232424423135293</v>
      </c>
      <c r="B2215">
        <v>-0.20505930578853299</v>
      </c>
      <c r="C2215">
        <v>4506.8776629156864</v>
      </c>
      <c r="D2215">
        <v>10424.41786383615</v>
      </c>
      <c r="E2215">
        <v>14260.761213625379</v>
      </c>
      <c r="F2215">
        <v>3.7807183364839269E-7</v>
      </c>
      <c r="G2215">
        <v>0</v>
      </c>
      <c r="H2215">
        <v>4.8907136819224801E-7</v>
      </c>
      <c r="J2215">
        <f t="shared" si="102"/>
        <v>4506.8776632937579</v>
      </c>
      <c r="K2215">
        <f t="shared" si="103"/>
        <v>10424.41786383615</v>
      </c>
      <c r="L2215">
        <f t="shared" si="104"/>
        <v>14260.761214114451</v>
      </c>
    </row>
    <row r="2216" spans="1:12" x14ac:dyDescent="0.25">
      <c r="A2216">
        <v>0.64232424423135293</v>
      </c>
      <c r="B2216">
        <v>-0.20505930578853299</v>
      </c>
      <c r="C2216">
        <v>4506.8776629156864</v>
      </c>
      <c r="D2216">
        <v>10424.41786383615</v>
      </c>
      <c r="E2216">
        <v>14260.761213625379</v>
      </c>
      <c r="F2216">
        <v>3.7807183364839269E-7</v>
      </c>
      <c r="G2216">
        <v>0</v>
      </c>
      <c r="H2216">
        <v>4.8907136819224801E-7</v>
      </c>
      <c r="J2216">
        <f t="shared" si="102"/>
        <v>4506.8776632937579</v>
      </c>
      <c r="K2216">
        <f t="shared" si="103"/>
        <v>10424.41786383615</v>
      </c>
      <c r="L2216">
        <f t="shared" si="104"/>
        <v>14260.761214114451</v>
      </c>
    </row>
    <row r="2217" spans="1:12" x14ac:dyDescent="0.25">
      <c r="A2217">
        <v>0.64232424423135293</v>
      </c>
      <c r="B2217">
        <v>-0.20505930578853299</v>
      </c>
      <c r="C2217">
        <v>4506.8776629156864</v>
      </c>
      <c r="D2217">
        <v>10424.41786383615</v>
      </c>
      <c r="E2217">
        <v>14260.761213625379</v>
      </c>
      <c r="F2217">
        <v>3.7807183364839269E-7</v>
      </c>
      <c r="G2217">
        <v>0</v>
      </c>
      <c r="H2217">
        <v>4.8907136819224801E-7</v>
      </c>
      <c r="J2217">
        <f t="shared" si="102"/>
        <v>4506.8776632937579</v>
      </c>
      <c r="K2217">
        <f t="shared" si="103"/>
        <v>10424.41786383615</v>
      </c>
      <c r="L2217">
        <f t="shared" si="104"/>
        <v>14260.761214114451</v>
      </c>
    </row>
    <row r="2218" spans="1:12" x14ac:dyDescent="0.25">
      <c r="A2218">
        <v>0.64328086267409668</v>
      </c>
      <c r="B2218">
        <v>-0.20535063418966029</v>
      </c>
      <c r="C2218">
        <v>4502.1924796326603</v>
      </c>
      <c r="D2218">
        <v>10414.19535782178</v>
      </c>
      <c r="E2218">
        <v>14253.57552379449</v>
      </c>
      <c r="F2218">
        <v>3.7807183364839269E-7</v>
      </c>
      <c r="G2218">
        <v>0</v>
      </c>
      <c r="H2218">
        <v>4.8907136819224801E-7</v>
      </c>
      <c r="J2218">
        <f t="shared" si="102"/>
        <v>4502.1924800107317</v>
      </c>
      <c r="K2218">
        <f t="shared" si="103"/>
        <v>10414.19535782178</v>
      </c>
      <c r="L2218">
        <f t="shared" si="104"/>
        <v>14253.575524283562</v>
      </c>
    </row>
    <row r="2219" spans="1:12" x14ac:dyDescent="0.25">
      <c r="A2219">
        <v>0.64328086267409668</v>
      </c>
      <c r="B2219">
        <v>-0.20535063418966029</v>
      </c>
      <c r="C2219">
        <v>4502.1924796326603</v>
      </c>
      <c r="D2219">
        <v>10414.19535782178</v>
      </c>
      <c r="E2219">
        <v>14253.57552379449</v>
      </c>
      <c r="F2219">
        <v>3.7807183364839269E-7</v>
      </c>
      <c r="G2219">
        <v>0</v>
      </c>
      <c r="H2219">
        <v>4.8907136819224801E-7</v>
      </c>
      <c r="J2219">
        <f t="shared" si="102"/>
        <v>4502.1924800107317</v>
      </c>
      <c r="K2219">
        <f t="shared" si="103"/>
        <v>10414.19535782178</v>
      </c>
      <c r="L2219">
        <f t="shared" si="104"/>
        <v>14253.575524283562</v>
      </c>
    </row>
    <row r="2220" spans="1:12" x14ac:dyDescent="0.25">
      <c r="A2220">
        <v>0.64328086267409668</v>
      </c>
      <c r="B2220">
        <v>-0.20535063418966029</v>
      </c>
      <c r="C2220">
        <v>4502.1924796326603</v>
      </c>
      <c r="D2220">
        <v>10414.19535782178</v>
      </c>
      <c r="E2220">
        <v>14253.57552379449</v>
      </c>
      <c r="F2220">
        <v>3.7807183364839269E-7</v>
      </c>
      <c r="G2220">
        <v>0</v>
      </c>
      <c r="H2220">
        <v>4.8907136819224801E-7</v>
      </c>
      <c r="J2220">
        <f t="shared" si="102"/>
        <v>4502.1924800107317</v>
      </c>
      <c r="K2220">
        <f t="shared" si="103"/>
        <v>10414.19535782178</v>
      </c>
      <c r="L2220">
        <f t="shared" si="104"/>
        <v>14253.575524283562</v>
      </c>
    </row>
    <row r="2221" spans="1:12" x14ac:dyDescent="0.25">
      <c r="A2221">
        <v>0.64423747935153108</v>
      </c>
      <c r="B2221">
        <v>-0.2056419684025344</v>
      </c>
      <c r="C2221">
        <v>4497.5061604993998</v>
      </c>
      <c r="D2221">
        <v>10403.9703735158</v>
      </c>
      <c r="E2221">
        <v>14246.39031381329</v>
      </c>
      <c r="F2221">
        <v>3.7807183364839269E-7</v>
      </c>
      <c r="G2221">
        <v>0</v>
      </c>
      <c r="H2221">
        <v>4.8907136819224801E-7</v>
      </c>
      <c r="J2221">
        <f t="shared" si="102"/>
        <v>4497.5061608774713</v>
      </c>
      <c r="K2221">
        <f t="shared" si="103"/>
        <v>10403.9703735158</v>
      </c>
      <c r="L2221">
        <f t="shared" si="104"/>
        <v>14246.390314302362</v>
      </c>
    </row>
    <row r="2222" spans="1:12" x14ac:dyDescent="0.25">
      <c r="A2222">
        <v>0.64423747935153108</v>
      </c>
      <c r="B2222">
        <v>-0.2056419684025344</v>
      </c>
      <c r="C2222">
        <v>4497.5061604993998</v>
      </c>
      <c r="D2222">
        <v>10403.9703735158</v>
      </c>
      <c r="E2222">
        <v>14246.39031381329</v>
      </c>
      <c r="F2222">
        <v>3.7807183364839269E-7</v>
      </c>
      <c r="G2222">
        <v>0</v>
      </c>
      <c r="H2222">
        <v>4.8907136819224801E-7</v>
      </c>
      <c r="J2222">
        <f t="shared" si="102"/>
        <v>4497.5061608774713</v>
      </c>
      <c r="K2222">
        <f t="shared" si="103"/>
        <v>10403.9703735158</v>
      </c>
      <c r="L2222">
        <f t="shared" si="104"/>
        <v>14246.390314302362</v>
      </c>
    </row>
    <row r="2223" spans="1:12" x14ac:dyDescent="0.25">
      <c r="A2223">
        <v>0.64519409424429797</v>
      </c>
      <c r="B2223">
        <v>-0.20593330849059641</v>
      </c>
      <c r="C2223">
        <v>4492.8187066892942</v>
      </c>
      <c r="D2223">
        <v>10393.742913478391</v>
      </c>
      <c r="E2223">
        <v>14239.20559331888</v>
      </c>
      <c r="F2223">
        <v>3.7807183364839269E-7</v>
      </c>
      <c r="G2223">
        <v>0</v>
      </c>
      <c r="H2223">
        <v>4.8907136819224801E-7</v>
      </c>
      <c r="J2223">
        <f t="shared" si="102"/>
        <v>4492.8187070673657</v>
      </c>
      <c r="K2223">
        <f t="shared" si="103"/>
        <v>10393.742913478391</v>
      </c>
      <c r="L2223">
        <f t="shared" si="104"/>
        <v>14239.205593807952</v>
      </c>
    </row>
    <row r="2224" spans="1:12" x14ac:dyDescent="0.25">
      <c r="A2224">
        <v>0.64519409424429797</v>
      </c>
      <c r="B2224">
        <v>-0.20593330849059641</v>
      </c>
      <c r="C2224">
        <v>4492.8187066892942</v>
      </c>
      <c r="D2224">
        <v>10393.742913478391</v>
      </c>
      <c r="E2224">
        <v>14239.20559331888</v>
      </c>
      <c r="F2224">
        <v>3.7807183364839269E-7</v>
      </c>
      <c r="G2224">
        <v>0</v>
      </c>
      <c r="H2224">
        <v>4.8907136819224801E-7</v>
      </c>
      <c r="J2224">
        <f t="shared" si="102"/>
        <v>4492.8187070673657</v>
      </c>
      <c r="K2224">
        <f t="shared" si="103"/>
        <v>10393.742913478391</v>
      </c>
      <c r="L2224">
        <f t="shared" si="104"/>
        <v>14239.205593807952</v>
      </c>
    </row>
    <row r="2225" spans="1:12" x14ac:dyDescent="0.25">
      <c r="A2225">
        <v>0.64519409424429797</v>
      </c>
      <c r="B2225">
        <v>-0.20593330849059641</v>
      </c>
      <c r="C2225">
        <v>4492.8187066892942</v>
      </c>
      <c r="D2225">
        <v>10393.742913478391</v>
      </c>
      <c r="E2225">
        <v>14239.20559331888</v>
      </c>
      <c r="F2225">
        <v>3.7807183364839269E-7</v>
      </c>
      <c r="G2225">
        <v>0</v>
      </c>
      <c r="H2225">
        <v>4.8907136819224801E-7</v>
      </c>
      <c r="J2225">
        <f t="shared" si="102"/>
        <v>4492.8187070673657</v>
      </c>
      <c r="K2225">
        <f t="shared" si="103"/>
        <v>10393.742913478391</v>
      </c>
      <c r="L2225">
        <f t="shared" si="104"/>
        <v>14239.205593807952</v>
      </c>
    </row>
    <row r="2226" spans="1:12" x14ac:dyDescent="0.25">
      <c r="A2226">
        <v>0.64519409424429797</v>
      </c>
      <c r="B2226">
        <v>-0.20593330849059641</v>
      </c>
      <c r="C2226">
        <v>4492.8187066892942</v>
      </c>
      <c r="D2226">
        <v>10393.742913478391</v>
      </c>
      <c r="E2226">
        <v>14239.20559331888</v>
      </c>
      <c r="F2226">
        <v>3.7807183364839269E-7</v>
      </c>
      <c r="G2226">
        <v>0</v>
      </c>
      <c r="H2226">
        <v>4.8907136819224801E-7</v>
      </c>
      <c r="J2226">
        <f t="shared" si="102"/>
        <v>4492.8187070673657</v>
      </c>
      <c r="K2226">
        <f t="shared" si="103"/>
        <v>10393.742913478391</v>
      </c>
      <c r="L2226">
        <f t="shared" si="104"/>
        <v>14239.205593807952</v>
      </c>
    </row>
    <row r="2227" spans="1:12" x14ac:dyDescent="0.25">
      <c r="A2227">
        <v>0.64615070733309521</v>
      </c>
      <c r="B2227">
        <v>-0.20622465451709959</v>
      </c>
      <c r="C2227">
        <v>4488.1301193759546</v>
      </c>
      <c r="D2227">
        <v>10383.51298027023</v>
      </c>
      <c r="E2227">
        <v>14232.021371964351</v>
      </c>
      <c r="F2227">
        <v>3.7807183364839269E-7</v>
      </c>
      <c r="G2227">
        <v>0</v>
      </c>
      <c r="H2227">
        <v>4.8907136819224801E-7</v>
      </c>
      <c r="J2227">
        <f t="shared" si="102"/>
        <v>4488.1301197540261</v>
      </c>
      <c r="K2227">
        <f t="shared" si="103"/>
        <v>10383.51298027023</v>
      </c>
      <c r="L2227">
        <f t="shared" si="104"/>
        <v>14232.021372453422</v>
      </c>
    </row>
    <row r="2228" spans="1:12" x14ac:dyDescent="0.25">
      <c r="A2228">
        <v>0.64615070733309521</v>
      </c>
      <c r="B2228">
        <v>-0.20622465451709959</v>
      </c>
      <c r="C2228">
        <v>4488.1301193759546</v>
      </c>
      <c r="D2228">
        <v>10383.51298027023</v>
      </c>
      <c r="E2228">
        <v>14232.021371964351</v>
      </c>
      <c r="F2228">
        <v>3.7807183364839269E-7</v>
      </c>
      <c r="G2228">
        <v>0</v>
      </c>
      <c r="H2228">
        <v>4.8907136819224801E-7</v>
      </c>
      <c r="J2228">
        <f t="shared" si="102"/>
        <v>4488.1301197540261</v>
      </c>
      <c r="K2228">
        <f t="shared" si="103"/>
        <v>10383.51298027023</v>
      </c>
      <c r="L2228">
        <f t="shared" si="104"/>
        <v>14232.021372453422</v>
      </c>
    </row>
    <row r="2229" spans="1:12" x14ac:dyDescent="0.25">
      <c r="A2229">
        <v>0.64615070733309521</v>
      </c>
      <c r="B2229">
        <v>-0.20622465451709959</v>
      </c>
      <c r="C2229">
        <v>4488.1301193759546</v>
      </c>
      <c r="D2229">
        <v>10383.51298027023</v>
      </c>
      <c r="E2229">
        <v>14232.021371964351</v>
      </c>
      <c r="F2229">
        <v>3.7807183364839269E-7</v>
      </c>
      <c r="G2229">
        <v>0</v>
      </c>
      <c r="H2229">
        <v>4.8907136819224801E-7</v>
      </c>
      <c r="J2229">
        <f t="shared" si="102"/>
        <v>4488.1301197540261</v>
      </c>
      <c r="K2229">
        <f t="shared" si="103"/>
        <v>10383.51298027023</v>
      </c>
      <c r="L2229">
        <f t="shared" si="104"/>
        <v>14232.021372453422</v>
      </c>
    </row>
    <row r="2230" spans="1:12" x14ac:dyDescent="0.25">
      <c r="A2230">
        <v>0.64615070733309521</v>
      </c>
      <c r="B2230">
        <v>-0.20622465451709959</v>
      </c>
      <c r="C2230">
        <v>4488.1301193759546</v>
      </c>
      <c r="D2230">
        <v>10383.51298027023</v>
      </c>
      <c r="E2230">
        <v>14232.021371964351</v>
      </c>
      <c r="F2230">
        <v>3.7807183364839269E-7</v>
      </c>
      <c r="G2230">
        <v>0</v>
      </c>
      <c r="H2230">
        <v>4.8907136819224801E-7</v>
      </c>
      <c r="J2230">
        <f t="shared" si="102"/>
        <v>4488.1301197540261</v>
      </c>
      <c r="K2230">
        <f t="shared" si="103"/>
        <v>10383.51298027023</v>
      </c>
      <c r="L2230">
        <f t="shared" si="104"/>
        <v>14232.021372453422</v>
      </c>
    </row>
    <row r="2231" spans="1:12" x14ac:dyDescent="0.25">
      <c r="A2231">
        <v>0.64710731859866599</v>
      </c>
      <c r="B2231">
        <v>-0.20651600654514499</v>
      </c>
      <c r="C2231">
        <v>4483.4403997330528</v>
      </c>
      <c r="D2231">
        <v>10373.280576452131</v>
      </c>
      <c r="E2231">
        <v>14224.83765941926</v>
      </c>
      <c r="F2231">
        <v>3.7807183364839269E-7</v>
      </c>
      <c r="G2231">
        <v>0</v>
      </c>
      <c r="H2231">
        <v>4.8907136819224801E-7</v>
      </c>
      <c r="J2231">
        <f t="shared" si="102"/>
        <v>4483.4404001111243</v>
      </c>
      <c r="K2231">
        <f t="shared" si="103"/>
        <v>10373.280576452131</v>
      </c>
      <c r="L2231">
        <f t="shared" si="104"/>
        <v>14224.837659908331</v>
      </c>
    </row>
    <row r="2232" spans="1:12" x14ac:dyDescent="0.25">
      <c r="A2232">
        <v>0.64710731859866599</v>
      </c>
      <c r="B2232">
        <v>-0.20651600654514499</v>
      </c>
      <c r="C2232">
        <v>4483.4403997330528</v>
      </c>
      <c r="D2232">
        <v>10373.280576452131</v>
      </c>
      <c r="E2232">
        <v>14224.83765941926</v>
      </c>
      <c r="F2232">
        <v>3.7807183364839269E-7</v>
      </c>
      <c r="G2232">
        <v>0</v>
      </c>
      <c r="H2232">
        <v>4.8907136819224801E-7</v>
      </c>
      <c r="J2232">
        <f t="shared" si="102"/>
        <v>4483.4404001111243</v>
      </c>
      <c r="K2232">
        <f t="shared" si="103"/>
        <v>10373.280576452131</v>
      </c>
      <c r="L2232">
        <f t="shared" si="104"/>
        <v>14224.837659908331</v>
      </c>
    </row>
    <row r="2233" spans="1:12" x14ac:dyDescent="0.25">
      <c r="A2233">
        <v>0.64710731859866599</v>
      </c>
      <c r="B2233">
        <v>-0.20651600654514499</v>
      </c>
      <c r="C2233">
        <v>4483.4403997330528</v>
      </c>
      <c r="D2233">
        <v>10373.280576452131</v>
      </c>
      <c r="E2233">
        <v>14224.83765941926</v>
      </c>
      <c r="F2233">
        <v>3.7807183364839269E-7</v>
      </c>
      <c r="G2233">
        <v>0</v>
      </c>
      <c r="H2233">
        <v>4.8907136819224801E-7</v>
      </c>
      <c r="J2233">
        <f t="shared" si="102"/>
        <v>4483.4404001111243</v>
      </c>
      <c r="K2233">
        <f t="shared" si="103"/>
        <v>10373.280576452131</v>
      </c>
      <c r="L2233">
        <f t="shared" si="104"/>
        <v>14224.837659908331</v>
      </c>
    </row>
    <row r="2234" spans="1:12" x14ac:dyDescent="0.25">
      <c r="A2234">
        <v>0.64710731859866599</v>
      </c>
      <c r="B2234">
        <v>-0.20651600654514499</v>
      </c>
      <c r="C2234">
        <v>4483.4403997330528</v>
      </c>
      <c r="D2234">
        <v>10373.280576452131</v>
      </c>
      <c r="E2234">
        <v>14224.83765941926</v>
      </c>
      <c r="F2234">
        <v>3.7807183364839269E-7</v>
      </c>
      <c r="G2234">
        <v>0</v>
      </c>
      <c r="H2234">
        <v>4.8907136819224801E-7</v>
      </c>
      <c r="J2234">
        <f t="shared" si="102"/>
        <v>4483.4404001111243</v>
      </c>
      <c r="K2234">
        <f t="shared" si="103"/>
        <v>10373.280576452131</v>
      </c>
      <c r="L2234">
        <f t="shared" si="104"/>
        <v>14224.837659908331</v>
      </c>
    </row>
    <row r="2235" spans="1:12" x14ac:dyDescent="0.25">
      <c r="A2235">
        <v>0.64710731859866599</v>
      </c>
      <c r="B2235">
        <v>-0.20651600654514499</v>
      </c>
      <c r="C2235">
        <v>4483.4403997330528</v>
      </c>
      <c r="D2235">
        <v>10373.280576452131</v>
      </c>
      <c r="E2235">
        <v>14224.83765941926</v>
      </c>
      <c r="F2235">
        <v>3.7807183364839269E-7</v>
      </c>
      <c r="G2235">
        <v>0</v>
      </c>
      <c r="H2235">
        <v>4.8907136819224801E-7</v>
      </c>
      <c r="J2235">
        <f t="shared" si="102"/>
        <v>4483.4404001111243</v>
      </c>
      <c r="K2235">
        <f t="shared" si="103"/>
        <v>10373.280576452131</v>
      </c>
      <c r="L2235">
        <f t="shared" si="104"/>
        <v>14224.837659908331</v>
      </c>
    </row>
    <row r="2236" spans="1:12" x14ac:dyDescent="0.25">
      <c r="A2236">
        <v>0.64806392802179591</v>
      </c>
      <c r="B2236">
        <v>-0.2068073646376889</v>
      </c>
      <c r="C2236">
        <v>4478.7495489343846</v>
      </c>
      <c r="D2236">
        <v>10363.045704585171</v>
      </c>
      <c r="E2236">
        <v>14217.654465369509</v>
      </c>
      <c r="F2236">
        <v>3.7807183364839269E-7</v>
      </c>
      <c r="G2236">
        <v>0</v>
      </c>
      <c r="H2236">
        <v>4.8907136819224801E-7</v>
      </c>
      <c r="J2236">
        <f t="shared" si="102"/>
        <v>4478.7495493124561</v>
      </c>
      <c r="K2236">
        <f t="shared" si="103"/>
        <v>10363.045704585171</v>
      </c>
      <c r="L2236">
        <f t="shared" si="104"/>
        <v>14217.654465858581</v>
      </c>
    </row>
    <row r="2237" spans="1:12" x14ac:dyDescent="0.25">
      <c r="A2237">
        <v>0.64806392802179591</v>
      </c>
      <c r="B2237">
        <v>-0.2068073646376889</v>
      </c>
      <c r="C2237">
        <v>4478.7495489343846</v>
      </c>
      <c r="D2237">
        <v>10363.045704585171</v>
      </c>
      <c r="E2237">
        <v>14217.654465369509</v>
      </c>
      <c r="F2237">
        <v>3.7807183364839269E-7</v>
      </c>
      <c r="G2237">
        <v>0</v>
      </c>
      <c r="H2237">
        <v>4.8907136819224801E-7</v>
      </c>
      <c r="J2237">
        <f t="shared" si="102"/>
        <v>4478.7495493124561</v>
      </c>
      <c r="K2237">
        <f t="shared" si="103"/>
        <v>10363.045704585171</v>
      </c>
      <c r="L2237">
        <f t="shared" si="104"/>
        <v>14217.654465858581</v>
      </c>
    </row>
    <row r="2238" spans="1:12" x14ac:dyDescent="0.25">
      <c r="A2238">
        <v>0.64806392802179591</v>
      </c>
      <c r="B2238">
        <v>-0.2068073646376889</v>
      </c>
      <c r="C2238">
        <v>4478.7495489343846</v>
      </c>
      <c r="D2238">
        <v>10363.045704585171</v>
      </c>
      <c r="E2238">
        <v>14217.654465369509</v>
      </c>
      <c r="F2238">
        <v>3.7807183364839269E-7</v>
      </c>
      <c r="G2238">
        <v>0</v>
      </c>
      <c r="H2238">
        <v>4.8907136819224801E-7</v>
      </c>
      <c r="J2238">
        <f t="shared" si="102"/>
        <v>4478.7495493124561</v>
      </c>
      <c r="K2238">
        <f t="shared" si="103"/>
        <v>10363.045704585171</v>
      </c>
      <c r="L2238">
        <f t="shared" si="104"/>
        <v>14217.654465858581</v>
      </c>
    </row>
    <row r="2239" spans="1:12" x14ac:dyDescent="0.25">
      <c r="A2239">
        <v>0.64806392802179591</v>
      </c>
      <c r="B2239">
        <v>-0.2068073646376889</v>
      </c>
      <c r="C2239">
        <v>4478.7495489343846</v>
      </c>
      <c r="D2239">
        <v>10363.045704585171</v>
      </c>
      <c r="E2239">
        <v>14217.654465369509</v>
      </c>
      <c r="F2239">
        <v>3.7807183364839269E-7</v>
      </c>
      <c r="G2239">
        <v>0</v>
      </c>
      <c r="H2239">
        <v>4.8907136819224801E-7</v>
      </c>
      <c r="J2239">
        <f t="shared" si="102"/>
        <v>4478.7495493124561</v>
      </c>
      <c r="K2239">
        <f t="shared" si="103"/>
        <v>10363.045704585171</v>
      </c>
      <c r="L2239">
        <f t="shared" si="104"/>
        <v>14217.654465858581</v>
      </c>
    </row>
    <row r="2240" spans="1:12" x14ac:dyDescent="0.25">
      <c r="A2240">
        <v>0.64806392802179591</v>
      </c>
      <c r="B2240">
        <v>-0.2068073646376889</v>
      </c>
      <c r="C2240">
        <v>4478.7495489343846</v>
      </c>
      <c r="D2240">
        <v>10363.045704585171</v>
      </c>
      <c r="E2240">
        <v>14217.654465369509</v>
      </c>
      <c r="F2240">
        <v>3.7807183364839269E-7</v>
      </c>
      <c r="G2240">
        <v>0</v>
      </c>
      <c r="H2240">
        <v>4.8907136819224801E-7</v>
      </c>
      <c r="J2240">
        <f t="shared" si="102"/>
        <v>4478.7495493124561</v>
      </c>
      <c r="K2240">
        <f t="shared" si="103"/>
        <v>10363.045704585171</v>
      </c>
      <c r="L2240">
        <f t="shared" si="104"/>
        <v>14217.654465858581</v>
      </c>
    </row>
    <row r="2241" spans="1:12" x14ac:dyDescent="0.25">
      <c r="A2241">
        <v>0.64902053558330475</v>
      </c>
      <c r="B2241">
        <v>-0.20709872885757141</v>
      </c>
      <c r="C2241">
        <v>4474.0575681538739</v>
      </c>
      <c r="D2241">
        <v>10352.808367230709</v>
      </c>
      <c r="E2241">
        <v>14210.471799517331</v>
      </c>
      <c r="F2241">
        <v>3.7807183364839269E-7</v>
      </c>
      <c r="G2241">
        <v>0</v>
      </c>
      <c r="H2241">
        <v>4.8907136819224801E-7</v>
      </c>
      <c r="J2241">
        <f t="shared" si="102"/>
        <v>4474.0575685319454</v>
      </c>
      <c r="K2241">
        <f t="shared" si="103"/>
        <v>10352.808367230709</v>
      </c>
      <c r="L2241">
        <f t="shared" si="104"/>
        <v>14210.471800006402</v>
      </c>
    </row>
    <row r="2242" spans="1:12" x14ac:dyDescent="0.25">
      <c r="A2242">
        <v>0.64902053558330475</v>
      </c>
      <c r="B2242">
        <v>-0.20709872885757141</v>
      </c>
      <c r="C2242">
        <v>4474.0575681538739</v>
      </c>
      <c r="D2242">
        <v>10352.808367230709</v>
      </c>
      <c r="E2242">
        <v>14210.471799517331</v>
      </c>
      <c r="F2242">
        <v>3.7807183364839269E-7</v>
      </c>
      <c r="G2242">
        <v>0</v>
      </c>
      <c r="H2242">
        <v>4.8907136819224801E-7</v>
      </c>
      <c r="J2242">
        <f t="shared" si="102"/>
        <v>4474.0575685319454</v>
      </c>
      <c r="K2242">
        <f t="shared" si="103"/>
        <v>10352.808367230709</v>
      </c>
      <c r="L2242">
        <f t="shared" si="104"/>
        <v>14210.471800006402</v>
      </c>
    </row>
    <row r="2243" spans="1:12" x14ac:dyDescent="0.25">
      <c r="A2243">
        <v>0.64902053558330475</v>
      </c>
      <c r="B2243">
        <v>-0.20709872885757141</v>
      </c>
      <c r="C2243">
        <v>4474.0575681538739</v>
      </c>
      <c r="D2243">
        <v>10352.808367230709</v>
      </c>
      <c r="E2243">
        <v>14210.471799517331</v>
      </c>
      <c r="F2243">
        <v>3.7807183364839269E-7</v>
      </c>
      <c r="G2243">
        <v>0</v>
      </c>
      <c r="H2243">
        <v>4.8907136819224801E-7</v>
      </c>
      <c r="J2243">
        <f t="shared" ref="J2243:J2306" si="105">C2243+F2243</f>
        <v>4474.0575685319454</v>
      </c>
      <c r="K2243">
        <f t="shared" ref="K2243:K2306" si="106">D2243+G2243</f>
        <v>10352.808367230709</v>
      </c>
      <c r="L2243">
        <f t="shared" ref="L2243:L2306" si="107">E2243+H2243</f>
        <v>14210.471800006402</v>
      </c>
    </row>
    <row r="2244" spans="1:12" x14ac:dyDescent="0.25">
      <c r="A2244">
        <v>0.65558469453259838</v>
      </c>
      <c r="B2244">
        <v>-0.20909890584113119</v>
      </c>
      <c r="C2244">
        <v>4438.7693407178776</v>
      </c>
      <c r="D2244">
        <v>10275.813702019859</v>
      </c>
      <c r="E2244">
        <v>14156.52034573629</v>
      </c>
      <c r="F2244">
        <v>3.7807183364839269E-7</v>
      </c>
      <c r="G2244">
        <v>0</v>
      </c>
      <c r="H2244">
        <v>6.1728395061728417E-7</v>
      </c>
      <c r="J2244">
        <f t="shared" si="105"/>
        <v>4438.7693410959491</v>
      </c>
      <c r="K2244">
        <f t="shared" si="106"/>
        <v>10275.813702019859</v>
      </c>
      <c r="L2244">
        <f t="shared" si="107"/>
        <v>14156.520346353573</v>
      </c>
    </row>
    <row r="2245" spans="1:12" x14ac:dyDescent="0.25">
      <c r="A2245">
        <v>0.65558469453259838</v>
      </c>
      <c r="B2245">
        <v>-0.20909890584113119</v>
      </c>
      <c r="C2245">
        <v>4438.7693407178776</v>
      </c>
      <c r="D2245">
        <v>10275.813702019859</v>
      </c>
      <c r="E2245">
        <v>14156.52034573629</v>
      </c>
      <c r="F2245">
        <v>3.7807183364839269E-7</v>
      </c>
      <c r="G2245">
        <v>0</v>
      </c>
      <c r="H2245">
        <v>6.1728395061728417E-7</v>
      </c>
      <c r="J2245">
        <f t="shared" si="105"/>
        <v>4438.7693410959491</v>
      </c>
      <c r="K2245">
        <f t="shared" si="106"/>
        <v>10275.813702019859</v>
      </c>
      <c r="L2245">
        <f t="shared" si="107"/>
        <v>14156.520346353573</v>
      </c>
    </row>
    <row r="2246" spans="1:12" x14ac:dyDescent="0.25">
      <c r="A2246">
        <v>0.65558469453259838</v>
      </c>
      <c r="B2246">
        <v>-0.20909890584113119</v>
      </c>
      <c r="C2246">
        <v>4438.7693407178776</v>
      </c>
      <c r="D2246">
        <v>10275.813702019859</v>
      </c>
      <c r="E2246">
        <v>14156.52034573629</v>
      </c>
      <c r="F2246">
        <v>3.7807183364839269E-7</v>
      </c>
      <c r="G2246">
        <v>0</v>
      </c>
      <c r="H2246">
        <v>6.1728395061728417E-7</v>
      </c>
      <c r="J2246">
        <f t="shared" si="105"/>
        <v>4438.7693410959491</v>
      </c>
      <c r="K2246">
        <f t="shared" si="106"/>
        <v>10275.813702019859</v>
      </c>
      <c r="L2246">
        <f t="shared" si="107"/>
        <v>14156.520346353573</v>
      </c>
    </row>
    <row r="2247" spans="1:12" x14ac:dyDescent="0.25">
      <c r="A2247">
        <v>0.65604070023522365</v>
      </c>
      <c r="B2247">
        <v>-0.2093902754283887</v>
      </c>
      <c r="C2247">
        <v>4437.1301345169377</v>
      </c>
      <c r="D2247">
        <v>10272.23715136901</v>
      </c>
      <c r="E2247">
        <v>14154.01706262225</v>
      </c>
      <c r="F2247">
        <v>3.7807183364839269E-7</v>
      </c>
      <c r="G2247">
        <v>0</v>
      </c>
      <c r="H2247">
        <v>6.1728395061728417E-7</v>
      </c>
      <c r="J2247">
        <f t="shared" si="105"/>
        <v>4437.1301348950092</v>
      </c>
      <c r="K2247">
        <f t="shared" si="106"/>
        <v>10272.23715136901</v>
      </c>
      <c r="L2247">
        <f t="shared" si="107"/>
        <v>14154.017063239533</v>
      </c>
    </row>
    <row r="2248" spans="1:12" x14ac:dyDescent="0.25">
      <c r="A2248">
        <v>0.65604070023522365</v>
      </c>
      <c r="B2248">
        <v>-0.2093902754283887</v>
      </c>
      <c r="C2248">
        <v>4437.1301345169377</v>
      </c>
      <c r="D2248">
        <v>10272.23715136901</v>
      </c>
      <c r="E2248">
        <v>14154.01706262225</v>
      </c>
      <c r="F2248">
        <v>3.7807183364839269E-7</v>
      </c>
      <c r="G2248">
        <v>0</v>
      </c>
      <c r="H2248">
        <v>6.1728395061728417E-7</v>
      </c>
      <c r="J2248">
        <f t="shared" si="105"/>
        <v>4437.1301348950092</v>
      </c>
      <c r="K2248">
        <f t="shared" si="106"/>
        <v>10272.23715136901</v>
      </c>
      <c r="L2248">
        <f t="shared" si="107"/>
        <v>14154.017063239533</v>
      </c>
    </row>
    <row r="2249" spans="1:12" x14ac:dyDescent="0.25">
      <c r="A2249">
        <v>0.65604070023522365</v>
      </c>
      <c r="B2249">
        <v>-0.2093902754283887</v>
      </c>
      <c r="C2249">
        <v>4437.1301345169377</v>
      </c>
      <c r="D2249">
        <v>10272.23715136901</v>
      </c>
      <c r="E2249">
        <v>14154.01706262225</v>
      </c>
      <c r="F2249">
        <v>3.7807183364839269E-7</v>
      </c>
      <c r="G2249">
        <v>0</v>
      </c>
      <c r="H2249">
        <v>6.1728395061728417E-7</v>
      </c>
      <c r="J2249">
        <f t="shared" si="105"/>
        <v>4437.1301348950092</v>
      </c>
      <c r="K2249">
        <f t="shared" si="106"/>
        <v>10272.23715136901</v>
      </c>
      <c r="L2249">
        <f t="shared" si="107"/>
        <v>14154.017063239533</v>
      </c>
    </row>
    <row r="2250" spans="1:12" x14ac:dyDescent="0.25">
      <c r="A2250">
        <v>0.65604070023522365</v>
      </c>
      <c r="B2250">
        <v>-0.2093902754283887</v>
      </c>
      <c r="C2250">
        <v>4437.1301345169377</v>
      </c>
      <c r="D2250">
        <v>10272.23715136901</v>
      </c>
      <c r="E2250">
        <v>14154.01706262225</v>
      </c>
      <c r="F2250">
        <v>3.7807183364839269E-7</v>
      </c>
      <c r="G2250">
        <v>0</v>
      </c>
      <c r="H2250">
        <v>6.1728395061728417E-7</v>
      </c>
      <c r="J2250">
        <f t="shared" si="105"/>
        <v>4437.1301348950092</v>
      </c>
      <c r="K2250">
        <f t="shared" si="106"/>
        <v>10272.23715136901</v>
      </c>
      <c r="L2250">
        <f t="shared" si="107"/>
        <v>14154.017063239533</v>
      </c>
    </row>
    <row r="2251" spans="1:12" x14ac:dyDescent="0.25">
      <c r="A2251">
        <v>0.65662728684576632</v>
      </c>
      <c r="B2251">
        <v>-0.20968163019619329</v>
      </c>
      <c r="C2251">
        <v>4434.8888679328493</v>
      </c>
      <c r="D2251">
        <v>10267.3469774199</v>
      </c>
      <c r="E2251">
        <v>14149.60960010754</v>
      </c>
      <c r="F2251">
        <v>3.7807183364839269E-7</v>
      </c>
      <c r="G2251">
        <v>0</v>
      </c>
      <c r="H2251">
        <v>6.1728395061728417E-7</v>
      </c>
      <c r="J2251">
        <f t="shared" si="105"/>
        <v>4434.8888683109208</v>
      </c>
      <c r="K2251">
        <f t="shared" si="106"/>
        <v>10267.3469774199</v>
      </c>
      <c r="L2251">
        <f t="shared" si="107"/>
        <v>14149.609600724823</v>
      </c>
    </row>
    <row r="2252" spans="1:12" x14ac:dyDescent="0.25">
      <c r="A2252">
        <v>0.65662728684576632</v>
      </c>
      <c r="B2252">
        <v>-0.20968163019619329</v>
      </c>
      <c r="C2252">
        <v>4434.8888679328493</v>
      </c>
      <c r="D2252">
        <v>10267.3469774199</v>
      </c>
      <c r="E2252">
        <v>14149.60960010754</v>
      </c>
      <c r="F2252">
        <v>3.7807183364839269E-7</v>
      </c>
      <c r="G2252">
        <v>0</v>
      </c>
      <c r="H2252">
        <v>6.1728395061728417E-7</v>
      </c>
      <c r="J2252">
        <f t="shared" si="105"/>
        <v>4434.8888683109208</v>
      </c>
      <c r="K2252">
        <f t="shared" si="106"/>
        <v>10267.3469774199</v>
      </c>
      <c r="L2252">
        <f t="shared" si="107"/>
        <v>14149.609600724823</v>
      </c>
    </row>
    <row r="2253" spans="1:12" x14ac:dyDescent="0.25">
      <c r="A2253">
        <v>0.65662728684576632</v>
      </c>
      <c r="B2253">
        <v>-0.20968163019619329</v>
      </c>
      <c r="C2253">
        <v>4434.8888679328493</v>
      </c>
      <c r="D2253">
        <v>10267.3469774199</v>
      </c>
      <c r="E2253">
        <v>14149.60960010754</v>
      </c>
      <c r="F2253">
        <v>3.7807183364839269E-7</v>
      </c>
      <c r="G2253">
        <v>0</v>
      </c>
      <c r="H2253">
        <v>6.1728395061728417E-7</v>
      </c>
      <c r="J2253">
        <f t="shared" si="105"/>
        <v>4434.8888683109208</v>
      </c>
      <c r="K2253">
        <f t="shared" si="106"/>
        <v>10267.3469774199</v>
      </c>
      <c r="L2253">
        <f t="shared" si="107"/>
        <v>14149.609600724823</v>
      </c>
    </row>
    <row r="2254" spans="1:12" x14ac:dyDescent="0.25">
      <c r="A2254">
        <v>0.65734397109378129</v>
      </c>
      <c r="B2254">
        <v>-0.20997297250126651</v>
      </c>
      <c r="C2254">
        <v>4432.0054193621327</v>
      </c>
      <c r="D2254">
        <v>10261.05563966179</v>
      </c>
      <c r="E2254">
        <v>14144.479746088269</v>
      </c>
      <c r="F2254">
        <v>3.7807183364839269E-7</v>
      </c>
      <c r="G2254">
        <v>0</v>
      </c>
      <c r="H2254">
        <v>6.1728395061728417E-7</v>
      </c>
      <c r="J2254">
        <f t="shared" si="105"/>
        <v>4432.0054197402042</v>
      </c>
      <c r="K2254">
        <f t="shared" si="106"/>
        <v>10261.05563966179</v>
      </c>
      <c r="L2254">
        <f t="shared" si="107"/>
        <v>14144.479746705552</v>
      </c>
    </row>
    <row r="2255" spans="1:12" x14ac:dyDescent="0.25">
      <c r="A2255">
        <v>0.65734397109378129</v>
      </c>
      <c r="B2255">
        <v>-0.20997297250126651</v>
      </c>
      <c r="C2255">
        <v>4432.0054193621327</v>
      </c>
      <c r="D2255">
        <v>10261.05563966179</v>
      </c>
      <c r="E2255">
        <v>14144.479746088269</v>
      </c>
      <c r="F2255">
        <v>3.7807183364839269E-7</v>
      </c>
      <c r="G2255">
        <v>0</v>
      </c>
      <c r="H2255">
        <v>6.1728395061728417E-7</v>
      </c>
      <c r="J2255">
        <f t="shared" si="105"/>
        <v>4432.0054197402042</v>
      </c>
      <c r="K2255">
        <f t="shared" si="106"/>
        <v>10261.05563966179</v>
      </c>
      <c r="L2255">
        <f t="shared" si="107"/>
        <v>14144.479746705552</v>
      </c>
    </row>
    <row r="2256" spans="1:12" x14ac:dyDescent="0.25">
      <c r="A2256">
        <v>0.65734397109378129</v>
      </c>
      <c r="B2256">
        <v>-0.20997297250126651</v>
      </c>
      <c r="C2256">
        <v>4432.0054193621327</v>
      </c>
      <c r="D2256">
        <v>10261.05563966179</v>
      </c>
      <c r="E2256">
        <v>14144.479746088269</v>
      </c>
      <c r="F2256">
        <v>3.7807183364839269E-7</v>
      </c>
      <c r="G2256">
        <v>0</v>
      </c>
      <c r="H2256">
        <v>6.1728395061728417E-7</v>
      </c>
      <c r="J2256">
        <f t="shared" si="105"/>
        <v>4432.0054197402042</v>
      </c>
      <c r="K2256">
        <f t="shared" si="106"/>
        <v>10261.05563966179</v>
      </c>
      <c r="L2256">
        <f t="shared" si="107"/>
        <v>14144.479746705552</v>
      </c>
    </row>
    <row r="2257" spans="1:12" x14ac:dyDescent="0.25">
      <c r="A2257">
        <v>0.65734397109378129</v>
      </c>
      <c r="B2257">
        <v>-0.20997297250126651</v>
      </c>
      <c r="C2257">
        <v>4432.0054193621327</v>
      </c>
      <c r="D2257">
        <v>10261.05563966179</v>
      </c>
      <c r="E2257">
        <v>14144.479746088269</v>
      </c>
      <c r="F2257">
        <v>3.7807183364839269E-7</v>
      </c>
      <c r="G2257">
        <v>0</v>
      </c>
      <c r="H2257">
        <v>6.1728395061728417E-7</v>
      </c>
      <c r="J2257">
        <f t="shared" si="105"/>
        <v>4432.0054197402042</v>
      </c>
      <c r="K2257">
        <f t="shared" si="106"/>
        <v>10261.05563966179</v>
      </c>
      <c r="L2257">
        <f t="shared" si="107"/>
        <v>14144.479746705552</v>
      </c>
    </row>
    <row r="2258" spans="1:12" x14ac:dyDescent="0.25">
      <c r="A2258">
        <v>0.65819016430097632</v>
      </c>
      <c r="B2258">
        <v>-0.2102643065925883</v>
      </c>
      <c r="C2258">
        <v>4428.4818818411322</v>
      </c>
      <c r="D2258">
        <v>10253.36770484732</v>
      </c>
      <c r="E2258">
        <v>14138.630333059249</v>
      </c>
      <c r="F2258">
        <v>3.7807183364839269E-7</v>
      </c>
      <c r="G2258">
        <v>0</v>
      </c>
      <c r="H2258">
        <v>6.1728395061728417E-7</v>
      </c>
      <c r="J2258">
        <f t="shared" si="105"/>
        <v>4428.4818822192037</v>
      </c>
      <c r="K2258">
        <f t="shared" si="106"/>
        <v>10253.36770484732</v>
      </c>
      <c r="L2258">
        <f t="shared" si="107"/>
        <v>14138.630333676532</v>
      </c>
    </row>
    <row r="2259" spans="1:12" x14ac:dyDescent="0.25">
      <c r="A2259">
        <v>0.65819016430097632</v>
      </c>
      <c r="B2259">
        <v>-0.2102643065925883</v>
      </c>
      <c r="C2259">
        <v>4428.4818818411322</v>
      </c>
      <c r="D2259">
        <v>10253.36770484732</v>
      </c>
      <c r="E2259">
        <v>14138.630333059249</v>
      </c>
      <c r="F2259">
        <v>3.7807183364839269E-7</v>
      </c>
      <c r="G2259">
        <v>0</v>
      </c>
      <c r="H2259">
        <v>6.1728395061728417E-7</v>
      </c>
      <c r="J2259">
        <f t="shared" si="105"/>
        <v>4428.4818822192037</v>
      </c>
      <c r="K2259">
        <f t="shared" si="106"/>
        <v>10253.36770484732</v>
      </c>
      <c r="L2259">
        <f t="shared" si="107"/>
        <v>14138.630333676532</v>
      </c>
    </row>
    <row r="2260" spans="1:12" x14ac:dyDescent="0.25">
      <c r="A2260">
        <v>0.65819016430097632</v>
      </c>
      <c r="B2260">
        <v>-0.2102643065925883</v>
      </c>
      <c r="C2260">
        <v>4428.4818818411322</v>
      </c>
      <c r="D2260">
        <v>10253.36770484732</v>
      </c>
      <c r="E2260">
        <v>14138.630333059249</v>
      </c>
      <c r="F2260">
        <v>3.7807183364839269E-7</v>
      </c>
      <c r="G2260">
        <v>0</v>
      </c>
      <c r="H2260">
        <v>6.1728395061728417E-7</v>
      </c>
      <c r="J2260">
        <f t="shared" si="105"/>
        <v>4428.4818822192037</v>
      </c>
      <c r="K2260">
        <f t="shared" si="106"/>
        <v>10253.36770484732</v>
      </c>
      <c r="L2260">
        <f t="shared" si="107"/>
        <v>14138.630333676532</v>
      </c>
    </row>
    <row r="2261" spans="1:12" x14ac:dyDescent="0.25">
      <c r="A2261">
        <v>0.65819016430097632</v>
      </c>
      <c r="B2261">
        <v>-0.2102643065925883</v>
      </c>
      <c r="C2261">
        <v>4428.4818818411322</v>
      </c>
      <c r="D2261">
        <v>10253.36770484732</v>
      </c>
      <c r="E2261">
        <v>14138.630333059249</v>
      </c>
      <c r="F2261">
        <v>3.7807183364839269E-7</v>
      </c>
      <c r="G2261">
        <v>0</v>
      </c>
      <c r="H2261">
        <v>6.1728395061728417E-7</v>
      </c>
      <c r="J2261">
        <f t="shared" si="105"/>
        <v>4428.4818822192037</v>
      </c>
      <c r="K2261">
        <f t="shared" si="106"/>
        <v>10253.36770484732</v>
      </c>
      <c r="L2261">
        <f t="shared" si="107"/>
        <v>14138.630333676532</v>
      </c>
    </row>
    <row r="2262" spans="1:12" x14ac:dyDescent="0.25">
      <c r="A2262">
        <v>0.65819016430097632</v>
      </c>
      <c r="B2262">
        <v>-0.2102643065925883</v>
      </c>
      <c r="C2262">
        <v>4428.4818818411322</v>
      </c>
      <c r="D2262">
        <v>10253.36770484732</v>
      </c>
      <c r="E2262">
        <v>14138.630333059249</v>
      </c>
      <c r="F2262">
        <v>3.7807183364839269E-7</v>
      </c>
      <c r="G2262">
        <v>0</v>
      </c>
      <c r="H2262">
        <v>6.1728395061728417E-7</v>
      </c>
      <c r="J2262">
        <f t="shared" si="105"/>
        <v>4428.4818822192037</v>
      </c>
      <c r="K2262">
        <f t="shared" si="106"/>
        <v>10253.36770484732</v>
      </c>
      <c r="L2262">
        <f t="shared" si="107"/>
        <v>14138.630333676532</v>
      </c>
    </row>
    <row r="2263" spans="1:12" x14ac:dyDescent="0.25">
      <c r="A2263">
        <v>0.65914678688109263</v>
      </c>
      <c r="B2263">
        <v>-0.21055546209419709</v>
      </c>
      <c r="C2263">
        <v>4424.3208061538962</v>
      </c>
      <c r="D2263">
        <v>10244.288738479339</v>
      </c>
      <c r="E2263">
        <v>14132.06484348053</v>
      </c>
      <c r="F2263">
        <v>3.7807183364839269E-7</v>
      </c>
      <c r="G2263">
        <v>0</v>
      </c>
      <c r="H2263">
        <v>6.1728395061728417E-7</v>
      </c>
      <c r="J2263">
        <f t="shared" si="105"/>
        <v>4424.3208065319677</v>
      </c>
      <c r="K2263">
        <f t="shared" si="106"/>
        <v>10244.288738479339</v>
      </c>
      <c r="L2263">
        <f t="shared" si="107"/>
        <v>14132.064844097813</v>
      </c>
    </row>
    <row r="2264" spans="1:12" x14ac:dyDescent="0.25">
      <c r="A2264">
        <v>0.65914678688109263</v>
      </c>
      <c r="B2264">
        <v>-0.21055546209419709</v>
      </c>
      <c r="C2264">
        <v>4424.3208061538962</v>
      </c>
      <c r="D2264">
        <v>10244.288738479339</v>
      </c>
      <c r="E2264">
        <v>14132.06484348053</v>
      </c>
      <c r="F2264">
        <v>3.7807183364839269E-7</v>
      </c>
      <c r="G2264">
        <v>0</v>
      </c>
      <c r="H2264">
        <v>6.1728395061728417E-7</v>
      </c>
      <c r="J2264">
        <f t="shared" si="105"/>
        <v>4424.3208065319677</v>
      </c>
      <c r="K2264">
        <f t="shared" si="106"/>
        <v>10244.288738479339</v>
      </c>
      <c r="L2264">
        <f t="shared" si="107"/>
        <v>14132.064844097813</v>
      </c>
    </row>
    <row r="2265" spans="1:12" x14ac:dyDescent="0.25">
      <c r="A2265">
        <v>0.65914678688109263</v>
      </c>
      <c r="B2265">
        <v>-0.21055546209419709</v>
      </c>
      <c r="C2265">
        <v>4424.3208061538962</v>
      </c>
      <c r="D2265">
        <v>10244.288738479339</v>
      </c>
      <c r="E2265">
        <v>14132.06484348053</v>
      </c>
      <c r="F2265">
        <v>3.7807183364839269E-7</v>
      </c>
      <c r="G2265">
        <v>0</v>
      </c>
      <c r="H2265">
        <v>6.1728395061728417E-7</v>
      </c>
      <c r="J2265">
        <f t="shared" si="105"/>
        <v>4424.3208065319677</v>
      </c>
      <c r="K2265">
        <f t="shared" si="106"/>
        <v>10244.288738479339</v>
      </c>
      <c r="L2265">
        <f t="shared" si="107"/>
        <v>14132.064844097813</v>
      </c>
    </row>
    <row r="2266" spans="1:12" x14ac:dyDescent="0.25">
      <c r="A2266">
        <v>0.65914678688109263</v>
      </c>
      <c r="B2266">
        <v>-0.21055546209419709</v>
      </c>
      <c r="C2266">
        <v>4424.3208061538962</v>
      </c>
      <c r="D2266">
        <v>10244.288738479339</v>
      </c>
      <c r="E2266">
        <v>14132.06484348053</v>
      </c>
      <c r="F2266">
        <v>3.7807183364839269E-7</v>
      </c>
      <c r="G2266">
        <v>0</v>
      </c>
      <c r="H2266">
        <v>6.1728395061728417E-7</v>
      </c>
      <c r="J2266">
        <f t="shared" si="105"/>
        <v>4424.3208065319677</v>
      </c>
      <c r="K2266">
        <f t="shared" si="106"/>
        <v>10244.288738479339</v>
      </c>
      <c r="L2266">
        <f t="shared" si="107"/>
        <v>14132.064844097813</v>
      </c>
    </row>
    <row r="2267" spans="1:12" x14ac:dyDescent="0.25">
      <c r="A2267">
        <v>0.65914678688109263</v>
      </c>
      <c r="B2267">
        <v>-0.21055546209419709</v>
      </c>
      <c r="C2267">
        <v>4424.3208061538962</v>
      </c>
      <c r="D2267">
        <v>10244.288738479339</v>
      </c>
      <c r="E2267">
        <v>14132.06484348053</v>
      </c>
      <c r="F2267">
        <v>3.7807183364839269E-7</v>
      </c>
      <c r="G2267">
        <v>0</v>
      </c>
      <c r="H2267">
        <v>6.1728395061728417E-7</v>
      </c>
      <c r="J2267">
        <f t="shared" si="105"/>
        <v>4424.3208065319677</v>
      </c>
      <c r="K2267">
        <f t="shared" si="106"/>
        <v>10244.288738479339</v>
      </c>
      <c r="L2267">
        <f t="shared" si="107"/>
        <v>14132.064844097813</v>
      </c>
    </row>
    <row r="2268" spans="1:12" x14ac:dyDescent="0.25">
      <c r="A2268">
        <v>0.65914678688109263</v>
      </c>
      <c r="B2268">
        <v>-0.21055546209419709</v>
      </c>
      <c r="C2268">
        <v>4424.3208061538962</v>
      </c>
      <c r="D2268">
        <v>10244.288738479339</v>
      </c>
      <c r="E2268">
        <v>14132.06484348053</v>
      </c>
      <c r="F2268">
        <v>3.7807183364839269E-7</v>
      </c>
      <c r="G2268">
        <v>0</v>
      </c>
      <c r="H2268">
        <v>6.1728395061728417E-7</v>
      </c>
      <c r="J2268">
        <f t="shared" si="105"/>
        <v>4424.3208065319677</v>
      </c>
      <c r="K2268">
        <f t="shared" si="106"/>
        <v>10244.288738479339</v>
      </c>
      <c r="L2268">
        <f t="shared" si="107"/>
        <v>14132.064844097813</v>
      </c>
    </row>
    <row r="2269" spans="1:12" x14ac:dyDescent="0.25">
      <c r="A2269">
        <v>0.66010340924176236</v>
      </c>
      <c r="B2269">
        <v>-0.21084677668434909</v>
      </c>
      <c r="C2269">
        <v>4419.6156428581326</v>
      </c>
      <c r="D2269">
        <v>10234.022638427061</v>
      </c>
      <c r="E2269">
        <v>14124.890233966749</v>
      </c>
      <c r="F2269">
        <v>3.7807183364839269E-7</v>
      </c>
      <c r="G2269">
        <v>0</v>
      </c>
      <c r="H2269">
        <v>6.1728395061728417E-7</v>
      </c>
      <c r="J2269">
        <f t="shared" si="105"/>
        <v>4419.6156432362041</v>
      </c>
      <c r="K2269">
        <f t="shared" si="106"/>
        <v>10234.022638427061</v>
      </c>
      <c r="L2269">
        <f t="shared" si="107"/>
        <v>14124.890234584032</v>
      </c>
    </row>
    <row r="2270" spans="1:12" x14ac:dyDescent="0.25">
      <c r="A2270">
        <v>0.66010340924176236</v>
      </c>
      <c r="B2270">
        <v>-0.21084677668434909</v>
      </c>
      <c r="C2270">
        <v>4419.6156428581326</v>
      </c>
      <c r="D2270">
        <v>10234.022638427061</v>
      </c>
      <c r="E2270">
        <v>14124.890233966749</v>
      </c>
      <c r="F2270">
        <v>3.7807183364839269E-7</v>
      </c>
      <c r="G2270">
        <v>0</v>
      </c>
      <c r="H2270">
        <v>6.1728395061728417E-7</v>
      </c>
      <c r="J2270">
        <f t="shared" si="105"/>
        <v>4419.6156432362041</v>
      </c>
      <c r="K2270">
        <f t="shared" si="106"/>
        <v>10234.022638427061</v>
      </c>
      <c r="L2270">
        <f t="shared" si="107"/>
        <v>14124.890234584032</v>
      </c>
    </row>
    <row r="2271" spans="1:12" x14ac:dyDescent="0.25">
      <c r="A2271">
        <v>0.66010340924176236</v>
      </c>
      <c r="B2271">
        <v>-0.21084677668434909</v>
      </c>
      <c r="C2271">
        <v>4419.6156428581326</v>
      </c>
      <c r="D2271">
        <v>10234.022638427061</v>
      </c>
      <c r="E2271">
        <v>14124.890233966749</v>
      </c>
      <c r="F2271">
        <v>3.7807183364839269E-7</v>
      </c>
      <c r="G2271">
        <v>0</v>
      </c>
      <c r="H2271">
        <v>6.1728395061728417E-7</v>
      </c>
      <c r="J2271">
        <f t="shared" si="105"/>
        <v>4419.6156432362041</v>
      </c>
      <c r="K2271">
        <f t="shared" si="106"/>
        <v>10234.022638427061</v>
      </c>
      <c r="L2271">
        <f t="shared" si="107"/>
        <v>14124.890234584032</v>
      </c>
    </row>
    <row r="2272" spans="1:12" x14ac:dyDescent="0.25">
      <c r="A2272">
        <v>0.66010340924176236</v>
      </c>
      <c r="B2272">
        <v>-0.21084677668434909</v>
      </c>
      <c r="C2272">
        <v>4419.6156428581326</v>
      </c>
      <c r="D2272">
        <v>10234.022638427061</v>
      </c>
      <c r="E2272">
        <v>14124.890233966749</v>
      </c>
      <c r="F2272">
        <v>3.7807183364839269E-7</v>
      </c>
      <c r="G2272">
        <v>0</v>
      </c>
      <c r="H2272">
        <v>6.1728395061728417E-7</v>
      </c>
      <c r="J2272">
        <f t="shared" si="105"/>
        <v>4419.6156432362041</v>
      </c>
      <c r="K2272">
        <f t="shared" si="106"/>
        <v>10234.022638427061</v>
      </c>
      <c r="L2272">
        <f t="shared" si="107"/>
        <v>14124.890234584032</v>
      </c>
    </row>
    <row r="2273" spans="1:12" x14ac:dyDescent="0.25">
      <c r="A2273">
        <v>0.66106002946403397</v>
      </c>
      <c r="B2273">
        <v>-0.21113809954399301</v>
      </c>
      <c r="C2273">
        <v>4414.9093551241713</v>
      </c>
      <c r="D2273">
        <v>10223.75408498284</v>
      </c>
      <c r="E2273">
        <v>14117.71528238915</v>
      </c>
      <c r="F2273">
        <v>3.7807183364839269E-7</v>
      </c>
      <c r="G2273">
        <v>0</v>
      </c>
      <c r="H2273">
        <v>6.1728395061728417E-7</v>
      </c>
      <c r="J2273">
        <f t="shared" si="105"/>
        <v>4414.9093555022428</v>
      </c>
      <c r="K2273">
        <f t="shared" si="106"/>
        <v>10223.75408498284</v>
      </c>
      <c r="L2273">
        <f t="shared" si="107"/>
        <v>14117.715283006433</v>
      </c>
    </row>
    <row r="2274" spans="1:12" x14ac:dyDescent="0.25">
      <c r="A2274">
        <v>0.66106002946403397</v>
      </c>
      <c r="B2274">
        <v>-0.21113809954399301</v>
      </c>
      <c r="C2274">
        <v>4414.9093551241713</v>
      </c>
      <c r="D2274">
        <v>10223.75408498284</v>
      </c>
      <c r="E2274">
        <v>14117.71528238915</v>
      </c>
      <c r="F2274">
        <v>3.7807183364839269E-7</v>
      </c>
      <c r="G2274">
        <v>0</v>
      </c>
      <c r="H2274">
        <v>6.1728395061728417E-7</v>
      </c>
      <c r="J2274">
        <f t="shared" si="105"/>
        <v>4414.9093555022428</v>
      </c>
      <c r="K2274">
        <f t="shared" si="106"/>
        <v>10223.75408498284</v>
      </c>
      <c r="L2274">
        <f t="shared" si="107"/>
        <v>14117.715283006433</v>
      </c>
    </row>
    <row r="2275" spans="1:12" x14ac:dyDescent="0.25">
      <c r="A2275">
        <v>0.66106002946403397</v>
      </c>
      <c r="B2275">
        <v>-0.21113809954399301</v>
      </c>
      <c r="C2275">
        <v>4414.9093551241713</v>
      </c>
      <c r="D2275">
        <v>10223.75408498284</v>
      </c>
      <c r="E2275">
        <v>14117.71528238915</v>
      </c>
      <c r="F2275">
        <v>3.7807183364839269E-7</v>
      </c>
      <c r="G2275">
        <v>0</v>
      </c>
      <c r="H2275">
        <v>6.1728395061728417E-7</v>
      </c>
      <c r="J2275">
        <f t="shared" si="105"/>
        <v>4414.9093555022428</v>
      </c>
      <c r="K2275">
        <f t="shared" si="106"/>
        <v>10223.75408498284</v>
      </c>
      <c r="L2275">
        <f t="shared" si="107"/>
        <v>14117.715283006433</v>
      </c>
    </row>
    <row r="2276" spans="1:12" x14ac:dyDescent="0.25">
      <c r="A2276">
        <v>0.66106002946403397</v>
      </c>
      <c r="B2276">
        <v>-0.21113809954399301</v>
      </c>
      <c r="C2276">
        <v>4414.9093551241713</v>
      </c>
      <c r="D2276">
        <v>10223.75408498284</v>
      </c>
      <c r="E2276">
        <v>14117.71528238915</v>
      </c>
      <c r="F2276">
        <v>3.7807183364839269E-7</v>
      </c>
      <c r="G2276">
        <v>0</v>
      </c>
      <c r="H2276">
        <v>6.1728395061728417E-7</v>
      </c>
      <c r="J2276">
        <f t="shared" si="105"/>
        <v>4414.9093555022428</v>
      </c>
      <c r="K2276">
        <f t="shared" si="106"/>
        <v>10223.75408498284</v>
      </c>
      <c r="L2276">
        <f t="shared" si="107"/>
        <v>14117.715283006433</v>
      </c>
    </row>
    <row r="2277" spans="1:12" x14ac:dyDescent="0.25">
      <c r="A2277">
        <v>0.66106002946403397</v>
      </c>
      <c r="B2277">
        <v>-0.21113809954399301</v>
      </c>
      <c r="C2277">
        <v>4414.9093551241713</v>
      </c>
      <c r="D2277">
        <v>10223.75408498284</v>
      </c>
      <c r="E2277">
        <v>14117.71528238915</v>
      </c>
      <c r="F2277">
        <v>3.7807183364839269E-7</v>
      </c>
      <c r="G2277">
        <v>0</v>
      </c>
      <c r="H2277">
        <v>6.1728395061728417E-7</v>
      </c>
      <c r="J2277">
        <f t="shared" si="105"/>
        <v>4414.9093555022428</v>
      </c>
      <c r="K2277">
        <f t="shared" si="106"/>
        <v>10223.75408498284</v>
      </c>
      <c r="L2277">
        <f t="shared" si="107"/>
        <v>14117.715283006433</v>
      </c>
    </row>
    <row r="2278" spans="1:12" x14ac:dyDescent="0.25">
      <c r="A2278">
        <v>0.66106002946403397</v>
      </c>
      <c r="B2278">
        <v>-0.21113809954399301</v>
      </c>
      <c r="C2278">
        <v>4414.9093551241713</v>
      </c>
      <c r="D2278">
        <v>10223.75408498284</v>
      </c>
      <c r="E2278">
        <v>14117.71528238915</v>
      </c>
      <c r="F2278">
        <v>3.7807183364839269E-7</v>
      </c>
      <c r="G2278">
        <v>0</v>
      </c>
      <c r="H2278">
        <v>6.1728395061728417E-7</v>
      </c>
      <c r="J2278">
        <f t="shared" si="105"/>
        <v>4414.9093555022428</v>
      </c>
      <c r="K2278">
        <f t="shared" si="106"/>
        <v>10223.75408498284</v>
      </c>
      <c r="L2278">
        <f t="shared" si="107"/>
        <v>14117.715283006433</v>
      </c>
    </row>
    <row r="2279" spans="1:12" x14ac:dyDescent="0.25">
      <c r="A2279">
        <v>0.66201664752965583</v>
      </c>
      <c r="B2279">
        <v>-0.21142942951057089</v>
      </c>
      <c r="C2279">
        <v>4410.2019534735327</v>
      </c>
      <c r="D2279">
        <v>10213.48310110338</v>
      </c>
      <c r="E2279">
        <v>14110.540985140031</v>
      </c>
      <c r="F2279">
        <v>3.7807183364839269E-7</v>
      </c>
      <c r="G2279">
        <v>0</v>
      </c>
      <c r="H2279">
        <v>6.1728395061728417E-7</v>
      </c>
      <c r="J2279">
        <f t="shared" si="105"/>
        <v>4410.2019538516042</v>
      </c>
      <c r="K2279">
        <f t="shared" si="106"/>
        <v>10213.48310110338</v>
      </c>
      <c r="L2279">
        <f t="shared" si="107"/>
        <v>14110.540985757314</v>
      </c>
    </row>
    <row r="2280" spans="1:12" x14ac:dyDescent="0.25">
      <c r="A2280">
        <v>0.66201664752965583</v>
      </c>
      <c r="B2280">
        <v>-0.21142942951057089</v>
      </c>
      <c r="C2280">
        <v>4410.2019534735327</v>
      </c>
      <c r="D2280">
        <v>10213.48310110338</v>
      </c>
      <c r="E2280">
        <v>14110.540985140031</v>
      </c>
      <c r="F2280">
        <v>3.7807183364839269E-7</v>
      </c>
      <c r="G2280">
        <v>0</v>
      </c>
      <c r="H2280">
        <v>6.1728395061728417E-7</v>
      </c>
      <c r="J2280">
        <f t="shared" si="105"/>
        <v>4410.2019538516042</v>
      </c>
      <c r="K2280">
        <f t="shared" si="106"/>
        <v>10213.48310110338</v>
      </c>
      <c r="L2280">
        <f t="shared" si="107"/>
        <v>14110.540985757314</v>
      </c>
    </row>
    <row r="2281" spans="1:12" x14ac:dyDescent="0.25">
      <c r="A2281">
        <v>0.66201664752965583</v>
      </c>
      <c r="B2281">
        <v>-0.21142942951057089</v>
      </c>
      <c r="C2281">
        <v>4410.2019534735327</v>
      </c>
      <c r="D2281">
        <v>10213.48310110338</v>
      </c>
      <c r="E2281">
        <v>14110.540985140031</v>
      </c>
      <c r="F2281">
        <v>3.7807183364839269E-7</v>
      </c>
      <c r="G2281">
        <v>0</v>
      </c>
      <c r="H2281">
        <v>6.1728395061728417E-7</v>
      </c>
      <c r="J2281">
        <f t="shared" si="105"/>
        <v>4410.2019538516042</v>
      </c>
      <c r="K2281">
        <f t="shared" si="106"/>
        <v>10213.48310110338</v>
      </c>
      <c r="L2281">
        <f t="shared" si="107"/>
        <v>14110.540985757314</v>
      </c>
    </row>
    <row r="2282" spans="1:12" x14ac:dyDescent="0.25">
      <c r="A2282">
        <v>0.66201664752965583</v>
      </c>
      <c r="B2282">
        <v>-0.21142942951057089</v>
      </c>
      <c r="C2282">
        <v>4410.2019534735327</v>
      </c>
      <c r="D2282">
        <v>10213.48310110338</v>
      </c>
      <c r="E2282">
        <v>14110.540985140031</v>
      </c>
      <c r="F2282">
        <v>3.7807183364839269E-7</v>
      </c>
      <c r="G2282">
        <v>0</v>
      </c>
      <c r="H2282">
        <v>6.1728395061728417E-7</v>
      </c>
      <c r="J2282">
        <f t="shared" si="105"/>
        <v>4410.2019538516042</v>
      </c>
      <c r="K2282">
        <f t="shared" si="106"/>
        <v>10213.48310110338</v>
      </c>
      <c r="L2282">
        <f t="shared" si="107"/>
        <v>14110.540985757314</v>
      </c>
    </row>
    <row r="2283" spans="1:12" x14ac:dyDescent="0.25">
      <c r="A2283">
        <v>0.66201664752965583</v>
      </c>
      <c r="B2283">
        <v>-0.21142942951057089</v>
      </c>
      <c r="C2283">
        <v>4410.2019534735327</v>
      </c>
      <c r="D2283">
        <v>10213.48310110338</v>
      </c>
      <c r="E2283">
        <v>14110.540985140031</v>
      </c>
      <c r="F2283">
        <v>3.7807183364839269E-7</v>
      </c>
      <c r="G2283">
        <v>0</v>
      </c>
      <c r="H2283">
        <v>6.1728395061728417E-7</v>
      </c>
      <c r="J2283">
        <f t="shared" si="105"/>
        <v>4410.2019538516042</v>
      </c>
      <c r="K2283">
        <f t="shared" si="106"/>
        <v>10213.48310110338</v>
      </c>
      <c r="L2283">
        <f t="shared" si="107"/>
        <v>14110.540985757314</v>
      </c>
    </row>
    <row r="2284" spans="1:12" x14ac:dyDescent="0.25">
      <c r="A2284">
        <v>0.66297326342011831</v>
      </c>
      <c r="B2284">
        <v>-0.21172076663479769</v>
      </c>
      <c r="C2284">
        <v>4405.4934390805593</v>
      </c>
      <c r="D2284">
        <v>10203.20968935095</v>
      </c>
      <c r="E2284">
        <v>14103.367360078109</v>
      </c>
      <c r="F2284">
        <v>3.7807183364839269E-7</v>
      </c>
      <c r="G2284">
        <v>0</v>
      </c>
      <c r="H2284">
        <v>6.1728395061728417E-7</v>
      </c>
      <c r="J2284">
        <f t="shared" si="105"/>
        <v>4405.4934394586307</v>
      </c>
      <c r="K2284">
        <f t="shared" si="106"/>
        <v>10203.20968935095</v>
      </c>
      <c r="L2284">
        <f t="shared" si="107"/>
        <v>14103.367360695393</v>
      </c>
    </row>
    <row r="2285" spans="1:12" x14ac:dyDescent="0.25">
      <c r="A2285">
        <v>0.66297326342011831</v>
      </c>
      <c r="B2285">
        <v>-0.21172076663479769</v>
      </c>
      <c r="C2285">
        <v>4405.4934390805593</v>
      </c>
      <c r="D2285">
        <v>10203.20968935095</v>
      </c>
      <c r="E2285">
        <v>14103.367360078109</v>
      </c>
      <c r="F2285">
        <v>3.7807183364839269E-7</v>
      </c>
      <c r="G2285">
        <v>0</v>
      </c>
      <c r="H2285">
        <v>6.1728395061728417E-7</v>
      </c>
      <c r="J2285">
        <f t="shared" si="105"/>
        <v>4405.4934394586307</v>
      </c>
      <c r="K2285">
        <f t="shared" si="106"/>
        <v>10203.20968935095</v>
      </c>
      <c r="L2285">
        <f t="shared" si="107"/>
        <v>14103.367360695393</v>
      </c>
    </row>
    <row r="2286" spans="1:12" x14ac:dyDescent="0.25">
      <c r="A2286">
        <v>0.66297326342011831</v>
      </c>
      <c r="B2286">
        <v>-0.21172076663479769</v>
      </c>
      <c r="C2286">
        <v>4405.4934390805593</v>
      </c>
      <c r="D2286">
        <v>10203.20968935095</v>
      </c>
      <c r="E2286">
        <v>14103.367360078109</v>
      </c>
      <c r="F2286">
        <v>3.7807183364839269E-7</v>
      </c>
      <c r="G2286">
        <v>0</v>
      </c>
      <c r="H2286">
        <v>6.1728395061728417E-7</v>
      </c>
      <c r="J2286">
        <f t="shared" si="105"/>
        <v>4405.4934394586307</v>
      </c>
      <c r="K2286">
        <f t="shared" si="106"/>
        <v>10203.20968935095</v>
      </c>
      <c r="L2286">
        <f t="shared" si="107"/>
        <v>14103.367360695393</v>
      </c>
    </row>
    <row r="2287" spans="1:12" x14ac:dyDescent="0.25">
      <c r="A2287">
        <v>0.66297326342011831</v>
      </c>
      <c r="B2287">
        <v>-0.21172076663479769</v>
      </c>
      <c r="C2287">
        <v>4405.4934390805593</v>
      </c>
      <c r="D2287">
        <v>10203.20968935095</v>
      </c>
      <c r="E2287">
        <v>14103.367360078109</v>
      </c>
      <c r="F2287">
        <v>3.7807183364839269E-7</v>
      </c>
      <c r="G2287">
        <v>0</v>
      </c>
      <c r="H2287">
        <v>6.1728395061728417E-7</v>
      </c>
      <c r="J2287">
        <f t="shared" si="105"/>
        <v>4405.4934394586307</v>
      </c>
      <c r="K2287">
        <f t="shared" si="106"/>
        <v>10203.20968935095</v>
      </c>
      <c r="L2287">
        <f t="shared" si="107"/>
        <v>14103.367360695393</v>
      </c>
    </row>
    <row r="2288" spans="1:12" x14ac:dyDescent="0.25">
      <c r="A2288">
        <v>0.66297326342011831</v>
      </c>
      <c r="B2288">
        <v>-0.21172076663479769</v>
      </c>
      <c r="C2288">
        <v>4405.4934390805593</v>
      </c>
      <c r="D2288">
        <v>10203.20968935095</v>
      </c>
      <c r="E2288">
        <v>14103.367360078109</v>
      </c>
      <c r="F2288">
        <v>3.7807183364839269E-7</v>
      </c>
      <c r="G2288">
        <v>0</v>
      </c>
      <c r="H2288">
        <v>6.1728395061728417E-7</v>
      </c>
      <c r="J2288">
        <f t="shared" si="105"/>
        <v>4405.4934394586307</v>
      </c>
      <c r="K2288">
        <f t="shared" si="106"/>
        <v>10203.20968935095</v>
      </c>
      <c r="L2288">
        <f t="shared" si="107"/>
        <v>14103.367360695393</v>
      </c>
    </row>
    <row r="2289" spans="1:12" x14ac:dyDescent="0.25">
      <c r="A2289">
        <v>0.66392987711695173</v>
      </c>
      <c r="B2289">
        <v>-0.21201211097705039</v>
      </c>
      <c r="C2289">
        <v>4400.7838131211993</v>
      </c>
      <c r="D2289">
        <v>10192.933852291329</v>
      </c>
      <c r="E2289">
        <v>14096.19441723053</v>
      </c>
      <c r="F2289">
        <v>3.7807183364839269E-7</v>
      </c>
      <c r="G2289">
        <v>0</v>
      </c>
      <c r="H2289">
        <v>6.1728395061728417E-7</v>
      </c>
      <c r="J2289">
        <f t="shared" si="105"/>
        <v>4400.7838134992708</v>
      </c>
      <c r="K2289">
        <f t="shared" si="106"/>
        <v>10192.933852291329</v>
      </c>
      <c r="L2289">
        <f t="shared" si="107"/>
        <v>14096.194417847813</v>
      </c>
    </row>
    <row r="2290" spans="1:12" x14ac:dyDescent="0.25">
      <c r="A2290">
        <v>0.66392987711695173</v>
      </c>
      <c r="B2290">
        <v>-0.21201211097705039</v>
      </c>
      <c r="C2290">
        <v>4400.7838131211993</v>
      </c>
      <c r="D2290">
        <v>10192.933852291329</v>
      </c>
      <c r="E2290">
        <v>14096.19441723053</v>
      </c>
      <c r="F2290">
        <v>3.7807183364839269E-7</v>
      </c>
      <c r="G2290">
        <v>0</v>
      </c>
      <c r="H2290">
        <v>6.1728395061728417E-7</v>
      </c>
      <c r="J2290">
        <f t="shared" si="105"/>
        <v>4400.7838134992708</v>
      </c>
      <c r="K2290">
        <f t="shared" si="106"/>
        <v>10192.933852291329</v>
      </c>
      <c r="L2290">
        <f t="shared" si="107"/>
        <v>14096.194417847813</v>
      </c>
    </row>
    <row r="2291" spans="1:12" x14ac:dyDescent="0.25">
      <c r="A2291">
        <v>0.66392987711695173</v>
      </c>
      <c r="B2291">
        <v>-0.21201211097705039</v>
      </c>
      <c r="C2291">
        <v>4400.7838131211993</v>
      </c>
      <c r="D2291">
        <v>10192.933852291329</v>
      </c>
      <c r="E2291">
        <v>14096.19441723053</v>
      </c>
      <c r="F2291">
        <v>3.7807183364839269E-7</v>
      </c>
      <c r="G2291">
        <v>0</v>
      </c>
      <c r="H2291">
        <v>6.1728395061728417E-7</v>
      </c>
      <c r="J2291">
        <f t="shared" si="105"/>
        <v>4400.7838134992708</v>
      </c>
      <c r="K2291">
        <f t="shared" si="106"/>
        <v>10192.933852291329</v>
      </c>
      <c r="L2291">
        <f t="shared" si="107"/>
        <v>14096.194417847813</v>
      </c>
    </row>
    <row r="2292" spans="1:12" x14ac:dyDescent="0.25">
      <c r="A2292">
        <v>0.66392987711695173</v>
      </c>
      <c r="B2292">
        <v>-0.21201211097705039</v>
      </c>
      <c r="C2292">
        <v>4400.7838131211993</v>
      </c>
      <c r="D2292">
        <v>10192.933852291329</v>
      </c>
      <c r="E2292">
        <v>14096.19441723053</v>
      </c>
      <c r="F2292">
        <v>3.7807183364839269E-7</v>
      </c>
      <c r="G2292">
        <v>0</v>
      </c>
      <c r="H2292">
        <v>6.1728395061728417E-7</v>
      </c>
      <c r="J2292">
        <f t="shared" si="105"/>
        <v>4400.7838134992708</v>
      </c>
      <c r="K2292">
        <f t="shared" si="106"/>
        <v>10192.933852291329</v>
      </c>
      <c r="L2292">
        <f t="shared" si="107"/>
        <v>14096.194417847813</v>
      </c>
    </row>
    <row r="2293" spans="1:12" x14ac:dyDescent="0.25">
      <c r="A2293">
        <v>0.66392987711695173</v>
      </c>
      <c r="B2293">
        <v>-0.21201211097705039</v>
      </c>
      <c r="C2293">
        <v>4400.7838131211993</v>
      </c>
      <c r="D2293">
        <v>10192.933852291329</v>
      </c>
      <c r="E2293">
        <v>14096.19441723053</v>
      </c>
      <c r="F2293">
        <v>3.7807183364839269E-7</v>
      </c>
      <c r="G2293">
        <v>0</v>
      </c>
      <c r="H2293">
        <v>6.1728395061728417E-7</v>
      </c>
      <c r="J2293">
        <f t="shared" si="105"/>
        <v>4400.7838134992708</v>
      </c>
      <c r="K2293">
        <f t="shared" si="106"/>
        <v>10192.933852291329</v>
      </c>
      <c r="L2293">
        <f t="shared" si="107"/>
        <v>14096.194417847813</v>
      </c>
    </row>
    <row r="2294" spans="1:12" x14ac:dyDescent="0.25">
      <c r="A2294">
        <v>0.66488648860169153</v>
      </c>
      <c r="B2294">
        <v>-0.21230346259776389</v>
      </c>
      <c r="C2294">
        <v>4396.073076771524</v>
      </c>
      <c r="D2294">
        <v>10182.655592490561</v>
      </c>
      <c r="E2294">
        <v>14089.022166577681</v>
      </c>
      <c r="F2294">
        <v>3.7807183364839269E-7</v>
      </c>
      <c r="G2294">
        <v>0</v>
      </c>
      <c r="H2294">
        <v>6.1728395061728417E-7</v>
      </c>
      <c r="J2294">
        <f t="shared" si="105"/>
        <v>4396.0730771495955</v>
      </c>
      <c r="K2294">
        <f t="shared" si="106"/>
        <v>10182.655592490561</v>
      </c>
      <c r="L2294">
        <f t="shared" si="107"/>
        <v>14089.022167194964</v>
      </c>
    </row>
    <row r="2295" spans="1:12" x14ac:dyDescent="0.25">
      <c r="A2295">
        <v>0.66488648860169153</v>
      </c>
      <c r="B2295">
        <v>-0.21230346259776389</v>
      </c>
      <c r="C2295">
        <v>4396.073076771524</v>
      </c>
      <c r="D2295">
        <v>10182.655592490561</v>
      </c>
      <c r="E2295">
        <v>14089.022166577681</v>
      </c>
      <c r="F2295">
        <v>3.7807183364839269E-7</v>
      </c>
      <c r="G2295">
        <v>0</v>
      </c>
      <c r="H2295">
        <v>6.1728395061728417E-7</v>
      </c>
      <c r="J2295">
        <f t="shared" si="105"/>
        <v>4396.0730771495955</v>
      </c>
      <c r="K2295">
        <f t="shared" si="106"/>
        <v>10182.655592490561</v>
      </c>
      <c r="L2295">
        <f t="shared" si="107"/>
        <v>14089.022167194964</v>
      </c>
    </row>
    <row r="2296" spans="1:12" x14ac:dyDescent="0.25">
      <c r="A2296">
        <v>0.66488648860169153</v>
      </c>
      <c r="B2296">
        <v>-0.21230346259776389</v>
      </c>
      <c r="C2296">
        <v>4396.073076771524</v>
      </c>
      <c r="D2296">
        <v>10182.655592490561</v>
      </c>
      <c r="E2296">
        <v>14089.022166577681</v>
      </c>
      <c r="F2296">
        <v>3.7807183364839269E-7</v>
      </c>
      <c r="G2296">
        <v>0</v>
      </c>
      <c r="H2296">
        <v>6.1728395061728417E-7</v>
      </c>
      <c r="J2296">
        <f t="shared" si="105"/>
        <v>4396.0730771495955</v>
      </c>
      <c r="K2296">
        <f t="shared" si="106"/>
        <v>10182.655592490561</v>
      </c>
      <c r="L2296">
        <f t="shared" si="107"/>
        <v>14089.022167194964</v>
      </c>
    </row>
    <row r="2297" spans="1:12" x14ac:dyDescent="0.25">
      <c r="A2297">
        <v>0.66488648860169153</v>
      </c>
      <c r="B2297">
        <v>-0.21230346259776389</v>
      </c>
      <c r="C2297">
        <v>4396.073076771524</v>
      </c>
      <c r="D2297">
        <v>10182.655592490561</v>
      </c>
      <c r="E2297">
        <v>14089.022166577681</v>
      </c>
      <c r="F2297">
        <v>3.7807183364839269E-7</v>
      </c>
      <c r="G2297">
        <v>0</v>
      </c>
      <c r="H2297">
        <v>6.1728395061728417E-7</v>
      </c>
      <c r="J2297">
        <f t="shared" si="105"/>
        <v>4396.0730771495955</v>
      </c>
      <c r="K2297">
        <f t="shared" si="106"/>
        <v>10182.655592490561</v>
      </c>
      <c r="L2297">
        <f t="shared" si="107"/>
        <v>14089.022167194964</v>
      </c>
    </row>
    <row r="2298" spans="1:12" x14ac:dyDescent="0.25">
      <c r="A2298">
        <v>0.66488648860169153</v>
      </c>
      <c r="B2298">
        <v>-0.21230346259776389</v>
      </c>
      <c r="C2298">
        <v>4396.073076771524</v>
      </c>
      <c r="D2298">
        <v>10182.655592490561</v>
      </c>
      <c r="E2298">
        <v>14089.022166577681</v>
      </c>
      <c r="F2298">
        <v>3.7807183364839269E-7</v>
      </c>
      <c r="G2298">
        <v>0</v>
      </c>
      <c r="H2298">
        <v>6.1728395061728417E-7</v>
      </c>
      <c r="J2298">
        <f t="shared" si="105"/>
        <v>4396.0730771495955</v>
      </c>
      <c r="K2298">
        <f t="shared" si="106"/>
        <v>10182.655592490561</v>
      </c>
      <c r="L2298">
        <f t="shared" si="107"/>
        <v>14089.022167194964</v>
      </c>
    </row>
    <row r="2299" spans="1:12" x14ac:dyDescent="0.25">
      <c r="A2299">
        <v>0.66584309785594753</v>
      </c>
      <c r="B2299">
        <v>-0.21259482155712581</v>
      </c>
      <c r="C2299">
        <v>4391.3612312079131</v>
      </c>
      <c r="D2299">
        <v>10172.37491251537</v>
      </c>
      <c r="E2299">
        <v>14081.85061811569</v>
      </c>
      <c r="F2299">
        <v>3.7807183364839269E-7</v>
      </c>
      <c r="G2299">
        <v>0</v>
      </c>
      <c r="H2299">
        <v>6.1728395061728417E-7</v>
      </c>
      <c r="J2299">
        <f t="shared" si="105"/>
        <v>4391.3612315859846</v>
      </c>
      <c r="K2299">
        <f t="shared" si="106"/>
        <v>10172.37491251537</v>
      </c>
      <c r="L2299">
        <f t="shared" si="107"/>
        <v>14081.850618732973</v>
      </c>
    </row>
    <row r="2300" spans="1:12" x14ac:dyDescent="0.25">
      <c r="A2300">
        <v>0.66584309785594753</v>
      </c>
      <c r="B2300">
        <v>-0.21259482155712581</v>
      </c>
      <c r="C2300">
        <v>4391.3612312079131</v>
      </c>
      <c r="D2300">
        <v>10172.37491251537</v>
      </c>
      <c r="E2300">
        <v>14081.85061811569</v>
      </c>
      <c r="F2300">
        <v>3.7807183364839269E-7</v>
      </c>
      <c r="G2300">
        <v>0</v>
      </c>
      <c r="H2300">
        <v>6.1728395061728417E-7</v>
      </c>
      <c r="J2300">
        <f t="shared" si="105"/>
        <v>4391.3612315859846</v>
      </c>
      <c r="K2300">
        <f t="shared" si="106"/>
        <v>10172.37491251537</v>
      </c>
      <c r="L2300">
        <f t="shared" si="107"/>
        <v>14081.850618732973</v>
      </c>
    </row>
    <row r="2301" spans="1:12" x14ac:dyDescent="0.25">
      <c r="A2301">
        <v>0.66584309785594753</v>
      </c>
      <c r="B2301">
        <v>-0.21259482155712581</v>
      </c>
      <c r="C2301">
        <v>4391.3612312079131</v>
      </c>
      <c r="D2301">
        <v>10172.37491251537</v>
      </c>
      <c r="E2301">
        <v>14081.85061811569</v>
      </c>
      <c r="F2301">
        <v>3.7807183364839269E-7</v>
      </c>
      <c r="G2301">
        <v>0</v>
      </c>
      <c r="H2301">
        <v>6.1728395061728417E-7</v>
      </c>
      <c r="J2301">
        <f t="shared" si="105"/>
        <v>4391.3612315859846</v>
      </c>
      <c r="K2301">
        <f t="shared" si="106"/>
        <v>10172.37491251537</v>
      </c>
      <c r="L2301">
        <f t="shared" si="107"/>
        <v>14081.850618732973</v>
      </c>
    </row>
    <row r="2302" spans="1:12" x14ac:dyDescent="0.25">
      <c r="A2302">
        <v>0.66584309785594753</v>
      </c>
      <c r="B2302">
        <v>-0.21259482155712581</v>
      </c>
      <c r="C2302">
        <v>4391.3612312079131</v>
      </c>
      <c r="D2302">
        <v>10172.37491251537</v>
      </c>
      <c r="E2302">
        <v>14081.85061811569</v>
      </c>
      <c r="F2302">
        <v>3.7807183364839269E-7</v>
      </c>
      <c r="G2302">
        <v>0</v>
      </c>
      <c r="H2302">
        <v>6.1728395061728417E-7</v>
      </c>
      <c r="J2302">
        <f t="shared" si="105"/>
        <v>4391.3612315859846</v>
      </c>
      <c r="K2302">
        <f t="shared" si="106"/>
        <v>10172.37491251537</v>
      </c>
      <c r="L2302">
        <f t="shared" si="107"/>
        <v>14081.850618732973</v>
      </c>
    </row>
    <row r="2303" spans="1:12" x14ac:dyDescent="0.25">
      <c r="A2303">
        <v>0.66584309785594753</v>
      </c>
      <c r="B2303">
        <v>-0.21259482155712581</v>
      </c>
      <c r="C2303">
        <v>4391.3612312079131</v>
      </c>
      <c r="D2303">
        <v>10172.37491251537</v>
      </c>
      <c r="E2303">
        <v>14081.85061811569</v>
      </c>
      <c r="F2303">
        <v>3.7807183364839269E-7</v>
      </c>
      <c r="G2303">
        <v>0</v>
      </c>
      <c r="H2303">
        <v>6.1728395061728417E-7</v>
      </c>
      <c r="J2303">
        <f t="shared" si="105"/>
        <v>4391.3612315859846</v>
      </c>
      <c r="K2303">
        <f t="shared" si="106"/>
        <v>10172.37491251537</v>
      </c>
      <c r="L2303">
        <f t="shared" si="107"/>
        <v>14081.850618732973</v>
      </c>
    </row>
    <row r="2304" spans="1:12" x14ac:dyDescent="0.25">
      <c r="A2304">
        <v>0.66679970486138052</v>
      </c>
      <c r="B2304">
        <v>-0.2128861879151504</v>
      </c>
      <c r="C2304">
        <v>4386.6482776067078</v>
      </c>
      <c r="D2304">
        <v>10162.091814932381</v>
      </c>
      <c r="E2304">
        <v>14074.679781857971</v>
      </c>
      <c r="F2304">
        <v>3.7807183364839269E-7</v>
      </c>
      <c r="G2304">
        <v>0</v>
      </c>
      <c r="H2304">
        <v>6.1728395061728417E-7</v>
      </c>
      <c r="J2304">
        <f t="shared" si="105"/>
        <v>4386.6482779847793</v>
      </c>
      <c r="K2304">
        <f t="shared" si="106"/>
        <v>10162.091814932381</v>
      </c>
      <c r="L2304">
        <f t="shared" si="107"/>
        <v>14074.679782475254</v>
      </c>
    </row>
    <row r="2305" spans="1:12" x14ac:dyDescent="0.25">
      <c r="A2305">
        <v>0.66679970486138052</v>
      </c>
      <c r="B2305">
        <v>-0.2128861879151504</v>
      </c>
      <c r="C2305">
        <v>4386.6482776067078</v>
      </c>
      <c r="D2305">
        <v>10162.091814932381</v>
      </c>
      <c r="E2305">
        <v>14074.679781857971</v>
      </c>
      <c r="F2305">
        <v>3.7807183364839269E-7</v>
      </c>
      <c r="G2305">
        <v>0</v>
      </c>
      <c r="H2305">
        <v>6.1728395061728417E-7</v>
      </c>
      <c r="J2305">
        <f t="shared" si="105"/>
        <v>4386.6482779847793</v>
      </c>
      <c r="K2305">
        <f t="shared" si="106"/>
        <v>10162.091814932381</v>
      </c>
      <c r="L2305">
        <f t="shared" si="107"/>
        <v>14074.679782475254</v>
      </c>
    </row>
    <row r="2306" spans="1:12" x14ac:dyDescent="0.25">
      <c r="A2306">
        <v>0.66679970486138052</v>
      </c>
      <c r="B2306">
        <v>-0.2128861879151504</v>
      </c>
      <c r="C2306">
        <v>4386.6482776067078</v>
      </c>
      <c r="D2306">
        <v>10162.091814932381</v>
      </c>
      <c r="E2306">
        <v>14074.679781857971</v>
      </c>
      <c r="F2306">
        <v>3.7807183364839269E-7</v>
      </c>
      <c r="G2306">
        <v>0</v>
      </c>
      <c r="H2306">
        <v>6.1728395061728417E-7</v>
      </c>
      <c r="J2306">
        <f t="shared" si="105"/>
        <v>4386.6482779847793</v>
      </c>
      <c r="K2306">
        <f t="shared" si="106"/>
        <v>10162.091814932381</v>
      </c>
      <c r="L2306">
        <f t="shared" si="107"/>
        <v>14074.679782475254</v>
      </c>
    </row>
    <row r="2307" spans="1:12" x14ac:dyDescent="0.25">
      <c r="A2307">
        <v>0.66679970486138052</v>
      </c>
      <c r="B2307">
        <v>-0.2128861879151504</v>
      </c>
      <c r="C2307">
        <v>4386.6482776067078</v>
      </c>
      <c r="D2307">
        <v>10162.091814932381</v>
      </c>
      <c r="E2307">
        <v>14074.679781857971</v>
      </c>
      <c r="F2307">
        <v>3.7807183364839269E-7</v>
      </c>
      <c r="G2307">
        <v>0</v>
      </c>
      <c r="H2307">
        <v>6.1728395061728417E-7</v>
      </c>
      <c r="J2307">
        <f t="shared" ref="J2307:J2370" si="108">C2307+F2307</f>
        <v>4386.6482779847793</v>
      </c>
      <c r="K2307">
        <f t="shared" ref="K2307:K2370" si="109">D2307+G2307</f>
        <v>10162.091814932381</v>
      </c>
      <c r="L2307">
        <f t="shared" ref="L2307:L2370" si="110">E2307+H2307</f>
        <v>14074.679782475254</v>
      </c>
    </row>
    <row r="2308" spans="1:12" x14ac:dyDescent="0.25">
      <c r="A2308">
        <v>0.66679970486138052</v>
      </c>
      <c r="B2308">
        <v>-0.2128861879151504</v>
      </c>
      <c r="C2308">
        <v>4386.6482776067078</v>
      </c>
      <c r="D2308">
        <v>10162.091814932381</v>
      </c>
      <c r="E2308">
        <v>14074.679781857971</v>
      </c>
      <c r="F2308">
        <v>3.7807183364839269E-7</v>
      </c>
      <c r="G2308">
        <v>0</v>
      </c>
      <c r="H2308">
        <v>6.1728395061728417E-7</v>
      </c>
      <c r="J2308">
        <f t="shared" si="108"/>
        <v>4386.6482779847793</v>
      </c>
      <c r="K2308">
        <f t="shared" si="109"/>
        <v>10162.091814932381</v>
      </c>
      <c r="L2308">
        <f t="shared" si="110"/>
        <v>14074.679782475254</v>
      </c>
    </row>
    <row r="2309" spans="1:12" x14ac:dyDescent="0.25">
      <c r="A2309">
        <v>0.66679970486138052</v>
      </c>
      <c r="B2309">
        <v>-0.2128861879151504</v>
      </c>
      <c r="C2309">
        <v>4386.6482776067078</v>
      </c>
      <c r="D2309">
        <v>10162.091814932381</v>
      </c>
      <c r="E2309">
        <v>14074.679781857971</v>
      </c>
      <c r="F2309">
        <v>3.7807183364839269E-7</v>
      </c>
      <c r="G2309">
        <v>0</v>
      </c>
      <c r="H2309">
        <v>6.1728395061728417E-7</v>
      </c>
      <c r="J2309">
        <f t="shared" si="108"/>
        <v>4386.6482779847793</v>
      </c>
      <c r="K2309">
        <f t="shared" si="109"/>
        <v>10162.091814932381</v>
      </c>
      <c r="L2309">
        <f t="shared" si="110"/>
        <v>14074.679782475254</v>
      </c>
    </row>
    <row r="2310" spans="1:12" x14ac:dyDescent="0.25">
      <c r="A2310">
        <v>0.66775630959967158</v>
      </c>
      <c r="B2310">
        <v>-0.21317756173178001</v>
      </c>
      <c r="C2310">
        <v>4381.934217144325</v>
      </c>
      <c r="D2310">
        <v>10151.8063023084</v>
      </c>
      <c r="E2310">
        <v>14067.50966783496</v>
      </c>
      <c r="F2310">
        <v>3.7807183364839269E-7</v>
      </c>
      <c r="G2310">
        <v>0</v>
      </c>
      <c r="H2310">
        <v>6.1728395061728417E-7</v>
      </c>
      <c r="J2310">
        <f t="shared" si="108"/>
        <v>4381.9342175223965</v>
      </c>
      <c r="K2310">
        <f t="shared" si="109"/>
        <v>10151.8063023084</v>
      </c>
      <c r="L2310">
        <f t="shared" si="110"/>
        <v>14067.509668452243</v>
      </c>
    </row>
    <row r="2311" spans="1:12" x14ac:dyDescent="0.25">
      <c r="A2311">
        <v>0.66775630959967158</v>
      </c>
      <c r="B2311">
        <v>-0.21317756173178001</v>
      </c>
      <c r="C2311">
        <v>4381.934217144325</v>
      </c>
      <c r="D2311">
        <v>10151.8063023084</v>
      </c>
      <c r="E2311">
        <v>14067.50966783496</v>
      </c>
      <c r="F2311">
        <v>3.7807183364839269E-7</v>
      </c>
      <c r="G2311">
        <v>0</v>
      </c>
      <c r="H2311">
        <v>6.1728395061728417E-7</v>
      </c>
      <c r="J2311">
        <f t="shared" si="108"/>
        <v>4381.9342175223965</v>
      </c>
      <c r="K2311">
        <f t="shared" si="109"/>
        <v>10151.8063023084</v>
      </c>
      <c r="L2311">
        <f t="shared" si="110"/>
        <v>14067.509668452243</v>
      </c>
    </row>
    <row r="2312" spans="1:12" x14ac:dyDescent="0.25">
      <c r="A2312">
        <v>0.66775630959967158</v>
      </c>
      <c r="B2312">
        <v>-0.21317756173178001</v>
      </c>
      <c r="C2312">
        <v>4381.934217144325</v>
      </c>
      <c r="D2312">
        <v>10151.8063023084</v>
      </c>
      <c r="E2312">
        <v>14067.50966783496</v>
      </c>
      <c r="F2312">
        <v>3.7807183364839269E-7</v>
      </c>
      <c r="G2312">
        <v>0</v>
      </c>
      <c r="H2312">
        <v>6.1728395061728417E-7</v>
      </c>
      <c r="J2312">
        <f t="shared" si="108"/>
        <v>4381.9342175223965</v>
      </c>
      <c r="K2312">
        <f t="shared" si="109"/>
        <v>10151.8063023084</v>
      </c>
      <c r="L2312">
        <f t="shared" si="110"/>
        <v>14067.509668452243</v>
      </c>
    </row>
    <row r="2313" spans="1:12" x14ac:dyDescent="0.25">
      <c r="A2313">
        <v>0.66775630959967158</v>
      </c>
      <c r="B2313">
        <v>-0.21317756173178001</v>
      </c>
      <c r="C2313">
        <v>4381.934217144325</v>
      </c>
      <c r="D2313">
        <v>10151.8063023084</v>
      </c>
      <c r="E2313">
        <v>14067.50966783496</v>
      </c>
      <c r="F2313">
        <v>3.7807183364839269E-7</v>
      </c>
      <c r="G2313">
        <v>0</v>
      </c>
      <c r="H2313">
        <v>6.1728395061728417E-7</v>
      </c>
      <c r="J2313">
        <f t="shared" si="108"/>
        <v>4381.9342175223965</v>
      </c>
      <c r="K2313">
        <f t="shared" si="109"/>
        <v>10151.8063023084</v>
      </c>
      <c r="L2313">
        <f t="shared" si="110"/>
        <v>14067.509668452243</v>
      </c>
    </row>
    <row r="2314" spans="1:12" x14ac:dyDescent="0.25">
      <c r="A2314">
        <v>0.66871291205256689</v>
      </c>
      <c r="B2314">
        <v>-0.21346894306673961</v>
      </c>
      <c r="C2314">
        <v>4377.2190509974034</v>
      </c>
      <c r="D2314">
        <v>10141.51837721071</v>
      </c>
      <c r="E2314">
        <v>14060.340286093589</v>
      </c>
      <c r="F2314">
        <v>3.7807183364839269E-7</v>
      </c>
      <c r="G2314">
        <v>0</v>
      </c>
      <c r="H2314">
        <v>6.1728395061728417E-7</v>
      </c>
      <c r="J2314">
        <f t="shared" si="108"/>
        <v>4377.2190513754749</v>
      </c>
      <c r="K2314">
        <f t="shared" si="109"/>
        <v>10141.51837721071</v>
      </c>
      <c r="L2314">
        <f t="shared" si="110"/>
        <v>14060.340286710873</v>
      </c>
    </row>
    <row r="2315" spans="1:12" x14ac:dyDescent="0.25">
      <c r="A2315">
        <v>0.66871291205256689</v>
      </c>
      <c r="B2315">
        <v>-0.21346894306673961</v>
      </c>
      <c r="C2315">
        <v>4377.2190509974034</v>
      </c>
      <c r="D2315">
        <v>10141.51837721071</v>
      </c>
      <c r="E2315">
        <v>14060.340286093589</v>
      </c>
      <c r="F2315">
        <v>3.7807183364839269E-7</v>
      </c>
      <c r="G2315">
        <v>0</v>
      </c>
      <c r="H2315">
        <v>6.1728395061728417E-7</v>
      </c>
      <c r="J2315">
        <f t="shared" si="108"/>
        <v>4377.2190513754749</v>
      </c>
      <c r="K2315">
        <f t="shared" si="109"/>
        <v>10141.51837721071</v>
      </c>
      <c r="L2315">
        <f t="shared" si="110"/>
        <v>14060.340286710873</v>
      </c>
    </row>
    <row r="2316" spans="1:12" x14ac:dyDescent="0.25">
      <c r="A2316">
        <v>0.66871291205256689</v>
      </c>
      <c r="B2316">
        <v>-0.21346894306673961</v>
      </c>
      <c r="C2316">
        <v>4377.2190509974034</v>
      </c>
      <c r="D2316">
        <v>10141.51837721071</v>
      </c>
      <c r="E2316">
        <v>14060.340286093589</v>
      </c>
      <c r="F2316">
        <v>3.7807183364839269E-7</v>
      </c>
      <c r="G2316">
        <v>0</v>
      </c>
      <c r="H2316">
        <v>6.1728395061728417E-7</v>
      </c>
      <c r="J2316">
        <f t="shared" si="108"/>
        <v>4377.2190513754749</v>
      </c>
      <c r="K2316">
        <f t="shared" si="109"/>
        <v>10141.51837721071</v>
      </c>
      <c r="L2316">
        <f t="shared" si="110"/>
        <v>14060.340286710873</v>
      </c>
    </row>
    <row r="2317" spans="1:12" x14ac:dyDescent="0.25">
      <c r="A2317">
        <v>0.66871291205256689</v>
      </c>
      <c r="B2317">
        <v>-0.21346894306673961</v>
      </c>
      <c r="C2317">
        <v>4377.2190509974034</v>
      </c>
      <c r="D2317">
        <v>10141.51837721071</v>
      </c>
      <c r="E2317">
        <v>14060.340286093589</v>
      </c>
      <c r="F2317">
        <v>3.7807183364839269E-7</v>
      </c>
      <c r="G2317">
        <v>0</v>
      </c>
      <c r="H2317">
        <v>6.1728395061728417E-7</v>
      </c>
      <c r="J2317">
        <f t="shared" si="108"/>
        <v>4377.2190513754749</v>
      </c>
      <c r="K2317">
        <f t="shared" si="109"/>
        <v>10141.51837721071</v>
      </c>
      <c r="L2317">
        <f t="shared" si="110"/>
        <v>14060.340286710873</v>
      </c>
    </row>
    <row r="2318" spans="1:12" x14ac:dyDescent="0.25">
      <c r="A2318">
        <v>0.66871291205256689</v>
      </c>
      <c r="B2318">
        <v>-0.21346894306673961</v>
      </c>
      <c r="C2318">
        <v>4377.2190509974034</v>
      </c>
      <c r="D2318">
        <v>10141.51837721071</v>
      </c>
      <c r="E2318">
        <v>14060.340286093589</v>
      </c>
      <c r="F2318">
        <v>3.7807183364839269E-7</v>
      </c>
      <c r="G2318">
        <v>0</v>
      </c>
      <c r="H2318">
        <v>6.1728395061728417E-7</v>
      </c>
      <c r="J2318">
        <f t="shared" si="108"/>
        <v>4377.2190513754749</v>
      </c>
      <c r="K2318">
        <f t="shared" si="109"/>
        <v>10141.51837721071</v>
      </c>
      <c r="L2318">
        <f t="shared" si="110"/>
        <v>14060.340286710873</v>
      </c>
    </row>
    <row r="2319" spans="1:12" x14ac:dyDescent="0.25">
      <c r="A2319">
        <v>0.66871291205256689</v>
      </c>
      <c r="B2319">
        <v>-0.21346894306673961</v>
      </c>
      <c r="C2319">
        <v>4377.2190509974034</v>
      </c>
      <c r="D2319">
        <v>10141.51837721071</v>
      </c>
      <c r="E2319">
        <v>14060.340286093589</v>
      </c>
      <c r="F2319">
        <v>3.7807183364839269E-7</v>
      </c>
      <c r="G2319">
        <v>0</v>
      </c>
      <c r="H2319">
        <v>6.1728395061728417E-7</v>
      </c>
      <c r="J2319">
        <f t="shared" si="108"/>
        <v>4377.2190513754749</v>
      </c>
      <c r="K2319">
        <f t="shared" si="109"/>
        <v>10141.51837721071</v>
      </c>
      <c r="L2319">
        <f t="shared" si="110"/>
        <v>14060.340286710873</v>
      </c>
    </row>
    <row r="2320" spans="1:12" x14ac:dyDescent="0.25">
      <c r="A2320">
        <v>0.66966951220185444</v>
      </c>
      <c r="B2320">
        <v>-0.21376033197961011</v>
      </c>
      <c r="C2320">
        <v>4372.5027803425892</v>
      </c>
      <c r="D2320">
        <v>10131.228042206611</v>
      </c>
      <c r="E2320">
        <v>14053.171646698071</v>
      </c>
      <c r="F2320">
        <v>3.7807183364839269E-7</v>
      </c>
      <c r="G2320">
        <v>0</v>
      </c>
      <c r="H2320">
        <v>6.1728395061728417E-7</v>
      </c>
      <c r="J2320">
        <f t="shared" si="108"/>
        <v>4372.5027807206607</v>
      </c>
      <c r="K2320">
        <f t="shared" si="109"/>
        <v>10131.228042206611</v>
      </c>
      <c r="L2320">
        <f t="shared" si="110"/>
        <v>14053.171647315354</v>
      </c>
    </row>
    <row r="2321" spans="1:12" x14ac:dyDescent="0.25">
      <c r="A2321">
        <v>0.66966951220185444</v>
      </c>
      <c r="B2321">
        <v>-0.21376033197961011</v>
      </c>
      <c r="C2321">
        <v>4372.5027803425892</v>
      </c>
      <c r="D2321">
        <v>10131.228042206611</v>
      </c>
      <c r="E2321">
        <v>14053.171646698071</v>
      </c>
      <c r="F2321">
        <v>3.7807183364839269E-7</v>
      </c>
      <c r="G2321">
        <v>0</v>
      </c>
      <c r="H2321">
        <v>6.1728395061728417E-7</v>
      </c>
      <c r="J2321">
        <f t="shared" si="108"/>
        <v>4372.5027807206607</v>
      </c>
      <c r="K2321">
        <f t="shared" si="109"/>
        <v>10131.228042206611</v>
      </c>
      <c r="L2321">
        <f t="shared" si="110"/>
        <v>14053.171647315354</v>
      </c>
    </row>
    <row r="2322" spans="1:12" x14ac:dyDescent="0.25">
      <c r="A2322">
        <v>0.66966951220185444</v>
      </c>
      <c r="B2322">
        <v>-0.21376033197961011</v>
      </c>
      <c r="C2322">
        <v>4372.5027803425892</v>
      </c>
      <c r="D2322">
        <v>10131.228042206611</v>
      </c>
      <c r="E2322">
        <v>14053.171646698071</v>
      </c>
      <c r="F2322">
        <v>3.7807183364839269E-7</v>
      </c>
      <c r="G2322">
        <v>0</v>
      </c>
      <c r="H2322">
        <v>6.1728395061728417E-7</v>
      </c>
      <c r="J2322">
        <f t="shared" si="108"/>
        <v>4372.5027807206607</v>
      </c>
      <c r="K2322">
        <f t="shared" si="109"/>
        <v>10131.228042206611</v>
      </c>
      <c r="L2322">
        <f t="shared" si="110"/>
        <v>14053.171647315354</v>
      </c>
    </row>
    <row r="2323" spans="1:12" x14ac:dyDescent="0.25">
      <c r="A2323">
        <v>0.66966951220185444</v>
      </c>
      <c r="B2323">
        <v>-0.21376033197961011</v>
      </c>
      <c r="C2323">
        <v>4372.5027803425892</v>
      </c>
      <c r="D2323">
        <v>10131.228042206611</v>
      </c>
      <c r="E2323">
        <v>14053.171646698071</v>
      </c>
      <c r="F2323">
        <v>3.7807183364839269E-7</v>
      </c>
      <c r="G2323">
        <v>0</v>
      </c>
      <c r="H2323">
        <v>6.1728395061728417E-7</v>
      </c>
      <c r="J2323">
        <f t="shared" si="108"/>
        <v>4372.5027807206607</v>
      </c>
      <c r="K2323">
        <f t="shared" si="109"/>
        <v>10131.228042206611</v>
      </c>
      <c r="L2323">
        <f t="shared" si="110"/>
        <v>14053.171647315354</v>
      </c>
    </row>
    <row r="2324" spans="1:12" x14ac:dyDescent="0.25">
      <c r="A2324">
        <v>0.66966951220185444</v>
      </c>
      <c r="B2324">
        <v>-0.21376033197961011</v>
      </c>
      <c r="C2324">
        <v>4372.5027803425892</v>
      </c>
      <c r="D2324">
        <v>10131.228042206611</v>
      </c>
      <c r="E2324">
        <v>14053.171646698071</v>
      </c>
      <c r="F2324">
        <v>3.7807183364839269E-7</v>
      </c>
      <c r="G2324">
        <v>0</v>
      </c>
      <c r="H2324">
        <v>6.1728395061728417E-7</v>
      </c>
      <c r="J2324">
        <f t="shared" si="108"/>
        <v>4372.5027807206607</v>
      </c>
      <c r="K2324">
        <f t="shared" si="109"/>
        <v>10131.228042206611</v>
      </c>
      <c r="L2324">
        <f t="shared" si="110"/>
        <v>14053.171647315354</v>
      </c>
    </row>
    <row r="2325" spans="1:12" x14ac:dyDescent="0.25">
      <c r="A2325">
        <v>0.67062611002935957</v>
      </c>
      <c r="B2325">
        <v>-0.214051728529846</v>
      </c>
      <c r="C2325">
        <v>4367.7854063566519</v>
      </c>
      <c r="D2325">
        <v>10120.93529986367</v>
      </c>
      <c r="E2325">
        <v>14046.00375972951</v>
      </c>
      <c r="F2325">
        <v>3.7807183364839269E-7</v>
      </c>
      <c r="G2325">
        <v>0</v>
      </c>
      <c r="H2325">
        <v>6.1728395061728417E-7</v>
      </c>
      <c r="J2325">
        <f t="shared" si="108"/>
        <v>4367.7854067347234</v>
      </c>
      <c r="K2325">
        <f t="shared" si="109"/>
        <v>10120.93529986367</v>
      </c>
      <c r="L2325">
        <f t="shared" si="110"/>
        <v>14046.003760346794</v>
      </c>
    </row>
    <row r="2326" spans="1:12" x14ac:dyDescent="0.25">
      <c r="A2326">
        <v>0.67062611002935957</v>
      </c>
      <c r="B2326">
        <v>-0.214051728529846</v>
      </c>
      <c r="C2326">
        <v>4367.7854063566519</v>
      </c>
      <c r="D2326">
        <v>10120.93529986367</v>
      </c>
      <c r="E2326">
        <v>14046.00375972951</v>
      </c>
      <c r="F2326">
        <v>3.7807183364839269E-7</v>
      </c>
      <c r="G2326">
        <v>0</v>
      </c>
      <c r="H2326">
        <v>6.1728395061728417E-7</v>
      </c>
      <c r="J2326">
        <f t="shared" si="108"/>
        <v>4367.7854067347234</v>
      </c>
      <c r="K2326">
        <f t="shared" si="109"/>
        <v>10120.93529986367</v>
      </c>
      <c r="L2326">
        <f t="shared" si="110"/>
        <v>14046.003760346794</v>
      </c>
    </row>
    <row r="2327" spans="1:12" x14ac:dyDescent="0.25">
      <c r="A2327">
        <v>0.67062611002935957</v>
      </c>
      <c r="B2327">
        <v>-0.214051728529846</v>
      </c>
      <c r="C2327">
        <v>4367.7854063566519</v>
      </c>
      <c r="D2327">
        <v>10120.93529986367</v>
      </c>
      <c r="E2327">
        <v>14046.00375972951</v>
      </c>
      <c r="F2327">
        <v>3.7807183364839269E-7</v>
      </c>
      <c r="G2327">
        <v>0</v>
      </c>
      <c r="H2327">
        <v>6.1728395061728417E-7</v>
      </c>
      <c r="J2327">
        <f t="shared" si="108"/>
        <v>4367.7854067347234</v>
      </c>
      <c r="K2327">
        <f t="shared" si="109"/>
        <v>10120.93529986367</v>
      </c>
      <c r="L2327">
        <f t="shared" si="110"/>
        <v>14046.003760346794</v>
      </c>
    </row>
    <row r="2328" spans="1:12" x14ac:dyDescent="0.25">
      <c r="A2328">
        <v>0.67062611002935957</v>
      </c>
      <c r="B2328">
        <v>-0.214051728529846</v>
      </c>
      <c r="C2328">
        <v>4367.7854063566519</v>
      </c>
      <c r="D2328">
        <v>10120.93529986367</v>
      </c>
      <c r="E2328">
        <v>14046.00375972951</v>
      </c>
      <c r="F2328">
        <v>3.7807183364839269E-7</v>
      </c>
      <c r="G2328">
        <v>0</v>
      </c>
      <c r="H2328">
        <v>6.1728395061728417E-7</v>
      </c>
      <c r="J2328">
        <f t="shared" si="108"/>
        <v>4367.7854067347234</v>
      </c>
      <c r="K2328">
        <f t="shared" si="109"/>
        <v>10120.93529986367</v>
      </c>
      <c r="L2328">
        <f t="shared" si="110"/>
        <v>14046.003760346794</v>
      </c>
    </row>
    <row r="2329" spans="1:12" x14ac:dyDescent="0.25">
      <c r="A2329">
        <v>0.67062611002935957</v>
      </c>
      <c r="B2329">
        <v>-0.214051728529846</v>
      </c>
      <c r="C2329">
        <v>4367.7854063566519</v>
      </c>
      <c r="D2329">
        <v>10120.93529986367</v>
      </c>
      <c r="E2329">
        <v>14046.00375972951</v>
      </c>
      <c r="F2329">
        <v>3.7807183364839269E-7</v>
      </c>
      <c r="G2329">
        <v>0</v>
      </c>
      <c r="H2329">
        <v>6.1728395061728417E-7</v>
      </c>
      <c r="J2329">
        <f t="shared" si="108"/>
        <v>4367.7854067347234</v>
      </c>
      <c r="K2329">
        <f t="shared" si="109"/>
        <v>10120.93529986367</v>
      </c>
      <c r="L2329">
        <f t="shared" si="110"/>
        <v>14046.003760346794</v>
      </c>
    </row>
    <row r="2330" spans="1:12" x14ac:dyDescent="0.25">
      <c r="A2330">
        <v>0.67158270551696353</v>
      </c>
      <c r="B2330">
        <v>-0.21434313277671271</v>
      </c>
      <c r="C2330">
        <v>4363.0669302164933</v>
      </c>
      <c r="D2330">
        <v>10110.640152749749</v>
      </c>
      <c r="E2330">
        <v>14038.83663528591</v>
      </c>
      <c r="F2330">
        <v>3.7807183364839269E-7</v>
      </c>
      <c r="G2330">
        <v>0</v>
      </c>
      <c r="H2330">
        <v>6.1728395061728417E-7</v>
      </c>
      <c r="J2330">
        <f t="shared" si="108"/>
        <v>4363.0669305945648</v>
      </c>
      <c r="K2330">
        <f t="shared" si="109"/>
        <v>10110.640152749749</v>
      </c>
      <c r="L2330">
        <f t="shared" si="110"/>
        <v>14038.836635903193</v>
      </c>
    </row>
    <row r="2331" spans="1:12" x14ac:dyDescent="0.25">
      <c r="A2331">
        <v>0.67158270551696353</v>
      </c>
      <c r="B2331">
        <v>-0.21434313277671271</v>
      </c>
      <c r="C2331">
        <v>4363.0669302164933</v>
      </c>
      <c r="D2331">
        <v>10110.640152749749</v>
      </c>
      <c r="E2331">
        <v>14038.83663528591</v>
      </c>
      <c r="F2331">
        <v>3.7807183364839269E-7</v>
      </c>
      <c r="G2331">
        <v>0</v>
      </c>
      <c r="H2331">
        <v>6.1728395061728417E-7</v>
      </c>
      <c r="J2331">
        <f t="shared" si="108"/>
        <v>4363.0669305945648</v>
      </c>
      <c r="K2331">
        <f t="shared" si="109"/>
        <v>10110.640152749749</v>
      </c>
      <c r="L2331">
        <f t="shared" si="110"/>
        <v>14038.836635903193</v>
      </c>
    </row>
    <row r="2332" spans="1:12" x14ac:dyDescent="0.25">
      <c r="A2332">
        <v>0.67158270551696353</v>
      </c>
      <c r="B2332">
        <v>-0.21434313277671271</v>
      </c>
      <c r="C2332">
        <v>4363.0669302164933</v>
      </c>
      <c r="D2332">
        <v>10110.640152749749</v>
      </c>
      <c r="E2332">
        <v>14038.83663528591</v>
      </c>
      <c r="F2332">
        <v>3.7807183364839269E-7</v>
      </c>
      <c r="G2332">
        <v>0</v>
      </c>
      <c r="H2332">
        <v>6.1728395061728417E-7</v>
      </c>
      <c r="J2332">
        <f t="shared" si="108"/>
        <v>4363.0669305945648</v>
      </c>
      <c r="K2332">
        <f t="shared" si="109"/>
        <v>10110.640152749749</v>
      </c>
      <c r="L2332">
        <f t="shared" si="110"/>
        <v>14038.836635903193</v>
      </c>
    </row>
    <row r="2333" spans="1:12" x14ac:dyDescent="0.25">
      <c r="A2333">
        <v>0.67487246808450041</v>
      </c>
      <c r="B2333">
        <v>-0.215345338776192</v>
      </c>
      <c r="C2333">
        <v>4345.5516047965648</v>
      </c>
      <c r="D2333">
        <v>10072.42382045985</v>
      </c>
      <c r="E2333">
        <v>14012.253180793739</v>
      </c>
      <c r="F2333">
        <v>3.7807183364839269E-7</v>
      </c>
      <c r="G2333">
        <v>0</v>
      </c>
      <c r="H2333">
        <v>7.6379245044817512E-7</v>
      </c>
      <c r="J2333">
        <f t="shared" si="108"/>
        <v>4345.5516051746363</v>
      </c>
      <c r="K2333">
        <f t="shared" si="109"/>
        <v>10072.42382045985</v>
      </c>
      <c r="L2333">
        <f t="shared" si="110"/>
        <v>14012.253181557531</v>
      </c>
    </row>
    <row r="2334" spans="1:12" x14ac:dyDescent="0.25">
      <c r="A2334">
        <v>0.67487246808450041</v>
      </c>
      <c r="B2334">
        <v>-0.215345338776192</v>
      </c>
      <c r="C2334">
        <v>4345.5516047965648</v>
      </c>
      <c r="D2334">
        <v>10072.42382045985</v>
      </c>
      <c r="E2334">
        <v>14012.253180793739</v>
      </c>
      <c r="F2334">
        <v>3.7807183364839269E-7</v>
      </c>
      <c r="G2334">
        <v>0</v>
      </c>
      <c r="H2334">
        <v>7.6379245044817512E-7</v>
      </c>
      <c r="J2334">
        <f t="shared" si="108"/>
        <v>4345.5516051746363</v>
      </c>
      <c r="K2334">
        <f t="shared" si="109"/>
        <v>10072.42382045985</v>
      </c>
      <c r="L2334">
        <f t="shared" si="110"/>
        <v>14012.253181557531</v>
      </c>
    </row>
    <row r="2335" spans="1:12" x14ac:dyDescent="0.25">
      <c r="A2335">
        <v>0.67487246808450041</v>
      </c>
      <c r="B2335">
        <v>-0.215345338776192</v>
      </c>
      <c r="C2335">
        <v>4345.5516047965648</v>
      </c>
      <c r="D2335">
        <v>10072.42382045985</v>
      </c>
      <c r="E2335">
        <v>14012.253180793739</v>
      </c>
      <c r="F2335">
        <v>3.7807183364839269E-7</v>
      </c>
      <c r="G2335">
        <v>0</v>
      </c>
      <c r="H2335">
        <v>7.6379245044817512E-7</v>
      </c>
      <c r="J2335">
        <f t="shared" si="108"/>
        <v>4345.5516051746363</v>
      </c>
      <c r="K2335">
        <f t="shared" si="109"/>
        <v>10072.42382045985</v>
      </c>
      <c r="L2335">
        <f t="shared" si="110"/>
        <v>14012.253181557531</v>
      </c>
    </row>
    <row r="2336" spans="1:12" x14ac:dyDescent="0.25">
      <c r="A2336">
        <v>0.67569587781239449</v>
      </c>
      <c r="B2336">
        <v>-0.21563670587358619</v>
      </c>
      <c r="C2336">
        <v>4342.1080991090457</v>
      </c>
      <c r="D2336">
        <v>10064.910505432619</v>
      </c>
      <c r="E2336">
        <v>14007.03092156791</v>
      </c>
      <c r="F2336">
        <v>3.7807183364839269E-7</v>
      </c>
      <c r="G2336">
        <v>0</v>
      </c>
      <c r="H2336">
        <v>7.6379245044817512E-7</v>
      </c>
      <c r="J2336">
        <f t="shared" si="108"/>
        <v>4342.1080994871172</v>
      </c>
      <c r="K2336">
        <f t="shared" si="109"/>
        <v>10064.910505432619</v>
      </c>
      <c r="L2336">
        <f t="shared" si="110"/>
        <v>14007.030922331702</v>
      </c>
    </row>
    <row r="2337" spans="1:12" x14ac:dyDescent="0.25">
      <c r="A2337">
        <v>0.67569587781239449</v>
      </c>
      <c r="B2337">
        <v>-0.21563670587358619</v>
      </c>
      <c r="C2337">
        <v>4342.1080991090457</v>
      </c>
      <c r="D2337">
        <v>10064.910505432619</v>
      </c>
      <c r="E2337">
        <v>14007.03092156791</v>
      </c>
      <c r="F2337">
        <v>3.7807183364839269E-7</v>
      </c>
      <c r="G2337">
        <v>0</v>
      </c>
      <c r="H2337">
        <v>7.6379245044817512E-7</v>
      </c>
      <c r="J2337">
        <f t="shared" si="108"/>
        <v>4342.1080994871172</v>
      </c>
      <c r="K2337">
        <f t="shared" si="109"/>
        <v>10064.910505432619</v>
      </c>
      <c r="L2337">
        <f t="shared" si="110"/>
        <v>14007.030922331702</v>
      </c>
    </row>
    <row r="2338" spans="1:12" x14ac:dyDescent="0.25">
      <c r="A2338">
        <v>0.67569587781239449</v>
      </c>
      <c r="B2338">
        <v>-0.21563670587358619</v>
      </c>
      <c r="C2338">
        <v>4342.1080991090457</v>
      </c>
      <c r="D2338">
        <v>10064.910505432619</v>
      </c>
      <c r="E2338">
        <v>14007.03092156791</v>
      </c>
      <c r="F2338">
        <v>3.7807183364839269E-7</v>
      </c>
      <c r="G2338">
        <v>0</v>
      </c>
      <c r="H2338">
        <v>7.6379245044817512E-7</v>
      </c>
      <c r="J2338">
        <f t="shared" si="108"/>
        <v>4342.1080994871172</v>
      </c>
      <c r="K2338">
        <f t="shared" si="109"/>
        <v>10064.910505432619</v>
      </c>
      <c r="L2338">
        <f t="shared" si="110"/>
        <v>14007.030922331702</v>
      </c>
    </row>
    <row r="2339" spans="1:12" x14ac:dyDescent="0.25">
      <c r="A2339">
        <v>0.67569587781239449</v>
      </c>
      <c r="B2339">
        <v>-0.21563670587358619</v>
      </c>
      <c r="C2339">
        <v>4342.1080991090457</v>
      </c>
      <c r="D2339">
        <v>10064.910505432619</v>
      </c>
      <c r="E2339">
        <v>14007.03092156791</v>
      </c>
      <c r="F2339">
        <v>3.7807183364839269E-7</v>
      </c>
      <c r="G2339">
        <v>0</v>
      </c>
      <c r="H2339">
        <v>7.6379245044817512E-7</v>
      </c>
      <c r="J2339">
        <f t="shared" si="108"/>
        <v>4342.1080994871172</v>
      </c>
      <c r="K2339">
        <f t="shared" si="109"/>
        <v>10064.910505432619</v>
      </c>
      <c r="L2339">
        <f t="shared" si="110"/>
        <v>14007.030922331702</v>
      </c>
    </row>
    <row r="2340" spans="1:12" x14ac:dyDescent="0.25">
      <c r="A2340">
        <v>0.67664814265557338</v>
      </c>
      <c r="B2340">
        <v>-0.21592807024264171</v>
      </c>
      <c r="C2340">
        <v>4338.041450271975</v>
      </c>
      <c r="D2340">
        <v>10056.03756703844</v>
      </c>
      <c r="E2340">
        <v>14000.602564026771</v>
      </c>
      <c r="F2340">
        <v>3.7807183364839269E-7</v>
      </c>
      <c r="G2340">
        <v>0</v>
      </c>
      <c r="H2340">
        <v>7.6379245044817512E-7</v>
      </c>
      <c r="J2340">
        <f t="shared" si="108"/>
        <v>4338.0414506500465</v>
      </c>
      <c r="K2340">
        <f t="shared" si="109"/>
        <v>10056.03756703844</v>
      </c>
      <c r="L2340">
        <f t="shared" si="110"/>
        <v>14000.602564790563</v>
      </c>
    </row>
    <row r="2341" spans="1:12" x14ac:dyDescent="0.25">
      <c r="A2341">
        <v>0.67664814265557338</v>
      </c>
      <c r="B2341">
        <v>-0.21592807024264171</v>
      </c>
      <c r="C2341">
        <v>4338.041450271975</v>
      </c>
      <c r="D2341">
        <v>10056.03756703844</v>
      </c>
      <c r="E2341">
        <v>14000.602564026771</v>
      </c>
      <c r="F2341">
        <v>3.7807183364839269E-7</v>
      </c>
      <c r="G2341">
        <v>0</v>
      </c>
      <c r="H2341">
        <v>7.6379245044817512E-7</v>
      </c>
      <c r="J2341">
        <f t="shared" si="108"/>
        <v>4338.0414506500465</v>
      </c>
      <c r="K2341">
        <f t="shared" si="109"/>
        <v>10056.03756703844</v>
      </c>
      <c r="L2341">
        <f t="shared" si="110"/>
        <v>14000.602564790563</v>
      </c>
    </row>
    <row r="2342" spans="1:12" x14ac:dyDescent="0.25">
      <c r="A2342">
        <v>0.67664814265557338</v>
      </c>
      <c r="B2342">
        <v>-0.21592807024264171</v>
      </c>
      <c r="C2342">
        <v>4338.041450271975</v>
      </c>
      <c r="D2342">
        <v>10056.03756703844</v>
      </c>
      <c r="E2342">
        <v>14000.602564026771</v>
      </c>
      <c r="F2342">
        <v>3.7807183364839269E-7</v>
      </c>
      <c r="G2342">
        <v>0</v>
      </c>
      <c r="H2342">
        <v>7.6379245044817512E-7</v>
      </c>
      <c r="J2342">
        <f t="shared" si="108"/>
        <v>4338.0414506500465</v>
      </c>
      <c r="K2342">
        <f t="shared" si="109"/>
        <v>10056.03756703844</v>
      </c>
      <c r="L2342">
        <f t="shared" si="110"/>
        <v>14000.602564790563</v>
      </c>
    </row>
    <row r="2343" spans="1:12" x14ac:dyDescent="0.25">
      <c r="A2343">
        <v>0.67760475459209968</v>
      </c>
      <c r="B2343">
        <v>-0.21621941463300071</v>
      </c>
      <c r="C2343">
        <v>4333.3373903636502</v>
      </c>
      <c r="D2343">
        <v>10045.773874388071</v>
      </c>
      <c r="E2343">
        <v>13993.464760803599</v>
      </c>
      <c r="F2343">
        <v>3.7807183364839269E-7</v>
      </c>
      <c r="G2343">
        <v>0</v>
      </c>
      <c r="H2343">
        <v>7.6379245044817512E-7</v>
      </c>
      <c r="J2343">
        <f t="shared" si="108"/>
        <v>4333.3373907417217</v>
      </c>
      <c r="K2343">
        <f t="shared" si="109"/>
        <v>10045.773874388071</v>
      </c>
      <c r="L2343">
        <f t="shared" si="110"/>
        <v>13993.464761567391</v>
      </c>
    </row>
    <row r="2344" spans="1:12" x14ac:dyDescent="0.25">
      <c r="A2344">
        <v>0.67760475459209968</v>
      </c>
      <c r="B2344">
        <v>-0.21621941463300071</v>
      </c>
      <c r="C2344">
        <v>4333.3373903636502</v>
      </c>
      <c r="D2344">
        <v>10045.773874388071</v>
      </c>
      <c r="E2344">
        <v>13993.464760803599</v>
      </c>
      <c r="F2344">
        <v>3.7807183364839269E-7</v>
      </c>
      <c r="G2344">
        <v>0</v>
      </c>
      <c r="H2344">
        <v>7.6379245044817512E-7</v>
      </c>
      <c r="J2344">
        <f t="shared" si="108"/>
        <v>4333.3373907417217</v>
      </c>
      <c r="K2344">
        <f t="shared" si="109"/>
        <v>10045.773874388071</v>
      </c>
      <c r="L2344">
        <f t="shared" si="110"/>
        <v>13993.464761567391</v>
      </c>
    </row>
    <row r="2345" spans="1:12" x14ac:dyDescent="0.25">
      <c r="A2345">
        <v>0.67760475459209968</v>
      </c>
      <c r="B2345">
        <v>-0.21621941463300071</v>
      </c>
      <c r="C2345">
        <v>4333.3373903636502</v>
      </c>
      <c r="D2345">
        <v>10045.773874388071</v>
      </c>
      <c r="E2345">
        <v>13993.464760803599</v>
      </c>
      <c r="F2345">
        <v>3.7807183364839269E-7</v>
      </c>
      <c r="G2345">
        <v>0</v>
      </c>
      <c r="H2345">
        <v>7.6379245044817512E-7</v>
      </c>
      <c r="J2345">
        <f t="shared" si="108"/>
        <v>4333.3373907417217</v>
      </c>
      <c r="K2345">
        <f t="shared" si="109"/>
        <v>10045.773874388071</v>
      </c>
      <c r="L2345">
        <f t="shared" si="110"/>
        <v>13993.464761567391</v>
      </c>
    </row>
    <row r="2346" spans="1:12" x14ac:dyDescent="0.25">
      <c r="A2346">
        <v>0.67760475459209968</v>
      </c>
      <c r="B2346">
        <v>-0.21621941463300071</v>
      </c>
      <c r="C2346">
        <v>4333.3373903636502</v>
      </c>
      <c r="D2346">
        <v>10045.773874388071</v>
      </c>
      <c r="E2346">
        <v>13993.464760803599</v>
      </c>
      <c r="F2346">
        <v>3.7807183364839269E-7</v>
      </c>
      <c r="G2346">
        <v>0</v>
      </c>
      <c r="H2346">
        <v>7.6379245044817512E-7</v>
      </c>
      <c r="J2346">
        <f t="shared" si="108"/>
        <v>4333.3373907417217</v>
      </c>
      <c r="K2346">
        <f t="shared" si="109"/>
        <v>10045.773874388071</v>
      </c>
      <c r="L2346">
        <f t="shared" si="110"/>
        <v>13993.464761567391</v>
      </c>
    </row>
    <row r="2347" spans="1:12" x14ac:dyDescent="0.25">
      <c r="A2347">
        <v>0.68152221243917066</v>
      </c>
      <c r="B2347">
        <v>-0.21741260639229409</v>
      </c>
      <c r="C2347">
        <v>4312.3472736188842</v>
      </c>
      <c r="D2347">
        <v>9999.9759654884565</v>
      </c>
      <c r="E2347">
        <v>13961.684260134511</v>
      </c>
      <c r="F2347">
        <v>3.7807183364839269E-7</v>
      </c>
      <c r="G2347">
        <v>0</v>
      </c>
      <c r="H2347">
        <v>7.6379245044817512E-7</v>
      </c>
      <c r="J2347">
        <f t="shared" si="108"/>
        <v>4312.3472739969557</v>
      </c>
      <c r="K2347">
        <f t="shared" si="109"/>
        <v>9999.9759654884565</v>
      </c>
      <c r="L2347">
        <f t="shared" si="110"/>
        <v>13961.684260898302</v>
      </c>
    </row>
    <row r="2348" spans="1:12" x14ac:dyDescent="0.25">
      <c r="A2348">
        <v>0.68152221243917066</v>
      </c>
      <c r="B2348">
        <v>-0.21741260639229409</v>
      </c>
      <c r="C2348">
        <v>4312.3472736188842</v>
      </c>
      <c r="D2348">
        <v>9999.9759654884565</v>
      </c>
      <c r="E2348">
        <v>13961.684260134511</v>
      </c>
      <c r="F2348">
        <v>3.7807183364839269E-7</v>
      </c>
      <c r="G2348">
        <v>0</v>
      </c>
      <c r="H2348">
        <v>7.6379245044817512E-7</v>
      </c>
      <c r="J2348">
        <f t="shared" si="108"/>
        <v>4312.3472739969557</v>
      </c>
      <c r="K2348">
        <f t="shared" si="109"/>
        <v>9999.9759654884565</v>
      </c>
      <c r="L2348">
        <f t="shared" si="110"/>
        <v>13961.684260898302</v>
      </c>
    </row>
    <row r="2349" spans="1:12" x14ac:dyDescent="0.25">
      <c r="A2349">
        <v>0.68227524854805721</v>
      </c>
      <c r="B2349">
        <v>-0.2177040311033982</v>
      </c>
      <c r="C2349">
        <v>4309.2430087391294</v>
      </c>
      <c r="D2349">
        <v>9993.2028330661433</v>
      </c>
      <c r="E2349">
        <v>13956.988455099659</v>
      </c>
      <c r="F2349">
        <v>3.7807183364839269E-7</v>
      </c>
      <c r="G2349">
        <v>0</v>
      </c>
      <c r="H2349">
        <v>7.6379245044817512E-7</v>
      </c>
      <c r="J2349">
        <f t="shared" si="108"/>
        <v>4309.2430091172009</v>
      </c>
      <c r="K2349">
        <f t="shared" si="109"/>
        <v>9993.2028330661433</v>
      </c>
      <c r="L2349">
        <f t="shared" si="110"/>
        <v>13956.988455863451</v>
      </c>
    </row>
    <row r="2350" spans="1:12" x14ac:dyDescent="0.25">
      <c r="A2350">
        <v>0.68227524854805721</v>
      </c>
      <c r="B2350">
        <v>-0.2177040311033982</v>
      </c>
      <c r="C2350">
        <v>4309.2430087391294</v>
      </c>
      <c r="D2350">
        <v>9993.2028330661433</v>
      </c>
      <c r="E2350">
        <v>13956.988455099659</v>
      </c>
      <c r="F2350">
        <v>3.7807183364839269E-7</v>
      </c>
      <c r="G2350">
        <v>0</v>
      </c>
      <c r="H2350">
        <v>7.6379245044817512E-7</v>
      </c>
      <c r="J2350">
        <f t="shared" si="108"/>
        <v>4309.2430091172009</v>
      </c>
      <c r="K2350">
        <f t="shared" si="109"/>
        <v>9993.2028330661433</v>
      </c>
      <c r="L2350">
        <f t="shared" si="110"/>
        <v>13956.988455863451</v>
      </c>
    </row>
    <row r="2351" spans="1:12" x14ac:dyDescent="0.25">
      <c r="A2351">
        <v>0.68227524854805721</v>
      </c>
      <c r="B2351">
        <v>-0.2177040311033982</v>
      </c>
      <c r="C2351">
        <v>4309.2430087391294</v>
      </c>
      <c r="D2351">
        <v>9993.2028330661433</v>
      </c>
      <c r="E2351">
        <v>13956.988455099659</v>
      </c>
      <c r="F2351">
        <v>3.7807183364839269E-7</v>
      </c>
      <c r="G2351">
        <v>0</v>
      </c>
      <c r="H2351">
        <v>7.6379245044817512E-7</v>
      </c>
      <c r="J2351">
        <f t="shared" si="108"/>
        <v>4309.2430091172009</v>
      </c>
      <c r="K2351">
        <f t="shared" si="109"/>
        <v>9993.2028330661433</v>
      </c>
      <c r="L2351">
        <f t="shared" si="110"/>
        <v>13956.988455863451</v>
      </c>
    </row>
    <row r="2352" spans="1:12" x14ac:dyDescent="0.25">
      <c r="A2352">
        <v>0.68227524854805721</v>
      </c>
      <c r="B2352">
        <v>-0.2177040311033982</v>
      </c>
      <c r="C2352">
        <v>4309.2430087391294</v>
      </c>
      <c r="D2352">
        <v>9993.2028330661433</v>
      </c>
      <c r="E2352">
        <v>13956.988455099659</v>
      </c>
      <c r="F2352">
        <v>3.7807183364839269E-7</v>
      </c>
      <c r="G2352">
        <v>0</v>
      </c>
      <c r="H2352">
        <v>7.6379245044817512E-7</v>
      </c>
      <c r="J2352">
        <f t="shared" si="108"/>
        <v>4309.2430091172009</v>
      </c>
      <c r="K2352">
        <f t="shared" si="109"/>
        <v>9993.2028330661433</v>
      </c>
      <c r="L2352">
        <f t="shared" si="110"/>
        <v>13956.988455863451</v>
      </c>
    </row>
    <row r="2353" spans="1:12" x14ac:dyDescent="0.25">
      <c r="A2353">
        <v>0.68227524854805721</v>
      </c>
      <c r="B2353">
        <v>-0.2177040311033982</v>
      </c>
      <c r="C2353">
        <v>4309.2430087391294</v>
      </c>
      <c r="D2353">
        <v>9993.2028330661433</v>
      </c>
      <c r="E2353">
        <v>13956.988455099659</v>
      </c>
      <c r="F2353">
        <v>3.7807183364839269E-7</v>
      </c>
      <c r="G2353">
        <v>0</v>
      </c>
      <c r="H2353">
        <v>7.6379245044817512E-7</v>
      </c>
      <c r="J2353">
        <f t="shared" si="108"/>
        <v>4309.2430091172009</v>
      </c>
      <c r="K2353">
        <f t="shared" si="109"/>
        <v>9993.2028330661433</v>
      </c>
      <c r="L2353">
        <f t="shared" si="110"/>
        <v>13956.988455863451</v>
      </c>
    </row>
    <row r="2354" spans="1:12" x14ac:dyDescent="0.25">
      <c r="A2354">
        <v>0.68315748110466534</v>
      </c>
      <c r="B2354">
        <v>-0.2179954514998621</v>
      </c>
      <c r="C2354">
        <v>4305.5179137651421</v>
      </c>
      <c r="D2354">
        <v>9985.075124082774</v>
      </c>
      <c r="E2354">
        <v>13950.952063646529</v>
      </c>
      <c r="F2354">
        <v>3.7807183364839269E-7</v>
      </c>
      <c r="G2354">
        <v>0</v>
      </c>
      <c r="H2354">
        <v>7.6379245044817512E-7</v>
      </c>
      <c r="J2354">
        <f t="shared" si="108"/>
        <v>4305.5179141432136</v>
      </c>
      <c r="K2354">
        <f t="shared" si="109"/>
        <v>9985.075124082774</v>
      </c>
      <c r="L2354">
        <f t="shared" si="110"/>
        <v>13950.952064410321</v>
      </c>
    </row>
    <row r="2355" spans="1:12" x14ac:dyDescent="0.25">
      <c r="A2355">
        <v>0.68315748110466534</v>
      </c>
      <c r="B2355">
        <v>-0.2179954514998621</v>
      </c>
      <c r="C2355">
        <v>4305.5179137651421</v>
      </c>
      <c r="D2355">
        <v>9985.075124082774</v>
      </c>
      <c r="E2355">
        <v>13950.952063646529</v>
      </c>
      <c r="F2355">
        <v>3.7807183364839269E-7</v>
      </c>
      <c r="G2355">
        <v>0</v>
      </c>
      <c r="H2355">
        <v>7.6379245044817512E-7</v>
      </c>
      <c r="J2355">
        <f t="shared" si="108"/>
        <v>4305.5179141432136</v>
      </c>
      <c r="K2355">
        <f t="shared" si="109"/>
        <v>9985.075124082774</v>
      </c>
      <c r="L2355">
        <f t="shared" si="110"/>
        <v>13950.952064410321</v>
      </c>
    </row>
    <row r="2356" spans="1:12" x14ac:dyDescent="0.25">
      <c r="A2356">
        <v>0.68315748110466534</v>
      </c>
      <c r="B2356">
        <v>-0.2179954514998621</v>
      </c>
      <c r="C2356">
        <v>4305.5179137651421</v>
      </c>
      <c r="D2356">
        <v>9985.075124082774</v>
      </c>
      <c r="E2356">
        <v>13950.952063646529</v>
      </c>
      <c r="F2356">
        <v>3.7807183364839269E-7</v>
      </c>
      <c r="G2356">
        <v>0</v>
      </c>
      <c r="H2356">
        <v>7.6379245044817512E-7</v>
      </c>
      <c r="J2356">
        <f t="shared" si="108"/>
        <v>4305.5179141432136</v>
      </c>
      <c r="K2356">
        <f t="shared" si="109"/>
        <v>9985.075124082774</v>
      </c>
      <c r="L2356">
        <f t="shared" si="110"/>
        <v>13950.952064410321</v>
      </c>
    </row>
    <row r="2357" spans="1:12" x14ac:dyDescent="0.25">
      <c r="A2357">
        <v>0.68315748110466534</v>
      </c>
      <c r="B2357">
        <v>-0.2179954514998621</v>
      </c>
      <c r="C2357">
        <v>4305.5179137651421</v>
      </c>
      <c r="D2357">
        <v>9985.075124082774</v>
      </c>
      <c r="E2357">
        <v>13950.952063646529</v>
      </c>
      <c r="F2357">
        <v>3.7807183364839269E-7</v>
      </c>
      <c r="G2357">
        <v>0</v>
      </c>
      <c r="H2357">
        <v>7.6379245044817512E-7</v>
      </c>
      <c r="J2357">
        <f t="shared" si="108"/>
        <v>4305.5179141432136</v>
      </c>
      <c r="K2357">
        <f t="shared" si="109"/>
        <v>9985.075124082774</v>
      </c>
      <c r="L2357">
        <f t="shared" si="110"/>
        <v>13950.952064410321</v>
      </c>
    </row>
    <row r="2358" spans="1:12" x14ac:dyDescent="0.25">
      <c r="A2358">
        <v>0.68411407651606881</v>
      </c>
      <c r="B2358">
        <v>-0.21828675242237591</v>
      </c>
      <c r="C2358">
        <v>4301.1528473606904</v>
      </c>
      <c r="D2358">
        <v>9975.5510744450257</v>
      </c>
      <c r="E2358">
        <v>13944.205348723081</v>
      </c>
      <c r="F2358">
        <v>3.7807183364839269E-7</v>
      </c>
      <c r="G2358">
        <v>0</v>
      </c>
      <c r="H2358">
        <v>7.6379245044817512E-7</v>
      </c>
      <c r="J2358">
        <f t="shared" si="108"/>
        <v>4301.1528477387619</v>
      </c>
      <c r="K2358">
        <f t="shared" si="109"/>
        <v>9975.5510744450257</v>
      </c>
      <c r="L2358">
        <f t="shared" si="110"/>
        <v>13944.205349486872</v>
      </c>
    </row>
    <row r="2359" spans="1:12" x14ac:dyDescent="0.25">
      <c r="A2359">
        <v>0.68411407651606881</v>
      </c>
      <c r="B2359">
        <v>-0.21828675242237591</v>
      </c>
      <c r="C2359">
        <v>4301.1528473606904</v>
      </c>
      <c r="D2359">
        <v>9975.5510744450257</v>
      </c>
      <c r="E2359">
        <v>13944.205348723081</v>
      </c>
      <c r="F2359">
        <v>3.7807183364839269E-7</v>
      </c>
      <c r="G2359">
        <v>0</v>
      </c>
      <c r="H2359">
        <v>7.6379245044817512E-7</v>
      </c>
      <c r="J2359">
        <f t="shared" si="108"/>
        <v>4301.1528477387619</v>
      </c>
      <c r="K2359">
        <f t="shared" si="109"/>
        <v>9975.5510744450257</v>
      </c>
      <c r="L2359">
        <f t="shared" si="110"/>
        <v>13944.205349486872</v>
      </c>
    </row>
    <row r="2360" spans="1:12" x14ac:dyDescent="0.25">
      <c r="A2360">
        <v>0.68411407651606881</v>
      </c>
      <c r="B2360">
        <v>-0.21828675242237591</v>
      </c>
      <c r="C2360">
        <v>4301.1528473606904</v>
      </c>
      <c r="D2360">
        <v>9975.5510744450257</v>
      </c>
      <c r="E2360">
        <v>13944.205348723081</v>
      </c>
      <c r="F2360">
        <v>3.7807183364839269E-7</v>
      </c>
      <c r="G2360">
        <v>0</v>
      </c>
      <c r="H2360">
        <v>7.6379245044817512E-7</v>
      </c>
      <c r="J2360">
        <f t="shared" si="108"/>
        <v>4301.1528477387619</v>
      </c>
      <c r="K2360">
        <f t="shared" si="109"/>
        <v>9975.5510744450257</v>
      </c>
      <c r="L2360">
        <f t="shared" si="110"/>
        <v>13944.205349486872</v>
      </c>
    </row>
    <row r="2361" spans="1:12" x14ac:dyDescent="0.25">
      <c r="A2361">
        <v>0.68411407651606881</v>
      </c>
      <c r="B2361">
        <v>-0.21828675242237591</v>
      </c>
      <c r="C2361">
        <v>4301.1528473606904</v>
      </c>
      <c r="D2361">
        <v>9975.5510744450257</v>
      </c>
      <c r="E2361">
        <v>13944.205348723081</v>
      </c>
      <c r="F2361">
        <v>3.7807183364839269E-7</v>
      </c>
      <c r="G2361">
        <v>0</v>
      </c>
      <c r="H2361">
        <v>7.6379245044817512E-7</v>
      </c>
      <c r="J2361">
        <f t="shared" si="108"/>
        <v>4301.1528477387619</v>
      </c>
      <c r="K2361">
        <f t="shared" si="109"/>
        <v>9975.5510744450257</v>
      </c>
      <c r="L2361">
        <f t="shared" si="110"/>
        <v>13944.205349486872</v>
      </c>
    </row>
    <row r="2362" spans="1:12" x14ac:dyDescent="0.25">
      <c r="A2362">
        <v>0.68411407651606881</v>
      </c>
      <c r="B2362">
        <v>-0.21828675242237591</v>
      </c>
      <c r="C2362">
        <v>4301.1528473606904</v>
      </c>
      <c r="D2362">
        <v>9975.5510744450257</v>
      </c>
      <c r="E2362">
        <v>13944.205348723081</v>
      </c>
      <c r="F2362">
        <v>3.7807183364839269E-7</v>
      </c>
      <c r="G2362">
        <v>0</v>
      </c>
      <c r="H2362">
        <v>7.6379245044817512E-7</v>
      </c>
      <c r="J2362">
        <f t="shared" si="108"/>
        <v>4301.1528477387619</v>
      </c>
      <c r="K2362">
        <f t="shared" si="109"/>
        <v>9975.5510744450257</v>
      </c>
      <c r="L2362">
        <f t="shared" si="110"/>
        <v>13944.205349486872</v>
      </c>
    </row>
    <row r="2363" spans="1:12" x14ac:dyDescent="0.25">
      <c r="A2363">
        <v>0.68507067058805826</v>
      </c>
      <c r="B2363">
        <v>-0.21857816075874351</v>
      </c>
      <c r="C2363">
        <v>4296.4187964833473</v>
      </c>
      <c r="D2363">
        <v>9965.2219450850553</v>
      </c>
      <c r="E2363">
        <v>13937.05112758884</v>
      </c>
      <c r="F2363">
        <v>3.7807183364839269E-7</v>
      </c>
      <c r="G2363">
        <v>0</v>
      </c>
      <c r="H2363">
        <v>7.6379245044817512E-7</v>
      </c>
      <c r="J2363">
        <f t="shared" si="108"/>
        <v>4296.4187968614187</v>
      </c>
      <c r="K2363">
        <f t="shared" si="109"/>
        <v>9965.2219450850553</v>
      </c>
      <c r="L2363">
        <f t="shared" si="110"/>
        <v>13937.051128352632</v>
      </c>
    </row>
    <row r="2364" spans="1:12" x14ac:dyDescent="0.25">
      <c r="A2364">
        <v>0.68507067058805826</v>
      </c>
      <c r="B2364">
        <v>-0.21857816075874351</v>
      </c>
      <c r="C2364">
        <v>4296.4187964833473</v>
      </c>
      <c r="D2364">
        <v>9965.2219450850553</v>
      </c>
      <c r="E2364">
        <v>13937.05112758884</v>
      </c>
      <c r="F2364">
        <v>3.7807183364839269E-7</v>
      </c>
      <c r="G2364">
        <v>0</v>
      </c>
      <c r="H2364">
        <v>7.6379245044817512E-7</v>
      </c>
      <c r="J2364">
        <f t="shared" si="108"/>
        <v>4296.4187968614187</v>
      </c>
      <c r="K2364">
        <f t="shared" si="109"/>
        <v>9965.2219450850553</v>
      </c>
      <c r="L2364">
        <f t="shared" si="110"/>
        <v>13937.051128352632</v>
      </c>
    </row>
    <row r="2365" spans="1:12" x14ac:dyDescent="0.25">
      <c r="A2365">
        <v>0.68507067058805826</v>
      </c>
      <c r="B2365">
        <v>-0.21857816075874351</v>
      </c>
      <c r="C2365">
        <v>4296.4187964833473</v>
      </c>
      <c r="D2365">
        <v>9965.2219450850553</v>
      </c>
      <c r="E2365">
        <v>13937.05112758884</v>
      </c>
      <c r="F2365">
        <v>3.7807183364839269E-7</v>
      </c>
      <c r="G2365">
        <v>0</v>
      </c>
      <c r="H2365">
        <v>7.6379245044817512E-7</v>
      </c>
      <c r="J2365">
        <f t="shared" si="108"/>
        <v>4296.4187968614187</v>
      </c>
      <c r="K2365">
        <f t="shared" si="109"/>
        <v>9965.2219450850553</v>
      </c>
      <c r="L2365">
        <f t="shared" si="110"/>
        <v>13937.051128352632</v>
      </c>
    </row>
    <row r="2366" spans="1:12" x14ac:dyDescent="0.25">
      <c r="A2366">
        <v>0.68507067058805826</v>
      </c>
      <c r="B2366">
        <v>-0.21857816075874351</v>
      </c>
      <c r="C2366">
        <v>4296.4187964833473</v>
      </c>
      <c r="D2366">
        <v>9965.2219450850553</v>
      </c>
      <c r="E2366">
        <v>13937.05112758884</v>
      </c>
      <c r="F2366">
        <v>3.7807183364839269E-7</v>
      </c>
      <c r="G2366">
        <v>0</v>
      </c>
      <c r="H2366">
        <v>7.6379245044817512E-7</v>
      </c>
      <c r="J2366">
        <f t="shared" si="108"/>
        <v>4296.4187968614187</v>
      </c>
      <c r="K2366">
        <f t="shared" si="109"/>
        <v>9965.2219450850553</v>
      </c>
      <c r="L2366">
        <f t="shared" si="110"/>
        <v>13937.051128352632</v>
      </c>
    </row>
    <row r="2367" spans="1:12" x14ac:dyDescent="0.25">
      <c r="A2367">
        <v>0.68507067058805826</v>
      </c>
      <c r="B2367">
        <v>-0.21857816075874351</v>
      </c>
      <c r="C2367">
        <v>4296.4187964833473</v>
      </c>
      <c r="D2367">
        <v>9965.2219450850553</v>
      </c>
      <c r="E2367">
        <v>13937.05112758884</v>
      </c>
      <c r="F2367">
        <v>3.7807183364839269E-7</v>
      </c>
      <c r="G2367">
        <v>0</v>
      </c>
      <c r="H2367">
        <v>7.6379245044817512E-7</v>
      </c>
      <c r="J2367">
        <f t="shared" si="108"/>
        <v>4296.4187968614187</v>
      </c>
      <c r="K2367">
        <f t="shared" si="109"/>
        <v>9965.2219450850553</v>
      </c>
      <c r="L2367">
        <f t="shared" si="110"/>
        <v>13937.051128352632</v>
      </c>
    </row>
    <row r="2368" spans="1:12" x14ac:dyDescent="0.25">
      <c r="A2368">
        <v>0.68602726203478304</v>
      </c>
      <c r="B2368">
        <v>-0.21886957851060329</v>
      </c>
      <c r="C2368">
        <v>4291.6836549664486</v>
      </c>
      <c r="D2368">
        <v>9954.8904360777233</v>
      </c>
      <c r="E2368">
        <v>13929.897175118829</v>
      </c>
      <c r="F2368">
        <v>3.7807183364839269E-7</v>
      </c>
      <c r="G2368">
        <v>0</v>
      </c>
      <c r="H2368">
        <v>7.6379245044817512E-7</v>
      </c>
      <c r="J2368">
        <f t="shared" si="108"/>
        <v>4291.68365534452</v>
      </c>
      <c r="K2368">
        <f t="shared" si="109"/>
        <v>9954.8904360777233</v>
      </c>
      <c r="L2368">
        <f t="shared" si="110"/>
        <v>13929.897175882621</v>
      </c>
    </row>
    <row r="2369" spans="1:12" x14ac:dyDescent="0.25">
      <c r="A2369">
        <v>0.68602726203478304</v>
      </c>
      <c r="B2369">
        <v>-0.21886957851060329</v>
      </c>
      <c r="C2369">
        <v>4291.6836549664486</v>
      </c>
      <c r="D2369">
        <v>9954.8904360777233</v>
      </c>
      <c r="E2369">
        <v>13929.897175118829</v>
      </c>
      <c r="F2369">
        <v>3.7807183364839269E-7</v>
      </c>
      <c r="G2369">
        <v>0</v>
      </c>
      <c r="H2369">
        <v>7.6379245044817512E-7</v>
      </c>
      <c r="J2369">
        <f t="shared" si="108"/>
        <v>4291.68365534452</v>
      </c>
      <c r="K2369">
        <f t="shared" si="109"/>
        <v>9954.8904360777233</v>
      </c>
      <c r="L2369">
        <f t="shared" si="110"/>
        <v>13929.897175882621</v>
      </c>
    </row>
    <row r="2370" spans="1:12" x14ac:dyDescent="0.25">
      <c r="A2370">
        <v>0.68602726203478304</v>
      </c>
      <c r="B2370">
        <v>-0.21886957851060329</v>
      </c>
      <c r="C2370">
        <v>4291.6836549664486</v>
      </c>
      <c r="D2370">
        <v>9954.8904360777233</v>
      </c>
      <c r="E2370">
        <v>13929.897175118829</v>
      </c>
      <c r="F2370">
        <v>3.7807183364839269E-7</v>
      </c>
      <c r="G2370">
        <v>0</v>
      </c>
      <c r="H2370">
        <v>7.6379245044817512E-7</v>
      </c>
      <c r="J2370">
        <f t="shared" si="108"/>
        <v>4291.68365534452</v>
      </c>
      <c r="K2370">
        <f t="shared" si="109"/>
        <v>9954.8904360777233</v>
      </c>
      <c r="L2370">
        <f t="shared" si="110"/>
        <v>13929.897175882621</v>
      </c>
    </row>
    <row r="2371" spans="1:12" x14ac:dyDescent="0.25">
      <c r="A2371">
        <v>0.68602726203478304</v>
      </c>
      <c r="B2371">
        <v>-0.21886957851060329</v>
      </c>
      <c r="C2371">
        <v>4291.6836549664486</v>
      </c>
      <c r="D2371">
        <v>9954.8904360777233</v>
      </c>
      <c r="E2371">
        <v>13929.897175118829</v>
      </c>
      <c r="F2371">
        <v>3.7807183364839269E-7</v>
      </c>
      <c r="G2371">
        <v>0</v>
      </c>
      <c r="H2371">
        <v>7.6379245044817512E-7</v>
      </c>
      <c r="J2371">
        <f t="shared" ref="J2371:J2434" si="111">C2371+F2371</f>
        <v>4291.68365534452</v>
      </c>
      <c r="K2371">
        <f t="shared" ref="K2371:K2434" si="112">D2371+G2371</f>
        <v>9954.8904360777233</v>
      </c>
      <c r="L2371">
        <f t="shared" ref="L2371:L2434" si="113">E2371+H2371</f>
        <v>13929.897175882621</v>
      </c>
    </row>
    <row r="2372" spans="1:12" x14ac:dyDescent="0.25">
      <c r="A2372">
        <v>0.68602726203478304</v>
      </c>
      <c r="B2372">
        <v>-0.21886957851060329</v>
      </c>
      <c r="C2372">
        <v>4291.6836549664486</v>
      </c>
      <c r="D2372">
        <v>9954.8904360777233</v>
      </c>
      <c r="E2372">
        <v>13929.897175118829</v>
      </c>
      <c r="F2372">
        <v>3.7807183364839269E-7</v>
      </c>
      <c r="G2372">
        <v>0</v>
      </c>
      <c r="H2372">
        <v>7.6379245044817512E-7</v>
      </c>
      <c r="J2372">
        <f t="shared" si="111"/>
        <v>4291.68365534452</v>
      </c>
      <c r="K2372">
        <f t="shared" si="112"/>
        <v>9954.8904360777233</v>
      </c>
      <c r="L2372">
        <f t="shared" si="113"/>
        <v>13929.897175882621</v>
      </c>
    </row>
    <row r="2373" spans="1:12" x14ac:dyDescent="0.25">
      <c r="A2373">
        <v>0.68698385083906899</v>
      </c>
      <c r="B2373">
        <v>-0.21916100495779661</v>
      </c>
      <c r="C2373">
        <v>4286.9474302650224</v>
      </c>
      <c r="D2373">
        <v>9944.5565636889933</v>
      </c>
      <c r="E2373">
        <v>13922.74414538675</v>
      </c>
      <c r="F2373">
        <v>3.7807183364839269E-7</v>
      </c>
      <c r="G2373">
        <v>0</v>
      </c>
      <c r="H2373">
        <v>7.6379245044817512E-7</v>
      </c>
      <c r="J2373">
        <f t="shared" si="111"/>
        <v>4286.9474306430939</v>
      </c>
      <c r="K2373">
        <f t="shared" si="112"/>
        <v>9944.5565636889933</v>
      </c>
      <c r="L2373">
        <f t="shared" si="113"/>
        <v>13922.744146150542</v>
      </c>
    </row>
    <row r="2374" spans="1:12" x14ac:dyDescent="0.25">
      <c r="A2374">
        <v>0.68698385083906899</v>
      </c>
      <c r="B2374">
        <v>-0.21916100495779661</v>
      </c>
      <c r="C2374">
        <v>4286.9474302650224</v>
      </c>
      <c r="D2374">
        <v>9944.5565636889933</v>
      </c>
      <c r="E2374">
        <v>13922.74414538675</v>
      </c>
      <c r="F2374">
        <v>3.7807183364839269E-7</v>
      </c>
      <c r="G2374">
        <v>0</v>
      </c>
      <c r="H2374">
        <v>7.6379245044817512E-7</v>
      </c>
      <c r="J2374">
        <f t="shared" si="111"/>
        <v>4286.9474306430939</v>
      </c>
      <c r="K2374">
        <f t="shared" si="112"/>
        <v>9944.5565636889933</v>
      </c>
      <c r="L2374">
        <f t="shared" si="113"/>
        <v>13922.744146150542</v>
      </c>
    </row>
    <row r="2375" spans="1:12" x14ac:dyDescent="0.25">
      <c r="A2375">
        <v>0.68698385083906899</v>
      </c>
      <c r="B2375">
        <v>-0.21916100495779661</v>
      </c>
      <c r="C2375">
        <v>4286.9474302650224</v>
      </c>
      <c r="D2375">
        <v>9944.5565636889933</v>
      </c>
      <c r="E2375">
        <v>13922.74414538675</v>
      </c>
      <c r="F2375">
        <v>3.7807183364839269E-7</v>
      </c>
      <c r="G2375">
        <v>0</v>
      </c>
      <c r="H2375">
        <v>7.6379245044817512E-7</v>
      </c>
      <c r="J2375">
        <f t="shared" si="111"/>
        <v>4286.9474306430939</v>
      </c>
      <c r="K2375">
        <f t="shared" si="112"/>
        <v>9944.5565636889933</v>
      </c>
      <c r="L2375">
        <f t="shared" si="113"/>
        <v>13922.744146150542</v>
      </c>
    </row>
    <row r="2376" spans="1:12" x14ac:dyDescent="0.25">
      <c r="A2376">
        <v>0.68794043698357987</v>
      </c>
      <c r="B2376">
        <v>-0.219452440150818</v>
      </c>
      <c r="C2376">
        <v>4282.2101235566424</v>
      </c>
      <c r="D2376">
        <v>9934.2203304881914</v>
      </c>
      <c r="E2376">
        <v>13915.5920538312</v>
      </c>
      <c r="F2376">
        <v>3.7807183364839269E-7</v>
      </c>
      <c r="G2376">
        <v>0</v>
      </c>
      <c r="H2376">
        <v>7.6379245044817512E-7</v>
      </c>
      <c r="J2376">
        <f t="shared" si="111"/>
        <v>4282.2101239347139</v>
      </c>
      <c r="K2376">
        <f t="shared" si="112"/>
        <v>9934.2203304881914</v>
      </c>
      <c r="L2376">
        <f t="shared" si="113"/>
        <v>13915.592054594992</v>
      </c>
    </row>
    <row r="2377" spans="1:12" x14ac:dyDescent="0.25">
      <c r="A2377">
        <v>0.68794043698357987</v>
      </c>
      <c r="B2377">
        <v>-0.219452440150818</v>
      </c>
      <c r="C2377">
        <v>4282.2101235566424</v>
      </c>
      <c r="D2377">
        <v>9934.2203304881914</v>
      </c>
      <c r="E2377">
        <v>13915.5920538312</v>
      </c>
      <c r="F2377">
        <v>3.7807183364839269E-7</v>
      </c>
      <c r="G2377">
        <v>0</v>
      </c>
      <c r="H2377">
        <v>7.6379245044817512E-7</v>
      </c>
      <c r="J2377">
        <f t="shared" si="111"/>
        <v>4282.2101239347139</v>
      </c>
      <c r="K2377">
        <f t="shared" si="112"/>
        <v>9934.2203304881914</v>
      </c>
      <c r="L2377">
        <f t="shared" si="113"/>
        <v>13915.592054594992</v>
      </c>
    </row>
    <row r="2378" spans="1:12" x14ac:dyDescent="0.25">
      <c r="A2378">
        <v>0.68794043698357987</v>
      </c>
      <c r="B2378">
        <v>-0.219452440150818</v>
      </c>
      <c r="C2378">
        <v>4282.2101235566424</v>
      </c>
      <c r="D2378">
        <v>9934.2203304881914</v>
      </c>
      <c r="E2378">
        <v>13915.5920538312</v>
      </c>
      <c r="F2378">
        <v>3.7807183364839269E-7</v>
      </c>
      <c r="G2378">
        <v>0</v>
      </c>
      <c r="H2378">
        <v>7.6379245044817512E-7</v>
      </c>
      <c r="J2378">
        <f t="shared" si="111"/>
        <v>4282.2101239347139</v>
      </c>
      <c r="K2378">
        <f t="shared" si="112"/>
        <v>9934.2203304881914</v>
      </c>
      <c r="L2378">
        <f t="shared" si="113"/>
        <v>13915.592054594992</v>
      </c>
    </row>
    <row r="2379" spans="1:12" x14ac:dyDescent="0.25">
      <c r="A2379">
        <v>0.68794043698357987</v>
      </c>
      <c r="B2379">
        <v>-0.219452440150818</v>
      </c>
      <c r="C2379">
        <v>4282.2101235566424</v>
      </c>
      <c r="D2379">
        <v>9934.2203304881914</v>
      </c>
      <c r="E2379">
        <v>13915.5920538312</v>
      </c>
      <c r="F2379">
        <v>3.7807183364839269E-7</v>
      </c>
      <c r="G2379">
        <v>0</v>
      </c>
      <c r="H2379">
        <v>7.6379245044817512E-7</v>
      </c>
      <c r="J2379">
        <f t="shared" si="111"/>
        <v>4282.2101239347139</v>
      </c>
      <c r="K2379">
        <f t="shared" si="112"/>
        <v>9934.2203304881914</v>
      </c>
      <c r="L2379">
        <f t="shared" si="113"/>
        <v>13915.592054594992</v>
      </c>
    </row>
    <row r="2380" spans="1:12" x14ac:dyDescent="0.25">
      <c r="A2380">
        <v>0.68794043698357987</v>
      </c>
      <c r="B2380">
        <v>-0.219452440150818</v>
      </c>
      <c r="C2380">
        <v>4282.2101235566424</v>
      </c>
      <c r="D2380">
        <v>9934.2203304881914</v>
      </c>
      <c r="E2380">
        <v>13915.5920538312</v>
      </c>
      <c r="F2380">
        <v>3.7807183364839269E-7</v>
      </c>
      <c r="G2380">
        <v>0</v>
      </c>
      <c r="H2380">
        <v>7.6379245044817512E-7</v>
      </c>
      <c r="J2380">
        <f t="shared" si="111"/>
        <v>4282.2101239347139</v>
      </c>
      <c r="K2380">
        <f t="shared" si="112"/>
        <v>9934.2203304881914</v>
      </c>
      <c r="L2380">
        <f t="shared" si="113"/>
        <v>13915.592054594992</v>
      </c>
    </row>
    <row r="2381" spans="1:12" x14ac:dyDescent="0.25">
      <c r="A2381">
        <v>0.68889702045106682</v>
      </c>
      <c r="B2381">
        <v>-0.2197438841459535</v>
      </c>
      <c r="C2381">
        <v>4277.4717360199938</v>
      </c>
      <c r="D2381">
        <v>9923.8817390470649</v>
      </c>
      <c r="E2381">
        <v>13908.44091090347</v>
      </c>
      <c r="F2381">
        <v>3.7807183364839269E-7</v>
      </c>
      <c r="G2381">
        <v>0</v>
      </c>
      <c r="H2381">
        <v>7.6379245044817512E-7</v>
      </c>
      <c r="J2381">
        <f t="shared" si="111"/>
        <v>4277.4717363980653</v>
      </c>
      <c r="K2381">
        <f t="shared" si="112"/>
        <v>9923.8817390470649</v>
      </c>
      <c r="L2381">
        <f t="shared" si="113"/>
        <v>13908.440911667261</v>
      </c>
    </row>
    <row r="2382" spans="1:12" x14ac:dyDescent="0.25">
      <c r="A2382">
        <v>0.68889702045106682</v>
      </c>
      <c r="B2382">
        <v>-0.2197438841459535</v>
      </c>
      <c r="C2382">
        <v>4277.4717360199938</v>
      </c>
      <c r="D2382">
        <v>9923.8817390470649</v>
      </c>
      <c r="E2382">
        <v>13908.44091090347</v>
      </c>
      <c r="F2382">
        <v>3.7807183364839269E-7</v>
      </c>
      <c r="G2382">
        <v>0</v>
      </c>
      <c r="H2382">
        <v>7.6379245044817512E-7</v>
      </c>
      <c r="J2382">
        <f t="shared" si="111"/>
        <v>4277.4717363980653</v>
      </c>
      <c r="K2382">
        <f t="shared" si="112"/>
        <v>9923.8817390470649</v>
      </c>
      <c r="L2382">
        <f t="shared" si="113"/>
        <v>13908.440911667261</v>
      </c>
    </row>
    <row r="2383" spans="1:12" x14ac:dyDescent="0.25">
      <c r="A2383">
        <v>0.68889702045106682</v>
      </c>
      <c r="B2383">
        <v>-0.2197438841459535</v>
      </c>
      <c r="C2383">
        <v>4277.4717360199938</v>
      </c>
      <c r="D2383">
        <v>9923.8817390470649</v>
      </c>
      <c r="E2383">
        <v>13908.44091090347</v>
      </c>
      <c r="F2383">
        <v>3.7807183364839269E-7</v>
      </c>
      <c r="G2383">
        <v>0</v>
      </c>
      <c r="H2383">
        <v>7.6379245044817512E-7</v>
      </c>
      <c r="J2383">
        <f t="shared" si="111"/>
        <v>4277.4717363980653</v>
      </c>
      <c r="K2383">
        <f t="shared" si="112"/>
        <v>9923.8817390470649</v>
      </c>
      <c r="L2383">
        <f t="shared" si="113"/>
        <v>13908.440911667261</v>
      </c>
    </row>
    <row r="2384" spans="1:12" x14ac:dyDescent="0.25">
      <c r="A2384">
        <v>0.68889702045106682</v>
      </c>
      <c r="B2384">
        <v>-0.2197438841459535</v>
      </c>
      <c r="C2384">
        <v>4277.4717360199938</v>
      </c>
      <c r="D2384">
        <v>9923.8817390470649</v>
      </c>
      <c r="E2384">
        <v>13908.44091090347</v>
      </c>
      <c r="F2384">
        <v>3.7807183364839269E-7</v>
      </c>
      <c r="G2384">
        <v>0</v>
      </c>
      <c r="H2384">
        <v>7.6379245044817512E-7</v>
      </c>
      <c r="J2384">
        <f t="shared" si="111"/>
        <v>4277.4717363980653</v>
      </c>
      <c r="K2384">
        <f t="shared" si="112"/>
        <v>9923.8817390470649</v>
      </c>
      <c r="L2384">
        <f t="shared" si="113"/>
        <v>13908.440911667261</v>
      </c>
    </row>
    <row r="2385" spans="1:12" x14ac:dyDescent="0.25">
      <c r="A2385">
        <v>0.68889702045106682</v>
      </c>
      <c r="B2385">
        <v>-0.2197438841459535</v>
      </c>
      <c r="C2385">
        <v>4277.4717360199938</v>
      </c>
      <c r="D2385">
        <v>9923.8817390470649</v>
      </c>
      <c r="E2385">
        <v>13908.44091090347</v>
      </c>
      <c r="F2385">
        <v>3.7807183364839269E-7</v>
      </c>
      <c r="G2385">
        <v>0</v>
      </c>
      <c r="H2385">
        <v>7.6379245044817512E-7</v>
      </c>
      <c r="J2385">
        <f t="shared" si="111"/>
        <v>4277.4717363980653</v>
      </c>
      <c r="K2385">
        <f t="shared" si="112"/>
        <v>9923.8817390470649</v>
      </c>
      <c r="L2385">
        <f t="shared" si="113"/>
        <v>13908.440911667261</v>
      </c>
    </row>
    <row r="2386" spans="1:12" x14ac:dyDescent="0.25">
      <c r="A2386">
        <v>0.68985360122428374</v>
      </c>
      <c r="B2386">
        <v>-0.2200353369995201</v>
      </c>
      <c r="C2386">
        <v>4272.7322688336444</v>
      </c>
      <c r="D2386">
        <v>9913.5407919371119</v>
      </c>
      <c r="E2386">
        <v>13901.290727033551</v>
      </c>
      <c r="F2386">
        <v>3.7807183364839269E-7</v>
      </c>
      <c r="G2386">
        <v>0</v>
      </c>
      <c r="H2386">
        <v>7.6379245044817512E-7</v>
      </c>
      <c r="J2386">
        <f t="shared" si="111"/>
        <v>4272.7322692117159</v>
      </c>
      <c r="K2386">
        <f t="shared" si="112"/>
        <v>9913.5407919371119</v>
      </c>
      <c r="L2386">
        <f t="shared" si="113"/>
        <v>13901.290727797343</v>
      </c>
    </row>
    <row r="2387" spans="1:12" x14ac:dyDescent="0.25">
      <c r="A2387">
        <v>0.68985360122428374</v>
      </c>
      <c r="B2387">
        <v>-0.2200353369995201</v>
      </c>
      <c r="C2387">
        <v>4272.7322688336444</v>
      </c>
      <c r="D2387">
        <v>9913.5407919371119</v>
      </c>
      <c r="E2387">
        <v>13901.290727033551</v>
      </c>
      <c r="F2387">
        <v>3.7807183364839269E-7</v>
      </c>
      <c r="G2387">
        <v>0</v>
      </c>
      <c r="H2387">
        <v>7.6379245044817512E-7</v>
      </c>
      <c r="J2387">
        <f t="shared" si="111"/>
        <v>4272.7322692117159</v>
      </c>
      <c r="K2387">
        <f t="shared" si="112"/>
        <v>9913.5407919371119</v>
      </c>
      <c r="L2387">
        <f t="shared" si="113"/>
        <v>13901.290727797343</v>
      </c>
    </row>
    <row r="2388" spans="1:12" x14ac:dyDescent="0.25">
      <c r="A2388">
        <v>0.68985360122428374</v>
      </c>
      <c r="B2388">
        <v>-0.2200353369995201</v>
      </c>
      <c r="C2388">
        <v>4272.7322688336444</v>
      </c>
      <c r="D2388">
        <v>9913.5407919371119</v>
      </c>
      <c r="E2388">
        <v>13901.290727033551</v>
      </c>
      <c r="F2388">
        <v>3.7807183364839269E-7</v>
      </c>
      <c r="G2388">
        <v>0</v>
      </c>
      <c r="H2388">
        <v>7.6379245044817512E-7</v>
      </c>
      <c r="J2388">
        <f t="shared" si="111"/>
        <v>4272.7322692117159</v>
      </c>
      <c r="K2388">
        <f t="shared" si="112"/>
        <v>9913.5407919371119</v>
      </c>
      <c r="L2388">
        <f t="shared" si="113"/>
        <v>13901.290727797343</v>
      </c>
    </row>
    <row r="2389" spans="1:12" x14ac:dyDescent="0.25">
      <c r="A2389">
        <v>0.68985360122428374</v>
      </c>
      <c r="B2389">
        <v>-0.2200353369995201</v>
      </c>
      <c r="C2389">
        <v>4272.7322688336444</v>
      </c>
      <c r="D2389">
        <v>9913.5407919371119</v>
      </c>
      <c r="E2389">
        <v>13901.290727033551</v>
      </c>
      <c r="F2389">
        <v>3.7807183364839269E-7</v>
      </c>
      <c r="G2389">
        <v>0</v>
      </c>
      <c r="H2389">
        <v>7.6379245044817512E-7</v>
      </c>
      <c r="J2389">
        <f t="shared" si="111"/>
        <v>4272.7322692117159</v>
      </c>
      <c r="K2389">
        <f t="shared" si="112"/>
        <v>9913.5407919371119</v>
      </c>
      <c r="L2389">
        <f t="shared" si="113"/>
        <v>13901.290727797343</v>
      </c>
    </row>
    <row r="2390" spans="1:12" x14ac:dyDescent="0.25">
      <c r="A2390">
        <v>0.68985360122428374</v>
      </c>
      <c r="B2390">
        <v>-0.2200353369995201</v>
      </c>
      <c r="C2390">
        <v>4272.7322688336444</v>
      </c>
      <c r="D2390">
        <v>9913.5407919371119</v>
      </c>
      <c r="E2390">
        <v>13901.290727033551</v>
      </c>
      <c r="F2390">
        <v>3.7807183364839269E-7</v>
      </c>
      <c r="G2390">
        <v>0</v>
      </c>
      <c r="H2390">
        <v>7.6379245044817512E-7</v>
      </c>
      <c r="J2390">
        <f t="shared" si="111"/>
        <v>4272.7322692117159</v>
      </c>
      <c r="K2390">
        <f t="shared" si="112"/>
        <v>9913.5407919371119</v>
      </c>
      <c r="L2390">
        <f t="shared" si="113"/>
        <v>13901.290727797343</v>
      </c>
    </row>
    <row r="2391" spans="1:12" x14ac:dyDescent="0.25">
      <c r="A2391">
        <v>0.69081017928604938</v>
      </c>
      <c r="B2391">
        <v>-0.2203267987676184</v>
      </c>
      <c r="C2391">
        <v>4267.9917231764539</v>
      </c>
      <c r="D2391">
        <v>9903.1974917304615</v>
      </c>
      <c r="E2391">
        <v>13894.141512667969</v>
      </c>
      <c r="F2391">
        <v>3.7807183364839269E-7</v>
      </c>
      <c r="G2391">
        <v>0</v>
      </c>
      <c r="H2391">
        <v>7.6379245044817512E-7</v>
      </c>
      <c r="J2391">
        <f t="shared" si="111"/>
        <v>4267.9917235545254</v>
      </c>
      <c r="K2391">
        <f t="shared" si="112"/>
        <v>9903.1974917304615</v>
      </c>
      <c r="L2391">
        <f t="shared" si="113"/>
        <v>13894.141513431761</v>
      </c>
    </row>
    <row r="2392" spans="1:12" x14ac:dyDescent="0.25">
      <c r="A2392">
        <v>0.69081017928604938</v>
      </c>
      <c r="B2392">
        <v>-0.2203267987676184</v>
      </c>
      <c r="C2392">
        <v>4267.9917231764539</v>
      </c>
      <c r="D2392">
        <v>9903.1974917304615</v>
      </c>
      <c r="E2392">
        <v>13894.141512667969</v>
      </c>
      <c r="F2392">
        <v>3.7807183364839269E-7</v>
      </c>
      <c r="G2392">
        <v>0</v>
      </c>
      <c r="H2392">
        <v>7.6379245044817512E-7</v>
      </c>
      <c r="J2392">
        <f t="shared" si="111"/>
        <v>4267.9917235545254</v>
      </c>
      <c r="K2392">
        <f t="shared" si="112"/>
        <v>9903.1974917304615</v>
      </c>
      <c r="L2392">
        <f t="shared" si="113"/>
        <v>13894.141513431761</v>
      </c>
    </row>
    <row r="2393" spans="1:12" x14ac:dyDescent="0.25">
      <c r="A2393">
        <v>0.69081017928604938</v>
      </c>
      <c r="B2393">
        <v>-0.2203267987676184</v>
      </c>
      <c r="C2393">
        <v>4267.9917231764539</v>
      </c>
      <c r="D2393">
        <v>9903.1974917304615</v>
      </c>
      <c r="E2393">
        <v>13894.141512667969</v>
      </c>
      <c r="F2393">
        <v>3.7807183364839269E-7</v>
      </c>
      <c r="G2393">
        <v>0</v>
      </c>
      <c r="H2393">
        <v>7.6379245044817512E-7</v>
      </c>
      <c r="J2393">
        <f t="shared" si="111"/>
        <v>4267.9917235545254</v>
      </c>
      <c r="K2393">
        <f t="shared" si="112"/>
        <v>9903.1974917304615</v>
      </c>
      <c r="L2393">
        <f t="shared" si="113"/>
        <v>13894.141513431761</v>
      </c>
    </row>
    <row r="2394" spans="1:12" x14ac:dyDescent="0.25">
      <c r="A2394">
        <v>0.69081017928604938</v>
      </c>
      <c r="B2394">
        <v>-0.2203267987676184</v>
      </c>
      <c r="C2394">
        <v>4267.9917231764539</v>
      </c>
      <c r="D2394">
        <v>9903.1974917304615</v>
      </c>
      <c r="E2394">
        <v>13894.141512667969</v>
      </c>
      <c r="F2394">
        <v>3.7807183364839269E-7</v>
      </c>
      <c r="G2394">
        <v>0</v>
      </c>
      <c r="H2394">
        <v>7.6379245044817512E-7</v>
      </c>
      <c r="J2394">
        <f t="shared" si="111"/>
        <v>4267.9917235545254</v>
      </c>
      <c r="K2394">
        <f t="shared" si="112"/>
        <v>9903.1974917304615</v>
      </c>
      <c r="L2394">
        <f t="shared" si="113"/>
        <v>13894.141513431761</v>
      </c>
    </row>
    <row r="2395" spans="1:12" x14ac:dyDescent="0.25">
      <c r="A2395">
        <v>0.69081017928604938</v>
      </c>
      <c r="B2395">
        <v>-0.2203267987676184</v>
      </c>
      <c r="C2395">
        <v>4267.9917231764539</v>
      </c>
      <c r="D2395">
        <v>9903.1974917304615</v>
      </c>
      <c r="E2395">
        <v>13894.141512667969</v>
      </c>
      <c r="F2395">
        <v>3.7807183364839269E-7</v>
      </c>
      <c r="G2395">
        <v>0</v>
      </c>
      <c r="H2395">
        <v>7.6379245044817512E-7</v>
      </c>
      <c r="J2395">
        <f t="shared" si="111"/>
        <v>4267.9917235545254</v>
      </c>
      <c r="K2395">
        <f t="shared" si="112"/>
        <v>9903.1974917304615</v>
      </c>
      <c r="L2395">
        <f t="shared" si="113"/>
        <v>13894.141513431761</v>
      </c>
    </row>
    <row r="2396" spans="1:12" x14ac:dyDescent="0.25">
      <c r="A2396">
        <v>0.69176675461922787</v>
      </c>
      <c r="B2396">
        <v>-0.2206182695061937</v>
      </c>
      <c r="C2396">
        <v>4263.2501002272747</v>
      </c>
      <c r="D2396">
        <v>9892.8518409992284</v>
      </c>
      <c r="E2396">
        <v>13886.99327827112</v>
      </c>
      <c r="F2396">
        <v>3.7807183364839269E-7</v>
      </c>
      <c r="G2396">
        <v>0</v>
      </c>
      <c r="H2396">
        <v>7.6379245044817512E-7</v>
      </c>
      <c r="J2396">
        <f t="shared" si="111"/>
        <v>4263.2501006053462</v>
      </c>
      <c r="K2396">
        <f t="shared" si="112"/>
        <v>9892.8518409992284</v>
      </c>
      <c r="L2396">
        <f t="shared" si="113"/>
        <v>13886.993279034912</v>
      </c>
    </row>
    <row r="2397" spans="1:12" x14ac:dyDescent="0.25">
      <c r="A2397">
        <v>0.69176675461922787</v>
      </c>
      <c r="B2397">
        <v>-0.2206182695061937</v>
      </c>
      <c r="C2397">
        <v>4263.2501002272747</v>
      </c>
      <c r="D2397">
        <v>9892.8518409992284</v>
      </c>
      <c r="E2397">
        <v>13886.99327827112</v>
      </c>
      <c r="F2397">
        <v>3.7807183364839269E-7</v>
      </c>
      <c r="G2397">
        <v>0</v>
      </c>
      <c r="H2397">
        <v>7.6379245044817512E-7</v>
      </c>
      <c r="J2397">
        <f t="shared" si="111"/>
        <v>4263.2501006053462</v>
      </c>
      <c r="K2397">
        <f t="shared" si="112"/>
        <v>9892.8518409992284</v>
      </c>
      <c r="L2397">
        <f t="shared" si="113"/>
        <v>13886.993279034912</v>
      </c>
    </row>
    <row r="2398" spans="1:12" x14ac:dyDescent="0.25">
      <c r="A2398">
        <v>0.69176675461922787</v>
      </c>
      <c r="B2398">
        <v>-0.2206182695061937</v>
      </c>
      <c r="C2398">
        <v>4263.2501002272747</v>
      </c>
      <c r="D2398">
        <v>9892.8518409992284</v>
      </c>
      <c r="E2398">
        <v>13886.99327827112</v>
      </c>
      <c r="F2398">
        <v>3.7807183364839269E-7</v>
      </c>
      <c r="G2398">
        <v>0</v>
      </c>
      <c r="H2398">
        <v>7.6379245044817512E-7</v>
      </c>
      <c r="J2398">
        <f t="shared" si="111"/>
        <v>4263.2501006053462</v>
      </c>
      <c r="K2398">
        <f t="shared" si="112"/>
        <v>9892.8518409992284</v>
      </c>
      <c r="L2398">
        <f t="shared" si="113"/>
        <v>13886.993279034912</v>
      </c>
    </row>
    <row r="2399" spans="1:12" x14ac:dyDescent="0.25">
      <c r="A2399">
        <v>0.69176675461922787</v>
      </c>
      <c r="B2399">
        <v>-0.2206182695061937</v>
      </c>
      <c r="C2399">
        <v>4263.2501002272747</v>
      </c>
      <c r="D2399">
        <v>9892.8518409992284</v>
      </c>
      <c r="E2399">
        <v>13886.99327827112</v>
      </c>
      <c r="F2399">
        <v>3.7807183364839269E-7</v>
      </c>
      <c r="G2399">
        <v>0</v>
      </c>
      <c r="H2399">
        <v>7.6379245044817512E-7</v>
      </c>
      <c r="J2399">
        <f t="shared" si="111"/>
        <v>4263.2501006053462</v>
      </c>
      <c r="K2399">
        <f t="shared" si="112"/>
        <v>9892.8518409992284</v>
      </c>
      <c r="L2399">
        <f t="shared" si="113"/>
        <v>13886.993279034912</v>
      </c>
    </row>
    <row r="2400" spans="1:12" x14ac:dyDescent="0.25">
      <c r="A2400">
        <v>0.69176675461922787</v>
      </c>
      <c r="B2400">
        <v>-0.2206182695061937</v>
      </c>
      <c r="C2400">
        <v>4263.2501002272747</v>
      </c>
      <c r="D2400">
        <v>9892.8518409992284</v>
      </c>
      <c r="E2400">
        <v>13886.99327827112</v>
      </c>
      <c r="F2400">
        <v>3.7807183364839269E-7</v>
      </c>
      <c r="G2400">
        <v>0</v>
      </c>
      <c r="H2400">
        <v>7.6379245044817512E-7</v>
      </c>
      <c r="J2400">
        <f t="shared" si="111"/>
        <v>4263.2501006053462</v>
      </c>
      <c r="K2400">
        <f t="shared" si="112"/>
        <v>9892.8518409992284</v>
      </c>
      <c r="L2400">
        <f t="shared" si="113"/>
        <v>13886.993279034912</v>
      </c>
    </row>
    <row r="2401" spans="1:12" x14ac:dyDescent="0.25">
      <c r="A2401">
        <v>0.69176675461922787</v>
      </c>
      <c r="B2401">
        <v>-0.2206182695061937</v>
      </c>
      <c r="C2401">
        <v>4263.2501002272747</v>
      </c>
      <c r="D2401">
        <v>9892.8518409992284</v>
      </c>
      <c r="E2401">
        <v>13886.99327827112</v>
      </c>
      <c r="F2401">
        <v>3.7807183364839269E-7</v>
      </c>
      <c r="G2401">
        <v>0</v>
      </c>
      <c r="H2401">
        <v>7.6379245044817512E-7</v>
      </c>
      <c r="J2401">
        <f t="shared" si="111"/>
        <v>4263.2501006053462</v>
      </c>
      <c r="K2401">
        <f t="shared" si="112"/>
        <v>9892.8518409992284</v>
      </c>
      <c r="L2401">
        <f t="shared" si="113"/>
        <v>13886.993279034912</v>
      </c>
    </row>
    <row r="2402" spans="1:12" x14ac:dyDescent="0.25">
      <c r="A2402">
        <v>0.6927233272067308</v>
      </c>
      <c r="B2402">
        <v>-0.2209097492710303</v>
      </c>
      <c r="C2402">
        <v>4258.5074011650422</v>
      </c>
      <c r="D2402">
        <v>9882.5038423157057</v>
      </c>
      <c r="E2402">
        <v>13879.84603432501</v>
      </c>
      <c r="F2402">
        <v>3.7807183364839269E-7</v>
      </c>
      <c r="G2402">
        <v>0</v>
      </c>
      <c r="H2402">
        <v>7.6379245044817512E-7</v>
      </c>
      <c r="J2402">
        <f t="shared" si="111"/>
        <v>4258.5074015431137</v>
      </c>
      <c r="K2402">
        <f t="shared" si="112"/>
        <v>9882.5038423157057</v>
      </c>
      <c r="L2402">
        <f t="shared" si="113"/>
        <v>13879.846035088802</v>
      </c>
    </row>
    <row r="2403" spans="1:12" x14ac:dyDescent="0.25">
      <c r="A2403">
        <v>0.6927233272067308</v>
      </c>
      <c r="B2403">
        <v>-0.2209097492710303</v>
      </c>
      <c r="C2403">
        <v>4258.5074011650422</v>
      </c>
      <c r="D2403">
        <v>9882.5038423157057</v>
      </c>
      <c r="E2403">
        <v>13879.84603432501</v>
      </c>
      <c r="F2403">
        <v>3.7807183364839269E-7</v>
      </c>
      <c r="G2403">
        <v>0</v>
      </c>
      <c r="H2403">
        <v>7.6379245044817512E-7</v>
      </c>
      <c r="J2403">
        <f t="shared" si="111"/>
        <v>4258.5074015431137</v>
      </c>
      <c r="K2403">
        <f t="shared" si="112"/>
        <v>9882.5038423157057</v>
      </c>
      <c r="L2403">
        <f t="shared" si="113"/>
        <v>13879.846035088802</v>
      </c>
    </row>
    <row r="2404" spans="1:12" x14ac:dyDescent="0.25">
      <c r="A2404">
        <v>0.6927233272067308</v>
      </c>
      <c r="B2404">
        <v>-0.2209097492710303</v>
      </c>
      <c r="C2404">
        <v>4258.5074011650422</v>
      </c>
      <c r="D2404">
        <v>9882.5038423157057</v>
      </c>
      <c r="E2404">
        <v>13879.84603432501</v>
      </c>
      <c r="F2404">
        <v>3.7807183364839269E-7</v>
      </c>
      <c r="G2404">
        <v>0</v>
      </c>
      <c r="H2404">
        <v>7.6379245044817512E-7</v>
      </c>
      <c r="J2404">
        <f t="shared" si="111"/>
        <v>4258.5074015431137</v>
      </c>
      <c r="K2404">
        <f t="shared" si="112"/>
        <v>9882.5038423157057</v>
      </c>
      <c r="L2404">
        <f t="shared" si="113"/>
        <v>13879.846035088802</v>
      </c>
    </row>
    <row r="2405" spans="1:12" x14ac:dyDescent="0.25">
      <c r="A2405">
        <v>0.6927233272067308</v>
      </c>
      <c r="B2405">
        <v>-0.2209097492710303</v>
      </c>
      <c r="C2405">
        <v>4258.5074011650422</v>
      </c>
      <c r="D2405">
        <v>9882.5038423157057</v>
      </c>
      <c r="E2405">
        <v>13879.84603432501</v>
      </c>
      <c r="F2405">
        <v>3.7807183364839269E-7</v>
      </c>
      <c r="G2405">
        <v>0</v>
      </c>
      <c r="H2405">
        <v>7.6379245044817512E-7</v>
      </c>
      <c r="J2405">
        <f t="shared" si="111"/>
        <v>4258.5074015431137</v>
      </c>
      <c r="K2405">
        <f t="shared" si="112"/>
        <v>9882.5038423157057</v>
      </c>
      <c r="L2405">
        <f t="shared" si="113"/>
        <v>13879.846035088802</v>
      </c>
    </row>
    <row r="2406" spans="1:12" x14ac:dyDescent="0.25">
      <c r="A2406">
        <v>0.69367989703151089</v>
      </c>
      <c r="B2406">
        <v>-0.22120123811777179</v>
      </c>
      <c r="C2406">
        <v>4253.7636271687652</v>
      </c>
      <c r="D2406">
        <v>9872.1534982523481</v>
      </c>
      <c r="E2406">
        <v>13872.699791329291</v>
      </c>
      <c r="F2406">
        <v>3.7807183364839269E-7</v>
      </c>
      <c r="G2406">
        <v>0</v>
      </c>
      <c r="H2406">
        <v>7.6379245044817512E-7</v>
      </c>
      <c r="J2406">
        <f t="shared" si="111"/>
        <v>4253.7636275468367</v>
      </c>
      <c r="K2406">
        <f t="shared" si="112"/>
        <v>9872.1534982523481</v>
      </c>
      <c r="L2406">
        <f t="shared" si="113"/>
        <v>13872.699792093083</v>
      </c>
    </row>
    <row r="2407" spans="1:12" x14ac:dyDescent="0.25">
      <c r="A2407">
        <v>0.69367989703151089</v>
      </c>
      <c r="B2407">
        <v>-0.22120123811777179</v>
      </c>
      <c r="C2407">
        <v>4253.7636271687652</v>
      </c>
      <c r="D2407">
        <v>9872.1534982523481</v>
      </c>
      <c r="E2407">
        <v>13872.699791329291</v>
      </c>
      <c r="F2407">
        <v>3.7807183364839269E-7</v>
      </c>
      <c r="G2407">
        <v>0</v>
      </c>
      <c r="H2407">
        <v>7.6379245044817512E-7</v>
      </c>
      <c r="J2407">
        <f t="shared" si="111"/>
        <v>4253.7636275468367</v>
      </c>
      <c r="K2407">
        <f t="shared" si="112"/>
        <v>9872.1534982523481</v>
      </c>
      <c r="L2407">
        <f t="shared" si="113"/>
        <v>13872.699792093083</v>
      </c>
    </row>
    <row r="2408" spans="1:12" x14ac:dyDescent="0.25">
      <c r="A2408">
        <v>0.69367989703151089</v>
      </c>
      <c r="B2408">
        <v>-0.22120123811777179</v>
      </c>
      <c r="C2408">
        <v>4253.7636271687652</v>
      </c>
      <c r="D2408">
        <v>9872.1534982523481</v>
      </c>
      <c r="E2408">
        <v>13872.699791329291</v>
      </c>
      <c r="F2408">
        <v>3.7807183364839269E-7</v>
      </c>
      <c r="G2408">
        <v>0</v>
      </c>
      <c r="H2408">
        <v>7.6379245044817512E-7</v>
      </c>
      <c r="J2408">
        <f t="shared" si="111"/>
        <v>4253.7636275468367</v>
      </c>
      <c r="K2408">
        <f t="shared" si="112"/>
        <v>9872.1534982523481</v>
      </c>
      <c r="L2408">
        <f t="shared" si="113"/>
        <v>13872.699792093083</v>
      </c>
    </row>
    <row r="2409" spans="1:12" x14ac:dyDescent="0.25">
      <c r="A2409">
        <v>0.69463646407657886</v>
      </c>
      <c r="B2409">
        <v>-0.2214927361018659</v>
      </c>
      <c r="C2409">
        <v>4249.0187794175572</v>
      </c>
      <c r="D2409">
        <v>9861.8008113818341</v>
      </c>
      <c r="E2409">
        <v>13865.5545598012</v>
      </c>
      <c r="F2409">
        <v>3.7807183364839269E-7</v>
      </c>
      <c r="G2409">
        <v>0</v>
      </c>
      <c r="H2409">
        <v>7.6379245044817512E-7</v>
      </c>
      <c r="J2409">
        <f t="shared" si="111"/>
        <v>4249.0187797956287</v>
      </c>
      <c r="K2409">
        <f t="shared" si="112"/>
        <v>9861.8008113818341</v>
      </c>
      <c r="L2409">
        <f t="shared" si="113"/>
        <v>13865.554560564991</v>
      </c>
    </row>
    <row r="2410" spans="1:12" x14ac:dyDescent="0.25">
      <c r="A2410">
        <v>0.69463646407657886</v>
      </c>
      <c r="B2410">
        <v>-0.2214927361018659</v>
      </c>
      <c r="C2410">
        <v>4249.0187794175572</v>
      </c>
      <c r="D2410">
        <v>9861.8008113818341</v>
      </c>
      <c r="E2410">
        <v>13865.5545598012</v>
      </c>
      <c r="F2410">
        <v>3.7807183364839269E-7</v>
      </c>
      <c r="G2410">
        <v>0</v>
      </c>
      <c r="H2410">
        <v>7.6379245044817512E-7</v>
      </c>
      <c r="J2410">
        <f t="shared" si="111"/>
        <v>4249.0187797956287</v>
      </c>
      <c r="K2410">
        <f t="shared" si="112"/>
        <v>9861.8008113818341</v>
      </c>
      <c r="L2410">
        <f t="shared" si="113"/>
        <v>13865.554560564991</v>
      </c>
    </row>
    <row r="2411" spans="1:12" x14ac:dyDescent="0.25">
      <c r="A2411">
        <v>0.69463646407657886</v>
      </c>
      <c r="B2411">
        <v>-0.2214927361018659</v>
      </c>
      <c r="C2411">
        <v>4249.0187794175572</v>
      </c>
      <c r="D2411">
        <v>9861.8008113818341</v>
      </c>
      <c r="E2411">
        <v>13865.5545598012</v>
      </c>
      <c r="F2411">
        <v>3.7807183364839269E-7</v>
      </c>
      <c r="G2411">
        <v>0</v>
      </c>
      <c r="H2411">
        <v>7.6379245044817512E-7</v>
      </c>
      <c r="J2411">
        <f t="shared" si="111"/>
        <v>4249.0187797956287</v>
      </c>
      <c r="K2411">
        <f t="shared" si="112"/>
        <v>9861.8008113818341</v>
      </c>
      <c r="L2411">
        <f t="shared" si="113"/>
        <v>13865.554560564991</v>
      </c>
    </row>
    <row r="2412" spans="1:12" x14ac:dyDescent="0.25">
      <c r="A2412">
        <v>0.69463646407657886</v>
      </c>
      <c r="B2412">
        <v>-0.2214927361018659</v>
      </c>
      <c r="C2412">
        <v>4249.0187794175572</v>
      </c>
      <c r="D2412">
        <v>9861.8008113818341</v>
      </c>
      <c r="E2412">
        <v>13865.5545598012</v>
      </c>
      <c r="F2412">
        <v>3.7807183364839269E-7</v>
      </c>
      <c r="G2412">
        <v>0</v>
      </c>
      <c r="H2412">
        <v>7.6379245044817512E-7</v>
      </c>
      <c r="J2412">
        <f t="shared" si="111"/>
        <v>4249.0187797956287</v>
      </c>
      <c r="K2412">
        <f t="shared" si="112"/>
        <v>9861.8008113818341</v>
      </c>
      <c r="L2412">
        <f t="shared" si="113"/>
        <v>13865.554560564991</v>
      </c>
    </row>
    <row r="2413" spans="1:12" x14ac:dyDescent="0.25">
      <c r="A2413">
        <v>0.70086679978440058</v>
      </c>
      <c r="B2413">
        <v>-0.22339223788196211</v>
      </c>
      <c r="C2413">
        <v>4215.1766159581921</v>
      </c>
      <c r="D2413">
        <v>9787.9612826739231</v>
      </c>
      <c r="E2413">
        <v>13814.66491270886</v>
      </c>
      <c r="F2413">
        <v>3.7807183364839269E-7</v>
      </c>
      <c r="G2413">
        <v>0</v>
      </c>
      <c r="H2413">
        <v>7.6379245044817512E-7</v>
      </c>
      <c r="J2413">
        <f t="shared" si="111"/>
        <v>4215.1766163362636</v>
      </c>
      <c r="K2413">
        <f t="shared" si="112"/>
        <v>9787.9612826739231</v>
      </c>
      <c r="L2413">
        <f t="shared" si="113"/>
        <v>13814.664913472652</v>
      </c>
    </row>
    <row r="2414" spans="1:12" x14ac:dyDescent="0.25">
      <c r="A2414">
        <v>0.70120033009495875</v>
      </c>
      <c r="B2414">
        <v>-0.22349394889885829</v>
      </c>
      <c r="C2414">
        <v>4213.3351102256693</v>
      </c>
      <c r="D2414">
        <v>9783.9433387349127</v>
      </c>
      <c r="E2414">
        <v>13811.8994286901</v>
      </c>
      <c r="F2414">
        <v>3.7807183364839269E-7</v>
      </c>
      <c r="G2414">
        <v>0</v>
      </c>
      <c r="H2414">
        <v>7.6379245044817512E-7</v>
      </c>
      <c r="J2414">
        <f t="shared" si="111"/>
        <v>4213.3351106037408</v>
      </c>
      <c r="K2414">
        <f t="shared" si="112"/>
        <v>9783.9433387349127</v>
      </c>
      <c r="L2414">
        <f t="shared" si="113"/>
        <v>13811.899429453892</v>
      </c>
    </row>
    <row r="2415" spans="1:12" x14ac:dyDescent="0.25">
      <c r="A2415">
        <v>0.70120033009495875</v>
      </c>
      <c r="B2415">
        <v>-0.22349394889885829</v>
      </c>
      <c r="C2415">
        <v>4213.3351102256693</v>
      </c>
      <c r="D2415">
        <v>9783.9433387349127</v>
      </c>
      <c r="E2415">
        <v>13811.8994286901</v>
      </c>
      <c r="F2415">
        <v>3.7807183364839269E-7</v>
      </c>
      <c r="G2415">
        <v>0</v>
      </c>
      <c r="H2415">
        <v>7.6379245044817512E-7</v>
      </c>
      <c r="J2415">
        <f t="shared" si="111"/>
        <v>4213.3351106037408</v>
      </c>
      <c r="K2415">
        <f t="shared" si="112"/>
        <v>9783.9433387349127</v>
      </c>
      <c r="L2415">
        <f t="shared" si="113"/>
        <v>13811.899429453892</v>
      </c>
    </row>
    <row r="2416" spans="1:12" x14ac:dyDescent="0.25">
      <c r="A2416">
        <v>0.70120033009495875</v>
      </c>
      <c r="B2416">
        <v>-0.22349394889885829</v>
      </c>
      <c r="C2416">
        <v>4213.3351102256693</v>
      </c>
      <c r="D2416">
        <v>9783.9433387349127</v>
      </c>
      <c r="E2416">
        <v>13811.8994286901</v>
      </c>
      <c r="F2416">
        <v>3.7807183364839269E-7</v>
      </c>
      <c r="G2416">
        <v>0</v>
      </c>
      <c r="H2416">
        <v>7.6379245044817512E-7</v>
      </c>
      <c r="J2416">
        <f t="shared" si="111"/>
        <v>4213.3351106037408</v>
      </c>
      <c r="K2416">
        <f t="shared" si="112"/>
        <v>9783.9433387349127</v>
      </c>
      <c r="L2416">
        <f t="shared" si="113"/>
        <v>13811.899429453892</v>
      </c>
    </row>
    <row r="2417" spans="1:12" x14ac:dyDescent="0.25">
      <c r="A2417">
        <v>0.70165626024802219</v>
      </c>
      <c r="B2417">
        <v>-0.2237855633402869</v>
      </c>
      <c r="C2417">
        <v>4211.6776185256149</v>
      </c>
      <c r="D2417">
        <v>9780.3268912738477</v>
      </c>
      <c r="E2417">
        <v>13809.410733554971</v>
      </c>
      <c r="F2417">
        <v>3.7807183364839269E-7</v>
      </c>
      <c r="G2417">
        <v>0</v>
      </c>
      <c r="H2417">
        <v>7.6379245044817512E-7</v>
      </c>
      <c r="J2417">
        <f t="shared" si="111"/>
        <v>4211.6776189036864</v>
      </c>
      <c r="K2417">
        <f t="shared" si="112"/>
        <v>9780.3268912738477</v>
      </c>
      <c r="L2417">
        <f t="shared" si="113"/>
        <v>13809.410734318762</v>
      </c>
    </row>
    <row r="2418" spans="1:12" x14ac:dyDescent="0.25">
      <c r="A2418">
        <v>0.70165626024802219</v>
      </c>
      <c r="B2418">
        <v>-0.2237855633402869</v>
      </c>
      <c r="C2418">
        <v>4211.6776185256149</v>
      </c>
      <c r="D2418">
        <v>9780.3268912738477</v>
      </c>
      <c r="E2418">
        <v>13809.410733554971</v>
      </c>
      <c r="F2418">
        <v>3.7807183364839269E-7</v>
      </c>
      <c r="G2418">
        <v>0</v>
      </c>
      <c r="H2418">
        <v>7.6379245044817512E-7</v>
      </c>
      <c r="J2418">
        <f t="shared" si="111"/>
        <v>4211.6776189036864</v>
      </c>
      <c r="K2418">
        <f t="shared" si="112"/>
        <v>9780.3268912738477</v>
      </c>
      <c r="L2418">
        <f t="shared" si="113"/>
        <v>13809.410734318762</v>
      </c>
    </row>
    <row r="2419" spans="1:12" x14ac:dyDescent="0.25">
      <c r="A2419">
        <v>0.70165626024802219</v>
      </c>
      <c r="B2419">
        <v>-0.2237855633402869</v>
      </c>
      <c r="C2419">
        <v>4211.6776185256149</v>
      </c>
      <c r="D2419">
        <v>9780.3268912738477</v>
      </c>
      <c r="E2419">
        <v>13809.410733554971</v>
      </c>
      <c r="F2419">
        <v>3.7807183364839269E-7</v>
      </c>
      <c r="G2419">
        <v>0</v>
      </c>
      <c r="H2419">
        <v>7.6379245044817512E-7</v>
      </c>
      <c r="J2419">
        <f t="shared" si="111"/>
        <v>4211.6776189036864</v>
      </c>
      <c r="K2419">
        <f t="shared" si="112"/>
        <v>9780.3268912738477</v>
      </c>
      <c r="L2419">
        <f t="shared" si="113"/>
        <v>13809.410734318762</v>
      </c>
    </row>
    <row r="2420" spans="1:12" x14ac:dyDescent="0.25">
      <c r="A2420">
        <v>0.70165626024802219</v>
      </c>
      <c r="B2420">
        <v>-0.2237855633402869</v>
      </c>
      <c r="C2420">
        <v>4211.6776185256149</v>
      </c>
      <c r="D2420">
        <v>9780.3268912738477</v>
      </c>
      <c r="E2420">
        <v>13809.410733554971</v>
      </c>
      <c r="F2420">
        <v>3.7807183364839269E-7</v>
      </c>
      <c r="G2420">
        <v>0</v>
      </c>
      <c r="H2420">
        <v>7.6379245044817512E-7</v>
      </c>
      <c r="J2420">
        <f t="shared" si="111"/>
        <v>4211.6776189036864</v>
      </c>
      <c r="K2420">
        <f t="shared" si="112"/>
        <v>9780.3268912738477</v>
      </c>
      <c r="L2420">
        <f t="shared" si="113"/>
        <v>13809.410734318762</v>
      </c>
    </row>
    <row r="2421" spans="1:12" x14ac:dyDescent="0.25">
      <c r="A2421">
        <v>0.70165626024802219</v>
      </c>
      <c r="B2421">
        <v>-0.2237855633402869</v>
      </c>
      <c r="C2421">
        <v>4211.6776185256149</v>
      </c>
      <c r="D2421">
        <v>9780.3268912738477</v>
      </c>
      <c r="E2421">
        <v>13809.410733554971</v>
      </c>
      <c r="F2421">
        <v>3.7807183364839269E-7</v>
      </c>
      <c r="G2421">
        <v>0</v>
      </c>
      <c r="H2421">
        <v>7.6379245044817512E-7</v>
      </c>
      <c r="J2421">
        <f t="shared" si="111"/>
        <v>4211.6776189036864</v>
      </c>
      <c r="K2421">
        <f t="shared" si="112"/>
        <v>9780.3268912738477</v>
      </c>
      <c r="L2421">
        <f t="shared" si="113"/>
        <v>13809.410734318762</v>
      </c>
    </row>
    <row r="2422" spans="1:12" x14ac:dyDescent="0.25">
      <c r="A2422">
        <v>0.70165626024802219</v>
      </c>
      <c r="B2422">
        <v>-0.2237855633402869</v>
      </c>
      <c r="C2422">
        <v>4211.6776185256149</v>
      </c>
      <c r="D2422">
        <v>9780.3268912738477</v>
      </c>
      <c r="E2422">
        <v>13809.410733554971</v>
      </c>
      <c r="F2422">
        <v>3.7807183364839269E-7</v>
      </c>
      <c r="G2422">
        <v>0</v>
      </c>
      <c r="H2422">
        <v>7.6379245044817512E-7</v>
      </c>
      <c r="J2422">
        <f t="shared" si="111"/>
        <v>4211.6776189036864</v>
      </c>
      <c r="K2422">
        <f t="shared" si="112"/>
        <v>9780.3268912738477</v>
      </c>
      <c r="L2422">
        <f t="shared" si="113"/>
        <v>13809.410734318762</v>
      </c>
    </row>
    <row r="2423" spans="1:12" x14ac:dyDescent="0.25">
      <c r="A2423">
        <v>0.70224252701142065</v>
      </c>
      <c r="B2423">
        <v>-0.22407716633441099</v>
      </c>
      <c r="C2423">
        <v>4209.4116441225387</v>
      </c>
      <c r="D2423">
        <v>9775.3828077664712</v>
      </c>
      <c r="E2423">
        <v>13805.01554530955</v>
      </c>
      <c r="F2423">
        <v>3.7807183364839269E-7</v>
      </c>
      <c r="G2423">
        <v>0</v>
      </c>
      <c r="H2423">
        <v>7.6379245044817512E-7</v>
      </c>
      <c r="J2423">
        <f t="shared" si="111"/>
        <v>4209.4116445006102</v>
      </c>
      <c r="K2423">
        <f t="shared" si="112"/>
        <v>9775.3828077664712</v>
      </c>
      <c r="L2423">
        <f t="shared" si="113"/>
        <v>13805.015546073342</v>
      </c>
    </row>
    <row r="2424" spans="1:12" x14ac:dyDescent="0.25">
      <c r="A2424">
        <v>0.70224252701142065</v>
      </c>
      <c r="B2424">
        <v>-0.22407716633441099</v>
      </c>
      <c r="C2424">
        <v>4209.4116441225387</v>
      </c>
      <c r="D2424">
        <v>9775.3828077664712</v>
      </c>
      <c r="E2424">
        <v>13805.01554530955</v>
      </c>
      <c r="F2424">
        <v>3.7807183364839269E-7</v>
      </c>
      <c r="G2424">
        <v>0</v>
      </c>
      <c r="H2424">
        <v>7.6379245044817512E-7</v>
      </c>
      <c r="J2424">
        <f t="shared" si="111"/>
        <v>4209.4116445006102</v>
      </c>
      <c r="K2424">
        <f t="shared" si="112"/>
        <v>9775.3828077664712</v>
      </c>
      <c r="L2424">
        <f t="shared" si="113"/>
        <v>13805.015546073342</v>
      </c>
    </row>
    <row r="2425" spans="1:12" x14ac:dyDescent="0.25">
      <c r="A2425">
        <v>0.70224252701142065</v>
      </c>
      <c r="B2425">
        <v>-0.22407716633441099</v>
      </c>
      <c r="C2425">
        <v>4209.4116441225387</v>
      </c>
      <c r="D2425">
        <v>9775.3828077664712</v>
      </c>
      <c r="E2425">
        <v>13805.01554530955</v>
      </c>
      <c r="F2425">
        <v>3.7807183364839269E-7</v>
      </c>
      <c r="G2425">
        <v>0</v>
      </c>
      <c r="H2425">
        <v>7.6379245044817512E-7</v>
      </c>
      <c r="J2425">
        <f t="shared" si="111"/>
        <v>4209.4116445006102</v>
      </c>
      <c r="K2425">
        <f t="shared" si="112"/>
        <v>9775.3828077664712</v>
      </c>
      <c r="L2425">
        <f t="shared" si="113"/>
        <v>13805.015546073342</v>
      </c>
    </row>
    <row r="2426" spans="1:12" x14ac:dyDescent="0.25">
      <c r="A2426">
        <v>0.70224252701142065</v>
      </c>
      <c r="B2426">
        <v>-0.22407716633441099</v>
      </c>
      <c r="C2426">
        <v>4209.4116441225387</v>
      </c>
      <c r="D2426">
        <v>9775.3828077664712</v>
      </c>
      <c r="E2426">
        <v>13805.01554530955</v>
      </c>
      <c r="F2426">
        <v>3.7807183364839269E-7</v>
      </c>
      <c r="G2426">
        <v>0</v>
      </c>
      <c r="H2426">
        <v>7.6379245044817512E-7</v>
      </c>
      <c r="J2426">
        <f t="shared" si="111"/>
        <v>4209.4116445006102</v>
      </c>
      <c r="K2426">
        <f t="shared" si="112"/>
        <v>9775.3828077664712</v>
      </c>
      <c r="L2426">
        <f t="shared" si="113"/>
        <v>13805.015546073342</v>
      </c>
    </row>
    <row r="2427" spans="1:12" x14ac:dyDescent="0.25">
      <c r="A2427">
        <v>0.70224252701142065</v>
      </c>
      <c r="B2427">
        <v>-0.22407716633441099</v>
      </c>
      <c r="C2427">
        <v>4209.4116441225387</v>
      </c>
      <c r="D2427">
        <v>9775.3828077664712</v>
      </c>
      <c r="E2427">
        <v>13805.01554530955</v>
      </c>
      <c r="F2427">
        <v>3.7807183364839269E-7</v>
      </c>
      <c r="G2427">
        <v>0</v>
      </c>
      <c r="H2427">
        <v>7.6379245044817512E-7</v>
      </c>
      <c r="J2427">
        <f t="shared" si="111"/>
        <v>4209.4116445006102</v>
      </c>
      <c r="K2427">
        <f t="shared" si="112"/>
        <v>9775.3828077664712</v>
      </c>
      <c r="L2427">
        <f t="shared" si="113"/>
        <v>13805.015546073342</v>
      </c>
    </row>
    <row r="2428" spans="1:12" x14ac:dyDescent="0.25">
      <c r="A2428">
        <v>0.70295864748905057</v>
      </c>
      <c r="B2428">
        <v>-0.22436876036305389</v>
      </c>
      <c r="C2428">
        <v>4206.4975366571916</v>
      </c>
      <c r="D2428">
        <v>9769.0245758990095</v>
      </c>
      <c r="E2428">
        <v>13799.9070142337</v>
      </c>
      <c r="F2428">
        <v>3.7807183364839269E-7</v>
      </c>
      <c r="G2428">
        <v>0</v>
      </c>
      <c r="H2428">
        <v>7.6379245044817512E-7</v>
      </c>
      <c r="J2428">
        <f t="shared" si="111"/>
        <v>4206.4975370352631</v>
      </c>
      <c r="K2428">
        <f t="shared" si="112"/>
        <v>9769.0245758990095</v>
      </c>
      <c r="L2428">
        <f t="shared" si="113"/>
        <v>13799.907014997492</v>
      </c>
    </row>
    <row r="2429" spans="1:12" x14ac:dyDescent="0.25">
      <c r="A2429">
        <v>0.70295864748905057</v>
      </c>
      <c r="B2429">
        <v>-0.22436876036305389</v>
      </c>
      <c r="C2429">
        <v>4206.4975366571916</v>
      </c>
      <c r="D2429">
        <v>9769.0245758990095</v>
      </c>
      <c r="E2429">
        <v>13799.9070142337</v>
      </c>
      <c r="F2429">
        <v>3.7807183364839269E-7</v>
      </c>
      <c r="G2429">
        <v>0</v>
      </c>
      <c r="H2429">
        <v>7.6379245044817512E-7</v>
      </c>
      <c r="J2429">
        <f t="shared" si="111"/>
        <v>4206.4975370352631</v>
      </c>
      <c r="K2429">
        <f t="shared" si="112"/>
        <v>9769.0245758990095</v>
      </c>
      <c r="L2429">
        <f t="shared" si="113"/>
        <v>13799.907014997492</v>
      </c>
    </row>
    <row r="2430" spans="1:12" x14ac:dyDescent="0.25">
      <c r="A2430">
        <v>0.70295864748905057</v>
      </c>
      <c r="B2430">
        <v>-0.22436876036305389</v>
      </c>
      <c r="C2430">
        <v>4206.4975366571916</v>
      </c>
      <c r="D2430">
        <v>9769.0245758990095</v>
      </c>
      <c r="E2430">
        <v>13799.9070142337</v>
      </c>
      <c r="F2430">
        <v>3.7807183364839269E-7</v>
      </c>
      <c r="G2430">
        <v>0</v>
      </c>
      <c r="H2430">
        <v>7.6379245044817512E-7</v>
      </c>
      <c r="J2430">
        <f t="shared" si="111"/>
        <v>4206.4975370352631</v>
      </c>
      <c r="K2430">
        <f t="shared" si="112"/>
        <v>9769.0245758990095</v>
      </c>
      <c r="L2430">
        <f t="shared" si="113"/>
        <v>13799.907014997492</v>
      </c>
    </row>
    <row r="2431" spans="1:12" x14ac:dyDescent="0.25">
      <c r="A2431">
        <v>0.70295864748905057</v>
      </c>
      <c r="B2431">
        <v>-0.22436876036305389</v>
      </c>
      <c r="C2431">
        <v>4206.4975366571916</v>
      </c>
      <c r="D2431">
        <v>9769.0245758990095</v>
      </c>
      <c r="E2431">
        <v>13799.9070142337</v>
      </c>
      <c r="F2431">
        <v>3.7807183364839269E-7</v>
      </c>
      <c r="G2431">
        <v>0</v>
      </c>
      <c r="H2431">
        <v>7.6379245044817512E-7</v>
      </c>
      <c r="J2431">
        <f t="shared" si="111"/>
        <v>4206.4975370352631</v>
      </c>
      <c r="K2431">
        <f t="shared" si="112"/>
        <v>9769.0245758990095</v>
      </c>
      <c r="L2431">
        <f t="shared" si="113"/>
        <v>13799.907014997492</v>
      </c>
    </row>
    <row r="2432" spans="1:12" x14ac:dyDescent="0.25">
      <c r="A2432">
        <v>0.70295864748905057</v>
      </c>
      <c r="B2432">
        <v>-0.22436876036305389</v>
      </c>
      <c r="C2432">
        <v>4206.4975366571916</v>
      </c>
      <c r="D2432">
        <v>9769.0245758990095</v>
      </c>
      <c r="E2432">
        <v>13799.9070142337</v>
      </c>
      <c r="F2432">
        <v>3.7807183364839269E-7</v>
      </c>
      <c r="G2432">
        <v>0</v>
      </c>
      <c r="H2432">
        <v>7.6379245044817512E-7</v>
      </c>
      <c r="J2432">
        <f t="shared" si="111"/>
        <v>4206.4975370352631</v>
      </c>
      <c r="K2432">
        <f t="shared" si="112"/>
        <v>9769.0245758990095</v>
      </c>
      <c r="L2432">
        <f t="shared" si="113"/>
        <v>13799.907014997492</v>
      </c>
    </row>
    <row r="2433" spans="1:12" x14ac:dyDescent="0.25">
      <c r="A2433">
        <v>0.70380403377451684</v>
      </c>
      <c r="B2433">
        <v>-0.22466034951228239</v>
      </c>
      <c r="C2433">
        <v>4202.9374274552783</v>
      </c>
      <c r="D2433">
        <v>9761.2568459669492</v>
      </c>
      <c r="E2433">
        <v>13794.08806802296</v>
      </c>
      <c r="F2433">
        <v>3.7807183364839269E-7</v>
      </c>
      <c r="G2433">
        <v>0</v>
      </c>
      <c r="H2433">
        <v>7.6379245044817512E-7</v>
      </c>
      <c r="J2433">
        <f t="shared" si="111"/>
        <v>4202.9374278333498</v>
      </c>
      <c r="K2433">
        <f t="shared" si="112"/>
        <v>9761.2568459669492</v>
      </c>
      <c r="L2433">
        <f t="shared" si="113"/>
        <v>13794.088068786752</v>
      </c>
    </row>
    <row r="2434" spans="1:12" x14ac:dyDescent="0.25">
      <c r="A2434">
        <v>0.70380403377451684</v>
      </c>
      <c r="B2434">
        <v>-0.22466034951228239</v>
      </c>
      <c r="C2434">
        <v>4202.9374274552783</v>
      </c>
      <c r="D2434">
        <v>9761.2568459669492</v>
      </c>
      <c r="E2434">
        <v>13794.08806802296</v>
      </c>
      <c r="F2434">
        <v>3.7807183364839269E-7</v>
      </c>
      <c r="G2434">
        <v>0</v>
      </c>
      <c r="H2434">
        <v>7.6379245044817512E-7</v>
      </c>
      <c r="J2434">
        <f t="shared" si="111"/>
        <v>4202.9374278333498</v>
      </c>
      <c r="K2434">
        <f t="shared" si="112"/>
        <v>9761.2568459669492</v>
      </c>
      <c r="L2434">
        <f t="shared" si="113"/>
        <v>13794.088068786752</v>
      </c>
    </row>
    <row r="2435" spans="1:12" x14ac:dyDescent="0.25">
      <c r="A2435">
        <v>0.70380403377451684</v>
      </c>
      <c r="B2435">
        <v>-0.22466034951228239</v>
      </c>
      <c r="C2435">
        <v>4202.9374274552783</v>
      </c>
      <c r="D2435">
        <v>9761.2568459669492</v>
      </c>
      <c r="E2435">
        <v>13794.08806802296</v>
      </c>
      <c r="F2435">
        <v>3.7807183364839269E-7</v>
      </c>
      <c r="G2435">
        <v>0</v>
      </c>
      <c r="H2435">
        <v>7.6379245044817512E-7</v>
      </c>
      <c r="J2435">
        <f t="shared" ref="J2435:J2498" si="114">C2435+F2435</f>
        <v>4202.9374278333498</v>
      </c>
      <c r="K2435">
        <f t="shared" ref="K2435:K2498" si="115">D2435+G2435</f>
        <v>9761.2568459669492</v>
      </c>
      <c r="L2435">
        <f t="shared" ref="L2435:L2498" si="116">E2435+H2435</f>
        <v>13794.088068786752</v>
      </c>
    </row>
    <row r="2436" spans="1:12" x14ac:dyDescent="0.25">
      <c r="A2436">
        <v>0.70380403377451684</v>
      </c>
      <c r="B2436">
        <v>-0.22466034951228239</v>
      </c>
      <c r="C2436">
        <v>4202.9374274552783</v>
      </c>
      <c r="D2436">
        <v>9761.2568459669492</v>
      </c>
      <c r="E2436">
        <v>13794.08806802296</v>
      </c>
      <c r="F2436">
        <v>3.7807183364839269E-7</v>
      </c>
      <c r="G2436">
        <v>0</v>
      </c>
      <c r="H2436">
        <v>7.6379245044817512E-7</v>
      </c>
      <c r="J2436">
        <f t="shared" si="114"/>
        <v>4202.9374278333498</v>
      </c>
      <c r="K2436">
        <f t="shared" si="115"/>
        <v>9761.2568459669492</v>
      </c>
      <c r="L2436">
        <f t="shared" si="116"/>
        <v>13794.088068786752</v>
      </c>
    </row>
    <row r="2437" spans="1:12" x14ac:dyDescent="0.25">
      <c r="A2437">
        <v>0.70380403377451684</v>
      </c>
      <c r="B2437">
        <v>-0.22466034951228239</v>
      </c>
      <c r="C2437">
        <v>4202.9374274552783</v>
      </c>
      <c r="D2437">
        <v>9761.2568459669492</v>
      </c>
      <c r="E2437">
        <v>13794.08806802296</v>
      </c>
      <c r="F2437">
        <v>3.7807183364839269E-7</v>
      </c>
      <c r="G2437">
        <v>0</v>
      </c>
      <c r="H2437">
        <v>7.6379245044817512E-7</v>
      </c>
      <c r="J2437">
        <f t="shared" si="114"/>
        <v>4202.9374278333498</v>
      </c>
      <c r="K2437">
        <f t="shared" si="115"/>
        <v>9761.2568459669492</v>
      </c>
      <c r="L2437">
        <f t="shared" si="116"/>
        <v>13794.088068786752</v>
      </c>
    </row>
    <row r="2438" spans="1:12" x14ac:dyDescent="0.25">
      <c r="A2438">
        <v>0.70476057767590528</v>
      </c>
      <c r="B2438">
        <v>-0.22495177305594821</v>
      </c>
      <c r="C2438">
        <v>4198.7339124135542</v>
      </c>
      <c r="D2438">
        <v>9752.0852819037354</v>
      </c>
      <c r="E2438">
        <v>13787.56229966094</v>
      </c>
      <c r="F2438">
        <v>3.7807183364839269E-7</v>
      </c>
      <c r="G2438">
        <v>0</v>
      </c>
      <c r="H2438">
        <v>7.6379245044817512E-7</v>
      </c>
      <c r="J2438">
        <f t="shared" si="114"/>
        <v>4198.7339127916257</v>
      </c>
      <c r="K2438">
        <f t="shared" si="115"/>
        <v>9752.0852819037354</v>
      </c>
      <c r="L2438">
        <f t="shared" si="116"/>
        <v>13787.562300424732</v>
      </c>
    </row>
    <row r="2439" spans="1:12" x14ac:dyDescent="0.25">
      <c r="A2439">
        <v>0.70476057767590528</v>
      </c>
      <c r="B2439">
        <v>-0.22495177305594821</v>
      </c>
      <c r="C2439">
        <v>4198.7339124135542</v>
      </c>
      <c r="D2439">
        <v>9752.0852819037354</v>
      </c>
      <c r="E2439">
        <v>13787.56229966094</v>
      </c>
      <c r="F2439">
        <v>3.7807183364839269E-7</v>
      </c>
      <c r="G2439">
        <v>0</v>
      </c>
      <c r="H2439">
        <v>7.6379245044817512E-7</v>
      </c>
      <c r="J2439">
        <f t="shared" si="114"/>
        <v>4198.7339127916257</v>
      </c>
      <c r="K2439">
        <f t="shared" si="115"/>
        <v>9752.0852819037354</v>
      </c>
      <c r="L2439">
        <f t="shared" si="116"/>
        <v>13787.562300424732</v>
      </c>
    </row>
    <row r="2440" spans="1:12" x14ac:dyDescent="0.25">
      <c r="A2440">
        <v>0.70476057767590528</v>
      </c>
      <c r="B2440">
        <v>-0.22495177305594821</v>
      </c>
      <c r="C2440">
        <v>4198.7339124135542</v>
      </c>
      <c r="D2440">
        <v>9752.0852819037354</v>
      </c>
      <c r="E2440">
        <v>13787.56229966094</v>
      </c>
      <c r="F2440">
        <v>3.7807183364839269E-7</v>
      </c>
      <c r="G2440">
        <v>0</v>
      </c>
      <c r="H2440">
        <v>7.6379245044817512E-7</v>
      </c>
      <c r="J2440">
        <f t="shared" si="114"/>
        <v>4198.7339127916257</v>
      </c>
      <c r="K2440">
        <f t="shared" si="115"/>
        <v>9752.0852819037354</v>
      </c>
      <c r="L2440">
        <f t="shared" si="116"/>
        <v>13787.562300424732</v>
      </c>
    </row>
    <row r="2441" spans="1:12" x14ac:dyDescent="0.25">
      <c r="A2441">
        <v>0.70476057767590528</v>
      </c>
      <c r="B2441">
        <v>-0.22495177305594821</v>
      </c>
      <c r="C2441">
        <v>4198.7339124135542</v>
      </c>
      <c r="D2441">
        <v>9752.0852819037354</v>
      </c>
      <c r="E2441">
        <v>13787.56229966094</v>
      </c>
      <c r="F2441">
        <v>3.7807183364839269E-7</v>
      </c>
      <c r="G2441">
        <v>0</v>
      </c>
      <c r="H2441">
        <v>7.6379245044817512E-7</v>
      </c>
      <c r="J2441">
        <f t="shared" si="114"/>
        <v>4198.7339127916257</v>
      </c>
      <c r="K2441">
        <f t="shared" si="115"/>
        <v>9752.0852819037354</v>
      </c>
      <c r="L2441">
        <f t="shared" si="116"/>
        <v>13787.562300424732</v>
      </c>
    </row>
    <row r="2442" spans="1:12" x14ac:dyDescent="0.25">
      <c r="A2442">
        <v>0.7057171204493965</v>
      </c>
      <c r="B2442">
        <v>-0.2252433497585567</v>
      </c>
      <c r="C2442">
        <v>4193.9766759337253</v>
      </c>
      <c r="D2442">
        <v>9741.7055642822343</v>
      </c>
      <c r="E2442">
        <v>13780.43032959041</v>
      </c>
      <c r="F2442">
        <v>3.7807183364839269E-7</v>
      </c>
      <c r="G2442">
        <v>0</v>
      </c>
      <c r="H2442">
        <v>7.6379245044817512E-7</v>
      </c>
      <c r="J2442">
        <f t="shared" si="114"/>
        <v>4193.9766763117968</v>
      </c>
      <c r="K2442">
        <f t="shared" si="115"/>
        <v>9741.7055642822343</v>
      </c>
      <c r="L2442">
        <f t="shared" si="116"/>
        <v>13780.430330354202</v>
      </c>
    </row>
    <row r="2443" spans="1:12" x14ac:dyDescent="0.25">
      <c r="A2443">
        <v>0.7057171204493965</v>
      </c>
      <c r="B2443">
        <v>-0.2252433497585567</v>
      </c>
      <c r="C2443">
        <v>4193.9766759337253</v>
      </c>
      <c r="D2443">
        <v>9741.7055642822343</v>
      </c>
      <c r="E2443">
        <v>13780.43032959041</v>
      </c>
      <c r="F2443">
        <v>3.7807183364839269E-7</v>
      </c>
      <c r="G2443">
        <v>0</v>
      </c>
      <c r="H2443">
        <v>7.6379245044817512E-7</v>
      </c>
      <c r="J2443">
        <f t="shared" si="114"/>
        <v>4193.9766763117968</v>
      </c>
      <c r="K2443">
        <f t="shared" si="115"/>
        <v>9741.7055642822343</v>
      </c>
      <c r="L2443">
        <f t="shared" si="116"/>
        <v>13780.430330354202</v>
      </c>
    </row>
    <row r="2444" spans="1:12" x14ac:dyDescent="0.25">
      <c r="A2444">
        <v>0.7057171204493965</v>
      </c>
      <c r="B2444">
        <v>-0.2252433497585567</v>
      </c>
      <c r="C2444">
        <v>4193.9766759337253</v>
      </c>
      <c r="D2444">
        <v>9741.7055642822343</v>
      </c>
      <c r="E2444">
        <v>13780.43032959041</v>
      </c>
      <c r="F2444">
        <v>3.7807183364839269E-7</v>
      </c>
      <c r="G2444">
        <v>0</v>
      </c>
      <c r="H2444">
        <v>7.6379245044817512E-7</v>
      </c>
      <c r="J2444">
        <f t="shared" si="114"/>
        <v>4193.9766763117968</v>
      </c>
      <c r="K2444">
        <f t="shared" si="115"/>
        <v>9741.7055642822343</v>
      </c>
      <c r="L2444">
        <f t="shared" si="116"/>
        <v>13780.430330354202</v>
      </c>
    </row>
    <row r="2445" spans="1:12" x14ac:dyDescent="0.25">
      <c r="A2445">
        <v>0.7057171204493965</v>
      </c>
      <c r="B2445">
        <v>-0.2252433497585567</v>
      </c>
      <c r="C2445">
        <v>4193.9766759337253</v>
      </c>
      <c r="D2445">
        <v>9741.7055642822343</v>
      </c>
      <c r="E2445">
        <v>13780.43032959041</v>
      </c>
      <c r="F2445">
        <v>3.7807183364839269E-7</v>
      </c>
      <c r="G2445">
        <v>0</v>
      </c>
      <c r="H2445">
        <v>7.6379245044817512E-7</v>
      </c>
      <c r="J2445">
        <f t="shared" si="114"/>
        <v>4193.9766763117968</v>
      </c>
      <c r="K2445">
        <f t="shared" si="115"/>
        <v>9741.7055642822343</v>
      </c>
      <c r="L2445">
        <f t="shared" si="116"/>
        <v>13780.430330354202</v>
      </c>
    </row>
    <row r="2446" spans="1:12" x14ac:dyDescent="0.25">
      <c r="A2446">
        <v>0.7057171204493965</v>
      </c>
      <c r="B2446">
        <v>-0.2252433497585567</v>
      </c>
      <c r="C2446">
        <v>4193.9766759337253</v>
      </c>
      <c r="D2446">
        <v>9741.7055642822343</v>
      </c>
      <c r="E2446">
        <v>13780.43032959041</v>
      </c>
      <c r="F2446">
        <v>3.7807183364839269E-7</v>
      </c>
      <c r="G2446">
        <v>0</v>
      </c>
      <c r="H2446">
        <v>7.6379245044817512E-7</v>
      </c>
      <c r="J2446">
        <f t="shared" si="114"/>
        <v>4193.9766763117968</v>
      </c>
      <c r="K2446">
        <f t="shared" si="115"/>
        <v>9741.7055642822343</v>
      </c>
      <c r="L2446">
        <f t="shared" si="116"/>
        <v>13780.430330354202</v>
      </c>
    </row>
    <row r="2447" spans="1:12" x14ac:dyDescent="0.25">
      <c r="A2447">
        <v>0.70667366019674949</v>
      </c>
      <c r="B2447">
        <v>-0.22553493751481651</v>
      </c>
      <c r="C2447">
        <v>4189.2183713460036</v>
      </c>
      <c r="D2447">
        <v>9731.3235161747416</v>
      </c>
      <c r="E2447">
        <v>13773.29856214057</v>
      </c>
      <c r="F2447">
        <v>3.7807183364839269E-7</v>
      </c>
      <c r="G2447">
        <v>0</v>
      </c>
      <c r="H2447">
        <v>7.6379245044817512E-7</v>
      </c>
      <c r="J2447">
        <f t="shared" si="114"/>
        <v>4189.218371724075</v>
      </c>
      <c r="K2447">
        <f t="shared" si="115"/>
        <v>9731.3235161747416</v>
      </c>
      <c r="L2447">
        <f t="shared" si="116"/>
        <v>13773.298562904361</v>
      </c>
    </row>
    <row r="2448" spans="1:12" x14ac:dyDescent="0.25">
      <c r="A2448">
        <v>0.70667366019674949</v>
      </c>
      <c r="B2448">
        <v>-0.22553493751481651</v>
      </c>
      <c r="C2448">
        <v>4189.2183713460036</v>
      </c>
      <c r="D2448">
        <v>9731.3235161747416</v>
      </c>
      <c r="E2448">
        <v>13773.29856214057</v>
      </c>
      <c r="F2448">
        <v>3.7807183364839269E-7</v>
      </c>
      <c r="G2448">
        <v>0</v>
      </c>
      <c r="H2448">
        <v>7.6379245044817512E-7</v>
      </c>
      <c r="J2448">
        <f t="shared" si="114"/>
        <v>4189.218371724075</v>
      </c>
      <c r="K2448">
        <f t="shared" si="115"/>
        <v>9731.3235161747416</v>
      </c>
      <c r="L2448">
        <f t="shared" si="116"/>
        <v>13773.298562904361</v>
      </c>
    </row>
    <row r="2449" spans="1:12" x14ac:dyDescent="0.25">
      <c r="A2449">
        <v>0.70667366019674949</v>
      </c>
      <c r="B2449">
        <v>-0.22553493751481651</v>
      </c>
      <c r="C2449">
        <v>4189.2183713460036</v>
      </c>
      <c r="D2449">
        <v>9731.3235161747416</v>
      </c>
      <c r="E2449">
        <v>13773.29856214057</v>
      </c>
      <c r="F2449">
        <v>3.7807183364839269E-7</v>
      </c>
      <c r="G2449">
        <v>0</v>
      </c>
      <c r="H2449">
        <v>7.6379245044817512E-7</v>
      </c>
      <c r="J2449">
        <f t="shared" si="114"/>
        <v>4189.218371724075</v>
      </c>
      <c r="K2449">
        <f t="shared" si="115"/>
        <v>9731.3235161747416</v>
      </c>
      <c r="L2449">
        <f t="shared" si="116"/>
        <v>13773.298562904361</v>
      </c>
    </row>
    <row r="2450" spans="1:12" x14ac:dyDescent="0.25">
      <c r="A2450">
        <v>0.70763019690187046</v>
      </c>
      <c r="B2450">
        <v>-0.22582653527485519</v>
      </c>
      <c r="C2450">
        <v>4184.4590091885784</v>
      </c>
      <c r="D2450">
        <v>9720.9391605743058</v>
      </c>
      <c r="E2450">
        <v>13766.167944174489</v>
      </c>
      <c r="F2450">
        <v>3.7807183364839269E-7</v>
      </c>
      <c r="G2450">
        <v>0</v>
      </c>
      <c r="H2450">
        <v>7.6379245044817512E-7</v>
      </c>
      <c r="J2450">
        <f t="shared" si="114"/>
        <v>4184.4590095666499</v>
      </c>
      <c r="K2450">
        <f t="shared" si="115"/>
        <v>9720.9391605743058</v>
      </c>
      <c r="L2450">
        <f t="shared" si="116"/>
        <v>13766.167944938281</v>
      </c>
    </row>
    <row r="2451" spans="1:12" x14ac:dyDescent="0.25">
      <c r="A2451">
        <v>0.70763019690187046</v>
      </c>
      <c r="B2451">
        <v>-0.22582653527485519</v>
      </c>
      <c r="C2451">
        <v>4184.4590091885784</v>
      </c>
      <c r="D2451">
        <v>9720.9391605743058</v>
      </c>
      <c r="E2451">
        <v>13766.167944174489</v>
      </c>
      <c r="F2451">
        <v>3.7807183364839269E-7</v>
      </c>
      <c r="G2451">
        <v>0</v>
      </c>
      <c r="H2451">
        <v>7.6379245044817512E-7</v>
      </c>
      <c r="J2451">
        <f t="shared" si="114"/>
        <v>4184.4590095666499</v>
      </c>
      <c r="K2451">
        <f t="shared" si="115"/>
        <v>9720.9391605743058</v>
      </c>
      <c r="L2451">
        <f t="shared" si="116"/>
        <v>13766.167944938281</v>
      </c>
    </row>
    <row r="2452" spans="1:12" x14ac:dyDescent="0.25">
      <c r="A2452">
        <v>0.70763019690187046</v>
      </c>
      <c r="B2452">
        <v>-0.22582653527485519</v>
      </c>
      <c r="C2452">
        <v>4184.4590091885784</v>
      </c>
      <c r="D2452">
        <v>9720.9391605743058</v>
      </c>
      <c r="E2452">
        <v>13766.167944174489</v>
      </c>
      <c r="F2452">
        <v>3.7807183364839269E-7</v>
      </c>
      <c r="G2452">
        <v>0</v>
      </c>
      <c r="H2452">
        <v>7.6379245044817512E-7</v>
      </c>
      <c r="J2452">
        <f t="shared" si="114"/>
        <v>4184.4590095666499</v>
      </c>
      <c r="K2452">
        <f t="shared" si="115"/>
        <v>9720.9391605743058</v>
      </c>
      <c r="L2452">
        <f t="shared" si="116"/>
        <v>13766.167944938281</v>
      </c>
    </row>
    <row r="2453" spans="1:12" x14ac:dyDescent="0.25">
      <c r="A2453">
        <v>0.70858673054846488</v>
      </c>
      <c r="B2453">
        <v>-0.22611814308322789</v>
      </c>
      <c r="C2453">
        <v>4179.6985906403879</v>
      </c>
      <c r="D2453">
        <v>9710.5525000532434</v>
      </c>
      <c r="E2453">
        <v>13759.038493657101</v>
      </c>
      <c r="F2453">
        <v>3.7807183364839269E-7</v>
      </c>
      <c r="G2453">
        <v>0</v>
      </c>
      <c r="H2453">
        <v>7.6379245044817512E-7</v>
      </c>
      <c r="J2453">
        <f t="shared" si="114"/>
        <v>4179.6985910184594</v>
      </c>
      <c r="K2453">
        <f t="shared" si="115"/>
        <v>9710.5525000532434</v>
      </c>
      <c r="L2453">
        <f t="shared" si="116"/>
        <v>13759.038494420893</v>
      </c>
    </row>
    <row r="2454" spans="1:12" x14ac:dyDescent="0.25">
      <c r="A2454">
        <v>0.70858673054846488</v>
      </c>
      <c r="B2454">
        <v>-0.22611814308322789</v>
      </c>
      <c r="C2454">
        <v>4179.6985906403879</v>
      </c>
      <c r="D2454">
        <v>9710.5525000532434</v>
      </c>
      <c r="E2454">
        <v>13759.038493657101</v>
      </c>
      <c r="F2454">
        <v>3.7807183364839269E-7</v>
      </c>
      <c r="G2454">
        <v>0</v>
      </c>
      <c r="H2454">
        <v>7.6379245044817512E-7</v>
      </c>
      <c r="J2454">
        <f t="shared" si="114"/>
        <v>4179.6985910184594</v>
      </c>
      <c r="K2454">
        <f t="shared" si="115"/>
        <v>9710.5525000532434</v>
      </c>
      <c r="L2454">
        <f t="shared" si="116"/>
        <v>13759.038494420893</v>
      </c>
    </row>
    <row r="2455" spans="1:12" x14ac:dyDescent="0.25">
      <c r="A2455">
        <v>0.70858673054846488</v>
      </c>
      <c r="B2455">
        <v>-0.22611814308322789</v>
      </c>
      <c r="C2455">
        <v>4179.6985906403879</v>
      </c>
      <c r="D2455">
        <v>9710.5525000532434</v>
      </c>
      <c r="E2455">
        <v>13759.038493657101</v>
      </c>
      <c r="F2455">
        <v>3.7807183364839269E-7</v>
      </c>
      <c r="G2455">
        <v>0</v>
      </c>
      <c r="H2455">
        <v>7.6379245044817512E-7</v>
      </c>
      <c r="J2455">
        <f t="shared" si="114"/>
        <v>4179.6985910184594</v>
      </c>
      <c r="K2455">
        <f t="shared" si="115"/>
        <v>9710.5525000532434</v>
      </c>
      <c r="L2455">
        <f t="shared" si="116"/>
        <v>13759.038494420893</v>
      </c>
    </row>
    <row r="2456" spans="1:12" x14ac:dyDescent="0.25">
      <c r="A2456">
        <v>0.70858673054846488</v>
      </c>
      <c r="B2456">
        <v>-0.22611814308322789</v>
      </c>
      <c r="C2456">
        <v>4179.6985906403879</v>
      </c>
      <c r="D2456">
        <v>9710.5525000532434</v>
      </c>
      <c r="E2456">
        <v>13759.038493657101</v>
      </c>
      <c r="F2456">
        <v>3.7807183364839269E-7</v>
      </c>
      <c r="G2456">
        <v>0</v>
      </c>
      <c r="H2456">
        <v>7.6379245044817512E-7</v>
      </c>
      <c r="J2456">
        <f t="shared" si="114"/>
        <v>4179.6985910184594</v>
      </c>
      <c r="K2456">
        <f t="shared" si="115"/>
        <v>9710.5525000532434</v>
      </c>
      <c r="L2456">
        <f t="shared" si="116"/>
        <v>13759.038494420893</v>
      </c>
    </row>
    <row r="2457" spans="1:12" x14ac:dyDescent="0.25">
      <c r="A2457">
        <v>0.70954326112029464</v>
      </c>
      <c r="B2457">
        <v>-0.22640976099275781</v>
      </c>
      <c r="C2457">
        <v>4174.937116881676</v>
      </c>
      <c r="D2457">
        <v>9700.1635371866996</v>
      </c>
      <c r="E2457">
        <v>13751.91022144335</v>
      </c>
      <c r="F2457">
        <v>3.7807183364839269E-7</v>
      </c>
      <c r="G2457">
        <v>0</v>
      </c>
      <c r="H2457">
        <v>7.6379245044817512E-7</v>
      </c>
      <c r="J2457">
        <f t="shared" si="114"/>
        <v>4174.9371172597475</v>
      </c>
      <c r="K2457">
        <f t="shared" si="115"/>
        <v>9700.1635371866996</v>
      </c>
      <c r="L2457">
        <f t="shared" si="116"/>
        <v>13751.910222207141</v>
      </c>
    </row>
    <row r="2458" spans="1:12" x14ac:dyDescent="0.25">
      <c r="A2458">
        <v>0.70954326112029464</v>
      </c>
      <c r="B2458">
        <v>-0.22640976099275781</v>
      </c>
      <c r="C2458">
        <v>4174.937116881676</v>
      </c>
      <c r="D2458">
        <v>9700.1635371866996</v>
      </c>
      <c r="E2458">
        <v>13751.91022144335</v>
      </c>
      <c r="F2458">
        <v>3.7807183364839269E-7</v>
      </c>
      <c r="G2458">
        <v>0</v>
      </c>
      <c r="H2458">
        <v>7.6379245044817512E-7</v>
      </c>
      <c r="J2458">
        <f t="shared" si="114"/>
        <v>4174.9371172597475</v>
      </c>
      <c r="K2458">
        <f t="shared" si="115"/>
        <v>9700.1635371866996</v>
      </c>
      <c r="L2458">
        <f t="shared" si="116"/>
        <v>13751.910222207141</v>
      </c>
    </row>
    <row r="2459" spans="1:12" x14ac:dyDescent="0.25">
      <c r="A2459">
        <v>0.70954326112029464</v>
      </c>
      <c r="B2459">
        <v>-0.22640976099275781</v>
      </c>
      <c r="C2459">
        <v>4174.937116881676</v>
      </c>
      <c r="D2459">
        <v>9700.1635371866996</v>
      </c>
      <c r="E2459">
        <v>13751.91022144335</v>
      </c>
      <c r="F2459">
        <v>3.7807183364839269E-7</v>
      </c>
      <c r="G2459">
        <v>0</v>
      </c>
      <c r="H2459">
        <v>7.6379245044817512E-7</v>
      </c>
      <c r="J2459">
        <f t="shared" si="114"/>
        <v>4174.9371172597475</v>
      </c>
      <c r="K2459">
        <f t="shared" si="115"/>
        <v>9700.1635371866996</v>
      </c>
      <c r="L2459">
        <f t="shared" si="116"/>
        <v>13751.910222207141</v>
      </c>
    </row>
    <row r="2460" spans="1:12" x14ac:dyDescent="0.25">
      <c r="A2460">
        <v>0.70954326112029464</v>
      </c>
      <c r="B2460">
        <v>-0.22640976099275781</v>
      </c>
      <c r="C2460">
        <v>4174.937116881676</v>
      </c>
      <c r="D2460">
        <v>9700.1635371866996</v>
      </c>
      <c r="E2460">
        <v>13751.91022144335</v>
      </c>
      <c r="F2460">
        <v>3.7807183364839269E-7</v>
      </c>
      <c r="G2460">
        <v>0</v>
      </c>
      <c r="H2460">
        <v>7.6379245044817512E-7</v>
      </c>
      <c r="J2460">
        <f t="shared" si="114"/>
        <v>4174.9371172597475</v>
      </c>
      <c r="K2460">
        <f t="shared" si="115"/>
        <v>9700.1635371866996</v>
      </c>
      <c r="L2460">
        <f t="shared" si="116"/>
        <v>13751.910222207141</v>
      </c>
    </row>
    <row r="2461" spans="1:12" x14ac:dyDescent="0.25">
      <c r="A2461">
        <v>0.71049978860117202</v>
      </c>
      <c r="B2461">
        <v>-0.22670138905616219</v>
      </c>
      <c r="C2461">
        <v>4170.1745890926986</v>
      </c>
      <c r="D2461">
        <v>9689.7722745498504</v>
      </c>
      <c r="E2461">
        <v>13744.78313835142</v>
      </c>
      <c r="F2461">
        <v>3.7807183364839269E-7</v>
      </c>
      <c r="G2461">
        <v>0</v>
      </c>
      <c r="H2461">
        <v>7.6379245044817512E-7</v>
      </c>
      <c r="J2461">
        <f t="shared" si="114"/>
        <v>4170.1745894707701</v>
      </c>
      <c r="K2461">
        <f t="shared" si="115"/>
        <v>9689.7722745498504</v>
      </c>
      <c r="L2461">
        <f t="shared" si="116"/>
        <v>13744.783139115212</v>
      </c>
    </row>
    <row r="2462" spans="1:12" x14ac:dyDescent="0.25">
      <c r="A2462">
        <v>0.71049978860117202</v>
      </c>
      <c r="B2462">
        <v>-0.22670138905616219</v>
      </c>
      <c r="C2462">
        <v>4170.1745890926986</v>
      </c>
      <c r="D2462">
        <v>9689.7722745498504</v>
      </c>
      <c r="E2462">
        <v>13744.78313835142</v>
      </c>
      <c r="F2462">
        <v>3.7807183364839269E-7</v>
      </c>
      <c r="G2462">
        <v>0</v>
      </c>
      <c r="H2462">
        <v>7.6379245044817512E-7</v>
      </c>
      <c r="J2462">
        <f t="shared" si="114"/>
        <v>4170.1745894707701</v>
      </c>
      <c r="K2462">
        <f t="shared" si="115"/>
        <v>9689.7722745498504</v>
      </c>
      <c r="L2462">
        <f t="shared" si="116"/>
        <v>13744.783139115212</v>
      </c>
    </row>
    <row r="2463" spans="1:12" x14ac:dyDescent="0.25">
      <c r="A2463">
        <v>0.71049978860117202</v>
      </c>
      <c r="B2463">
        <v>-0.22670138905616219</v>
      </c>
      <c r="C2463">
        <v>4170.1745890926986</v>
      </c>
      <c r="D2463">
        <v>9689.7722745498504</v>
      </c>
      <c r="E2463">
        <v>13744.78313835142</v>
      </c>
      <c r="F2463">
        <v>3.7807183364839269E-7</v>
      </c>
      <c r="G2463">
        <v>0</v>
      </c>
      <c r="H2463">
        <v>7.6379245044817512E-7</v>
      </c>
      <c r="J2463">
        <f t="shared" si="114"/>
        <v>4170.1745894707701</v>
      </c>
      <c r="K2463">
        <f t="shared" si="115"/>
        <v>9689.7722745498504</v>
      </c>
      <c r="L2463">
        <f t="shared" si="116"/>
        <v>13744.783139115212</v>
      </c>
    </row>
    <row r="2464" spans="1:12" x14ac:dyDescent="0.25">
      <c r="A2464">
        <v>0.71049978860117202</v>
      </c>
      <c r="B2464">
        <v>-0.22670138905616219</v>
      </c>
      <c r="C2464">
        <v>4170.1745890926986</v>
      </c>
      <c r="D2464">
        <v>9689.7722745498504</v>
      </c>
      <c r="E2464">
        <v>13744.78313835142</v>
      </c>
      <c r="F2464">
        <v>3.7807183364839269E-7</v>
      </c>
      <c r="G2464">
        <v>0</v>
      </c>
      <c r="H2464">
        <v>7.6379245044817512E-7</v>
      </c>
      <c r="J2464">
        <f t="shared" si="114"/>
        <v>4170.1745894707701</v>
      </c>
      <c r="K2464">
        <f t="shared" si="115"/>
        <v>9689.7722745498504</v>
      </c>
      <c r="L2464">
        <f t="shared" si="116"/>
        <v>13744.783139115212</v>
      </c>
    </row>
    <row r="2465" spans="1:12" x14ac:dyDescent="0.25">
      <c r="A2465">
        <v>0.71145631297494105</v>
      </c>
      <c r="B2465">
        <v>-0.2269930273260487</v>
      </c>
      <c r="C2465">
        <v>4165.4110084537588</v>
      </c>
      <c r="D2465">
        <v>9679.3787147179701</v>
      </c>
      <c r="E2465">
        <v>13737.657255217209</v>
      </c>
      <c r="F2465">
        <v>3.7807183364839269E-7</v>
      </c>
      <c r="G2465">
        <v>0</v>
      </c>
      <c r="H2465">
        <v>7.6379245044817512E-7</v>
      </c>
      <c r="J2465">
        <f t="shared" si="114"/>
        <v>4165.4110088318303</v>
      </c>
      <c r="K2465">
        <f t="shared" si="115"/>
        <v>9679.3787147179701</v>
      </c>
      <c r="L2465">
        <f t="shared" si="116"/>
        <v>13737.657255981001</v>
      </c>
    </row>
    <row r="2466" spans="1:12" x14ac:dyDescent="0.25">
      <c r="A2466">
        <v>0.71145631297494105</v>
      </c>
      <c r="B2466">
        <v>-0.2269930273260487</v>
      </c>
      <c r="C2466">
        <v>4165.4110084537588</v>
      </c>
      <c r="D2466">
        <v>9679.3787147179701</v>
      </c>
      <c r="E2466">
        <v>13737.657255217209</v>
      </c>
      <c r="F2466">
        <v>3.7807183364839269E-7</v>
      </c>
      <c r="G2466">
        <v>0</v>
      </c>
      <c r="H2466">
        <v>7.6379245044817512E-7</v>
      </c>
      <c r="J2466">
        <f t="shared" si="114"/>
        <v>4165.4110088318303</v>
      </c>
      <c r="K2466">
        <f t="shared" si="115"/>
        <v>9679.3787147179701</v>
      </c>
      <c r="L2466">
        <f t="shared" si="116"/>
        <v>13737.657255981001</v>
      </c>
    </row>
    <row r="2467" spans="1:12" x14ac:dyDescent="0.25">
      <c r="A2467">
        <v>0.71145631297494105</v>
      </c>
      <c r="B2467">
        <v>-0.2269930273260487</v>
      </c>
      <c r="C2467">
        <v>4165.4110084537588</v>
      </c>
      <c r="D2467">
        <v>9679.3787147179701</v>
      </c>
      <c r="E2467">
        <v>13737.657255217209</v>
      </c>
      <c r="F2467">
        <v>3.7807183364839269E-7</v>
      </c>
      <c r="G2467">
        <v>0</v>
      </c>
      <c r="H2467">
        <v>7.6379245044817512E-7</v>
      </c>
      <c r="J2467">
        <f t="shared" si="114"/>
        <v>4165.4110088318303</v>
      </c>
      <c r="K2467">
        <f t="shared" si="115"/>
        <v>9679.3787147179701</v>
      </c>
      <c r="L2467">
        <f t="shared" si="116"/>
        <v>13737.657255981001</v>
      </c>
    </row>
    <row r="2468" spans="1:12" x14ac:dyDescent="0.25">
      <c r="A2468">
        <v>0.71241283422552348</v>
      </c>
      <c r="B2468">
        <v>-0.22728467585476511</v>
      </c>
      <c r="C2468">
        <v>4160.6463761452924</v>
      </c>
      <c r="D2468">
        <v>9668.982860266633</v>
      </c>
      <c r="E2468">
        <v>13730.53258289461</v>
      </c>
      <c r="F2468">
        <v>3.7807183364839269E-7</v>
      </c>
      <c r="G2468">
        <v>0</v>
      </c>
      <c r="H2468">
        <v>7.6379245044817512E-7</v>
      </c>
      <c r="J2468">
        <f t="shared" si="114"/>
        <v>4160.6463765233639</v>
      </c>
      <c r="K2468">
        <f t="shared" si="115"/>
        <v>9668.982860266633</v>
      </c>
      <c r="L2468">
        <f t="shared" si="116"/>
        <v>13730.532583658402</v>
      </c>
    </row>
    <row r="2469" spans="1:12" x14ac:dyDescent="0.25">
      <c r="A2469">
        <v>0.71241283422552348</v>
      </c>
      <c r="B2469">
        <v>-0.22728467585476511</v>
      </c>
      <c r="C2469">
        <v>4160.6463761452924</v>
      </c>
      <c r="D2469">
        <v>9668.982860266633</v>
      </c>
      <c r="E2469">
        <v>13730.53258289461</v>
      </c>
      <c r="F2469">
        <v>3.7807183364839269E-7</v>
      </c>
      <c r="G2469">
        <v>0</v>
      </c>
      <c r="H2469">
        <v>7.6379245044817512E-7</v>
      </c>
      <c r="J2469">
        <f t="shared" si="114"/>
        <v>4160.6463765233639</v>
      </c>
      <c r="K2469">
        <f t="shared" si="115"/>
        <v>9668.982860266633</v>
      </c>
      <c r="L2469">
        <f t="shared" si="116"/>
        <v>13730.532583658402</v>
      </c>
    </row>
    <row r="2470" spans="1:12" x14ac:dyDescent="0.25">
      <c r="A2470">
        <v>0.71241283422552348</v>
      </c>
      <c r="B2470">
        <v>-0.22728467585476511</v>
      </c>
      <c r="C2470">
        <v>4160.6463761452924</v>
      </c>
      <c r="D2470">
        <v>9668.982860266633</v>
      </c>
      <c r="E2470">
        <v>13730.53258289461</v>
      </c>
      <c r="F2470">
        <v>3.7807183364839269E-7</v>
      </c>
      <c r="G2470">
        <v>0</v>
      </c>
      <c r="H2470">
        <v>7.6379245044817512E-7</v>
      </c>
      <c r="J2470">
        <f t="shared" si="114"/>
        <v>4160.6463765233639</v>
      </c>
      <c r="K2470">
        <f t="shared" si="115"/>
        <v>9668.982860266633</v>
      </c>
      <c r="L2470">
        <f t="shared" si="116"/>
        <v>13730.532583658402</v>
      </c>
    </row>
    <row r="2471" spans="1:12" x14ac:dyDescent="0.25">
      <c r="A2471">
        <v>0.71336935233686638</v>
      </c>
      <c r="B2471">
        <v>-0.22757633469456831</v>
      </c>
      <c r="C2471">
        <v>4155.8806933476471</v>
      </c>
      <c r="D2471">
        <v>9658.5847137712153</v>
      </c>
      <c r="E2471">
        <v>13723.409132256151</v>
      </c>
      <c r="F2471">
        <v>3.7807183364839269E-7</v>
      </c>
      <c r="G2471">
        <v>0</v>
      </c>
      <c r="H2471">
        <v>7.6379245044817512E-7</v>
      </c>
      <c r="J2471">
        <f t="shared" si="114"/>
        <v>4155.8806937257186</v>
      </c>
      <c r="K2471">
        <f t="shared" si="115"/>
        <v>9658.5847137712153</v>
      </c>
      <c r="L2471">
        <f t="shared" si="116"/>
        <v>13723.409133019943</v>
      </c>
    </row>
    <row r="2472" spans="1:12" x14ac:dyDescent="0.25">
      <c r="A2472">
        <v>0.71336935233686638</v>
      </c>
      <c r="B2472">
        <v>-0.22757633469456831</v>
      </c>
      <c r="C2472">
        <v>4155.8806933476471</v>
      </c>
      <c r="D2472">
        <v>9658.5847137712153</v>
      </c>
      <c r="E2472">
        <v>13723.409132256151</v>
      </c>
      <c r="F2472">
        <v>3.7807183364839269E-7</v>
      </c>
      <c r="G2472">
        <v>0</v>
      </c>
      <c r="H2472">
        <v>7.6379245044817512E-7</v>
      </c>
      <c r="J2472">
        <f t="shared" si="114"/>
        <v>4155.8806937257186</v>
      </c>
      <c r="K2472">
        <f t="shared" si="115"/>
        <v>9658.5847137712153</v>
      </c>
      <c r="L2472">
        <f t="shared" si="116"/>
        <v>13723.409133019943</v>
      </c>
    </row>
    <row r="2473" spans="1:12" x14ac:dyDescent="0.25">
      <c r="A2473">
        <v>0.71336935233686638</v>
      </c>
      <c r="B2473">
        <v>-0.22757633469456831</v>
      </c>
      <c r="C2473">
        <v>4155.8806933476471</v>
      </c>
      <c r="D2473">
        <v>9658.5847137712153</v>
      </c>
      <c r="E2473">
        <v>13723.409132256151</v>
      </c>
      <c r="F2473">
        <v>3.7807183364839269E-7</v>
      </c>
      <c r="G2473">
        <v>0</v>
      </c>
      <c r="H2473">
        <v>7.6379245044817512E-7</v>
      </c>
      <c r="J2473">
        <f t="shared" si="114"/>
        <v>4155.8806937257186</v>
      </c>
      <c r="K2473">
        <f t="shared" si="115"/>
        <v>9658.5847137712153</v>
      </c>
      <c r="L2473">
        <f t="shared" si="116"/>
        <v>13723.409133019943</v>
      </c>
    </row>
    <row r="2474" spans="1:12" x14ac:dyDescent="0.25">
      <c r="A2474">
        <v>0.71336935233686638</v>
      </c>
      <c r="B2474">
        <v>-0.22757633469456831</v>
      </c>
      <c r="C2474">
        <v>4155.8806933476471</v>
      </c>
      <c r="D2474">
        <v>9658.5847137712153</v>
      </c>
      <c r="E2474">
        <v>13723.409132256151</v>
      </c>
      <c r="F2474">
        <v>3.7807183364839269E-7</v>
      </c>
      <c r="G2474">
        <v>0</v>
      </c>
      <c r="H2474">
        <v>7.6379245044817512E-7</v>
      </c>
      <c r="J2474">
        <f t="shared" si="114"/>
        <v>4155.8806937257186</v>
      </c>
      <c r="K2474">
        <f t="shared" si="115"/>
        <v>9658.5847137712153</v>
      </c>
      <c r="L2474">
        <f t="shared" si="116"/>
        <v>13723.409133019943</v>
      </c>
    </row>
    <row r="2475" spans="1:12" x14ac:dyDescent="0.25">
      <c r="A2475">
        <v>0.71432586729297931</v>
      </c>
      <c r="B2475">
        <v>-0.22786800389750531</v>
      </c>
      <c r="C2475">
        <v>4151.1139612413417</v>
      </c>
      <c r="D2475">
        <v>9648.1842778074606</v>
      </c>
      <c r="E2475">
        <v>13716.28691419226</v>
      </c>
      <c r="F2475">
        <v>3.7807183364839269E-7</v>
      </c>
      <c r="G2475">
        <v>0</v>
      </c>
      <c r="H2475">
        <v>7.6379245044817512E-7</v>
      </c>
      <c r="J2475">
        <f t="shared" si="114"/>
        <v>4151.1139616194132</v>
      </c>
      <c r="K2475">
        <f t="shared" si="115"/>
        <v>9648.1842778074606</v>
      </c>
      <c r="L2475">
        <f t="shared" si="116"/>
        <v>13716.286914956052</v>
      </c>
    </row>
    <row r="2476" spans="1:12" x14ac:dyDescent="0.25">
      <c r="A2476">
        <v>0.71432586729297931</v>
      </c>
      <c r="B2476">
        <v>-0.22786800389750531</v>
      </c>
      <c r="C2476">
        <v>4151.1139612413417</v>
      </c>
      <c r="D2476">
        <v>9648.1842778074606</v>
      </c>
      <c r="E2476">
        <v>13716.28691419226</v>
      </c>
      <c r="F2476">
        <v>3.7807183364839269E-7</v>
      </c>
      <c r="G2476">
        <v>0</v>
      </c>
      <c r="H2476">
        <v>7.6379245044817512E-7</v>
      </c>
      <c r="J2476">
        <f t="shared" si="114"/>
        <v>4151.1139616194132</v>
      </c>
      <c r="K2476">
        <f t="shared" si="115"/>
        <v>9648.1842778074606</v>
      </c>
      <c r="L2476">
        <f t="shared" si="116"/>
        <v>13716.286914956052</v>
      </c>
    </row>
    <row r="2477" spans="1:12" x14ac:dyDescent="0.25">
      <c r="A2477">
        <v>0.71432586729297931</v>
      </c>
      <c r="B2477">
        <v>-0.22786800389750531</v>
      </c>
      <c r="C2477">
        <v>4151.1139612413417</v>
      </c>
      <c r="D2477">
        <v>9648.1842778074606</v>
      </c>
      <c r="E2477">
        <v>13716.28691419226</v>
      </c>
      <c r="F2477">
        <v>3.7807183364839269E-7</v>
      </c>
      <c r="G2477">
        <v>0</v>
      </c>
      <c r="H2477">
        <v>7.6379245044817512E-7</v>
      </c>
      <c r="J2477">
        <f t="shared" si="114"/>
        <v>4151.1139616194132</v>
      </c>
      <c r="K2477">
        <f t="shared" si="115"/>
        <v>9648.1842778074606</v>
      </c>
      <c r="L2477">
        <f t="shared" si="116"/>
        <v>13716.286914956052</v>
      </c>
    </row>
    <row r="2478" spans="1:12" x14ac:dyDescent="0.25">
      <c r="A2478">
        <v>0.71528237907792125</v>
      </c>
      <c r="B2478">
        <v>-0.2281596835154549</v>
      </c>
      <c r="C2478">
        <v>4146.3461810068657</v>
      </c>
      <c r="D2478">
        <v>9637.7815549510651</v>
      </c>
      <c r="E2478">
        <v>13709.165939611899</v>
      </c>
      <c r="F2478">
        <v>3.7807183364839269E-7</v>
      </c>
      <c r="G2478">
        <v>0</v>
      </c>
      <c r="H2478">
        <v>7.6379245044817512E-7</v>
      </c>
      <c r="J2478">
        <f t="shared" si="114"/>
        <v>4146.3461813849372</v>
      </c>
      <c r="K2478">
        <f t="shared" si="115"/>
        <v>9637.7815549510651</v>
      </c>
      <c r="L2478">
        <f t="shared" si="116"/>
        <v>13709.165940375691</v>
      </c>
    </row>
    <row r="2479" spans="1:12" x14ac:dyDescent="0.25">
      <c r="A2479">
        <v>0.71528237907792125</v>
      </c>
      <c r="B2479">
        <v>-0.2281596835154549</v>
      </c>
      <c r="C2479">
        <v>4146.3461810068657</v>
      </c>
      <c r="D2479">
        <v>9637.7815549510651</v>
      </c>
      <c r="E2479">
        <v>13709.165939611899</v>
      </c>
      <c r="F2479">
        <v>3.7807183364839269E-7</v>
      </c>
      <c r="G2479">
        <v>0</v>
      </c>
      <c r="H2479">
        <v>7.6379245044817512E-7</v>
      </c>
      <c r="J2479">
        <f t="shared" si="114"/>
        <v>4146.3461813849372</v>
      </c>
      <c r="K2479">
        <f t="shared" si="115"/>
        <v>9637.7815549510651</v>
      </c>
      <c r="L2479">
        <f t="shared" si="116"/>
        <v>13709.165940375691</v>
      </c>
    </row>
    <row r="2480" spans="1:12" x14ac:dyDescent="0.25">
      <c r="A2480">
        <v>0.71528237907792125</v>
      </c>
      <c r="B2480">
        <v>-0.2281596835154549</v>
      </c>
      <c r="C2480">
        <v>4146.3461810068657</v>
      </c>
      <c r="D2480">
        <v>9637.7815549510651</v>
      </c>
      <c r="E2480">
        <v>13709.165939611899</v>
      </c>
      <c r="F2480">
        <v>3.7807183364839269E-7</v>
      </c>
      <c r="G2480">
        <v>0</v>
      </c>
      <c r="H2480">
        <v>7.6379245044817512E-7</v>
      </c>
      <c r="J2480">
        <f t="shared" si="114"/>
        <v>4146.3461813849372</v>
      </c>
      <c r="K2480">
        <f t="shared" si="115"/>
        <v>9637.7815549510651</v>
      </c>
      <c r="L2480">
        <f t="shared" si="116"/>
        <v>13709.165940375691</v>
      </c>
    </row>
    <row r="2481" spans="1:12" x14ac:dyDescent="0.25">
      <c r="A2481">
        <v>0.7185718482270097</v>
      </c>
      <c r="B2481">
        <v>-0.22916284379209109</v>
      </c>
      <c r="C2481">
        <v>4128.6484081685358</v>
      </c>
      <c r="D2481">
        <v>9599.167143823297</v>
      </c>
      <c r="E2481">
        <v>13682.75796928982</v>
      </c>
      <c r="F2481">
        <v>4.8907136819224801E-7</v>
      </c>
      <c r="G2481">
        <v>0</v>
      </c>
      <c r="H2481">
        <v>9.2975206611570264E-7</v>
      </c>
      <c r="J2481">
        <f t="shared" si="114"/>
        <v>4128.6484086576074</v>
      </c>
      <c r="K2481">
        <f t="shared" si="115"/>
        <v>9599.167143823297</v>
      </c>
      <c r="L2481">
        <f t="shared" si="116"/>
        <v>13682.757970219573</v>
      </c>
    </row>
    <row r="2482" spans="1:12" x14ac:dyDescent="0.25">
      <c r="A2482">
        <v>0.7185718482270097</v>
      </c>
      <c r="B2482">
        <v>-0.22916284379209109</v>
      </c>
      <c r="C2482">
        <v>4128.6484081685358</v>
      </c>
      <c r="D2482">
        <v>9599.167143823297</v>
      </c>
      <c r="E2482">
        <v>13682.75796928982</v>
      </c>
      <c r="F2482">
        <v>4.8907136819224801E-7</v>
      </c>
      <c r="G2482">
        <v>0</v>
      </c>
      <c r="H2482">
        <v>9.2975206611570264E-7</v>
      </c>
      <c r="J2482">
        <f t="shared" si="114"/>
        <v>4128.6484086576074</v>
      </c>
      <c r="K2482">
        <f t="shared" si="115"/>
        <v>9599.167143823297</v>
      </c>
      <c r="L2482">
        <f t="shared" si="116"/>
        <v>13682.757970219573</v>
      </c>
    </row>
    <row r="2483" spans="1:12" x14ac:dyDescent="0.25">
      <c r="A2483">
        <v>0.7185718482270097</v>
      </c>
      <c r="B2483">
        <v>-0.22916284379209109</v>
      </c>
      <c r="C2483">
        <v>4128.6484081685358</v>
      </c>
      <c r="D2483">
        <v>9599.167143823297</v>
      </c>
      <c r="E2483">
        <v>13682.75796928982</v>
      </c>
      <c r="F2483">
        <v>4.8907136819224801E-7</v>
      </c>
      <c r="G2483">
        <v>0</v>
      </c>
      <c r="H2483">
        <v>9.2975206611570264E-7</v>
      </c>
      <c r="J2483">
        <f t="shared" si="114"/>
        <v>4128.6484086576074</v>
      </c>
      <c r="K2483">
        <f t="shared" si="115"/>
        <v>9599.167143823297</v>
      </c>
      <c r="L2483">
        <f t="shared" si="116"/>
        <v>13682.757970219573</v>
      </c>
    </row>
    <row r="2484" spans="1:12" x14ac:dyDescent="0.25">
      <c r="A2484">
        <v>0.71939503046076991</v>
      </c>
      <c r="B2484">
        <v>-0.22945448475216609</v>
      </c>
      <c r="C2484">
        <v>4125.16913504678</v>
      </c>
      <c r="D2484">
        <v>9591.5757884553241</v>
      </c>
      <c r="E2484">
        <v>13677.5709982893</v>
      </c>
      <c r="F2484">
        <v>4.8907136819224801E-7</v>
      </c>
      <c r="G2484">
        <v>0</v>
      </c>
      <c r="H2484">
        <v>9.2975206611570264E-7</v>
      </c>
      <c r="J2484">
        <f t="shared" si="114"/>
        <v>4125.1691355358516</v>
      </c>
      <c r="K2484">
        <f t="shared" si="115"/>
        <v>9591.5757884553241</v>
      </c>
      <c r="L2484">
        <f t="shared" si="116"/>
        <v>13677.570999219053</v>
      </c>
    </row>
    <row r="2485" spans="1:12" x14ac:dyDescent="0.25">
      <c r="A2485">
        <v>0.71939503046076991</v>
      </c>
      <c r="B2485">
        <v>-0.22945448475216609</v>
      </c>
      <c r="C2485">
        <v>4125.16913504678</v>
      </c>
      <c r="D2485">
        <v>9591.5757884553241</v>
      </c>
      <c r="E2485">
        <v>13677.5709982893</v>
      </c>
      <c r="F2485">
        <v>4.8907136819224801E-7</v>
      </c>
      <c r="G2485">
        <v>0</v>
      </c>
      <c r="H2485">
        <v>9.2975206611570264E-7</v>
      </c>
      <c r="J2485">
        <f t="shared" si="114"/>
        <v>4125.1691355358516</v>
      </c>
      <c r="K2485">
        <f t="shared" si="115"/>
        <v>9591.5757884553241</v>
      </c>
      <c r="L2485">
        <f t="shared" si="116"/>
        <v>13677.570999219053</v>
      </c>
    </row>
    <row r="2486" spans="1:12" x14ac:dyDescent="0.25">
      <c r="A2486">
        <v>0.71939503046076991</v>
      </c>
      <c r="B2486">
        <v>-0.22945448475216609</v>
      </c>
      <c r="C2486">
        <v>4125.16913504678</v>
      </c>
      <c r="D2486">
        <v>9591.5757884553241</v>
      </c>
      <c r="E2486">
        <v>13677.5709982893</v>
      </c>
      <c r="F2486">
        <v>4.8907136819224801E-7</v>
      </c>
      <c r="G2486">
        <v>0</v>
      </c>
      <c r="H2486">
        <v>9.2975206611570264E-7</v>
      </c>
      <c r="J2486">
        <f t="shared" si="114"/>
        <v>4125.1691355358516</v>
      </c>
      <c r="K2486">
        <f t="shared" si="115"/>
        <v>9591.5757884553241</v>
      </c>
      <c r="L2486">
        <f t="shared" si="116"/>
        <v>13677.570999219053</v>
      </c>
    </row>
    <row r="2487" spans="1:12" x14ac:dyDescent="0.25">
      <c r="A2487">
        <v>0.7203468273471435</v>
      </c>
      <c r="B2487">
        <v>-0.22974612585697249</v>
      </c>
      <c r="C2487">
        <v>4121.0610562861884</v>
      </c>
      <c r="D2487">
        <v>9582.6124548315311</v>
      </c>
      <c r="E2487">
        <v>13671.183637421809</v>
      </c>
      <c r="F2487">
        <v>4.8907136819224801E-7</v>
      </c>
      <c r="G2487">
        <v>0</v>
      </c>
      <c r="H2487">
        <v>9.2975206611570264E-7</v>
      </c>
      <c r="J2487">
        <f t="shared" si="114"/>
        <v>4121.0610567752601</v>
      </c>
      <c r="K2487">
        <f t="shared" si="115"/>
        <v>9582.6124548315311</v>
      </c>
      <c r="L2487">
        <f t="shared" si="116"/>
        <v>13671.183638351562</v>
      </c>
    </row>
    <row r="2488" spans="1:12" x14ac:dyDescent="0.25">
      <c r="A2488">
        <v>0.7203468273471435</v>
      </c>
      <c r="B2488">
        <v>-0.22974612585697249</v>
      </c>
      <c r="C2488">
        <v>4121.0610562861884</v>
      </c>
      <c r="D2488">
        <v>9582.6124548315311</v>
      </c>
      <c r="E2488">
        <v>13671.183637421809</v>
      </c>
      <c r="F2488">
        <v>4.8907136819224801E-7</v>
      </c>
      <c r="G2488">
        <v>0</v>
      </c>
      <c r="H2488">
        <v>9.2975206611570264E-7</v>
      </c>
      <c r="J2488">
        <f t="shared" si="114"/>
        <v>4121.0610567752601</v>
      </c>
      <c r="K2488">
        <f t="shared" si="115"/>
        <v>9582.6124548315311</v>
      </c>
      <c r="L2488">
        <f t="shared" si="116"/>
        <v>13671.183638351562</v>
      </c>
    </row>
    <row r="2489" spans="1:12" x14ac:dyDescent="0.25">
      <c r="A2489">
        <v>0.72130335409572244</v>
      </c>
      <c r="B2489">
        <v>-0.23003775040794741</v>
      </c>
      <c r="C2489">
        <v>4116.3101521856061</v>
      </c>
      <c r="D2489">
        <v>9572.2465536496147</v>
      </c>
      <c r="E2489">
        <v>13664.09691184194</v>
      </c>
      <c r="F2489">
        <v>4.8907136819224801E-7</v>
      </c>
      <c r="G2489">
        <v>0</v>
      </c>
      <c r="H2489">
        <v>9.2975206611570264E-7</v>
      </c>
      <c r="J2489">
        <f t="shared" si="114"/>
        <v>4116.3101526746777</v>
      </c>
      <c r="K2489">
        <f t="shared" si="115"/>
        <v>9572.2465536496147</v>
      </c>
      <c r="L2489">
        <f t="shared" si="116"/>
        <v>13664.096912771693</v>
      </c>
    </row>
    <row r="2490" spans="1:12" x14ac:dyDescent="0.25">
      <c r="A2490">
        <v>0.72130335409572244</v>
      </c>
      <c r="B2490">
        <v>-0.23003775040794741</v>
      </c>
      <c r="C2490">
        <v>4116.3101521856061</v>
      </c>
      <c r="D2490">
        <v>9572.2465536496147</v>
      </c>
      <c r="E2490">
        <v>13664.09691184194</v>
      </c>
      <c r="F2490">
        <v>4.8907136819224801E-7</v>
      </c>
      <c r="G2490">
        <v>0</v>
      </c>
      <c r="H2490">
        <v>9.2975206611570264E-7</v>
      </c>
      <c r="J2490">
        <f t="shared" si="114"/>
        <v>4116.3101526746777</v>
      </c>
      <c r="K2490">
        <f t="shared" si="115"/>
        <v>9572.2465536496147</v>
      </c>
      <c r="L2490">
        <f t="shared" si="116"/>
        <v>13664.096912771693</v>
      </c>
    </row>
    <row r="2491" spans="1:12" x14ac:dyDescent="0.25">
      <c r="A2491">
        <v>0.72130335409572244</v>
      </c>
      <c r="B2491">
        <v>-0.23003775040794741</v>
      </c>
      <c r="C2491">
        <v>4116.3101521856061</v>
      </c>
      <c r="D2491">
        <v>9572.2465536496147</v>
      </c>
      <c r="E2491">
        <v>13664.09691184194</v>
      </c>
      <c r="F2491">
        <v>4.8907136819224801E-7</v>
      </c>
      <c r="G2491">
        <v>0</v>
      </c>
      <c r="H2491">
        <v>9.2975206611570264E-7</v>
      </c>
      <c r="J2491">
        <f t="shared" si="114"/>
        <v>4116.3101526746777</v>
      </c>
      <c r="K2491">
        <f t="shared" si="115"/>
        <v>9572.2465536496147</v>
      </c>
      <c r="L2491">
        <f t="shared" si="116"/>
        <v>13664.096912771693</v>
      </c>
    </row>
    <row r="2492" spans="1:12" x14ac:dyDescent="0.25">
      <c r="A2492">
        <v>0.72130335409572244</v>
      </c>
      <c r="B2492">
        <v>-0.23003775040794741</v>
      </c>
      <c r="C2492">
        <v>4116.3101521856061</v>
      </c>
      <c r="D2492">
        <v>9572.2465536496147</v>
      </c>
      <c r="E2492">
        <v>13664.09691184194</v>
      </c>
      <c r="F2492">
        <v>4.8907136819224801E-7</v>
      </c>
      <c r="G2492">
        <v>0</v>
      </c>
      <c r="H2492">
        <v>9.2975206611570264E-7</v>
      </c>
      <c r="J2492">
        <f t="shared" si="114"/>
        <v>4116.3101526746777</v>
      </c>
      <c r="K2492">
        <f t="shared" si="115"/>
        <v>9572.2465536496147</v>
      </c>
      <c r="L2492">
        <f t="shared" si="116"/>
        <v>13664.096912771693</v>
      </c>
    </row>
    <row r="2493" spans="1:12" x14ac:dyDescent="0.25">
      <c r="A2493">
        <v>0.72225987762809274</v>
      </c>
      <c r="B2493">
        <v>-0.23032939157866711</v>
      </c>
      <c r="C2493">
        <v>4106.757980304289</v>
      </c>
      <c r="D2493">
        <v>9551.404863785554</v>
      </c>
      <c r="E2493">
        <v>13649.87620241164</v>
      </c>
      <c r="F2493">
        <v>4.8907136819224801E-7</v>
      </c>
      <c r="G2493">
        <v>0</v>
      </c>
      <c r="H2493">
        <v>9.2975206611570264E-7</v>
      </c>
      <c r="J2493">
        <f t="shared" si="114"/>
        <v>4106.7579807933607</v>
      </c>
      <c r="K2493">
        <f t="shared" si="115"/>
        <v>9551.404863785554</v>
      </c>
      <c r="L2493">
        <f t="shared" si="116"/>
        <v>13649.876203341393</v>
      </c>
    </row>
    <row r="2494" spans="1:12" x14ac:dyDescent="0.25">
      <c r="A2494">
        <v>0.72312076346173626</v>
      </c>
      <c r="B2494">
        <v>-0.23059188262099911</v>
      </c>
      <c r="C2494">
        <v>4106.757980304289</v>
      </c>
      <c r="D2494">
        <v>9551.404863785554</v>
      </c>
      <c r="E2494">
        <v>13649.87620241164</v>
      </c>
      <c r="F2494">
        <v>4.8907136819224801E-7</v>
      </c>
      <c r="G2494">
        <v>0</v>
      </c>
      <c r="H2494">
        <v>9.2975206611570264E-7</v>
      </c>
      <c r="J2494">
        <f t="shared" si="114"/>
        <v>4106.7579807933607</v>
      </c>
      <c r="K2494">
        <f t="shared" si="115"/>
        <v>9551.404863785554</v>
      </c>
      <c r="L2494">
        <f t="shared" si="116"/>
        <v>13649.876203341393</v>
      </c>
    </row>
    <row r="2495" spans="1:12" x14ac:dyDescent="0.25">
      <c r="A2495">
        <v>0.72312076346173626</v>
      </c>
      <c r="B2495">
        <v>-0.23059188262099911</v>
      </c>
      <c r="C2495">
        <v>4106.757980304289</v>
      </c>
      <c r="D2495">
        <v>9551.404863785554</v>
      </c>
      <c r="E2495">
        <v>13649.87620241164</v>
      </c>
      <c r="F2495">
        <v>4.8907136819224801E-7</v>
      </c>
      <c r="G2495">
        <v>0</v>
      </c>
      <c r="H2495">
        <v>9.2975206611570264E-7</v>
      </c>
      <c r="J2495">
        <f t="shared" si="114"/>
        <v>4106.7579807933607</v>
      </c>
      <c r="K2495">
        <f t="shared" si="115"/>
        <v>9551.404863785554</v>
      </c>
      <c r="L2495">
        <f t="shared" si="116"/>
        <v>13649.876203341393</v>
      </c>
    </row>
    <row r="2496" spans="1:12" x14ac:dyDescent="0.25">
      <c r="A2496">
        <v>0.72407726339986123</v>
      </c>
      <c r="B2496">
        <v>-0.23088356357695899</v>
      </c>
      <c r="C2496">
        <v>4102.4580613475509</v>
      </c>
      <c r="D2496">
        <v>9542.0229579228107</v>
      </c>
      <c r="E2496">
        <v>13643.47849144891</v>
      </c>
      <c r="F2496">
        <v>4.8907136819224801E-7</v>
      </c>
      <c r="G2496">
        <v>0</v>
      </c>
      <c r="H2496">
        <v>9.2975206611570264E-7</v>
      </c>
      <c r="J2496">
        <f t="shared" si="114"/>
        <v>4102.4580618366226</v>
      </c>
      <c r="K2496">
        <f t="shared" si="115"/>
        <v>9542.0229579228107</v>
      </c>
      <c r="L2496">
        <f t="shared" si="116"/>
        <v>13643.478492378663</v>
      </c>
    </row>
    <row r="2497" spans="1:12" x14ac:dyDescent="0.25">
      <c r="A2497">
        <v>0.72407726339986123</v>
      </c>
      <c r="B2497">
        <v>-0.23088356357695899</v>
      </c>
      <c r="C2497">
        <v>4102.4580613475509</v>
      </c>
      <c r="D2497">
        <v>9542.0229579228107</v>
      </c>
      <c r="E2497">
        <v>13643.47849144891</v>
      </c>
      <c r="F2497">
        <v>4.8907136819224801E-7</v>
      </c>
      <c r="G2497">
        <v>0</v>
      </c>
      <c r="H2497">
        <v>9.2975206611570264E-7</v>
      </c>
      <c r="J2497">
        <f t="shared" si="114"/>
        <v>4102.4580618366226</v>
      </c>
      <c r="K2497">
        <f t="shared" si="115"/>
        <v>9542.0229579228107</v>
      </c>
      <c r="L2497">
        <f t="shared" si="116"/>
        <v>13643.478492378663</v>
      </c>
    </row>
    <row r="2498" spans="1:12" x14ac:dyDescent="0.25">
      <c r="A2498">
        <v>0.72407726339986123</v>
      </c>
      <c r="B2498">
        <v>-0.23088356357695899</v>
      </c>
      <c r="C2498">
        <v>4102.4580613475509</v>
      </c>
      <c r="D2498">
        <v>9542.0229579228107</v>
      </c>
      <c r="E2498">
        <v>13643.47849144891</v>
      </c>
      <c r="F2498">
        <v>4.8907136819224801E-7</v>
      </c>
      <c r="G2498">
        <v>0</v>
      </c>
      <c r="H2498">
        <v>9.2975206611570264E-7</v>
      </c>
      <c r="J2498">
        <f t="shared" si="114"/>
        <v>4102.4580618366226</v>
      </c>
      <c r="K2498">
        <f t="shared" si="115"/>
        <v>9542.0229579228107</v>
      </c>
      <c r="L2498">
        <f t="shared" si="116"/>
        <v>13643.478492378663</v>
      </c>
    </row>
    <row r="2499" spans="1:12" x14ac:dyDescent="0.25">
      <c r="A2499">
        <v>0.72407726339986123</v>
      </c>
      <c r="B2499">
        <v>-0.23088356357695899</v>
      </c>
      <c r="C2499">
        <v>4102.4580613475509</v>
      </c>
      <c r="D2499">
        <v>9542.0229579228107</v>
      </c>
      <c r="E2499">
        <v>13643.47849144891</v>
      </c>
      <c r="F2499">
        <v>4.8907136819224801E-7</v>
      </c>
      <c r="G2499">
        <v>0</v>
      </c>
      <c r="H2499">
        <v>9.2975206611570264E-7</v>
      </c>
      <c r="J2499">
        <f t="shared" ref="J2499:J2562" si="117">C2499+F2499</f>
        <v>4102.4580618366226</v>
      </c>
      <c r="K2499">
        <f t="shared" ref="K2499:K2562" si="118">D2499+G2499</f>
        <v>9542.0229579228107</v>
      </c>
      <c r="L2499">
        <f t="shared" ref="L2499:L2562" si="119">E2499+H2499</f>
        <v>13643.478492378663</v>
      </c>
    </row>
    <row r="2500" spans="1:12" x14ac:dyDescent="0.25">
      <c r="A2500">
        <v>0.72407726339986123</v>
      </c>
      <c r="B2500">
        <v>-0.23088356357695899</v>
      </c>
      <c r="C2500">
        <v>4102.4580613475509</v>
      </c>
      <c r="D2500">
        <v>9542.0229579228107</v>
      </c>
      <c r="E2500">
        <v>13643.47849144891</v>
      </c>
      <c r="F2500">
        <v>4.8907136819224801E-7</v>
      </c>
      <c r="G2500">
        <v>0</v>
      </c>
      <c r="H2500">
        <v>9.2975206611570264E-7</v>
      </c>
      <c r="J2500">
        <f t="shared" si="117"/>
        <v>4102.4580618366226</v>
      </c>
      <c r="K2500">
        <f t="shared" si="118"/>
        <v>9542.0229579228107</v>
      </c>
      <c r="L2500">
        <f t="shared" si="119"/>
        <v>13643.478492378663</v>
      </c>
    </row>
    <row r="2501" spans="1:12" x14ac:dyDescent="0.25">
      <c r="A2501">
        <v>0.72503377728690688</v>
      </c>
      <c r="B2501">
        <v>-0.2311752365918214</v>
      </c>
      <c r="C2501">
        <v>4097.6795727552262</v>
      </c>
      <c r="D2501">
        <v>9531.5968706865224</v>
      </c>
      <c r="E2501">
        <v>13636.371321457909</v>
      </c>
      <c r="F2501">
        <v>4.8907136819224801E-7</v>
      </c>
      <c r="G2501">
        <v>0</v>
      </c>
      <c r="H2501">
        <v>9.2975206611570264E-7</v>
      </c>
      <c r="J2501">
        <f t="shared" si="117"/>
        <v>4097.6795732442979</v>
      </c>
      <c r="K2501">
        <f t="shared" si="118"/>
        <v>9531.5968706865224</v>
      </c>
      <c r="L2501">
        <f t="shared" si="119"/>
        <v>13636.371322387662</v>
      </c>
    </row>
    <row r="2502" spans="1:12" x14ac:dyDescent="0.25">
      <c r="A2502">
        <v>0.72503377728690688</v>
      </c>
      <c r="B2502">
        <v>-0.2311752365918214</v>
      </c>
      <c r="C2502">
        <v>4097.6795727552262</v>
      </c>
      <c r="D2502">
        <v>9531.5968706865224</v>
      </c>
      <c r="E2502">
        <v>13636.371321457909</v>
      </c>
      <c r="F2502">
        <v>4.8907136819224801E-7</v>
      </c>
      <c r="G2502">
        <v>0</v>
      </c>
      <c r="H2502">
        <v>9.2975206611570264E-7</v>
      </c>
      <c r="J2502">
        <f t="shared" si="117"/>
        <v>4097.6795732442979</v>
      </c>
      <c r="K2502">
        <f t="shared" si="118"/>
        <v>9531.5968706865224</v>
      </c>
      <c r="L2502">
        <f t="shared" si="119"/>
        <v>13636.371322387662</v>
      </c>
    </row>
    <row r="2503" spans="1:12" x14ac:dyDescent="0.25">
      <c r="A2503">
        <v>0.72503377728690688</v>
      </c>
      <c r="B2503">
        <v>-0.2311752365918214</v>
      </c>
      <c r="C2503">
        <v>4097.6795727552262</v>
      </c>
      <c r="D2503">
        <v>9531.5968706865224</v>
      </c>
      <c r="E2503">
        <v>13636.371321457909</v>
      </c>
      <c r="F2503">
        <v>4.8907136819224801E-7</v>
      </c>
      <c r="G2503">
        <v>0</v>
      </c>
      <c r="H2503">
        <v>9.2975206611570264E-7</v>
      </c>
      <c r="J2503">
        <f t="shared" si="117"/>
        <v>4097.6795732442979</v>
      </c>
      <c r="K2503">
        <f t="shared" si="118"/>
        <v>9531.5968706865224</v>
      </c>
      <c r="L2503">
        <f t="shared" si="119"/>
        <v>13636.371322387662</v>
      </c>
    </row>
    <row r="2504" spans="1:12" x14ac:dyDescent="0.25">
      <c r="A2504">
        <v>0.72503377728690688</v>
      </c>
      <c r="B2504">
        <v>-0.2311752365918214</v>
      </c>
      <c r="C2504">
        <v>4097.6795727552262</v>
      </c>
      <c r="D2504">
        <v>9531.5968706865224</v>
      </c>
      <c r="E2504">
        <v>13636.371321457909</v>
      </c>
      <c r="F2504">
        <v>4.8907136819224801E-7</v>
      </c>
      <c r="G2504">
        <v>0</v>
      </c>
      <c r="H2504">
        <v>9.2975206611570264E-7</v>
      </c>
      <c r="J2504">
        <f t="shared" si="117"/>
        <v>4097.6795732442979</v>
      </c>
      <c r="K2504">
        <f t="shared" si="118"/>
        <v>9531.5968706865224</v>
      </c>
      <c r="L2504">
        <f t="shared" si="119"/>
        <v>13636.371322387662</v>
      </c>
    </row>
    <row r="2505" spans="1:12" x14ac:dyDescent="0.25">
      <c r="A2505">
        <v>0.72503377728690688</v>
      </c>
      <c r="B2505">
        <v>-0.2311752365918214</v>
      </c>
      <c r="C2505">
        <v>4097.6795727552262</v>
      </c>
      <c r="D2505">
        <v>9531.5968706865224</v>
      </c>
      <c r="E2505">
        <v>13636.371321457909</v>
      </c>
      <c r="F2505">
        <v>4.8907136819224801E-7</v>
      </c>
      <c r="G2505">
        <v>0</v>
      </c>
      <c r="H2505">
        <v>9.2975206611570264E-7</v>
      </c>
      <c r="J2505">
        <f t="shared" si="117"/>
        <v>4097.6795732442979</v>
      </c>
      <c r="K2505">
        <f t="shared" si="118"/>
        <v>9531.5968706865224</v>
      </c>
      <c r="L2505">
        <f t="shared" si="119"/>
        <v>13636.371322387662</v>
      </c>
    </row>
    <row r="2506" spans="1:12" x14ac:dyDescent="0.25">
      <c r="A2506">
        <v>0.72503377728690688</v>
      </c>
      <c r="B2506">
        <v>-0.2311752365918214</v>
      </c>
      <c r="C2506">
        <v>4097.6795727552262</v>
      </c>
      <c r="D2506">
        <v>9531.5968706865224</v>
      </c>
      <c r="E2506">
        <v>13636.371321457909</v>
      </c>
      <c r="F2506">
        <v>4.8907136819224801E-7</v>
      </c>
      <c r="G2506">
        <v>0</v>
      </c>
      <c r="H2506">
        <v>9.2975206611570264E-7</v>
      </c>
      <c r="J2506">
        <f t="shared" si="117"/>
        <v>4097.6795732442979</v>
      </c>
      <c r="K2506">
        <f t="shared" si="118"/>
        <v>9531.5968706865224</v>
      </c>
      <c r="L2506">
        <f t="shared" si="119"/>
        <v>13636.371322387662</v>
      </c>
    </row>
    <row r="2507" spans="1:12" x14ac:dyDescent="0.25">
      <c r="A2507">
        <v>0.72599028781827613</v>
      </c>
      <c r="B2507">
        <v>-0.23146692050586529</v>
      </c>
      <c r="C2507">
        <v>4092.8999628586289</v>
      </c>
      <c r="D2507">
        <v>9521.1683368961258</v>
      </c>
      <c r="E2507">
        <v>13629.26554801595</v>
      </c>
      <c r="F2507">
        <v>4.8907136819224801E-7</v>
      </c>
      <c r="G2507">
        <v>0</v>
      </c>
      <c r="H2507">
        <v>9.2975206611570264E-7</v>
      </c>
      <c r="J2507">
        <f t="shared" si="117"/>
        <v>4092.8999633477001</v>
      </c>
      <c r="K2507">
        <f t="shared" si="118"/>
        <v>9521.1683368961258</v>
      </c>
      <c r="L2507">
        <f t="shared" si="119"/>
        <v>13629.265548945703</v>
      </c>
    </row>
    <row r="2508" spans="1:12" x14ac:dyDescent="0.25">
      <c r="A2508">
        <v>0.72599028781827613</v>
      </c>
      <c r="B2508">
        <v>-0.23146692050586529</v>
      </c>
      <c r="C2508">
        <v>4092.8999628586289</v>
      </c>
      <c r="D2508">
        <v>9521.1683368961258</v>
      </c>
      <c r="E2508">
        <v>13629.26554801595</v>
      </c>
      <c r="F2508">
        <v>4.8907136819224801E-7</v>
      </c>
      <c r="G2508">
        <v>0</v>
      </c>
      <c r="H2508">
        <v>9.2975206611570264E-7</v>
      </c>
      <c r="J2508">
        <f t="shared" si="117"/>
        <v>4092.8999633477001</v>
      </c>
      <c r="K2508">
        <f t="shared" si="118"/>
        <v>9521.1683368961258</v>
      </c>
      <c r="L2508">
        <f t="shared" si="119"/>
        <v>13629.265548945703</v>
      </c>
    </row>
    <row r="2509" spans="1:12" x14ac:dyDescent="0.25">
      <c r="A2509">
        <v>0.72599028781827613</v>
      </c>
      <c r="B2509">
        <v>-0.23146692050586529</v>
      </c>
      <c r="C2509">
        <v>4092.8999628586289</v>
      </c>
      <c r="D2509">
        <v>9521.1683368961258</v>
      </c>
      <c r="E2509">
        <v>13629.26554801595</v>
      </c>
      <c r="F2509">
        <v>4.8907136819224801E-7</v>
      </c>
      <c r="G2509">
        <v>0</v>
      </c>
      <c r="H2509">
        <v>9.2975206611570264E-7</v>
      </c>
      <c r="J2509">
        <f t="shared" si="117"/>
        <v>4092.8999633477001</v>
      </c>
      <c r="K2509">
        <f t="shared" si="118"/>
        <v>9521.1683368961258</v>
      </c>
      <c r="L2509">
        <f t="shared" si="119"/>
        <v>13629.265548945703</v>
      </c>
    </row>
    <row r="2510" spans="1:12" x14ac:dyDescent="0.25">
      <c r="A2510">
        <v>0.72599028781827613</v>
      </c>
      <c r="B2510">
        <v>-0.23146692050586529</v>
      </c>
      <c r="C2510">
        <v>4092.8999628586289</v>
      </c>
      <c r="D2510">
        <v>9521.1683368961258</v>
      </c>
      <c r="E2510">
        <v>13629.26554801595</v>
      </c>
      <c r="F2510">
        <v>4.8907136819224801E-7</v>
      </c>
      <c r="G2510">
        <v>0</v>
      </c>
      <c r="H2510">
        <v>9.2975206611570264E-7</v>
      </c>
      <c r="J2510">
        <f t="shared" si="117"/>
        <v>4092.8999633477001</v>
      </c>
      <c r="K2510">
        <f t="shared" si="118"/>
        <v>9521.1683368961258</v>
      </c>
      <c r="L2510">
        <f t="shared" si="119"/>
        <v>13629.265548945703</v>
      </c>
    </row>
    <row r="2511" spans="1:12" x14ac:dyDescent="0.25">
      <c r="A2511">
        <v>0.7269467949783589</v>
      </c>
      <c r="B2511">
        <v>-0.2317586154896778</v>
      </c>
      <c r="C2511">
        <v>4088.11931920296</v>
      </c>
      <c r="D2511">
        <v>9510.7375475647277</v>
      </c>
      <c r="E2511">
        <v>13622.161153622141</v>
      </c>
      <c r="F2511">
        <v>4.8907136819224801E-7</v>
      </c>
      <c r="G2511">
        <v>0</v>
      </c>
      <c r="H2511">
        <v>9.2975206611570264E-7</v>
      </c>
      <c r="J2511">
        <f t="shared" si="117"/>
        <v>4088.1193196920312</v>
      </c>
      <c r="K2511">
        <f t="shared" si="118"/>
        <v>9510.7375475647277</v>
      </c>
      <c r="L2511">
        <f t="shared" si="119"/>
        <v>13622.161154551894</v>
      </c>
    </row>
    <row r="2512" spans="1:12" x14ac:dyDescent="0.25">
      <c r="A2512">
        <v>0.7269467949783589</v>
      </c>
      <c r="B2512">
        <v>-0.2317586154896778</v>
      </c>
      <c r="C2512">
        <v>4088.11931920296</v>
      </c>
      <c r="D2512">
        <v>9510.7375475647277</v>
      </c>
      <c r="E2512">
        <v>13622.161153622141</v>
      </c>
      <c r="F2512">
        <v>4.8907136819224801E-7</v>
      </c>
      <c r="G2512">
        <v>0</v>
      </c>
      <c r="H2512">
        <v>9.2975206611570264E-7</v>
      </c>
      <c r="J2512">
        <f t="shared" si="117"/>
        <v>4088.1193196920312</v>
      </c>
      <c r="K2512">
        <f t="shared" si="118"/>
        <v>9510.7375475647277</v>
      </c>
      <c r="L2512">
        <f t="shared" si="119"/>
        <v>13622.161154551894</v>
      </c>
    </row>
    <row r="2513" spans="1:12" x14ac:dyDescent="0.25">
      <c r="A2513">
        <v>0.7269467949783589</v>
      </c>
      <c r="B2513">
        <v>-0.2317586154896778</v>
      </c>
      <c r="C2513">
        <v>4088.11931920296</v>
      </c>
      <c r="D2513">
        <v>9510.7375475647277</v>
      </c>
      <c r="E2513">
        <v>13622.161153622141</v>
      </c>
      <c r="F2513">
        <v>4.8907136819224801E-7</v>
      </c>
      <c r="G2513">
        <v>0</v>
      </c>
      <c r="H2513">
        <v>9.2975206611570264E-7</v>
      </c>
      <c r="J2513">
        <f t="shared" si="117"/>
        <v>4088.1193196920312</v>
      </c>
      <c r="K2513">
        <f t="shared" si="118"/>
        <v>9510.7375475647277</v>
      </c>
      <c r="L2513">
        <f t="shared" si="119"/>
        <v>13622.161154551894</v>
      </c>
    </row>
    <row r="2514" spans="1:12" x14ac:dyDescent="0.25">
      <c r="A2514">
        <v>0.7269467949783589</v>
      </c>
      <c r="B2514">
        <v>-0.2317586154896778</v>
      </c>
      <c r="C2514">
        <v>4088.11931920296</v>
      </c>
      <c r="D2514">
        <v>9510.7375475647277</v>
      </c>
      <c r="E2514">
        <v>13622.161153622141</v>
      </c>
      <c r="F2514">
        <v>4.8907136819224801E-7</v>
      </c>
      <c r="G2514">
        <v>0</v>
      </c>
      <c r="H2514">
        <v>9.2975206611570264E-7</v>
      </c>
      <c r="J2514">
        <f t="shared" si="117"/>
        <v>4088.1193196920312</v>
      </c>
      <c r="K2514">
        <f t="shared" si="118"/>
        <v>9510.7375475647277</v>
      </c>
      <c r="L2514">
        <f t="shared" si="119"/>
        <v>13622.161154551894</v>
      </c>
    </row>
    <row r="2515" spans="1:12" x14ac:dyDescent="0.25">
      <c r="A2515">
        <v>0.7269467949783589</v>
      </c>
      <c r="B2515">
        <v>-0.2317586154896778</v>
      </c>
      <c r="C2515">
        <v>4088.11931920296</v>
      </c>
      <c r="D2515">
        <v>9510.7375475647277</v>
      </c>
      <c r="E2515">
        <v>13622.161153622141</v>
      </c>
      <c r="F2515">
        <v>4.8907136819224801E-7</v>
      </c>
      <c r="G2515">
        <v>0</v>
      </c>
      <c r="H2515">
        <v>9.2975206611570264E-7</v>
      </c>
      <c r="J2515">
        <f t="shared" si="117"/>
        <v>4088.1193196920312</v>
      </c>
      <c r="K2515">
        <f t="shared" si="118"/>
        <v>9510.7375475647277</v>
      </c>
      <c r="L2515">
        <f t="shared" si="119"/>
        <v>13622.161154551894</v>
      </c>
    </row>
    <row r="2516" spans="1:12" x14ac:dyDescent="0.25">
      <c r="A2516">
        <v>0.72790329875190274</v>
      </c>
      <c r="B2516">
        <v>-0.2320503215937337</v>
      </c>
      <c r="C2516">
        <v>4083.3376429707778</v>
      </c>
      <c r="D2516">
        <v>9500.304505272532</v>
      </c>
      <c r="E2516">
        <v>13615.058148642491</v>
      </c>
      <c r="F2516">
        <v>4.8907136819224801E-7</v>
      </c>
      <c r="G2516">
        <v>0</v>
      </c>
      <c r="H2516">
        <v>9.2975206611570264E-7</v>
      </c>
      <c r="J2516">
        <f t="shared" si="117"/>
        <v>4083.337643459849</v>
      </c>
      <c r="K2516">
        <f t="shared" si="118"/>
        <v>9500.304505272532</v>
      </c>
      <c r="L2516">
        <f t="shared" si="119"/>
        <v>13615.058149572244</v>
      </c>
    </row>
    <row r="2517" spans="1:12" x14ac:dyDescent="0.25">
      <c r="A2517">
        <v>0.72790329875190274</v>
      </c>
      <c r="B2517">
        <v>-0.2320503215937337</v>
      </c>
      <c r="C2517">
        <v>4083.3376429707778</v>
      </c>
      <c r="D2517">
        <v>9500.304505272532</v>
      </c>
      <c r="E2517">
        <v>13615.058148642491</v>
      </c>
      <c r="F2517">
        <v>4.8907136819224801E-7</v>
      </c>
      <c r="G2517">
        <v>0</v>
      </c>
      <c r="H2517">
        <v>9.2975206611570264E-7</v>
      </c>
      <c r="J2517">
        <f t="shared" si="117"/>
        <v>4083.337643459849</v>
      </c>
      <c r="K2517">
        <f t="shared" si="118"/>
        <v>9500.304505272532</v>
      </c>
      <c r="L2517">
        <f t="shared" si="119"/>
        <v>13615.058149572244</v>
      </c>
    </row>
    <row r="2518" spans="1:12" x14ac:dyDescent="0.25">
      <c r="A2518">
        <v>0.72790329875190274</v>
      </c>
      <c r="B2518">
        <v>-0.2320503215937337</v>
      </c>
      <c r="C2518">
        <v>4083.3376429707778</v>
      </c>
      <c r="D2518">
        <v>9500.304505272532</v>
      </c>
      <c r="E2518">
        <v>13615.058148642491</v>
      </c>
      <c r="F2518">
        <v>4.8907136819224801E-7</v>
      </c>
      <c r="G2518">
        <v>0</v>
      </c>
      <c r="H2518">
        <v>9.2975206611570264E-7</v>
      </c>
      <c r="J2518">
        <f t="shared" si="117"/>
        <v>4083.337643459849</v>
      </c>
      <c r="K2518">
        <f t="shared" si="118"/>
        <v>9500.304505272532</v>
      </c>
      <c r="L2518">
        <f t="shared" si="119"/>
        <v>13615.058149572244</v>
      </c>
    </row>
    <row r="2519" spans="1:12" x14ac:dyDescent="0.25">
      <c r="A2519">
        <v>0.72790329875190274</v>
      </c>
      <c r="B2519">
        <v>-0.2320503215937337</v>
      </c>
      <c r="C2519">
        <v>4083.3376429707778</v>
      </c>
      <c r="D2519">
        <v>9500.304505272532</v>
      </c>
      <c r="E2519">
        <v>13615.058148642491</v>
      </c>
      <c r="F2519">
        <v>4.8907136819224801E-7</v>
      </c>
      <c r="G2519">
        <v>0</v>
      </c>
      <c r="H2519">
        <v>9.2975206611570264E-7</v>
      </c>
      <c r="J2519">
        <f t="shared" si="117"/>
        <v>4083.337643459849</v>
      </c>
      <c r="K2519">
        <f t="shared" si="118"/>
        <v>9500.304505272532</v>
      </c>
      <c r="L2519">
        <f t="shared" si="119"/>
        <v>13615.058149572244</v>
      </c>
    </row>
    <row r="2520" spans="1:12" x14ac:dyDescent="0.25">
      <c r="A2520">
        <v>0.72790329875190274</v>
      </c>
      <c r="B2520">
        <v>-0.2320503215937337</v>
      </c>
      <c r="C2520">
        <v>4083.3376429707778</v>
      </c>
      <c r="D2520">
        <v>9500.304505272532</v>
      </c>
      <c r="E2520">
        <v>13615.058148642491</v>
      </c>
      <c r="F2520">
        <v>4.8907136819224801E-7</v>
      </c>
      <c r="G2520">
        <v>0</v>
      </c>
      <c r="H2520">
        <v>9.2975206611570264E-7</v>
      </c>
      <c r="J2520">
        <f t="shared" si="117"/>
        <v>4083.337643459849</v>
      </c>
      <c r="K2520">
        <f t="shared" si="118"/>
        <v>9500.304505272532</v>
      </c>
      <c r="L2520">
        <f t="shared" si="119"/>
        <v>13615.058149572244</v>
      </c>
    </row>
    <row r="2521" spans="1:12" x14ac:dyDescent="0.25">
      <c r="A2521">
        <v>0.72885979912372589</v>
      </c>
      <c r="B2521">
        <v>-0.23234203886736121</v>
      </c>
      <c r="C2521">
        <v>4078.554935343147</v>
      </c>
      <c r="D2521">
        <v>9489.8692125964681</v>
      </c>
      <c r="E2521">
        <v>13607.956544243199</v>
      </c>
      <c r="F2521">
        <v>4.8907136819224801E-7</v>
      </c>
      <c r="G2521">
        <v>0</v>
      </c>
      <c r="H2521">
        <v>9.2975206611570264E-7</v>
      </c>
      <c r="J2521">
        <f t="shared" si="117"/>
        <v>4078.5549358322182</v>
      </c>
      <c r="K2521">
        <f t="shared" si="118"/>
        <v>9489.8692125964681</v>
      </c>
      <c r="L2521">
        <f t="shared" si="119"/>
        <v>13607.956545172952</v>
      </c>
    </row>
    <row r="2522" spans="1:12" x14ac:dyDescent="0.25">
      <c r="A2522">
        <v>0.72885979912372589</v>
      </c>
      <c r="B2522">
        <v>-0.23234203886736121</v>
      </c>
      <c r="C2522">
        <v>4078.554935343147</v>
      </c>
      <c r="D2522">
        <v>9489.8692125964681</v>
      </c>
      <c r="E2522">
        <v>13607.956544243199</v>
      </c>
      <c r="F2522">
        <v>4.8907136819224801E-7</v>
      </c>
      <c r="G2522">
        <v>0</v>
      </c>
      <c r="H2522">
        <v>9.2975206611570264E-7</v>
      </c>
      <c r="J2522">
        <f t="shared" si="117"/>
        <v>4078.5549358322182</v>
      </c>
      <c r="K2522">
        <f t="shared" si="118"/>
        <v>9489.8692125964681</v>
      </c>
      <c r="L2522">
        <f t="shared" si="119"/>
        <v>13607.956545172952</v>
      </c>
    </row>
    <row r="2523" spans="1:12" x14ac:dyDescent="0.25">
      <c r="A2523">
        <v>0.72885979912372589</v>
      </c>
      <c r="B2523">
        <v>-0.23234203886736121</v>
      </c>
      <c r="C2523">
        <v>4078.554935343147</v>
      </c>
      <c r="D2523">
        <v>9489.8692125964681</v>
      </c>
      <c r="E2523">
        <v>13607.956544243199</v>
      </c>
      <c r="F2523">
        <v>4.8907136819224801E-7</v>
      </c>
      <c r="G2523">
        <v>0</v>
      </c>
      <c r="H2523">
        <v>9.2975206611570264E-7</v>
      </c>
      <c r="J2523">
        <f t="shared" si="117"/>
        <v>4078.5549358322182</v>
      </c>
      <c r="K2523">
        <f t="shared" si="118"/>
        <v>9489.8692125964681</v>
      </c>
      <c r="L2523">
        <f t="shared" si="119"/>
        <v>13607.956545172952</v>
      </c>
    </row>
    <row r="2524" spans="1:12" x14ac:dyDescent="0.25">
      <c r="A2524">
        <v>0.72885979912372589</v>
      </c>
      <c r="B2524">
        <v>-0.23234203886736121</v>
      </c>
      <c r="C2524">
        <v>4078.554935343147</v>
      </c>
      <c r="D2524">
        <v>9489.8692125964681</v>
      </c>
      <c r="E2524">
        <v>13607.956544243199</v>
      </c>
      <c r="F2524">
        <v>4.8907136819224801E-7</v>
      </c>
      <c r="G2524">
        <v>0</v>
      </c>
      <c r="H2524">
        <v>9.2975206611570264E-7</v>
      </c>
      <c r="J2524">
        <f t="shared" si="117"/>
        <v>4078.5549358322182</v>
      </c>
      <c r="K2524">
        <f t="shared" si="118"/>
        <v>9489.8692125964681</v>
      </c>
      <c r="L2524">
        <f t="shared" si="119"/>
        <v>13607.956545172952</v>
      </c>
    </row>
    <row r="2525" spans="1:12" x14ac:dyDescent="0.25">
      <c r="A2525">
        <v>0.72981629607870069</v>
      </c>
      <c r="B2525">
        <v>-0.2326337673596974</v>
      </c>
      <c r="C2525">
        <v>4073.7711975010538</v>
      </c>
      <c r="D2525">
        <v>9479.4316721133164</v>
      </c>
      <c r="E2525">
        <v>13600.856351615501</v>
      </c>
      <c r="F2525">
        <v>4.8907136819224801E-7</v>
      </c>
      <c r="G2525">
        <v>0</v>
      </c>
      <c r="H2525">
        <v>9.2975206611570264E-7</v>
      </c>
      <c r="J2525">
        <f t="shared" si="117"/>
        <v>4073.7711979901251</v>
      </c>
      <c r="K2525">
        <f t="shared" si="118"/>
        <v>9479.4316721133164</v>
      </c>
      <c r="L2525">
        <f t="shared" si="119"/>
        <v>13600.856352545254</v>
      </c>
    </row>
    <row r="2526" spans="1:12" x14ac:dyDescent="0.25">
      <c r="A2526">
        <v>0.72981629607870069</v>
      </c>
      <c r="B2526">
        <v>-0.2326337673596974</v>
      </c>
      <c r="C2526">
        <v>4073.7711975010538</v>
      </c>
      <c r="D2526">
        <v>9479.4316721133164</v>
      </c>
      <c r="E2526">
        <v>13600.856351615501</v>
      </c>
      <c r="F2526">
        <v>4.8907136819224801E-7</v>
      </c>
      <c r="G2526">
        <v>0</v>
      </c>
      <c r="H2526">
        <v>9.2975206611570264E-7</v>
      </c>
      <c r="J2526">
        <f t="shared" si="117"/>
        <v>4073.7711979901251</v>
      </c>
      <c r="K2526">
        <f t="shared" si="118"/>
        <v>9479.4316721133164</v>
      </c>
      <c r="L2526">
        <f t="shared" si="119"/>
        <v>13600.856352545254</v>
      </c>
    </row>
    <row r="2527" spans="1:12" x14ac:dyDescent="0.25">
      <c r="A2527">
        <v>0.72981629607870069</v>
      </c>
      <c r="B2527">
        <v>-0.2326337673596974</v>
      </c>
      <c r="C2527">
        <v>4073.7711975010538</v>
      </c>
      <c r="D2527">
        <v>9479.4316721133164</v>
      </c>
      <c r="E2527">
        <v>13600.856351615501</v>
      </c>
      <c r="F2527">
        <v>4.8907136819224801E-7</v>
      </c>
      <c r="G2527">
        <v>0</v>
      </c>
      <c r="H2527">
        <v>9.2975206611570264E-7</v>
      </c>
      <c r="J2527">
        <f t="shared" si="117"/>
        <v>4073.7711979901251</v>
      </c>
      <c r="K2527">
        <f t="shared" si="118"/>
        <v>9479.4316721133164</v>
      </c>
      <c r="L2527">
        <f t="shared" si="119"/>
        <v>13600.856352545254</v>
      </c>
    </row>
    <row r="2528" spans="1:12" x14ac:dyDescent="0.25">
      <c r="A2528">
        <v>0.72981629607870069</v>
      </c>
      <c r="B2528">
        <v>-0.2326337673596974</v>
      </c>
      <c r="C2528">
        <v>4073.7711975010538</v>
      </c>
      <c r="D2528">
        <v>9479.4316721133164</v>
      </c>
      <c r="E2528">
        <v>13600.856351615501</v>
      </c>
      <c r="F2528">
        <v>4.8907136819224801E-7</v>
      </c>
      <c r="G2528">
        <v>0</v>
      </c>
      <c r="H2528">
        <v>9.2975206611570264E-7</v>
      </c>
      <c r="J2528">
        <f t="shared" si="117"/>
        <v>4073.7711979901251</v>
      </c>
      <c r="K2528">
        <f t="shared" si="118"/>
        <v>9479.4316721133164</v>
      </c>
      <c r="L2528">
        <f t="shared" si="119"/>
        <v>13600.856352545254</v>
      </c>
    </row>
    <row r="2529" spans="1:12" x14ac:dyDescent="0.25">
      <c r="A2529">
        <v>0.72981629607870069</v>
      </c>
      <c r="B2529">
        <v>-0.2326337673596974</v>
      </c>
      <c r="C2529">
        <v>4073.7711975010538</v>
      </c>
      <c r="D2529">
        <v>9479.4316721133164</v>
      </c>
      <c r="E2529">
        <v>13600.856351615501</v>
      </c>
      <c r="F2529">
        <v>4.8907136819224801E-7</v>
      </c>
      <c r="G2529">
        <v>0</v>
      </c>
      <c r="H2529">
        <v>9.2975206611570264E-7</v>
      </c>
      <c r="J2529">
        <f t="shared" si="117"/>
        <v>4073.7711979901251</v>
      </c>
      <c r="K2529">
        <f t="shared" si="118"/>
        <v>9479.4316721133164</v>
      </c>
      <c r="L2529">
        <f t="shared" si="119"/>
        <v>13600.856352545254</v>
      </c>
    </row>
    <row r="2530" spans="1:12" x14ac:dyDescent="0.25">
      <c r="A2530">
        <v>0.72981629607870069</v>
      </c>
      <c r="B2530">
        <v>-0.2326337673596974</v>
      </c>
      <c r="C2530">
        <v>4073.7711975010538</v>
      </c>
      <c r="D2530">
        <v>9479.4316721133164</v>
      </c>
      <c r="E2530">
        <v>13600.856351615501</v>
      </c>
      <c r="F2530">
        <v>4.8907136819224801E-7</v>
      </c>
      <c r="G2530">
        <v>0</v>
      </c>
      <c r="H2530">
        <v>9.2975206611570264E-7</v>
      </c>
      <c r="J2530">
        <f t="shared" si="117"/>
        <v>4073.7711979901251</v>
      </c>
      <c r="K2530">
        <f t="shared" si="118"/>
        <v>9479.4316721133164</v>
      </c>
      <c r="L2530">
        <f t="shared" si="119"/>
        <v>13600.856352545254</v>
      </c>
    </row>
    <row r="2531" spans="1:12" x14ac:dyDescent="0.25">
      <c r="A2531">
        <v>0.73077278960172587</v>
      </c>
      <c r="B2531">
        <v>-0.23292550711978641</v>
      </c>
      <c r="C2531">
        <v>4068.9864306255049</v>
      </c>
      <c r="D2531">
        <v>9468.9918863998864</v>
      </c>
      <c r="E2531">
        <v>13593.757581969419</v>
      </c>
      <c r="F2531">
        <v>4.8907136819224801E-7</v>
      </c>
      <c r="G2531">
        <v>0</v>
      </c>
      <c r="H2531">
        <v>9.2975206611570264E-7</v>
      </c>
      <c r="J2531">
        <f t="shared" si="117"/>
        <v>4068.9864311145761</v>
      </c>
      <c r="K2531">
        <f t="shared" si="118"/>
        <v>9468.9918863998864</v>
      </c>
      <c r="L2531">
        <f t="shared" si="119"/>
        <v>13593.757582899172</v>
      </c>
    </row>
    <row r="2532" spans="1:12" x14ac:dyDescent="0.25">
      <c r="A2532">
        <v>0.73077278960172587</v>
      </c>
      <c r="B2532">
        <v>-0.23292550711978641</v>
      </c>
      <c r="C2532">
        <v>4068.9864306255049</v>
      </c>
      <c r="D2532">
        <v>9468.9918863998864</v>
      </c>
      <c r="E2532">
        <v>13593.757581969419</v>
      </c>
      <c r="F2532">
        <v>4.8907136819224801E-7</v>
      </c>
      <c r="G2532">
        <v>0</v>
      </c>
      <c r="H2532">
        <v>9.2975206611570264E-7</v>
      </c>
      <c r="J2532">
        <f t="shared" si="117"/>
        <v>4068.9864311145761</v>
      </c>
      <c r="K2532">
        <f t="shared" si="118"/>
        <v>9468.9918863998864</v>
      </c>
      <c r="L2532">
        <f t="shared" si="119"/>
        <v>13593.757582899172</v>
      </c>
    </row>
    <row r="2533" spans="1:12" x14ac:dyDescent="0.25">
      <c r="A2533">
        <v>0.73077278960172587</v>
      </c>
      <c r="B2533">
        <v>-0.23292550711978641</v>
      </c>
      <c r="C2533">
        <v>4068.9864306255049</v>
      </c>
      <c r="D2533">
        <v>9468.9918863998864</v>
      </c>
      <c r="E2533">
        <v>13593.757581969419</v>
      </c>
      <c r="F2533">
        <v>4.8907136819224801E-7</v>
      </c>
      <c r="G2533">
        <v>0</v>
      </c>
      <c r="H2533">
        <v>9.2975206611570264E-7</v>
      </c>
      <c r="J2533">
        <f t="shared" si="117"/>
        <v>4068.9864311145761</v>
      </c>
      <c r="K2533">
        <f t="shared" si="118"/>
        <v>9468.9918863998864</v>
      </c>
      <c r="L2533">
        <f t="shared" si="119"/>
        <v>13593.757582899172</v>
      </c>
    </row>
    <row r="2534" spans="1:12" x14ac:dyDescent="0.25">
      <c r="A2534">
        <v>0.73077278960172587</v>
      </c>
      <c r="B2534">
        <v>-0.23292550711978641</v>
      </c>
      <c r="C2534">
        <v>4068.9864306255049</v>
      </c>
      <c r="D2534">
        <v>9468.9918863998864</v>
      </c>
      <c r="E2534">
        <v>13593.757581969419</v>
      </c>
      <c r="F2534">
        <v>4.8907136819224801E-7</v>
      </c>
      <c r="G2534">
        <v>0</v>
      </c>
      <c r="H2534">
        <v>9.2975206611570264E-7</v>
      </c>
      <c r="J2534">
        <f t="shared" si="117"/>
        <v>4068.9864311145761</v>
      </c>
      <c r="K2534">
        <f t="shared" si="118"/>
        <v>9468.9918863998864</v>
      </c>
      <c r="L2534">
        <f t="shared" si="119"/>
        <v>13593.757582899172</v>
      </c>
    </row>
    <row r="2535" spans="1:12" x14ac:dyDescent="0.25">
      <c r="A2535">
        <v>0.73172927967779122</v>
      </c>
      <c r="B2535">
        <v>-0.23321725819636849</v>
      </c>
      <c r="C2535">
        <v>4064.2006358976491</v>
      </c>
      <c r="D2535">
        <v>9458.5498580332987</v>
      </c>
      <c r="E2535">
        <v>13586.66024653336</v>
      </c>
      <c r="F2535">
        <v>4.8907136819224801E-7</v>
      </c>
      <c r="G2535">
        <v>0</v>
      </c>
      <c r="H2535">
        <v>9.2975206611570264E-7</v>
      </c>
      <c r="J2535">
        <f t="shared" si="117"/>
        <v>4064.2006363867204</v>
      </c>
      <c r="K2535">
        <f t="shared" si="118"/>
        <v>9458.5498580332987</v>
      </c>
      <c r="L2535">
        <f t="shared" si="119"/>
        <v>13586.660247463113</v>
      </c>
    </row>
    <row r="2536" spans="1:12" x14ac:dyDescent="0.25">
      <c r="A2536">
        <v>0.73172927967779122</v>
      </c>
      <c r="B2536">
        <v>-0.23321725819636849</v>
      </c>
      <c r="C2536">
        <v>4064.2006358976491</v>
      </c>
      <c r="D2536">
        <v>9458.5498580332987</v>
      </c>
      <c r="E2536">
        <v>13586.66024653336</v>
      </c>
      <c r="F2536">
        <v>4.8907136819224801E-7</v>
      </c>
      <c r="G2536">
        <v>0</v>
      </c>
      <c r="H2536">
        <v>9.2975206611570264E-7</v>
      </c>
      <c r="J2536">
        <f t="shared" si="117"/>
        <v>4064.2006363867204</v>
      </c>
      <c r="K2536">
        <f t="shared" si="118"/>
        <v>9458.5498580332987</v>
      </c>
      <c r="L2536">
        <f t="shared" si="119"/>
        <v>13586.660247463113</v>
      </c>
    </row>
    <row r="2537" spans="1:12" x14ac:dyDescent="0.25">
      <c r="A2537">
        <v>0.73172927967779122</v>
      </c>
      <c r="B2537">
        <v>-0.23321725819636849</v>
      </c>
      <c r="C2537">
        <v>4064.2006358976491</v>
      </c>
      <c r="D2537">
        <v>9458.5498580332987</v>
      </c>
      <c r="E2537">
        <v>13586.66024653336</v>
      </c>
      <c r="F2537">
        <v>4.8907136819224801E-7</v>
      </c>
      <c r="G2537">
        <v>0</v>
      </c>
      <c r="H2537">
        <v>9.2975206611570264E-7</v>
      </c>
      <c r="J2537">
        <f t="shared" si="117"/>
        <v>4064.2006363867204</v>
      </c>
      <c r="K2537">
        <f t="shared" si="118"/>
        <v>9458.5498580332987</v>
      </c>
      <c r="L2537">
        <f t="shared" si="119"/>
        <v>13586.660247463113</v>
      </c>
    </row>
    <row r="2538" spans="1:12" x14ac:dyDescent="0.25">
      <c r="A2538">
        <v>0.73172927967779122</v>
      </c>
      <c r="B2538">
        <v>-0.23321725819636849</v>
      </c>
      <c r="C2538">
        <v>4064.2006358976491</v>
      </c>
      <c r="D2538">
        <v>9458.5498580332987</v>
      </c>
      <c r="E2538">
        <v>13586.66024653336</v>
      </c>
      <c r="F2538">
        <v>4.8907136819224801E-7</v>
      </c>
      <c r="G2538">
        <v>0</v>
      </c>
      <c r="H2538">
        <v>9.2975206611570264E-7</v>
      </c>
      <c r="J2538">
        <f t="shared" si="117"/>
        <v>4064.2006363867204</v>
      </c>
      <c r="K2538">
        <f t="shared" si="118"/>
        <v>9458.5498580332987</v>
      </c>
      <c r="L2538">
        <f t="shared" si="119"/>
        <v>13586.660247463113</v>
      </c>
    </row>
    <row r="2539" spans="1:12" x14ac:dyDescent="0.25">
      <c r="A2539">
        <v>0.73268576629191107</v>
      </c>
      <c r="B2539">
        <v>-0.23350902063809631</v>
      </c>
      <c r="C2539">
        <v>4059.4138144984649</v>
      </c>
      <c r="D2539">
        <v>9448.1055895903119</v>
      </c>
      <c r="E2539">
        <v>13579.56435655518</v>
      </c>
      <c r="F2539">
        <v>4.8907136819224801E-7</v>
      </c>
      <c r="G2539">
        <v>0</v>
      </c>
      <c r="H2539">
        <v>9.2975206611570264E-7</v>
      </c>
      <c r="J2539">
        <f t="shared" si="117"/>
        <v>4059.4138149875362</v>
      </c>
      <c r="K2539">
        <f t="shared" si="118"/>
        <v>9448.1055895903119</v>
      </c>
      <c r="L2539">
        <f t="shared" si="119"/>
        <v>13579.564357484933</v>
      </c>
    </row>
    <row r="2540" spans="1:12" x14ac:dyDescent="0.25">
      <c r="A2540">
        <v>0.73268576629191107</v>
      </c>
      <c r="B2540">
        <v>-0.23350902063809631</v>
      </c>
      <c r="C2540">
        <v>4059.4138144984649</v>
      </c>
      <c r="D2540">
        <v>9448.1055895903119</v>
      </c>
      <c r="E2540">
        <v>13579.56435655518</v>
      </c>
      <c r="F2540">
        <v>4.8907136819224801E-7</v>
      </c>
      <c r="G2540">
        <v>0</v>
      </c>
      <c r="H2540">
        <v>9.2975206611570264E-7</v>
      </c>
      <c r="J2540">
        <f t="shared" si="117"/>
        <v>4059.4138149875362</v>
      </c>
      <c r="K2540">
        <f t="shared" si="118"/>
        <v>9448.1055895903119</v>
      </c>
      <c r="L2540">
        <f t="shared" si="119"/>
        <v>13579.564357484933</v>
      </c>
    </row>
    <row r="2541" spans="1:12" x14ac:dyDescent="0.25">
      <c r="A2541">
        <v>0.73268576629191107</v>
      </c>
      <c r="B2541">
        <v>-0.23350902063809631</v>
      </c>
      <c r="C2541">
        <v>4059.4138144984649</v>
      </c>
      <c r="D2541">
        <v>9448.1055895903119</v>
      </c>
      <c r="E2541">
        <v>13579.56435655518</v>
      </c>
      <c r="F2541">
        <v>4.8907136819224801E-7</v>
      </c>
      <c r="G2541">
        <v>0</v>
      </c>
      <c r="H2541">
        <v>9.2975206611570264E-7</v>
      </c>
      <c r="J2541">
        <f t="shared" si="117"/>
        <v>4059.4138149875362</v>
      </c>
      <c r="K2541">
        <f t="shared" si="118"/>
        <v>9448.1055895903119</v>
      </c>
      <c r="L2541">
        <f t="shared" si="119"/>
        <v>13579.564357484933</v>
      </c>
    </row>
    <row r="2542" spans="1:12" x14ac:dyDescent="0.25">
      <c r="A2542">
        <v>0.73268576629191107</v>
      </c>
      <c r="B2542">
        <v>-0.23350902063809631</v>
      </c>
      <c r="C2542">
        <v>4059.4138144984649</v>
      </c>
      <c r="D2542">
        <v>9448.1055895903119</v>
      </c>
      <c r="E2542">
        <v>13579.56435655518</v>
      </c>
      <c r="F2542">
        <v>4.8907136819224801E-7</v>
      </c>
      <c r="G2542">
        <v>0</v>
      </c>
      <c r="H2542">
        <v>9.2975206611570264E-7</v>
      </c>
      <c r="J2542">
        <f t="shared" si="117"/>
        <v>4059.4138149875362</v>
      </c>
      <c r="K2542">
        <f t="shared" si="118"/>
        <v>9448.1055895903119</v>
      </c>
      <c r="L2542">
        <f t="shared" si="119"/>
        <v>13579.564357484933</v>
      </c>
    </row>
    <row r="2543" spans="1:12" x14ac:dyDescent="0.25">
      <c r="A2543">
        <v>0.73268576629191107</v>
      </c>
      <c r="B2543">
        <v>-0.23350902063809631</v>
      </c>
      <c r="C2543">
        <v>4059.4138144984649</v>
      </c>
      <c r="D2543">
        <v>9448.1055895903119</v>
      </c>
      <c r="E2543">
        <v>13579.56435655518</v>
      </c>
      <c r="F2543">
        <v>4.8907136819224801E-7</v>
      </c>
      <c r="G2543">
        <v>0</v>
      </c>
      <c r="H2543">
        <v>9.2975206611570264E-7</v>
      </c>
      <c r="J2543">
        <f t="shared" si="117"/>
        <v>4059.4138149875362</v>
      </c>
      <c r="K2543">
        <f t="shared" si="118"/>
        <v>9448.1055895903119</v>
      </c>
      <c r="L2543">
        <f t="shared" si="119"/>
        <v>13579.564357484933</v>
      </c>
    </row>
    <row r="2544" spans="1:12" x14ac:dyDescent="0.25">
      <c r="A2544">
        <v>0.73813328206203488</v>
      </c>
      <c r="B2544">
        <v>-0.2351713796514337</v>
      </c>
      <c r="C2544">
        <v>4029.6306732541238</v>
      </c>
      <c r="D2544">
        <v>9383.1223582096536</v>
      </c>
      <c r="E2544">
        <v>13535.479515909559</v>
      </c>
      <c r="F2544">
        <v>4.8907136819224801E-7</v>
      </c>
      <c r="G2544">
        <v>0</v>
      </c>
      <c r="H2544">
        <v>1.116395825075967E-6</v>
      </c>
      <c r="J2544">
        <f t="shared" si="117"/>
        <v>4029.6306737431951</v>
      </c>
      <c r="K2544">
        <f t="shared" si="118"/>
        <v>9383.1223582096536</v>
      </c>
      <c r="L2544">
        <f t="shared" si="119"/>
        <v>13535.479517025955</v>
      </c>
    </row>
    <row r="2545" spans="1:12" x14ac:dyDescent="0.25">
      <c r="A2545">
        <v>0.73924907459031597</v>
      </c>
      <c r="B2545">
        <v>-0.23551202093980819</v>
      </c>
      <c r="C2545">
        <v>4023.4162384450901</v>
      </c>
      <c r="D2545">
        <v>9369.5632090175823</v>
      </c>
      <c r="E2545">
        <v>13526.294328128481</v>
      </c>
      <c r="F2545">
        <v>4.8907136819224801E-7</v>
      </c>
      <c r="G2545">
        <v>0</v>
      </c>
      <c r="H2545">
        <v>1.116395825075967E-6</v>
      </c>
      <c r="J2545">
        <f t="shared" si="117"/>
        <v>4023.4162389341614</v>
      </c>
      <c r="K2545">
        <f t="shared" si="118"/>
        <v>9369.5632090175823</v>
      </c>
      <c r="L2545">
        <f t="shared" si="119"/>
        <v>13526.294329244876</v>
      </c>
    </row>
    <row r="2546" spans="1:12" x14ac:dyDescent="0.25">
      <c r="A2546">
        <v>0.7397049297149817</v>
      </c>
      <c r="B2546">
        <v>-0.23580375890112301</v>
      </c>
      <c r="C2546">
        <v>4021.744235776599</v>
      </c>
      <c r="D2546">
        <v>9365.9151003264906</v>
      </c>
      <c r="E2546">
        <v>13523.82413264428</v>
      </c>
      <c r="F2546">
        <v>4.8907136819224801E-7</v>
      </c>
      <c r="G2546">
        <v>0</v>
      </c>
      <c r="H2546">
        <v>1.116395825075967E-6</v>
      </c>
      <c r="J2546">
        <f t="shared" si="117"/>
        <v>4021.7442362656702</v>
      </c>
      <c r="K2546">
        <f t="shared" si="118"/>
        <v>9365.9151003264906</v>
      </c>
      <c r="L2546">
        <f t="shared" si="119"/>
        <v>13523.824133760676</v>
      </c>
    </row>
    <row r="2547" spans="1:12" x14ac:dyDescent="0.25">
      <c r="A2547">
        <v>0.7397049297149817</v>
      </c>
      <c r="B2547">
        <v>-0.23580375890112301</v>
      </c>
      <c r="C2547">
        <v>4021.744235776599</v>
      </c>
      <c r="D2547">
        <v>9365.9151003264906</v>
      </c>
      <c r="E2547">
        <v>13523.82413264428</v>
      </c>
      <c r="F2547">
        <v>4.8907136819224801E-7</v>
      </c>
      <c r="G2547">
        <v>0</v>
      </c>
      <c r="H2547">
        <v>1.116395825075967E-6</v>
      </c>
      <c r="J2547">
        <f t="shared" si="117"/>
        <v>4021.7442362656702</v>
      </c>
      <c r="K2547">
        <f t="shared" si="118"/>
        <v>9365.9151003264906</v>
      </c>
      <c r="L2547">
        <f t="shared" si="119"/>
        <v>13523.824133760676</v>
      </c>
    </row>
    <row r="2548" spans="1:12" x14ac:dyDescent="0.25">
      <c r="A2548">
        <v>0.7397049297149817</v>
      </c>
      <c r="B2548">
        <v>-0.23580375890112301</v>
      </c>
      <c r="C2548">
        <v>4021.744235776599</v>
      </c>
      <c r="D2548">
        <v>9365.9151003264906</v>
      </c>
      <c r="E2548">
        <v>13523.82413264428</v>
      </c>
      <c r="F2548">
        <v>4.8907136819224801E-7</v>
      </c>
      <c r="G2548">
        <v>0</v>
      </c>
      <c r="H2548">
        <v>1.116395825075967E-6</v>
      </c>
      <c r="J2548">
        <f t="shared" si="117"/>
        <v>4021.7442362656702</v>
      </c>
      <c r="K2548">
        <f t="shared" si="118"/>
        <v>9365.9151003264906</v>
      </c>
      <c r="L2548">
        <f t="shared" si="119"/>
        <v>13523.824133760676</v>
      </c>
    </row>
    <row r="2549" spans="1:12" x14ac:dyDescent="0.25">
      <c r="A2549">
        <v>0.7397049297149817</v>
      </c>
      <c r="B2549">
        <v>-0.23580375890112301</v>
      </c>
      <c r="C2549">
        <v>4021.744235776599</v>
      </c>
      <c r="D2549">
        <v>9365.9151003264906</v>
      </c>
      <c r="E2549">
        <v>13523.82413264428</v>
      </c>
      <c r="F2549">
        <v>4.8907136819224801E-7</v>
      </c>
      <c r="G2549">
        <v>0</v>
      </c>
      <c r="H2549">
        <v>1.116395825075967E-6</v>
      </c>
      <c r="J2549">
        <f t="shared" si="117"/>
        <v>4021.7442362656702</v>
      </c>
      <c r="K2549">
        <f t="shared" si="118"/>
        <v>9365.9151003264906</v>
      </c>
      <c r="L2549">
        <f t="shared" si="119"/>
        <v>13523.824133760676</v>
      </c>
    </row>
    <row r="2550" spans="1:12" x14ac:dyDescent="0.25">
      <c r="A2550">
        <v>0.74029090332445635</v>
      </c>
      <c r="B2550">
        <v>-0.23609555374135829</v>
      </c>
      <c r="C2550">
        <v>4019.4586197315712</v>
      </c>
      <c r="D2550">
        <v>9360.9281610610742</v>
      </c>
      <c r="E2550">
        <v>13519.449628248871</v>
      </c>
      <c r="F2550">
        <v>4.8907136819224801E-7</v>
      </c>
      <c r="G2550">
        <v>0</v>
      </c>
      <c r="H2550">
        <v>1.116395825075967E-6</v>
      </c>
      <c r="J2550">
        <f t="shared" si="117"/>
        <v>4019.4586202206424</v>
      </c>
      <c r="K2550">
        <f t="shared" si="118"/>
        <v>9360.9281610610742</v>
      </c>
      <c r="L2550">
        <f t="shared" si="119"/>
        <v>13519.449629365266</v>
      </c>
    </row>
    <row r="2551" spans="1:12" x14ac:dyDescent="0.25">
      <c r="A2551">
        <v>0.74029090332445635</v>
      </c>
      <c r="B2551">
        <v>-0.23609555374135829</v>
      </c>
      <c r="C2551">
        <v>4019.4586197315712</v>
      </c>
      <c r="D2551">
        <v>9360.9281610610742</v>
      </c>
      <c r="E2551">
        <v>13519.449628248871</v>
      </c>
      <c r="F2551">
        <v>4.8907136819224801E-7</v>
      </c>
      <c r="G2551">
        <v>0</v>
      </c>
      <c r="H2551">
        <v>1.116395825075967E-6</v>
      </c>
      <c r="J2551">
        <f t="shared" si="117"/>
        <v>4019.4586202206424</v>
      </c>
      <c r="K2551">
        <f t="shared" si="118"/>
        <v>9360.9281610610742</v>
      </c>
      <c r="L2551">
        <f t="shared" si="119"/>
        <v>13519.449629365266</v>
      </c>
    </row>
    <row r="2552" spans="1:12" x14ac:dyDescent="0.25">
      <c r="A2552">
        <v>0.74029090332445635</v>
      </c>
      <c r="B2552">
        <v>-0.23609555374135829</v>
      </c>
      <c r="C2552">
        <v>4019.4586197315712</v>
      </c>
      <c r="D2552">
        <v>9360.9281610610742</v>
      </c>
      <c r="E2552">
        <v>13519.449628248871</v>
      </c>
      <c r="F2552">
        <v>4.8907136819224801E-7</v>
      </c>
      <c r="G2552">
        <v>0</v>
      </c>
      <c r="H2552">
        <v>1.116395825075967E-6</v>
      </c>
      <c r="J2552">
        <f t="shared" si="117"/>
        <v>4019.4586202206424</v>
      </c>
      <c r="K2552">
        <f t="shared" si="118"/>
        <v>9360.9281610610742</v>
      </c>
      <c r="L2552">
        <f t="shared" si="119"/>
        <v>13519.449629365266</v>
      </c>
    </row>
    <row r="2553" spans="1:12" x14ac:dyDescent="0.25">
      <c r="A2553">
        <v>0.74029090332445635</v>
      </c>
      <c r="B2553">
        <v>-0.23609555374135829</v>
      </c>
      <c r="C2553">
        <v>4019.4586197315712</v>
      </c>
      <c r="D2553">
        <v>9360.9281610610742</v>
      </c>
      <c r="E2553">
        <v>13519.449628248871</v>
      </c>
      <c r="F2553">
        <v>4.8907136819224801E-7</v>
      </c>
      <c r="G2553">
        <v>0</v>
      </c>
      <c r="H2553">
        <v>1.116395825075967E-6</v>
      </c>
      <c r="J2553">
        <f t="shared" si="117"/>
        <v>4019.4586202206424</v>
      </c>
      <c r="K2553">
        <f t="shared" si="118"/>
        <v>9360.9281610610742</v>
      </c>
      <c r="L2553">
        <f t="shared" si="119"/>
        <v>13519.449629365266</v>
      </c>
    </row>
    <row r="2554" spans="1:12" x14ac:dyDescent="0.25">
      <c r="A2554">
        <v>0.74029090332445635</v>
      </c>
      <c r="B2554">
        <v>-0.23609555374135829</v>
      </c>
      <c r="C2554">
        <v>4019.4586197315712</v>
      </c>
      <c r="D2554">
        <v>9360.9281610610742</v>
      </c>
      <c r="E2554">
        <v>13519.449628248871</v>
      </c>
      <c r="F2554">
        <v>4.8907136819224801E-7</v>
      </c>
      <c r="G2554">
        <v>0</v>
      </c>
      <c r="H2554">
        <v>1.116395825075967E-6</v>
      </c>
      <c r="J2554">
        <f t="shared" si="117"/>
        <v>4019.4586202206424</v>
      </c>
      <c r="K2554">
        <f t="shared" si="118"/>
        <v>9360.9281610610742</v>
      </c>
      <c r="L2554">
        <f t="shared" si="119"/>
        <v>13519.449629365266</v>
      </c>
    </row>
    <row r="2555" spans="1:12" x14ac:dyDescent="0.25">
      <c r="A2555">
        <v>0.74100651570379594</v>
      </c>
      <c r="B2555">
        <v>-0.23638734239963219</v>
      </c>
      <c r="C2555">
        <v>4016.5202565980662</v>
      </c>
      <c r="D2555">
        <v>9354.5170061688332</v>
      </c>
      <c r="E2555">
        <v>13514.37137566302</v>
      </c>
      <c r="F2555">
        <v>4.8907136819224801E-7</v>
      </c>
      <c r="G2555">
        <v>0</v>
      </c>
      <c r="H2555">
        <v>1.116395825075967E-6</v>
      </c>
      <c r="J2555">
        <f t="shared" si="117"/>
        <v>4016.5202570871375</v>
      </c>
      <c r="K2555">
        <f t="shared" si="118"/>
        <v>9354.5170061688332</v>
      </c>
      <c r="L2555">
        <f t="shared" si="119"/>
        <v>13514.371376779416</v>
      </c>
    </row>
    <row r="2556" spans="1:12" x14ac:dyDescent="0.25">
      <c r="A2556">
        <v>0.74100651570379594</v>
      </c>
      <c r="B2556">
        <v>-0.23638734239963219</v>
      </c>
      <c r="C2556">
        <v>4016.5202565980662</v>
      </c>
      <c r="D2556">
        <v>9354.5170061688332</v>
      </c>
      <c r="E2556">
        <v>13514.37137566302</v>
      </c>
      <c r="F2556">
        <v>4.8907136819224801E-7</v>
      </c>
      <c r="G2556">
        <v>0</v>
      </c>
      <c r="H2556">
        <v>1.116395825075967E-6</v>
      </c>
      <c r="J2556">
        <f t="shared" si="117"/>
        <v>4016.5202570871375</v>
      </c>
      <c r="K2556">
        <f t="shared" si="118"/>
        <v>9354.5170061688332</v>
      </c>
      <c r="L2556">
        <f t="shared" si="119"/>
        <v>13514.371376779416</v>
      </c>
    </row>
    <row r="2557" spans="1:12" x14ac:dyDescent="0.25">
      <c r="A2557">
        <v>0.74100651570379594</v>
      </c>
      <c r="B2557">
        <v>-0.23638734239963219</v>
      </c>
      <c r="C2557">
        <v>4016.5202565980662</v>
      </c>
      <c r="D2557">
        <v>9354.5170061688332</v>
      </c>
      <c r="E2557">
        <v>13514.37137566302</v>
      </c>
      <c r="F2557">
        <v>4.8907136819224801E-7</v>
      </c>
      <c r="G2557">
        <v>0</v>
      </c>
      <c r="H2557">
        <v>1.116395825075967E-6</v>
      </c>
      <c r="J2557">
        <f t="shared" si="117"/>
        <v>4016.5202570871375</v>
      </c>
      <c r="K2557">
        <f t="shared" si="118"/>
        <v>9354.5170061688332</v>
      </c>
      <c r="L2557">
        <f t="shared" si="119"/>
        <v>13514.371376779416</v>
      </c>
    </row>
    <row r="2558" spans="1:12" x14ac:dyDescent="0.25">
      <c r="A2558">
        <v>0.74100651570379594</v>
      </c>
      <c r="B2558">
        <v>-0.23638734239963219</v>
      </c>
      <c r="C2558">
        <v>4016.5202565980662</v>
      </c>
      <c r="D2558">
        <v>9354.5170061688332</v>
      </c>
      <c r="E2558">
        <v>13514.37137566302</v>
      </c>
      <c r="F2558">
        <v>4.8907136819224801E-7</v>
      </c>
      <c r="G2558">
        <v>0</v>
      </c>
      <c r="H2558">
        <v>1.116395825075967E-6</v>
      </c>
      <c r="J2558">
        <f t="shared" si="117"/>
        <v>4016.5202570871375</v>
      </c>
      <c r="K2558">
        <f t="shared" si="118"/>
        <v>9354.5170061688332</v>
      </c>
      <c r="L2558">
        <f t="shared" si="119"/>
        <v>13514.371376779416</v>
      </c>
    </row>
    <row r="2559" spans="1:12" x14ac:dyDescent="0.25">
      <c r="A2559">
        <v>0.7418511796705195</v>
      </c>
      <c r="B2559">
        <v>-0.23667912877596681</v>
      </c>
      <c r="C2559">
        <v>4012.931294363681</v>
      </c>
      <c r="D2559">
        <v>9346.6863222995507</v>
      </c>
      <c r="E2559">
        <v>13508.59279392298</v>
      </c>
      <c r="F2559">
        <v>4.8907136819224801E-7</v>
      </c>
      <c r="G2559">
        <v>0</v>
      </c>
      <c r="H2559">
        <v>1.116395825075967E-6</v>
      </c>
      <c r="J2559">
        <f t="shared" si="117"/>
        <v>4012.9312948527522</v>
      </c>
      <c r="K2559">
        <f t="shared" si="118"/>
        <v>9346.6863222995507</v>
      </c>
      <c r="L2559">
        <f t="shared" si="119"/>
        <v>13508.592795039376</v>
      </c>
    </row>
    <row r="2560" spans="1:12" x14ac:dyDescent="0.25">
      <c r="A2560">
        <v>0.7418511796705195</v>
      </c>
      <c r="B2560">
        <v>-0.23667912877596681</v>
      </c>
      <c r="C2560">
        <v>4012.931294363681</v>
      </c>
      <c r="D2560">
        <v>9346.6863222995507</v>
      </c>
      <c r="E2560">
        <v>13508.59279392298</v>
      </c>
      <c r="F2560">
        <v>4.8907136819224801E-7</v>
      </c>
      <c r="G2560">
        <v>0</v>
      </c>
      <c r="H2560">
        <v>1.116395825075967E-6</v>
      </c>
      <c r="J2560">
        <f t="shared" si="117"/>
        <v>4012.9312948527522</v>
      </c>
      <c r="K2560">
        <f t="shared" si="118"/>
        <v>9346.6863222995507</v>
      </c>
      <c r="L2560">
        <f t="shared" si="119"/>
        <v>13508.592795039376</v>
      </c>
    </row>
    <row r="2561" spans="1:12" x14ac:dyDescent="0.25">
      <c r="A2561">
        <v>0.7418511796705195</v>
      </c>
      <c r="B2561">
        <v>-0.23667912877596681</v>
      </c>
      <c r="C2561">
        <v>4012.931294363681</v>
      </c>
      <c r="D2561">
        <v>9346.6863222995507</v>
      </c>
      <c r="E2561">
        <v>13508.59279392298</v>
      </c>
      <c r="F2561">
        <v>4.8907136819224801E-7</v>
      </c>
      <c r="G2561">
        <v>0</v>
      </c>
      <c r="H2561">
        <v>1.116395825075967E-6</v>
      </c>
      <c r="J2561">
        <f t="shared" si="117"/>
        <v>4012.9312948527522</v>
      </c>
      <c r="K2561">
        <f t="shared" si="118"/>
        <v>9346.6863222995507</v>
      </c>
      <c r="L2561">
        <f t="shared" si="119"/>
        <v>13508.592795039376</v>
      </c>
    </row>
    <row r="2562" spans="1:12" x14ac:dyDescent="0.25">
      <c r="A2562">
        <v>0.7418511796705195</v>
      </c>
      <c r="B2562">
        <v>-0.23667912877596681</v>
      </c>
      <c r="C2562">
        <v>4012.931294363681</v>
      </c>
      <c r="D2562">
        <v>9346.6863222995507</v>
      </c>
      <c r="E2562">
        <v>13508.59279392298</v>
      </c>
      <c r="F2562">
        <v>4.8907136819224801E-7</v>
      </c>
      <c r="G2562">
        <v>0</v>
      </c>
      <c r="H2562">
        <v>1.116395825075967E-6</v>
      </c>
      <c r="J2562">
        <f t="shared" si="117"/>
        <v>4012.9312948527522</v>
      </c>
      <c r="K2562">
        <f t="shared" si="118"/>
        <v>9346.6863222995507</v>
      </c>
      <c r="L2562">
        <f t="shared" si="119"/>
        <v>13508.592795039376</v>
      </c>
    </row>
    <row r="2563" spans="1:12" x14ac:dyDescent="0.25">
      <c r="A2563">
        <v>0.7418511796705195</v>
      </c>
      <c r="B2563">
        <v>-0.23667912877596681</v>
      </c>
      <c r="C2563">
        <v>4012.931294363681</v>
      </c>
      <c r="D2563">
        <v>9346.6863222995507</v>
      </c>
      <c r="E2563">
        <v>13508.59279392298</v>
      </c>
      <c r="F2563">
        <v>4.8907136819224801E-7</v>
      </c>
      <c r="G2563">
        <v>0</v>
      </c>
      <c r="H2563">
        <v>1.116395825075967E-6</v>
      </c>
      <c r="J2563">
        <f t="shared" ref="J2563:J2626" si="120">C2563+F2563</f>
        <v>4012.9312948527522</v>
      </c>
      <c r="K2563">
        <f t="shared" ref="K2563:K2626" si="121">D2563+G2563</f>
        <v>9346.6863222995507</v>
      </c>
      <c r="L2563">
        <f t="shared" ref="L2563:L2626" si="122">E2563+H2563</f>
        <v>13508.592795039376</v>
      </c>
    </row>
    <row r="2564" spans="1:12" x14ac:dyDescent="0.25">
      <c r="A2564">
        <v>0.74280766269255893</v>
      </c>
      <c r="B2564">
        <v>-0.23697076033287379</v>
      </c>
      <c r="C2564">
        <v>4008.6943650365301</v>
      </c>
      <c r="D2564">
        <v>9337.4418521773878</v>
      </c>
      <c r="E2564">
        <v>13502.117565151881</v>
      </c>
      <c r="F2564">
        <v>4.8907136819224801E-7</v>
      </c>
      <c r="G2564">
        <v>0</v>
      </c>
      <c r="H2564">
        <v>1.116395825075967E-6</v>
      </c>
      <c r="J2564">
        <f t="shared" si="120"/>
        <v>4008.6943655256014</v>
      </c>
      <c r="K2564">
        <f t="shared" si="121"/>
        <v>9337.4418521773878</v>
      </c>
      <c r="L2564">
        <f t="shared" si="122"/>
        <v>13502.117566268276</v>
      </c>
    </row>
    <row r="2565" spans="1:12" x14ac:dyDescent="0.25">
      <c r="A2565">
        <v>0.74280766269255893</v>
      </c>
      <c r="B2565">
        <v>-0.23697076033287379</v>
      </c>
      <c r="C2565">
        <v>4008.6943650365301</v>
      </c>
      <c r="D2565">
        <v>9337.4418521773878</v>
      </c>
      <c r="E2565">
        <v>13502.117565151881</v>
      </c>
      <c r="F2565">
        <v>4.8907136819224801E-7</v>
      </c>
      <c r="G2565">
        <v>0</v>
      </c>
      <c r="H2565">
        <v>1.116395825075967E-6</v>
      </c>
      <c r="J2565">
        <f t="shared" si="120"/>
        <v>4008.6943655256014</v>
      </c>
      <c r="K2565">
        <f t="shared" si="121"/>
        <v>9337.4418521773878</v>
      </c>
      <c r="L2565">
        <f t="shared" si="122"/>
        <v>13502.117566268276</v>
      </c>
    </row>
    <row r="2566" spans="1:12" x14ac:dyDescent="0.25">
      <c r="A2566">
        <v>0.74280766269255893</v>
      </c>
      <c r="B2566">
        <v>-0.23697076033287379</v>
      </c>
      <c r="C2566">
        <v>4008.6943650365301</v>
      </c>
      <c r="D2566">
        <v>9337.4418521773878</v>
      </c>
      <c r="E2566">
        <v>13502.117565151881</v>
      </c>
      <c r="F2566">
        <v>4.8907136819224801E-7</v>
      </c>
      <c r="G2566">
        <v>0</v>
      </c>
      <c r="H2566">
        <v>1.116395825075967E-6</v>
      </c>
      <c r="J2566">
        <f t="shared" si="120"/>
        <v>4008.6943655256014</v>
      </c>
      <c r="K2566">
        <f t="shared" si="121"/>
        <v>9337.4418521773878</v>
      </c>
      <c r="L2566">
        <f t="shared" si="122"/>
        <v>13502.117566268276</v>
      </c>
    </row>
    <row r="2567" spans="1:12" x14ac:dyDescent="0.25">
      <c r="A2567">
        <v>0.74280766269255893</v>
      </c>
      <c r="B2567">
        <v>-0.23697076033287379</v>
      </c>
      <c r="C2567">
        <v>4008.6943650365301</v>
      </c>
      <c r="D2567">
        <v>9337.4418521773878</v>
      </c>
      <c r="E2567">
        <v>13502.117565151881</v>
      </c>
      <c r="F2567">
        <v>4.8907136819224801E-7</v>
      </c>
      <c r="G2567">
        <v>0</v>
      </c>
      <c r="H2567">
        <v>1.116395825075967E-6</v>
      </c>
      <c r="J2567">
        <f t="shared" si="120"/>
        <v>4008.6943655256014</v>
      </c>
      <c r="K2567">
        <f t="shared" si="121"/>
        <v>9337.4418521773878</v>
      </c>
      <c r="L2567">
        <f t="shared" si="122"/>
        <v>13502.117566268276</v>
      </c>
    </row>
    <row r="2568" spans="1:12" x14ac:dyDescent="0.25">
      <c r="A2568">
        <v>0.74280766269255893</v>
      </c>
      <c r="B2568">
        <v>-0.23697076033287379</v>
      </c>
      <c r="C2568">
        <v>4008.6943650365301</v>
      </c>
      <c r="D2568">
        <v>9337.4418521773878</v>
      </c>
      <c r="E2568">
        <v>13502.117565151881</v>
      </c>
      <c r="F2568">
        <v>4.8907136819224801E-7</v>
      </c>
      <c r="G2568">
        <v>0</v>
      </c>
      <c r="H2568">
        <v>1.116395825075967E-6</v>
      </c>
      <c r="J2568">
        <f t="shared" si="120"/>
        <v>4008.6943655256014</v>
      </c>
      <c r="K2568">
        <f t="shared" si="121"/>
        <v>9337.4418521773878</v>
      </c>
      <c r="L2568">
        <f t="shared" si="122"/>
        <v>13502.117566268276</v>
      </c>
    </row>
    <row r="2569" spans="1:12" x14ac:dyDescent="0.25">
      <c r="A2569">
        <v>0.74280766269255893</v>
      </c>
      <c r="B2569">
        <v>-0.23697076033287379</v>
      </c>
      <c r="C2569">
        <v>4008.6943650365301</v>
      </c>
      <c r="D2569">
        <v>9337.4418521773878</v>
      </c>
      <c r="E2569">
        <v>13502.117565151881</v>
      </c>
      <c r="F2569">
        <v>4.8907136819224801E-7</v>
      </c>
      <c r="G2569">
        <v>0</v>
      </c>
      <c r="H2569">
        <v>1.116395825075967E-6</v>
      </c>
      <c r="J2569">
        <f t="shared" si="120"/>
        <v>4008.6943655256014</v>
      </c>
      <c r="K2569">
        <f t="shared" si="121"/>
        <v>9337.4418521773878</v>
      </c>
      <c r="L2569">
        <f t="shared" si="122"/>
        <v>13502.117566268276</v>
      </c>
    </row>
    <row r="2570" spans="1:12" x14ac:dyDescent="0.25">
      <c r="A2570">
        <v>0.7437641439128948</v>
      </c>
      <c r="B2570">
        <v>-0.23726253964695329</v>
      </c>
      <c r="C2570">
        <v>4003.8955678805919</v>
      </c>
      <c r="D2570">
        <v>9326.9714540382665</v>
      </c>
      <c r="E2570">
        <v>13495.040444639229</v>
      </c>
      <c r="F2570">
        <v>4.8907136819224801E-7</v>
      </c>
      <c r="G2570">
        <v>0</v>
      </c>
      <c r="H2570">
        <v>1.116395825075967E-6</v>
      </c>
      <c r="J2570">
        <f t="shared" si="120"/>
        <v>4003.8955683696631</v>
      </c>
      <c r="K2570">
        <f t="shared" si="121"/>
        <v>9326.9714540382665</v>
      </c>
      <c r="L2570">
        <f t="shared" si="122"/>
        <v>13495.040445755625</v>
      </c>
    </row>
    <row r="2571" spans="1:12" x14ac:dyDescent="0.25">
      <c r="A2571">
        <v>0.7437641439128948</v>
      </c>
      <c r="B2571">
        <v>-0.23726253964695329</v>
      </c>
      <c r="C2571">
        <v>4003.8955678805919</v>
      </c>
      <c r="D2571">
        <v>9326.9714540382665</v>
      </c>
      <c r="E2571">
        <v>13495.040444639229</v>
      </c>
      <c r="F2571">
        <v>4.8907136819224801E-7</v>
      </c>
      <c r="G2571">
        <v>0</v>
      </c>
      <c r="H2571">
        <v>1.116395825075967E-6</v>
      </c>
      <c r="J2571">
        <f t="shared" si="120"/>
        <v>4003.8955683696631</v>
      </c>
      <c r="K2571">
        <f t="shared" si="121"/>
        <v>9326.9714540382665</v>
      </c>
      <c r="L2571">
        <f t="shared" si="122"/>
        <v>13495.040445755625</v>
      </c>
    </row>
    <row r="2572" spans="1:12" x14ac:dyDescent="0.25">
      <c r="A2572">
        <v>0.7437641439128948</v>
      </c>
      <c r="B2572">
        <v>-0.23726253964695329</v>
      </c>
      <c r="C2572">
        <v>4003.8955678805919</v>
      </c>
      <c r="D2572">
        <v>9326.9714540382665</v>
      </c>
      <c r="E2572">
        <v>13495.040444639229</v>
      </c>
      <c r="F2572">
        <v>4.8907136819224801E-7</v>
      </c>
      <c r="G2572">
        <v>0</v>
      </c>
      <c r="H2572">
        <v>1.116395825075967E-6</v>
      </c>
      <c r="J2572">
        <f t="shared" si="120"/>
        <v>4003.8955683696631</v>
      </c>
      <c r="K2572">
        <f t="shared" si="121"/>
        <v>9326.9714540382665</v>
      </c>
      <c r="L2572">
        <f t="shared" si="122"/>
        <v>13495.040445755625</v>
      </c>
    </row>
    <row r="2573" spans="1:12" x14ac:dyDescent="0.25">
      <c r="A2573">
        <v>0.7437641439128948</v>
      </c>
      <c r="B2573">
        <v>-0.23726253964695329</v>
      </c>
      <c r="C2573">
        <v>4003.8955678805919</v>
      </c>
      <c r="D2573">
        <v>9326.9714540382665</v>
      </c>
      <c r="E2573">
        <v>13495.040444639229</v>
      </c>
      <c r="F2573">
        <v>4.8907136819224801E-7</v>
      </c>
      <c r="G2573">
        <v>0</v>
      </c>
      <c r="H2573">
        <v>1.116395825075967E-6</v>
      </c>
      <c r="J2573">
        <f t="shared" si="120"/>
        <v>4003.8955683696631</v>
      </c>
      <c r="K2573">
        <f t="shared" si="121"/>
        <v>9326.9714540382665</v>
      </c>
      <c r="L2573">
        <f t="shared" si="122"/>
        <v>13495.040445755625</v>
      </c>
    </row>
    <row r="2574" spans="1:12" x14ac:dyDescent="0.25">
      <c r="A2574">
        <v>0.74472062145168172</v>
      </c>
      <c r="B2574">
        <v>-0.23755433205642729</v>
      </c>
      <c r="C2574">
        <v>3999.0957496587748</v>
      </c>
      <c r="D2574">
        <v>9316.4988280531488</v>
      </c>
      <c r="E2574">
        <v>13487.96401543996</v>
      </c>
      <c r="F2574">
        <v>4.8907136819224801E-7</v>
      </c>
      <c r="G2574">
        <v>0</v>
      </c>
      <c r="H2574">
        <v>1.116395825075967E-6</v>
      </c>
      <c r="J2574">
        <f t="shared" si="120"/>
        <v>3999.095750147846</v>
      </c>
      <c r="K2574">
        <f t="shared" si="121"/>
        <v>9316.4988280531488</v>
      </c>
      <c r="L2574">
        <f t="shared" si="122"/>
        <v>13487.964016556356</v>
      </c>
    </row>
    <row r="2575" spans="1:12" x14ac:dyDescent="0.25">
      <c r="A2575">
        <v>0.74472062145168172</v>
      </c>
      <c r="B2575">
        <v>-0.23755433205642729</v>
      </c>
      <c r="C2575">
        <v>3999.0957496587748</v>
      </c>
      <c r="D2575">
        <v>9316.4988280531488</v>
      </c>
      <c r="E2575">
        <v>13487.96401543996</v>
      </c>
      <c r="F2575">
        <v>4.8907136819224801E-7</v>
      </c>
      <c r="G2575">
        <v>0</v>
      </c>
      <c r="H2575">
        <v>1.116395825075967E-6</v>
      </c>
      <c r="J2575">
        <f t="shared" si="120"/>
        <v>3999.095750147846</v>
      </c>
      <c r="K2575">
        <f t="shared" si="121"/>
        <v>9316.4988280531488</v>
      </c>
      <c r="L2575">
        <f t="shared" si="122"/>
        <v>13487.964016556356</v>
      </c>
    </row>
    <row r="2576" spans="1:12" x14ac:dyDescent="0.25">
      <c r="A2576">
        <v>0.74472062145168172</v>
      </c>
      <c r="B2576">
        <v>-0.23755433205642729</v>
      </c>
      <c r="C2576">
        <v>3999.0957496587748</v>
      </c>
      <c r="D2576">
        <v>9316.4988280531488</v>
      </c>
      <c r="E2576">
        <v>13487.96401543996</v>
      </c>
      <c r="F2576">
        <v>4.8907136819224801E-7</v>
      </c>
      <c r="G2576">
        <v>0</v>
      </c>
      <c r="H2576">
        <v>1.116395825075967E-6</v>
      </c>
      <c r="J2576">
        <f t="shared" si="120"/>
        <v>3999.095750147846</v>
      </c>
      <c r="K2576">
        <f t="shared" si="121"/>
        <v>9316.4988280531488</v>
      </c>
      <c r="L2576">
        <f t="shared" si="122"/>
        <v>13487.964016556356</v>
      </c>
    </row>
    <row r="2577" spans="1:12" x14ac:dyDescent="0.25">
      <c r="A2577">
        <v>0.74472062145168172</v>
      </c>
      <c r="B2577">
        <v>-0.23755433205642729</v>
      </c>
      <c r="C2577">
        <v>3999.0957496587748</v>
      </c>
      <c r="D2577">
        <v>9316.4988280531488</v>
      </c>
      <c r="E2577">
        <v>13487.96401543996</v>
      </c>
      <c r="F2577">
        <v>4.8907136819224801E-7</v>
      </c>
      <c r="G2577">
        <v>0</v>
      </c>
      <c r="H2577">
        <v>1.116395825075967E-6</v>
      </c>
      <c r="J2577">
        <f t="shared" si="120"/>
        <v>3999.095750147846</v>
      </c>
      <c r="K2577">
        <f t="shared" si="121"/>
        <v>9316.4988280531488</v>
      </c>
      <c r="L2577">
        <f t="shared" si="122"/>
        <v>13487.964016556356</v>
      </c>
    </row>
    <row r="2578" spans="1:12" x14ac:dyDescent="0.25">
      <c r="A2578">
        <v>0.74472062145168172</v>
      </c>
      <c r="B2578">
        <v>-0.23755433205642729</v>
      </c>
      <c r="C2578">
        <v>3999.0957496587748</v>
      </c>
      <c r="D2578">
        <v>9316.4988280531488</v>
      </c>
      <c r="E2578">
        <v>13487.96401543996</v>
      </c>
      <c r="F2578">
        <v>4.8907136819224801E-7</v>
      </c>
      <c r="G2578">
        <v>0</v>
      </c>
      <c r="H2578">
        <v>1.116395825075967E-6</v>
      </c>
      <c r="J2578">
        <f t="shared" si="120"/>
        <v>3999.095750147846</v>
      </c>
      <c r="K2578">
        <f t="shared" si="121"/>
        <v>9316.4988280531488</v>
      </c>
      <c r="L2578">
        <f t="shared" si="122"/>
        <v>13487.964016556356</v>
      </c>
    </row>
    <row r="2579" spans="1:12" x14ac:dyDescent="0.25">
      <c r="A2579">
        <v>0.74567709529488257</v>
      </c>
      <c r="B2579">
        <v>-0.23784613660268411</v>
      </c>
      <c r="C2579">
        <v>3994.294920911163</v>
      </c>
      <c r="D2579">
        <v>9306.0239972192412</v>
      </c>
      <c r="E2579">
        <v>13480.88918070581</v>
      </c>
      <c r="F2579">
        <v>4.8907136819224801E-7</v>
      </c>
      <c r="G2579">
        <v>0</v>
      </c>
      <c r="H2579">
        <v>1.116395825075967E-6</v>
      </c>
      <c r="J2579">
        <f t="shared" si="120"/>
        <v>3994.2949214002342</v>
      </c>
      <c r="K2579">
        <f t="shared" si="121"/>
        <v>9306.0239972192412</v>
      </c>
      <c r="L2579">
        <f t="shared" si="122"/>
        <v>13480.889181822206</v>
      </c>
    </row>
    <row r="2580" spans="1:12" x14ac:dyDescent="0.25">
      <c r="A2580">
        <v>0.74567709529488257</v>
      </c>
      <c r="B2580">
        <v>-0.23784613660268411</v>
      </c>
      <c r="C2580">
        <v>3994.294920911163</v>
      </c>
      <c r="D2580">
        <v>9306.0239972192412</v>
      </c>
      <c r="E2580">
        <v>13480.88918070581</v>
      </c>
      <c r="F2580">
        <v>4.8907136819224801E-7</v>
      </c>
      <c r="G2580">
        <v>0</v>
      </c>
      <c r="H2580">
        <v>1.116395825075967E-6</v>
      </c>
      <c r="J2580">
        <f t="shared" si="120"/>
        <v>3994.2949214002342</v>
      </c>
      <c r="K2580">
        <f t="shared" si="121"/>
        <v>9306.0239972192412</v>
      </c>
      <c r="L2580">
        <f t="shared" si="122"/>
        <v>13480.889181822206</v>
      </c>
    </row>
    <row r="2581" spans="1:12" x14ac:dyDescent="0.25">
      <c r="A2581">
        <v>0.74567709529488257</v>
      </c>
      <c r="B2581">
        <v>-0.23784613660268411</v>
      </c>
      <c r="C2581">
        <v>3994.294920911163</v>
      </c>
      <c r="D2581">
        <v>9306.0239972192412</v>
      </c>
      <c r="E2581">
        <v>13480.88918070581</v>
      </c>
      <c r="F2581">
        <v>4.8907136819224801E-7</v>
      </c>
      <c r="G2581">
        <v>0</v>
      </c>
      <c r="H2581">
        <v>1.116395825075967E-6</v>
      </c>
      <c r="J2581">
        <f t="shared" si="120"/>
        <v>3994.2949214002342</v>
      </c>
      <c r="K2581">
        <f t="shared" si="121"/>
        <v>9306.0239972192412</v>
      </c>
      <c r="L2581">
        <f t="shared" si="122"/>
        <v>13480.889181822206</v>
      </c>
    </row>
    <row r="2582" spans="1:12" x14ac:dyDescent="0.25">
      <c r="A2582">
        <v>0.74663356542830661</v>
      </c>
      <c r="B2582">
        <v>-0.2381379533242266</v>
      </c>
      <c r="C2582">
        <v>3989.49308281812</v>
      </c>
      <c r="D2582">
        <v>9295.5469641119525</v>
      </c>
      <c r="E2582">
        <v>13473.81595854025</v>
      </c>
      <c r="F2582">
        <v>4.8907136819224801E-7</v>
      </c>
      <c r="G2582">
        <v>0</v>
      </c>
      <c r="H2582">
        <v>1.116395825075967E-6</v>
      </c>
      <c r="J2582">
        <f t="shared" si="120"/>
        <v>3989.4930833071912</v>
      </c>
      <c r="K2582">
        <f t="shared" si="121"/>
        <v>9295.5469641119525</v>
      </c>
      <c r="L2582">
        <f t="shared" si="122"/>
        <v>13473.815959656646</v>
      </c>
    </row>
    <row r="2583" spans="1:12" x14ac:dyDescent="0.25">
      <c r="A2583">
        <v>0.74663356542830661</v>
      </c>
      <c r="B2583">
        <v>-0.2381379533242266</v>
      </c>
      <c r="C2583">
        <v>3989.49308281812</v>
      </c>
      <c r="D2583">
        <v>9295.5469641119525</v>
      </c>
      <c r="E2583">
        <v>13473.81595854025</v>
      </c>
      <c r="F2583">
        <v>4.8907136819224801E-7</v>
      </c>
      <c r="G2583">
        <v>0</v>
      </c>
      <c r="H2583">
        <v>1.116395825075967E-6</v>
      </c>
      <c r="J2583">
        <f t="shared" si="120"/>
        <v>3989.4930833071912</v>
      </c>
      <c r="K2583">
        <f t="shared" si="121"/>
        <v>9295.5469641119525</v>
      </c>
      <c r="L2583">
        <f t="shared" si="122"/>
        <v>13473.815959656646</v>
      </c>
    </row>
    <row r="2584" spans="1:12" x14ac:dyDescent="0.25">
      <c r="A2584">
        <v>0.74663356542830661</v>
      </c>
      <c r="B2584">
        <v>-0.2381379533242266</v>
      </c>
      <c r="C2584">
        <v>3989.49308281812</v>
      </c>
      <c r="D2584">
        <v>9295.5469641119525</v>
      </c>
      <c r="E2584">
        <v>13473.81595854025</v>
      </c>
      <c r="F2584">
        <v>4.8907136819224801E-7</v>
      </c>
      <c r="G2584">
        <v>0</v>
      </c>
      <c r="H2584">
        <v>1.116395825075967E-6</v>
      </c>
      <c r="J2584">
        <f t="shared" si="120"/>
        <v>3989.4930833071912</v>
      </c>
      <c r="K2584">
        <f t="shared" si="121"/>
        <v>9295.5469641119525</v>
      </c>
      <c r="L2584">
        <f t="shared" si="122"/>
        <v>13473.815959656646</v>
      </c>
    </row>
    <row r="2585" spans="1:12" x14ac:dyDescent="0.25">
      <c r="A2585">
        <v>0.74663356542830661</v>
      </c>
      <c r="B2585">
        <v>-0.2381379533242266</v>
      </c>
      <c r="C2585">
        <v>3989.49308281812</v>
      </c>
      <c r="D2585">
        <v>9295.5469641119525</v>
      </c>
      <c r="E2585">
        <v>13473.81595854025</v>
      </c>
      <c r="F2585">
        <v>4.8907136819224801E-7</v>
      </c>
      <c r="G2585">
        <v>0</v>
      </c>
      <c r="H2585">
        <v>1.116395825075967E-6</v>
      </c>
      <c r="J2585">
        <f t="shared" si="120"/>
        <v>3989.4930833071912</v>
      </c>
      <c r="K2585">
        <f t="shared" si="121"/>
        <v>9295.5469641119525</v>
      </c>
      <c r="L2585">
        <f t="shared" si="122"/>
        <v>13473.815959656646</v>
      </c>
    </row>
    <row r="2586" spans="1:12" x14ac:dyDescent="0.25">
      <c r="A2586">
        <v>0.74663356542830661</v>
      </c>
      <c r="B2586">
        <v>-0.2381379533242266</v>
      </c>
      <c r="C2586">
        <v>3989.49308281812</v>
      </c>
      <c r="D2586">
        <v>9295.5469641119525</v>
      </c>
      <c r="E2586">
        <v>13473.81595854025</v>
      </c>
      <c r="F2586">
        <v>4.8907136819224801E-7</v>
      </c>
      <c r="G2586">
        <v>0</v>
      </c>
      <c r="H2586">
        <v>1.116395825075967E-6</v>
      </c>
      <c r="J2586">
        <f t="shared" si="120"/>
        <v>3989.4930833071912</v>
      </c>
      <c r="K2586">
        <f t="shared" si="121"/>
        <v>9295.5469641119525</v>
      </c>
      <c r="L2586">
        <f t="shared" si="122"/>
        <v>13473.815959656646</v>
      </c>
    </row>
    <row r="2587" spans="1:12" x14ac:dyDescent="0.25">
      <c r="A2587">
        <v>0.74759003183782813</v>
      </c>
      <c r="B2587">
        <v>-0.23842978226674619</v>
      </c>
      <c r="C2587">
        <v>3984.6902365610472</v>
      </c>
      <c r="D2587">
        <v>9285.0677313089618</v>
      </c>
      <c r="E2587">
        <v>13466.74436053976</v>
      </c>
      <c r="F2587">
        <v>4.8907136819224801E-7</v>
      </c>
      <c r="G2587">
        <v>0</v>
      </c>
      <c r="H2587">
        <v>1.116395825075967E-6</v>
      </c>
      <c r="J2587">
        <f t="shared" si="120"/>
        <v>3984.6902370501184</v>
      </c>
      <c r="K2587">
        <f t="shared" si="121"/>
        <v>9285.0677313089618</v>
      </c>
      <c r="L2587">
        <f t="shared" si="122"/>
        <v>13466.744361656156</v>
      </c>
    </row>
    <row r="2588" spans="1:12" x14ac:dyDescent="0.25">
      <c r="A2588">
        <v>0.74759003183782813</v>
      </c>
      <c r="B2588">
        <v>-0.23842978226674619</v>
      </c>
      <c r="C2588">
        <v>3984.6902365610472</v>
      </c>
      <c r="D2588">
        <v>9285.0677313089618</v>
      </c>
      <c r="E2588">
        <v>13466.74436053976</v>
      </c>
      <c r="F2588">
        <v>4.8907136819224801E-7</v>
      </c>
      <c r="G2588">
        <v>0</v>
      </c>
      <c r="H2588">
        <v>1.116395825075967E-6</v>
      </c>
      <c r="J2588">
        <f t="shared" si="120"/>
        <v>3984.6902370501184</v>
      </c>
      <c r="K2588">
        <f t="shared" si="121"/>
        <v>9285.0677313089618</v>
      </c>
      <c r="L2588">
        <f t="shared" si="122"/>
        <v>13466.744361656156</v>
      </c>
    </row>
    <row r="2589" spans="1:12" x14ac:dyDescent="0.25">
      <c r="A2589">
        <v>0.74759003183782813</v>
      </c>
      <c r="B2589">
        <v>-0.23842978226674619</v>
      </c>
      <c r="C2589">
        <v>3984.6902365610472</v>
      </c>
      <c r="D2589">
        <v>9285.0677313089618</v>
      </c>
      <c r="E2589">
        <v>13466.74436053976</v>
      </c>
      <c r="F2589">
        <v>4.8907136819224801E-7</v>
      </c>
      <c r="G2589">
        <v>0</v>
      </c>
      <c r="H2589">
        <v>1.116395825075967E-6</v>
      </c>
      <c r="J2589">
        <f t="shared" si="120"/>
        <v>3984.6902370501184</v>
      </c>
      <c r="K2589">
        <f t="shared" si="121"/>
        <v>9285.0677313089618</v>
      </c>
      <c r="L2589">
        <f t="shared" si="122"/>
        <v>13466.744361656156</v>
      </c>
    </row>
    <row r="2590" spans="1:12" x14ac:dyDescent="0.25">
      <c r="A2590">
        <v>0.74759003183782813</v>
      </c>
      <c r="B2590">
        <v>-0.23842978226674619</v>
      </c>
      <c r="C2590">
        <v>3984.6902365610472</v>
      </c>
      <c r="D2590">
        <v>9285.0677313089618</v>
      </c>
      <c r="E2590">
        <v>13466.74436053976</v>
      </c>
      <c r="F2590">
        <v>4.8907136819224801E-7</v>
      </c>
      <c r="G2590">
        <v>0</v>
      </c>
      <c r="H2590">
        <v>1.116395825075967E-6</v>
      </c>
      <c r="J2590">
        <f t="shared" si="120"/>
        <v>3984.6902370501184</v>
      </c>
      <c r="K2590">
        <f t="shared" si="121"/>
        <v>9285.0677313089618</v>
      </c>
      <c r="L2590">
        <f t="shared" si="122"/>
        <v>13466.744361656156</v>
      </c>
    </row>
    <row r="2591" spans="1:12" x14ac:dyDescent="0.25">
      <c r="A2591">
        <v>0.74759003183782813</v>
      </c>
      <c r="B2591">
        <v>-0.23842978226674619</v>
      </c>
      <c r="C2591">
        <v>3984.6902365610472</v>
      </c>
      <c r="D2591">
        <v>9285.0677313089618</v>
      </c>
      <c r="E2591">
        <v>13466.74436053976</v>
      </c>
      <c r="F2591">
        <v>4.8907136819224801E-7</v>
      </c>
      <c r="G2591">
        <v>0</v>
      </c>
      <c r="H2591">
        <v>1.116395825075967E-6</v>
      </c>
      <c r="J2591">
        <f t="shared" si="120"/>
        <v>3984.6902370501184</v>
      </c>
      <c r="K2591">
        <f t="shared" si="121"/>
        <v>9285.0677313089618</v>
      </c>
      <c r="L2591">
        <f t="shared" si="122"/>
        <v>13466.744361656156</v>
      </c>
    </row>
    <row r="2592" spans="1:12" x14ac:dyDescent="0.25">
      <c r="A2592">
        <v>0.74854649450939503</v>
      </c>
      <c r="B2592">
        <v>-0.23872162347574219</v>
      </c>
      <c r="C2592">
        <v>3979.8863833212949</v>
      </c>
      <c r="D2592">
        <v>9274.586301387837</v>
      </c>
      <c r="E2592">
        <v>13459.67439827186</v>
      </c>
      <c r="F2592">
        <v>4.8907136819224801E-7</v>
      </c>
      <c r="G2592">
        <v>0</v>
      </c>
      <c r="H2592">
        <v>1.116395825075967E-6</v>
      </c>
      <c r="J2592">
        <f t="shared" si="120"/>
        <v>3979.8863838103662</v>
      </c>
      <c r="K2592">
        <f t="shared" si="121"/>
        <v>9274.586301387837</v>
      </c>
      <c r="L2592">
        <f t="shared" si="122"/>
        <v>13459.674399388256</v>
      </c>
    </row>
    <row r="2593" spans="1:12" x14ac:dyDescent="0.25">
      <c r="A2593">
        <v>0.74854649450939503</v>
      </c>
      <c r="B2593">
        <v>-0.23872162347574219</v>
      </c>
      <c r="C2593">
        <v>3979.8863833212949</v>
      </c>
      <c r="D2593">
        <v>9274.586301387837</v>
      </c>
      <c r="E2593">
        <v>13459.67439827186</v>
      </c>
      <c r="F2593">
        <v>4.8907136819224801E-7</v>
      </c>
      <c r="G2593">
        <v>0</v>
      </c>
      <c r="H2593">
        <v>1.116395825075967E-6</v>
      </c>
      <c r="J2593">
        <f t="shared" si="120"/>
        <v>3979.8863838103662</v>
      </c>
      <c r="K2593">
        <f t="shared" si="121"/>
        <v>9274.586301387837</v>
      </c>
      <c r="L2593">
        <f t="shared" si="122"/>
        <v>13459.674399388256</v>
      </c>
    </row>
    <row r="2594" spans="1:12" x14ac:dyDescent="0.25">
      <c r="A2594">
        <v>0.74854649450939503</v>
      </c>
      <c r="B2594">
        <v>-0.23872162347574219</v>
      </c>
      <c r="C2594">
        <v>3979.8863833212949</v>
      </c>
      <c r="D2594">
        <v>9274.586301387837</v>
      </c>
      <c r="E2594">
        <v>13459.67439827186</v>
      </c>
      <c r="F2594">
        <v>4.8907136819224801E-7</v>
      </c>
      <c r="G2594">
        <v>0</v>
      </c>
      <c r="H2594">
        <v>1.116395825075967E-6</v>
      </c>
      <c r="J2594">
        <f t="shared" si="120"/>
        <v>3979.8863838103662</v>
      </c>
      <c r="K2594">
        <f t="shared" si="121"/>
        <v>9274.586301387837</v>
      </c>
      <c r="L2594">
        <f t="shared" si="122"/>
        <v>13459.674399388256</v>
      </c>
    </row>
    <row r="2595" spans="1:12" x14ac:dyDescent="0.25">
      <c r="A2595">
        <v>0.74854649450939503</v>
      </c>
      <c r="B2595">
        <v>-0.23872162347574219</v>
      </c>
      <c r="C2595">
        <v>3979.8863833212949</v>
      </c>
      <c r="D2595">
        <v>9274.586301387837</v>
      </c>
      <c r="E2595">
        <v>13459.67439827186</v>
      </c>
      <c r="F2595">
        <v>4.8907136819224801E-7</v>
      </c>
      <c r="G2595">
        <v>0</v>
      </c>
      <c r="H2595">
        <v>1.116395825075967E-6</v>
      </c>
      <c r="J2595">
        <f t="shared" si="120"/>
        <v>3979.8863838103662</v>
      </c>
      <c r="K2595">
        <f t="shared" si="121"/>
        <v>9274.586301387837</v>
      </c>
      <c r="L2595">
        <f t="shared" si="122"/>
        <v>13459.674399388256</v>
      </c>
    </row>
    <row r="2596" spans="1:12" x14ac:dyDescent="0.25">
      <c r="A2596">
        <v>0.74854649450939503</v>
      </c>
      <c r="B2596">
        <v>-0.23872162347574219</v>
      </c>
      <c r="C2596">
        <v>3979.8863833212949</v>
      </c>
      <c r="D2596">
        <v>9274.586301387837</v>
      </c>
      <c r="E2596">
        <v>13459.67439827186</v>
      </c>
      <c r="F2596">
        <v>4.8907136819224801E-7</v>
      </c>
      <c r="G2596">
        <v>0</v>
      </c>
      <c r="H2596">
        <v>1.116395825075967E-6</v>
      </c>
      <c r="J2596">
        <f t="shared" si="120"/>
        <v>3979.8863838103662</v>
      </c>
      <c r="K2596">
        <f t="shared" si="121"/>
        <v>9274.586301387837</v>
      </c>
      <c r="L2596">
        <f t="shared" si="122"/>
        <v>13459.674399388256</v>
      </c>
    </row>
    <row r="2597" spans="1:12" x14ac:dyDescent="0.25">
      <c r="A2597">
        <v>0.74950295342898976</v>
      </c>
      <c r="B2597">
        <v>-0.2390134769965935</v>
      </c>
      <c r="C2597">
        <v>3975.0815242801141</v>
      </c>
      <c r="D2597">
        <v>9264.1026769259097</v>
      </c>
      <c r="E2597">
        <v>13452.60608332324</v>
      </c>
      <c r="F2597">
        <v>4.8907136819224801E-7</v>
      </c>
      <c r="G2597">
        <v>0</v>
      </c>
      <c r="H2597">
        <v>1.116395825075967E-6</v>
      </c>
      <c r="J2597">
        <f t="shared" si="120"/>
        <v>3975.0815247691853</v>
      </c>
      <c r="K2597">
        <f t="shared" si="121"/>
        <v>9264.1026769259097</v>
      </c>
      <c r="L2597">
        <f t="shared" si="122"/>
        <v>13452.606084439636</v>
      </c>
    </row>
    <row r="2598" spans="1:12" x14ac:dyDescent="0.25">
      <c r="A2598">
        <v>0.74950295342898976</v>
      </c>
      <c r="B2598">
        <v>-0.2390134769965935</v>
      </c>
      <c r="C2598">
        <v>3975.0815242801141</v>
      </c>
      <c r="D2598">
        <v>9264.1026769259097</v>
      </c>
      <c r="E2598">
        <v>13452.60608332324</v>
      </c>
      <c r="F2598">
        <v>4.8907136819224801E-7</v>
      </c>
      <c r="G2598">
        <v>0</v>
      </c>
      <c r="H2598">
        <v>1.116395825075967E-6</v>
      </c>
      <c r="J2598">
        <f t="shared" si="120"/>
        <v>3975.0815247691853</v>
      </c>
      <c r="K2598">
        <f t="shared" si="121"/>
        <v>9264.1026769259097</v>
      </c>
      <c r="L2598">
        <f t="shared" si="122"/>
        <v>13452.606084439636</v>
      </c>
    </row>
    <row r="2599" spans="1:12" x14ac:dyDescent="0.25">
      <c r="A2599">
        <v>0.74950295342898976</v>
      </c>
      <c r="B2599">
        <v>-0.2390134769965935</v>
      </c>
      <c r="C2599">
        <v>3975.0815242801141</v>
      </c>
      <c r="D2599">
        <v>9264.1026769259097</v>
      </c>
      <c r="E2599">
        <v>13452.60608332324</v>
      </c>
      <c r="F2599">
        <v>4.8907136819224801E-7</v>
      </c>
      <c r="G2599">
        <v>0</v>
      </c>
      <c r="H2599">
        <v>1.116395825075967E-6</v>
      </c>
      <c r="J2599">
        <f t="shared" si="120"/>
        <v>3975.0815247691853</v>
      </c>
      <c r="K2599">
        <f t="shared" si="121"/>
        <v>9264.1026769259097</v>
      </c>
      <c r="L2599">
        <f t="shared" si="122"/>
        <v>13452.606084439636</v>
      </c>
    </row>
    <row r="2600" spans="1:12" x14ac:dyDescent="0.25">
      <c r="A2600">
        <v>0.74950295342898976</v>
      </c>
      <c r="B2600">
        <v>-0.2390134769965935</v>
      </c>
      <c r="C2600">
        <v>3975.0815242801141</v>
      </c>
      <c r="D2600">
        <v>9264.1026769259097</v>
      </c>
      <c r="E2600">
        <v>13452.60608332324</v>
      </c>
      <c r="F2600">
        <v>4.8907136819224801E-7</v>
      </c>
      <c r="G2600">
        <v>0</v>
      </c>
      <c r="H2600">
        <v>1.116395825075967E-6</v>
      </c>
      <c r="J2600">
        <f t="shared" si="120"/>
        <v>3975.0815247691853</v>
      </c>
      <c r="K2600">
        <f t="shared" si="121"/>
        <v>9264.1026769259097</v>
      </c>
      <c r="L2600">
        <f t="shared" si="122"/>
        <v>13452.606084439636</v>
      </c>
    </row>
    <row r="2601" spans="1:12" x14ac:dyDescent="0.25">
      <c r="A2601">
        <v>0.75045940858264304</v>
      </c>
      <c r="B2601">
        <v>-0.2393053428745153</v>
      </c>
      <c r="C2601">
        <v>3970.2756606188441</v>
      </c>
      <c r="D2601">
        <v>9253.6168605007297</v>
      </c>
      <c r="E2601">
        <v>13445.53942729966</v>
      </c>
      <c r="F2601">
        <v>4.8907136819224801E-7</v>
      </c>
      <c r="G2601">
        <v>0</v>
      </c>
      <c r="H2601">
        <v>1.116395825075967E-6</v>
      </c>
      <c r="J2601">
        <f t="shared" si="120"/>
        <v>3970.2756611079153</v>
      </c>
      <c r="K2601">
        <f t="shared" si="121"/>
        <v>9253.6168605007297</v>
      </c>
      <c r="L2601">
        <f t="shared" si="122"/>
        <v>13445.539428416056</v>
      </c>
    </row>
    <row r="2602" spans="1:12" x14ac:dyDescent="0.25">
      <c r="A2602">
        <v>0.75045940858264304</v>
      </c>
      <c r="B2602">
        <v>-0.2393053428745153</v>
      </c>
      <c r="C2602">
        <v>3970.2756606188441</v>
      </c>
      <c r="D2602">
        <v>9253.6168605007297</v>
      </c>
      <c r="E2602">
        <v>13445.53942729966</v>
      </c>
      <c r="F2602">
        <v>4.8907136819224801E-7</v>
      </c>
      <c r="G2602">
        <v>0</v>
      </c>
      <c r="H2602">
        <v>1.116395825075967E-6</v>
      </c>
      <c r="J2602">
        <f t="shared" si="120"/>
        <v>3970.2756611079153</v>
      </c>
      <c r="K2602">
        <f t="shared" si="121"/>
        <v>9253.6168605007297</v>
      </c>
      <c r="L2602">
        <f t="shared" si="122"/>
        <v>13445.539428416056</v>
      </c>
    </row>
    <row r="2603" spans="1:12" x14ac:dyDescent="0.25">
      <c r="A2603">
        <v>0.75045940858264304</v>
      </c>
      <c r="B2603">
        <v>-0.2393053428745153</v>
      </c>
      <c r="C2603">
        <v>3970.2756606188441</v>
      </c>
      <c r="D2603">
        <v>9253.6168605007297</v>
      </c>
      <c r="E2603">
        <v>13445.53942729966</v>
      </c>
      <c r="F2603">
        <v>4.8907136819224801E-7</v>
      </c>
      <c r="G2603">
        <v>0</v>
      </c>
      <c r="H2603">
        <v>1.116395825075967E-6</v>
      </c>
      <c r="J2603">
        <f t="shared" si="120"/>
        <v>3970.2756611079153</v>
      </c>
      <c r="K2603">
        <f t="shared" si="121"/>
        <v>9253.6168605007297</v>
      </c>
      <c r="L2603">
        <f t="shared" si="122"/>
        <v>13445.539428416056</v>
      </c>
    </row>
    <row r="2604" spans="1:12" x14ac:dyDescent="0.25">
      <c r="A2604">
        <v>0.75045940858264304</v>
      </c>
      <c r="B2604">
        <v>-0.2393053428745153</v>
      </c>
      <c r="C2604">
        <v>3970.2756606188441</v>
      </c>
      <c r="D2604">
        <v>9253.6168605007297</v>
      </c>
      <c r="E2604">
        <v>13445.53942729966</v>
      </c>
      <c r="F2604">
        <v>4.8907136819224801E-7</v>
      </c>
      <c r="G2604">
        <v>0</v>
      </c>
      <c r="H2604">
        <v>1.116395825075967E-6</v>
      </c>
      <c r="J2604">
        <f t="shared" si="120"/>
        <v>3970.2756611079153</v>
      </c>
      <c r="K2604">
        <f t="shared" si="121"/>
        <v>9253.6168605007297</v>
      </c>
      <c r="L2604">
        <f t="shared" si="122"/>
        <v>13445.539428416056</v>
      </c>
    </row>
    <row r="2605" spans="1:12" x14ac:dyDescent="0.25">
      <c r="A2605">
        <v>0.75045940858264304</v>
      </c>
      <c r="B2605">
        <v>-0.2393053428745153</v>
      </c>
      <c r="C2605">
        <v>3970.2756606188441</v>
      </c>
      <c r="D2605">
        <v>9253.6168605007297</v>
      </c>
      <c r="E2605">
        <v>13445.53942729966</v>
      </c>
      <c r="F2605">
        <v>4.8907136819224801E-7</v>
      </c>
      <c r="G2605">
        <v>0</v>
      </c>
      <c r="H2605">
        <v>1.116395825075967E-6</v>
      </c>
      <c r="J2605">
        <f t="shared" si="120"/>
        <v>3970.2756611079153</v>
      </c>
      <c r="K2605">
        <f t="shared" si="121"/>
        <v>9253.6168605007297</v>
      </c>
      <c r="L2605">
        <f t="shared" si="122"/>
        <v>13445.539428416056</v>
      </c>
    </row>
    <row r="2606" spans="1:12" x14ac:dyDescent="0.25">
      <c r="A2606">
        <v>0.75045940858264304</v>
      </c>
      <c r="B2606">
        <v>-0.2393053428745153</v>
      </c>
      <c r="C2606">
        <v>3970.2756606188441</v>
      </c>
      <c r="D2606">
        <v>9253.6168605007297</v>
      </c>
      <c r="E2606">
        <v>13445.53942729966</v>
      </c>
      <c r="F2606">
        <v>4.8907136819224801E-7</v>
      </c>
      <c r="G2606">
        <v>0</v>
      </c>
      <c r="H2606">
        <v>1.116395825075967E-6</v>
      </c>
      <c r="J2606">
        <f t="shared" si="120"/>
        <v>3970.2756611079153</v>
      </c>
      <c r="K2606">
        <f t="shared" si="121"/>
        <v>9253.6168605007297</v>
      </c>
      <c r="L2606">
        <f t="shared" si="122"/>
        <v>13445.539428416056</v>
      </c>
    </row>
    <row r="2607" spans="1:12" x14ac:dyDescent="0.25">
      <c r="A2607">
        <v>0.75374867873830453</v>
      </c>
      <c r="B2607">
        <v>-0.2403091486707209</v>
      </c>
      <c r="C2607">
        <v>3952.4369783491211</v>
      </c>
      <c r="D2607">
        <v>9214.6950015259517</v>
      </c>
      <c r="E2607">
        <v>13419.33666081802</v>
      </c>
      <c r="F2607">
        <v>4.8907136819224801E-7</v>
      </c>
      <c r="G2607">
        <v>0</v>
      </c>
      <c r="H2607">
        <v>1.116395825075967E-6</v>
      </c>
      <c r="J2607">
        <f t="shared" si="120"/>
        <v>3952.4369788381923</v>
      </c>
      <c r="K2607">
        <f t="shared" si="121"/>
        <v>9214.6950015259517</v>
      </c>
      <c r="L2607">
        <f t="shared" si="122"/>
        <v>13419.336661934416</v>
      </c>
    </row>
    <row r="2608" spans="1:12" x14ac:dyDescent="0.25">
      <c r="A2608">
        <v>0.75374867873830453</v>
      </c>
      <c r="B2608">
        <v>-0.2403091486707209</v>
      </c>
      <c r="C2608">
        <v>3952.4369783491211</v>
      </c>
      <c r="D2608">
        <v>9214.6950015259517</v>
      </c>
      <c r="E2608">
        <v>13419.33666081802</v>
      </c>
      <c r="F2608">
        <v>4.8907136819224801E-7</v>
      </c>
      <c r="G2608">
        <v>0</v>
      </c>
      <c r="H2608">
        <v>1.116395825075967E-6</v>
      </c>
      <c r="J2608">
        <f t="shared" si="120"/>
        <v>3952.4369788381923</v>
      </c>
      <c r="K2608">
        <f t="shared" si="121"/>
        <v>9214.6950015259517</v>
      </c>
      <c r="L2608">
        <f t="shared" si="122"/>
        <v>13419.336661934416</v>
      </c>
    </row>
    <row r="2609" spans="1:12" x14ac:dyDescent="0.25">
      <c r="A2609">
        <v>0.75374867873830453</v>
      </c>
      <c r="B2609">
        <v>-0.2403091486707209</v>
      </c>
      <c r="C2609">
        <v>3952.4369783491211</v>
      </c>
      <c r="D2609">
        <v>9214.6950015259517</v>
      </c>
      <c r="E2609">
        <v>13419.33666081802</v>
      </c>
      <c r="F2609">
        <v>4.8907136819224801E-7</v>
      </c>
      <c r="G2609">
        <v>0</v>
      </c>
      <c r="H2609">
        <v>1.116395825075967E-6</v>
      </c>
      <c r="J2609">
        <f t="shared" si="120"/>
        <v>3952.4369788381923</v>
      </c>
      <c r="K2609">
        <f t="shared" si="121"/>
        <v>9214.6950015259517</v>
      </c>
      <c r="L2609">
        <f t="shared" si="122"/>
        <v>13419.336661934416</v>
      </c>
    </row>
    <row r="2610" spans="1:12" x14ac:dyDescent="0.25">
      <c r="A2610">
        <v>0.75457167336986875</v>
      </c>
      <c r="B2610">
        <v>-0.24060111174491181</v>
      </c>
      <c r="C2610">
        <v>3948.93008421593</v>
      </c>
      <c r="D2610">
        <v>9207.0433803514698</v>
      </c>
      <c r="E2610">
        <v>13414.190705344319</v>
      </c>
      <c r="F2610">
        <v>4.8907136819224801E-7</v>
      </c>
      <c r="G2610">
        <v>0</v>
      </c>
      <c r="H2610">
        <v>1.116395825075967E-6</v>
      </c>
      <c r="J2610">
        <f t="shared" si="120"/>
        <v>3948.9300847050013</v>
      </c>
      <c r="K2610">
        <f t="shared" si="121"/>
        <v>9207.0433803514698</v>
      </c>
      <c r="L2610">
        <f t="shared" si="122"/>
        <v>13414.190706460715</v>
      </c>
    </row>
    <row r="2611" spans="1:12" x14ac:dyDescent="0.25">
      <c r="A2611">
        <v>0.75457167336986875</v>
      </c>
      <c r="B2611">
        <v>-0.24060111174491181</v>
      </c>
      <c r="C2611">
        <v>3948.93008421593</v>
      </c>
      <c r="D2611">
        <v>9207.0433803514698</v>
      </c>
      <c r="E2611">
        <v>13414.190705344319</v>
      </c>
      <c r="F2611">
        <v>4.8907136819224801E-7</v>
      </c>
      <c r="G2611">
        <v>0</v>
      </c>
      <c r="H2611">
        <v>1.116395825075967E-6</v>
      </c>
      <c r="J2611">
        <f t="shared" si="120"/>
        <v>3948.9300847050013</v>
      </c>
      <c r="K2611">
        <f t="shared" si="121"/>
        <v>9207.0433803514698</v>
      </c>
      <c r="L2611">
        <f t="shared" si="122"/>
        <v>13414.190706460715</v>
      </c>
    </row>
    <row r="2612" spans="1:12" x14ac:dyDescent="0.25">
      <c r="A2612">
        <v>0.75457167336986875</v>
      </c>
      <c r="B2612">
        <v>-0.24060111174491181</v>
      </c>
      <c r="C2612">
        <v>3948.93008421593</v>
      </c>
      <c r="D2612">
        <v>9207.0433803514698</v>
      </c>
      <c r="E2612">
        <v>13414.190705344319</v>
      </c>
      <c r="F2612">
        <v>4.8907136819224801E-7</v>
      </c>
      <c r="G2612">
        <v>0</v>
      </c>
      <c r="H2612">
        <v>1.116395825075967E-6</v>
      </c>
      <c r="J2612">
        <f t="shared" si="120"/>
        <v>3948.9300847050013</v>
      </c>
      <c r="K2612">
        <f t="shared" si="121"/>
        <v>9207.0433803514698</v>
      </c>
      <c r="L2612">
        <f t="shared" si="122"/>
        <v>13414.190706460715</v>
      </c>
    </row>
    <row r="2613" spans="1:12" x14ac:dyDescent="0.25">
      <c r="A2613">
        <v>0.75457167336986875</v>
      </c>
      <c r="B2613">
        <v>-0.24060111174491181</v>
      </c>
      <c r="C2613">
        <v>3948.93008421593</v>
      </c>
      <c r="D2613">
        <v>9207.0433803514698</v>
      </c>
      <c r="E2613">
        <v>13414.190705344319</v>
      </c>
      <c r="F2613">
        <v>4.8907136819224801E-7</v>
      </c>
      <c r="G2613">
        <v>0</v>
      </c>
      <c r="H2613">
        <v>1.116395825075967E-6</v>
      </c>
      <c r="J2613">
        <f t="shared" si="120"/>
        <v>3948.9300847050013</v>
      </c>
      <c r="K2613">
        <f t="shared" si="121"/>
        <v>9207.0433803514698</v>
      </c>
      <c r="L2613">
        <f t="shared" si="122"/>
        <v>13414.190706460715</v>
      </c>
    </row>
    <row r="2614" spans="1:12" x14ac:dyDescent="0.25">
      <c r="A2614">
        <v>0.75785720357288211</v>
      </c>
      <c r="B2614">
        <v>-0.24160518044410831</v>
      </c>
      <c r="C2614">
        <v>3931.7672403697129</v>
      </c>
      <c r="D2614">
        <v>9169.5961194754345</v>
      </c>
      <c r="E2614">
        <v>13388.75437446662</v>
      </c>
      <c r="F2614">
        <v>4.8907136819224801E-7</v>
      </c>
      <c r="G2614">
        <v>0</v>
      </c>
      <c r="H2614">
        <v>1.116395825075967E-6</v>
      </c>
      <c r="J2614">
        <f t="shared" si="120"/>
        <v>3931.7672408587841</v>
      </c>
      <c r="K2614">
        <f t="shared" si="121"/>
        <v>9169.5961194754345</v>
      </c>
      <c r="L2614">
        <f t="shared" si="122"/>
        <v>13388.754375583016</v>
      </c>
    </row>
    <row r="2615" spans="1:12" x14ac:dyDescent="0.25">
      <c r="A2615">
        <v>0.75785720357288211</v>
      </c>
      <c r="B2615">
        <v>-0.24160518044410831</v>
      </c>
      <c r="C2615">
        <v>3931.7672403697129</v>
      </c>
      <c r="D2615">
        <v>9169.5961194754345</v>
      </c>
      <c r="E2615">
        <v>13388.75437446662</v>
      </c>
      <c r="F2615">
        <v>4.8907136819224801E-7</v>
      </c>
      <c r="G2615">
        <v>0</v>
      </c>
      <c r="H2615">
        <v>1.116395825075967E-6</v>
      </c>
      <c r="J2615">
        <f t="shared" si="120"/>
        <v>3931.7672408587841</v>
      </c>
      <c r="K2615">
        <f t="shared" si="121"/>
        <v>9169.5961194754345</v>
      </c>
      <c r="L2615">
        <f t="shared" si="122"/>
        <v>13388.754375583016</v>
      </c>
    </row>
    <row r="2616" spans="1:12" x14ac:dyDescent="0.25">
      <c r="A2616">
        <v>0.75868057048744098</v>
      </c>
      <c r="B2616">
        <v>-0.24189719568559559</v>
      </c>
      <c r="C2616">
        <v>3928.2552005014281</v>
      </c>
      <c r="D2616">
        <v>9161.9332709163391</v>
      </c>
      <c r="E2616">
        <v>13383.61160954162</v>
      </c>
      <c r="F2616">
        <v>4.8907136819224801E-7</v>
      </c>
      <c r="G2616">
        <v>0</v>
      </c>
      <c r="H2616">
        <v>1.116395825075967E-6</v>
      </c>
      <c r="J2616">
        <f t="shared" si="120"/>
        <v>3928.2552009904994</v>
      </c>
      <c r="K2616">
        <f t="shared" si="121"/>
        <v>9161.9332709163391</v>
      </c>
      <c r="L2616">
        <f t="shared" si="122"/>
        <v>13383.611610658016</v>
      </c>
    </row>
    <row r="2617" spans="1:12" x14ac:dyDescent="0.25">
      <c r="A2617">
        <v>0.75868057048744098</v>
      </c>
      <c r="B2617">
        <v>-0.24189719568559559</v>
      </c>
      <c r="C2617">
        <v>3928.2552005014281</v>
      </c>
      <c r="D2617">
        <v>9161.9332709163391</v>
      </c>
      <c r="E2617">
        <v>13383.61160954162</v>
      </c>
      <c r="F2617">
        <v>4.8907136819224801E-7</v>
      </c>
      <c r="G2617">
        <v>0</v>
      </c>
      <c r="H2617">
        <v>1.116395825075967E-6</v>
      </c>
      <c r="J2617">
        <f t="shared" si="120"/>
        <v>3928.2552009904994</v>
      </c>
      <c r="K2617">
        <f t="shared" si="121"/>
        <v>9161.9332709163391</v>
      </c>
      <c r="L2617">
        <f t="shared" si="122"/>
        <v>13383.611610658016</v>
      </c>
    </row>
    <row r="2618" spans="1:12" x14ac:dyDescent="0.25">
      <c r="A2618">
        <v>0.75868057048744098</v>
      </c>
      <c r="B2618">
        <v>-0.24189719568559559</v>
      </c>
      <c r="C2618">
        <v>3928.2552005014281</v>
      </c>
      <c r="D2618">
        <v>9161.9332709163391</v>
      </c>
      <c r="E2618">
        <v>13383.61160954162</v>
      </c>
      <c r="F2618">
        <v>4.8907136819224801E-7</v>
      </c>
      <c r="G2618">
        <v>0</v>
      </c>
      <c r="H2618">
        <v>1.116395825075967E-6</v>
      </c>
      <c r="J2618">
        <f t="shared" si="120"/>
        <v>3928.2552009904994</v>
      </c>
      <c r="K2618">
        <f t="shared" si="121"/>
        <v>9161.9332709163391</v>
      </c>
      <c r="L2618">
        <f t="shared" si="122"/>
        <v>13383.611610658016</v>
      </c>
    </row>
    <row r="2619" spans="1:12" x14ac:dyDescent="0.25">
      <c r="A2619">
        <v>0.75868057048744098</v>
      </c>
      <c r="B2619">
        <v>-0.24189719568559559</v>
      </c>
      <c r="C2619">
        <v>3928.2552005014281</v>
      </c>
      <c r="D2619">
        <v>9161.9332709163391</v>
      </c>
      <c r="E2619">
        <v>13383.61160954162</v>
      </c>
      <c r="F2619">
        <v>4.8907136819224801E-7</v>
      </c>
      <c r="G2619">
        <v>0</v>
      </c>
      <c r="H2619">
        <v>1.116395825075967E-6</v>
      </c>
      <c r="J2619">
        <f t="shared" si="120"/>
        <v>3928.2552009904994</v>
      </c>
      <c r="K2619">
        <f t="shared" si="121"/>
        <v>9161.9332709163391</v>
      </c>
      <c r="L2619">
        <f t="shared" si="122"/>
        <v>13383.611610658016</v>
      </c>
    </row>
    <row r="2620" spans="1:12" x14ac:dyDescent="0.25">
      <c r="A2620">
        <v>0.75963232156853877</v>
      </c>
      <c r="B2620">
        <v>-0.24218921340439431</v>
      </c>
      <c r="C2620">
        <v>3924.1096099638439</v>
      </c>
      <c r="D2620">
        <v>9152.8880909991767</v>
      </c>
      <c r="E2620">
        <v>13377.27575140435</v>
      </c>
      <c r="F2620">
        <v>4.8907136819224801E-7</v>
      </c>
      <c r="G2620">
        <v>0</v>
      </c>
      <c r="H2620">
        <v>1.116395825075967E-6</v>
      </c>
      <c r="J2620">
        <f t="shared" si="120"/>
        <v>3924.1096104529151</v>
      </c>
      <c r="K2620">
        <f t="shared" si="121"/>
        <v>9152.8880909991767</v>
      </c>
      <c r="L2620">
        <f t="shared" si="122"/>
        <v>13377.275752520745</v>
      </c>
    </row>
    <row r="2621" spans="1:12" x14ac:dyDescent="0.25">
      <c r="A2621">
        <v>0.75963232156853877</v>
      </c>
      <c r="B2621">
        <v>-0.24218921340439431</v>
      </c>
      <c r="C2621">
        <v>3924.1096099638439</v>
      </c>
      <c r="D2621">
        <v>9152.8880909991767</v>
      </c>
      <c r="E2621">
        <v>13377.27575140435</v>
      </c>
      <c r="F2621">
        <v>4.8907136819224801E-7</v>
      </c>
      <c r="G2621">
        <v>0</v>
      </c>
      <c r="H2621">
        <v>1.116395825075967E-6</v>
      </c>
      <c r="J2621">
        <f t="shared" si="120"/>
        <v>3924.1096104529151</v>
      </c>
      <c r="K2621">
        <f t="shared" si="121"/>
        <v>9152.8880909991767</v>
      </c>
      <c r="L2621">
        <f t="shared" si="122"/>
        <v>13377.275752520745</v>
      </c>
    </row>
    <row r="2622" spans="1:12" x14ac:dyDescent="0.25">
      <c r="A2622">
        <v>0.75963232156853877</v>
      </c>
      <c r="B2622">
        <v>-0.24218921340439431</v>
      </c>
      <c r="C2622">
        <v>3924.1096099638439</v>
      </c>
      <c r="D2622">
        <v>9152.8880909991767</v>
      </c>
      <c r="E2622">
        <v>13377.27575140435</v>
      </c>
      <c r="F2622">
        <v>4.8907136819224801E-7</v>
      </c>
      <c r="G2622">
        <v>0</v>
      </c>
      <c r="H2622">
        <v>1.116395825075967E-6</v>
      </c>
      <c r="J2622">
        <f t="shared" si="120"/>
        <v>3924.1096104529151</v>
      </c>
      <c r="K2622">
        <f t="shared" si="121"/>
        <v>9152.8880909991767</v>
      </c>
      <c r="L2622">
        <f t="shared" si="122"/>
        <v>13377.275752520745</v>
      </c>
    </row>
    <row r="2623" spans="1:12" x14ac:dyDescent="0.25">
      <c r="A2623">
        <v>0.75963232156853877</v>
      </c>
      <c r="B2623">
        <v>-0.24218921340439431</v>
      </c>
      <c r="C2623">
        <v>3924.1096099638439</v>
      </c>
      <c r="D2623">
        <v>9152.8880909991767</v>
      </c>
      <c r="E2623">
        <v>13377.27575140435</v>
      </c>
      <c r="F2623">
        <v>4.8907136819224801E-7</v>
      </c>
      <c r="G2623">
        <v>0</v>
      </c>
      <c r="H2623">
        <v>1.116395825075967E-6</v>
      </c>
      <c r="J2623">
        <f t="shared" si="120"/>
        <v>3924.1096104529151</v>
      </c>
      <c r="K2623">
        <f t="shared" si="121"/>
        <v>9152.8880909991767</v>
      </c>
      <c r="L2623">
        <f t="shared" si="122"/>
        <v>13377.275752520745</v>
      </c>
    </row>
    <row r="2624" spans="1:12" x14ac:dyDescent="0.25">
      <c r="A2624">
        <v>0.75963232156853877</v>
      </c>
      <c r="B2624">
        <v>-0.24218921340439431</v>
      </c>
      <c r="C2624">
        <v>3924.1096099638439</v>
      </c>
      <c r="D2624">
        <v>9152.8880909991767</v>
      </c>
      <c r="E2624">
        <v>13377.27575140435</v>
      </c>
      <c r="F2624">
        <v>4.8907136819224801E-7</v>
      </c>
      <c r="G2624">
        <v>0</v>
      </c>
      <c r="H2624">
        <v>1.116395825075967E-6</v>
      </c>
      <c r="J2624">
        <f t="shared" si="120"/>
        <v>3924.1096104529151</v>
      </c>
      <c r="K2624">
        <f t="shared" si="121"/>
        <v>9152.8880909991767</v>
      </c>
      <c r="L2624">
        <f t="shared" si="122"/>
        <v>13377.275752520745</v>
      </c>
    </row>
    <row r="2625" spans="1:12" x14ac:dyDescent="0.25">
      <c r="A2625">
        <v>0.76058873273181227</v>
      </c>
      <c r="B2625">
        <v>-0.24248121792395311</v>
      </c>
      <c r="C2625">
        <v>3919.316680541227</v>
      </c>
      <c r="D2625">
        <v>9142.4304954946329</v>
      </c>
      <c r="E2625">
        <v>13370.252178480971</v>
      </c>
      <c r="F2625">
        <v>4.8907136819224801E-7</v>
      </c>
      <c r="G2625">
        <v>0</v>
      </c>
      <c r="H2625">
        <v>1.116395825075967E-6</v>
      </c>
      <c r="J2625">
        <f t="shared" si="120"/>
        <v>3919.3166810302982</v>
      </c>
      <c r="K2625">
        <f t="shared" si="121"/>
        <v>9142.4304954946329</v>
      </c>
      <c r="L2625">
        <f t="shared" si="122"/>
        <v>13370.252179597366</v>
      </c>
    </row>
    <row r="2626" spans="1:12" x14ac:dyDescent="0.25">
      <c r="A2626">
        <v>0.76058873273181227</v>
      </c>
      <c r="B2626">
        <v>-0.24248121792395311</v>
      </c>
      <c r="C2626">
        <v>3919.316680541227</v>
      </c>
      <c r="D2626">
        <v>9142.4304954946329</v>
      </c>
      <c r="E2626">
        <v>13370.252178480971</v>
      </c>
      <c r="F2626">
        <v>4.8907136819224801E-7</v>
      </c>
      <c r="G2626">
        <v>0</v>
      </c>
      <c r="H2626">
        <v>1.116395825075967E-6</v>
      </c>
      <c r="J2626">
        <f t="shared" si="120"/>
        <v>3919.3166810302982</v>
      </c>
      <c r="K2626">
        <f t="shared" si="121"/>
        <v>9142.4304954946329</v>
      </c>
      <c r="L2626">
        <f t="shared" si="122"/>
        <v>13370.252179597366</v>
      </c>
    </row>
    <row r="2627" spans="1:12" x14ac:dyDescent="0.25">
      <c r="A2627">
        <v>0.76058873273181227</v>
      </c>
      <c r="B2627">
        <v>-0.24248121792395311</v>
      </c>
      <c r="C2627">
        <v>3919.316680541227</v>
      </c>
      <c r="D2627">
        <v>9142.4304954946329</v>
      </c>
      <c r="E2627">
        <v>13370.252178480971</v>
      </c>
      <c r="F2627">
        <v>4.8907136819224801E-7</v>
      </c>
      <c r="G2627">
        <v>0</v>
      </c>
      <c r="H2627">
        <v>1.116395825075967E-6</v>
      </c>
      <c r="J2627">
        <f t="shared" ref="J2627:J2690" si="123">C2627+F2627</f>
        <v>3919.3166810302982</v>
      </c>
      <c r="K2627">
        <f t="shared" ref="K2627:K2690" si="124">D2627+G2627</f>
        <v>9142.4304954946329</v>
      </c>
      <c r="L2627">
        <f t="shared" ref="L2627:L2690" si="125">E2627+H2627</f>
        <v>13370.252179597366</v>
      </c>
    </row>
    <row r="2628" spans="1:12" x14ac:dyDescent="0.25">
      <c r="A2628">
        <v>0.76154514004448937</v>
      </c>
      <c r="B2628">
        <v>-0.24277324067883921</v>
      </c>
      <c r="C2628">
        <v>3914.499275232683</v>
      </c>
      <c r="D2628">
        <v>9131.9194965479164</v>
      </c>
      <c r="E2628">
        <v>13363.20553110308</v>
      </c>
      <c r="F2628">
        <v>4.8907136819224801E-7</v>
      </c>
      <c r="G2628">
        <v>0</v>
      </c>
      <c r="H2628">
        <v>1.116395825075967E-6</v>
      </c>
      <c r="J2628">
        <f t="shared" si="123"/>
        <v>3914.4992757217542</v>
      </c>
      <c r="K2628">
        <f t="shared" si="124"/>
        <v>9131.9194965479164</v>
      </c>
      <c r="L2628">
        <f t="shared" si="125"/>
        <v>13363.205532219476</v>
      </c>
    </row>
    <row r="2629" spans="1:12" x14ac:dyDescent="0.25">
      <c r="A2629">
        <v>0.76154514004448937</v>
      </c>
      <c r="B2629">
        <v>-0.24277324067883921</v>
      </c>
      <c r="C2629">
        <v>3914.499275232683</v>
      </c>
      <c r="D2629">
        <v>9131.9194965479164</v>
      </c>
      <c r="E2629">
        <v>13363.20553110308</v>
      </c>
      <c r="F2629">
        <v>4.8907136819224801E-7</v>
      </c>
      <c r="G2629">
        <v>0</v>
      </c>
      <c r="H2629">
        <v>1.116395825075967E-6</v>
      </c>
      <c r="J2629">
        <f t="shared" si="123"/>
        <v>3914.4992757217542</v>
      </c>
      <c r="K2629">
        <f t="shared" si="124"/>
        <v>9131.9194965479164</v>
      </c>
      <c r="L2629">
        <f t="shared" si="125"/>
        <v>13363.205532219476</v>
      </c>
    </row>
    <row r="2630" spans="1:12" x14ac:dyDescent="0.25">
      <c r="A2630">
        <v>0.76154514004448937</v>
      </c>
      <c r="B2630">
        <v>-0.24277324067883921</v>
      </c>
      <c r="C2630">
        <v>3914.499275232683</v>
      </c>
      <c r="D2630">
        <v>9131.9194965479164</v>
      </c>
      <c r="E2630">
        <v>13363.20553110308</v>
      </c>
      <c r="F2630">
        <v>4.8907136819224801E-7</v>
      </c>
      <c r="G2630">
        <v>0</v>
      </c>
      <c r="H2630">
        <v>1.116395825075967E-6</v>
      </c>
      <c r="J2630">
        <f t="shared" si="123"/>
        <v>3914.4992757217542</v>
      </c>
      <c r="K2630">
        <f t="shared" si="124"/>
        <v>9131.9194965479164</v>
      </c>
      <c r="L2630">
        <f t="shared" si="125"/>
        <v>13363.205532219476</v>
      </c>
    </row>
    <row r="2631" spans="1:12" x14ac:dyDescent="0.25">
      <c r="A2631">
        <v>0.76154514004448937</v>
      </c>
      <c r="B2631">
        <v>-0.24277324067883921</v>
      </c>
      <c r="C2631">
        <v>3914.499275232683</v>
      </c>
      <c r="D2631">
        <v>9131.9194965479164</v>
      </c>
      <c r="E2631">
        <v>13363.20553110308</v>
      </c>
      <c r="F2631">
        <v>4.8907136819224801E-7</v>
      </c>
      <c r="G2631">
        <v>0</v>
      </c>
      <c r="H2631">
        <v>1.116395825075967E-6</v>
      </c>
      <c r="J2631">
        <f t="shared" si="123"/>
        <v>3914.4992757217542</v>
      </c>
      <c r="K2631">
        <f t="shared" si="124"/>
        <v>9131.9194965479164</v>
      </c>
      <c r="L2631">
        <f t="shared" si="125"/>
        <v>13363.205532219476</v>
      </c>
    </row>
    <row r="2632" spans="1:12" x14ac:dyDescent="0.25">
      <c r="A2632">
        <v>0.76154514004448937</v>
      </c>
      <c r="B2632">
        <v>-0.24277324067883921</v>
      </c>
      <c r="C2632">
        <v>3914.499275232683</v>
      </c>
      <c r="D2632">
        <v>9131.9194965479164</v>
      </c>
      <c r="E2632">
        <v>13363.20553110308</v>
      </c>
      <c r="F2632">
        <v>4.8907136819224801E-7</v>
      </c>
      <c r="G2632">
        <v>0</v>
      </c>
      <c r="H2632">
        <v>1.116395825075967E-6</v>
      </c>
      <c r="J2632">
        <f t="shared" si="123"/>
        <v>3914.4992757217542</v>
      </c>
      <c r="K2632">
        <f t="shared" si="124"/>
        <v>9131.9194965479164</v>
      </c>
      <c r="L2632">
        <f t="shared" si="125"/>
        <v>13363.205532219476</v>
      </c>
    </row>
    <row r="2633" spans="1:12" x14ac:dyDescent="0.25">
      <c r="A2633">
        <v>0.76154514004448937</v>
      </c>
      <c r="B2633">
        <v>-0.24277324067883921</v>
      </c>
      <c r="C2633">
        <v>3914.499275232683</v>
      </c>
      <c r="D2633">
        <v>9131.9194965479164</v>
      </c>
      <c r="E2633">
        <v>13363.20553110308</v>
      </c>
      <c r="F2633">
        <v>4.8907136819224801E-7</v>
      </c>
      <c r="G2633">
        <v>0</v>
      </c>
      <c r="H2633">
        <v>1.116395825075967E-6</v>
      </c>
      <c r="J2633">
        <f t="shared" si="123"/>
        <v>3914.4992757217542</v>
      </c>
      <c r="K2633">
        <f t="shared" si="124"/>
        <v>9131.9194965479164</v>
      </c>
      <c r="L2633">
        <f t="shared" si="125"/>
        <v>13363.205532219476</v>
      </c>
    </row>
    <row r="2634" spans="1:12" x14ac:dyDescent="0.25">
      <c r="A2634">
        <v>0.76250154341610132</v>
      </c>
      <c r="B2634">
        <v>-0.24306527639571951</v>
      </c>
      <c r="C2634">
        <v>3909.680879815342</v>
      </c>
      <c r="D2634">
        <v>9121.4063372998316</v>
      </c>
      <c r="E2634">
        <v>13356.16065512028</v>
      </c>
      <c r="F2634">
        <v>4.8907136819224801E-7</v>
      </c>
      <c r="G2634">
        <v>0</v>
      </c>
      <c r="H2634">
        <v>1.116395825075967E-6</v>
      </c>
      <c r="J2634">
        <f t="shared" si="123"/>
        <v>3909.6808803044132</v>
      </c>
      <c r="K2634">
        <f t="shared" si="124"/>
        <v>9121.4063372998316</v>
      </c>
      <c r="L2634">
        <f t="shared" si="125"/>
        <v>13356.160656236676</v>
      </c>
    </row>
    <row r="2635" spans="1:12" x14ac:dyDescent="0.25">
      <c r="A2635">
        <v>0.76250154341610132</v>
      </c>
      <c r="B2635">
        <v>-0.24306527639571951</v>
      </c>
      <c r="C2635">
        <v>3909.680879815342</v>
      </c>
      <c r="D2635">
        <v>9121.4063372998316</v>
      </c>
      <c r="E2635">
        <v>13356.16065512028</v>
      </c>
      <c r="F2635">
        <v>4.8907136819224801E-7</v>
      </c>
      <c r="G2635">
        <v>0</v>
      </c>
      <c r="H2635">
        <v>1.116395825075967E-6</v>
      </c>
      <c r="J2635">
        <f t="shared" si="123"/>
        <v>3909.6808803044132</v>
      </c>
      <c r="K2635">
        <f t="shared" si="124"/>
        <v>9121.4063372998316</v>
      </c>
      <c r="L2635">
        <f t="shared" si="125"/>
        <v>13356.160656236676</v>
      </c>
    </row>
    <row r="2636" spans="1:12" x14ac:dyDescent="0.25">
      <c r="A2636">
        <v>0.76250154341610132</v>
      </c>
      <c r="B2636">
        <v>-0.24306527639571951</v>
      </c>
      <c r="C2636">
        <v>3909.680879815342</v>
      </c>
      <c r="D2636">
        <v>9121.4063372998316</v>
      </c>
      <c r="E2636">
        <v>13356.16065512028</v>
      </c>
      <c r="F2636">
        <v>4.8907136819224801E-7</v>
      </c>
      <c r="G2636">
        <v>0</v>
      </c>
      <c r="H2636">
        <v>1.116395825075967E-6</v>
      </c>
      <c r="J2636">
        <f t="shared" si="123"/>
        <v>3909.6808803044132</v>
      </c>
      <c r="K2636">
        <f t="shared" si="124"/>
        <v>9121.4063372998316</v>
      </c>
      <c r="L2636">
        <f t="shared" si="125"/>
        <v>13356.160656236676</v>
      </c>
    </row>
    <row r="2637" spans="1:12" x14ac:dyDescent="0.25">
      <c r="A2637">
        <v>0.76250154341610132</v>
      </c>
      <c r="B2637">
        <v>-0.24306527639571951</v>
      </c>
      <c r="C2637">
        <v>3909.680879815342</v>
      </c>
      <c r="D2637">
        <v>9121.4063372998316</v>
      </c>
      <c r="E2637">
        <v>13356.16065512028</v>
      </c>
      <c r="F2637">
        <v>4.8907136819224801E-7</v>
      </c>
      <c r="G2637">
        <v>0</v>
      </c>
      <c r="H2637">
        <v>1.116395825075967E-6</v>
      </c>
      <c r="J2637">
        <f t="shared" si="123"/>
        <v>3909.6808803044132</v>
      </c>
      <c r="K2637">
        <f t="shared" si="124"/>
        <v>9121.4063372998316</v>
      </c>
      <c r="L2637">
        <f t="shared" si="125"/>
        <v>13356.160656236676</v>
      </c>
    </row>
    <row r="2638" spans="1:12" x14ac:dyDescent="0.25">
      <c r="A2638">
        <v>0.76250154341610132</v>
      </c>
      <c r="B2638">
        <v>-0.24306527639571951</v>
      </c>
      <c r="C2638">
        <v>3909.680879815342</v>
      </c>
      <c r="D2638">
        <v>9121.4063372998316</v>
      </c>
      <c r="E2638">
        <v>13356.16065512028</v>
      </c>
      <c r="F2638">
        <v>4.8907136819224801E-7</v>
      </c>
      <c r="G2638">
        <v>0</v>
      </c>
      <c r="H2638">
        <v>1.116395825075967E-6</v>
      </c>
      <c r="J2638">
        <f t="shared" si="123"/>
        <v>3909.6808803044132</v>
      </c>
      <c r="K2638">
        <f t="shared" si="124"/>
        <v>9121.4063372998316</v>
      </c>
      <c r="L2638">
        <f t="shared" si="125"/>
        <v>13356.160656236676</v>
      </c>
    </row>
    <row r="2639" spans="1:12" x14ac:dyDescent="0.25">
      <c r="A2639">
        <v>0.76345794283350343</v>
      </c>
      <c r="B2639">
        <v>-0.2433573250781404</v>
      </c>
      <c r="C2639">
        <v>3904.8614958591788</v>
      </c>
      <c r="D2639">
        <v>9110.8910211758885</v>
      </c>
      <c r="E2639">
        <v>13349.11759767924</v>
      </c>
      <c r="F2639">
        <v>4.8907136819224801E-7</v>
      </c>
      <c r="G2639">
        <v>0</v>
      </c>
      <c r="H2639">
        <v>1.116395825075967E-6</v>
      </c>
      <c r="J2639">
        <f t="shared" si="123"/>
        <v>3904.8614963482501</v>
      </c>
      <c r="K2639">
        <f t="shared" si="124"/>
        <v>9110.8910211758885</v>
      </c>
      <c r="L2639">
        <f t="shared" si="125"/>
        <v>13349.117598795636</v>
      </c>
    </row>
    <row r="2640" spans="1:12" x14ac:dyDescent="0.25">
      <c r="A2640">
        <v>0.76345794283350343</v>
      </c>
      <c r="B2640">
        <v>-0.2433573250781404</v>
      </c>
      <c r="C2640">
        <v>3904.8614958591788</v>
      </c>
      <c r="D2640">
        <v>9110.8910211758885</v>
      </c>
      <c r="E2640">
        <v>13349.11759767924</v>
      </c>
      <c r="F2640">
        <v>4.8907136819224801E-7</v>
      </c>
      <c r="G2640">
        <v>0</v>
      </c>
      <c r="H2640">
        <v>1.116395825075967E-6</v>
      </c>
      <c r="J2640">
        <f t="shared" si="123"/>
        <v>3904.8614963482501</v>
      </c>
      <c r="K2640">
        <f t="shared" si="124"/>
        <v>9110.8910211758885</v>
      </c>
      <c r="L2640">
        <f t="shared" si="125"/>
        <v>13349.117598795636</v>
      </c>
    </row>
    <row r="2641" spans="1:12" x14ac:dyDescent="0.25">
      <c r="A2641">
        <v>0.76345794283350343</v>
      </c>
      <c r="B2641">
        <v>-0.2433573250781404</v>
      </c>
      <c r="C2641">
        <v>3904.8614958591788</v>
      </c>
      <c r="D2641">
        <v>9110.8910211758885</v>
      </c>
      <c r="E2641">
        <v>13349.11759767924</v>
      </c>
      <c r="F2641">
        <v>4.8907136819224801E-7</v>
      </c>
      <c r="G2641">
        <v>0</v>
      </c>
      <c r="H2641">
        <v>1.116395825075967E-6</v>
      </c>
      <c r="J2641">
        <f t="shared" si="123"/>
        <v>3904.8614963482501</v>
      </c>
      <c r="K2641">
        <f t="shared" si="124"/>
        <v>9110.8910211758885</v>
      </c>
      <c r="L2641">
        <f t="shared" si="125"/>
        <v>13349.117598795636</v>
      </c>
    </row>
    <row r="2642" spans="1:12" x14ac:dyDescent="0.25">
      <c r="A2642">
        <v>0.76345794283350343</v>
      </c>
      <c r="B2642">
        <v>-0.2433573250781404</v>
      </c>
      <c r="C2642">
        <v>3904.8614958591788</v>
      </c>
      <c r="D2642">
        <v>9110.8910211758885</v>
      </c>
      <c r="E2642">
        <v>13349.11759767924</v>
      </c>
      <c r="F2642">
        <v>4.8907136819224801E-7</v>
      </c>
      <c r="G2642">
        <v>0</v>
      </c>
      <c r="H2642">
        <v>1.116395825075967E-6</v>
      </c>
      <c r="J2642">
        <f t="shared" si="123"/>
        <v>3904.8614963482501</v>
      </c>
      <c r="K2642">
        <f t="shared" si="124"/>
        <v>9110.8910211758885</v>
      </c>
      <c r="L2642">
        <f t="shared" si="125"/>
        <v>13349.117598795636</v>
      </c>
    </row>
    <row r="2643" spans="1:12" x14ac:dyDescent="0.25">
      <c r="A2643">
        <v>0.76441433828356498</v>
      </c>
      <c r="B2643">
        <v>-0.24364938676819151</v>
      </c>
      <c r="C2643">
        <v>3900.0411245449918</v>
      </c>
      <c r="D2643">
        <v>9100.3735507524398</v>
      </c>
      <c r="E2643">
        <v>13342.076370927591</v>
      </c>
      <c r="F2643">
        <v>4.8907136819224801E-7</v>
      </c>
      <c r="G2643">
        <v>0</v>
      </c>
      <c r="H2643">
        <v>1.116395825075967E-6</v>
      </c>
      <c r="J2643">
        <f t="shared" si="123"/>
        <v>3900.041125034063</v>
      </c>
      <c r="K2643">
        <f t="shared" si="124"/>
        <v>9100.3735507524398</v>
      </c>
      <c r="L2643">
        <f t="shared" si="125"/>
        <v>13342.076372043986</v>
      </c>
    </row>
    <row r="2644" spans="1:12" x14ac:dyDescent="0.25">
      <c r="A2644">
        <v>0.76441433828356498</v>
      </c>
      <c r="B2644">
        <v>-0.24364938676819151</v>
      </c>
      <c r="C2644">
        <v>3900.0411245449918</v>
      </c>
      <c r="D2644">
        <v>9100.3735507524398</v>
      </c>
      <c r="E2644">
        <v>13342.076370927591</v>
      </c>
      <c r="F2644">
        <v>4.8907136819224801E-7</v>
      </c>
      <c r="G2644">
        <v>0</v>
      </c>
      <c r="H2644">
        <v>1.116395825075967E-6</v>
      </c>
      <c r="J2644">
        <f t="shared" si="123"/>
        <v>3900.041125034063</v>
      </c>
      <c r="K2644">
        <f t="shared" si="124"/>
        <v>9100.3735507524398</v>
      </c>
      <c r="L2644">
        <f t="shared" si="125"/>
        <v>13342.076372043986</v>
      </c>
    </row>
    <row r="2645" spans="1:12" x14ac:dyDescent="0.25">
      <c r="A2645">
        <v>0.76441433828356498</v>
      </c>
      <c r="B2645">
        <v>-0.24364938676819151</v>
      </c>
      <c r="C2645">
        <v>3900.0411245449918</v>
      </c>
      <c r="D2645">
        <v>9100.3735507524398</v>
      </c>
      <c r="E2645">
        <v>13342.076370927591</v>
      </c>
      <c r="F2645">
        <v>4.8907136819224801E-7</v>
      </c>
      <c r="G2645">
        <v>0</v>
      </c>
      <c r="H2645">
        <v>1.116395825075967E-6</v>
      </c>
      <c r="J2645">
        <f t="shared" si="123"/>
        <v>3900.041125034063</v>
      </c>
      <c r="K2645">
        <f t="shared" si="124"/>
        <v>9100.3735507524398</v>
      </c>
      <c r="L2645">
        <f t="shared" si="125"/>
        <v>13342.076372043986</v>
      </c>
    </row>
    <row r="2646" spans="1:12" x14ac:dyDescent="0.25">
      <c r="A2646">
        <v>0.76441433828356498</v>
      </c>
      <c r="B2646">
        <v>-0.24364938676819151</v>
      </c>
      <c r="C2646">
        <v>3900.0411245449918</v>
      </c>
      <c r="D2646">
        <v>9100.3735507524398</v>
      </c>
      <c r="E2646">
        <v>13342.076370927591</v>
      </c>
      <c r="F2646">
        <v>4.8907136819224801E-7</v>
      </c>
      <c r="G2646">
        <v>0</v>
      </c>
      <c r="H2646">
        <v>1.116395825075967E-6</v>
      </c>
      <c r="J2646">
        <f t="shared" si="123"/>
        <v>3900.041125034063</v>
      </c>
      <c r="K2646">
        <f t="shared" si="124"/>
        <v>9100.3735507524398</v>
      </c>
      <c r="L2646">
        <f t="shared" si="125"/>
        <v>13342.076372043986</v>
      </c>
    </row>
    <row r="2647" spans="1:12" x14ac:dyDescent="0.25">
      <c r="A2647">
        <v>0.76441433828356498</v>
      </c>
      <c r="B2647">
        <v>-0.24364938676819151</v>
      </c>
      <c r="C2647">
        <v>3900.0411245449918</v>
      </c>
      <c r="D2647">
        <v>9100.3735507524398</v>
      </c>
      <c r="E2647">
        <v>13342.076370927591</v>
      </c>
      <c r="F2647">
        <v>4.8907136819224801E-7</v>
      </c>
      <c r="G2647">
        <v>0</v>
      </c>
      <c r="H2647">
        <v>1.116395825075967E-6</v>
      </c>
      <c r="J2647">
        <f t="shared" si="123"/>
        <v>3900.041125034063</v>
      </c>
      <c r="K2647">
        <f t="shared" si="124"/>
        <v>9100.3735507524398</v>
      </c>
      <c r="L2647">
        <f t="shared" si="125"/>
        <v>13342.076372043986</v>
      </c>
    </row>
    <row r="2648" spans="1:12" x14ac:dyDescent="0.25">
      <c r="A2648">
        <v>0.76537072975320919</v>
      </c>
      <c r="B2648">
        <v>-0.24394146150806209</v>
      </c>
      <c r="C2648">
        <v>3895.219767053773</v>
      </c>
      <c r="D2648">
        <v>9089.853928606266</v>
      </c>
      <c r="E2648">
        <v>13335.03698677896</v>
      </c>
      <c r="F2648">
        <v>4.8907136819224801E-7</v>
      </c>
      <c r="G2648">
        <v>0</v>
      </c>
      <c r="H2648">
        <v>1.116395825075967E-6</v>
      </c>
      <c r="J2648">
        <f t="shared" si="123"/>
        <v>3895.2197675428442</v>
      </c>
      <c r="K2648">
        <f t="shared" si="124"/>
        <v>9089.853928606266</v>
      </c>
      <c r="L2648">
        <f t="shared" si="125"/>
        <v>13335.036987895355</v>
      </c>
    </row>
    <row r="2649" spans="1:12" x14ac:dyDescent="0.25">
      <c r="A2649">
        <v>0.76537072975320919</v>
      </c>
      <c r="B2649">
        <v>-0.24394146150806209</v>
      </c>
      <c r="C2649">
        <v>3895.219767053773</v>
      </c>
      <c r="D2649">
        <v>9089.853928606266</v>
      </c>
      <c r="E2649">
        <v>13335.03698677896</v>
      </c>
      <c r="F2649">
        <v>4.8907136819224801E-7</v>
      </c>
      <c r="G2649">
        <v>0</v>
      </c>
      <c r="H2649">
        <v>1.116395825075967E-6</v>
      </c>
      <c r="J2649">
        <f t="shared" si="123"/>
        <v>3895.2197675428442</v>
      </c>
      <c r="K2649">
        <f t="shared" si="124"/>
        <v>9089.853928606266</v>
      </c>
      <c r="L2649">
        <f t="shared" si="125"/>
        <v>13335.036987895355</v>
      </c>
    </row>
    <row r="2650" spans="1:12" x14ac:dyDescent="0.25">
      <c r="A2650">
        <v>0.76537072975320919</v>
      </c>
      <c r="B2650">
        <v>-0.24394146150806209</v>
      </c>
      <c r="C2650">
        <v>3895.219767053773</v>
      </c>
      <c r="D2650">
        <v>9089.853928606266</v>
      </c>
      <c r="E2650">
        <v>13335.03698677896</v>
      </c>
      <c r="F2650">
        <v>4.8907136819224801E-7</v>
      </c>
      <c r="G2650">
        <v>0</v>
      </c>
      <c r="H2650">
        <v>1.116395825075967E-6</v>
      </c>
      <c r="J2650">
        <f t="shared" si="123"/>
        <v>3895.2197675428442</v>
      </c>
      <c r="K2650">
        <f t="shared" si="124"/>
        <v>9089.853928606266</v>
      </c>
      <c r="L2650">
        <f t="shared" si="125"/>
        <v>13335.036987895355</v>
      </c>
    </row>
    <row r="2651" spans="1:12" x14ac:dyDescent="0.25">
      <c r="A2651">
        <v>0.76537072975320919</v>
      </c>
      <c r="B2651">
        <v>-0.24394146150806209</v>
      </c>
      <c r="C2651">
        <v>3895.219767053773</v>
      </c>
      <c r="D2651">
        <v>9089.853928606266</v>
      </c>
      <c r="E2651">
        <v>13327.9994571648</v>
      </c>
      <c r="F2651">
        <v>4.8907136819224801E-7</v>
      </c>
      <c r="G2651">
        <v>0</v>
      </c>
      <c r="H2651">
        <v>1.116395825075967E-6</v>
      </c>
      <c r="J2651">
        <f t="shared" si="123"/>
        <v>3895.2197675428442</v>
      </c>
      <c r="K2651">
        <f t="shared" si="124"/>
        <v>9089.853928606266</v>
      </c>
      <c r="L2651">
        <f t="shared" si="125"/>
        <v>13327.999458281196</v>
      </c>
    </row>
    <row r="2652" spans="1:12" x14ac:dyDescent="0.25">
      <c r="A2652">
        <v>0.76632711722942337</v>
      </c>
      <c r="B2652">
        <v>-0.24423354933972721</v>
      </c>
      <c r="C2652">
        <v>3890.3974245664881</v>
      </c>
      <c r="D2652">
        <v>9079.3321573140893</v>
      </c>
      <c r="E2652">
        <v>13327.9994571648</v>
      </c>
      <c r="F2652">
        <v>4.8907136819224801E-7</v>
      </c>
      <c r="G2652">
        <v>0</v>
      </c>
      <c r="H2652">
        <v>1.116395825075967E-6</v>
      </c>
      <c r="J2652">
        <f t="shared" si="123"/>
        <v>3890.3974250555593</v>
      </c>
      <c r="K2652">
        <f t="shared" si="124"/>
        <v>9079.3321573140893</v>
      </c>
      <c r="L2652">
        <f t="shared" si="125"/>
        <v>13327.999458281196</v>
      </c>
    </row>
    <row r="2653" spans="1:12" x14ac:dyDescent="0.25">
      <c r="A2653">
        <v>0.76632711722942337</v>
      </c>
      <c r="B2653">
        <v>-0.24423354933972721</v>
      </c>
      <c r="C2653">
        <v>3890.3974245664881</v>
      </c>
      <c r="D2653">
        <v>9079.3321573140893</v>
      </c>
      <c r="E2653">
        <v>13327.9994571648</v>
      </c>
      <c r="F2653">
        <v>4.8907136819224801E-7</v>
      </c>
      <c r="G2653">
        <v>0</v>
      </c>
      <c r="H2653">
        <v>1.116395825075967E-6</v>
      </c>
      <c r="J2653">
        <f t="shared" si="123"/>
        <v>3890.3974250555593</v>
      </c>
      <c r="K2653">
        <f t="shared" si="124"/>
        <v>9079.3321573140893</v>
      </c>
      <c r="L2653">
        <f t="shared" si="125"/>
        <v>13327.999458281196</v>
      </c>
    </row>
    <row r="2654" spans="1:12" x14ac:dyDescent="0.25">
      <c r="A2654">
        <v>0.76632711722942337</v>
      </c>
      <c r="B2654">
        <v>-0.24423354933972721</v>
      </c>
      <c r="C2654">
        <v>3890.3974245664881</v>
      </c>
      <c r="D2654">
        <v>9068.8082394525209</v>
      </c>
      <c r="E2654">
        <v>13320.963794036519</v>
      </c>
      <c r="F2654">
        <v>4.8907136819224801E-7</v>
      </c>
      <c r="G2654">
        <v>0</v>
      </c>
      <c r="H2654">
        <v>1.116395825075967E-6</v>
      </c>
      <c r="J2654">
        <f t="shared" si="123"/>
        <v>3890.3974250555593</v>
      </c>
      <c r="K2654">
        <f t="shared" si="124"/>
        <v>9068.8082394525209</v>
      </c>
      <c r="L2654">
        <f t="shared" si="125"/>
        <v>13320.963795152915</v>
      </c>
    </row>
    <row r="2655" spans="1:12" x14ac:dyDescent="0.25">
      <c r="A2655">
        <v>0.76728350069929085</v>
      </c>
      <c r="B2655">
        <v>-0.2445256503048423</v>
      </c>
      <c r="C2655">
        <v>3885.574098264045</v>
      </c>
      <c r="D2655">
        <v>9068.8082394525209</v>
      </c>
      <c r="E2655">
        <v>13320.963794036519</v>
      </c>
      <c r="F2655">
        <v>4.8907136819224801E-7</v>
      </c>
      <c r="G2655">
        <v>0</v>
      </c>
      <c r="H2655">
        <v>1.116395825075967E-6</v>
      </c>
      <c r="J2655">
        <f t="shared" si="123"/>
        <v>3885.5740987531162</v>
      </c>
      <c r="K2655">
        <f t="shared" si="124"/>
        <v>9068.8082394525209</v>
      </c>
      <c r="L2655">
        <f t="shared" si="125"/>
        <v>13320.963795152915</v>
      </c>
    </row>
    <row r="2656" spans="1:12" x14ac:dyDescent="0.25">
      <c r="A2656">
        <v>0.76728350069929085</v>
      </c>
      <c r="B2656">
        <v>-0.2445256503048423</v>
      </c>
      <c r="C2656">
        <v>3885.574098264045</v>
      </c>
      <c r="D2656">
        <v>9068.8082394525209</v>
      </c>
      <c r="E2656">
        <v>13320.963794036519</v>
      </c>
      <c r="F2656">
        <v>4.8907136819224801E-7</v>
      </c>
      <c r="G2656">
        <v>0</v>
      </c>
      <c r="H2656">
        <v>1.116395825075967E-6</v>
      </c>
      <c r="J2656">
        <f t="shared" si="123"/>
        <v>3885.5740987531162</v>
      </c>
      <c r="K2656">
        <f t="shared" si="124"/>
        <v>9068.8082394525209</v>
      </c>
      <c r="L2656">
        <f t="shared" si="125"/>
        <v>13320.963795152915</v>
      </c>
    </row>
    <row r="2657" spans="1:12" x14ac:dyDescent="0.25">
      <c r="A2657">
        <v>0.76728350069929085</v>
      </c>
      <c r="B2657">
        <v>-0.2445256503048423</v>
      </c>
      <c r="C2657">
        <v>3885.574098264045</v>
      </c>
      <c r="D2657">
        <v>9068.8082394525209</v>
      </c>
      <c r="E2657">
        <v>13320.963794036519</v>
      </c>
      <c r="F2657">
        <v>4.8907136819224801E-7</v>
      </c>
      <c r="G2657">
        <v>0</v>
      </c>
      <c r="H2657">
        <v>1.116395825075967E-6</v>
      </c>
      <c r="J2657">
        <f t="shared" si="123"/>
        <v>3885.5740987531162</v>
      </c>
      <c r="K2657">
        <f t="shared" si="124"/>
        <v>9068.8082394525209</v>
      </c>
      <c r="L2657">
        <f t="shared" si="125"/>
        <v>13320.963795152915</v>
      </c>
    </row>
    <row r="2658" spans="1:12" x14ac:dyDescent="0.25">
      <c r="A2658">
        <v>0.76823988014990396</v>
      </c>
      <c r="B2658">
        <v>-0.2448177644450254</v>
      </c>
      <c r="C2658">
        <v>3880.7497893271261</v>
      </c>
      <c r="D2658">
        <v>9058.2821775976518</v>
      </c>
      <c r="E2658">
        <v>13313.93000936592</v>
      </c>
      <c r="F2658">
        <v>4.8907136819224801E-7</v>
      </c>
      <c r="G2658">
        <v>0</v>
      </c>
      <c r="H2658">
        <v>1.116395825075967E-6</v>
      </c>
      <c r="J2658">
        <f t="shared" si="123"/>
        <v>3880.7497898161973</v>
      </c>
      <c r="K2658">
        <f t="shared" si="124"/>
        <v>9058.2821775976518</v>
      </c>
      <c r="L2658">
        <f t="shared" si="125"/>
        <v>13313.930010482316</v>
      </c>
    </row>
    <row r="2659" spans="1:12" x14ac:dyDescent="0.25">
      <c r="A2659">
        <v>0.76823988014990396</v>
      </c>
      <c r="B2659">
        <v>-0.2448177644450254</v>
      </c>
      <c r="C2659">
        <v>3880.7497893271261</v>
      </c>
      <c r="D2659">
        <v>9058.2821775976518</v>
      </c>
      <c r="E2659">
        <v>13313.93000936592</v>
      </c>
      <c r="F2659">
        <v>4.8907136819224801E-7</v>
      </c>
      <c r="G2659">
        <v>0</v>
      </c>
      <c r="H2659">
        <v>1.116395825075967E-6</v>
      </c>
      <c r="J2659">
        <f t="shared" si="123"/>
        <v>3880.7497898161973</v>
      </c>
      <c r="K2659">
        <f t="shared" si="124"/>
        <v>9058.2821775976518</v>
      </c>
      <c r="L2659">
        <f t="shared" si="125"/>
        <v>13313.930010482316</v>
      </c>
    </row>
    <row r="2660" spans="1:12" x14ac:dyDescent="0.25">
      <c r="A2660">
        <v>0.76823988014990396</v>
      </c>
      <c r="B2660">
        <v>-0.2448177644450254</v>
      </c>
      <c r="C2660">
        <v>3880.7497893271261</v>
      </c>
      <c r="D2660">
        <v>9058.2821775976518</v>
      </c>
      <c r="E2660">
        <v>13313.93000936592</v>
      </c>
      <c r="F2660">
        <v>4.8907136819224801E-7</v>
      </c>
      <c r="G2660">
        <v>0</v>
      </c>
      <c r="H2660">
        <v>1.116395825075967E-6</v>
      </c>
      <c r="J2660">
        <f t="shared" si="123"/>
        <v>3880.7497898161973</v>
      </c>
      <c r="K2660">
        <f t="shared" si="124"/>
        <v>9058.2821775976518</v>
      </c>
      <c r="L2660">
        <f t="shared" si="125"/>
        <v>13313.930010482316</v>
      </c>
    </row>
    <row r="2661" spans="1:12" x14ac:dyDescent="0.25">
      <c r="A2661">
        <v>0.76919625556845428</v>
      </c>
      <c r="B2661">
        <v>-0.24510989180156489</v>
      </c>
      <c r="C2661">
        <v>3875.924498936613</v>
      </c>
      <c r="D2661">
        <v>9047.7539743260386</v>
      </c>
      <c r="E2661">
        <v>13306.898115143949</v>
      </c>
      <c r="F2661">
        <v>4.8907136819224801E-7</v>
      </c>
      <c r="G2661">
        <v>0</v>
      </c>
      <c r="H2661">
        <v>1.116395825075967E-6</v>
      </c>
      <c r="J2661">
        <f t="shared" si="123"/>
        <v>3875.9244994256842</v>
      </c>
      <c r="K2661">
        <f t="shared" si="124"/>
        <v>9047.7539743260386</v>
      </c>
      <c r="L2661">
        <f t="shared" si="125"/>
        <v>13306.898116260345</v>
      </c>
    </row>
    <row r="2662" spans="1:12" x14ac:dyDescent="0.25">
      <c r="A2662">
        <v>0.76919625556845428</v>
      </c>
      <c r="B2662">
        <v>-0.24510989180156489</v>
      </c>
      <c r="C2662">
        <v>3875.924498936613</v>
      </c>
      <c r="D2662">
        <v>9047.7539743260386</v>
      </c>
      <c r="E2662">
        <v>13306.898115143949</v>
      </c>
      <c r="F2662">
        <v>4.8907136819224801E-7</v>
      </c>
      <c r="G2662">
        <v>0</v>
      </c>
      <c r="H2662">
        <v>1.116395825075967E-6</v>
      </c>
      <c r="J2662">
        <f t="shared" si="123"/>
        <v>3875.9244994256842</v>
      </c>
      <c r="K2662">
        <f t="shared" si="124"/>
        <v>9047.7539743260386</v>
      </c>
      <c r="L2662">
        <f t="shared" si="125"/>
        <v>13306.898116260345</v>
      </c>
    </row>
    <row r="2663" spans="1:12" x14ac:dyDescent="0.25">
      <c r="A2663">
        <v>0.76919625556845428</v>
      </c>
      <c r="B2663">
        <v>-0.24510989180156489</v>
      </c>
      <c r="C2663">
        <v>3875.924498936613</v>
      </c>
      <c r="D2663">
        <v>9047.7539743260386</v>
      </c>
      <c r="E2663">
        <v>13306.898115143949</v>
      </c>
      <c r="F2663">
        <v>4.8907136819224801E-7</v>
      </c>
      <c r="G2663">
        <v>0</v>
      </c>
      <c r="H2663">
        <v>1.116395825075967E-6</v>
      </c>
      <c r="J2663">
        <f t="shared" si="123"/>
        <v>3875.9244994256842</v>
      </c>
      <c r="K2663">
        <f t="shared" si="124"/>
        <v>9047.7539743260386</v>
      </c>
      <c r="L2663">
        <f t="shared" si="125"/>
        <v>13306.898116260345</v>
      </c>
    </row>
    <row r="2664" spans="1:12" x14ac:dyDescent="0.25">
      <c r="A2664">
        <v>0.77015262694218012</v>
      </c>
      <c r="B2664">
        <v>-0.24540203241558919</v>
      </c>
      <c r="C2664">
        <v>3871.0982282731538</v>
      </c>
      <c r="D2664">
        <v>9037.2236322137032</v>
      </c>
      <c r="E2664">
        <v>13299.86812338205</v>
      </c>
      <c r="F2664">
        <v>4.8907136819224801E-7</v>
      </c>
      <c r="G2664">
        <v>0</v>
      </c>
      <c r="H2664">
        <v>1.116395825075967E-6</v>
      </c>
      <c r="J2664">
        <f t="shared" si="123"/>
        <v>3871.0982287622251</v>
      </c>
      <c r="K2664">
        <f t="shared" si="124"/>
        <v>9037.2236322137032</v>
      </c>
      <c r="L2664">
        <f t="shared" si="125"/>
        <v>13299.868124498445</v>
      </c>
    </row>
    <row r="2665" spans="1:12" x14ac:dyDescent="0.25">
      <c r="A2665">
        <v>0.77015262694218012</v>
      </c>
      <c r="B2665">
        <v>-0.24540203241558919</v>
      </c>
      <c r="C2665">
        <v>3871.0982282731538</v>
      </c>
      <c r="D2665">
        <v>9037.2236322137032</v>
      </c>
      <c r="E2665">
        <v>13299.86812338205</v>
      </c>
      <c r="F2665">
        <v>4.8907136819224801E-7</v>
      </c>
      <c r="G2665">
        <v>0</v>
      </c>
      <c r="H2665">
        <v>1.116395825075967E-6</v>
      </c>
      <c r="J2665">
        <f t="shared" si="123"/>
        <v>3871.0982287622251</v>
      </c>
      <c r="K2665">
        <f t="shared" si="124"/>
        <v>9037.2236322137032</v>
      </c>
      <c r="L2665">
        <f t="shared" si="125"/>
        <v>13299.868124498445</v>
      </c>
    </row>
    <row r="2666" spans="1:12" x14ac:dyDescent="0.25">
      <c r="A2666">
        <v>0.77015262694218012</v>
      </c>
      <c r="B2666">
        <v>-0.24540203241558919</v>
      </c>
      <c r="C2666">
        <v>3871.0982282731538</v>
      </c>
      <c r="D2666">
        <v>9037.2236322137032</v>
      </c>
      <c r="E2666">
        <v>13299.86812338205</v>
      </c>
      <c r="F2666">
        <v>4.8907136819224801E-7</v>
      </c>
      <c r="G2666">
        <v>0</v>
      </c>
      <c r="H2666">
        <v>1.116395825075967E-6</v>
      </c>
      <c r="J2666">
        <f t="shared" si="123"/>
        <v>3871.0982287622251</v>
      </c>
      <c r="K2666">
        <f t="shared" si="124"/>
        <v>9037.2236322137032</v>
      </c>
      <c r="L2666">
        <f t="shared" si="125"/>
        <v>13299.868124498445</v>
      </c>
    </row>
    <row r="2667" spans="1:12" x14ac:dyDescent="0.25">
      <c r="A2667">
        <v>0.77110899425838197</v>
      </c>
      <c r="B2667">
        <v>-0.24569418632801759</v>
      </c>
      <c r="C2667">
        <v>3866.2709785174102</v>
      </c>
      <c r="D2667">
        <v>9026.6911538367058</v>
      </c>
      <c r="E2667">
        <v>13292.840046111411</v>
      </c>
      <c r="F2667">
        <v>4.8907136819224801E-7</v>
      </c>
      <c r="G2667">
        <v>0</v>
      </c>
      <c r="H2667">
        <v>1.116395825075967E-6</v>
      </c>
      <c r="J2667">
        <f t="shared" si="123"/>
        <v>3866.2709790064814</v>
      </c>
      <c r="K2667">
        <f t="shared" si="124"/>
        <v>9026.6911538367058</v>
      </c>
      <c r="L2667">
        <f t="shared" si="125"/>
        <v>13292.840047227806</v>
      </c>
    </row>
    <row r="2668" spans="1:12" x14ac:dyDescent="0.25">
      <c r="A2668">
        <v>0.77110899425838197</v>
      </c>
      <c r="B2668">
        <v>-0.24569418632801759</v>
      </c>
      <c r="C2668">
        <v>3866.2709785174102</v>
      </c>
      <c r="D2668">
        <v>9026.6911538367058</v>
      </c>
      <c r="E2668">
        <v>13292.840046111411</v>
      </c>
      <c r="F2668">
        <v>4.8907136819224801E-7</v>
      </c>
      <c r="G2668">
        <v>0</v>
      </c>
      <c r="H2668">
        <v>1.116395825075967E-6</v>
      </c>
      <c r="J2668">
        <f t="shared" si="123"/>
        <v>3866.2709790064814</v>
      </c>
      <c r="K2668">
        <f t="shared" si="124"/>
        <v>9026.6911538367058</v>
      </c>
      <c r="L2668">
        <f t="shared" si="125"/>
        <v>13292.840047227806</v>
      </c>
    </row>
    <row r="2669" spans="1:12" x14ac:dyDescent="0.25">
      <c r="A2669">
        <v>0.77110899425838197</v>
      </c>
      <c r="B2669">
        <v>-0.24569418632801759</v>
      </c>
      <c r="C2669">
        <v>3866.2709785174102</v>
      </c>
      <c r="D2669">
        <v>9026.6911538367058</v>
      </c>
      <c r="E2669">
        <v>13292.840046111411</v>
      </c>
      <c r="F2669">
        <v>4.8907136819224801E-7</v>
      </c>
      <c r="G2669">
        <v>0</v>
      </c>
      <c r="H2669">
        <v>1.116395825075967E-6</v>
      </c>
      <c r="J2669">
        <f t="shared" si="123"/>
        <v>3866.2709790064814</v>
      </c>
      <c r="K2669">
        <f t="shared" si="124"/>
        <v>9026.6911538367058</v>
      </c>
      <c r="L2669">
        <f t="shared" si="125"/>
        <v>13292.840047227806</v>
      </c>
    </row>
    <row r="2670" spans="1:12" x14ac:dyDescent="0.25">
      <c r="A2670">
        <v>0.77206535750443062</v>
      </c>
      <c r="B2670">
        <v>-0.24598635357953319</v>
      </c>
      <c r="C2670">
        <v>3861.4427508499812</v>
      </c>
      <c r="D2670">
        <v>9016.1565417709789</v>
      </c>
      <c r="E2670">
        <v>13285.81389538326</v>
      </c>
      <c r="F2670">
        <v>4.8907136819224801E-7</v>
      </c>
      <c r="G2670">
        <v>0</v>
      </c>
      <c r="H2670">
        <v>1.116395825075967E-6</v>
      </c>
      <c r="J2670">
        <f t="shared" si="123"/>
        <v>3861.4427513390524</v>
      </c>
      <c r="K2670">
        <f t="shared" si="124"/>
        <v>9016.1565417709789</v>
      </c>
      <c r="L2670">
        <f t="shared" si="125"/>
        <v>13285.813896499656</v>
      </c>
    </row>
    <row r="2671" spans="1:12" x14ac:dyDescent="0.25">
      <c r="A2671">
        <v>0.77206535750443062</v>
      </c>
      <c r="B2671">
        <v>-0.24598635357953319</v>
      </c>
      <c r="C2671">
        <v>3861.4427508499812</v>
      </c>
      <c r="D2671">
        <v>9016.1565417709789</v>
      </c>
      <c r="E2671">
        <v>13285.81389538326</v>
      </c>
      <c r="F2671">
        <v>4.8907136819224801E-7</v>
      </c>
      <c r="G2671">
        <v>0</v>
      </c>
      <c r="H2671">
        <v>1.116395825075967E-6</v>
      </c>
      <c r="J2671">
        <f t="shared" si="123"/>
        <v>3861.4427513390524</v>
      </c>
      <c r="K2671">
        <f t="shared" si="124"/>
        <v>9016.1565417709789</v>
      </c>
      <c r="L2671">
        <f t="shared" si="125"/>
        <v>13285.813896499656</v>
      </c>
    </row>
    <row r="2672" spans="1:12" x14ac:dyDescent="0.25">
      <c r="A2672">
        <v>0.77206535750443062</v>
      </c>
      <c r="B2672">
        <v>-0.24598635357953319</v>
      </c>
      <c r="C2672">
        <v>3861.4427508499812</v>
      </c>
      <c r="D2672">
        <v>9016.1565417709789</v>
      </c>
      <c r="E2672">
        <v>13285.81389538326</v>
      </c>
      <c r="F2672">
        <v>4.8907136819224801E-7</v>
      </c>
      <c r="G2672">
        <v>0</v>
      </c>
      <c r="H2672">
        <v>1.116395825075967E-6</v>
      </c>
      <c r="J2672">
        <f t="shared" si="123"/>
        <v>3861.4427513390524</v>
      </c>
      <c r="K2672">
        <f t="shared" si="124"/>
        <v>9016.1565417709789</v>
      </c>
      <c r="L2672">
        <f t="shared" si="125"/>
        <v>13285.813896499656</v>
      </c>
    </row>
    <row r="2673" spans="1:12" x14ac:dyDescent="0.25">
      <c r="A2673">
        <v>0.77535430924426407</v>
      </c>
      <c r="B2673">
        <v>-0.24699119815160611</v>
      </c>
      <c r="C2673">
        <v>3843.521331995466</v>
      </c>
      <c r="D2673">
        <v>8977.0541612635134</v>
      </c>
      <c r="E2673">
        <v>13259.763771752851</v>
      </c>
      <c r="F2673">
        <v>4.8907136819224801E-7</v>
      </c>
      <c r="G2673">
        <v>0</v>
      </c>
      <c r="H2673">
        <v>1.325040562466197E-6</v>
      </c>
      <c r="J2673">
        <f t="shared" si="123"/>
        <v>3843.5213324845372</v>
      </c>
      <c r="K2673">
        <f t="shared" si="124"/>
        <v>8977.0541612635134</v>
      </c>
      <c r="L2673">
        <f t="shared" si="125"/>
        <v>13259.763773077892</v>
      </c>
    </row>
    <row r="2674" spans="1:12" x14ac:dyDescent="0.25">
      <c r="A2674">
        <v>0.77535430924426407</v>
      </c>
      <c r="B2674">
        <v>-0.24699119815160611</v>
      </c>
      <c r="C2674">
        <v>3843.521331995466</v>
      </c>
      <c r="D2674">
        <v>8977.0541612635134</v>
      </c>
      <c r="E2674">
        <v>13259.763771752851</v>
      </c>
      <c r="F2674">
        <v>4.8907136819224801E-7</v>
      </c>
      <c r="G2674">
        <v>0</v>
      </c>
      <c r="H2674">
        <v>1.325040562466197E-6</v>
      </c>
      <c r="J2674">
        <f t="shared" si="123"/>
        <v>3843.5213324845372</v>
      </c>
      <c r="K2674">
        <f t="shared" si="124"/>
        <v>8977.0541612635134</v>
      </c>
      <c r="L2674">
        <f t="shared" si="125"/>
        <v>13259.763773077892</v>
      </c>
    </row>
    <row r="2675" spans="1:12" x14ac:dyDescent="0.25">
      <c r="A2675">
        <v>0.77535430924426407</v>
      </c>
      <c r="B2675">
        <v>-0.24699119815160611</v>
      </c>
      <c r="C2675">
        <v>3843.521331995466</v>
      </c>
      <c r="D2675">
        <v>8977.0541612635134</v>
      </c>
      <c r="E2675">
        <v>13259.763771752851</v>
      </c>
      <c r="F2675">
        <v>4.8907136819224801E-7</v>
      </c>
      <c r="G2675">
        <v>0</v>
      </c>
      <c r="H2675">
        <v>1.325040562466197E-6</v>
      </c>
      <c r="J2675">
        <f t="shared" si="123"/>
        <v>3843.5213324845372</v>
      </c>
      <c r="K2675">
        <f t="shared" si="124"/>
        <v>8977.0541612635134</v>
      </c>
      <c r="L2675">
        <f t="shared" si="125"/>
        <v>13259.763773077892</v>
      </c>
    </row>
    <row r="2676" spans="1:12" x14ac:dyDescent="0.25">
      <c r="A2676">
        <v>0.77617715235700757</v>
      </c>
      <c r="B2676">
        <v>-0.247283356922542</v>
      </c>
      <c r="C2676">
        <v>3839.998222051267</v>
      </c>
      <c r="D2676">
        <v>8969.3671590894864</v>
      </c>
      <c r="E2676">
        <v>13254.64825497019</v>
      </c>
      <c r="F2676">
        <v>4.8907136819224801E-7</v>
      </c>
      <c r="G2676">
        <v>0</v>
      </c>
      <c r="H2676">
        <v>1.325040562466197E-6</v>
      </c>
      <c r="J2676">
        <f t="shared" si="123"/>
        <v>3839.9982225403382</v>
      </c>
      <c r="K2676">
        <f t="shared" si="124"/>
        <v>8969.3671590894864</v>
      </c>
      <c r="L2676">
        <f t="shared" si="125"/>
        <v>13254.648256295231</v>
      </c>
    </row>
    <row r="2677" spans="1:12" x14ac:dyDescent="0.25">
      <c r="A2677">
        <v>0.77617715235700757</v>
      </c>
      <c r="B2677">
        <v>-0.247283356922542</v>
      </c>
      <c r="C2677">
        <v>3839.998222051267</v>
      </c>
      <c r="D2677">
        <v>8969.3671590894864</v>
      </c>
      <c r="E2677">
        <v>13254.64825497019</v>
      </c>
      <c r="F2677">
        <v>4.8907136819224801E-7</v>
      </c>
      <c r="G2677">
        <v>0</v>
      </c>
      <c r="H2677">
        <v>1.325040562466197E-6</v>
      </c>
      <c r="J2677">
        <f t="shared" si="123"/>
        <v>3839.9982225403382</v>
      </c>
      <c r="K2677">
        <f t="shared" si="124"/>
        <v>8969.3671590894864</v>
      </c>
      <c r="L2677">
        <f t="shared" si="125"/>
        <v>13254.648256295231</v>
      </c>
    </row>
    <row r="2678" spans="1:12" x14ac:dyDescent="0.25">
      <c r="A2678">
        <v>0.77617715235700757</v>
      </c>
      <c r="B2678">
        <v>-0.247283356922542</v>
      </c>
      <c r="C2678">
        <v>3839.998222051267</v>
      </c>
      <c r="D2678">
        <v>8969.3671590894864</v>
      </c>
      <c r="E2678">
        <v>13254.64825497019</v>
      </c>
      <c r="F2678">
        <v>4.8907136819224801E-7</v>
      </c>
      <c r="G2678">
        <v>0</v>
      </c>
      <c r="H2678">
        <v>1.325040562466197E-6</v>
      </c>
      <c r="J2678">
        <f t="shared" si="123"/>
        <v>3839.9982225403382</v>
      </c>
      <c r="K2678">
        <f t="shared" si="124"/>
        <v>8969.3671590894864</v>
      </c>
      <c r="L2678">
        <f t="shared" si="125"/>
        <v>13254.648256295231</v>
      </c>
    </row>
    <row r="2679" spans="1:12" x14ac:dyDescent="0.25">
      <c r="A2679">
        <v>0.77617715235700757</v>
      </c>
      <c r="B2679">
        <v>-0.247283356922542</v>
      </c>
      <c r="C2679">
        <v>3839.998222051267</v>
      </c>
      <c r="D2679">
        <v>8969.3671590894864</v>
      </c>
      <c r="E2679">
        <v>13254.64825497019</v>
      </c>
      <c r="F2679">
        <v>4.8907136819224801E-7</v>
      </c>
      <c r="G2679">
        <v>0</v>
      </c>
      <c r="H2679">
        <v>1.325040562466197E-6</v>
      </c>
      <c r="J2679">
        <f t="shared" si="123"/>
        <v>3839.9982225403382</v>
      </c>
      <c r="K2679">
        <f t="shared" si="124"/>
        <v>8969.3671590894864</v>
      </c>
      <c r="L2679">
        <f t="shared" si="125"/>
        <v>13254.648256295231</v>
      </c>
    </row>
    <row r="2680" spans="1:12" x14ac:dyDescent="0.25">
      <c r="A2680">
        <v>0.77946231582938863</v>
      </c>
      <c r="B2680">
        <v>-0.2482881025666018</v>
      </c>
      <c r="C2680">
        <v>3822.7570611992091</v>
      </c>
      <c r="D2680">
        <v>8931.7490196803174</v>
      </c>
      <c r="E2680">
        <v>13229.36545846881</v>
      </c>
      <c r="F2680">
        <v>4.8907136819224801E-7</v>
      </c>
      <c r="G2680">
        <v>0</v>
      </c>
      <c r="H2680">
        <v>1.325040562466197E-6</v>
      </c>
      <c r="J2680">
        <f t="shared" si="123"/>
        <v>3822.7570616882804</v>
      </c>
      <c r="K2680">
        <f t="shared" si="124"/>
        <v>8931.7490196803174</v>
      </c>
      <c r="L2680">
        <f t="shared" si="125"/>
        <v>13229.365459793851</v>
      </c>
    </row>
    <row r="2681" spans="1:12" x14ac:dyDescent="0.25">
      <c r="A2681">
        <v>0.78009017756568055</v>
      </c>
      <c r="B2681">
        <v>-0.24847979162858619</v>
      </c>
      <c r="C2681">
        <v>3819.2286675142882</v>
      </c>
      <c r="D2681">
        <v>8924.0504890099583</v>
      </c>
      <c r="E2681">
        <v>13224.25430297001</v>
      </c>
      <c r="F2681">
        <v>4.8907136819224801E-7</v>
      </c>
      <c r="G2681">
        <v>0</v>
      </c>
      <c r="H2681">
        <v>1.325040562466197E-6</v>
      </c>
      <c r="J2681">
        <f t="shared" si="123"/>
        <v>3819.2286680033594</v>
      </c>
      <c r="K2681">
        <f t="shared" si="124"/>
        <v>8924.0504890099583</v>
      </c>
      <c r="L2681">
        <f t="shared" si="125"/>
        <v>13224.254304295051</v>
      </c>
    </row>
    <row r="2682" spans="1:12" x14ac:dyDescent="0.25">
      <c r="A2682">
        <v>0.78009017756568055</v>
      </c>
      <c r="B2682">
        <v>-0.24847979162858619</v>
      </c>
      <c r="C2682">
        <v>3819.2286675142882</v>
      </c>
      <c r="D2682">
        <v>8924.0504890099583</v>
      </c>
      <c r="E2682">
        <v>13224.25430297001</v>
      </c>
      <c r="F2682">
        <v>4.8907136819224801E-7</v>
      </c>
      <c r="G2682">
        <v>0</v>
      </c>
      <c r="H2682">
        <v>1.325040562466197E-6</v>
      </c>
      <c r="J2682">
        <f t="shared" si="123"/>
        <v>3819.2286680033594</v>
      </c>
      <c r="K2682">
        <f t="shared" si="124"/>
        <v>8924.0504890099583</v>
      </c>
      <c r="L2682">
        <f t="shared" si="125"/>
        <v>13224.254304295051</v>
      </c>
    </row>
    <row r="2683" spans="1:12" x14ac:dyDescent="0.25">
      <c r="A2683">
        <v>0.78009017756568055</v>
      </c>
      <c r="B2683">
        <v>-0.24847979162858619</v>
      </c>
      <c r="C2683">
        <v>3819.2286675142882</v>
      </c>
      <c r="D2683">
        <v>8924.0504890099583</v>
      </c>
      <c r="E2683">
        <v>13224.25430297001</v>
      </c>
      <c r="F2683">
        <v>4.8907136819224801E-7</v>
      </c>
      <c r="G2683">
        <v>0</v>
      </c>
      <c r="H2683">
        <v>1.325040562466197E-6</v>
      </c>
      <c r="J2683">
        <f t="shared" si="123"/>
        <v>3819.2286680033594</v>
      </c>
      <c r="K2683">
        <f t="shared" si="124"/>
        <v>8924.0504890099583</v>
      </c>
      <c r="L2683">
        <f t="shared" si="125"/>
        <v>13224.254304295051</v>
      </c>
    </row>
    <row r="2684" spans="1:12" x14ac:dyDescent="0.25">
      <c r="A2684">
        <v>0.78009017756568055</v>
      </c>
      <c r="B2684">
        <v>-0.24847979162858619</v>
      </c>
      <c r="C2684">
        <v>3819.2286675142882</v>
      </c>
      <c r="D2684">
        <v>8924.0504890099583</v>
      </c>
      <c r="E2684">
        <v>13224.25430297001</v>
      </c>
      <c r="F2684">
        <v>4.8907136819224801E-7</v>
      </c>
      <c r="G2684">
        <v>0</v>
      </c>
      <c r="H2684">
        <v>1.325040562466197E-6</v>
      </c>
      <c r="J2684">
        <f t="shared" si="123"/>
        <v>3819.2286680033594</v>
      </c>
      <c r="K2684">
        <f t="shared" si="124"/>
        <v>8924.0504890099583</v>
      </c>
      <c r="L2684">
        <f t="shared" si="125"/>
        <v>13224.254304295051</v>
      </c>
    </row>
    <row r="2685" spans="1:12" x14ac:dyDescent="0.25">
      <c r="A2685">
        <v>0.78084309242812322</v>
      </c>
      <c r="B2685">
        <v>-0.24877201965696699</v>
      </c>
      <c r="C2685">
        <v>3816.052671516693</v>
      </c>
      <c r="D2685">
        <v>8917.1208477100663</v>
      </c>
      <c r="E2685">
        <v>13219.655222691439</v>
      </c>
      <c r="F2685">
        <v>4.8907136819224801E-7</v>
      </c>
      <c r="G2685">
        <v>0</v>
      </c>
      <c r="H2685">
        <v>1.325040562466197E-6</v>
      </c>
      <c r="J2685">
        <f t="shared" si="123"/>
        <v>3816.0526720057642</v>
      </c>
      <c r="K2685">
        <f t="shared" si="124"/>
        <v>8917.1208477100663</v>
      </c>
      <c r="L2685">
        <f t="shared" si="125"/>
        <v>13219.65522401648</v>
      </c>
    </row>
    <row r="2686" spans="1:12" x14ac:dyDescent="0.25">
      <c r="A2686">
        <v>0.78084309242812322</v>
      </c>
      <c r="B2686">
        <v>-0.24877201965696699</v>
      </c>
      <c r="C2686">
        <v>3816.052671516693</v>
      </c>
      <c r="D2686">
        <v>8917.1208477100663</v>
      </c>
      <c r="E2686">
        <v>13219.655222691439</v>
      </c>
      <c r="F2686">
        <v>4.8907136819224801E-7</v>
      </c>
      <c r="G2686">
        <v>0</v>
      </c>
      <c r="H2686">
        <v>1.325040562466197E-6</v>
      </c>
      <c r="J2686">
        <f t="shared" si="123"/>
        <v>3816.0526720057642</v>
      </c>
      <c r="K2686">
        <f t="shared" si="124"/>
        <v>8917.1208477100663</v>
      </c>
      <c r="L2686">
        <f t="shared" si="125"/>
        <v>13219.65522401648</v>
      </c>
    </row>
    <row r="2687" spans="1:12" x14ac:dyDescent="0.25">
      <c r="A2687">
        <v>0.78084309242812322</v>
      </c>
      <c r="B2687">
        <v>-0.24877201965696699</v>
      </c>
      <c r="C2687">
        <v>3816.052671516693</v>
      </c>
      <c r="D2687">
        <v>8917.1208477100663</v>
      </c>
      <c r="E2687">
        <v>13219.655222691439</v>
      </c>
      <c r="F2687">
        <v>4.8907136819224801E-7</v>
      </c>
      <c r="G2687">
        <v>0</v>
      </c>
      <c r="H2687">
        <v>1.325040562466197E-6</v>
      </c>
      <c r="J2687">
        <f t="shared" si="123"/>
        <v>3816.0526720057642</v>
      </c>
      <c r="K2687">
        <f t="shared" si="124"/>
        <v>8917.1208477100663</v>
      </c>
      <c r="L2687">
        <f t="shared" si="125"/>
        <v>13219.65522401648</v>
      </c>
    </row>
    <row r="2688" spans="1:12" x14ac:dyDescent="0.25">
      <c r="A2688">
        <v>0.78172463748479837</v>
      </c>
      <c r="B2688">
        <v>-0.24906424950548331</v>
      </c>
      <c r="C2688">
        <v>3812.243541916816</v>
      </c>
      <c r="D2688">
        <v>8908.8097850332069</v>
      </c>
      <c r="E2688">
        <v>13213.731530220441</v>
      </c>
      <c r="F2688">
        <v>4.8907136819224801E-7</v>
      </c>
      <c r="G2688">
        <v>0</v>
      </c>
      <c r="H2688">
        <v>1.325040562466197E-6</v>
      </c>
      <c r="J2688">
        <f t="shared" si="123"/>
        <v>3812.2435424058872</v>
      </c>
      <c r="K2688">
        <f t="shared" si="124"/>
        <v>8908.8097850332069</v>
      </c>
      <c r="L2688">
        <f t="shared" si="125"/>
        <v>13213.731531545482</v>
      </c>
    </row>
    <row r="2689" spans="1:12" x14ac:dyDescent="0.25">
      <c r="A2689">
        <v>0.78172463748479837</v>
      </c>
      <c r="B2689">
        <v>-0.24906424950548331</v>
      </c>
      <c r="C2689">
        <v>3812.243541916816</v>
      </c>
      <c r="D2689">
        <v>8908.8097850332069</v>
      </c>
      <c r="E2689">
        <v>13213.731530220441</v>
      </c>
      <c r="F2689">
        <v>4.8907136819224801E-7</v>
      </c>
      <c r="G2689">
        <v>0</v>
      </c>
      <c r="H2689">
        <v>1.325040562466197E-6</v>
      </c>
      <c r="J2689">
        <f t="shared" si="123"/>
        <v>3812.2435424058872</v>
      </c>
      <c r="K2689">
        <f t="shared" si="124"/>
        <v>8908.8097850332069</v>
      </c>
      <c r="L2689">
        <f t="shared" si="125"/>
        <v>13213.731531545482</v>
      </c>
    </row>
    <row r="2690" spans="1:12" x14ac:dyDescent="0.25">
      <c r="A2690">
        <v>0.78172463748479837</v>
      </c>
      <c r="B2690">
        <v>-0.24906424950548331</v>
      </c>
      <c r="C2690">
        <v>3812.243541916816</v>
      </c>
      <c r="D2690">
        <v>8908.8097850332069</v>
      </c>
      <c r="E2690">
        <v>13213.731530220441</v>
      </c>
      <c r="F2690">
        <v>4.8907136819224801E-7</v>
      </c>
      <c r="G2690">
        <v>0</v>
      </c>
      <c r="H2690">
        <v>1.325040562466197E-6</v>
      </c>
      <c r="J2690">
        <f t="shared" si="123"/>
        <v>3812.2435424058872</v>
      </c>
      <c r="K2690">
        <f t="shared" si="124"/>
        <v>8908.8097850332069</v>
      </c>
      <c r="L2690">
        <f t="shared" si="125"/>
        <v>13213.731531545482</v>
      </c>
    </row>
    <row r="2691" spans="1:12" x14ac:dyDescent="0.25">
      <c r="A2691">
        <v>0.78268098412065135</v>
      </c>
      <c r="B2691">
        <v>-0.2493563817935297</v>
      </c>
      <c r="C2691">
        <v>3807.7828727661722</v>
      </c>
      <c r="D2691">
        <v>8899.077141412452</v>
      </c>
      <c r="E2691">
        <v>13207.12552733397</v>
      </c>
      <c r="F2691">
        <v>4.8907136819224801E-7</v>
      </c>
      <c r="G2691">
        <v>0</v>
      </c>
      <c r="H2691">
        <v>1.325040562466197E-6</v>
      </c>
      <c r="J2691">
        <f t="shared" ref="J2691:J2754" si="126">C2691+F2691</f>
        <v>3807.7828732552434</v>
      </c>
      <c r="K2691">
        <f t="shared" ref="K2691:K2754" si="127">D2691+G2691</f>
        <v>8899.077141412452</v>
      </c>
      <c r="L2691">
        <f t="shared" ref="L2691:L2754" si="128">E2691+H2691</f>
        <v>13207.125528659011</v>
      </c>
    </row>
    <row r="2692" spans="1:12" x14ac:dyDescent="0.25">
      <c r="A2692">
        <v>0.78268098412065135</v>
      </c>
      <c r="B2692">
        <v>-0.2493563817935297</v>
      </c>
      <c r="C2692">
        <v>3807.7828727661722</v>
      </c>
      <c r="D2692">
        <v>8899.077141412452</v>
      </c>
      <c r="E2692">
        <v>13207.12552733397</v>
      </c>
      <c r="F2692">
        <v>4.8907136819224801E-7</v>
      </c>
      <c r="G2692">
        <v>0</v>
      </c>
      <c r="H2692">
        <v>1.325040562466197E-6</v>
      </c>
      <c r="J2692">
        <f t="shared" si="126"/>
        <v>3807.7828732552434</v>
      </c>
      <c r="K2692">
        <f t="shared" si="127"/>
        <v>8899.077141412452</v>
      </c>
      <c r="L2692">
        <f t="shared" si="128"/>
        <v>13207.125528659011</v>
      </c>
    </row>
    <row r="2693" spans="1:12" x14ac:dyDescent="0.25">
      <c r="A2693">
        <v>0.78268098412065135</v>
      </c>
      <c r="B2693">
        <v>-0.2493563817935297</v>
      </c>
      <c r="C2693">
        <v>3807.7828727661722</v>
      </c>
      <c r="D2693">
        <v>8899.077141412452</v>
      </c>
      <c r="E2693">
        <v>13207.12552733397</v>
      </c>
      <c r="F2693">
        <v>4.8907136819224801E-7</v>
      </c>
      <c r="G2693">
        <v>0</v>
      </c>
      <c r="H2693">
        <v>1.325040562466197E-6</v>
      </c>
      <c r="J2693">
        <f t="shared" si="126"/>
        <v>3807.7828732552434</v>
      </c>
      <c r="K2693">
        <f t="shared" si="127"/>
        <v>8899.077141412452</v>
      </c>
      <c r="L2693">
        <f t="shared" si="128"/>
        <v>13207.125528659011</v>
      </c>
    </row>
    <row r="2694" spans="1:12" x14ac:dyDescent="0.25">
      <c r="A2694">
        <v>0.78268098412065135</v>
      </c>
      <c r="B2694">
        <v>-0.2493563817935297</v>
      </c>
      <c r="C2694">
        <v>3807.7828727661722</v>
      </c>
      <c r="D2694">
        <v>8899.077141412452</v>
      </c>
      <c r="E2694">
        <v>13207.12552733397</v>
      </c>
      <c r="F2694">
        <v>4.8907136819224801E-7</v>
      </c>
      <c r="G2694">
        <v>0</v>
      </c>
      <c r="H2694">
        <v>1.325040562466197E-6</v>
      </c>
      <c r="J2694">
        <f t="shared" si="126"/>
        <v>3807.7828732552434</v>
      </c>
      <c r="K2694">
        <f t="shared" si="127"/>
        <v>8899.077141412452</v>
      </c>
      <c r="L2694">
        <f t="shared" si="128"/>
        <v>13207.125528659011</v>
      </c>
    </row>
    <row r="2695" spans="1:12" x14ac:dyDescent="0.25">
      <c r="A2695">
        <v>0.78268098412065135</v>
      </c>
      <c r="B2695">
        <v>-0.2493563817935297</v>
      </c>
      <c r="C2695">
        <v>3807.7828727661722</v>
      </c>
      <c r="D2695">
        <v>8899.077141412452</v>
      </c>
      <c r="E2695">
        <v>13207.12552733397</v>
      </c>
      <c r="F2695">
        <v>4.8907136819224801E-7</v>
      </c>
      <c r="G2695">
        <v>0</v>
      </c>
      <c r="H2695">
        <v>1.325040562466197E-6</v>
      </c>
      <c r="J2695">
        <f t="shared" si="126"/>
        <v>3807.7828732552434</v>
      </c>
      <c r="K2695">
        <f t="shared" si="127"/>
        <v>8899.077141412452</v>
      </c>
      <c r="L2695">
        <f t="shared" si="128"/>
        <v>13207.125528659011</v>
      </c>
    </row>
    <row r="2696" spans="1:12" x14ac:dyDescent="0.25">
      <c r="A2696">
        <v>0.7836373277530907</v>
      </c>
      <c r="B2696">
        <v>-0.24964861283383191</v>
      </c>
      <c r="C2696">
        <v>3802.942756858231</v>
      </c>
      <c r="D2696">
        <v>8888.5165905988124</v>
      </c>
      <c r="E2696">
        <v>13200.124640178219</v>
      </c>
      <c r="F2696">
        <v>4.8907136819224801E-7</v>
      </c>
      <c r="G2696">
        <v>0</v>
      </c>
      <c r="H2696">
        <v>1.325040562466197E-6</v>
      </c>
      <c r="J2696">
        <f t="shared" si="126"/>
        <v>3802.9427573473022</v>
      </c>
      <c r="K2696">
        <f t="shared" si="127"/>
        <v>8888.5165905988124</v>
      </c>
      <c r="L2696">
        <f t="shared" si="128"/>
        <v>13200.12464150326</v>
      </c>
    </row>
    <row r="2697" spans="1:12" x14ac:dyDescent="0.25">
      <c r="A2697">
        <v>0.7836373277530907</v>
      </c>
      <c r="B2697">
        <v>-0.24964861283383191</v>
      </c>
      <c r="C2697">
        <v>3802.942756858231</v>
      </c>
      <c r="D2697">
        <v>8888.5165905988124</v>
      </c>
      <c r="E2697">
        <v>13200.124640178219</v>
      </c>
      <c r="F2697">
        <v>4.8907136819224801E-7</v>
      </c>
      <c r="G2697">
        <v>0</v>
      </c>
      <c r="H2697">
        <v>1.325040562466197E-6</v>
      </c>
      <c r="J2697">
        <f t="shared" si="126"/>
        <v>3802.9427573473022</v>
      </c>
      <c r="K2697">
        <f t="shared" si="127"/>
        <v>8888.5165905988124</v>
      </c>
      <c r="L2697">
        <f t="shared" si="128"/>
        <v>13200.12464150326</v>
      </c>
    </row>
    <row r="2698" spans="1:12" x14ac:dyDescent="0.25">
      <c r="A2698">
        <v>0.7836373277530907</v>
      </c>
      <c r="B2698">
        <v>-0.24964861283383191</v>
      </c>
      <c r="C2698">
        <v>3802.942756858231</v>
      </c>
      <c r="D2698">
        <v>8888.5165905988124</v>
      </c>
      <c r="E2698">
        <v>13200.124640178219</v>
      </c>
      <c r="F2698">
        <v>4.8907136819224801E-7</v>
      </c>
      <c r="G2698">
        <v>0</v>
      </c>
      <c r="H2698">
        <v>1.325040562466197E-6</v>
      </c>
      <c r="J2698">
        <f t="shared" si="126"/>
        <v>3802.9427573473022</v>
      </c>
      <c r="K2698">
        <f t="shared" si="127"/>
        <v>8888.5165905988124</v>
      </c>
      <c r="L2698">
        <f t="shared" si="128"/>
        <v>13200.12464150326</v>
      </c>
    </row>
    <row r="2699" spans="1:12" x14ac:dyDescent="0.25">
      <c r="A2699">
        <v>0.7836373277530907</v>
      </c>
      <c r="B2699">
        <v>-0.24964861283383191</v>
      </c>
      <c r="C2699">
        <v>3802.942756858231</v>
      </c>
      <c r="D2699">
        <v>8888.5165905988124</v>
      </c>
      <c r="E2699">
        <v>13200.124640178219</v>
      </c>
      <c r="F2699">
        <v>4.8907136819224801E-7</v>
      </c>
      <c r="G2699">
        <v>0</v>
      </c>
      <c r="H2699">
        <v>1.325040562466197E-6</v>
      </c>
      <c r="J2699">
        <f t="shared" si="126"/>
        <v>3802.9427573473022</v>
      </c>
      <c r="K2699">
        <f t="shared" si="127"/>
        <v>8888.5165905988124</v>
      </c>
      <c r="L2699">
        <f t="shared" si="128"/>
        <v>13200.12464150326</v>
      </c>
    </row>
    <row r="2700" spans="1:12" x14ac:dyDescent="0.25">
      <c r="A2700">
        <v>0.7836373277530907</v>
      </c>
      <c r="B2700">
        <v>-0.24964861283383191</v>
      </c>
      <c r="C2700">
        <v>3802.942756858231</v>
      </c>
      <c r="D2700">
        <v>8888.5165905988124</v>
      </c>
      <c r="E2700">
        <v>13200.124640178219</v>
      </c>
      <c r="F2700">
        <v>4.8907136819224801E-7</v>
      </c>
      <c r="G2700">
        <v>0</v>
      </c>
      <c r="H2700">
        <v>1.325040562466197E-6</v>
      </c>
      <c r="J2700">
        <f t="shared" si="126"/>
        <v>3802.9427573473022</v>
      </c>
      <c r="K2700">
        <f t="shared" si="127"/>
        <v>8888.5165905988124</v>
      </c>
      <c r="L2700">
        <f t="shared" si="128"/>
        <v>13200.12464150326</v>
      </c>
    </row>
    <row r="2701" spans="1:12" x14ac:dyDescent="0.25">
      <c r="A2701">
        <v>0.7845936671448368</v>
      </c>
      <c r="B2701">
        <v>-0.2499408583732321</v>
      </c>
      <c r="C2701">
        <v>3798.1016722887312</v>
      </c>
      <c r="D2701">
        <v>8877.9539262791041</v>
      </c>
      <c r="E2701">
        <v>13193.125275375951</v>
      </c>
      <c r="F2701">
        <v>4.8907136819224801E-7</v>
      </c>
      <c r="G2701">
        <v>0</v>
      </c>
      <c r="H2701">
        <v>1.325040562466197E-6</v>
      </c>
      <c r="J2701">
        <f t="shared" si="126"/>
        <v>3798.1016727778024</v>
      </c>
      <c r="K2701">
        <f t="shared" si="127"/>
        <v>8877.9539262791041</v>
      </c>
      <c r="L2701">
        <f t="shared" si="128"/>
        <v>13193.125276700992</v>
      </c>
    </row>
    <row r="2702" spans="1:12" x14ac:dyDescent="0.25">
      <c r="A2702">
        <v>0.7845936671448368</v>
      </c>
      <c r="B2702">
        <v>-0.2499408583732321</v>
      </c>
      <c r="C2702">
        <v>3798.1016722887312</v>
      </c>
      <c r="D2702">
        <v>8877.9539262791041</v>
      </c>
      <c r="E2702">
        <v>13193.125275375951</v>
      </c>
      <c r="F2702">
        <v>4.8907136819224801E-7</v>
      </c>
      <c r="G2702">
        <v>0</v>
      </c>
      <c r="H2702">
        <v>1.325040562466197E-6</v>
      </c>
      <c r="J2702">
        <f t="shared" si="126"/>
        <v>3798.1016727778024</v>
      </c>
      <c r="K2702">
        <f t="shared" si="127"/>
        <v>8877.9539262791041</v>
      </c>
      <c r="L2702">
        <f t="shared" si="128"/>
        <v>13193.125276700992</v>
      </c>
    </row>
    <row r="2703" spans="1:12" x14ac:dyDescent="0.25">
      <c r="A2703">
        <v>0.7845936671448368</v>
      </c>
      <c r="B2703">
        <v>-0.2499408583732321</v>
      </c>
      <c r="C2703">
        <v>3798.1016722887312</v>
      </c>
      <c r="D2703">
        <v>8877.9539262791041</v>
      </c>
      <c r="E2703">
        <v>13193.125275375951</v>
      </c>
      <c r="F2703">
        <v>4.8907136819224801E-7</v>
      </c>
      <c r="G2703">
        <v>0</v>
      </c>
      <c r="H2703">
        <v>1.325040562466197E-6</v>
      </c>
      <c r="J2703">
        <f t="shared" si="126"/>
        <v>3798.1016727778024</v>
      </c>
      <c r="K2703">
        <f t="shared" si="127"/>
        <v>8877.9539262791041</v>
      </c>
      <c r="L2703">
        <f t="shared" si="128"/>
        <v>13193.125276700992</v>
      </c>
    </row>
    <row r="2704" spans="1:12" x14ac:dyDescent="0.25">
      <c r="A2704">
        <v>0.7845936671448368</v>
      </c>
      <c r="B2704">
        <v>-0.2499408583732321</v>
      </c>
      <c r="C2704">
        <v>3798.1016722887312</v>
      </c>
      <c r="D2704">
        <v>8877.9539262791041</v>
      </c>
      <c r="E2704">
        <v>13193.125275375951</v>
      </c>
      <c r="F2704">
        <v>4.8907136819224801E-7</v>
      </c>
      <c r="G2704">
        <v>0</v>
      </c>
      <c r="H2704">
        <v>1.325040562466197E-6</v>
      </c>
      <c r="J2704">
        <f t="shared" si="126"/>
        <v>3798.1016727778024</v>
      </c>
      <c r="K2704">
        <f t="shared" si="127"/>
        <v>8877.9539262791041</v>
      </c>
      <c r="L2704">
        <f t="shared" si="128"/>
        <v>13193.125276700992</v>
      </c>
    </row>
    <row r="2705" spans="1:12" x14ac:dyDescent="0.25">
      <c r="A2705">
        <v>0.7845936671448368</v>
      </c>
      <c r="B2705">
        <v>-0.2499408583732321</v>
      </c>
      <c r="C2705">
        <v>3798.1016722887312</v>
      </c>
      <c r="D2705">
        <v>8877.9539262791041</v>
      </c>
      <c r="E2705">
        <v>13193.125275375951</v>
      </c>
      <c r="F2705">
        <v>4.8907136819224801E-7</v>
      </c>
      <c r="G2705">
        <v>0</v>
      </c>
      <c r="H2705">
        <v>1.325040562466197E-6</v>
      </c>
      <c r="J2705">
        <f t="shared" si="126"/>
        <v>3798.1016727778024</v>
      </c>
      <c r="K2705">
        <f t="shared" si="127"/>
        <v>8877.9539262791041</v>
      </c>
      <c r="L2705">
        <f t="shared" si="128"/>
        <v>13193.125276700992</v>
      </c>
    </row>
    <row r="2706" spans="1:12" x14ac:dyDescent="0.25">
      <c r="A2706">
        <v>0.78555000228421279</v>
      </c>
      <c r="B2706">
        <v>-0.25023311784776209</v>
      </c>
      <c r="C2706">
        <v>3793.2596264389549</v>
      </c>
      <c r="D2706">
        <v>8867.3891645583881</v>
      </c>
      <c r="E2706">
        <v>13186.128005749189</v>
      </c>
      <c r="F2706">
        <v>4.8907136819224801E-7</v>
      </c>
      <c r="G2706">
        <v>0</v>
      </c>
      <c r="H2706">
        <v>1.325040562466197E-6</v>
      </c>
      <c r="J2706">
        <f t="shared" si="126"/>
        <v>3793.2596269280261</v>
      </c>
      <c r="K2706">
        <f t="shared" si="127"/>
        <v>8867.3891645583881</v>
      </c>
      <c r="L2706">
        <f t="shared" si="128"/>
        <v>13186.12800707423</v>
      </c>
    </row>
    <row r="2707" spans="1:12" x14ac:dyDescent="0.25">
      <c r="A2707">
        <v>0.78555000228421279</v>
      </c>
      <c r="B2707">
        <v>-0.25023311784776209</v>
      </c>
      <c r="C2707">
        <v>3793.2596264389549</v>
      </c>
      <c r="D2707">
        <v>8867.3891645583881</v>
      </c>
      <c r="E2707">
        <v>13186.128005749189</v>
      </c>
      <c r="F2707">
        <v>4.8907136819224801E-7</v>
      </c>
      <c r="G2707">
        <v>0</v>
      </c>
      <c r="H2707">
        <v>1.325040562466197E-6</v>
      </c>
      <c r="J2707">
        <f t="shared" si="126"/>
        <v>3793.2596269280261</v>
      </c>
      <c r="K2707">
        <f t="shared" si="127"/>
        <v>8867.3891645583881</v>
      </c>
      <c r="L2707">
        <f t="shared" si="128"/>
        <v>13186.12800707423</v>
      </c>
    </row>
    <row r="2708" spans="1:12" x14ac:dyDescent="0.25">
      <c r="A2708">
        <v>0.78555000228421279</v>
      </c>
      <c r="B2708">
        <v>-0.25023311784776209</v>
      </c>
      <c r="C2708">
        <v>3793.2596264389549</v>
      </c>
      <c r="D2708">
        <v>8867.3891645583881</v>
      </c>
      <c r="E2708">
        <v>13186.128005749189</v>
      </c>
      <c r="F2708">
        <v>4.8907136819224801E-7</v>
      </c>
      <c r="G2708">
        <v>0</v>
      </c>
      <c r="H2708">
        <v>1.325040562466197E-6</v>
      </c>
      <c r="J2708">
        <f t="shared" si="126"/>
        <v>3793.2596269280261</v>
      </c>
      <c r="K2708">
        <f t="shared" si="127"/>
        <v>8867.3891645583881</v>
      </c>
      <c r="L2708">
        <f t="shared" si="128"/>
        <v>13186.12800707423</v>
      </c>
    </row>
    <row r="2709" spans="1:12" x14ac:dyDescent="0.25">
      <c r="A2709">
        <v>0.78555000228421279</v>
      </c>
      <c r="B2709">
        <v>-0.25023311784776209</v>
      </c>
      <c r="C2709">
        <v>3793.2596264389549</v>
      </c>
      <c r="D2709">
        <v>8867.3891645583881</v>
      </c>
      <c r="E2709">
        <v>13186.128005749189</v>
      </c>
      <c r="F2709">
        <v>4.8907136819224801E-7</v>
      </c>
      <c r="G2709">
        <v>0</v>
      </c>
      <c r="H2709">
        <v>1.325040562466197E-6</v>
      </c>
      <c r="J2709">
        <f t="shared" si="126"/>
        <v>3793.2596269280261</v>
      </c>
      <c r="K2709">
        <f t="shared" si="127"/>
        <v>8867.3891645583881</v>
      </c>
      <c r="L2709">
        <f t="shared" si="128"/>
        <v>13186.12800707423</v>
      </c>
    </row>
    <row r="2710" spans="1:12" x14ac:dyDescent="0.25">
      <c r="A2710">
        <v>0.78555000228421279</v>
      </c>
      <c r="B2710">
        <v>-0.25023311784776209</v>
      </c>
      <c r="C2710">
        <v>3793.2596264389549</v>
      </c>
      <c r="D2710">
        <v>8867.3891645583881</v>
      </c>
      <c r="E2710">
        <v>13186.128005749189</v>
      </c>
      <c r="F2710">
        <v>4.8907136819224801E-7</v>
      </c>
      <c r="G2710">
        <v>0</v>
      </c>
      <c r="H2710">
        <v>1.325040562466197E-6</v>
      </c>
      <c r="J2710">
        <f t="shared" si="126"/>
        <v>3793.2596269280261</v>
      </c>
      <c r="K2710">
        <f t="shared" si="127"/>
        <v>8867.3891645583881</v>
      </c>
      <c r="L2710">
        <f t="shared" si="128"/>
        <v>13186.12800707423</v>
      </c>
    </row>
    <row r="2711" spans="1:12" x14ac:dyDescent="0.25">
      <c r="A2711">
        <v>0.786506333159528</v>
      </c>
      <c r="B2711">
        <v>-0.25052539129067419</v>
      </c>
      <c r="C2711">
        <v>3788.4166204882222</v>
      </c>
      <c r="D2711">
        <v>8856.8223080098087</v>
      </c>
      <c r="E2711">
        <v>13179.132847609781</v>
      </c>
      <c r="F2711">
        <v>4.8907136819224801E-7</v>
      </c>
      <c r="G2711">
        <v>0</v>
      </c>
      <c r="H2711">
        <v>1.325040562466197E-6</v>
      </c>
      <c r="J2711">
        <f t="shared" si="126"/>
        <v>3788.4166209772934</v>
      </c>
      <c r="K2711">
        <f t="shared" si="127"/>
        <v>8856.8223080098087</v>
      </c>
      <c r="L2711">
        <f t="shared" si="128"/>
        <v>13179.132848934822</v>
      </c>
    </row>
    <row r="2712" spans="1:12" x14ac:dyDescent="0.25">
      <c r="A2712">
        <v>0.786506333159528</v>
      </c>
      <c r="B2712">
        <v>-0.25052539129067419</v>
      </c>
      <c r="C2712">
        <v>3788.4166204882222</v>
      </c>
      <c r="D2712">
        <v>8856.8223080098087</v>
      </c>
      <c r="E2712">
        <v>13179.132847609781</v>
      </c>
      <c r="F2712">
        <v>4.8907136819224801E-7</v>
      </c>
      <c r="G2712">
        <v>0</v>
      </c>
      <c r="H2712">
        <v>1.325040562466197E-6</v>
      </c>
      <c r="J2712">
        <f t="shared" si="126"/>
        <v>3788.4166209772934</v>
      </c>
      <c r="K2712">
        <f t="shared" si="127"/>
        <v>8856.8223080098087</v>
      </c>
      <c r="L2712">
        <f t="shared" si="128"/>
        <v>13179.132848934822</v>
      </c>
    </row>
    <row r="2713" spans="1:12" x14ac:dyDescent="0.25">
      <c r="A2713">
        <v>0.786506333159528</v>
      </c>
      <c r="B2713">
        <v>-0.25052539129067419</v>
      </c>
      <c r="C2713">
        <v>3788.4166204882222</v>
      </c>
      <c r="D2713">
        <v>8856.8223080098087</v>
      </c>
      <c r="E2713">
        <v>13179.132847609781</v>
      </c>
      <c r="F2713">
        <v>4.8907136819224801E-7</v>
      </c>
      <c r="G2713">
        <v>0</v>
      </c>
      <c r="H2713">
        <v>1.325040562466197E-6</v>
      </c>
      <c r="J2713">
        <f t="shared" si="126"/>
        <v>3788.4166209772934</v>
      </c>
      <c r="K2713">
        <f t="shared" si="127"/>
        <v>8856.8223080098087</v>
      </c>
      <c r="L2713">
        <f t="shared" si="128"/>
        <v>13179.132848934822</v>
      </c>
    </row>
    <row r="2714" spans="1:12" x14ac:dyDescent="0.25">
      <c r="A2714">
        <v>0.786506333159528</v>
      </c>
      <c r="B2714">
        <v>-0.25052539129067419</v>
      </c>
      <c r="C2714">
        <v>3788.4166204882222</v>
      </c>
      <c r="D2714">
        <v>8856.8223080098087</v>
      </c>
      <c r="E2714">
        <v>13179.132847609781</v>
      </c>
      <c r="F2714">
        <v>4.8907136819224801E-7</v>
      </c>
      <c r="G2714">
        <v>0</v>
      </c>
      <c r="H2714">
        <v>1.325040562466197E-6</v>
      </c>
      <c r="J2714">
        <f t="shared" si="126"/>
        <v>3788.4166209772934</v>
      </c>
      <c r="K2714">
        <f t="shared" si="127"/>
        <v>8856.8223080098087</v>
      </c>
      <c r="L2714">
        <f t="shared" si="128"/>
        <v>13179.132848934822</v>
      </c>
    </row>
    <row r="2715" spans="1:12" x14ac:dyDescent="0.25">
      <c r="A2715">
        <v>0.786506333159528</v>
      </c>
      <c r="B2715">
        <v>-0.25052539129067419</v>
      </c>
      <c r="C2715">
        <v>3788.4166204882222</v>
      </c>
      <c r="D2715">
        <v>8856.8223080098087</v>
      </c>
      <c r="E2715">
        <v>13179.132847609781</v>
      </c>
      <c r="F2715">
        <v>4.8907136819224801E-7</v>
      </c>
      <c r="G2715">
        <v>0</v>
      </c>
      <c r="H2715">
        <v>1.325040562466197E-6</v>
      </c>
      <c r="J2715">
        <f t="shared" si="126"/>
        <v>3788.4166209772934</v>
      </c>
      <c r="K2715">
        <f t="shared" si="127"/>
        <v>8856.8223080098087</v>
      </c>
      <c r="L2715">
        <f t="shared" si="128"/>
        <v>13179.132848934822</v>
      </c>
    </row>
    <row r="2716" spans="1:12" x14ac:dyDescent="0.25">
      <c r="A2716">
        <v>0.78746265975917717</v>
      </c>
      <c r="B2716">
        <v>-0.25081767873918448</v>
      </c>
      <c r="C2716">
        <v>3783.572655616169</v>
      </c>
      <c r="D2716">
        <v>8846.2533592071813</v>
      </c>
      <c r="E2716">
        <v>13172.139813363559</v>
      </c>
      <c r="F2716">
        <v>4.8907136819224801E-7</v>
      </c>
      <c r="G2716">
        <v>0</v>
      </c>
      <c r="H2716">
        <v>1.325040562466197E-6</v>
      </c>
      <c r="J2716">
        <f t="shared" si="126"/>
        <v>3783.5726561052402</v>
      </c>
      <c r="K2716">
        <f t="shared" si="127"/>
        <v>8846.2533592071813</v>
      </c>
      <c r="L2716">
        <f t="shared" si="128"/>
        <v>13172.1398146886</v>
      </c>
    </row>
    <row r="2717" spans="1:12" x14ac:dyDescent="0.25">
      <c r="A2717">
        <v>0.78746265975917717</v>
      </c>
      <c r="B2717">
        <v>-0.25081767873918448</v>
      </c>
      <c r="C2717">
        <v>3783.572655616169</v>
      </c>
      <c r="D2717">
        <v>8846.2533592071813</v>
      </c>
      <c r="E2717">
        <v>13172.139813363559</v>
      </c>
      <c r="F2717">
        <v>4.8907136819224801E-7</v>
      </c>
      <c r="G2717">
        <v>0</v>
      </c>
      <c r="H2717">
        <v>1.325040562466197E-6</v>
      </c>
      <c r="J2717">
        <f t="shared" si="126"/>
        <v>3783.5726561052402</v>
      </c>
      <c r="K2717">
        <f t="shared" si="127"/>
        <v>8846.2533592071813</v>
      </c>
      <c r="L2717">
        <f t="shared" si="128"/>
        <v>13172.1398146886</v>
      </c>
    </row>
    <row r="2718" spans="1:12" x14ac:dyDescent="0.25">
      <c r="A2718">
        <v>0.78746265975917717</v>
      </c>
      <c r="B2718">
        <v>-0.25081767873918448</v>
      </c>
      <c r="C2718">
        <v>3783.572655616169</v>
      </c>
      <c r="D2718">
        <v>8846.2533592071813</v>
      </c>
      <c r="E2718">
        <v>13172.139813363559</v>
      </c>
      <c r="F2718">
        <v>4.8907136819224801E-7</v>
      </c>
      <c r="G2718">
        <v>0</v>
      </c>
      <c r="H2718">
        <v>1.325040562466197E-6</v>
      </c>
      <c r="J2718">
        <f t="shared" si="126"/>
        <v>3783.5726561052402</v>
      </c>
      <c r="K2718">
        <f t="shared" si="127"/>
        <v>8846.2533592071813</v>
      </c>
      <c r="L2718">
        <f t="shared" si="128"/>
        <v>13172.1398146886</v>
      </c>
    </row>
    <row r="2719" spans="1:12" x14ac:dyDescent="0.25">
      <c r="A2719">
        <v>0.78841898207159222</v>
      </c>
      <c r="B2719">
        <v>-0.2511099802304102</v>
      </c>
      <c r="C2719">
        <v>3778.7277330022348</v>
      </c>
      <c r="D2719">
        <v>8835.6823207239067</v>
      </c>
      <c r="E2719">
        <v>13165.14891540924</v>
      </c>
      <c r="F2719">
        <v>4.8907136819224801E-7</v>
      </c>
      <c r="G2719">
        <v>0</v>
      </c>
      <c r="H2719">
        <v>1.325040562466197E-6</v>
      </c>
      <c r="J2719">
        <f t="shared" si="126"/>
        <v>3778.727733491306</v>
      </c>
      <c r="K2719">
        <f t="shared" si="127"/>
        <v>8835.6823207239067</v>
      </c>
      <c r="L2719">
        <f t="shared" si="128"/>
        <v>13165.148916734281</v>
      </c>
    </row>
    <row r="2720" spans="1:12" x14ac:dyDescent="0.25">
      <c r="A2720">
        <v>0.78841898207159222</v>
      </c>
      <c r="B2720">
        <v>-0.2511099802304102</v>
      </c>
      <c r="C2720">
        <v>3778.7277330022348</v>
      </c>
      <c r="D2720">
        <v>8835.6823207239067</v>
      </c>
      <c r="E2720">
        <v>13165.14891540924</v>
      </c>
      <c r="F2720">
        <v>4.8907136819224801E-7</v>
      </c>
      <c r="G2720">
        <v>0</v>
      </c>
      <c r="H2720">
        <v>1.325040562466197E-6</v>
      </c>
      <c r="J2720">
        <f t="shared" si="126"/>
        <v>3778.727733491306</v>
      </c>
      <c r="K2720">
        <f t="shared" si="127"/>
        <v>8835.6823207239067</v>
      </c>
      <c r="L2720">
        <f t="shared" si="128"/>
        <v>13165.148916734281</v>
      </c>
    </row>
    <row r="2721" spans="1:12" x14ac:dyDescent="0.25">
      <c r="A2721">
        <v>0.78841898207159222</v>
      </c>
      <c r="B2721">
        <v>-0.2511099802304102</v>
      </c>
      <c r="C2721">
        <v>3778.7277330022348</v>
      </c>
      <c r="D2721">
        <v>8835.6823207239067</v>
      </c>
      <c r="E2721">
        <v>13165.14891540924</v>
      </c>
      <c r="F2721">
        <v>4.8907136819224801E-7</v>
      </c>
      <c r="G2721">
        <v>0</v>
      </c>
      <c r="H2721">
        <v>1.325040562466197E-6</v>
      </c>
      <c r="J2721">
        <f t="shared" si="126"/>
        <v>3778.727733491306</v>
      </c>
      <c r="K2721">
        <f t="shared" si="127"/>
        <v>8835.6823207239067</v>
      </c>
      <c r="L2721">
        <f t="shared" si="128"/>
        <v>13165.148916734281</v>
      </c>
    </row>
    <row r="2722" spans="1:12" x14ac:dyDescent="0.25">
      <c r="A2722">
        <v>0.78841898207159222</v>
      </c>
      <c r="B2722">
        <v>-0.2511099802304102</v>
      </c>
      <c r="C2722">
        <v>3778.7277330022348</v>
      </c>
      <c r="D2722">
        <v>8835.6823207239067</v>
      </c>
      <c r="E2722">
        <v>13165.14891540924</v>
      </c>
      <c r="F2722">
        <v>4.8907136819224801E-7</v>
      </c>
      <c r="G2722">
        <v>0</v>
      </c>
      <c r="H2722">
        <v>1.325040562466197E-6</v>
      </c>
      <c r="J2722">
        <f t="shared" si="126"/>
        <v>3778.727733491306</v>
      </c>
      <c r="K2722">
        <f t="shared" si="127"/>
        <v>8835.6823207239067</v>
      </c>
      <c r="L2722">
        <f t="shared" si="128"/>
        <v>13165.148916734281</v>
      </c>
    </row>
    <row r="2723" spans="1:12" x14ac:dyDescent="0.25">
      <c r="A2723">
        <v>0.78841898207159222</v>
      </c>
      <c r="B2723">
        <v>-0.2511099802304102</v>
      </c>
      <c r="C2723">
        <v>3778.7277330022348</v>
      </c>
      <c r="D2723">
        <v>8835.6823207239067</v>
      </c>
      <c r="E2723">
        <v>13165.14891540924</v>
      </c>
      <c r="F2723">
        <v>4.8907136819224801E-7</v>
      </c>
      <c r="G2723">
        <v>0</v>
      </c>
      <c r="H2723">
        <v>1.325040562466197E-6</v>
      </c>
      <c r="J2723">
        <f t="shared" si="126"/>
        <v>3778.727733491306</v>
      </c>
      <c r="K2723">
        <f t="shared" si="127"/>
        <v>8835.6823207239067</v>
      </c>
      <c r="L2723">
        <f t="shared" si="128"/>
        <v>13165.148916734281</v>
      </c>
    </row>
    <row r="2724" spans="1:12" x14ac:dyDescent="0.25">
      <c r="A2724">
        <v>0.78937530008527657</v>
      </c>
      <c r="B2724">
        <v>-0.25140229580122991</v>
      </c>
      <c r="C2724">
        <v>3773.8818538259188</v>
      </c>
      <c r="D2724">
        <v>8825.1091951335093</v>
      </c>
      <c r="E2724">
        <v>13158.160166165369</v>
      </c>
      <c r="F2724">
        <v>4.8907136819224801E-7</v>
      </c>
      <c r="G2724">
        <v>0</v>
      </c>
      <c r="H2724">
        <v>1.325040562466197E-6</v>
      </c>
      <c r="J2724">
        <f t="shared" si="126"/>
        <v>3773.8818543149901</v>
      </c>
      <c r="K2724">
        <f t="shared" si="127"/>
        <v>8825.1091951335093</v>
      </c>
      <c r="L2724">
        <f t="shared" si="128"/>
        <v>13158.16016749041</v>
      </c>
    </row>
    <row r="2725" spans="1:12" x14ac:dyDescent="0.25">
      <c r="A2725">
        <v>0.78937530008527657</v>
      </c>
      <c r="B2725">
        <v>-0.25140229580122991</v>
      </c>
      <c r="C2725">
        <v>3773.8818538259188</v>
      </c>
      <c r="D2725">
        <v>8825.1091951335093</v>
      </c>
      <c r="E2725">
        <v>13158.160166165369</v>
      </c>
      <c r="F2725">
        <v>4.8907136819224801E-7</v>
      </c>
      <c r="G2725">
        <v>0</v>
      </c>
      <c r="H2725">
        <v>1.325040562466197E-6</v>
      </c>
      <c r="J2725">
        <f t="shared" si="126"/>
        <v>3773.8818543149901</v>
      </c>
      <c r="K2725">
        <f t="shared" si="127"/>
        <v>8825.1091951335093</v>
      </c>
      <c r="L2725">
        <f t="shared" si="128"/>
        <v>13158.16016749041</v>
      </c>
    </row>
    <row r="2726" spans="1:12" x14ac:dyDescent="0.25">
      <c r="A2726">
        <v>0.78937530008527657</v>
      </c>
      <c r="B2726">
        <v>-0.25140229580122991</v>
      </c>
      <c r="C2726">
        <v>3773.8818538259188</v>
      </c>
      <c r="D2726">
        <v>8825.1091951335093</v>
      </c>
      <c r="E2726">
        <v>13158.160166165369</v>
      </c>
      <c r="F2726">
        <v>4.8907136819224801E-7</v>
      </c>
      <c r="G2726">
        <v>0</v>
      </c>
      <c r="H2726">
        <v>1.325040562466197E-6</v>
      </c>
      <c r="J2726">
        <f t="shared" si="126"/>
        <v>3773.8818543149901</v>
      </c>
      <c r="K2726">
        <f t="shared" si="127"/>
        <v>8825.1091951335093</v>
      </c>
      <c r="L2726">
        <f t="shared" si="128"/>
        <v>13158.16016749041</v>
      </c>
    </row>
    <row r="2727" spans="1:12" x14ac:dyDescent="0.25">
      <c r="A2727">
        <v>0.78937530008527657</v>
      </c>
      <c r="B2727">
        <v>-0.25140229580122991</v>
      </c>
      <c r="C2727">
        <v>3773.8818538259188</v>
      </c>
      <c r="D2727">
        <v>8825.1091951335093</v>
      </c>
      <c r="E2727">
        <v>13158.160166165369</v>
      </c>
      <c r="F2727">
        <v>4.8907136819224801E-7</v>
      </c>
      <c r="G2727">
        <v>0</v>
      </c>
      <c r="H2727">
        <v>1.325040562466197E-6</v>
      </c>
      <c r="J2727">
        <f t="shared" si="126"/>
        <v>3773.8818543149901</v>
      </c>
      <c r="K2727">
        <f t="shared" si="127"/>
        <v>8825.1091951335093</v>
      </c>
      <c r="L2727">
        <f t="shared" si="128"/>
        <v>13158.16016749041</v>
      </c>
    </row>
    <row r="2728" spans="1:12" x14ac:dyDescent="0.25">
      <c r="A2728">
        <v>0.78937530008527657</v>
      </c>
      <c r="B2728">
        <v>-0.25140229580122991</v>
      </c>
      <c r="C2728">
        <v>3773.8818538259188</v>
      </c>
      <c r="D2728">
        <v>8825.1091951335093</v>
      </c>
      <c r="E2728">
        <v>13158.160166165369</v>
      </c>
      <c r="F2728">
        <v>4.8907136819224801E-7</v>
      </c>
      <c r="G2728">
        <v>0</v>
      </c>
      <c r="H2728">
        <v>1.325040562466197E-6</v>
      </c>
      <c r="J2728">
        <f t="shared" si="126"/>
        <v>3773.8818543149901</v>
      </c>
      <c r="K2728">
        <f t="shared" si="127"/>
        <v>8825.1091951335093</v>
      </c>
      <c r="L2728">
        <f t="shared" si="128"/>
        <v>13158.16016749041</v>
      </c>
    </row>
    <row r="2729" spans="1:12" x14ac:dyDescent="0.25">
      <c r="A2729">
        <v>0.79033161378880334</v>
      </c>
      <c r="B2729">
        <v>-0.25169462548828841</v>
      </c>
      <c r="C2729">
        <v>3769.0350192665969</v>
      </c>
      <c r="D2729">
        <v>8814.5339850092405</v>
      </c>
      <c r="E2729">
        <v>13151.173578071041</v>
      </c>
      <c r="F2729">
        <v>4.8907136819224801E-7</v>
      </c>
      <c r="G2729">
        <v>0</v>
      </c>
      <c r="H2729">
        <v>1.325040562466197E-6</v>
      </c>
      <c r="J2729">
        <f t="shared" si="126"/>
        <v>3769.0350197556681</v>
      </c>
      <c r="K2729">
        <f t="shared" si="127"/>
        <v>8814.5339850092405</v>
      </c>
      <c r="L2729">
        <f t="shared" si="128"/>
        <v>13151.173579396082</v>
      </c>
    </row>
    <row r="2730" spans="1:12" x14ac:dyDescent="0.25">
      <c r="A2730">
        <v>0.79033161378880334</v>
      </c>
      <c r="B2730">
        <v>-0.25169462548828841</v>
      </c>
      <c r="C2730">
        <v>3769.0350192665969</v>
      </c>
      <c r="D2730">
        <v>8814.5339850092405</v>
      </c>
      <c r="E2730">
        <v>13151.173578071041</v>
      </c>
      <c r="F2730">
        <v>4.8907136819224801E-7</v>
      </c>
      <c r="G2730">
        <v>0</v>
      </c>
      <c r="H2730">
        <v>1.325040562466197E-6</v>
      </c>
      <c r="J2730">
        <f t="shared" si="126"/>
        <v>3769.0350197556681</v>
      </c>
      <c r="K2730">
        <f t="shared" si="127"/>
        <v>8814.5339850092405</v>
      </c>
      <c r="L2730">
        <f t="shared" si="128"/>
        <v>13151.173579396082</v>
      </c>
    </row>
    <row r="2731" spans="1:12" x14ac:dyDescent="0.25">
      <c r="A2731">
        <v>0.79033161378880334</v>
      </c>
      <c r="B2731">
        <v>-0.25169462548828841</v>
      </c>
      <c r="C2731">
        <v>3769.0350192665969</v>
      </c>
      <c r="D2731">
        <v>8814.5339850092405</v>
      </c>
      <c r="E2731">
        <v>13151.173578071041</v>
      </c>
      <c r="F2731">
        <v>4.8907136819224801E-7</v>
      </c>
      <c r="G2731">
        <v>0</v>
      </c>
      <c r="H2731">
        <v>1.325040562466197E-6</v>
      </c>
      <c r="J2731">
        <f t="shared" si="126"/>
        <v>3769.0350197556681</v>
      </c>
      <c r="K2731">
        <f t="shared" si="127"/>
        <v>8814.5339850092405</v>
      </c>
      <c r="L2731">
        <f t="shared" si="128"/>
        <v>13151.173579396082</v>
      </c>
    </row>
    <row r="2732" spans="1:12" x14ac:dyDescent="0.25">
      <c r="A2732">
        <v>0.79033161378880334</v>
      </c>
      <c r="B2732">
        <v>-0.25169462548828841</v>
      </c>
      <c r="C2732">
        <v>3769.0350192665969</v>
      </c>
      <c r="D2732">
        <v>8814.5339850092405</v>
      </c>
      <c r="E2732">
        <v>13151.173578071041</v>
      </c>
      <c r="F2732">
        <v>4.8907136819224801E-7</v>
      </c>
      <c r="G2732">
        <v>0</v>
      </c>
      <c r="H2732">
        <v>1.325040562466197E-6</v>
      </c>
      <c r="J2732">
        <f t="shared" si="126"/>
        <v>3769.0350197556681</v>
      </c>
      <c r="K2732">
        <f t="shared" si="127"/>
        <v>8814.5339850092405</v>
      </c>
      <c r="L2732">
        <f t="shared" si="128"/>
        <v>13151.173579396082</v>
      </c>
    </row>
    <row r="2733" spans="1:12" x14ac:dyDescent="0.25">
      <c r="A2733">
        <v>0.79033161378880334</v>
      </c>
      <c r="B2733">
        <v>-0.25169462548828841</v>
      </c>
      <c r="C2733">
        <v>3769.0350192665969</v>
      </c>
      <c r="D2733">
        <v>8814.5339850092405</v>
      </c>
      <c r="E2733">
        <v>13151.173578071041</v>
      </c>
      <c r="F2733">
        <v>4.8907136819224801E-7</v>
      </c>
      <c r="G2733">
        <v>0</v>
      </c>
      <c r="H2733">
        <v>1.325040562466197E-6</v>
      </c>
      <c r="J2733">
        <f t="shared" si="126"/>
        <v>3769.0350197556681</v>
      </c>
      <c r="K2733">
        <f t="shared" si="127"/>
        <v>8814.5339850092405</v>
      </c>
      <c r="L2733">
        <f t="shared" si="128"/>
        <v>13151.173579396082</v>
      </c>
    </row>
    <row r="2734" spans="1:12" x14ac:dyDescent="0.25">
      <c r="A2734">
        <v>0.79128792317080832</v>
      </c>
      <c r="B2734">
        <v>-0.25198696932801951</v>
      </c>
      <c r="C2734">
        <v>3764.1872305035299</v>
      </c>
      <c r="D2734">
        <v>8803.9566929241082</v>
      </c>
      <c r="E2734">
        <v>13144.189163585959</v>
      </c>
      <c r="F2734">
        <v>4.8907136819224801E-7</v>
      </c>
      <c r="G2734">
        <v>0</v>
      </c>
      <c r="H2734">
        <v>1.325040562466197E-6</v>
      </c>
      <c r="J2734">
        <f t="shared" si="126"/>
        <v>3764.1872309926011</v>
      </c>
      <c r="K2734">
        <f t="shared" si="127"/>
        <v>8803.9566929241082</v>
      </c>
      <c r="L2734">
        <f t="shared" si="128"/>
        <v>13144.189164911</v>
      </c>
    </row>
    <row r="2735" spans="1:12" x14ac:dyDescent="0.25">
      <c r="A2735">
        <v>0.79128792317080832</v>
      </c>
      <c r="B2735">
        <v>-0.25198696932801951</v>
      </c>
      <c r="C2735">
        <v>3764.1872305035299</v>
      </c>
      <c r="D2735">
        <v>8803.9566929241082</v>
      </c>
      <c r="E2735">
        <v>13144.189163585959</v>
      </c>
      <c r="F2735">
        <v>4.8907136819224801E-7</v>
      </c>
      <c r="G2735">
        <v>0</v>
      </c>
      <c r="H2735">
        <v>1.325040562466197E-6</v>
      </c>
      <c r="J2735">
        <f t="shared" si="126"/>
        <v>3764.1872309926011</v>
      </c>
      <c r="K2735">
        <f t="shared" si="127"/>
        <v>8803.9566929241082</v>
      </c>
      <c r="L2735">
        <f t="shared" si="128"/>
        <v>13144.189164911</v>
      </c>
    </row>
    <row r="2736" spans="1:12" x14ac:dyDescent="0.25">
      <c r="A2736">
        <v>0.79128792317080832</v>
      </c>
      <c r="B2736">
        <v>-0.25198696932801951</v>
      </c>
      <c r="C2736">
        <v>3764.1872305035299</v>
      </c>
      <c r="D2736">
        <v>8803.9566929241082</v>
      </c>
      <c r="E2736">
        <v>13144.189163585959</v>
      </c>
      <c r="F2736">
        <v>4.8907136819224801E-7</v>
      </c>
      <c r="G2736">
        <v>0</v>
      </c>
      <c r="H2736">
        <v>1.325040562466197E-6</v>
      </c>
      <c r="J2736">
        <f t="shared" si="126"/>
        <v>3764.1872309926011</v>
      </c>
      <c r="K2736">
        <f t="shared" si="127"/>
        <v>8803.9566929241082</v>
      </c>
      <c r="L2736">
        <f t="shared" si="128"/>
        <v>13144.189164911</v>
      </c>
    </row>
    <row r="2737" spans="1:12" x14ac:dyDescent="0.25">
      <c r="A2737">
        <v>0.79128792317080832</v>
      </c>
      <c r="B2737">
        <v>-0.25198696932801951</v>
      </c>
      <c r="C2737">
        <v>3764.1872305035299</v>
      </c>
      <c r="D2737">
        <v>8803.9566929241082</v>
      </c>
      <c r="E2737">
        <v>13144.189163585959</v>
      </c>
      <c r="F2737">
        <v>4.8907136819224801E-7</v>
      </c>
      <c r="G2737">
        <v>0</v>
      </c>
      <c r="H2737">
        <v>1.325040562466197E-6</v>
      </c>
      <c r="J2737">
        <f t="shared" si="126"/>
        <v>3764.1872309926011</v>
      </c>
      <c r="K2737">
        <f t="shared" si="127"/>
        <v>8803.9566929241082</v>
      </c>
      <c r="L2737">
        <f t="shared" si="128"/>
        <v>13144.189164911</v>
      </c>
    </row>
    <row r="2738" spans="1:12" x14ac:dyDescent="0.25">
      <c r="A2738">
        <v>0.79128792317080832</v>
      </c>
      <c r="B2738">
        <v>-0.25198696932801951</v>
      </c>
      <c r="C2738">
        <v>3764.1872305035299</v>
      </c>
      <c r="D2738">
        <v>8803.9566929241082</v>
      </c>
      <c r="E2738">
        <v>13144.189163585959</v>
      </c>
      <c r="F2738">
        <v>4.8907136819224801E-7</v>
      </c>
      <c r="G2738">
        <v>0</v>
      </c>
      <c r="H2738">
        <v>1.325040562466197E-6</v>
      </c>
      <c r="J2738">
        <f t="shared" si="126"/>
        <v>3764.1872309926011</v>
      </c>
      <c r="K2738">
        <f t="shared" si="127"/>
        <v>8803.9566929241082</v>
      </c>
      <c r="L2738">
        <f t="shared" si="128"/>
        <v>13144.189164911</v>
      </c>
    </row>
    <row r="2739" spans="1:12" x14ac:dyDescent="0.25">
      <c r="A2739">
        <v>0.79224422822001228</v>
      </c>
      <c r="B2739">
        <v>-0.25227932735657349</v>
      </c>
      <c r="C2739">
        <v>3759.3384887159009</v>
      </c>
      <c r="D2739">
        <v>8793.3773214509492</v>
      </c>
      <c r="E2739">
        <v>13137.206935190339</v>
      </c>
      <c r="F2739">
        <v>4.8907136819224801E-7</v>
      </c>
      <c r="G2739">
        <v>0</v>
      </c>
      <c r="H2739">
        <v>1.325040562466197E-6</v>
      </c>
      <c r="J2739">
        <f t="shared" si="126"/>
        <v>3759.3384892049721</v>
      </c>
      <c r="K2739">
        <f t="shared" si="127"/>
        <v>8793.3773214509492</v>
      </c>
      <c r="L2739">
        <f t="shared" si="128"/>
        <v>13137.20693651538</v>
      </c>
    </row>
    <row r="2740" spans="1:12" x14ac:dyDescent="0.25">
      <c r="A2740">
        <v>0.79224422822001228</v>
      </c>
      <c r="B2740">
        <v>-0.25227932735657349</v>
      </c>
      <c r="C2740">
        <v>3759.3384887159009</v>
      </c>
      <c r="D2740">
        <v>8793.3773214509492</v>
      </c>
      <c r="E2740">
        <v>13137.206935190339</v>
      </c>
      <c r="F2740">
        <v>4.8907136819224801E-7</v>
      </c>
      <c r="G2740">
        <v>0</v>
      </c>
      <c r="H2740">
        <v>1.325040562466197E-6</v>
      </c>
      <c r="J2740">
        <f t="shared" si="126"/>
        <v>3759.3384892049721</v>
      </c>
      <c r="K2740">
        <f t="shared" si="127"/>
        <v>8793.3773214509492</v>
      </c>
      <c r="L2740">
        <f t="shared" si="128"/>
        <v>13137.20693651538</v>
      </c>
    </row>
    <row r="2741" spans="1:12" x14ac:dyDescent="0.25">
      <c r="A2741">
        <v>0.79224422822001228</v>
      </c>
      <c r="B2741">
        <v>-0.25227932735657349</v>
      </c>
      <c r="C2741">
        <v>3759.3384887159009</v>
      </c>
      <c r="D2741">
        <v>8793.3773214509492</v>
      </c>
      <c r="E2741">
        <v>13137.206935190339</v>
      </c>
      <c r="F2741">
        <v>4.8907136819224801E-7</v>
      </c>
      <c r="G2741">
        <v>0</v>
      </c>
      <c r="H2741">
        <v>1.325040562466197E-6</v>
      </c>
      <c r="J2741">
        <f t="shared" si="126"/>
        <v>3759.3384892049721</v>
      </c>
      <c r="K2741">
        <f t="shared" si="127"/>
        <v>8793.3773214509492</v>
      </c>
      <c r="L2741">
        <f t="shared" si="128"/>
        <v>13137.20693651538</v>
      </c>
    </row>
    <row r="2742" spans="1:12" x14ac:dyDescent="0.25">
      <c r="A2742">
        <v>0.79320052892517778</v>
      </c>
      <c r="B2742">
        <v>-0.25257169960995801</v>
      </c>
      <c r="C2742">
        <v>3754.488795082706</v>
      </c>
      <c r="D2742">
        <v>8782.7958731621911</v>
      </c>
      <c r="E2742">
        <v>13130.226905385251</v>
      </c>
      <c r="F2742">
        <v>4.8907136819224801E-7</v>
      </c>
      <c r="G2742">
        <v>0</v>
      </c>
      <c r="H2742">
        <v>1.325040562466197E-6</v>
      </c>
      <c r="J2742">
        <f t="shared" si="126"/>
        <v>3754.4887955717772</v>
      </c>
      <c r="K2742">
        <f t="shared" si="127"/>
        <v>8782.7958731621911</v>
      </c>
      <c r="L2742">
        <f t="shared" si="128"/>
        <v>13130.226906710292</v>
      </c>
    </row>
    <row r="2743" spans="1:12" x14ac:dyDescent="0.25">
      <c r="A2743">
        <v>0.79320052892517778</v>
      </c>
      <c r="B2743">
        <v>-0.25257169960995801</v>
      </c>
      <c r="C2743">
        <v>3754.488795082706</v>
      </c>
      <c r="D2743">
        <v>8782.7958731621911</v>
      </c>
      <c r="E2743">
        <v>13130.226905385251</v>
      </c>
      <c r="F2743">
        <v>4.8907136819224801E-7</v>
      </c>
      <c r="G2743">
        <v>0</v>
      </c>
      <c r="H2743">
        <v>1.325040562466197E-6</v>
      </c>
      <c r="J2743">
        <f t="shared" si="126"/>
        <v>3754.4887955717772</v>
      </c>
      <c r="K2743">
        <f t="shared" si="127"/>
        <v>8782.7958731621911</v>
      </c>
      <c r="L2743">
        <f t="shared" si="128"/>
        <v>13130.226906710292</v>
      </c>
    </row>
    <row r="2744" spans="1:12" x14ac:dyDescent="0.25">
      <c r="A2744">
        <v>0.79320052892517778</v>
      </c>
      <c r="B2744">
        <v>-0.25257169960995801</v>
      </c>
      <c r="C2744">
        <v>3754.488795082706</v>
      </c>
      <c r="D2744">
        <v>8782.7958731621911</v>
      </c>
      <c r="E2744">
        <v>13130.226905385251</v>
      </c>
      <c r="F2744">
        <v>4.8907136819224801E-7</v>
      </c>
      <c r="G2744">
        <v>0</v>
      </c>
      <c r="H2744">
        <v>1.325040562466197E-6</v>
      </c>
      <c r="J2744">
        <f t="shared" si="126"/>
        <v>3754.4887955717772</v>
      </c>
      <c r="K2744">
        <f t="shared" si="127"/>
        <v>8782.7958731621911</v>
      </c>
      <c r="L2744">
        <f t="shared" si="128"/>
        <v>13130.226906710292</v>
      </c>
    </row>
    <row r="2745" spans="1:12" x14ac:dyDescent="0.25">
      <c r="A2745">
        <v>0.79818958707160914</v>
      </c>
      <c r="B2745">
        <v>-0.25409751718352691</v>
      </c>
      <c r="C2745">
        <v>3726.8970286928511</v>
      </c>
      <c r="D2745">
        <v>8722.5939569974325</v>
      </c>
      <c r="E2745">
        <v>13090.58246828528</v>
      </c>
      <c r="F2745">
        <v>4.8907136819224801E-7</v>
      </c>
      <c r="G2745">
        <v>0</v>
      </c>
      <c r="H2745">
        <v>1.5570934256055361E-6</v>
      </c>
      <c r="J2745">
        <f t="shared" si="126"/>
        <v>3726.8970291819223</v>
      </c>
      <c r="K2745">
        <f t="shared" si="127"/>
        <v>8722.5939569974325</v>
      </c>
      <c r="L2745">
        <f t="shared" si="128"/>
        <v>13090.582469842373</v>
      </c>
    </row>
    <row r="2746" spans="1:12" x14ac:dyDescent="0.25">
      <c r="A2746">
        <v>0.79818958707160914</v>
      </c>
      <c r="B2746">
        <v>-0.25409751718352691</v>
      </c>
      <c r="C2746">
        <v>3726.8970286928511</v>
      </c>
      <c r="D2746">
        <v>8722.5939569974325</v>
      </c>
      <c r="E2746">
        <v>13090.58246828528</v>
      </c>
      <c r="F2746">
        <v>4.8907136819224801E-7</v>
      </c>
      <c r="G2746">
        <v>0</v>
      </c>
      <c r="H2746">
        <v>1.5570934256055361E-6</v>
      </c>
      <c r="J2746">
        <f t="shared" si="126"/>
        <v>3726.8970291819223</v>
      </c>
      <c r="K2746">
        <f t="shared" si="127"/>
        <v>8722.5939569974325</v>
      </c>
      <c r="L2746">
        <f t="shared" si="128"/>
        <v>13090.582469842373</v>
      </c>
    </row>
    <row r="2747" spans="1:12" x14ac:dyDescent="0.25">
      <c r="A2747">
        <v>0.79818958707160914</v>
      </c>
      <c r="B2747">
        <v>-0.25409751718352691</v>
      </c>
      <c r="C2747">
        <v>3726.8970286928511</v>
      </c>
      <c r="D2747">
        <v>8722.5939569974325</v>
      </c>
      <c r="E2747">
        <v>13090.58246828528</v>
      </c>
      <c r="F2747">
        <v>4.8907136819224801E-7</v>
      </c>
      <c r="G2747">
        <v>0</v>
      </c>
      <c r="H2747">
        <v>1.5570934256055361E-6</v>
      </c>
      <c r="J2747">
        <f t="shared" si="126"/>
        <v>3726.8970291819223</v>
      </c>
      <c r="K2747">
        <f t="shared" si="127"/>
        <v>8722.5939569974325</v>
      </c>
      <c r="L2747">
        <f t="shared" si="128"/>
        <v>13090.582469842373</v>
      </c>
    </row>
    <row r="2748" spans="1:12" x14ac:dyDescent="0.25">
      <c r="A2748">
        <v>0.79818958707160914</v>
      </c>
      <c r="B2748">
        <v>-0.25409751718352691</v>
      </c>
      <c r="C2748">
        <v>3726.8970286928511</v>
      </c>
      <c r="D2748">
        <v>8722.5939569974325</v>
      </c>
      <c r="E2748">
        <v>13090.58246828528</v>
      </c>
      <c r="F2748">
        <v>4.8907136819224801E-7</v>
      </c>
      <c r="G2748">
        <v>0</v>
      </c>
      <c r="H2748">
        <v>1.5570934256055361E-6</v>
      </c>
      <c r="J2748">
        <f t="shared" si="126"/>
        <v>3726.8970291819223</v>
      </c>
      <c r="K2748">
        <f t="shared" si="127"/>
        <v>8722.5939569974325</v>
      </c>
      <c r="L2748">
        <f t="shared" si="128"/>
        <v>13090.582469842373</v>
      </c>
    </row>
    <row r="2749" spans="1:12" x14ac:dyDescent="0.25">
      <c r="A2749">
        <v>0.79882175822500723</v>
      </c>
      <c r="B2749">
        <v>-0.25438991752061718</v>
      </c>
      <c r="C2749">
        <v>3724.3164187642428</v>
      </c>
      <c r="D2749">
        <v>8716.9633764641112</v>
      </c>
      <c r="E2749">
        <v>13086.879744548</v>
      </c>
      <c r="F2749">
        <v>4.8907136819224801E-7</v>
      </c>
      <c r="G2749">
        <v>0</v>
      </c>
      <c r="H2749">
        <v>1.5570934256055361E-6</v>
      </c>
      <c r="J2749">
        <f t="shared" si="126"/>
        <v>3724.3164192533141</v>
      </c>
      <c r="K2749">
        <f t="shared" si="127"/>
        <v>8716.9633764641112</v>
      </c>
      <c r="L2749">
        <f t="shared" si="128"/>
        <v>13086.879746105093</v>
      </c>
    </row>
    <row r="2750" spans="1:12" x14ac:dyDescent="0.25">
      <c r="A2750">
        <v>0.7995842416038178</v>
      </c>
      <c r="B2750">
        <v>-0.25465307800905967</v>
      </c>
      <c r="C2750">
        <v>3721.1059838434762</v>
      </c>
      <c r="D2750">
        <v>8709.9585935362193</v>
      </c>
      <c r="E2750">
        <v>13081.623837479699</v>
      </c>
      <c r="F2750">
        <v>4.8907136819224801E-7</v>
      </c>
      <c r="G2750">
        <v>0</v>
      </c>
      <c r="H2750">
        <v>1.5570934256055361E-6</v>
      </c>
      <c r="J2750">
        <f t="shared" si="126"/>
        <v>3721.1059843325475</v>
      </c>
      <c r="K2750">
        <f t="shared" si="127"/>
        <v>8709.9585935362193</v>
      </c>
      <c r="L2750">
        <f t="shared" si="128"/>
        <v>13081.623839036793</v>
      </c>
    </row>
    <row r="2751" spans="1:12" x14ac:dyDescent="0.25">
      <c r="A2751">
        <v>0.80047399567497679</v>
      </c>
      <c r="B2751">
        <v>-0.25494544917241491</v>
      </c>
      <c r="C2751">
        <v>3717.233206764578</v>
      </c>
      <c r="D2751">
        <v>8701.508659667139</v>
      </c>
      <c r="E2751">
        <v>13075.87502766256</v>
      </c>
      <c r="F2751">
        <v>4.8907136819224801E-7</v>
      </c>
      <c r="G2751">
        <v>0</v>
      </c>
      <c r="H2751">
        <v>1.5570934256055361E-6</v>
      </c>
      <c r="J2751">
        <f t="shared" si="126"/>
        <v>3717.2332072536492</v>
      </c>
      <c r="K2751">
        <f t="shared" si="127"/>
        <v>8701.508659667139</v>
      </c>
      <c r="L2751">
        <f t="shared" si="128"/>
        <v>13075.875029219653</v>
      </c>
    </row>
    <row r="2752" spans="1:12" x14ac:dyDescent="0.25">
      <c r="A2752">
        <v>0.80047399567497679</v>
      </c>
      <c r="B2752">
        <v>-0.25494544917241491</v>
      </c>
      <c r="C2752">
        <v>3717.233206764578</v>
      </c>
      <c r="D2752">
        <v>8701.508659667139</v>
      </c>
      <c r="E2752">
        <v>13075.87502766256</v>
      </c>
      <c r="F2752">
        <v>4.8907136819224801E-7</v>
      </c>
      <c r="G2752">
        <v>0</v>
      </c>
      <c r="H2752">
        <v>1.5570934256055361E-6</v>
      </c>
      <c r="J2752">
        <f t="shared" si="126"/>
        <v>3717.2332072536492</v>
      </c>
      <c r="K2752">
        <f t="shared" si="127"/>
        <v>8701.508659667139</v>
      </c>
      <c r="L2752">
        <f t="shared" si="128"/>
        <v>13075.875029219653</v>
      </c>
    </row>
    <row r="2753" spans="1:12" x14ac:dyDescent="0.25">
      <c r="A2753">
        <v>0.80047399567497679</v>
      </c>
      <c r="B2753">
        <v>-0.25494544917241491</v>
      </c>
      <c r="C2753">
        <v>3717.233206764578</v>
      </c>
      <c r="D2753">
        <v>8701.508659667139</v>
      </c>
      <c r="E2753">
        <v>13075.87502766256</v>
      </c>
      <c r="F2753">
        <v>4.8907136819224801E-7</v>
      </c>
      <c r="G2753">
        <v>0</v>
      </c>
      <c r="H2753">
        <v>1.5570934256055361E-6</v>
      </c>
      <c r="J2753">
        <f t="shared" si="126"/>
        <v>3717.2332072536492</v>
      </c>
      <c r="K2753">
        <f t="shared" si="127"/>
        <v>8701.508659667139</v>
      </c>
      <c r="L2753">
        <f t="shared" si="128"/>
        <v>13075.875029219653</v>
      </c>
    </row>
    <row r="2754" spans="1:12" x14ac:dyDescent="0.25">
      <c r="A2754">
        <v>0.80047399567497679</v>
      </c>
      <c r="B2754">
        <v>-0.25494544917241491</v>
      </c>
      <c r="C2754">
        <v>3717.233206764578</v>
      </c>
      <c r="D2754">
        <v>8701.508659667139</v>
      </c>
      <c r="E2754">
        <v>13075.87502766256</v>
      </c>
      <c r="F2754">
        <v>4.8907136819224801E-7</v>
      </c>
      <c r="G2754">
        <v>0</v>
      </c>
      <c r="H2754">
        <v>1.5570934256055361E-6</v>
      </c>
      <c r="J2754">
        <f t="shared" si="126"/>
        <v>3717.2332072536492</v>
      </c>
      <c r="K2754">
        <f t="shared" si="127"/>
        <v>8701.508659667139</v>
      </c>
      <c r="L2754">
        <f t="shared" si="128"/>
        <v>13075.875029219653</v>
      </c>
    </row>
    <row r="2755" spans="1:12" x14ac:dyDescent="0.25">
      <c r="A2755">
        <v>0.80047399567497679</v>
      </c>
      <c r="B2755">
        <v>-0.25523776898442152</v>
      </c>
      <c r="C2755">
        <v>3712.7132262202381</v>
      </c>
      <c r="D2755">
        <v>8691.6466056628415</v>
      </c>
      <c r="E2755">
        <v>13069.265401698271</v>
      </c>
      <c r="F2755">
        <v>4.8907136819224801E-7</v>
      </c>
      <c r="G2755">
        <v>0</v>
      </c>
      <c r="H2755">
        <v>1.5570934256055361E-6</v>
      </c>
      <c r="J2755">
        <f t="shared" ref="J2755:J2818" si="129">C2755+F2755</f>
        <v>3712.7132267093093</v>
      </c>
      <c r="K2755">
        <f t="shared" ref="K2755:K2818" si="130">D2755+G2755</f>
        <v>8691.6466056628415</v>
      </c>
      <c r="L2755">
        <f t="shared" ref="L2755:L2818" si="131">E2755+H2755</f>
        <v>13069.265403255364</v>
      </c>
    </row>
    <row r="2756" spans="1:12" x14ac:dyDescent="0.25">
      <c r="A2756">
        <v>0.80143028882403189</v>
      </c>
      <c r="B2756">
        <v>-0.25523776898442152</v>
      </c>
      <c r="C2756">
        <v>3712.7132262202381</v>
      </c>
      <c r="D2756">
        <v>8691.6466056628415</v>
      </c>
      <c r="E2756">
        <v>13069.265401698271</v>
      </c>
      <c r="F2756">
        <v>4.8907136819224801E-7</v>
      </c>
      <c r="G2756">
        <v>0</v>
      </c>
      <c r="H2756">
        <v>1.5570934256055361E-6</v>
      </c>
      <c r="J2756">
        <f t="shared" si="129"/>
        <v>3712.7132267093093</v>
      </c>
      <c r="K2756">
        <f t="shared" si="130"/>
        <v>8691.6466056628415</v>
      </c>
      <c r="L2756">
        <f t="shared" si="131"/>
        <v>13069.265403255364</v>
      </c>
    </row>
    <row r="2757" spans="1:12" x14ac:dyDescent="0.25">
      <c r="A2757">
        <v>0.80143028882403189</v>
      </c>
      <c r="B2757">
        <v>-0.25523776898442152</v>
      </c>
      <c r="C2757">
        <v>3712.7132262202381</v>
      </c>
      <c r="D2757">
        <v>8691.6466056628415</v>
      </c>
      <c r="E2757">
        <v>13069.265401698271</v>
      </c>
      <c r="F2757">
        <v>4.8907136819224801E-7</v>
      </c>
      <c r="G2757">
        <v>0</v>
      </c>
      <c r="H2757">
        <v>1.5570934256055361E-6</v>
      </c>
      <c r="J2757">
        <f t="shared" si="129"/>
        <v>3712.7132267093093</v>
      </c>
      <c r="K2757">
        <f t="shared" si="130"/>
        <v>8691.6466056628415</v>
      </c>
      <c r="L2757">
        <f t="shared" si="131"/>
        <v>13069.265403255364</v>
      </c>
    </row>
    <row r="2758" spans="1:12" x14ac:dyDescent="0.25">
      <c r="A2758">
        <v>0.80143028882403189</v>
      </c>
      <c r="B2758">
        <v>-0.25523776898442152</v>
      </c>
      <c r="C2758">
        <v>3712.7132262202381</v>
      </c>
      <c r="D2758">
        <v>8691.6466056628415</v>
      </c>
      <c r="E2758">
        <v>13069.265401698271</v>
      </c>
      <c r="F2758">
        <v>4.8907136819224801E-7</v>
      </c>
      <c r="G2758">
        <v>0</v>
      </c>
      <c r="H2758">
        <v>1.5570934256055361E-6</v>
      </c>
      <c r="J2758">
        <f t="shared" si="129"/>
        <v>3712.7132267093093</v>
      </c>
      <c r="K2758">
        <f t="shared" si="130"/>
        <v>8691.6466056628415</v>
      </c>
      <c r="L2758">
        <f t="shared" si="131"/>
        <v>13069.265403255364</v>
      </c>
    </row>
    <row r="2759" spans="1:12" x14ac:dyDescent="0.25">
      <c r="A2759">
        <v>0.80143028882403189</v>
      </c>
      <c r="B2759">
        <v>-0.25523776898442152</v>
      </c>
      <c r="C2759">
        <v>3712.7132262202381</v>
      </c>
      <c r="D2759">
        <v>8691.6466056628415</v>
      </c>
      <c r="E2759">
        <v>13069.265401698271</v>
      </c>
      <c r="F2759">
        <v>4.8907136819224801E-7</v>
      </c>
      <c r="G2759">
        <v>0</v>
      </c>
      <c r="H2759">
        <v>1.5570934256055361E-6</v>
      </c>
      <c r="J2759">
        <f t="shared" si="129"/>
        <v>3712.7132267093093</v>
      </c>
      <c r="K2759">
        <f t="shared" si="130"/>
        <v>8691.6466056628415</v>
      </c>
      <c r="L2759">
        <f t="shared" si="131"/>
        <v>13069.265403255364</v>
      </c>
    </row>
    <row r="2760" spans="1:12" x14ac:dyDescent="0.25">
      <c r="A2760">
        <v>0.80143028882403189</v>
      </c>
      <c r="B2760">
        <v>-0.25523776898442152</v>
      </c>
      <c r="C2760">
        <v>3712.7132262202381</v>
      </c>
      <c r="D2760">
        <v>8691.6466056628415</v>
      </c>
      <c r="E2760">
        <v>13069.265401698271</v>
      </c>
      <c r="F2760">
        <v>4.8907136819224801E-7</v>
      </c>
      <c r="G2760">
        <v>0</v>
      </c>
      <c r="H2760">
        <v>1.5570934256055361E-6</v>
      </c>
      <c r="J2760">
        <f t="shared" si="129"/>
        <v>3712.7132267093093</v>
      </c>
      <c r="K2760">
        <f t="shared" si="130"/>
        <v>8691.6466056628415</v>
      </c>
      <c r="L2760">
        <f t="shared" si="131"/>
        <v>13069.265403255364</v>
      </c>
    </row>
    <row r="2761" spans="1:12" x14ac:dyDescent="0.25">
      <c r="A2761">
        <v>0.8023865785921549</v>
      </c>
      <c r="B2761">
        <v>-0.25553017666083389</v>
      </c>
      <c r="C2761">
        <v>3707.8542953312049</v>
      </c>
      <c r="D2761">
        <v>8681.0450027634633</v>
      </c>
      <c r="E2761">
        <v>13062.308056248499</v>
      </c>
      <c r="F2761">
        <v>4.8907136819224801E-7</v>
      </c>
      <c r="G2761">
        <v>0</v>
      </c>
      <c r="H2761">
        <v>1.5570934256055361E-6</v>
      </c>
      <c r="J2761">
        <f t="shared" si="129"/>
        <v>3707.8542958202761</v>
      </c>
      <c r="K2761">
        <f t="shared" si="130"/>
        <v>8681.0450027634633</v>
      </c>
      <c r="L2761">
        <f t="shared" si="131"/>
        <v>13062.308057805592</v>
      </c>
    </row>
    <row r="2762" spans="1:12" x14ac:dyDescent="0.25">
      <c r="A2762">
        <v>0.8023865785921549</v>
      </c>
      <c r="B2762">
        <v>-0.25553017666083389</v>
      </c>
      <c r="C2762">
        <v>3707.8542953312049</v>
      </c>
      <c r="D2762">
        <v>8681.0450027634633</v>
      </c>
      <c r="E2762">
        <v>13062.308056248499</v>
      </c>
      <c r="F2762">
        <v>4.8907136819224801E-7</v>
      </c>
      <c r="G2762">
        <v>0</v>
      </c>
      <c r="H2762">
        <v>1.5570934256055361E-6</v>
      </c>
      <c r="J2762">
        <f t="shared" si="129"/>
        <v>3707.8542958202761</v>
      </c>
      <c r="K2762">
        <f t="shared" si="130"/>
        <v>8681.0450027634633</v>
      </c>
      <c r="L2762">
        <f t="shared" si="131"/>
        <v>13062.308057805592</v>
      </c>
    </row>
    <row r="2763" spans="1:12" x14ac:dyDescent="0.25">
      <c r="A2763">
        <v>0.8023865785921549</v>
      </c>
      <c r="B2763">
        <v>-0.25553017666083389</v>
      </c>
      <c r="C2763">
        <v>3707.8542953312049</v>
      </c>
      <c r="D2763">
        <v>8681.0450027634633</v>
      </c>
      <c r="E2763">
        <v>13062.308056248499</v>
      </c>
      <c r="F2763">
        <v>4.8907136819224801E-7</v>
      </c>
      <c r="G2763">
        <v>0</v>
      </c>
      <c r="H2763">
        <v>1.5570934256055361E-6</v>
      </c>
      <c r="J2763">
        <f t="shared" si="129"/>
        <v>3707.8542958202761</v>
      </c>
      <c r="K2763">
        <f t="shared" si="130"/>
        <v>8681.0450027634633</v>
      </c>
      <c r="L2763">
        <f t="shared" si="131"/>
        <v>13062.308057805592</v>
      </c>
    </row>
    <row r="2764" spans="1:12" x14ac:dyDescent="0.25">
      <c r="A2764">
        <v>0.8023865785921549</v>
      </c>
      <c r="B2764">
        <v>-0.25553017666083389</v>
      </c>
      <c r="C2764">
        <v>3707.8542953312049</v>
      </c>
      <c r="D2764">
        <v>8681.0450027634633</v>
      </c>
      <c r="E2764">
        <v>13062.308056248499</v>
      </c>
      <c r="F2764">
        <v>4.8907136819224801E-7</v>
      </c>
      <c r="G2764">
        <v>0</v>
      </c>
      <c r="H2764">
        <v>1.5570934256055361E-6</v>
      </c>
      <c r="J2764">
        <f t="shared" si="129"/>
        <v>3707.8542958202761</v>
      </c>
      <c r="K2764">
        <f t="shared" si="130"/>
        <v>8681.0450027634633</v>
      </c>
      <c r="L2764">
        <f t="shared" si="131"/>
        <v>13062.308057805592</v>
      </c>
    </row>
    <row r="2765" spans="1:12" x14ac:dyDescent="0.25">
      <c r="A2765">
        <v>0.8023865785921549</v>
      </c>
      <c r="B2765">
        <v>-0.25553017666083389</v>
      </c>
      <c r="C2765">
        <v>3707.8542953312049</v>
      </c>
      <c r="D2765">
        <v>8681.0450027634633</v>
      </c>
      <c r="E2765">
        <v>13062.308056248499</v>
      </c>
      <c r="F2765">
        <v>4.8907136819224801E-7</v>
      </c>
      <c r="G2765">
        <v>0</v>
      </c>
      <c r="H2765">
        <v>1.5570934256055361E-6</v>
      </c>
      <c r="J2765">
        <f t="shared" si="129"/>
        <v>3707.8542958202761</v>
      </c>
      <c r="K2765">
        <f t="shared" si="130"/>
        <v>8681.0450027634633</v>
      </c>
      <c r="L2765">
        <f t="shared" si="131"/>
        <v>13062.308057805592</v>
      </c>
    </row>
    <row r="2766" spans="1:12" x14ac:dyDescent="0.25">
      <c r="A2766">
        <v>0.8033428638889486</v>
      </c>
      <c r="B2766">
        <v>-0.25582259948716302</v>
      </c>
      <c r="C2766">
        <v>3702.9944196087672</v>
      </c>
      <c r="D2766">
        <v>8670.4413383481678</v>
      </c>
      <c r="E2766">
        <v>13055.352555936921</v>
      </c>
      <c r="F2766">
        <v>4.8907136819224801E-7</v>
      </c>
      <c r="G2766">
        <v>0</v>
      </c>
      <c r="H2766">
        <v>1.5570934256055361E-6</v>
      </c>
      <c r="J2766">
        <f t="shared" si="129"/>
        <v>3702.9944200978384</v>
      </c>
      <c r="K2766">
        <f t="shared" si="130"/>
        <v>8670.4413383481678</v>
      </c>
      <c r="L2766">
        <f t="shared" si="131"/>
        <v>13055.352557494014</v>
      </c>
    </row>
    <row r="2767" spans="1:12" x14ac:dyDescent="0.25">
      <c r="A2767">
        <v>0.8033428638889486</v>
      </c>
      <c r="B2767">
        <v>-0.25582259948716302</v>
      </c>
      <c r="C2767">
        <v>3702.9944196087672</v>
      </c>
      <c r="D2767">
        <v>8670.4413383481678</v>
      </c>
      <c r="E2767">
        <v>13055.352555936921</v>
      </c>
      <c r="F2767">
        <v>4.8907136819224801E-7</v>
      </c>
      <c r="G2767">
        <v>0</v>
      </c>
      <c r="H2767">
        <v>1.5570934256055361E-6</v>
      </c>
      <c r="J2767">
        <f t="shared" si="129"/>
        <v>3702.9944200978384</v>
      </c>
      <c r="K2767">
        <f t="shared" si="130"/>
        <v>8670.4413383481678</v>
      </c>
      <c r="L2767">
        <f t="shared" si="131"/>
        <v>13055.352557494014</v>
      </c>
    </row>
    <row r="2768" spans="1:12" x14ac:dyDescent="0.25">
      <c r="A2768">
        <v>0.8033428638889486</v>
      </c>
      <c r="B2768">
        <v>-0.25582259948716302</v>
      </c>
      <c r="C2768">
        <v>3702.9944196087672</v>
      </c>
      <c r="D2768">
        <v>8670.4413383481678</v>
      </c>
      <c r="E2768">
        <v>13055.352555936921</v>
      </c>
      <c r="F2768">
        <v>4.8907136819224801E-7</v>
      </c>
      <c r="G2768">
        <v>0</v>
      </c>
      <c r="H2768">
        <v>1.5570934256055361E-6</v>
      </c>
      <c r="J2768">
        <f t="shared" si="129"/>
        <v>3702.9944200978384</v>
      </c>
      <c r="K2768">
        <f t="shared" si="130"/>
        <v>8670.4413383481678</v>
      </c>
      <c r="L2768">
        <f t="shared" si="131"/>
        <v>13055.352557494014</v>
      </c>
    </row>
    <row r="2769" spans="1:12" x14ac:dyDescent="0.25">
      <c r="A2769">
        <v>0.8033428638889486</v>
      </c>
      <c r="B2769">
        <v>-0.25582259948716302</v>
      </c>
      <c r="C2769">
        <v>3702.9944196087672</v>
      </c>
      <c r="D2769">
        <v>8670.4413383481678</v>
      </c>
      <c r="E2769">
        <v>13055.352555936921</v>
      </c>
      <c r="F2769">
        <v>4.8907136819224801E-7</v>
      </c>
      <c r="G2769">
        <v>0</v>
      </c>
      <c r="H2769">
        <v>1.5570934256055361E-6</v>
      </c>
      <c r="J2769">
        <f t="shared" si="129"/>
        <v>3702.9944200978384</v>
      </c>
      <c r="K2769">
        <f t="shared" si="130"/>
        <v>8670.4413383481678</v>
      </c>
      <c r="L2769">
        <f t="shared" si="131"/>
        <v>13055.352557494014</v>
      </c>
    </row>
    <row r="2770" spans="1:12" x14ac:dyDescent="0.25">
      <c r="A2770">
        <v>0.80429914470405406</v>
      </c>
      <c r="B2770">
        <v>-0.25611503698859323</v>
      </c>
      <c r="C2770">
        <v>3698.133605717253</v>
      </c>
      <c r="D2770">
        <v>8659.8356269577216</v>
      </c>
      <c r="E2770">
        <v>13048.39939809281</v>
      </c>
      <c r="F2770">
        <v>4.8907136819224801E-7</v>
      </c>
      <c r="G2770">
        <v>0</v>
      </c>
      <c r="H2770">
        <v>1.5570934256055361E-6</v>
      </c>
      <c r="J2770">
        <f t="shared" si="129"/>
        <v>3698.1336062063242</v>
      </c>
      <c r="K2770">
        <f t="shared" si="130"/>
        <v>8659.8356269577216</v>
      </c>
      <c r="L2770">
        <f t="shared" si="131"/>
        <v>13048.399399649903</v>
      </c>
    </row>
    <row r="2771" spans="1:12" x14ac:dyDescent="0.25">
      <c r="A2771">
        <v>0.80429914470405406</v>
      </c>
      <c r="B2771">
        <v>-0.25611503698859323</v>
      </c>
      <c r="C2771">
        <v>3698.133605717253</v>
      </c>
      <c r="D2771">
        <v>8659.8356269577216</v>
      </c>
      <c r="E2771">
        <v>13048.39939809281</v>
      </c>
      <c r="F2771">
        <v>4.8907136819224801E-7</v>
      </c>
      <c r="G2771">
        <v>0</v>
      </c>
      <c r="H2771">
        <v>1.5570934256055361E-6</v>
      </c>
      <c r="J2771">
        <f t="shared" si="129"/>
        <v>3698.1336062063242</v>
      </c>
      <c r="K2771">
        <f t="shared" si="130"/>
        <v>8659.8356269577216</v>
      </c>
      <c r="L2771">
        <f t="shared" si="131"/>
        <v>13048.399399649903</v>
      </c>
    </row>
    <row r="2772" spans="1:12" x14ac:dyDescent="0.25">
      <c r="A2772">
        <v>0.80429914470405406</v>
      </c>
      <c r="B2772">
        <v>-0.25611503698859323</v>
      </c>
      <c r="C2772">
        <v>3698.133605717253</v>
      </c>
      <c r="D2772">
        <v>8659.8356269577216</v>
      </c>
      <c r="E2772">
        <v>13048.39939809281</v>
      </c>
      <c r="F2772">
        <v>4.8907136819224801E-7</v>
      </c>
      <c r="G2772">
        <v>0</v>
      </c>
      <c r="H2772">
        <v>1.5570934256055361E-6</v>
      </c>
      <c r="J2772">
        <f t="shared" si="129"/>
        <v>3698.1336062063242</v>
      </c>
      <c r="K2772">
        <f t="shared" si="130"/>
        <v>8659.8356269577216</v>
      </c>
      <c r="L2772">
        <f t="shared" si="131"/>
        <v>13048.399399649903</v>
      </c>
    </row>
    <row r="2773" spans="1:12" x14ac:dyDescent="0.25">
      <c r="A2773">
        <v>0.80429914470405406</v>
      </c>
      <c r="B2773">
        <v>-0.25611503698859323</v>
      </c>
      <c r="C2773">
        <v>3698.133605717253</v>
      </c>
      <c r="D2773">
        <v>8659.8356269577216</v>
      </c>
      <c r="E2773">
        <v>13048.39939809281</v>
      </c>
      <c r="F2773">
        <v>4.8907136819224801E-7</v>
      </c>
      <c r="G2773">
        <v>0</v>
      </c>
      <c r="H2773">
        <v>1.5570934256055361E-6</v>
      </c>
      <c r="J2773">
        <f t="shared" si="129"/>
        <v>3698.1336062063242</v>
      </c>
      <c r="K2773">
        <f t="shared" si="130"/>
        <v>8659.8356269577216</v>
      </c>
      <c r="L2773">
        <f t="shared" si="131"/>
        <v>13048.399399649903</v>
      </c>
    </row>
    <row r="2774" spans="1:12" x14ac:dyDescent="0.25">
      <c r="A2774">
        <v>0.80429914470405406</v>
      </c>
      <c r="B2774">
        <v>-0.25611503698859323</v>
      </c>
      <c r="C2774">
        <v>3698.133605717253</v>
      </c>
      <c r="D2774">
        <v>8659.8356269577216</v>
      </c>
      <c r="E2774">
        <v>13048.39939809281</v>
      </c>
      <c r="F2774">
        <v>4.8907136819224801E-7</v>
      </c>
      <c r="G2774">
        <v>0</v>
      </c>
      <c r="H2774">
        <v>1.5570934256055361E-6</v>
      </c>
      <c r="J2774">
        <f t="shared" si="129"/>
        <v>3698.1336062063242</v>
      </c>
      <c r="K2774">
        <f t="shared" si="130"/>
        <v>8659.8356269577216</v>
      </c>
      <c r="L2774">
        <f t="shared" si="131"/>
        <v>13048.399399649903</v>
      </c>
    </row>
    <row r="2775" spans="1:12" x14ac:dyDescent="0.25">
      <c r="A2775">
        <v>0.80525542102707459</v>
      </c>
      <c r="B2775">
        <v>-0.25640748919478451</v>
      </c>
      <c r="C2775">
        <v>3693.2718548340831</v>
      </c>
      <c r="D2775">
        <v>8649.2278711611198</v>
      </c>
      <c r="E2775">
        <v>13041.44859882502</v>
      </c>
      <c r="F2775">
        <v>4.8907136819224801E-7</v>
      </c>
      <c r="G2775">
        <v>0</v>
      </c>
      <c r="H2775">
        <v>1.5570934256055361E-6</v>
      </c>
      <c r="J2775">
        <f t="shared" si="129"/>
        <v>3693.2718553231543</v>
      </c>
      <c r="K2775">
        <f t="shared" si="130"/>
        <v>8649.2278711611198</v>
      </c>
      <c r="L2775">
        <f t="shared" si="131"/>
        <v>13041.448600382113</v>
      </c>
    </row>
    <row r="2776" spans="1:12" x14ac:dyDescent="0.25">
      <c r="A2776">
        <v>0.80525542102707459</v>
      </c>
      <c r="B2776">
        <v>-0.25640748919478451</v>
      </c>
      <c r="C2776">
        <v>3693.2718548340831</v>
      </c>
      <c r="D2776">
        <v>8649.2278711611198</v>
      </c>
      <c r="E2776">
        <v>13041.44859882502</v>
      </c>
      <c r="F2776">
        <v>4.8907136819224801E-7</v>
      </c>
      <c r="G2776">
        <v>0</v>
      </c>
      <c r="H2776">
        <v>1.5570934256055361E-6</v>
      </c>
      <c r="J2776">
        <f t="shared" si="129"/>
        <v>3693.2718553231543</v>
      </c>
      <c r="K2776">
        <f t="shared" si="130"/>
        <v>8649.2278711611198</v>
      </c>
      <c r="L2776">
        <f t="shared" si="131"/>
        <v>13041.448600382113</v>
      </c>
    </row>
    <row r="2777" spans="1:12" x14ac:dyDescent="0.25">
      <c r="A2777">
        <v>0.80525542102707459</v>
      </c>
      <c r="B2777">
        <v>-0.25640748919478451</v>
      </c>
      <c r="C2777">
        <v>3693.2718548340831</v>
      </c>
      <c r="D2777">
        <v>8649.2278711611198</v>
      </c>
      <c r="E2777">
        <v>13041.44859882502</v>
      </c>
      <c r="F2777">
        <v>4.8907136819224801E-7</v>
      </c>
      <c r="G2777">
        <v>0</v>
      </c>
      <c r="H2777">
        <v>1.5570934256055361E-6</v>
      </c>
      <c r="J2777">
        <f t="shared" si="129"/>
        <v>3693.2718553231543</v>
      </c>
      <c r="K2777">
        <f t="shared" si="130"/>
        <v>8649.2278711611198</v>
      </c>
      <c r="L2777">
        <f t="shared" si="131"/>
        <v>13041.448600382113</v>
      </c>
    </row>
    <row r="2778" spans="1:12" x14ac:dyDescent="0.25">
      <c r="A2778">
        <v>0.80525542102707459</v>
      </c>
      <c r="B2778">
        <v>-0.25640748919478451</v>
      </c>
      <c r="C2778">
        <v>3693.2718548340831</v>
      </c>
      <c r="D2778">
        <v>8649.2278711611198</v>
      </c>
      <c r="E2778">
        <v>13041.44859882502</v>
      </c>
      <c r="F2778">
        <v>4.8907136819224801E-7</v>
      </c>
      <c r="G2778">
        <v>0</v>
      </c>
      <c r="H2778">
        <v>1.5570934256055361E-6</v>
      </c>
      <c r="J2778">
        <f t="shared" si="129"/>
        <v>3693.2718553231543</v>
      </c>
      <c r="K2778">
        <f t="shared" si="130"/>
        <v>8649.2278711611198</v>
      </c>
      <c r="L2778">
        <f t="shared" si="131"/>
        <v>13041.448600382113</v>
      </c>
    </row>
    <row r="2779" spans="1:12" x14ac:dyDescent="0.25">
      <c r="A2779">
        <v>0.80621169284770455</v>
      </c>
      <c r="B2779">
        <v>-0.25669995613860502</v>
      </c>
      <c r="C2779">
        <v>3688.4091681371019</v>
      </c>
      <c r="D2779">
        <v>8638.6180735282815</v>
      </c>
      <c r="E2779">
        <v>13034.50017094109</v>
      </c>
      <c r="F2779">
        <v>4.8907136819224801E-7</v>
      </c>
      <c r="G2779">
        <v>0</v>
      </c>
      <c r="H2779">
        <v>1.5570934256055361E-6</v>
      </c>
      <c r="J2779">
        <f t="shared" si="129"/>
        <v>3688.4091686261731</v>
      </c>
      <c r="K2779">
        <f t="shared" si="130"/>
        <v>8638.6180735282815</v>
      </c>
      <c r="L2779">
        <f t="shared" si="131"/>
        <v>13034.500172498183</v>
      </c>
    </row>
    <row r="2780" spans="1:12" x14ac:dyDescent="0.25">
      <c r="A2780">
        <v>0.80621169284770455</v>
      </c>
      <c r="B2780">
        <v>-0.25669995613860502</v>
      </c>
      <c r="C2780">
        <v>3688.4091681371019</v>
      </c>
      <c r="D2780">
        <v>8638.6180735282815</v>
      </c>
      <c r="E2780">
        <v>13034.50017094109</v>
      </c>
      <c r="F2780">
        <v>4.8907136819224801E-7</v>
      </c>
      <c r="G2780">
        <v>0</v>
      </c>
      <c r="H2780">
        <v>1.5570934256055361E-6</v>
      </c>
      <c r="J2780">
        <f t="shared" si="129"/>
        <v>3688.4091686261731</v>
      </c>
      <c r="K2780">
        <f t="shared" si="130"/>
        <v>8638.6180735282815</v>
      </c>
      <c r="L2780">
        <f t="shared" si="131"/>
        <v>13034.500172498183</v>
      </c>
    </row>
    <row r="2781" spans="1:12" x14ac:dyDescent="0.25">
      <c r="A2781">
        <v>0.80621169284770455</v>
      </c>
      <c r="B2781">
        <v>-0.25669995613860502</v>
      </c>
      <c r="C2781">
        <v>3688.4091681371019</v>
      </c>
      <c r="D2781">
        <v>8638.6180735282815</v>
      </c>
      <c r="E2781">
        <v>13034.50017094109</v>
      </c>
      <c r="F2781">
        <v>4.8907136819224801E-7</v>
      </c>
      <c r="G2781">
        <v>0</v>
      </c>
      <c r="H2781">
        <v>1.5570934256055361E-6</v>
      </c>
      <c r="J2781">
        <f t="shared" si="129"/>
        <v>3688.4091686261731</v>
      </c>
      <c r="K2781">
        <f t="shared" si="130"/>
        <v>8638.6180735282815</v>
      </c>
      <c r="L2781">
        <f t="shared" si="131"/>
        <v>13034.500172498183</v>
      </c>
    </row>
    <row r="2782" spans="1:12" x14ac:dyDescent="0.25">
      <c r="A2782">
        <v>0.80621169284770455</v>
      </c>
      <c r="B2782">
        <v>-0.25669995613860502</v>
      </c>
      <c r="C2782">
        <v>3688.4091681371019</v>
      </c>
      <c r="D2782">
        <v>8638.6180735282815</v>
      </c>
      <c r="E2782">
        <v>13034.50017094109</v>
      </c>
      <c r="F2782">
        <v>4.8907136819224801E-7</v>
      </c>
      <c r="G2782">
        <v>0</v>
      </c>
      <c r="H2782">
        <v>1.5570934256055361E-6</v>
      </c>
      <c r="J2782">
        <f t="shared" si="129"/>
        <v>3688.4091686261731</v>
      </c>
      <c r="K2782">
        <f t="shared" si="130"/>
        <v>8638.6180735282815</v>
      </c>
      <c r="L2782">
        <f t="shared" si="131"/>
        <v>13034.500172498183</v>
      </c>
    </row>
    <row r="2783" spans="1:12" x14ac:dyDescent="0.25">
      <c r="A2783">
        <v>0.80621169284770455</v>
      </c>
      <c r="B2783">
        <v>-0.25669995613860502</v>
      </c>
      <c r="C2783">
        <v>3688.4091681371019</v>
      </c>
      <c r="D2783">
        <v>8638.6180735282815</v>
      </c>
      <c r="E2783">
        <v>13034.50017094109</v>
      </c>
      <c r="F2783">
        <v>4.8907136819224801E-7</v>
      </c>
      <c r="G2783">
        <v>0</v>
      </c>
      <c r="H2783">
        <v>1.5570934256055361E-6</v>
      </c>
      <c r="J2783">
        <f t="shared" si="129"/>
        <v>3688.4091686261731</v>
      </c>
      <c r="K2783">
        <f t="shared" si="130"/>
        <v>8638.6180735282815</v>
      </c>
      <c r="L2783">
        <f t="shared" si="131"/>
        <v>13034.500172498183</v>
      </c>
    </row>
    <row r="2784" spans="1:12" x14ac:dyDescent="0.25">
      <c r="A2784">
        <v>0.80716796015574899</v>
      </c>
      <c r="B2784">
        <v>-0.25699243785258002</v>
      </c>
      <c r="C2784">
        <v>3683.5455468039199</v>
      </c>
      <c r="D2784">
        <v>8628.0062366285965</v>
      </c>
      <c r="E2784">
        <v>13027.554127246771</v>
      </c>
      <c r="F2784">
        <v>4.8907136819224801E-7</v>
      </c>
      <c r="G2784">
        <v>0</v>
      </c>
      <c r="H2784">
        <v>1.5570934256055361E-6</v>
      </c>
      <c r="J2784">
        <f t="shared" si="129"/>
        <v>3683.5455472929912</v>
      </c>
      <c r="K2784">
        <f t="shared" si="130"/>
        <v>8628.0062366285965</v>
      </c>
      <c r="L2784">
        <f t="shared" si="131"/>
        <v>13027.554128803864</v>
      </c>
    </row>
    <row r="2785" spans="1:12" x14ac:dyDescent="0.25">
      <c r="A2785">
        <v>0.80716796015574899</v>
      </c>
      <c r="B2785">
        <v>-0.25699243785258002</v>
      </c>
      <c r="C2785">
        <v>3683.5455468039199</v>
      </c>
      <c r="D2785">
        <v>8628.0062366285965</v>
      </c>
      <c r="E2785">
        <v>13027.554127246771</v>
      </c>
      <c r="F2785">
        <v>4.8907136819224801E-7</v>
      </c>
      <c r="G2785">
        <v>0</v>
      </c>
      <c r="H2785">
        <v>1.5570934256055361E-6</v>
      </c>
      <c r="J2785">
        <f t="shared" si="129"/>
        <v>3683.5455472929912</v>
      </c>
      <c r="K2785">
        <f t="shared" si="130"/>
        <v>8628.0062366285965</v>
      </c>
      <c r="L2785">
        <f t="shared" si="131"/>
        <v>13027.554128803864</v>
      </c>
    </row>
    <row r="2786" spans="1:12" x14ac:dyDescent="0.25">
      <c r="A2786">
        <v>0.80716796015574899</v>
      </c>
      <c r="B2786">
        <v>-0.25699243785258002</v>
      </c>
      <c r="C2786">
        <v>3683.5455468039199</v>
      </c>
      <c r="D2786">
        <v>8628.0062366285965</v>
      </c>
      <c r="E2786">
        <v>13027.554127246771</v>
      </c>
      <c r="F2786">
        <v>4.8907136819224801E-7</v>
      </c>
      <c r="G2786">
        <v>0</v>
      </c>
      <c r="H2786">
        <v>1.5570934256055361E-6</v>
      </c>
      <c r="J2786">
        <f t="shared" si="129"/>
        <v>3683.5455472929912</v>
      </c>
      <c r="K2786">
        <f t="shared" si="130"/>
        <v>8628.0062366285965</v>
      </c>
      <c r="L2786">
        <f t="shared" si="131"/>
        <v>13027.554128803864</v>
      </c>
    </row>
    <row r="2787" spans="1:12" x14ac:dyDescent="0.25">
      <c r="A2787">
        <v>0.80716796015574899</v>
      </c>
      <c r="B2787">
        <v>-0.25699243785258002</v>
      </c>
      <c r="C2787">
        <v>3683.5455468039199</v>
      </c>
      <c r="D2787">
        <v>8628.0062366285965</v>
      </c>
      <c r="E2787">
        <v>13027.554127246771</v>
      </c>
      <c r="F2787">
        <v>4.8907136819224801E-7</v>
      </c>
      <c r="G2787">
        <v>0</v>
      </c>
      <c r="H2787">
        <v>1.5570934256055361E-6</v>
      </c>
      <c r="J2787">
        <f t="shared" si="129"/>
        <v>3683.5455472929912</v>
      </c>
      <c r="K2787">
        <f t="shared" si="130"/>
        <v>8628.0062366285965</v>
      </c>
      <c r="L2787">
        <f t="shared" si="131"/>
        <v>13027.554128803864</v>
      </c>
    </row>
    <row r="2788" spans="1:12" x14ac:dyDescent="0.25">
      <c r="A2788">
        <v>0.80716796015574899</v>
      </c>
      <c r="B2788">
        <v>-0.25699243785258002</v>
      </c>
      <c r="C2788">
        <v>3683.5455468039199</v>
      </c>
      <c r="D2788">
        <v>8628.0062366285965</v>
      </c>
      <c r="E2788">
        <v>13027.554127246771</v>
      </c>
      <c r="F2788">
        <v>4.8907136819224801E-7</v>
      </c>
      <c r="G2788">
        <v>0</v>
      </c>
      <c r="H2788">
        <v>1.5570934256055361E-6</v>
      </c>
      <c r="J2788">
        <f t="shared" si="129"/>
        <v>3683.5455472929912</v>
      </c>
      <c r="K2788">
        <f t="shared" si="130"/>
        <v>8628.0062366285965</v>
      </c>
      <c r="L2788">
        <f t="shared" si="131"/>
        <v>13027.554128803864</v>
      </c>
    </row>
    <row r="2789" spans="1:12" x14ac:dyDescent="0.25">
      <c r="A2789">
        <v>0.80812422294100394</v>
      </c>
      <c r="B2789">
        <v>-0.25728493436925698</v>
      </c>
      <c r="C2789">
        <v>3678.6809920118149</v>
      </c>
      <c r="D2789">
        <v>8617.3923630307563</v>
      </c>
      <c r="E2789">
        <v>13020.610480569239</v>
      </c>
      <c r="F2789">
        <v>4.8907136819224801E-7</v>
      </c>
      <c r="G2789">
        <v>0</v>
      </c>
      <c r="H2789">
        <v>1.5570934256055361E-6</v>
      </c>
      <c r="J2789">
        <f t="shared" si="129"/>
        <v>3678.6809925008861</v>
      </c>
      <c r="K2789">
        <f t="shared" si="130"/>
        <v>8617.3923630307563</v>
      </c>
      <c r="L2789">
        <f t="shared" si="131"/>
        <v>13020.610482126332</v>
      </c>
    </row>
    <row r="2790" spans="1:12" x14ac:dyDescent="0.25">
      <c r="A2790">
        <v>0.80812422294100394</v>
      </c>
      <c r="B2790">
        <v>-0.25728493436925698</v>
      </c>
      <c r="C2790">
        <v>3678.6809920118149</v>
      </c>
      <c r="D2790">
        <v>8617.3923630307563</v>
      </c>
      <c r="E2790">
        <v>13020.610480569239</v>
      </c>
      <c r="F2790">
        <v>4.8907136819224801E-7</v>
      </c>
      <c r="G2790">
        <v>0</v>
      </c>
      <c r="H2790">
        <v>1.5570934256055361E-6</v>
      </c>
      <c r="J2790">
        <f t="shared" si="129"/>
        <v>3678.6809925008861</v>
      </c>
      <c r="K2790">
        <f t="shared" si="130"/>
        <v>8617.3923630307563</v>
      </c>
      <c r="L2790">
        <f t="shared" si="131"/>
        <v>13020.610482126332</v>
      </c>
    </row>
    <row r="2791" spans="1:12" x14ac:dyDescent="0.25">
      <c r="A2791">
        <v>0.80812422294100394</v>
      </c>
      <c r="B2791">
        <v>-0.25728493436925698</v>
      </c>
      <c r="C2791">
        <v>3678.6809920118149</v>
      </c>
      <c r="D2791">
        <v>8617.3923630307563</v>
      </c>
      <c r="E2791">
        <v>13020.610480569239</v>
      </c>
      <c r="F2791">
        <v>4.8907136819224801E-7</v>
      </c>
      <c r="G2791">
        <v>0</v>
      </c>
      <c r="H2791">
        <v>1.5570934256055361E-6</v>
      </c>
      <c r="J2791">
        <f t="shared" si="129"/>
        <v>3678.6809925008861</v>
      </c>
      <c r="K2791">
        <f t="shared" si="130"/>
        <v>8617.3923630307563</v>
      </c>
      <c r="L2791">
        <f t="shared" si="131"/>
        <v>13020.610482126332</v>
      </c>
    </row>
    <row r="2792" spans="1:12" x14ac:dyDescent="0.25">
      <c r="A2792">
        <v>0.80812422294100394</v>
      </c>
      <c r="B2792">
        <v>-0.25728493436925698</v>
      </c>
      <c r="C2792">
        <v>3678.6809920118149</v>
      </c>
      <c r="D2792">
        <v>8617.3923630307563</v>
      </c>
      <c r="E2792">
        <v>13020.610480569239</v>
      </c>
      <c r="F2792">
        <v>4.8907136819224801E-7</v>
      </c>
      <c r="G2792">
        <v>0</v>
      </c>
      <c r="H2792">
        <v>1.5570934256055361E-6</v>
      </c>
      <c r="J2792">
        <f t="shared" si="129"/>
        <v>3678.6809925008861</v>
      </c>
      <c r="K2792">
        <f t="shared" si="130"/>
        <v>8617.3923630307563</v>
      </c>
      <c r="L2792">
        <f t="shared" si="131"/>
        <v>13020.610482126332</v>
      </c>
    </row>
    <row r="2793" spans="1:12" x14ac:dyDescent="0.25">
      <c r="A2793">
        <v>0.80908048119339016</v>
      </c>
      <c r="B2793">
        <v>-0.25757744572077301</v>
      </c>
      <c r="C2793">
        <v>3673.8155049383358</v>
      </c>
      <c r="D2793">
        <v>8606.7764553040233</v>
      </c>
      <c r="E2793">
        <v>13013.669243755419</v>
      </c>
      <c r="F2793">
        <v>4.8907136819224801E-7</v>
      </c>
      <c r="G2793">
        <v>0</v>
      </c>
      <c r="H2793">
        <v>1.5570934256055361E-6</v>
      </c>
      <c r="J2793">
        <f t="shared" si="129"/>
        <v>3673.8155054274071</v>
      </c>
      <c r="K2793">
        <f t="shared" si="130"/>
        <v>8606.7764553040233</v>
      </c>
      <c r="L2793">
        <f t="shared" si="131"/>
        <v>13013.669245312512</v>
      </c>
    </row>
    <row r="2794" spans="1:12" x14ac:dyDescent="0.25">
      <c r="A2794">
        <v>0.80908048119339016</v>
      </c>
      <c r="B2794">
        <v>-0.25757744572077301</v>
      </c>
      <c r="C2794">
        <v>3673.8155049383358</v>
      </c>
      <c r="D2794">
        <v>8606.7764553040233</v>
      </c>
      <c r="E2794">
        <v>13013.669243755419</v>
      </c>
      <c r="F2794">
        <v>4.8907136819224801E-7</v>
      </c>
      <c r="G2794">
        <v>0</v>
      </c>
      <c r="H2794">
        <v>1.5570934256055361E-6</v>
      </c>
      <c r="J2794">
        <f t="shared" si="129"/>
        <v>3673.8155054274071</v>
      </c>
      <c r="K2794">
        <f t="shared" si="130"/>
        <v>8606.7764553040233</v>
      </c>
      <c r="L2794">
        <f t="shared" si="131"/>
        <v>13013.669245312512</v>
      </c>
    </row>
    <row r="2795" spans="1:12" x14ac:dyDescent="0.25">
      <c r="A2795">
        <v>0.80908048119339016</v>
      </c>
      <c r="B2795">
        <v>-0.25757744572077301</v>
      </c>
      <c r="C2795">
        <v>3673.8155049383358</v>
      </c>
      <c r="D2795">
        <v>8606.7764553040233</v>
      </c>
      <c r="E2795">
        <v>13013.669243755419</v>
      </c>
      <c r="F2795">
        <v>4.8907136819224801E-7</v>
      </c>
      <c r="G2795">
        <v>0</v>
      </c>
      <c r="H2795">
        <v>1.5570934256055361E-6</v>
      </c>
      <c r="J2795">
        <f t="shared" si="129"/>
        <v>3673.8155054274071</v>
      </c>
      <c r="K2795">
        <f t="shared" si="130"/>
        <v>8606.7764553040233</v>
      </c>
      <c r="L2795">
        <f t="shared" si="131"/>
        <v>13013.669245312512</v>
      </c>
    </row>
    <row r="2796" spans="1:12" x14ac:dyDescent="0.25">
      <c r="A2796">
        <v>0.80908048119339016</v>
      </c>
      <c r="B2796">
        <v>-0.25757744572077301</v>
      </c>
      <c r="C2796">
        <v>3673.8155049383358</v>
      </c>
      <c r="D2796">
        <v>8606.7764553040233</v>
      </c>
      <c r="E2796">
        <v>13013.669243755419</v>
      </c>
      <c r="F2796">
        <v>4.8907136819224801E-7</v>
      </c>
      <c r="G2796">
        <v>0</v>
      </c>
      <c r="H2796">
        <v>1.5570934256055361E-6</v>
      </c>
      <c r="J2796">
        <f t="shared" si="129"/>
        <v>3673.8155054274071</v>
      </c>
      <c r="K2796">
        <f t="shared" si="130"/>
        <v>8606.7764553040233</v>
      </c>
      <c r="L2796">
        <f t="shared" si="131"/>
        <v>13013.669245312512</v>
      </c>
    </row>
    <row r="2797" spans="1:12" x14ac:dyDescent="0.25">
      <c r="A2797">
        <v>0.80908048119339016</v>
      </c>
      <c r="B2797">
        <v>-0.25757744572077301</v>
      </c>
      <c r="C2797">
        <v>3673.8155049383358</v>
      </c>
      <c r="D2797">
        <v>8606.7764553040233</v>
      </c>
      <c r="E2797">
        <v>13013.669243755419</v>
      </c>
      <c r="F2797">
        <v>4.8907136819224801E-7</v>
      </c>
      <c r="G2797">
        <v>0</v>
      </c>
      <c r="H2797">
        <v>1.5570934256055361E-6</v>
      </c>
      <c r="J2797">
        <f t="shared" si="129"/>
        <v>3673.8155054274071</v>
      </c>
      <c r="K2797">
        <f t="shared" si="130"/>
        <v>8606.7764553040233</v>
      </c>
      <c r="L2797">
        <f t="shared" si="131"/>
        <v>13013.669245312512</v>
      </c>
    </row>
    <row r="2798" spans="1:12" x14ac:dyDescent="0.25">
      <c r="A2798">
        <v>0.81003673490288863</v>
      </c>
      <c r="B2798">
        <v>-0.25786997193906092</v>
      </c>
      <c r="C2798">
        <v>3668.9490867606241</v>
      </c>
      <c r="D2798">
        <v>8596.1585160167779</v>
      </c>
      <c r="E2798">
        <v>13006.730429674089</v>
      </c>
      <c r="F2798">
        <v>4.8907136819224801E-7</v>
      </c>
      <c r="G2798">
        <v>0</v>
      </c>
      <c r="H2798">
        <v>1.5570934256055361E-6</v>
      </c>
      <c r="J2798">
        <f t="shared" si="129"/>
        <v>3668.9490872496954</v>
      </c>
      <c r="K2798">
        <f t="shared" si="130"/>
        <v>8596.1585160167779</v>
      </c>
      <c r="L2798">
        <f t="shared" si="131"/>
        <v>13006.730431231183</v>
      </c>
    </row>
    <row r="2799" spans="1:12" x14ac:dyDescent="0.25">
      <c r="A2799">
        <v>0.81003673490288863</v>
      </c>
      <c r="B2799">
        <v>-0.25786997193906092</v>
      </c>
      <c r="C2799">
        <v>3668.9490867606241</v>
      </c>
      <c r="D2799">
        <v>8596.1585160167779</v>
      </c>
      <c r="E2799">
        <v>13006.730429674089</v>
      </c>
      <c r="F2799">
        <v>4.8907136819224801E-7</v>
      </c>
      <c r="G2799">
        <v>0</v>
      </c>
      <c r="H2799">
        <v>1.5570934256055361E-6</v>
      </c>
      <c r="J2799">
        <f t="shared" si="129"/>
        <v>3668.9490872496954</v>
      </c>
      <c r="K2799">
        <f t="shared" si="130"/>
        <v>8596.1585160167779</v>
      </c>
      <c r="L2799">
        <f t="shared" si="131"/>
        <v>13006.730431231183</v>
      </c>
    </row>
    <row r="2800" spans="1:12" x14ac:dyDescent="0.25">
      <c r="A2800">
        <v>0.81003673490288863</v>
      </c>
      <c r="B2800">
        <v>-0.25786997193906092</v>
      </c>
      <c r="C2800">
        <v>3668.9490867606241</v>
      </c>
      <c r="D2800">
        <v>8596.1585160167779</v>
      </c>
      <c r="E2800">
        <v>13006.730429674089</v>
      </c>
      <c r="F2800">
        <v>4.8907136819224801E-7</v>
      </c>
      <c r="G2800">
        <v>0</v>
      </c>
      <c r="H2800">
        <v>1.5570934256055361E-6</v>
      </c>
      <c r="J2800">
        <f t="shared" si="129"/>
        <v>3668.9490872496954</v>
      </c>
      <c r="K2800">
        <f t="shared" si="130"/>
        <v>8596.1585160167779</v>
      </c>
      <c r="L2800">
        <f t="shared" si="131"/>
        <v>13006.730431231183</v>
      </c>
    </row>
    <row r="2801" spans="1:12" x14ac:dyDescent="0.25">
      <c r="A2801">
        <v>0.81003673490288863</v>
      </c>
      <c r="B2801">
        <v>-0.25786997193906092</v>
      </c>
      <c r="C2801">
        <v>3668.9490867606241</v>
      </c>
      <c r="D2801">
        <v>8596.1585160167779</v>
      </c>
      <c r="E2801">
        <v>13006.730429674089</v>
      </c>
      <c r="F2801">
        <v>4.8907136819224801E-7</v>
      </c>
      <c r="G2801">
        <v>0</v>
      </c>
      <c r="H2801">
        <v>1.5570934256055361E-6</v>
      </c>
      <c r="J2801">
        <f t="shared" si="129"/>
        <v>3668.9490872496954</v>
      </c>
      <c r="K2801">
        <f t="shared" si="130"/>
        <v>8596.1585160167779</v>
      </c>
      <c r="L2801">
        <f t="shared" si="131"/>
        <v>13006.730431231183</v>
      </c>
    </row>
    <row r="2802" spans="1:12" x14ac:dyDescent="0.25">
      <c r="A2802">
        <v>0.81099298405954134</v>
      </c>
      <c r="B2802">
        <v>-0.25816251305584942</v>
      </c>
      <c r="C2802">
        <v>3664.0817386557419</v>
      </c>
      <c r="D2802">
        <v>8585.5385477372329</v>
      </c>
      <c r="E2802">
        <v>12999.794051214931</v>
      </c>
      <c r="F2802">
        <v>4.8907136819224801E-7</v>
      </c>
      <c r="G2802">
        <v>0</v>
      </c>
      <c r="H2802">
        <v>1.5570934256055361E-6</v>
      </c>
      <c r="J2802">
        <f t="shared" si="129"/>
        <v>3664.0817391448131</v>
      </c>
      <c r="K2802">
        <f t="shared" si="130"/>
        <v>8585.5385477372329</v>
      </c>
      <c r="L2802">
        <f t="shared" si="131"/>
        <v>12999.794052772024</v>
      </c>
    </row>
    <row r="2803" spans="1:12" x14ac:dyDescent="0.25">
      <c r="A2803">
        <v>0.81099298405954134</v>
      </c>
      <c r="B2803">
        <v>-0.25816251305584942</v>
      </c>
      <c r="C2803">
        <v>3664.0817386557419</v>
      </c>
      <c r="D2803">
        <v>8585.5385477372329</v>
      </c>
      <c r="E2803">
        <v>12999.794051214931</v>
      </c>
      <c r="F2803">
        <v>4.8907136819224801E-7</v>
      </c>
      <c r="G2803">
        <v>0</v>
      </c>
      <c r="H2803">
        <v>1.5570934256055361E-6</v>
      </c>
      <c r="J2803">
        <f t="shared" si="129"/>
        <v>3664.0817391448131</v>
      </c>
      <c r="K2803">
        <f t="shared" si="130"/>
        <v>8585.5385477372329</v>
      </c>
      <c r="L2803">
        <f t="shared" si="131"/>
        <v>12999.794052772024</v>
      </c>
    </row>
    <row r="2804" spans="1:12" x14ac:dyDescent="0.25">
      <c r="A2804">
        <v>0.81099298405954134</v>
      </c>
      <c r="B2804">
        <v>-0.25816251305584942</v>
      </c>
      <c r="C2804">
        <v>3664.0817386557419</v>
      </c>
      <c r="D2804">
        <v>8585.5385477372329</v>
      </c>
      <c r="E2804">
        <v>12999.794051214931</v>
      </c>
      <c r="F2804">
        <v>4.8907136819224801E-7</v>
      </c>
      <c r="G2804">
        <v>0</v>
      </c>
      <c r="H2804">
        <v>1.5570934256055361E-6</v>
      </c>
      <c r="J2804">
        <f t="shared" si="129"/>
        <v>3664.0817391448131</v>
      </c>
      <c r="K2804">
        <f t="shared" si="130"/>
        <v>8585.5385477372329</v>
      </c>
      <c r="L2804">
        <f t="shared" si="131"/>
        <v>12999.794052772024</v>
      </c>
    </row>
    <row r="2805" spans="1:12" x14ac:dyDescent="0.25">
      <c r="A2805">
        <v>0.81194922865345409</v>
      </c>
      <c r="B2805">
        <v>-0.25845506910265298</v>
      </c>
      <c r="C2805">
        <v>3659.213461800668</v>
      </c>
      <c r="D2805">
        <v>8574.9165530334103</v>
      </c>
      <c r="E2805">
        <v>12992.860121288501</v>
      </c>
      <c r="F2805">
        <v>4.8907136819224801E-7</v>
      </c>
      <c r="G2805">
        <v>0</v>
      </c>
      <c r="H2805">
        <v>1.5570934256055361E-6</v>
      </c>
      <c r="J2805">
        <f t="shared" si="129"/>
        <v>3659.2134622897393</v>
      </c>
      <c r="K2805">
        <f t="shared" si="130"/>
        <v>8574.9165530334103</v>
      </c>
      <c r="L2805">
        <f t="shared" si="131"/>
        <v>12992.860122845594</v>
      </c>
    </row>
    <row r="2806" spans="1:12" x14ac:dyDescent="0.25">
      <c r="A2806">
        <v>0.81194922865345409</v>
      </c>
      <c r="B2806">
        <v>-0.25845506910265298</v>
      </c>
      <c r="C2806">
        <v>3659.213461800668</v>
      </c>
      <c r="D2806">
        <v>8574.9165530334103</v>
      </c>
      <c r="E2806">
        <v>12992.860121288501</v>
      </c>
      <c r="F2806">
        <v>4.8907136819224801E-7</v>
      </c>
      <c r="G2806">
        <v>0</v>
      </c>
      <c r="H2806">
        <v>1.5570934256055361E-6</v>
      </c>
      <c r="J2806">
        <f t="shared" si="129"/>
        <v>3659.2134622897393</v>
      </c>
      <c r="K2806">
        <f t="shared" si="130"/>
        <v>8574.9165530334103</v>
      </c>
      <c r="L2806">
        <f t="shared" si="131"/>
        <v>12992.860122845594</v>
      </c>
    </row>
    <row r="2807" spans="1:12" x14ac:dyDescent="0.25">
      <c r="A2807">
        <v>0.81454066141667758</v>
      </c>
      <c r="B2807">
        <v>-0.25924795999962219</v>
      </c>
      <c r="C2807">
        <v>3641.1438919257312</v>
      </c>
      <c r="D2807">
        <v>8535.4909243448838</v>
      </c>
      <c r="E2807">
        <v>12967.156751890639</v>
      </c>
      <c r="F2807">
        <v>4.8907136819224801E-7</v>
      </c>
      <c r="G2807">
        <v>0</v>
      </c>
      <c r="H2807">
        <v>1.814058956916098E-6</v>
      </c>
      <c r="J2807">
        <f t="shared" si="129"/>
        <v>3641.1438924148024</v>
      </c>
      <c r="K2807">
        <f t="shared" si="130"/>
        <v>8535.4909243448838</v>
      </c>
      <c r="L2807">
        <f t="shared" si="131"/>
        <v>12967.156753704698</v>
      </c>
    </row>
    <row r="2808" spans="1:12" x14ac:dyDescent="0.25">
      <c r="A2808">
        <v>0.81523775250165997</v>
      </c>
      <c r="B2808">
        <v>-0.25954052120469151</v>
      </c>
      <c r="C2808">
        <v>3641.1438919257312</v>
      </c>
      <c r="D2808">
        <v>8535.4909243448838</v>
      </c>
      <c r="E2808">
        <v>12967.156751890639</v>
      </c>
      <c r="F2808">
        <v>4.8907136819224801E-7</v>
      </c>
      <c r="G2808">
        <v>0</v>
      </c>
      <c r="H2808">
        <v>1.814058956916098E-6</v>
      </c>
      <c r="J2808">
        <f t="shared" si="129"/>
        <v>3641.1438924148024</v>
      </c>
      <c r="K2808">
        <f t="shared" si="130"/>
        <v>8535.4909243448838</v>
      </c>
      <c r="L2808">
        <f t="shared" si="131"/>
        <v>12967.156753704698</v>
      </c>
    </row>
    <row r="2809" spans="1:12" x14ac:dyDescent="0.25">
      <c r="A2809">
        <v>0.81523775250165997</v>
      </c>
      <c r="B2809">
        <v>-0.25954052120469151</v>
      </c>
      <c r="C2809">
        <v>3641.1438919257312</v>
      </c>
      <c r="D2809">
        <v>8535.4909243448838</v>
      </c>
      <c r="E2809">
        <v>12967.156751890639</v>
      </c>
      <c r="F2809">
        <v>4.8907136819224801E-7</v>
      </c>
      <c r="G2809">
        <v>0</v>
      </c>
      <c r="H2809">
        <v>1.814058956916098E-6</v>
      </c>
      <c r="J2809">
        <f t="shared" si="129"/>
        <v>3641.1438924148024</v>
      </c>
      <c r="K2809">
        <f t="shared" si="130"/>
        <v>8535.4909243448838</v>
      </c>
      <c r="L2809">
        <f t="shared" si="131"/>
        <v>12967.156753704698</v>
      </c>
    </row>
    <row r="2810" spans="1:12" x14ac:dyDescent="0.25">
      <c r="A2810">
        <v>0.81523775250165997</v>
      </c>
      <c r="B2810">
        <v>-0.25954052120469151</v>
      </c>
      <c r="C2810">
        <v>3641.1438919257312</v>
      </c>
      <c r="D2810">
        <v>8535.4909243448838</v>
      </c>
      <c r="E2810">
        <v>12967.156751890639</v>
      </c>
      <c r="F2810">
        <v>4.8907136819224801E-7</v>
      </c>
      <c r="G2810">
        <v>0</v>
      </c>
      <c r="H2810">
        <v>1.814058956916098E-6</v>
      </c>
      <c r="J2810">
        <f t="shared" si="129"/>
        <v>3641.1438924148024</v>
      </c>
      <c r="K2810">
        <f t="shared" si="130"/>
        <v>8535.4909243448838</v>
      </c>
      <c r="L2810">
        <f t="shared" si="131"/>
        <v>12967.156753704698</v>
      </c>
    </row>
    <row r="2811" spans="1:12" x14ac:dyDescent="0.25">
      <c r="A2811">
        <v>0.81606353907554041</v>
      </c>
      <c r="B2811">
        <v>-0.25983306759277069</v>
      </c>
      <c r="C2811">
        <v>3637.5918281015711</v>
      </c>
      <c r="D2811">
        <v>8527.7407481941864</v>
      </c>
      <c r="E2811">
        <v>12961.5879050319</v>
      </c>
      <c r="F2811">
        <v>4.8907136819224801E-7</v>
      </c>
      <c r="G2811">
        <v>0</v>
      </c>
      <c r="H2811">
        <v>1.814058956916098E-6</v>
      </c>
      <c r="J2811">
        <f t="shared" si="129"/>
        <v>3637.5918285906423</v>
      </c>
      <c r="K2811">
        <f t="shared" si="130"/>
        <v>8527.7407481941864</v>
      </c>
      <c r="L2811">
        <f t="shared" si="131"/>
        <v>12961.587906845958</v>
      </c>
    </row>
    <row r="2812" spans="1:12" x14ac:dyDescent="0.25">
      <c r="A2812">
        <v>0.81606353907554041</v>
      </c>
      <c r="B2812">
        <v>-0.25983306759277069</v>
      </c>
      <c r="C2812">
        <v>3637.5918281015711</v>
      </c>
      <c r="D2812">
        <v>8527.7407481941864</v>
      </c>
      <c r="E2812">
        <v>12961.5879050319</v>
      </c>
      <c r="F2812">
        <v>4.8907136819224801E-7</v>
      </c>
      <c r="G2812">
        <v>0</v>
      </c>
      <c r="H2812">
        <v>1.814058956916098E-6</v>
      </c>
      <c r="J2812">
        <f t="shared" si="129"/>
        <v>3637.5918285906423</v>
      </c>
      <c r="K2812">
        <f t="shared" si="130"/>
        <v>8527.7407481941864</v>
      </c>
      <c r="L2812">
        <f t="shared" si="131"/>
        <v>12961.587906845958</v>
      </c>
    </row>
    <row r="2813" spans="1:12" x14ac:dyDescent="0.25">
      <c r="A2813">
        <v>0.81935033133361335</v>
      </c>
      <c r="B2813">
        <v>-0.26083915188039591</v>
      </c>
      <c r="C2813">
        <v>3620.1819013396898</v>
      </c>
      <c r="D2813">
        <v>8489.754381412049</v>
      </c>
      <c r="E2813">
        <v>12936.61765154649</v>
      </c>
      <c r="F2813">
        <v>4.8907136819224801E-7</v>
      </c>
      <c r="G2813">
        <v>0</v>
      </c>
      <c r="H2813">
        <v>1.814058956916098E-6</v>
      </c>
      <c r="J2813">
        <f t="shared" si="129"/>
        <v>3620.1819018287611</v>
      </c>
      <c r="K2813">
        <f t="shared" si="130"/>
        <v>8489.754381412049</v>
      </c>
      <c r="L2813">
        <f t="shared" si="131"/>
        <v>12936.617653360549</v>
      </c>
    </row>
    <row r="2814" spans="1:12" x14ac:dyDescent="0.25">
      <c r="A2814">
        <v>0.82017310720273962</v>
      </c>
      <c r="B2814">
        <v>-0.26113158795710673</v>
      </c>
      <c r="C2814">
        <v>3616.6257531696551</v>
      </c>
      <c r="D2814">
        <v>8481.995293700249</v>
      </c>
      <c r="E2814">
        <v>12931.578398835671</v>
      </c>
      <c r="F2814">
        <v>4.8907136819224801E-7</v>
      </c>
      <c r="G2814">
        <v>0</v>
      </c>
      <c r="H2814">
        <v>1.814058956916098E-6</v>
      </c>
      <c r="J2814">
        <f t="shared" si="129"/>
        <v>3616.6257536587264</v>
      </c>
      <c r="K2814">
        <f t="shared" si="130"/>
        <v>8481.995293700249</v>
      </c>
      <c r="L2814">
        <f t="shared" si="131"/>
        <v>12931.578400649729</v>
      </c>
    </row>
    <row r="2815" spans="1:12" x14ac:dyDescent="0.25">
      <c r="A2815">
        <v>0.82017310720273962</v>
      </c>
      <c r="B2815">
        <v>-0.26113158795710673</v>
      </c>
      <c r="C2815">
        <v>3616.6257531696551</v>
      </c>
      <c r="D2815">
        <v>8481.995293700249</v>
      </c>
      <c r="E2815">
        <v>12931.578398835671</v>
      </c>
      <c r="F2815">
        <v>4.8907136819224801E-7</v>
      </c>
      <c r="G2815">
        <v>0</v>
      </c>
      <c r="H2815">
        <v>1.814058956916098E-6</v>
      </c>
      <c r="J2815">
        <f t="shared" si="129"/>
        <v>3616.6257536587264</v>
      </c>
      <c r="K2815">
        <f t="shared" si="130"/>
        <v>8481.995293700249</v>
      </c>
      <c r="L2815">
        <f t="shared" si="131"/>
        <v>12931.578400649729</v>
      </c>
    </row>
    <row r="2816" spans="1:12" x14ac:dyDescent="0.25">
      <c r="A2816">
        <v>0.82017310720273962</v>
      </c>
      <c r="B2816">
        <v>-0.26113158795710673</v>
      </c>
      <c r="C2816">
        <v>3616.6257531696551</v>
      </c>
      <c r="D2816">
        <v>8481.995293700249</v>
      </c>
      <c r="E2816">
        <v>12931.578398835671</v>
      </c>
      <c r="F2816">
        <v>4.8907136819224801E-7</v>
      </c>
      <c r="G2816">
        <v>0</v>
      </c>
      <c r="H2816">
        <v>1.814058956916098E-6</v>
      </c>
      <c r="J2816">
        <f t="shared" si="129"/>
        <v>3616.6257536587264</v>
      </c>
      <c r="K2816">
        <f t="shared" si="130"/>
        <v>8481.995293700249</v>
      </c>
      <c r="L2816">
        <f t="shared" si="131"/>
        <v>12931.578400649729</v>
      </c>
    </row>
    <row r="2817" spans="1:12" x14ac:dyDescent="0.25">
      <c r="A2817">
        <v>0.82017310720273962</v>
      </c>
      <c r="B2817">
        <v>-0.26113158795710673</v>
      </c>
      <c r="C2817">
        <v>3616.6257531696551</v>
      </c>
      <c r="D2817">
        <v>8481.995293700249</v>
      </c>
      <c r="E2817">
        <v>12931.578398835671</v>
      </c>
      <c r="F2817">
        <v>4.8907136819224801E-7</v>
      </c>
      <c r="G2817">
        <v>0</v>
      </c>
      <c r="H2817">
        <v>1.814058956916098E-6</v>
      </c>
      <c r="J2817">
        <f t="shared" si="129"/>
        <v>3616.6257536587264</v>
      </c>
      <c r="K2817">
        <f t="shared" si="130"/>
        <v>8481.995293700249</v>
      </c>
      <c r="L2817">
        <f t="shared" si="131"/>
        <v>12931.578400649729</v>
      </c>
    </row>
    <row r="2818" spans="1:12" x14ac:dyDescent="0.25">
      <c r="A2818">
        <v>0.8211238873860045</v>
      </c>
      <c r="B2818">
        <v>-0.26142420356513768</v>
      </c>
      <c r="C2818">
        <v>3612.4291197890079</v>
      </c>
      <c r="D2818">
        <v>8472.8387442694748</v>
      </c>
      <c r="E2818">
        <v>12925.36532714452</v>
      </c>
      <c r="F2818">
        <v>4.8907136819224801E-7</v>
      </c>
      <c r="G2818">
        <v>0</v>
      </c>
      <c r="H2818">
        <v>1.814058956916098E-6</v>
      </c>
      <c r="J2818">
        <f t="shared" si="129"/>
        <v>3612.4291202780792</v>
      </c>
      <c r="K2818">
        <f t="shared" si="130"/>
        <v>8472.8387442694748</v>
      </c>
      <c r="L2818">
        <f t="shared" si="131"/>
        <v>12925.365328958578</v>
      </c>
    </row>
    <row r="2819" spans="1:12" x14ac:dyDescent="0.25">
      <c r="A2819">
        <v>0.8211238873860045</v>
      </c>
      <c r="B2819">
        <v>-0.26142420356513768</v>
      </c>
      <c r="C2819">
        <v>3612.4291197890079</v>
      </c>
      <c r="D2819">
        <v>8472.8387442694748</v>
      </c>
      <c r="E2819">
        <v>12925.36532714452</v>
      </c>
      <c r="F2819">
        <v>4.8907136819224801E-7</v>
      </c>
      <c r="G2819">
        <v>0</v>
      </c>
      <c r="H2819">
        <v>1.814058956916098E-6</v>
      </c>
      <c r="J2819">
        <f t="shared" ref="J2819:J2882" si="132">C2819+F2819</f>
        <v>3612.4291202780792</v>
      </c>
      <c r="K2819">
        <f t="shared" ref="K2819:K2882" si="133">D2819+G2819</f>
        <v>8472.8387442694748</v>
      </c>
      <c r="L2819">
        <f t="shared" ref="L2819:L2882" si="134">E2819+H2819</f>
        <v>12925.365328958578</v>
      </c>
    </row>
    <row r="2820" spans="1:12" x14ac:dyDescent="0.25">
      <c r="A2820">
        <v>0.8211238873860045</v>
      </c>
      <c r="B2820">
        <v>-0.26142420356513768</v>
      </c>
      <c r="C2820">
        <v>3612.4291197890079</v>
      </c>
      <c r="D2820">
        <v>8472.8387442694748</v>
      </c>
      <c r="E2820">
        <v>12925.36532714452</v>
      </c>
      <c r="F2820">
        <v>4.8907136819224801E-7</v>
      </c>
      <c r="G2820">
        <v>0</v>
      </c>
      <c r="H2820">
        <v>1.814058956916098E-6</v>
      </c>
      <c r="J2820">
        <f t="shared" si="132"/>
        <v>3612.4291202780792</v>
      </c>
      <c r="K2820">
        <f t="shared" si="133"/>
        <v>8472.8387442694748</v>
      </c>
      <c r="L2820">
        <f t="shared" si="134"/>
        <v>12925.365328958578</v>
      </c>
    </row>
    <row r="2821" spans="1:12" x14ac:dyDescent="0.25">
      <c r="A2821">
        <v>0.8211238873860045</v>
      </c>
      <c r="B2821">
        <v>-0.26142420356513768</v>
      </c>
      <c r="C2821">
        <v>3612.4291197890079</v>
      </c>
      <c r="D2821">
        <v>8472.8387442694748</v>
      </c>
      <c r="E2821">
        <v>12925.36532714452</v>
      </c>
      <c r="F2821">
        <v>4.8907136819224801E-7</v>
      </c>
      <c r="G2821">
        <v>0</v>
      </c>
      <c r="H2821">
        <v>1.814058956916098E-6</v>
      </c>
      <c r="J2821">
        <f t="shared" si="132"/>
        <v>3612.4291202780792</v>
      </c>
      <c r="K2821">
        <f t="shared" si="133"/>
        <v>8472.8387442694748</v>
      </c>
      <c r="L2821">
        <f t="shared" si="134"/>
        <v>12925.365328958578</v>
      </c>
    </row>
    <row r="2822" spans="1:12" x14ac:dyDescent="0.25">
      <c r="A2822">
        <v>0.82208011496063171</v>
      </c>
      <c r="B2822">
        <v>-0.26171680945260589</v>
      </c>
      <c r="C2822">
        <v>3607.5787234991212</v>
      </c>
      <c r="D2822">
        <v>8462.2557627767965</v>
      </c>
      <c r="E2822">
        <v>12918.486851475231</v>
      </c>
      <c r="F2822">
        <v>4.8907136819224801E-7</v>
      </c>
      <c r="G2822">
        <v>0</v>
      </c>
      <c r="H2822">
        <v>1.814058956916098E-6</v>
      </c>
      <c r="J2822">
        <f t="shared" si="132"/>
        <v>3607.5787239881925</v>
      </c>
      <c r="K2822">
        <f t="shared" si="133"/>
        <v>8462.2557627767965</v>
      </c>
      <c r="L2822">
        <f t="shared" si="134"/>
        <v>12918.486853289289</v>
      </c>
    </row>
    <row r="2823" spans="1:12" x14ac:dyDescent="0.25">
      <c r="A2823">
        <v>0.82208011496063171</v>
      </c>
      <c r="B2823">
        <v>-0.26171680945260589</v>
      </c>
      <c r="C2823">
        <v>3607.5787234991212</v>
      </c>
      <c r="D2823">
        <v>8462.2557627767965</v>
      </c>
      <c r="E2823">
        <v>12918.486851475231</v>
      </c>
      <c r="F2823">
        <v>4.8907136819224801E-7</v>
      </c>
      <c r="G2823">
        <v>0</v>
      </c>
      <c r="H2823">
        <v>1.814058956916098E-6</v>
      </c>
      <c r="J2823">
        <f t="shared" si="132"/>
        <v>3607.5787239881925</v>
      </c>
      <c r="K2823">
        <f t="shared" si="133"/>
        <v>8462.2557627767965</v>
      </c>
      <c r="L2823">
        <f t="shared" si="134"/>
        <v>12918.486853289289</v>
      </c>
    </row>
    <row r="2824" spans="1:12" x14ac:dyDescent="0.25">
      <c r="A2824">
        <v>0.82208011496063171</v>
      </c>
      <c r="B2824">
        <v>-0.26171680945260589</v>
      </c>
      <c r="C2824">
        <v>3607.5787234991212</v>
      </c>
      <c r="D2824">
        <v>8462.2557627767965</v>
      </c>
      <c r="E2824">
        <v>12918.486851475231</v>
      </c>
      <c r="F2824">
        <v>4.8907136819224801E-7</v>
      </c>
      <c r="G2824">
        <v>0</v>
      </c>
      <c r="H2824">
        <v>1.814058956916098E-6</v>
      </c>
      <c r="J2824">
        <f t="shared" si="132"/>
        <v>3607.5787239881925</v>
      </c>
      <c r="K2824">
        <f t="shared" si="133"/>
        <v>8462.2557627767965</v>
      </c>
      <c r="L2824">
        <f t="shared" si="134"/>
        <v>12918.486853289289</v>
      </c>
    </row>
    <row r="2825" spans="1:12" x14ac:dyDescent="0.25">
      <c r="A2825">
        <v>0.82208011496063171</v>
      </c>
      <c r="B2825">
        <v>-0.26171680945260589</v>
      </c>
      <c r="C2825">
        <v>3607.5787234991212</v>
      </c>
      <c r="D2825">
        <v>8462.2557627767965</v>
      </c>
      <c r="E2825">
        <v>12918.486851475231</v>
      </c>
      <c r="F2825">
        <v>4.8907136819224801E-7</v>
      </c>
      <c r="G2825">
        <v>0</v>
      </c>
      <c r="H2825">
        <v>1.814058956916098E-6</v>
      </c>
      <c r="J2825">
        <f t="shared" si="132"/>
        <v>3607.5787239881925</v>
      </c>
      <c r="K2825">
        <f t="shared" si="133"/>
        <v>8462.2557627767965</v>
      </c>
      <c r="L2825">
        <f t="shared" si="134"/>
        <v>12918.486853289289</v>
      </c>
    </row>
    <row r="2826" spans="1:12" x14ac:dyDescent="0.25">
      <c r="A2826">
        <v>0.8230363379370732</v>
      </c>
      <c r="B2826">
        <v>-0.26200943631005957</v>
      </c>
      <c r="C2826">
        <v>3602.699601106498</v>
      </c>
      <c r="D2826">
        <v>8451.6101043789495</v>
      </c>
      <c r="E2826">
        <v>12911.58275271445</v>
      </c>
      <c r="F2826">
        <v>4.8907136819224801E-7</v>
      </c>
      <c r="G2826">
        <v>0</v>
      </c>
      <c r="H2826">
        <v>1.814058956916098E-6</v>
      </c>
      <c r="J2826">
        <f t="shared" si="132"/>
        <v>3602.6996015955692</v>
      </c>
      <c r="K2826">
        <f t="shared" si="133"/>
        <v>8451.6101043789495</v>
      </c>
      <c r="L2826">
        <f t="shared" si="134"/>
        <v>12911.582754528508</v>
      </c>
    </row>
    <row r="2827" spans="1:12" x14ac:dyDescent="0.25">
      <c r="A2827">
        <v>0.8230363379370732</v>
      </c>
      <c r="B2827">
        <v>-0.26200943631005957</v>
      </c>
      <c r="C2827">
        <v>3602.699601106498</v>
      </c>
      <c r="D2827">
        <v>8451.6101043789495</v>
      </c>
      <c r="E2827">
        <v>12911.58275271445</v>
      </c>
      <c r="F2827">
        <v>4.8907136819224801E-7</v>
      </c>
      <c r="G2827">
        <v>0</v>
      </c>
      <c r="H2827">
        <v>1.814058956916098E-6</v>
      </c>
      <c r="J2827">
        <f t="shared" si="132"/>
        <v>3602.6996015955692</v>
      </c>
      <c r="K2827">
        <f t="shared" si="133"/>
        <v>8451.6101043789495</v>
      </c>
      <c r="L2827">
        <f t="shared" si="134"/>
        <v>12911.582754528508</v>
      </c>
    </row>
    <row r="2828" spans="1:12" x14ac:dyDescent="0.25">
      <c r="A2828">
        <v>0.8230363379370732</v>
      </c>
      <c r="B2828">
        <v>-0.26200943631005957</v>
      </c>
      <c r="C2828">
        <v>3602.699601106498</v>
      </c>
      <c r="D2828">
        <v>8451.6101043789495</v>
      </c>
      <c r="E2828">
        <v>12911.58275271445</v>
      </c>
      <c r="F2828">
        <v>4.8907136819224801E-7</v>
      </c>
      <c r="G2828">
        <v>0</v>
      </c>
      <c r="H2828">
        <v>1.814058956916098E-6</v>
      </c>
      <c r="J2828">
        <f t="shared" si="132"/>
        <v>3602.6996015955692</v>
      </c>
      <c r="K2828">
        <f t="shared" si="133"/>
        <v>8451.6101043789495</v>
      </c>
      <c r="L2828">
        <f t="shared" si="134"/>
        <v>12911.582754528508</v>
      </c>
    </row>
    <row r="2829" spans="1:12" x14ac:dyDescent="0.25">
      <c r="A2829">
        <v>0.8230363379370732</v>
      </c>
      <c r="B2829">
        <v>-0.26200943631005957</v>
      </c>
      <c r="C2829">
        <v>3602.699601106498</v>
      </c>
      <c r="D2829">
        <v>8451.6101043789495</v>
      </c>
      <c r="E2829">
        <v>12911.58275271445</v>
      </c>
      <c r="F2829">
        <v>4.8907136819224801E-7</v>
      </c>
      <c r="G2829">
        <v>0</v>
      </c>
      <c r="H2829">
        <v>1.814058956916098E-6</v>
      </c>
      <c r="J2829">
        <f t="shared" si="132"/>
        <v>3602.6996015955692</v>
      </c>
      <c r="K2829">
        <f t="shared" si="133"/>
        <v>8451.6101043789495</v>
      </c>
      <c r="L2829">
        <f t="shared" si="134"/>
        <v>12911.582754528508</v>
      </c>
    </row>
    <row r="2830" spans="1:12" x14ac:dyDescent="0.25">
      <c r="A2830">
        <v>0.8230363379370732</v>
      </c>
      <c r="B2830">
        <v>-0.26200943631005957</v>
      </c>
      <c r="C2830">
        <v>3602.699601106498</v>
      </c>
      <c r="D2830">
        <v>8451.6101043789495</v>
      </c>
      <c r="E2830">
        <v>12911.58275271445</v>
      </c>
      <c r="F2830">
        <v>4.8907136819224801E-7</v>
      </c>
      <c r="G2830">
        <v>0</v>
      </c>
      <c r="H2830">
        <v>1.814058956916098E-6</v>
      </c>
      <c r="J2830">
        <f t="shared" si="132"/>
        <v>3602.6996015955692</v>
      </c>
      <c r="K2830">
        <f t="shared" si="133"/>
        <v>8451.6101043789495</v>
      </c>
      <c r="L2830">
        <f t="shared" si="134"/>
        <v>12911.582754528508</v>
      </c>
    </row>
    <row r="2831" spans="1:12" x14ac:dyDescent="0.25">
      <c r="A2831">
        <v>0.82399255621886947</v>
      </c>
      <c r="B2831">
        <v>-0.26230207856221199</v>
      </c>
      <c r="C2831">
        <v>3597.8195643352378</v>
      </c>
      <c r="D2831">
        <v>8440.9624509138303</v>
      </c>
      <c r="E2831">
        <v>12904.681229965419</v>
      </c>
      <c r="F2831">
        <v>4.8907136819224801E-7</v>
      </c>
      <c r="G2831">
        <v>0</v>
      </c>
      <c r="H2831">
        <v>1.814058956916098E-6</v>
      </c>
      <c r="J2831">
        <f t="shared" si="132"/>
        <v>3597.8195648243091</v>
      </c>
      <c r="K2831">
        <f t="shared" si="133"/>
        <v>8440.9624509138303</v>
      </c>
      <c r="L2831">
        <f t="shared" si="134"/>
        <v>12904.681231779477</v>
      </c>
    </row>
    <row r="2832" spans="1:12" x14ac:dyDescent="0.25">
      <c r="A2832">
        <v>0.82399255621886947</v>
      </c>
      <c r="B2832">
        <v>-0.26230207856221199</v>
      </c>
      <c r="C2832">
        <v>3597.8195643352378</v>
      </c>
      <c r="D2832">
        <v>8440.9624509138303</v>
      </c>
      <c r="E2832">
        <v>12904.681229965419</v>
      </c>
      <c r="F2832">
        <v>4.8907136819224801E-7</v>
      </c>
      <c r="G2832">
        <v>0</v>
      </c>
      <c r="H2832">
        <v>1.814058956916098E-6</v>
      </c>
      <c r="J2832">
        <f t="shared" si="132"/>
        <v>3597.8195648243091</v>
      </c>
      <c r="K2832">
        <f t="shared" si="133"/>
        <v>8440.9624509138303</v>
      </c>
      <c r="L2832">
        <f t="shared" si="134"/>
        <v>12904.681231779477</v>
      </c>
    </row>
    <row r="2833" spans="1:12" x14ac:dyDescent="0.25">
      <c r="A2833">
        <v>0.82399255621886947</v>
      </c>
      <c r="B2833">
        <v>-0.26230207856221199</v>
      </c>
      <c r="C2833">
        <v>3597.8195643352378</v>
      </c>
      <c r="D2833">
        <v>8440.9624509138303</v>
      </c>
      <c r="E2833">
        <v>12904.681229965419</v>
      </c>
      <c r="F2833">
        <v>4.8907136819224801E-7</v>
      </c>
      <c r="G2833">
        <v>0</v>
      </c>
      <c r="H2833">
        <v>1.814058956916098E-6</v>
      </c>
      <c r="J2833">
        <f t="shared" si="132"/>
        <v>3597.8195648243091</v>
      </c>
      <c r="K2833">
        <f t="shared" si="133"/>
        <v>8440.9624509138303</v>
      </c>
      <c r="L2833">
        <f t="shared" si="134"/>
        <v>12904.681231779477</v>
      </c>
    </row>
    <row r="2834" spans="1:12" x14ac:dyDescent="0.25">
      <c r="A2834">
        <v>0.82399255621886947</v>
      </c>
      <c r="B2834">
        <v>-0.26230207856221199</v>
      </c>
      <c r="C2834">
        <v>3597.8195643352378</v>
      </c>
      <c r="D2834">
        <v>8440.9624509138303</v>
      </c>
      <c r="E2834">
        <v>12904.681229965419</v>
      </c>
      <c r="F2834">
        <v>4.8907136819224801E-7</v>
      </c>
      <c r="G2834">
        <v>0</v>
      </c>
      <c r="H2834">
        <v>1.814058956916098E-6</v>
      </c>
      <c r="J2834">
        <f t="shared" si="132"/>
        <v>3597.8195648243091</v>
      </c>
      <c r="K2834">
        <f t="shared" si="133"/>
        <v>8440.9624509138303</v>
      </c>
      <c r="L2834">
        <f t="shared" si="134"/>
        <v>12904.681231779477</v>
      </c>
    </row>
    <row r="2835" spans="1:12" x14ac:dyDescent="0.25">
      <c r="A2835">
        <v>0.82494876979716647</v>
      </c>
      <c r="B2835">
        <v>-0.26259473619895241</v>
      </c>
      <c r="C2835">
        <v>3592.9386148068111</v>
      </c>
      <c r="D2835">
        <v>8430.3128059192841</v>
      </c>
      <c r="E2835">
        <v>12897.782333830861</v>
      </c>
      <c r="F2835">
        <v>4.8907136819224801E-7</v>
      </c>
      <c r="G2835">
        <v>0</v>
      </c>
      <c r="H2835">
        <v>1.814058956916098E-6</v>
      </c>
      <c r="J2835">
        <f t="shared" si="132"/>
        <v>3592.9386152958823</v>
      </c>
      <c r="K2835">
        <f t="shared" si="133"/>
        <v>8430.3128059192841</v>
      </c>
      <c r="L2835">
        <f t="shared" si="134"/>
        <v>12897.782335644919</v>
      </c>
    </row>
    <row r="2836" spans="1:12" x14ac:dyDescent="0.25">
      <c r="A2836">
        <v>0.82494876979716647</v>
      </c>
      <c r="B2836">
        <v>-0.26259473619895241</v>
      </c>
      <c r="C2836">
        <v>3592.9386148068111</v>
      </c>
      <c r="D2836">
        <v>8430.3128059192841</v>
      </c>
      <c r="E2836">
        <v>12897.782333830861</v>
      </c>
      <c r="F2836">
        <v>4.8907136819224801E-7</v>
      </c>
      <c r="G2836">
        <v>0</v>
      </c>
      <c r="H2836">
        <v>1.814058956916098E-6</v>
      </c>
      <c r="J2836">
        <f t="shared" si="132"/>
        <v>3592.9386152958823</v>
      </c>
      <c r="K2836">
        <f t="shared" si="133"/>
        <v>8430.3128059192841</v>
      </c>
      <c r="L2836">
        <f t="shared" si="134"/>
        <v>12897.782335644919</v>
      </c>
    </row>
    <row r="2837" spans="1:12" x14ac:dyDescent="0.25">
      <c r="A2837">
        <v>0.82494876979716647</v>
      </c>
      <c r="B2837">
        <v>-0.26259473619895241</v>
      </c>
      <c r="C2837">
        <v>3592.9386148068111</v>
      </c>
      <c r="D2837">
        <v>8430.3128059192841</v>
      </c>
      <c r="E2837">
        <v>12897.782333830861</v>
      </c>
      <c r="F2837">
        <v>4.8907136819224801E-7</v>
      </c>
      <c r="G2837">
        <v>0</v>
      </c>
      <c r="H2837">
        <v>1.814058956916098E-6</v>
      </c>
      <c r="J2837">
        <f t="shared" si="132"/>
        <v>3592.9386152958823</v>
      </c>
      <c r="K2837">
        <f t="shared" si="133"/>
        <v>8430.3128059192841</v>
      </c>
      <c r="L2837">
        <f t="shared" si="134"/>
        <v>12897.782335644919</v>
      </c>
    </row>
    <row r="2838" spans="1:12" x14ac:dyDescent="0.25">
      <c r="A2838">
        <v>0.82494876979716647</v>
      </c>
      <c r="B2838">
        <v>-0.26259473619895241</v>
      </c>
      <c r="C2838">
        <v>3592.9386148068111</v>
      </c>
      <c r="D2838">
        <v>8430.3128059192841</v>
      </c>
      <c r="E2838">
        <v>12897.782333830861</v>
      </c>
      <c r="F2838">
        <v>4.8907136819224801E-7</v>
      </c>
      <c r="G2838">
        <v>0</v>
      </c>
      <c r="H2838">
        <v>1.814058956916098E-6</v>
      </c>
      <c r="J2838">
        <f t="shared" si="132"/>
        <v>3592.9386152958823</v>
      </c>
      <c r="K2838">
        <f t="shared" si="133"/>
        <v>8430.3128059192841</v>
      </c>
      <c r="L2838">
        <f t="shared" si="134"/>
        <v>12897.782335644919</v>
      </c>
    </row>
    <row r="2839" spans="1:12" x14ac:dyDescent="0.25">
      <c r="A2839">
        <v>0.82494876979716647</v>
      </c>
      <c r="B2839">
        <v>-0.26259473619895241</v>
      </c>
      <c r="C2839">
        <v>3592.9386148068111</v>
      </c>
      <c r="D2839">
        <v>8430.3128059192841</v>
      </c>
      <c r="E2839">
        <v>12897.782333830861</v>
      </c>
      <c r="F2839">
        <v>4.8907136819224801E-7</v>
      </c>
      <c r="G2839">
        <v>0</v>
      </c>
      <c r="H2839">
        <v>1.814058956916098E-6</v>
      </c>
      <c r="J2839">
        <f t="shared" si="132"/>
        <v>3592.9386152958823</v>
      </c>
      <c r="K2839">
        <f t="shared" si="133"/>
        <v>8430.3128059192841</v>
      </c>
      <c r="L2839">
        <f t="shared" si="134"/>
        <v>12897.782335644919</v>
      </c>
    </row>
    <row r="2840" spans="1:12" x14ac:dyDescent="0.25">
      <c r="A2840">
        <v>0.82590497866314871</v>
      </c>
      <c r="B2840">
        <v>-0.26288740924794229</v>
      </c>
      <c r="C2840">
        <v>3588.0567536959411</v>
      </c>
      <c r="D2840">
        <v>8419.6611719584234</v>
      </c>
      <c r="E2840">
        <v>12890.886077785321</v>
      </c>
      <c r="F2840">
        <v>4.8907136819224801E-7</v>
      </c>
      <c r="G2840">
        <v>0</v>
      </c>
      <c r="H2840">
        <v>1.814058956916098E-6</v>
      </c>
      <c r="J2840">
        <f t="shared" si="132"/>
        <v>3588.0567541850123</v>
      </c>
      <c r="K2840">
        <f t="shared" si="133"/>
        <v>8419.6611719584234</v>
      </c>
      <c r="L2840">
        <f t="shared" si="134"/>
        <v>12890.886079599379</v>
      </c>
    </row>
    <row r="2841" spans="1:12" x14ac:dyDescent="0.25">
      <c r="A2841">
        <v>0.82590497866314871</v>
      </c>
      <c r="B2841">
        <v>-0.26288740924794229</v>
      </c>
      <c r="C2841">
        <v>3588.0567536959411</v>
      </c>
      <c r="D2841">
        <v>8419.6611719584234</v>
      </c>
      <c r="E2841">
        <v>12890.886077785321</v>
      </c>
      <c r="F2841">
        <v>4.8907136819224801E-7</v>
      </c>
      <c r="G2841">
        <v>0</v>
      </c>
      <c r="H2841">
        <v>1.814058956916098E-6</v>
      </c>
      <c r="J2841">
        <f t="shared" si="132"/>
        <v>3588.0567541850123</v>
      </c>
      <c r="K2841">
        <f t="shared" si="133"/>
        <v>8419.6611719584234</v>
      </c>
      <c r="L2841">
        <f t="shared" si="134"/>
        <v>12890.886079599379</v>
      </c>
    </row>
    <row r="2842" spans="1:12" x14ac:dyDescent="0.25">
      <c r="A2842">
        <v>0.82590497866314871</v>
      </c>
      <c r="B2842">
        <v>-0.26288740924794229</v>
      </c>
      <c r="C2842">
        <v>3588.0567536959411</v>
      </c>
      <c r="D2842">
        <v>8419.6611719584234</v>
      </c>
      <c r="E2842">
        <v>12890.886077785321</v>
      </c>
      <c r="F2842">
        <v>4.8907136819224801E-7</v>
      </c>
      <c r="G2842">
        <v>0</v>
      </c>
      <c r="H2842">
        <v>1.814058956916098E-6</v>
      </c>
      <c r="J2842">
        <f t="shared" si="132"/>
        <v>3588.0567541850123</v>
      </c>
      <c r="K2842">
        <f t="shared" si="133"/>
        <v>8419.6611719584234</v>
      </c>
      <c r="L2842">
        <f t="shared" si="134"/>
        <v>12890.886079599379</v>
      </c>
    </row>
    <row r="2843" spans="1:12" x14ac:dyDescent="0.25">
      <c r="A2843">
        <v>0.82590497866314871</v>
      </c>
      <c r="B2843">
        <v>-0.26288740924794229</v>
      </c>
      <c r="C2843">
        <v>3588.0567536959411</v>
      </c>
      <c r="D2843">
        <v>8419.6611719584234</v>
      </c>
      <c r="E2843">
        <v>12890.886077785321</v>
      </c>
      <c r="F2843">
        <v>4.8907136819224801E-7</v>
      </c>
      <c r="G2843">
        <v>0</v>
      </c>
      <c r="H2843">
        <v>1.814058956916098E-6</v>
      </c>
      <c r="J2843">
        <f t="shared" si="132"/>
        <v>3588.0567541850123</v>
      </c>
      <c r="K2843">
        <f t="shared" si="133"/>
        <v>8419.6611719584234</v>
      </c>
      <c r="L2843">
        <f t="shared" si="134"/>
        <v>12890.886079599379</v>
      </c>
    </row>
    <row r="2844" spans="1:12" x14ac:dyDescent="0.25">
      <c r="A2844">
        <v>0.82590497866314871</v>
      </c>
      <c r="B2844">
        <v>-0.26288740924794229</v>
      </c>
      <c r="C2844">
        <v>3588.0567536959411</v>
      </c>
      <c r="D2844">
        <v>8419.6611719584234</v>
      </c>
      <c r="E2844">
        <v>12890.886077785321</v>
      </c>
      <c r="F2844">
        <v>4.8907136819224801E-7</v>
      </c>
      <c r="G2844">
        <v>0</v>
      </c>
      <c r="H2844">
        <v>1.814058956916098E-6</v>
      </c>
      <c r="J2844">
        <f t="shared" si="132"/>
        <v>3588.0567541850123</v>
      </c>
      <c r="K2844">
        <f t="shared" si="133"/>
        <v>8419.6611719584234</v>
      </c>
      <c r="L2844">
        <f t="shared" si="134"/>
        <v>12890.886079599379</v>
      </c>
    </row>
    <row r="2845" spans="1:12" x14ac:dyDescent="0.25">
      <c r="A2845">
        <v>0.82686118280806342</v>
      </c>
      <c r="B2845">
        <v>-0.26318009773689161</v>
      </c>
      <c r="C2845">
        <v>3583.1739821773722</v>
      </c>
      <c r="D2845">
        <v>8409.0075515943954</v>
      </c>
      <c r="E2845">
        <v>12883.992475074259</v>
      </c>
      <c r="F2845">
        <v>4.8907136819224801E-7</v>
      </c>
      <c r="G2845">
        <v>0</v>
      </c>
      <c r="H2845">
        <v>1.814058956916098E-6</v>
      </c>
      <c r="J2845">
        <f t="shared" si="132"/>
        <v>3583.1739826664434</v>
      </c>
      <c r="K2845">
        <f t="shared" si="133"/>
        <v>8409.0075515943954</v>
      </c>
      <c r="L2845">
        <f t="shared" si="134"/>
        <v>12883.992476888317</v>
      </c>
    </row>
    <row r="2846" spans="1:12" x14ac:dyDescent="0.25">
      <c r="A2846">
        <v>0.82686118280806342</v>
      </c>
      <c r="B2846">
        <v>-0.26318009773689161</v>
      </c>
      <c r="C2846">
        <v>3583.1739821773722</v>
      </c>
      <c r="D2846">
        <v>8409.0075515943954</v>
      </c>
      <c r="E2846">
        <v>12883.992475074259</v>
      </c>
      <c r="F2846">
        <v>4.8907136819224801E-7</v>
      </c>
      <c r="G2846">
        <v>0</v>
      </c>
      <c r="H2846">
        <v>1.814058956916098E-6</v>
      </c>
      <c r="J2846">
        <f t="shared" si="132"/>
        <v>3583.1739826664434</v>
      </c>
      <c r="K2846">
        <f t="shared" si="133"/>
        <v>8409.0075515943954</v>
      </c>
      <c r="L2846">
        <f t="shared" si="134"/>
        <v>12883.992476888317</v>
      </c>
    </row>
    <row r="2847" spans="1:12" x14ac:dyDescent="0.25">
      <c r="A2847">
        <v>0.82686118280806342</v>
      </c>
      <c r="B2847">
        <v>-0.26318009773689161</v>
      </c>
      <c r="C2847">
        <v>3583.1739821773722</v>
      </c>
      <c r="D2847">
        <v>8409.0075515943954</v>
      </c>
      <c r="E2847">
        <v>12883.992475074259</v>
      </c>
      <c r="F2847">
        <v>4.8907136819224801E-7</v>
      </c>
      <c r="G2847">
        <v>0</v>
      </c>
      <c r="H2847">
        <v>1.814058956916098E-6</v>
      </c>
      <c r="J2847">
        <f t="shared" si="132"/>
        <v>3583.1739826664434</v>
      </c>
      <c r="K2847">
        <f t="shared" si="133"/>
        <v>8409.0075515943954</v>
      </c>
      <c r="L2847">
        <f t="shared" si="134"/>
        <v>12883.992476888317</v>
      </c>
    </row>
    <row r="2848" spans="1:12" x14ac:dyDescent="0.25">
      <c r="A2848">
        <v>0.82686118280806342</v>
      </c>
      <c r="B2848">
        <v>-0.26318009773689161</v>
      </c>
      <c r="C2848">
        <v>3583.1739821773722</v>
      </c>
      <c r="D2848">
        <v>8409.0075515943954</v>
      </c>
      <c r="E2848">
        <v>12883.992475074259</v>
      </c>
      <c r="F2848">
        <v>4.8907136819224801E-7</v>
      </c>
      <c r="G2848">
        <v>0</v>
      </c>
      <c r="H2848">
        <v>1.814058956916098E-6</v>
      </c>
      <c r="J2848">
        <f t="shared" si="132"/>
        <v>3583.1739826664434</v>
      </c>
      <c r="K2848">
        <f t="shared" si="133"/>
        <v>8409.0075515943954</v>
      </c>
      <c r="L2848">
        <f t="shared" si="134"/>
        <v>12883.992476888317</v>
      </c>
    </row>
    <row r="2849" spans="1:12" x14ac:dyDescent="0.25">
      <c r="A2849">
        <v>0.82686118280806342</v>
      </c>
      <c r="B2849">
        <v>-0.26318009773689161</v>
      </c>
      <c r="C2849">
        <v>3583.1739821773722</v>
      </c>
      <c r="D2849">
        <v>8409.0075515943954</v>
      </c>
      <c r="E2849">
        <v>12883.992475074259</v>
      </c>
      <c r="F2849">
        <v>4.8907136819224801E-7</v>
      </c>
      <c r="G2849">
        <v>0</v>
      </c>
      <c r="H2849">
        <v>1.814058956916098E-6</v>
      </c>
      <c r="J2849">
        <f t="shared" si="132"/>
        <v>3583.1739826664434</v>
      </c>
      <c r="K2849">
        <f t="shared" si="133"/>
        <v>8409.0075515943954</v>
      </c>
      <c r="L2849">
        <f t="shared" si="134"/>
        <v>12883.992476888317</v>
      </c>
    </row>
    <row r="2850" spans="1:12" x14ac:dyDescent="0.25">
      <c r="A2850">
        <v>0.82686118280806342</v>
      </c>
      <c r="B2850">
        <v>-0.26318009773689161</v>
      </c>
      <c r="C2850">
        <v>3583.1739821773722</v>
      </c>
      <c r="D2850">
        <v>8409.0075515943954</v>
      </c>
      <c r="E2850">
        <v>12883.992475074259</v>
      </c>
      <c r="F2850">
        <v>4.8907136819224801E-7</v>
      </c>
      <c r="G2850">
        <v>0</v>
      </c>
      <c r="H2850">
        <v>1.814058956916098E-6</v>
      </c>
      <c r="J2850">
        <f t="shared" si="132"/>
        <v>3583.1739826664434</v>
      </c>
      <c r="K2850">
        <f t="shared" si="133"/>
        <v>8409.0075515943954</v>
      </c>
      <c r="L2850">
        <f t="shared" si="134"/>
        <v>12883.992476888317</v>
      </c>
    </row>
    <row r="2851" spans="1:12" x14ac:dyDescent="0.25">
      <c r="A2851">
        <v>0.82781738222327772</v>
      </c>
      <c r="B2851">
        <v>-0.26347280169311632</v>
      </c>
      <c r="C2851">
        <v>3578.2903014257381</v>
      </c>
      <c r="D2851">
        <v>8398.3519473901142</v>
      </c>
      <c r="E2851">
        <v>12877.10153896269</v>
      </c>
      <c r="F2851">
        <v>4.8907136819224801E-7</v>
      </c>
      <c r="G2851">
        <v>0</v>
      </c>
      <c r="H2851">
        <v>1.814058956916098E-6</v>
      </c>
      <c r="J2851">
        <f t="shared" si="132"/>
        <v>3578.2903019148093</v>
      </c>
      <c r="K2851">
        <f t="shared" si="133"/>
        <v>8398.3519473901142</v>
      </c>
      <c r="L2851">
        <f t="shared" si="134"/>
        <v>12877.101540776748</v>
      </c>
    </row>
    <row r="2852" spans="1:12" x14ac:dyDescent="0.25">
      <c r="A2852">
        <v>0.82781738222327772</v>
      </c>
      <c r="B2852">
        <v>-0.26347280169311632</v>
      </c>
      <c r="C2852">
        <v>3578.2903014257381</v>
      </c>
      <c r="D2852">
        <v>8398.3519473901142</v>
      </c>
      <c r="E2852">
        <v>12877.10153896269</v>
      </c>
      <c r="F2852">
        <v>4.8907136819224801E-7</v>
      </c>
      <c r="G2852">
        <v>0</v>
      </c>
      <c r="H2852">
        <v>1.814058956916098E-6</v>
      </c>
      <c r="J2852">
        <f t="shared" si="132"/>
        <v>3578.2903019148093</v>
      </c>
      <c r="K2852">
        <f t="shared" si="133"/>
        <v>8398.3519473901142</v>
      </c>
      <c r="L2852">
        <f t="shared" si="134"/>
        <v>12877.101540776748</v>
      </c>
    </row>
    <row r="2853" spans="1:12" x14ac:dyDescent="0.25">
      <c r="A2853">
        <v>0.82781738222327772</v>
      </c>
      <c r="B2853">
        <v>-0.26347280169311632</v>
      </c>
      <c r="C2853">
        <v>3578.2903014257381</v>
      </c>
      <c r="D2853">
        <v>8398.3519473901142</v>
      </c>
      <c r="E2853">
        <v>12877.10153896269</v>
      </c>
      <c r="F2853">
        <v>4.8907136819224801E-7</v>
      </c>
      <c r="G2853">
        <v>0</v>
      </c>
      <c r="H2853">
        <v>1.814058956916098E-6</v>
      </c>
      <c r="J2853">
        <f t="shared" si="132"/>
        <v>3578.2903019148093</v>
      </c>
      <c r="K2853">
        <f t="shared" si="133"/>
        <v>8398.3519473901142</v>
      </c>
      <c r="L2853">
        <f t="shared" si="134"/>
        <v>12877.101540776748</v>
      </c>
    </row>
    <row r="2854" spans="1:12" x14ac:dyDescent="0.25">
      <c r="A2854">
        <v>0.82781738222327772</v>
      </c>
      <c r="B2854">
        <v>-0.26347280169311632</v>
      </c>
      <c r="C2854">
        <v>3578.2903014257381</v>
      </c>
      <c r="D2854">
        <v>8398.3519473901142</v>
      </c>
      <c r="E2854">
        <v>12877.10153896269</v>
      </c>
      <c r="F2854">
        <v>4.8907136819224801E-7</v>
      </c>
      <c r="G2854">
        <v>0</v>
      </c>
      <c r="H2854">
        <v>1.814058956916098E-6</v>
      </c>
      <c r="J2854">
        <f t="shared" si="132"/>
        <v>3578.2903019148093</v>
      </c>
      <c r="K2854">
        <f t="shared" si="133"/>
        <v>8398.3519473901142</v>
      </c>
      <c r="L2854">
        <f t="shared" si="134"/>
        <v>12877.101540776748</v>
      </c>
    </row>
    <row r="2855" spans="1:12" x14ac:dyDescent="0.25">
      <c r="A2855">
        <v>0.82877357690020692</v>
      </c>
      <c r="B2855">
        <v>-0.26376552114376878</v>
      </c>
      <c r="C2855">
        <v>3573.405712615287</v>
      </c>
      <c r="D2855">
        <v>8387.6943619076355</v>
      </c>
      <c r="E2855">
        <v>12870.213282737781</v>
      </c>
      <c r="F2855">
        <v>4.8907136819224801E-7</v>
      </c>
      <c r="G2855">
        <v>0</v>
      </c>
      <c r="H2855">
        <v>1.814058956916098E-6</v>
      </c>
      <c r="J2855">
        <f t="shared" si="132"/>
        <v>3573.4057131043583</v>
      </c>
      <c r="K2855">
        <f t="shared" si="133"/>
        <v>8387.6943619076355</v>
      </c>
      <c r="L2855">
        <f t="shared" si="134"/>
        <v>12870.213284551839</v>
      </c>
    </row>
    <row r="2856" spans="1:12" x14ac:dyDescent="0.25">
      <c r="A2856">
        <v>0.82877357690020692</v>
      </c>
      <c r="B2856">
        <v>-0.26376552114376878</v>
      </c>
      <c r="C2856">
        <v>3573.405712615287</v>
      </c>
      <c r="D2856">
        <v>8387.6943619076355</v>
      </c>
      <c r="E2856">
        <v>12870.213282737781</v>
      </c>
      <c r="F2856">
        <v>4.8907136819224801E-7</v>
      </c>
      <c r="G2856">
        <v>0</v>
      </c>
      <c r="H2856">
        <v>1.814058956916098E-6</v>
      </c>
      <c r="J2856">
        <f t="shared" si="132"/>
        <v>3573.4057131043583</v>
      </c>
      <c r="K2856">
        <f t="shared" si="133"/>
        <v>8387.6943619076355</v>
      </c>
      <c r="L2856">
        <f t="shared" si="134"/>
        <v>12870.213284551839</v>
      </c>
    </row>
    <row r="2857" spans="1:12" x14ac:dyDescent="0.25">
      <c r="A2857">
        <v>0.82877357690020692</v>
      </c>
      <c r="B2857">
        <v>-0.26376552114376878</v>
      </c>
      <c r="C2857">
        <v>3573.405712615287</v>
      </c>
      <c r="D2857">
        <v>8387.6943619076355</v>
      </c>
      <c r="E2857">
        <v>12870.213282737781</v>
      </c>
      <c r="F2857">
        <v>4.8907136819224801E-7</v>
      </c>
      <c r="G2857">
        <v>0</v>
      </c>
      <c r="H2857">
        <v>1.814058956916098E-6</v>
      </c>
      <c r="J2857">
        <f t="shared" si="132"/>
        <v>3573.4057131043583</v>
      </c>
      <c r="K2857">
        <f t="shared" si="133"/>
        <v>8387.6943619076355</v>
      </c>
      <c r="L2857">
        <f t="shared" si="134"/>
        <v>12870.213284551839</v>
      </c>
    </row>
    <row r="2858" spans="1:12" x14ac:dyDescent="0.25">
      <c r="A2858">
        <v>0.82877357690020692</v>
      </c>
      <c r="B2858">
        <v>-0.26376552114376878</v>
      </c>
      <c r="C2858">
        <v>3573.405712615287</v>
      </c>
      <c r="D2858">
        <v>8387.6943619076355</v>
      </c>
      <c r="E2858">
        <v>12870.213282737781</v>
      </c>
      <c r="F2858">
        <v>4.8907136819224801E-7</v>
      </c>
      <c r="G2858">
        <v>0</v>
      </c>
      <c r="H2858">
        <v>1.814058956916098E-6</v>
      </c>
      <c r="J2858">
        <f t="shared" si="132"/>
        <v>3573.4057131043583</v>
      </c>
      <c r="K2858">
        <f t="shared" si="133"/>
        <v>8387.6943619076355</v>
      </c>
      <c r="L2858">
        <f t="shared" si="134"/>
        <v>12870.213284551839</v>
      </c>
    </row>
    <row r="2859" spans="1:12" x14ac:dyDescent="0.25">
      <c r="A2859">
        <v>0.82877357690020692</v>
      </c>
      <c r="B2859">
        <v>-0.26376552114376878</v>
      </c>
      <c r="C2859">
        <v>3573.405712615287</v>
      </c>
      <c r="D2859">
        <v>8387.6943619076355</v>
      </c>
      <c r="E2859">
        <v>12870.213282737781</v>
      </c>
      <c r="F2859">
        <v>4.8907136819224801E-7</v>
      </c>
      <c r="G2859">
        <v>0</v>
      </c>
      <c r="H2859">
        <v>1.814058956916098E-6</v>
      </c>
      <c r="J2859">
        <f t="shared" si="132"/>
        <v>3573.4057131043583</v>
      </c>
      <c r="K2859">
        <f t="shared" si="133"/>
        <v>8387.6943619076355</v>
      </c>
      <c r="L2859">
        <f t="shared" si="134"/>
        <v>12870.213284551839</v>
      </c>
    </row>
    <row r="2860" spans="1:12" x14ac:dyDescent="0.25">
      <c r="A2860">
        <v>0.82877357690020692</v>
      </c>
      <c r="B2860">
        <v>-0.26376552114376878</v>
      </c>
      <c r="C2860">
        <v>3573.405712615287</v>
      </c>
      <c r="D2860">
        <v>8387.6943619076355</v>
      </c>
      <c r="E2860">
        <v>12870.213282737781</v>
      </c>
      <c r="F2860">
        <v>4.8907136819224801E-7</v>
      </c>
      <c r="G2860">
        <v>0</v>
      </c>
      <c r="H2860">
        <v>1.814058956916098E-6</v>
      </c>
      <c r="J2860">
        <f t="shared" si="132"/>
        <v>3573.4057131043583</v>
      </c>
      <c r="K2860">
        <f t="shared" si="133"/>
        <v>8387.6943619076355</v>
      </c>
      <c r="L2860">
        <f t="shared" si="134"/>
        <v>12870.213284551839</v>
      </c>
    </row>
    <row r="2861" spans="1:12" x14ac:dyDescent="0.25">
      <c r="A2861">
        <v>0.82972976683034194</v>
      </c>
      <c r="B2861">
        <v>-0.26405825611575079</v>
      </c>
      <c r="C2861">
        <v>3568.5202169202171</v>
      </c>
      <c r="D2861">
        <v>8377.034797708935</v>
      </c>
      <c r="E2861">
        <v>12863.32771970777</v>
      </c>
      <c r="F2861">
        <v>4.8907136819224801E-7</v>
      </c>
      <c r="G2861">
        <v>0</v>
      </c>
      <c r="H2861">
        <v>1.814058956916098E-6</v>
      </c>
      <c r="J2861">
        <f t="shared" si="132"/>
        <v>3568.5202174092883</v>
      </c>
      <c r="K2861">
        <f t="shared" si="133"/>
        <v>8377.034797708935</v>
      </c>
      <c r="L2861">
        <f t="shared" si="134"/>
        <v>12863.327721521828</v>
      </c>
    </row>
    <row r="2862" spans="1:12" x14ac:dyDescent="0.25">
      <c r="A2862">
        <v>0.82972976683034194</v>
      </c>
      <c r="B2862">
        <v>-0.26405825611575079</v>
      </c>
      <c r="C2862">
        <v>3568.5202169202171</v>
      </c>
      <c r="D2862">
        <v>8377.034797708935</v>
      </c>
      <c r="E2862">
        <v>12863.32771970777</v>
      </c>
      <c r="F2862">
        <v>4.8907136819224801E-7</v>
      </c>
      <c r="G2862">
        <v>0</v>
      </c>
      <c r="H2862">
        <v>1.814058956916098E-6</v>
      </c>
      <c r="J2862">
        <f t="shared" si="132"/>
        <v>3568.5202174092883</v>
      </c>
      <c r="K2862">
        <f t="shared" si="133"/>
        <v>8377.034797708935</v>
      </c>
      <c r="L2862">
        <f t="shared" si="134"/>
        <v>12863.327721521828</v>
      </c>
    </row>
    <row r="2863" spans="1:12" x14ac:dyDescent="0.25">
      <c r="A2863">
        <v>0.82972976683034194</v>
      </c>
      <c r="B2863">
        <v>-0.26405825611575079</v>
      </c>
      <c r="C2863">
        <v>3568.5202169202171</v>
      </c>
      <c r="D2863">
        <v>8377.034797708935</v>
      </c>
      <c r="E2863">
        <v>12863.32771970777</v>
      </c>
      <c r="F2863">
        <v>4.8907136819224801E-7</v>
      </c>
      <c r="G2863">
        <v>0</v>
      </c>
      <c r="H2863">
        <v>1.814058956916098E-6</v>
      </c>
      <c r="J2863">
        <f t="shared" si="132"/>
        <v>3568.5202174092883</v>
      </c>
      <c r="K2863">
        <f t="shared" si="133"/>
        <v>8377.034797708935</v>
      </c>
      <c r="L2863">
        <f t="shared" si="134"/>
        <v>12863.327721521828</v>
      </c>
    </row>
    <row r="2864" spans="1:12" x14ac:dyDescent="0.25">
      <c r="A2864">
        <v>0.82972976683034194</v>
      </c>
      <c r="B2864">
        <v>-0.26405825611575079</v>
      </c>
      <c r="C2864">
        <v>3568.5202169202171</v>
      </c>
      <c r="D2864">
        <v>8377.034797708935</v>
      </c>
      <c r="E2864">
        <v>12863.32771970777</v>
      </c>
      <c r="F2864">
        <v>4.8907136819224801E-7</v>
      </c>
      <c r="G2864">
        <v>0</v>
      </c>
      <c r="H2864">
        <v>1.814058956916098E-6</v>
      </c>
      <c r="J2864">
        <f t="shared" si="132"/>
        <v>3568.5202174092883</v>
      </c>
      <c r="K2864">
        <f t="shared" si="133"/>
        <v>8377.034797708935</v>
      </c>
      <c r="L2864">
        <f t="shared" si="134"/>
        <v>12863.327721521828</v>
      </c>
    </row>
    <row r="2865" spans="1:12" x14ac:dyDescent="0.25">
      <c r="A2865">
        <v>0.82972976683034194</v>
      </c>
      <c r="B2865">
        <v>-0.26405825611575079</v>
      </c>
      <c r="C2865">
        <v>3568.5202169202171</v>
      </c>
      <c r="D2865">
        <v>8377.034797708935</v>
      </c>
      <c r="E2865">
        <v>12863.32771970777</v>
      </c>
      <c r="F2865">
        <v>4.8907136819224801E-7</v>
      </c>
      <c r="G2865">
        <v>0</v>
      </c>
      <c r="H2865">
        <v>1.814058956916098E-6</v>
      </c>
      <c r="J2865">
        <f t="shared" si="132"/>
        <v>3568.5202174092883</v>
      </c>
      <c r="K2865">
        <f t="shared" si="133"/>
        <v>8377.034797708935</v>
      </c>
      <c r="L2865">
        <f t="shared" si="134"/>
        <v>12863.327721521828</v>
      </c>
    </row>
    <row r="2866" spans="1:12" x14ac:dyDescent="0.25">
      <c r="A2866">
        <v>0.83068595200524664</v>
      </c>
      <c r="B2866">
        <v>-0.26435100663572081</v>
      </c>
      <c r="C2866">
        <v>3563.6338155145681</v>
      </c>
      <c r="D2866">
        <v>8366.3732573556099</v>
      </c>
      <c r="E2866">
        <v>12856.44486320238</v>
      </c>
      <c r="F2866">
        <v>4.8907136819224801E-7</v>
      </c>
      <c r="G2866">
        <v>0</v>
      </c>
      <c r="H2866">
        <v>1.814058956916098E-6</v>
      </c>
      <c r="J2866">
        <f t="shared" si="132"/>
        <v>3563.6338160036394</v>
      </c>
      <c r="K2866">
        <f t="shared" si="133"/>
        <v>8366.3732573556099</v>
      </c>
      <c r="L2866">
        <f t="shared" si="134"/>
        <v>12856.444865016438</v>
      </c>
    </row>
    <row r="2867" spans="1:12" x14ac:dyDescent="0.25">
      <c r="A2867">
        <v>0.83068595200524664</v>
      </c>
      <c r="B2867">
        <v>-0.26435100663572081</v>
      </c>
      <c r="C2867">
        <v>3563.6338155145681</v>
      </c>
      <c r="D2867">
        <v>8366.3732573556099</v>
      </c>
      <c r="E2867">
        <v>12856.44486320238</v>
      </c>
      <c r="F2867">
        <v>4.8907136819224801E-7</v>
      </c>
      <c r="G2867">
        <v>0</v>
      </c>
      <c r="H2867">
        <v>1.814058956916098E-6</v>
      </c>
      <c r="J2867">
        <f t="shared" si="132"/>
        <v>3563.6338160036394</v>
      </c>
      <c r="K2867">
        <f t="shared" si="133"/>
        <v>8366.3732573556099</v>
      </c>
      <c r="L2867">
        <f t="shared" si="134"/>
        <v>12856.444865016438</v>
      </c>
    </row>
    <row r="2868" spans="1:12" x14ac:dyDescent="0.25">
      <c r="A2868">
        <v>0.83068595200524664</v>
      </c>
      <c r="B2868">
        <v>-0.26435100663572081</v>
      </c>
      <c r="C2868">
        <v>3563.6338155145681</v>
      </c>
      <c r="D2868">
        <v>8366.3732573556099</v>
      </c>
      <c r="E2868">
        <v>12856.44486320238</v>
      </c>
      <c r="F2868">
        <v>4.8907136819224801E-7</v>
      </c>
      <c r="G2868">
        <v>0</v>
      </c>
      <c r="H2868">
        <v>1.814058956916098E-6</v>
      </c>
      <c r="J2868">
        <f t="shared" si="132"/>
        <v>3563.6338160036394</v>
      </c>
      <c r="K2868">
        <f t="shared" si="133"/>
        <v>8366.3732573556099</v>
      </c>
      <c r="L2868">
        <f t="shared" si="134"/>
        <v>12856.444865016438</v>
      </c>
    </row>
    <row r="2869" spans="1:12" x14ac:dyDescent="0.25">
      <c r="A2869">
        <v>0.83068595200524664</v>
      </c>
      <c r="B2869">
        <v>-0.26435100663572081</v>
      </c>
      <c r="C2869">
        <v>3563.6338155145681</v>
      </c>
      <c r="D2869">
        <v>8366.3732573556099</v>
      </c>
      <c r="E2869">
        <v>12856.44486320238</v>
      </c>
      <c r="F2869">
        <v>4.8907136819224801E-7</v>
      </c>
      <c r="G2869">
        <v>0</v>
      </c>
      <c r="H2869">
        <v>1.814058956916098E-6</v>
      </c>
      <c r="J2869">
        <f t="shared" si="132"/>
        <v>3563.6338160036394</v>
      </c>
      <c r="K2869">
        <f t="shared" si="133"/>
        <v>8366.3732573556099</v>
      </c>
      <c r="L2869">
        <f t="shared" si="134"/>
        <v>12856.444865016438</v>
      </c>
    </row>
    <row r="2870" spans="1:12" x14ac:dyDescent="0.25">
      <c r="A2870">
        <v>0.83068595200524664</v>
      </c>
      <c r="B2870">
        <v>-0.26435100663572081</v>
      </c>
      <c r="C2870">
        <v>3563.6338155145681</v>
      </c>
      <c r="D2870">
        <v>8366.3732573556099</v>
      </c>
      <c r="E2870">
        <v>12849.564726572809</v>
      </c>
      <c r="F2870">
        <v>4.8907136819224801E-7</v>
      </c>
      <c r="G2870">
        <v>0</v>
      </c>
      <c r="H2870">
        <v>1.814058956916098E-6</v>
      </c>
      <c r="J2870">
        <f t="shared" si="132"/>
        <v>3563.6338160036394</v>
      </c>
      <c r="K2870">
        <f t="shared" si="133"/>
        <v>8366.3732573556099</v>
      </c>
      <c r="L2870">
        <f t="shared" si="134"/>
        <v>12849.564728386868</v>
      </c>
    </row>
    <row r="2871" spans="1:12" x14ac:dyDescent="0.25">
      <c r="A2871">
        <v>0.83164213241658447</v>
      </c>
      <c r="B2871">
        <v>-0.26464377273000728</v>
      </c>
      <c r="C2871">
        <v>3558.74650957221</v>
      </c>
      <c r="D2871">
        <v>8355.7097434089137</v>
      </c>
      <c r="E2871">
        <v>12849.564726572809</v>
      </c>
      <c r="F2871">
        <v>4.8907136819224801E-7</v>
      </c>
      <c r="G2871">
        <v>0</v>
      </c>
      <c r="H2871">
        <v>1.814058956916098E-6</v>
      </c>
      <c r="J2871">
        <f t="shared" si="132"/>
        <v>3558.7465100612812</v>
      </c>
      <c r="K2871">
        <f t="shared" si="133"/>
        <v>8355.7097434089137</v>
      </c>
      <c r="L2871">
        <f t="shared" si="134"/>
        <v>12849.564728386868</v>
      </c>
    </row>
    <row r="2872" spans="1:12" x14ac:dyDescent="0.25">
      <c r="A2872">
        <v>0.83164213241658447</v>
      </c>
      <c r="B2872">
        <v>-0.26464377273000728</v>
      </c>
      <c r="C2872">
        <v>3558.74650957221</v>
      </c>
      <c r="D2872">
        <v>8355.7097434089137</v>
      </c>
      <c r="E2872">
        <v>12849.564726572809</v>
      </c>
      <c r="F2872">
        <v>4.8907136819224801E-7</v>
      </c>
      <c r="G2872">
        <v>0</v>
      </c>
      <c r="H2872">
        <v>1.814058956916098E-6</v>
      </c>
      <c r="J2872">
        <f t="shared" si="132"/>
        <v>3558.7465100612812</v>
      </c>
      <c r="K2872">
        <f t="shared" si="133"/>
        <v>8355.7097434089137</v>
      </c>
      <c r="L2872">
        <f t="shared" si="134"/>
        <v>12849.564728386868</v>
      </c>
    </row>
    <row r="2873" spans="1:12" x14ac:dyDescent="0.25">
      <c r="A2873">
        <v>0.83164213241658447</v>
      </c>
      <c r="B2873">
        <v>-0.26464377273000728</v>
      </c>
      <c r="C2873">
        <v>3558.74650957221</v>
      </c>
      <c r="D2873">
        <v>8355.7097434089137</v>
      </c>
      <c r="E2873">
        <v>12849.564726572809</v>
      </c>
      <c r="F2873">
        <v>4.8907136819224801E-7</v>
      </c>
      <c r="G2873">
        <v>0</v>
      </c>
      <c r="H2873">
        <v>1.814058956916098E-6</v>
      </c>
      <c r="J2873">
        <f t="shared" si="132"/>
        <v>3558.7465100612812</v>
      </c>
      <c r="K2873">
        <f t="shared" si="133"/>
        <v>8355.7097434089137</v>
      </c>
      <c r="L2873">
        <f t="shared" si="134"/>
        <v>12849.564728386868</v>
      </c>
    </row>
    <row r="2874" spans="1:12" x14ac:dyDescent="0.25">
      <c r="A2874">
        <v>0.83164213241658447</v>
      </c>
      <c r="B2874">
        <v>-0.26464377273000728</v>
      </c>
      <c r="C2874">
        <v>3558.74650957221</v>
      </c>
      <c r="D2874">
        <v>8355.7097434089137</v>
      </c>
      <c r="E2874">
        <v>12849.564726572809</v>
      </c>
      <c r="F2874">
        <v>4.8907136819224801E-7</v>
      </c>
      <c r="G2874">
        <v>0</v>
      </c>
      <c r="H2874">
        <v>1.814058956916098E-6</v>
      </c>
      <c r="J2874">
        <f t="shared" si="132"/>
        <v>3558.7465100612812</v>
      </c>
      <c r="K2874">
        <f t="shared" si="133"/>
        <v>8355.7097434089137</v>
      </c>
      <c r="L2874">
        <f t="shared" si="134"/>
        <v>12849.564728386868</v>
      </c>
    </row>
    <row r="2875" spans="1:12" x14ac:dyDescent="0.25">
      <c r="A2875">
        <v>0.83164213241658447</v>
      </c>
      <c r="B2875">
        <v>-0.26464377273000728</v>
      </c>
      <c r="C2875">
        <v>3558.74650957221</v>
      </c>
      <c r="D2875">
        <v>8355.7097434089137</v>
      </c>
      <c r="E2875">
        <v>12849.564726572809</v>
      </c>
      <c r="F2875">
        <v>4.8907136819224801E-7</v>
      </c>
      <c r="G2875">
        <v>0</v>
      </c>
      <c r="H2875">
        <v>1.814058956916098E-6</v>
      </c>
      <c r="J2875">
        <f t="shared" si="132"/>
        <v>3558.7465100612812</v>
      </c>
      <c r="K2875">
        <f t="shared" si="133"/>
        <v>8355.7097434089137</v>
      </c>
      <c r="L2875">
        <f t="shared" si="134"/>
        <v>12849.564728386868</v>
      </c>
    </row>
    <row r="2876" spans="1:12" x14ac:dyDescent="0.25">
      <c r="A2876">
        <v>0.83259830805607682</v>
      </c>
      <c r="B2876">
        <v>-0.26493655442474479</v>
      </c>
      <c r="C2876">
        <v>3553.8583002667201</v>
      </c>
      <c r="D2876">
        <v>8345.0442584294469</v>
      </c>
      <c r="E2876">
        <v>12842.687323192231</v>
      </c>
      <c r="F2876">
        <v>4.8907136819224801E-7</v>
      </c>
      <c r="G2876">
        <v>0</v>
      </c>
      <c r="H2876">
        <v>1.814058956916098E-6</v>
      </c>
      <c r="J2876">
        <f t="shared" si="132"/>
        <v>3553.8583007557913</v>
      </c>
      <c r="K2876">
        <f t="shared" si="133"/>
        <v>8345.0442584294469</v>
      </c>
      <c r="L2876">
        <f t="shared" si="134"/>
        <v>12842.687325006289</v>
      </c>
    </row>
    <row r="2877" spans="1:12" x14ac:dyDescent="0.25">
      <c r="A2877">
        <v>0.83259830805607682</v>
      </c>
      <c r="B2877">
        <v>-0.26493655442474479</v>
      </c>
      <c r="C2877">
        <v>3553.8583002667201</v>
      </c>
      <c r="D2877">
        <v>8345.0442584294469</v>
      </c>
      <c r="E2877">
        <v>12842.687323192231</v>
      </c>
      <c r="F2877">
        <v>4.8907136819224801E-7</v>
      </c>
      <c r="G2877">
        <v>0</v>
      </c>
      <c r="H2877">
        <v>1.814058956916098E-6</v>
      </c>
      <c r="J2877">
        <f t="shared" si="132"/>
        <v>3553.8583007557913</v>
      </c>
      <c r="K2877">
        <f t="shared" si="133"/>
        <v>8345.0442584294469</v>
      </c>
      <c r="L2877">
        <f t="shared" si="134"/>
        <v>12842.687325006289</v>
      </c>
    </row>
    <row r="2878" spans="1:12" x14ac:dyDescent="0.25">
      <c r="A2878">
        <v>0.83259830805607682</v>
      </c>
      <c r="B2878">
        <v>-0.26493655442474479</v>
      </c>
      <c r="C2878">
        <v>3553.8583002667201</v>
      </c>
      <c r="D2878">
        <v>8345.0442584294469</v>
      </c>
      <c r="E2878">
        <v>12842.687323192231</v>
      </c>
      <c r="F2878">
        <v>4.8907136819224801E-7</v>
      </c>
      <c r="G2878">
        <v>0</v>
      </c>
      <c r="H2878">
        <v>1.814058956916098E-6</v>
      </c>
      <c r="J2878">
        <f t="shared" si="132"/>
        <v>3553.8583007557913</v>
      </c>
      <c r="K2878">
        <f t="shared" si="133"/>
        <v>8345.0442584294469</v>
      </c>
      <c r="L2878">
        <f t="shared" si="134"/>
        <v>12842.687325006289</v>
      </c>
    </row>
    <row r="2879" spans="1:12" x14ac:dyDescent="0.25">
      <c r="A2879">
        <v>0.83259830805607682</v>
      </c>
      <c r="B2879">
        <v>-0.26493655442474479</v>
      </c>
      <c r="C2879">
        <v>3553.8583002667201</v>
      </c>
      <c r="D2879">
        <v>8345.0442584294469</v>
      </c>
      <c r="E2879">
        <v>12842.687323192231</v>
      </c>
      <c r="F2879">
        <v>4.8907136819224801E-7</v>
      </c>
      <c r="G2879">
        <v>0</v>
      </c>
      <c r="H2879">
        <v>1.814058956916098E-6</v>
      </c>
      <c r="J2879">
        <f t="shared" si="132"/>
        <v>3553.8583007557913</v>
      </c>
      <c r="K2879">
        <f t="shared" si="133"/>
        <v>8345.0442584294469</v>
      </c>
      <c r="L2879">
        <f t="shared" si="134"/>
        <v>12842.687325006289</v>
      </c>
    </row>
    <row r="2880" spans="1:12" x14ac:dyDescent="0.25">
      <c r="A2880">
        <v>0.83259830805607682</v>
      </c>
      <c r="B2880">
        <v>-0.26493655442474479</v>
      </c>
      <c r="C2880">
        <v>3553.8583002667201</v>
      </c>
      <c r="D2880">
        <v>8345.0442584294469</v>
      </c>
      <c r="E2880">
        <v>12842.687323192231</v>
      </c>
      <c r="F2880">
        <v>4.8907136819224801E-7</v>
      </c>
      <c r="G2880">
        <v>0</v>
      </c>
      <c r="H2880">
        <v>1.814058956916098E-6</v>
      </c>
      <c r="J2880">
        <f t="shared" si="132"/>
        <v>3553.8583007557913</v>
      </c>
      <c r="K2880">
        <f t="shared" si="133"/>
        <v>8345.0442584294469</v>
      </c>
      <c r="L2880">
        <f t="shared" si="134"/>
        <v>12842.687325006289</v>
      </c>
    </row>
    <row r="2881" spans="1:12" x14ac:dyDescent="0.25">
      <c r="A2881">
        <v>0.83355447891553369</v>
      </c>
      <c r="B2881">
        <v>-0.26522935174577439</v>
      </c>
      <c r="C2881">
        <v>3548.9691887715871</v>
      </c>
      <c r="D2881">
        <v>8334.3768049776281</v>
      </c>
      <c r="E2881">
        <v>12835.81266645502</v>
      </c>
      <c r="F2881">
        <v>4.8907136819224801E-7</v>
      </c>
      <c r="G2881">
        <v>0</v>
      </c>
      <c r="H2881">
        <v>1.814058956916098E-6</v>
      </c>
      <c r="J2881">
        <f t="shared" si="132"/>
        <v>3548.9691892606584</v>
      </c>
      <c r="K2881">
        <f t="shared" si="133"/>
        <v>8334.3768049776281</v>
      </c>
      <c r="L2881">
        <f t="shared" si="134"/>
        <v>12835.812668269078</v>
      </c>
    </row>
    <row r="2882" spans="1:12" x14ac:dyDescent="0.25">
      <c r="A2882">
        <v>0.83518955228547809</v>
      </c>
      <c r="B2882">
        <v>-0.26573005851275078</v>
      </c>
      <c r="C2882">
        <v>3539.6773144569402</v>
      </c>
      <c r="D2882">
        <v>8314.1030524008602</v>
      </c>
      <c r="E2882">
        <v>12822.758359057079</v>
      </c>
      <c r="F2882">
        <v>4.8907136819224801E-7</v>
      </c>
      <c r="G2882">
        <v>0</v>
      </c>
      <c r="H2882">
        <v>1.814058956916098E-6</v>
      </c>
      <c r="J2882">
        <f t="shared" si="132"/>
        <v>3539.6773149460114</v>
      </c>
      <c r="K2882">
        <f t="shared" si="133"/>
        <v>8314.1030524008602</v>
      </c>
      <c r="L2882">
        <f t="shared" si="134"/>
        <v>12822.758360871137</v>
      </c>
    </row>
    <row r="2883" spans="1:12" x14ac:dyDescent="0.25">
      <c r="A2883">
        <v>0.83518955228547809</v>
      </c>
      <c r="B2883">
        <v>-0.26573005851275078</v>
      </c>
      <c r="C2883">
        <v>3539.6773144569402</v>
      </c>
      <c r="D2883">
        <v>8314.1030524008602</v>
      </c>
      <c r="E2883">
        <v>12822.758359057079</v>
      </c>
      <c r="F2883">
        <v>4.8907136819224801E-7</v>
      </c>
      <c r="G2883">
        <v>0</v>
      </c>
      <c r="H2883">
        <v>1.814058956916098E-6</v>
      </c>
      <c r="J2883">
        <f t="shared" ref="J2883:J2946" si="135">C2883+F2883</f>
        <v>3539.6773149460114</v>
      </c>
      <c r="K2883">
        <f t="shared" ref="K2883:K2946" si="136">D2883+G2883</f>
        <v>8314.1030524008602</v>
      </c>
      <c r="L2883">
        <f t="shared" ref="L2883:L2946" si="137">E2883+H2883</f>
        <v>12822.758360871137</v>
      </c>
    </row>
    <row r="2884" spans="1:12" x14ac:dyDescent="0.25">
      <c r="A2884">
        <v>0.83518955228547809</v>
      </c>
      <c r="B2884">
        <v>-0.26573005851275078</v>
      </c>
      <c r="C2884">
        <v>3539.6773144569402</v>
      </c>
      <c r="D2884">
        <v>8314.1030524008602</v>
      </c>
      <c r="E2884">
        <v>12822.758359057079</v>
      </c>
      <c r="F2884">
        <v>4.8907136819224801E-7</v>
      </c>
      <c r="G2884">
        <v>0</v>
      </c>
      <c r="H2884">
        <v>1.814058956916098E-6</v>
      </c>
      <c r="J2884">
        <f t="shared" si="135"/>
        <v>3539.6773149460114</v>
      </c>
      <c r="K2884">
        <f t="shared" si="136"/>
        <v>8314.1030524008602</v>
      </c>
      <c r="L2884">
        <f t="shared" si="137"/>
        <v>12822.758360871137</v>
      </c>
    </row>
    <row r="2885" spans="1:12" x14ac:dyDescent="0.25">
      <c r="A2885">
        <v>0.83518955228547809</v>
      </c>
      <c r="B2885">
        <v>-0.26573005851275078</v>
      </c>
      <c r="C2885">
        <v>3539.6773144569402</v>
      </c>
      <c r="D2885">
        <v>8314.1030524008602</v>
      </c>
      <c r="E2885">
        <v>12822.758359057079</v>
      </c>
      <c r="F2885">
        <v>4.8907136819224801E-7</v>
      </c>
      <c r="G2885">
        <v>0</v>
      </c>
      <c r="H2885">
        <v>1.814058956916098E-6</v>
      </c>
      <c r="J2885">
        <f t="shared" si="135"/>
        <v>3539.6773149460114</v>
      </c>
      <c r="K2885">
        <f t="shared" si="136"/>
        <v>8314.1030524008602</v>
      </c>
      <c r="L2885">
        <f t="shared" si="137"/>
        <v>12822.758360871137</v>
      </c>
    </row>
    <row r="2886" spans="1:12" x14ac:dyDescent="0.25">
      <c r="A2886">
        <v>0.83609001159178176</v>
      </c>
      <c r="B2886">
        <v>-0.26602295020119548</v>
      </c>
      <c r="C2886">
        <v>3535.715005274948</v>
      </c>
      <c r="D2886">
        <v>8305.4577701575781</v>
      </c>
      <c r="E2886">
        <v>12817.196178863491</v>
      </c>
      <c r="F2886">
        <v>4.8907136819224801E-7</v>
      </c>
      <c r="G2886">
        <v>0</v>
      </c>
      <c r="H2886">
        <v>1.814058956916098E-6</v>
      </c>
      <c r="J2886">
        <f t="shared" si="135"/>
        <v>3535.7150057640192</v>
      </c>
      <c r="K2886">
        <f t="shared" si="136"/>
        <v>8305.4577701575781</v>
      </c>
      <c r="L2886">
        <f t="shared" si="137"/>
        <v>12817.196180677549</v>
      </c>
    </row>
    <row r="2887" spans="1:12" x14ac:dyDescent="0.25">
      <c r="A2887">
        <v>0.83609001159178176</v>
      </c>
      <c r="B2887">
        <v>-0.26602295020119548</v>
      </c>
      <c r="C2887">
        <v>3535.715005274948</v>
      </c>
      <c r="D2887">
        <v>8305.4577701575781</v>
      </c>
      <c r="E2887">
        <v>12817.196178863491</v>
      </c>
      <c r="F2887">
        <v>4.8907136819224801E-7</v>
      </c>
      <c r="G2887">
        <v>0</v>
      </c>
      <c r="H2887">
        <v>1.814058956916098E-6</v>
      </c>
      <c r="J2887">
        <f t="shared" si="135"/>
        <v>3535.7150057640192</v>
      </c>
      <c r="K2887">
        <f t="shared" si="136"/>
        <v>8305.4577701575781</v>
      </c>
      <c r="L2887">
        <f t="shared" si="137"/>
        <v>12817.196180677549</v>
      </c>
    </row>
    <row r="2888" spans="1:12" x14ac:dyDescent="0.25">
      <c r="A2888">
        <v>0.83609001159178176</v>
      </c>
      <c r="B2888">
        <v>-0.26602295020119548</v>
      </c>
      <c r="C2888">
        <v>3535.715005274948</v>
      </c>
      <c r="D2888">
        <v>8305.4577701575781</v>
      </c>
      <c r="E2888">
        <v>12817.196178863491</v>
      </c>
      <c r="F2888">
        <v>4.8907136819224801E-7</v>
      </c>
      <c r="G2888">
        <v>0</v>
      </c>
      <c r="H2888">
        <v>1.814058956916098E-6</v>
      </c>
      <c r="J2888">
        <f t="shared" si="135"/>
        <v>3535.7150057640192</v>
      </c>
      <c r="K2888">
        <f t="shared" si="136"/>
        <v>8305.4577701575781</v>
      </c>
      <c r="L2888">
        <f t="shared" si="137"/>
        <v>12817.196180677549</v>
      </c>
    </row>
    <row r="2889" spans="1:12" x14ac:dyDescent="0.25">
      <c r="A2889">
        <v>0.83609001159178176</v>
      </c>
      <c r="B2889">
        <v>-0.26602295020119548</v>
      </c>
      <c r="C2889">
        <v>3535.715005274948</v>
      </c>
      <c r="D2889">
        <v>8305.4577701575781</v>
      </c>
      <c r="E2889">
        <v>12817.196178863491</v>
      </c>
      <c r="F2889">
        <v>4.8907136819224801E-7</v>
      </c>
      <c r="G2889">
        <v>0</v>
      </c>
      <c r="H2889">
        <v>1.814058956916098E-6</v>
      </c>
      <c r="J2889">
        <f t="shared" si="135"/>
        <v>3535.7150057640192</v>
      </c>
      <c r="K2889">
        <f t="shared" si="136"/>
        <v>8305.4577701575781</v>
      </c>
      <c r="L2889">
        <f t="shared" si="137"/>
        <v>12817.196180677549</v>
      </c>
    </row>
    <row r="2890" spans="1:12" x14ac:dyDescent="0.25">
      <c r="A2890">
        <v>0.83609001159178176</v>
      </c>
      <c r="B2890">
        <v>-0.26602295020119548</v>
      </c>
      <c r="C2890">
        <v>3535.715005274948</v>
      </c>
      <c r="D2890">
        <v>8305.4577701575781</v>
      </c>
      <c r="E2890">
        <v>12817.196178863491</v>
      </c>
      <c r="F2890">
        <v>4.8907136819224801E-7</v>
      </c>
      <c r="G2890">
        <v>0</v>
      </c>
      <c r="H2890">
        <v>1.814058956916098E-6</v>
      </c>
      <c r="J2890">
        <f t="shared" si="135"/>
        <v>3535.7150057640192</v>
      </c>
      <c r="K2890">
        <f t="shared" si="136"/>
        <v>8305.4577701575781</v>
      </c>
      <c r="L2890">
        <f t="shared" si="137"/>
        <v>12817.196180677549</v>
      </c>
    </row>
    <row r="2891" spans="1:12" x14ac:dyDescent="0.25">
      <c r="A2891">
        <v>0.83704615478614874</v>
      </c>
      <c r="B2891">
        <v>-0.26631577741422441</v>
      </c>
      <c r="C2891">
        <v>3531.1075793661389</v>
      </c>
      <c r="D2891">
        <v>8295.4049207768185</v>
      </c>
      <c r="E2891">
        <v>12810.61869570976</v>
      </c>
      <c r="F2891">
        <v>4.8907136819224801E-7</v>
      </c>
      <c r="G2891">
        <v>0</v>
      </c>
      <c r="H2891">
        <v>1.814058956916098E-6</v>
      </c>
      <c r="J2891">
        <f t="shared" si="135"/>
        <v>3531.1075798552101</v>
      </c>
      <c r="K2891">
        <f t="shared" si="136"/>
        <v>8295.4049207768185</v>
      </c>
      <c r="L2891">
        <f t="shared" si="137"/>
        <v>12810.618697523818</v>
      </c>
    </row>
    <row r="2892" spans="1:12" x14ac:dyDescent="0.25">
      <c r="A2892">
        <v>0.83704615478614874</v>
      </c>
      <c r="B2892">
        <v>-0.26631577741422441</v>
      </c>
      <c r="C2892">
        <v>3531.1075793661389</v>
      </c>
      <c r="D2892">
        <v>8295.4049207768185</v>
      </c>
      <c r="E2892">
        <v>12810.61869570976</v>
      </c>
      <c r="F2892">
        <v>4.8907136819224801E-7</v>
      </c>
      <c r="G2892">
        <v>0</v>
      </c>
      <c r="H2892">
        <v>1.814058956916098E-6</v>
      </c>
      <c r="J2892">
        <f t="shared" si="135"/>
        <v>3531.1075798552101</v>
      </c>
      <c r="K2892">
        <f t="shared" si="136"/>
        <v>8295.4049207768185</v>
      </c>
      <c r="L2892">
        <f t="shared" si="137"/>
        <v>12810.618697523818</v>
      </c>
    </row>
    <row r="2893" spans="1:12" x14ac:dyDescent="0.25">
      <c r="A2893">
        <v>0.84152625455912122</v>
      </c>
      <c r="B2893">
        <v>-0.26768862222692569</v>
      </c>
      <c r="C2893">
        <v>3506.166389840766</v>
      </c>
      <c r="D2893">
        <v>8240.986243872876</v>
      </c>
      <c r="E2893">
        <v>12775.685505401239</v>
      </c>
      <c r="F2893">
        <v>4.8907136819224801E-7</v>
      </c>
      <c r="G2893">
        <v>0</v>
      </c>
      <c r="H2893">
        <v>1.814058956916098E-6</v>
      </c>
      <c r="J2893">
        <f t="shared" si="135"/>
        <v>3506.1663903298372</v>
      </c>
      <c r="K2893">
        <f t="shared" si="136"/>
        <v>8240.986243872876</v>
      </c>
      <c r="L2893">
        <f t="shared" si="137"/>
        <v>12775.685507215298</v>
      </c>
    </row>
    <row r="2894" spans="1:12" x14ac:dyDescent="0.25">
      <c r="A2894">
        <v>0.84152625455912122</v>
      </c>
      <c r="B2894">
        <v>-0.26768862222692569</v>
      </c>
      <c r="C2894">
        <v>3506.166389840766</v>
      </c>
      <c r="D2894">
        <v>8240.986243872876</v>
      </c>
      <c r="E2894">
        <v>12775.685505401239</v>
      </c>
      <c r="F2894">
        <v>4.8907136819224801E-7</v>
      </c>
      <c r="G2894">
        <v>0</v>
      </c>
      <c r="H2894">
        <v>1.814058956916098E-6</v>
      </c>
      <c r="J2894">
        <f t="shared" si="135"/>
        <v>3506.1663903298372</v>
      </c>
      <c r="K2894">
        <f t="shared" si="136"/>
        <v>8240.986243872876</v>
      </c>
      <c r="L2894">
        <f t="shared" si="137"/>
        <v>12775.685507215298</v>
      </c>
    </row>
    <row r="2895" spans="1:12" x14ac:dyDescent="0.25">
      <c r="A2895">
        <v>0.84152625455912122</v>
      </c>
      <c r="B2895">
        <v>-0.26768862222692569</v>
      </c>
      <c r="C2895">
        <v>3506.166389840766</v>
      </c>
      <c r="D2895">
        <v>8240.986243872876</v>
      </c>
      <c r="E2895">
        <v>12775.685505401239</v>
      </c>
      <c r="F2895">
        <v>4.8907136819224801E-7</v>
      </c>
      <c r="G2895">
        <v>0</v>
      </c>
      <c r="H2895">
        <v>1.814058956916098E-6</v>
      </c>
      <c r="J2895">
        <f t="shared" si="135"/>
        <v>3506.1663903298372</v>
      </c>
      <c r="K2895">
        <f t="shared" si="136"/>
        <v>8240.986243872876</v>
      </c>
      <c r="L2895">
        <f t="shared" si="137"/>
        <v>12775.685507215298</v>
      </c>
    </row>
    <row r="2896" spans="1:12" x14ac:dyDescent="0.25">
      <c r="A2896">
        <v>0.84221515570611294</v>
      </c>
      <c r="B2896">
        <v>-0.26798162860450642</v>
      </c>
      <c r="C2896">
        <v>3503.2743540647962</v>
      </c>
      <c r="D2896">
        <v>8234.6761695095865</v>
      </c>
      <c r="E2896">
        <v>12771.640881569339</v>
      </c>
      <c r="F2896">
        <v>4.8907136819224801E-7</v>
      </c>
      <c r="G2896">
        <v>0</v>
      </c>
      <c r="H2896">
        <v>1.814058956916098E-6</v>
      </c>
      <c r="J2896">
        <f t="shared" si="135"/>
        <v>3503.2743545538674</v>
      </c>
      <c r="K2896">
        <f t="shared" si="136"/>
        <v>8234.6761695095865</v>
      </c>
      <c r="L2896">
        <f t="shared" si="137"/>
        <v>12771.640883383398</v>
      </c>
    </row>
    <row r="2897" spans="1:12" x14ac:dyDescent="0.25">
      <c r="A2897">
        <v>0.84221515570611294</v>
      </c>
      <c r="B2897">
        <v>-0.26798162860450642</v>
      </c>
      <c r="C2897">
        <v>3503.2743540647962</v>
      </c>
      <c r="D2897">
        <v>8234.6761695095865</v>
      </c>
      <c r="E2897">
        <v>12771.640881569339</v>
      </c>
      <c r="F2897">
        <v>4.8907136819224801E-7</v>
      </c>
      <c r="G2897">
        <v>0</v>
      </c>
      <c r="H2897">
        <v>1.814058956916098E-6</v>
      </c>
      <c r="J2897">
        <f t="shared" si="135"/>
        <v>3503.2743545538674</v>
      </c>
      <c r="K2897">
        <f t="shared" si="136"/>
        <v>8234.6761695095865</v>
      </c>
      <c r="L2897">
        <f t="shared" si="137"/>
        <v>12771.640883383398</v>
      </c>
    </row>
    <row r="2898" spans="1:12" x14ac:dyDescent="0.25">
      <c r="A2898">
        <v>0.84221515570611294</v>
      </c>
      <c r="B2898">
        <v>-0.26798162860450642</v>
      </c>
      <c r="C2898">
        <v>3503.2743540647962</v>
      </c>
      <c r="D2898">
        <v>8234.6761695095865</v>
      </c>
      <c r="E2898">
        <v>12771.640881569339</v>
      </c>
      <c r="F2898">
        <v>4.8907136819224801E-7</v>
      </c>
      <c r="G2898">
        <v>0</v>
      </c>
      <c r="H2898">
        <v>1.814058956916098E-6</v>
      </c>
      <c r="J2898">
        <f t="shared" si="135"/>
        <v>3503.2743545538674</v>
      </c>
      <c r="K2898">
        <f t="shared" si="136"/>
        <v>8234.6761695095865</v>
      </c>
      <c r="L2898">
        <f t="shared" si="137"/>
        <v>12771.640883383398</v>
      </c>
    </row>
    <row r="2899" spans="1:12" x14ac:dyDescent="0.25">
      <c r="A2899">
        <v>0.84221515570611294</v>
      </c>
      <c r="B2899">
        <v>-0.26798162860450642</v>
      </c>
      <c r="C2899">
        <v>3503.2743540647962</v>
      </c>
      <c r="D2899">
        <v>8234.6761695095865</v>
      </c>
      <c r="E2899">
        <v>12771.640881569339</v>
      </c>
      <c r="F2899">
        <v>4.8907136819224801E-7</v>
      </c>
      <c r="G2899">
        <v>0</v>
      </c>
      <c r="H2899">
        <v>1.814058956916098E-6</v>
      </c>
      <c r="J2899">
        <f t="shared" si="135"/>
        <v>3503.2743545538674</v>
      </c>
      <c r="K2899">
        <f t="shared" si="136"/>
        <v>8234.6761695095865</v>
      </c>
      <c r="L2899">
        <f t="shared" si="137"/>
        <v>12771.640883383398</v>
      </c>
    </row>
    <row r="2900" spans="1:12" x14ac:dyDescent="0.25">
      <c r="A2900">
        <v>0.84221515570611294</v>
      </c>
      <c r="B2900">
        <v>-0.26798162860450642</v>
      </c>
      <c r="C2900">
        <v>3503.2743540647962</v>
      </c>
      <c r="D2900">
        <v>8234.6761695095865</v>
      </c>
      <c r="E2900">
        <v>12771.640881569339</v>
      </c>
      <c r="F2900">
        <v>4.8907136819224801E-7</v>
      </c>
      <c r="G2900">
        <v>0</v>
      </c>
      <c r="H2900">
        <v>1.814058956916098E-6</v>
      </c>
      <c r="J2900">
        <f t="shared" si="135"/>
        <v>3503.2743545538674</v>
      </c>
      <c r="K2900">
        <f t="shared" si="136"/>
        <v>8234.6761695095865</v>
      </c>
      <c r="L2900">
        <f t="shared" si="137"/>
        <v>12771.640883383398</v>
      </c>
    </row>
    <row r="2901" spans="1:12" x14ac:dyDescent="0.25">
      <c r="A2901">
        <v>0.84303261852921574</v>
      </c>
      <c r="B2901">
        <v>-0.26827463839999449</v>
      </c>
      <c r="C2901">
        <v>3499.7451073015291</v>
      </c>
      <c r="D2901">
        <v>8226.9757773803522</v>
      </c>
      <c r="E2901">
        <v>12766.167410488421</v>
      </c>
      <c r="F2901">
        <v>4.8907136819224801E-7</v>
      </c>
      <c r="G2901">
        <v>0</v>
      </c>
      <c r="H2901">
        <v>1.814058956916098E-6</v>
      </c>
      <c r="J2901">
        <f t="shared" si="135"/>
        <v>3499.7451077906003</v>
      </c>
      <c r="K2901">
        <f t="shared" si="136"/>
        <v>8226.9757773803522</v>
      </c>
      <c r="L2901">
        <f t="shared" si="137"/>
        <v>12766.167412302479</v>
      </c>
    </row>
    <row r="2902" spans="1:12" x14ac:dyDescent="0.25">
      <c r="A2902">
        <v>0.84303261852921574</v>
      </c>
      <c r="B2902">
        <v>-0.26827463839999449</v>
      </c>
      <c r="C2902">
        <v>3499.7451073015291</v>
      </c>
      <c r="D2902">
        <v>8226.9757773803522</v>
      </c>
      <c r="E2902">
        <v>12766.167410488421</v>
      </c>
      <c r="F2902">
        <v>4.8907136819224801E-7</v>
      </c>
      <c r="G2902">
        <v>0</v>
      </c>
      <c r="H2902">
        <v>1.814058956916098E-6</v>
      </c>
      <c r="J2902">
        <f t="shared" si="135"/>
        <v>3499.7451077906003</v>
      </c>
      <c r="K2902">
        <f t="shared" si="136"/>
        <v>8226.9757773803522</v>
      </c>
      <c r="L2902">
        <f t="shared" si="137"/>
        <v>12766.167412302479</v>
      </c>
    </row>
    <row r="2903" spans="1:12" x14ac:dyDescent="0.25">
      <c r="A2903">
        <v>0.84303261852921574</v>
      </c>
      <c r="B2903">
        <v>-0.26827463839999449</v>
      </c>
      <c r="C2903">
        <v>3499.7451073015291</v>
      </c>
      <c r="D2903">
        <v>8226.9757773803522</v>
      </c>
      <c r="E2903">
        <v>12766.167410488421</v>
      </c>
      <c r="F2903">
        <v>4.8907136819224801E-7</v>
      </c>
      <c r="G2903">
        <v>0</v>
      </c>
      <c r="H2903">
        <v>1.814058956916098E-6</v>
      </c>
      <c r="J2903">
        <f t="shared" si="135"/>
        <v>3499.7451077906003</v>
      </c>
      <c r="K2903">
        <f t="shared" si="136"/>
        <v>8226.9757773803522</v>
      </c>
      <c r="L2903">
        <f t="shared" si="137"/>
        <v>12766.167412302479</v>
      </c>
    </row>
    <row r="2904" spans="1:12" x14ac:dyDescent="0.25">
      <c r="A2904">
        <v>0.84303261852921574</v>
      </c>
      <c r="B2904">
        <v>-0.26827463839999449</v>
      </c>
      <c r="C2904">
        <v>3499.7451073015291</v>
      </c>
      <c r="D2904">
        <v>8226.9757773803522</v>
      </c>
      <c r="E2904">
        <v>12766.167410488421</v>
      </c>
      <c r="F2904">
        <v>4.8907136819224801E-7</v>
      </c>
      <c r="G2904">
        <v>0</v>
      </c>
      <c r="H2904">
        <v>1.814058956916098E-6</v>
      </c>
      <c r="J2904">
        <f t="shared" si="135"/>
        <v>3499.7451077906003</v>
      </c>
      <c r="K2904">
        <f t="shared" si="136"/>
        <v>8226.9757773803522</v>
      </c>
      <c r="L2904">
        <f t="shared" si="137"/>
        <v>12766.167412302479</v>
      </c>
    </row>
    <row r="2905" spans="1:12" x14ac:dyDescent="0.25">
      <c r="A2905">
        <v>0.84303261852921574</v>
      </c>
      <c r="B2905">
        <v>-0.26827463839999449</v>
      </c>
      <c r="C2905">
        <v>3499.7451073015291</v>
      </c>
      <c r="D2905">
        <v>8226.9757773803522</v>
      </c>
      <c r="E2905">
        <v>12766.167410488421</v>
      </c>
      <c r="F2905">
        <v>4.8907136819224801E-7</v>
      </c>
      <c r="G2905">
        <v>0</v>
      </c>
      <c r="H2905">
        <v>1.814058956916098E-6</v>
      </c>
      <c r="J2905">
        <f t="shared" si="135"/>
        <v>3499.7451077906003</v>
      </c>
      <c r="K2905">
        <f t="shared" si="136"/>
        <v>8226.9757773803522</v>
      </c>
      <c r="L2905">
        <f t="shared" si="137"/>
        <v>12766.167412302479</v>
      </c>
    </row>
    <row r="2906" spans="1:12" x14ac:dyDescent="0.25">
      <c r="A2906">
        <v>0.84397797592554857</v>
      </c>
      <c r="B2906">
        <v>-0.26856765419916601</v>
      </c>
      <c r="C2906">
        <v>3495.5566222916891</v>
      </c>
      <c r="D2906">
        <v>8217.8370066528169</v>
      </c>
      <c r="E2906">
        <v>12760.03541817762</v>
      </c>
      <c r="F2906">
        <v>4.8907136819224801E-7</v>
      </c>
      <c r="G2906">
        <v>0</v>
      </c>
      <c r="H2906">
        <v>1.814058956916098E-6</v>
      </c>
      <c r="J2906">
        <f t="shared" si="135"/>
        <v>3495.5566227807603</v>
      </c>
      <c r="K2906">
        <f t="shared" si="136"/>
        <v>8217.8370066528169</v>
      </c>
      <c r="L2906">
        <f t="shared" si="137"/>
        <v>12760.035419991678</v>
      </c>
    </row>
    <row r="2907" spans="1:12" x14ac:dyDescent="0.25">
      <c r="A2907">
        <v>0.84397797592554857</v>
      </c>
      <c r="B2907">
        <v>-0.26856765419916601</v>
      </c>
      <c r="C2907">
        <v>3495.5566222916891</v>
      </c>
      <c r="D2907">
        <v>8217.8370066528169</v>
      </c>
      <c r="E2907">
        <v>12760.03541817762</v>
      </c>
      <c r="F2907">
        <v>4.8907136819224801E-7</v>
      </c>
      <c r="G2907">
        <v>0</v>
      </c>
      <c r="H2907">
        <v>1.814058956916098E-6</v>
      </c>
      <c r="J2907">
        <f t="shared" si="135"/>
        <v>3495.5566227807603</v>
      </c>
      <c r="K2907">
        <f t="shared" si="136"/>
        <v>8217.8370066528169</v>
      </c>
      <c r="L2907">
        <f t="shared" si="137"/>
        <v>12760.035419991678</v>
      </c>
    </row>
    <row r="2908" spans="1:12" x14ac:dyDescent="0.25">
      <c r="A2908">
        <v>0.84397797592554857</v>
      </c>
      <c r="B2908">
        <v>-0.26856765419916601</v>
      </c>
      <c r="C2908">
        <v>3495.5566222916891</v>
      </c>
      <c r="D2908">
        <v>8217.8370066528169</v>
      </c>
      <c r="E2908">
        <v>12760.03541817762</v>
      </c>
      <c r="F2908">
        <v>4.8907136819224801E-7</v>
      </c>
      <c r="G2908">
        <v>0</v>
      </c>
      <c r="H2908">
        <v>1.814058956916098E-6</v>
      </c>
      <c r="J2908">
        <f t="shared" si="135"/>
        <v>3495.5566227807603</v>
      </c>
      <c r="K2908">
        <f t="shared" si="136"/>
        <v>8217.8370066528169</v>
      </c>
      <c r="L2908">
        <f t="shared" si="137"/>
        <v>12760.035419991678</v>
      </c>
    </row>
    <row r="2909" spans="1:12" x14ac:dyDescent="0.25">
      <c r="A2909">
        <v>0.84397797592554857</v>
      </c>
      <c r="B2909">
        <v>-0.26856765419916601</v>
      </c>
      <c r="C2909">
        <v>3495.5566222916891</v>
      </c>
      <c r="D2909">
        <v>8217.8370066528169</v>
      </c>
      <c r="E2909">
        <v>12760.03541817762</v>
      </c>
      <c r="F2909">
        <v>4.8907136819224801E-7</v>
      </c>
      <c r="G2909">
        <v>0</v>
      </c>
      <c r="H2909">
        <v>1.814058956916098E-6</v>
      </c>
      <c r="J2909">
        <f t="shared" si="135"/>
        <v>3495.5566227807603</v>
      </c>
      <c r="K2909">
        <f t="shared" si="136"/>
        <v>8217.8370066528169</v>
      </c>
      <c r="L2909">
        <f t="shared" si="137"/>
        <v>12760.035419991678</v>
      </c>
    </row>
    <row r="2910" spans="1:12" x14ac:dyDescent="0.25">
      <c r="A2910">
        <v>0.84493408074547771</v>
      </c>
      <c r="B2910">
        <v>-0.26886065588893687</v>
      </c>
      <c r="C2910">
        <v>3490.7120036416759</v>
      </c>
      <c r="D2910">
        <v>8207.2666312038546</v>
      </c>
      <c r="E2910">
        <v>12753.2493738222</v>
      </c>
      <c r="F2910">
        <v>4.8907136819224801E-7</v>
      </c>
      <c r="G2910">
        <v>0</v>
      </c>
      <c r="H2910">
        <v>1.814058956916098E-6</v>
      </c>
      <c r="J2910">
        <f t="shared" si="135"/>
        <v>3490.7120041307471</v>
      </c>
      <c r="K2910">
        <f t="shared" si="136"/>
        <v>8207.2666312038546</v>
      </c>
      <c r="L2910">
        <f t="shared" si="137"/>
        <v>12753.249375636258</v>
      </c>
    </row>
    <row r="2911" spans="1:12" x14ac:dyDescent="0.25">
      <c r="A2911">
        <v>0.84493408074547771</v>
      </c>
      <c r="B2911">
        <v>-0.26886065588893687</v>
      </c>
      <c r="C2911">
        <v>3490.7120036416759</v>
      </c>
      <c r="D2911">
        <v>8207.2666312038546</v>
      </c>
      <c r="E2911">
        <v>12753.2493738222</v>
      </c>
      <c r="F2911">
        <v>4.8907136819224801E-7</v>
      </c>
      <c r="G2911">
        <v>0</v>
      </c>
      <c r="H2911">
        <v>1.814058956916098E-6</v>
      </c>
      <c r="J2911">
        <f t="shared" si="135"/>
        <v>3490.7120041307471</v>
      </c>
      <c r="K2911">
        <f t="shared" si="136"/>
        <v>8207.2666312038546</v>
      </c>
      <c r="L2911">
        <f t="shared" si="137"/>
        <v>12753.249375636258</v>
      </c>
    </row>
    <row r="2912" spans="1:12" x14ac:dyDescent="0.25">
      <c r="A2912">
        <v>0.84493408074547771</v>
      </c>
      <c r="B2912">
        <v>-0.26886065588893687</v>
      </c>
      <c r="C2912">
        <v>3490.7120036416759</v>
      </c>
      <c r="D2912">
        <v>8207.2666312038546</v>
      </c>
      <c r="E2912">
        <v>12753.2493738222</v>
      </c>
      <c r="F2912">
        <v>4.8907136819224801E-7</v>
      </c>
      <c r="G2912">
        <v>0</v>
      </c>
      <c r="H2912">
        <v>1.814058956916098E-6</v>
      </c>
      <c r="J2912">
        <f t="shared" si="135"/>
        <v>3490.7120041307471</v>
      </c>
      <c r="K2912">
        <f t="shared" si="136"/>
        <v>8207.2666312038546</v>
      </c>
      <c r="L2912">
        <f t="shared" si="137"/>
        <v>12753.249375636258</v>
      </c>
    </row>
    <row r="2913" spans="1:12" x14ac:dyDescent="0.25">
      <c r="A2913">
        <v>0.84493408074547771</v>
      </c>
      <c r="B2913">
        <v>-0.26886065588893687</v>
      </c>
      <c r="C2913">
        <v>3490.7120036416759</v>
      </c>
      <c r="D2913">
        <v>8207.2666312038546</v>
      </c>
      <c r="E2913">
        <v>12753.2493738222</v>
      </c>
      <c r="F2913">
        <v>4.8907136819224801E-7</v>
      </c>
      <c r="G2913">
        <v>0</v>
      </c>
      <c r="H2913">
        <v>1.814058956916098E-6</v>
      </c>
      <c r="J2913">
        <f t="shared" si="135"/>
        <v>3490.7120041307471</v>
      </c>
      <c r="K2913">
        <f t="shared" si="136"/>
        <v>8207.2666312038546</v>
      </c>
      <c r="L2913">
        <f t="shared" si="137"/>
        <v>12753.249375636258</v>
      </c>
    </row>
    <row r="2914" spans="1:12" x14ac:dyDescent="0.25">
      <c r="A2914">
        <v>0.84493408074547771</v>
      </c>
      <c r="B2914">
        <v>-0.26886065588893687</v>
      </c>
      <c r="C2914">
        <v>3490.7120036416759</v>
      </c>
      <c r="D2914">
        <v>8207.2666312038546</v>
      </c>
      <c r="E2914">
        <v>12753.2493738222</v>
      </c>
      <c r="F2914">
        <v>4.8907136819224801E-7</v>
      </c>
      <c r="G2914">
        <v>0</v>
      </c>
      <c r="H2914">
        <v>1.814058956916098E-6</v>
      </c>
      <c r="J2914">
        <f t="shared" si="135"/>
        <v>3490.7120041307471</v>
      </c>
      <c r="K2914">
        <f t="shared" si="136"/>
        <v>8207.2666312038546</v>
      </c>
      <c r="L2914">
        <f t="shared" si="137"/>
        <v>12753.249375636258</v>
      </c>
    </row>
    <row r="2915" spans="1:12" x14ac:dyDescent="0.25">
      <c r="A2915">
        <v>0.8458901808474405</v>
      </c>
      <c r="B2915">
        <v>-0.2691536843198048</v>
      </c>
      <c r="C2915">
        <v>3485.8114014047351</v>
      </c>
      <c r="D2915">
        <v>8196.5741062958441</v>
      </c>
      <c r="E2915">
        <v>12746.411252014859</v>
      </c>
      <c r="F2915">
        <v>4.8907136819224801E-7</v>
      </c>
      <c r="G2915">
        <v>0</v>
      </c>
      <c r="H2915">
        <v>1.814058956916098E-6</v>
      </c>
      <c r="J2915">
        <f t="shared" si="135"/>
        <v>3485.8114018938063</v>
      </c>
      <c r="K2915">
        <f t="shared" si="136"/>
        <v>8196.5741062958441</v>
      </c>
      <c r="L2915">
        <f t="shared" si="137"/>
        <v>12746.411253828917</v>
      </c>
    </row>
    <row r="2916" spans="1:12" x14ac:dyDescent="0.25">
      <c r="A2916">
        <v>0.8458901808474405</v>
      </c>
      <c r="B2916">
        <v>-0.2691536843198048</v>
      </c>
      <c r="C2916">
        <v>3485.8114014047351</v>
      </c>
      <c r="D2916">
        <v>8196.5741062958441</v>
      </c>
      <c r="E2916">
        <v>12746.411252014859</v>
      </c>
      <c r="F2916">
        <v>4.8907136819224801E-7</v>
      </c>
      <c r="G2916">
        <v>0</v>
      </c>
      <c r="H2916">
        <v>1.814058956916098E-6</v>
      </c>
      <c r="J2916">
        <f t="shared" si="135"/>
        <v>3485.8114018938063</v>
      </c>
      <c r="K2916">
        <f t="shared" si="136"/>
        <v>8196.5741062958441</v>
      </c>
      <c r="L2916">
        <f t="shared" si="137"/>
        <v>12746.411253828917</v>
      </c>
    </row>
    <row r="2917" spans="1:12" x14ac:dyDescent="0.25">
      <c r="A2917">
        <v>0.84684627605430818</v>
      </c>
      <c r="B2917">
        <v>-0.26944672880935228</v>
      </c>
      <c r="C2917">
        <v>3480.909912463113</v>
      </c>
      <c r="D2917">
        <v>8185.8796467017946</v>
      </c>
      <c r="E2917">
        <v>12739.57599374689</v>
      </c>
      <c r="F2917">
        <v>4.8907136819224801E-7</v>
      </c>
      <c r="G2917">
        <v>0</v>
      </c>
      <c r="H2917">
        <v>1.814058956916098E-6</v>
      </c>
      <c r="J2917">
        <f t="shared" si="135"/>
        <v>3480.9099129521842</v>
      </c>
      <c r="K2917">
        <f t="shared" si="136"/>
        <v>8185.8796467017946</v>
      </c>
      <c r="L2917">
        <f t="shared" si="137"/>
        <v>12739.575995560948</v>
      </c>
    </row>
    <row r="2918" spans="1:12" x14ac:dyDescent="0.25">
      <c r="A2918">
        <v>0.84684627605430818</v>
      </c>
      <c r="B2918">
        <v>-0.26944672880935228</v>
      </c>
      <c r="C2918">
        <v>3480.909912463113</v>
      </c>
      <c r="D2918">
        <v>8185.8796467017946</v>
      </c>
      <c r="E2918">
        <v>12739.57599374689</v>
      </c>
      <c r="F2918">
        <v>4.8907136819224801E-7</v>
      </c>
      <c r="G2918">
        <v>0</v>
      </c>
      <c r="H2918">
        <v>1.814058956916098E-6</v>
      </c>
      <c r="J2918">
        <f t="shared" si="135"/>
        <v>3480.9099129521842</v>
      </c>
      <c r="K2918">
        <f t="shared" si="136"/>
        <v>8185.8796467017946</v>
      </c>
      <c r="L2918">
        <f t="shared" si="137"/>
        <v>12739.575995560948</v>
      </c>
    </row>
    <row r="2919" spans="1:12" x14ac:dyDescent="0.25">
      <c r="A2919">
        <v>0.84684627605430818</v>
      </c>
      <c r="B2919">
        <v>-0.26944672880935228</v>
      </c>
      <c r="C2919">
        <v>3480.909912463113</v>
      </c>
      <c r="D2919">
        <v>8185.8796467017946</v>
      </c>
      <c r="E2919">
        <v>12739.57599374689</v>
      </c>
      <c r="F2919">
        <v>4.8907136819224801E-7</v>
      </c>
      <c r="G2919">
        <v>0</v>
      </c>
      <c r="H2919">
        <v>1.814058956916098E-6</v>
      </c>
      <c r="J2919">
        <f t="shared" si="135"/>
        <v>3480.9099129521842</v>
      </c>
      <c r="K2919">
        <f t="shared" si="136"/>
        <v>8185.8796467017946</v>
      </c>
      <c r="L2919">
        <f t="shared" si="137"/>
        <v>12739.575995560948</v>
      </c>
    </row>
    <row r="2920" spans="1:12" x14ac:dyDescent="0.25">
      <c r="A2920">
        <v>0.84684627605430818</v>
      </c>
      <c r="B2920">
        <v>-0.26944672880935228</v>
      </c>
      <c r="C2920">
        <v>3480.909912463113</v>
      </c>
      <c r="D2920">
        <v>8185.8796467017946</v>
      </c>
      <c r="E2920">
        <v>12739.57599374689</v>
      </c>
      <c r="F2920">
        <v>4.8907136819224801E-7</v>
      </c>
      <c r="G2920">
        <v>0</v>
      </c>
      <c r="H2920">
        <v>1.814058956916098E-6</v>
      </c>
      <c r="J2920">
        <f t="shared" si="135"/>
        <v>3480.9099129521842</v>
      </c>
      <c r="K2920">
        <f t="shared" si="136"/>
        <v>8185.8796467017946</v>
      </c>
      <c r="L2920">
        <f t="shared" si="137"/>
        <v>12739.575995560948</v>
      </c>
    </row>
    <row r="2921" spans="1:12" x14ac:dyDescent="0.25">
      <c r="A2921">
        <v>0.84684627605430818</v>
      </c>
      <c r="B2921">
        <v>-0.26944672880935228</v>
      </c>
      <c r="C2921">
        <v>3480.909912463113</v>
      </c>
      <c r="D2921">
        <v>8185.8796467017946</v>
      </c>
      <c r="E2921">
        <v>12739.57599374689</v>
      </c>
      <c r="F2921">
        <v>4.8907136819224801E-7</v>
      </c>
      <c r="G2921">
        <v>0</v>
      </c>
      <c r="H2921">
        <v>1.814058956916098E-6</v>
      </c>
      <c r="J2921">
        <f t="shared" si="135"/>
        <v>3480.9099129521842</v>
      </c>
      <c r="K2921">
        <f t="shared" si="136"/>
        <v>8185.8796467017946</v>
      </c>
      <c r="L2921">
        <f t="shared" si="137"/>
        <v>12739.575995560948</v>
      </c>
    </row>
    <row r="2922" spans="1:12" x14ac:dyDescent="0.25">
      <c r="A2922">
        <v>0.847802366359101</v>
      </c>
      <c r="B2922">
        <v>-0.26973978930854609</v>
      </c>
      <c r="C2922">
        <v>3476.0075388587452</v>
      </c>
      <c r="D2922">
        <v>8175.183256876966</v>
      </c>
      <c r="E2922">
        <v>12732.743684285369</v>
      </c>
      <c r="F2922">
        <v>4.8907136819224801E-7</v>
      </c>
      <c r="G2922">
        <v>0</v>
      </c>
      <c r="H2922">
        <v>1.814058956916098E-6</v>
      </c>
      <c r="J2922">
        <f t="shared" si="135"/>
        <v>3476.0075393478164</v>
      </c>
      <c r="K2922">
        <f t="shared" si="136"/>
        <v>8175.183256876966</v>
      </c>
      <c r="L2922">
        <f t="shared" si="137"/>
        <v>12732.743686099428</v>
      </c>
    </row>
    <row r="2923" spans="1:12" x14ac:dyDescent="0.25">
      <c r="A2923">
        <v>0.847802366359101</v>
      </c>
      <c r="B2923">
        <v>-0.26973978930854609</v>
      </c>
      <c r="C2923">
        <v>3476.0075388587452</v>
      </c>
      <c r="D2923">
        <v>8175.183256876966</v>
      </c>
      <c r="E2923">
        <v>12732.743684285369</v>
      </c>
      <c r="F2923">
        <v>4.8907136819224801E-7</v>
      </c>
      <c r="G2923">
        <v>0</v>
      </c>
      <c r="H2923">
        <v>1.814058956916098E-6</v>
      </c>
      <c r="J2923">
        <f t="shared" si="135"/>
        <v>3476.0075393478164</v>
      </c>
      <c r="K2923">
        <f t="shared" si="136"/>
        <v>8175.183256876966</v>
      </c>
      <c r="L2923">
        <f t="shared" si="137"/>
        <v>12732.743686099428</v>
      </c>
    </row>
    <row r="2924" spans="1:12" x14ac:dyDescent="0.25">
      <c r="A2924">
        <v>0.847802366359101</v>
      </c>
      <c r="B2924">
        <v>-0.26973978930854609</v>
      </c>
      <c r="C2924">
        <v>3476.0075388587452</v>
      </c>
      <c r="D2924">
        <v>8175.183256876966</v>
      </c>
      <c r="E2924">
        <v>12732.743684285369</v>
      </c>
      <c r="F2924">
        <v>4.8907136819224801E-7</v>
      </c>
      <c r="G2924">
        <v>0</v>
      </c>
      <c r="H2924">
        <v>1.814058956916098E-6</v>
      </c>
      <c r="J2924">
        <f t="shared" si="135"/>
        <v>3476.0075393478164</v>
      </c>
      <c r="K2924">
        <f t="shared" si="136"/>
        <v>8175.183256876966</v>
      </c>
      <c r="L2924">
        <f t="shared" si="137"/>
        <v>12732.743686099428</v>
      </c>
    </row>
    <row r="2925" spans="1:12" x14ac:dyDescent="0.25">
      <c r="A2925">
        <v>0.847802366359101</v>
      </c>
      <c r="B2925">
        <v>-0.26973978930854609</v>
      </c>
      <c r="C2925">
        <v>3476.0075388587452</v>
      </c>
      <c r="D2925">
        <v>8175.183256876966</v>
      </c>
      <c r="E2925">
        <v>12732.743684285369</v>
      </c>
      <c r="F2925">
        <v>4.8907136819224801E-7</v>
      </c>
      <c r="G2925">
        <v>0</v>
      </c>
      <c r="H2925">
        <v>1.814058956916098E-6</v>
      </c>
      <c r="J2925">
        <f t="shared" si="135"/>
        <v>3476.0075393478164</v>
      </c>
      <c r="K2925">
        <f t="shared" si="136"/>
        <v>8175.183256876966</v>
      </c>
      <c r="L2925">
        <f t="shared" si="137"/>
        <v>12732.743686099428</v>
      </c>
    </row>
    <row r="2926" spans="1:12" x14ac:dyDescent="0.25">
      <c r="A2926">
        <v>0.847802366359101</v>
      </c>
      <c r="B2926">
        <v>-0.26973978930854609</v>
      </c>
      <c r="C2926">
        <v>3476.0075388587452</v>
      </c>
      <c r="D2926">
        <v>8175.183256876966</v>
      </c>
      <c r="E2926">
        <v>12732.743684285369</v>
      </c>
      <c r="F2926">
        <v>4.8907136819224801E-7</v>
      </c>
      <c r="G2926">
        <v>0</v>
      </c>
      <c r="H2926">
        <v>1.814058956916098E-6</v>
      </c>
      <c r="J2926">
        <f t="shared" si="135"/>
        <v>3476.0075393478164</v>
      </c>
      <c r="K2926">
        <f t="shared" si="136"/>
        <v>8175.183256876966</v>
      </c>
      <c r="L2926">
        <f t="shared" si="137"/>
        <v>12732.743686099428</v>
      </c>
    </row>
    <row r="2927" spans="1:12" x14ac:dyDescent="0.25">
      <c r="A2927">
        <v>0.84875845175486708</v>
      </c>
      <c r="B2927">
        <v>-0.27003286583864422</v>
      </c>
      <c r="C2927">
        <v>3471.1042817617331</v>
      </c>
      <c r="D2927">
        <v>8164.4849393743734</v>
      </c>
      <c r="E2927">
        <v>12725.91433784099</v>
      </c>
      <c r="F2927">
        <v>4.8907136819224801E-7</v>
      </c>
      <c r="G2927">
        <v>0</v>
      </c>
      <c r="H2927">
        <v>1.814058956916098E-6</v>
      </c>
      <c r="J2927">
        <f t="shared" si="135"/>
        <v>3471.1042822508043</v>
      </c>
      <c r="K2927">
        <f t="shared" si="136"/>
        <v>8164.4849393743734</v>
      </c>
      <c r="L2927">
        <f t="shared" si="137"/>
        <v>12725.914339655048</v>
      </c>
    </row>
    <row r="2928" spans="1:12" x14ac:dyDescent="0.25">
      <c r="A2928">
        <v>0.84875845175486708</v>
      </c>
      <c r="B2928">
        <v>-0.27003286583864422</v>
      </c>
      <c r="C2928">
        <v>3471.1042817617331</v>
      </c>
      <c r="D2928">
        <v>8164.4849393743734</v>
      </c>
      <c r="E2928">
        <v>12725.91433784099</v>
      </c>
      <c r="F2928">
        <v>4.8907136819224801E-7</v>
      </c>
      <c r="G2928">
        <v>0</v>
      </c>
      <c r="H2928">
        <v>1.814058956916098E-6</v>
      </c>
      <c r="J2928">
        <f t="shared" si="135"/>
        <v>3471.1042822508043</v>
      </c>
      <c r="K2928">
        <f t="shared" si="136"/>
        <v>8164.4849393743734</v>
      </c>
      <c r="L2928">
        <f t="shared" si="137"/>
        <v>12725.914339655048</v>
      </c>
    </row>
    <row r="2929" spans="1:12" x14ac:dyDescent="0.25">
      <c r="A2929">
        <v>0.84875845175486708</v>
      </c>
      <c r="B2929">
        <v>-0.27003286583864422</v>
      </c>
      <c r="C2929">
        <v>3471.1042817617331</v>
      </c>
      <c r="D2929">
        <v>8164.4849393743734</v>
      </c>
      <c r="E2929">
        <v>12725.91433784099</v>
      </c>
      <c r="F2929">
        <v>4.8907136819224801E-7</v>
      </c>
      <c r="G2929">
        <v>0</v>
      </c>
      <c r="H2929">
        <v>1.814058956916098E-6</v>
      </c>
      <c r="J2929">
        <f t="shared" si="135"/>
        <v>3471.1042822508043</v>
      </c>
      <c r="K2929">
        <f t="shared" si="136"/>
        <v>8164.4849393743734</v>
      </c>
      <c r="L2929">
        <f t="shared" si="137"/>
        <v>12725.914339655048</v>
      </c>
    </row>
    <row r="2930" spans="1:12" x14ac:dyDescent="0.25">
      <c r="A2930">
        <v>0.84875845175486708</v>
      </c>
      <c r="B2930">
        <v>-0.27003286583864422</v>
      </c>
      <c r="C2930">
        <v>3471.1042817617331</v>
      </c>
      <c r="D2930">
        <v>8164.4849393743734</v>
      </c>
      <c r="E2930">
        <v>12725.91433784099</v>
      </c>
      <c r="F2930">
        <v>4.8907136819224801E-7</v>
      </c>
      <c r="G2930">
        <v>0</v>
      </c>
      <c r="H2930">
        <v>1.814058956916098E-6</v>
      </c>
      <c r="J2930">
        <f t="shared" si="135"/>
        <v>3471.1042822508043</v>
      </c>
      <c r="K2930">
        <f t="shared" si="136"/>
        <v>8164.4849393743734</v>
      </c>
      <c r="L2930">
        <f t="shared" si="137"/>
        <v>12725.914339655048</v>
      </c>
    </row>
    <row r="2931" spans="1:12" x14ac:dyDescent="0.25">
      <c r="A2931">
        <v>0.84875845175486708</v>
      </c>
      <c r="B2931">
        <v>-0.27032595842111662</v>
      </c>
      <c r="C2931">
        <v>3466.2001423422321</v>
      </c>
      <c r="D2931">
        <v>8153.7846967471614</v>
      </c>
      <c r="E2931">
        <v>12719.08796818074</v>
      </c>
      <c r="F2931">
        <v>4.8907136819224801E-7</v>
      </c>
      <c r="G2931">
        <v>0</v>
      </c>
      <c r="H2931">
        <v>1.814058956916098E-6</v>
      </c>
      <c r="J2931">
        <f t="shared" si="135"/>
        <v>3466.2001428313033</v>
      </c>
      <c r="K2931">
        <f t="shared" si="136"/>
        <v>8153.7846967471614</v>
      </c>
      <c r="L2931">
        <f t="shared" si="137"/>
        <v>12719.087969994798</v>
      </c>
    </row>
    <row r="2932" spans="1:12" x14ac:dyDescent="0.25">
      <c r="A2932">
        <v>0.84971453223473081</v>
      </c>
      <c r="B2932">
        <v>-0.27032595842111662</v>
      </c>
      <c r="C2932">
        <v>3466.2001423422321</v>
      </c>
      <c r="D2932">
        <v>8153.7846967471614</v>
      </c>
      <c r="E2932">
        <v>12719.08796818074</v>
      </c>
      <c r="F2932">
        <v>4.8907136819224801E-7</v>
      </c>
      <c r="G2932">
        <v>0</v>
      </c>
      <c r="H2932">
        <v>1.814058956916098E-6</v>
      </c>
      <c r="J2932">
        <f t="shared" si="135"/>
        <v>3466.2001428313033</v>
      </c>
      <c r="K2932">
        <f t="shared" si="136"/>
        <v>8153.7846967471614</v>
      </c>
      <c r="L2932">
        <f t="shared" si="137"/>
        <v>12719.087969994798</v>
      </c>
    </row>
    <row r="2933" spans="1:12" x14ac:dyDescent="0.25">
      <c r="A2933">
        <v>0.84971453223473081</v>
      </c>
      <c r="B2933">
        <v>-0.27032595842111662</v>
      </c>
      <c r="C2933">
        <v>3466.2001423422321</v>
      </c>
      <c r="D2933">
        <v>8153.7846967471614</v>
      </c>
      <c r="E2933">
        <v>12719.08796818074</v>
      </c>
      <c r="F2933">
        <v>4.8907136819224801E-7</v>
      </c>
      <c r="G2933">
        <v>0</v>
      </c>
      <c r="H2933">
        <v>1.814058956916098E-6</v>
      </c>
      <c r="J2933">
        <f t="shared" si="135"/>
        <v>3466.2001428313033</v>
      </c>
      <c r="K2933">
        <f t="shared" si="136"/>
        <v>8153.7846967471614</v>
      </c>
      <c r="L2933">
        <f t="shared" si="137"/>
        <v>12719.087969994798</v>
      </c>
    </row>
    <row r="2934" spans="1:12" x14ac:dyDescent="0.25">
      <c r="A2934">
        <v>0.84971453223473081</v>
      </c>
      <c r="B2934">
        <v>-0.27032595842111662</v>
      </c>
      <c r="C2934">
        <v>3466.2001423422321</v>
      </c>
      <c r="D2934">
        <v>8153.7846967471614</v>
      </c>
      <c r="E2934">
        <v>12719.08796818074</v>
      </c>
      <c r="F2934">
        <v>4.8907136819224801E-7</v>
      </c>
      <c r="G2934">
        <v>0</v>
      </c>
      <c r="H2934">
        <v>1.814058956916098E-6</v>
      </c>
      <c r="J2934">
        <f t="shared" si="135"/>
        <v>3466.2001428313033</v>
      </c>
      <c r="K2934">
        <f t="shared" si="136"/>
        <v>8153.7846967471614</v>
      </c>
      <c r="L2934">
        <f t="shared" si="137"/>
        <v>12719.087969994798</v>
      </c>
    </row>
    <row r="2935" spans="1:12" x14ac:dyDescent="0.25">
      <c r="A2935">
        <v>0.84971453223473081</v>
      </c>
      <c r="B2935">
        <v>-0.27032595842111662</v>
      </c>
      <c r="C2935">
        <v>3466.2001423422321</v>
      </c>
      <c r="D2935">
        <v>8153.7846967471614</v>
      </c>
      <c r="E2935">
        <v>12719.08796818074</v>
      </c>
      <c r="F2935">
        <v>4.8907136819224801E-7</v>
      </c>
      <c r="G2935">
        <v>0</v>
      </c>
      <c r="H2935">
        <v>1.814058956916098E-6</v>
      </c>
      <c r="J2935">
        <f t="shared" si="135"/>
        <v>3466.2001428313033</v>
      </c>
      <c r="K2935">
        <f t="shared" si="136"/>
        <v>8153.7846967471614</v>
      </c>
      <c r="L2935">
        <f t="shared" si="137"/>
        <v>12719.087969994798</v>
      </c>
    </row>
    <row r="2936" spans="1:12" x14ac:dyDescent="0.25">
      <c r="A2936">
        <v>0.85067060779194192</v>
      </c>
      <c r="B2936">
        <v>-0.27061906707702482</v>
      </c>
      <c r="C2936">
        <v>3461.2951217702071</v>
      </c>
      <c r="D2936">
        <v>8143.0825315480524</v>
      </c>
      <c r="E2936">
        <v>12712.26458909041</v>
      </c>
      <c r="F2936">
        <v>4.8907136819224801E-7</v>
      </c>
      <c r="G2936">
        <v>0</v>
      </c>
      <c r="H2936">
        <v>1.814058956916098E-6</v>
      </c>
      <c r="J2936">
        <f t="shared" si="135"/>
        <v>3461.2951222592783</v>
      </c>
      <c r="K2936">
        <f t="shared" si="136"/>
        <v>8143.0825315480524</v>
      </c>
      <c r="L2936">
        <f t="shared" si="137"/>
        <v>12712.264590904468</v>
      </c>
    </row>
    <row r="2937" spans="1:12" x14ac:dyDescent="0.25">
      <c r="A2937">
        <v>0.85067060779194192</v>
      </c>
      <c r="B2937">
        <v>-0.27061906707702482</v>
      </c>
      <c r="C2937">
        <v>3461.2951217702071</v>
      </c>
      <c r="D2937">
        <v>8143.0825315480524</v>
      </c>
      <c r="E2937">
        <v>12712.26458909041</v>
      </c>
      <c r="F2937">
        <v>4.8907136819224801E-7</v>
      </c>
      <c r="G2937">
        <v>0</v>
      </c>
      <c r="H2937">
        <v>1.814058956916098E-6</v>
      </c>
      <c r="J2937">
        <f t="shared" si="135"/>
        <v>3461.2951222592783</v>
      </c>
      <c r="K2937">
        <f t="shared" si="136"/>
        <v>8143.0825315480524</v>
      </c>
      <c r="L2937">
        <f t="shared" si="137"/>
        <v>12712.264590904468</v>
      </c>
    </row>
    <row r="2938" spans="1:12" x14ac:dyDescent="0.25">
      <c r="A2938">
        <v>0.85067060779194192</v>
      </c>
      <c r="B2938">
        <v>-0.27061906707702482</v>
      </c>
      <c r="C2938">
        <v>3461.2951217702071</v>
      </c>
      <c r="D2938">
        <v>8143.0825315480524</v>
      </c>
      <c r="E2938">
        <v>12712.26458909041</v>
      </c>
      <c r="F2938">
        <v>4.8907136819224801E-7</v>
      </c>
      <c r="G2938">
        <v>0</v>
      </c>
      <c r="H2938">
        <v>1.814058956916098E-6</v>
      </c>
      <c r="J2938">
        <f t="shared" si="135"/>
        <v>3461.2951222592783</v>
      </c>
      <c r="K2938">
        <f t="shared" si="136"/>
        <v>8143.0825315480524</v>
      </c>
      <c r="L2938">
        <f t="shared" si="137"/>
        <v>12712.264590904468</v>
      </c>
    </row>
    <row r="2939" spans="1:12" x14ac:dyDescent="0.25">
      <c r="A2939">
        <v>0.85067060779194192</v>
      </c>
      <c r="B2939">
        <v>-0.27061906707702482</v>
      </c>
      <c r="C2939">
        <v>3461.2951217702071</v>
      </c>
      <c r="D2939">
        <v>8143.0825315480524</v>
      </c>
      <c r="E2939">
        <v>12712.26458909041</v>
      </c>
      <c r="F2939">
        <v>4.8907136819224801E-7</v>
      </c>
      <c r="G2939">
        <v>0</v>
      </c>
      <c r="H2939">
        <v>1.814058956916098E-6</v>
      </c>
      <c r="J2939">
        <f t="shared" si="135"/>
        <v>3461.2951222592783</v>
      </c>
      <c r="K2939">
        <f t="shared" si="136"/>
        <v>8143.0825315480524</v>
      </c>
      <c r="L2939">
        <f t="shared" si="137"/>
        <v>12712.264590904468</v>
      </c>
    </row>
    <row r="2940" spans="1:12" x14ac:dyDescent="0.25">
      <c r="A2940">
        <v>0.85067060779194192</v>
      </c>
      <c r="B2940">
        <v>-0.27061906707702482</v>
      </c>
      <c r="C2940">
        <v>3461.2951217702071</v>
      </c>
      <c r="D2940">
        <v>8143.0825315480524</v>
      </c>
      <c r="E2940">
        <v>12712.26458909041</v>
      </c>
      <c r="F2940">
        <v>4.8907136819224801E-7</v>
      </c>
      <c r="G2940">
        <v>0</v>
      </c>
      <c r="H2940">
        <v>1.814058956916098E-6</v>
      </c>
      <c r="J2940">
        <f t="shared" si="135"/>
        <v>3461.2951222592783</v>
      </c>
      <c r="K2940">
        <f t="shared" si="136"/>
        <v>8143.0825315480524</v>
      </c>
      <c r="L2940">
        <f t="shared" si="137"/>
        <v>12712.264590904468</v>
      </c>
    </row>
    <row r="2941" spans="1:12" x14ac:dyDescent="0.25">
      <c r="A2941">
        <v>0.85067060779194192</v>
      </c>
      <c r="B2941">
        <v>-0.27061906707702482</v>
      </c>
      <c r="C2941">
        <v>3461.2951217702071</v>
      </c>
      <c r="D2941">
        <v>8143.0825315480524</v>
      </c>
      <c r="E2941">
        <v>12705.444214378411</v>
      </c>
      <c r="F2941">
        <v>4.8907136819224801E-7</v>
      </c>
      <c r="G2941">
        <v>0</v>
      </c>
      <c r="H2941">
        <v>1.814058956916098E-6</v>
      </c>
      <c r="J2941">
        <f t="shared" si="135"/>
        <v>3461.2951222592783</v>
      </c>
      <c r="K2941">
        <f t="shared" si="136"/>
        <v>8143.0825315480524</v>
      </c>
      <c r="L2941">
        <f t="shared" si="137"/>
        <v>12705.444216192469</v>
      </c>
    </row>
    <row r="2942" spans="1:12" x14ac:dyDescent="0.25">
      <c r="A2942">
        <v>0.8516266784198141</v>
      </c>
      <c r="B2942">
        <v>-0.27091219182721638</v>
      </c>
      <c r="C2942">
        <v>3456.3892212151818</v>
      </c>
      <c r="D2942">
        <v>8132.3784463287993</v>
      </c>
      <c r="E2942">
        <v>12705.444214378411</v>
      </c>
      <c r="F2942">
        <v>4.8907136819224801E-7</v>
      </c>
      <c r="G2942">
        <v>0</v>
      </c>
      <c r="H2942">
        <v>1.814058956916098E-6</v>
      </c>
      <c r="J2942">
        <f t="shared" si="135"/>
        <v>3456.389221704253</v>
      </c>
      <c r="K2942">
        <f t="shared" si="136"/>
        <v>8132.3784463287993</v>
      </c>
      <c r="L2942">
        <f t="shared" si="137"/>
        <v>12705.444216192469</v>
      </c>
    </row>
    <row r="2943" spans="1:12" x14ac:dyDescent="0.25">
      <c r="A2943">
        <v>0.8516266784198141</v>
      </c>
      <c r="B2943">
        <v>-0.27091219182721638</v>
      </c>
      <c r="C2943">
        <v>3456.3892212151818</v>
      </c>
      <c r="D2943">
        <v>8132.3784463287993</v>
      </c>
      <c r="E2943">
        <v>12705.444214378411</v>
      </c>
      <c r="F2943">
        <v>4.8907136819224801E-7</v>
      </c>
      <c r="G2943">
        <v>0</v>
      </c>
      <c r="H2943">
        <v>1.814058956916098E-6</v>
      </c>
      <c r="J2943">
        <f t="shared" si="135"/>
        <v>3456.389221704253</v>
      </c>
      <c r="K2943">
        <f t="shared" si="136"/>
        <v>8132.3784463287993</v>
      </c>
      <c r="L2943">
        <f t="shared" si="137"/>
        <v>12705.444216192469</v>
      </c>
    </row>
    <row r="2944" spans="1:12" x14ac:dyDescent="0.25">
      <c r="A2944">
        <v>0.8516266784198141</v>
      </c>
      <c r="B2944">
        <v>-0.27091219182721638</v>
      </c>
      <c r="C2944">
        <v>3456.3892212151818</v>
      </c>
      <c r="D2944">
        <v>8132.3784463287993</v>
      </c>
      <c r="E2944">
        <v>12705.444214378411</v>
      </c>
      <c r="F2944">
        <v>4.8907136819224801E-7</v>
      </c>
      <c r="G2944">
        <v>0</v>
      </c>
      <c r="H2944">
        <v>1.814058956916098E-6</v>
      </c>
      <c r="J2944">
        <f t="shared" si="135"/>
        <v>3456.389221704253</v>
      </c>
      <c r="K2944">
        <f t="shared" si="136"/>
        <v>8132.3784463287993</v>
      </c>
      <c r="L2944">
        <f t="shared" si="137"/>
        <v>12705.444216192469</v>
      </c>
    </row>
    <row r="2945" spans="1:12" x14ac:dyDescent="0.25">
      <c r="A2945">
        <v>0.8516266784198141</v>
      </c>
      <c r="B2945">
        <v>-0.27091219182721638</v>
      </c>
      <c r="C2945">
        <v>3456.3892212151818</v>
      </c>
      <c r="D2945">
        <v>8132.3784463287993</v>
      </c>
      <c r="E2945">
        <v>12705.444214378411</v>
      </c>
      <c r="F2945">
        <v>4.8907136819224801E-7</v>
      </c>
      <c r="G2945">
        <v>0</v>
      </c>
      <c r="H2945">
        <v>1.814058956916098E-6</v>
      </c>
      <c r="J2945">
        <f t="shared" si="135"/>
        <v>3456.389221704253</v>
      </c>
      <c r="K2945">
        <f t="shared" si="136"/>
        <v>8132.3784463287993</v>
      </c>
      <c r="L2945">
        <f t="shared" si="137"/>
        <v>12705.444216192469</v>
      </c>
    </row>
    <row r="2946" spans="1:12" x14ac:dyDescent="0.25">
      <c r="A2946">
        <v>0.85258274411173041</v>
      </c>
      <c r="B2946">
        <v>-0.27120533269230968</v>
      </c>
      <c r="C2946">
        <v>3451.482441846545</v>
      </c>
      <c r="D2946">
        <v>8121.6724436408731</v>
      </c>
      <c r="E2946">
        <v>12698.62685787486</v>
      </c>
      <c r="F2946">
        <v>4.8907136819224801E-7</v>
      </c>
      <c r="G2946">
        <v>0</v>
      </c>
      <c r="H2946">
        <v>1.814058956916098E-6</v>
      </c>
      <c r="J2946">
        <f t="shared" si="135"/>
        <v>3451.4824423356163</v>
      </c>
      <c r="K2946">
        <f t="shared" si="136"/>
        <v>8121.6724436408731</v>
      </c>
      <c r="L2946">
        <f t="shared" si="137"/>
        <v>12698.626859688919</v>
      </c>
    </row>
    <row r="2947" spans="1:12" x14ac:dyDescent="0.25">
      <c r="A2947">
        <v>0.85258274411173041</v>
      </c>
      <c r="B2947">
        <v>-0.27120533269230968</v>
      </c>
      <c r="C2947">
        <v>3451.482441846545</v>
      </c>
      <c r="D2947">
        <v>8121.6724436408731</v>
      </c>
      <c r="E2947">
        <v>12698.62685787486</v>
      </c>
      <c r="F2947">
        <v>4.8907136819224801E-7</v>
      </c>
      <c r="G2947">
        <v>0</v>
      </c>
      <c r="H2947">
        <v>1.814058956916098E-6</v>
      </c>
      <c r="J2947">
        <f t="shared" ref="J2947:J3010" si="138">C2947+F2947</f>
        <v>3451.4824423356163</v>
      </c>
      <c r="K2947">
        <f t="shared" ref="K2947:K3010" si="139">D2947+G2947</f>
        <v>8121.6724436408731</v>
      </c>
      <c r="L2947">
        <f t="shared" ref="L2947:L3010" si="140">E2947+H2947</f>
        <v>12698.626859688919</v>
      </c>
    </row>
    <row r="2948" spans="1:12" x14ac:dyDescent="0.25">
      <c r="A2948">
        <v>0.85258274411173041</v>
      </c>
      <c r="B2948">
        <v>-0.27120533269230968</v>
      </c>
      <c r="C2948">
        <v>3451.482441846545</v>
      </c>
      <c r="D2948">
        <v>8121.6724436408731</v>
      </c>
      <c r="E2948">
        <v>12698.62685787486</v>
      </c>
      <c r="F2948">
        <v>4.8907136819224801E-7</v>
      </c>
      <c r="G2948">
        <v>0</v>
      </c>
      <c r="H2948">
        <v>1.814058956916098E-6</v>
      </c>
      <c r="J2948">
        <f t="shared" si="138"/>
        <v>3451.4824423356163</v>
      </c>
      <c r="K2948">
        <f t="shared" si="139"/>
        <v>8121.6724436408731</v>
      </c>
      <c r="L2948">
        <f t="shared" si="140"/>
        <v>12698.626859688919</v>
      </c>
    </row>
    <row r="2949" spans="1:12" x14ac:dyDescent="0.25">
      <c r="A2949">
        <v>0.85258274411173041</v>
      </c>
      <c r="B2949">
        <v>-0.27120533269230968</v>
      </c>
      <c r="C2949">
        <v>3451.482441846545</v>
      </c>
      <c r="D2949">
        <v>8121.6724436408731</v>
      </c>
      <c r="E2949">
        <v>12698.62685787486</v>
      </c>
      <c r="F2949">
        <v>4.8907136819224801E-7</v>
      </c>
      <c r="G2949">
        <v>0</v>
      </c>
      <c r="H2949">
        <v>1.814058956916098E-6</v>
      </c>
      <c r="J2949">
        <f t="shared" si="138"/>
        <v>3451.4824423356163</v>
      </c>
      <c r="K2949">
        <f t="shared" si="139"/>
        <v>8121.6724436408731</v>
      </c>
      <c r="L2949">
        <f t="shared" si="140"/>
        <v>12698.626859688919</v>
      </c>
    </row>
    <row r="2950" spans="1:12" x14ac:dyDescent="0.25">
      <c r="A2950">
        <v>0.85258274411173041</v>
      </c>
      <c r="B2950">
        <v>-0.27120533269230968</v>
      </c>
      <c r="C2950">
        <v>3451.482441846545</v>
      </c>
      <c r="D2950">
        <v>8121.6724436408731</v>
      </c>
      <c r="E2950">
        <v>12698.62685787486</v>
      </c>
      <c r="F2950">
        <v>4.8907136819224801E-7</v>
      </c>
      <c r="G2950">
        <v>0</v>
      </c>
      <c r="H2950">
        <v>1.814058956916098E-6</v>
      </c>
      <c r="J2950">
        <f t="shared" si="138"/>
        <v>3451.4824423356163</v>
      </c>
      <c r="K2950">
        <f t="shared" si="139"/>
        <v>8121.6724436408731</v>
      </c>
      <c r="L2950">
        <f t="shared" si="140"/>
        <v>12698.626859688919</v>
      </c>
    </row>
    <row r="2951" spans="1:12" x14ac:dyDescent="0.25">
      <c r="A2951">
        <v>0.85353880486117406</v>
      </c>
      <c r="B2951">
        <v>-0.27149848969259222</v>
      </c>
      <c r="C2951">
        <v>3446.5747848335259</v>
      </c>
      <c r="D2951">
        <v>8110.9645260353864</v>
      </c>
      <c r="E2951">
        <v>12691.81253343165</v>
      </c>
      <c r="F2951">
        <v>4.8907136819224801E-7</v>
      </c>
      <c r="G2951">
        <v>0</v>
      </c>
      <c r="H2951">
        <v>1.814058956916098E-6</v>
      </c>
      <c r="J2951">
        <f t="shared" si="138"/>
        <v>3446.5747853225971</v>
      </c>
      <c r="K2951">
        <f t="shared" si="139"/>
        <v>8110.9645260353864</v>
      </c>
      <c r="L2951">
        <f t="shared" si="140"/>
        <v>12691.812535245708</v>
      </c>
    </row>
    <row r="2952" spans="1:12" x14ac:dyDescent="0.25">
      <c r="A2952">
        <v>0.85353880486117406</v>
      </c>
      <c r="B2952">
        <v>-0.27149848969259222</v>
      </c>
      <c r="C2952">
        <v>3446.5747848335259</v>
      </c>
      <c r="D2952">
        <v>8110.9645260353864</v>
      </c>
      <c r="E2952">
        <v>12691.81253343165</v>
      </c>
      <c r="F2952">
        <v>4.8907136819224801E-7</v>
      </c>
      <c r="G2952">
        <v>0</v>
      </c>
      <c r="H2952">
        <v>1.814058956916098E-6</v>
      </c>
      <c r="J2952">
        <f t="shared" si="138"/>
        <v>3446.5747853225971</v>
      </c>
      <c r="K2952">
        <f t="shared" si="139"/>
        <v>8110.9645260353864</v>
      </c>
      <c r="L2952">
        <f t="shared" si="140"/>
        <v>12691.812535245708</v>
      </c>
    </row>
    <row r="2953" spans="1:12" x14ac:dyDescent="0.25">
      <c r="A2953">
        <v>0.8589838742717798</v>
      </c>
      <c r="B2953">
        <v>-0.27316887752358132</v>
      </c>
      <c r="C2953">
        <v>3416.0437274684168</v>
      </c>
      <c r="D2953">
        <v>8044.3494292305804</v>
      </c>
      <c r="E2953">
        <v>12649.51362781973</v>
      </c>
      <c r="F2953">
        <v>4.8907136819224801E-7</v>
      </c>
      <c r="G2953">
        <v>0</v>
      </c>
      <c r="H2953">
        <v>2.097546813761069E-6</v>
      </c>
      <c r="J2953">
        <f t="shared" si="138"/>
        <v>3416.043727957488</v>
      </c>
      <c r="K2953">
        <f t="shared" si="139"/>
        <v>8044.3494292305804</v>
      </c>
      <c r="L2953">
        <f t="shared" si="140"/>
        <v>12649.513629917277</v>
      </c>
    </row>
    <row r="2954" spans="1:12" x14ac:dyDescent="0.25">
      <c r="A2954">
        <v>0.85956798948936597</v>
      </c>
      <c r="B2954">
        <v>-0.27337439038971129</v>
      </c>
      <c r="C2954">
        <v>3413.6934555515418</v>
      </c>
      <c r="D2954">
        <v>8039.2214184468139</v>
      </c>
      <c r="E2954">
        <v>12646.26411673877</v>
      </c>
      <c r="F2954">
        <v>4.8907136819224801E-7</v>
      </c>
      <c r="G2954">
        <v>0</v>
      </c>
      <c r="H2954">
        <v>2.097546813761069E-6</v>
      </c>
      <c r="J2954">
        <f t="shared" si="138"/>
        <v>3413.693456040613</v>
      </c>
      <c r="K2954">
        <f t="shared" si="139"/>
        <v>8039.2214184468139</v>
      </c>
      <c r="L2954">
        <f t="shared" si="140"/>
        <v>12646.264118836318</v>
      </c>
    </row>
    <row r="2955" spans="1:12" x14ac:dyDescent="0.25">
      <c r="A2955">
        <v>0.85956798948936597</v>
      </c>
      <c r="B2955">
        <v>-0.27337439038971129</v>
      </c>
      <c r="C2955">
        <v>3413.6934555515418</v>
      </c>
      <c r="D2955">
        <v>8039.2214184468139</v>
      </c>
      <c r="E2955">
        <v>12646.26411673877</v>
      </c>
      <c r="F2955">
        <v>4.8907136819224801E-7</v>
      </c>
      <c r="G2955">
        <v>0</v>
      </c>
      <c r="H2955">
        <v>2.097546813761069E-6</v>
      </c>
      <c r="J2955">
        <f t="shared" si="138"/>
        <v>3413.693456040613</v>
      </c>
      <c r="K2955">
        <f t="shared" si="139"/>
        <v>8039.2214184468139</v>
      </c>
      <c r="L2955">
        <f t="shared" si="140"/>
        <v>12646.264118836318</v>
      </c>
    </row>
    <row r="2956" spans="1:12" x14ac:dyDescent="0.25">
      <c r="A2956">
        <v>0.85956798948936597</v>
      </c>
      <c r="B2956">
        <v>-0.27337439038971129</v>
      </c>
      <c r="C2956">
        <v>3413.6934555515418</v>
      </c>
      <c r="D2956">
        <v>8039.2214184468139</v>
      </c>
      <c r="E2956">
        <v>12646.26411673877</v>
      </c>
      <c r="F2956">
        <v>4.8907136819224801E-7</v>
      </c>
      <c r="G2956">
        <v>0</v>
      </c>
      <c r="H2956">
        <v>2.097546813761069E-6</v>
      </c>
      <c r="J2956">
        <f t="shared" si="138"/>
        <v>3413.693456040613</v>
      </c>
      <c r="K2956">
        <f t="shared" si="139"/>
        <v>8039.2214184468139</v>
      </c>
      <c r="L2956">
        <f t="shared" si="140"/>
        <v>12646.264118836318</v>
      </c>
    </row>
    <row r="2957" spans="1:12" x14ac:dyDescent="0.25">
      <c r="A2957">
        <v>0.85956798948936597</v>
      </c>
      <c r="B2957">
        <v>-0.27337439038971129</v>
      </c>
      <c r="C2957">
        <v>3413.6934555515418</v>
      </c>
      <c r="D2957">
        <v>8039.2214184468139</v>
      </c>
      <c r="E2957">
        <v>12641.940866530091</v>
      </c>
      <c r="F2957">
        <v>4.8907136819224801E-7</v>
      </c>
      <c r="G2957">
        <v>0</v>
      </c>
      <c r="H2957">
        <v>2.097546813761069E-6</v>
      </c>
      <c r="J2957">
        <f t="shared" si="138"/>
        <v>3413.693456040613</v>
      </c>
      <c r="K2957">
        <f t="shared" si="139"/>
        <v>8039.2214184468139</v>
      </c>
      <c r="L2957">
        <f t="shared" si="140"/>
        <v>12641.940868627638</v>
      </c>
    </row>
    <row r="2958" spans="1:12" x14ac:dyDescent="0.25">
      <c r="A2958">
        <v>0.86027755320388966</v>
      </c>
      <c r="B2958">
        <v>-0.2736675923778068</v>
      </c>
      <c r="C2958">
        <v>3410.690970991061</v>
      </c>
      <c r="D2958">
        <v>8032.670358079682</v>
      </c>
      <c r="E2958">
        <v>12641.940866530091</v>
      </c>
      <c r="F2958">
        <v>4.8907136819224801E-7</v>
      </c>
      <c r="G2958">
        <v>0</v>
      </c>
      <c r="H2958">
        <v>2.097546813761069E-6</v>
      </c>
      <c r="J2958">
        <f t="shared" si="138"/>
        <v>3410.6909714801322</v>
      </c>
      <c r="K2958">
        <f t="shared" si="139"/>
        <v>8032.670358079682</v>
      </c>
      <c r="L2958">
        <f t="shared" si="140"/>
        <v>12641.940868627638</v>
      </c>
    </row>
    <row r="2959" spans="1:12" x14ac:dyDescent="0.25">
      <c r="A2959">
        <v>0.86027755320388966</v>
      </c>
      <c r="B2959">
        <v>-0.2736675923778068</v>
      </c>
      <c r="C2959">
        <v>3410.690970991061</v>
      </c>
      <c r="D2959">
        <v>8032.670358079682</v>
      </c>
      <c r="E2959">
        <v>12641.940866530091</v>
      </c>
      <c r="F2959">
        <v>4.8907136819224801E-7</v>
      </c>
      <c r="G2959">
        <v>0</v>
      </c>
      <c r="H2959">
        <v>2.097546813761069E-6</v>
      </c>
      <c r="J2959">
        <f t="shared" si="138"/>
        <v>3410.6909714801322</v>
      </c>
      <c r="K2959">
        <f t="shared" si="139"/>
        <v>8032.670358079682</v>
      </c>
      <c r="L2959">
        <f t="shared" si="140"/>
        <v>12641.940868627638</v>
      </c>
    </row>
    <row r="2960" spans="1:12" x14ac:dyDescent="0.25">
      <c r="A2960">
        <v>0.86027755320388966</v>
      </c>
      <c r="B2960">
        <v>-0.2736675923778068</v>
      </c>
      <c r="C2960">
        <v>3410.690970991061</v>
      </c>
      <c r="D2960">
        <v>8032.670358079682</v>
      </c>
      <c r="E2960">
        <v>12641.940866530091</v>
      </c>
      <c r="F2960">
        <v>4.8907136819224801E-7</v>
      </c>
      <c r="G2960">
        <v>0</v>
      </c>
      <c r="H2960">
        <v>2.097546813761069E-6</v>
      </c>
      <c r="J2960">
        <f t="shared" si="138"/>
        <v>3410.6909714801322</v>
      </c>
      <c r="K2960">
        <f t="shared" si="139"/>
        <v>8032.670358079682</v>
      </c>
      <c r="L2960">
        <f t="shared" si="140"/>
        <v>12641.940868627638</v>
      </c>
    </row>
    <row r="2961" spans="1:12" x14ac:dyDescent="0.25">
      <c r="A2961">
        <v>0.86027755320388966</v>
      </c>
      <c r="B2961">
        <v>-0.2736675923778068</v>
      </c>
      <c r="C2961">
        <v>3410.690970991061</v>
      </c>
      <c r="D2961">
        <v>8032.670358079682</v>
      </c>
      <c r="E2961">
        <v>12641.940866530091</v>
      </c>
      <c r="F2961">
        <v>4.8907136819224801E-7</v>
      </c>
      <c r="G2961">
        <v>0</v>
      </c>
      <c r="H2961">
        <v>2.097546813761069E-6</v>
      </c>
      <c r="J2961">
        <f t="shared" si="138"/>
        <v>3410.6909714801322</v>
      </c>
      <c r="K2961">
        <f t="shared" si="139"/>
        <v>8032.670358079682</v>
      </c>
      <c r="L2961">
        <f t="shared" si="140"/>
        <v>12641.940868627638</v>
      </c>
    </row>
    <row r="2962" spans="1:12" x14ac:dyDescent="0.25">
      <c r="A2962">
        <v>0.86111546077513412</v>
      </c>
      <c r="B2962">
        <v>-0.27396079897780218</v>
      </c>
      <c r="C2962">
        <v>3407.0432040321489</v>
      </c>
      <c r="D2962">
        <v>8024.7113690903216</v>
      </c>
      <c r="E2962">
        <v>12636.402987780049</v>
      </c>
      <c r="F2962">
        <v>4.8907136819224801E-7</v>
      </c>
      <c r="G2962">
        <v>0</v>
      </c>
      <c r="H2962">
        <v>2.097546813761069E-6</v>
      </c>
      <c r="J2962">
        <f t="shared" si="138"/>
        <v>3407.0432045212201</v>
      </c>
      <c r="K2962">
        <f t="shared" si="139"/>
        <v>8024.7113690903216</v>
      </c>
      <c r="L2962">
        <f t="shared" si="140"/>
        <v>12636.402989877597</v>
      </c>
    </row>
    <row r="2963" spans="1:12" x14ac:dyDescent="0.25">
      <c r="A2963">
        <v>0.86111546077513412</v>
      </c>
      <c r="B2963">
        <v>-0.27396079897780218</v>
      </c>
      <c r="C2963">
        <v>3407.0432040321489</v>
      </c>
      <c r="D2963">
        <v>8024.7113690903216</v>
      </c>
      <c r="E2963">
        <v>12636.402987780049</v>
      </c>
      <c r="F2963">
        <v>4.8907136819224801E-7</v>
      </c>
      <c r="G2963">
        <v>0</v>
      </c>
      <c r="H2963">
        <v>2.097546813761069E-6</v>
      </c>
      <c r="J2963">
        <f t="shared" si="138"/>
        <v>3407.0432045212201</v>
      </c>
      <c r="K2963">
        <f t="shared" si="139"/>
        <v>8024.7113690903216</v>
      </c>
      <c r="L2963">
        <f t="shared" si="140"/>
        <v>12636.402989877597</v>
      </c>
    </row>
    <row r="2964" spans="1:12" x14ac:dyDescent="0.25">
      <c r="A2964">
        <v>0.86111546077513412</v>
      </c>
      <c r="B2964">
        <v>-0.27396079897780218</v>
      </c>
      <c r="C2964">
        <v>3407.0432040321489</v>
      </c>
      <c r="D2964">
        <v>8024.7113690903216</v>
      </c>
      <c r="E2964">
        <v>12636.402987780049</v>
      </c>
      <c r="F2964">
        <v>4.8907136819224801E-7</v>
      </c>
      <c r="G2964">
        <v>0</v>
      </c>
      <c r="H2964">
        <v>2.097546813761069E-6</v>
      </c>
      <c r="J2964">
        <f t="shared" si="138"/>
        <v>3407.0432045212201</v>
      </c>
      <c r="K2964">
        <f t="shared" si="139"/>
        <v>8024.7113690903216</v>
      </c>
      <c r="L2964">
        <f t="shared" si="140"/>
        <v>12636.402989877597</v>
      </c>
    </row>
    <row r="2965" spans="1:12" x14ac:dyDescent="0.25">
      <c r="A2965">
        <v>0.86111546077513412</v>
      </c>
      <c r="B2965">
        <v>-0.27396079897780218</v>
      </c>
      <c r="C2965">
        <v>3407.0432040321489</v>
      </c>
      <c r="D2965">
        <v>8024.7113690903216</v>
      </c>
      <c r="E2965">
        <v>12636.402987780049</v>
      </c>
      <c r="F2965">
        <v>4.8907136819224801E-7</v>
      </c>
      <c r="G2965">
        <v>0</v>
      </c>
      <c r="H2965">
        <v>2.097546813761069E-6</v>
      </c>
      <c r="J2965">
        <f t="shared" si="138"/>
        <v>3407.0432045212201</v>
      </c>
      <c r="K2965">
        <f t="shared" si="139"/>
        <v>8024.7113690903216</v>
      </c>
      <c r="L2965">
        <f t="shared" si="140"/>
        <v>12636.402989877597</v>
      </c>
    </row>
    <row r="2966" spans="1:12" x14ac:dyDescent="0.25">
      <c r="A2966">
        <v>0.86111546077513412</v>
      </c>
      <c r="B2966">
        <v>-0.27396079897780218</v>
      </c>
      <c r="C2966">
        <v>3407.0432040321489</v>
      </c>
      <c r="D2966">
        <v>8024.7113690903216</v>
      </c>
      <c r="E2966">
        <v>12636.402987780049</v>
      </c>
      <c r="F2966">
        <v>4.8907136819224801E-7</v>
      </c>
      <c r="G2966">
        <v>0</v>
      </c>
      <c r="H2966">
        <v>2.097546813761069E-6</v>
      </c>
      <c r="J2966">
        <f t="shared" si="138"/>
        <v>3407.0432045212201</v>
      </c>
      <c r="K2966">
        <f t="shared" si="139"/>
        <v>8024.7113690903216</v>
      </c>
      <c r="L2966">
        <f t="shared" si="140"/>
        <v>12636.402989877597</v>
      </c>
    </row>
    <row r="2967" spans="1:12" x14ac:dyDescent="0.25">
      <c r="A2967">
        <v>0.86111546077513412</v>
      </c>
      <c r="B2967">
        <v>-0.27396079897780218</v>
      </c>
      <c r="C2967">
        <v>3407.0432040321489</v>
      </c>
      <c r="D2967">
        <v>8024.7113690903216</v>
      </c>
      <c r="E2967">
        <v>12636.402987780049</v>
      </c>
      <c r="F2967">
        <v>4.8907136819224801E-7</v>
      </c>
      <c r="G2967">
        <v>0</v>
      </c>
      <c r="H2967">
        <v>2.097546813761069E-6</v>
      </c>
      <c r="J2967">
        <f t="shared" si="138"/>
        <v>3407.0432045212201</v>
      </c>
      <c r="K2967">
        <f t="shared" si="139"/>
        <v>8024.7113690903216</v>
      </c>
      <c r="L2967">
        <f t="shared" si="140"/>
        <v>12636.402989877597</v>
      </c>
    </row>
    <row r="2968" spans="1:12" x14ac:dyDescent="0.25">
      <c r="A2968">
        <v>0.86207150767722673</v>
      </c>
      <c r="B2968">
        <v>-0.27425387882561142</v>
      </c>
      <c r="C2968">
        <v>3402.7350061943289</v>
      </c>
      <c r="D2968">
        <v>8015.3113993144962</v>
      </c>
      <c r="E2968">
        <v>12630.216076145451</v>
      </c>
      <c r="F2968">
        <v>4.8907136819224801E-7</v>
      </c>
      <c r="G2968">
        <v>0</v>
      </c>
      <c r="H2968">
        <v>2.097546813761069E-6</v>
      </c>
      <c r="J2968">
        <f t="shared" si="138"/>
        <v>3402.7350066834001</v>
      </c>
      <c r="K2968">
        <f t="shared" si="139"/>
        <v>8015.3113993144962</v>
      </c>
      <c r="L2968">
        <f t="shared" si="140"/>
        <v>12630.216078242998</v>
      </c>
    </row>
    <row r="2969" spans="1:12" x14ac:dyDescent="0.25">
      <c r="A2969">
        <v>0.86207150767722673</v>
      </c>
      <c r="B2969">
        <v>-0.27425387882561142</v>
      </c>
      <c r="C2969">
        <v>3402.7350061943289</v>
      </c>
      <c r="D2969">
        <v>8015.3113993144962</v>
      </c>
      <c r="E2969">
        <v>12630.216076145451</v>
      </c>
      <c r="F2969">
        <v>4.8907136819224801E-7</v>
      </c>
      <c r="G2969">
        <v>0</v>
      </c>
      <c r="H2969">
        <v>2.097546813761069E-6</v>
      </c>
      <c r="J2969">
        <f t="shared" si="138"/>
        <v>3402.7350066834001</v>
      </c>
      <c r="K2969">
        <f t="shared" si="139"/>
        <v>8015.3113993144962</v>
      </c>
      <c r="L2969">
        <f t="shared" si="140"/>
        <v>12630.216078242998</v>
      </c>
    </row>
    <row r="2970" spans="1:12" x14ac:dyDescent="0.25">
      <c r="A2970">
        <v>0.86207150767722673</v>
      </c>
      <c r="B2970">
        <v>-0.27425387882561142</v>
      </c>
      <c r="C2970">
        <v>3402.7350061943289</v>
      </c>
      <c r="D2970">
        <v>8015.3113993144962</v>
      </c>
      <c r="E2970">
        <v>12630.216076145451</v>
      </c>
      <c r="F2970">
        <v>4.8907136819224801E-7</v>
      </c>
      <c r="G2970">
        <v>0</v>
      </c>
      <c r="H2970">
        <v>2.097546813761069E-6</v>
      </c>
      <c r="J2970">
        <f t="shared" si="138"/>
        <v>3402.7350066834001</v>
      </c>
      <c r="K2970">
        <f t="shared" si="139"/>
        <v>8015.3113993144962</v>
      </c>
      <c r="L2970">
        <f t="shared" si="140"/>
        <v>12630.216078242998</v>
      </c>
    </row>
    <row r="2971" spans="1:12" x14ac:dyDescent="0.25">
      <c r="A2971">
        <v>0.86207150767722673</v>
      </c>
      <c r="B2971">
        <v>-0.27425387882561142</v>
      </c>
      <c r="C2971">
        <v>3402.7350061943289</v>
      </c>
      <c r="D2971">
        <v>8015.3113993144962</v>
      </c>
      <c r="E2971">
        <v>12630.216076145451</v>
      </c>
      <c r="F2971">
        <v>4.8907136819224801E-7</v>
      </c>
      <c r="G2971">
        <v>0</v>
      </c>
      <c r="H2971">
        <v>2.097546813761069E-6</v>
      </c>
      <c r="J2971">
        <f t="shared" si="138"/>
        <v>3402.7350066834001</v>
      </c>
      <c r="K2971">
        <f t="shared" si="139"/>
        <v>8015.3113993144962</v>
      </c>
      <c r="L2971">
        <f t="shared" si="140"/>
        <v>12630.216078242998</v>
      </c>
    </row>
    <row r="2972" spans="1:12" x14ac:dyDescent="0.25">
      <c r="A2972">
        <v>0.86302755141167209</v>
      </c>
      <c r="B2972">
        <v>-0.27454709072990602</v>
      </c>
      <c r="C2972">
        <v>3397.818544786719</v>
      </c>
      <c r="D2972">
        <v>8004.5842715484296</v>
      </c>
      <c r="E2972">
        <v>12623.433880018971</v>
      </c>
      <c r="F2972">
        <v>4.8907136819224801E-7</v>
      </c>
      <c r="G2972">
        <v>0</v>
      </c>
      <c r="H2972">
        <v>2.097546813761069E-6</v>
      </c>
      <c r="J2972">
        <f t="shared" si="138"/>
        <v>3397.8185452757903</v>
      </c>
      <c r="K2972">
        <f t="shared" si="139"/>
        <v>8004.5842715484296</v>
      </c>
      <c r="L2972">
        <f t="shared" si="140"/>
        <v>12623.433882116518</v>
      </c>
    </row>
    <row r="2973" spans="1:12" x14ac:dyDescent="0.25">
      <c r="A2973">
        <v>0.86302755141167209</v>
      </c>
      <c r="B2973">
        <v>-0.27454709072990602</v>
      </c>
      <c r="C2973">
        <v>3397.818544786719</v>
      </c>
      <c r="D2973">
        <v>8004.5842715484296</v>
      </c>
      <c r="E2973">
        <v>12623.433880018971</v>
      </c>
      <c r="F2973">
        <v>4.8907136819224801E-7</v>
      </c>
      <c r="G2973">
        <v>0</v>
      </c>
      <c r="H2973">
        <v>2.097546813761069E-6</v>
      </c>
      <c r="J2973">
        <f t="shared" si="138"/>
        <v>3397.8185452757903</v>
      </c>
      <c r="K2973">
        <f t="shared" si="139"/>
        <v>8004.5842715484296</v>
      </c>
      <c r="L2973">
        <f t="shared" si="140"/>
        <v>12623.433882116518</v>
      </c>
    </row>
    <row r="2974" spans="1:12" x14ac:dyDescent="0.25">
      <c r="A2974">
        <v>0.86302755141167209</v>
      </c>
      <c r="B2974">
        <v>-0.27454709072990602</v>
      </c>
      <c r="C2974">
        <v>3397.818544786719</v>
      </c>
      <c r="D2974">
        <v>8004.5842715484296</v>
      </c>
      <c r="E2974">
        <v>12623.433880018971</v>
      </c>
      <c r="F2974">
        <v>4.8907136819224801E-7</v>
      </c>
      <c r="G2974">
        <v>0</v>
      </c>
      <c r="H2974">
        <v>2.097546813761069E-6</v>
      </c>
      <c r="J2974">
        <f t="shared" si="138"/>
        <v>3397.8185452757903</v>
      </c>
      <c r="K2974">
        <f t="shared" si="139"/>
        <v>8004.5842715484296</v>
      </c>
      <c r="L2974">
        <f t="shared" si="140"/>
        <v>12623.433882116518</v>
      </c>
    </row>
    <row r="2975" spans="1:12" x14ac:dyDescent="0.25">
      <c r="A2975">
        <v>0.86302755141167209</v>
      </c>
      <c r="B2975">
        <v>-0.27454709072990602</v>
      </c>
      <c r="C2975">
        <v>3397.818544786719</v>
      </c>
      <c r="D2975">
        <v>8004.5842715484296</v>
      </c>
      <c r="E2975">
        <v>12623.433880018971</v>
      </c>
      <c r="F2975">
        <v>4.8907136819224801E-7</v>
      </c>
      <c r="G2975">
        <v>0</v>
      </c>
      <c r="H2975">
        <v>2.097546813761069E-6</v>
      </c>
      <c r="J2975">
        <f t="shared" si="138"/>
        <v>3397.8185452757903</v>
      </c>
      <c r="K2975">
        <f t="shared" si="139"/>
        <v>8004.5842715484296</v>
      </c>
      <c r="L2975">
        <f t="shared" si="140"/>
        <v>12623.433882116518</v>
      </c>
    </row>
    <row r="2976" spans="1:12" x14ac:dyDescent="0.25">
      <c r="A2976">
        <v>0.86302755141167209</v>
      </c>
      <c r="B2976">
        <v>-0.27454709072990602</v>
      </c>
      <c r="C2976">
        <v>3397.818544786719</v>
      </c>
      <c r="D2976">
        <v>8004.5842715484296</v>
      </c>
      <c r="E2976">
        <v>12623.433880018971</v>
      </c>
      <c r="F2976">
        <v>4.8907136819224801E-7</v>
      </c>
      <c r="G2976">
        <v>0</v>
      </c>
      <c r="H2976">
        <v>2.097546813761069E-6</v>
      </c>
      <c r="J2976">
        <f t="shared" si="138"/>
        <v>3397.8185452757903</v>
      </c>
      <c r="K2976">
        <f t="shared" si="139"/>
        <v>8004.5842715484296</v>
      </c>
      <c r="L2976">
        <f t="shared" si="140"/>
        <v>12623.433882116518</v>
      </c>
    </row>
    <row r="2977" spans="1:12" x14ac:dyDescent="0.25">
      <c r="A2977">
        <v>0.86398359012685244</v>
      </c>
      <c r="B2977">
        <v>-0.27484031976435419</v>
      </c>
      <c r="C2977">
        <v>3392.9012089966309</v>
      </c>
      <c r="D2977">
        <v>7993.8552359818877</v>
      </c>
      <c r="E2977">
        <v>12616.654095681921</v>
      </c>
      <c r="F2977">
        <v>4.8907136819224801E-7</v>
      </c>
      <c r="G2977">
        <v>0</v>
      </c>
      <c r="H2977">
        <v>2.097546813761069E-6</v>
      </c>
      <c r="J2977">
        <f t="shared" si="138"/>
        <v>3392.9012094857021</v>
      </c>
      <c r="K2977">
        <f t="shared" si="139"/>
        <v>7993.8552359818877</v>
      </c>
      <c r="L2977">
        <f t="shared" si="140"/>
        <v>12616.654097779468</v>
      </c>
    </row>
    <row r="2978" spans="1:12" x14ac:dyDescent="0.25">
      <c r="A2978">
        <v>0.86398359012685244</v>
      </c>
      <c r="B2978">
        <v>-0.27484031976435419</v>
      </c>
      <c r="C2978">
        <v>3392.9012089966309</v>
      </c>
      <c r="D2978">
        <v>7993.8552359818877</v>
      </c>
      <c r="E2978">
        <v>12616.654095681921</v>
      </c>
      <c r="F2978">
        <v>4.8907136819224801E-7</v>
      </c>
      <c r="G2978">
        <v>0</v>
      </c>
      <c r="H2978">
        <v>2.097546813761069E-6</v>
      </c>
      <c r="J2978">
        <f t="shared" si="138"/>
        <v>3392.9012094857021</v>
      </c>
      <c r="K2978">
        <f t="shared" si="139"/>
        <v>7993.8552359818877</v>
      </c>
      <c r="L2978">
        <f t="shared" si="140"/>
        <v>12616.654097779468</v>
      </c>
    </row>
    <row r="2979" spans="1:12" x14ac:dyDescent="0.25">
      <c r="A2979">
        <v>0.86398359012685244</v>
      </c>
      <c r="B2979">
        <v>-0.27484031976435419</v>
      </c>
      <c r="C2979">
        <v>3392.9012089966309</v>
      </c>
      <c r="D2979">
        <v>7993.8552359818877</v>
      </c>
      <c r="E2979">
        <v>12616.654095681921</v>
      </c>
      <c r="F2979">
        <v>4.8907136819224801E-7</v>
      </c>
      <c r="G2979">
        <v>0</v>
      </c>
      <c r="H2979">
        <v>2.097546813761069E-6</v>
      </c>
      <c r="J2979">
        <f t="shared" si="138"/>
        <v>3392.9012094857021</v>
      </c>
      <c r="K2979">
        <f t="shared" si="139"/>
        <v>7993.8552359818877</v>
      </c>
      <c r="L2979">
        <f t="shared" si="140"/>
        <v>12616.654097779468</v>
      </c>
    </row>
    <row r="2980" spans="1:12" x14ac:dyDescent="0.25">
      <c r="A2980">
        <v>0.86398359012685244</v>
      </c>
      <c r="B2980">
        <v>-0.27484031976435419</v>
      </c>
      <c r="C2980">
        <v>3392.9012089966309</v>
      </c>
      <c r="D2980">
        <v>7993.8552359818877</v>
      </c>
      <c r="E2980">
        <v>12616.654095681921</v>
      </c>
      <c r="F2980">
        <v>4.8907136819224801E-7</v>
      </c>
      <c r="G2980">
        <v>0</v>
      </c>
      <c r="H2980">
        <v>2.097546813761069E-6</v>
      </c>
      <c r="J2980">
        <f t="shared" si="138"/>
        <v>3392.9012094857021</v>
      </c>
      <c r="K2980">
        <f t="shared" si="139"/>
        <v>7993.8552359818877</v>
      </c>
      <c r="L2980">
        <f t="shared" si="140"/>
        <v>12616.654097779468</v>
      </c>
    </row>
    <row r="2981" spans="1:12" x14ac:dyDescent="0.25">
      <c r="A2981">
        <v>0.86493962381732026</v>
      </c>
      <c r="B2981">
        <v>-0.27513356520166121</v>
      </c>
      <c r="C2981">
        <v>3387.9830094827848</v>
      </c>
      <c r="D2981">
        <v>7983.1243158709112</v>
      </c>
      <c r="E2981">
        <v>12609.87750607515</v>
      </c>
      <c r="F2981">
        <v>4.8907136819224801E-7</v>
      </c>
      <c r="G2981">
        <v>0</v>
      </c>
      <c r="H2981">
        <v>2.097546813761069E-6</v>
      </c>
      <c r="J2981">
        <f t="shared" si="138"/>
        <v>3387.9830099718561</v>
      </c>
      <c r="K2981">
        <f t="shared" si="139"/>
        <v>7983.1243158709112</v>
      </c>
      <c r="L2981">
        <f t="shared" si="140"/>
        <v>12609.877508172698</v>
      </c>
    </row>
    <row r="2982" spans="1:12" x14ac:dyDescent="0.25">
      <c r="A2982">
        <v>0.86493962381732026</v>
      </c>
      <c r="B2982">
        <v>-0.27513356520166121</v>
      </c>
      <c r="C2982">
        <v>3387.9830094827848</v>
      </c>
      <c r="D2982">
        <v>7983.1243158709112</v>
      </c>
      <c r="E2982">
        <v>12609.87750607515</v>
      </c>
      <c r="F2982">
        <v>4.8907136819224801E-7</v>
      </c>
      <c r="G2982">
        <v>0</v>
      </c>
      <c r="H2982">
        <v>2.097546813761069E-6</v>
      </c>
      <c r="J2982">
        <f t="shared" si="138"/>
        <v>3387.9830099718561</v>
      </c>
      <c r="K2982">
        <f t="shared" si="139"/>
        <v>7983.1243158709112</v>
      </c>
      <c r="L2982">
        <f t="shared" si="140"/>
        <v>12609.877508172698</v>
      </c>
    </row>
    <row r="2983" spans="1:12" x14ac:dyDescent="0.25">
      <c r="A2983">
        <v>0.86493962381732026</v>
      </c>
      <c r="B2983">
        <v>-0.27513356520166121</v>
      </c>
      <c r="C2983">
        <v>3387.9830094827848</v>
      </c>
      <c r="D2983">
        <v>7983.1243158709112</v>
      </c>
      <c r="E2983">
        <v>12609.87750607515</v>
      </c>
      <c r="F2983">
        <v>4.8907136819224801E-7</v>
      </c>
      <c r="G2983">
        <v>0</v>
      </c>
      <c r="H2983">
        <v>2.097546813761069E-6</v>
      </c>
      <c r="J2983">
        <f t="shared" si="138"/>
        <v>3387.9830099718561</v>
      </c>
      <c r="K2983">
        <f t="shared" si="139"/>
        <v>7983.1243158709112</v>
      </c>
      <c r="L2983">
        <f t="shared" si="140"/>
        <v>12609.877508172698</v>
      </c>
    </row>
    <row r="2984" spans="1:12" x14ac:dyDescent="0.25">
      <c r="A2984">
        <v>0.86493962381732026</v>
      </c>
      <c r="B2984">
        <v>-0.27513356520166121</v>
      </c>
      <c r="C2984">
        <v>3387.9830094827848</v>
      </c>
      <c r="D2984">
        <v>7983.1243158709112</v>
      </c>
      <c r="E2984">
        <v>12609.87750607515</v>
      </c>
      <c r="F2984">
        <v>4.8907136819224801E-7</v>
      </c>
      <c r="G2984">
        <v>0</v>
      </c>
      <c r="H2984">
        <v>2.097546813761069E-6</v>
      </c>
      <c r="J2984">
        <f t="shared" si="138"/>
        <v>3387.9830099718561</v>
      </c>
      <c r="K2984">
        <f t="shared" si="139"/>
        <v>7983.1243158709112</v>
      </c>
      <c r="L2984">
        <f t="shared" si="140"/>
        <v>12609.877508172698</v>
      </c>
    </row>
    <row r="2985" spans="1:12" x14ac:dyDescent="0.25">
      <c r="A2985">
        <v>0.86493962381732026</v>
      </c>
      <c r="B2985">
        <v>-0.27513356520166121</v>
      </c>
      <c r="C2985">
        <v>3387.9830094827848</v>
      </c>
      <c r="D2985">
        <v>7983.1243158709112</v>
      </c>
      <c r="E2985">
        <v>12609.87750607515</v>
      </c>
      <c r="F2985">
        <v>4.8907136819224801E-7</v>
      </c>
      <c r="G2985">
        <v>0</v>
      </c>
      <c r="H2985">
        <v>2.097546813761069E-6</v>
      </c>
      <c r="J2985">
        <f t="shared" si="138"/>
        <v>3387.9830099718561</v>
      </c>
      <c r="K2985">
        <f t="shared" si="139"/>
        <v>7983.1243158709112</v>
      </c>
      <c r="L2985">
        <f t="shared" si="140"/>
        <v>12609.877508172698</v>
      </c>
    </row>
    <row r="2986" spans="1:12" x14ac:dyDescent="0.25">
      <c r="A2986">
        <v>0.86589565247766287</v>
      </c>
      <c r="B2986">
        <v>-0.27542682705367288</v>
      </c>
      <c r="C2986">
        <v>3383.063947411033</v>
      </c>
      <c r="D2986">
        <v>7972.3915137592503</v>
      </c>
      <c r="E2986">
        <v>12603.10413025561</v>
      </c>
      <c r="F2986">
        <v>4.8907136819224801E-7</v>
      </c>
      <c r="G2986">
        <v>0</v>
      </c>
      <c r="H2986">
        <v>2.097546813761069E-6</v>
      </c>
      <c r="J2986">
        <f t="shared" si="138"/>
        <v>3383.0639479001043</v>
      </c>
      <c r="K2986">
        <f t="shared" si="139"/>
        <v>7972.3915137592503</v>
      </c>
      <c r="L2986">
        <f t="shared" si="140"/>
        <v>12603.104132353157</v>
      </c>
    </row>
    <row r="2987" spans="1:12" x14ac:dyDescent="0.25">
      <c r="A2987">
        <v>0.86589565247766287</v>
      </c>
      <c r="B2987">
        <v>-0.27542682705367288</v>
      </c>
      <c r="C2987">
        <v>3383.063947411033</v>
      </c>
      <c r="D2987">
        <v>7972.3915137592503</v>
      </c>
      <c r="E2987">
        <v>12603.10413025561</v>
      </c>
      <c r="F2987">
        <v>4.8907136819224801E-7</v>
      </c>
      <c r="G2987">
        <v>0</v>
      </c>
      <c r="H2987">
        <v>2.097546813761069E-6</v>
      </c>
      <c r="J2987">
        <f t="shared" si="138"/>
        <v>3383.0639479001043</v>
      </c>
      <c r="K2987">
        <f t="shared" si="139"/>
        <v>7972.3915137592503</v>
      </c>
      <c r="L2987">
        <f t="shared" si="140"/>
        <v>12603.104132353157</v>
      </c>
    </row>
    <row r="2988" spans="1:12" x14ac:dyDescent="0.25">
      <c r="A2988">
        <v>0.86589565247766287</v>
      </c>
      <c r="B2988">
        <v>-0.27542682705367288</v>
      </c>
      <c r="C2988">
        <v>3383.063947411033</v>
      </c>
      <c r="D2988">
        <v>7972.3915137592503</v>
      </c>
      <c r="E2988">
        <v>12603.10413025561</v>
      </c>
      <c r="F2988">
        <v>4.8907136819224801E-7</v>
      </c>
      <c r="G2988">
        <v>0</v>
      </c>
      <c r="H2988">
        <v>2.097546813761069E-6</v>
      </c>
      <c r="J2988">
        <f t="shared" si="138"/>
        <v>3383.0639479001043</v>
      </c>
      <c r="K2988">
        <f t="shared" si="139"/>
        <v>7972.3915137592503</v>
      </c>
      <c r="L2988">
        <f t="shared" si="140"/>
        <v>12603.104132353157</v>
      </c>
    </row>
    <row r="2989" spans="1:12" x14ac:dyDescent="0.25">
      <c r="A2989">
        <v>0.86589565247766287</v>
      </c>
      <c r="B2989">
        <v>-0.27542682705367288</v>
      </c>
      <c r="C2989">
        <v>3383.063947411033</v>
      </c>
      <c r="D2989">
        <v>7972.3915137592503</v>
      </c>
      <c r="E2989">
        <v>12603.10413025561</v>
      </c>
      <c r="F2989">
        <v>4.8907136819224801E-7</v>
      </c>
      <c r="G2989">
        <v>0</v>
      </c>
      <c r="H2989">
        <v>2.097546813761069E-6</v>
      </c>
      <c r="J2989">
        <f t="shared" si="138"/>
        <v>3383.0639479001043</v>
      </c>
      <c r="K2989">
        <f t="shared" si="139"/>
        <v>7972.3915137592503</v>
      </c>
      <c r="L2989">
        <f t="shared" si="140"/>
        <v>12603.104132353157</v>
      </c>
    </row>
    <row r="2990" spans="1:12" x14ac:dyDescent="0.25">
      <c r="A2990">
        <v>0.86589565247766287</v>
      </c>
      <c r="B2990">
        <v>-0.27542682705367288</v>
      </c>
      <c r="C2990">
        <v>3383.063947411033</v>
      </c>
      <c r="D2990">
        <v>7972.3915137592503</v>
      </c>
      <c r="E2990">
        <v>12603.10413025561</v>
      </c>
      <c r="F2990">
        <v>4.8907136819224801E-7</v>
      </c>
      <c r="G2990">
        <v>0</v>
      </c>
      <c r="H2990">
        <v>2.097546813761069E-6</v>
      </c>
      <c r="J2990">
        <f t="shared" si="138"/>
        <v>3383.0639479001043</v>
      </c>
      <c r="K2990">
        <f t="shared" si="139"/>
        <v>7972.3915137592503</v>
      </c>
      <c r="L2990">
        <f t="shared" si="140"/>
        <v>12603.104132353157</v>
      </c>
    </row>
    <row r="2991" spans="1:12" x14ac:dyDescent="0.25">
      <c r="A2991">
        <v>0.86589565247766287</v>
      </c>
      <c r="B2991">
        <v>-0.27542682705367288</v>
      </c>
      <c r="C2991">
        <v>3383.063947411033</v>
      </c>
      <c r="D2991">
        <v>7972.3915137592503</v>
      </c>
      <c r="E2991">
        <v>12603.10413025561</v>
      </c>
      <c r="F2991">
        <v>4.8907136819224801E-7</v>
      </c>
      <c r="G2991">
        <v>0</v>
      </c>
      <c r="H2991">
        <v>2.097546813761069E-6</v>
      </c>
      <c r="J2991">
        <f t="shared" si="138"/>
        <v>3383.0639479001043</v>
      </c>
      <c r="K2991">
        <f t="shared" si="139"/>
        <v>7972.3915137592503</v>
      </c>
      <c r="L2991">
        <f t="shared" si="140"/>
        <v>12603.104132353157</v>
      </c>
    </row>
    <row r="2992" spans="1:12" x14ac:dyDescent="0.25">
      <c r="A2992">
        <v>0.86685167610257552</v>
      </c>
      <c r="B2992">
        <v>-0.27572010533665009</v>
      </c>
      <c r="C2992">
        <v>3378.1440239472372</v>
      </c>
      <c r="D2992">
        <v>7961.656832190678</v>
      </c>
      <c r="E2992">
        <v>12596.33398241696</v>
      </c>
      <c r="F2992">
        <v>4.8907136819224801E-7</v>
      </c>
      <c r="G2992">
        <v>0</v>
      </c>
      <c r="H2992">
        <v>2.097546813761069E-6</v>
      </c>
      <c r="J2992">
        <f t="shared" si="138"/>
        <v>3378.1440244363084</v>
      </c>
      <c r="K2992">
        <f t="shared" si="139"/>
        <v>7961.656832190678</v>
      </c>
      <c r="L2992">
        <f t="shared" si="140"/>
        <v>12596.333984514507</v>
      </c>
    </row>
    <row r="2993" spans="1:12" x14ac:dyDescent="0.25">
      <c r="A2993">
        <v>0.86685167610257552</v>
      </c>
      <c r="B2993">
        <v>-0.27572010533665009</v>
      </c>
      <c r="C2993">
        <v>3378.1440239472372</v>
      </c>
      <c r="D2993">
        <v>7961.656832190678</v>
      </c>
      <c r="E2993">
        <v>12596.33398241696</v>
      </c>
      <c r="F2993">
        <v>4.8907136819224801E-7</v>
      </c>
      <c r="G2993">
        <v>0</v>
      </c>
      <c r="H2993">
        <v>2.097546813761069E-6</v>
      </c>
      <c r="J2993">
        <f t="shared" si="138"/>
        <v>3378.1440244363084</v>
      </c>
      <c r="K2993">
        <f t="shared" si="139"/>
        <v>7961.656832190678</v>
      </c>
      <c r="L2993">
        <f t="shared" si="140"/>
        <v>12596.333984514507</v>
      </c>
    </row>
    <row r="2994" spans="1:12" x14ac:dyDescent="0.25">
      <c r="A2994">
        <v>0.86685167610257552</v>
      </c>
      <c r="B2994">
        <v>-0.27572010533665009</v>
      </c>
      <c r="C2994">
        <v>3378.1440239472372</v>
      </c>
      <c r="D2994">
        <v>7961.656832190678</v>
      </c>
      <c r="E2994">
        <v>12596.33398241696</v>
      </c>
      <c r="F2994">
        <v>4.8907136819224801E-7</v>
      </c>
      <c r="G2994">
        <v>0</v>
      </c>
      <c r="H2994">
        <v>2.097546813761069E-6</v>
      </c>
      <c r="J2994">
        <f t="shared" si="138"/>
        <v>3378.1440244363084</v>
      </c>
      <c r="K2994">
        <f t="shared" si="139"/>
        <v>7961.656832190678</v>
      </c>
      <c r="L2994">
        <f t="shared" si="140"/>
        <v>12596.333984514507</v>
      </c>
    </row>
    <row r="2995" spans="1:12" x14ac:dyDescent="0.25">
      <c r="A2995">
        <v>0.86685167610257552</v>
      </c>
      <c r="B2995">
        <v>-0.27572010533665009</v>
      </c>
      <c r="C2995">
        <v>3378.1440239472372</v>
      </c>
      <c r="D2995">
        <v>7961.656832190678</v>
      </c>
      <c r="E2995">
        <v>12596.33398241696</v>
      </c>
      <c r="F2995">
        <v>4.8907136819224801E-7</v>
      </c>
      <c r="G2995">
        <v>0</v>
      </c>
      <c r="H2995">
        <v>2.097546813761069E-6</v>
      </c>
      <c r="J2995">
        <f t="shared" si="138"/>
        <v>3378.1440244363084</v>
      </c>
      <c r="K2995">
        <f t="shared" si="139"/>
        <v>7961.656832190678</v>
      </c>
      <c r="L2995">
        <f t="shared" si="140"/>
        <v>12596.333984514507</v>
      </c>
    </row>
    <row r="2996" spans="1:12" x14ac:dyDescent="0.25">
      <c r="A2996">
        <v>0.86780769468685048</v>
      </c>
      <c r="B2996">
        <v>-0.27601340006656461</v>
      </c>
      <c r="C2996">
        <v>3373.2232402568911</v>
      </c>
      <c r="D2996">
        <v>7950.9202737081614</v>
      </c>
      <c r="E2996">
        <v>12589.567076743941</v>
      </c>
      <c r="F2996">
        <v>4.8907136819224801E-7</v>
      </c>
      <c r="G2996">
        <v>0</v>
      </c>
      <c r="H2996">
        <v>2.097546813761069E-6</v>
      </c>
      <c r="J2996">
        <f t="shared" si="138"/>
        <v>3373.2232407459624</v>
      </c>
      <c r="K2996">
        <f t="shared" si="139"/>
        <v>7950.9202737081614</v>
      </c>
      <c r="L2996">
        <f t="shared" si="140"/>
        <v>12589.567078841488</v>
      </c>
    </row>
    <row r="2997" spans="1:12" x14ac:dyDescent="0.25">
      <c r="A2997">
        <v>0.86780769468685048</v>
      </c>
      <c r="B2997">
        <v>-0.27601340006656461</v>
      </c>
      <c r="C2997">
        <v>3373.2232402568911</v>
      </c>
      <c r="D2997">
        <v>7950.9202737081614</v>
      </c>
      <c r="E2997">
        <v>12589.567076743941</v>
      </c>
      <c r="F2997">
        <v>4.8907136819224801E-7</v>
      </c>
      <c r="G2997">
        <v>0</v>
      </c>
      <c r="H2997">
        <v>2.097546813761069E-6</v>
      </c>
      <c r="J2997">
        <f t="shared" si="138"/>
        <v>3373.2232407459624</v>
      </c>
      <c r="K2997">
        <f t="shared" si="139"/>
        <v>7950.9202737081614</v>
      </c>
      <c r="L2997">
        <f t="shared" si="140"/>
        <v>12589.567078841488</v>
      </c>
    </row>
    <row r="2998" spans="1:12" x14ac:dyDescent="0.25">
      <c r="A2998">
        <v>0.86780769468685048</v>
      </c>
      <c r="B2998">
        <v>-0.27601340006656461</v>
      </c>
      <c r="C2998">
        <v>3373.2232402568911</v>
      </c>
      <c r="D2998">
        <v>7950.9202737081614</v>
      </c>
      <c r="E2998">
        <v>12589.567076743941</v>
      </c>
      <c r="F2998">
        <v>4.8907136819224801E-7</v>
      </c>
      <c r="G2998">
        <v>0</v>
      </c>
      <c r="H2998">
        <v>2.097546813761069E-6</v>
      </c>
      <c r="J2998">
        <f t="shared" si="138"/>
        <v>3373.2232407459624</v>
      </c>
      <c r="K2998">
        <f t="shared" si="139"/>
        <v>7950.9202737081614</v>
      </c>
      <c r="L2998">
        <f t="shared" si="140"/>
        <v>12589.567078841488</v>
      </c>
    </row>
    <row r="2999" spans="1:12" x14ac:dyDescent="0.25">
      <c r="A2999">
        <v>0.86780769468685048</v>
      </c>
      <c r="B2999">
        <v>-0.27601340006656461</v>
      </c>
      <c r="C2999">
        <v>3373.2232402568911</v>
      </c>
      <c r="D2999">
        <v>7950.9202737081614</v>
      </c>
      <c r="E2999">
        <v>12589.567076743941</v>
      </c>
      <c r="F2999">
        <v>4.8907136819224801E-7</v>
      </c>
      <c r="G2999">
        <v>0</v>
      </c>
      <c r="H2999">
        <v>2.097546813761069E-6</v>
      </c>
      <c r="J2999">
        <f t="shared" si="138"/>
        <v>3373.2232407459624</v>
      </c>
      <c r="K2999">
        <f t="shared" si="139"/>
        <v>7950.9202737081614</v>
      </c>
      <c r="L2999">
        <f t="shared" si="140"/>
        <v>12589.567078841488</v>
      </c>
    </row>
    <row r="3000" spans="1:12" x14ac:dyDescent="0.25">
      <c r="A3000">
        <v>0.86780769468685048</v>
      </c>
      <c r="B3000">
        <v>-0.27601340006656461</v>
      </c>
      <c r="C3000">
        <v>3373.2232402568911</v>
      </c>
      <c r="D3000">
        <v>7950.9202737081614</v>
      </c>
      <c r="E3000">
        <v>12589.567076743941</v>
      </c>
      <c r="F3000">
        <v>4.8907136819224801E-7</v>
      </c>
      <c r="G3000">
        <v>0</v>
      </c>
      <c r="H3000">
        <v>2.097546813761069E-6</v>
      </c>
      <c r="J3000">
        <f t="shared" si="138"/>
        <v>3373.2232407459624</v>
      </c>
      <c r="K3000">
        <f t="shared" si="139"/>
        <v>7950.9202737081614</v>
      </c>
      <c r="L3000">
        <f t="shared" si="140"/>
        <v>12589.567078841488</v>
      </c>
    </row>
    <row r="3001" spans="1:12" x14ac:dyDescent="0.25">
      <c r="A3001">
        <v>0.86876370822538318</v>
      </c>
      <c r="B3001">
        <v>-0.27630671125904899</v>
      </c>
      <c r="C3001">
        <v>3368.301597505179</v>
      </c>
      <c r="D3001">
        <v>7940.1818408539884</v>
      </c>
      <c r="E3001">
        <v>12582.803427443539</v>
      </c>
      <c r="F3001">
        <v>4.8907136819224801E-7</v>
      </c>
      <c r="G3001">
        <v>0</v>
      </c>
      <c r="H3001">
        <v>2.097546813761069E-6</v>
      </c>
      <c r="J3001">
        <f t="shared" si="138"/>
        <v>3368.3015979942502</v>
      </c>
      <c r="K3001">
        <f t="shared" si="139"/>
        <v>7940.1818408539884</v>
      </c>
      <c r="L3001">
        <f t="shared" si="140"/>
        <v>12582.803429541087</v>
      </c>
    </row>
    <row r="3002" spans="1:12" x14ac:dyDescent="0.25">
      <c r="A3002">
        <v>0.86876370822538318</v>
      </c>
      <c r="B3002">
        <v>-0.27630671125904899</v>
      </c>
      <c r="C3002">
        <v>3368.301597505179</v>
      </c>
      <c r="D3002">
        <v>7940.1818408539884</v>
      </c>
      <c r="E3002">
        <v>12582.803427443539</v>
      </c>
      <c r="F3002">
        <v>4.8907136819224801E-7</v>
      </c>
      <c r="G3002">
        <v>0</v>
      </c>
      <c r="H3002">
        <v>2.097546813761069E-6</v>
      </c>
      <c r="J3002">
        <f t="shared" si="138"/>
        <v>3368.3015979942502</v>
      </c>
      <c r="K3002">
        <f t="shared" si="139"/>
        <v>7940.1818408539884</v>
      </c>
      <c r="L3002">
        <f t="shared" si="140"/>
        <v>12582.803429541087</v>
      </c>
    </row>
    <row r="3003" spans="1:12" x14ac:dyDescent="0.25">
      <c r="A3003">
        <v>0.86876370822538318</v>
      </c>
      <c r="B3003">
        <v>-0.27630671125904899</v>
      </c>
      <c r="C3003">
        <v>3368.301597505179</v>
      </c>
      <c r="D3003">
        <v>7940.1818408539884</v>
      </c>
      <c r="E3003">
        <v>12582.803427443539</v>
      </c>
      <c r="F3003">
        <v>4.8907136819224801E-7</v>
      </c>
      <c r="G3003">
        <v>0</v>
      </c>
      <c r="H3003">
        <v>2.097546813761069E-6</v>
      </c>
      <c r="J3003">
        <f t="shared" si="138"/>
        <v>3368.3015979942502</v>
      </c>
      <c r="K3003">
        <f t="shared" si="139"/>
        <v>7940.1818408539884</v>
      </c>
      <c r="L3003">
        <f t="shared" si="140"/>
        <v>12582.803429541087</v>
      </c>
    </row>
    <row r="3004" spans="1:12" x14ac:dyDescent="0.25">
      <c r="A3004">
        <v>0.86876370822538318</v>
      </c>
      <c r="B3004">
        <v>-0.27630671125904899</v>
      </c>
      <c r="C3004">
        <v>3368.301597505179</v>
      </c>
      <c r="D3004">
        <v>7940.1818408539884</v>
      </c>
      <c r="E3004">
        <v>12582.803427443539</v>
      </c>
      <c r="F3004">
        <v>4.8907136819224801E-7</v>
      </c>
      <c r="G3004">
        <v>0</v>
      </c>
      <c r="H3004">
        <v>2.097546813761069E-6</v>
      </c>
      <c r="J3004">
        <f t="shared" si="138"/>
        <v>3368.3015979942502</v>
      </c>
      <c r="K3004">
        <f t="shared" si="139"/>
        <v>7940.1818408539884</v>
      </c>
      <c r="L3004">
        <f t="shared" si="140"/>
        <v>12582.803429541087</v>
      </c>
    </row>
    <row r="3005" spans="1:12" x14ac:dyDescent="0.25">
      <c r="A3005">
        <v>0.86876370822538318</v>
      </c>
      <c r="B3005">
        <v>-0.27630671125904899</v>
      </c>
      <c r="C3005">
        <v>3368.301597505179</v>
      </c>
      <c r="D3005">
        <v>7940.1818408539884</v>
      </c>
      <c r="E3005">
        <v>12582.803427443539</v>
      </c>
      <c r="F3005">
        <v>4.8907136819224801E-7</v>
      </c>
      <c r="G3005">
        <v>0</v>
      </c>
      <c r="H3005">
        <v>2.097546813761069E-6</v>
      </c>
      <c r="J3005">
        <f t="shared" si="138"/>
        <v>3368.3015979942502</v>
      </c>
      <c r="K3005">
        <f t="shared" si="139"/>
        <v>7940.1818408539884</v>
      </c>
      <c r="L3005">
        <f t="shared" si="140"/>
        <v>12582.803429541087</v>
      </c>
    </row>
    <row r="3006" spans="1:12" x14ac:dyDescent="0.25">
      <c r="A3006">
        <v>0.86971971671311887</v>
      </c>
      <c r="B3006">
        <v>-0.27660003892956991</v>
      </c>
      <c r="C3006">
        <v>3363.379096856936</v>
      </c>
      <c r="D3006">
        <v>7929.4415361696829</v>
      </c>
      <c r="E3006">
        <v>12576.04304874527</v>
      </c>
      <c r="F3006">
        <v>4.8907136819224801E-7</v>
      </c>
      <c r="G3006">
        <v>0</v>
      </c>
      <c r="H3006">
        <v>2.097546813761069E-6</v>
      </c>
      <c r="J3006">
        <f t="shared" si="138"/>
        <v>3363.3790973460073</v>
      </c>
      <c r="K3006">
        <f t="shared" si="139"/>
        <v>7929.4415361696829</v>
      </c>
      <c r="L3006">
        <f t="shared" si="140"/>
        <v>12576.043050842818</v>
      </c>
    </row>
    <row r="3007" spans="1:12" x14ac:dyDescent="0.25">
      <c r="A3007">
        <v>0.86971971671311887</v>
      </c>
      <c r="B3007">
        <v>-0.27660003892956991</v>
      </c>
      <c r="C3007">
        <v>3363.379096856936</v>
      </c>
      <c r="D3007">
        <v>7929.4415361696829</v>
      </c>
      <c r="E3007">
        <v>12576.04304874527</v>
      </c>
      <c r="F3007">
        <v>4.8907136819224801E-7</v>
      </c>
      <c r="G3007">
        <v>0</v>
      </c>
      <c r="H3007">
        <v>2.097546813761069E-6</v>
      </c>
      <c r="J3007">
        <f t="shared" si="138"/>
        <v>3363.3790973460073</v>
      </c>
      <c r="K3007">
        <f t="shared" si="139"/>
        <v>7929.4415361696829</v>
      </c>
      <c r="L3007">
        <f t="shared" si="140"/>
        <v>12576.043050842818</v>
      </c>
    </row>
    <row r="3008" spans="1:12" x14ac:dyDescent="0.25">
      <c r="A3008">
        <v>0.86971971671311887</v>
      </c>
      <c r="B3008">
        <v>-0.27660003892956991</v>
      </c>
      <c r="C3008">
        <v>3363.379096856936</v>
      </c>
      <c r="D3008">
        <v>7929.4415361696829</v>
      </c>
      <c r="E3008">
        <v>12576.04304874527</v>
      </c>
      <c r="F3008">
        <v>4.8907136819224801E-7</v>
      </c>
      <c r="G3008">
        <v>0</v>
      </c>
      <c r="H3008">
        <v>2.097546813761069E-6</v>
      </c>
      <c r="J3008">
        <f t="shared" si="138"/>
        <v>3363.3790973460073</v>
      </c>
      <c r="K3008">
        <f t="shared" si="139"/>
        <v>7929.4415361696829</v>
      </c>
      <c r="L3008">
        <f t="shared" si="140"/>
        <v>12576.043050842818</v>
      </c>
    </row>
    <row r="3009" spans="1:12" x14ac:dyDescent="0.25">
      <c r="A3009">
        <v>0.86971971671311887</v>
      </c>
      <c r="B3009">
        <v>-0.27660003892956991</v>
      </c>
      <c r="C3009">
        <v>3363.379096856936</v>
      </c>
      <c r="D3009">
        <v>7929.4415361696829</v>
      </c>
      <c r="E3009">
        <v>12576.04304874527</v>
      </c>
      <c r="F3009">
        <v>4.8907136819224801E-7</v>
      </c>
      <c r="G3009">
        <v>0</v>
      </c>
      <c r="H3009">
        <v>2.097546813761069E-6</v>
      </c>
      <c r="J3009">
        <f t="shared" si="138"/>
        <v>3363.3790973460073</v>
      </c>
      <c r="K3009">
        <f t="shared" si="139"/>
        <v>7929.4415361696829</v>
      </c>
      <c r="L3009">
        <f t="shared" si="140"/>
        <v>12576.043050842818</v>
      </c>
    </row>
    <row r="3010" spans="1:12" x14ac:dyDescent="0.25">
      <c r="A3010">
        <v>0.87067572014510064</v>
      </c>
      <c r="B3010">
        <v>-0.2768933830932726</v>
      </c>
      <c r="C3010">
        <v>3358.455739476924</v>
      </c>
      <c r="D3010">
        <v>7918.6993621966303</v>
      </c>
      <c r="E3010">
        <v>12569.285954900361</v>
      </c>
      <c r="F3010">
        <v>4.8907136819224801E-7</v>
      </c>
      <c r="G3010">
        <v>0</v>
      </c>
      <c r="H3010">
        <v>2.097546813761069E-6</v>
      </c>
      <c r="J3010">
        <f t="shared" si="138"/>
        <v>3358.4557399659952</v>
      </c>
      <c r="K3010">
        <f t="shared" si="139"/>
        <v>7918.6993621966303</v>
      </c>
      <c r="L3010">
        <f t="shared" si="140"/>
        <v>12569.285956997908</v>
      </c>
    </row>
    <row r="3011" spans="1:12" x14ac:dyDescent="0.25">
      <c r="A3011">
        <v>0.87067572014510064</v>
      </c>
      <c r="B3011">
        <v>-0.2768933830932726</v>
      </c>
      <c r="C3011">
        <v>3358.455739476924</v>
      </c>
      <c r="D3011">
        <v>7918.6993621966303</v>
      </c>
      <c r="E3011">
        <v>12569.285954900361</v>
      </c>
      <c r="F3011">
        <v>4.8907136819224801E-7</v>
      </c>
      <c r="G3011">
        <v>0</v>
      </c>
      <c r="H3011">
        <v>2.097546813761069E-6</v>
      </c>
      <c r="J3011">
        <f t="shared" ref="J3011:J3074" si="141">C3011+F3011</f>
        <v>3358.4557399659952</v>
      </c>
      <c r="K3011">
        <f t="shared" ref="K3011:K3074" si="142">D3011+G3011</f>
        <v>7918.6993621966303</v>
      </c>
      <c r="L3011">
        <f t="shared" ref="L3011:L3074" si="143">E3011+H3011</f>
        <v>12569.285956997908</v>
      </c>
    </row>
    <row r="3012" spans="1:12" x14ac:dyDescent="0.25">
      <c r="A3012">
        <v>0.87067572014510064</v>
      </c>
      <c r="B3012">
        <v>-0.2768933830932726</v>
      </c>
      <c r="C3012">
        <v>3358.455739476924</v>
      </c>
      <c r="D3012">
        <v>7918.6993621966303</v>
      </c>
      <c r="E3012">
        <v>12569.285954900361</v>
      </c>
      <c r="F3012">
        <v>4.8907136819224801E-7</v>
      </c>
      <c r="G3012">
        <v>0</v>
      </c>
      <c r="H3012">
        <v>2.097546813761069E-6</v>
      </c>
      <c r="J3012">
        <f t="shared" si="141"/>
        <v>3358.4557399659952</v>
      </c>
      <c r="K3012">
        <f t="shared" si="142"/>
        <v>7918.6993621966303</v>
      </c>
      <c r="L3012">
        <f t="shared" si="143"/>
        <v>12569.285956997908</v>
      </c>
    </row>
    <row r="3013" spans="1:12" x14ac:dyDescent="0.25">
      <c r="A3013">
        <v>0.87067572014510064</v>
      </c>
      <c r="B3013">
        <v>-0.2768933830932726</v>
      </c>
      <c r="C3013">
        <v>3358.455739476924</v>
      </c>
      <c r="D3013">
        <v>7918.6993621966303</v>
      </c>
      <c r="E3013">
        <v>12569.285954900361</v>
      </c>
      <c r="F3013">
        <v>4.8907136819224801E-7</v>
      </c>
      <c r="G3013">
        <v>0</v>
      </c>
      <c r="H3013">
        <v>2.097546813761069E-6</v>
      </c>
      <c r="J3013">
        <f t="shared" si="141"/>
        <v>3358.4557399659952</v>
      </c>
      <c r="K3013">
        <f t="shared" si="142"/>
        <v>7918.6993621966303</v>
      </c>
      <c r="L3013">
        <f t="shared" si="143"/>
        <v>12569.285956997908</v>
      </c>
    </row>
    <row r="3014" spans="1:12" x14ac:dyDescent="0.25">
      <c r="A3014">
        <v>0.87067572014510064</v>
      </c>
      <c r="B3014">
        <v>-0.2768933830932726</v>
      </c>
      <c r="C3014">
        <v>3358.455739476924</v>
      </c>
      <c r="D3014">
        <v>7918.6993621966303</v>
      </c>
      <c r="E3014">
        <v>12569.285954900361</v>
      </c>
      <c r="F3014">
        <v>4.8907136819224801E-7</v>
      </c>
      <c r="G3014">
        <v>0</v>
      </c>
      <c r="H3014">
        <v>2.097546813761069E-6</v>
      </c>
      <c r="J3014">
        <f t="shared" si="141"/>
        <v>3358.4557399659952</v>
      </c>
      <c r="K3014">
        <f t="shared" si="142"/>
        <v>7918.6993621966303</v>
      </c>
      <c r="L3014">
        <f t="shared" si="143"/>
        <v>12569.285956997908</v>
      </c>
    </row>
    <row r="3015" spans="1:12" x14ac:dyDescent="0.25">
      <c r="A3015">
        <v>0.87067572014510064</v>
      </c>
      <c r="B3015">
        <v>-0.2768933830932726</v>
      </c>
      <c r="C3015">
        <v>3358.455739476924</v>
      </c>
      <c r="D3015">
        <v>7918.6993621966303</v>
      </c>
      <c r="E3015">
        <v>12569.285954900361</v>
      </c>
      <c r="F3015">
        <v>4.8907136819224801E-7</v>
      </c>
      <c r="G3015">
        <v>0</v>
      </c>
      <c r="H3015">
        <v>2.097546813761069E-6</v>
      </c>
      <c r="J3015">
        <f t="shared" si="141"/>
        <v>3358.4557399659952</v>
      </c>
      <c r="K3015">
        <f t="shared" si="142"/>
        <v>7918.6993621966303</v>
      </c>
      <c r="L3015">
        <f t="shared" si="143"/>
        <v>12569.285956997908</v>
      </c>
    </row>
    <row r="3016" spans="1:12" x14ac:dyDescent="0.25">
      <c r="A3016">
        <v>0.87163171851651211</v>
      </c>
      <c r="B3016">
        <v>-0.27718674376484292</v>
      </c>
      <c r="C3016">
        <v>3353.5315265295922</v>
      </c>
      <c r="D3016">
        <v>7907.9553214755033</v>
      </c>
      <c r="E3016">
        <v>12562.532160182491</v>
      </c>
      <c r="F3016">
        <v>4.8907136819224801E-7</v>
      </c>
      <c r="G3016">
        <v>0</v>
      </c>
      <c r="H3016">
        <v>2.097546813761069E-6</v>
      </c>
      <c r="J3016">
        <f t="shared" si="141"/>
        <v>3353.5315270186634</v>
      </c>
      <c r="K3016">
        <f t="shared" si="142"/>
        <v>7907.9553214755033</v>
      </c>
      <c r="L3016">
        <f t="shared" si="143"/>
        <v>12562.532162280038</v>
      </c>
    </row>
    <row r="3017" spans="1:12" x14ac:dyDescent="0.25">
      <c r="A3017">
        <v>0.87163171851651211</v>
      </c>
      <c r="B3017">
        <v>-0.27718674376484292</v>
      </c>
      <c r="C3017">
        <v>3353.5315265295922</v>
      </c>
      <c r="D3017">
        <v>7907.9553214755033</v>
      </c>
      <c r="E3017">
        <v>12562.532160182491</v>
      </c>
      <c r="F3017">
        <v>4.8907136819224801E-7</v>
      </c>
      <c r="G3017">
        <v>0</v>
      </c>
      <c r="H3017">
        <v>2.097546813761069E-6</v>
      </c>
      <c r="J3017">
        <f t="shared" si="141"/>
        <v>3353.5315270186634</v>
      </c>
      <c r="K3017">
        <f t="shared" si="142"/>
        <v>7907.9553214755033</v>
      </c>
      <c r="L3017">
        <f t="shared" si="143"/>
        <v>12562.532162280038</v>
      </c>
    </row>
    <row r="3018" spans="1:12" x14ac:dyDescent="0.25">
      <c r="A3018">
        <v>0.87163171851651211</v>
      </c>
      <c r="B3018">
        <v>-0.27718674376484292</v>
      </c>
      <c r="C3018">
        <v>3353.5315265295922</v>
      </c>
      <c r="D3018">
        <v>7907.9553214755033</v>
      </c>
      <c r="E3018">
        <v>12562.532160182491</v>
      </c>
      <c r="F3018">
        <v>4.8907136819224801E-7</v>
      </c>
      <c r="G3018">
        <v>0</v>
      </c>
      <c r="H3018">
        <v>2.097546813761069E-6</v>
      </c>
      <c r="J3018">
        <f t="shared" si="141"/>
        <v>3353.5315270186634</v>
      </c>
      <c r="K3018">
        <f t="shared" si="142"/>
        <v>7907.9553214755033</v>
      </c>
      <c r="L3018">
        <f t="shared" si="143"/>
        <v>12562.532162280038</v>
      </c>
    </row>
    <row r="3019" spans="1:12" x14ac:dyDescent="0.25">
      <c r="A3019">
        <v>0.87258771182256156</v>
      </c>
      <c r="B3019">
        <v>-0.27748012095888108</v>
      </c>
      <c r="C3019">
        <v>3348.6064591788409</v>
      </c>
      <c r="D3019">
        <v>7897.2094165458038</v>
      </c>
      <c r="E3019">
        <v>12555.781678888519</v>
      </c>
      <c r="F3019">
        <v>4.8907136819224801E-7</v>
      </c>
      <c r="G3019">
        <v>0</v>
      </c>
      <c r="H3019">
        <v>2.097546813761069E-6</v>
      </c>
      <c r="J3019">
        <f t="shared" si="141"/>
        <v>3348.6064596679121</v>
      </c>
      <c r="K3019">
        <f t="shared" si="142"/>
        <v>7897.2094165458038</v>
      </c>
      <c r="L3019">
        <f t="shared" si="143"/>
        <v>12555.781680986067</v>
      </c>
    </row>
    <row r="3020" spans="1:12" x14ac:dyDescent="0.25">
      <c r="A3020">
        <v>0.87258771182256156</v>
      </c>
      <c r="B3020">
        <v>-0.27748012095888108</v>
      </c>
      <c r="C3020">
        <v>3348.6064591788409</v>
      </c>
      <c r="D3020">
        <v>7897.2094165458038</v>
      </c>
      <c r="E3020">
        <v>12555.781678888519</v>
      </c>
      <c r="F3020">
        <v>4.8907136819224801E-7</v>
      </c>
      <c r="G3020">
        <v>0</v>
      </c>
      <c r="H3020">
        <v>2.097546813761069E-6</v>
      </c>
      <c r="J3020">
        <f t="shared" si="141"/>
        <v>3348.6064596679121</v>
      </c>
      <c r="K3020">
        <f t="shared" si="142"/>
        <v>7897.2094165458038</v>
      </c>
      <c r="L3020">
        <f t="shared" si="143"/>
        <v>12555.781680986067</v>
      </c>
    </row>
    <row r="3021" spans="1:12" x14ac:dyDescent="0.25">
      <c r="A3021">
        <v>0.87258771182256156</v>
      </c>
      <c r="B3021">
        <v>-0.27748012095888108</v>
      </c>
      <c r="C3021">
        <v>3348.6064591788409</v>
      </c>
      <c r="D3021">
        <v>7897.2094165458038</v>
      </c>
      <c r="E3021">
        <v>12555.781678888519</v>
      </c>
      <c r="F3021">
        <v>4.8907136819224801E-7</v>
      </c>
      <c r="G3021">
        <v>0</v>
      </c>
      <c r="H3021">
        <v>2.097546813761069E-6</v>
      </c>
      <c r="J3021">
        <f t="shared" si="141"/>
        <v>3348.6064596679121</v>
      </c>
      <c r="K3021">
        <f t="shared" si="142"/>
        <v>7897.2094165458038</v>
      </c>
      <c r="L3021">
        <f t="shared" si="143"/>
        <v>12555.781680986067</v>
      </c>
    </row>
    <row r="3022" spans="1:12" x14ac:dyDescent="0.25">
      <c r="A3022">
        <v>0.87258771182256156</v>
      </c>
      <c r="B3022">
        <v>-0.27748012095888108</v>
      </c>
      <c r="C3022">
        <v>3348.6064591788409</v>
      </c>
      <c r="D3022">
        <v>7897.2094165458038</v>
      </c>
      <c r="E3022">
        <v>12555.781678888519</v>
      </c>
      <c r="F3022">
        <v>4.8907136819224801E-7</v>
      </c>
      <c r="G3022">
        <v>0</v>
      </c>
      <c r="H3022">
        <v>2.097546813761069E-6</v>
      </c>
      <c r="J3022">
        <f t="shared" si="141"/>
        <v>3348.6064596679121</v>
      </c>
      <c r="K3022">
        <f t="shared" si="142"/>
        <v>7897.2094165458038</v>
      </c>
      <c r="L3022">
        <f t="shared" si="143"/>
        <v>12555.781680986067</v>
      </c>
    </row>
    <row r="3023" spans="1:12" x14ac:dyDescent="0.25">
      <c r="A3023">
        <v>0.87258771182256156</v>
      </c>
      <c r="B3023">
        <v>-0.27748012095888108</v>
      </c>
      <c r="C3023">
        <v>3348.6064591788409</v>
      </c>
      <c r="D3023">
        <v>7897.2094165458038</v>
      </c>
      <c r="E3023">
        <v>12555.781678888519</v>
      </c>
      <c r="F3023">
        <v>4.8907136819224801E-7</v>
      </c>
      <c r="G3023">
        <v>0</v>
      </c>
      <c r="H3023">
        <v>2.097546813761069E-6</v>
      </c>
      <c r="J3023">
        <f t="shared" si="141"/>
        <v>3348.6064596679121</v>
      </c>
      <c r="K3023">
        <f t="shared" si="142"/>
        <v>7897.2094165458038</v>
      </c>
      <c r="L3023">
        <f t="shared" si="143"/>
        <v>12555.781680986067</v>
      </c>
    </row>
    <row r="3024" spans="1:12" x14ac:dyDescent="0.25">
      <c r="A3024">
        <v>0.87354370005859161</v>
      </c>
      <c r="B3024">
        <v>-0.27777351468954908</v>
      </c>
      <c r="C3024">
        <v>3343.680538588636</v>
      </c>
      <c r="D3024">
        <v>7886.4616499471576</v>
      </c>
      <c r="E3024">
        <v>12549.03452533663</v>
      </c>
      <c r="F3024">
        <v>4.8907136819224801E-7</v>
      </c>
      <c r="G3024">
        <v>0</v>
      </c>
      <c r="H3024">
        <v>2.097546813761069E-6</v>
      </c>
      <c r="J3024">
        <f t="shared" si="141"/>
        <v>3343.6805390777072</v>
      </c>
      <c r="K3024">
        <f t="shared" si="142"/>
        <v>7886.4616499471576</v>
      </c>
      <c r="L3024">
        <f t="shared" si="143"/>
        <v>12549.034527434178</v>
      </c>
    </row>
    <row r="3025" spans="1:12" x14ac:dyDescent="0.25">
      <c r="A3025">
        <v>0.87354370005859161</v>
      </c>
      <c r="B3025">
        <v>-0.27777351468954908</v>
      </c>
      <c r="C3025">
        <v>3343.680538588636</v>
      </c>
      <c r="D3025">
        <v>7886.4616499471576</v>
      </c>
      <c r="E3025">
        <v>12549.03452533663</v>
      </c>
      <c r="F3025">
        <v>4.8907136819224801E-7</v>
      </c>
      <c r="G3025">
        <v>0</v>
      </c>
      <c r="H3025">
        <v>2.097546813761069E-6</v>
      </c>
      <c r="J3025">
        <f t="shared" si="141"/>
        <v>3343.6805390777072</v>
      </c>
      <c r="K3025">
        <f t="shared" si="142"/>
        <v>7886.4616499471576</v>
      </c>
      <c r="L3025">
        <f t="shared" si="143"/>
        <v>12549.034527434178</v>
      </c>
    </row>
    <row r="3026" spans="1:12" x14ac:dyDescent="0.25">
      <c r="A3026">
        <v>0.87613443400071622</v>
      </c>
      <c r="B3026">
        <v>-0.27856867792681539</v>
      </c>
      <c r="C3026">
        <v>3325.397776113723</v>
      </c>
      <c r="D3026">
        <v>7846.5708599129794</v>
      </c>
      <c r="E3026">
        <v>12524.03185434069</v>
      </c>
      <c r="F3026">
        <v>4.8907136819224801E-7</v>
      </c>
      <c r="G3026">
        <v>0</v>
      </c>
      <c r="H3026">
        <v>2.4092801903628798E-6</v>
      </c>
      <c r="J3026">
        <f t="shared" si="141"/>
        <v>3325.3977766027942</v>
      </c>
      <c r="K3026">
        <f t="shared" si="142"/>
        <v>7846.5708599129794</v>
      </c>
      <c r="L3026">
        <f t="shared" si="143"/>
        <v>12524.031856749971</v>
      </c>
    </row>
    <row r="3027" spans="1:12" x14ac:dyDescent="0.25">
      <c r="A3027">
        <v>0.87683135206603191</v>
      </c>
      <c r="B3027">
        <v>-0.2787825848790918</v>
      </c>
      <c r="C3027">
        <v>3325.397776113723</v>
      </c>
      <c r="D3027">
        <v>7846.5708599129794</v>
      </c>
      <c r="E3027">
        <v>12524.03185434069</v>
      </c>
      <c r="F3027">
        <v>4.8907136819224801E-7</v>
      </c>
      <c r="G3027">
        <v>0</v>
      </c>
      <c r="H3027">
        <v>2.4092801903628798E-6</v>
      </c>
      <c r="J3027">
        <f t="shared" si="141"/>
        <v>3325.3977766027942</v>
      </c>
      <c r="K3027">
        <f t="shared" si="142"/>
        <v>7846.5708599129794</v>
      </c>
      <c r="L3027">
        <f t="shared" si="143"/>
        <v>12524.031856749971</v>
      </c>
    </row>
    <row r="3028" spans="1:12" x14ac:dyDescent="0.25">
      <c r="A3028">
        <v>0.87683135206603191</v>
      </c>
      <c r="B3028">
        <v>-0.2787825848790918</v>
      </c>
      <c r="C3028">
        <v>3325.397776113723</v>
      </c>
      <c r="D3028">
        <v>7846.5708599129794</v>
      </c>
      <c r="E3028">
        <v>12524.03185434069</v>
      </c>
      <c r="F3028">
        <v>4.8907136819224801E-7</v>
      </c>
      <c r="G3028">
        <v>0</v>
      </c>
      <c r="H3028">
        <v>2.4092801903628798E-6</v>
      </c>
      <c r="J3028">
        <f t="shared" si="141"/>
        <v>3325.3977766027942</v>
      </c>
      <c r="K3028">
        <f t="shared" si="142"/>
        <v>7846.5708599129794</v>
      </c>
      <c r="L3028">
        <f t="shared" si="143"/>
        <v>12524.031856749971</v>
      </c>
    </row>
    <row r="3029" spans="1:12" x14ac:dyDescent="0.25">
      <c r="A3029">
        <v>0.87683135206603191</v>
      </c>
      <c r="B3029">
        <v>-0.2787825848790918</v>
      </c>
      <c r="C3029">
        <v>3325.397776113723</v>
      </c>
      <c r="D3029">
        <v>7846.5708599129794</v>
      </c>
      <c r="E3029">
        <v>12524.03185434069</v>
      </c>
      <c r="F3029">
        <v>4.8907136819224801E-7</v>
      </c>
      <c r="G3029">
        <v>0</v>
      </c>
      <c r="H3029">
        <v>2.4092801903628798E-6</v>
      </c>
      <c r="J3029">
        <f t="shared" si="141"/>
        <v>3325.3977766027942</v>
      </c>
      <c r="K3029">
        <f t="shared" si="142"/>
        <v>7846.5708599129794</v>
      </c>
      <c r="L3029">
        <f t="shared" si="143"/>
        <v>12524.031856749971</v>
      </c>
    </row>
    <row r="3030" spans="1:12" x14ac:dyDescent="0.25">
      <c r="A3030">
        <v>0.87765347449106701</v>
      </c>
      <c r="B3030">
        <v>-0.2790759271901585</v>
      </c>
      <c r="C3030">
        <v>3321.8038634917089</v>
      </c>
      <c r="D3030">
        <v>7838.7293745744209</v>
      </c>
      <c r="E3030">
        <v>12519.124464507289</v>
      </c>
      <c r="F3030">
        <v>4.8907136819224801E-7</v>
      </c>
      <c r="G3030">
        <v>0</v>
      </c>
      <c r="H3030">
        <v>2.4092801903628798E-6</v>
      </c>
      <c r="J3030">
        <f t="shared" si="141"/>
        <v>3321.8038639807801</v>
      </c>
      <c r="K3030">
        <f t="shared" si="142"/>
        <v>7838.7293745744209</v>
      </c>
      <c r="L3030">
        <f t="shared" si="143"/>
        <v>12519.12446691657</v>
      </c>
    </row>
    <row r="3031" spans="1:12" x14ac:dyDescent="0.25">
      <c r="A3031">
        <v>0.88065847164383515</v>
      </c>
      <c r="B3031">
        <v>-0.27998414458029952</v>
      </c>
      <c r="C3031">
        <v>3305.3469026002908</v>
      </c>
      <c r="D3031">
        <v>7802.8222640814001</v>
      </c>
      <c r="E3031">
        <v>12496.488079538551</v>
      </c>
      <c r="F3031">
        <v>4.8907136819224801E-7</v>
      </c>
      <c r="G3031">
        <v>0</v>
      </c>
      <c r="H3031">
        <v>2.4092801903628798E-6</v>
      </c>
      <c r="J3031">
        <f t="shared" si="141"/>
        <v>3305.3469030893621</v>
      </c>
      <c r="K3031">
        <f t="shared" si="142"/>
        <v>7802.8222640814001</v>
      </c>
      <c r="L3031">
        <f t="shared" si="143"/>
        <v>12496.488081947831</v>
      </c>
    </row>
    <row r="3032" spans="1:12" x14ac:dyDescent="0.25">
      <c r="A3032">
        <v>0.88065847164383515</v>
      </c>
      <c r="B3032">
        <v>-0.27998414458029952</v>
      </c>
      <c r="C3032">
        <v>3305.3469026002908</v>
      </c>
      <c r="D3032">
        <v>7802.8222640814001</v>
      </c>
      <c r="E3032">
        <v>12496.488079538551</v>
      </c>
      <c r="F3032">
        <v>4.8907136819224801E-7</v>
      </c>
      <c r="G3032">
        <v>0</v>
      </c>
      <c r="H3032">
        <v>2.4092801903628798E-6</v>
      </c>
      <c r="J3032">
        <f t="shared" si="141"/>
        <v>3305.3469030893621</v>
      </c>
      <c r="K3032">
        <f t="shared" si="142"/>
        <v>7802.8222640814001</v>
      </c>
      <c r="L3032">
        <f t="shared" si="143"/>
        <v>12496.488081947831</v>
      </c>
    </row>
    <row r="3033" spans="1:12" x14ac:dyDescent="0.25">
      <c r="A3033">
        <v>0.88142009635808716</v>
      </c>
      <c r="B3033">
        <v>-0.28027755617251737</v>
      </c>
      <c r="C3033">
        <v>3302.0596634487629</v>
      </c>
      <c r="D3033">
        <v>7795.6499033839391</v>
      </c>
      <c r="E3033">
        <v>12492.03100431046</v>
      </c>
      <c r="F3033">
        <v>4.8907136819224801E-7</v>
      </c>
      <c r="G3033">
        <v>0</v>
      </c>
      <c r="H3033">
        <v>2.4092801903628798E-6</v>
      </c>
      <c r="J3033">
        <f t="shared" si="141"/>
        <v>3302.0596639378341</v>
      </c>
      <c r="K3033">
        <f t="shared" si="142"/>
        <v>7795.6499033839391</v>
      </c>
      <c r="L3033">
        <f t="shared" si="143"/>
        <v>12492.031006719741</v>
      </c>
    </row>
    <row r="3034" spans="1:12" x14ac:dyDescent="0.25">
      <c r="A3034">
        <v>0.88142009635808716</v>
      </c>
      <c r="B3034">
        <v>-0.28027755617251737</v>
      </c>
      <c r="C3034">
        <v>3302.0596634487629</v>
      </c>
      <c r="D3034">
        <v>7795.6499033839391</v>
      </c>
      <c r="E3034">
        <v>12492.03100431046</v>
      </c>
      <c r="F3034">
        <v>4.8907136819224801E-7</v>
      </c>
      <c r="G3034">
        <v>0</v>
      </c>
      <c r="H3034">
        <v>2.4092801903628798E-6</v>
      </c>
      <c r="J3034">
        <f t="shared" si="141"/>
        <v>3302.0596639378341</v>
      </c>
      <c r="K3034">
        <f t="shared" si="142"/>
        <v>7795.6499033839391</v>
      </c>
      <c r="L3034">
        <f t="shared" si="143"/>
        <v>12492.031006719741</v>
      </c>
    </row>
    <row r="3035" spans="1:12" x14ac:dyDescent="0.25">
      <c r="A3035">
        <v>0.88142009635808716</v>
      </c>
      <c r="B3035">
        <v>-0.28027755617251737</v>
      </c>
      <c r="C3035">
        <v>3302.0596634487629</v>
      </c>
      <c r="D3035">
        <v>7795.6499033839391</v>
      </c>
      <c r="E3035">
        <v>12492.03100431046</v>
      </c>
      <c r="F3035">
        <v>4.8907136819224801E-7</v>
      </c>
      <c r="G3035">
        <v>0</v>
      </c>
      <c r="H3035">
        <v>2.4092801903628798E-6</v>
      </c>
      <c r="J3035">
        <f t="shared" si="141"/>
        <v>3302.0596639378341</v>
      </c>
      <c r="K3035">
        <f t="shared" si="142"/>
        <v>7795.6499033839391</v>
      </c>
      <c r="L3035">
        <f t="shared" si="143"/>
        <v>12492.031006719741</v>
      </c>
    </row>
    <row r="3036" spans="1:12" x14ac:dyDescent="0.25">
      <c r="A3036">
        <v>0.88142009635808716</v>
      </c>
      <c r="B3036">
        <v>-0.28027755617251737</v>
      </c>
      <c r="C3036">
        <v>3302.0596634487629</v>
      </c>
      <c r="D3036">
        <v>7795.6499033839391</v>
      </c>
      <c r="E3036">
        <v>12492.03100431046</v>
      </c>
      <c r="F3036">
        <v>4.8907136819224801E-7</v>
      </c>
      <c r="G3036">
        <v>0</v>
      </c>
      <c r="H3036">
        <v>2.4092801903628798E-6</v>
      </c>
      <c r="J3036">
        <f t="shared" si="141"/>
        <v>3302.0596639378341</v>
      </c>
      <c r="K3036">
        <f t="shared" si="142"/>
        <v>7795.6499033839391</v>
      </c>
      <c r="L3036">
        <f t="shared" si="143"/>
        <v>12492.031006719741</v>
      </c>
    </row>
    <row r="3037" spans="1:12" x14ac:dyDescent="0.25">
      <c r="A3037">
        <v>0.88230966222951857</v>
      </c>
      <c r="B3037">
        <v>-0.28057097439411288</v>
      </c>
      <c r="C3037">
        <v>3298.1287603281371</v>
      </c>
      <c r="D3037">
        <v>7787.0731452735436</v>
      </c>
      <c r="E3037">
        <v>12486.287017976139</v>
      </c>
      <c r="F3037">
        <v>4.8907136819224801E-7</v>
      </c>
      <c r="G3037">
        <v>0</v>
      </c>
      <c r="H3037">
        <v>2.4092801903628798E-6</v>
      </c>
      <c r="J3037">
        <f t="shared" si="141"/>
        <v>3298.1287608172083</v>
      </c>
      <c r="K3037">
        <f t="shared" si="142"/>
        <v>7787.0731452735436</v>
      </c>
      <c r="L3037">
        <f t="shared" si="143"/>
        <v>12486.28702038542</v>
      </c>
    </row>
    <row r="3038" spans="1:12" x14ac:dyDescent="0.25">
      <c r="A3038">
        <v>0.88230966222951857</v>
      </c>
      <c r="B3038">
        <v>-0.28057097439411288</v>
      </c>
      <c r="C3038">
        <v>3298.1287603281371</v>
      </c>
      <c r="D3038">
        <v>7787.0731452735436</v>
      </c>
      <c r="E3038">
        <v>12486.287017976139</v>
      </c>
      <c r="F3038">
        <v>4.8907136819224801E-7</v>
      </c>
      <c r="G3038">
        <v>0</v>
      </c>
      <c r="H3038">
        <v>2.4092801903628798E-6</v>
      </c>
      <c r="J3038">
        <f t="shared" si="141"/>
        <v>3298.1287608172083</v>
      </c>
      <c r="K3038">
        <f t="shared" si="142"/>
        <v>7787.0731452735436</v>
      </c>
      <c r="L3038">
        <f t="shared" si="143"/>
        <v>12486.28702038542</v>
      </c>
    </row>
    <row r="3039" spans="1:12" x14ac:dyDescent="0.25">
      <c r="A3039">
        <v>0.88230966222951857</v>
      </c>
      <c r="B3039">
        <v>-0.28057097439411288</v>
      </c>
      <c r="C3039">
        <v>3298.1287603281371</v>
      </c>
      <c r="D3039">
        <v>7787.0731452735436</v>
      </c>
      <c r="E3039">
        <v>12486.287017976139</v>
      </c>
      <c r="F3039">
        <v>4.8907136819224801E-7</v>
      </c>
      <c r="G3039">
        <v>0</v>
      </c>
      <c r="H3039">
        <v>2.4092801903628798E-6</v>
      </c>
      <c r="J3039">
        <f t="shared" si="141"/>
        <v>3298.1287608172083</v>
      </c>
      <c r="K3039">
        <f t="shared" si="142"/>
        <v>7787.0731452735436</v>
      </c>
      <c r="L3039">
        <f t="shared" si="143"/>
        <v>12486.28702038542</v>
      </c>
    </row>
    <row r="3040" spans="1:12" x14ac:dyDescent="0.25">
      <c r="A3040">
        <v>0.88230966222951857</v>
      </c>
      <c r="B3040">
        <v>-0.28057097439411288</v>
      </c>
      <c r="C3040">
        <v>3298.1287603281371</v>
      </c>
      <c r="D3040">
        <v>7787.0731452735436</v>
      </c>
      <c r="E3040">
        <v>12486.287017976139</v>
      </c>
      <c r="F3040">
        <v>4.8907136819224801E-7</v>
      </c>
      <c r="G3040">
        <v>0</v>
      </c>
      <c r="H3040">
        <v>2.4092801903628798E-6</v>
      </c>
      <c r="J3040">
        <f t="shared" si="141"/>
        <v>3298.1287608172083</v>
      </c>
      <c r="K3040">
        <f t="shared" si="142"/>
        <v>7787.0731452735436</v>
      </c>
      <c r="L3040">
        <f t="shared" si="143"/>
        <v>12486.28702038542</v>
      </c>
    </row>
    <row r="3041" spans="1:12" x14ac:dyDescent="0.25">
      <c r="A3041">
        <v>0.88230966222951857</v>
      </c>
      <c r="B3041">
        <v>-0.28057097439411288</v>
      </c>
      <c r="C3041">
        <v>3298.1287603281371</v>
      </c>
      <c r="D3041">
        <v>7787.0731452735436</v>
      </c>
      <c r="E3041">
        <v>12486.287017976139</v>
      </c>
      <c r="F3041">
        <v>4.8907136819224801E-7</v>
      </c>
      <c r="G3041">
        <v>0</v>
      </c>
      <c r="H3041">
        <v>2.4092801903628798E-6</v>
      </c>
      <c r="J3041">
        <f t="shared" si="141"/>
        <v>3298.1287608172083</v>
      </c>
      <c r="K3041">
        <f t="shared" si="142"/>
        <v>7787.0731452735436</v>
      </c>
      <c r="L3041">
        <f t="shared" si="143"/>
        <v>12486.28702038542</v>
      </c>
    </row>
    <row r="3042" spans="1:12" x14ac:dyDescent="0.25">
      <c r="A3042">
        <v>0.88326564365872096</v>
      </c>
      <c r="B3042">
        <v>-0.28086432451644588</v>
      </c>
      <c r="C3042">
        <v>3293.5368290424458</v>
      </c>
      <c r="D3042">
        <v>7777.0541031608464</v>
      </c>
      <c r="E3042">
        <v>12479.906799856681</v>
      </c>
      <c r="F3042">
        <v>4.8907136819224801E-7</v>
      </c>
      <c r="G3042">
        <v>0</v>
      </c>
      <c r="H3042">
        <v>2.4092801903628798E-6</v>
      </c>
      <c r="J3042">
        <f t="shared" si="141"/>
        <v>3293.536829531517</v>
      </c>
      <c r="K3042">
        <f t="shared" si="142"/>
        <v>7777.0541031608464</v>
      </c>
      <c r="L3042">
        <f t="shared" si="143"/>
        <v>12479.906802265961</v>
      </c>
    </row>
    <row r="3043" spans="1:12" x14ac:dyDescent="0.25">
      <c r="A3043">
        <v>0.88326564365872096</v>
      </c>
      <c r="B3043">
        <v>-0.28086432451644588</v>
      </c>
      <c r="C3043">
        <v>3293.5368290424458</v>
      </c>
      <c r="D3043">
        <v>7777.0541031608464</v>
      </c>
      <c r="E3043">
        <v>12479.906799856681</v>
      </c>
      <c r="F3043">
        <v>4.8907136819224801E-7</v>
      </c>
      <c r="G3043">
        <v>0</v>
      </c>
      <c r="H3043">
        <v>2.4092801903628798E-6</v>
      </c>
      <c r="J3043">
        <f t="shared" si="141"/>
        <v>3293.536829531517</v>
      </c>
      <c r="K3043">
        <f t="shared" si="142"/>
        <v>7777.0541031608464</v>
      </c>
      <c r="L3043">
        <f t="shared" si="143"/>
        <v>12479.906802265961</v>
      </c>
    </row>
    <row r="3044" spans="1:12" x14ac:dyDescent="0.25">
      <c r="A3044">
        <v>0.88326564365872096</v>
      </c>
      <c r="B3044">
        <v>-0.28086432451644588</v>
      </c>
      <c r="C3044">
        <v>3293.5368290424458</v>
      </c>
      <c r="D3044">
        <v>7777.0541031608464</v>
      </c>
      <c r="E3044">
        <v>12479.906799856681</v>
      </c>
      <c r="F3044">
        <v>4.8907136819224801E-7</v>
      </c>
      <c r="G3044">
        <v>0</v>
      </c>
      <c r="H3044">
        <v>2.4092801903628798E-6</v>
      </c>
      <c r="J3044">
        <f t="shared" si="141"/>
        <v>3293.536829531517</v>
      </c>
      <c r="K3044">
        <f t="shared" si="142"/>
        <v>7777.0541031608464</v>
      </c>
      <c r="L3044">
        <f t="shared" si="143"/>
        <v>12479.906802265961</v>
      </c>
    </row>
    <row r="3045" spans="1:12" x14ac:dyDescent="0.25">
      <c r="A3045">
        <v>0.88422162097750245</v>
      </c>
      <c r="B3045">
        <v>-0.28115775361716222</v>
      </c>
      <c r="C3045">
        <v>3288.6012246295072</v>
      </c>
      <c r="D3045">
        <v>7766.2852075912797</v>
      </c>
      <c r="E3045">
        <v>12473.198963472851</v>
      </c>
      <c r="F3045">
        <v>4.8907136819224801E-7</v>
      </c>
      <c r="G3045">
        <v>0</v>
      </c>
      <c r="H3045">
        <v>2.4092801903628798E-6</v>
      </c>
      <c r="J3045">
        <f t="shared" si="141"/>
        <v>3288.6012251185784</v>
      </c>
      <c r="K3045">
        <f t="shared" si="142"/>
        <v>7766.2852075912797</v>
      </c>
      <c r="L3045">
        <f t="shared" si="143"/>
        <v>12473.198965882131</v>
      </c>
    </row>
    <row r="3046" spans="1:12" x14ac:dyDescent="0.25">
      <c r="A3046">
        <v>0.88422162097750245</v>
      </c>
      <c r="B3046">
        <v>-0.28115775361716222</v>
      </c>
      <c r="C3046">
        <v>3288.6012246295072</v>
      </c>
      <c r="D3046">
        <v>7766.2852075912797</v>
      </c>
      <c r="E3046">
        <v>12473.198963472851</v>
      </c>
      <c r="F3046">
        <v>4.8907136819224801E-7</v>
      </c>
      <c r="G3046">
        <v>0</v>
      </c>
      <c r="H3046">
        <v>2.4092801903628798E-6</v>
      </c>
      <c r="J3046">
        <f t="shared" si="141"/>
        <v>3288.6012251185784</v>
      </c>
      <c r="K3046">
        <f t="shared" si="142"/>
        <v>7766.2852075912797</v>
      </c>
      <c r="L3046">
        <f t="shared" si="143"/>
        <v>12473.198965882131</v>
      </c>
    </row>
    <row r="3047" spans="1:12" x14ac:dyDescent="0.25">
      <c r="A3047">
        <v>0.88422162097750245</v>
      </c>
      <c r="B3047">
        <v>-0.28115775361716222</v>
      </c>
      <c r="C3047">
        <v>3288.6012246295072</v>
      </c>
      <c r="D3047">
        <v>7766.2852075912797</v>
      </c>
      <c r="E3047">
        <v>12473.198963472851</v>
      </c>
      <c r="F3047">
        <v>4.8907136819224801E-7</v>
      </c>
      <c r="G3047">
        <v>0</v>
      </c>
      <c r="H3047">
        <v>2.4092801903628798E-6</v>
      </c>
      <c r="J3047">
        <f t="shared" si="141"/>
        <v>3288.6012251185784</v>
      </c>
      <c r="K3047">
        <f t="shared" si="142"/>
        <v>7766.2852075912797</v>
      </c>
      <c r="L3047">
        <f t="shared" si="143"/>
        <v>12473.198965882131</v>
      </c>
    </row>
    <row r="3048" spans="1:12" x14ac:dyDescent="0.25">
      <c r="A3048">
        <v>0.88422162097750245</v>
      </c>
      <c r="B3048">
        <v>-0.28115775361716222</v>
      </c>
      <c r="C3048">
        <v>3288.6012246295072</v>
      </c>
      <c r="D3048">
        <v>7766.2852075912797</v>
      </c>
      <c r="E3048">
        <v>12473.198963472851</v>
      </c>
      <c r="F3048">
        <v>4.8907136819224801E-7</v>
      </c>
      <c r="G3048">
        <v>0</v>
      </c>
      <c r="H3048">
        <v>2.4092801903628798E-6</v>
      </c>
      <c r="J3048">
        <f t="shared" si="141"/>
        <v>3288.6012251185784</v>
      </c>
      <c r="K3048">
        <f t="shared" si="142"/>
        <v>7766.2852075912797</v>
      </c>
      <c r="L3048">
        <f t="shared" si="143"/>
        <v>12473.198965882131</v>
      </c>
    </row>
    <row r="3049" spans="1:12" x14ac:dyDescent="0.25">
      <c r="A3049">
        <v>0.88422162097750245</v>
      </c>
      <c r="B3049">
        <v>-0.28115775361716222</v>
      </c>
      <c r="C3049">
        <v>3288.6012246295072</v>
      </c>
      <c r="D3049">
        <v>7766.2852075912797</v>
      </c>
      <c r="E3049">
        <v>12473.198963472851</v>
      </c>
      <c r="F3049">
        <v>4.8907136819224801E-7</v>
      </c>
      <c r="G3049">
        <v>0</v>
      </c>
      <c r="H3049">
        <v>2.4092801903628798E-6</v>
      </c>
      <c r="J3049">
        <f t="shared" si="141"/>
        <v>3288.6012251185784</v>
      </c>
      <c r="K3049">
        <f t="shared" si="142"/>
        <v>7766.2852075912797</v>
      </c>
      <c r="L3049">
        <f t="shared" si="143"/>
        <v>12473.198965882131</v>
      </c>
    </row>
    <row r="3050" spans="1:12" x14ac:dyDescent="0.25">
      <c r="A3050">
        <v>0.8851775931618342</v>
      </c>
      <c r="B3050">
        <v>-0.28145119985292122</v>
      </c>
      <c r="C3050">
        <v>3283.664775842642</v>
      </c>
      <c r="D3050">
        <v>7755.514469696278</v>
      </c>
      <c r="E3050">
        <v>12466.494214892869</v>
      </c>
      <c r="F3050">
        <v>4.8907136819224801E-7</v>
      </c>
      <c r="G3050">
        <v>0</v>
      </c>
      <c r="H3050">
        <v>2.4092801903628798E-6</v>
      </c>
      <c r="J3050">
        <f t="shared" si="141"/>
        <v>3283.6647763317133</v>
      </c>
      <c r="K3050">
        <f t="shared" si="142"/>
        <v>7755.514469696278</v>
      </c>
      <c r="L3050">
        <f t="shared" si="143"/>
        <v>12466.49421730215</v>
      </c>
    </row>
    <row r="3051" spans="1:12" x14ac:dyDescent="0.25">
      <c r="A3051">
        <v>0.8851775931618342</v>
      </c>
      <c r="B3051">
        <v>-0.28145119985292122</v>
      </c>
      <c r="C3051">
        <v>3283.664775842642</v>
      </c>
      <c r="D3051">
        <v>7755.514469696278</v>
      </c>
      <c r="E3051">
        <v>12466.494214892869</v>
      </c>
      <c r="F3051">
        <v>4.8907136819224801E-7</v>
      </c>
      <c r="G3051">
        <v>0</v>
      </c>
      <c r="H3051">
        <v>2.4092801903628798E-6</v>
      </c>
      <c r="J3051">
        <f t="shared" si="141"/>
        <v>3283.6647763317133</v>
      </c>
      <c r="K3051">
        <f t="shared" si="142"/>
        <v>7755.514469696278</v>
      </c>
      <c r="L3051">
        <f t="shared" si="143"/>
        <v>12466.49421730215</v>
      </c>
    </row>
    <row r="3052" spans="1:12" x14ac:dyDescent="0.25">
      <c r="A3052">
        <v>0.8851775931618342</v>
      </c>
      <c r="B3052">
        <v>-0.28145119985292122</v>
      </c>
      <c r="C3052">
        <v>3283.664775842642</v>
      </c>
      <c r="D3052">
        <v>7755.514469696278</v>
      </c>
      <c r="E3052">
        <v>12466.494214892869</v>
      </c>
      <c r="F3052">
        <v>4.8907136819224801E-7</v>
      </c>
      <c r="G3052">
        <v>0</v>
      </c>
      <c r="H3052">
        <v>2.4092801903628798E-6</v>
      </c>
      <c r="J3052">
        <f t="shared" si="141"/>
        <v>3283.6647763317133</v>
      </c>
      <c r="K3052">
        <f t="shared" si="142"/>
        <v>7755.514469696278</v>
      </c>
      <c r="L3052">
        <f t="shared" si="143"/>
        <v>12466.49421730215</v>
      </c>
    </row>
    <row r="3053" spans="1:12" x14ac:dyDescent="0.25">
      <c r="A3053">
        <v>0.8851775931618342</v>
      </c>
      <c r="B3053">
        <v>-0.28145119985292122</v>
      </c>
      <c r="C3053">
        <v>3283.664775842642</v>
      </c>
      <c r="D3053">
        <v>7755.514469696278</v>
      </c>
      <c r="E3053">
        <v>12466.494214892869</v>
      </c>
      <c r="F3053">
        <v>4.8907136819224801E-7</v>
      </c>
      <c r="G3053">
        <v>0</v>
      </c>
      <c r="H3053">
        <v>2.4092801903628798E-6</v>
      </c>
      <c r="J3053">
        <f t="shared" si="141"/>
        <v>3283.6647763317133</v>
      </c>
      <c r="K3053">
        <f t="shared" si="142"/>
        <v>7755.514469696278</v>
      </c>
      <c r="L3053">
        <f t="shared" si="143"/>
        <v>12466.49421730215</v>
      </c>
    </row>
    <row r="3054" spans="1:12" x14ac:dyDescent="0.25">
      <c r="A3054">
        <v>0.8851775931618342</v>
      </c>
      <c r="B3054">
        <v>-0.28145119985292122</v>
      </c>
      <c r="C3054">
        <v>3283.664775842642</v>
      </c>
      <c r="D3054">
        <v>7755.514469696278</v>
      </c>
      <c r="E3054">
        <v>12466.494214892869</v>
      </c>
      <c r="F3054">
        <v>4.8907136819224801E-7</v>
      </c>
      <c r="G3054">
        <v>0</v>
      </c>
      <c r="H3054">
        <v>2.4092801903628798E-6</v>
      </c>
      <c r="J3054">
        <f t="shared" si="141"/>
        <v>3283.6647763317133</v>
      </c>
      <c r="K3054">
        <f t="shared" si="142"/>
        <v>7755.514469696278</v>
      </c>
      <c r="L3054">
        <f t="shared" si="143"/>
        <v>12466.49421730215</v>
      </c>
    </row>
    <row r="3055" spans="1:12" x14ac:dyDescent="0.25">
      <c r="A3055">
        <v>0.88613356020832612</v>
      </c>
      <c r="B3055">
        <v>-0.28174466284445943</v>
      </c>
      <c r="C3055">
        <v>3278.7274891100928</v>
      </c>
      <c r="D3055">
        <v>7744.7419035014937</v>
      </c>
      <c r="E3055">
        <v>12459.79298276424</v>
      </c>
      <c r="F3055">
        <v>4.8907136819224801E-7</v>
      </c>
      <c r="G3055">
        <v>0</v>
      </c>
      <c r="H3055">
        <v>2.4092801903628798E-6</v>
      </c>
      <c r="J3055">
        <f t="shared" si="141"/>
        <v>3278.7274895991641</v>
      </c>
      <c r="K3055">
        <f t="shared" si="142"/>
        <v>7744.7419035014937</v>
      </c>
      <c r="L3055">
        <f t="shared" si="143"/>
        <v>12459.792985173521</v>
      </c>
    </row>
    <row r="3056" spans="1:12" x14ac:dyDescent="0.25">
      <c r="A3056">
        <v>0.88613356020832612</v>
      </c>
      <c r="B3056">
        <v>-0.28174466284445943</v>
      </c>
      <c r="C3056">
        <v>3278.7274891100928</v>
      </c>
      <c r="D3056">
        <v>7744.7419035014937</v>
      </c>
      <c r="E3056">
        <v>12459.79298276424</v>
      </c>
      <c r="F3056">
        <v>4.8907136819224801E-7</v>
      </c>
      <c r="G3056">
        <v>0</v>
      </c>
      <c r="H3056">
        <v>2.4092801903628798E-6</v>
      </c>
      <c r="J3056">
        <f t="shared" si="141"/>
        <v>3278.7274895991641</v>
      </c>
      <c r="K3056">
        <f t="shared" si="142"/>
        <v>7744.7419035014937</v>
      </c>
      <c r="L3056">
        <f t="shared" si="143"/>
        <v>12459.792985173521</v>
      </c>
    </row>
    <row r="3057" spans="1:12" x14ac:dyDescent="0.25">
      <c r="A3057">
        <v>0.88613356020832612</v>
      </c>
      <c r="B3057">
        <v>-0.28174466284445943</v>
      </c>
      <c r="C3057">
        <v>3278.7274891100928</v>
      </c>
      <c r="D3057">
        <v>7744.7419035014937</v>
      </c>
      <c r="E3057">
        <v>12459.79298276424</v>
      </c>
      <c r="F3057">
        <v>4.8907136819224801E-7</v>
      </c>
      <c r="G3057">
        <v>0</v>
      </c>
      <c r="H3057">
        <v>2.4092801903628798E-6</v>
      </c>
      <c r="J3057">
        <f t="shared" si="141"/>
        <v>3278.7274895991641</v>
      </c>
      <c r="K3057">
        <f t="shared" si="142"/>
        <v>7744.7419035014937</v>
      </c>
      <c r="L3057">
        <f t="shared" si="143"/>
        <v>12459.792985173521</v>
      </c>
    </row>
    <row r="3058" spans="1:12" x14ac:dyDescent="0.25">
      <c r="A3058">
        <v>0.88613356020832612</v>
      </c>
      <c r="B3058">
        <v>-0.28174466284445943</v>
      </c>
      <c r="C3058">
        <v>3278.7274891100928</v>
      </c>
      <c r="D3058">
        <v>7744.7419035014937</v>
      </c>
      <c r="E3058">
        <v>12459.79298276424</v>
      </c>
      <c r="F3058">
        <v>4.8907136819224801E-7</v>
      </c>
      <c r="G3058">
        <v>0</v>
      </c>
      <c r="H3058">
        <v>2.4092801903628798E-6</v>
      </c>
      <c r="J3058">
        <f t="shared" si="141"/>
        <v>3278.7274895991641</v>
      </c>
      <c r="K3058">
        <f t="shared" si="142"/>
        <v>7744.7419035014937</v>
      </c>
      <c r="L3058">
        <f t="shared" si="143"/>
        <v>12459.792985173521</v>
      </c>
    </row>
    <row r="3059" spans="1:12" x14ac:dyDescent="0.25">
      <c r="A3059">
        <v>0.88613356020832612</v>
      </c>
      <c r="B3059">
        <v>-0.28174466284445943</v>
      </c>
      <c r="C3059">
        <v>3278.7274891100928</v>
      </c>
      <c r="D3059">
        <v>7744.7419035014937</v>
      </c>
      <c r="E3059">
        <v>12459.79298276424</v>
      </c>
      <c r="F3059">
        <v>4.8907136819224801E-7</v>
      </c>
      <c r="G3059">
        <v>0</v>
      </c>
      <c r="H3059">
        <v>2.4092801903628798E-6</v>
      </c>
      <c r="J3059">
        <f t="shared" si="141"/>
        <v>3278.7274895991641</v>
      </c>
      <c r="K3059">
        <f t="shared" si="142"/>
        <v>7744.7419035014937</v>
      </c>
      <c r="L3059">
        <f t="shared" si="143"/>
        <v>12459.792985173521</v>
      </c>
    </row>
    <row r="3060" spans="1:12" x14ac:dyDescent="0.25">
      <c r="A3060">
        <v>0.88708952211367054</v>
      </c>
      <c r="B3060">
        <v>-0.28203814259906779</v>
      </c>
      <c r="C3060">
        <v>3273.7893655913172</v>
      </c>
      <c r="D3060">
        <v>7733.9675115367263</v>
      </c>
      <c r="E3060">
        <v>12453.09528429969</v>
      </c>
      <c r="F3060">
        <v>4.8907136819224801E-7</v>
      </c>
      <c r="G3060">
        <v>0</v>
      </c>
      <c r="H3060">
        <v>2.4092801903628798E-6</v>
      </c>
      <c r="J3060">
        <f t="shared" si="141"/>
        <v>3273.7893660803884</v>
      </c>
      <c r="K3060">
        <f t="shared" si="142"/>
        <v>7733.9675115367263</v>
      </c>
      <c r="L3060">
        <f t="shared" si="143"/>
        <v>12453.095286708971</v>
      </c>
    </row>
    <row r="3061" spans="1:12" x14ac:dyDescent="0.25">
      <c r="A3061">
        <v>0.88708952211367054</v>
      </c>
      <c r="B3061">
        <v>-0.28203814259906779</v>
      </c>
      <c r="C3061">
        <v>3273.7893655913172</v>
      </c>
      <c r="D3061">
        <v>7733.9675115367263</v>
      </c>
      <c r="E3061">
        <v>12453.09528429969</v>
      </c>
      <c r="F3061">
        <v>4.8907136819224801E-7</v>
      </c>
      <c r="G3061">
        <v>0</v>
      </c>
      <c r="H3061">
        <v>2.4092801903628798E-6</v>
      </c>
      <c r="J3061">
        <f t="shared" si="141"/>
        <v>3273.7893660803884</v>
      </c>
      <c r="K3061">
        <f t="shared" si="142"/>
        <v>7733.9675115367263</v>
      </c>
      <c r="L3061">
        <f t="shared" si="143"/>
        <v>12453.095286708971</v>
      </c>
    </row>
    <row r="3062" spans="1:12" x14ac:dyDescent="0.25">
      <c r="A3062">
        <v>0.88708952211367054</v>
      </c>
      <c r="B3062">
        <v>-0.28203814259906779</v>
      </c>
      <c r="C3062">
        <v>3273.7893655913172</v>
      </c>
      <c r="D3062">
        <v>7733.9675115367263</v>
      </c>
      <c r="E3062">
        <v>12453.09528429969</v>
      </c>
      <c r="F3062">
        <v>4.8907136819224801E-7</v>
      </c>
      <c r="G3062">
        <v>0</v>
      </c>
      <c r="H3062">
        <v>2.4092801903628798E-6</v>
      </c>
      <c r="J3062">
        <f t="shared" si="141"/>
        <v>3273.7893660803884</v>
      </c>
      <c r="K3062">
        <f t="shared" si="142"/>
        <v>7733.9675115367263</v>
      </c>
      <c r="L3062">
        <f t="shared" si="143"/>
        <v>12453.095286708971</v>
      </c>
    </row>
    <row r="3063" spans="1:12" x14ac:dyDescent="0.25">
      <c r="A3063">
        <v>0.88708952211367054</v>
      </c>
      <c r="B3063">
        <v>-0.28203814259906779</v>
      </c>
      <c r="C3063">
        <v>3273.7893655913172</v>
      </c>
      <c r="D3063">
        <v>7733.9675115367263</v>
      </c>
      <c r="E3063">
        <v>12453.09528429969</v>
      </c>
      <c r="F3063">
        <v>4.8907136819224801E-7</v>
      </c>
      <c r="G3063">
        <v>0</v>
      </c>
      <c r="H3063">
        <v>2.4092801903628798E-6</v>
      </c>
      <c r="J3063">
        <f t="shared" si="141"/>
        <v>3273.7893660803884</v>
      </c>
      <c r="K3063">
        <f t="shared" si="142"/>
        <v>7733.9675115367263</v>
      </c>
      <c r="L3063">
        <f t="shared" si="143"/>
        <v>12453.095286708971</v>
      </c>
    </row>
    <row r="3064" spans="1:12" x14ac:dyDescent="0.25">
      <c r="A3064">
        <v>0.88708952211367054</v>
      </c>
      <c r="B3064">
        <v>-0.28203814259906779</v>
      </c>
      <c r="C3064">
        <v>3273.7893655913172</v>
      </c>
      <c r="D3064">
        <v>7733.9675115367263</v>
      </c>
      <c r="E3064">
        <v>12453.09528429969</v>
      </c>
      <c r="F3064">
        <v>4.8907136819224801E-7</v>
      </c>
      <c r="G3064">
        <v>0</v>
      </c>
      <c r="H3064">
        <v>2.4092801903628798E-6</v>
      </c>
      <c r="J3064">
        <f t="shared" si="141"/>
        <v>3273.7893660803884</v>
      </c>
      <c r="K3064">
        <f t="shared" si="142"/>
        <v>7733.9675115367263</v>
      </c>
      <c r="L3064">
        <f t="shared" si="143"/>
        <v>12453.095286708971</v>
      </c>
    </row>
    <row r="3065" spans="1:12" x14ac:dyDescent="0.25">
      <c r="A3065">
        <v>0.88804547887468777</v>
      </c>
      <c r="B3065">
        <v>-0.28233163912604431</v>
      </c>
      <c r="C3065">
        <v>3268.8504064455228</v>
      </c>
      <c r="D3065">
        <v>7723.1912963312243</v>
      </c>
      <c r="E3065">
        <v>12446.40113417678</v>
      </c>
      <c r="F3065">
        <v>4.8907136819224801E-7</v>
      </c>
      <c r="G3065">
        <v>0</v>
      </c>
      <c r="H3065">
        <v>2.4092801903628798E-6</v>
      </c>
      <c r="J3065">
        <f t="shared" si="141"/>
        <v>3268.850406934594</v>
      </c>
      <c r="K3065">
        <f t="shared" si="142"/>
        <v>7723.1912963312243</v>
      </c>
      <c r="L3065">
        <f t="shared" si="143"/>
        <v>12446.401136586061</v>
      </c>
    </row>
    <row r="3066" spans="1:12" x14ac:dyDescent="0.25">
      <c r="A3066">
        <v>0.88804547887468777</v>
      </c>
      <c r="B3066">
        <v>-0.28233163912604431</v>
      </c>
      <c r="C3066">
        <v>3268.8504064455228</v>
      </c>
      <c r="D3066">
        <v>7723.1912963312243</v>
      </c>
      <c r="E3066">
        <v>12446.40113417678</v>
      </c>
      <c r="F3066">
        <v>4.8907136819224801E-7</v>
      </c>
      <c r="G3066">
        <v>0</v>
      </c>
      <c r="H3066">
        <v>2.4092801903628798E-6</v>
      </c>
      <c r="J3066">
        <f t="shared" si="141"/>
        <v>3268.850406934594</v>
      </c>
      <c r="K3066">
        <f t="shared" si="142"/>
        <v>7723.1912963312243</v>
      </c>
      <c r="L3066">
        <f t="shared" si="143"/>
        <v>12446.401136586061</v>
      </c>
    </row>
    <row r="3067" spans="1:12" x14ac:dyDescent="0.25">
      <c r="A3067">
        <v>0.88804547887468777</v>
      </c>
      <c r="B3067">
        <v>-0.28233163912604431</v>
      </c>
      <c r="C3067">
        <v>3268.8504064455228</v>
      </c>
      <c r="D3067">
        <v>7723.1912963312243</v>
      </c>
      <c r="E3067">
        <v>12446.40113417678</v>
      </c>
      <c r="F3067">
        <v>4.8907136819224801E-7</v>
      </c>
      <c r="G3067">
        <v>0</v>
      </c>
      <c r="H3067">
        <v>2.4092801903628798E-6</v>
      </c>
      <c r="J3067">
        <f t="shared" si="141"/>
        <v>3268.850406934594</v>
      </c>
      <c r="K3067">
        <f t="shared" si="142"/>
        <v>7723.1912963312243</v>
      </c>
      <c r="L3067">
        <f t="shared" si="143"/>
        <v>12446.401136586061</v>
      </c>
    </row>
    <row r="3068" spans="1:12" x14ac:dyDescent="0.25">
      <c r="A3068">
        <v>0.88804547887468777</v>
      </c>
      <c r="B3068">
        <v>-0.28233163912604431</v>
      </c>
      <c r="C3068">
        <v>3268.8504064455228</v>
      </c>
      <c r="D3068">
        <v>7723.1912963312243</v>
      </c>
      <c r="E3068">
        <v>12446.40113417678</v>
      </c>
      <c r="F3068">
        <v>4.8907136819224801E-7</v>
      </c>
      <c r="G3068">
        <v>0</v>
      </c>
      <c r="H3068">
        <v>2.4092801903628798E-6</v>
      </c>
      <c r="J3068">
        <f t="shared" si="141"/>
        <v>3268.850406934594</v>
      </c>
      <c r="K3068">
        <f t="shared" si="142"/>
        <v>7723.1912963312243</v>
      </c>
      <c r="L3068">
        <f t="shared" si="143"/>
        <v>12446.401136586061</v>
      </c>
    </row>
    <row r="3069" spans="1:12" x14ac:dyDescent="0.25">
      <c r="A3069">
        <v>0.88900143048825875</v>
      </c>
      <c r="B3069">
        <v>-0.28262515243450109</v>
      </c>
      <c r="C3069">
        <v>3263.9106128314252</v>
      </c>
      <c r="D3069">
        <v>7712.4132604131628</v>
      </c>
      <c r="E3069">
        <v>12439.710547080211</v>
      </c>
      <c r="F3069">
        <v>4.8907136819224801E-7</v>
      </c>
      <c r="G3069">
        <v>0</v>
      </c>
      <c r="H3069">
        <v>2.4092801903628798E-6</v>
      </c>
      <c r="J3069">
        <f t="shared" si="141"/>
        <v>3263.9106133204964</v>
      </c>
      <c r="K3069">
        <f t="shared" si="142"/>
        <v>7712.4132604131628</v>
      </c>
      <c r="L3069">
        <f t="shared" si="143"/>
        <v>12439.710549489491</v>
      </c>
    </row>
    <row r="3070" spans="1:12" x14ac:dyDescent="0.25">
      <c r="A3070">
        <v>0.88900143048825875</v>
      </c>
      <c r="B3070">
        <v>-0.28262515243450109</v>
      </c>
      <c r="C3070">
        <v>3263.9106128314252</v>
      </c>
      <c r="D3070">
        <v>7712.4132604131628</v>
      </c>
      <c r="E3070">
        <v>12439.710547080211</v>
      </c>
      <c r="F3070">
        <v>4.8907136819224801E-7</v>
      </c>
      <c r="G3070">
        <v>0</v>
      </c>
      <c r="H3070">
        <v>2.4092801903628798E-6</v>
      </c>
      <c r="J3070">
        <f t="shared" si="141"/>
        <v>3263.9106133204964</v>
      </c>
      <c r="K3070">
        <f t="shared" si="142"/>
        <v>7712.4132604131628</v>
      </c>
      <c r="L3070">
        <f t="shared" si="143"/>
        <v>12439.710549489491</v>
      </c>
    </row>
    <row r="3071" spans="1:12" x14ac:dyDescent="0.25">
      <c r="A3071">
        <v>0.88900143048825875</v>
      </c>
      <c r="B3071">
        <v>-0.28262515243450109</v>
      </c>
      <c r="C3071">
        <v>3263.9106128314252</v>
      </c>
      <c r="D3071">
        <v>7712.4132604131628</v>
      </c>
      <c r="E3071">
        <v>12439.710547080211</v>
      </c>
      <c r="F3071">
        <v>4.8907136819224801E-7</v>
      </c>
      <c r="G3071">
        <v>0</v>
      </c>
      <c r="H3071">
        <v>2.4092801903628798E-6</v>
      </c>
      <c r="J3071">
        <f t="shared" si="141"/>
        <v>3263.9106133204964</v>
      </c>
      <c r="K3071">
        <f t="shared" si="142"/>
        <v>7712.4132604131628</v>
      </c>
      <c r="L3071">
        <f t="shared" si="143"/>
        <v>12439.710549489491</v>
      </c>
    </row>
    <row r="3072" spans="1:12" x14ac:dyDescent="0.25">
      <c r="A3072">
        <v>0.88900143048825875</v>
      </c>
      <c r="B3072">
        <v>-0.28262515243450109</v>
      </c>
      <c r="C3072">
        <v>3263.9106128314252</v>
      </c>
      <c r="D3072">
        <v>7712.4132604131628</v>
      </c>
      <c r="E3072">
        <v>12439.710547080211</v>
      </c>
      <c r="F3072">
        <v>4.8907136819224801E-7</v>
      </c>
      <c r="G3072">
        <v>0</v>
      </c>
      <c r="H3072">
        <v>2.4092801903628798E-6</v>
      </c>
      <c r="J3072">
        <f t="shared" si="141"/>
        <v>3263.9106133204964</v>
      </c>
      <c r="K3072">
        <f t="shared" si="142"/>
        <v>7712.4132604131628</v>
      </c>
      <c r="L3072">
        <f t="shared" si="143"/>
        <v>12439.710549489491</v>
      </c>
    </row>
    <row r="3073" spans="1:12" x14ac:dyDescent="0.25">
      <c r="A3073">
        <v>0.88995737695139521</v>
      </c>
      <c r="B3073">
        <v>-0.28291868253312458</v>
      </c>
      <c r="C3073">
        <v>3258.9699859075999</v>
      </c>
      <c r="D3073">
        <v>7701.6334063104186</v>
      </c>
      <c r="E3073">
        <v>12433.023537716561</v>
      </c>
      <c r="F3073">
        <v>4.8907136819224801E-7</v>
      </c>
      <c r="G3073">
        <v>0</v>
      </c>
      <c r="H3073">
        <v>2.4092801903628798E-6</v>
      </c>
      <c r="J3073">
        <f t="shared" si="141"/>
        <v>3258.9699863966712</v>
      </c>
      <c r="K3073">
        <f t="shared" si="142"/>
        <v>7701.6334063104186</v>
      </c>
      <c r="L3073">
        <f t="shared" si="143"/>
        <v>12433.023540125841</v>
      </c>
    </row>
    <row r="3074" spans="1:12" x14ac:dyDescent="0.25">
      <c r="A3074">
        <v>0.88995737695139521</v>
      </c>
      <c r="B3074">
        <v>-0.28291868253312458</v>
      </c>
      <c r="C3074">
        <v>3258.9699859075999</v>
      </c>
      <c r="D3074">
        <v>7701.6334063104186</v>
      </c>
      <c r="E3074">
        <v>12433.023537716561</v>
      </c>
      <c r="F3074">
        <v>4.8907136819224801E-7</v>
      </c>
      <c r="G3074">
        <v>0</v>
      </c>
      <c r="H3074">
        <v>2.4092801903628798E-6</v>
      </c>
      <c r="J3074">
        <f t="shared" si="141"/>
        <v>3258.9699863966712</v>
      </c>
      <c r="K3074">
        <f t="shared" si="142"/>
        <v>7701.6334063104186</v>
      </c>
      <c r="L3074">
        <f t="shared" si="143"/>
        <v>12433.023540125841</v>
      </c>
    </row>
    <row r="3075" spans="1:12" x14ac:dyDescent="0.25">
      <c r="A3075">
        <v>0.88995737695139521</v>
      </c>
      <c r="B3075">
        <v>-0.28291868253312458</v>
      </c>
      <c r="C3075">
        <v>3258.9699859075999</v>
      </c>
      <c r="D3075">
        <v>7701.6334063104186</v>
      </c>
      <c r="E3075">
        <v>12433.023537716561</v>
      </c>
      <c r="F3075">
        <v>4.8907136819224801E-7</v>
      </c>
      <c r="G3075">
        <v>0</v>
      </c>
      <c r="H3075">
        <v>2.4092801903628798E-6</v>
      </c>
      <c r="J3075">
        <f t="shared" ref="J3075:J3138" si="144">C3075+F3075</f>
        <v>3258.9699863966712</v>
      </c>
      <c r="K3075">
        <f t="shared" ref="K3075:K3138" si="145">D3075+G3075</f>
        <v>7701.6334063104186</v>
      </c>
      <c r="L3075">
        <f t="shared" ref="L3075:L3138" si="146">E3075+H3075</f>
        <v>12433.023540125841</v>
      </c>
    </row>
    <row r="3076" spans="1:12" x14ac:dyDescent="0.25">
      <c r="A3076">
        <v>0.88995737695139521</v>
      </c>
      <c r="B3076">
        <v>-0.28291868253312458</v>
      </c>
      <c r="C3076">
        <v>3258.9699859075999</v>
      </c>
      <c r="D3076">
        <v>7701.6334063104186</v>
      </c>
      <c r="E3076">
        <v>12433.023537716561</v>
      </c>
      <c r="F3076">
        <v>4.8907136819224801E-7</v>
      </c>
      <c r="G3076">
        <v>0</v>
      </c>
      <c r="H3076">
        <v>2.4092801903628798E-6</v>
      </c>
      <c r="J3076">
        <f t="shared" si="144"/>
        <v>3258.9699863966712</v>
      </c>
      <c r="K3076">
        <f t="shared" si="145"/>
        <v>7701.6334063104186</v>
      </c>
      <c r="L3076">
        <f t="shared" si="146"/>
        <v>12433.023540125841</v>
      </c>
    </row>
    <row r="3077" spans="1:12" x14ac:dyDescent="0.25">
      <c r="A3077">
        <v>0.88995737695139521</v>
      </c>
      <c r="B3077">
        <v>-0.28291868253312458</v>
      </c>
      <c r="C3077">
        <v>3258.9699859075999</v>
      </c>
      <c r="D3077">
        <v>7701.6334063104186</v>
      </c>
      <c r="E3077">
        <v>12433.023537716561</v>
      </c>
      <c r="F3077">
        <v>4.8907136819224801E-7</v>
      </c>
      <c r="G3077">
        <v>0</v>
      </c>
      <c r="H3077">
        <v>2.4092801903628798E-6</v>
      </c>
      <c r="J3077">
        <f t="shared" si="144"/>
        <v>3258.9699863966712</v>
      </c>
      <c r="K3077">
        <f t="shared" si="145"/>
        <v>7701.6334063104186</v>
      </c>
      <c r="L3077">
        <f t="shared" si="146"/>
        <v>12433.023540125841</v>
      </c>
    </row>
    <row r="3078" spans="1:12" x14ac:dyDescent="0.25">
      <c r="A3078">
        <v>0.89091331826120101</v>
      </c>
      <c r="B3078">
        <v>-0.28321222943029822</v>
      </c>
      <c r="C3078">
        <v>3254.0285268321172</v>
      </c>
      <c r="D3078">
        <v>7690.8517365497564</v>
      </c>
      <c r="E3078">
        <v>12426.340120815619</v>
      </c>
      <c r="F3078">
        <v>4.8907136819224801E-7</v>
      </c>
      <c r="G3078">
        <v>0</v>
      </c>
      <c r="H3078">
        <v>2.4092801903628798E-6</v>
      </c>
      <c r="J3078">
        <f t="shared" si="144"/>
        <v>3254.0285273211884</v>
      </c>
      <c r="K3078">
        <f t="shared" si="145"/>
        <v>7690.8517365497564</v>
      </c>
      <c r="L3078">
        <f t="shared" si="146"/>
        <v>12426.3401232249</v>
      </c>
    </row>
    <row r="3079" spans="1:12" x14ac:dyDescent="0.25">
      <c r="A3079">
        <v>0.89091331826120101</v>
      </c>
      <c r="B3079">
        <v>-0.28321222943029822</v>
      </c>
      <c r="C3079">
        <v>3254.0285268321172</v>
      </c>
      <c r="D3079">
        <v>7690.8517365497564</v>
      </c>
      <c r="E3079">
        <v>12426.340120815619</v>
      </c>
      <c r="F3079">
        <v>4.8907136819224801E-7</v>
      </c>
      <c r="G3079">
        <v>0</v>
      </c>
      <c r="H3079">
        <v>2.4092801903628798E-6</v>
      </c>
      <c r="J3079">
        <f t="shared" si="144"/>
        <v>3254.0285273211884</v>
      </c>
      <c r="K3079">
        <f t="shared" si="145"/>
        <v>7690.8517365497564</v>
      </c>
      <c r="L3079">
        <f t="shared" si="146"/>
        <v>12426.3401232249</v>
      </c>
    </row>
    <row r="3080" spans="1:12" x14ac:dyDescent="0.25">
      <c r="A3080">
        <v>0.89091331826120101</v>
      </c>
      <c r="B3080">
        <v>-0.28321222943029822</v>
      </c>
      <c r="C3080">
        <v>3254.0285268321172</v>
      </c>
      <c r="D3080">
        <v>7690.8517365497564</v>
      </c>
      <c r="E3080">
        <v>12426.340120815619</v>
      </c>
      <c r="F3080">
        <v>4.8907136819224801E-7</v>
      </c>
      <c r="G3080">
        <v>0</v>
      </c>
      <c r="H3080">
        <v>2.4092801903628798E-6</v>
      </c>
      <c r="J3080">
        <f t="shared" si="144"/>
        <v>3254.0285273211884</v>
      </c>
      <c r="K3080">
        <f t="shared" si="145"/>
        <v>7690.8517365497564</v>
      </c>
      <c r="L3080">
        <f t="shared" si="146"/>
        <v>12426.3401232249</v>
      </c>
    </row>
    <row r="3081" spans="1:12" x14ac:dyDescent="0.25">
      <c r="A3081">
        <v>0.89091331826120101</v>
      </c>
      <c r="B3081">
        <v>-0.28321222943029822</v>
      </c>
      <c r="C3081">
        <v>3254.0285268321172</v>
      </c>
      <c r="D3081">
        <v>7690.8517365497564</v>
      </c>
      <c r="E3081">
        <v>12426.340120815619</v>
      </c>
      <c r="F3081">
        <v>4.8907136819224801E-7</v>
      </c>
      <c r="G3081">
        <v>0</v>
      </c>
      <c r="H3081">
        <v>2.4092801903628798E-6</v>
      </c>
      <c r="J3081">
        <f t="shared" si="144"/>
        <v>3254.0285273211884</v>
      </c>
      <c r="K3081">
        <f t="shared" si="145"/>
        <v>7690.8517365497564</v>
      </c>
      <c r="L3081">
        <f t="shared" si="146"/>
        <v>12426.3401232249</v>
      </c>
    </row>
    <row r="3082" spans="1:12" x14ac:dyDescent="0.25">
      <c r="A3082">
        <v>0.89091331826120101</v>
      </c>
      <c r="B3082">
        <v>-0.28321222943029822</v>
      </c>
      <c r="C3082">
        <v>3254.0285268321172</v>
      </c>
      <c r="D3082">
        <v>7690.8517365497564</v>
      </c>
      <c r="E3082">
        <v>12426.340120815619</v>
      </c>
      <c r="F3082">
        <v>4.8907136819224801E-7</v>
      </c>
      <c r="G3082">
        <v>0</v>
      </c>
      <c r="H3082">
        <v>2.4092801903628798E-6</v>
      </c>
      <c r="J3082">
        <f t="shared" si="144"/>
        <v>3254.0285273211884</v>
      </c>
      <c r="K3082">
        <f t="shared" si="145"/>
        <v>7690.8517365497564</v>
      </c>
      <c r="L3082">
        <f t="shared" si="146"/>
        <v>12426.3401232249</v>
      </c>
    </row>
    <row r="3083" spans="1:12" x14ac:dyDescent="0.25">
      <c r="A3083">
        <v>0.89186925441485987</v>
      </c>
      <c r="B3083">
        <v>-0.28350579313414409</v>
      </c>
      <c r="C3083">
        <v>3249.086236762741</v>
      </c>
      <c r="D3083">
        <v>7680.0682536572849</v>
      </c>
      <c r="E3083">
        <v>12419.66031112973</v>
      </c>
      <c r="F3083">
        <v>4.8907136819224801E-7</v>
      </c>
      <c r="G3083">
        <v>0</v>
      </c>
      <c r="H3083">
        <v>2.4092801903628798E-6</v>
      </c>
      <c r="J3083">
        <f t="shared" si="144"/>
        <v>3249.0862372518122</v>
      </c>
      <c r="K3083">
        <f t="shared" si="145"/>
        <v>7680.0682536572849</v>
      </c>
      <c r="L3083">
        <f t="shared" si="146"/>
        <v>12419.660313539011</v>
      </c>
    </row>
    <row r="3084" spans="1:12" x14ac:dyDescent="0.25">
      <c r="A3084">
        <v>0.89186925441485987</v>
      </c>
      <c r="B3084">
        <v>-0.28350579313414409</v>
      </c>
      <c r="C3084">
        <v>3249.086236762741</v>
      </c>
      <c r="D3084">
        <v>7680.0682536572849</v>
      </c>
      <c r="E3084">
        <v>12419.66031112973</v>
      </c>
      <c r="F3084">
        <v>4.8907136819224801E-7</v>
      </c>
      <c r="G3084">
        <v>0</v>
      </c>
      <c r="H3084">
        <v>2.4092801903628798E-6</v>
      </c>
      <c r="J3084">
        <f t="shared" si="144"/>
        <v>3249.0862372518122</v>
      </c>
      <c r="K3084">
        <f t="shared" si="145"/>
        <v>7680.0682536572849</v>
      </c>
      <c r="L3084">
        <f t="shared" si="146"/>
        <v>12419.660313539011</v>
      </c>
    </row>
    <row r="3085" spans="1:12" x14ac:dyDescent="0.25">
      <c r="A3085">
        <v>0.89186925441485987</v>
      </c>
      <c r="B3085">
        <v>-0.28350579313414409</v>
      </c>
      <c r="C3085">
        <v>3249.086236762741</v>
      </c>
      <c r="D3085">
        <v>7680.0682536572849</v>
      </c>
      <c r="E3085">
        <v>12419.66031112973</v>
      </c>
      <c r="F3085">
        <v>4.8907136819224801E-7</v>
      </c>
      <c r="G3085">
        <v>0</v>
      </c>
      <c r="H3085">
        <v>2.4092801903628798E-6</v>
      </c>
      <c r="J3085">
        <f t="shared" si="144"/>
        <v>3249.0862372518122</v>
      </c>
      <c r="K3085">
        <f t="shared" si="145"/>
        <v>7680.0682536572849</v>
      </c>
      <c r="L3085">
        <f t="shared" si="146"/>
        <v>12419.660313539011</v>
      </c>
    </row>
    <row r="3086" spans="1:12" x14ac:dyDescent="0.25">
      <c r="A3086">
        <v>0.8928251854096757</v>
      </c>
      <c r="B3086">
        <v>-0.28379937365239172</v>
      </c>
      <c r="C3086">
        <v>3244.143116856992</v>
      </c>
      <c r="D3086">
        <v>7669.2829601585636</v>
      </c>
      <c r="E3086">
        <v>12412.98412343358</v>
      </c>
      <c r="F3086">
        <v>4.8907136819224801E-7</v>
      </c>
      <c r="G3086">
        <v>0</v>
      </c>
      <c r="H3086">
        <v>2.4092801903628798E-6</v>
      </c>
      <c r="J3086">
        <f t="shared" si="144"/>
        <v>3244.1431173460633</v>
      </c>
      <c r="K3086">
        <f t="shared" si="145"/>
        <v>7669.2829601585636</v>
      </c>
      <c r="L3086">
        <f t="shared" si="146"/>
        <v>12412.984125842861</v>
      </c>
    </row>
    <row r="3087" spans="1:12" x14ac:dyDescent="0.25">
      <c r="A3087">
        <v>0.8928251854096757</v>
      </c>
      <c r="B3087">
        <v>-0.28379937365239172</v>
      </c>
      <c r="C3087">
        <v>3244.143116856992</v>
      </c>
      <c r="D3087">
        <v>7669.2829601585636</v>
      </c>
      <c r="E3087">
        <v>12412.98412343358</v>
      </c>
      <c r="F3087">
        <v>4.8907136819224801E-7</v>
      </c>
      <c r="G3087">
        <v>0</v>
      </c>
      <c r="H3087">
        <v>2.4092801903628798E-6</v>
      </c>
      <c r="J3087">
        <f t="shared" si="144"/>
        <v>3244.1431173460633</v>
      </c>
      <c r="K3087">
        <f t="shared" si="145"/>
        <v>7669.2829601585636</v>
      </c>
      <c r="L3087">
        <f t="shared" si="146"/>
        <v>12412.984125842861</v>
      </c>
    </row>
    <row r="3088" spans="1:12" x14ac:dyDescent="0.25">
      <c r="A3088">
        <v>0.8928251854096757</v>
      </c>
      <c r="B3088">
        <v>-0.28379937365239172</v>
      </c>
      <c r="C3088">
        <v>3244.143116856992</v>
      </c>
      <c r="D3088">
        <v>7669.2829601585636</v>
      </c>
      <c r="E3088">
        <v>12412.98412343358</v>
      </c>
      <c r="F3088">
        <v>4.8907136819224801E-7</v>
      </c>
      <c r="G3088">
        <v>0</v>
      </c>
      <c r="H3088">
        <v>2.4092801903628798E-6</v>
      </c>
      <c r="J3088">
        <f t="shared" si="144"/>
        <v>3244.1431173460633</v>
      </c>
      <c r="K3088">
        <f t="shared" si="145"/>
        <v>7669.2829601585636</v>
      </c>
      <c r="L3088">
        <f t="shared" si="146"/>
        <v>12412.984125842861</v>
      </c>
    </row>
    <row r="3089" spans="1:12" x14ac:dyDescent="0.25">
      <c r="A3089">
        <v>0.8928251854096757</v>
      </c>
      <c r="B3089">
        <v>-0.28379937365239172</v>
      </c>
      <c r="C3089">
        <v>3244.143116856992</v>
      </c>
      <c r="D3089">
        <v>7669.2829601585636</v>
      </c>
      <c r="E3089">
        <v>12412.98412343358</v>
      </c>
      <c r="F3089">
        <v>4.8907136819224801E-7</v>
      </c>
      <c r="G3089">
        <v>0</v>
      </c>
      <c r="H3089">
        <v>2.4092801903628798E-6</v>
      </c>
      <c r="J3089">
        <f t="shared" si="144"/>
        <v>3244.1431173460633</v>
      </c>
      <c r="K3089">
        <f t="shared" si="145"/>
        <v>7669.2829601585636</v>
      </c>
      <c r="L3089">
        <f t="shared" si="146"/>
        <v>12412.984125842861</v>
      </c>
    </row>
    <row r="3090" spans="1:12" x14ac:dyDescent="0.25">
      <c r="A3090">
        <v>0.8928251854096757</v>
      </c>
      <c r="B3090">
        <v>-0.28379937365239172</v>
      </c>
      <c r="C3090">
        <v>3244.143116856992</v>
      </c>
      <c r="D3090">
        <v>7669.2829601585636</v>
      </c>
      <c r="E3090">
        <v>12412.98412343358</v>
      </c>
      <c r="F3090">
        <v>4.8907136819224801E-7</v>
      </c>
      <c r="G3090">
        <v>0</v>
      </c>
      <c r="H3090">
        <v>2.4092801903628798E-6</v>
      </c>
      <c r="J3090">
        <f t="shared" si="144"/>
        <v>3244.1431173460633</v>
      </c>
      <c r="K3090">
        <f t="shared" si="145"/>
        <v>7669.2829601585636</v>
      </c>
      <c r="L3090">
        <f t="shared" si="146"/>
        <v>12412.984125842861</v>
      </c>
    </row>
    <row r="3091" spans="1:12" x14ac:dyDescent="0.25">
      <c r="A3091">
        <v>0.89378111124303528</v>
      </c>
      <c r="B3091">
        <v>-0.28409297099249892</v>
      </c>
      <c r="C3091">
        <v>3239.199168271939</v>
      </c>
      <c r="D3091">
        <v>7658.4958585781906</v>
      </c>
      <c r="E3091">
        <v>12406.311572524901</v>
      </c>
      <c r="F3091">
        <v>4.8907136819224801E-7</v>
      </c>
      <c r="G3091">
        <v>0</v>
      </c>
      <c r="H3091">
        <v>2.4092801903628798E-6</v>
      </c>
      <c r="J3091">
        <f t="shared" si="144"/>
        <v>3239.1991687610102</v>
      </c>
      <c r="K3091">
        <f t="shared" si="145"/>
        <v>7658.4958585781906</v>
      </c>
      <c r="L3091">
        <f t="shared" si="146"/>
        <v>12406.311574934181</v>
      </c>
    </row>
    <row r="3092" spans="1:12" x14ac:dyDescent="0.25">
      <c r="A3092">
        <v>0.89378111124303528</v>
      </c>
      <c r="B3092">
        <v>-0.28409297099249892</v>
      </c>
      <c r="C3092">
        <v>3239.199168271939</v>
      </c>
      <c r="D3092">
        <v>7658.4958585781906</v>
      </c>
      <c r="E3092">
        <v>12406.311572524901</v>
      </c>
      <c r="F3092">
        <v>4.8907136819224801E-7</v>
      </c>
      <c r="G3092">
        <v>0</v>
      </c>
      <c r="H3092">
        <v>2.4092801903628798E-6</v>
      </c>
      <c r="J3092">
        <f t="shared" si="144"/>
        <v>3239.1991687610102</v>
      </c>
      <c r="K3092">
        <f t="shared" si="145"/>
        <v>7658.4958585781906</v>
      </c>
      <c r="L3092">
        <f t="shared" si="146"/>
        <v>12406.311574934181</v>
      </c>
    </row>
    <row r="3093" spans="1:12" x14ac:dyDescent="0.25">
      <c r="A3093">
        <v>0.89378111124303528</v>
      </c>
      <c r="B3093">
        <v>-0.28409297099249892</v>
      </c>
      <c r="C3093">
        <v>3239.199168271939</v>
      </c>
      <c r="D3093">
        <v>7658.4958585781906</v>
      </c>
      <c r="E3093">
        <v>12406.311572524901</v>
      </c>
      <c r="F3093">
        <v>4.8907136819224801E-7</v>
      </c>
      <c r="G3093">
        <v>0</v>
      </c>
      <c r="H3093">
        <v>2.4092801903628798E-6</v>
      </c>
      <c r="J3093">
        <f t="shared" si="144"/>
        <v>3239.1991687610102</v>
      </c>
      <c r="K3093">
        <f t="shared" si="145"/>
        <v>7658.4958585781906</v>
      </c>
      <c r="L3093">
        <f t="shared" si="146"/>
        <v>12406.311574934181</v>
      </c>
    </row>
    <row r="3094" spans="1:12" x14ac:dyDescent="0.25">
      <c r="A3094">
        <v>0.89378111124303528</v>
      </c>
      <c r="B3094">
        <v>-0.28409297099249892</v>
      </c>
      <c r="C3094">
        <v>3239.199168271939</v>
      </c>
      <c r="D3094">
        <v>7658.4958585781906</v>
      </c>
      <c r="E3094">
        <v>12406.311572524901</v>
      </c>
      <c r="F3094">
        <v>4.8907136819224801E-7</v>
      </c>
      <c r="G3094">
        <v>0</v>
      </c>
      <c r="H3094">
        <v>2.4092801903628798E-6</v>
      </c>
      <c r="J3094">
        <f t="shared" si="144"/>
        <v>3239.1991687610102</v>
      </c>
      <c r="K3094">
        <f t="shared" si="145"/>
        <v>7658.4958585781906</v>
      </c>
      <c r="L3094">
        <f t="shared" si="146"/>
        <v>12406.311574934181</v>
      </c>
    </row>
    <row r="3095" spans="1:12" x14ac:dyDescent="0.25">
      <c r="A3095">
        <v>0.89378111124303528</v>
      </c>
      <c r="B3095">
        <v>-0.28409297099249892</v>
      </c>
      <c r="C3095">
        <v>3239.199168271939</v>
      </c>
      <c r="D3095">
        <v>7658.4958585781906</v>
      </c>
      <c r="E3095">
        <v>12406.311572524901</v>
      </c>
      <c r="F3095">
        <v>4.8907136819224801E-7</v>
      </c>
      <c r="G3095">
        <v>0</v>
      </c>
      <c r="H3095">
        <v>2.4092801903628798E-6</v>
      </c>
      <c r="J3095">
        <f t="shared" si="144"/>
        <v>3239.1991687610102</v>
      </c>
      <c r="K3095">
        <f t="shared" si="145"/>
        <v>7658.4958585781906</v>
      </c>
      <c r="L3095">
        <f t="shared" si="146"/>
        <v>12406.311574934181</v>
      </c>
    </row>
    <row r="3096" spans="1:12" x14ac:dyDescent="0.25">
      <c r="A3096">
        <v>0.89473703191245046</v>
      </c>
      <c r="B3096">
        <v>-0.2843865851615156</v>
      </c>
      <c r="C3096">
        <v>3234.2543921643892</v>
      </c>
      <c r="D3096">
        <v>7647.7069514401692</v>
      </c>
      <c r="E3096">
        <v>12399.6426732238</v>
      </c>
      <c r="F3096">
        <v>4.8907136819224801E-7</v>
      </c>
      <c r="G3096">
        <v>0</v>
      </c>
      <c r="H3096">
        <v>2.4092801903628798E-6</v>
      </c>
      <c r="J3096">
        <f t="shared" si="144"/>
        <v>3234.2543926534604</v>
      </c>
      <c r="K3096">
        <f t="shared" si="145"/>
        <v>7647.7069514401692</v>
      </c>
      <c r="L3096">
        <f t="shared" si="146"/>
        <v>12399.64267563308</v>
      </c>
    </row>
    <row r="3097" spans="1:12" x14ac:dyDescent="0.25">
      <c r="A3097">
        <v>0.89473703191245046</v>
      </c>
      <c r="B3097">
        <v>-0.2843865851615156</v>
      </c>
      <c r="C3097">
        <v>3234.2543921643892</v>
      </c>
      <c r="D3097">
        <v>7647.7069514401692</v>
      </c>
      <c r="E3097">
        <v>12399.6426732238</v>
      </c>
      <c r="F3097">
        <v>4.8907136819224801E-7</v>
      </c>
      <c r="G3097">
        <v>0</v>
      </c>
      <c r="H3097">
        <v>2.4092801903628798E-6</v>
      </c>
      <c r="J3097">
        <f t="shared" si="144"/>
        <v>3234.2543926534604</v>
      </c>
      <c r="K3097">
        <f t="shared" si="145"/>
        <v>7647.7069514401692</v>
      </c>
      <c r="L3097">
        <f t="shared" si="146"/>
        <v>12399.64267563308</v>
      </c>
    </row>
    <row r="3098" spans="1:12" x14ac:dyDescent="0.25">
      <c r="A3098">
        <v>0.89473703191245046</v>
      </c>
      <c r="B3098">
        <v>-0.2843865851615156</v>
      </c>
      <c r="C3098">
        <v>3234.2543921643892</v>
      </c>
      <c r="D3098">
        <v>7647.7069514401692</v>
      </c>
      <c r="E3098">
        <v>12399.6426732238</v>
      </c>
      <c r="F3098">
        <v>4.8907136819224801E-7</v>
      </c>
      <c r="G3098">
        <v>0</v>
      </c>
      <c r="H3098">
        <v>2.4092801903628798E-6</v>
      </c>
      <c r="J3098">
        <f t="shared" si="144"/>
        <v>3234.2543926534604</v>
      </c>
      <c r="K3098">
        <f t="shared" si="145"/>
        <v>7647.7069514401692</v>
      </c>
      <c r="L3098">
        <f t="shared" si="146"/>
        <v>12399.64267563308</v>
      </c>
    </row>
    <row r="3099" spans="1:12" x14ac:dyDescent="0.25">
      <c r="A3099">
        <v>0.89473703191245046</v>
      </c>
      <c r="B3099">
        <v>-0.2843865851615156</v>
      </c>
      <c r="C3099">
        <v>3234.2543921643892</v>
      </c>
      <c r="D3099">
        <v>7647.7069514401692</v>
      </c>
      <c r="E3099">
        <v>12399.6426732238</v>
      </c>
      <c r="F3099">
        <v>4.8907136819224801E-7</v>
      </c>
      <c r="G3099">
        <v>0</v>
      </c>
      <c r="H3099">
        <v>2.4092801903628798E-6</v>
      </c>
      <c r="J3099">
        <f t="shared" si="144"/>
        <v>3234.2543926534604</v>
      </c>
      <c r="K3099">
        <f t="shared" si="145"/>
        <v>7647.7069514401692</v>
      </c>
      <c r="L3099">
        <f t="shared" si="146"/>
        <v>12399.64267563308</v>
      </c>
    </row>
    <row r="3100" spans="1:12" x14ac:dyDescent="0.25">
      <c r="A3100">
        <v>0.89569294741554573</v>
      </c>
      <c r="B3100">
        <v>-0.28468021616612338</v>
      </c>
      <c r="C3100">
        <v>3229.3087896906709</v>
      </c>
      <c r="D3100">
        <v>7636.916241267475</v>
      </c>
      <c r="E3100">
        <v>12392.977440373559</v>
      </c>
      <c r="F3100">
        <v>4.8907136819224801E-7</v>
      </c>
      <c r="G3100">
        <v>0</v>
      </c>
      <c r="H3100">
        <v>2.4092801903628798E-6</v>
      </c>
      <c r="J3100">
        <f t="shared" si="144"/>
        <v>3229.3087901797421</v>
      </c>
      <c r="K3100">
        <f t="shared" si="145"/>
        <v>7636.916241267475</v>
      </c>
      <c r="L3100">
        <f t="shared" si="146"/>
        <v>12392.97744278284</v>
      </c>
    </row>
    <row r="3101" spans="1:12" x14ac:dyDescent="0.25">
      <c r="A3101">
        <v>0.89569294741554573</v>
      </c>
      <c r="B3101">
        <v>-0.28468021616612338</v>
      </c>
      <c r="C3101">
        <v>3229.3087896906709</v>
      </c>
      <c r="D3101">
        <v>7636.916241267475</v>
      </c>
      <c r="E3101">
        <v>12392.977440373559</v>
      </c>
      <c r="F3101">
        <v>4.8907136819224801E-7</v>
      </c>
      <c r="G3101">
        <v>0</v>
      </c>
      <c r="H3101">
        <v>2.4092801903628798E-6</v>
      </c>
      <c r="J3101">
        <f t="shared" si="144"/>
        <v>3229.3087901797421</v>
      </c>
      <c r="K3101">
        <f t="shared" si="145"/>
        <v>7636.916241267475</v>
      </c>
      <c r="L3101">
        <f t="shared" si="146"/>
        <v>12392.97744278284</v>
      </c>
    </row>
    <row r="3102" spans="1:12" x14ac:dyDescent="0.25">
      <c r="A3102">
        <v>0.89569294741554573</v>
      </c>
      <c r="B3102">
        <v>-0.28468021616612338</v>
      </c>
      <c r="C3102">
        <v>3229.3087896906709</v>
      </c>
      <c r="D3102">
        <v>7636.916241267475</v>
      </c>
      <c r="E3102">
        <v>12392.977440373559</v>
      </c>
      <c r="F3102">
        <v>4.8907136819224801E-7</v>
      </c>
      <c r="G3102">
        <v>0</v>
      </c>
      <c r="H3102">
        <v>2.4092801903628798E-6</v>
      </c>
      <c r="J3102">
        <f t="shared" si="144"/>
        <v>3229.3087901797421</v>
      </c>
      <c r="K3102">
        <f t="shared" si="145"/>
        <v>7636.916241267475</v>
      </c>
      <c r="L3102">
        <f t="shared" si="146"/>
        <v>12392.97744278284</v>
      </c>
    </row>
    <row r="3103" spans="1:12" x14ac:dyDescent="0.25">
      <c r="A3103">
        <v>0.89569294741554573</v>
      </c>
      <c r="B3103">
        <v>-0.28468021616612338</v>
      </c>
      <c r="C3103">
        <v>3229.3087896906709</v>
      </c>
      <c r="D3103">
        <v>7636.916241267475</v>
      </c>
      <c r="E3103">
        <v>12392.977440373559</v>
      </c>
      <c r="F3103">
        <v>4.8907136819224801E-7</v>
      </c>
      <c r="G3103">
        <v>0</v>
      </c>
      <c r="H3103">
        <v>2.4092801903628798E-6</v>
      </c>
      <c r="J3103">
        <f t="shared" si="144"/>
        <v>3229.3087901797421</v>
      </c>
      <c r="K3103">
        <f t="shared" si="145"/>
        <v>7636.916241267475</v>
      </c>
      <c r="L3103">
        <f t="shared" si="146"/>
        <v>12392.97744278284</v>
      </c>
    </row>
    <row r="3104" spans="1:12" x14ac:dyDescent="0.25">
      <c r="A3104">
        <v>0.89569294741554573</v>
      </c>
      <c r="B3104">
        <v>-0.28468021616612338</v>
      </c>
      <c r="C3104">
        <v>3229.3087896906709</v>
      </c>
      <c r="D3104">
        <v>7636.916241267475</v>
      </c>
      <c r="E3104">
        <v>12392.977440373559</v>
      </c>
      <c r="F3104">
        <v>4.8907136819224801E-7</v>
      </c>
      <c r="G3104">
        <v>0</v>
      </c>
      <c r="H3104">
        <v>2.4092801903628798E-6</v>
      </c>
      <c r="J3104">
        <f t="shared" si="144"/>
        <v>3229.3087901797421</v>
      </c>
      <c r="K3104">
        <f t="shared" si="145"/>
        <v>7636.916241267475</v>
      </c>
      <c r="L3104">
        <f t="shared" si="146"/>
        <v>12392.97744278284</v>
      </c>
    </row>
    <row r="3105" spans="1:12" x14ac:dyDescent="0.25">
      <c r="A3105">
        <v>0.89664885775000425</v>
      </c>
      <c r="B3105">
        <v>-0.28497386401281027</v>
      </c>
      <c r="C3105">
        <v>3224.3623620066978</v>
      </c>
      <c r="D3105">
        <v>7626.1237305821696</v>
      </c>
      <c r="E3105">
        <v>12386.31588884035</v>
      </c>
      <c r="F3105">
        <v>4.8907136819224801E-7</v>
      </c>
      <c r="G3105">
        <v>0</v>
      </c>
      <c r="H3105">
        <v>2.4092801903628798E-6</v>
      </c>
      <c r="J3105">
        <f t="shared" si="144"/>
        <v>3224.362362495769</v>
      </c>
      <c r="K3105">
        <f t="shared" si="145"/>
        <v>7626.1237305821696</v>
      </c>
      <c r="L3105">
        <f t="shared" si="146"/>
        <v>12386.315891249631</v>
      </c>
    </row>
    <row r="3106" spans="1:12" x14ac:dyDescent="0.25">
      <c r="A3106">
        <v>0.89664885775000425</v>
      </c>
      <c r="B3106">
        <v>-0.28497386401281027</v>
      </c>
      <c r="C3106">
        <v>3224.3623620066978</v>
      </c>
      <c r="D3106">
        <v>7626.1237305821696</v>
      </c>
      <c r="E3106">
        <v>12386.31588884035</v>
      </c>
      <c r="F3106">
        <v>4.8907136819224801E-7</v>
      </c>
      <c r="G3106">
        <v>0</v>
      </c>
      <c r="H3106">
        <v>2.4092801903628798E-6</v>
      </c>
      <c r="J3106">
        <f t="shared" si="144"/>
        <v>3224.362362495769</v>
      </c>
      <c r="K3106">
        <f t="shared" si="145"/>
        <v>7626.1237305821696</v>
      </c>
      <c r="L3106">
        <f t="shared" si="146"/>
        <v>12386.315891249631</v>
      </c>
    </row>
    <row r="3107" spans="1:12" x14ac:dyDescent="0.25">
      <c r="A3107">
        <v>0.89664885775000425</v>
      </c>
      <c r="B3107">
        <v>-0.28497386401281027</v>
      </c>
      <c r="C3107">
        <v>3224.3623620066978</v>
      </c>
      <c r="D3107">
        <v>7626.1237305821696</v>
      </c>
      <c r="E3107">
        <v>12386.31588884035</v>
      </c>
      <c r="F3107">
        <v>4.8907136819224801E-7</v>
      </c>
      <c r="G3107">
        <v>0</v>
      </c>
      <c r="H3107">
        <v>2.4092801903628798E-6</v>
      </c>
      <c r="J3107">
        <f t="shared" si="144"/>
        <v>3224.362362495769</v>
      </c>
      <c r="K3107">
        <f t="shared" si="145"/>
        <v>7626.1237305821696</v>
      </c>
      <c r="L3107">
        <f t="shared" si="146"/>
        <v>12386.315891249631</v>
      </c>
    </row>
    <row r="3108" spans="1:12" x14ac:dyDescent="0.25">
      <c r="A3108">
        <v>0.89664885775000425</v>
      </c>
      <c r="B3108">
        <v>-0.28497386401281027</v>
      </c>
      <c r="C3108">
        <v>3224.3623620066978</v>
      </c>
      <c r="D3108">
        <v>7626.1237305821696</v>
      </c>
      <c r="E3108">
        <v>12386.31588884035</v>
      </c>
      <c r="F3108">
        <v>4.8907136819224801E-7</v>
      </c>
      <c r="G3108">
        <v>0</v>
      </c>
      <c r="H3108">
        <v>2.4092801903628798E-6</v>
      </c>
      <c r="J3108">
        <f t="shared" si="144"/>
        <v>3224.362362495769</v>
      </c>
      <c r="K3108">
        <f t="shared" si="145"/>
        <v>7626.1237305821696</v>
      </c>
      <c r="L3108">
        <f t="shared" si="146"/>
        <v>12386.315891249631</v>
      </c>
    </row>
    <row r="3109" spans="1:12" x14ac:dyDescent="0.25">
      <c r="A3109">
        <v>0.89760476291363467</v>
      </c>
      <c r="B3109">
        <v>-0.28526752870765598</v>
      </c>
      <c r="C3109">
        <v>3219.4151102682472</v>
      </c>
      <c r="D3109">
        <v>7615.329421906019</v>
      </c>
      <c r="E3109">
        <v>12379.658033512371</v>
      </c>
      <c r="F3109">
        <v>4.8907136819224801E-7</v>
      </c>
      <c r="G3109">
        <v>0</v>
      </c>
      <c r="H3109">
        <v>2.4092801903628798E-6</v>
      </c>
      <c r="J3109">
        <f t="shared" si="144"/>
        <v>3219.4151107573184</v>
      </c>
      <c r="K3109">
        <f t="shared" si="145"/>
        <v>7615.329421906019</v>
      </c>
      <c r="L3109">
        <f t="shared" si="146"/>
        <v>12379.658035921651</v>
      </c>
    </row>
    <row r="3110" spans="1:12" x14ac:dyDescent="0.25">
      <c r="A3110">
        <v>0.89760476291363467</v>
      </c>
      <c r="B3110">
        <v>-0.28526752870765598</v>
      </c>
      <c r="C3110">
        <v>3219.4151102682472</v>
      </c>
      <c r="D3110">
        <v>7615.329421906019</v>
      </c>
      <c r="E3110">
        <v>12379.658033512371</v>
      </c>
      <c r="F3110">
        <v>4.8907136819224801E-7</v>
      </c>
      <c r="G3110">
        <v>0</v>
      </c>
      <c r="H3110">
        <v>2.4092801903628798E-6</v>
      </c>
      <c r="J3110">
        <f t="shared" si="144"/>
        <v>3219.4151107573184</v>
      </c>
      <c r="K3110">
        <f t="shared" si="145"/>
        <v>7615.329421906019</v>
      </c>
      <c r="L3110">
        <f t="shared" si="146"/>
        <v>12379.658035921651</v>
      </c>
    </row>
    <row r="3111" spans="1:12" x14ac:dyDescent="0.25">
      <c r="A3111">
        <v>0.89760476291363467</v>
      </c>
      <c r="B3111">
        <v>-0.28526752870765598</v>
      </c>
      <c r="C3111">
        <v>3219.4151102682472</v>
      </c>
      <c r="D3111">
        <v>7615.329421906019</v>
      </c>
      <c r="E3111">
        <v>12379.658033512371</v>
      </c>
      <c r="F3111">
        <v>4.8907136819224801E-7</v>
      </c>
      <c r="G3111">
        <v>0</v>
      </c>
      <c r="H3111">
        <v>2.4092801903628798E-6</v>
      </c>
      <c r="J3111">
        <f t="shared" si="144"/>
        <v>3219.4151107573184</v>
      </c>
      <c r="K3111">
        <f t="shared" si="145"/>
        <v>7615.329421906019</v>
      </c>
      <c r="L3111">
        <f t="shared" si="146"/>
        <v>12379.658035921651</v>
      </c>
    </row>
    <row r="3112" spans="1:12" x14ac:dyDescent="0.25">
      <c r="A3112">
        <v>0.89760476291363467</v>
      </c>
      <c r="B3112">
        <v>-0.28526752870765598</v>
      </c>
      <c r="C3112">
        <v>3219.4151102682472</v>
      </c>
      <c r="D3112">
        <v>7615.329421906019</v>
      </c>
      <c r="E3112">
        <v>12379.658033512371</v>
      </c>
      <c r="F3112">
        <v>4.8907136819224801E-7</v>
      </c>
      <c r="G3112">
        <v>0</v>
      </c>
      <c r="H3112">
        <v>2.4092801903628798E-6</v>
      </c>
      <c r="J3112">
        <f t="shared" si="144"/>
        <v>3219.4151107573184</v>
      </c>
      <c r="K3112">
        <f t="shared" si="145"/>
        <v>7615.329421906019</v>
      </c>
      <c r="L3112">
        <f t="shared" si="146"/>
        <v>12379.658035921651</v>
      </c>
    </row>
    <row r="3113" spans="1:12" x14ac:dyDescent="0.25">
      <c r="A3113">
        <v>0.89760476291363467</v>
      </c>
      <c r="B3113">
        <v>-0.28526752870765598</v>
      </c>
      <c r="C3113">
        <v>3219.4151102682472</v>
      </c>
      <c r="D3113">
        <v>7615.329421906019</v>
      </c>
      <c r="E3113">
        <v>12379.658033512371</v>
      </c>
      <c r="F3113">
        <v>4.8907136819224801E-7</v>
      </c>
      <c r="G3113">
        <v>0</v>
      </c>
      <c r="H3113">
        <v>2.4092801903628798E-6</v>
      </c>
      <c r="J3113">
        <f t="shared" si="144"/>
        <v>3219.4151107573184</v>
      </c>
      <c r="K3113">
        <f t="shared" si="145"/>
        <v>7615.329421906019</v>
      </c>
      <c r="L3113">
        <f t="shared" si="146"/>
        <v>12379.658035921651</v>
      </c>
    </row>
    <row r="3114" spans="1:12" x14ac:dyDescent="0.25">
      <c r="A3114">
        <v>0.89856066290432368</v>
      </c>
      <c r="B3114">
        <v>-0.28556121025648451</v>
      </c>
      <c r="C3114">
        <v>3214.4670356306092</v>
      </c>
      <c r="D3114">
        <v>7604.5333177597231</v>
      </c>
      <c r="E3114">
        <v>12373.003889300961</v>
      </c>
      <c r="F3114">
        <v>4.8907136819224801E-7</v>
      </c>
      <c r="G3114">
        <v>0</v>
      </c>
      <c r="H3114">
        <v>2.4092801903628798E-6</v>
      </c>
      <c r="J3114">
        <f t="shared" si="144"/>
        <v>3214.4670361196804</v>
      </c>
      <c r="K3114">
        <f t="shared" si="145"/>
        <v>7604.5333177597231</v>
      </c>
      <c r="L3114">
        <f t="shared" si="146"/>
        <v>12373.003891710241</v>
      </c>
    </row>
    <row r="3115" spans="1:12" x14ac:dyDescent="0.25">
      <c r="A3115">
        <v>0.89856066290432368</v>
      </c>
      <c r="B3115">
        <v>-0.28556121025648451</v>
      </c>
      <c r="C3115">
        <v>3214.4670356306092</v>
      </c>
      <c r="D3115">
        <v>7604.5333177597231</v>
      </c>
      <c r="E3115">
        <v>12373.003889300961</v>
      </c>
      <c r="F3115">
        <v>4.8907136819224801E-7</v>
      </c>
      <c r="G3115">
        <v>0</v>
      </c>
      <c r="H3115">
        <v>2.4092801903628798E-6</v>
      </c>
      <c r="J3115">
        <f t="shared" si="144"/>
        <v>3214.4670361196804</v>
      </c>
      <c r="K3115">
        <f t="shared" si="145"/>
        <v>7604.5333177597231</v>
      </c>
      <c r="L3115">
        <f t="shared" si="146"/>
        <v>12373.003891710241</v>
      </c>
    </row>
    <row r="3116" spans="1:12" x14ac:dyDescent="0.25">
      <c r="A3116">
        <v>0.89856066290432368</v>
      </c>
      <c r="B3116">
        <v>-0.28556121025648451</v>
      </c>
      <c r="C3116">
        <v>3214.4670356306092</v>
      </c>
      <c r="D3116">
        <v>7604.5333177597231</v>
      </c>
      <c r="E3116">
        <v>12373.003889300961</v>
      </c>
      <c r="F3116">
        <v>4.8907136819224801E-7</v>
      </c>
      <c r="G3116">
        <v>0</v>
      </c>
      <c r="H3116">
        <v>2.4092801903628798E-6</v>
      </c>
      <c r="J3116">
        <f t="shared" si="144"/>
        <v>3214.4670361196804</v>
      </c>
      <c r="K3116">
        <f t="shared" si="145"/>
        <v>7604.5333177597231</v>
      </c>
      <c r="L3116">
        <f t="shared" si="146"/>
        <v>12373.003891710241</v>
      </c>
    </row>
    <row r="3117" spans="1:12" x14ac:dyDescent="0.25">
      <c r="A3117">
        <v>0.90115115635017728</v>
      </c>
      <c r="B3117">
        <v>-0.28635715346961549</v>
      </c>
      <c r="C3117">
        <v>3200.112900268774</v>
      </c>
      <c r="D3117">
        <v>7573.2143196180941</v>
      </c>
      <c r="E3117">
        <v>12353.727947182389</v>
      </c>
      <c r="F3117">
        <v>4.8907136819224801E-7</v>
      </c>
      <c r="G3117">
        <v>0</v>
      </c>
      <c r="H3117">
        <v>2.7511050144794981E-6</v>
      </c>
      <c r="J3117">
        <f t="shared" si="144"/>
        <v>3200.1129007578452</v>
      </c>
      <c r="K3117">
        <f t="shared" si="145"/>
        <v>7573.2143196180941</v>
      </c>
      <c r="L3117">
        <f t="shared" si="146"/>
        <v>12353.727949933495</v>
      </c>
    </row>
    <row r="3118" spans="1:12" x14ac:dyDescent="0.25">
      <c r="A3118">
        <v>0.90184801016709093</v>
      </c>
      <c r="B3118">
        <v>-0.28657126836016972</v>
      </c>
      <c r="C3118">
        <v>3196.1023502712019</v>
      </c>
      <c r="D3118">
        <v>7564.4637815452852</v>
      </c>
      <c r="E3118">
        <v>12348.34965997681</v>
      </c>
      <c r="F3118">
        <v>4.8907136819224801E-7</v>
      </c>
      <c r="G3118">
        <v>0</v>
      </c>
      <c r="H3118">
        <v>2.7511050144794981E-6</v>
      </c>
      <c r="J3118">
        <f t="shared" si="144"/>
        <v>3196.1023507602731</v>
      </c>
      <c r="K3118">
        <f t="shared" si="145"/>
        <v>7564.4637815452852</v>
      </c>
      <c r="L3118">
        <f t="shared" si="146"/>
        <v>12348.349662727915</v>
      </c>
    </row>
    <row r="3119" spans="1:12" x14ac:dyDescent="0.25">
      <c r="A3119">
        <v>0.90184801016709093</v>
      </c>
      <c r="B3119">
        <v>-0.28657126836016972</v>
      </c>
      <c r="C3119">
        <v>3196.1023502712019</v>
      </c>
      <c r="D3119">
        <v>7564.4637815452852</v>
      </c>
      <c r="E3119">
        <v>12348.34965997681</v>
      </c>
      <c r="F3119">
        <v>4.8907136819224801E-7</v>
      </c>
      <c r="G3119">
        <v>0</v>
      </c>
      <c r="H3119">
        <v>2.7511050144794981E-6</v>
      </c>
      <c r="J3119">
        <f t="shared" si="144"/>
        <v>3196.1023507602731</v>
      </c>
      <c r="K3119">
        <f t="shared" si="145"/>
        <v>7564.4637815452852</v>
      </c>
      <c r="L3119">
        <f t="shared" si="146"/>
        <v>12348.349662727915</v>
      </c>
    </row>
    <row r="3120" spans="1:12" x14ac:dyDescent="0.25">
      <c r="A3120">
        <v>0.90266995224943758</v>
      </c>
      <c r="B3120">
        <v>-0.28686489879015309</v>
      </c>
      <c r="C3120">
        <v>3192.4923863393892</v>
      </c>
      <c r="D3120">
        <v>7556.5872741204412</v>
      </c>
      <c r="E3120">
        <v>12343.511375532449</v>
      </c>
      <c r="F3120">
        <v>4.8907136819224801E-7</v>
      </c>
      <c r="G3120">
        <v>0</v>
      </c>
      <c r="H3120">
        <v>2.7511050144794981E-6</v>
      </c>
      <c r="J3120">
        <f t="shared" si="144"/>
        <v>3192.4923868284604</v>
      </c>
      <c r="K3120">
        <f t="shared" si="145"/>
        <v>7556.5872741204412</v>
      </c>
      <c r="L3120">
        <f t="shared" si="146"/>
        <v>12343.511378283554</v>
      </c>
    </row>
    <row r="3121" spans="1:12" x14ac:dyDescent="0.25">
      <c r="A3121">
        <v>0.90266995224943758</v>
      </c>
      <c r="B3121">
        <v>-0.28686489879015309</v>
      </c>
      <c r="C3121">
        <v>3192.4923863393892</v>
      </c>
      <c r="D3121">
        <v>7556.5872741204412</v>
      </c>
      <c r="E3121">
        <v>12343.511375532449</v>
      </c>
      <c r="F3121">
        <v>4.8907136819224801E-7</v>
      </c>
      <c r="G3121">
        <v>0</v>
      </c>
      <c r="H3121">
        <v>2.7511050144794981E-6</v>
      </c>
      <c r="J3121">
        <f t="shared" si="144"/>
        <v>3192.4923868284604</v>
      </c>
      <c r="K3121">
        <f t="shared" si="145"/>
        <v>7556.5872741204412</v>
      </c>
      <c r="L3121">
        <f t="shared" si="146"/>
        <v>12343.511378283554</v>
      </c>
    </row>
    <row r="3122" spans="1:12" x14ac:dyDescent="0.25">
      <c r="A3122">
        <v>0.90266995224943758</v>
      </c>
      <c r="B3122">
        <v>-0.28686489879015309</v>
      </c>
      <c r="C3122">
        <v>3192.4923863393892</v>
      </c>
      <c r="D3122">
        <v>7556.5872741204412</v>
      </c>
      <c r="E3122">
        <v>12343.511375532449</v>
      </c>
      <c r="F3122">
        <v>4.8907136819224801E-7</v>
      </c>
      <c r="G3122">
        <v>0</v>
      </c>
      <c r="H3122">
        <v>2.7511050144794981E-6</v>
      </c>
      <c r="J3122">
        <f t="shared" si="144"/>
        <v>3192.4923868284604</v>
      </c>
      <c r="K3122">
        <f t="shared" si="145"/>
        <v>7556.5872741204412</v>
      </c>
      <c r="L3122">
        <f t="shared" si="146"/>
        <v>12343.511378283554</v>
      </c>
    </row>
    <row r="3123" spans="1:12" x14ac:dyDescent="0.25">
      <c r="A3123">
        <v>0.90266995224943758</v>
      </c>
      <c r="B3123">
        <v>-0.28686489879015309</v>
      </c>
      <c r="C3123">
        <v>3192.4923863393892</v>
      </c>
      <c r="D3123">
        <v>7556.5872741204412</v>
      </c>
      <c r="E3123">
        <v>12343.511375532449</v>
      </c>
      <c r="F3123">
        <v>4.8907136819224801E-7</v>
      </c>
      <c r="G3123">
        <v>0</v>
      </c>
      <c r="H3123">
        <v>2.7511050144794981E-6</v>
      </c>
      <c r="J3123">
        <f t="shared" si="144"/>
        <v>3192.4923868284604</v>
      </c>
      <c r="K3123">
        <f t="shared" si="145"/>
        <v>7556.5872741204412</v>
      </c>
      <c r="L3123">
        <f t="shared" si="146"/>
        <v>12343.511378283554</v>
      </c>
    </row>
    <row r="3124" spans="1:12" x14ac:dyDescent="0.25">
      <c r="A3124">
        <v>0.90266995224943758</v>
      </c>
      <c r="B3124">
        <v>-0.28686489879015309</v>
      </c>
      <c r="C3124">
        <v>3192.4923863393892</v>
      </c>
      <c r="D3124">
        <v>7556.5872741204412</v>
      </c>
      <c r="E3124">
        <v>12343.511375532449</v>
      </c>
      <c r="F3124">
        <v>4.8907136819224801E-7</v>
      </c>
      <c r="G3124">
        <v>0</v>
      </c>
      <c r="H3124">
        <v>2.7511050144794981E-6</v>
      </c>
      <c r="J3124">
        <f t="shared" si="144"/>
        <v>3192.4923868284604</v>
      </c>
      <c r="K3124">
        <f t="shared" si="145"/>
        <v>7556.5872741204412</v>
      </c>
      <c r="L3124">
        <f t="shared" si="146"/>
        <v>12343.511378283554</v>
      </c>
    </row>
    <row r="3125" spans="1:12" x14ac:dyDescent="0.25">
      <c r="A3125">
        <v>0.90361936719099356</v>
      </c>
      <c r="B3125">
        <v>-0.28715853759286158</v>
      </c>
      <c r="C3125">
        <v>3188.2338421509862</v>
      </c>
      <c r="D3125">
        <v>7547.2956425252178</v>
      </c>
      <c r="E3125">
        <v>12337.535580788959</v>
      </c>
      <c r="F3125">
        <v>4.8907136819224801E-7</v>
      </c>
      <c r="G3125">
        <v>0</v>
      </c>
      <c r="H3125">
        <v>2.7511050144794981E-6</v>
      </c>
      <c r="J3125">
        <f t="shared" si="144"/>
        <v>3188.2338426400574</v>
      </c>
      <c r="K3125">
        <f t="shared" si="145"/>
        <v>7547.2956425252178</v>
      </c>
      <c r="L3125">
        <f t="shared" si="146"/>
        <v>12337.535583540064</v>
      </c>
    </row>
    <row r="3126" spans="1:12" x14ac:dyDescent="0.25">
      <c r="A3126">
        <v>0.90361936719099356</v>
      </c>
      <c r="B3126">
        <v>-0.28715853759286158</v>
      </c>
      <c r="C3126">
        <v>3188.2338421509862</v>
      </c>
      <c r="D3126">
        <v>7547.2956425252178</v>
      </c>
      <c r="E3126">
        <v>12337.535580788959</v>
      </c>
      <c r="F3126">
        <v>4.8907136819224801E-7</v>
      </c>
      <c r="G3126">
        <v>0</v>
      </c>
      <c r="H3126">
        <v>2.7511050144794981E-6</v>
      </c>
      <c r="J3126">
        <f t="shared" si="144"/>
        <v>3188.2338426400574</v>
      </c>
      <c r="K3126">
        <f t="shared" si="145"/>
        <v>7547.2956425252178</v>
      </c>
      <c r="L3126">
        <f t="shared" si="146"/>
        <v>12337.535583540064</v>
      </c>
    </row>
    <row r="3127" spans="1:12" x14ac:dyDescent="0.25">
      <c r="A3127">
        <v>0.90361936719099356</v>
      </c>
      <c r="B3127">
        <v>-0.28715853759286158</v>
      </c>
      <c r="C3127">
        <v>3188.2338421509862</v>
      </c>
      <c r="D3127">
        <v>7547.2956425252178</v>
      </c>
      <c r="E3127">
        <v>12337.535580788959</v>
      </c>
      <c r="F3127">
        <v>4.8907136819224801E-7</v>
      </c>
      <c r="G3127">
        <v>0</v>
      </c>
      <c r="H3127">
        <v>2.7511050144794981E-6</v>
      </c>
      <c r="J3127">
        <f t="shared" si="144"/>
        <v>3188.2338426400574</v>
      </c>
      <c r="K3127">
        <f t="shared" si="145"/>
        <v>7547.2956425252178</v>
      </c>
      <c r="L3127">
        <f t="shared" si="146"/>
        <v>12337.535583540064</v>
      </c>
    </row>
    <row r="3128" spans="1:12" x14ac:dyDescent="0.25">
      <c r="A3128">
        <v>0.90361936719099356</v>
      </c>
      <c r="B3128">
        <v>-0.28715853759286158</v>
      </c>
      <c r="C3128">
        <v>3188.2338421509862</v>
      </c>
      <c r="D3128">
        <v>7547.2956425252178</v>
      </c>
      <c r="E3128">
        <v>12337.535580788959</v>
      </c>
      <c r="F3128">
        <v>4.8907136819224801E-7</v>
      </c>
      <c r="G3128">
        <v>0</v>
      </c>
      <c r="H3128">
        <v>2.7511050144794981E-6</v>
      </c>
      <c r="J3128">
        <f t="shared" si="144"/>
        <v>3188.2338426400574</v>
      </c>
      <c r="K3128">
        <f t="shared" si="145"/>
        <v>7547.2956425252178</v>
      </c>
      <c r="L3128">
        <f t="shared" si="146"/>
        <v>12337.535583540064</v>
      </c>
    </row>
    <row r="3129" spans="1:12" x14ac:dyDescent="0.25">
      <c r="A3129">
        <v>0.90361936719099356</v>
      </c>
      <c r="B3129">
        <v>-0.28715853759286158</v>
      </c>
      <c r="C3129">
        <v>3188.2338421509862</v>
      </c>
      <c r="D3129">
        <v>7547.2956425252178</v>
      </c>
      <c r="E3129">
        <v>12337.535580788959</v>
      </c>
      <c r="F3129">
        <v>4.8907136819224801E-7</v>
      </c>
      <c r="G3129">
        <v>0</v>
      </c>
      <c r="H3129">
        <v>2.7511050144794981E-6</v>
      </c>
      <c r="J3129">
        <f t="shared" si="144"/>
        <v>3188.2338426400574</v>
      </c>
      <c r="K3129">
        <f t="shared" si="145"/>
        <v>7547.2956425252178</v>
      </c>
      <c r="L3129">
        <f t="shared" si="146"/>
        <v>12337.535583540064</v>
      </c>
    </row>
    <row r="3130" spans="1:12" x14ac:dyDescent="0.25">
      <c r="A3130">
        <v>0.90457528040674695</v>
      </c>
      <c r="B3130">
        <v>-0.28745217011394919</v>
      </c>
      <c r="C3130">
        <v>3183.3140761324512</v>
      </c>
      <c r="D3130">
        <v>7536.561304364488</v>
      </c>
      <c r="E3130">
        <v>12330.937685944929</v>
      </c>
      <c r="F3130">
        <v>4.8907136819224801E-7</v>
      </c>
      <c r="G3130">
        <v>0</v>
      </c>
      <c r="H3130">
        <v>2.7511050144794981E-6</v>
      </c>
      <c r="J3130">
        <f t="shared" si="144"/>
        <v>3183.3140766215224</v>
      </c>
      <c r="K3130">
        <f t="shared" si="145"/>
        <v>7536.561304364488</v>
      </c>
      <c r="L3130">
        <f t="shared" si="146"/>
        <v>12330.937688696034</v>
      </c>
    </row>
    <row r="3131" spans="1:12" x14ac:dyDescent="0.25">
      <c r="A3131">
        <v>0.90457528040674695</v>
      </c>
      <c r="B3131">
        <v>-0.28745217011394919</v>
      </c>
      <c r="C3131">
        <v>3183.3140761324512</v>
      </c>
      <c r="D3131">
        <v>7536.561304364488</v>
      </c>
      <c r="E3131">
        <v>12330.937685944929</v>
      </c>
      <c r="F3131">
        <v>4.8907136819224801E-7</v>
      </c>
      <c r="G3131">
        <v>0</v>
      </c>
      <c r="H3131">
        <v>2.7511050144794981E-6</v>
      </c>
      <c r="J3131">
        <f t="shared" si="144"/>
        <v>3183.3140766215224</v>
      </c>
      <c r="K3131">
        <f t="shared" si="145"/>
        <v>7536.561304364488</v>
      </c>
      <c r="L3131">
        <f t="shared" si="146"/>
        <v>12330.937688696034</v>
      </c>
    </row>
    <row r="3132" spans="1:12" x14ac:dyDescent="0.25">
      <c r="A3132">
        <v>0.90457528040674695</v>
      </c>
      <c r="B3132">
        <v>-0.28745217011394919</v>
      </c>
      <c r="C3132">
        <v>3183.3140761324512</v>
      </c>
      <c r="D3132">
        <v>7536.561304364488</v>
      </c>
      <c r="E3132">
        <v>12330.937685944929</v>
      </c>
      <c r="F3132">
        <v>4.8907136819224801E-7</v>
      </c>
      <c r="G3132">
        <v>0</v>
      </c>
      <c r="H3132">
        <v>2.7511050144794981E-6</v>
      </c>
      <c r="J3132">
        <f t="shared" si="144"/>
        <v>3183.3140766215224</v>
      </c>
      <c r="K3132">
        <f t="shared" si="145"/>
        <v>7536.561304364488</v>
      </c>
      <c r="L3132">
        <f t="shared" si="146"/>
        <v>12330.937688696034</v>
      </c>
    </row>
    <row r="3133" spans="1:12" x14ac:dyDescent="0.25">
      <c r="A3133">
        <v>0.90457528040674695</v>
      </c>
      <c r="B3133">
        <v>-0.28745217011394919</v>
      </c>
      <c r="C3133">
        <v>3183.3140761324512</v>
      </c>
      <c r="D3133">
        <v>7536.561304364488</v>
      </c>
      <c r="E3133">
        <v>12330.937685944929</v>
      </c>
      <c r="F3133">
        <v>4.8907136819224801E-7</v>
      </c>
      <c r="G3133">
        <v>0</v>
      </c>
      <c r="H3133">
        <v>2.7511050144794981E-6</v>
      </c>
      <c r="J3133">
        <f t="shared" si="144"/>
        <v>3183.3140766215224</v>
      </c>
      <c r="K3133">
        <f t="shared" si="145"/>
        <v>7536.561304364488</v>
      </c>
      <c r="L3133">
        <f t="shared" si="146"/>
        <v>12330.937688696034</v>
      </c>
    </row>
    <row r="3134" spans="1:12" x14ac:dyDescent="0.25">
      <c r="A3134">
        <v>0.90553118852843884</v>
      </c>
      <c r="B3134">
        <v>-0.28774582528884102</v>
      </c>
      <c r="C3134">
        <v>3178.3597981936682</v>
      </c>
      <c r="D3134">
        <v>7525.7516653386519</v>
      </c>
      <c r="E3134">
        <v>12324.311858277209</v>
      </c>
      <c r="F3134">
        <v>4.8907136819224801E-7</v>
      </c>
      <c r="G3134">
        <v>0</v>
      </c>
      <c r="H3134">
        <v>2.7511050144794981E-6</v>
      </c>
      <c r="J3134">
        <f t="shared" si="144"/>
        <v>3178.3597986827394</v>
      </c>
      <c r="K3134">
        <f t="shared" si="145"/>
        <v>7525.7516653386519</v>
      </c>
      <c r="L3134">
        <f t="shared" si="146"/>
        <v>12324.311861028315</v>
      </c>
    </row>
    <row r="3135" spans="1:12" x14ac:dyDescent="0.25">
      <c r="A3135">
        <v>0.90553118852843884</v>
      </c>
      <c r="B3135">
        <v>-0.28774582528884102</v>
      </c>
      <c r="C3135">
        <v>3178.3597981936682</v>
      </c>
      <c r="D3135">
        <v>7525.7516653386519</v>
      </c>
      <c r="E3135">
        <v>12324.311858277209</v>
      </c>
      <c r="F3135">
        <v>4.8907136819224801E-7</v>
      </c>
      <c r="G3135">
        <v>0</v>
      </c>
      <c r="H3135">
        <v>2.7511050144794981E-6</v>
      </c>
      <c r="J3135">
        <f t="shared" si="144"/>
        <v>3178.3597986827394</v>
      </c>
      <c r="K3135">
        <f t="shared" si="145"/>
        <v>7525.7516653386519</v>
      </c>
      <c r="L3135">
        <f t="shared" si="146"/>
        <v>12324.311861028315</v>
      </c>
    </row>
    <row r="3136" spans="1:12" x14ac:dyDescent="0.25">
      <c r="A3136">
        <v>0.90553118852843884</v>
      </c>
      <c r="B3136">
        <v>-0.28774582528884102</v>
      </c>
      <c r="C3136">
        <v>3178.3597981936682</v>
      </c>
      <c r="D3136">
        <v>7525.7516653386519</v>
      </c>
      <c r="E3136">
        <v>12324.311858277209</v>
      </c>
      <c r="F3136">
        <v>4.8907136819224801E-7</v>
      </c>
      <c r="G3136">
        <v>0</v>
      </c>
      <c r="H3136">
        <v>2.7511050144794981E-6</v>
      </c>
      <c r="J3136">
        <f t="shared" si="144"/>
        <v>3178.3597986827394</v>
      </c>
      <c r="K3136">
        <f t="shared" si="145"/>
        <v>7525.7516653386519</v>
      </c>
      <c r="L3136">
        <f t="shared" si="146"/>
        <v>12324.311861028315</v>
      </c>
    </row>
    <row r="3137" spans="1:12" x14ac:dyDescent="0.25">
      <c r="A3137">
        <v>0.90553118852843884</v>
      </c>
      <c r="B3137">
        <v>-0.28774582528884102</v>
      </c>
      <c r="C3137">
        <v>3178.3597981936682</v>
      </c>
      <c r="D3137">
        <v>7525.7516653386519</v>
      </c>
      <c r="E3137">
        <v>12324.311858277209</v>
      </c>
      <c r="F3137">
        <v>4.8907136819224801E-7</v>
      </c>
      <c r="G3137">
        <v>0</v>
      </c>
      <c r="H3137">
        <v>2.7511050144794981E-6</v>
      </c>
      <c r="J3137">
        <f t="shared" si="144"/>
        <v>3178.3597986827394</v>
      </c>
      <c r="K3137">
        <f t="shared" si="145"/>
        <v>7525.7516653386519</v>
      </c>
      <c r="L3137">
        <f t="shared" si="146"/>
        <v>12324.311861028315</v>
      </c>
    </row>
    <row r="3138" spans="1:12" x14ac:dyDescent="0.25">
      <c r="A3138">
        <v>0.90648709145679152</v>
      </c>
      <c r="B3138">
        <v>-0.28803949741977092</v>
      </c>
      <c r="C3138">
        <v>3173.404706369241</v>
      </c>
      <c r="D3138">
        <v>7514.9402505091384</v>
      </c>
      <c r="E3138">
        <v>12317.689828275639</v>
      </c>
      <c r="F3138">
        <v>4.8907136819224801E-7</v>
      </c>
      <c r="G3138">
        <v>0</v>
      </c>
      <c r="H3138">
        <v>2.7511050144794981E-6</v>
      </c>
      <c r="J3138">
        <f t="shared" si="144"/>
        <v>3173.4047068583122</v>
      </c>
      <c r="K3138">
        <f t="shared" si="145"/>
        <v>7514.9402505091384</v>
      </c>
      <c r="L3138">
        <f t="shared" si="146"/>
        <v>12317.689831026744</v>
      </c>
    </row>
    <row r="3139" spans="1:12" x14ac:dyDescent="0.25">
      <c r="A3139">
        <v>0.90648709145679152</v>
      </c>
      <c r="B3139">
        <v>-0.28803949741977092</v>
      </c>
      <c r="C3139">
        <v>3173.404706369241</v>
      </c>
      <c r="D3139">
        <v>7514.9402505091384</v>
      </c>
      <c r="E3139">
        <v>12317.689828275639</v>
      </c>
      <c r="F3139">
        <v>4.8907136819224801E-7</v>
      </c>
      <c r="G3139">
        <v>0</v>
      </c>
      <c r="H3139">
        <v>2.7511050144794981E-6</v>
      </c>
      <c r="J3139">
        <f t="shared" ref="J3139:J3202" si="147">C3139+F3139</f>
        <v>3173.4047068583122</v>
      </c>
      <c r="K3139">
        <f t="shared" ref="K3139:K3202" si="148">D3139+G3139</f>
        <v>7514.9402505091384</v>
      </c>
      <c r="L3139">
        <f t="shared" ref="L3139:L3202" si="149">E3139+H3139</f>
        <v>12317.689831026744</v>
      </c>
    </row>
    <row r="3140" spans="1:12" x14ac:dyDescent="0.25">
      <c r="A3140">
        <v>0.90648709145679152</v>
      </c>
      <c r="B3140">
        <v>-0.28803949741977092</v>
      </c>
      <c r="C3140">
        <v>3173.404706369241</v>
      </c>
      <c r="D3140">
        <v>7514.9402505091384</v>
      </c>
      <c r="E3140">
        <v>12317.689828275639</v>
      </c>
      <c r="F3140">
        <v>4.8907136819224801E-7</v>
      </c>
      <c r="G3140">
        <v>0</v>
      </c>
      <c r="H3140">
        <v>2.7511050144794981E-6</v>
      </c>
      <c r="J3140">
        <f t="shared" si="147"/>
        <v>3173.4047068583122</v>
      </c>
      <c r="K3140">
        <f t="shared" si="148"/>
        <v>7514.9402505091384</v>
      </c>
      <c r="L3140">
        <f t="shared" si="149"/>
        <v>12317.689831026744</v>
      </c>
    </row>
    <row r="3141" spans="1:12" x14ac:dyDescent="0.25">
      <c r="A3141">
        <v>0.90648709145679152</v>
      </c>
      <c r="B3141">
        <v>-0.28803949741977092</v>
      </c>
      <c r="C3141">
        <v>3173.404706369241</v>
      </c>
      <c r="D3141">
        <v>7514.9402505091384</v>
      </c>
      <c r="E3141">
        <v>12317.689828275639</v>
      </c>
      <c r="F3141">
        <v>4.8907136819224801E-7</v>
      </c>
      <c r="G3141">
        <v>0</v>
      </c>
      <c r="H3141">
        <v>2.7511050144794981E-6</v>
      </c>
      <c r="J3141">
        <f t="shared" si="147"/>
        <v>3173.4047068583122</v>
      </c>
      <c r="K3141">
        <f t="shared" si="148"/>
        <v>7514.9402505091384</v>
      </c>
      <c r="L3141">
        <f t="shared" si="149"/>
        <v>12317.689831026744</v>
      </c>
    </row>
    <row r="3142" spans="1:12" x14ac:dyDescent="0.25">
      <c r="A3142">
        <v>0.9074429891907827</v>
      </c>
      <c r="B3142">
        <v>-0.28833318647415679</v>
      </c>
      <c r="C3142">
        <v>3168.448802319293</v>
      </c>
      <c r="D3142">
        <v>7504.127063498132</v>
      </c>
      <c r="E3142">
        <v>12311.071649242709</v>
      </c>
      <c r="F3142">
        <v>4.8907136819224801E-7</v>
      </c>
      <c r="G3142">
        <v>0</v>
      </c>
      <c r="H3142">
        <v>2.7511050144794981E-6</v>
      </c>
      <c r="J3142">
        <f t="shared" si="147"/>
        <v>3168.4488028083642</v>
      </c>
      <c r="K3142">
        <f t="shared" si="148"/>
        <v>7504.127063498132</v>
      </c>
      <c r="L3142">
        <f t="shared" si="149"/>
        <v>12311.071651993814</v>
      </c>
    </row>
    <row r="3143" spans="1:12" x14ac:dyDescent="0.25">
      <c r="A3143">
        <v>0.9074429891907827</v>
      </c>
      <c r="B3143">
        <v>-0.28833318647415679</v>
      </c>
      <c r="C3143">
        <v>3168.448802319293</v>
      </c>
      <c r="D3143">
        <v>7504.127063498132</v>
      </c>
      <c r="E3143">
        <v>12311.071649242709</v>
      </c>
      <c r="F3143">
        <v>4.8907136819224801E-7</v>
      </c>
      <c r="G3143">
        <v>0</v>
      </c>
      <c r="H3143">
        <v>2.7511050144794981E-6</v>
      </c>
      <c r="J3143">
        <f t="shared" si="147"/>
        <v>3168.4488028083642</v>
      </c>
      <c r="K3143">
        <f t="shared" si="148"/>
        <v>7504.127063498132</v>
      </c>
      <c r="L3143">
        <f t="shared" si="149"/>
        <v>12311.071651993814</v>
      </c>
    </row>
    <row r="3144" spans="1:12" x14ac:dyDescent="0.25">
      <c r="A3144">
        <v>0.9074429891907827</v>
      </c>
      <c r="B3144">
        <v>-0.28833318647415679</v>
      </c>
      <c r="C3144">
        <v>3168.448802319293</v>
      </c>
      <c r="D3144">
        <v>7504.127063498132</v>
      </c>
      <c r="E3144">
        <v>12311.071649242709</v>
      </c>
      <c r="F3144">
        <v>4.8907136819224801E-7</v>
      </c>
      <c r="G3144">
        <v>0</v>
      </c>
      <c r="H3144">
        <v>2.7511050144794981E-6</v>
      </c>
      <c r="J3144">
        <f t="shared" si="147"/>
        <v>3168.4488028083642</v>
      </c>
      <c r="K3144">
        <f t="shared" si="148"/>
        <v>7504.127063498132</v>
      </c>
      <c r="L3144">
        <f t="shared" si="149"/>
        <v>12311.071651993814</v>
      </c>
    </row>
    <row r="3145" spans="1:12" x14ac:dyDescent="0.25">
      <c r="A3145">
        <v>0.9074429891907827</v>
      </c>
      <c r="B3145">
        <v>-0.28833318647415679</v>
      </c>
      <c r="C3145">
        <v>3168.448802319293</v>
      </c>
      <c r="D3145">
        <v>7504.127063498132</v>
      </c>
      <c r="E3145">
        <v>12311.071649242709</v>
      </c>
      <c r="F3145">
        <v>4.8907136819224801E-7</v>
      </c>
      <c r="G3145">
        <v>0</v>
      </c>
      <c r="H3145">
        <v>2.7511050144794981E-6</v>
      </c>
      <c r="J3145">
        <f t="shared" si="147"/>
        <v>3168.4488028083642</v>
      </c>
      <c r="K3145">
        <f t="shared" si="148"/>
        <v>7504.127063498132</v>
      </c>
      <c r="L3145">
        <f t="shared" si="149"/>
        <v>12311.071651993814</v>
      </c>
    </row>
    <row r="3146" spans="1:12" x14ac:dyDescent="0.25">
      <c r="A3146">
        <v>0.9074429891907827</v>
      </c>
      <c r="B3146">
        <v>-0.28833318647415679</v>
      </c>
      <c r="C3146">
        <v>3168.448802319293</v>
      </c>
      <c r="D3146">
        <v>7504.127063498132</v>
      </c>
      <c r="E3146">
        <v>12311.071649242709</v>
      </c>
      <c r="F3146">
        <v>4.8907136819224801E-7</v>
      </c>
      <c r="G3146">
        <v>0</v>
      </c>
      <c r="H3146">
        <v>2.7511050144794981E-6</v>
      </c>
      <c r="J3146">
        <f t="shared" si="147"/>
        <v>3168.4488028083642</v>
      </c>
      <c r="K3146">
        <f t="shared" si="148"/>
        <v>7504.127063498132</v>
      </c>
      <c r="L3146">
        <f t="shared" si="149"/>
        <v>12311.071651993814</v>
      </c>
    </row>
    <row r="3147" spans="1:12" x14ac:dyDescent="0.25">
      <c r="A3147">
        <v>0.90839888172935701</v>
      </c>
      <c r="B3147">
        <v>-0.28862689245415479</v>
      </c>
      <c r="C3147">
        <v>3163.4920871949012</v>
      </c>
      <c r="D3147">
        <v>7493.3121068171513</v>
      </c>
      <c r="E3147">
        <v>12304.45733655655</v>
      </c>
      <c r="F3147">
        <v>4.8907136819224801E-7</v>
      </c>
      <c r="G3147">
        <v>0</v>
      </c>
      <c r="H3147">
        <v>2.7511050144794981E-6</v>
      </c>
      <c r="J3147">
        <f t="shared" si="147"/>
        <v>3163.4920876839724</v>
      </c>
      <c r="K3147">
        <f t="shared" si="148"/>
        <v>7493.3121068171513</v>
      </c>
      <c r="L3147">
        <f t="shared" si="149"/>
        <v>12304.457339307655</v>
      </c>
    </row>
    <row r="3148" spans="1:12" x14ac:dyDescent="0.25">
      <c r="A3148">
        <v>0.90839888172935701</v>
      </c>
      <c r="B3148">
        <v>-0.28862689245415479</v>
      </c>
      <c r="C3148">
        <v>3163.4920871949012</v>
      </c>
      <c r="D3148">
        <v>7493.3121068171513</v>
      </c>
      <c r="E3148">
        <v>12304.45733655655</v>
      </c>
      <c r="F3148">
        <v>4.8907136819224801E-7</v>
      </c>
      <c r="G3148">
        <v>0</v>
      </c>
      <c r="H3148">
        <v>2.7511050144794981E-6</v>
      </c>
      <c r="J3148">
        <f t="shared" si="147"/>
        <v>3163.4920876839724</v>
      </c>
      <c r="K3148">
        <f t="shared" si="148"/>
        <v>7493.3121068171513</v>
      </c>
      <c r="L3148">
        <f t="shared" si="149"/>
        <v>12304.457339307655</v>
      </c>
    </row>
    <row r="3149" spans="1:12" x14ac:dyDescent="0.25">
      <c r="A3149">
        <v>0.90839888172935701</v>
      </c>
      <c r="B3149">
        <v>-0.28862689245415479</v>
      </c>
      <c r="C3149">
        <v>3163.4920871949012</v>
      </c>
      <c r="D3149">
        <v>7493.3121068171513</v>
      </c>
      <c r="E3149">
        <v>12304.45733655655</v>
      </c>
      <c r="F3149">
        <v>4.8907136819224801E-7</v>
      </c>
      <c r="G3149">
        <v>0</v>
      </c>
      <c r="H3149">
        <v>2.7511050144794981E-6</v>
      </c>
      <c r="J3149">
        <f t="shared" si="147"/>
        <v>3163.4920876839724</v>
      </c>
      <c r="K3149">
        <f t="shared" si="148"/>
        <v>7493.3121068171513</v>
      </c>
      <c r="L3149">
        <f t="shared" si="149"/>
        <v>12304.457339307655</v>
      </c>
    </row>
    <row r="3150" spans="1:12" x14ac:dyDescent="0.25">
      <c r="A3150">
        <v>0.90839888172935701</v>
      </c>
      <c r="B3150">
        <v>-0.28862689245415479</v>
      </c>
      <c r="C3150">
        <v>3163.4920871949012</v>
      </c>
      <c r="D3150">
        <v>7493.3121068171513</v>
      </c>
      <c r="E3150">
        <v>12304.45733655655</v>
      </c>
      <c r="F3150">
        <v>4.8907136819224801E-7</v>
      </c>
      <c r="G3150">
        <v>0</v>
      </c>
      <c r="H3150">
        <v>2.7511050144794981E-6</v>
      </c>
      <c r="J3150">
        <f t="shared" si="147"/>
        <v>3163.4920876839724</v>
      </c>
      <c r="K3150">
        <f t="shared" si="148"/>
        <v>7493.3121068171513</v>
      </c>
      <c r="L3150">
        <f t="shared" si="149"/>
        <v>12304.457339307655</v>
      </c>
    </row>
    <row r="3151" spans="1:12" x14ac:dyDescent="0.25">
      <c r="A3151">
        <v>0.90839888172935701</v>
      </c>
      <c r="B3151">
        <v>-0.28862689245415479</v>
      </c>
      <c r="C3151">
        <v>3163.4920871949012</v>
      </c>
      <c r="D3151">
        <v>7493.3121068171513</v>
      </c>
      <c r="E3151">
        <v>12304.45733655655</v>
      </c>
      <c r="F3151">
        <v>4.8907136819224801E-7</v>
      </c>
      <c r="G3151">
        <v>0</v>
      </c>
      <c r="H3151">
        <v>2.7511050144794981E-6</v>
      </c>
      <c r="J3151">
        <f t="shared" si="147"/>
        <v>3163.4920876839724</v>
      </c>
      <c r="K3151">
        <f t="shared" si="148"/>
        <v>7493.3121068171513</v>
      </c>
      <c r="L3151">
        <f t="shared" si="149"/>
        <v>12304.457339307655</v>
      </c>
    </row>
    <row r="3152" spans="1:12" x14ac:dyDescent="0.25">
      <c r="A3152">
        <v>0.90935476907171275</v>
      </c>
      <c r="B3152">
        <v>-0.28892061536131142</v>
      </c>
      <c r="C3152">
        <v>3158.5345621474798</v>
      </c>
      <c r="D3152">
        <v>7482.4953829784436</v>
      </c>
      <c r="E3152">
        <v>12297.846905386759</v>
      </c>
      <c r="F3152">
        <v>4.8907136819224801E-7</v>
      </c>
      <c r="G3152">
        <v>0</v>
      </c>
      <c r="H3152">
        <v>2.7511050144794981E-6</v>
      </c>
      <c r="J3152">
        <f t="shared" si="147"/>
        <v>3158.5345626365511</v>
      </c>
      <c r="K3152">
        <f t="shared" si="148"/>
        <v>7482.4953829784436</v>
      </c>
      <c r="L3152">
        <f t="shared" si="149"/>
        <v>12297.846908137864</v>
      </c>
    </row>
    <row r="3153" spans="1:12" x14ac:dyDescent="0.25">
      <c r="A3153">
        <v>0.90935476907171275</v>
      </c>
      <c r="B3153">
        <v>-0.28892061536131142</v>
      </c>
      <c r="C3153">
        <v>3158.5345621474798</v>
      </c>
      <c r="D3153">
        <v>7482.4953829784436</v>
      </c>
      <c r="E3153">
        <v>12297.846905386759</v>
      </c>
      <c r="F3153">
        <v>4.8907136819224801E-7</v>
      </c>
      <c r="G3153">
        <v>0</v>
      </c>
      <c r="H3153">
        <v>2.7511050144794981E-6</v>
      </c>
      <c r="J3153">
        <f t="shared" si="147"/>
        <v>3158.5345626365511</v>
      </c>
      <c r="K3153">
        <f t="shared" si="148"/>
        <v>7482.4953829784436</v>
      </c>
      <c r="L3153">
        <f t="shared" si="149"/>
        <v>12297.846908137864</v>
      </c>
    </row>
    <row r="3154" spans="1:12" x14ac:dyDescent="0.25">
      <c r="A3154">
        <v>0.90935476907171275</v>
      </c>
      <c r="B3154">
        <v>-0.28892061536131142</v>
      </c>
      <c r="C3154">
        <v>3158.5345621474798</v>
      </c>
      <c r="D3154">
        <v>7482.4953829784436</v>
      </c>
      <c r="E3154">
        <v>12297.846905386759</v>
      </c>
      <c r="F3154">
        <v>4.8907136819224801E-7</v>
      </c>
      <c r="G3154">
        <v>0</v>
      </c>
      <c r="H3154">
        <v>2.7511050144794981E-6</v>
      </c>
      <c r="J3154">
        <f t="shared" si="147"/>
        <v>3158.5345626365511</v>
      </c>
      <c r="K3154">
        <f t="shared" si="148"/>
        <v>7482.4953829784436</v>
      </c>
      <c r="L3154">
        <f t="shared" si="149"/>
        <v>12297.846908137864</v>
      </c>
    </row>
    <row r="3155" spans="1:12" x14ac:dyDescent="0.25">
      <c r="A3155">
        <v>0.90935476907171275</v>
      </c>
      <c r="B3155">
        <v>-0.28892061536131142</v>
      </c>
      <c r="C3155">
        <v>3158.5345621474798</v>
      </c>
      <c r="D3155">
        <v>7482.4953829784436</v>
      </c>
      <c r="E3155">
        <v>12297.846905386759</v>
      </c>
      <c r="F3155">
        <v>4.8907136819224801E-7</v>
      </c>
      <c r="G3155">
        <v>0</v>
      </c>
      <c r="H3155">
        <v>2.7511050144794981E-6</v>
      </c>
      <c r="J3155">
        <f t="shared" si="147"/>
        <v>3158.5345626365511</v>
      </c>
      <c r="K3155">
        <f t="shared" si="148"/>
        <v>7482.4953829784436</v>
      </c>
      <c r="L3155">
        <f t="shared" si="149"/>
        <v>12297.846908137864</v>
      </c>
    </row>
    <row r="3156" spans="1:12" x14ac:dyDescent="0.25">
      <c r="A3156">
        <v>0.90935476907171275</v>
      </c>
      <c r="B3156">
        <v>-0.28892061536131142</v>
      </c>
      <c r="C3156">
        <v>3158.5345621474798</v>
      </c>
      <c r="D3156">
        <v>7482.4953829784436</v>
      </c>
      <c r="E3156">
        <v>12297.846905386759</v>
      </c>
      <c r="F3156">
        <v>4.8907136819224801E-7</v>
      </c>
      <c r="G3156">
        <v>0</v>
      </c>
      <c r="H3156">
        <v>2.7511050144794981E-6</v>
      </c>
      <c r="J3156">
        <f t="shared" si="147"/>
        <v>3158.5345626365511</v>
      </c>
      <c r="K3156">
        <f t="shared" si="148"/>
        <v>7482.4953829784436</v>
      </c>
      <c r="L3156">
        <f t="shared" si="149"/>
        <v>12297.846908137864</v>
      </c>
    </row>
    <row r="3157" spans="1:12" x14ac:dyDescent="0.25">
      <c r="A3157">
        <v>0.91031065121704813</v>
      </c>
      <c r="B3157">
        <v>-0.28921435519716898</v>
      </c>
      <c r="C3157">
        <v>3153.5762283272879</v>
      </c>
      <c r="D3157">
        <v>7471.6768944917321</v>
      </c>
      <c r="E3157">
        <v>12291.24037092688</v>
      </c>
      <c r="F3157">
        <v>4.8907136819224801E-7</v>
      </c>
      <c r="G3157">
        <v>0</v>
      </c>
      <c r="H3157">
        <v>2.7511050144794981E-6</v>
      </c>
      <c r="J3157">
        <f t="shared" si="147"/>
        <v>3153.5762288163592</v>
      </c>
      <c r="K3157">
        <f t="shared" si="148"/>
        <v>7471.6768944917321</v>
      </c>
      <c r="L3157">
        <f t="shared" si="149"/>
        <v>12291.240373677985</v>
      </c>
    </row>
    <row r="3158" spans="1:12" x14ac:dyDescent="0.25">
      <c r="A3158">
        <v>0.91031065121704813</v>
      </c>
      <c r="B3158">
        <v>-0.28921435519716898</v>
      </c>
      <c r="C3158">
        <v>3153.5762283272879</v>
      </c>
      <c r="D3158">
        <v>7471.6768944917321</v>
      </c>
      <c r="E3158">
        <v>12291.24037092688</v>
      </c>
      <c r="F3158">
        <v>4.8907136819224801E-7</v>
      </c>
      <c r="G3158">
        <v>0</v>
      </c>
      <c r="H3158">
        <v>2.7511050144794981E-6</v>
      </c>
      <c r="J3158">
        <f t="shared" si="147"/>
        <v>3153.5762288163592</v>
      </c>
      <c r="K3158">
        <f t="shared" si="148"/>
        <v>7471.6768944917321</v>
      </c>
      <c r="L3158">
        <f t="shared" si="149"/>
        <v>12291.240373677985</v>
      </c>
    </row>
    <row r="3159" spans="1:12" x14ac:dyDescent="0.25">
      <c r="A3159">
        <v>0.91031065121704813</v>
      </c>
      <c r="B3159">
        <v>-0.28921435519716898</v>
      </c>
      <c r="C3159">
        <v>3153.5762283272879</v>
      </c>
      <c r="D3159">
        <v>7471.6768944917321</v>
      </c>
      <c r="E3159">
        <v>12291.24037092688</v>
      </c>
      <c r="F3159">
        <v>4.8907136819224801E-7</v>
      </c>
      <c r="G3159">
        <v>0</v>
      </c>
      <c r="H3159">
        <v>2.7511050144794981E-6</v>
      </c>
      <c r="J3159">
        <f t="shared" si="147"/>
        <v>3153.5762288163592</v>
      </c>
      <c r="K3159">
        <f t="shared" si="148"/>
        <v>7471.6768944917321</v>
      </c>
      <c r="L3159">
        <f t="shared" si="149"/>
        <v>12291.240373677985</v>
      </c>
    </row>
    <row r="3160" spans="1:12" x14ac:dyDescent="0.25">
      <c r="A3160">
        <v>0.91031065121704813</v>
      </c>
      <c r="B3160">
        <v>-0.28921435519716898</v>
      </c>
      <c r="C3160">
        <v>3153.5762283272879</v>
      </c>
      <c r="D3160">
        <v>7471.6768944917321</v>
      </c>
      <c r="E3160">
        <v>12291.24037092688</v>
      </c>
      <c r="F3160">
        <v>4.8907136819224801E-7</v>
      </c>
      <c r="G3160">
        <v>0</v>
      </c>
      <c r="H3160">
        <v>2.7511050144794981E-6</v>
      </c>
      <c r="J3160">
        <f t="shared" si="147"/>
        <v>3153.5762288163592</v>
      </c>
      <c r="K3160">
        <f t="shared" si="148"/>
        <v>7471.6768944917321</v>
      </c>
      <c r="L3160">
        <f t="shared" si="149"/>
        <v>12291.240373677985</v>
      </c>
    </row>
    <row r="3161" spans="1:12" x14ac:dyDescent="0.25">
      <c r="A3161">
        <v>0.91126652816468456</v>
      </c>
      <c r="B3161">
        <v>-0.2895081119628713</v>
      </c>
      <c r="C3161">
        <v>3148.617086884738</v>
      </c>
      <c r="D3161">
        <v>7460.8566438670796</v>
      </c>
      <c r="E3161">
        <v>12284.63774839148</v>
      </c>
      <c r="F3161">
        <v>4.8907136819224801E-7</v>
      </c>
      <c r="G3161">
        <v>0</v>
      </c>
      <c r="H3161">
        <v>2.7511050144794981E-6</v>
      </c>
      <c r="J3161">
        <f t="shared" si="147"/>
        <v>3148.6170873738092</v>
      </c>
      <c r="K3161">
        <f t="shared" si="148"/>
        <v>7460.8566438670796</v>
      </c>
      <c r="L3161">
        <f t="shared" si="149"/>
        <v>12284.637751142585</v>
      </c>
    </row>
    <row r="3162" spans="1:12" x14ac:dyDescent="0.25">
      <c r="A3162">
        <v>0.91126652816468456</v>
      </c>
      <c r="B3162">
        <v>-0.2895081119628713</v>
      </c>
      <c r="C3162">
        <v>3148.617086884738</v>
      </c>
      <c r="D3162">
        <v>7460.8566438670796</v>
      </c>
      <c r="E3162">
        <v>12284.63774839148</v>
      </c>
      <c r="F3162">
        <v>4.8907136819224801E-7</v>
      </c>
      <c r="G3162">
        <v>0</v>
      </c>
      <c r="H3162">
        <v>2.7511050144794981E-6</v>
      </c>
      <c r="J3162">
        <f t="shared" si="147"/>
        <v>3148.6170873738092</v>
      </c>
      <c r="K3162">
        <f t="shared" si="148"/>
        <v>7460.8566438670796</v>
      </c>
      <c r="L3162">
        <f t="shared" si="149"/>
        <v>12284.637751142585</v>
      </c>
    </row>
    <row r="3163" spans="1:12" x14ac:dyDescent="0.25">
      <c r="A3163">
        <v>0.91126652816468456</v>
      </c>
      <c r="B3163">
        <v>-0.2895081119628713</v>
      </c>
      <c r="C3163">
        <v>3148.617086884738</v>
      </c>
      <c r="D3163">
        <v>7460.8566438670796</v>
      </c>
      <c r="E3163">
        <v>12284.63774839148</v>
      </c>
      <c r="F3163">
        <v>4.8907136819224801E-7</v>
      </c>
      <c r="G3163">
        <v>0</v>
      </c>
      <c r="H3163">
        <v>2.7511050144794981E-6</v>
      </c>
      <c r="J3163">
        <f t="shared" si="147"/>
        <v>3148.6170873738092</v>
      </c>
      <c r="K3163">
        <f t="shared" si="148"/>
        <v>7460.8566438670796</v>
      </c>
      <c r="L3163">
        <f t="shared" si="149"/>
        <v>12284.637751142585</v>
      </c>
    </row>
    <row r="3164" spans="1:12" x14ac:dyDescent="0.25">
      <c r="A3164">
        <v>0.91126652816468456</v>
      </c>
      <c r="B3164">
        <v>-0.2895081119628713</v>
      </c>
      <c r="C3164">
        <v>3148.617086884738</v>
      </c>
      <c r="D3164">
        <v>7460.8566438670796</v>
      </c>
      <c r="E3164">
        <v>12284.63774839148</v>
      </c>
      <c r="F3164">
        <v>4.8907136819224801E-7</v>
      </c>
      <c r="G3164">
        <v>0</v>
      </c>
      <c r="H3164">
        <v>2.7511050144794981E-6</v>
      </c>
      <c r="J3164">
        <f t="shared" si="147"/>
        <v>3148.6170873738092</v>
      </c>
      <c r="K3164">
        <f t="shared" si="148"/>
        <v>7460.8566438670796</v>
      </c>
      <c r="L3164">
        <f t="shared" si="149"/>
        <v>12284.637751142585</v>
      </c>
    </row>
    <row r="3165" spans="1:12" x14ac:dyDescent="0.25">
      <c r="A3165">
        <v>0.91222239991411014</v>
      </c>
      <c r="B3165">
        <v>-0.28980188565902071</v>
      </c>
      <c r="C3165">
        <v>3143.6571389697579</v>
      </c>
      <c r="D3165">
        <v>7450.034633613488</v>
      </c>
      <c r="E3165">
        <v>12278.03905301829</v>
      </c>
      <c r="F3165">
        <v>4.8907136819224801E-7</v>
      </c>
      <c r="G3165">
        <v>0</v>
      </c>
      <c r="H3165">
        <v>2.7511050144794981E-6</v>
      </c>
      <c r="J3165">
        <f t="shared" si="147"/>
        <v>3143.6571394588291</v>
      </c>
      <c r="K3165">
        <f t="shared" si="148"/>
        <v>7450.034633613488</v>
      </c>
      <c r="L3165">
        <f t="shared" si="149"/>
        <v>12278.039055769395</v>
      </c>
    </row>
    <row r="3166" spans="1:12" x14ac:dyDescent="0.25">
      <c r="A3166">
        <v>0.91222239991411014</v>
      </c>
      <c r="B3166">
        <v>-0.28980188565902071</v>
      </c>
      <c r="C3166">
        <v>3143.6571389697579</v>
      </c>
      <c r="D3166">
        <v>7450.034633613488</v>
      </c>
      <c r="E3166">
        <v>12278.03905301829</v>
      </c>
      <c r="F3166">
        <v>4.8907136819224801E-7</v>
      </c>
      <c r="G3166">
        <v>0</v>
      </c>
      <c r="H3166">
        <v>2.7511050144794981E-6</v>
      </c>
      <c r="J3166">
        <f t="shared" si="147"/>
        <v>3143.6571394588291</v>
      </c>
      <c r="K3166">
        <f t="shared" si="148"/>
        <v>7450.034633613488</v>
      </c>
      <c r="L3166">
        <f t="shared" si="149"/>
        <v>12278.039055769395</v>
      </c>
    </row>
    <row r="3167" spans="1:12" x14ac:dyDescent="0.25">
      <c r="A3167">
        <v>0.91222239991411014</v>
      </c>
      <c r="B3167">
        <v>-0.28980188565902071</v>
      </c>
      <c r="C3167">
        <v>3143.6571389697579</v>
      </c>
      <c r="D3167">
        <v>7450.034633613488</v>
      </c>
      <c r="E3167">
        <v>12278.03905301829</v>
      </c>
      <c r="F3167">
        <v>4.8907136819224801E-7</v>
      </c>
      <c r="G3167">
        <v>0</v>
      </c>
      <c r="H3167">
        <v>2.7511050144794981E-6</v>
      </c>
      <c r="J3167">
        <f t="shared" si="147"/>
        <v>3143.6571394588291</v>
      </c>
      <c r="K3167">
        <f t="shared" si="148"/>
        <v>7450.034633613488</v>
      </c>
      <c r="L3167">
        <f t="shared" si="149"/>
        <v>12278.039055769395</v>
      </c>
    </row>
    <row r="3168" spans="1:12" x14ac:dyDescent="0.25">
      <c r="A3168">
        <v>0.91222239991411014</v>
      </c>
      <c r="B3168">
        <v>-0.28980188565902071</v>
      </c>
      <c r="C3168">
        <v>3143.6571389697579</v>
      </c>
      <c r="D3168">
        <v>7450.034633613488</v>
      </c>
      <c r="E3168">
        <v>12278.03905301829</v>
      </c>
      <c r="F3168">
        <v>4.8907136819224801E-7</v>
      </c>
      <c r="G3168">
        <v>0</v>
      </c>
      <c r="H3168">
        <v>2.7511050144794981E-6</v>
      </c>
      <c r="J3168">
        <f t="shared" si="147"/>
        <v>3143.6571394588291</v>
      </c>
      <c r="K3168">
        <f t="shared" si="148"/>
        <v>7450.034633613488</v>
      </c>
      <c r="L3168">
        <f t="shared" si="149"/>
        <v>12278.039055769395</v>
      </c>
    </row>
    <row r="3169" spans="1:12" x14ac:dyDescent="0.25">
      <c r="A3169">
        <v>0.91317826646490607</v>
      </c>
      <c r="B3169">
        <v>-0.29009567628591437</v>
      </c>
      <c r="C3169">
        <v>3138.6963857315709</v>
      </c>
      <c r="D3169">
        <v>7439.2108662384271</v>
      </c>
      <c r="E3169">
        <v>12271.444300068881</v>
      </c>
      <c r="F3169">
        <v>4.8907136819224801E-7</v>
      </c>
      <c r="G3169">
        <v>0</v>
      </c>
      <c r="H3169">
        <v>2.7511050144794981E-6</v>
      </c>
      <c r="J3169">
        <f t="shared" si="147"/>
        <v>3138.6963862206421</v>
      </c>
      <c r="K3169">
        <f t="shared" si="148"/>
        <v>7439.2108662384271</v>
      </c>
      <c r="L3169">
        <f t="shared" si="149"/>
        <v>12271.444302819986</v>
      </c>
    </row>
    <row r="3170" spans="1:12" x14ac:dyDescent="0.25">
      <c r="A3170">
        <v>0.91317826646490607</v>
      </c>
      <c r="B3170">
        <v>-0.29009567628591437</v>
      </c>
      <c r="C3170">
        <v>3138.6963857315709</v>
      </c>
      <c r="D3170">
        <v>7439.2108662384271</v>
      </c>
      <c r="E3170">
        <v>12271.444300068881</v>
      </c>
      <c r="F3170">
        <v>4.8907136819224801E-7</v>
      </c>
      <c r="G3170">
        <v>0</v>
      </c>
      <c r="H3170">
        <v>2.7511050144794981E-6</v>
      </c>
      <c r="J3170">
        <f t="shared" si="147"/>
        <v>3138.6963862206421</v>
      </c>
      <c r="K3170">
        <f t="shared" si="148"/>
        <v>7439.2108662384271</v>
      </c>
      <c r="L3170">
        <f t="shared" si="149"/>
        <v>12271.444302819986</v>
      </c>
    </row>
    <row r="3171" spans="1:12" x14ac:dyDescent="0.25">
      <c r="A3171">
        <v>0.91317826646490607</v>
      </c>
      <c r="B3171">
        <v>-0.29009567628591437</v>
      </c>
      <c r="C3171">
        <v>3138.6963857315709</v>
      </c>
      <c r="D3171">
        <v>7439.2108662384271</v>
      </c>
      <c r="E3171">
        <v>12271.444300068881</v>
      </c>
      <c r="F3171">
        <v>4.8907136819224801E-7</v>
      </c>
      <c r="G3171">
        <v>0</v>
      </c>
      <c r="H3171">
        <v>2.7511050144794981E-6</v>
      </c>
      <c r="J3171">
        <f t="shared" si="147"/>
        <v>3138.6963862206421</v>
      </c>
      <c r="K3171">
        <f t="shared" si="148"/>
        <v>7439.2108662384271</v>
      </c>
      <c r="L3171">
        <f t="shared" si="149"/>
        <v>12271.444302819986</v>
      </c>
    </row>
    <row r="3172" spans="1:12" x14ac:dyDescent="0.25">
      <c r="A3172">
        <v>0.91413412781672809</v>
      </c>
      <c r="B3172">
        <v>-0.29038948384360741</v>
      </c>
      <c r="C3172">
        <v>3133.7348283190681</v>
      </c>
      <c r="D3172">
        <v>7428.3853442486343</v>
      </c>
      <c r="E3172">
        <v>12264.853504827441</v>
      </c>
      <c r="F3172">
        <v>4.8907136819224801E-7</v>
      </c>
      <c r="G3172">
        <v>0</v>
      </c>
      <c r="H3172">
        <v>2.7511050144794981E-6</v>
      </c>
      <c r="J3172">
        <f t="shared" si="147"/>
        <v>3133.7348288081394</v>
      </c>
      <c r="K3172">
        <f t="shared" si="148"/>
        <v>7428.3853442486343</v>
      </c>
      <c r="L3172">
        <f t="shared" si="149"/>
        <v>12264.853507578546</v>
      </c>
    </row>
    <row r="3173" spans="1:12" x14ac:dyDescent="0.25">
      <c r="A3173">
        <v>0.91413412781672809</v>
      </c>
      <c r="B3173">
        <v>-0.29038948384360741</v>
      </c>
      <c r="C3173">
        <v>3133.7348283190681</v>
      </c>
      <c r="D3173">
        <v>7428.3853442486343</v>
      </c>
      <c r="E3173">
        <v>12264.853504827441</v>
      </c>
      <c r="F3173">
        <v>4.8907136819224801E-7</v>
      </c>
      <c r="G3173">
        <v>0</v>
      </c>
      <c r="H3173">
        <v>2.7511050144794981E-6</v>
      </c>
      <c r="J3173">
        <f t="shared" si="147"/>
        <v>3133.7348288081394</v>
      </c>
      <c r="K3173">
        <f t="shared" si="148"/>
        <v>7428.3853442486343</v>
      </c>
      <c r="L3173">
        <f t="shared" si="149"/>
        <v>12264.853507578546</v>
      </c>
    </row>
    <row r="3174" spans="1:12" x14ac:dyDescent="0.25">
      <c r="A3174">
        <v>0.91413412781672809</v>
      </c>
      <c r="B3174">
        <v>-0.29038948384360741</v>
      </c>
      <c r="C3174">
        <v>3133.7348283190681</v>
      </c>
      <c r="D3174">
        <v>7428.3853442486343</v>
      </c>
      <c r="E3174">
        <v>12264.853504827441</v>
      </c>
      <c r="F3174">
        <v>4.8907136819224801E-7</v>
      </c>
      <c r="G3174">
        <v>0</v>
      </c>
      <c r="H3174">
        <v>2.7511050144794981E-6</v>
      </c>
      <c r="J3174">
        <f t="shared" si="147"/>
        <v>3133.7348288081394</v>
      </c>
      <c r="K3174">
        <f t="shared" si="148"/>
        <v>7428.3853442486343</v>
      </c>
      <c r="L3174">
        <f t="shared" si="149"/>
        <v>12264.853507578546</v>
      </c>
    </row>
    <row r="3175" spans="1:12" x14ac:dyDescent="0.25">
      <c r="A3175">
        <v>0.91508998396935759</v>
      </c>
      <c r="B3175">
        <v>-0.29068330833174583</v>
      </c>
      <c r="C3175">
        <v>3128.7724678809091</v>
      </c>
      <c r="D3175">
        <v>7417.5580701503532</v>
      </c>
      <c r="E3175">
        <v>12258.266682600501</v>
      </c>
      <c r="F3175">
        <v>4.8907136819224801E-7</v>
      </c>
      <c r="G3175">
        <v>0</v>
      </c>
      <c r="H3175">
        <v>2.7511050144794981E-6</v>
      </c>
      <c r="J3175">
        <f t="shared" si="147"/>
        <v>3128.7724683699803</v>
      </c>
      <c r="K3175">
        <f t="shared" si="148"/>
        <v>7417.5580701503532</v>
      </c>
      <c r="L3175">
        <f t="shared" si="149"/>
        <v>12258.266685351606</v>
      </c>
    </row>
    <row r="3176" spans="1:12" x14ac:dyDescent="0.25">
      <c r="A3176">
        <v>0.91508998396935759</v>
      </c>
      <c r="B3176">
        <v>-0.29068330833174583</v>
      </c>
      <c r="C3176">
        <v>3128.7724678809091</v>
      </c>
      <c r="D3176">
        <v>7417.5580701503532</v>
      </c>
      <c r="E3176">
        <v>12258.266682600501</v>
      </c>
      <c r="F3176">
        <v>4.8907136819224801E-7</v>
      </c>
      <c r="G3176">
        <v>0</v>
      </c>
      <c r="H3176">
        <v>2.7511050144794981E-6</v>
      </c>
      <c r="J3176">
        <f t="shared" si="147"/>
        <v>3128.7724683699803</v>
      </c>
      <c r="K3176">
        <f t="shared" si="148"/>
        <v>7417.5580701503532</v>
      </c>
      <c r="L3176">
        <f t="shared" si="149"/>
        <v>12258.266685351606</v>
      </c>
    </row>
    <row r="3177" spans="1:12" x14ac:dyDescent="0.25">
      <c r="A3177">
        <v>0.91508998396935759</v>
      </c>
      <c r="B3177">
        <v>-0.29068330833174583</v>
      </c>
      <c r="C3177">
        <v>3128.7724678809091</v>
      </c>
      <c r="D3177">
        <v>7417.5580701503532</v>
      </c>
      <c r="E3177">
        <v>12258.266682600501</v>
      </c>
      <c r="F3177">
        <v>4.8907136819224801E-7</v>
      </c>
      <c r="G3177">
        <v>0</v>
      </c>
      <c r="H3177">
        <v>2.7511050144794981E-6</v>
      </c>
      <c r="J3177">
        <f t="shared" si="147"/>
        <v>3128.7724683699803</v>
      </c>
      <c r="K3177">
        <f t="shared" si="148"/>
        <v>7417.5580701503532</v>
      </c>
      <c r="L3177">
        <f t="shared" si="149"/>
        <v>12258.266685351606</v>
      </c>
    </row>
    <row r="3178" spans="1:12" x14ac:dyDescent="0.25">
      <c r="A3178">
        <v>0.91604583492267644</v>
      </c>
      <c r="B3178">
        <v>-0.29097714974964978</v>
      </c>
      <c r="C3178">
        <v>3123.809305565253</v>
      </c>
      <c r="D3178">
        <v>7406.7290464487214</v>
      </c>
      <c r="E3178">
        <v>12251.683848717719</v>
      </c>
      <c r="F3178">
        <v>4.8907136819224801E-7</v>
      </c>
      <c r="G3178">
        <v>0</v>
      </c>
      <c r="H3178">
        <v>2.7511050144794981E-6</v>
      </c>
      <c r="J3178">
        <f t="shared" si="147"/>
        <v>3123.8093060543242</v>
      </c>
      <c r="K3178">
        <f t="shared" si="148"/>
        <v>7406.7290464487214</v>
      </c>
      <c r="L3178">
        <f t="shared" si="149"/>
        <v>12251.683851468824</v>
      </c>
    </row>
    <row r="3179" spans="1:12" x14ac:dyDescent="0.25">
      <c r="A3179">
        <v>0.91604583492267644</v>
      </c>
      <c r="B3179">
        <v>-0.29097714974964978</v>
      </c>
      <c r="C3179">
        <v>3123.809305565253</v>
      </c>
      <c r="D3179">
        <v>7406.7290464487214</v>
      </c>
      <c r="E3179">
        <v>12251.683848717719</v>
      </c>
      <c r="F3179">
        <v>4.8907136819224801E-7</v>
      </c>
      <c r="G3179">
        <v>0</v>
      </c>
      <c r="H3179">
        <v>2.7511050144794981E-6</v>
      </c>
      <c r="J3179">
        <f t="shared" si="147"/>
        <v>3123.8093060543242</v>
      </c>
      <c r="K3179">
        <f t="shared" si="148"/>
        <v>7406.7290464487214</v>
      </c>
      <c r="L3179">
        <f t="shared" si="149"/>
        <v>12251.683851468824</v>
      </c>
    </row>
    <row r="3180" spans="1:12" x14ac:dyDescent="0.25">
      <c r="A3180">
        <v>0.91604583492267644</v>
      </c>
      <c r="B3180">
        <v>-0.29097714974964978</v>
      </c>
      <c r="C3180">
        <v>3123.809305565253</v>
      </c>
      <c r="D3180">
        <v>7406.7290464487214</v>
      </c>
      <c r="E3180">
        <v>12251.683848717719</v>
      </c>
      <c r="F3180">
        <v>4.8907136819224801E-7</v>
      </c>
      <c r="G3180">
        <v>0</v>
      </c>
      <c r="H3180">
        <v>2.7511050144794981E-6</v>
      </c>
      <c r="J3180">
        <f t="shared" si="147"/>
        <v>3123.8093060543242</v>
      </c>
      <c r="K3180">
        <f t="shared" si="148"/>
        <v>7406.7290464487214</v>
      </c>
      <c r="L3180">
        <f t="shared" si="149"/>
        <v>12251.683851468824</v>
      </c>
    </row>
    <row r="3181" spans="1:12" x14ac:dyDescent="0.25">
      <c r="A3181">
        <v>0.91604583492267644</v>
      </c>
      <c r="B3181">
        <v>-0.29097714974964978</v>
      </c>
      <c r="C3181">
        <v>3123.809305565253</v>
      </c>
      <c r="D3181">
        <v>7406.7290464487214</v>
      </c>
      <c r="E3181">
        <v>12251.683848717719</v>
      </c>
      <c r="F3181">
        <v>4.8907136819224801E-7</v>
      </c>
      <c r="G3181">
        <v>0</v>
      </c>
      <c r="H3181">
        <v>2.7511050144794981E-6</v>
      </c>
      <c r="J3181">
        <f t="shared" si="147"/>
        <v>3123.8093060543242</v>
      </c>
      <c r="K3181">
        <f t="shared" si="148"/>
        <v>7406.7290464487214</v>
      </c>
      <c r="L3181">
        <f t="shared" si="149"/>
        <v>12251.683851468824</v>
      </c>
    </row>
    <row r="3182" spans="1:12" x14ac:dyDescent="0.25">
      <c r="A3182">
        <v>0.91604583492267644</v>
      </c>
      <c r="B3182">
        <v>-0.29097714974964978</v>
      </c>
      <c r="C3182">
        <v>3123.809305565253</v>
      </c>
      <c r="D3182">
        <v>7406.7290464487214</v>
      </c>
      <c r="E3182">
        <v>12251.683848717719</v>
      </c>
      <c r="F3182">
        <v>4.8907136819224801E-7</v>
      </c>
      <c r="G3182">
        <v>0</v>
      </c>
      <c r="H3182">
        <v>2.7511050144794981E-6</v>
      </c>
      <c r="J3182">
        <f t="shared" si="147"/>
        <v>3123.8093060543242</v>
      </c>
      <c r="K3182">
        <f t="shared" si="148"/>
        <v>7406.7290464487214</v>
      </c>
      <c r="L3182">
        <f t="shared" si="149"/>
        <v>12251.683851468824</v>
      </c>
    </row>
    <row r="3183" spans="1:12" x14ac:dyDescent="0.25">
      <c r="A3183">
        <v>0.91604583492267644</v>
      </c>
      <c r="B3183">
        <v>-0.29097714974964978</v>
      </c>
      <c r="C3183">
        <v>3118.8453425198932</v>
      </c>
      <c r="D3183">
        <v>7395.8982756480909</v>
      </c>
      <c r="E3183">
        <v>12245.10501853158</v>
      </c>
      <c r="F3183">
        <v>4.8907136819224801E-7</v>
      </c>
      <c r="G3183">
        <v>0</v>
      </c>
      <c r="H3183">
        <v>2.7511050144794981E-6</v>
      </c>
      <c r="J3183">
        <f t="shared" si="147"/>
        <v>3118.8453430089644</v>
      </c>
      <c r="K3183">
        <f t="shared" si="148"/>
        <v>7395.8982756480909</v>
      </c>
      <c r="L3183">
        <f t="shared" si="149"/>
        <v>12245.105021282685</v>
      </c>
    </row>
    <row r="3184" spans="1:12" x14ac:dyDescent="0.25">
      <c r="A3184">
        <v>0.91700168067668875</v>
      </c>
      <c r="B3184">
        <v>-0.29127100809624101</v>
      </c>
      <c r="C3184">
        <v>3118.8453425198932</v>
      </c>
      <c r="D3184">
        <v>7395.8982756480909</v>
      </c>
      <c r="E3184">
        <v>12245.10501853158</v>
      </c>
      <c r="F3184">
        <v>4.8907136819224801E-7</v>
      </c>
      <c r="G3184">
        <v>0</v>
      </c>
      <c r="H3184">
        <v>2.7511050144794981E-6</v>
      </c>
      <c r="J3184">
        <f t="shared" si="147"/>
        <v>3118.8453430089644</v>
      </c>
      <c r="K3184">
        <f t="shared" si="148"/>
        <v>7395.8982756480909</v>
      </c>
      <c r="L3184">
        <f t="shared" si="149"/>
        <v>12245.105021282685</v>
      </c>
    </row>
    <row r="3185" spans="1:12" x14ac:dyDescent="0.25">
      <c r="A3185">
        <v>0.91700168067668875</v>
      </c>
      <c r="B3185">
        <v>-0.29127100809624101</v>
      </c>
      <c r="C3185">
        <v>3118.8453425198932</v>
      </c>
      <c r="D3185">
        <v>7395.8982756480909</v>
      </c>
      <c r="E3185">
        <v>12245.10501853158</v>
      </c>
      <c r="F3185">
        <v>4.8907136819224801E-7</v>
      </c>
      <c r="G3185">
        <v>0</v>
      </c>
      <c r="H3185">
        <v>2.7511050144794981E-6</v>
      </c>
      <c r="J3185">
        <f t="shared" si="147"/>
        <v>3118.8453430089644</v>
      </c>
      <c r="K3185">
        <f t="shared" si="148"/>
        <v>7395.8982756480909</v>
      </c>
      <c r="L3185">
        <f t="shared" si="149"/>
        <v>12245.105021282685</v>
      </c>
    </row>
    <row r="3186" spans="1:12" x14ac:dyDescent="0.25">
      <c r="A3186">
        <v>0.91700168067668875</v>
      </c>
      <c r="B3186">
        <v>-0.29127100809624101</v>
      </c>
      <c r="C3186">
        <v>3118.8453425198932</v>
      </c>
      <c r="D3186">
        <v>7395.8982756480909</v>
      </c>
      <c r="E3186">
        <v>12245.10501853158</v>
      </c>
      <c r="F3186">
        <v>4.8907136819224801E-7</v>
      </c>
      <c r="G3186">
        <v>0</v>
      </c>
      <c r="H3186">
        <v>2.7511050144794981E-6</v>
      </c>
      <c r="J3186">
        <f t="shared" si="147"/>
        <v>3118.8453430089644</v>
      </c>
      <c r="K3186">
        <f t="shared" si="148"/>
        <v>7395.8982756480909</v>
      </c>
      <c r="L3186">
        <f t="shared" si="149"/>
        <v>12245.105021282685</v>
      </c>
    </row>
    <row r="3187" spans="1:12" x14ac:dyDescent="0.25">
      <c r="A3187">
        <v>0.91700168067668875</v>
      </c>
      <c r="B3187">
        <v>-0.29127100809624101</v>
      </c>
      <c r="C3187">
        <v>3118.8453425198932</v>
      </c>
      <c r="D3187">
        <v>7395.8982756480909</v>
      </c>
      <c r="E3187">
        <v>12245.10501853158</v>
      </c>
      <c r="F3187">
        <v>4.8907136819224801E-7</v>
      </c>
      <c r="G3187">
        <v>0</v>
      </c>
      <c r="H3187">
        <v>2.7511050144794981E-6</v>
      </c>
      <c r="J3187">
        <f t="shared" si="147"/>
        <v>3118.8453430089644</v>
      </c>
      <c r="K3187">
        <f t="shared" si="148"/>
        <v>7395.8982756480909</v>
      </c>
      <c r="L3187">
        <f t="shared" si="149"/>
        <v>12245.105021282685</v>
      </c>
    </row>
    <row r="3188" spans="1:12" x14ac:dyDescent="0.25">
      <c r="A3188">
        <v>0.91795752123155294</v>
      </c>
      <c r="B3188">
        <v>-0.29156488336994107</v>
      </c>
      <c r="C3188">
        <v>3113.880579892138</v>
      </c>
      <c r="D3188">
        <v>7385.0657602517495</v>
      </c>
      <c r="E3188">
        <v>12238.530207417591</v>
      </c>
      <c r="F3188">
        <v>4.8907136819224801E-7</v>
      </c>
      <c r="G3188">
        <v>0</v>
      </c>
      <c r="H3188">
        <v>2.7511050144794981E-6</v>
      </c>
      <c r="J3188">
        <f t="shared" si="147"/>
        <v>3113.8805803812093</v>
      </c>
      <c r="K3188">
        <f t="shared" si="148"/>
        <v>7385.0657602517495</v>
      </c>
      <c r="L3188">
        <f t="shared" si="149"/>
        <v>12238.530210168696</v>
      </c>
    </row>
    <row r="3189" spans="1:12" x14ac:dyDescent="0.25">
      <c r="A3189">
        <v>0.91795752123155294</v>
      </c>
      <c r="B3189">
        <v>-0.29156488336994107</v>
      </c>
      <c r="C3189">
        <v>3113.880579892138</v>
      </c>
      <c r="D3189">
        <v>7385.0657602517495</v>
      </c>
      <c r="E3189">
        <v>12238.530207417591</v>
      </c>
      <c r="F3189">
        <v>4.8907136819224801E-7</v>
      </c>
      <c r="G3189">
        <v>0</v>
      </c>
      <c r="H3189">
        <v>2.7511050144794981E-6</v>
      </c>
      <c r="J3189">
        <f t="shared" si="147"/>
        <v>3113.8805803812093</v>
      </c>
      <c r="K3189">
        <f t="shared" si="148"/>
        <v>7385.0657602517495</v>
      </c>
      <c r="L3189">
        <f t="shared" si="149"/>
        <v>12238.530210168696</v>
      </c>
    </row>
    <row r="3190" spans="1:12" x14ac:dyDescent="0.25">
      <c r="A3190">
        <v>0.91795752123155294</v>
      </c>
      <c r="B3190">
        <v>-0.29156488336994107</v>
      </c>
      <c r="C3190">
        <v>3113.880579892138</v>
      </c>
      <c r="D3190">
        <v>7385.0657602517495</v>
      </c>
      <c r="E3190">
        <v>12238.530207417591</v>
      </c>
      <c r="F3190">
        <v>4.8907136819224801E-7</v>
      </c>
      <c r="G3190">
        <v>0</v>
      </c>
      <c r="H3190">
        <v>2.7511050144794981E-6</v>
      </c>
      <c r="J3190">
        <f t="shared" si="147"/>
        <v>3113.8805803812093</v>
      </c>
      <c r="K3190">
        <f t="shared" si="148"/>
        <v>7385.0657602517495</v>
      </c>
      <c r="L3190">
        <f t="shared" si="149"/>
        <v>12238.530210168696</v>
      </c>
    </row>
    <row r="3191" spans="1:12" x14ac:dyDescent="0.25">
      <c r="A3191">
        <v>0.91795752123155294</v>
      </c>
      <c r="B3191">
        <v>-0.29156488336994107</v>
      </c>
      <c r="C3191">
        <v>3113.880579892138</v>
      </c>
      <c r="D3191">
        <v>7385.0657602517495</v>
      </c>
      <c r="E3191">
        <v>12238.530207417591</v>
      </c>
      <c r="F3191">
        <v>4.8907136819224801E-7</v>
      </c>
      <c r="G3191">
        <v>0</v>
      </c>
      <c r="H3191">
        <v>2.7511050144794981E-6</v>
      </c>
      <c r="J3191">
        <f t="shared" si="147"/>
        <v>3113.8805803812093</v>
      </c>
      <c r="K3191">
        <f t="shared" si="148"/>
        <v>7385.0657602517495</v>
      </c>
      <c r="L3191">
        <f t="shared" si="149"/>
        <v>12238.530210168696</v>
      </c>
    </row>
    <row r="3192" spans="1:12" x14ac:dyDescent="0.25">
      <c r="A3192">
        <v>0.91795752123155294</v>
      </c>
      <c r="B3192">
        <v>-0.29156488336994107</v>
      </c>
      <c r="C3192">
        <v>3113.880579892138</v>
      </c>
      <c r="D3192">
        <v>7385.0657602517495</v>
      </c>
      <c r="E3192">
        <v>12238.530207417591</v>
      </c>
      <c r="F3192">
        <v>4.8907136819224801E-7</v>
      </c>
      <c r="G3192">
        <v>0</v>
      </c>
      <c r="H3192">
        <v>2.7511050144794981E-6</v>
      </c>
      <c r="J3192">
        <f t="shared" si="147"/>
        <v>3113.8805803812093</v>
      </c>
      <c r="K3192">
        <f t="shared" si="148"/>
        <v>7385.0657602517495</v>
      </c>
      <c r="L3192">
        <f t="shared" si="149"/>
        <v>12238.530210168696</v>
      </c>
    </row>
    <row r="3193" spans="1:12" x14ac:dyDescent="0.25">
      <c r="A3193">
        <v>0.92054785271958772</v>
      </c>
      <c r="B3193">
        <v>-0.29236135110109368</v>
      </c>
      <c r="C3193">
        <v>3099.4781831496971</v>
      </c>
      <c r="D3193">
        <v>7353.6414614002097</v>
      </c>
      <c r="E3193">
        <v>12219.48608303605</v>
      </c>
      <c r="F3193">
        <v>4.8907136819224801E-7</v>
      </c>
      <c r="G3193">
        <v>0</v>
      </c>
      <c r="H3193">
        <v>2.7511050144794981E-6</v>
      </c>
      <c r="J3193">
        <f t="shared" si="147"/>
        <v>3099.4781836387683</v>
      </c>
      <c r="K3193">
        <f t="shared" si="148"/>
        <v>7353.6414614002097</v>
      </c>
      <c r="L3193">
        <f t="shared" si="149"/>
        <v>12219.486085787155</v>
      </c>
    </row>
    <row r="3194" spans="1:12" x14ac:dyDescent="0.25">
      <c r="A3194">
        <v>0.92124466278977779</v>
      </c>
      <c r="B3194">
        <v>-0.29257560734685112</v>
      </c>
      <c r="C3194">
        <v>3095.4541891480012</v>
      </c>
      <c r="D3194">
        <v>7344.861590076518</v>
      </c>
      <c r="E3194">
        <v>12214.173013761159</v>
      </c>
      <c r="F3194">
        <v>4.8907136819224801E-7</v>
      </c>
      <c r="G3194">
        <v>0</v>
      </c>
      <c r="H3194">
        <v>2.7511050144794981E-6</v>
      </c>
      <c r="J3194">
        <f t="shared" si="147"/>
        <v>3095.4541896370724</v>
      </c>
      <c r="K3194">
        <f t="shared" si="148"/>
        <v>7344.861590076518</v>
      </c>
      <c r="L3194">
        <f t="shared" si="149"/>
        <v>12214.173016512264</v>
      </c>
    </row>
    <row r="3195" spans="1:12" x14ac:dyDescent="0.25">
      <c r="A3195">
        <v>0.92124466278977779</v>
      </c>
      <c r="B3195">
        <v>-0.29257560734685112</v>
      </c>
      <c r="C3195">
        <v>3095.4541891480012</v>
      </c>
      <c r="D3195">
        <v>7344.861590076518</v>
      </c>
      <c r="E3195">
        <v>12214.173013761159</v>
      </c>
      <c r="F3195">
        <v>4.8907136819224801E-7</v>
      </c>
      <c r="G3195">
        <v>0</v>
      </c>
      <c r="H3195">
        <v>2.7511050144794981E-6</v>
      </c>
      <c r="J3195">
        <f t="shared" si="147"/>
        <v>3095.4541896370724</v>
      </c>
      <c r="K3195">
        <f t="shared" si="148"/>
        <v>7344.861590076518</v>
      </c>
      <c r="L3195">
        <f t="shared" si="149"/>
        <v>12214.173016512264</v>
      </c>
    </row>
    <row r="3196" spans="1:12" x14ac:dyDescent="0.25">
      <c r="A3196">
        <v>0.92124466278977779</v>
      </c>
      <c r="B3196">
        <v>-0.29257560734685112</v>
      </c>
      <c r="C3196">
        <v>3095.4541891480012</v>
      </c>
      <c r="D3196">
        <v>7344.861590076518</v>
      </c>
      <c r="E3196">
        <v>12214.173013761159</v>
      </c>
      <c r="F3196">
        <v>4.8907136819224801E-7</v>
      </c>
      <c r="G3196">
        <v>0</v>
      </c>
      <c r="H3196">
        <v>2.7511050144794981E-6</v>
      </c>
      <c r="J3196">
        <f t="shared" si="147"/>
        <v>3095.4541896370724</v>
      </c>
      <c r="K3196">
        <f t="shared" si="148"/>
        <v>7344.861590076518</v>
      </c>
      <c r="L3196">
        <f t="shared" si="149"/>
        <v>12214.173016512264</v>
      </c>
    </row>
    <row r="3197" spans="1:12" x14ac:dyDescent="0.25">
      <c r="A3197">
        <v>0.92206646448256735</v>
      </c>
      <c r="B3197">
        <v>-0.29286958056516282</v>
      </c>
      <c r="C3197">
        <v>3091.8321389532221</v>
      </c>
      <c r="D3197">
        <v>7336.9587118337722</v>
      </c>
      <c r="E3197">
        <v>12209.393597672841</v>
      </c>
      <c r="F3197">
        <v>4.8907136819224801E-7</v>
      </c>
      <c r="G3197">
        <v>0</v>
      </c>
      <c r="H3197">
        <v>2.7511050144794981E-6</v>
      </c>
      <c r="J3197">
        <f t="shared" si="147"/>
        <v>3091.8321394422933</v>
      </c>
      <c r="K3197">
        <f t="shared" si="148"/>
        <v>7336.9587118337722</v>
      </c>
      <c r="L3197">
        <f t="shared" si="149"/>
        <v>12209.393600423946</v>
      </c>
    </row>
    <row r="3198" spans="1:12" x14ac:dyDescent="0.25">
      <c r="A3198">
        <v>0.92206646448256735</v>
      </c>
      <c r="B3198">
        <v>-0.29286958056516282</v>
      </c>
      <c r="C3198">
        <v>3091.8321389532221</v>
      </c>
      <c r="D3198">
        <v>7336.9587118337722</v>
      </c>
      <c r="E3198">
        <v>12209.393597672841</v>
      </c>
      <c r="F3198">
        <v>4.8907136819224801E-7</v>
      </c>
      <c r="G3198">
        <v>0</v>
      </c>
      <c r="H3198">
        <v>2.7511050144794981E-6</v>
      </c>
      <c r="J3198">
        <f t="shared" si="147"/>
        <v>3091.8321394422933</v>
      </c>
      <c r="K3198">
        <f t="shared" si="148"/>
        <v>7336.9587118337722</v>
      </c>
      <c r="L3198">
        <f t="shared" si="149"/>
        <v>12209.393600423946</v>
      </c>
    </row>
    <row r="3199" spans="1:12" x14ac:dyDescent="0.25">
      <c r="A3199">
        <v>0.92206646448256735</v>
      </c>
      <c r="B3199">
        <v>-0.29286958056516282</v>
      </c>
      <c r="C3199">
        <v>3091.8321389532221</v>
      </c>
      <c r="D3199">
        <v>7336.9587118337722</v>
      </c>
      <c r="E3199">
        <v>12209.393597672841</v>
      </c>
      <c r="F3199">
        <v>4.8907136819224801E-7</v>
      </c>
      <c r="G3199">
        <v>0</v>
      </c>
      <c r="H3199">
        <v>2.7511050144794981E-6</v>
      </c>
      <c r="J3199">
        <f t="shared" si="147"/>
        <v>3091.8321394422933</v>
      </c>
      <c r="K3199">
        <f t="shared" si="148"/>
        <v>7336.9587118337722</v>
      </c>
      <c r="L3199">
        <f t="shared" si="149"/>
        <v>12209.393600423946</v>
      </c>
    </row>
    <row r="3200" spans="1:12" x14ac:dyDescent="0.25">
      <c r="A3200">
        <v>0.92206646448256735</v>
      </c>
      <c r="B3200">
        <v>-0.29286958056516282</v>
      </c>
      <c r="C3200">
        <v>3091.8321389532221</v>
      </c>
      <c r="D3200">
        <v>7336.9587118337722</v>
      </c>
      <c r="E3200">
        <v>12209.393597672841</v>
      </c>
      <c r="F3200">
        <v>4.8907136819224801E-7</v>
      </c>
      <c r="G3200">
        <v>0</v>
      </c>
      <c r="H3200">
        <v>2.7511050144794981E-6</v>
      </c>
      <c r="J3200">
        <f t="shared" si="147"/>
        <v>3091.8321394422933</v>
      </c>
      <c r="K3200">
        <f t="shared" si="148"/>
        <v>7336.9587118337722</v>
      </c>
      <c r="L3200">
        <f t="shared" si="149"/>
        <v>12209.393600423946</v>
      </c>
    </row>
    <row r="3201" spans="1:12" x14ac:dyDescent="0.25">
      <c r="A3201">
        <v>0.92206646448256735</v>
      </c>
      <c r="B3201">
        <v>-0.29286958056516282</v>
      </c>
      <c r="C3201">
        <v>3091.8321389532221</v>
      </c>
      <c r="D3201">
        <v>7336.9587118337722</v>
      </c>
      <c r="E3201">
        <v>12209.393597672841</v>
      </c>
      <c r="F3201">
        <v>4.8907136819224801E-7</v>
      </c>
      <c r="G3201">
        <v>0</v>
      </c>
      <c r="H3201">
        <v>2.7511050144794981E-6</v>
      </c>
      <c r="J3201">
        <f t="shared" si="147"/>
        <v>3091.8321394422933</v>
      </c>
      <c r="K3201">
        <f t="shared" si="148"/>
        <v>7336.9587118337722</v>
      </c>
      <c r="L3201">
        <f t="shared" si="149"/>
        <v>12209.393600423946</v>
      </c>
    </row>
    <row r="3202" spans="1:12" x14ac:dyDescent="0.25">
      <c r="A3202">
        <v>0.92301560660456972</v>
      </c>
      <c r="B3202">
        <v>-0.29316356256020232</v>
      </c>
      <c r="C3202">
        <v>3087.5598163718291</v>
      </c>
      <c r="D3202">
        <v>7327.6370173882897</v>
      </c>
      <c r="E3202">
        <v>12203.48674798476</v>
      </c>
      <c r="F3202">
        <v>4.8907136819224801E-7</v>
      </c>
      <c r="G3202">
        <v>0</v>
      </c>
      <c r="H3202">
        <v>2.7511050144794981E-6</v>
      </c>
      <c r="J3202">
        <f t="shared" si="147"/>
        <v>3087.5598168609004</v>
      </c>
      <c r="K3202">
        <f t="shared" si="148"/>
        <v>7327.6370173882897</v>
      </c>
      <c r="L3202">
        <f t="shared" si="149"/>
        <v>12203.486750735865</v>
      </c>
    </row>
    <row r="3203" spans="1:12" x14ac:dyDescent="0.25">
      <c r="A3203">
        <v>0.92301560660456972</v>
      </c>
      <c r="B3203">
        <v>-0.29316356256020232</v>
      </c>
      <c r="C3203">
        <v>3087.5598163718291</v>
      </c>
      <c r="D3203">
        <v>7327.6370173882897</v>
      </c>
      <c r="E3203">
        <v>12203.48674798476</v>
      </c>
      <c r="F3203">
        <v>4.8907136819224801E-7</v>
      </c>
      <c r="G3203">
        <v>0</v>
      </c>
      <c r="H3203">
        <v>2.7511050144794981E-6</v>
      </c>
      <c r="J3203">
        <f t="shared" ref="J3203:J3266" si="150">C3203+F3203</f>
        <v>3087.5598168609004</v>
      </c>
      <c r="K3203">
        <f t="shared" ref="K3203:K3266" si="151">D3203+G3203</f>
        <v>7327.6370173882897</v>
      </c>
      <c r="L3203">
        <f t="shared" ref="L3203:L3266" si="152">E3203+H3203</f>
        <v>12203.486750735865</v>
      </c>
    </row>
    <row r="3204" spans="1:12" x14ac:dyDescent="0.25">
      <c r="A3204">
        <v>0.92301560660456972</v>
      </c>
      <c r="B3204">
        <v>-0.29316356256020232</v>
      </c>
      <c r="C3204">
        <v>3087.5598163718291</v>
      </c>
      <c r="D3204">
        <v>7327.6370173882897</v>
      </c>
      <c r="E3204">
        <v>12203.48674798476</v>
      </c>
      <c r="F3204">
        <v>4.8907136819224801E-7</v>
      </c>
      <c r="G3204">
        <v>0</v>
      </c>
      <c r="H3204">
        <v>2.7511050144794981E-6</v>
      </c>
      <c r="J3204">
        <f t="shared" si="150"/>
        <v>3087.5598168609004</v>
      </c>
      <c r="K3204">
        <f t="shared" si="151"/>
        <v>7327.6370173882897</v>
      </c>
      <c r="L3204">
        <f t="shared" si="152"/>
        <v>12203.486750735865</v>
      </c>
    </row>
    <row r="3205" spans="1:12" x14ac:dyDescent="0.25">
      <c r="A3205">
        <v>0.92301560660456972</v>
      </c>
      <c r="B3205">
        <v>-0.29316356256020232</v>
      </c>
      <c r="C3205">
        <v>3087.5598163718291</v>
      </c>
      <c r="D3205">
        <v>7327.6370173882897</v>
      </c>
      <c r="E3205">
        <v>12203.48674798476</v>
      </c>
      <c r="F3205">
        <v>4.8907136819224801E-7</v>
      </c>
      <c r="G3205">
        <v>0</v>
      </c>
      <c r="H3205">
        <v>2.7511050144794981E-6</v>
      </c>
      <c r="J3205">
        <f t="shared" si="150"/>
        <v>3087.5598168609004</v>
      </c>
      <c r="K3205">
        <f t="shared" si="151"/>
        <v>7327.6370173882897</v>
      </c>
      <c r="L3205">
        <f t="shared" si="152"/>
        <v>12203.486750735865</v>
      </c>
    </row>
    <row r="3206" spans="1:12" x14ac:dyDescent="0.25">
      <c r="A3206">
        <v>0.92397141427634799</v>
      </c>
      <c r="B3206">
        <v>-0.29345753886884363</v>
      </c>
      <c r="C3206">
        <v>3082.6247319387849</v>
      </c>
      <c r="D3206">
        <v>7316.8692562272427</v>
      </c>
      <c r="E3206">
        <v>12196.96962648266</v>
      </c>
      <c r="F3206">
        <v>4.8907136819224801E-7</v>
      </c>
      <c r="G3206">
        <v>0</v>
      </c>
      <c r="H3206">
        <v>2.7511050144794981E-6</v>
      </c>
      <c r="J3206">
        <f t="shared" si="150"/>
        <v>3082.6247324278561</v>
      </c>
      <c r="K3206">
        <f t="shared" si="151"/>
        <v>7316.8692562272427</v>
      </c>
      <c r="L3206">
        <f t="shared" si="152"/>
        <v>12196.969629233765</v>
      </c>
    </row>
    <row r="3207" spans="1:12" x14ac:dyDescent="0.25">
      <c r="A3207">
        <v>0.92397141427634799</v>
      </c>
      <c r="B3207">
        <v>-0.29345753886884363</v>
      </c>
      <c r="C3207">
        <v>3082.6247319387849</v>
      </c>
      <c r="D3207">
        <v>7316.8692562272427</v>
      </c>
      <c r="E3207">
        <v>12196.96962648266</v>
      </c>
      <c r="F3207">
        <v>4.8907136819224801E-7</v>
      </c>
      <c r="G3207">
        <v>0</v>
      </c>
      <c r="H3207">
        <v>2.7511050144794981E-6</v>
      </c>
      <c r="J3207">
        <f t="shared" si="150"/>
        <v>3082.6247324278561</v>
      </c>
      <c r="K3207">
        <f t="shared" si="151"/>
        <v>7316.8692562272427</v>
      </c>
      <c r="L3207">
        <f t="shared" si="152"/>
        <v>12196.969629233765</v>
      </c>
    </row>
    <row r="3208" spans="1:12" x14ac:dyDescent="0.25">
      <c r="A3208">
        <v>0.92397141427634799</v>
      </c>
      <c r="B3208">
        <v>-0.29345753886884363</v>
      </c>
      <c r="C3208">
        <v>3082.6247319387849</v>
      </c>
      <c r="D3208">
        <v>7316.8692562272427</v>
      </c>
      <c r="E3208">
        <v>12196.96962648266</v>
      </c>
      <c r="F3208">
        <v>4.8907136819224801E-7</v>
      </c>
      <c r="G3208">
        <v>0</v>
      </c>
      <c r="H3208">
        <v>2.7511050144794981E-6</v>
      </c>
      <c r="J3208">
        <f t="shared" si="150"/>
        <v>3082.6247324278561</v>
      </c>
      <c r="K3208">
        <f t="shared" si="151"/>
        <v>7316.8692562272427</v>
      </c>
      <c r="L3208">
        <f t="shared" si="152"/>
        <v>12196.969629233765</v>
      </c>
    </row>
    <row r="3209" spans="1:12" x14ac:dyDescent="0.25">
      <c r="A3209">
        <v>0.92397141427634799</v>
      </c>
      <c r="B3209">
        <v>-0.29345753886884363</v>
      </c>
      <c r="C3209">
        <v>3082.6247319387849</v>
      </c>
      <c r="D3209">
        <v>7316.8692562272427</v>
      </c>
      <c r="E3209">
        <v>12196.96962648266</v>
      </c>
      <c r="F3209">
        <v>4.8907136819224801E-7</v>
      </c>
      <c r="G3209">
        <v>0</v>
      </c>
      <c r="H3209">
        <v>2.7511050144794981E-6</v>
      </c>
      <c r="J3209">
        <f t="shared" si="150"/>
        <v>3082.6247324278561</v>
      </c>
      <c r="K3209">
        <f t="shared" si="151"/>
        <v>7316.8692562272427</v>
      </c>
      <c r="L3209">
        <f t="shared" si="152"/>
        <v>12196.969629233765</v>
      </c>
    </row>
    <row r="3210" spans="1:12" x14ac:dyDescent="0.25">
      <c r="A3210">
        <v>0.92397141427634799</v>
      </c>
      <c r="B3210">
        <v>-0.29345753886884363</v>
      </c>
      <c r="C3210">
        <v>3082.6247319387849</v>
      </c>
      <c r="D3210">
        <v>7316.8692562272427</v>
      </c>
      <c r="E3210">
        <v>12196.96962648266</v>
      </c>
      <c r="F3210">
        <v>4.8907136819224801E-7</v>
      </c>
      <c r="G3210">
        <v>0</v>
      </c>
      <c r="H3210">
        <v>2.7511050144794981E-6</v>
      </c>
      <c r="J3210">
        <f t="shared" si="150"/>
        <v>3082.6247324278561</v>
      </c>
      <c r="K3210">
        <f t="shared" si="151"/>
        <v>7316.8692562272427</v>
      </c>
      <c r="L3210">
        <f t="shared" si="152"/>
        <v>12196.969629233765</v>
      </c>
    </row>
    <row r="3211" spans="1:12" x14ac:dyDescent="0.25">
      <c r="A3211">
        <v>0.9249272168470819</v>
      </c>
      <c r="B3211">
        <v>-0.29375153774535928</v>
      </c>
      <c r="C3211">
        <v>3077.6541744521501</v>
      </c>
      <c r="D3211">
        <v>7306.0240971232179</v>
      </c>
      <c r="E3211">
        <v>12190.42463010187</v>
      </c>
      <c r="F3211">
        <v>4.8907136819224801E-7</v>
      </c>
      <c r="G3211">
        <v>0</v>
      </c>
      <c r="H3211">
        <v>2.7511050144794981E-6</v>
      </c>
      <c r="J3211">
        <f t="shared" si="150"/>
        <v>3077.6541749412213</v>
      </c>
      <c r="K3211">
        <f t="shared" si="151"/>
        <v>7306.0240971232179</v>
      </c>
      <c r="L3211">
        <f t="shared" si="152"/>
        <v>12190.424632852975</v>
      </c>
    </row>
    <row r="3212" spans="1:12" x14ac:dyDescent="0.25">
      <c r="A3212">
        <v>0.9249272168470819</v>
      </c>
      <c r="B3212">
        <v>-0.29375153774535928</v>
      </c>
      <c r="C3212">
        <v>3077.6541744521501</v>
      </c>
      <c r="D3212">
        <v>7306.0240971232179</v>
      </c>
      <c r="E3212">
        <v>12190.42463010187</v>
      </c>
      <c r="F3212">
        <v>4.8907136819224801E-7</v>
      </c>
      <c r="G3212">
        <v>0</v>
      </c>
      <c r="H3212">
        <v>2.7511050144794981E-6</v>
      </c>
      <c r="J3212">
        <f t="shared" si="150"/>
        <v>3077.6541749412213</v>
      </c>
      <c r="K3212">
        <f t="shared" si="151"/>
        <v>7306.0240971232179</v>
      </c>
      <c r="L3212">
        <f t="shared" si="152"/>
        <v>12190.424632852975</v>
      </c>
    </row>
    <row r="3213" spans="1:12" x14ac:dyDescent="0.25">
      <c r="A3213">
        <v>0.9249272168470819</v>
      </c>
      <c r="B3213">
        <v>-0.29375153774535928</v>
      </c>
      <c r="C3213">
        <v>3077.6541744521501</v>
      </c>
      <c r="D3213">
        <v>7306.0240971232179</v>
      </c>
      <c r="E3213">
        <v>12190.42463010187</v>
      </c>
      <c r="F3213">
        <v>4.8907136819224801E-7</v>
      </c>
      <c r="G3213">
        <v>0</v>
      </c>
      <c r="H3213">
        <v>2.7511050144794981E-6</v>
      </c>
      <c r="J3213">
        <f t="shared" si="150"/>
        <v>3077.6541749412213</v>
      </c>
      <c r="K3213">
        <f t="shared" si="151"/>
        <v>7306.0240971232179</v>
      </c>
      <c r="L3213">
        <f t="shared" si="152"/>
        <v>12190.424632852975</v>
      </c>
    </row>
    <row r="3214" spans="1:12" x14ac:dyDescent="0.25">
      <c r="A3214">
        <v>0.92588301421939356</v>
      </c>
      <c r="B3214">
        <v>-0.29404555357137391</v>
      </c>
      <c r="C3214">
        <v>3072.6828263916082</v>
      </c>
      <c r="D3214">
        <v>7295.1772130789122</v>
      </c>
      <c r="E3214">
        <v>12183.883743529859</v>
      </c>
      <c r="F3214">
        <v>4.8907136819224801E-7</v>
      </c>
      <c r="G3214">
        <v>0</v>
      </c>
      <c r="H3214">
        <v>2.7511050144794981E-6</v>
      </c>
      <c r="J3214">
        <f t="shared" si="150"/>
        <v>3072.6828268806794</v>
      </c>
      <c r="K3214">
        <f t="shared" si="151"/>
        <v>7295.1772130789122</v>
      </c>
      <c r="L3214">
        <f t="shared" si="152"/>
        <v>12183.883746280964</v>
      </c>
    </row>
    <row r="3215" spans="1:12" x14ac:dyDescent="0.25">
      <c r="A3215">
        <v>0.92588301421939356</v>
      </c>
      <c r="B3215">
        <v>-0.29404555357137391</v>
      </c>
      <c r="C3215">
        <v>3072.6828263916082</v>
      </c>
      <c r="D3215">
        <v>7295.1772130789122</v>
      </c>
      <c r="E3215">
        <v>12183.883743529859</v>
      </c>
      <c r="F3215">
        <v>4.8907136819224801E-7</v>
      </c>
      <c r="G3215">
        <v>0</v>
      </c>
      <c r="H3215">
        <v>2.7511050144794981E-6</v>
      </c>
      <c r="J3215">
        <f t="shared" si="150"/>
        <v>3072.6828268806794</v>
      </c>
      <c r="K3215">
        <f t="shared" si="151"/>
        <v>7295.1772130789122</v>
      </c>
      <c r="L3215">
        <f t="shared" si="152"/>
        <v>12183.883746280964</v>
      </c>
    </row>
    <row r="3216" spans="1:12" x14ac:dyDescent="0.25">
      <c r="A3216">
        <v>0.92588301421939356</v>
      </c>
      <c r="B3216">
        <v>-0.29404555357137391</v>
      </c>
      <c r="C3216">
        <v>3072.6828263916082</v>
      </c>
      <c r="D3216">
        <v>7295.1772130789122</v>
      </c>
      <c r="E3216">
        <v>12183.883743529859</v>
      </c>
      <c r="F3216">
        <v>4.8907136819224801E-7</v>
      </c>
      <c r="G3216">
        <v>0</v>
      </c>
      <c r="H3216">
        <v>2.7511050144794981E-6</v>
      </c>
      <c r="J3216">
        <f t="shared" si="150"/>
        <v>3072.6828268806794</v>
      </c>
      <c r="K3216">
        <f t="shared" si="151"/>
        <v>7295.1772130789122</v>
      </c>
      <c r="L3216">
        <f t="shared" si="152"/>
        <v>12183.883746280964</v>
      </c>
    </row>
    <row r="3217" spans="1:12" x14ac:dyDescent="0.25">
      <c r="A3217">
        <v>0.92588301421939356</v>
      </c>
      <c r="B3217">
        <v>-0.29404555357137391</v>
      </c>
      <c r="C3217">
        <v>3072.6828263916082</v>
      </c>
      <c r="D3217">
        <v>7295.1772130789122</v>
      </c>
      <c r="E3217">
        <v>12183.883743529859</v>
      </c>
      <c r="F3217">
        <v>4.8907136819224801E-7</v>
      </c>
      <c r="G3217">
        <v>0</v>
      </c>
      <c r="H3217">
        <v>2.7511050144794981E-6</v>
      </c>
      <c r="J3217">
        <f t="shared" si="150"/>
        <v>3072.6828268806794</v>
      </c>
      <c r="K3217">
        <f t="shared" si="151"/>
        <v>7295.1772130789122</v>
      </c>
      <c r="L3217">
        <f t="shared" si="152"/>
        <v>12183.883746280964</v>
      </c>
    </row>
    <row r="3218" spans="1:12" x14ac:dyDescent="0.25">
      <c r="A3218">
        <v>0.92683880639446714</v>
      </c>
      <c r="B3218">
        <v>-0.29433958630858931</v>
      </c>
      <c r="C3218">
        <v>3067.7106894122412</v>
      </c>
      <c r="D3218">
        <v>7284.32860770552</v>
      </c>
      <c r="E3218">
        <v>12177.34701994947</v>
      </c>
      <c r="F3218">
        <v>4.8907136819224801E-7</v>
      </c>
      <c r="G3218">
        <v>0</v>
      </c>
      <c r="H3218">
        <v>2.7511050144794981E-6</v>
      </c>
      <c r="J3218">
        <f t="shared" si="150"/>
        <v>3067.7106899013124</v>
      </c>
      <c r="K3218">
        <f t="shared" si="151"/>
        <v>7284.32860770552</v>
      </c>
      <c r="L3218">
        <f t="shared" si="152"/>
        <v>12177.347022700575</v>
      </c>
    </row>
    <row r="3219" spans="1:12" x14ac:dyDescent="0.25">
      <c r="A3219">
        <v>0.92683880639446714</v>
      </c>
      <c r="B3219">
        <v>-0.29433958630858931</v>
      </c>
      <c r="C3219">
        <v>3067.7106894122412</v>
      </c>
      <c r="D3219">
        <v>7284.32860770552</v>
      </c>
      <c r="E3219">
        <v>12177.34701994947</v>
      </c>
      <c r="F3219">
        <v>4.8907136819224801E-7</v>
      </c>
      <c r="G3219">
        <v>0</v>
      </c>
      <c r="H3219">
        <v>2.7511050144794981E-6</v>
      </c>
      <c r="J3219">
        <f t="shared" si="150"/>
        <v>3067.7106899013124</v>
      </c>
      <c r="K3219">
        <f t="shared" si="151"/>
        <v>7284.32860770552</v>
      </c>
      <c r="L3219">
        <f t="shared" si="152"/>
        <v>12177.347022700575</v>
      </c>
    </row>
    <row r="3220" spans="1:12" x14ac:dyDescent="0.25">
      <c r="A3220">
        <v>0.92683880639446714</v>
      </c>
      <c r="B3220">
        <v>-0.29433958630858931</v>
      </c>
      <c r="C3220">
        <v>3067.7106894122412</v>
      </c>
      <c r="D3220">
        <v>7284.32860770552</v>
      </c>
      <c r="E3220">
        <v>12177.34701994947</v>
      </c>
      <c r="F3220">
        <v>4.8907136819224801E-7</v>
      </c>
      <c r="G3220">
        <v>0</v>
      </c>
      <c r="H3220">
        <v>2.7511050144794981E-6</v>
      </c>
      <c r="J3220">
        <f t="shared" si="150"/>
        <v>3067.7106899013124</v>
      </c>
      <c r="K3220">
        <f t="shared" si="151"/>
        <v>7284.32860770552</v>
      </c>
      <c r="L3220">
        <f t="shared" si="152"/>
        <v>12177.347022700575</v>
      </c>
    </row>
    <row r="3221" spans="1:12" x14ac:dyDescent="0.25">
      <c r="A3221">
        <v>0.92683880639446714</v>
      </c>
      <c r="B3221">
        <v>-0.29433958630858931</v>
      </c>
      <c r="C3221">
        <v>3067.7106894122412</v>
      </c>
      <c r="D3221">
        <v>7284.32860770552</v>
      </c>
      <c r="E3221">
        <v>12177.34701994947</v>
      </c>
      <c r="F3221">
        <v>4.8907136819224801E-7</v>
      </c>
      <c r="G3221">
        <v>0</v>
      </c>
      <c r="H3221">
        <v>2.7511050144794981E-6</v>
      </c>
      <c r="J3221">
        <f t="shared" si="150"/>
        <v>3067.7106899013124</v>
      </c>
      <c r="K3221">
        <f t="shared" si="151"/>
        <v>7284.32860770552</v>
      </c>
      <c r="L3221">
        <f t="shared" si="152"/>
        <v>12177.347022700575</v>
      </c>
    </row>
    <row r="3222" spans="1:12" x14ac:dyDescent="0.25">
      <c r="A3222">
        <v>0.92779459337357062</v>
      </c>
      <c r="B3222">
        <v>-0.29463363595162417</v>
      </c>
      <c r="C3222">
        <v>3062.7377646567661</v>
      </c>
      <c r="D3222">
        <v>7273.4782834963098</v>
      </c>
      <c r="E3222">
        <v>12170.814475194011</v>
      </c>
      <c r="F3222">
        <v>4.8907136819224801E-7</v>
      </c>
      <c r="G3222">
        <v>0</v>
      </c>
      <c r="H3222">
        <v>2.7511050144794981E-6</v>
      </c>
      <c r="J3222">
        <f t="shared" si="150"/>
        <v>3062.7377651458373</v>
      </c>
      <c r="K3222">
        <f t="shared" si="151"/>
        <v>7273.4782834963098</v>
      </c>
      <c r="L3222">
        <f t="shared" si="152"/>
        <v>12170.814477945116</v>
      </c>
    </row>
    <row r="3223" spans="1:12" x14ac:dyDescent="0.25">
      <c r="A3223">
        <v>0.92779459337357062</v>
      </c>
      <c r="B3223">
        <v>-0.29463363595162417</v>
      </c>
      <c r="C3223">
        <v>3062.7377646567661</v>
      </c>
      <c r="D3223">
        <v>7273.4782834963098</v>
      </c>
      <c r="E3223">
        <v>12170.814475194011</v>
      </c>
      <c r="F3223">
        <v>4.8907136819224801E-7</v>
      </c>
      <c r="G3223">
        <v>0</v>
      </c>
      <c r="H3223">
        <v>2.7511050144794981E-6</v>
      </c>
      <c r="J3223">
        <f t="shared" si="150"/>
        <v>3062.7377651458373</v>
      </c>
      <c r="K3223">
        <f t="shared" si="151"/>
        <v>7273.4782834963098</v>
      </c>
      <c r="L3223">
        <f t="shared" si="152"/>
        <v>12170.814477945116</v>
      </c>
    </row>
    <row r="3224" spans="1:12" x14ac:dyDescent="0.25">
      <c r="A3224">
        <v>0.92779459337357062</v>
      </c>
      <c r="B3224">
        <v>-0.29463363595162417</v>
      </c>
      <c r="C3224">
        <v>3062.7377646567661</v>
      </c>
      <c r="D3224">
        <v>7273.4782834963098</v>
      </c>
      <c r="E3224">
        <v>12170.814475194011</v>
      </c>
      <c r="F3224">
        <v>4.8907136819224801E-7</v>
      </c>
      <c r="G3224">
        <v>0</v>
      </c>
      <c r="H3224">
        <v>2.7511050144794981E-6</v>
      </c>
      <c r="J3224">
        <f t="shared" si="150"/>
        <v>3062.7377651458373</v>
      </c>
      <c r="K3224">
        <f t="shared" si="151"/>
        <v>7273.4782834963098</v>
      </c>
      <c r="L3224">
        <f t="shared" si="152"/>
        <v>12170.814477945116</v>
      </c>
    </row>
    <row r="3225" spans="1:12" x14ac:dyDescent="0.25">
      <c r="A3225">
        <v>0.92875037515814185</v>
      </c>
      <c r="B3225">
        <v>-0.2949277024947442</v>
      </c>
      <c r="C3225">
        <v>3057.7640532676091</v>
      </c>
      <c r="D3225">
        <v>7262.6262429439194</v>
      </c>
      <c r="E3225">
        <v>12164.286124899811</v>
      </c>
      <c r="F3225">
        <v>4.8907136819224801E-7</v>
      </c>
      <c r="G3225">
        <v>0</v>
      </c>
      <c r="H3225">
        <v>2.7511050144794981E-6</v>
      </c>
      <c r="J3225">
        <f t="shared" si="150"/>
        <v>3057.7640537566804</v>
      </c>
      <c r="K3225">
        <f t="shared" si="151"/>
        <v>7262.6262429439194</v>
      </c>
      <c r="L3225">
        <f t="shared" si="152"/>
        <v>12164.286127650916</v>
      </c>
    </row>
    <row r="3226" spans="1:12" x14ac:dyDescent="0.25">
      <c r="A3226">
        <v>0.92875037515814185</v>
      </c>
      <c r="B3226">
        <v>-0.2949277024947442</v>
      </c>
      <c r="C3226">
        <v>3057.7640532676091</v>
      </c>
      <c r="D3226">
        <v>7262.6262429439194</v>
      </c>
      <c r="E3226">
        <v>12164.286124899811</v>
      </c>
      <c r="F3226">
        <v>4.8907136819224801E-7</v>
      </c>
      <c r="G3226">
        <v>0</v>
      </c>
      <c r="H3226">
        <v>2.7511050144794981E-6</v>
      </c>
      <c r="J3226">
        <f t="shared" si="150"/>
        <v>3057.7640537566804</v>
      </c>
      <c r="K3226">
        <f t="shared" si="151"/>
        <v>7262.6262429439194</v>
      </c>
      <c r="L3226">
        <f t="shared" si="152"/>
        <v>12164.286127650916</v>
      </c>
    </row>
    <row r="3227" spans="1:12" x14ac:dyDescent="0.25">
      <c r="A3227">
        <v>0.92875037515814185</v>
      </c>
      <c r="B3227">
        <v>-0.2949277024947442</v>
      </c>
      <c r="C3227">
        <v>3057.7640532676091</v>
      </c>
      <c r="D3227">
        <v>7262.6262429439194</v>
      </c>
      <c r="E3227">
        <v>12164.286124899811</v>
      </c>
      <c r="F3227">
        <v>4.8907136819224801E-7</v>
      </c>
      <c r="G3227">
        <v>0</v>
      </c>
      <c r="H3227">
        <v>2.7511050144794981E-6</v>
      </c>
      <c r="J3227">
        <f t="shared" si="150"/>
        <v>3057.7640537566804</v>
      </c>
      <c r="K3227">
        <f t="shared" si="151"/>
        <v>7262.6262429439194</v>
      </c>
      <c r="L3227">
        <f t="shared" si="152"/>
        <v>12164.286127650916</v>
      </c>
    </row>
    <row r="3228" spans="1:12" x14ac:dyDescent="0.25">
      <c r="A3228">
        <v>0.92970615174969617</v>
      </c>
      <c r="B3228">
        <v>-0.2952217859319628</v>
      </c>
      <c r="C3228">
        <v>3052.7895563864499</v>
      </c>
      <c r="D3228">
        <v>7251.7724885393518</v>
      </c>
      <c r="E3228">
        <v>12157.76198472573</v>
      </c>
      <c r="F3228">
        <v>4.8907136819224801E-7</v>
      </c>
      <c r="G3228">
        <v>0</v>
      </c>
      <c r="H3228">
        <v>2.7511050144794981E-6</v>
      </c>
      <c r="J3228">
        <f t="shared" si="150"/>
        <v>3052.7895568755212</v>
      </c>
      <c r="K3228">
        <f t="shared" si="151"/>
        <v>7251.7724885393518</v>
      </c>
      <c r="L3228">
        <f t="shared" si="152"/>
        <v>12157.761987476835</v>
      </c>
    </row>
    <row r="3229" spans="1:12" x14ac:dyDescent="0.25">
      <c r="A3229">
        <v>0.92970615174969617</v>
      </c>
      <c r="B3229">
        <v>-0.2952217859319628</v>
      </c>
      <c r="C3229">
        <v>3052.7895563864499</v>
      </c>
      <c r="D3229">
        <v>7251.7724885393518</v>
      </c>
      <c r="E3229">
        <v>12157.76198472573</v>
      </c>
      <c r="F3229">
        <v>4.8907136819224801E-7</v>
      </c>
      <c r="G3229">
        <v>0</v>
      </c>
      <c r="H3229">
        <v>2.7511050144794981E-6</v>
      </c>
      <c r="J3229">
        <f t="shared" si="150"/>
        <v>3052.7895568755212</v>
      </c>
      <c r="K3229">
        <f t="shared" si="151"/>
        <v>7251.7724885393518</v>
      </c>
      <c r="L3229">
        <f t="shared" si="152"/>
        <v>12157.761987476835</v>
      </c>
    </row>
    <row r="3230" spans="1:12" x14ac:dyDescent="0.25">
      <c r="A3230">
        <v>0.93066192314989682</v>
      </c>
      <c r="B3230">
        <v>-0.29551588625681602</v>
      </c>
      <c r="C3230">
        <v>3047.8142751547171</v>
      </c>
      <c r="D3230">
        <v>7240.9170227730729</v>
      </c>
      <c r="E3230">
        <v>12151.242070352981</v>
      </c>
      <c r="F3230">
        <v>4.8907136819224801E-7</v>
      </c>
      <c r="G3230">
        <v>0</v>
      </c>
      <c r="H3230">
        <v>2.7511050144794981E-6</v>
      </c>
      <c r="J3230">
        <f t="shared" si="150"/>
        <v>3047.8142756437883</v>
      </c>
      <c r="K3230">
        <f t="shared" si="151"/>
        <v>7240.9170227730729</v>
      </c>
      <c r="L3230">
        <f t="shared" si="152"/>
        <v>12151.242073104086</v>
      </c>
    </row>
    <row r="3231" spans="1:12" x14ac:dyDescent="0.25">
      <c r="A3231">
        <v>0.93066192314989682</v>
      </c>
      <c r="B3231">
        <v>-0.29551588625681602</v>
      </c>
      <c r="C3231">
        <v>3047.8142751547171</v>
      </c>
      <c r="D3231">
        <v>7240.9170227730729</v>
      </c>
      <c r="E3231">
        <v>12151.242070352981</v>
      </c>
      <c r="F3231">
        <v>4.8907136819224801E-7</v>
      </c>
      <c r="G3231">
        <v>0</v>
      </c>
      <c r="H3231">
        <v>2.7511050144794981E-6</v>
      </c>
      <c r="J3231">
        <f t="shared" si="150"/>
        <v>3047.8142756437883</v>
      </c>
      <c r="K3231">
        <f t="shared" si="151"/>
        <v>7240.9170227730729</v>
      </c>
      <c r="L3231">
        <f t="shared" si="152"/>
        <v>12151.242073104086</v>
      </c>
    </row>
    <row r="3232" spans="1:12" x14ac:dyDescent="0.25">
      <c r="A3232">
        <v>0.93066192314989682</v>
      </c>
      <c r="B3232">
        <v>-0.29551588625681602</v>
      </c>
      <c r="C3232">
        <v>3047.8142751547171</v>
      </c>
      <c r="D3232">
        <v>7240.9170227730729</v>
      </c>
      <c r="E3232">
        <v>12151.242070352981</v>
      </c>
      <c r="F3232">
        <v>4.8907136819224801E-7</v>
      </c>
      <c r="G3232">
        <v>0</v>
      </c>
      <c r="H3232">
        <v>2.7511050144794981E-6</v>
      </c>
      <c r="J3232">
        <f t="shared" si="150"/>
        <v>3047.8142756437883</v>
      </c>
      <c r="K3232">
        <f t="shared" si="151"/>
        <v>7240.9170227730729</v>
      </c>
      <c r="L3232">
        <f t="shared" si="152"/>
        <v>12151.242073104086</v>
      </c>
    </row>
    <row r="3233" spans="1:12" x14ac:dyDescent="0.25">
      <c r="A3233">
        <v>0.93161768936051004</v>
      </c>
      <c r="B3233">
        <v>-0.29581000346250491</v>
      </c>
      <c r="C3233">
        <v>3042.8382107132061</v>
      </c>
      <c r="D3233">
        <v>7230.059848134154</v>
      </c>
      <c r="E3233">
        <v>12144.726397486211</v>
      </c>
      <c r="F3233">
        <v>4.8907136819224801E-7</v>
      </c>
      <c r="G3233">
        <v>0</v>
      </c>
      <c r="H3233">
        <v>2.7511050144794981E-6</v>
      </c>
      <c r="J3233">
        <f t="shared" si="150"/>
        <v>3042.8382112022773</v>
      </c>
      <c r="K3233">
        <f t="shared" si="151"/>
        <v>7230.059848134154</v>
      </c>
      <c r="L3233">
        <f t="shared" si="152"/>
        <v>12144.726400237316</v>
      </c>
    </row>
    <row r="3234" spans="1:12" x14ac:dyDescent="0.25">
      <c r="A3234">
        <v>0.93161768936051004</v>
      </c>
      <c r="B3234">
        <v>-0.29581000346250491</v>
      </c>
      <c r="C3234">
        <v>3042.8382107132061</v>
      </c>
      <c r="D3234">
        <v>7230.059848134154</v>
      </c>
      <c r="E3234">
        <v>12144.726397486211</v>
      </c>
      <c r="F3234">
        <v>4.8907136819224801E-7</v>
      </c>
      <c r="G3234">
        <v>0</v>
      </c>
      <c r="H3234">
        <v>2.7511050144794981E-6</v>
      </c>
      <c r="J3234">
        <f t="shared" si="150"/>
        <v>3042.8382112022773</v>
      </c>
      <c r="K3234">
        <f t="shared" si="151"/>
        <v>7230.059848134154</v>
      </c>
      <c r="L3234">
        <f t="shared" si="152"/>
        <v>12144.726400237316</v>
      </c>
    </row>
    <row r="3235" spans="1:12" x14ac:dyDescent="0.25">
      <c r="A3235">
        <v>0.93161768936051004</v>
      </c>
      <c r="B3235">
        <v>-0.29581000346250491</v>
      </c>
      <c r="C3235">
        <v>3042.8382107132061</v>
      </c>
      <c r="D3235">
        <v>7230.059848134154</v>
      </c>
      <c r="E3235">
        <v>12144.726397486211</v>
      </c>
      <c r="F3235">
        <v>4.8907136819224801E-7</v>
      </c>
      <c r="G3235">
        <v>0</v>
      </c>
      <c r="H3235">
        <v>2.7511050144794981E-6</v>
      </c>
      <c r="J3235">
        <f t="shared" si="150"/>
        <v>3042.8382112022773</v>
      </c>
      <c r="K3235">
        <f t="shared" si="151"/>
        <v>7230.059848134154</v>
      </c>
      <c r="L3235">
        <f t="shared" si="152"/>
        <v>12144.726400237316</v>
      </c>
    </row>
    <row r="3236" spans="1:12" x14ac:dyDescent="0.25">
      <c r="A3236">
        <v>0.93161768936051004</v>
      </c>
      <c r="B3236">
        <v>-0.29581000346250491</v>
      </c>
      <c r="C3236">
        <v>3042.8382107132061</v>
      </c>
      <c r="D3236">
        <v>7230.059848134154</v>
      </c>
      <c r="E3236">
        <v>12144.726397486211</v>
      </c>
      <c r="F3236">
        <v>4.8907136819224801E-7</v>
      </c>
      <c r="G3236">
        <v>0</v>
      </c>
      <c r="H3236">
        <v>2.7511050144794981E-6</v>
      </c>
      <c r="J3236">
        <f t="shared" si="150"/>
        <v>3042.8382112022773</v>
      </c>
      <c r="K3236">
        <f t="shared" si="151"/>
        <v>7230.059848134154</v>
      </c>
      <c r="L3236">
        <f t="shared" si="152"/>
        <v>12144.726400237316</v>
      </c>
    </row>
    <row r="3237" spans="1:12" x14ac:dyDescent="0.25">
      <c r="A3237">
        <v>0.93257345038342332</v>
      </c>
      <c r="B3237">
        <v>-0.29610413754183867</v>
      </c>
      <c r="C3237">
        <v>3037.8613642023201</v>
      </c>
      <c r="D3237">
        <v>7219.2009671108208</v>
      </c>
      <c r="E3237">
        <v>12138.214981852851</v>
      </c>
      <c r="F3237">
        <v>4.8907136819224801E-7</v>
      </c>
      <c r="G3237">
        <v>0</v>
      </c>
      <c r="H3237">
        <v>2.7511050144794981E-6</v>
      </c>
      <c r="J3237">
        <f t="shared" si="150"/>
        <v>3037.8613646913914</v>
      </c>
      <c r="K3237">
        <f t="shared" si="151"/>
        <v>7219.2009671108208</v>
      </c>
      <c r="L3237">
        <f t="shared" si="152"/>
        <v>12138.214984603956</v>
      </c>
    </row>
    <row r="3238" spans="1:12" x14ac:dyDescent="0.25">
      <c r="A3238">
        <v>0.93257345038342332</v>
      </c>
      <c r="B3238">
        <v>-0.29610413754183867</v>
      </c>
      <c r="C3238">
        <v>3037.8613642023201</v>
      </c>
      <c r="D3238">
        <v>7219.2009671108208</v>
      </c>
      <c r="E3238">
        <v>12138.214981852851</v>
      </c>
      <c r="F3238">
        <v>4.8907136819224801E-7</v>
      </c>
      <c r="G3238">
        <v>0</v>
      </c>
      <c r="H3238">
        <v>2.7511050144794981E-6</v>
      </c>
      <c r="J3238">
        <f t="shared" si="150"/>
        <v>3037.8613646913914</v>
      </c>
      <c r="K3238">
        <f t="shared" si="151"/>
        <v>7219.2009671108208</v>
      </c>
      <c r="L3238">
        <f t="shared" si="152"/>
        <v>12138.214984603956</v>
      </c>
    </row>
    <row r="3239" spans="1:12" x14ac:dyDescent="0.25">
      <c r="A3239">
        <v>0.93257345038342332</v>
      </c>
      <c r="B3239">
        <v>-0.29610413754183867</v>
      </c>
      <c r="C3239">
        <v>3037.8613642023201</v>
      </c>
      <c r="D3239">
        <v>7219.2009671108208</v>
      </c>
      <c r="E3239">
        <v>12138.214981852851</v>
      </c>
      <c r="F3239">
        <v>4.8907136819224801E-7</v>
      </c>
      <c r="G3239">
        <v>0</v>
      </c>
      <c r="H3239">
        <v>2.7511050144794981E-6</v>
      </c>
      <c r="J3239">
        <f t="shared" si="150"/>
        <v>3037.8613646913914</v>
      </c>
      <c r="K3239">
        <f t="shared" si="151"/>
        <v>7219.2009671108208</v>
      </c>
      <c r="L3239">
        <f t="shared" si="152"/>
        <v>12138.214984603956</v>
      </c>
    </row>
    <row r="3240" spans="1:12" x14ac:dyDescent="0.25">
      <c r="A3240">
        <v>0.93352920622062574</v>
      </c>
      <c r="B3240">
        <v>-0.2963982884872971</v>
      </c>
      <c r="C3240">
        <v>3032.8837367619699</v>
      </c>
      <c r="D3240">
        <v>7208.3403821902266</v>
      </c>
      <c r="E3240">
        <v>12131.707839203311</v>
      </c>
      <c r="F3240">
        <v>4.8907136819224801E-7</v>
      </c>
      <c r="G3240">
        <v>0</v>
      </c>
      <c r="H3240">
        <v>2.7511050144794981E-6</v>
      </c>
      <c r="J3240">
        <f t="shared" si="150"/>
        <v>3032.8837372510411</v>
      </c>
      <c r="K3240">
        <f t="shared" si="151"/>
        <v>7208.3403821902266</v>
      </c>
      <c r="L3240">
        <f t="shared" si="152"/>
        <v>12131.707841954416</v>
      </c>
    </row>
    <row r="3241" spans="1:12" x14ac:dyDescent="0.25">
      <c r="A3241">
        <v>0.93352920622062574</v>
      </c>
      <c r="B3241">
        <v>-0.2963982884872971</v>
      </c>
      <c r="C3241">
        <v>3032.8837367619699</v>
      </c>
      <c r="D3241">
        <v>7208.3403821902266</v>
      </c>
      <c r="E3241">
        <v>12131.707839203311</v>
      </c>
      <c r="F3241">
        <v>4.8907136819224801E-7</v>
      </c>
      <c r="G3241">
        <v>0</v>
      </c>
      <c r="H3241">
        <v>2.7511050144794981E-6</v>
      </c>
      <c r="J3241">
        <f t="shared" si="150"/>
        <v>3032.8837372510411</v>
      </c>
      <c r="K3241">
        <f t="shared" si="151"/>
        <v>7208.3403821902266</v>
      </c>
      <c r="L3241">
        <f t="shared" si="152"/>
        <v>12131.707841954416</v>
      </c>
    </row>
    <row r="3242" spans="1:12" x14ac:dyDescent="0.25">
      <c r="A3242">
        <v>0.93352920622062574</v>
      </c>
      <c r="B3242">
        <v>-0.2963982884872971</v>
      </c>
      <c r="C3242">
        <v>3032.8837367619699</v>
      </c>
      <c r="D3242">
        <v>7208.3403821902266</v>
      </c>
      <c r="E3242">
        <v>12131.707839203311</v>
      </c>
      <c r="F3242">
        <v>4.8907136819224801E-7</v>
      </c>
      <c r="G3242">
        <v>0</v>
      </c>
      <c r="H3242">
        <v>2.7511050144794981E-6</v>
      </c>
      <c r="J3242">
        <f t="shared" si="150"/>
        <v>3032.8837372510411</v>
      </c>
      <c r="K3242">
        <f t="shared" si="151"/>
        <v>7208.3403821902266</v>
      </c>
      <c r="L3242">
        <f t="shared" si="152"/>
        <v>12131.707841954416</v>
      </c>
    </row>
    <row r="3243" spans="1:12" x14ac:dyDescent="0.25">
      <c r="A3243">
        <v>0.93352920622062574</v>
      </c>
      <c r="B3243">
        <v>-0.2963982884872971</v>
      </c>
      <c r="C3243">
        <v>3032.8837367619699</v>
      </c>
      <c r="D3243">
        <v>7208.3403821902266</v>
      </c>
      <c r="E3243">
        <v>12131.707839203311</v>
      </c>
      <c r="F3243">
        <v>4.8907136819224801E-7</v>
      </c>
      <c r="G3243">
        <v>0</v>
      </c>
      <c r="H3243">
        <v>2.7511050144794981E-6</v>
      </c>
      <c r="J3243">
        <f t="shared" si="150"/>
        <v>3032.8837372510411</v>
      </c>
      <c r="K3243">
        <f t="shared" si="151"/>
        <v>7208.3403821902266</v>
      </c>
      <c r="L3243">
        <f t="shared" si="152"/>
        <v>12131.707841954416</v>
      </c>
    </row>
    <row r="3244" spans="1:12" x14ac:dyDescent="0.25">
      <c r="A3244">
        <v>0.93352920622062574</v>
      </c>
      <c r="B3244">
        <v>-0.2963982884872971</v>
      </c>
      <c r="C3244">
        <v>3032.8837367619699</v>
      </c>
      <c r="D3244">
        <v>7208.3403821902266</v>
      </c>
      <c r="E3244">
        <v>12131.707839203311</v>
      </c>
      <c r="F3244">
        <v>4.8907136819224801E-7</v>
      </c>
      <c r="G3244">
        <v>0</v>
      </c>
      <c r="H3244">
        <v>2.7511050144794981E-6</v>
      </c>
      <c r="J3244">
        <f t="shared" si="150"/>
        <v>3032.8837372510411</v>
      </c>
      <c r="K3244">
        <f t="shared" si="151"/>
        <v>7208.3403821902266</v>
      </c>
      <c r="L3244">
        <f t="shared" si="152"/>
        <v>12131.707841954416</v>
      </c>
    </row>
    <row r="3245" spans="1:12" x14ac:dyDescent="0.25">
      <c r="A3245">
        <v>0.93448495687426036</v>
      </c>
      <c r="B3245">
        <v>-0.29669245629086222</v>
      </c>
      <c r="C3245">
        <v>3027.9053295316849</v>
      </c>
      <c r="D3245">
        <v>7197.4780958586753</v>
      </c>
      <c r="E3245">
        <v>12125.204985310749</v>
      </c>
      <c r="F3245">
        <v>4.8907136819224801E-7</v>
      </c>
      <c r="G3245">
        <v>0</v>
      </c>
      <c r="H3245">
        <v>2.7511050144794981E-6</v>
      </c>
      <c r="J3245">
        <f t="shared" si="150"/>
        <v>3027.9053300207561</v>
      </c>
      <c r="K3245">
        <f t="shared" si="151"/>
        <v>7197.4780958586753</v>
      </c>
      <c r="L3245">
        <f t="shared" si="152"/>
        <v>12125.204988061854</v>
      </c>
    </row>
    <row r="3246" spans="1:12" x14ac:dyDescent="0.25">
      <c r="A3246">
        <v>0.93448495687426036</v>
      </c>
      <c r="B3246">
        <v>-0.29669245629086222</v>
      </c>
      <c r="C3246">
        <v>3027.9053295316849</v>
      </c>
      <c r="D3246">
        <v>7197.4780958586753</v>
      </c>
      <c r="E3246">
        <v>12125.204985310749</v>
      </c>
      <c r="F3246">
        <v>4.8907136819224801E-7</v>
      </c>
      <c r="G3246">
        <v>0</v>
      </c>
      <c r="H3246">
        <v>2.7511050144794981E-6</v>
      </c>
      <c r="J3246">
        <f t="shared" si="150"/>
        <v>3027.9053300207561</v>
      </c>
      <c r="K3246">
        <f t="shared" si="151"/>
        <v>7197.4780958586753</v>
      </c>
      <c r="L3246">
        <f t="shared" si="152"/>
        <v>12125.204988061854</v>
      </c>
    </row>
    <row r="3247" spans="1:12" x14ac:dyDescent="0.25">
      <c r="A3247">
        <v>0.93448495687426036</v>
      </c>
      <c r="B3247">
        <v>-0.29669245629086222</v>
      </c>
      <c r="C3247">
        <v>3027.9053295316849</v>
      </c>
      <c r="D3247">
        <v>7197.4780958586753</v>
      </c>
      <c r="E3247">
        <v>12125.204985310749</v>
      </c>
      <c r="F3247">
        <v>4.8907136819224801E-7</v>
      </c>
      <c r="G3247">
        <v>0</v>
      </c>
      <c r="H3247">
        <v>2.7511050144794981E-6</v>
      </c>
      <c r="J3247">
        <f t="shared" si="150"/>
        <v>3027.9053300207561</v>
      </c>
      <c r="K3247">
        <f t="shared" si="151"/>
        <v>7197.4780958586753</v>
      </c>
      <c r="L3247">
        <f t="shared" si="152"/>
        <v>12125.204988061854</v>
      </c>
    </row>
    <row r="3248" spans="1:12" x14ac:dyDescent="0.25">
      <c r="A3248">
        <v>0.93448495687426036</v>
      </c>
      <c r="B3248">
        <v>-0.29669245629086222</v>
      </c>
      <c r="C3248">
        <v>3027.9053295316849</v>
      </c>
      <c r="D3248">
        <v>7197.4780958586753</v>
      </c>
      <c r="E3248">
        <v>12125.204985310749</v>
      </c>
      <c r="F3248">
        <v>4.8907136819224801E-7</v>
      </c>
      <c r="G3248">
        <v>0</v>
      </c>
      <c r="H3248">
        <v>2.7511050144794981E-6</v>
      </c>
      <c r="J3248">
        <f t="shared" si="150"/>
        <v>3027.9053300207561</v>
      </c>
      <c r="K3248">
        <f t="shared" si="151"/>
        <v>7197.4780958586753</v>
      </c>
      <c r="L3248">
        <f t="shared" si="152"/>
        <v>12125.204988061854</v>
      </c>
    </row>
    <row r="3249" spans="1:12" x14ac:dyDescent="0.25">
      <c r="A3249">
        <v>0.93448495687426036</v>
      </c>
      <c r="B3249">
        <v>-0.29669245629086222</v>
      </c>
      <c r="C3249">
        <v>3027.9053295316849</v>
      </c>
      <c r="D3249">
        <v>7197.4780958586753</v>
      </c>
      <c r="E3249">
        <v>12125.204985310749</v>
      </c>
      <c r="F3249">
        <v>4.8907136819224801E-7</v>
      </c>
      <c r="G3249">
        <v>0</v>
      </c>
      <c r="H3249">
        <v>2.7511050144794981E-6</v>
      </c>
      <c r="J3249">
        <f t="shared" si="150"/>
        <v>3027.9053300207561</v>
      </c>
      <c r="K3249">
        <f t="shared" si="151"/>
        <v>7197.4780958586753</v>
      </c>
      <c r="L3249">
        <f t="shared" si="152"/>
        <v>12125.204988061854</v>
      </c>
    </row>
    <row r="3250" spans="1:12" x14ac:dyDescent="0.25">
      <c r="A3250">
        <v>0.93544070234660093</v>
      </c>
      <c r="B3250">
        <v>-0.296986640944092</v>
      </c>
      <c r="C3250">
        <v>3022.926143650327</v>
      </c>
      <c r="D3250">
        <v>7186.6141106010291</v>
      </c>
      <c r="E3250">
        <v>12118.70643597185</v>
      </c>
      <c r="F3250">
        <v>4.8907136819224801E-7</v>
      </c>
      <c r="G3250">
        <v>0</v>
      </c>
      <c r="H3250">
        <v>2.7511050144794981E-6</v>
      </c>
      <c r="J3250">
        <f t="shared" si="150"/>
        <v>3022.9261441393983</v>
      </c>
      <c r="K3250">
        <f t="shared" si="151"/>
        <v>7186.6141106010291</v>
      </c>
      <c r="L3250">
        <f t="shared" si="152"/>
        <v>12118.706438722955</v>
      </c>
    </row>
    <row r="3251" spans="1:12" x14ac:dyDescent="0.25">
      <c r="A3251">
        <v>0.93544070234660093</v>
      </c>
      <c r="B3251">
        <v>-0.296986640944092</v>
      </c>
      <c r="C3251">
        <v>3022.926143650327</v>
      </c>
      <c r="D3251">
        <v>7186.6141106010291</v>
      </c>
      <c r="E3251">
        <v>12118.70643597185</v>
      </c>
      <c r="F3251">
        <v>4.8907136819224801E-7</v>
      </c>
      <c r="G3251">
        <v>0</v>
      </c>
      <c r="H3251">
        <v>2.7511050144794981E-6</v>
      </c>
      <c r="J3251">
        <f t="shared" si="150"/>
        <v>3022.9261441393983</v>
      </c>
      <c r="K3251">
        <f t="shared" si="151"/>
        <v>7186.6141106010291</v>
      </c>
      <c r="L3251">
        <f t="shared" si="152"/>
        <v>12118.706438722955</v>
      </c>
    </row>
    <row r="3252" spans="1:12" x14ac:dyDescent="0.25">
      <c r="A3252">
        <v>0.93544070234660093</v>
      </c>
      <c r="B3252">
        <v>-0.296986640944092</v>
      </c>
      <c r="C3252">
        <v>3022.926143650327</v>
      </c>
      <c r="D3252">
        <v>7186.6141106010291</v>
      </c>
      <c r="E3252">
        <v>12118.70643597185</v>
      </c>
      <c r="F3252">
        <v>4.8907136819224801E-7</v>
      </c>
      <c r="G3252">
        <v>0</v>
      </c>
      <c r="H3252">
        <v>2.7511050144794981E-6</v>
      </c>
      <c r="J3252">
        <f t="shared" si="150"/>
        <v>3022.9261441393983</v>
      </c>
      <c r="K3252">
        <f t="shared" si="151"/>
        <v>7186.6141106010291</v>
      </c>
      <c r="L3252">
        <f t="shared" si="152"/>
        <v>12118.706438722955</v>
      </c>
    </row>
    <row r="3253" spans="1:12" x14ac:dyDescent="0.25">
      <c r="A3253">
        <v>0.93639644264000743</v>
      </c>
      <c r="B3253">
        <v>-0.29728084243826569</v>
      </c>
      <c r="C3253">
        <v>3017.9461802562141</v>
      </c>
      <c r="D3253">
        <v>7175.7484289009726</v>
      </c>
      <c r="E3253">
        <v>12112.212207006471</v>
      </c>
      <c r="F3253">
        <v>4.8907136819224801E-7</v>
      </c>
      <c r="G3253">
        <v>0</v>
      </c>
      <c r="H3253">
        <v>2.7511050144794981E-6</v>
      </c>
      <c r="J3253">
        <f t="shared" si="150"/>
        <v>3017.9461807452853</v>
      </c>
      <c r="K3253">
        <f t="shared" si="151"/>
        <v>7175.7484289009726</v>
      </c>
      <c r="L3253">
        <f t="shared" si="152"/>
        <v>12112.212209757576</v>
      </c>
    </row>
    <row r="3254" spans="1:12" x14ac:dyDescent="0.25">
      <c r="A3254">
        <v>0.93639644264000743</v>
      </c>
      <c r="B3254">
        <v>-0.29728084243826569</v>
      </c>
      <c r="C3254">
        <v>3017.9461802562141</v>
      </c>
      <c r="D3254">
        <v>7175.7484289009726</v>
      </c>
      <c r="E3254">
        <v>12112.212207006471</v>
      </c>
      <c r="F3254">
        <v>4.8907136819224801E-7</v>
      </c>
      <c r="G3254">
        <v>0</v>
      </c>
      <c r="H3254">
        <v>2.7511050144794981E-6</v>
      </c>
      <c r="J3254">
        <f t="shared" si="150"/>
        <v>3017.9461807452853</v>
      </c>
      <c r="K3254">
        <f t="shared" si="151"/>
        <v>7175.7484289009726</v>
      </c>
      <c r="L3254">
        <f t="shared" si="152"/>
        <v>12112.212209757576</v>
      </c>
    </row>
    <row r="3255" spans="1:12" x14ac:dyDescent="0.25">
      <c r="A3255">
        <v>0.93639644264000743</v>
      </c>
      <c r="B3255">
        <v>-0.29728084243826569</v>
      </c>
      <c r="C3255">
        <v>3017.9461802562141</v>
      </c>
      <c r="D3255">
        <v>7175.7484289009726</v>
      </c>
      <c r="E3255">
        <v>12112.212207006471</v>
      </c>
      <c r="F3255">
        <v>4.8907136819224801E-7</v>
      </c>
      <c r="G3255">
        <v>0</v>
      </c>
      <c r="H3255">
        <v>2.7511050144794981E-6</v>
      </c>
      <c r="J3255">
        <f t="shared" si="150"/>
        <v>3017.9461807452853</v>
      </c>
      <c r="K3255">
        <f t="shared" si="151"/>
        <v>7175.7484289009726</v>
      </c>
      <c r="L3255">
        <f t="shared" si="152"/>
        <v>12112.212209757576</v>
      </c>
    </row>
    <row r="3256" spans="1:12" x14ac:dyDescent="0.25">
      <c r="A3256">
        <v>0.93639644264000743</v>
      </c>
      <c r="B3256">
        <v>-0.29728084243826569</v>
      </c>
      <c r="C3256">
        <v>3017.9461802562141</v>
      </c>
      <c r="D3256">
        <v>7175.7484289009726</v>
      </c>
      <c r="E3256">
        <v>12112.212207006471</v>
      </c>
      <c r="F3256">
        <v>4.8907136819224801E-7</v>
      </c>
      <c r="G3256">
        <v>0</v>
      </c>
      <c r="H3256">
        <v>2.7511050144794981E-6</v>
      </c>
      <c r="J3256">
        <f t="shared" si="150"/>
        <v>3017.9461807452853</v>
      </c>
      <c r="K3256">
        <f t="shared" si="151"/>
        <v>7175.7484289009726</v>
      </c>
      <c r="L3256">
        <f t="shared" si="152"/>
        <v>12112.212209757576</v>
      </c>
    </row>
    <row r="3257" spans="1:12" x14ac:dyDescent="0.25">
      <c r="A3257">
        <v>0.93735217775698543</v>
      </c>
      <c r="B3257">
        <v>-0.29757506076419199</v>
      </c>
      <c r="C3257">
        <v>3012.965440487364</v>
      </c>
      <c r="D3257">
        <v>7164.8810532415082</v>
      </c>
      <c r="E3257">
        <v>12105.72231425688</v>
      </c>
      <c r="F3257">
        <v>4.8907136819224801E-7</v>
      </c>
      <c r="G3257">
        <v>0</v>
      </c>
      <c r="H3257">
        <v>2.7511050144794981E-6</v>
      </c>
      <c r="J3257">
        <f t="shared" si="150"/>
        <v>3012.9654409764353</v>
      </c>
      <c r="K3257">
        <f t="shared" si="151"/>
        <v>7164.8810532415082</v>
      </c>
      <c r="L3257">
        <f t="shared" si="152"/>
        <v>12105.722317007985</v>
      </c>
    </row>
    <row r="3258" spans="1:12" x14ac:dyDescent="0.25">
      <c r="A3258">
        <v>0.93735217775698543</v>
      </c>
      <c r="B3258">
        <v>-0.29757506076419199</v>
      </c>
      <c r="C3258">
        <v>3012.965440487364</v>
      </c>
      <c r="D3258">
        <v>7164.8810532415082</v>
      </c>
      <c r="E3258">
        <v>12105.72231425688</v>
      </c>
      <c r="F3258">
        <v>4.8907136819224801E-7</v>
      </c>
      <c r="G3258">
        <v>0</v>
      </c>
      <c r="H3258">
        <v>2.7511050144794981E-6</v>
      </c>
      <c r="J3258">
        <f t="shared" si="150"/>
        <v>3012.9654409764353</v>
      </c>
      <c r="K3258">
        <f t="shared" si="151"/>
        <v>7164.8810532415082</v>
      </c>
      <c r="L3258">
        <f t="shared" si="152"/>
        <v>12105.722317007985</v>
      </c>
    </row>
    <row r="3259" spans="1:12" x14ac:dyDescent="0.25">
      <c r="A3259">
        <v>0.93735217775698543</v>
      </c>
      <c r="B3259">
        <v>-0.29757506076419199</v>
      </c>
      <c r="C3259">
        <v>3012.965440487364</v>
      </c>
      <c r="D3259">
        <v>7164.8810532415082</v>
      </c>
      <c r="E3259">
        <v>12105.72231425688</v>
      </c>
      <c r="F3259">
        <v>4.8907136819224801E-7</v>
      </c>
      <c r="G3259">
        <v>0</v>
      </c>
      <c r="H3259">
        <v>2.7511050144794981E-6</v>
      </c>
      <c r="J3259">
        <f t="shared" si="150"/>
        <v>3012.9654409764353</v>
      </c>
      <c r="K3259">
        <f t="shared" si="151"/>
        <v>7164.8810532415082</v>
      </c>
      <c r="L3259">
        <f t="shared" si="152"/>
        <v>12105.722317007985</v>
      </c>
    </row>
    <row r="3260" spans="1:12" x14ac:dyDescent="0.25">
      <c r="A3260">
        <v>0.93735217775698543</v>
      </c>
      <c r="B3260">
        <v>-0.29757506076419199</v>
      </c>
      <c r="C3260">
        <v>3012.965440487364</v>
      </c>
      <c r="D3260">
        <v>7164.8810532415082</v>
      </c>
      <c r="E3260">
        <v>12105.72231425688</v>
      </c>
      <c r="F3260">
        <v>4.8907136819224801E-7</v>
      </c>
      <c r="G3260">
        <v>0</v>
      </c>
      <c r="H3260">
        <v>2.7511050144794981E-6</v>
      </c>
      <c r="J3260">
        <f t="shared" si="150"/>
        <v>3012.9654409764353</v>
      </c>
      <c r="K3260">
        <f t="shared" si="151"/>
        <v>7164.8810532415082</v>
      </c>
      <c r="L3260">
        <f t="shared" si="152"/>
        <v>12105.722317007985</v>
      </c>
    </row>
    <row r="3261" spans="1:12" x14ac:dyDescent="0.25">
      <c r="A3261">
        <v>0.93830790770012007</v>
      </c>
      <c r="B3261">
        <v>-0.29786929591242128</v>
      </c>
      <c r="C3261">
        <v>3007.9839254811618</v>
      </c>
      <c r="D3261">
        <v>7154.011986104284</v>
      </c>
      <c r="E3261">
        <v>12099.236773588769</v>
      </c>
      <c r="F3261">
        <v>4.8907136819224801E-7</v>
      </c>
      <c r="G3261">
        <v>0</v>
      </c>
      <c r="H3261">
        <v>2.7511050144794981E-6</v>
      </c>
      <c r="J3261">
        <f t="shared" si="150"/>
        <v>3007.983925970233</v>
      </c>
      <c r="K3261">
        <f t="shared" si="151"/>
        <v>7154.011986104284</v>
      </c>
      <c r="L3261">
        <f t="shared" si="152"/>
        <v>12099.236776339874</v>
      </c>
    </row>
    <row r="3262" spans="1:12" x14ac:dyDescent="0.25">
      <c r="A3262">
        <v>0.93830790770012007</v>
      </c>
      <c r="B3262">
        <v>-0.29786929591242128</v>
      </c>
      <c r="C3262">
        <v>3007.9839254811618</v>
      </c>
      <c r="D3262">
        <v>7154.011986104284</v>
      </c>
      <c r="E3262">
        <v>12099.236773588769</v>
      </c>
      <c r="F3262">
        <v>4.8907136819224801E-7</v>
      </c>
      <c r="G3262">
        <v>0</v>
      </c>
      <c r="H3262">
        <v>2.7511050144794981E-6</v>
      </c>
      <c r="J3262">
        <f t="shared" si="150"/>
        <v>3007.983925970233</v>
      </c>
      <c r="K3262">
        <f t="shared" si="151"/>
        <v>7154.011986104284</v>
      </c>
      <c r="L3262">
        <f t="shared" si="152"/>
        <v>12099.236776339874</v>
      </c>
    </row>
    <row r="3263" spans="1:12" x14ac:dyDescent="0.25">
      <c r="A3263">
        <v>0.93830790770012007</v>
      </c>
      <c r="B3263">
        <v>-0.29786929591242128</v>
      </c>
      <c r="C3263">
        <v>3007.9839254811618</v>
      </c>
      <c r="D3263">
        <v>7154.011986104284</v>
      </c>
      <c r="E3263">
        <v>12099.236773588769</v>
      </c>
      <c r="F3263">
        <v>4.8907136819224801E-7</v>
      </c>
      <c r="G3263">
        <v>0</v>
      </c>
      <c r="H3263">
        <v>2.7511050144794981E-6</v>
      </c>
      <c r="J3263">
        <f t="shared" si="150"/>
        <v>3007.983925970233</v>
      </c>
      <c r="K3263">
        <f t="shared" si="151"/>
        <v>7154.011986104284</v>
      </c>
      <c r="L3263">
        <f t="shared" si="152"/>
        <v>12099.236776339874</v>
      </c>
    </row>
    <row r="3264" spans="1:12" x14ac:dyDescent="0.25">
      <c r="A3264">
        <v>0.93830790770012007</v>
      </c>
      <c r="B3264">
        <v>-0.29786929591242128</v>
      </c>
      <c r="C3264">
        <v>3007.9839254811618</v>
      </c>
      <c r="D3264">
        <v>7154.011986104284</v>
      </c>
      <c r="E3264">
        <v>12099.236773588769</v>
      </c>
      <c r="F3264">
        <v>4.8907136819224801E-7</v>
      </c>
      <c r="G3264">
        <v>0</v>
      </c>
      <c r="H3264">
        <v>2.7511050144794981E-6</v>
      </c>
      <c r="J3264">
        <f t="shared" si="150"/>
        <v>3007.983925970233</v>
      </c>
      <c r="K3264">
        <f t="shared" si="151"/>
        <v>7154.011986104284</v>
      </c>
      <c r="L3264">
        <f t="shared" si="152"/>
        <v>12099.236776339874</v>
      </c>
    </row>
    <row r="3265" spans="1:12" x14ac:dyDescent="0.25">
      <c r="A3265">
        <v>0.93830790770012007</v>
      </c>
      <c r="B3265">
        <v>-0.29816354787298049</v>
      </c>
      <c r="C3265">
        <v>3003.0016363747268</v>
      </c>
      <c r="D3265">
        <v>7143.1412299703497</v>
      </c>
      <c r="E3265">
        <v>12092.755600890099</v>
      </c>
      <c r="F3265">
        <v>4.8907136819224801E-7</v>
      </c>
      <c r="G3265">
        <v>0</v>
      </c>
      <c r="H3265">
        <v>2.7511050144794981E-6</v>
      </c>
      <c r="J3265">
        <f t="shared" si="150"/>
        <v>3003.001636863798</v>
      </c>
      <c r="K3265">
        <f t="shared" si="151"/>
        <v>7143.1412299703497</v>
      </c>
      <c r="L3265">
        <f t="shared" si="152"/>
        <v>12092.755603641204</v>
      </c>
    </row>
    <row r="3266" spans="1:12" x14ac:dyDescent="0.25">
      <c r="A3266">
        <v>0.93926363247215883</v>
      </c>
      <c r="B3266">
        <v>-0.29816354787298049</v>
      </c>
      <c r="C3266">
        <v>3003.0016363747268</v>
      </c>
      <c r="D3266">
        <v>7143.1412299703497</v>
      </c>
      <c r="E3266">
        <v>12092.755600890099</v>
      </c>
      <c r="F3266">
        <v>4.8907136819224801E-7</v>
      </c>
      <c r="G3266">
        <v>0</v>
      </c>
      <c r="H3266">
        <v>2.7511050144794981E-6</v>
      </c>
      <c r="J3266">
        <f t="shared" si="150"/>
        <v>3003.001636863798</v>
      </c>
      <c r="K3266">
        <f t="shared" si="151"/>
        <v>7143.1412299703497</v>
      </c>
      <c r="L3266">
        <f t="shared" si="152"/>
        <v>12092.755603641204</v>
      </c>
    </row>
    <row r="3267" spans="1:12" x14ac:dyDescent="0.25">
      <c r="A3267">
        <v>0.93926363247215883</v>
      </c>
      <c r="B3267">
        <v>-0.29816354787298049</v>
      </c>
      <c r="C3267">
        <v>3003.0016363747268</v>
      </c>
      <c r="D3267">
        <v>7143.1412299703497</v>
      </c>
      <c r="E3267">
        <v>12092.755600890099</v>
      </c>
      <c r="F3267">
        <v>4.8907136819224801E-7</v>
      </c>
      <c r="G3267">
        <v>0</v>
      </c>
      <c r="H3267">
        <v>2.7511050144794981E-6</v>
      </c>
      <c r="J3267">
        <f t="shared" ref="J3267:J3330" si="153">C3267+F3267</f>
        <v>3003.001636863798</v>
      </c>
      <c r="K3267">
        <f t="shared" ref="K3267:K3330" si="154">D3267+G3267</f>
        <v>7143.1412299703497</v>
      </c>
      <c r="L3267">
        <f t="shared" ref="L3267:L3330" si="155">E3267+H3267</f>
        <v>12092.755603641204</v>
      </c>
    </row>
    <row r="3268" spans="1:12" x14ac:dyDescent="0.25">
      <c r="A3268">
        <v>0.93926363247215883</v>
      </c>
      <c r="B3268">
        <v>-0.29816354787298049</v>
      </c>
      <c r="C3268">
        <v>3003.0016363747268</v>
      </c>
      <c r="D3268">
        <v>7143.1412299703497</v>
      </c>
      <c r="E3268">
        <v>12092.755600890099</v>
      </c>
      <c r="F3268">
        <v>4.8907136819224801E-7</v>
      </c>
      <c r="G3268">
        <v>0</v>
      </c>
      <c r="H3268">
        <v>2.7511050144794981E-6</v>
      </c>
      <c r="J3268">
        <f t="shared" si="153"/>
        <v>3003.001636863798</v>
      </c>
      <c r="K3268">
        <f t="shared" si="154"/>
        <v>7143.1412299703497</v>
      </c>
      <c r="L3268">
        <f t="shared" si="155"/>
        <v>12092.755603641204</v>
      </c>
    </row>
    <row r="3269" spans="1:12" x14ac:dyDescent="0.25">
      <c r="A3269">
        <v>0.93926363247215883</v>
      </c>
      <c r="B3269">
        <v>-0.29816354787298049</v>
      </c>
      <c r="C3269">
        <v>3003.0016363747268</v>
      </c>
      <c r="D3269">
        <v>7143.1412299703497</v>
      </c>
      <c r="E3269">
        <v>12092.755600890099</v>
      </c>
      <c r="F3269">
        <v>4.8907136819224801E-7</v>
      </c>
      <c r="G3269">
        <v>0</v>
      </c>
      <c r="H3269">
        <v>2.7511050144794981E-6</v>
      </c>
      <c r="J3269">
        <f t="shared" si="153"/>
        <v>3003.001636863798</v>
      </c>
      <c r="K3269">
        <f t="shared" si="154"/>
        <v>7143.1412299703497</v>
      </c>
      <c r="L3269">
        <f t="shared" si="155"/>
        <v>12092.755603641204</v>
      </c>
    </row>
    <row r="3270" spans="1:12" x14ac:dyDescent="0.25">
      <c r="A3270">
        <v>0.94185364938810512</v>
      </c>
      <c r="B3270">
        <v>-0.2989610353768028</v>
      </c>
      <c r="C3270">
        <v>2984.5104493213171</v>
      </c>
      <c r="D3270">
        <v>7102.79568178519</v>
      </c>
      <c r="E3270">
        <v>12068.74887275507</v>
      </c>
      <c r="F3270">
        <v>6.1728395061728417E-7</v>
      </c>
      <c r="G3270">
        <v>0</v>
      </c>
      <c r="H3270">
        <v>3.5330876462105419E-6</v>
      </c>
      <c r="J3270">
        <f t="shared" si="153"/>
        <v>2984.5104499386011</v>
      </c>
      <c r="K3270">
        <f t="shared" si="154"/>
        <v>7102.79568178519</v>
      </c>
      <c r="L3270">
        <f t="shared" si="155"/>
        <v>12068.748876288157</v>
      </c>
    </row>
    <row r="3271" spans="1:12" x14ac:dyDescent="0.25">
      <c r="A3271">
        <v>0.94255036730034325</v>
      </c>
      <c r="B3271">
        <v>-0.29917576620117942</v>
      </c>
      <c r="C3271">
        <v>2984.5104493213171</v>
      </c>
      <c r="D3271">
        <v>7102.79568178519</v>
      </c>
      <c r="E3271">
        <v>12068.74887275507</v>
      </c>
      <c r="F3271">
        <v>6.1728395061728417E-7</v>
      </c>
      <c r="G3271">
        <v>0</v>
      </c>
      <c r="H3271">
        <v>3.5330876462105419E-6</v>
      </c>
      <c r="J3271">
        <f t="shared" si="153"/>
        <v>2984.5104499386011</v>
      </c>
      <c r="K3271">
        <f t="shared" si="154"/>
        <v>7102.79568178519</v>
      </c>
      <c r="L3271">
        <f t="shared" si="155"/>
        <v>12068.748876288157</v>
      </c>
    </row>
    <row r="3272" spans="1:12" x14ac:dyDescent="0.25">
      <c r="A3272">
        <v>0.94255036730034325</v>
      </c>
      <c r="B3272">
        <v>-0.29917576620117942</v>
      </c>
      <c r="C3272">
        <v>2984.5104493213171</v>
      </c>
      <c r="D3272">
        <v>7102.79568178519</v>
      </c>
      <c r="E3272">
        <v>12068.74887275507</v>
      </c>
      <c r="F3272">
        <v>6.1728395061728417E-7</v>
      </c>
      <c r="G3272">
        <v>0</v>
      </c>
      <c r="H3272">
        <v>3.5330876462105419E-6</v>
      </c>
      <c r="J3272">
        <f t="shared" si="153"/>
        <v>2984.5104499386011</v>
      </c>
      <c r="K3272">
        <f t="shared" si="154"/>
        <v>7102.79568178519</v>
      </c>
      <c r="L3272">
        <f t="shared" si="155"/>
        <v>12068.748876288157</v>
      </c>
    </row>
    <row r="3273" spans="1:12" x14ac:dyDescent="0.25">
      <c r="A3273">
        <v>0.94337198988340154</v>
      </c>
      <c r="B3273">
        <v>-0.29946988233953648</v>
      </c>
      <c r="C3273">
        <v>2980.8757478157768</v>
      </c>
      <c r="D3273">
        <v>7094.8651998535934</v>
      </c>
      <c r="E3273">
        <v>12064.037602008801</v>
      </c>
      <c r="F3273">
        <v>6.1728395061728417E-7</v>
      </c>
      <c r="G3273">
        <v>0</v>
      </c>
      <c r="H3273">
        <v>3.5330876462105419E-6</v>
      </c>
      <c r="J3273">
        <f t="shared" si="153"/>
        <v>2980.8757484330608</v>
      </c>
      <c r="K3273">
        <f t="shared" si="154"/>
        <v>7094.8651998535934</v>
      </c>
      <c r="L3273">
        <f t="shared" si="155"/>
        <v>12064.037605541887</v>
      </c>
    </row>
    <row r="3274" spans="1:12" x14ac:dyDescent="0.25">
      <c r="A3274">
        <v>0.94337198988340154</v>
      </c>
      <c r="B3274">
        <v>-0.29946988233953648</v>
      </c>
      <c r="C3274">
        <v>2980.8757478157768</v>
      </c>
      <c r="D3274">
        <v>7094.8651998535934</v>
      </c>
      <c r="E3274">
        <v>12064.037602008801</v>
      </c>
      <c r="F3274">
        <v>6.1728395061728417E-7</v>
      </c>
      <c r="G3274">
        <v>0</v>
      </c>
      <c r="H3274">
        <v>3.5330876462105419E-6</v>
      </c>
      <c r="J3274">
        <f t="shared" si="153"/>
        <v>2980.8757484330608</v>
      </c>
      <c r="K3274">
        <f t="shared" si="154"/>
        <v>7094.8651998535934</v>
      </c>
      <c r="L3274">
        <f t="shared" si="155"/>
        <v>12064.037605541887</v>
      </c>
    </row>
    <row r="3275" spans="1:12" x14ac:dyDescent="0.25">
      <c r="A3275">
        <v>0.94337198988340154</v>
      </c>
      <c r="B3275">
        <v>-0.29946988233953648</v>
      </c>
      <c r="C3275">
        <v>2980.8757478157768</v>
      </c>
      <c r="D3275">
        <v>7094.8651998535934</v>
      </c>
      <c r="E3275">
        <v>12064.037602008801</v>
      </c>
      <c r="F3275">
        <v>6.1728395061728417E-7</v>
      </c>
      <c r="G3275">
        <v>0</v>
      </c>
      <c r="H3275">
        <v>3.5330876462105419E-6</v>
      </c>
      <c r="J3275">
        <f t="shared" si="153"/>
        <v>2980.8757484330608</v>
      </c>
      <c r="K3275">
        <f t="shared" si="154"/>
        <v>7094.8651998535934</v>
      </c>
      <c r="L3275">
        <f t="shared" si="155"/>
        <v>12064.037605541887</v>
      </c>
    </row>
    <row r="3276" spans="1:12" x14ac:dyDescent="0.25">
      <c r="A3276">
        <v>0.94337198988340154</v>
      </c>
      <c r="B3276">
        <v>-0.29946988233953648</v>
      </c>
      <c r="C3276">
        <v>2980.8757478157768</v>
      </c>
      <c r="D3276">
        <v>7094.8651998535934</v>
      </c>
      <c r="E3276">
        <v>12064.037602008801</v>
      </c>
      <c r="F3276">
        <v>6.1728395061728417E-7</v>
      </c>
      <c r="G3276">
        <v>0</v>
      </c>
      <c r="H3276">
        <v>3.5330876462105419E-6</v>
      </c>
      <c r="J3276">
        <f t="shared" si="153"/>
        <v>2980.8757484330608</v>
      </c>
      <c r="K3276">
        <f t="shared" si="154"/>
        <v>7094.8651998535934</v>
      </c>
      <c r="L3276">
        <f t="shared" si="155"/>
        <v>12064.037605541887</v>
      </c>
    </row>
    <row r="3277" spans="1:12" x14ac:dyDescent="0.25">
      <c r="A3277">
        <v>0.94337198988340154</v>
      </c>
      <c r="B3277">
        <v>-0.29946988233953648</v>
      </c>
      <c r="C3277">
        <v>2980.8757478157768</v>
      </c>
      <c r="D3277">
        <v>7094.8651998535934</v>
      </c>
      <c r="E3277">
        <v>12064.037602008801</v>
      </c>
      <c r="F3277">
        <v>6.1728395061728417E-7</v>
      </c>
      <c r="G3277">
        <v>0</v>
      </c>
      <c r="H3277">
        <v>3.5330876462105419E-6</v>
      </c>
      <c r="J3277">
        <f t="shared" si="153"/>
        <v>2980.8757484330608</v>
      </c>
      <c r="K3277">
        <f t="shared" si="154"/>
        <v>7094.8651998535934</v>
      </c>
      <c r="L3277">
        <f t="shared" si="155"/>
        <v>12064.037605541887</v>
      </c>
    </row>
    <row r="3278" spans="1:12" x14ac:dyDescent="0.25">
      <c r="A3278">
        <v>0.94432080490169168</v>
      </c>
      <c r="B3278">
        <v>-0.29976400753840532</v>
      </c>
      <c r="C3278">
        <v>2976.5888894729401</v>
      </c>
      <c r="D3278">
        <v>7085.5117900655141</v>
      </c>
      <c r="E3278">
        <v>12058.214598402839</v>
      </c>
      <c r="F3278">
        <v>6.1728395061728417E-7</v>
      </c>
      <c r="G3278">
        <v>0</v>
      </c>
      <c r="H3278">
        <v>3.5330876462105419E-6</v>
      </c>
      <c r="J3278">
        <f t="shared" si="153"/>
        <v>2976.5888900902241</v>
      </c>
      <c r="K3278">
        <f t="shared" si="154"/>
        <v>7085.5117900655141</v>
      </c>
      <c r="L3278">
        <f t="shared" si="155"/>
        <v>12058.214601935926</v>
      </c>
    </row>
    <row r="3279" spans="1:12" x14ac:dyDescent="0.25">
      <c r="A3279">
        <v>0.94691097231335508</v>
      </c>
      <c r="B3279">
        <v>-0.30056100079611259</v>
      </c>
      <c r="C3279">
        <v>2962.1591124618062</v>
      </c>
      <c r="D3279">
        <v>7054.0277505166969</v>
      </c>
      <c r="E3279">
        <v>12039.54889731434</v>
      </c>
      <c r="F3279">
        <v>6.1728395061728417E-7</v>
      </c>
      <c r="G3279">
        <v>0</v>
      </c>
      <c r="H3279">
        <v>3.5330876462105419E-6</v>
      </c>
      <c r="J3279">
        <f t="shared" si="153"/>
        <v>2962.1591130790903</v>
      </c>
      <c r="K3279">
        <f t="shared" si="154"/>
        <v>7054.0277505166969</v>
      </c>
      <c r="L3279">
        <f t="shared" si="155"/>
        <v>12039.548900847427</v>
      </c>
    </row>
    <row r="3280" spans="1:12" x14ac:dyDescent="0.25">
      <c r="A3280">
        <v>0.94781052408569</v>
      </c>
      <c r="B3280">
        <v>-0.30085506392222688</v>
      </c>
      <c r="C3280">
        <v>2958.1173682499948</v>
      </c>
      <c r="D3280">
        <v>7045.2091503000674</v>
      </c>
      <c r="E3280">
        <v>12034.333089099649</v>
      </c>
      <c r="F3280">
        <v>6.1728395061728417E-7</v>
      </c>
      <c r="G3280">
        <v>0</v>
      </c>
      <c r="H3280">
        <v>3.5330876462105419E-6</v>
      </c>
      <c r="J3280">
        <f t="shared" si="153"/>
        <v>2958.1173688672789</v>
      </c>
      <c r="K3280">
        <f t="shared" si="154"/>
        <v>7045.2091503000674</v>
      </c>
      <c r="L3280">
        <f t="shared" si="155"/>
        <v>12034.333092632736</v>
      </c>
    </row>
    <row r="3281" spans="1:12" x14ac:dyDescent="0.25">
      <c r="A3281">
        <v>0.94781052408569</v>
      </c>
      <c r="B3281">
        <v>-0.30085506392222688</v>
      </c>
      <c r="C3281">
        <v>2958.1173682499948</v>
      </c>
      <c r="D3281">
        <v>7045.2091503000674</v>
      </c>
      <c r="E3281">
        <v>12034.333089099649</v>
      </c>
      <c r="F3281">
        <v>6.1728395061728417E-7</v>
      </c>
      <c r="G3281">
        <v>0</v>
      </c>
      <c r="H3281">
        <v>3.5330876462105419E-6</v>
      </c>
      <c r="J3281">
        <f t="shared" si="153"/>
        <v>2958.1173688672789</v>
      </c>
      <c r="K3281">
        <f t="shared" si="154"/>
        <v>7045.2091503000674</v>
      </c>
      <c r="L3281">
        <f t="shared" si="155"/>
        <v>12034.333092632736</v>
      </c>
    </row>
    <row r="3282" spans="1:12" x14ac:dyDescent="0.25">
      <c r="A3282">
        <v>0.94876626817221343</v>
      </c>
      <c r="B3282">
        <v>-0.30114920400441142</v>
      </c>
      <c r="C3282">
        <v>2953.420479802006</v>
      </c>
      <c r="D3282">
        <v>7034.9611040793461</v>
      </c>
      <c r="E3282">
        <v>12028.162386260619</v>
      </c>
      <c r="F3282">
        <v>6.1728395061728417E-7</v>
      </c>
      <c r="G3282">
        <v>0</v>
      </c>
      <c r="H3282">
        <v>3.5330876462105419E-6</v>
      </c>
      <c r="J3282">
        <f t="shared" si="153"/>
        <v>2953.42048041929</v>
      </c>
      <c r="K3282">
        <f t="shared" si="154"/>
        <v>7034.9611040793461</v>
      </c>
      <c r="L3282">
        <f t="shared" si="155"/>
        <v>12028.162389793706</v>
      </c>
    </row>
    <row r="3283" spans="1:12" x14ac:dyDescent="0.25">
      <c r="A3283">
        <v>0.94876626817221343</v>
      </c>
      <c r="B3283">
        <v>-0.30114920400441142</v>
      </c>
      <c r="C3283">
        <v>2953.420479802006</v>
      </c>
      <c r="D3283">
        <v>7034.9611040793461</v>
      </c>
      <c r="E3283">
        <v>12028.162386260619</v>
      </c>
      <c r="F3283">
        <v>6.1728395061728417E-7</v>
      </c>
      <c r="G3283">
        <v>0</v>
      </c>
      <c r="H3283">
        <v>3.5330876462105419E-6</v>
      </c>
      <c r="J3283">
        <f t="shared" si="153"/>
        <v>2953.42048041929</v>
      </c>
      <c r="K3283">
        <f t="shared" si="154"/>
        <v>7034.9611040793461</v>
      </c>
      <c r="L3283">
        <f t="shared" si="155"/>
        <v>12028.162389793706</v>
      </c>
    </row>
    <row r="3284" spans="1:12" x14ac:dyDescent="0.25">
      <c r="A3284">
        <v>0.94876626817221343</v>
      </c>
      <c r="B3284">
        <v>-0.30114920400441142</v>
      </c>
      <c r="C3284">
        <v>2953.420479802006</v>
      </c>
      <c r="D3284">
        <v>7034.9611040793461</v>
      </c>
      <c r="E3284">
        <v>12028.162386260619</v>
      </c>
      <c r="F3284">
        <v>6.1728395061728417E-7</v>
      </c>
      <c r="G3284">
        <v>0</v>
      </c>
      <c r="H3284">
        <v>3.5330876462105419E-6</v>
      </c>
      <c r="J3284">
        <f t="shared" si="153"/>
        <v>2953.42048041929</v>
      </c>
      <c r="K3284">
        <f t="shared" si="154"/>
        <v>7034.9611040793461</v>
      </c>
      <c r="L3284">
        <f t="shared" si="155"/>
        <v>12028.162389793706</v>
      </c>
    </row>
    <row r="3285" spans="1:12" x14ac:dyDescent="0.25">
      <c r="A3285">
        <v>0.94876626817221343</v>
      </c>
      <c r="B3285">
        <v>-0.30114920400441142</v>
      </c>
      <c r="C3285">
        <v>2953.420479802006</v>
      </c>
      <c r="D3285">
        <v>7034.9611040793461</v>
      </c>
      <c r="E3285">
        <v>12028.162386260619</v>
      </c>
      <c r="F3285">
        <v>6.1728395061728417E-7</v>
      </c>
      <c r="G3285">
        <v>0</v>
      </c>
      <c r="H3285">
        <v>3.5330876462105419E-6</v>
      </c>
      <c r="J3285">
        <f t="shared" si="153"/>
        <v>2953.42048041929</v>
      </c>
      <c r="K3285">
        <f t="shared" si="154"/>
        <v>7034.9611040793461</v>
      </c>
      <c r="L3285">
        <f t="shared" si="155"/>
        <v>12028.162389793706</v>
      </c>
    </row>
    <row r="3286" spans="1:12" x14ac:dyDescent="0.25">
      <c r="A3286">
        <v>0.94876626817221343</v>
      </c>
      <c r="B3286">
        <v>-0.30114920400441142</v>
      </c>
      <c r="C3286">
        <v>2953.420479802006</v>
      </c>
      <c r="D3286">
        <v>7034.9611040793461</v>
      </c>
      <c r="E3286">
        <v>12028.162386260619</v>
      </c>
      <c r="F3286">
        <v>6.1728395061728417E-7</v>
      </c>
      <c r="G3286">
        <v>0</v>
      </c>
      <c r="H3286">
        <v>3.5330876462105419E-6</v>
      </c>
      <c r="J3286">
        <f t="shared" si="153"/>
        <v>2953.42048041929</v>
      </c>
      <c r="K3286">
        <f t="shared" si="154"/>
        <v>7034.9611040793461</v>
      </c>
      <c r="L3286">
        <f t="shared" si="155"/>
        <v>12028.162389793706</v>
      </c>
    </row>
    <row r="3287" spans="1:12" x14ac:dyDescent="0.25">
      <c r="A3287">
        <v>0.94972200793868855</v>
      </c>
      <c r="B3287">
        <v>-0.30144340718371948</v>
      </c>
      <c r="C3287">
        <v>2948.429425328457</v>
      </c>
      <c r="D3287">
        <v>7024.07122293458</v>
      </c>
      <c r="E3287">
        <v>12021.731581361129</v>
      </c>
      <c r="F3287">
        <v>6.1728395061728417E-7</v>
      </c>
      <c r="G3287">
        <v>0</v>
      </c>
      <c r="H3287">
        <v>3.5330876462105419E-6</v>
      </c>
      <c r="J3287">
        <f t="shared" si="153"/>
        <v>2948.4294259457411</v>
      </c>
      <c r="K3287">
        <f t="shared" si="154"/>
        <v>7024.07122293458</v>
      </c>
      <c r="L3287">
        <f t="shared" si="155"/>
        <v>12021.731584894216</v>
      </c>
    </row>
    <row r="3288" spans="1:12" x14ac:dyDescent="0.25">
      <c r="A3288">
        <v>0.94972200793868855</v>
      </c>
      <c r="B3288">
        <v>-0.30144340718371948</v>
      </c>
      <c r="C3288">
        <v>2948.429425328457</v>
      </c>
      <c r="D3288">
        <v>7024.07122293458</v>
      </c>
      <c r="E3288">
        <v>12021.731581361129</v>
      </c>
      <c r="F3288">
        <v>6.1728395061728417E-7</v>
      </c>
      <c r="G3288">
        <v>0</v>
      </c>
      <c r="H3288">
        <v>3.5330876462105419E-6</v>
      </c>
      <c r="J3288">
        <f t="shared" si="153"/>
        <v>2948.4294259457411</v>
      </c>
      <c r="K3288">
        <f t="shared" si="154"/>
        <v>7024.07122293458</v>
      </c>
      <c r="L3288">
        <f t="shared" si="155"/>
        <v>12021.731584894216</v>
      </c>
    </row>
    <row r="3289" spans="1:12" x14ac:dyDescent="0.25">
      <c r="A3289">
        <v>0.94972200793868855</v>
      </c>
      <c r="B3289">
        <v>-0.30144340718371948</v>
      </c>
      <c r="C3289">
        <v>2948.429425328457</v>
      </c>
      <c r="D3289">
        <v>7024.07122293458</v>
      </c>
      <c r="E3289">
        <v>12021.731581361129</v>
      </c>
      <c r="F3289">
        <v>6.1728395061728417E-7</v>
      </c>
      <c r="G3289">
        <v>0</v>
      </c>
      <c r="H3289">
        <v>3.5330876462105419E-6</v>
      </c>
      <c r="J3289">
        <f t="shared" si="153"/>
        <v>2948.4294259457411</v>
      </c>
      <c r="K3289">
        <f t="shared" si="154"/>
        <v>7024.07122293458</v>
      </c>
      <c r="L3289">
        <f t="shared" si="155"/>
        <v>12021.731584894216</v>
      </c>
    </row>
    <row r="3290" spans="1:12" x14ac:dyDescent="0.25">
      <c r="A3290">
        <v>0.94972200793868855</v>
      </c>
      <c r="B3290">
        <v>-0.30144340718371948</v>
      </c>
      <c r="C3290">
        <v>2948.429425328457</v>
      </c>
      <c r="D3290">
        <v>7024.07122293458</v>
      </c>
      <c r="E3290">
        <v>12021.731581361129</v>
      </c>
      <c r="F3290">
        <v>6.1728395061728417E-7</v>
      </c>
      <c r="G3290">
        <v>0</v>
      </c>
      <c r="H3290">
        <v>3.5330876462105419E-6</v>
      </c>
      <c r="J3290">
        <f t="shared" si="153"/>
        <v>2948.4294259457411</v>
      </c>
      <c r="K3290">
        <f t="shared" si="154"/>
        <v>7024.07122293458</v>
      </c>
      <c r="L3290">
        <f t="shared" si="155"/>
        <v>12021.731584894216</v>
      </c>
    </row>
    <row r="3291" spans="1:12" x14ac:dyDescent="0.25">
      <c r="A3291">
        <v>0.9506777425819557</v>
      </c>
      <c r="B3291">
        <v>-0.30173762728792269</v>
      </c>
      <c r="C3291">
        <v>2943.4376059311721</v>
      </c>
      <c r="D3291">
        <v>7013.1796728151076</v>
      </c>
      <c r="E3291">
        <v>12015.30502636142</v>
      </c>
      <c r="F3291">
        <v>6.1728395061728417E-7</v>
      </c>
      <c r="G3291">
        <v>0</v>
      </c>
      <c r="H3291">
        <v>3.5330876462105419E-6</v>
      </c>
      <c r="J3291">
        <f t="shared" si="153"/>
        <v>2943.4376065484562</v>
      </c>
      <c r="K3291">
        <f t="shared" si="154"/>
        <v>7013.1796728151076</v>
      </c>
      <c r="L3291">
        <f t="shared" si="155"/>
        <v>12015.305029894507</v>
      </c>
    </row>
    <row r="3292" spans="1:12" x14ac:dyDescent="0.25">
      <c r="A3292">
        <v>0.95153791269701249</v>
      </c>
      <c r="B3292">
        <v>-0.30200243571930208</v>
      </c>
      <c r="C3292">
        <v>2938.445026956635</v>
      </c>
      <c r="D3292">
        <v>7002.2864653863226</v>
      </c>
      <c r="E3292">
        <v>12008.88304622075</v>
      </c>
      <c r="F3292">
        <v>6.1728395061728417E-7</v>
      </c>
      <c r="G3292">
        <v>0</v>
      </c>
      <c r="H3292">
        <v>3.5330876462105419E-6</v>
      </c>
      <c r="J3292">
        <f t="shared" si="153"/>
        <v>2938.4450275739191</v>
      </c>
      <c r="K3292">
        <f t="shared" si="154"/>
        <v>7002.2864653863226</v>
      </c>
      <c r="L3292">
        <f t="shared" si="155"/>
        <v>12008.883049753837</v>
      </c>
    </row>
    <row r="3293" spans="1:12" x14ac:dyDescent="0.25">
      <c r="A3293">
        <v>0.95153791269701249</v>
      </c>
      <c r="B3293">
        <v>-0.30200243571930208</v>
      </c>
      <c r="C3293">
        <v>2938.445026956635</v>
      </c>
      <c r="D3293">
        <v>7002.2864653863226</v>
      </c>
      <c r="E3293">
        <v>12008.88304622075</v>
      </c>
      <c r="F3293">
        <v>6.1728395061728417E-7</v>
      </c>
      <c r="G3293">
        <v>0</v>
      </c>
      <c r="H3293">
        <v>3.5330876462105419E-6</v>
      </c>
      <c r="J3293">
        <f t="shared" si="153"/>
        <v>2938.4450275739191</v>
      </c>
      <c r="K3293">
        <f t="shared" si="154"/>
        <v>7002.2864653863226</v>
      </c>
      <c r="L3293">
        <f t="shared" si="155"/>
        <v>12008.883049753837</v>
      </c>
    </row>
    <row r="3294" spans="1:12" x14ac:dyDescent="0.25">
      <c r="A3294">
        <v>0.95153791269701249</v>
      </c>
      <c r="B3294">
        <v>-0.30200243571930208</v>
      </c>
      <c r="C3294">
        <v>2938.445026956635</v>
      </c>
      <c r="D3294">
        <v>7002.2864653863226</v>
      </c>
      <c r="E3294">
        <v>12008.88304622075</v>
      </c>
      <c r="F3294">
        <v>6.1728395061728417E-7</v>
      </c>
      <c r="G3294">
        <v>0</v>
      </c>
      <c r="H3294">
        <v>3.5330876462105419E-6</v>
      </c>
      <c r="J3294">
        <f t="shared" si="153"/>
        <v>2938.4450275739191</v>
      </c>
      <c r="K3294">
        <f t="shared" si="154"/>
        <v>7002.2864653863226</v>
      </c>
      <c r="L3294">
        <f t="shared" si="155"/>
        <v>12008.883049753837</v>
      </c>
    </row>
    <row r="3295" spans="1:12" x14ac:dyDescent="0.25">
      <c r="A3295">
        <v>0.95153791269701249</v>
      </c>
      <c r="B3295">
        <v>-0.30200243571930208</v>
      </c>
      <c r="C3295">
        <v>2938.445026956635</v>
      </c>
      <c r="D3295">
        <v>7002.2864653863226</v>
      </c>
      <c r="E3295">
        <v>12008.88304622075</v>
      </c>
      <c r="F3295">
        <v>6.1728395061728417E-7</v>
      </c>
      <c r="G3295">
        <v>0</v>
      </c>
      <c r="H3295">
        <v>3.5330876462105419E-6</v>
      </c>
      <c r="J3295">
        <f t="shared" si="153"/>
        <v>2938.4450275739191</v>
      </c>
      <c r="K3295">
        <f t="shared" si="154"/>
        <v>7002.2864653863226</v>
      </c>
      <c r="L3295">
        <f t="shared" si="155"/>
        <v>12008.883049753837</v>
      </c>
    </row>
    <row r="3296" spans="1:12" x14ac:dyDescent="0.25">
      <c r="A3296">
        <v>0.95153791269701249</v>
      </c>
      <c r="B3296">
        <v>-0.30200243571930208</v>
      </c>
      <c r="C3296">
        <v>2938.445026956635</v>
      </c>
      <c r="D3296">
        <v>7002.2864653863226</v>
      </c>
      <c r="E3296">
        <v>12008.88304622075</v>
      </c>
      <c r="F3296">
        <v>6.1728395061728417E-7</v>
      </c>
      <c r="G3296">
        <v>0</v>
      </c>
      <c r="H3296">
        <v>3.5330876462105419E-6</v>
      </c>
      <c r="J3296">
        <f t="shared" si="153"/>
        <v>2938.4450275739191</v>
      </c>
      <c r="K3296">
        <f t="shared" si="154"/>
        <v>7002.2864653863226</v>
      </c>
      <c r="L3296">
        <f t="shared" si="155"/>
        <v>12008.883049753837</v>
      </c>
    </row>
    <row r="3297" spans="1:12" x14ac:dyDescent="0.25">
      <c r="A3297">
        <v>0.95249362653022629</v>
      </c>
      <c r="B3297">
        <v>-0.30229670173124579</v>
      </c>
      <c r="C3297">
        <v>2933.9509878157228</v>
      </c>
      <c r="D3297">
        <v>6992.4810119688364</v>
      </c>
      <c r="E3297">
        <v>12003.10715392875</v>
      </c>
      <c r="F3297">
        <v>6.1728395061728417E-7</v>
      </c>
      <c r="G3297">
        <v>0</v>
      </c>
      <c r="H3297">
        <v>3.5330876462105419E-6</v>
      </c>
      <c r="J3297">
        <f t="shared" si="153"/>
        <v>2933.9509884330068</v>
      </c>
      <c r="K3297">
        <f t="shared" si="154"/>
        <v>6992.4810119688364</v>
      </c>
      <c r="L3297">
        <f t="shared" si="155"/>
        <v>12003.107157461836</v>
      </c>
    </row>
    <row r="3298" spans="1:12" x14ac:dyDescent="0.25">
      <c r="A3298">
        <v>0.95249362653022629</v>
      </c>
      <c r="B3298">
        <v>-0.30229670173124579</v>
      </c>
      <c r="C3298">
        <v>2933.9509878157228</v>
      </c>
      <c r="D3298">
        <v>6992.4810119688364</v>
      </c>
      <c r="E3298">
        <v>12003.10715392875</v>
      </c>
      <c r="F3298">
        <v>6.1728395061728417E-7</v>
      </c>
      <c r="G3298">
        <v>0</v>
      </c>
      <c r="H3298">
        <v>3.5330876462105419E-6</v>
      </c>
      <c r="J3298">
        <f t="shared" si="153"/>
        <v>2933.9509884330068</v>
      </c>
      <c r="K3298">
        <f t="shared" si="154"/>
        <v>6992.4810119688364</v>
      </c>
      <c r="L3298">
        <f t="shared" si="155"/>
        <v>12003.107157461836</v>
      </c>
    </row>
    <row r="3299" spans="1:12" x14ac:dyDescent="0.25">
      <c r="A3299">
        <v>0.95249362653022629</v>
      </c>
      <c r="B3299">
        <v>-0.30229670173124579</v>
      </c>
      <c r="C3299">
        <v>2933.9509878157228</v>
      </c>
      <c r="D3299">
        <v>6992.4810119688364</v>
      </c>
      <c r="E3299">
        <v>12003.10715392875</v>
      </c>
      <c r="F3299">
        <v>6.1728395061728417E-7</v>
      </c>
      <c r="G3299">
        <v>0</v>
      </c>
      <c r="H3299">
        <v>3.5330876462105419E-6</v>
      </c>
      <c r="J3299">
        <f t="shared" si="153"/>
        <v>2933.9509884330068</v>
      </c>
      <c r="K3299">
        <f t="shared" si="154"/>
        <v>6992.4810119688364</v>
      </c>
      <c r="L3299">
        <f t="shared" si="155"/>
        <v>12003.107157461836</v>
      </c>
    </row>
    <row r="3300" spans="1:12" x14ac:dyDescent="0.25">
      <c r="A3300">
        <v>0.95249362653022629</v>
      </c>
      <c r="B3300">
        <v>-0.30229670173124579</v>
      </c>
      <c r="C3300">
        <v>2933.9509878157228</v>
      </c>
      <c r="D3300">
        <v>6992.4810119688364</v>
      </c>
      <c r="E3300">
        <v>12003.10715392875</v>
      </c>
      <c r="F3300">
        <v>6.1728395061728417E-7</v>
      </c>
      <c r="G3300">
        <v>0</v>
      </c>
      <c r="H3300">
        <v>3.5330876462105419E-6</v>
      </c>
      <c r="J3300">
        <f t="shared" si="153"/>
        <v>2933.9509884330068</v>
      </c>
      <c r="K3300">
        <f t="shared" si="154"/>
        <v>6992.4810119688364</v>
      </c>
      <c r="L3300">
        <f t="shared" si="155"/>
        <v>12003.107157461836</v>
      </c>
    </row>
    <row r="3301" spans="1:12" x14ac:dyDescent="0.25">
      <c r="A3301">
        <v>0.95249362653022629</v>
      </c>
      <c r="B3301">
        <v>-0.30229670173124579</v>
      </c>
      <c r="C3301">
        <v>2933.9509878157228</v>
      </c>
      <c r="D3301">
        <v>6992.4810119688364</v>
      </c>
      <c r="E3301">
        <v>12003.10715392875</v>
      </c>
      <c r="F3301">
        <v>6.1728395061728417E-7</v>
      </c>
      <c r="G3301">
        <v>0</v>
      </c>
      <c r="H3301">
        <v>3.5330876462105419E-6</v>
      </c>
      <c r="J3301">
        <f t="shared" si="153"/>
        <v>2933.9509884330068</v>
      </c>
      <c r="K3301">
        <f t="shared" si="154"/>
        <v>6992.4810119688364</v>
      </c>
      <c r="L3301">
        <f t="shared" si="155"/>
        <v>12003.107157461836</v>
      </c>
    </row>
    <row r="3302" spans="1:12" x14ac:dyDescent="0.25">
      <c r="A3302">
        <v>0.95344934634129364</v>
      </c>
      <c r="B3302">
        <v>-0.30259097013178599</v>
      </c>
      <c r="C3302">
        <v>2928.9570266899232</v>
      </c>
      <c r="D3302">
        <v>6981.584788846324</v>
      </c>
      <c r="E3302">
        <v>11996.69387146884</v>
      </c>
      <c r="F3302">
        <v>6.1728395061728417E-7</v>
      </c>
      <c r="G3302">
        <v>0</v>
      </c>
      <c r="H3302">
        <v>3.5330876462105419E-6</v>
      </c>
      <c r="J3302">
        <f t="shared" si="153"/>
        <v>2928.9570273072072</v>
      </c>
      <c r="K3302">
        <f t="shared" si="154"/>
        <v>6981.584788846324</v>
      </c>
      <c r="L3302">
        <f t="shared" si="155"/>
        <v>11996.693875001927</v>
      </c>
    </row>
    <row r="3303" spans="1:12" x14ac:dyDescent="0.25">
      <c r="A3303">
        <v>0.95344934634129364</v>
      </c>
      <c r="B3303">
        <v>-0.30259097013178599</v>
      </c>
      <c r="C3303">
        <v>2928.9570266899232</v>
      </c>
      <c r="D3303">
        <v>6981.584788846324</v>
      </c>
      <c r="E3303">
        <v>11996.69387146884</v>
      </c>
      <c r="F3303">
        <v>6.1728395061728417E-7</v>
      </c>
      <c r="G3303">
        <v>0</v>
      </c>
      <c r="H3303">
        <v>3.5330876462105419E-6</v>
      </c>
      <c r="J3303">
        <f t="shared" si="153"/>
        <v>2928.9570273072072</v>
      </c>
      <c r="K3303">
        <f t="shared" si="154"/>
        <v>6981.584788846324</v>
      </c>
      <c r="L3303">
        <f t="shared" si="155"/>
        <v>11996.693875001927</v>
      </c>
    </row>
    <row r="3304" spans="1:12" x14ac:dyDescent="0.25">
      <c r="A3304">
        <v>0.95344934634129364</v>
      </c>
      <c r="B3304">
        <v>-0.30259097013178599</v>
      </c>
      <c r="C3304">
        <v>2928.9570266899232</v>
      </c>
      <c r="D3304">
        <v>6981.584788846324</v>
      </c>
      <c r="E3304">
        <v>11996.69387146884</v>
      </c>
      <c r="F3304">
        <v>6.1728395061728417E-7</v>
      </c>
      <c r="G3304">
        <v>0</v>
      </c>
      <c r="H3304">
        <v>3.5330876462105419E-6</v>
      </c>
      <c r="J3304">
        <f t="shared" si="153"/>
        <v>2928.9570273072072</v>
      </c>
      <c r="K3304">
        <f t="shared" si="154"/>
        <v>6981.584788846324</v>
      </c>
      <c r="L3304">
        <f t="shared" si="155"/>
        <v>11996.693875001927</v>
      </c>
    </row>
    <row r="3305" spans="1:12" x14ac:dyDescent="0.25">
      <c r="A3305">
        <v>0.95344934634129364</v>
      </c>
      <c r="B3305">
        <v>-0.30259097013178599</v>
      </c>
      <c r="C3305">
        <v>2928.9570266899232</v>
      </c>
      <c r="D3305">
        <v>6981.584788846324</v>
      </c>
      <c r="E3305">
        <v>11996.69387146884</v>
      </c>
      <c r="F3305">
        <v>6.1728395061728417E-7</v>
      </c>
      <c r="G3305">
        <v>0</v>
      </c>
      <c r="H3305">
        <v>3.5330876462105419E-6</v>
      </c>
      <c r="J3305">
        <f t="shared" si="153"/>
        <v>2928.9570273072072</v>
      </c>
      <c r="K3305">
        <f t="shared" si="154"/>
        <v>6981.584788846324</v>
      </c>
      <c r="L3305">
        <f t="shared" si="155"/>
        <v>11996.693875001927</v>
      </c>
    </row>
    <row r="3306" spans="1:12" x14ac:dyDescent="0.25">
      <c r="A3306">
        <v>0.95440506104716549</v>
      </c>
      <c r="B3306">
        <v>-0.30288525505719238</v>
      </c>
      <c r="C3306">
        <v>2923.9622513275008</v>
      </c>
      <c r="D3306">
        <v>6970.6867891543216</v>
      </c>
      <c r="E3306">
        <v>11990.285254790921</v>
      </c>
      <c r="F3306">
        <v>6.1728395061728417E-7</v>
      </c>
      <c r="G3306">
        <v>0</v>
      </c>
      <c r="H3306">
        <v>3.5330876462105419E-6</v>
      </c>
      <c r="J3306">
        <f t="shared" si="153"/>
        <v>2923.9622519447848</v>
      </c>
      <c r="K3306">
        <f t="shared" si="154"/>
        <v>6970.6867891543216</v>
      </c>
      <c r="L3306">
        <f t="shared" si="155"/>
        <v>11990.285258324007</v>
      </c>
    </row>
    <row r="3307" spans="1:12" x14ac:dyDescent="0.25">
      <c r="A3307">
        <v>0.95440506104716549</v>
      </c>
      <c r="B3307">
        <v>-0.30288525505719238</v>
      </c>
      <c r="C3307">
        <v>2923.9622513275008</v>
      </c>
      <c r="D3307">
        <v>6970.6867891543216</v>
      </c>
      <c r="E3307">
        <v>11990.285254790921</v>
      </c>
      <c r="F3307">
        <v>6.1728395061728417E-7</v>
      </c>
      <c r="G3307">
        <v>0</v>
      </c>
      <c r="H3307">
        <v>3.5330876462105419E-6</v>
      </c>
      <c r="J3307">
        <f t="shared" si="153"/>
        <v>2923.9622519447848</v>
      </c>
      <c r="K3307">
        <f t="shared" si="154"/>
        <v>6970.6867891543216</v>
      </c>
      <c r="L3307">
        <f t="shared" si="155"/>
        <v>11990.285258324007</v>
      </c>
    </row>
    <row r="3308" spans="1:12" x14ac:dyDescent="0.25">
      <c r="A3308">
        <v>0.95440506104716549</v>
      </c>
      <c r="B3308">
        <v>-0.30288525505719238</v>
      </c>
      <c r="C3308">
        <v>2923.9622513275008</v>
      </c>
      <c r="D3308">
        <v>6970.6867891543216</v>
      </c>
      <c r="E3308">
        <v>11990.285254790921</v>
      </c>
      <c r="F3308">
        <v>6.1728395061728417E-7</v>
      </c>
      <c r="G3308">
        <v>0</v>
      </c>
      <c r="H3308">
        <v>3.5330876462105419E-6</v>
      </c>
      <c r="J3308">
        <f t="shared" si="153"/>
        <v>2923.9622519447848</v>
      </c>
      <c r="K3308">
        <f t="shared" si="154"/>
        <v>6970.6867891543216</v>
      </c>
      <c r="L3308">
        <f t="shared" si="155"/>
        <v>11990.285258324007</v>
      </c>
    </row>
    <row r="3309" spans="1:12" x14ac:dyDescent="0.25">
      <c r="A3309">
        <v>0.95440506104716549</v>
      </c>
      <c r="B3309">
        <v>-0.30288525505719238</v>
      </c>
      <c r="C3309">
        <v>2923.9622513275008</v>
      </c>
      <c r="D3309">
        <v>6970.6867891543216</v>
      </c>
      <c r="E3309">
        <v>11990.285254790921</v>
      </c>
      <c r="F3309">
        <v>6.1728395061728417E-7</v>
      </c>
      <c r="G3309">
        <v>0</v>
      </c>
      <c r="H3309">
        <v>3.5330876462105419E-6</v>
      </c>
      <c r="J3309">
        <f t="shared" si="153"/>
        <v>2923.9622519447848</v>
      </c>
      <c r="K3309">
        <f t="shared" si="154"/>
        <v>6970.6867891543216</v>
      </c>
      <c r="L3309">
        <f t="shared" si="155"/>
        <v>11990.285258324007</v>
      </c>
    </row>
    <row r="3310" spans="1:12" x14ac:dyDescent="0.25">
      <c r="A3310">
        <v>0.95440506104716549</v>
      </c>
      <c r="B3310">
        <v>-0.30288525505719238</v>
      </c>
      <c r="C3310">
        <v>2923.9622513275008</v>
      </c>
      <c r="D3310">
        <v>6970.6867891543216</v>
      </c>
      <c r="E3310">
        <v>11990.285254790921</v>
      </c>
      <c r="F3310">
        <v>6.1728395061728417E-7</v>
      </c>
      <c r="G3310">
        <v>0</v>
      </c>
      <c r="H3310">
        <v>3.5330876462105419E-6</v>
      </c>
      <c r="J3310">
        <f t="shared" si="153"/>
        <v>2923.9622519447848</v>
      </c>
      <c r="K3310">
        <f t="shared" si="154"/>
        <v>6970.6867891543216</v>
      </c>
      <c r="L3310">
        <f t="shared" si="155"/>
        <v>11990.285258324007</v>
      </c>
    </row>
    <row r="3311" spans="1:12" x14ac:dyDescent="0.25">
      <c r="A3311">
        <v>0.95440506104716549</v>
      </c>
      <c r="B3311">
        <v>-0.30288525505719238</v>
      </c>
      <c r="C3311">
        <v>2923.9622513275008</v>
      </c>
      <c r="D3311">
        <v>6970.6867891543216</v>
      </c>
      <c r="E3311">
        <v>11990.285254790921</v>
      </c>
      <c r="F3311">
        <v>6.1728395061728417E-7</v>
      </c>
      <c r="G3311">
        <v>0</v>
      </c>
      <c r="H3311">
        <v>3.5330876462105419E-6</v>
      </c>
      <c r="J3311">
        <f t="shared" si="153"/>
        <v>2923.9622519447848</v>
      </c>
      <c r="K3311">
        <f t="shared" si="154"/>
        <v>6970.6867891543216</v>
      </c>
      <c r="L3311">
        <f t="shared" si="155"/>
        <v>11990.285258324007</v>
      </c>
    </row>
    <row r="3312" spans="1:12" x14ac:dyDescent="0.25">
      <c r="A3312">
        <v>0.95536077065264446</v>
      </c>
      <c r="B3312">
        <v>-0.3031795565618155</v>
      </c>
      <c r="C3312">
        <v>2918.9667207900739</v>
      </c>
      <c r="D3312">
        <v>6959.78714175817</v>
      </c>
      <c r="E3312">
        <v>11983.88127855066</v>
      </c>
      <c r="F3312">
        <v>6.1728395061728417E-7</v>
      </c>
      <c r="G3312">
        <v>0</v>
      </c>
      <c r="H3312">
        <v>3.5330876462105419E-6</v>
      </c>
      <c r="J3312">
        <f t="shared" si="153"/>
        <v>2918.9667214073579</v>
      </c>
      <c r="K3312">
        <f t="shared" si="154"/>
        <v>6959.78714175817</v>
      </c>
      <c r="L3312">
        <f t="shared" si="155"/>
        <v>11983.881282083747</v>
      </c>
    </row>
    <row r="3313" spans="1:12" x14ac:dyDescent="0.25">
      <c r="A3313">
        <v>0.95536077065264446</v>
      </c>
      <c r="B3313">
        <v>-0.3031795565618155</v>
      </c>
      <c r="C3313">
        <v>2918.9667207900739</v>
      </c>
      <c r="D3313">
        <v>6959.78714175817</v>
      </c>
      <c r="E3313">
        <v>11983.88127855066</v>
      </c>
      <c r="F3313">
        <v>6.1728395061728417E-7</v>
      </c>
      <c r="G3313">
        <v>0</v>
      </c>
      <c r="H3313">
        <v>3.5330876462105419E-6</v>
      </c>
      <c r="J3313">
        <f t="shared" si="153"/>
        <v>2918.9667214073579</v>
      </c>
      <c r="K3313">
        <f t="shared" si="154"/>
        <v>6959.78714175817</v>
      </c>
      <c r="L3313">
        <f t="shared" si="155"/>
        <v>11983.881282083747</v>
      </c>
    </row>
    <row r="3314" spans="1:12" x14ac:dyDescent="0.25">
      <c r="A3314">
        <v>0.95536077065264446</v>
      </c>
      <c r="B3314">
        <v>-0.3031795565618155</v>
      </c>
      <c r="C3314">
        <v>2918.9667207900739</v>
      </c>
      <c r="D3314">
        <v>6959.78714175817</v>
      </c>
      <c r="E3314">
        <v>11983.88127855066</v>
      </c>
      <c r="F3314">
        <v>6.1728395061728417E-7</v>
      </c>
      <c r="G3314">
        <v>0</v>
      </c>
      <c r="H3314">
        <v>3.5330876462105419E-6</v>
      </c>
      <c r="J3314">
        <f t="shared" si="153"/>
        <v>2918.9667214073579</v>
      </c>
      <c r="K3314">
        <f t="shared" si="154"/>
        <v>6959.78714175817</v>
      </c>
      <c r="L3314">
        <f t="shared" si="155"/>
        <v>11983.881282083747</v>
      </c>
    </row>
    <row r="3315" spans="1:12" x14ac:dyDescent="0.25">
      <c r="A3315">
        <v>0.95536077065264446</v>
      </c>
      <c r="B3315">
        <v>-0.3031795565618155</v>
      </c>
      <c r="C3315">
        <v>2918.9667207900739</v>
      </c>
      <c r="D3315">
        <v>6959.78714175817</v>
      </c>
      <c r="E3315">
        <v>11983.88127855066</v>
      </c>
      <c r="F3315">
        <v>6.1728395061728417E-7</v>
      </c>
      <c r="G3315">
        <v>0</v>
      </c>
      <c r="H3315">
        <v>3.5330876462105419E-6</v>
      </c>
      <c r="J3315">
        <f t="shared" si="153"/>
        <v>2918.9667214073579</v>
      </c>
      <c r="K3315">
        <f t="shared" si="154"/>
        <v>6959.78714175817</v>
      </c>
      <c r="L3315">
        <f t="shared" si="155"/>
        <v>11983.881282083747</v>
      </c>
    </row>
    <row r="3316" spans="1:12" x14ac:dyDescent="0.25">
      <c r="A3316">
        <v>0.95631647516277218</v>
      </c>
      <c r="B3316">
        <v>-0.30347387462866848</v>
      </c>
      <c r="C3316">
        <v>2913.970436205771</v>
      </c>
      <c r="D3316">
        <v>6948.8858491193141</v>
      </c>
      <c r="E3316">
        <v>11977.481958576391</v>
      </c>
      <c r="F3316">
        <v>6.1728395061728417E-7</v>
      </c>
      <c r="G3316">
        <v>0</v>
      </c>
      <c r="H3316">
        <v>3.5330876462105419E-6</v>
      </c>
      <c r="J3316">
        <f t="shared" si="153"/>
        <v>2913.970436823055</v>
      </c>
      <c r="K3316">
        <f t="shared" si="154"/>
        <v>6948.8858491193141</v>
      </c>
      <c r="L3316">
        <f t="shared" si="155"/>
        <v>11977.481962109478</v>
      </c>
    </row>
    <row r="3317" spans="1:12" x14ac:dyDescent="0.25">
      <c r="A3317">
        <v>0.95631647516277218</v>
      </c>
      <c r="B3317">
        <v>-0.30347387462866848</v>
      </c>
      <c r="C3317">
        <v>2913.970436205771</v>
      </c>
      <c r="D3317">
        <v>6948.8858491193141</v>
      </c>
      <c r="E3317">
        <v>11977.481958576391</v>
      </c>
      <c r="F3317">
        <v>6.1728395061728417E-7</v>
      </c>
      <c r="G3317">
        <v>0</v>
      </c>
      <c r="H3317">
        <v>3.5330876462105419E-6</v>
      </c>
      <c r="J3317">
        <f t="shared" si="153"/>
        <v>2913.970436823055</v>
      </c>
      <c r="K3317">
        <f t="shared" si="154"/>
        <v>6948.8858491193141</v>
      </c>
      <c r="L3317">
        <f t="shared" si="155"/>
        <v>11977.481962109478</v>
      </c>
    </row>
    <row r="3318" spans="1:12" x14ac:dyDescent="0.25">
      <c r="A3318">
        <v>0.95631647516277218</v>
      </c>
      <c r="B3318">
        <v>-0.30347387462866848</v>
      </c>
      <c r="C3318">
        <v>2913.970436205771</v>
      </c>
      <c r="D3318">
        <v>6948.8858491193141</v>
      </c>
      <c r="E3318">
        <v>11977.481958576391</v>
      </c>
      <c r="F3318">
        <v>6.1728395061728417E-7</v>
      </c>
      <c r="G3318">
        <v>0</v>
      </c>
      <c r="H3318">
        <v>3.5330876462105419E-6</v>
      </c>
      <c r="J3318">
        <f t="shared" si="153"/>
        <v>2913.970436823055</v>
      </c>
      <c r="K3318">
        <f t="shared" si="154"/>
        <v>6948.8858491193141</v>
      </c>
      <c r="L3318">
        <f t="shared" si="155"/>
        <v>11977.481962109478</v>
      </c>
    </row>
    <row r="3319" spans="1:12" x14ac:dyDescent="0.25">
      <c r="A3319">
        <v>0.95727217458268365</v>
      </c>
      <c r="B3319">
        <v>-0.30376820924006159</v>
      </c>
      <c r="C3319">
        <v>2908.973398701597</v>
      </c>
      <c r="D3319">
        <v>6937.9829136967464</v>
      </c>
      <c r="E3319">
        <v>11971.087311187321</v>
      </c>
      <c r="F3319">
        <v>6.1728395061728417E-7</v>
      </c>
      <c r="G3319">
        <v>0</v>
      </c>
      <c r="H3319">
        <v>3.5330876462105419E-6</v>
      </c>
      <c r="J3319">
        <f t="shared" si="153"/>
        <v>2908.9733993188811</v>
      </c>
      <c r="K3319">
        <f t="shared" si="154"/>
        <v>6937.9829136967464</v>
      </c>
      <c r="L3319">
        <f t="shared" si="155"/>
        <v>11971.087314720407</v>
      </c>
    </row>
    <row r="3320" spans="1:12" x14ac:dyDescent="0.25">
      <c r="A3320">
        <v>0.95727217458268365</v>
      </c>
      <c r="B3320">
        <v>-0.30376820924006159</v>
      </c>
      <c r="C3320">
        <v>2908.973398701597</v>
      </c>
      <c r="D3320">
        <v>6937.9829136967464</v>
      </c>
      <c r="E3320">
        <v>11971.087311187321</v>
      </c>
      <c r="F3320">
        <v>6.1728395061728417E-7</v>
      </c>
      <c r="G3320">
        <v>0</v>
      </c>
      <c r="H3320">
        <v>3.5330876462105419E-6</v>
      </c>
      <c r="J3320">
        <f t="shared" si="153"/>
        <v>2908.9733993188811</v>
      </c>
      <c r="K3320">
        <f t="shared" si="154"/>
        <v>6937.9829136967464</v>
      </c>
      <c r="L3320">
        <f t="shared" si="155"/>
        <v>11971.087314720407</v>
      </c>
    </row>
    <row r="3321" spans="1:12" x14ac:dyDescent="0.25">
      <c r="A3321">
        <v>0.95727217458268365</v>
      </c>
      <c r="B3321">
        <v>-0.30376820924006159</v>
      </c>
      <c r="C3321">
        <v>2908.973398701597</v>
      </c>
      <c r="D3321">
        <v>6937.9829136967464</v>
      </c>
      <c r="E3321">
        <v>11971.087311187321</v>
      </c>
      <c r="F3321">
        <v>6.1728395061728417E-7</v>
      </c>
      <c r="G3321">
        <v>0</v>
      </c>
      <c r="H3321">
        <v>3.5330876462105419E-6</v>
      </c>
      <c r="J3321">
        <f t="shared" si="153"/>
        <v>2908.9733993188811</v>
      </c>
      <c r="K3321">
        <f t="shared" si="154"/>
        <v>6937.9829136967464</v>
      </c>
      <c r="L3321">
        <f t="shared" si="155"/>
        <v>11971.087314720407</v>
      </c>
    </row>
    <row r="3322" spans="1:12" x14ac:dyDescent="0.25">
      <c r="A3322">
        <v>0.95822786891773026</v>
      </c>
      <c r="B3322">
        <v>-0.30406256037760571</v>
      </c>
      <c r="C3322">
        <v>2903.9756094041932</v>
      </c>
      <c r="D3322">
        <v>6927.0783379486566</v>
      </c>
      <c r="E3322">
        <v>11964.6973527276</v>
      </c>
      <c r="F3322">
        <v>6.1728395061728417E-7</v>
      </c>
      <c r="G3322">
        <v>0</v>
      </c>
      <c r="H3322">
        <v>3.5330876462105419E-6</v>
      </c>
      <c r="J3322">
        <f t="shared" si="153"/>
        <v>2903.9756100214772</v>
      </c>
      <c r="K3322">
        <f t="shared" si="154"/>
        <v>6927.0783379486566</v>
      </c>
      <c r="L3322">
        <f t="shared" si="155"/>
        <v>11964.697356260687</v>
      </c>
    </row>
    <row r="3323" spans="1:12" x14ac:dyDescent="0.25">
      <c r="A3323">
        <v>0.95822786891773026</v>
      </c>
      <c r="B3323">
        <v>-0.30406256037760571</v>
      </c>
      <c r="C3323">
        <v>2903.9756094041932</v>
      </c>
      <c r="D3323">
        <v>6927.0783379486566</v>
      </c>
      <c r="E3323">
        <v>11964.6973527276</v>
      </c>
      <c r="F3323">
        <v>6.1728395061728417E-7</v>
      </c>
      <c r="G3323">
        <v>0</v>
      </c>
      <c r="H3323">
        <v>3.5330876462105419E-6</v>
      </c>
      <c r="J3323">
        <f t="shared" si="153"/>
        <v>2903.9756100214772</v>
      </c>
      <c r="K3323">
        <f t="shared" si="154"/>
        <v>6927.0783379486566</v>
      </c>
      <c r="L3323">
        <f t="shared" si="155"/>
        <v>11964.697356260687</v>
      </c>
    </row>
    <row r="3324" spans="1:12" x14ac:dyDescent="0.25">
      <c r="A3324">
        <v>0.95822786891773026</v>
      </c>
      <c r="B3324">
        <v>-0.30406256037760571</v>
      </c>
      <c r="C3324">
        <v>2903.9756094041932</v>
      </c>
      <c r="D3324">
        <v>6927.0783379486566</v>
      </c>
      <c r="E3324">
        <v>11964.6973527276</v>
      </c>
      <c r="F3324">
        <v>6.1728395061728417E-7</v>
      </c>
      <c r="G3324">
        <v>0</v>
      </c>
      <c r="H3324">
        <v>3.5330876462105419E-6</v>
      </c>
      <c r="J3324">
        <f t="shared" si="153"/>
        <v>2903.9756100214772</v>
      </c>
      <c r="K3324">
        <f t="shared" si="154"/>
        <v>6927.0783379486566</v>
      </c>
      <c r="L3324">
        <f t="shared" si="155"/>
        <v>11964.697356260687</v>
      </c>
    </row>
    <row r="3325" spans="1:12" x14ac:dyDescent="0.25">
      <c r="A3325">
        <v>0.95918355817333278</v>
      </c>
      <c r="B3325">
        <v>-0.30435692802268682</v>
      </c>
      <c r="C3325">
        <v>2898.9770694391959</v>
      </c>
      <c r="D3325">
        <v>6916.1721243310494</v>
      </c>
      <c r="E3325">
        <v>11958.31209956571</v>
      </c>
      <c r="F3325">
        <v>6.1728395061728417E-7</v>
      </c>
      <c r="G3325">
        <v>0</v>
      </c>
      <c r="H3325">
        <v>3.5330876462105419E-6</v>
      </c>
      <c r="J3325">
        <f t="shared" si="153"/>
        <v>2898.97707005648</v>
      </c>
      <c r="K3325">
        <f t="shared" si="154"/>
        <v>6916.1721243310494</v>
      </c>
      <c r="L3325">
        <f t="shared" si="155"/>
        <v>11958.312103098797</v>
      </c>
    </row>
    <row r="3326" spans="1:12" x14ac:dyDescent="0.25">
      <c r="A3326">
        <v>0.95918355817333278</v>
      </c>
      <c r="B3326">
        <v>-0.30435692802268682</v>
      </c>
      <c r="C3326">
        <v>2898.9770694391959</v>
      </c>
      <c r="D3326">
        <v>6916.1721243310494</v>
      </c>
      <c r="E3326">
        <v>11958.31209956571</v>
      </c>
      <c r="F3326">
        <v>6.1728395061728417E-7</v>
      </c>
      <c r="G3326">
        <v>0</v>
      </c>
      <c r="H3326">
        <v>3.5330876462105419E-6</v>
      </c>
      <c r="J3326">
        <f t="shared" si="153"/>
        <v>2898.97707005648</v>
      </c>
      <c r="K3326">
        <f t="shared" si="154"/>
        <v>6916.1721243310494</v>
      </c>
      <c r="L3326">
        <f t="shared" si="155"/>
        <v>11958.312103098797</v>
      </c>
    </row>
    <row r="3327" spans="1:12" x14ac:dyDescent="0.25">
      <c r="A3327">
        <v>0.96177347827091975</v>
      </c>
      <c r="B3327">
        <v>-0.30515472750471168</v>
      </c>
      <c r="C3327">
        <v>2884.476999860633</v>
      </c>
      <c r="D3327">
        <v>6884.5347147100756</v>
      </c>
      <c r="E3327">
        <v>11939.82159300907</v>
      </c>
      <c r="F3327">
        <v>6.1728395061728417E-7</v>
      </c>
      <c r="G3327">
        <v>0</v>
      </c>
      <c r="H3327">
        <v>3.9776462853385912E-6</v>
      </c>
      <c r="J3327">
        <f t="shared" si="153"/>
        <v>2884.477000477917</v>
      </c>
      <c r="K3327">
        <f t="shared" si="154"/>
        <v>6884.5347147100756</v>
      </c>
      <c r="L3327">
        <f t="shared" si="155"/>
        <v>11939.821596986716</v>
      </c>
    </row>
    <row r="3328" spans="1:12" x14ac:dyDescent="0.25">
      <c r="A3328">
        <v>0.96503789214500435</v>
      </c>
      <c r="B3328">
        <v>-0.30616101377771288</v>
      </c>
      <c r="C3328">
        <v>2865.490547416216</v>
      </c>
      <c r="D3328">
        <v>6843.1085566812553</v>
      </c>
      <c r="E3328">
        <v>11915.679702844571</v>
      </c>
      <c r="F3328">
        <v>6.1728395061728417E-7</v>
      </c>
      <c r="G3328">
        <v>0</v>
      </c>
      <c r="H3328">
        <v>3.9776462853385912E-6</v>
      </c>
      <c r="J3328">
        <f t="shared" si="153"/>
        <v>2865.4905480335001</v>
      </c>
      <c r="K3328">
        <f t="shared" si="154"/>
        <v>6843.1085566812553</v>
      </c>
      <c r="L3328">
        <f t="shared" si="155"/>
        <v>11915.679706822217</v>
      </c>
    </row>
    <row r="3329" spans="1:12" x14ac:dyDescent="0.25">
      <c r="A3329">
        <v>0.96557194368953259</v>
      </c>
      <c r="B3329">
        <v>-0.3064552472839252</v>
      </c>
      <c r="C3329">
        <v>2863.3364035531558</v>
      </c>
      <c r="D3329">
        <v>6838.4084735877268</v>
      </c>
      <c r="E3329">
        <v>11912.946120186471</v>
      </c>
      <c r="F3329">
        <v>6.1728395061728417E-7</v>
      </c>
      <c r="G3329">
        <v>0</v>
      </c>
      <c r="H3329">
        <v>3.9776462853385912E-6</v>
      </c>
      <c r="J3329">
        <f t="shared" si="153"/>
        <v>2863.3364041704399</v>
      </c>
      <c r="K3329">
        <f t="shared" si="154"/>
        <v>6838.4084735877268</v>
      </c>
      <c r="L3329">
        <f t="shared" si="155"/>
        <v>11912.946124164117</v>
      </c>
    </row>
    <row r="3330" spans="1:12" x14ac:dyDescent="0.25">
      <c r="A3330">
        <v>0.96557194368953259</v>
      </c>
      <c r="B3330">
        <v>-0.3064552472839252</v>
      </c>
      <c r="C3330">
        <v>2863.3364035531558</v>
      </c>
      <c r="D3330">
        <v>6838.4084735877268</v>
      </c>
      <c r="E3330">
        <v>11912.946120186471</v>
      </c>
      <c r="F3330">
        <v>6.1728395061728417E-7</v>
      </c>
      <c r="G3330">
        <v>0</v>
      </c>
      <c r="H3330">
        <v>3.9776462853385912E-6</v>
      </c>
      <c r="J3330">
        <f t="shared" si="153"/>
        <v>2863.3364041704399</v>
      </c>
      <c r="K3330">
        <f t="shared" si="154"/>
        <v>6838.4084735877268</v>
      </c>
      <c r="L3330">
        <f t="shared" si="155"/>
        <v>11912.946124164117</v>
      </c>
    </row>
    <row r="3331" spans="1:12" x14ac:dyDescent="0.25">
      <c r="A3331">
        <v>0.96623436518053174</v>
      </c>
      <c r="B3331">
        <v>-0.3067496483200704</v>
      </c>
      <c r="C3331">
        <v>2860.5397584021489</v>
      </c>
      <c r="D3331">
        <v>6832.3065298781776</v>
      </c>
      <c r="E3331">
        <v>11908.54293744085</v>
      </c>
      <c r="F3331">
        <v>6.1728395061728417E-7</v>
      </c>
      <c r="G3331">
        <v>0</v>
      </c>
      <c r="H3331">
        <v>3.9776462853385912E-6</v>
      </c>
      <c r="J3331">
        <f t="shared" ref="J3331:J3394" si="156">C3331+F3331</f>
        <v>2860.5397590194329</v>
      </c>
      <c r="K3331">
        <f t="shared" ref="K3331:K3394" si="157">D3331+G3331</f>
        <v>6832.3065298781776</v>
      </c>
      <c r="L3331">
        <f t="shared" ref="L3331:L3394" si="158">E3331+H3331</f>
        <v>11908.542941418496</v>
      </c>
    </row>
    <row r="3332" spans="1:12" x14ac:dyDescent="0.25">
      <c r="A3332">
        <v>0.96623436518053174</v>
      </c>
      <c r="B3332">
        <v>-0.3067496483200704</v>
      </c>
      <c r="C3332">
        <v>2860.5397584021489</v>
      </c>
      <c r="D3332">
        <v>6832.3065298781776</v>
      </c>
      <c r="E3332">
        <v>11908.54293744085</v>
      </c>
      <c r="F3332">
        <v>6.1728395061728417E-7</v>
      </c>
      <c r="G3332">
        <v>0</v>
      </c>
      <c r="H3332">
        <v>3.9776462853385912E-6</v>
      </c>
      <c r="J3332">
        <f t="shared" si="156"/>
        <v>2860.5397590194329</v>
      </c>
      <c r="K3332">
        <f t="shared" si="157"/>
        <v>6832.3065298781776</v>
      </c>
      <c r="L3332">
        <f t="shared" si="158"/>
        <v>11908.542941418496</v>
      </c>
    </row>
    <row r="3333" spans="1:12" x14ac:dyDescent="0.25">
      <c r="A3333">
        <v>0.96623436518053174</v>
      </c>
      <c r="B3333">
        <v>-0.3067496483200704</v>
      </c>
      <c r="C3333">
        <v>2860.5397584021489</v>
      </c>
      <c r="D3333">
        <v>6832.3065298781776</v>
      </c>
      <c r="E3333">
        <v>11908.54293744085</v>
      </c>
      <c r="F3333">
        <v>6.1728395061728417E-7</v>
      </c>
      <c r="G3333">
        <v>0</v>
      </c>
      <c r="H3333">
        <v>3.9776462853385912E-6</v>
      </c>
      <c r="J3333">
        <f t="shared" si="156"/>
        <v>2860.5397590194329</v>
      </c>
      <c r="K3333">
        <f t="shared" si="157"/>
        <v>6832.3065298781776</v>
      </c>
      <c r="L3333">
        <f t="shared" si="158"/>
        <v>11908.542941418496</v>
      </c>
    </row>
    <row r="3334" spans="1:12" x14ac:dyDescent="0.25">
      <c r="A3334">
        <v>0.96623436518053174</v>
      </c>
      <c r="B3334">
        <v>-0.3067496483200704</v>
      </c>
      <c r="C3334">
        <v>2860.5397584021489</v>
      </c>
      <c r="D3334">
        <v>6832.3065298781776</v>
      </c>
      <c r="E3334">
        <v>11908.54293744085</v>
      </c>
      <c r="F3334">
        <v>6.1728395061728417E-7</v>
      </c>
      <c r="G3334">
        <v>0</v>
      </c>
      <c r="H3334">
        <v>3.9776462853385912E-6</v>
      </c>
      <c r="J3334">
        <f t="shared" si="156"/>
        <v>2860.5397590194329</v>
      </c>
      <c r="K3334">
        <f t="shared" si="157"/>
        <v>6832.3065298781776</v>
      </c>
      <c r="L3334">
        <f t="shared" si="158"/>
        <v>11908.542941418496</v>
      </c>
    </row>
    <row r="3335" spans="1:12" x14ac:dyDescent="0.25">
      <c r="A3335">
        <v>0.96702462022283786</v>
      </c>
      <c r="B3335">
        <v>-0.30704405681446212</v>
      </c>
      <c r="C3335">
        <v>2857.070550867732</v>
      </c>
      <c r="D3335">
        <v>6824.7371358534137</v>
      </c>
      <c r="E3335">
        <v>11903.549341073651</v>
      </c>
      <c r="F3335">
        <v>6.1728395061728417E-7</v>
      </c>
      <c r="G3335">
        <v>0</v>
      </c>
      <c r="H3335">
        <v>3.9776462853385912E-6</v>
      </c>
      <c r="J3335">
        <f t="shared" si="156"/>
        <v>2857.070551485016</v>
      </c>
      <c r="K3335">
        <f t="shared" si="157"/>
        <v>6824.7371358534137</v>
      </c>
      <c r="L3335">
        <f t="shared" si="158"/>
        <v>11903.549345051297</v>
      </c>
    </row>
    <row r="3336" spans="1:12" x14ac:dyDescent="0.25">
      <c r="A3336">
        <v>0.96702462022283786</v>
      </c>
      <c r="B3336">
        <v>-0.30704405681446212</v>
      </c>
      <c r="C3336">
        <v>2857.070550867732</v>
      </c>
      <c r="D3336">
        <v>6824.7371358534137</v>
      </c>
      <c r="E3336">
        <v>11903.549341073651</v>
      </c>
      <c r="F3336">
        <v>6.1728395061728417E-7</v>
      </c>
      <c r="G3336">
        <v>0</v>
      </c>
      <c r="H3336">
        <v>3.9776462853385912E-6</v>
      </c>
      <c r="J3336">
        <f t="shared" si="156"/>
        <v>2857.070551485016</v>
      </c>
      <c r="K3336">
        <f t="shared" si="157"/>
        <v>6824.7371358534137</v>
      </c>
      <c r="L3336">
        <f t="shared" si="158"/>
        <v>11903.549345051297</v>
      </c>
    </row>
    <row r="3337" spans="1:12" x14ac:dyDescent="0.25">
      <c r="A3337">
        <v>0.96702462022283786</v>
      </c>
      <c r="B3337">
        <v>-0.30704405681446212</v>
      </c>
      <c r="C3337">
        <v>2857.070550867732</v>
      </c>
      <c r="D3337">
        <v>6824.7371358534137</v>
      </c>
      <c r="E3337">
        <v>11903.549341073651</v>
      </c>
      <c r="F3337">
        <v>6.1728395061728417E-7</v>
      </c>
      <c r="G3337">
        <v>0</v>
      </c>
      <c r="H3337">
        <v>3.9776462853385912E-6</v>
      </c>
      <c r="J3337">
        <f t="shared" si="156"/>
        <v>2857.070551485016</v>
      </c>
      <c r="K3337">
        <f t="shared" si="157"/>
        <v>6824.7371358534137</v>
      </c>
      <c r="L3337">
        <f t="shared" si="158"/>
        <v>11903.549345051297</v>
      </c>
    </row>
    <row r="3338" spans="1:12" x14ac:dyDescent="0.25">
      <c r="A3338">
        <v>0.9679420651696844</v>
      </c>
      <c r="B3338">
        <v>-0.30733847414271948</v>
      </c>
      <c r="C3338">
        <v>2852.9313768321899</v>
      </c>
      <c r="D3338">
        <v>6815.705955415845</v>
      </c>
      <c r="E3338">
        <v>11897.970227508251</v>
      </c>
      <c r="F3338">
        <v>6.1728395061728417E-7</v>
      </c>
      <c r="G3338">
        <v>0</v>
      </c>
      <c r="H3338">
        <v>3.9776462853385912E-6</v>
      </c>
      <c r="J3338">
        <f t="shared" si="156"/>
        <v>2852.931377449474</v>
      </c>
      <c r="K3338">
        <f t="shared" si="157"/>
        <v>6815.705955415845</v>
      </c>
      <c r="L3338">
        <f t="shared" si="158"/>
        <v>11897.970231485897</v>
      </c>
    </row>
    <row r="3339" spans="1:12" x14ac:dyDescent="0.25">
      <c r="A3339">
        <v>0.9679420651696844</v>
      </c>
      <c r="B3339">
        <v>-0.30733847414271948</v>
      </c>
      <c r="C3339">
        <v>2852.9313768321899</v>
      </c>
      <c r="D3339">
        <v>6815.705955415845</v>
      </c>
      <c r="E3339">
        <v>11897.970227508251</v>
      </c>
      <c r="F3339">
        <v>6.1728395061728417E-7</v>
      </c>
      <c r="G3339">
        <v>0</v>
      </c>
      <c r="H3339">
        <v>3.9776462853385912E-6</v>
      </c>
      <c r="J3339">
        <f t="shared" si="156"/>
        <v>2852.931377449474</v>
      </c>
      <c r="K3339">
        <f t="shared" si="157"/>
        <v>6815.705955415845</v>
      </c>
      <c r="L3339">
        <f t="shared" si="158"/>
        <v>11897.970231485897</v>
      </c>
    </row>
    <row r="3340" spans="1:12" x14ac:dyDescent="0.25">
      <c r="A3340">
        <v>0.9688977389856438</v>
      </c>
      <c r="B3340">
        <v>-0.30763286060065809</v>
      </c>
      <c r="C3340">
        <v>2848.1253547544188</v>
      </c>
      <c r="D3340">
        <v>6805.2197926671097</v>
      </c>
      <c r="E3340">
        <v>11891.81017086487</v>
      </c>
      <c r="F3340">
        <v>6.1728395061728417E-7</v>
      </c>
      <c r="G3340">
        <v>0</v>
      </c>
      <c r="H3340">
        <v>3.9776462853385912E-6</v>
      </c>
      <c r="J3340">
        <f t="shared" si="156"/>
        <v>2848.1253553717029</v>
      </c>
      <c r="K3340">
        <f t="shared" si="157"/>
        <v>6805.2197926671097</v>
      </c>
      <c r="L3340">
        <f t="shared" si="158"/>
        <v>11891.810174842516</v>
      </c>
    </row>
    <row r="3341" spans="1:12" x14ac:dyDescent="0.25">
      <c r="A3341">
        <v>0.9688977389856438</v>
      </c>
      <c r="B3341">
        <v>-0.30763286060065809</v>
      </c>
      <c r="C3341">
        <v>2848.1253547544188</v>
      </c>
      <c r="D3341">
        <v>6805.2197926671097</v>
      </c>
      <c r="E3341">
        <v>11891.81017086487</v>
      </c>
      <c r="F3341">
        <v>6.1728395061728417E-7</v>
      </c>
      <c r="G3341">
        <v>0</v>
      </c>
      <c r="H3341">
        <v>3.9776462853385912E-6</v>
      </c>
      <c r="J3341">
        <f t="shared" si="156"/>
        <v>2848.1253553717029</v>
      </c>
      <c r="K3341">
        <f t="shared" si="157"/>
        <v>6805.2197926671097</v>
      </c>
      <c r="L3341">
        <f t="shared" si="158"/>
        <v>11891.810174842516</v>
      </c>
    </row>
    <row r="3342" spans="1:12" x14ac:dyDescent="0.25">
      <c r="A3342">
        <v>0.9688977389856438</v>
      </c>
      <c r="B3342">
        <v>-0.30763286060065809</v>
      </c>
      <c r="C3342">
        <v>2848.1253547544188</v>
      </c>
      <c r="D3342">
        <v>6805.2197926671097</v>
      </c>
      <c r="E3342">
        <v>11891.81017086487</v>
      </c>
      <c r="F3342">
        <v>6.1728395061728417E-7</v>
      </c>
      <c r="G3342">
        <v>0</v>
      </c>
      <c r="H3342">
        <v>3.9776462853385912E-6</v>
      </c>
      <c r="J3342">
        <f t="shared" si="156"/>
        <v>2848.1253553717029</v>
      </c>
      <c r="K3342">
        <f t="shared" si="157"/>
        <v>6805.2197926671097</v>
      </c>
      <c r="L3342">
        <f t="shared" si="158"/>
        <v>11891.810174842516</v>
      </c>
    </row>
    <row r="3343" spans="1:12" x14ac:dyDescent="0.25">
      <c r="A3343">
        <v>0.9698534083035778</v>
      </c>
      <c r="B3343">
        <v>-0.30792729300441252</v>
      </c>
      <c r="C3343">
        <v>2843.1183221330862</v>
      </c>
      <c r="D3343">
        <v>6794.2950490599987</v>
      </c>
      <c r="E3343">
        <v>11885.47949362798</v>
      </c>
      <c r="F3343">
        <v>6.1728395061728417E-7</v>
      </c>
      <c r="G3343">
        <v>0</v>
      </c>
      <c r="H3343">
        <v>3.9776462853385912E-6</v>
      </c>
      <c r="J3343">
        <f t="shared" si="156"/>
        <v>2843.1183227503702</v>
      </c>
      <c r="K3343">
        <f t="shared" si="157"/>
        <v>6794.2950490599987</v>
      </c>
      <c r="L3343">
        <f t="shared" si="158"/>
        <v>11885.479497605626</v>
      </c>
    </row>
    <row r="3344" spans="1:12" x14ac:dyDescent="0.25">
      <c r="A3344">
        <v>0.9698534083035778</v>
      </c>
      <c r="B3344">
        <v>-0.30792729300441252</v>
      </c>
      <c r="C3344">
        <v>2843.1183221330862</v>
      </c>
      <c r="D3344">
        <v>6794.2950490599987</v>
      </c>
      <c r="E3344">
        <v>11885.47949362798</v>
      </c>
      <c r="F3344">
        <v>6.1728395061728417E-7</v>
      </c>
      <c r="G3344">
        <v>0</v>
      </c>
      <c r="H3344">
        <v>3.9776462853385912E-6</v>
      </c>
      <c r="J3344">
        <f t="shared" si="156"/>
        <v>2843.1183227503702</v>
      </c>
      <c r="K3344">
        <f t="shared" si="157"/>
        <v>6794.2950490599987</v>
      </c>
      <c r="L3344">
        <f t="shared" si="158"/>
        <v>11885.479497605626</v>
      </c>
    </row>
    <row r="3345" spans="1:12" x14ac:dyDescent="0.25">
      <c r="A3345">
        <v>0.9698534083035778</v>
      </c>
      <c r="B3345">
        <v>-0.30792729300441252</v>
      </c>
      <c r="C3345">
        <v>2843.1183221330862</v>
      </c>
      <c r="D3345">
        <v>6794.2950490599987</v>
      </c>
      <c r="E3345">
        <v>11885.47949362798</v>
      </c>
      <c r="F3345">
        <v>6.1728395061728417E-7</v>
      </c>
      <c r="G3345">
        <v>0</v>
      </c>
      <c r="H3345">
        <v>3.9776462853385912E-6</v>
      </c>
      <c r="J3345">
        <f t="shared" si="156"/>
        <v>2843.1183227503702</v>
      </c>
      <c r="K3345">
        <f t="shared" si="157"/>
        <v>6794.2950490599987</v>
      </c>
      <c r="L3345">
        <f t="shared" si="158"/>
        <v>11885.479497605626</v>
      </c>
    </row>
    <row r="3346" spans="1:12" x14ac:dyDescent="0.25">
      <c r="A3346">
        <v>0.9698534083035778</v>
      </c>
      <c r="B3346">
        <v>-0.30792729300441252</v>
      </c>
      <c r="C3346">
        <v>2843.1183221330862</v>
      </c>
      <c r="D3346">
        <v>6794.2950490599987</v>
      </c>
      <c r="E3346">
        <v>11885.47949362798</v>
      </c>
      <c r="F3346">
        <v>6.1728395061728417E-7</v>
      </c>
      <c r="G3346">
        <v>0</v>
      </c>
      <c r="H3346">
        <v>3.9776462853385912E-6</v>
      </c>
      <c r="J3346">
        <f t="shared" si="156"/>
        <v>2843.1183227503702</v>
      </c>
      <c r="K3346">
        <f t="shared" si="157"/>
        <v>6794.2950490599987</v>
      </c>
      <c r="L3346">
        <f t="shared" si="158"/>
        <v>11885.479497605626</v>
      </c>
    </row>
    <row r="3347" spans="1:12" x14ac:dyDescent="0.25">
      <c r="A3347">
        <v>0.9698534083035778</v>
      </c>
      <c r="B3347">
        <v>-0.30792729300441252</v>
      </c>
      <c r="C3347">
        <v>2843.1183221330862</v>
      </c>
      <c r="D3347">
        <v>6794.2950490599987</v>
      </c>
      <c r="E3347">
        <v>11885.47949362798</v>
      </c>
      <c r="F3347">
        <v>6.1728395061728417E-7</v>
      </c>
      <c r="G3347">
        <v>0</v>
      </c>
      <c r="H3347">
        <v>3.9776462853385912E-6</v>
      </c>
      <c r="J3347">
        <f t="shared" si="156"/>
        <v>2843.1183227503702</v>
      </c>
      <c r="K3347">
        <f t="shared" si="157"/>
        <v>6794.2950490599987</v>
      </c>
      <c r="L3347">
        <f t="shared" si="158"/>
        <v>11885.479497605626</v>
      </c>
    </row>
    <row r="3348" spans="1:12" x14ac:dyDescent="0.25">
      <c r="A3348">
        <v>0.97080907259529226</v>
      </c>
      <c r="B3348">
        <v>-0.30822174190226709</v>
      </c>
      <c r="C3348">
        <v>2838.1105497557091</v>
      </c>
      <c r="D3348">
        <v>6783.3686913910506</v>
      </c>
      <c r="E3348">
        <v>11879.153526549489</v>
      </c>
      <c r="F3348">
        <v>6.1728395061728417E-7</v>
      </c>
      <c r="G3348">
        <v>0</v>
      </c>
      <c r="H3348">
        <v>3.9776462853385912E-6</v>
      </c>
      <c r="J3348">
        <f t="shared" si="156"/>
        <v>2838.1105503729932</v>
      </c>
      <c r="K3348">
        <f t="shared" si="157"/>
        <v>6783.3686913910506</v>
      </c>
      <c r="L3348">
        <f t="shared" si="158"/>
        <v>11879.153530527135</v>
      </c>
    </row>
    <row r="3349" spans="1:12" x14ac:dyDescent="0.25">
      <c r="A3349">
        <v>0.97080907259529226</v>
      </c>
      <c r="B3349">
        <v>-0.30822174190226709</v>
      </c>
      <c r="C3349">
        <v>2838.1105497557091</v>
      </c>
      <c r="D3349">
        <v>6783.3686913910506</v>
      </c>
      <c r="E3349">
        <v>11879.153526549489</v>
      </c>
      <c r="F3349">
        <v>6.1728395061728417E-7</v>
      </c>
      <c r="G3349">
        <v>0</v>
      </c>
      <c r="H3349">
        <v>3.9776462853385912E-6</v>
      </c>
      <c r="J3349">
        <f t="shared" si="156"/>
        <v>2838.1105503729932</v>
      </c>
      <c r="K3349">
        <f t="shared" si="157"/>
        <v>6783.3686913910506</v>
      </c>
      <c r="L3349">
        <f t="shared" si="158"/>
        <v>11879.153530527135</v>
      </c>
    </row>
    <row r="3350" spans="1:12" x14ac:dyDescent="0.25">
      <c r="A3350">
        <v>0.97080907259529226</v>
      </c>
      <c r="B3350">
        <v>-0.30822174190226709</v>
      </c>
      <c r="C3350">
        <v>2838.1105497557091</v>
      </c>
      <c r="D3350">
        <v>6783.3686913910506</v>
      </c>
      <c r="E3350">
        <v>11879.153526549489</v>
      </c>
      <c r="F3350">
        <v>6.1728395061728417E-7</v>
      </c>
      <c r="G3350">
        <v>0</v>
      </c>
      <c r="H3350">
        <v>3.9776462853385912E-6</v>
      </c>
      <c r="J3350">
        <f t="shared" si="156"/>
        <v>2838.1105503729932</v>
      </c>
      <c r="K3350">
        <f t="shared" si="157"/>
        <v>6783.3686913910506</v>
      </c>
      <c r="L3350">
        <f t="shared" si="158"/>
        <v>11879.153530527135</v>
      </c>
    </row>
    <row r="3351" spans="1:12" x14ac:dyDescent="0.25">
      <c r="A3351">
        <v>0.97080907259529226</v>
      </c>
      <c r="B3351">
        <v>-0.30822174190226709</v>
      </c>
      <c r="C3351">
        <v>2838.1105497557091</v>
      </c>
      <c r="D3351">
        <v>6783.3686913910506</v>
      </c>
      <c r="E3351">
        <v>11879.153526549489</v>
      </c>
      <c r="F3351">
        <v>6.1728395061728417E-7</v>
      </c>
      <c r="G3351">
        <v>0</v>
      </c>
      <c r="H3351">
        <v>3.9776462853385912E-6</v>
      </c>
      <c r="J3351">
        <f t="shared" si="156"/>
        <v>2838.1105503729932</v>
      </c>
      <c r="K3351">
        <f t="shared" si="157"/>
        <v>6783.3686913910506</v>
      </c>
      <c r="L3351">
        <f t="shared" si="158"/>
        <v>11879.153530527135</v>
      </c>
    </row>
    <row r="3352" spans="1:12" x14ac:dyDescent="0.25">
      <c r="A3352">
        <v>0.97176473186803913</v>
      </c>
      <c r="B3352">
        <v>-0.30851620710629801</v>
      </c>
      <c r="C3352">
        <v>2833.1020415448652</v>
      </c>
      <c r="D3352">
        <v>6772.4407282188604</v>
      </c>
      <c r="E3352">
        <v>11872.83248300211</v>
      </c>
      <c r="F3352">
        <v>6.1728395061728417E-7</v>
      </c>
      <c r="G3352">
        <v>0</v>
      </c>
      <c r="H3352">
        <v>3.9776462853385912E-6</v>
      </c>
      <c r="J3352">
        <f t="shared" si="156"/>
        <v>2833.1020421621492</v>
      </c>
      <c r="K3352">
        <f t="shared" si="157"/>
        <v>6772.4407282188604</v>
      </c>
      <c r="L3352">
        <f t="shared" si="158"/>
        <v>11872.832486979756</v>
      </c>
    </row>
    <row r="3353" spans="1:12" x14ac:dyDescent="0.25">
      <c r="A3353">
        <v>0.97176473186803913</v>
      </c>
      <c r="B3353">
        <v>-0.30851620710629801</v>
      </c>
      <c r="C3353">
        <v>2833.1020415448652</v>
      </c>
      <c r="D3353">
        <v>6772.4407282188604</v>
      </c>
      <c r="E3353">
        <v>11872.83248300211</v>
      </c>
      <c r="F3353">
        <v>6.1728395061728417E-7</v>
      </c>
      <c r="G3353">
        <v>0</v>
      </c>
      <c r="H3353">
        <v>3.9776462853385912E-6</v>
      </c>
      <c r="J3353">
        <f t="shared" si="156"/>
        <v>2833.1020421621492</v>
      </c>
      <c r="K3353">
        <f t="shared" si="157"/>
        <v>6772.4407282188604</v>
      </c>
      <c r="L3353">
        <f t="shared" si="158"/>
        <v>11872.832486979756</v>
      </c>
    </row>
    <row r="3354" spans="1:12" x14ac:dyDescent="0.25">
      <c r="A3354">
        <v>0.97176473186803913</v>
      </c>
      <c r="B3354">
        <v>-0.30851620710629801</v>
      </c>
      <c r="C3354">
        <v>2833.1020415448652</v>
      </c>
      <c r="D3354">
        <v>6772.4407282188604</v>
      </c>
      <c r="E3354">
        <v>11872.83248300211</v>
      </c>
      <c r="F3354">
        <v>6.1728395061728417E-7</v>
      </c>
      <c r="G3354">
        <v>0</v>
      </c>
      <c r="H3354">
        <v>3.9776462853385912E-6</v>
      </c>
      <c r="J3354">
        <f t="shared" si="156"/>
        <v>2833.1020421621492</v>
      </c>
      <c r="K3354">
        <f t="shared" si="157"/>
        <v>6772.4407282188604</v>
      </c>
      <c r="L3354">
        <f t="shared" si="158"/>
        <v>11872.832486979756</v>
      </c>
    </row>
    <row r="3355" spans="1:12" x14ac:dyDescent="0.25">
      <c r="A3355">
        <v>0.97176473186803913</v>
      </c>
      <c r="B3355">
        <v>-0.30851620710629801</v>
      </c>
      <c r="C3355">
        <v>2833.1020415448652</v>
      </c>
      <c r="D3355">
        <v>6772.4407282188604</v>
      </c>
      <c r="E3355">
        <v>11872.83248300211</v>
      </c>
      <c r="F3355">
        <v>6.1728395061728417E-7</v>
      </c>
      <c r="G3355">
        <v>0</v>
      </c>
      <c r="H3355">
        <v>3.9776462853385912E-6</v>
      </c>
      <c r="J3355">
        <f t="shared" si="156"/>
        <v>2833.1020421621492</v>
      </c>
      <c r="K3355">
        <f t="shared" si="157"/>
        <v>6772.4407282188604</v>
      </c>
      <c r="L3355">
        <f t="shared" si="158"/>
        <v>11872.832486979756</v>
      </c>
    </row>
    <row r="3356" spans="1:12" x14ac:dyDescent="0.25">
      <c r="A3356">
        <v>0.97176473186803913</v>
      </c>
      <c r="B3356">
        <v>-0.30851620710629801</v>
      </c>
      <c r="C3356">
        <v>2833.1020415448652</v>
      </c>
      <c r="D3356">
        <v>6772.4407282188604</v>
      </c>
      <c r="E3356">
        <v>11872.83248300211</v>
      </c>
      <c r="F3356">
        <v>6.1728395061728417E-7</v>
      </c>
      <c r="G3356">
        <v>0</v>
      </c>
      <c r="H3356">
        <v>3.9776462853385912E-6</v>
      </c>
      <c r="J3356">
        <f t="shared" si="156"/>
        <v>2833.1020421621492</v>
      </c>
      <c r="K3356">
        <f t="shared" si="157"/>
        <v>6772.4407282188604</v>
      </c>
      <c r="L3356">
        <f t="shared" si="158"/>
        <v>11872.832486979756</v>
      </c>
    </row>
    <row r="3357" spans="1:12" x14ac:dyDescent="0.25">
      <c r="A3357">
        <v>0.97272038612921607</v>
      </c>
      <c r="B3357">
        <v>-0.30881068859060801</v>
      </c>
      <c r="C3357">
        <v>2828.0927986181168</v>
      </c>
      <c r="D3357">
        <v>6761.5111619818108</v>
      </c>
      <c r="E3357">
        <v>11866.5163807599</v>
      </c>
      <c r="F3357">
        <v>6.1728395061728417E-7</v>
      </c>
      <c r="G3357">
        <v>0</v>
      </c>
      <c r="H3357">
        <v>3.9776462853385912E-6</v>
      </c>
      <c r="J3357">
        <f t="shared" si="156"/>
        <v>2828.0927992354009</v>
      </c>
      <c r="K3357">
        <f t="shared" si="157"/>
        <v>6761.5111619818108</v>
      </c>
      <c r="L3357">
        <f t="shared" si="158"/>
        <v>11866.516384737546</v>
      </c>
    </row>
    <row r="3358" spans="1:12" x14ac:dyDescent="0.25">
      <c r="A3358">
        <v>0.97272038612921607</v>
      </c>
      <c r="B3358">
        <v>-0.30881068859060801</v>
      </c>
      <c r="C3358">
        <v>2828.0927986181168</v>
      </c>
      <c r="D3358">
        <v>6761.5111619818108</v>
      </c>
      <c r="E3358">
        <v>11866.5163807599</v>
      </c>
      <c r="F3358">
        <v>6.1728395061728417E-7</v>
      </c>
      <c r="G3358">
        <v>0</v>
      </c>
      <c r="H3358">
        <v>3.9776462853385912E-6</v>
      </c>
      <c r="J3358">
        <f t="shared" si="156"/>
        <v>2828.0927992354009</v>
      </c>
      <c r="K3358">
        <f t="shared" si="157"/>
        <v>6761.5111619818108</v>
      </c>
      <c r="L3358">
        <f t="shared" si="158"/>
        <v>11866.516384737546</v>
      </c>
    </row>
    <row r="3359" spans="1:12" x14ac:dyDescent="0.25">
      <c r="A3359">
        <v>0.97272038612921607</v>
      </c>
      <c r="B3359">
        <v>-0.30881068859060801</v>
      </c>
      <c r="C3359">
        <v>2828.0927986181168</v>
      </c>
      <c r="D3359">
        <v>6761.5111619818108</v>
      </c>
      <c r="E3359">
        <v>11866.5163807599</v>
      </c>
      <c r="F3359">
        <v>6.1728395061728417E-7</v>
      </c>
      <c r="G3359">
        <v>0</v>
      </c>
      <c r="H3359">
        <v>3.9776462853385912E-6</v>
      </c>
      <c r="J3359">
        <f t="shared" si="156"/>
        <v>2828.0927992354009</v>
      </c>
      <c r="K3359">
        <f t="shared" si="157"/>
        <v>6761.5111619818108</v>
      </c>
      <c r="L3359">
        <f t="shared" si="158"/>
        <v>11866.516384737546</v>
      </c>
    </row>
    <row r="3360" spans="1:12" x14ac:dyDescent="0.25">
      <c r="A3360">
        <v>0.97272038612921607</v>
      </c>
      <c r="B3360">
        <v>-0.30881068859060801</v>
      </c>
      <c r="C3360">
        <v>2828.0927986181168</v>
      </c>
      <c r="D3360">
        <v>6761.5111619818108</v>
      </c>
      <c r="E3360">
        <v>11866.5163807599</v>
      </c>
      <c r="F3360">
        <v>6.1728395061728417E-7</v>
      </c>
      <c r="G3360">
        <v>0</v>
      </c>
      <c r="H3360">
        <v>3.9776462853385912E-6</v>
      </c>
      <c r="J3360">
        <f t="shared" si="156"/>
        <v>2828.0927992354009</v>
      </c>
      <c r="K3360">
        <f t="shared" si="157"/>
        <v>6761.5111619818108</v>
      </c>
      <c r="L3360">
        <f t="shared" si="158"/>
        <v>11866.516384737546</v>
      </c>
    </row>
    <row r="3361" spans="1:12" x14ac:dyDescent="0.25">
      <c r="A3361">
        <v>0.97272038612921607</v>
      </c>
      <c r="B3361">
        <v>-0.30881068859060801</v>
      </c>
      <c r="C3361">
        <v>2828.0927986181168</v>
      </c>
      <c r="D3361">
        <v>6761.5111619818108</v>
      </c>
      <c r="E3361">
        <v>11866.5163807599</v>
      </c>
      <c r="F3361">
        <v>6.1728395061728417E-7</v>
      </c>
      <c r="G3361">
        <v>0</v>
      </c>
      <c r="H3361">
        <v>3.9776462853385912E-6</v>
      </c>
      <c r="J3361">
        <f t="shared" si="156"/>
        <v>2828.0927992354009</v>
      </c>
      <c r="K3361">
        <f t="shared" si="157"/>
        <v>6761.5111619818108</v>
      </c>
      <c r="L3361">
        <f t="shared" si="158"/>
        <v>11866.516384737546</v>
      </c>
    </row>
    <row r="3362" spans="1:12" x14ac:dyDescent="0.25">
      <c r="A3362">
        <v>0.97367603538641301</v>
      </c>
      <c r="B3362">
        <v>-0.30910518632958012</v>
      </c>
      <c r="C3362">
        <v>2823.0828220923768</v>
      </c>
      <c r="D3362">
        <v>6750.579995116871</v>
      </c>
      <c r="E3362">
        <v>11860.205236547259</v>
      </c>
      <c r="F3362">
        <v>6.1728395061728417E-7</v>
      </c>
      <c r="G3362">
        <v>0</v>
      </c>
      <c r="H3362">
        <v>3.9776462853385912E-6</v>
      </c>
      <c r="J3362">
        <f t="shared" si="156"/>
        <v>2823.0828227096608</v>
      </c>
      <c r="K3362">
        <f t="shared" si="157"/>
        <v>6750.579995116871</v>
      </c>
      <c r="L3362">
        <f t="shared" si="158"/>
        <v>11860.205240524905</v>
      </c>
    </row>
    <row r="3363" spans="1:12" x14ac:dyDescent="0.25">
      <c r="A3363">
        <v>0.97367603538641301</v>
      </c>
      <c r="B3363">
        <v>-0.30910518632958012</v>
      </c>
      <c r="C3363">
        <v>2823.0828220923768</v>
      </c>
      <c r="D3363">
        <v>6750.579995116871</v>
      </c>
      <c r="E3363">
        <v>11860.205236547259</v>
      </c>
      <c r="F3363">
        <v>6.1728395061728417E-7</v>
      </c>
      <c r="G3363">
        <v>0</v>
      </c>
      <c r="H3363">
        <v>3.9776462853385912E-6</v>
      </c>
      <c r="J3363">
        <f t="shared" si="156"/>
        <v>2823.0828227096608</v>
      </c>
      <c r="K3363">
        <f t="shared" si="157"/>
        <v>6750.579995116871</v>
      </c>
      <c r="L3363">
        <f t="shared" si="158"/>
        <v>11860.205240524905</v>
      </c>
    </row>
    <row r="3364" spans="1:12" x14ac:dyDescent="0.25">
      <c r="A3364">
        <v>0.97367603538641301</v>
      </c>
      <c r="B3364">
        <v>-0.30910518632958012</v>
      </c>
      <c r="C3364">
        <v>2823.0828220923768</v>
      </c>
      <c r="D3364">
        <v>6750.579995116871</v>
      </c>
      <c r="E3364">
        <v>11860.205236547259</v>
      </c>
      <c r="F3364">
        <v>6.1728395061728417E-7</v>
      </c>
      <c r="G3364">
        <v>0</v>
      </c>
      <c r="H3364">
        <v>3.9776462853385912E-6</v>
      </c>
      <c r="J3364">
        <f t="shared" si="156"/>
        <v>2823.0828227096608</v>
      </c>
      <c r="K3364">
        <f t="shared" si="157"/>
        <v>6750.579995116871</v>
      </c>
      <c r="L3364">
        <f t="shared" si="158"/>
        <v>11860.205240524905</v>
      </c>
    </row>
    <row r="3365" spans="1:12" x14ac:dyDescent="0.25">
      <c r="A3365">
        <v>0.97367603538641301</v>
      </c>
      <c r="B3365">
        <v>-0.30910518632958012</v>
      </c>
      <c r="C3365">
        <v>2823.0828220923768</v>
      </c>
      <c r="D3365">
        <v>6750.579995116871</v>
      </c>
      <c r="E3365">
        <v>11860.205236547259</v>
      </c>
      <c r="F3365">
        <v>6.1728395061728417E-7</v>
      </c>
      <c r="G3365">
        <v>0</v>
      </c>
      <c r="H3365">
        <v>3.9776462853385912E-6</v>
      </c>
      <c r="J3365">
        <f t="shared" si="156"/>
        <v>2823.0828227096608</v>
      </c>
      <c r="K3365">
        <f t="shared" si="157"/>
        <v>6750.579995116871</v>
      </c>
      <c r="L3365">
        <f t="shared" si="158"/>
        <v>11860.205240524905</v>
      </c>
    </row>
    <row r="3366" spans="1:12" x14ac:dyDescent="0.25">
      <c r="A3366">
        <v>0.97367603538641301</v>
      </c>
      <c r="B3366">
        <v>-0.30910518632958012</v>
      </c>
      <c r="C3366">
        <v>2818.072113083666</v>
      </c>
      <c r="D3366">
        <v>6739.6472300590694</v>
      </c>
      <c r="E3366">
        <v>11853.899067106269</v>
      </c>
      <c r="F3366">
        <v>6.1728395061728417E-7</v>
      </c>
      <c r="G3366">
        <v>0</v>
      </c>
      <c r="H3366">
        <v>3.9776462853385912E-6</v>
      </c>
      <c r="J3366">
        <f t="shared" si="156"/>
        <v>2818.07211370095</v>
      </c>
      <c r="K3366">
        <f t="shared" si="157"/>
        <v>6739.6472300590694</v>
      </c>
      <c r="L3366">
        <f t="shared" si="158"/>
        <v>11853.899071083915</v>
      </c>
    </row>
    <row r="3367" spans="1:12" x14ac:dyDescent="0.25">
      <c r="A3367">
        <v>0.97463167964731923</v>
      </c>
      <c r="B3367">
        <v>-0.30939970029728242</v>
      </c>
      <c r="C3367">
        <v>2818.072113083666</v>
      </c>
      <c r="D3367">
        <v>6739.6472300590694</v>
      </c>
      <c r="E3367">
        <v>11853.899067106269</v>
      </c>
      <c r="F3367">
        <v>6.1728395061728417E-7</v>
      </c>
      <c r="G3367">
        <v>0</v>
      </c>
      <c r="H3367">
        <v>3.9776462853385912E-6</v>
      </c>
      <c r="J3367">
        <f t="shared" si="156"/>
        <v>2818.07211370095</v>
      </c>
      <c r="K3367">
        <f t="shared" si="157"/>
        <v>6739.6472300590694</v>
      </c>
      <c r="L3367">
        <f t="shared" si="158"/>
        <v>11853.899071083915</v>
      </c>
    </row>
    <row r="3368" spans="1:12" x14ac:dyDescent="0.25">
      <c r="A3368">
        <v>0.97463167964731923</v>
      </c>
      <c r="B3368">
        <v>-0.30939970029728242</v>
      </c>
      <c r="C3368">
        <v>2818.072113083666</v>
      </c>
      <c r="D3368">
        <v>6739.6472300590694</v>
      </c>
      <c r="E3368">
        <v>11853.899067106269</v>
      </c>
      <c r="F3368">
        <v>6.1728395061728417E-7</v>
      </c>
      <c r="G3368">
        <v>0</v>
      </c>
      <c r="H3368">
        <v>3.9776462853385912E-6</v>
      </c>
      <c r="J3368">
        <f t="shared" si="156"/>
        <v>2818.07211370095</v>
      </c>
      <c r="K3368">
        <f t="shared" si="157"/>
        <v>6739.6472300590694</v>
      </c>
      <c r="L3368">
        <f t="shared" si="158"/>
        <v>11853.899071083915</v>
      </c>
    </row>
    <row r="3369" spans="1:12" x14ac:dyDescent="0.25">
      <c r="A3369">
        <v>0.97463167964731923</v>
      </c>
      <c r="B3369">
        <v>-0.30939970029728242</v>
      </c>
      <c r="C3369">
        <v>2818.072113083666</v>
      </c>
      <c r="D3369">
        <v>6739.6472300590694</v>
      </c>
      <c r="E3369">
        <v>11853.899067106269</v>
      </c>
      <c r="F3369">
        <v>6.1728395061728417E-7</v>
      </c>
      <c r="G3369">
        <v>0</v>
      </c>
      <c r="H3369">
        <v>3.9776462853385912E-6</v>
      </c>
      <c r="J3369">
        <f t="shared" si="156"/>
        <v>2818.07211370095</v>
      </c>
      <c r="K3369">
        <f t="shared" si="157"/>
        <v>6739.6472300590694</v>
      </c>
      <c r="L3369">
        <f t="shared" si="158"/>
        <v>11853.899071083915</v>
      </c>
    </row>
    <row r="3370" spans="1:12" x14ac:dyDescent="0.25">
      <c r="A3370">
        <v>0.97463167964731923</v>
      </c>
      <c r="B3370">
        <v>-0.30939970029728242</v>
      </c>
      <c r="C3370">
        <v>2818.072113083666</v>
      </c>
      <c r="D3370">
        <v>6739.6472300590694</v>
      </c>
      <c r="E3370">
        <v>11853.899067106269</v>
      </c>
      <c r="F3370">
        <v>6.1728395061728417E-7</v>
      </c>
      <c r="G3370">
        <v>0</v>
      </c>
      <c r="H3370">
        <v>3.9776462853385912E-6</v>
      </c>
      <c r="J3370">
        <f t="shared" si="156"/>
        <v>2818.07211370095</v>
      </c>
      <c r="K3370">
        <f t="shared" si="157"/>
        <v>6739.6472300590694</v>
      </c>
      <c r="L3370">
        <f t="shared" si="158"/>
        <v>11853.899071083915</v>
      </c>
    </row>
    <row r="3371" spans="1:12" x14ac:dyDescent="0.25">
      <c r="A3371">
        <v>0.97463167964731923</v>
      </c>
      <c r="B3371">
        <v>-0.30939970029728242</v>
      </c>
      <c r="C3371">
        <v>2818.072113083666</v>
      </c>
      <c r="D3371">
        <v>6739.6472300590694</v>
      </c>
      <c r="E3371">
        <v>11853.899067106269</v>
      </c>
      <c r="F3371">
        <v>6.1728395061728417E-7</v>
      </c>
      <c r="G3371">
        <v>0</v>
      </c>
      <c r="H3371">
        <v>3.9776462853385912E-6</v>
      </c>
      <c r="J3371">
        <f t="shared" si="156"/>
        <v>2818.07211370095</v>
      </c>
      <c r="K3371">
        <f t="shared" si="157"/>
        <v>6739.6472300590694</v>
      </c>
      <c r="L3371">
        <f t="shared" si="158"/>
        <v>11853.899071083915</v>
      </c>
    </row>
    <row r="3372" spans="1:12" x14ac:dyDescent="0.25">
      <c r="A3372">
        <v>0.97558731891968253</v>
      </c>
      <c r="B3372">
        <v>-0.30969423046759748</v>
      </c>
      <c r="C3372">
        <v>2813.0606727075942</v>
      </c>
      <c r="D3372">
        <v>6728.7128692425213</v>
      </c>
      <c r="E3372">
        <v>11847.597889201041</v>
      </c>
      <c r="F3372">
        <v>6.1728395061728417E-7</v>
      </c>
      <c r="G3372">
        <v>0</v>
      </c>
      <c r="H3372">
        <v>3.9776462853385912E-6</v>
      </c>
      <c r="J3372">
        <f t="shared" si="156"/>
        <v>2813.0606733248783</v>
      </c>
      <c r="K3372">
        <f t="shared" si="157"/>
        <v>6728.7128692425213</v>
      </c>
      <c r="L3372">
        <f t="shared" si="158"/>
        <v>11847.597893178687</v>
      </c>
    </row>
    <row r="3373" spans="1:12" x14ac:dyDescent="0.25">
      <c r="A3373">
        <v>0.97558731891968253</v>
      </c>
      <c r="B3373">
        <v>-0.30969423046759748</v>
      </c>
      <c r="C3373">
        <v>2813.0606727075942</v>
      </c>
      <c r="D3373">
        <v>6728.7128692425213</v>
      </c>
      <c r="E3373">
        <v>11847.597889201041</v>
      </c>
      <c r="F3373">
        <v>6.1728395061728417E-7</v>
      </c>
      <c r="G3373">
        <v>0</v>
      </c>
      <c r="H3373">
        <v>3.9776462853385912E-6</v>
      </c>
      <c r="J3373">
        <f t="shared" si="156"/>
        <v>2813.0606733248783</v>
      </c>
      <c r="K3373">
        <f t="shared" si="157"/>
        <v>6728.7128692425213</v>
      </c>
      <c r="L3373">
        <f t="shared" si="158"/>
        <v>11847.597893178687</v>
      </c>
    </row>
    <row r="3374" spans="1:12" x14ac:dyDescent="0.25">
      <c r="A3374">
        <v>0.97558731891968253</v>
      </c>
      <c r="B3374">
        <v>-0.30969423046759748</v>
      </c>
      <c r="C3374">
        <v>2813.0606727075942</v>
      </c>
      <c r="D3374">
        <v>6728.7128692425213</v>
      </c>
      <c r="E3374">
        <v>11847.597889201041</v>
      </c>
      <c r="F3374">
        <v>6.1728395061728417E-7</v>
      </c>
      <c r="G3374">
        <v>0</v>
      </c>
      <c r="H3374">
        <v>3.9776462853385912E-6</v>
      </c>
      <c r="J3374">
        <f t="shared" si="156"/>
        <v>2813.0606733248783</v>
      </c>
      <c r="K3374">
        <f t="shared" si="157"/>
        <v>6728.7128692425213</v>
      </c>
      <c r="L3374">
        <f t="shared" si="158"/>
        <v>11847.597893178687</v>
      </c>
    </row>
    <row r="3375" spans="1:12" x14ac:dyDescent="0.25">
      <c r="A3375">
        <v>0.97558731891968253</v>
      </c>
      <c r="B3375">
        <v>-0.30969423046759748</v>
      </c>
      <c r="C3375">
        <v>2813.0606727075942</v>
      </c>
      <c r="D3375">
        <v>6728.7128692425213</v>
      </c>
      <c r="E3375">
        <v>11847.597889201041</v>
      </c>
      <c r="F3375">
        <v>6.1728395061728417E-7</v>
      </c>
      <c r="G3375">
        <v>0</v>
      </c>
      <c r="H3375">
        <v>3.9776462853385912E-6</v>
      </c>
      <c r="J3375">
        <f t="shared" si="156"/>
        <v>2813.0606733248783</v>
      </c>
      <c r="K3375">
        <f t="shared" si="157"/>
        <v>6728.7128692425213</v>
      </c>
      <c r="L3375">
        <f t="shared" si="158"/>
        <v>11847.597893178687</v>
      </c>
    </row>
    <row r="3376" spans="1:12" x14ac:dyDescent="0.25">
      <c r="A3376">
        <v>0.97558731891968253</v>
      </c>
      <c r="B3376">
        <v>-0.30969423046759748</v>
      </c>
      <c r="C3376">
        <v>2813.0606727075942</v>
      </c>
      <c r="D3376">
        <v>6728.7128692425213</v>
      </c>
      <c r="E3376">
        <v>11847.597889201041</v>
      </c>
      <c r="F3376">
        <v>6.1728395061728417E-7</v>
      </c>
      <c r="G3376">
        <v>0</v>
      </c>
      <c r="H3376">
        <v>3.9776462853385912E-6</v>
      </c>
      <c r="J3376">
        <f t="shared" si="156"/>
        <v>2813.0606733248783</v>
      </c>
      <c r="K3376">
        <f t="shared" si="157"/>
        <v>6728.7128692425213</v>
      </c>
      <c r="L3376">
        <f t="shared" si="158"/>
        <v>11847.597893178687</v>
      </c>
    </row>
    <row r="3377" spans="1:12" x14ac:dyDescent="0.25">
      <c r="A3377">
        <v>0.97654295321155937</v>
      </c>
      <c r="B3377">
        <v>-0.30998877681341519</v>
      </c>
      <c r="C3377">
        <v>2808.0485020795759</v>
      </c>
      <c r="D3377">
        <v>6717.7769151009315</v>
      </c>
      <c r="E3377">
        <v>11841.30171961696</v>
      </c>
      <c r="F3377">
        <v>6.1728395061728417E-7</v>
      </c>
      <c r="G3377">
        <v>0</v>
      </c>
      <c r="H3377">
        <v>3.9776462853385912E-6</v>
      </c>
      <c r="J3377">
        <f t="shared" si="156"/>
        <v>2808.0485026968599</v>
      </c>
      <c r="K3377">
        <f t="shared" si="157"/>
        <v>6717.7769151009315</v>
      </c>
      <c r="L3377">
        <f t="shared" si="158"/>
        <v>11841.301723594606</v>
      </c>
    </row>
    <row r="3378" spans="1:12" x14ac:dyDescent="0.25">
      <c r="A3378">
        <v>0.97654295321155937</v>
      </c>
      <c r="B3378">
        <v>-0.30998877681341519</v>
      </c>
      <c r="C3378">
        <v>2808.0485020795759</v>
      </c>
      <c r="D3378">
        <v>6717.7769151009315</v>
      </c>
      <c r="E3378">
        <v>11841.30171961696</v>
      </c>
      <c r="F3378">
        <v>6.1728395061728417E-7</v>
      </c>
      <c r="G3378">
        <v>0</v>
      </c>
      <c r="H3378">
        <v>3.9776462853385912E-6</v>
      </c>
      <c r="J3378">
        <f t="shared" si="156"/>
        <v>2808.0485026968599</v>
      </c>
      <c r="K3378">
        <f t="shared" si="157"/>
        <v>6717.7769151009315</v>
      </c>
      <c r="L3378">
        <f t="shared" si="158"/>
        <v>11841.301723594606</v>
      </c>
    </row>
    <row r="3379" spans="1:12" x14ac:dyDescent="0.25">
      <c r="A3379">
        <v>0.97654295321155937</v>
      </c>
      <c r="B3379">
        <v>-0.30998877681341519</v>
      </c>
      <c r="C3379">
        <v>2808.0485020795759</v>
      </c>
      <c r="D3379">
        <v>6717.7769151009315</v>
      </c>
      <c r="E3379">
        <v>11841.30171961696</v>
      </c>
      <c r="F3379">
        <v>6.1728395061728417E-7</v>
      </c>
      <c r="G3379">
        <v>0</v>
      </c>
      <c r="H3379">
        <v>3.9776462853385912E-6</v>
      </c>
      <c r="J3379">
        <f t="shared" si="156"/>
        <v>2808.0485026968599</v>
      </c>
      <c r="K3379">
        <f t="shared" si="157"/>
        <v>6717.7769151009315</v>
      </c>
      <c r="L3379">
        <f t="shared" si="158"/>
        <v>11841.301723594606</v>
      </c>
    </row>
    <row r="3380" spans="1:12" x14ac:dyDescent="0.25">
      <c r="A3380">
        <v>0.97749858253103927</v>
      </c>
      <c r="B3380">
        <v>-0.31028333930751839</v>
      </c>
      <c r="C3380">
        <v>2803.0356023135218</v>
      </c>
      <c r="D3380">
        <v>6706.8393700647239</v>
      </c>
      <c r="E3380">
        <v>11835.01057516493</v>
      </c>
      <c r="F3380">
        <v>6.1728395061728417E-7</v>
      </c>
      <c r="G3380">
        <v>0</v>
      </c>
      <c r="H3380">
        <v>3.9776462853385912E-6</v>
      </c>
      <c r="J3380">
        <f t="shared" si="156"/>
        <v>2803.0356029308059</v>
      </c>
      <c r="K3380">
        <f t="shared" si="157"/>
        <v>6706.8393700647239</v>
      </c>
      <c r="L3380">
        <f t="shared" si="158"/>
        <v>11835.010579142576</v>
      </c>
    </row>
    <row r="3381" spans="1:12" x14ac:dyDescent="0.25">
      <c r="A3381">
        <v>0.97749858253103927</v>
      </c>
      <c r="B3381">
        <v>-0.31028333930751839</v>
      </c>
      <c r="C3381">
        <v>2803.0356023135218</v>
      </c>
      <c r="D3381">
        <v>6706.8393700647239</v>
      </c>
      <c r="E3381">
        <v>11835.01057516493</v>
      </c>
      <c r="F3381">
        <v>6.1728395061728417E-7</v>
      </c>
      <c r="G3381">
        <v>0</v>
      </c>
      <c r="H3381">
        <v>3.9776462853385912E-6</v>
      </c>
      <c r="J3381">
        <f t="shared" si="156"/>
        <v>2803.0356029308059</v>
      </c>
      <c r="K3381">
        <f t="shared" si="157"/>
        <v>6706.8393700647239</v>
      </c>
      <c r="L3381">
        <f t="shared" si="158"/>
        <v>11835.010579142576</v>
      </c>
    </row>
    <row r="3382" spans="1:12" x14ac:dyDescent="0.25">
      <c r="A3382">
        <v>0.97749858253103927</v>
      </c>
      <c r="B3382">
        <v>-0.31028333930751839</v>
      </c>
      <c r="C3382">
        <v>2803.0356023135218</v>
      </c>
      <c r="D3382">
        <v>6706.8393700647239</v>
      </c>
      <c r="E3382">
        <v>11835.01057516493</v>
      </c>
      <c r="F3382">
        <v>6.1728395061728417E-7</v>
      </c>
      <c r="G3382">
        <v>0</v>
      </c>
      <c r="H3382">
        <v>3.9776462853385912E-6</v>
      </c>
      <c r="J3382">
        <f t="shared" si="156"/>
        <v>2803.0356029308059</v>
      </c>
      <c r="K3382">
        <f t="shared" si="157"/>
        <v>6706.8393700647239</v>
      </c>
      <c r="L3382">
        <f t="shared" si="158"/>
        <v>11835.010579142576</v>
      </c>
    </row>
    <row r="3383" spans="1:12" x14ac:dyDescent="0.25">
      <c r="A3383">
        <v>0.97749858253103927</v>
      </c>
      <c r="B3383">
        <v>-0.31028333930751839</v>
      </c>
      <c r="C3383">
        <v>2803.0356023135218</v>
      </c>
      <c r="D3383">
        <v>6706.8393700647239</v>
      </c>
      <c r="E3383">
        <v>11835.01057516493</v>
      </c>
      <c r="F3383">
        <v>6.1728395061728417E-7</v>
      </c>
      <c r="G3383">
        <v>0</v>
      </c>
      <c r="H3383">
        <v>3.9776462853385912E-6</v>
      </c>
      <c r="J3383">
        <f t="shared" si="156"/>
        <v>2803.0356029308059</v>
      </c>
      <c r="K3383">
        <f t="shared" si="157"/>
        <v>6706.8393700647239</v>
      </c>
      <c r="L3383">
        <f t="shared" si="158"/>
        <v>11835.010579142576</v>
      </c>
    </row>
    <row r="3384" spans="1:12" x14ac:dyDescent="0.25">
      <c r="A3384">
        <v>0.97749858253103927</v>
      </c>
      <c r="B3384">
        <v>-0.31028333930751839</v>
      </c>
      <c r="C3384">
        <v>2803.0356023135218</v>
      </c>
      <c r="D3384">
        <v>6706.8393700647239</v>
      </c>
      <c r="E3384">
        <v>11835.01057516493</v>
      </c>
      <c r="F3384">
        <v>6.1728395061728417E-7</v>
      </c>
      <c r="G3384">
        <v>0</v>
      </c>
      <c r="H3384">
        <v>3.9776462853385912E-6</v>
      </c>
      <c r="J3384">
        <f t="shared" si="156"/>
        <v>2803.0356029308059</v>
      </c>
      <c r="K3384">
        <f t="shared" si="157"/>
        <v>6706.8393700647239</v>
      </c>
      <c r="L3384">
        <f t="shared" si="158"/>
        <v>11835.010579142576</v>
      </c>
    </row>
    <row r="3385" spans="1:12" x14ac:dyDescent="0.25">
      <c r="A3385">
        <v>0.97749858253103927</v>
      </c>
      <c r="B3385">
        <v>-0.31028333930751839</v>
      </c>
      <c r="C3385">
        <v>2803.0356023135218</v>
      </c>
      <c r="D3385">
        <v>6706.8393700647239</v>
      </c>
      <c r="E3385">
        <v>11828.724472676729</v>
      </c>
      <c r="F3385">
        <v>6.1728395061728417E-7</v>
      </c>
      <c r="G3385">
        <v>0</v>
      </c>
      <c r="H3385">
        <v>3.9776462853385912E-6</v>
      </c>
      <c r="J3385">
        <f t="shared" si="156"/>
        <v>2803.0356029308059</v>
      </c>
      <c r="K3385">
        <f t="shared" si="157"/>
        <v>6706.8393700647239</v>
      </c>
      <c r="L3385">
        <f t="shared" si="158"/>
        <v>11828.724476654375</v>
      </c>
    </row>
    <row r="3386" spans="1:12" x14ac:dyDescent="0.25">
      <c r="A3386">
        <v>0.97845420688640283</v>
      </c>
      <c r="B3386">
        <v>-0.31057791792207751</v>
      </c>
      <c r="C3386">
        <v>2798.0219745232789</v>
      </c>
      <c r="D3386">
        <v>6695.9002365641709</v>
      </c>
      <c r="E3386">
        <v>11828.724472676729</v>
      </c>
      <c r="F3386">
        <v>6.1728395061728417E-7</v>
      </c>
      <c r="G3386">
        <v>0</v>
      </c>
      <c r="H3386">
        <v>3.9776462853385912E-6</v>
      </c>
      <c r="J3386">
        <f t="shared" si="156"/>
        <v>2798.021975140563</v>
      </c>
      <c r="K3386">
        <f t="shared" si="157"/>
        <v>6695.9002365641709</v>
      </c>
      <c r="L3386">
        <f t="shared" si="158"/>
        <v>11828.724476654375</v>
      </c>
    </row>
    <row r="3387" spans="1:12" x14ac:dyDescent="0.25">
      <c r="A3387">
        <v>0.97845420688640283</v>
      </c>
      <c r="B3387">
        <v>-0.31057791792207751</v>
      </c>
      <c r="C3387">
        <v>2798.0219745232789</v>
      </c>
      <c r="D3387">
        <v>6695.9002365641709</v>
      </c>
      <c r="E3387">
        <v>11828.724472676729</v>
      </c>
      <c r="F3387">
        <v>6.1728395061728417E-7</v>
      </c>
      <c r="G3387">
        <v>0</v>
      </c>
      <c r="H3387">
        <v>3.9776462853385912E-6</v>
      </c>
      <c r="J3387">
        <f t="shared" si="156"/>
        <v>2798.021975140563</v>
      </c>
      <c r="K3387">
        <f t="shared" si="157"/>
        <v>6695.9002365641709</v>
      </c>
      <c r="L3387">
        <f t="shared" si="158"/>
        <v>11828.724476654375</v>
      </c>
    </row>
    <row r="3388" spans="1:12" x14ac:dyDescent="0.25">
      <c r="A3388">
        <v>0.97845420688640283</v>
      </c>
      <c r="B3388">
        <v>-0.31057791792207751</v>
      </c>
      <c r="C3388">
        <v>2798.0219745232789</v>
      </c>
      <c r="D3388">
        <v>6695.9002365641709</v>
      </c>
      <c r="E3388">
        <v>11828.724472676729</v>
      </c>
      <c r="F3388">
        <v>6.1728395061728417E-7</v>
      </c>
      <c r="G3388">
        <v>0</v>
      </c>
      <c r="H3388">
        <v>3.9776462853385912E-6</v>
      </c>
      <c r="J3388">
        <f t="shared" si="156"/>
        <v>2798.021975140563</v>
      </c>
      <c r="K3388">
        <f t="shared" si="157"/>
        <v>6695.9002365641709</v>
      </c>
      <c r="L3388">
        <f t="shared" si="158"/>
        <v>11828.724476654375</v>
      </c>
    </row>
    <row r="3389" spans="1:12" x14ac:dyDescent="0.25">
      <c r="A3389">
        <v>0.97845420688640283</v>
      </c>
      <c r="B3389">
        <v>-0.31057791792207751</v>
      </c>
      <c r="C3389">
        <v>2798.0219745232789</v>
      </c>
      <c r="D3389">
        <v>6695.9002365641709</v>
      </c>
      <c r="E3389">
        <v>11828.724472676729</v>
      </c>
      <c r="F3389">
        <v>6.1728395061728417E-7</v>
      </c>
      <c r="G3389">
        <v>0</v>
      </c>
      <c r="H3389">
        <v>3.9776462853385912E-6</v>
      </c>
      <c r="J3389">
        <f t="shared" si="156"/>
        <v>2798.021975140563</v>
      </c>
      <c r="K3389">
        <f t="shared" si="157"/>
        <v>6695.9002365641709</v>
      </c>
      <c r="L3389">
        <f t="shared" si="158"/>
        <v>11828.724476654375</v>
      </c>
    </row>
    <row r="3390" spans="1:12" x14ac:dyDescent="0.25">
      <c r="A3390">
        <v>0.97845420688640283</v>
      </c>
      <c r="B3390">
        <v>-0.31057791792207751</v>
      </c>
      <c r="C3390">
        <v>2798.0219745232789</v>
      </c>
      <c r="D3390">
        <v>6695.9002365641709</v>
      </c>
      <c r="E3390">
        <v>11828.724472676729</v>
      </c>
      <c r="F3390">
        <v>6.1728395061728417E-7</v>
      </c>
      <c r="G3390">
        <v>0</v>
      </c>
      <c r="H3390">
        <v>3.9776462853385912E-6</v>
      </c>
      <c r="J3390">
        <f t="shared" si="156"/>
        <v>2798.021975140563</v>
      </c>
      <c r="K3390">
        <f t="shared" si="157"/>
        <v>6695.9002365641709</v>
      </c>
      <c r="L3390">
        <f t="shared" si="158"/>
        <v>11828.724476654375</v>
      </c>
    </row>
    <row r="3391" spans="1:12" x14ac:dyDescent="0.25">
      <c r="A3391">
        <v>0.97940982628602535</v>
      </c>
      <c r="B3391">
        <v>-0.31087251262895921</v>
      </c>
      <c r="C3391">
        <v>2793.007619821803</v>
      </c>
      <c r="D3391">
        <v>6684.9595170276134</v>
      </c>
      <c r="E3391">
        <v>11822.443429007581</v>
      </c>
      <c r="F3391">
        <v>6.1728395061728417E-7</v>
      </c>
      <c r="G3391">
        <v>0</v>
      </c>
      <c r="H3391">
        <v>3.9776462853385912E-6</v>
      </c>
      <c r="J3391">
        <f t="shared" si="156"/>
        <v>2793.0076204390871</v>
      </c>
      <c r="K3391">
        <f t="shared" si="157"/>
        <v>6684.9595170276134</v>
      </c>
      <c r="L3391">
        <f t="shared" si="158"/>
        <v>11822.443432985227</v>
      </c>
    </row>
    <row r="3392" spans="1:12" x14ac:dyDescent="0.25">
      <c r="A3392">
        <v>0.97940982628602535</v>
      </c>
      <c r="B3392">
        <v>-0.31087251262895921</v>
      </c>
      <c r="C3392">
        <v>2793.007619821803</v>
      </c>
      <c r="D3392">
        <v>6684.9595170276134</v>
      </c>
      <c r="E3392">
        <v>11822.443429007581</v>
      </c>
      <c r="F3392">
        <v>6.1728395061728417E-7</v>
      </c>
      <c r="G3392">
        <v>0</v>
      </c>
      <c r="H3392">
        <v>3.9776462853385912E-6</v>
      </c>
      <c r="J3392">
        <f t="shared" si="156"/>
        <v>2793.0076204390871</v>
      </c>
      <c r="K3392">
        <f t="shared" si="157"/>
        <v>6684.9595170276134</v>
      </c>
      <c r="L3392">
        <f t="shared" si="158"/>
        <v>11822.443432985227</v>
      </c>
    </row>
    <row r="3393" spans="1:12" x14ac:dyDescent="0.25">
      <c r="A3393">
        <v>0.97940982628602535</v>
      </c>
      <c r="B3393">
        <v>-0.31087251262895921</v>
      </c>
      <c r="C3393">
        <v>2793.007619821803</v>
      </c>
      <c r="D3393">
        <v>6684.9595170276134</v>
      </c>
      <c r="E3393">
        <v>11822.443429007581</v>
      </c>
      <c r="F3393">
        <v>6.1728395061728417E-7</v>
      </c>
      <c r="G3393">
        <v>0</v>
      </c>
      <c r="H3393">
        <v>3.9776462853385912E-6</v>
      </c>
      <c r="J3393">
        <f t="shared" si="156"/>
        <v>2793.0076204390871</v>
      </c>
      <c r="K3393">
        <f t="shared" si="157"/>
        <v>6684.9595170276134</v>
      </c>
      <c r="L3393">
        <f t="shared" si="158"/>
        <v>11822.443432985227</v>
      </c>
    </row>
    <row r="3394" spans="1:12" x14ac:dyDescent="0.25">
      <c r="A3394">
        <v>0.97940982628602535</v>
      </c>
      <c r="B3394">
        <v>-0.31087251262895921</v>
      </c>
      <c r="C3394">
        <v>2793.007619821803</v>
      </c>
      <c r="D3394">
        <v>6684.9595170276134</v>
      </c>
      <c r="E3394">
        <v>11822.443429007581</v>
      </c>
      <c r="F3394">
        <v>6.1728395061728417E-7</v>
      </c>
      <c r="G3394">
        <v>0</v>
      </c>
      <c r="H3394">
        <v>3.9776462853385912E-6</v>
      </c>
      <c r="J3394">
        <f t="shared" si="156"/>
        <v>2793.0076204390871</v>
      </c>
      <c r="K3394">
        <f t="shared" si="157"/>
        <v>6684.9595170276134</v>
      </c>
      <c r="L3394">
        <f t="shared" si="158"/>
        <v>11822.443432985227</v>
      </c>
    </row>
    <row r="3395" spans="1:12" x14ac:dyDescent="0.25">
      <c r="A3395">
        <v>0.98036544073851506</v>
      </c>
      <c r="B3395">
        <v>-0.31116712339928188</v>
      </c>
      <c r="C3395">
        <v>2787.9925393216608</v>
      </c>
      <c r="D3395">
        <v>6674.0172138825283</v>
      </c>
      <c r="E3395">
        <v>11816.16746103454</v>
      </c>
      <c r="F3395">
        <v>6.1728395061728417E-7</v>
      </c>
      <c r="G3395">
        <v>0</v>
      </c>
      <c r="H3395">
        <v>3.9776462853385912E-6</v>
      </c>
      <c r="J3395">
        <f t="shared" ref="J3395:J3458" si="159">C3395+F3395</f>
        <v>2787.9925399389449</v>
      </c>
      <c r="K3395">
        <f t="shared" ref="K3395:K3458" si="160">D3395+G3395</f>
        <v>6674.0172138825283</v>
      </c>
      <c r="L3395">
        <f t="shared" ref="L3395:L3458" si="161">E3395+H3395</f>
        <v>11816.167465012186</v>
      </c>
    </row>
    <row r="3396" spans="1:12" x14ac:dyDescent="0.25">
      <c r="A3396">
        <v>0.98036544073851506</v>
      </c>
      <c r="B3396">
        <v>-0.31116712339928188</v>
      </c>
      <c r="C3396">
        <v>2787.9925393216608</v>
      </c>
      <c r="D3396">
        <v>6674.0172138825283</v>
      </c>
      <c r="E3396">
        <v>11816.16746103454</v>
      </c>
      <c r="F3396">
        <v>6.1728395061728417E-7</v>
      </c>
      <c r="G3396">
        <v>0</v>
      </c>
      <c r="H3396">
        <v>3.9776462853385912E-6</v>
      </c>
      <c r="J3396">
        <f t="shared" si="159"/>
        <v>2787.9925399389449</v>
      </c>
      <c r="K3396">
        <f t="shared" si="160"/>
        <v>6674.0172138825283</v>
      </c>
      <c r="L3396">
        <f t="shared" si="161"/>
        <v>11816.167465012186</v>
      </c>
    </row>
    <row r="3397" spans="1:12" x14ac:dyDescent="0.25">
      <c r="A3397">
        <v>0.98036544073851506</v>
      </c>
      <c r="B3397">
        <v>-0.31116712339928188</v>
      </c>
      <c r="C3397">
        <v>2787.9925393216608</v>
      </c>
      <c r="D3397">
        <v>6674.0172138825283</v>
      </c>
      <c r="E3397">
        <v>11816.16746103454</v>
      </c>
      <c r="F3397">
        <v>6.1728395061728417E-7</v>
      </c>
      <c r="G3397">
        <v>0</v>
      </c>
      <c r="H3397">
        <v>3.9776462853385912E-6</v>
      </c>
      <c r="J3397">
        <f t="shared" si="159"/>
        <v>2787.9925399389449</v>
      </c>
      <c r="K3397">
        <f t="shared" si="160"/>
        <v>6674.0172138825283</v>
      </c>
      <c r="L3397">
        <f t="shared" si="161"/>
        <v>11816.167465012186</v>
      </c>
    </row>
    <row r="3398" spans="1:12" x14ac:dyDescent="0.25">
      <c r="A3398">
        <v>0.98036544073851506</v>
      </c>
      <c r="B3398">
        <v>-0.31116712339928188</v>
      </c>
      <c r="C3398">
        <v>2787.9925393216608</v>
      </c>
      <c r="D3398">
        <v>6674.0172138825283</v>
      </c>
      <c r="E3398">
        <v>11816.16746103454</v>
      </c>
      <c r="F3398">
        <v>6.1728395061728417E-7</v>
      </c>
      <c r="G3398">
        <v>0</v>
      </c>
      <c r="H3398">
        <v>3.9776462853385912E-6</v>
      </c>
      <c r="J3398">
        <f t="shared" si="159"/>
        <v>2787.9925399389449</v>
      </c>
      <c r="K3398">
        <f t="shared" si="160"/>
        <v>6674.0172138825283</v>
      </c>
      <c r="L3398">
        <f t="shared" si="161"/>
        <v>11816.167465012186</v>
      </c>
    </row>
    <row r="3399" spans="1:12" x14ac:dyDescent="0.25">
      <c r="A3399">
        <v>0.98036544073851506</v>
      </c>
      <c r="B3399">
        <v>-0.31116712339928188</v>
      </c>
      <c r="C3399">
        <v>2787.9925393216608</v>
      </c>
      <c r="D3399">
        <v>6674.0172138825283</v>
      </c>
      <c r="E3399">
        <v>11816.16746103454</v>
      </c>
      <c r="F3399">
        <v>6.1728395061728417E-7</v>
      </c>
      <c r="G3399">
        <v>0</v>
      </c>
      <c r="H3399">
        <v>3.9776462853385912E-6</v>
      </c>
      <c r="J3399">
        <f t="shared" si="159"/>
        <v>2787.9925399389449</v>
      </c>
      <c r="K3399">
        <f t="shared" si="160"/>
        <v>6674.0172138825283</v>
      </c>
      <c r="L3399">
        <f t="shared" si="161"/>
        <v>11816.167465012186</v>
      </c>
    </row>
    <row r="3400" spans="1:12" x14ac:dyDescent="0.25">
      <c r="A3400">
        <v>0.98036544073851506</v>
      </c>
      <c r="B3400">
        <v>-0.31116712339928188</v>
      </c>
      <c r="C3400">
        <v>2787.9925393216608</v>
      </c>
      <c r="D3400">
        <v>6674.0172138825283</v>
      </c>
      <c r="E3400">
        <v>11816.16746103454</v>
      </c>
      <c r="F3400">
        <v>6.1728395061728417E-7</v>
      </c>
      <c r="G3400">
        <v>0</v>
      </c>
      <c r="H3400">
        <v>3.9776462853385912E-6</v>
      </c>
      <c r="J3400">
        <f t="shared" si="159"/>
        <v>2787.9925399389449</v>
      </c>
      <c r="K3400">
        <f t="shared" si="160"/>
        <v>6674.0172138825283</v>
      </c>
      <c r="L3400">
        <f t="shared" si="161"/>
        <v>11816.167465012186</v>
      </c>
    </row>
    <row r="3401" spans="1:12" x14ac:dyDescent="0.25">
      <c r="A3401">
        <v>0.98132105025254324</v>
      </c>
      <c r="B3401">
        <v>-0.31146175020396172</v>
      </c>
      <c r="C3401">
        <v>2782.976734134309</v>
      </c>
      <c r="D3401">
        <v>6663.0733295539912</v>
      </c>
      <c r="E3401">
        <v>11809.896585658809</v>
      </c>
      <c r="F3401">
        <v>6.1728395061728417E-7</v>
      </c>
      <c r="G3401">
        <v>0</v>
      </c>
      <c r="H3401">
        <v>3.9776462853385912E-6</v>
      </c>
      <c r="J3401">
        <f t="shared" si="159"/>
        <v>2782.9767347515931</v>
      </c>
      <c r="K3401">
        <f t="shared" si="160"/>
        <v>6663.0733295539912</v>
      </c>
      <c r="L3401">
        <f t="shared" si="161"/>
        <v>11809.896589636455</v>
      </c>
    </row>
    <row r="3402" spans="1:12" x14ac:dyDescent="0.25">
      <c r="A3402">
        <v>0.98132105025254324</v>
      </c>
      <c r="B3402">
        <v>-0.31146175020396172</v>
      </c>
      <c r="C3402">
        <v>2782.976734134309</v>
      </c>
      <c r="D3402">
        <v>6663.0733295539912</v>
      </c>
      <c r="E3402">
        <v>11809.896585658809</v>
      </c>
      <c r="F3402">
        <v>6.1728395061728417E-7</v>
      </c>
      <c r="G3402">
        <v>0</v>
      </c>
      <c r="H3402">
        <v>3.9776462853385912E-6</v>
      </c>
      <c r="J3402">
        <f t="shared" si="159"/>
        <v>2782.9767347515931</v>
      </c>
      <c r="K3402">
        <f t="shared" si="160"/>
        <v>6663.0733295539912</v>
      </c>
      <c r="L3402">
        <f t="shared" si="161"/>
        <v>11809.896589636455</v>
      </c>
    </row>
    <row r="3403" spans="1:12" x14ac:dyDescent="0.25">
      <c r="A3403">
        <v>0.98132105025254324</v>
      </c>
      <c r="B3403">
        <v>-0.31146175020396172</v>
      </c>
      <c r="C3403">
        <v>2782.976734134309</v>
      </c>
      <c r="D3403">
        <v>6663.0733295539912</v>
      </c>
      <c r="E3403">
        <v>11809.896585658809</v>
      </c>
      <c r="F3403">
        <v>6.1728395061728417E-7</v>
      </c>
      <c r="G3403">
        <v>0</v>
      </c>
      <c r="H3403">
        <v>3.9776462853385912E-6</v>
      </c>
      <c r="J3403">
        <f t="shared" si="159"/>
        <v>2782.9767347515931</v>
      </c>
      <c r="K3403">
        <f t="shared" si="160"/>
        <v>6663.0733295539912</v>
      </c>
      <c r="L3403">
        <f t="shared" si="161"/>
        <v>11809.896589636455</v>
      </c>
    </row>
    <row r="3404" spans="1:12" x14ac:dyDescent="0.25">
      <c r="A3404">
        <v>0.98132105025254324</v>
      </c>
      <c r="B3404">
        <v>-0.31146175020396172</v>
      </c>
      <c r="C3404">
        <v>2782.976734134309</v>
      </c>
      <c r="D3404">
        <v>6663.0733295539912</v>
      </c>
      <c r="E3404">
        <v>11809.896585658809</v>
      </c>
      <c r="F3404">
        <v>6.1728395061728417E-7</v>
      </c>
      <c r="G3404">
        <v>0</v>
      </c>
      <c r="H3404">
        <v>3.9776462853385912E-6</v>
      </c>
      <c r="J3404">
        <f t="shared" si="159"/>
        <v>2782.9767347515931</v>
      </c>
      <c r="K3404">
        <f t="shared" si="160"/>
        <v>6663.0733295539912</v>
      </c>
      <c r="L3404">
        <f t="shared" si="161"/>
        <v>11809.896589636455</v>
      </c>
    </row>
    <row r="3405" spans="1:12" x14ac:dyDescent="0.25">
      <c r="A3405">
        <v>0.98227665483700255</v>
      </c>
      <c r="B3405">
        <v>-0.31175639301320462</v>
      </c>
      <c r="C3405">
        <v>2777.96020537098</v>
      </c>
      <c r="D3405">
        <v>6652.127866466567</v>
      </c>
      <c r="E3405">
        <v>11803.630819802829</v>
      </c>
      <c r="F3405">
        <v>6.1728395061728417E-7</v>
      </c>
      <c r="G3405">
        <v>0</v>
      </c>
      <c r="H3405">
        <v>3.9776462853385912E-6</v>
      </c>
      <c r="J3405">
        <f t="shared" si="159"/>
        <v>2777.9602059882641</v>
      </c>
      <c r="K3405">
        <f t="shared" si="160"/>
        <v>6652.127866466567</v>
      </c>
      <c r="L3405">
        <f t="shared" si="161"/>
        <v>11803.630823780475</v>
      </c>
    </row>
    <row r="3406" spans="1:12" x14ac:dyDescent="0.25">
      <c r="A3406">
        <v>0.98227665483700255</v>
      </c>
      <c r="B3406">
        <v>-0.31175639301320462</v>
      </c>
      <c r="C3406">
        <v>2777.96020537098</v>
      </c>
      <c r="D3406">
        <v>6652.127866466567</v>
      </c>
      <c r="E3406">
        <v>11803.630819802829</v>
      </c>
      <c r="F3406">
        <v>6.1728395061728417E-7</v>
      </c>
      <c r="G3406">
        <v>0</v>
      </c>
      <c r="H3406">
        <v>3.9776462853385912E-6</v>
      </c>
      <c r="J3406">
        <f t="shared" si="159"/>
        <v>2777.9602059882641</v>
      </c>
      <c r="K3406">
        <f t="shared" si="160"/>
        <v>6652.127866466567</v>
      </c>
      <c r="L3406">
        <f t="shared" si="161"/>
        <v>11803.630823780475</v>
      </c>
    </row>
    <row r="3407" spans="1:12" x14ac:dyDescent="0.25">
      <c r="A3407">
        <v>0.98227665483700255</v>
      </c>
      <c r="B3407">
        <v>-0.31175639301320462</v>
      </c>
      <c r="C3407">
        <v>2777.96020537098</v>
      </c>
      <c r="D3407">
        <v>6652.127866466567</v>
      </c>
      <c r="E3407">
        <v>11803.630819802829</v>
      </c>
      <c r="F3407">
        <v>6.1728395061728417E-7</v>
      </c>
      <c r="G3407">
        <v>0</v>
      </c>
      <c r="H3407">
        <v>3.9776462853385912E-6</v>
      </c>
      <c r="J3407">
        <f t="shared" si="159"/>
        <v>2777.9602059882641</v>
      </c>
      <c r="K3407">
        <f t="shared" si="160"/>
        <v>6652.127866466567</v>
      </c>
      <c r="L3407">
        <f t="shared" si="161"/>
        <v>11803.630823780475</v>
      </c>
    </row>
    <row r="3408" spans="1:12" x14ac:dyDescent="0.25">
      <c r="A3408">
        <v>0.98323225450091134</v>
      </c>
      <c r="B3408">
        <v>-0.31205105179681297</v>
      </c>
      <c r="C3408">
        <v>2772.9429541418499</v>
      </c>
      <c r="D3408">
        <v>6641.1808270425372</v>
      </c>
      <c r="E3408">
        <v>11797.370180412951</v>
      </c>
      <c r="F3408">
        <v>6.1728395061728417E-7</v>
      </c>
      <c r="G3408">
        <v>0</v>
      </c>
      <c r="H3408">
        <v>3.9776462853385912E-6</v>
      </c>
      <c r="J3408">
        <f t="shared" si="159"/>
        <v>2772.942954759134</v>
      </c>
      <c r="K3408">
        <f t="shared" si="160"/>
        <v>6641.1808270425372</v>
      </c>
      <c r="L3408">
        <f t="shared" si="161"/>
        <v>11797.370184390596</v>
      </c>
    </row>
    <row r="3409" spans="1:12" x14ac:dyDescent="0.25">
      <c r="A3409">
        <v>0.98323225450091134</v>
      </c>
      <c r="B3409">
        <v>-0.31205105179681297</v>
      </c>
      <c r="C3409">
        <v>2772.9429541418499</v>
      </c>
      <c r="D3409">
        <v>6641.1808270425372</v>
      </c>
      <c r="E3409">
        <v>11797.370180412951</v>
      </c>
      <c r="F3409">
        <v>6.1728395061728417E-7</v>
      </c>
      <c r="G3409">
        <v>0</v>
      </c>
      <c r="H3409">
        <v>3.9776462853385912E-6</v>
      </c>
      <c r="J3409">
        <f t="shared" si="159"/>
        <v>2772.942954759134</v>
      </c>
      <c r="K3409">
        <f t="shared" si="160"/>
        <v>6641.1808270425372</v>
      </c>
      <c r="L3409">
        <f t="shared" si="161"/>
        <v>11797.370184390596</v>
      </c>
    </row>
    <row r="3410" spans="1:12" x14ac:dyDescent="0.25">
      <c r="A3410">
        <v>0.98323225450091134</v>
      </c>
      <c r="B3410">
        <v>-0.31205105179681297</v>
      </c>
      <c r="C3410">
        <v>2772.9429541418499</v>
      </c>
      <c r="D3410">
        <v>6641.1808270425372</v>
      </c>
      <c r="E3410">
        <v>11797.370180412951</v>
      </c>
      <c r="F3410">
        <v>6.1728395061728417E-7</v>
      </c>
      <c r="G3410">
        <v>0</v>
      </c>
      <c r="H3410">
        <v>3.9776462853385912E-6</v>
      </c>
      <c r="J3410">
        <f t="shared" si="159"/>
        <v>2772.942954759134</v>
      </c>
      <c r="K3410">
        <f t="shared" si="160"/>
        <v>6641.1808270425372</v>
      </c>
      <c r="L3410">
        <f t="shared" si="161"/>
        <v>11797.370184390596</v>
      </c>
    </row>
    <row r="3411" spans="1:12" x14ac:dyDescent="0.25">
      <c r="A3411">
        <v>0.98323225450091134</v>
      </c>
      <c r="B3411">
        <v>-0.31205105179681297</v>
      </c>
      <c r="C3411">
        <v>2772.9429541418499</v>
      </c>
      <c r="D3411">
        <v>6641.1808270425372</v>
      </c>
      <c r="E3411">
        <v>11797.370180412951</v>
      </c>
      <c r="F3411">
        <v>6.1728395061728417E-7</v>
      </c>
      <c r="G3411">
        <v>0</v>
      </c>
      <c r="H3411">
        <v>3.9776462853385912E-6</v>
      </c>
      <c r="J3411">
        <f t="shared" si="159"/>
        <v>2772.942954759134</v>
      </c>
      <c r="K3411">
        <f t="shared" si="160"/>
        <v>6641.1808270425372</v>
      </c>
      <c r="L3411">
        <f t="shared" si="161"/>
        <v>11797.370184390596</v>
      </c>
    </row>
    <row r="3412" spans="1:12" x14ac:dyDescent="0.25">
      <c r="A3412">
        <v>0.98418784925341773</v>
      </c>
      <c r="B3412">
        <v>-0.31234572652417331</v>
      </c>
      <c r="C3412">
        <v>2767.9249815565481</v>
      </c>
      <c r="D3412">
        <v>6630.2322137029714</v>
      </c>
      <c r="E3412">
        <v>11791.11468445774</v>
      </c>
      <c r="F3412">
        <v>6.1728395061728417E-7</v>
      </c>
      <c r="G3412">
        <v>0</v>
      </c>
      <c r="H3412">
        <v>3.9776462853385912E-6</v>
      </c>
      <c r="J3412">
        <f t="shared" si="159"/>
        <v>2767.9249821738322</v>
      </c>
      <c r="K3412">
        <f t="shared" si="160"/>
        <v>6630.2322137029714</v>
      </c>
      <c r="L3412">
        <f t="shared" si="161"/>
        <v>11791.114688435386</v>
      </c>
    </row>
    <row r="3413" spans="1:12" x14ac:dyDescent="0.25">
      <c r="A3413">
        <v>0.98418784925341773</v>
      </c>
      <c r="B3413">
        <v>-0.31234572652417331</v>
      </c>
      <c r="C3413">
        <v>2767.9249815565481</v>
      </c>
      <c r="D3413">
        <v>6630.2322137029714</v>
      </c>
      <c r="E3413">
        <v>11791.11468445774</v>
      </c>
      <c r="F3413">
        <v>6.1728395061728417E-7</v>
      </c>
      <c r="G3413">
        <v>0</v>
      </c>
      <c r="H3413">
        <v>3.9776462853385912E-6</v>
      </c>
      <c r="J3413">
        <f t="shared" si="159"/>
        <v>2767.9249821738322</v>
      </c>
      <c r="K3413">
        <f t="shared" si="160"/>
        <v>6630.2322137029714</v>
      </c>
      <c r="L3413">
        <f t="shared" si="161"/>
        <v>11791.114688435386</v>
      </c>
    </row>
    <row r="3414" spans="1:12" x14ac:dyDescent="0.25">
      <c r="A3414">
        <v>0.98418784925341773</v>
      </c>
      <c r="B3414">
        <v>-0.31234572652417331</v>
      </c>
      <c r="C3414">
        <v>2767.9249815565481</v>
      </c>
      <c r="D3414">
        <v>6630.2322137029714</v>
      </c>
      <c r="E3414">
        <v>11791.11468445774</v>
      </c>
      <c r="F3414">
        <v>6.1728395061728417E-7</v>
      </c>
      <c r="G3414">
        <v>0</v>
      </c>
      <c r="H3414">
        <v>3.9776462853385912E-6</v>
      </c>
      <c r="J3414">
        <f t="shared" si="159"/>
        <v>2767.9249821738322</v>
      </c>
      <c r="K3414">
        <f t="shared" si="160"/>
        <v>6630.2322137029714</v>
      </c>
      <c r="L3414">
        <f t="shared" si="161"/>
        <v>11791.114688435386</v>
      </c>
    </row>
    <row r="3415" spans="1:12" x14ac:dyDescent="0.25">
      <c r="A3415">
        <v>0.98418784925341773</v>
      </c>
      <c r="B3415">
        <v>-0.31234572652417331</v>
      </c>
      <c r="C3415">
        <v>2767.9249815565481</v>
      </c>
      <c r="D3415">
        <v>6630.2322137029714</v>
      </c>
      <c r="E3415">
        <v>11791.11468445774</v>
      </c>
      <c r="F3415">
        <v>6.1728395061728417E-7</v>
      </c>
      <c r="G3415">
        <v>0</v>
      </c>
      <c r="H3415">
        <v>3.9776462853385912E-6</v>
      </c>
      <c r="J3415">
        <f t="shared" si="159"/>
        <v>2767.9249821738322</v>
      </c>
      <c r="K3415">
        <f t="shared" si="160"/>
        <v>6630.2322137029714</v>
      </c>
      <c r="L3415">
        <f t="shared" si="161"/>
        <v>11791.114688435386</v>
      </c>
    </row>
    <row r="3416" spans="1:12" x14ac:dyDescent="0.25">
      <c r="A3416">
        <v>0.98418784925341773</v>
      </c>
      <c r="B3416">
        <v>-0.31234572652417331</v>
      </c>
      <c r="C3416">
        <v>2767.9249815565481</v>
      </c>
      <c r="D3416">
        <v>6630.2322137029714</v>
      </c>
      <c r="E3416">
        <v>11791.11468445774</v>
      </c>
      <c r="F3416">
        <v>6.1728395061728417E-7</v>
      </c>
      <c r="G3416">
        <v>0</v>
      </c>
      <c r="H3416">
        <v>3.9776462853385912E-6</v>
      </c>
      <c r="J3416">
        <f t="shared" si="159"/>
        <v>2767.9249821738322</v>
      </c>
      <c r="K3416">
        <f t="shared" si="160"/>
        <v>6630.2322137029714</v>
      </c>
      <c r="L3416">
        <f t="shared" si="161"/>
        <v>11791.114688435386</v>
      </c>
    </row>
    <row r="3417" spans="1:12" x14ac:dyDescent="0.25">
      <c r="A3417">
        <v>0.98514343910380275</v>
      </c>
      <c r="B3417">
        <v>-0.31264041716424618</v>
      </c>
      <c r="C3417">
        <v>2762.9062887241248</v>
      </c>
      <c r="D3417">
        <v>6619.282028867683</v>
      </c>
      <c r="E3417">
        <v>11784.86434892806</v>
      </c>
      <c r="F3417">
        <v>6.1728395061728417E-7</v>
      </c>
      <c r="G3417">
        <v>0</v>
      </c>
      <c r="H3417">
        <v>3.9776462853385912E-6</v>
      </c>
      <c r="J3417">
        <f t="shared" si="159"/>
        <v>2762.9062893414089</v>
      </c>
      <c r="K3417">
        <f t="shared" si="160"/>
        <v>6619.282028867683</v>
      </c>
      <c r="L3417">
        <f t="shared" si="161"/>
        <v>11784.864352905706</v>
      </c>
    </row>
    <row r="3418" spans="1:12" x14ac:dyDescent="0.25">
      <c r="A3418">
        <v>0.98514343910380275</v>
      </c>
      <c r="B3418">
        <v>-0.31264041716424618</v>
      </c>
      <c r="C3418">
        <v>2762.9062887241248</v>
      </c>
      <c r="D3418">
        <v>6619.282028867683</v>
      </c>
      <c r="E3418">
        <v>11784.86434892806</v>
      </c>
      <c r="F3418">
        <v>6.1728395061728417E-7</v>
      </c>
      <c r="G3418">
        <v>0</v>
      </c>
      <c r="H3418">
        <v>3.9776462853385912E-6</v>
      </c>
      <c r="J3418">
        <f t="shared" si="159"/>
        <v>2762.9062893414089</v>
      </c>
      <c r="K3418">
        <f t="shared" si="160"/>
        <v>6619.282028867683</v>
      </c>
      <c r="L3418">
        <f t="shared" si="161"/>
        <v>11784.864352905706</v>
      </c>
    </row>
    <row r="3419" spans="1:12" x14ac:dyDescent="0.25">
      <c r="A3419">
        <v>0.98514343910380275</v>
      </c>
      <c r="B3419">
        <v>-0.31264041716424618</v>
      </c>
      <c r="C3419">
        <v>2762.9062887241248</v>
      </c>
      <c r="D3419">
        <v>6619.282028867683</v>
      </c>
      <c r="E3419">
        <v>11784.86434892806</v>
      </c>
      <c r="F3419">
        <v>6.1728395061728417E-7</v>
      </c>
      <c r="G3419">
        <v>0</v>
      </c>
      <c r="H3419">
        <v>3.9776462853385912E-6</v>
      </c>
      <c r="J3419">
        <f t="shared" si="159"/>
        <v>2762.9062893414089</v>
      </c>
      <c r="K3419">
        <f t="shared" si="160"/>
        <v>6619.282028867683</v>
      </c>
      <c r="L3419">
        <f t="shared" si="161"/>
        <v>11784.864352905706</v>
      </c>
    </row>
    <row r="3420" spans="1:12" x14ac:dyDescent="0.25">
      <c r="A3420">
        <v>0.98514343910380275</v>
      </c>
      <c r="B3420">
        <v>-0.31264041716424618</v>
      </c>
      <c r="C3420">
        <v>2762.9062887241248</v>
      </c>
      <c r="D3420">
        <v>6619.282028867683</v>
      </c>
      <c r="E3420">
        <v>11784.86434892806</v>
      </c>
      <c r="F3420">
        <v>6.1728395061728417E-7</v>
      </c>
      <c r="G3420">
        <v>0</v>
      </c>
      <c r="H3420">
        <v>3.9776462853385912E-6</v>
      </c>
      <c r="J3420">
        <f t="shared" si="159"/>
        <v>2762.9062893414089</v>
      </c>
      <c r="K3420">
        <f t="shared" si="160"/>
        <v>6619.282028867683</v>
      </c>
      <c r="L3420">
        <f t="shared" si="161"/>
        <v>11784.864352905706</v>
      </c>
    </row>
    <row r="3421" spans="1:12" x14ac:dyDescent="0.25">
      <c r="A3421">
        <v>0.98514343910380275</v>
      </c>
      <c r="B3421">
        <v>-0.31264041716424618</v>
      </c>
      <c r="C3421">
        <v>2762.9062887241248</v>
      </c>
      <c r="D3421">
        <v>6619.282028867683</v>
      </c>
      <c r="E3421">
        <v>11784.86434892806</v>
      </c>
      <c r="F3421">
        <v>6.1728395061728417E-7</v>
      </c>
      <c r="G3421">
        <v>0</v>
      </c>
      <c r="H3421">
        <v>3.9776462853385912E-6</v>
      </c>
      <c r="J3421">
        <f t="shared" si="159"/>
        <v>2762.9062893414089</v>
      </c>
      <c r="K3421">
        <f t="shared" si="160"/>
        <v>6619.282028867683</v>
      </c>
      <c r="L3421">
        <f t="shared" si="161"/>
        <v>11784.864352905706</v>
      </c>
    </row>
    <row r="3422" spans="1:12" x14ac:dyDescent="0.25">
      <c r="A3422">
        <v>0.9860990240615749</v>
      </c>
      <c r="B3422">
        <v>-0.31293512368526277</v>
      </c>
      <c r="C3422">
        <v>2757.8868767530412</v>
      </c>
      <c r="D3422">
        <v>6608.3302749551958</v>
      </c>
      <c r="E3422">
        <v>11778.61919083712</v>
      </c>
      <c r="F3422">
        <v>6.1728395061728417E-7</v>
      </c>
      <c r="G3422">
        <v>0</v>
      </c>
      <c r="H3422">
        <v>3.9776462853385912E-6</v>
      </c>
      <c r="J3422">
        <f t="shared" si="159"/>
        <v>2757.8868773703252</v>
      </c>
      <c r="K3422">
        <f t="shared" si="160"/>
        <v>6608.3302749551958</v>
      </c>
      <c r="L3422">
        <f t="shared" si="161"/>
        <v>11778.619194814766</v>
      </c>
    </row>
    <row r="3423" spans="1:12" x14ac:dyDescent="0.25">
      <c r="A3423">
        <v>0.9860990240615749</v>
      </c>
      <c r="B3423">
        <v>-0.31293512368526277</v>
      </c>
      <c r="C3423">
        <v>2757.8868767530412</v>
      </c>
      <c r="D3423">
        <v>6608.3302749551958</v>
      </c>
      <c r="E3423">
        <v>11778.61919083712</v>
      </c>
      <c r="F3423">
        <v>6.1728395061728417E-7</v>
      </c>
      <c r="G3423">
        <v>0</v>
      </c>
      <c r="H3423">
        <v>3.9776462853385912E-6</v>
      </c>
      <c r="J3423">
        <f t="shared" si="159"/>
        <v>2757.8868773703252</v>
      </c>
      <c r="K3423">
        <f t="shared" si="160"/>
        <v>6608.3302749551958</v>
      </c>
      <c r="L3423">
        <f t="shared" si="161"/>
        <v>11778.619194814766</v>
      </c>
    </row>
    <row r="3424" spans="1:12" x14ac:dyDescent="0.25">
      <c r="A3424">
        <v>0.9860990240615749</v>
      </c>
      <c r="B3424">
        <v>-0.31293512368526277</v>
      </c>
      <c r="C3424">
        <v>2757.8868767530412</v>
      </c>
      <c r="D3424">
        <v>6608.3302749551958</v>
      </c>
      <c r="E3424">
        <v>11778.61919083712</v>
      </c>
      <c r="F3424">
        <v>6.1728395061728417E-7</v>
      </c>
      <c r="G3424">
        <v>0</v>
      </c>
      <c r="H3424">
        <v>3.9776462853385912E-6</v>
      </c>
      <c r="J3424">
        <f t="shared" si="159"/>
        <v>2757.8868773703252</v>
      </c>
      <c r="K3424">
        <f t="shared" si="160"/>
        <v>6608.3302749551958</v>
      </c>
      <c r="L3424">
        <f t="shared" si="161"/>
        <v>11778.619194814766</v>
      </c>
    </row>
    <row r="3425" spans="1:12" x14ac:dyDescent="0.25">
      <c r="A3425">
        <v>0.9860990240615749</v>
      </c>
      <c r="B3425">
        <v>-0.31293512368526277</v>
      </c>
      <c r="C3425">
        <v>2757.8868767530412</v>
      </c>
      <c r="D3425">
        <v>6608.3302749551958</v>
      </c>
      <c r="E3425">
        <v>11778.61919083712</v>
      </c>
      <c r="F3425">
        <v>6.1728395061728417E-7</v>
      </c>
      <c r="G3425">
        <v>0</v>
      </c>
      <c r="H3425">
        <v>3.9776462853385912E-6</v>
      </c>
      <c r="J3425">
        <f t="shared" si="159"/>
        <v>2757.8868773703252</v>
      </c>
      <c r="K3425">
        <f t="shared" si="160"/>
        <v>6608.3302749551958</v>
      </c>
      <c r="L3425">
        <f t="shared" si="161"/>
        <v>11778.619194814766</v>
      </c>
    </row>
    <row r="3426" spans="1:12" x14ac:dyDescent="0.25">
      <c r="A3426">
        <v>0.98705460413633983</v>
      </c>
      <c r="B3426">
        <v>-0.3132298460551417</v>
      </c>
      <c r="C3426">
        <v>2752.8667467506639</v>
      </c>
      <c r="D3426">
        <v>6597.3769543816661</v>
      </c>
      <c r="E3426">
        <v>11772.37922722198</v>
      </c>
      <c r="F3426">
        <v>6.1728395061728417E-7</v>
      </c>
      <c r="G3426">
        <v>0</v>
      </c>
      <c r="H3426">
        <v>3.9776462853385912E-6</v>
      </c>
      <c r="J3426">
        <f t="shared" si="159"/>
        <v>2752.8667473679479</v>
      </c>
      <c r="K3426">
        <f t="shared" si="160"/>
        <v>6597.3769543816661</v>
      </c>
      <c r="L3426">
        <f t="shared" si="161"/>
        <v>11772.379231199626</v>
      </c>
    </row>
    <row r="3427" spans="1:12" x14ac:dyDescent="0.25">
      <c r="A3427">
        <v>0.98705460413633983</v>
      </c>
      <c r="B3427">
        <v>-0.3132298460551417</v>
      </c>
      <c r="C3427">
        <v>2752.8667467506639</v>
      </c>
      <c r="D3427">
        <v>6597.3769543816661</v>
      </c>
      <c r="E3427">
        <v>11772.37922722198</v>
      </c>
      <c r="F3427">
        <v>6.1728395061728417E-7</v>
      </c>
      <c r="G3427">
        <v>0</v>
      </c>
      <c r="H3427">
        <v>3.9776462853385912E-6</v>
      </c>
      <c r="J3427">
        <f t="shared" si="159"/>
        <v>2752.8667473679479</v>
      </c>
      <c r="K3427">
        <f t="shared" si="160"/>
        <v>6597.3769543816661</v>
      </c>
      <c r="L3427">
        <f t="shared" si="161"/>
        <v>11772.379231199626</v>
      </c>
    </row>
    <row r="3428" spans="1:12" x14ac:dyDescent="0.25">
      <c r="A3428">
        <v>0.98705460413633983</v>
      </c>
      <c r="B3428">
        <v>-0.3132298460551417</v>
      </c>
      <c r="C3428">
        <v>2752.8667467506639</v>
      </c>
      <c r="D3428">
        <v>6597.3769543816661</v>
      </c>
      <c r="E3428">
        <v>11772.37922722198</v>
      </c>
      <c r="F3428">
        <v>6.1728395061728417E-7</v>
      </c>
      <c r="G3428">
        <v>0</v>
      </c>
      <c r="H3428">
        <v>3.9776462853385912E-6</v>
      </c>
      <c r="J3428">
        <f t="shared" si="159"/>
        <v>2752.8667473679479</v>
      </c>
      <c r="K3428">
        <f t="shared" si="160"/>
        <v>6597.3769543816661</v>
      </c>
      <c r="L3428">
        <f t="shared" si="161"/>
        <v>11772.379231199626</v>
      </c>
    </row>
    <row r="3429" spans="1:12" x14ac:dyDescent="0.25">
      <c r="A3429">
        <v>0.9880101793378282</v>
      </c>
      <c r="B3429">
        <v>-0.31352458424140262</v>
      </c>
      <c r="C3429">
        <v>2747.8458998239639</v>
      </c>
      <c r="D3429">
        <v>6586.4220695623499</v>
      </c>
      <c r="E3429">
        <v>11766.14447514138</v>
      </c>
      <c r="F3429">
        <v>6.1728395061728417E-7</v>
      </c>
      <c r="G3429">
        <v>0</v>
      </c>
      <c r="H3429">
        <v>3.9776462853385912E-6</v>
      </c>
      <c r="J3429">
        <f t="shared" si="159"/>
        <v>2747.845900441248</v>
      </c>
      <c r="K3429">
        <f t="shared" si="160"/>
        <v>6586.4220695623499</v>
      </c>
      <c r="L3429">
        <f t="shared" si="161"/>
        <v>11766.144479119026</v>
      </c>
    </row>
    <row r="3430" spans="1:12" x14ac:dyDescent="0.25">
      <c r="A3430">
        <v>0.9880101793378282</v>
      </c>
      <c r="B3430">
        <v>-0.31352458424140262</v>
      </c>
      <c r="C3430">
        <v>2747.8458998239639</v>
      </c>
      <c r="D3430">
        <v>6586.4220695623499</v>
      </c>
      <c r="E3430">
        <v>11766.14447514138</v>
      </c>
      <c r="F3430">
        <v>6.1728395061728417E-7</v>
      </c>
      <c r="G3430">
        <v>0</v>
      </c>
      <c r="H3430">
        <v>3.9776462853385912E-6</v>
      </c>
      <c r="J3430">
        <f t="shared" si="159"/>
        <v>2747.845900441248</v>
      </c>
      <c r="K3430">
        <f t="shared" si="160"/>
        <v>6586.4220695623499</v>
      </c>
      <c r="L3430">
        <f t="shared" si="161"/>
        <v>11766.144479119026</v>
      </c>
    </row>
    <row r="3431" spans="1:12" x14ac:dyDescent="0.25">
      <c r="A3431">
        <v>0.9880101793378282</v>
      </c>
      <c r="B3431">
        <v>-0.31352458424140262</v>
      </c>
      <c r="C3431">
        <v>2747.8458998239639</v>
      </c>
      <c r="D3431">
        <v>6586.4220695623499</v>
      </c>
      <c r="E3431">
        <v>11766.14447514138</v>
      </c>
      <c r="F3431">
        <v>6.1728395061728417E-7</v>
      </c>
      <c r="G3431">
        <v>0</v>
      </c>
      <c r="H3431">
        <v>3.9776462853385912E-6</v>
      </c>
      <c r="J3431">
        <f t="shared" si="159"/>
        <v>2747.845900441248</v>
      </c>
      <c r="K3431">
        <f t="shared" si="160"/>
        <v>6586.4220695623499</v>
      </c>
      <c r="L3431">
        <f t="shared" si="161"/>
        <v>11766.144479119026</v>
      </c>
    </row>
    <row r="3432" spans="1:12" x14ac:dyDescent="0.25">
      <c r="A3432">
        <v>0.9880101793378282</v>
      </c>
      <c r="B3432">
        <v>-0.31352458424140262</v>
      </c>
      <c r="C3432">
        <v>2747.8458998239639</v>
      </c>
      <c r="D3432">
        <v>6586.4220695623499</v>
      </c>
      <c r="E3432">
        <v>11766.14447514138</v>
      </c>
      <c r="F3432">
        <v>6.1728395061728417E-7</v>
      </c>
      <c r="G3432">
        <v>0</v>
      </c>
      <c r="H3432">
        <v>3.9776462853385912E-6</v>
      </c>
      <c r="J3432">
        <f t="shared" si="159"/>
        <v>2747.845900441248</v>
      </c>
      <c r="K3432">
        <f t="shared" si="160"/>
        <v>6586.4220695623499</v>
      </c>
      <c r="L3432">
        <f t="shared" si="161"/>
        <v>11766.144479119026</v>
      </c>
    </row>
    <row r="3433" spans="1:12" x14ac:dyDescent="0.25">
      <c r="A3433">
        <v>0.9880101793378282</v>
      </c>
      <c r="B3433">
        <v>-0.31352458424140262</v>
      </c>
      <c r="C3433">
        <v>2747.8458998239639</v>
      </c>
      <c r="D3433">
        <v>6586.4220695623499</v>
      </c>
      <c r="E3433">
        <v>11766.14447514138</v>
      </c>
      <c r="F3433">
        <v>6.1728395061728417E-7</v>
      </c>
      <c r="G3433">
        <v>0</v>
      </c>
      <c r="H3433">
        <v>3.9776462853385912E-6</v>
      </c>
      <c r="J3433">
        <f t="shared" si="159"/>
        <v>2747.845900441248</v>
      </c>
      <c r="K3433">
        <f t="shared" si="160"/>
        <v>6586.4220695623499</v>
      </c>
      <c r="L3433">
        <f t="shared" si="161"/>
        <v>11766.144479119026</v>
      </c>
    </row>
    <row r="3434" spans="1:12" x14ac:dyDescent="0.25">
      <c r="A3434">
        <v>0.98896574967597062</v>
      </c>
      <c r="B3434">
        <v>-0.313819338210924</v>
      </c>
      <c r="C3434">
        <v>2742.8243370793498</v>
      </c>
      <c r="D3434">
        <v>6575.4656229113107</v>
      </c>
      <c r="E3434">
        <v>11759.91495167615</v>
      </c>
      <c r="F3434">
        <v>6.1728395061728417E-7</v>
      </c>
      <c r="G3434">
        <v>0</v>
      </c>
      <c r="H3434">
        <v>3.9776462853385912E-6</v>
      </c>
      <c r="J3434">
        <f t="shared" si="159"/>
        <v>2742.8243376966338</v>
      </c>
      <c r="K3434">
        <f t="shared" si="160"/>
        <v>6575.4656229113107</v>
      </c>
      <c r="L3434">
        <f t="shared" si="161"/>
        <v>11759.914955653796</v>
      </c>
    </row>
    <row r="3435" spans="1:12" x14ac:dyDescent="0.25">
      <c r="A3435">
        <v>0.98896574967597062</v>
      </c>
      <c r="B3435">
        <v>-0.313819338210924</v>
      </c>
      <c r="C3435">
        <v>2742.8243370793498</v>
      </c>
      <c r="D3435">
        <v>6575.4656229113107</v>
      </c>
      <c r="E3435">
        <v>11759.91495167615</v>
      </c>
      <c r="F3435">
        <v>6.1728395061728417E-7</v>
      </c>
      <c r="G3435">
        <v>0</v>
      </c>
      <c r="H3435">
        <v>3.9776462853385912E-6</v>
      </c>
      <c r="J3435">
        <f t="shared" si="159"/>
        <v>2742.8243376966338</v>
      </c>
      <c r="K3435">
        <f t="shared" si="160"/>
        <v>6575.4656229113107</v>
      </c>
      <c r="L3435">
        <f t="shared" si="161"/>
        <v>11759.914955653796</v>
      </c>
    </row>
    <row r="3436" spans="1:12" x14ac:dyDescent="0.25">
      <c r="A3436">
        <v>0.98896574967597062</v>
      </c>
      <c r="B3436">
        <v>-0.313819338210924</v>
      </c>
      <c r="C3436">
        <v>2742.8243370793498</v>
      </c>
      <c r="D3436">
        <v>6575.4656229113107</v>
      </c>
      <c r="E3436">
        <v>11759.91495167615</v>
      </c>
      <c r="F3436">
        <v>6.1728395061728417E-7</v>
      </c>
      <c r="G3436">
        <v>0</v>
      </c>
      <c r="H3436">
        <v>3.9776462853385912E-6</v>
      </c>
      <c r="J3436">
        <f t="shared" si="159"/>
        <v>2742.8243376966338</v>
      </c>
      <c r="K3436">
        <f t="shared" si="160"/>
        <v>6575.4656229113107</v>
      </c>
      <c r="L3436">
        <f t="shared" si="161"/>
        <v>11759.914955653796</v>
      </c>
    </row>
    <row r="3437" spans="1:12" x14ac:dyDescent="0.25">
      <c r="A3437">
        <v>0.9899213151608548</v>
      </c>
      <c r="B3437">
        <v>-0.31411410793007988</v>
      </c>
      <c r="C3437">
        <v>2737.8020596222841</v>
      </c>
      <c r="D3437">
        <v>6564.5076168405358</v>
      </c>
      <c r="E3437">
        <v>11753.69067393043</v>
      </c>
      <c r="F3437">
        <v>6.1728395061728417E-7</v>
      </c>
      <c r="G3437">
        <v>0</v>
      </c>
      <c r="H3437">
        <v>3.9776462853385912E-6</v>
      </c>
      <c r="J3437">
        <f t="shared" si="159"/>
        <v>2737.8020602395682</v>
      </c>
      <c r="K3437">
        <f t="shared" si="160"/>
        <v>6564.5076168405358</v>
      </c>
      <c r="L3437">
        <f t="shared" si="161"/>
        <v>11753.690677908076</v>
      </c>
    </row>
    <row r="3438" spans="1:12" x14ac:dyDescent="0.25">
      <c r="A3438">
        <v>0.99225195226529006</v>
      </c>
      <c r="B3438">
        <v>-0.31483326090432939</v>
      </c>
      <c r="C3438">
        <v>2724.187968448246</v>
      </c>
      <c r="D3438">
        <v>6534.8033053832041</v>
      </c>
      <c r="E3438">
        <v>11736.84939140136</v>
      </c>
      <c r="F3438">
        <v>7.6379245044817512E-7</v>
      </c>
      <c r="G3438">
        <v>0</v>
      </c>
      <c r="H3438">
        <v>4.4611232922921253E-6</v>
      </c>
      <c r="J3438">
        <f t="shared" si="159"/>
        <v>2724.1879692120383</v>
      </c>
      <c r="K3438">
        <f t="shared" si="160"/>
        <v>6534.8033053832041</v>
      </c>
      <c r="L3438">
        <f t="shared" si="161"/>
        <v>11736.849395862482</v>
      </c>
    </row>
    <row r="3439" spans="1:12" x14ac:dyDescent="0.25">
      <c r="A3439">
        <v>0.9956372766620909</v>
      </c>
      <c r="B3439">
        <v>-0.31587810817254969</v>
      </c>
      <c r="C3439">
        <v>2704.9620281778261</v>
      </c>
      <c r="D3439">
        <v>6492.8546133208229</v>
      </c>
      <c r="E3439">
        <v>11713.140512444579</v>
      </c>
      <c r="F3439">
        <v>7.6379245044817512E-7</v>
      </c>
      <c r="G3439">
        <v>0</v>
      </c>
      <c r="H3439">
        <v>4.4611232922921253E-6</v>
      </c>
      <c r="J3439">
        <f t="shared" si="159"/>
        <v>2704.9620289416184</v>
      </c>
      <c r="K3439">
        <f t="shared" si="160"/>
        <v>6492.8546133208229</v>
      </c>
      <c r="L3439">
        <f t="shared" si="161"/>
        <v>11713.140516905702</v>
      </c>
    </row>
    <row r="3440" spans="1:12" x14ac:dyDescent="0.25">
      <c r="A3440">
        <v>0.99767209147736824</v>
      </c>
      <c r="B3440">
        <v>-0.31667663087550052</v>
      </c>
      <c r="C3440">
        <v>2696.2565365674868</v>
      </c>
      <c r="D3440">
        <v>6473.8602764011193</v>
      </c>
      <c r="E3440">
        <v>11701.24459254569</v>
      </c>
      <c r="F3440">
        <v>7.6379245044817512E-7</v>
      </c>
      <c r="G3440">
        <v>0</v>
      </c>
      <c r="H3440">
        <v>4.4611232922921253E-6</v>
      </c>
      <c r="J3440">
        <f t="shared" si="159"/>
        <v>2696.2565373312791</v>
      </c>
      <c r="K3440">
        <f t="shared" si="160"/>
        <v>6473.8602764011193</v>
      </c>
      <c r="L3440">
        <f t="shared" si="161"/>
        <v>11701.244597006813</v>
      </c>
    </row>
    <row r="3441" spans="1:12" x14ac:dyDescent="0.25">
      <c r="A3441">
        <v>0.99860397707419191</v>
      </c>
      <c r="B3441">
        <v>-0.31697139512669598</v>
      </c>
      <c r="C3441">
        <v>2692.0094489238982</v>
      </c>
      <c r="D3441">
        <v>6464.5936413540203</v>
      </c>
      <c r="E3441">
        <v>11696.097716225529</v>
      </c>
      <c r="F3441">
        <v>7.6379245044817512E-7</v>
      </c>
      <c r="G3441">
        <v>0</v>
      </c>
      <c r="H3441">
        <v>4.4611232922921253E-6</v>
      </c>
      <c r="J3441">
        <f t="shared" si="159"/>
        <v>2692.0094496876904</v>
      </c>
      <c r="K3441">
        <f t="shared" si="160"/>
        <v>6464.5936413540203</v>
      </c>
      <c r="L3441">
        <f t="shared" si="161"/>
        <v>11696.097720686652</v>
      </c>
    </row>
    <row r="3442" spans="1:12" x14ac:dyDescent="0.25">
      <c r="A3442">
        <v>0.99860397707419191</v>
      </c>
      <c r="B3442">
        <v>-0.31697139512669598</v>
      </c>
      <c r="C3442">
        <v>2692.0094489238982</v>
      </c>
      <c r="D3442">
        <v>6464.5936413540203</v>
      </c>
      <c r="E3442">
        <v>11696.097716225529</v>
      </c>
      <c r="F3442">
        <v>7.6379245044817512E-7</v>
      </c>
      <c r="G3442">
        <v>0</v>
      </c>
      <c r="H3442">
        <v>4.4611232922921253E-6</v>
      </c>
      <c r="J3442">
        <f t="shared" si="159"/>
        <v>2692.0094496876904</v>
      </c>
      <c r="K3442">
        <f t="shared" si="160"/>
        <v>6464.5936413540203</v>
      </c>
      <c r="L3442">
        <f t="shared" si="161"/>
        <v>11696.097720686652</v>
      </c>
    </row>
    <row r="3443" spans="1:12" x14ac:dyDescent="0.25">
      <c r="A3443">
        <v>0.99860397707419191</v>
      </c>
      <c r="B3443">
        <v>-0.31697139512669598</v>
      </c>
      <c r="C3443">
        <v>2692.0094489238982</v>
      </c>
      <c r="D3443">
        <v>6464.5936413540203</v>
      </c>
      <c r="E3443">
        <v>11696.097716225529</v>
      </c>
      <c r="F3443">
        <v>7.6379245044817512E-7</v>
      </c>
      <c r="G3443">
        <v>0</v>
      </c>
      <c r="H3443">
        <v>4.4611232922921253E-6</v>
      </c>
      <c r="J3443">
        <f t="shared" si="159"/>
        <v>2692.0094496876904</v>
      </c>
      <c r="K3443">
        <f t="shared" si="160"/>
        <v>6464.5936413540203</v>
      </c>
      <c r="L3443">
        <f t="shared" si="161"/>
        <v>11696.097720686652</v>
      </c>
    </row>
    <row r="3444" spans="1:12" x14ac:dyDescent="0.25">
      <c r="A3444">
        <v>0.99860397707419191</v>
      </c>
      <c r="B3444">
        <v>-0.31697139512669598</v>
      </c>
      <c r="C3444">
        <v>2692.0094489238982</v>
      </c>
      <c r="D3444">
        <v>6464.5936413540203</v>
      </c>
      <c r="E3444">
        <v>11696.097716225529</v>
      </c>
      <c r="F3444">
        <v>7.6379245044817512E-7</v>
      </c>
      <c r="G3444">
        <v>0</v>
      </c>
      <c r="H3444">
        <v>4.4611232922921253E-6</v>
      </c>
      <c r="J3444">
        <f t="shared" si="159"/>
        <v>2692.0094496876904</v>
      </c>
      <c r="K3444">
        <f t="shared" si="160"/>
        <v>6464.5936413540203</v>
      </c>
      <c r="L3444">
        <f t="shared" si="161"/>
        <v>11696.097720686652</v>
      </c>
    </row>
    <row r="3445" spans="1:12" x14ac:dyDescent="0.25">
      <c r="A3445">
        <v>0.99860397707419191</v>
      </c>
      <c r="B3445">
        <v>-0.31697139512669598</v>
      </c>
      <c r="C3445">
        <v>2687.1044257027588</v>
      </c>
      <c r="D3445">
        <v>6453.8914699100478</v>
      </c>
      <c r="E3445">
        <v>11690.03304659664</v>
      </c>
      <c r="F3445">
        <v>7.6379245044817512E-7</v>
      </c>
      <c r="G3445">
        <v>0</v>
      </c>
      <c r="H3445">
        <v>4.4611232922921253E-6</v>
      </c>
      <c r="J3445">
        <f t="shared" si="159"/>
        <v>2687.1044264665511</v>
      </c>
      <c r="K3445">
        <f t="shared" si="160"/>
        <v>6453.8914699100478</v>
      </c>
      <c r="L3445">
        <f t="shared" si="161"/>
        <v>11690.033051057762</v>
      </c>
    </row>
    <row r="3446" spans="1:12" x14ac:dyDescent="0.25">
      <c r="A3446">
        <v>0.9995595224552194</v>
      </c>
      <c r="B3446">
        <v>-0.31726621174109892</v>
      </c>
      <c r="C3446">
        <v>2687.1044257027588</v>
      </c>
      <c r="D3446">
        <v>6453.8914699100478</v>
      </c>
      <c r="E3446">
        <v>11690.03304659664</v>
      </c>
      <c r="F3446">
        <v>7.6379245044817512E-7</v>
      </c>
      <c r="G3446">
        <v>0</v>
      </c>
      <c r="H3446">
        <v>4.4611232922921253E-6</v>
      </c>
      <c r="J3446">
        <f t="shared" si="159"/>
        <v>2687.1044264665511</v>
      </c>
      <c r="K3446">
        <f t="shared" si="160"/>
        <v>6453.8914699100478</v>
      </c>
      <c r="L3446">
        <f t="shared" si="161"/>
        <v>11690.033051057762</v>
      </c>
    </row>
    <row r="3447" spans="1:12" x14ac:dyDescent="0.25">
      <c r="A3447">
        <v>0.9995595224552194</v>
      </c>
      <c r="B3447">
        <v>-0.31726621174109892</v>
      </c>
      <c r="C3447">
        <v>2687.1044257027588</v>
      </c>
      <c r="D3447">
        <v>6453.8914699100478</v>
      </c>
      <c r="E3447">
        <v>11690.03304659664</v>
      </c>
      <c r="F3447">
        <v>7.6379245044817512E-7</v>
      </c>
      <c r="G3447">
        <v>0</v>
      </c>
      <c r="H3447">
        <v>4.4611232922921253E-6</v>
      </c>
      <c r="J3447">
        <f t="shared" si="159"/>
        <v>2687.1044264665511</v>
      </c>
      <c r="K3447">
        <f t="shared" si="160"/>
        <v>6453.8914699100478</v>
      </c>
      <c r="L3447">
        <f t="shared" si="161"/>
        <v>11690.033051057762</v>
      </c>
    </row>
    <row r="3448" spans="1:12" x14ac:dyDescent="0.25">
      <c r="A3448">
        <v>0.9995595224552194</v>
      </c>
      <c r="B3448">
        <v>-0.31726621174109892</v>
      </c>
      <c r="C3448">
        <v>2687.1044257027588</v>
      </c>
      <c r="D3448">
        <v>6453.8914699100478</v>
      </c>
      <c r="E3448">
        <v>11690.03304659664</v>
      </c>
      <c r="F3448">
        <v>7.6379245044817512E-7</v>
      </c>
      <c r="G3448">
        <v>0</v>
      </c>
      <c r="H3448">
        <v>4.4611232922921253E-6</v>
      </c>
      <c r="J3448">
        <f t="shared" si="159"/>
        <v>2687.1044264665511</v>
      </c>
      <c r="K3448">
        <f t="shared" si="160"/>
        <v>6453.8914699100478</v>
      </c>
      <c r="L3448">
        <f t="shared" si="161"/>
        <v>11690.033051057762</v>
      </c>
    </row>
    <row r="3449" spans="1:12" x14ac:dyDescent="0.25">
      <c r="A3449">
        <v>0.9995595224552194</v>
      </c>
      <c r="B3449">
        <v>-0.31726621174109892</v>
      </c>
      <c r="C3449">
        <v>2687.1044257027588</v>
      </c>
      <c r="D3449">
        <v>6453.8914699100478</v>
      </c>
      <c r="E3449">
        <v>11690.03304659664</v>
      </c>
      <c r="F3449">
        <v>7.6379245044817512E-7</v>
      </c>
      <c r="G3449">
        <v>0</v>
      </c>
      <c r="H3449">
        <v>4.4611232922921253E-6</v>
      </c>
      <c r="J3449">
        <f t="shared" si="159"/>
        <v>2687.1044264665511</v>
      </c>
      <c r="K3449">
        <f t="shared" si="160"/>
        <v>6453.8914699100478</v>
      </c>
      <c r="L3449">
        <f t="shared" si="161"/>
        <v>11690.033051057762</v>
      </c>
    </row>
    <row r="3450" spans="1:12" x14ac:dyDescent="0.25">
      <c r="A3450">
        <v>1.0005150634121081</v>
      </c>
      <c r="B3450">
        <v>-0.3175610610634978</v>
      </c>
      <c r="C3450">
        <v>2682.0741496122901</v>
      </c>
      <c r="D3450">
        <v>6442.9160117484143</v>
      </c>
      <c r="E3450">
        <v>11683.86878811231</v>
      </c>
      <c r="F3450">
        <v>7.6379245044817512E-7</v>
      </c>
      <c r="G3450">
        <v>0</v>
      </c>
      <c r="H3450">
        <v>4.4611232922921253E-6</v>
      </c>
      <c r="J3450">
        <f t="shared" si="159"/>
        <v>2682.0741503760823</v>
      </c>
      <c r="K3450">
        <f t="shared" si="160"/>
        <v>6442.9160117484143</v>
      </c>
      <c r="L3450">
        <f t="shared" si="161"/>
        <v>11683.868792573432</v>
      </c>
    </row>
    <row r="3451" spans="1:12" x14ac:dyDescent="0.25">
      <c r="A3451">
        <v>1.0005150634121081</v>
      </c>
      <c r="B3451">
        <v>-0.3175610610634978</v>
      </c>
      <c r="C3451">
        <v>2682.0741496122901</v>
      </c>
      <c r="D3451">
        <v>6442.9160117484143</v>
      </c>
      <c r="E3451">
        <v>11683.86878811231</v>
      </c>
      <c r="F3451">
        <v>7.6379245044817512E-7</v>
      </c>
      <c r="G3451">
        <v>0</v>
      </c>
      <c r="H3451">
        <v>4.4611232922921253E-6</v>
      </c>
      <c r="J3451">
        <f t="shared" si="159"/>
        <v>2682.0741503760823</v>
      </c>
      <c r="K3451">
        <f t="shared" si="160"/>
        <v>6442.9160117484143</v>
      </c>
      <c r="L3451">
        <f t="shared" si="161"/>
        <v>11683.868792573432</v>
      </c>
    </row>
    <row r="3452" spans="1:12" x14ac:dyDescent="0.25">
      <c r="A3452">
        <v>1.0005150634121081</v>
      </c>
      <c r="B3452">
        <v>-0.3175610610634978</v>
      </c>
      <c r="C3452">
        <v>2682.0741496122901</v>
      </c>
      <c r="D3452">
        <v>6442.9160117484143</v>
      </c>
      <c r="E3452">
        <v>11683.86878811231</v>
      </c>
      <c r="F3452">
        <v>7.6379245044817512E-7</v>
      </c>
      <c r="G3452">
        <v>0</v>
      </c>
      <c r="H3452">
        <v>4.4611232922921253E-6</v>
      </c>
      <c r="J3452">
        <f t="shared" si="159"/>
        <v>2682.0741503760823</v>
      </c>
      <c r="K3452">
        <f t="shared" si="160"/>
        <v>6442.9160117484143</v>
      </c>
      <c r="L3452">
        <f t="shared" si="161"/>
        <v>11683.868792573432</v>
      </c>
    </row>
    <row r="3453" spans="1:12" x14ac:dyDescent="0.25">
      <c r="A3453">
        <v>1.0005150634121081</v>
      </c>
      <c r="B3453">
        <v>-0.3175610610634978</v>
      </c>
      <c r="C3453">
        <v>2682.0741496122901</v>
      </c>
      <c r="D3453">
        <v>6442.9160117484143</v>
      </c>
      <c r="E3453">
        <v>11683.86878811231</v>
      </c>
      <c r="F3453">
        <v>7.6379245044817512E-7</v>
      </c>
      <c r="G3453">
        <v>0</v>
      </c>
      <c r="H3453">
        <v>4.4611232922921253E-6</v>
      </c>
      <c r="J3453">
        <f t="shared" si="159"/>
        <v>2682.0741503760823</v>
      </c>
      <c r="K3453">
        <f t="shared" si="160"/>
        <v>6442.9160117484143</v>
      </c>
      <c r="L3453">
        <f t="shared" si="161"/>
        <v>11683.868792573432</v>
      </c>
    </row>
    <row r="3454" spans="1:12" x14ac:dyDescent="0.25">
      <c r="A3454">
        <v>1.0005150634121081</v>
      </c>
      <c r="B3454">
        <v>-0.3175610610634978</v>
      </c>
      <c r="C3454">
        <v>2682.0741496122901</v>
      </c>
      <c r="D3454">
        <v>6442.9160117484143</v>
      </c>
      <c r="E3454">
        <v>11683.86878811231</v>
      </c>
      <c r="F3454">
        <v>7.6379245044817512E-7</v>
      </c>
      <c r="G3454">
        <v>0</v>
      </c>
      <c r="H3454">
        <v>4.4611232922921253E-6</v>
      </c>
      <c r="J3454">
        <f t="shared" si="159"/>
        <v>2682.0741503760823</v>
      </c>
      <c r="K3454">
        <f t="shared" si="160"/>
        <v>6442.9160117484143</v>
      </c>
      <c r="L3454">
        <f t="shared" si="161"/>
        <v>11683.868792573432</v>
      </c>
    </row>
    <row r="3455" spans="1:12" x14ac:dyDescent="0.25">
      <c r="A3455">
        <v>1.0014705996410509</v>
      </c>
      <c r="B3455">
        <v>-0.31785592581540789</v>
      </c>
      <c r="C3455">
        <v>2677.043170455247</v>
      </c>
      <c r="D3455">
        <v>6431.9390195769356</v>
      </c>
      <c r="E3455">
        <v>11677.709869643861</v>
      </c>
      <c r="F3455">
        <v>7.6379245044817512E-7</v>
      </c>
      <c r="G3455">
        <v>0</v>
      </c>
      <c r="H3455">
        <v>4.4611232922921253E-6</v>
      </c>
      <c r="J3455">
        <f t="shared" si="159"/>
        <v>2677.0431712190393</v>
      </c>
      <c r="K3455">
        <f t="shared" si="160"/>
        <v>6431.9390195769356</v>
      </c>
      <c r="L3455">
        <f t="shared" si="161"/>
        <v>11677.709874104983</v>
      </c>
    </row>
    <row r="3456" spans="1:12" x14ac:dyDescent="0.25">
      <c r="A3456">
        <v>1.0014705996410509</v>
      </c>
      <c r="B3456">
        <v>-0.31785592581540789</v>
      </c>
      <c r="C3456">
        <v>2677.043170455247</v>
      </c>
      <c r="D3456">
        <v>6431.9390195769356</v>
      </c>
      <c r="E3456">
        <v>11677.709869643861</v>
      </c>
      <c r="F3456">
        <v>7.6379245044817512E-7</v>
      </c>
      <c r="G3456">
        <v>0</v>
      </c>
      <c r="H3456">
        <v>4.4611232922921253E-6</v>
      </c>
      <c r="J3456">
        <f t="shared" si="159"/>
        <v>2677.0431712190393</v>
      </c>
      <c r="K3456">
        <f t="shared" si="160"/>
        <v>6431.9390195769356</v>
      </c>
      <c r="L3456">
        <f t="shared" si="161"/>
        <v>11677.709874104983</v>
      </c>
    </row>
    <row r="3457" spans="1:12" x14ac:dyDescent="0.25">
      <c r="A3457">
        <v>1.0014705996410509</v>
      </c>
      <c r="B3457">
        <v>-0.31785592581540789</v>
      </c>
      <c r="C3457">
        <v>2677.043170455247</v>
      </c>
      <c r="D3457">
        <v>6431.9390195769356</v>
      </c>
      <c r="E3457">
        <v>11677.709869643861</v>
      </c>
      <c r="F3457">
        <v>7.6379245044817512E-7</v>
      </c>
      <c r="G3457">
        <v>0</v>
      </c>
      <c r="H3457">
        <v>4.4611232922921253E-6</v>
      </c>
      <c r="J3457">
        <f t="shared" si="159"/>
        <v>2677.0431712190393</v>
      </c>
      <c r="K3457">
        <f t="shared" si="160"/>
        <v>6431.9390195769356</v>
      </c>
      <c r="L3457">
        <f t="shared" si="161"/>
        <v>11677.709874104983</v>
      </c>
    </row>
    <row r="3458" spans="1:12" x14ac:dyDescent="0.25">
      <c r="A3458">
        <v>1.0014705996410509</v>
      </c>
      <c r="B3458">
        <v>-0.31785592581540789</v>
      </c>
      <c r="C3458">
        <v>2677.043170455247</v>
      </c>
      <c r="D3458">
        <v>6431.9390195769356</v>
      </c>
      <c r="E3458">
        <v>11677.709869643861</v>
      </c>
      <c r="F3458">
        <v>7.6379245044817512E-7</v>
      </c>
      <c r="G3458">
        <v>0</v>
      </c>
      <c r="H3458">
        <v>4.4611232922921253E-6</v>
      </c>
      <c r="J3458">
        <f t="shared" si="159"/>
        <v>2677.0431712190393</v>
      </c>
      <c r="K3458">
        <f t="shared" si="160"/>
        <v>6431.9390195769356</v>
      </c>
      <c r="L3458">
        <f t="shared" si="161"/>
        <v>11677.709874104983</v>
      </c>
    </row>
    <row r="3459" spans="1:12" x14ac:dyDescent="0.25">
      <c r="A3459">
        <v>1.0014705996410509</v>
      </c>
      <c r="B3459">
        <v>-0.31785592581540789</v>
      </c>
      <c r="C3459">
        <v>2677.043170455247</v>
      </c>
      <c r="D3459">
        <v>6431.9390195769356</v>
      </c>
      <c r="E3459">
        <v>11677.709869643861</v>
      </c>
      <c r="F3459">
        <v>7.6379245044817512E-7</v>
      </c>
      <c r="G3459">
        <v>0</v>
      </c>
      <c r="H3459">
        <v>4.4611232922921253E-6</v>
      </c>
      <c r="J3459">
        <f t="shared" ref="J3459:J3522" si="162">C3459+F3459</f>
        <v>2677.0431712190393</v>
      </c>
      <c r="K3459">
        <f t="shared" ref="K3459:K3522" si="163">D3459+G3459</f>
        <v>6431.9390195769356</v>
      </c>
      <c r="L3459">
        <f t="shared" ref="L3459:L3522" si="164">E3459+H3459</f>
        <v>11677.709874104983</v>
      </c>
    </row>
    <row r="3460" spans="1:12" x14ac:dyDescent="0.25">
      <c r="A3460">
        <v>1.0024261311541529</v>
      </c>
      <c r="B3460">
        <v>-0.31815080586566208</v>
      </c>
      <c r="C3460">
        <v>2672.0114909900149</v>
      </c>
      <c r="D3460">
        <v>6420.9604994140818</v>
      </c>
      <c r="E3460">
        <v>11671.556423498099</v>
      </c>
      <c r="F3460">
        <v>7.6379245044817512E-7</v>
      </c>
      <c r="G3460">
        <v>0</v>
      </c>
      <c r="H3460">
        <v>4.4611232922921253E-6</v>
      </c>
      <c r="J3460">
        <f t="shared" si="162"/>
        <v>2672.0114917538071</v>
      </c>
      <c r="K3460">
        <f t="shared" si="163"/>
        <v>6420.9604994140818</v>
      </c>
      <c r="L3460">
        <f t="shared" si="164"/>
        <v>11671.556427959222</v>
      </c>
    </row>
    <row r="3461" spans="1:12" x14ac:dyDescent="0.25">
      <c r="A3461">
        <v>1.0024261311541529</v>
      </c>
      <c r="B3461">
        <v>-0.31815080586566208</v>
      </c>
      <c r="C3461">
        <v>2672.0114909900149</v>
      </c>
      <c r="D3461">
        <v>6420.9604994140818</v>
      </c>
      <c r="E3461">
        <v>11671.556423498099</v>
      </c>
      <c r="F3461">
        <v>7.6379245044817512E-7</v>
      </c>
      <c r="G3461">
        <v>0</v>
      </c>
      <c r="H3461">
        <v>4.4611232922921253E-6</v>
      </c>
      <c r="J3461">
        <f t="shared" si="162"/>
        <v>2672.0114917538071</v>
      </c>
      <c r="K3461">
        <f t="shared" si="163"/>
        <v>6420.9604994140818</v>
      </c>
      <c r="L3461">
        <f t="shared" si="164"/>
        <v>11671.556427959222</v>
      </c>
    </row>
    <row r="3462" spans="1:12" x14ac:dyDescent="0.25">
      <c r="A3462">
        <v>1.0024261311541529</v>
      </c>
      <c r="B3462">
        <v>-0.31815080586566208</v>
      </c>
      <c r="C3462">
        <v>2672.0114909900149</v>
      </c>
      <c r="D3462">
        <v>6420.9604994140818</v>
      </c>
      <c r="E3462">
        <v>11671.556423498099</v>
      </c>
      <c r="F3462">
        <v>7.6379245044817512E-7</v>
      </c>
      <c r="G3462">
        <v>0</v>
      </c>
      <c r="H3462">
        <v>4.4611232922921253E-6</v>
      </c>
      <c r="J3462">
        <f t="shared" si="162"/>
        <v>2672.0114917538071</v>
      </c>
      <c r="K3462">
        <f t="shared" si="163"/>
        <v>6420.9604994140818</v>
      </c>
      <c r="L3462">
        <f t="shared" si="164"/>
        <v>11671.556427959222</v>
      </c>
    </row>
    <row r="3463" spans="1:12" x14ac:dyDescent="0.25">
      <c r="A3463">
        <v>1.0024261311541529</v>
      </c>
      <c r="B3463">
        <v>-0.31815080586566208</v>
      </c>
      <c r="C3463">
        <v>2672.0114909900149</v>
      </c>
      <c r="D3463">
        <v>6420.9604994140818</v>
      </c>
      <c r="E3463">
        <v>11671.556423498099</v>
      </c>
      <c r="F3463">
        <v>7.6379245044817512E-7</v>
      </c>
      <c r="G3463">
        <v>0</v>
      </c>
      <c r="H3463">
        <v>4.4611232922921253E-6</v>
      </c>
      <c r="J3463">
        <f t="shared" si="162"/>
        <v>2672.0114917538071</v>
      </c>
      <c r="K3463">
        <f t="shared" si="163"/>
        <v>6420.9604994140818</v>
      </c>
      <c r="L3463">
        <f t="shared" si="164"/>
        <v>11671.556427959222</v>
      </c>
    </row>
    <row r="3464" spans="1:12" x14ac:dyDescent="0.25">
      <c r="A3464">
        <v>1.0024261311541529</v>
      </c>
      <c r="B3464">
        <v>-0.31815080586566208</v>
      </c>
      <c r="C3464">
        <v>2672.0114909900149</v>
      </c>
      <c r="D3464">
        <v>6420.9604994140818</v>
      </c>
      <c r="E3464">
        <v>11671.556423498099</v>
      </c>
      <c r="F3464">
        <v>7.6379245044817512E-7</v>
      </c>
      <c r="G3464">
        <v>0</v>
      </c>
      <c r="H3464">
        <v>4.4611232922921253E-6</v>
      </c>
      <c r="J3464">
        <f t="shared" si="162"/>
        <v>2672.0114917538071</v>
      </c>
      <c r="K3464">
        <f t="shared" si="163"/>
        <v>6420.9604994140818</v>
      </c>
      <c r="L3464">
        <f t="shared" si="164"/>
        <v>11671.556427959222</v>
      </c>
    </row>
    <row r="3465" spans="1:12" x14ac:dyDescent="0.25">
      <c r="A3465">
        <v>1.003381657963661</v>
      </c>
      <c r="B3465">
        <v>-0.31844570117323218</v>
      </c>
      <c r="C3465">
        <v>2666.9791123121358</v>
      </c>
      <c r="D3465">
        <v>6409.9804536501879</v>
      </c>
      <c r="E3465">
        <v>11665.40846769587</v>
      </c>
      <c r="F3465">
        <v>7.6379245044817512E-7</v>
      </c>
      <c r="G3465">
        <v>0</v>
      </c>
      <c r="H3465">
        <v>4.4611232922921253E-6</v>
      </c>
      <c r="J3465">
        <f t="shared" si="162"/>
        <v>2666.9791130759281</v>
      </c>
      <c r="K3465">
        <f t="shared" si="163"/>
        <v>6409.9804536501879</v>
      </c>
      <c r="L3465">
        <f t="shared" si="164"/>
        <v>11665.408472156993</v>
      </c>
    </row>
    <row r="3466" spans="1:12" x14ac:dyDescent="0.25">
      <c r="A3466">
        <v>1.003381657963661</v>
      </c>
      <c r="B3466">
        <v>-0.31844570117323218</v>
      </c>
      <c r="C3466">
        <v>2666.9791123121358</v>
      </c>
      <c r="D3466">
        <v>6409.9804536501879</v>
      </c>
      <c r="E3466">
        <v>11665.40846769587</v>
      </c>
      <c r="F3466">
        <v>7.6379245044817512E-7</v>
      </c>
      <c r="G3466">
        <v>0</v>
      </c>
      <c r="H3466">
        <v>4.4611232922921253E-6</v>
      </c>
      <c r="J3466">
        <f t="shared" si="162"/>
        <v>2666.9791130759281</v>
      </c>
      <c r="K3466">
        <f t="shared" si="163"/>
        <v>6409.9804536501879</v>
      </c>
      <c r="L3466">
        <f t="shared" si="164"/>
        <v>11665.408472156993</v>
      </c>
    </row>
    <row r="3467" spans="1:12" x14ac:dyDescent="0.25">
      <c r="A3467">
        <v>1.003381657963661</v>
      </c>
      <c r="B3467">
        <v>-0.31844570117323218</v>
      </c>
      <c r="C3467">
        <v>2666.9791123121358</v>
      </c>
      <c r="D3467">
        <v>6409.9804536501879</v>
      </c>
      <c r="E3467">
        <v>11665.40846769587</v>
      </c>
      <c r="F3467">
        <v>7.6379245044817512E-7</v>
      </c>
      <c r="G3467">
        <v>0</v>
      </c>
      <c r="H3467">
        <v>4.4611232922921253E-6</v>
      </c>
      <c r="J3467">
        <f t="shared" si="162"/>
        <v>2666.9791130759281</v>
      </c>
      <c r="K3467">
        <f t="shared" si="163"/>
        <v>6409.9804536501879</v>
      </c>
      <c r="L3467">
        <f t="shared" si="164"/>
        <v>11665.408472156993</v>
      </c>
    </row>
    <row r="3468" spans="1:12" x14ac:dyDescent="0.25">
      <c r="A3468">
        <v>1.003381657963661</v>
      </c>
      <c r="B3468">
        <v>-0.31844570117323218</v>
      </c>
      <c r="C3468">
        <v>2666.9791123121358</v>
      </c>
      <c r="D3468">
        <v>6409.9804536501879</v>
      </c>
      <c r="E3468">
        <v>11665.40846769587</v>
      </c>
      <c r="F3468">
        <v>7.6379245044817512E-7</v>
      </c>
      <c r="G3468">
        <v>0</v>
      </c>
      <c r="H3468">
        <v>4.4611232922921253E-6</v>
      </c>
      <c r="J3468">
        <f t="shared" si="162"/>
        <v>2666.9791130759281</v>
      </c>
      <c r="K3468">
        <f t="shared" si="163"/>
        <v>6409.9804536501879</v>
      </c>
      <c r="L3468">
        <f t="shared" si="164"/>
        <v>11665.408472156993</v>
      </c>
    </row>
    <row r="3469" spans="1:12" x14ac:dyDescent="0.25">
      <c r="A3469">
        <v>1.003381657963661</v>
      </c>
      <c r="B3469">
        <v>-0.31844570117323218</v>
      </c>
      <c r="C3469">
        <v>2666.9791123121358</v>
      </c>
      <c r="D3469">
        <v>6409.9804536501879</v>
      </c>
      <c r="E3469">
        <v>11665.40846769587</v>
      </c>
      <c r="F3469">
        <v>7.6379245044817512E-7</v>
      </c>
      <c r="G3469">
        <v>0</v>
      </c>
      <c r="H3469">
        <v>4.4611232922921253E-6</v>
      </c>
      <c r="J3469">
        <f t="shared" si="162"/>
        <v>2666.9791130759281</v>
      </c>
      <c r="K3469">
        <f t="shared" si="163"/>
        <v>6409.9804536501879</v>
      </c>
      <c r="L3469">
        <f t="shared" si="164"/>
        <v>11665.408472156993</v>
      </c>
    </row>
    <row r="3470" spans="1:12" x14ac:dyDescent="0.25">
      <c r="A3470">
        <v>1.0043371800820311</v>
      </c>
      <c r="B3470">
        <v>-0.31874061169689138</v>
      </c>
      <c r="C3470">
        <v>2661.9460355165038</v>
      </c>
      <c r="D3470">
        <v>6398.9988846741726</v>
      </c>
      <c r="E3470">
        <v>11659.266019683369</v>
      </c>
      <c r="F3470">
        <v>7.6379245044817512E-7</v>
      </c>
      <c r="G3470">
        <v>0</v>
      </c>
      <c r="H3470">
        <v>4.4611232922921253E-6</v>
      </c>
      <c r="J3470">
        <f t="shared" si="162"/>
        <v>2661.9460362802961</v>
      </c>
      <c r="K3470">
        <f t="shared" si="163"/>
        <v>6398.9988846741726</v>
      </c>
      <c r="L3470">
        <f t="shared" si="164"/>
        <v>11659.266024144492</v>
      </c>
    </row>
    <row r="3471" spans="1:12" x14ac:dyDescent="0.25">
      <c r="A3471">
        <v>1.0043371800820311</v>
      </c>
      <c r="B3471">
        <v>-0.31874061169689138</v>
      </c>
      <c r="C3471">
        <v>2661.9460355165038</v>
      </c>
      <c r="D3471">
        <v>6398.9988846741726</v>
      </c>
      <c r="E3471">
        <v>11659.266019683369</v>
      </c>
      <c r="F3471">
        <v>7.6379245044817512E-7</v>
      </c>
      <c r="G3471">
        <v>0</v>
      </c>
      <c r="H3471">
        <v>4.4611232922921253E-6</v>
      </c>
      <c r="J3471">
        <f t="shared" si="162"/>
        <v>2661.9460362802961</v>
      </c>
      <c r="K3471">
        <f t="shared" si="163"/>
        <v>6398.9988846741726</v>
      </c>
      <c r="L3471">
        <f t="shared" si="164"/>
        <v>11659.266024144492</v>
      </c>
    </row>
    <row r="3472" spans="1:12" x14ac:dyDescent="0.25">
      <c r="A3472">
        <v>1.0043371800820311</v>
      </c>
      <c r="B3472">
        <v>-0.31874061169689138</v>
      </c>
      <c r="C3472">
        <v>2661.9460355165038</v>
      </c>
      <c r="D3472">
        <v>6398.9988846741726</v>
      </c>
      <c r="E3472">
        <v>11659.266019683369</v>
      </c>
      <c r="F3472">
        <v>7.6379245044817512E-7</v>
      </c>
      <c r="G3472">
        <v>0</v>
      </c>
      <c r="H3472">
        <v>4.4611232922921253E-6</v>
      </c>
      <c r="J3472">
        <f t="shared" si="162"/>
        <v>2661.9460362802961</v>
      </c>
      <c r="K3472">
        <f t="shared" si="163"/>
        <v>6398.9988846741726</v>
      </c>
      <c r="L3472">
        <f t="shared" si="164"/>
        <v>11659.266024144492</v>
      </c>
    </row>
    <row r="3473" spans="1:12" x14ac:dyDescent="0.25">
      <c r="A3473">
        <v>1.005292697521885</v>
      </c>
      <c r="B3473">
        <v>-0.31903553739489099</v>
      </c>
      <c r="C3473">
        <v>2656.9122616969962</v>
      </c>
      <c r="D3473">
        <v>6388.0157948727547</v>
      </c>
      <c r="E3473">
        <v>11653.129096926679</v>
      </c>
      <c r="F3473">
        <v>7.6379245044817512E-7</v>
      </c>
      <c r="G3473">
        <v>0</v>
      </c>
      <c r="H3473">
        <v>4.4611232922921253E-6</v>
      </c>
      <c r="J3473">
        <f t="shared" si="162"/>
        <v>2656.9122624607885</v>
      </c>
      <c r="K3473">
        <f t="shared" si="163"/>
        <v>6388.0157948727547</v>
      </c>
      <c r="L3473">
        <f t="shared" si="164"/>
        <v>11653.129101387802</v>
      </c>
    </row>
    <row r="3474" spans="1:12" x14ac:dyDescent="0.25">
      <c r="A3474">
        <v>1.005292697521885</v>
      </c>
      <c r="B3474">
        <v>-0.31903553739489099</v>
      </c>
      <c r="C3474">
        <v>2656.9122616969962</v>
      </c>
      <c r="D3474">
        <v>6388.0157948727547</v>
      </c>
      <c r="E3474">
        <v>11653.129096926679</v>
      </c>
      <c r="F3474">
        <v>7.6379245044817512E-7</v>
      </c>
      <c r="G3474">
        <v>0</v>
      </c>
      <c r="H3474">
        <v>4.4611232922921253E-6</v>
      </c>
      <c r="J3474">
        <f t="shared" si="162"/>
        <v>2656.9122624607885</v>
      </c>
      <c r="K3474">
        <f t="shared" si="163"/>
        <v>6388.0157948727547</v>
      </c>
      <c r="L3474">
        <f t="shared" si="164"/>
        <v>11653.129101387802</v>
      </c>
    </row>
    <row r="3475" spans="1:12" x14ac:dyDescent="0.25">
      <c r="A3475">
        <v>1.006248210296053</v>
      </c>
      <c r="B3475">
        <v>-0.31933047822481042</v>
      </c>
      <c r="C3475">
        <v>2651.8777919467161</v>
      </c>
      <c r="D3475">
        <v>6377.0311866309494</v>
      </c>
      <c r="E3475">
        <v>11646.997716914009</v>
      </c>
      <c r="F3475">
        <v>7.6379245044817512E-7</v>
      </c>
      <c r="G3475">
        <v>0</v>
      </c>
      <c r="H3475">
        <v>4.4611232922921253E-6</v>
      </c>
      <c r="J3475">
        <f t="shared" si="162"/>
        <v>2651.8777927105084</v>
      </c>
      <c r="K3475">
        <f t="shared" si="163"/>
        <v>6377.0311866309494</v>
      </c>
      <c r="L3475">
        <f t="shared" si="164"/>
        <v>11646.997721375132</v>
      </c>
    </row>
    <row r="3476" spans="1:12" x14ac:dyDescent="0.25">
      <c r="A3476">
        <v>1.006248210296053</v>
      </c>
      <c r="B3476">
        <v>-0.31933047822481042</v>
      </c>
      <c r="C3476">
        <v>2651.8777919467161</v>
      </c>
      <c r="D3476">
        <v>6377.0311866309494</v>
      </c>
      <c r="E3476">
        <v>11646.997716914009</v>
      </c>
      <c r="F3476">
        <v>7.6379245044817512E-7</v>
      </c>
      <c r="G3476">
        <v>0</v>
      </c>
      <c r="H3476">
        <v>4.4611232922921253E-6</v>
      </c>
      <c r="J3476">
        <f t="shared" si="162"/>
        <v>2651.8777927105084</v>
      </c>
      <c r="K3476">
        <f t="shared" si="163"/>
        <v>6377.0311866309494</v>
      </c>
      <c r="L3476">
        <f t="shared" si="164"/>
        <v>11646.997721375132</v>
      </c>
    </row>
    <row r="3477" spans="1:12" x14ac:dyDescent="0.25">
      <c r="A3477">
        <v>1.006248210296053</v>
      </c>
      <c r="B3477">
        <v>-0.31933047822481042</v>
      </c>
      <c r="C3477">
        <v>2651.8777919467161</v>
      </c>
      <c r="D3477">
        <v>6377.0311866309494</v>
      </c>
      <c r="E3477">
        <v>11646.997716914009</v>
      </c>
      <c r="F3477">
        <v>7.6379245044817512E-7</v>
      </c>
      <c r="G3477">
        <v>0</v>
      </c>
      <c r="H3477">
        <v>4.4611232922921253E-6</v>
      </c>
      <c r="J3477">
        <f t="shared" si="162"/>
        <v>2651.8777927105084</v>
      </c>
      <c r="K3477">
        <f t="shared" si="163"/>
        <v>6377.0311866309494</v>
      </c>
      <c r="L3477">
        <f t="shared" si="164"/>
        <v>11646.997721375132</v>
      </c>
    </row>
    <row r="3478" spans="1:12" x14ac:dyDescent="0.25">
      <c r="A3478">
        <v>1.006248210296053</v>
      </c>
      <c r="B3478">
        <v>-0.31933047822481042</v>
      </c>
      <c r="C3478">
        <v>2651.8777919467161</v>
      </c>
      <c r="D3478">
        <v>6377.0311866309494</v>
      </c>
      <c r="E3478">
        <v>11646.997716914009</v>
      </c>
      <c r="F3478">
        <v>7.6379245044817512E-7</v>
      </c>
      <c r="G3478">
        <v>0</v>
      </c>
      <c r="H3478">
        <v>4.4611232922921253E-6</v>
      </c>
      <c r="J3478">
        <f t="shared" si="162"/>
        <v>2651.8777927105084</v>
      </c>
      <c r="K3478">
        <f t="shared" si="163"/>
        <v>6377.0311866309494</v>
      </c>
      <c r="L3478">
        <f t="shared" si="164"/>
        <v>11646.997721375132</v>
      </c>
    </row>
    <row r="3479" spans="1:12" x14ac:dyDescent="0.25">
      <c r="A3479">
        <v>1.007203718417476</v>
      </c>
      <c r="B3479">
        <v>-0.31962543414387778</v>
      </c>
      <c r="C3479">
        <v>2646.842627357762</v>
      </c>
      <c r="D3479">
        <v>6366.0450623315865</v>
      </c>
      <c r="E3479">
        <v>11640.871897156459</v>
      </c>
      <c r="F3479">
        <v>7.6379245044817512E-7</v>
      </c>
      <c r="G3479">
        <v>0</v>
      </c>
      <c r="H3479">
        <v>4.4611232922921253E-6</v>
      </c>
      <c r="J3479">
        <f t="shared" si="162"/>
        <v>2646.8426281215543</v>
      </c>
      <c r="K3479">
        <f t="shared" si="163"/>
        <v>6366.0450623315865</v>
      </c>
      <c r="L3479">
        <f t="shared" si="164"/>
        <v>11640.871901617582</v>
      </c>
    </row>
    <row r="3480" spans="1:12" x14ac:dyDescent="0.25">
      <c r="A3480">
        <v>1.007203718417476</v>
      </c>
      <c r="B3480">
        <v>-0.31962543414387778</v>
      </c>
      <c r="C3480">
        <v>2646.842627357762</v>
      </c>
      <c r="D3480">
        <v>6366.0450623315865</v>
      </c>
      <c r="E3480">
        <v>11640.871897156459</v>
      </c>
      <c r="F3480">
        <v>7.6379245044817512E-7</v>
      </c>
      <c r="G3480">
        <v>0</v>
      </c>
      <c r="H3480">
        <v>4.4611232922921253E-6</v>
      </c>
      <c r="J3480">
        <f t="shared" si="162"/>
        <v>2646.8426281215543</v>
      </c>
      <c r="K3480">
        <f t="shared" si="163"/>
        <v>6366.0450623315865</v>
      </c>
      <c r="L3480">
        <f t="shared" si="164"/>
        <v>11640.871901617582</v>
      </c>
    </row>
    <row r="3481" spans="1:12" x14ac:dyDescent="0.25">
      <c r="A3481">
        <v>1.007203718417476</v>
      </c>
      <c r="B3481">
        <v>-0.31962543414387778</v>
      </c>
      <c r="C3481">
        <v>2646.842627357762</v>
      </c>
      <c r="D3481">
        <v>6366.0450623315865</v>
      </c>
      <c r="E3481">
        <v>11640.871897156459</v>
      </c>
      <c r="F3481">
        <v>7.6379245044817512E-7</v>
      </c>
      <c r="G3481">
        <v>0</v>
      </c>
      <c r="H3481">
        <v>4.4611232922921253E-6</v>
      </c>
      <c r="J3481">
        <f t="shared" si="162"/>
        <v>2646.8426281215543</v>
      </c>
      <c r="K3481">
        <f t="shared" si="163"/>
        <v>6366.0450623315865</v>
      </c>
      <c r="L3481">
        <f t="shared" si="164"/>
        <v>11640.871901617582</v>
      </c>
    </row>
    <row r="3482" spans="1:12" x14ac:dyDescent="0.25">
      <c r="A3482">
        <v>1.007203718417476</v>
      </c>
      <c r="B3482">
        <v>-0.31962543414387778</v>
      </c>
      <c r="C3482">
        <v>2646.842627357762</v>
      </c>
      <c r="D3482">
        <v>6366.0450623315865</v>
      </c>
      <c r="E3482">
        <v>11640.871897156459</v>
      </c>
      <c r="F3482">
        <v>7.6379245044817512E-7</v>
      </c>
      <c r="G3482">
        <v>0</v>
      </c>
      <c r="H3482">
        <v>4.4611232922921253E-6</v>
      </c>
      <c r="J3482">
        <f t="shared" si="162"/>
        <v>2646.8426281215543</v>
      </c>
      <c r="K3482">
        <f t="shared" si="163"/>
        <v>6366.0450623315865</v>
      </c>
      <c r="L3482">
        <f t="shared" si="164"/>
        <v>11640.871901617582</v>
      </c>
    </row>
    <row r="3483" spans="1:12" x14ac:dyDescent="0.25">
      <c r="A3483">
        <v>1.008159221899259</v>
      </c>
      <c r="B3483">
        <v>-0.31992040510879599</v>
      </c>
      <c r="C3483">
        <v>2641.8067690217372</v>
      </c>
      <c r="D3483">
        <v>6355.0574243564006</v>
      </c>
      <c r="E3483">
        <v>11634.75165518629</v>
      </c>
      <c r="F3483">
        <v>7.6379245044817512E-7</v>
      </c>
      <c r="G3483">
        <v>0</v>
      </c>
      <c r="H3483">
        <v>4.4611232922921253E-6</v>
      </c>
      <c r="J3483">
        <f t="shared" si="162"/>
        <v>2641.8067697855295</v>
      </c>
      <c r="K3483">
        <f t="shared" si="163"/>
        <v>6355.0574243564006</v>
      </c>
      <c r="L3483">
        <f t="shared" si="164"/>
        <v>11634.751659647412</v>
      </c>
    </row>
    <row r="3484" spans="1:12" x14ac:dyDescent="0.25">
      <c r="A3484">
        <v>1.008159221899259</v>
      </c>
      <c r="B3484">
        <v>-0.31992040510879599</v>
      </c>
      <c r="C3484">
        <v>2641.8067690217372</v>
      </c>
      <c r="D3484">
        <v>6355.0574243564006</v>
      </c>
      <c r="E3484">
        <v>11634.75165518629</v>
      </c>
      <c r="F3484">
        <v>7.6379245044817512E-7</v>
      </c>
      <c r="G3484">
        <v>0</v>
      </c>
      <c r="H3484">
        <v>4.4611232922921253E-6</v>
      </c>
      <c r="J3484">
        <f t="shared" si="162"/>
        <v>2641.8067697855295</v>
      </c>
      <c r="K3484">
        <f t="shared" si="163"/>
        <v>6355.0574243564006</v>
      </c>
      <c r="L3484">
        <f t="shared" si="164"/>
        <v>11634.751659647412</v>
      </c>
    </row>
    <row r="3485" spans="1:12" x14ac:dyDescent="0.25">
      <c r="A3485">
        <v>1.008159221899259</v>
      </c>
      <c r="B3485">
        <v>-0.31992040510879599</v>
      </c>
      <c r="C3485">
        <v>2641.8067690217372</v>
      </c>
      <c r="D3485">
        <v>6355.0574243564006</v>
      </c>
      <c r="E3485">
        <v>11634.75165518629</v>
      </c>
      <c r="F3485">
        <v>7.6379245044817512E-7</v>
      </c>
      <c r="G3485">
        <v>0</v>
      </c>
      <c r="H3485">
        <v>4.4611232922921253E-6</v>
      </c>
      <c r="J3485">
        <f t="shared" si="162"/>
        <v>2641.8067697855295</v>
      </c>
      <c r="K3485">
        <f t="shared" si="163"/>
        <v>6355.0574243564006</v>
      </c>
      <c r="L3485">
        <f t="shared" si="164"/>
        <v>11634.751659647412</v>
      </c>
    </row>
    <row r="3486" spans="1:12" x14ac:dyDescent="0.25">
      <c r="A3486">
        <v>1.008159221899259</v>
      </c>
      <c r="B3486">
        <v>-0.31992040510879599</v>
      </c>
      <c r="C3486">
        <v>2641.8067690217372</v>
      </c>
      <c r="D3486">
        <v>6355.0574243564006</v>
      </c>
      <c r="E3486">
        <v>11634.75165518629</v>
      </c>
      <c r="F3486">
        <v>7.6379245044817512E-7</v>
      </c>
      <c r="G3486">
        <v>0</v>
      </c>
      <c r="H3486">
        <v>4.4611232922921253E-6</v>
      </c>
      <c r="J3486">
        <f t="shared" si="162"/>
        <v>2641.8067697855295</v>
      </c>
      <c r="K3486">
        <f t="shared" si="163"/>
        <v>6355.0574243564006</v>
      </c>
      <c r="L3486">
        <f t="shared" si="164"/>
        <v>11634.751659647412</v>
      </c>
    </row>
    <row r="3487" spans="1:12" x14ac:dyDescent="0.25">
      <c r="A3487">
        <v>1.009114720754668</v>
      </c>
      <c r="B3487">
        <v>-0.32021539107575703</v>
      </c>
      <c r="C3487">
        <v>2636.7702180294709</v>
      </c>
      <c r="D3487">
        <v>6344.0682750854676</v>
      </c>
      <c r="E3487">
        <v>11628.63700855784</v>
      </c>
      <c r="F3487">
        <v>7.6379245044817512E-7</v>
      </c>
      <c r="G3487">
        <v>0</v>
      </c>
      <c r="H3487">
        <v>4.4611232922921253E-6</v>
      </c>
      <c r="J3487">
        <f t="shared" si="162"/>
        <v>2636.7702187932632</v>
      </c>
      <c r="K3487">
        <f t="shared" si="163"/>
        <v>6344.0682750854676</v>
      </c>
      <c r="L3487">
        <f t="shared" si="164"/>
        <v>11628.637013018963</v>
      </c>
    </row>
    <row r="3488" spans="1:12" x14ac:dyDescent="0.25">
      <c r="A3488">
        <v>1.009114720754668</v>
      </c>
      <c r="B3488">
        <v>-0.32021539107575703</v>
      </c>
      <c r="C3488">
        <v>2636.7702180294709</v>
      </c>
      <c r="D3488">
        <v>6344.0682750854676</v>
      </c>
      <c r="E3488">
        <v>11628.63700855784</v>
      </c>
      <c r="F3488">
        <v>7.6379245044817512E-7</v>
      </c>
      <c r="G3488">
        <v>0</v>
      </c>
      <c r="H3488">
        <v>4.4611232922921253E-6</v>
      </c>
      <c r="J3488">
        <f t="shared" si="162"/>
        <v>2636.7702187932632</v>
      </c>
      <c r="K3488">
        <f t="shared" si="163"/>
        <v>6344.0682750854676</v>
      </c>
      <c r="L3488">
        <f t="shared" si="164"/>
        <v>11628.637013018963</v>
      </c>
    </row>
    <row r="3489" spans="1:12" x14ac:dyDescent="0.25">
      <c r="A3489">
        <v>1.009114720754668</v>
      </c>
      <c r="B3489">
        <v>-0.32021539107575703</v>
      </c>
      <c r="C3489">
        <v>2636.7702180294709</v>
      </c>
      <c r="D3489">
        <v>6344.0682750854676</v>
      </c>
      <c r="E3489">
        <v>11628.63700855784</v>
      </c>
      <c r="F3489">
        <v>7.6379245044817512E-7</v>
      </c>
      <c r="G3489">
        <v>0</v>
      </c>
      <c r="H3489">
        <v>4.4611232922921253E-6</v>
      </c>
      <c r="J3489">
        <f t="shared" si="162"/>
        <v>2636.7702187932632</v>
      </c>
      <c r="K3489">
        <f t="shared" si="163"/>
        <v>6344.0682750854676</v>
      </c>
      <c r="L3489">
        <f t="shared" si="164"/>
        <v>11628.637013018963</v>
      </c>
    </row>
    <row r="3490" spans="1:12" x14ac:dyDescent="0.25">
      <c r="A3490">
        <v>1.009114720754668</v>
      </c>
      <c r="B3490">
        <v>-0.32021539107575703</v>
      </c>
      <c r="C3490">
        <v>2636.7702180294709</v>
      </c>
      <c r="D3490">
        <v>6344.0682750854676</v>
      </c>
      <c r="E3490">
        <v>11628.63700855784</v>
      </c>
      <c r="F3490">
        <v>7.6379245044817512E-7</v>
      </c>
      <c r="G3490">
        <v>0</v>
      </c>
      <c r="H3490">
        <v>4.4611232922921253E-6</v>
      </c>
      <c r="J3490">
        <f t="shared" si="162"/>
        <v>2636.7702187932632</v>
      </c>
      <c r="K3490">
        <f t="shared" si="163"/>
        <v>6344.0682750854676</v>
      </c>
      <c r="L3490">
        <f t="shared" si="164"/>
        <v>11628.637013018963</v>
      </c>
    </row>
    <row r="3491" spans="1:12" x14ac:dyDescent="0.25">
      <c r="A3491">
        <v>1.009114720754668</v>
      </c>
      <c r="B3491">
        <v>-0.32021539107575703</v>
      </c>
      <c r="C3491">
        <v>2636.7702180294709</v>
      </c>
      <c r="D3491">
        <v>6344.0682750854676</v>
      </c>
      <c r="E3491">
        <v>11628.63700855784</v>
      </c>
      <c r="F3491">
        <v>7.6379245044817512E-7</v>
      </c>
      <c r="G3491">
        <v>0</v>
      </c>
      <c r="H3491">
        <v>4.4611232922921253E-6</v>
      </c>
      <c r="J3491">
        <f t="shared" si="162"/>
        <v>2636.7702187932632</v>
      </c>
      <c r="K3491">
        <f t="shared" si="163"/>
        <v>6344.0682750854676</v>
      </c>
      <c r="L3491">
        <f t="shared" si="164"/>
        <v>11628.637013018963</v>
      </c>
    </row>
    <row r="3492" spans="1:12" x14ac:dyDescent="0.25">
      <c r="A3492">
        <v>1.009114720754668</v>
      </c>
      <c r="B3492">
        <v>-0.32021539107575703</v>
      </c>
      <c r="C3492">
        <v>2636.7702180294709</v>
      </c>
      <c r="D3492">
        <v>6344.0682750854676</v>
      </c>
      <c r="E3492">
        <v>11628.63700855784</v>
      </c>
      <c r="F3492">
        <v>7.6379245044817512E-7</v>
      </c>
      <c r="G3492">
        <v>0</v>
      </c>
      <c r="H3492">
        <v>4.4611232922921253E-6</v>
      </c>
      <c r="J3492">
        <f t="shared" si="162"/>
        <v>2636.7702187932632</v>
      </c>
      <c r="K3492">
        <f t="shared" si="163"/>
        <v>6344.0682750854676</v>
      </c>
      <c r="L3492">
        <f t="shared" si="164"/>
        <v>11628.637013018963</v>
      </c>
    </row>
    <row r="3493" spans="1:12" x14ac:dyDescent="0.25">
      <c r="A3493">
        <v>1.0100702149971821</v>
      </c>
      <c r="B3493">
        <v>-0.32051039200027059</v>
      </c>
      <c r="C3493">
        <v>2631.7329754710422</v>
      </c>
      <c r="D3493">
        <v>6333.0776168971915</v>
      </c>
      <c r="E3493">
        <v>11622.527974847349</v>
      </c>
      <c r="F3493">
        <v>7.6379245044817512E-7</v>
      </c>
      <c r="G3493">
        <v>0</v>
      </c>
      <c r="H3493">
        <v>4.4611232922921253E-6</v>
      </c>
      <c r="J3493">
        <f t="shared" si="162"/>
        <v>2631.7329762348345</v>
      </c>
      <c r="K3493">
        <f t="shared" si="163"/>
        <v>6333.0776168971915</v>
      </c>
      <c r="L3493">
        <f t="shared" si="164"/>
        <v>11622.527979308472</v>
      </c>
    </row>
    <row r="3494" spans="1:12" x14ac:dyDescent="0.25">
      <c r="A3494">
        <v>1.0100702149971821</v>
      </c>
      <c r="B3494">
        <v>-0.32051039200027059</v>
      </c>
      <c r="C3494">
        <v>2631.7329754710422</v>
      </c>
      <c r="D3494">
        <v>6333.0776168971915</v>
      </c>
      <c r="E3494">
        <v>11622.527974847349</v>
      </c>
      <c r="F3494">
        <v>7.6379245044817512E-7</v>
      </c>
      <c r="G3494">
        <v>0</v>
      </c>
      <c r="H3494">
        <v>4.4611232922921253E-6</v>
      </c>
      <c r="J3494">
        <f t="shared" si="162"/>
        <v>2631.7329762348345</v>
      </c>
      <c r="K3494">
        <f t="shared" si="163"/>
        <v>6333.0776168971915</v>
      </c>
      <c r="L3494">
        <f t="shared" si="164"/>
        <v>11622.527979308472</v>
      </c>
    </row>
    <row r="3495" spans="1:12" x14ac:dyDescent="0.25">
      <c r="A3495">
        <v>1.0100702149971821</v>
      </c>
      <c r="B3495">
        <v>-0.32051039200027059</v>
      </c>
      <c r="C3495">
        <v>2631.7329754710422</v>
      </c>
      <c r="D3495">
        <v>6333.0776168971915</v>
      </c>
      <c r="E3495">
        <v>11622.527974847349</v>
      </c>
      <c r="F3495">
        <v>7.6379245044817512E-7</v>
      </c>
      <c r="G3495">
        <v>0</v>
      </c>
      <c r="H3495">
        <v>4.4611232922921253E-6</v>
      </c>
      <c r="J3495">
        <f t="shared" si="162"/>
        <v>2631.7329762348345</v>
      </c>
      <c r="K3495">
        <f t="shared" si="163"/>
        <v>6333.0776168971915</v>
      </c>
      <c r="L3495">
        <f t="shared" si="164"/>
        <v>11622.527979308472</v>
      </c>
    </row>
    <row r="3496" spans="1:12" x14ac:dyDescent="0.25">
      <c r="A3496">
        <v>1.0100702149971821</v>
      </c>
      <c r="B3496">
        <v>-0.32051039200027059</v>
      </c>
      <c r="C3496">
        <v>2631.7329754710422</v>
      </c>
      <c r="D3496">
        <v>6333.0776168971915</v>
      </c>
      <c r="E3496">
        <v>11622.527974847349</v>
      </c>
      <c r="F3496">
        <v>7.6379245044817512E-7</v>
      </c>
      <c r="G3496">
        <v>0</v>
      </c>
      <c r="H3496">
        <v>4.4611232922921253E-6</v>
      </c>
      <c r="J3496">
        <f t="shared" si="162"/>
        <v>2631.7329762348345</v>
      </c>
      <c r="K3496">
        <f t="shared" si="163"/>
        <v>6333.0776168971915</v>
      </c>
      <c r="L3496">
        <f t="shared" si="164"/>
        <v>11622.527979308472</v>
      </c>
    </row>
    <row r="3497" spans="1:12" x14ac:dyDescent="0.25">
      <c r="A3497">
        <v>1.0110257046403881</v>
      </c>
      <c r="B3497">
        <v>-0.32080540783749423</v>
      </c>
      <c r="C3497">
        <v>2626.6950424354909</v>
      </c>
      <c r="D3497">
        <v>6322.0854521677365</v>
      </c>
      <c r="E3497">
        <v>11616.42457165387</v>
      </c>
      <c r="F3497">
        <v>7.6379245044817512E-7</v>
      </c>
      <c r="G3497">
        <v>0</v>
      </c>
      <c r="H3497">
        <v>4.4611232922921253E-6</v>
      </c>
      <c r="J3497">
        <f t="shared" si="162"/>
        <v>2626.6950431992832</v>
      </c>
      <c r="K3497">
        <f t="shared" si="163"/>
        <v>6322.0854521677365</v>
      </c>
      <c r="L3497">
        <f t="shared" si="164"/>
        <v>11616.424576114992</v>
      </c>
    </row>
    <row r="3498" spans="1:12" x14ac:dyDescent="0.25">
      <c r="A3498">
        <v>1.0110257046403881</v>
      </c>
      <c r="B3498">
        <v>-0.32080540783749423</v>
      </c>
      <c r="C3498">
        <v>2626.6950424354909</v>
      </c>
      <c r="D3498">
        <v>6322.0854521677365</v>
      </c>
      <c r="E3498">
        <v>11616.42457165387</v>
      </c>
      <c r="F3498">
        <v>7.6379245044817512E-7</v>
      </c>
      <c r="G3498">
        <v>0</v>
      </c>
      <c r="H3498">
        <v>4.4611232922921253E-6</v>
      </c>
      <c r="J3498">
        <f t="shared" si="162"/>
        <v>2626.6950431992832</v>
      </c>
      <c r="K3498">
        <f t="shared" si="163"/>
        <v>6322.0854521677365</v>
      </c>
      <c r="L3498">
        <f t="shared" si="164"/>
        <v>11616.424576114992</v>
      </c>
    </row>
    <row r="3499" spans="1:12" x14ac:dyDescent="0.25">
      <c r="A3499">
        <v>1.0110257046403881</v>
      </c>
      <c r="B3499">
        <v>-0.32080540783749423</v>
      </c>
      <c r="C3499">
        <v>2626.6950424354909</v>
      </c>
      <c r="D3499">
        <v>6322.0854521677365</v>
      </c>
      <c r="E3499">
        <v>11616.42457165387</v>
      </c>
      <c r="F3499">
        <v>7.6379245044817512E-7</v>
      </c>
      <c r="G3499">
        <v>0</v>
      </c>
      <c r="H3499">
        <v>4.4611232922921253E-6</v>
      </c>
      <c r="J3499">
        <f t="shared" si="162"/>
        <v>2626.6950431992832</v>
      </c>
      <c r="K3499">
        <f t="shared" si="163"/>
        <v>6322.0854521677365</v>
      </c>
      <c r="L3499">
        <f t="shared" si="164"/>
        <v>11616.424576114992</v>
      </c>
    </row>
    <row r="3500" spans="1:12" x14ac:dyDescent="0.25">
      <c r="A3500">
        <v>1.0110257046403881</v>
      </c>
      <c r="B3500">
        <v>-0.32080540783749423</v>
      </c>
      <c r="C3500">
        <v>2626.6950424354909</v>
      </c>
      <c r="D3500">
        <v>6322.0854521677365</v>
      </c>
      <c r="E3500">
        <v>11616.42457165387</v>
      </c>
      <c r="F3500">
        <v>7.6379245044817512E-7</v>
      </c>
      <c r="G3500">
        <v>0</v>
      </c>
      <c r="H3500">
        <v>4.4611232922921253E-6</v>
      </c>
      <c r="J3500">
        <f t="shared" si="162"/>
        <v>2626.6950431992832</v>
      </c>
      <c r="K3500">
        <f t="shared" si="163"/>
        <v>6322.0854521677365</v>
      </c>
      <c r="L3500">
        <f t="shared" si="164"/>
        <v>11616.424576114992</v>
      </c>
    </row>
    <row r="3501" spans="1:12" x14ac:dyDescent="0.25">
      <c r="A3501">
        <v>1.0110257046403881</v>
      </c>
      <c r="B3501">
        <v>-0.32080540783749423</v>
      </c>
      <c r="C3501">
        <v>2626.6950424354909</v>
      </c>
      <c r="D3501">
        <v>6322.0854521677365</v>
      </c>
      <c r="E3501">
        <v>11616.42457165387</v>
      </c>
      <c r="F3501">
        <v>7.6379245044817512E-7</v>
      </c>
      <c r="G3501">
        <v>0</v>
      </c>
      <c r="H3501">
        <v>4.4611232922921253E-6</v>
      </c>
      <c r="J3501">
        <f t="shared" si="162"/>
        <v>2626.6950431992832</v>
      </c>
      <c r="K3501">
        <f t="shared" si="163"/>
        <v>6322.0854521677365</v>
      </c>
      <c r="L3501">
        <f t="shared" si="164"/>
        <v>11616.424576114992</v>
      </c>
    </row>
    <row r="3502" spans="1:12" x14ac:dyDescent="0.25">
      <c r="A3502">
        <v>1.011981189698127</v>
      </c>
      <c r="B3502">
        <v>-0.32110043854178411</v>
      </c>
      <c r="C3502">
        <v>2621.6564200113689</v>
      </c>
      <c r="D3502">
        <v>6311.0917832721852</v>
      </c>
      <c r="E3502">
        <v>11610.32681659745</v>
      </c>
      <c r="F3502">
        <v>7.6379245044817512E-7</v>
      </c>
      <c r="G3502">
        <v>0</v>
      </c>
      <c r="H3502">
        <v>4.4611232922921253E-6</v>
      </c>
      <c r="J3502">
        <f t="shared" si="162"/>
        <v>2621.6564207751612</v>
      </c>
      <c r="K3502">
        <f t="shared" si="163"/>
        <v>6311.0917832721852</v>
      </c>
      <c r="L3502">
        <f t="shared" si="164"/>
        <v>11610.326821058572</v>
      </c>
    </row>
    <row r="3503" spans="1:12" x14ac:dyDescent="0.25">
      <c r="A3503">
        <v>1.011981189698127</v>
      </c>
      <c r="B3503">
        <v>-0.32110043854178411</v>
      </c>
      <c r="C3503">
        <v>2621.6564200113689</v>
      </c>
      <c r="D3503">
        <v>6311.0917832721852</v>
      </c>
      <c r="E3503">
        <v>11610.32681659745</v>
      </c>
      <c r="F3503">
        <v>7.6379245044817512E-7</v>
      </c>
      <c r="G3503">
        <v>0</v>
      </c>
      <c r="H3503">
        <v>4.4611232922921253E-6</v>
      </c>
      <c r="J3503">
        <f t="shared" si="162"/>
        <v>2621.6564207751612</v>
      </c>
      <c r="K3503">
        <f t="shared" si="163"/>
        <v>6311.0917832721852</v>
      </c>
      <c r="L3503">
        <f t="shared" si="164"/>
        <v>11610.326821058572</v>
      </c>
    </row>
    <row r="3504" spans="1:12" x14ac:dyDescent="0.25">
      <c r="A3504">
        <v>1.011981189698127</v>
      </c>
      <c r="B3504">
        <v>-0.32110043854178411</v>
      </c>
      <c r="C3504">
        <v>2621.6564200113689</v>
      </c>
      <c r="D3504">
        <v>6311.0917832721852</v>
      </c>
      <c r="E3504">
        <v>11610.32681659745</v>
      </c>
      <c r="F3504">
        <v>7.6379245044817512E-7</v>
      </c>
      <c r="G3504">
        <v>0</v>
      </c>
      <c r="H3504">
        <v>4.4611232922921253E-6</v>
      </c>
      <c r="J3504">
        <f t="shared" si="162"/>
        <v>2621.6564207751612</v>
      </c>
      <c r="K3504">
        <f t="shared" si="163"/>
        <v>6311.0917832721852</v>
      </c>
      <c r="L3504">
        <f t="shared" si="164"/>
        <v>11610.326821058572</v>
      </c>
    </row>
    <row r="3505" spans="1:12" x14ac:dyDescent="0.25">
      <c r="A3505">
        <v>1.011981189698127</v>
      </c>
      <c r="B3505">
        <v>-0.32110043854178411</v>
      </c>
      <c r="C3505">
        <v>2621.6564200113689</v>
      </c>
      <c r="D3505">
        <v>6311.0917832721852</v>
      </c>
      <c r="E3505">
        <v>11610.32681659745</v>
      </c>
      <c r="F3505">
        <v>7.6379245044817512E-7</v>
      </c>
      <c r="G3505">
        <v>0</v>
      </c>
      <c r="H3505">
        <v>4.4611232922921253E-6</v>
      </c>
      <c r="J3505">
        <f t="shared" si="162"/>
        <v>2621.6564207751612</v>
      </c>
      <c r="K3505">
        <f t="shared" si="163"/>
        <v>6311.0917832721852</v>
      </c>
      <c r="L3505">
        <f t="shared" si="164"/>
        <v>11610.326821058572</v>
      </c>
    </row>
    <row r="3506" spans="1:12" x14ac:dyDescent="0.25">
      <c r="A3506">
        <v>1.011981189698127</v>
      </c>
      <c r="B3506">
        <v>-0.32110043854178411</v>
      </c>
      <c r="C3506">
        <v>2621.6564200113689</v>
      </c>
      <c r="D3506">
        <v>6311.0917832721852</v>
      </c>
      <c r="E3506">
        <v>11610.32681659745</v>
      </c>
      <c r="F3506">
        <v>7.6379245044817512E-7</v>
      </c>
      <c r="G3506">
        <v>0</v>
      </c>
      <c r="H3506">
        <v>4.4611232922921253E-6</v>
      </c>
      <c r="J3506">
        <f t="shared" si="162"/>
        <v>2621.6564207751612</v>
      </c>
      <c r="K3506">
        <f t="shared" si="163"/>
        <v>6311.0917832721852</v>
      </c>
      <c r="L3506">
        <f t="shared" si="164"/>
        <v>11610.326821058572</v>
      </c>
    </row>
    <row r="3507" spans="1:12" x14ac:dyDescent="0.25">
      <c r="A3507">
        <v>1.011981189698127</v>
      </c>
      <c r="B3507">
        <v>-0.32110043854178411</v>
      </c>
      <c r="C3507">
        <v>2621.6564200113689</v>
      </c>
      <c r="D3507">
        <v>6311.0917832721852</v>
      </c>
      <c r="E3507">
        <v>11610.32681659745</v>
      </c>
      <c r="F3507">
        <v>7.6379245044817512E-7</v>
      </c>
      <c r="G3507">
        <v>0</v>
      </c>
      <c r="H3507">
        <v>4.4611232922921253E-6</v>
      </c>
      <c r="J3507">
        <f t="shared" si="162"/>
        <v>2621.6564207751612</v>
      </c>
      <c r="K3507">
        <f t="shared" si="163"/>
        <v>6311.0917832721852</v>
      </c>
      <c r="L3507">
        <f t="shared" si="164"/>
        <v>11610.326821058572</v>
      </c>
    </row>
    <row r="3508" spans="1:12" x14ac:dyDescent="0.25">
      <c r="A3508">
        <v>1.0129366701843261</v>
      </c>
      <c r="B3508">
        <v>-0.32139548406721657</v>
      </c>
      <c r="C3508">
        <v>2616.617109285995</v>
      </c>
      <c r="D3508">
        <v>6300.0966125829382</v>
      </c>
      <c r="E3508">
        <v>11604.234727321509</v>
      </c>
      <c r="F3508">
        <v>7.6379245044817512E-7</v>
      </c>
      <c r="G3508">
        <v>0</v>
      </c>
      <c r="H3508">
        <v>4.4611232922921253E-6</v>
      </c>
      <c r="J3508">
        <f t="shared" si="162"/>
        <v>2616.6171100497872</v>
      </c>
      <c r="K3508">
        <f t="shared" si="163"/>
        <v>6300.0966125829382</v>
      </c>
      <c r="L3508">
        <f t="shared" si="164"/>
        <v>11604.234731782632</v>
      </c>
    </row>
    <row r="3509" spans="1:12" x14ac:dyDescent="0.25">
      <c r="A3509">
        <v>1.0129366701843261</v>
      </c>
      <c r="B3509">
        <v>-0.32139548406721657</v>
      </c>
      <c r="C3509">
        <v>2616.617109285995</v>
      </c>
      <c r="D3509">
        <v>6300.0966125829382</v>
      </c>
      <c r="E3509">
        <v>11604.234727321509</v>
      </c>
      <c r="F3509">
        <v>7.6379245044817512E-7</v>
      </c>
      <c r="G3509">
        <v>0</v>
      </c>
      <c r="H3509">
        <v>4.4611232922921253E-6</v>
      </c>
      <c r="J3509">
        <f t="shared" si="162"/>
        <v>2616.6171100497872</v>
      </c>
      <c r="K3509">
        <f t="shared" si="163"/>
        <v>6300.0966125829382</v>
      </c>
      <c r="L3509">
        <f t="shared" si="164"/>
        <v>11604.234731782632</v>
      </c>
    </row>
    <row r="3510" spans="1:12" x14ac:dyDescent="0.25">
      <c r="A3510">
        <v>1.0129366701843261</v>
      </c>
      <c r="B3510">
        <v>-0.32139548406721657</v>
      </c>
      <c r="C3510">
        <v>2616.617109285995</v>
      </c>
      <c r="D3510">
        <v>6300.0966125829382</v>
      </c>
      <c r="E3510">
        <v>11604.234727321509</v>
      </c>
      <c r="F3510">
        <v>7.6379245044817512E-7</v>
      </c>
      <c r="G3510">
        <v>0</v>
      </c>
      <c r="H3510">
        <v>4.4611232922921253E-6</v>
      </c>
      <c r="J3510">
        <f t="shared" si="162"/>
        <v>2616.6171100497872</v>
      </c>
      <c r="K3510">
        <f t="shared" si="163"/>
        <v>6300.0966125829382</v>
      </c>
      <c r="L3510">
        <f t="shared" si="164"/>
        <v>11604.234731782632</v>
      </c>
    </row>
    <row r="3511" spans="1:12" x14ac:dyDescent="0.25">
      <c r="A3511">
        <v>1.0129366701843261</v>
      </c>
      <c r="B3511">
        <v>-0.32139548406721657</v>
      </c>
      <c r="C3511">
        <v>2616.617109285995</v>
      </c>
      <c r="D3511">
        <v>6300.0966125829382</v>
      </c>
      <c r="E3511">
        <v>11604.234727321509</v>
      </c>
      <c r="F3511">
        <v>7.6379245044817512E-7</v>
      </c>
      <c r="G3511">
        <v>0</v>
      </c>
      <c r="H3511">
        <v>4.4611232922921253E-6</v>
      </c>
      <c r="J3511">
        <f t="shared" si="162"/>
        <v>2616.6171100497872</v>
      </c>
      <c r="K3511">
        <f t="shared" si="163"/>
        <v>6300.0966125829382</v>
      </c>
      <c r="L3511">
        <f t="shared" si="164"/>
        <v>11604.234731782632</v>
      </c>
    </row>
    <row r="3512" spans="1:12" x14ac:dyDescent="0.25">
      <c r="A3512">
        <v>1.013892146113152</v>
      </c>
      <c r="B3512">
        <v>-0.32169054436709921</v>
      </c>
      <c r="C3512">
        <v>2611.5771113463088</v>
      </c>
      <c r="D3512">
        <v>6289.0999424715656</v>
      </c>
      <c r="E3512">
        <v>11598.148321490011</v>
      </c>
      <c r="F3512">
        <v>7.6379245044817512E-7</v>
      </c>
      <c r="G3512">
        <v>0</v>
      </c>
      <c r="H3512">
        <v>4.4611232922921253E-6</v>
      </c>
      <c r="J3512">
        <f t="shared" si="162"/>
        <v>2611.5771121101011</v>
      </c>
      <c r="K3512">
        <f t="shared" si="163"/>
        <v>6289.0999424715656</v>
      </c>
      <c r="L3512">
        <f t="shared" si="164"/>
        <v>11598.148325951133</v>
      </c>
    </row>
    <row r="3513" spans="1:12" x14ac:dyDescent="0.25">
      <c r="A3513">
        <v>1.013892146113152</v>
      </c>
      <c r="B3513">
        <v>-0.32169054436709921</v>
      </c>
      <c r="C3513">
        <v>2611.5771113463088</v>
      </c>
      <c r="D3513">
        <v>6289.0999424715656</v>
      </c>
      <c r="E3513">
        <v>11598.148321490011</v>
      </c>
      <c r="F3513">
        <v>7.6379245044817512E-7</v>
      </c>
      <c r="G3513">
        <v>0</v>
      </c>
      <c r="H3513">
        <v>4.4611232922921253E-6</v>
      </c>
      <c r="J3513">
        <f t="shared" si="162"/>
        <v>2611.5771121101011</v>
      </c>
      <c r="K3513">
        <f t="shared" si="163"/>
        <v>6289.0999424715656</v>
      </c>
      <c r="L3513">
        <f t="shared" si="164"/>
        <v>11598.148325951133</v>
      </c>
    </row>
    <row r="3514" spans="1:12" x14ac:dyDescent="0.25">
      <c r="A3514">
        <v>1.013892146113152</v>
      </c>
      <c r="B3514">
        <v>-0.32169054436709921</v>
      </c>
      <c r="C3514">
        <v>2611.5771113463088</v>
      </c>
      <c r="D3514">
        <v>6289.0999424715656</v>
      </c>
      <c r="E3514">
        <v>11598.148321490011</v>
      </c>
      <c r="F3514">
        <v>7.6379245044817512E-7</v>
      </c>
      <c r="G3514">
        <v>0</v>
      </c>
      <c r="H3514">
        <v>4.4611232922921253E-6</v>
      </c>
      <c r="J3514">
        <f t="shared" si="162"/>
        <v>2611.5771121101011</v>
      </c>
      <c r="K3514">
        <f t="shared" si="163"/>
        <v>6289.0999424715656</v>
      </c>
      <c r="L3514">
        <f t="shared" si="164"/>
        <v>11598.148325951133</v>
      </c>
    </row>
    <row r="3515" spans="1:12" x14ac:dyDescent="0.25">
      <c r="A3515">
        <v>1.013892146113152</v>
      </c>
      <c r="B3515">
        <v>-0.32169054436709921</v>
      </c>
      <c r="C3515">
        <v>2611.5771113463088</v>
      </c>
      <c r="D3515">
        <v>6289.0999424715656</v>
      </c>
      <c r="E3515">
        <v>11598.148321490011</v>
      </c>
      <c r="F3515">
        <v>7.6379245044817512E-7</v>
      </c>
      <c r="G3515">
        <v>0</v>
      </c>
      <c r="H3515">
        <v>4.4611232922921253E-6</v>
      </c>
      <c r="J3515">
        <f t="shared" si="162"/>
        <v>2611.5771121101011</v>
      </c>
      <c r="K3515">
        <f t="shared" si="163"/>
        <v>6289.0999424715656</v>
      </c>
      <c r="L3515">
        <f t="shared" si="164"/>
        <v>11598.148325951133</v>
      </c>
    </row>
    <row r="3516" spans="1:12" x14ac:dyDescent="0.25">
      <c r="A3516">
        <v>1.013892146113152</v>
      </c>
      <c r="B3516">
        <v>-0.32169054436709921</v>
      </c>
      <c r="C3516">
        <v>2611.5771113463088</v>
      </c>
      <c r="D3516">
        <v>6289.0999424715656</v>
      </c>
      <c r="E3516">
        <v>11598.148321490011</v>
      </c>
      <c r="F3516">
        <v>7.6379245044817512E-7</v>
      </c>
      <c r="G3516">
        <v>0</v>
      </c>
      <c r="H3516">
        <v>4.4611232922921253E-6</v>
      </c>
      <c r="J3516">
        <f t="shared" si="162"/>
        <v>2611.5771121101011</v>
      </c>
      <c r="K3516">
        <f t="shared" si="163"/>
        <v>6289.0999424715656</v>
      </c>
      <c r="L3516">
        <f t="shared" si="164"/>
        <v>11598.148325951133</v>
      </c>
    </row>
    <row r="3517" spans="1:12" x14ac:dyDescent="0.25">
      <c r="A3517">
        <v>1.0148476174988521</v>
      </c>
      <c r="B3517">
        <v>-0.32198561939448989</v>
      </c>
      <c r="C3517">
        <v>2606.5364272780739</v>
      </c>
      <c r="D3517">
        <v>6278.1017753070701</v>
      </c>
      <c r="E3517">
        <v>11592.06761678998</v>
      </c>
      <c r="F3517">
        <v>7.6379245044817512E-7</v>
      </c>
      <c r="G3517">
        <v>0</v>
      </c>
      <c r="H3517">
        <v>4.4611232922921253E-6</v>
      </c>
      <c r="J3517">
        <f t="shared" si="162"/>
        <v>2606.5364280418662</v>
      </c>
      <c r="K3517">
        <f t="shared" si="163"/>
        <v>6278.1017753070701</v>
      </c>
      <c r="L3517">
        <f t="shared" si="164"/>
        <v>11592.067621251103</v>
      </c>
    </row>
    <row r="3518" spans="1:12" x14ac:dyDescent="0.25">
      <c r="A3518">
        <v>1.0148476174988521</v>
      </c>
      <c r="B3518">
        <v>-0.32198561939448989</v>
      </c>
      <c r="C3518">
        <v>2606.5364272780739</v>
      </c>
      <c r="D3518">
        <v>6278.1017753070701</v>
      </c>
      <c r="E3518">
        <v>11592.06761678998</v>
      </c>
      <c r="F3518">
        <v>7.6379245044817512E-7</v>
      </c>
      <c r="G3518">
        <v>0</v>
      </c>
      <c r="H3518">
        <v>4.4611232922921253E-6</v>
      </c>
      <c r="J3518">
        <f t="shared" si="162"/>
        <v>2606.5364280418662</v>
      </c>
      <c r="K3518">
        <f t="shared" si="163"/>
        <v>6278.1017753070701</v>
      </c>
      <c r="L3518">
        <f t="shared" si="164"/>
        <v>11592.067621251103</v>
      </c>
    </row>
    <row r="3519" spans="1:12" x14ac:dyDescent="0.25">
      <c r="A3519">
        <v>1.0148476174988521</v>
      </c>
      <c r="B3519">
        <v>-0.32198561939448989</v>
      </c>
      <c r="C3519">
        <v>2606.5364272780739</v>
      </c>
      <c r="D3519">
        <v>6278.1017753070701</v>
      </c>
      <c r="E3519">
        <v>11592.06761678998</v>
      </c>
      <c r="F3519">
        <v>7.6379245044817512E-7</v>
      </c>
      <c r="G3519">
        <v>0</v>
      </c>
      <c r="H3519">
        <v>4.4611232922921253E-6</v>
      </c>
      <c r="J3519">
        <f t="shared" si="162"/>
        <v>2606.5364280418662</v>
      </c>
      <c r="K3519">
        <f t="shared" si="163"/>
        <v>6278.1017753070701</v>
      </c>
      <c r="L3519">
        <f t="shared" si="164"/>
        <v>11592.067621251103</v>
      </c>
    </row>
    <row r="3520" spans="1:12" x14ac:dyDescent="0.25">
      <c r="A3520">
        <v>1.0148476174988521</v>
      </c>
      <c r="B3520">
        <v>-0.32198561939448989</v>
      </c>
      <c r="C3520">
        <v>2606.5364272780739</v>
      </c>
      <c r="D3520">
        <v>6278.1017753070701</v>
      </c>
      <c r="E3520">
        <v>11592.06761678998</v>
      </c>
      <c r="F3520">
        <v>7.6379245044817512E-7</v>
      </c>
      <c r="G3520">
        <v>0</v>
      </c>
      <c r="H3520">
        <v>4.4611232922921253E-6</v>
      </c>
      <c r="J3520">
        <f t="shared" si="162"/>
        <v>2606.5364280418662</v>
      </c>
      <c r="K3520">
        <f t="shared" si="163"/>
        <v>6278.1017753070701</v>
      </c>
      <c r="L3520">
        <f t="shared" si="164"/>
        <v>11592.067621251103</v>
      </c>
    </row>
    <row r="3521" spans="1:12" x14ac:dyDescent="0.25">
      <c r="A3521">
        <v>1.0148476174988521</v>
      </c>
      <c r="B3521">
        <v>-0.32198561939448989</v>
      </c>
      <c r="C3521">
        <v>2606.5364272780739</v>
      </c>
      <c r="D3521">
        <v>6278.1017753070701</v>
      </c>
      <c r="E3521">
        <v>11592.06761678998</v>
      </c>
      <c r="F3521">
        <v>7.6379245044817512E-7</v>
      </c>
      <c r="G3521">
        <v>0</v>
      </c>
      <c r="H3521">
        <v>4.4611232922921253E-6</v>
      </c>
      <c r="J3521">
        <f t="shared" si="162"/>
        <v>2606.5364280418662</v>
      </c>
      <c r="K3521">
        <f t="shared" si="163"/>
        <v>6278.1017753070701</v>
      </c>
      <c r="L3521">
        <f t="shared" si="164"/>
        <v>11592.067621251103</v>
      </c>
    </row>
    <row r="3522" spans="1:12" x14ac:dyDescent="0.25">
      <c r="A3522">
        <v>1.0148476174988521</v>
      </c>
      <c r="B3522">
        <v>-0.32198561939448989</v>
      </c>
      <c r="C3522">
        <v>2606.5364272780739</v>
      </c>
      <c r="D3522">
        <v>6278.1017753070701</v>
      </c>
      <c r="E3522">
        <v>11592.06761678998</v>
      </c>
      <c r="F3522">
        <v>7.6379245044817512E-7</v>
      </c>
      <c r="G3522">
        <v>0</v>
      </c>
      <c r="H3522">
        <v>4.4611232922921253E-6</v>
      </c>
      <c r="J3522">
        <f t="shared" si="162"/>
        <v>2606.5364280418662</v>
      </c>
      <c r="K3522">
        <f t="shared" si="163"/>
        <v>6278.1017753070701</v>
      </c>
      <c r="L3522">
        <f t="shared" si="164"/>
        <v>11592.067621251103</v>
      </c>
    </row>
    <row r="3523" spans="1:12" x14ac:dyDescent="0.25">
      <c r="A3523">
        <v>1.015803084355926</v>
      </c>
      <c r="B3523">
        <v>-0.32228070910163908</v>
      </c>
      <c r="C3523">
        <v>2601.4950581667231</v>
      </c>
      <c r="D3523">
        <v>6267.1021134577386</v>
      </c>
      <c r="E3523">
        <v>11585.9926309288</v>
      </c>
      <c r="F3523">
        <v>7.6379245044817512E-7</v>
      </c>
      <c r="G3523">
        <v>0</v>
      </c>
      <c r="H3523">
        <v>4.4611232922921253E-6</v>
      </c>
      <c r="J3523">
        <f t="shared" ref="J3523:J3586" si="165">C3523+F3523</f>
        <v>2601.4950589305154</v>
      </c>
      <c r="K3523">
        <f t="shared" ref="K3523:K3586" si="166">D3523+G3523</f>
        <v>6267.1021134577386</v>
      </c>
      <c r="L3523">
        <f t="shared" ref="L3523:L3586" si="167">E3523+H3523</f>
        <v>11585.992635389923</v>
      </c>
    </row>
    <row r="3524" spans="1:12" x14ac:dyDescent="0.25">
      <c r="A3524">
        <v>1.015803084355926</v>
      </c>
      <c r="B3524">
        <v>-0.32228070910163908</v>
      </c>
      <c r="C3524">
        <v>2601.4950581667231</v>
      </c>
      <c r="D3524">
        <v>6267.1021134577386</v>
      </c>
      <c r="E3524">
        <v>11585.9926309288</v>
      </c>
      <c r="F3524">
        <v>7.6379245044817512E-7</v>
      </c>
      <c r="G3524">
        <v>0</v>
      </c>
      <c r="H3524">
        <v>4.4611232922921253E-6</v>
      </c>
      <c r="J3524">
        <f t="shared" si="165"/>
        <v>2601.4950589305154</v>
      </c>
      <c r="K3524">
        <f t="shared" si="166"/>
        <v>6267.1021134577386</v>
      </c>
      <c r="L3524">
        <f t="shared" si="167"/>
        <v>11585.992635389923</v>
      </c>
    </row>
    <row r="3525" spans="1:12" x14ac:dyDescent="0.25">
      <c r="A3525">
        <v>1.015803084355926</v>
      </c>
      <c r="B3525">
        <v>-0.32228070910163908</v>
      </c>
      <c r="C3525">
        <v>2601.4950581667231</v>
      </c>
      <c r="D3525">
        <v>6267.1021134577386</v>
      </c>
      <c r="E3525">
        <v>11585.9926309288</v>
      </c>
      <c r="F3525">
        <v>7.6379245044817512E-7</v>
      </c>
      <c r="G3525">
        <v>0</v>
      </c>
      <c r="H3525">
        <v>4.4611232922921253E-6</v>
      </c>
      <c r="J3525">
        <f t="shared" si="165"/>
        <v>2601.4950589305154</v>
      </c>
      <c r="K3525">
        <f t="shared" si="166"/>
        <v>6267.1021134577386</v>
      </c>
      <c r="L3525">
        <f t="shared" si="167"/>
        <v>11585.992635389923</v>
      </c>
    </row>
    <row r="3526" spans="1:12" x14ac:dyDescent="0.25">
      <c r="A3526">
        <v>1.015803084355926</v>
      </c>
      <c r="B3526">
        <v>-0.32228070910163908</v>
      </c>
      <c r="C3526">
        <v>2601.4950581667231</v>
      </c>
      <c r="D3526">
        <v>6267.1021134577386</v>
      </c>
      <c r="E3526">
        <v>11585.9926309288</v>
      </c>
      <c r="F3526">
        <v>7.6379245044817512E-7</v>
      </c>
      <c r="G3526">
        <v>0</v>
      </c>
      <c r="H3526">
        <v>4.4611232922921253E-6</v>
      </c>
      <c r="J3526">
        <f t="shared" si="165"/>
        <v>2601.4950589305154</v>
      </c>
      <c r="K3526">
        <f t="shared" si="166"/>
        <v>6267.1021134577386</v>
      </c>
      <c r="L3526">
        <f t="shared" si="167"/>
        <v>11585.992635389923</v>
      </c>
    </row>
    <row r="3527" spans="1:12" x14ac:dyDescent="0.25">
      <c r="A3527">
        <v>1.015803084355926</v>
      </c>
      <c r="B3527">
        <v>-0.32228070910163908</v>
      </c>
      <c r="C3527">
        <v>2601.4950581667231</v>
      </c>
      <c r="D3527">
        <v>6267.1021134577386</v>
      </c>
      <c r="E3527">
        <v>11585.9926309288</v>
      </c>
      <c r="F3527">
        <v>7.6379245044817512E-7</v>
      </c>
      <c r="G3527">
        <v>0</v>
      </c>
      <c r="H3527">
        <v>4.4611232922921253E-6</v>
      </c>
      <c r="J3527">
        <f t="shared" si="165"/>
        <v>2601.4950589305154</v>
      </c>
      <c r="K3527">
        <f t="shared" si="166"/>
        <v>6267.1021134577386</v>
      </c>
      <c r="L3527">
        <f t="shared" si="167"/>
        <v>11585.992635389923</v>
      </c>
    </row>
    <row r="3528" spans="1:12" x14ac:dyDescent="0.25">
      <c r="A3528">
        <v>1.0167585466990461</v>
      </c>
      <c r="B3528">
        <v>-0.32257581344023961</v>
      </c>
      <c r="C3528">
        <v>2596.4530050964431</v>
      </c>
      <c r="D3528">
        <v>6256.1009592891323</v>
      </c>
      <c r="E3528">
        <v>11579.923381637011</v>
      </c>
      <c r="F3528">
        <v>7.6379245044817512E-7</v>
      </c>
      <c r="G3528">
        <v>0</v>
      </c>
      <c r="H3528">
        <v>4.4611232922921253E-6</v>
      </c>
      <c r="J3528">
        <f t="shared" si="165"/>
        <v>2596.4530058602354</v>
      </c>
      <c r="K3528">
        <f t="shared" si="166"/>
        <v>6256.1009592891323</v>
      </c>
      <c r="L3528">
        <f t="shared" si="167"/>
        <v>11579.923386098133</v>
      </c>
    </row>
    <row r="3529" spans="1:12" x14ac:dyDescent="0.25">
      <c r="A3529">
        <v>1.0167585466990461</v>
      </c>
      <c r="B3529">
        <v>-0.32257581344023961</v>
      </c>
      <c r="C3529">
        <v>2596.4530050964431</v>
      </c>
      <c r="D3529">
        <v>6256.1009592891323</v>
      </c>
      <c r="E3529">
        <v>11579.923381637011</v>
      </c>
      <c r="F3529">
        <v>7.6379245044817512E-7</v>
      </c>
      <c r="G3529">
        <v>0</v>
      </c>
      <c r="H3529">
        <v>4.4611232922921253E-6</v>
      </c>
      <c r="J3529">
        <f t="shared" si="165"/>
        <v>2596.4530058602354</v>
      </c>
      <c r="K3529">
        <f t="shared" si="166"/>
        <v>6256.1009592891323</v>
      </c>
      <c r="L3529">
        <f t="shared" si="167"/>
        <v>11579.923386098133</v>
      </c>
    </row>
    <row r="3530" spans="1:12" x14ac:dyDescent="0.25">
      <c r="A3530">
        <v>1.0167585466990461</v>
      </c>
      <c r="B3530">
        <v>-0.32257581344023961</v>
      </c>
      <c r="C3530">
        <v>2596.4530050964431</v>
      </c>
      <c r="D3530">
        <v>6256.1009592891323</v>
      </c>
      <c r="E3530">
        <v>11579.923381637011</v>
      </c>
      <c r="F3530">
        <v>7.6379245044817512E-7</v>
      </c>
      <c r="G3530">
        <v>0</v>
      </c>
      <c r="H3530">
        <v>4.4611232922921253E-6</v>
      </c>
      <c r="J3530">
        <f t="shared" si="165"/>
        <v>2596.4530058602354</v>
      </c>
      <c r="K3530">
        <f t="shared" si="166"/>
        <v>6256.1009592891323</v>
      </c>
      <c r="L3530">
        <f t="shared" si="167"/>
        <v>11579.923386098133</v>
      </c>
    </row>
    <row r="3531" spans="1:12" x14ac:dyDescent="0.25">
      <c r="A3531">
        <v>1.0167585466990461</v>
      </c>
      <c r="B3531">
        <v>-0.32257581344023961</v>
      </c>
      <c r="C3531">
        <v>2596.4530050964431</v>
      </c>
      <c r="D3531">
        <v>6256.1009592891323</v>
      </c>
      <c r="E3531">
        <v>11579.923381637011</v>
      </c>
      <c r="F3531">
        <v>7.6379245044817512E-7</v>
      </c>
      <c r="G3531">
        <v>0</v>
      </c>
      <c r="H3531">
        <v>4.4611232922921253E-6</v>
      </c>
      <c r="J3531">
        <f t="shared" si="165"/>
        <v>2596.4530058602354</v>
      </c>
      <c r="K3531">
        <f t="shared" si="166"/>
        <v>6256.1009592891323</v>
      </c>
      <c r="L3531">
        <f t="shared" si="167"/>
        <v>11579.923386098133</v>
      </c>
    </row>
    <row r="3532" spans="1:12" x14ac:dyDescent="0.25">
      <c r="A3532">
        <v>1.0167585466990461</v>
      </c>
      <c r="B3532">
        <v>-0.32257581344023961</v>
      </c>
      <c r="C3532">
        <v>2596.4530050964431</v>
      </c>
      <c r="D3532">
        <v>6256.1009592891323</v>
      </c>
      <c r="E3532">
        <v>11579.923381637011</v>
      </c>
      <c r="F3532">
        <v>7.6379245044817512E-7</v>
      </c>
      <c r="G3532">
        <v>0</v>
      </c>
      <c r="H3532">
        <v>4.4611232922921253E-6</v>
      </c>
      <c r="J3532">
        <f t="shared" si="165"/>
        <v>2596.4530058602354</v>
      </c>
      <c r="K3532">
        <f t="shared" si="166"/>
        <v>6256.1009592891323</v>
      </c>
      <c r="L3532">
        <f t="shared" si="167"/>
        <v>11579.923386098133</v>
      </c>
    </row>
    <row r="3533" spans="1:12" x14ac:dyDescent="0.25">
      <c r="A3533">
        <v>1.017714004543002</v>
      </c>
      <c r="B3533">
        <v>-0.32287093236161568</v>
      </c>
      <c r="C3533">
        <v>2591.4102691505841</v>
      </c>
      <c r="D3533">
        <v>6245.0983151649934</v>
      </c>
      <c r="E3533">
        <v>11573.859886667031</v>
      </c>
      <c r="F3533">
        <v>7.6379245044817512E-7</v>
      </c>
      <c r="G3533">
        <v>0</v>
      </c>
      <c r="H3533">
        <v>4.4611232922921253E-6</v>
      </c>
      <c r="J3533">
        <f t="shared" si="165"/>
        <v>2591.4102699143764</v>
      </c>
      <c r="K3533">
        <f t="shared" si="166"/>
        <v>6245.0983151649934</v>
      </c>
      <c r="L3533">
        <f t="shared" si="167"/>
        <v>11573.859891128153</v>
      </c>
    </row>
    <row r="3534" spans="1:12" x14ac:dyDescent="0.25">
      <c r="A3534">
        <v>1.017714004543002</v>
      </c>
      <c r="B3534">
        <v>-0.32287093236161568</v>
      </c>
      <c r="C3534">
        <v>2591.4102691505841</v>
      </c>
      <c r="D3534">
        <v>6245.0983151649934</v>
      </c>
      <c r="E3534">
        <v>11573.859886667031</v>
      </c>
      <c r="F3534">
        <v>7.6379245044817512E-7</v>
      </c>
      <c r="G3534">
        <v>0</v>
      </c>
      <c r="H3534">
        <v>4.4611232922921253E-6</v>
      </c>
      <c r="J3534">
        <f t="shared" si="165"/>
        <v>2591.4102699143764</v>
      </c>
      <c r="K3534">
        <f t="shared" si="166"/>
        <v>6245.0983151649934</v>
      </c>
      <c r="L3534">
        <f t="shared" si="167"/>
        <v>11573.859891128153</v>
      </c>
    </row>
    <row r="3535" spans="1:12" x14ac:dyDescent="0.25">
      <c r="A3535">
        <v>1.017714004543002</v>
      </c>
      <c r="B3535">
        <v>-0.32287093236161568</v>
      </c>
      <c r="C3535">
        <v>2591.4102691505841</v>
      </c>
      <c r="D3535">
        <v>6245.0983151649934</v>
      </c>
      <c r="E3535">
        <v>11573.859886667031</v>
      </c>
      <c r="F3535">
        <v>7.6379245044817512E-7</v>
      </c>
      <c r="G3535">
        <v>0</v>
      </c>
      <c r="H3535">
        <v>4.4611232922921253E-6</v>
      </c>
      <c r="J3535">
        <f t="shared" si="165"/>
        <v>2591.4102699143764</v>
      </c>
      <c r="K3535">
        <f t="shared" si="166"/>
        <v>6245.0983151649934</v>
      </c>
      <c r="L3535">
        <f t="shared" si="167"/>
        <v>11573.859891128153</v>
      </c>
    </row>
    <row r="3536" spans="1:12" x14ac:dyDescent="0.25">
      <c r="A3536">
        <v>1.017714004543002</v>
      </c>
      <c r="B3536">
        <v>-0.32287093236161568</v>
      </c>
      <c r="C3536">
        <v>2591.4102691505841</v>
      </c>
      <c r="D3536">
        <v>6245.0983151649934</v>
      </c>
      <c r="E3536">
        <v>11573.859886667031</v>
      </c>
      <c r="F3536">
        <v>7.6379245044817512E-7</v>
      </c>
      <c r="G3536">
        <v>0</v>
      </c>
      <c r="H3536">
        <v>4.4611232922921253E-6</v>
      </c>
      <c r="J3536">
        <f t="shared" si="165"/>
        <v>2591.4102699143764</v>
      </c>
      <c r="K3536">
        <f t="shared" si="166"/>
        <v>6245.0983151649934</v>
      </c>
      <c r="L3536">
        <f t="shared" si="167"/>
        <v>11573.859891128153</v>
      </c>
    </row>
    <row r="3537" spans="1:12" x14ac:dyDescent="0.25">
      <c r="A3537">
        <v>1.017714004543002</v>
      </c>
      <c r="B3537">
        <v>-0.32287093236161568</v>
      </c>
      <c r="C3537">
        <v>2591.4102691505841</v>
      </c>
      <c r="D3537">
        <v>6245.0983151649934</v>
      </c>
      <c r="E3537">
        <v>11573.859886667031</v>
      </c>
      <c r="F3537">
        <v>7.6379245044817512E-7</v>
      </c>
      <c r="G3537">
        <v>0</v>
      </c>
      <c r="H3537">
        <v>4.4611232922921253E-6</v>
      </c>
      <c r="J3537">
        <f t="shared" si="165"/>
        <v>2591.4102699143764</v>
      </c>
      <c r="K3537">
        <f t="shared" si="166"/>
        <v>6245.0983151649934</v>
      </c>
      <c r="L3537">
        <f t="shared" si="167"/>
        <v>11573.859891128153</v>
      </c>
    </row>
    <row r="3538" spans="1:12" x14ac:dyDescent="0.25">
      <c r="A3538">
        <v>1.017714004543002</v>
      </c>
      <c r="B3538">
        <v>-0.32287093236161568</v>
      </c>
      <c r="C3538">
        <v>2591.4102691505841</v>
      </c>
      <c r="D3538">
        <v>6245.0983151649934</v>
      </c>
      <c r="E3538">
        <v>11573.859886667031</v>
      </c>
      <c r="F3538">
        <v>7.6379245044817512E-7</v>
      </c>
      <c r="G3538">
        <v>0</v>
      </c>
      <c r="H3538">
        <v>4.4611232922921253E-6</v>
      </c>
      <c r="J3538">
        <f t="shared" si="165"/>
        <v>2591.4102699143764</v>
      </c>
      <c r="K3538">
        <f t="shared" si="166"/>
        <v>6245.0983151649934</v>
      </c>
      <c r="L3538">
        <f t="shared" si="167"/>
        <v>11573.859891128153</v>
      </c>
    </row>
    <row r="3539" spans="1:12" x14ac:dyDescent="0.25">
      <c r="A3539">
        <v>1.0186694579027971</v>
      </c>
      <c r="B3539">
        <v>-0.32316606581640489</v>
      </c>
      <c r="C3539">
        <v>2586.366851411979</v>
      </c>
      <c r="D3539">
        <v>6234.0941834479263</v>
      </c>
      <c r="E3539">
        <v>11567.80216379209</v>
      </c>
      <c r="F3539">
        <v>7.6379245044817512E-7</v>
      </c>
      <c r="G3539">
        <v>0</v>
      </c>
      <c r="H3539">
        <v>4.4611232922921253E-6</v>
      </c>
      <c r="J3539">
        <f t="shared" si="165"/>
        <v>2586.3668521757713</v>
      </c>
      <c r="K3539">
        <f t="shared" si="166"/>
        <v>6234.0941834479263</v>
      </c>
      <c r="L3539">
        <f t="shared" si="167"/>
        <v>11567.802168253213</v>
      </c>
    </row>
    <row r="3540" spans="1:12" x14ac:dyDescent="0.25">
      <c r="A3540">
        <v>1.0186694579027971</v>
      </c>
      <c r="B3540">
        <v>-0.32316606581640489</v>
      </c>
      <c r="C3540">
        <v>2586.366851411979</v>
      </c>
      <c r="D3540">
        <v>6234.0941834479263</v>
      </c>
      <c r="E3540">
        <v>11567.80216379209</v>
      </c>
      <c r="F3540">
        <v>7.6379245044817512E-7</v>
      </c>
      <c r="G3540">
        <v>0</v>
      </c>
      <c r="H3540">
        <v>4.4611232922921253E-6</v>
      </c>
      <c r="J3540">
        <f t="shared" si="165"/>
        <v>2586.3668521757713</v>
      </c>
      <c r="K3540">
        <f t="shared" si="166"/>
        <v>6234.0941834479263</v>
      </c>
      <c r="L3540">
        <f t="shared" si="167"/>
        <v>11567.802168253213</v>
      </c>
    </row>
    <row r="3541" spans="1:12" x14ac:dyDescent="0.25">
      <c r="A3541">
        <v>1.0186694579027971</v>
      </c>
      <c r="B3541">
        <v>-0.32316606581640489</v>
      </c>
      <c r="C3541">
        <v>2586.366851411979</v>
      </c>
      <c r="D3541">
        <v>6234.0941834479263</v>
      </c>
      <c r="E3541">
        <v>11567.80216379209</v>
      </c>
      <c r="F3541">
        <v>7.6379245044817512E-7</v>
      </c>
      <c r="G3541">
        <v>0</v>
      </c>
      <c r="H3541">
        <v>4.4611232922921253E-6</v>
      </c>
      <c r="J3541">
        <f t="shared" si="165"/>
        <v>2586.3668521757713</v>
      </c>
      <c r="K3541">
        <f t="shared" si="166"/>
        <v>6234.0941834479263</v>
      </c>
      <c r="L3541">
        <f t="shared" si="167"/>
        <v>11567.802168253213</v>
      </c>
    </row>
    <row r="3542" spans="1:12" x14ac:dyDescent="0.25">
      <c r="A3542">
        <v>1.0186694579027971</v>
      </c>
      <c r="B3542">
        <v>-0.32316606581640489</v>
      </c>
      <c r="C3542">
        <v>2586.366851411979</v>
      </c>
      <c r="D3542">
        <v>6234.0941834479263</v>
      </c>
      <c r="E3542">
        <v>11567.80216379209</v>
      </c>
      <c r="F3542">
        <v>7.6379245044817512E-7</v>
      </c>
      <c r="G3542">
        <v>0</v>
      </c>
      <c r="H3542">
        <v>4.4611232922921253E-6</v>
      </c>
      <c r="J3542">
        <f t="shared" si="165"/>
        <v>2586.3668521757713</v>
      </c>
      <c r="K3542">
        <f t="shared" si="166"/>
        <v>6234.0941834479263</v>
      </c>
      <c r="L3542">
        <f t="shared" si="167"/>
        <v>11567.802168253213</v>
      </c>
    </row>
    <row r="3543" spans="1:12" x14ac:dyDescent="0.25">
      <c r="A3543">
        <v>1.0186694579027971</v>
      </c>
      <c r="B3543">
        <v>-0.32316606581640489</v>
      </c>
      <c r="C3543">
        <v>2586.366851411979</v>
      </c>
      <c r="D3543">
        <v>6234.0941834479263</v>
      </c>
      <c r="E3543">
        <v>11567.80216379209</v>
      </c>
      <c r="F3543">
        <v>7.6379245044817512E-7</v>
      </c>
      <c r="G3543">
        <v>0</v>
      </c>
      <c r="H3543">
        <v>4.4611232922921253E-6</v>
      </c>
      <c r="J3543">
        <f t="shared" si="165"/>
        <v>2586.3668521757713</v>
      </c>
      <c r="K3543">
        <f t="shared" si="166"/>
        <v>6234.0941834479263</v>
      </c>
      <c r="L3543">
        <f t="shared" si="167"/>
        <v>11567.802168253213</v>
      </c>
    </row>
    <row r="3544" spans="1:12" x14ac:dyDescent="0.25">
      <c r="A3544">
        <v>1.0196249067936189</v>
      </c>
      <c r="B3544">
        <v>-0.3234612137546628</v>
      </c>
      <c r="C3544">
        <v>2581.3227529623969</v>
      </c>
      <c r="D3544">
        <v>6223.0885664982297</v>
      </c>
      <c r="E3544">
        <v>11561.75023080784</v>
      </c>
      <c r="F3544">
        <v>7.6379245044817512E-7</v>
      </c>
      <c r="G3544">
        <v>0</v>
      </c>
      <c r="H3544">
        <v>4.4611232922921253E-6</v>
      </c>
      <c r="J3544">
        <f t="shared" si="165"/>
        <v>2581.3227537261891</v>
      </c>
      <c r="K3544">
        <f t="shared" si="166"/>
        <v>6223.0885664982297</v>
      </c>
      <c r="L3544">
        <f t="shared" si="167"/>
        <v>11561.750235268963</v>
      </c>
    </row>
    <row r="3545" spans="1:12" x14ac:dyDescent="0.25">
      <c r="A3545">
        <v>1.0196249067936189</v>
      </c>
      <c r="B3545">
        <v>-0.3234612137546628</v>
      </c>
      <c r="C3545">
        <v>2581.3227529623969</v>
      </c>
      <c r="D3545">
        <v>6223.0885664982297</v>
      </c>
      <c r="E3545">
        <v>11561.75023080784</v>
      </c>
      <c r="F3545">
        <v>7.6379245044817512E-7</v>
      </c>
      <c r="G3545">
        <v>0</v>
      </c>
      <c r="H3545">
        <v>4.4611232922921253E-6</v>
      </c>
      <c r="J3545">
        <f t="shared" si="165"/>
        <v>2581.3227537261891</v>
      </c>
      <c r="K3545">
        <f t="shared" si="166"/>
        <v>6223.0885664982297</v>
      </c>
      <c r="L3545">
        <f t="shared" si="167"/>
        <v>11561.750235268963</v>
      </c>
    </row>
    <row r="3546" spans="1:12" x14ac:dyDescent="0.25">
      <c r="A3546">
        <v>1.0196249067936189</v>
      </c>
      <c r="B3546">
        <v>-0.3234612137546628</v>
      </c>
      <c r="C3546">
        <v>2581.3227529623969</v>
      </c>
      <c r="D3546">
        <v>6223.0885664982297</v>
      </c>
      <c r="E3546">
        <v>11561.75023080784</v>
      </c>
      <c r="F3546">
        <v>7.6379245044817512E-7</v>
      </c>
      <c r="G3546">
        <v>0</v>
      </c>
      <c r="H3546">
        <v>4.4611232922921253E-6</v>
      </c>
      <c r="J3546">
        <f t="shared" si="165"/>
        <v>2581.3227537261891</v>
      </c>
      <c r="K3546">
        <f t="shared" si="166"/>
        <v>6223.0885664982297</v>
      </c>
      <c r="L3546">
        <f t="shared" si="167"/>
        <v>11561.750235268963</v>
      </c>
    </row>
    <row r="3547" spans="1:12" x14ac:dyDescent="0.25">
      <c r="A3547">
        <v>1.0196249067936189</v>
      </c>
      <c r="B3547">
        <v>-0.3234612137546628</v>
      </c>
      <c r="C3547">
        <v>2581.3227529623969</v>
      </c>
      <c r="D3547">
        <v>6223.0885664982297</v>
      </c>
      <c r="E3547">
        <v>11561.75023080784</v>
      </c>
      <c r="F3547">
        <v>7.6379245044817512E-7</v>
      </c>
      <c r="G3547">
        <v>0</v>
      </c>
      <c r="H3547">
        <v>4.4611232922921253E-6</v>
      </c>
      <c r="J3547">
        <f t="shared" si="165"/>
        <v>2581.3227537261891</v>
      </c>
      <c r="K3547">
        <f t="shared" si="166"/>
        <v>6223.0885664982297</v>
      </c>
      <c r="L3547">
        <f t="shared" si="167"/>
        <v>11561.750235268963</v>
      </c>
    </row>
    <row r="3548" spans="1:12" x14ac:dyDescent="0.25">
      <c r="A3548">
        <v>1.0196249067936189</v>
      </c>
      <c r="B3548">
        <v>-0.3234612137546628</v>
      </c>
      <c r="C3548">
        <v>2581.3227529623969</v>
      </c>
      <c r="D3548">
        <v>6223.0885664982297</v>
      </c>
      <c r="E3548">
        <v>11561.75023080784</v>
      </c>
      <c r="F3548">
        <v>7.6379245044817512E-7</v>
      </c>
      <c r="G3548">
        <v>0</v>
      </c>
      <c r="H3548">
        <v>4.4611232922921253E-6</v>
      </c>
      <c r="J3548">
        <f t="shared" si="165"/>
        <v>2581.3227537261891</v>
      </c>
      <c r="K3548">
        <f t="shared" si="166"/>
        <v>6223.0885664982297</v>
      </c>
      <c r="L3548">
        <f t="shared" si="167"/>
        <v>11561.750235268963</v>
      </c>
    </row>
    <row r="3549" spans="1:12" x14ac:dyDescent="0.25">
      <c r="A3549">
        <v>1.020580351230812</v>
      </c>
      <c r="B3549">
        <v>-0.32375637612594088</v>
      </c>
      <c r="C3549">
        <v>2576.2779748827388</v>
      </c>
      <c r="D3549">
        <v>6212.0814666742917</v>
      </c>
      <c r="E3549">
        <v>11555.70410553178</v>
      </c>
      <c r="F3549">
        <v>7.6379245044817512E-7</v>
      </c>
      <c r="G3549">
        <v>0</v>
      </c>
      <c r="H3549">
        <v>4.4611232922921253E-6</v>
      </c>
      <c r="J3549">
        <f t="shared" si="165"/>
        <v>2576.2779756465311</v>
      </c>
      <c r="K3549">
        <f t="shared" si="166"/>
        <v>6212.0814666742917</v>
      </c>
      <c r="L3549">
        <f t="shared" si="167"/>
        <v>11555.704109992903</v>
      </c>
    </row>
    <row r="3550" spans="1:12" x14ac:dyDescent="0.25">
      <c r="A3550">
        <v>1.020580351230812</v>
      </c>
      <c r="B3550">
        <v>-0.32375637612594088</v>
      </c>
      <c r="C3550">
        <v>2576.2779748827388</v>
      </c>
      <c r="D3550">
        <v>6212.0814666742917</v>
      </c>
      <c r="E3550">
        <v>11555.70410553178</v>
      </c>
      <c r="F3550">
        <v>7.6379245044817512E-7</v>
      </c>
      <c r="G3550">
        <v>0</v>
      </c>
      <c r="H3550">
        <v>4.4611232922921253E-6</v>
      </c>
      <c r="J3550">
        <f t="shared" si="165"/>
        <v>2576.2779756465311</v>
      </c>
      <c r="K3550">
        <f t="shared" si="166"/>
        <v>6212.0814666742917</v>
      </c>
      <c r="L3550">
        <f t="shared" si="167"/>
        <v>11555.704109992903</v>
      </c>
    </row>
    <row r="3551" spans="1:12" x14ac:dyDescent="0.25">
      <c r="A3551">
        <v>1.020580351230812</v>
      </c>
      <c r="B3551">
        <v>-0.32375637612594088</v>
      </c>
      <c r="C3551">
        <v>2576.2779748827388</v>
      </c>
      <c r="D3551">
        <v>6212.0814666742917</v>
      </c>
      <c r="E3551">
        <v>11555.70410553178</v>
      </c>
      <c r="F3551">
        <v>7.6379245044817512E-7</v>
      </c>
      <c r="G3551">
        <v>0</v>
      </c>
      <c r="H3551">
        <v>4.4611232922921253E-6</v>
      </c>
      <c r="J3551">
        <f t="shared" si="165"/>
        <v>2576.2779756465311</v>
      </c>
      <c r="K3551">
        <f t="shared" si="166"/>
        <v>6212.0814666742917</v>
      </c>
      <c r="L3551">
        <f t="shared" si="167"/>
        <v>11555.704109992903</v>
      </c>
    </row>
    <row r="3552" spans="1:12" x14ac:dyDescent="0.25">
      <c r="A3552">
        <v>1.020580351230812</v>
      </c>
      <c r="B3552">
        <v>-0.32375637612594088</v>
      </c>
      <c r="C3552">
        <v>2576.2779748827388</v>
      </c>
      <c r="D3552">
        <v>6212.0814666742917</v>
      </c>
      <c r="E3552">
        <v>11555.70410553178</v>
      </c>
      <c r="F3552">
        <v>7.6379245044817512E-7</v>
      </c>
      <c r="G3552">
        <v>0</v>
      </c>
      <c r="H3552">
        <v>4.4611232922921253E-6</v>
      </c>
      <c r="J3552">
        <f t="shared" si="165"/>
        <v>2576.2779756465311</v>
      </c>
      <c r="K3552">
        <f t="shared" si="166"/>
        <v>6212.0814666742917</v>
      </c>
      <c r="L3552">
        <f t="shared" si="167"/>
        <v>11555.704109992903</v>
      </c>
    </row>
    <row r="3553" spans="1:12" x14ac:dyDescent="0.25">
      <c r="A3553">
        <v>1.0215357912299039</v>
      </c>
      <c r="B3553">
        <v>-0.32405155287920401</v>
      </c>
      <c r="C3553">
        <v>2571.2325182531531</v>
      </c>
      <c r="D3553">
        <v>6201.0728863328641</v>
      </c>
      <c r="E3553">
        <v>11549.663805802809</v>
      </c>
      <c r="F3553">
        <v>7.6379245044817512E-7</v>
      </c>
      <c r="G3553">
        <v>0</v>
      </c>
      <c r="H3553">
        <v>4.4611232922921253E-6</v>
      </c>
      <c r="J3553">
        <f t="shared" si="165"/>
        <v>2571.2325190169454</v>
      </c>
      <c r="K3553">
        <f t="shared" si="166"/>
        <v>6201.0728863328641</v>
      </c>
      <c r="L3553">
        <f t="shared" si="167"/>
        <v>11549.663810263932</v>
      </c>
    </row>
    <row r="3554" spans="1:12" x14ac:dyDescent="0.25">
      <c r="A3554">
        <v>1.0215357912299039</v>
      </c>
      <c r="B3554">
        <v>-0.32405155287920401</v>
      </c>
      <c r="C3554">
        <v>2571.2325182531531</v>
      </c>
      <c r="D3554">
        <v>6201.0728863328641</v>
      </c>
      <c r="E3554">
        <v>11549.663805802809</v>
      </c>
      <c r="F3554">
        <v>7.6379245044817512E-7</v>
      </c>
      <c r="G3554">
        <v>0</v>
      </c>
      <c r="H3554">
        <v>4.4611232922921253E-6</v>
      </c>
      <c r="J3554">
        <f t="shared" si="165"/>
        <v>2571.2325190169454</v>
      </c>
      <c r="K3554">
        <f t="shared" si="166"/>
        <v>6201.0728863328641</v>
      </c>
      <c r="L3554">
        <f t="shared" si="167"/>
        <v>11549.663810263932</v>
      </c>
    </row>
    <row r="3555" spans="1:12" x14ac:dyDescent="0.25">
      <c r="A3555">
        <v>1.0215357912299039</v>
      </c>
      <c r="B3555">
        <v>-0.32405155287920401</v>
      </c>
      <c r="C3555">
        <v>2571.2325182531531</v>
      </c>
      <c r="D3555">
        <v>6201.0728863328641</v>
      </c>
      <c r="E3555">
        <v>11549.663805802809</v>
      </c>
      <c r="F3555">
        <v>7.6379245044817512E-7</v>
      </c>
      <c r="G3555">
        <v>0</v>
      </c>
      <c r="H3555">
        <v>4.4611232922921253E-6</v>
      </c>
      <c r="J3555">
        <f t="shared" si="165"/>
        <v>2571.2325190169454</v>
      </c>
      <c r="K3555">
        <f t="shared" si="166"/>
        <v>6201.0728863328641</v>
      </c>
      <c r="L3555">
        <f t="shared" si="167"/>
        <v>11549.663810263932</v>
      </c>
    </row>
    <row r="3556" spans="1:12" x14ac:dyDescent="0.25">
      <c r="A3556">
        <v>1.0215357912299039</v>
      </c>
      <c r="B3556">
        <v>-0.32405155287920401</v>
      </c>
      <c r="C3556">
        <v>2571.2325182531531</v>
      </c>
      <c r="D3556">
        <v>6201.0728863328641</v>
      </c>
      <c r="E3556">
        <v>11549.663805802809</v>
      </c>
      <c r="F3556">
        <v>7.6379245044817512E-7</v>
      </c>
      <c r="G3556">
        <v>0</v>
      </c>
      <c r="H3556">
        <v>4.4611232922921253E-6</v>
      </c>
      <c r="J3556">
        <f t="shared" si="165"/>
        <v>2571.2325190169454</v>
      </c>
      <c r="K3556">
        <f t="shared" si="166"/>
        <v>6201.0728863328641</v>
      </c>
      <c r="L3556">
        <f t="shared" si="167"/>
        <v>11549.663810263932</v>
      </c>
    </row>
    <row r="3557" spans="1:12" x14ac:dyDescent="0.25">
      <c r="A3557">
        <v>1.0215357912299039</v>
      </c>
      <c r="B3557">
        <v>-0.32405155287920401</v>
      </c>
      <c r="C3557">
        <v>2571.2325182531531</v>
      </c>
      <c r="D3557">
        <v>6201.0728863328641</v>
      </c>
      <c r="E3557">
        <v>11549.663805802809</v>
      </c>
      <c r="F3557">
        <v>7.6379245044817512E-7</v>
      </c>
      <c r="G3557">
        <v>0</v>
      </c>
      <c r="H3557">
        <v>4.4611232922921253E-6</v>
      </c>
      <c r="J3557">
        <f t="shared" si="165"/>
        <v>2571.2325190169454</v>
      </c>
      <c r="K3557">
        <f t="shared" si="166"/>
        <v>6201.0728863328641</v>
      </c>
      <c r="L3557">
        <f t="shared" si="167"/>
        <v>11549.663810263932</v>
      </c>
    </row>
    <row r="3558" spans="1:12" x14ac:dyDescent="0.25">
      <c r="A3558">
        <v>1.0215357912299039</v>
      </c>
      <c r="B3558">
        <v>-0.32405155287920401</v>
      </c>
      <c r="C3558">
        <v>2571.2325182531531</v>
      </c>
      <c r="D3558">
        <v>6201.0728863328641</v>
      </c>
      <c r="E3558">
        <v>11549.663805802809</v>
      </c>
      <c r="F3558">
        <v>7.6379245044817512E-7</v>
      </c>
      <c r="G3558">
        <v>0</v>
      </c>
      <c r="H3558">
        <v>4.4611232922921253E-6</v>
      </c>
      <c r="J3558">
        <f t="shared" si="165"/>
        <v>2571.2325190169454</v>
      </c>
      <c r="K3558">
        <f t="shared" si="166"/>
        <v>6201.0728863328641</v>
      </c>
      <c r="L3558">
        <f t="shared" si="167"/>
        <v>11549.663810263932</v>
      </c>
    </row>
    <row r="3559" spans="1:12" x14ac:dyDescent="0.25">
      <c r="A3559">
        <v>1.0224912268065689</v>
      </c>
      <c r="B3559">
        <v>-0.32434674396295332</v>
      </c>
      <c r="C3559">
        <v>2566.1863841528939</v>
      </c>
      <c r="D3559">
        <v>6190.0628278287541</v>
      </c>
      <c r="E3559">
        <v>11543.62934948158</v>
      </c>
      <c r="F3559">
        <v>7.6379245044817512E-7</v>
      </c>
      <c r="G3559">
        <v>0</v>
      </c>
      <c r="H3559">
        <v>4.4611232922921253E-6</v>
      </c>
      <c r="J3559">
        <f t="shared" si="165"/>
        <v>2566.1863849166862</v>
      </c>
      <c r="K3559">
        <f t="shared" si="166"/>
        <v>6190.0628278287541</v>
      </c>
      <c r="L3559">
        <f t="shared" si="167"/>
        <v>11543.629353942702</v>
      </c>
    </row>
    <row r="3560" spans="1:12" x14ac:dyDescent="0.25">
      <c r="A3560">
        <v>1.0224912268065689</v>
      </c>
      <c r="B3560">
        <v>-0.32434674396295332</v>
      </c>
      <c r="C3560">
        <v>2566.1863841528939</v>
      </c>
      <c r="D3560">
        <v>6190.0628278287541</v>
      </c>
      <c r="E3560">
        <v>11543.62934948158</v>
      </c>
      <c r="F3560">
        <v>7.6379245044817512E-7</v>
      </c>
      <c r="G3560">
        <v>0</v>
      </c>
      <c r="H3560">
        <v>4.4611232922921253E-6</v>
      </c>
      <c r="J3560">
        <f t="shared" si="165"/>
        <v>2566.1863849166862</v>
      </c>
      <c r="K3560">
        <f t="shared" si="166"/>
        <v>6190.0628278287541</v>
      </c>
      <c r="L3560">
        <f t="shared" si="167"/>
        <v>11543.629353942702</v>
      </c>
    </row>
    <row r="3561" spans="1:12" x14ac:dyDescent="0.25">
      <c r="A3561">
        <v>1.0224912268065689</v>
      </c>
      <c r="B3561">
        <v>-0.32434674396295332</v>
      </c>
      <c r="C3561">
        <v>2566.1863841528939</v>
      </c>
      <c r="D3561">
        <v>6190.0628278287541</v>
      </c>
      <c r="E3561">
        <v>11543.62934948158</v>
      </c>
      <c r="F3561">
        <v>7.6379245044817512E-7</v>
      </c>
      <c r="G3561">
        <v>0</v>
      </c>
      <c r="H3561">
        <v>4.4611232922921253E-6</v>
      </c>
      <c r="J3561">
        <f t="shared" si="165"/>
        <v>2566.1863849166862</v>
      </c>
      <c r="K3561">
        <f t="shared" si="166"/>
        <v>6190.0628278287541</v>
      </c>
      <c r="L3561">
        <f t="shared" si="167"/>
        <v>11543.629353942702</v>
      </c>
    </row>
    <row r="3562" spans="1:12" x14ac:dyDescent="0.25">
      <c r="A3562">
        <v>1.0224912268065689</v>
      </c>
      <c r="B3562">
        <v>-0.32434674396295332</v>
      </c>
      <c r="C3562">
        <v>2566.1863841528939</v>
      </c>
      <c r="D3562">
        <v>6190.0628278287541</v>
      </c>
      <c r="E3562">
        <v>11543.62934948158</v>
      </c>
      <c r="F3562">
        <v>7.6379245044817512E-7</v>
      </c>
      <c r="G3562">
        <v>0</v>
      </c>
      <c r="H3562">
        <v>4.4611232922921253E-6</v>
      </c>
      <c r="J3562">
        <f t="shared" si="165"/>
        <v>2566.1863849166862</v>
      </c>
      <c r="K3562">
        <f t="shared" si="166"/>
        <v>6190.0628278287541</v>
      </c>
      <c r="L3562">
        <f t="shared" si="167"/>
        <v>11543.629353942702</v>
      </c>
    </row>
    <row r="3563" spans="1:12" x14ac:dyDescent="0.25">
      <c r="A3563">
        <v>1.0224912268065689</v>
      </c>
      <c r="B3563">
        <v>-0.32434674396295332</v>
      </c>
      <c r="C3563">
        <v>2566.1863841528939</v>
      </c>
      <c r="D3563">
        <v>6190.0628278287541</v>
      </c>
      <c r="E3563">
        <v>11543.62934948158</v>
      </c>
      <c r="F3563">
        <v>7.6379245044817512E-7</v>
      </c>
      <c r="G3563">
        <v>0</v>
      </c>
      <c r="H3563">
        <v>4.4611232922921253E-6</v>
      </c>
      <c r="J3563">
        <f t="shared" si="165"/>
        <v>2566.1863849166862</v>
      </c>
      <c r="K3563">
        <f t="shared" si="166"/>
        <v>6190.0628278287541</v>
      </c>
      <c r="L3563">
        <f t="shared" si="167"/>
        <v>11543.629353942702</v>
      </c>
    </row>
    <row r="3564" spans="1:12" x14ac:dyDescent="0.25">
      <c r="A3564">
        <v>1.023446657976683</v>
      </c>
      <c r="B3564">
        <v>-0.32464194932504292</v>
      </c>
      <c r="C3564">
        <v>2561.1395736605382</v>
      </c>
      <c r="D3564">
        <v>6179.0512935152801</v>
      </c>
      <c r="E3564">
        <v>11537.600754449861</v>
      </c>
      <c r="F3564">
        <v>7.6379245044817512E-7</v>
      </c>
      <c r="G3564">
        <v>0</v>
      </c>
      <c r="H3564">
        <v>4.4611232922921253E-6</v>
      </c>
      <c r="J3564">
        <f t="shared" si="165"/>
        <v>2561.1395744243305</v>
      </c>
      <c r="K3564">
        <f t="shared" si="166"/>
        <v>6179.0512935152801</v>
      </c>
      <c r="L3564">
        <f t="shared" si="167"/>
        <v>11537.600758910983</v>
      </c>
    </row>
    <row r="3565" spans="1:12" x14ac:dyDescent="0.25">
      <c r="A3565">
        <v>1.023446657976683</v>
      </c>
      <c r="B3565">
        <v>-0.32464194932504292</v>
      </c>
      <c r="C3565">
        <v>2561.1395736605382</v>
      </c>
      <c r="D3565">
        <v>6179.0512935152801</v>
      </c>
      <c r="E3565">
        <v>11537.600754449861</v>
      </c>
      <c r="F3565">
        <v>7.6379245044817512E-7</v>
      </c>
      <c r="G3565">
        <v>0</v>
      </c>
      <c r="H3565">
        <v>4.4611232922921253E-6</v>
      </c>
      <c r="J3565">
        <f t="shared" si="165"/>
        <v>2561.1395744243305</v>
      </c>
      <c r="K3565">
        <f t="shared" si="166"/>
        <v>6179.0512935152801</v>
      </c>
      <c r="L3565">
        <f t="shared" si="167"/>
        <v>11537.600758910983</v>
      </c>
    </row>
    <row r="3566" spans="1:12" x14ac:dyDescent="0.25">
      <c r="A3566">
        <v>1.023446657976683</v>
      </c>
      <c r="B3566">
        <v>-0.32464194932504292</v>
      </c>
      <c r="C3566">
        <v>2561.1395736605382</v>
      </c>
      <c r="D3566">
        <v>6179.0512935152801</v>
      </c>
      <c r="E3566">
        <v>11537.600754449861</v>
      </c>
      <c r="F3566">
        <v>7.6379245044817512E-7</v>
      </c>
      <c r="G3566">
        <v>0</v>
      </c>
      <c r="H3566">
        <v>4.4611232922921253E-6</v>
      </c>
      <c r="J3566">
        <f t="shared" si="165"/>
        <v>2561.1395744243305</v>
      </c>
      <c r="K3566">
        <f t="shared" si="166"/>
        <v>6179.0512935152801</v>
      </c>
      <c r="L3566">
        <f t="shared" si="167"/>
        <v>11537.600758910983</v>
      </c>
    </row>
    <row r="3567" spans="1:12" x14ac:dyDescent="0.25">
      <c r="A3567">
        <v>1.023446657976683</v>
      </c>
      <c r="B3567">
        <v>-0.32464194932504292</v>
      </c>
      <c r="C3567">
        <v>2561.1395736605382</v>
      </c>
      <c r="D3567">
        <v>6179.0512935152801</v>
      </c>
      <c r="E3567">
        <v>11537.600754449861</v>
      </c>
      <c r="F3567">
        <v>7.6379245044817512E-7</v>
      </c>
      <c r="G3567">
        <v>0</v>
      </c>
      <c r="H3567">
        <v>4.4611232922921253E-6</v>
      </c>
      <c r="J3567">
        <f t="shared" si="165"/>
        <v>2561.1395744243305</v>
      </c>
      <c r="K3567">
        <f t="shared" si="166"/>
        <v>6179.0512935152801</v>
      </c>
      <c r="L3567">
        <f t="shared" si="167"/>
        <v>11537.600758910983</v>
      </c>
    </row>
    <row r="3568" spans="1:12" x14ac:dyDescent="0.25">
      <c r="A3568">
        <v>1.023446657976683</v>
      </c>
      <c r="B3568">
        <v>-0.32464194932504292</v>
      </c>
      <c r="C3568">
        <v>2561.1395736605382</v>
      </c>
      <c r="D3568">
        <v>6179.0512935152801</v>
      </c>
      <c r="E3568">
        <v>11537.600754449861</v>
      </c>
      <c r="F3568">
        <v>7.6379245044817512E-7</v>
      </c>
      <c r="G3568">
        <v>0</v>
      </c>
      <c r="H3568">
        <v>4.4611232922921253E-6</v>
      </c>
      <c r="J3568">
        <f t="shared" si="165"/>
        <v>2561.1395744243305</v>
      </c>
      <c r="K3568">
        <f t="shared" si="166"/>
        <v>6179.0512935152801</v>
      </c>
      <c r="L3568">
        <f t="shared" si="167"/>
        <v>11537.600758910983</v>
      </c>
    </row>
    <row r="3569" spans="1:12" x14ac:dyDescent="0.25">
      <c r="A3569">
        <v>1.023446657976683</v>
      </c>
      <c r="B3569">
        <v>-0.32464194932504292</v>
      </c>
      <c r="C3569">
        <v>2561.1395736605382</v>
      </c>
      <c r="D3569">
        <v>6179.0512935152801</v>
      </c>
      <c r="E3569">
        <v>11537.600754449861</v>
      </c>
      <c r="F3569">
        <v>7.6379245044817512E-7</v>
      </c>
      <c r="G3569">
        <v>0</v>
      </c>
      <c r="H3569">
        <v>4.4611232922921253E-6</v>
      </c>
      <c r="J3569">
        <f t="shared" si="165"/>
        <v>2561.1395744243305</v>
      </c>
      <c r="K3569">
        <f t="shared" si="166"/>
        <v>6179.0512935152801</v>
      </c>
      <c r="L3569">
        <f t="shared" si="167"/>
        <v>11537.600758910983</v>
      </c>
    </row>
    <row r="3570" spans="1:12" x14ac:dyDescent="0.25">
      <c r="A3570">
        <v>1.0244020847563491</v>
      </c>
      <c r="B3570">
        <v>-0.32493716891260649</v>
      </c>
      <c r="C3570">
        <v>2556.092087853664</v>
      </c>
      <c r="D3570">
        <v>6168.0382857435989</v>
      </c>
      <c r="E3570">
        <v>11531.57803861138</v>
      </c>
      <c r="F3570">
        <v>7.6379245044817512E-7</v>
      </c>
      <c r="G3570">
        <v>0</v>
      </c>
      <c r="H3570">
        <v>4.4611232922921253E-6</v>
      </c>
      <c r="J3570">
        <f t="shared" si="165"/>
        <v>2556.0920886174563</v>
      </c>
      <c r="K3570">
        <f t="shared" si="166"/>
        <v>6168.0382857435989</v>
      </c>
      <c r="L3570">
        <f t="shared" si="167"/>
        <v>11531.578043072503</v>
      </c>
    </row>
    <row r="3571" spans="1:12" x14ac:dyDescent="0.25">
      <c r="A3571">
        <v>1.0244020847563491</v>
      </c>
      <c r="B3571">
        <v>-0.32493716891260649</v>
      </c>
      <c r="C3571">
        <v>2556.092087853664</v>
      </c>
      <c r="D3571">
        <v>6168.0382857435989</v>
      </c>
      <c r="E3571">
        <v>11531.57803861138</v>
      </c>
      <c r="F3571">
        <v>7.6379245044817512E-7</v>
      </c>
      <c r="G3571">
        <v>0</v>
      </c>
      <c r="H3571">
        <v>4.4611232922921253E-6</v>
      </c>
      <c r="J3571">
        <f t="shared" si="165"/>
        <v>2556.0920886174563</v>
      </c>
      <c r="K3571">
        <f t="shared" si="166"/>
        <v>6168.0382857435989</v>
      </c>
      <c r="L3571">
        <f t="shared" si="167"/>
        <v>11531.578043072503</v>
      </c>
    </row>
    <row r="3572" spans="1:12" x14ac:dyDescent="0.25">
      <c r="A3572">
        <v>1.0244020847563491</v>
      </c>
      <c r="B3572">
        <v>-0.32493716891260649</v>
      </c>
      <c r="C3572">
        <v>2556.092087853664</v>
      </c>
      <c r="D3572">
        <v>6168.0382857435989</v>
      </c>
      <c r="E3572">
        <v>11531.57803861138</v>
      </c>
      <c r="F3572">
        <v>7.6379245044817512E-7</v>
      </c>
      <c r="G3572">
        <v>0</v>
      </c>
      <c r="H3572">
        <v>4.4611232922921253E-6</v>
      </c>
      <c r="J3572">
        <f t="shared" si="165"/>
        <v>2556.0920886174563</v>
      </c>
      <c r="K3572">
        <f t="shared" si="166"/>
        <v>6168.0382857435989</v>
      </c>
      <c r="L3572">
        <f t="shared" si="167"/>
        <v>11531.578043072503</v>
      </c>
    </row>
    <row r="3573" spans="1:12" x14ac:dyDescent="0.25">
      <c r="A3573">
        <v>1.0244020847563491</v>
      </c>
      <c r="B3573">
        <v>-0.32493716891260649</v>
      </c>
      <c r="C3573">
        <v>2556.092087853664</v>
      </c>
      <c r="D3573">
        <v>6168.0382857435989</v>
      </c>
      <c r="E3573">
        <v>11531.57803861138</v>
      </c>
      <c r="F3573">
        <v>7.6379245044817512E-7</v>
      </c>
      <c r="G3573">
        <v>0</v>
      </c>
      <c r="H3573">
        <v>4.4611232922921253E-6</v>
      </c>
      <c r="J3573">
        <f t="shared" si="165"/>
        <v>2556.0920886174563</v>
      </c>
      <c r="K3573">
        <f t="shared" si="166"/>
        <v>6168.0382857435989</v>
      </c>
      <c r="L3573">
        <f t="shared" si="167"/>
        <v>11531.578043072503</v>
      </c>
    </row>
    <row r="3574" spans="1:12" x14ac:dyDescent="0.25">
      <c r="A3574">
        <v>1.0244020847563491</v>
      </c>
      <c r="B3574">
        <v>-0.32493716891260649</v>
      </c>
      <c r="C3574">
        <v>2556.092087853664</v>
      </c>
      <c r="D3574">
        <v>6168.0382857435989</v>
      </c>
      <c r="E3574">
        <v>11531.57803861138</v>
      </c>
      <c r="F3574">
        <v>7.6379245044817512E-7</v>
      </c>
      <c r="G3574">
        <v>0</v>
      </c>
      <c r="H3574">
        <v>4.4611232922921253E-6</v>
      </c>
      <c r="J3574">
        <f t="shared" si="165"/>
        <v>2556.0920886174563</v>
      </c>
      <c r="K3574">
        <f t="shared" si="166"/>
        <v>6168.0382857435989</v>
      </c>
      <c r="L3574">
        <f t="shared" si="167"/>
        <v>11531.578043072503</v>
      </c>
    </row>
    <row r="3575" spans="1:12" x14ac:dyDescent="0.25">
      <c r="A3575">
        <v>1.025357507161782</v>
      </c>
      <c r="B3575">
        <v>-0.32523240267241821</v>
      </c>
      <c r="C3575">
        <v>2551.0439278087488</v>
      </c>
      <c r="D3575">
        <v>6157.0238068624367</v>
      </c>
      <c r="E3575">
        <v>11525.56121989225</v>
      </c>
      <c r="F3575">
        <v>7.6379245044817512E-7</v>
      </c>
      <c r="G3575">
        <v>0</v>
      </c>
      <c r="H3575">
        <v>4.4611232922921253E-6</v>
      </c>
      <c r="J3575">
        <f t="shared" si="165"/>
        <v>2551.0439285725411</v>
      </c>
      <c r="K3575">
        <f t="shared" si="166"/>
        <v>6157.0238068624367</v>
      </c>
      <c r="L3575">
        <f t="shared" si="167"/>
        <v>11525.561224353372</v>
      </c>
    </row>
    <row r="3576" spans="1:12" x14ac:dyDescent="0.25">
      <c r="A3576">
        <v>1.025357507161782</v>
      </c>
      <c r="B3576">
        <v>-0.32523240267241821</v>
      </c>
      <c r="C3576">
        <v>2551.0439278087488</v>
      </c>
      <c r="D3576">
        <v>6157.0238068624367</v>
      </c>
      <c r="E3576">
        <v>11525.56121989225</v>
      </c>
      <c r="F3576">
        <v>7.6379245044817512E-7</v>
      </c>
      <c r="G3576">
        <v>0</v>
      </c>
      <c r="H3576">
        <v>4.4611232922921253E-6</v>
      </c>
      <c r="J3576">
        <f t="shared" si="165"/>
        <v>2551.0439285725411</v>
      </c>
      <c r="K3576">
        <f t="shared" si="166"/>
        <v>6157.0238068624367</v>
      </c>
      <c r="L3576">
        <f t="shared" si="167"/>
        <v>11525.561224353372</v>
      </c>
    </row>
    <row r="3577" spans="1:12" x14ac:dyDescent="0.25">
      <c r="A3577">
        <v>1.025357507161782</v>
      </c>
      <c r="B3577">
        <v>-0.32523240267241821</v>
      </c>
      <c r="C3577">
        <v>2551.0439278087488</v>
      </c>
      <c r="D3577">
        <v>6157.0238068624367</v>
      </c>
      <c r="E3577">
        <v>11525.56121989225</v>
      </c>
      <c r="F3577">
        <v>7.6379245044817512E-7</v>
      </c>
      <c r="G3577">
        <v>0</v>
      </c>
      <c r="H3577">
        <v>4.4611232922921253E-6</v>
      </c>
      <c r="J3577">
        <f t="shared" si="165"/>
        <v>2551.0439285725411</v>
      </c>
      <c r="K3577">
        <f t="shared" si="166"/>
        <v>6157.0238068624367</v>
      </c>
      <c r="L3577">
        <f t="shared" si="167"/>
        <v>11525.561224353372</v>
      </c>
    </row>
    <row r="3578" spans="1:12" x14ac:dyDescent="0.25">
      <c r="A3578">
        <v>1.025357507161782</v>
      </c>
      <c r="B3578">
        <v>-0.32523240267241821</v>
      </c>
      <c r="C3578">
        <v>2551.0439278087488</v>
      </c>
      <c r="D3578">
        <v>6157.0238068624367</v>
      </c>
      <c r="E3578">
        <v>11525.56121989225</v>
      </c>
      <c r="F3578">
        <v>7.6379245044817512E-7</v>
      </c>
      <c r="G3578">
        <v>0</v>
      </c>
      <c r="H3578">
        <v>4.4611232922921253E-6</v>
      </c>
      <c r="J3578">
        <f t="shared" si="165"/>
        <v>2551.0439285725411</v>
      </c>
      <c r="K3578">
        <f t="shared" si="166"/>
        <v>6157.0238068624367</v>
      </c>
      <c r="L3578">
        <f t="shared" si="167"/>
        <v>11525.561224353372</v>
      </c>
    </row>
    <row r="3579" spans="1:12" x14ac:dyDescent="0.25">
      <c r="A3579">
        <v>1.025357507161782</v>
      </c>
      <c r="B3579">
        <v>-0.32523240267241821</v>
      </c>
      <c r="C3579">
        <v>2551.0439278087488</v>
      </c>
      <c r="D3579">
        <v>6157.0238068624367</v>
      </c>
      <c r="E3579">
        <v>11525.56121989225</v>
      </c>
      <c r="F3579">
        <v>7.6379245044817512E-7</v>
      </c>
      <c r="G3579">
        <v>0</v>
      </c>
      <c r="H3579">
        <v>4.4611232922921253E-6</v>
      </c>
      <c r="J3579">
        <f t="shared" si="165"/>
        <v>2551.0439285725411</v>
      </c>
      <c r="K3579">
        <f t="shared" si="166"/>
        <v>6157.0238068624367</v>
      </c>
      <c r="L3579">
        <f t="shared" si="167"/>
        <v>11525.561224353372</v>
      </c>
    </row>
    <row r="3580" spans="1:12" x14ac:dyDescent="0.25">
      <c r="A3580">
        <v>1.025357507161782</v>
      </c>
      <c r="B3580">
        <v>-0.32523240267241821</v>
      </c>
      <c r="C3580">
        <v>2551.0439278087488</v>
      </c>
      <c r="D3580">
        <v>6157.0238068624367</v>
      </c>
      <c r="E3580">
        <v>11525.56121989225</v>
      </c>
      <c r="F3580">
        <v>7.6379245044817512E-7</v>
      </c>
      <c r="G3580">
        <v>0</v>
      </c>
      <c r="H3580">
        <v>4.4611232922921253E-6</v>
      </c>
      <c r="J3580">
        <f t="shared" si="165"/>
        <v>2551.0439285725411</v>
      </c>
      <c r="K3580">
        <f t="shared" si="166"/>
        <v>6157.0238068624367</v>
      </c>
      <c r="L3580">
        <f t="shared" si="167"/>
        <v>11525.561224353372</v>
      </c>
    </row>
    <row r="3581" spans="1:12" x14ac:dyDescent="0.25">
      <c r="A3581">
        <v>1.0263129252093479</v>
      </c>
      <c r="B3581">
        <v>-0.32552765055076638</v>
      </c>
      <c r="C3581">
        <v>2545.9950946017461</v>
      </c>
      <c r="D3581">
        <v>6146.0078592194041</v>
      </c>
      <c r="E3581">
        <v>11519.55031623894</v>
      </c>
      <c r="F3581">
        <v>7.6379245044817512E-7</v>
      </c>
      <c r="G3581">
        <v>0</v>
      </c>
      <c r="H3581">
        <v>4.4611232922921253E-6</v>
      </c>
      <c r="J3581">
        <f t="shared" si="165"/>
        <v>2545.9950953655384</v>
      </c>
      <c r="K3581">
        <f t="shared" si="166"/>
        <v>6146.0078592194041</v>
      </c>
      <c r="L3581">
        <f t="shared" si="167"/>
        <v>11519.550320700062</v>
      </c>
    </row>
    <row r="3582" spans="1:12" x14ac:dyDescent="0.25">
      <c r="A3582">
        <v>1.0263129252093479</v>
      </c>
      <c r="B3582">
        <v>-0.32552765055076638</v>
      </c>
      <c r="C3582">
        <v>2545.9950946017461</v>
      </c>
      <c r="D3582">
        <v>6146.0078592194041</v>
      </c>
      <c r="E3582">
        <v>11519.55031623894</v>
      </c>
      <c r="F3582">
        <v>7.6379245044817512E-7</v>
      </c>
      <c r="G3582">
        <v>0</v>
      </c>
      <c r="H3582">
        <v>4.4611232922921253E-6</v>
      </c>
      <c r="J3582">
        <f t="shared" si="165"/>
        <v>2545.9950953655384</v>
      </c>
      <c r="K3582">
        <f t="shared" si="166"/>
        <v>6146.0078592194041</v>
      </c>
      <c r="L3582">
        <f t="shared" si="167"/>
        <v>11519.550320700062</v>
      </c>
    </row>
    <row r="3583" spans="1:12" x14ac:dyDescent="0.25">
      <c r="A3583">
        <v>1.0263129252093479</v>
      </c>
      <c r="B3583">
        <v>-0.32552765055076638</v>
      </c>
      <c r="C3583">
        <v>2545.9950946017461</v>
      </c>
      <c r="D3583">
        <v>6146.0078592194041</v>
      </c>
      <c r="E3583">
        <v>11519.55031623894</v>
      </c>
      <c r="F3583">
        <v>7.6379245044817512E-7</v>
      </c>
      <c r="G3583">
        <v>0</v>
      </c>
      <c r="H3583">
        <v>4.4611232922921253E-6</v>
      </c>
      <c r="J3583">
        <f t="shared" si="165"/>
        <v>2545.9950953655384</v>
      </c>
      <c r="K3583">
        <f t="shared" si="166"/>
        <v>6146.0078592194041</v>
      </c>
      <c r="L3583">
        <f t="shared" si="167"/>
        <v>11519.550320700062</v>
      </c>
    </row>
    <row r="3584" spans="1:12" x14ac:dyDescent="0.25">
      <c r="A3584">
        <v>1.0263129252093479</v>
      </c>
      <c r="B3584">
        <v>-0.32552765055076638</v>
      </c>
      <c r="C3584">
        <v>2545.9950946017461</v>
      </c>
      <c r="D3584">
        <v>6146.0078592194041</v>
      </c>
      <c r="E3584">
        <v>11519.55031623894</v>
      </c>
      <c r="F3584">
        <v>7.6379245044817512E-7</v>
      </c>
      <c r="G3584">
        <v>0</v>
      </c>
      <c r="H3584">
        <v>4.4611232922921253E-6</v>
      </c>
      <c r="J3584">
        <f t="shared" si="165"/>
        <v>2545.9950953655384</v>
      </c>
      <c r="K3584">
        <f t="shared" si="166"/>
        <v>6146.0078592194041</v>
      </c>
      <c r="L3584">
        <f t="shared" si="167"/>
        <v>11519.550320700062</v>
      </c>
    </row>
    <row r="3585" spans="1:12" x14ac:dyDescent="0.25">
      <c r="A3585">
        <v>1.0263129252093479</v>
      </c>
      <c r="B3585">
        <v>-0.32552765055076638</v>
      </c>
      <c r="C3585">
        <v>2545.9950946017461</v>
      </c>
      <c r="D3585">
        <v>6146.0078592194041</v>
      </c>
      <c r="E3585">
        <v>11519.55031623894</v>
      </c>
      <c r="F3585">
        <v>7.6379245044817512E-7</v>
      </c>
      <c r="G3585">
        <v>0</v>
      </c>
      <c r="H3585">
        <v>4.4611232922921253E-6</v>
      </c>
      <c r="J3585">
        <f t="shared" si="165"/>
        <v>2545.9950953655384</v>
      </c>
      <c r="K3585">
        <f t="shared" si="166"/>
        <v>6146.0078592194041</v>
      </c>
      <c r="L3585">
        <f t="shared" si="167"/>
        <v>11519.550320700062</v>
      </c>
    </row>
    <row r="3586" spans="1:12" x14ac:dyDescent="0.25">
      <c r="A3586">
        <v>1.0272683389157109</v>
      </c>
      <c r="B3586">
        <v>-0.32582291249299877</v>
      </c>
      <c r="C3586">
        <v>2540.945589307883</v>
      </c>
      <c r="D3586">
        <v>6134.9904451605171</v>
      </c>
      <c r="E3586">
        <v>11513.54534561893</v>
      </c>
      <c r="F3586">
        <v>7.6379245044817512E-7</v>
      </c>
      <c r="G3586">
        <v>0</v>
      </c>
      <c r="H3586">
        <v>4.4611232922921253E-6</v>
      </c>
      <c r="J3586">
        <f t="shared" si="165"/>
        <v>2540.9455900716753</v>
      </c>
      <c r="K3586">
        <f t="shared" si="166"/>
        <v>6134.9904451605171</v>
      </c>
      <c r="L3586">
        <f t="shared" si="167"/>
        <v>11513.545350080052</v>
      </c>
    </row>
    <row r="3587" spans="1:12" x14ac:dyDescent="0.25">
      <c r="A3587">
        <v>1.0272683389157109</v>
      </c>
      <c r="B3587">
        <v>-0.32582291249299877</v>
      </c>
      <c r="C3587">
        <v>2540.945589307883</v>
      </c>
      <c r="D3587">
        <v>6134.9904451605171</v>
      </c>
      <c r="E3587">
        <v>11513.54534561893</v>
      </c>
      <c r="F3587">
        <v>7.6379245044817512E-7</v>
      </c>
      <c r="G3587">
        <v>0</v>
      </c>
      <c r="H3587">
        <v>4.4611232922921253E-6</v>
      </c>
      <c r="J3587">
        <f t="shared" ref="J3587:J3650" si="168">C3587+F3587</f>
        <v>2540.9455900716753</v>
      </c>
      <c r="K3587">
        <f t="shared" ref="K3587:K3650" si="169">D3587+G3587</f>
        <v>6134.9904451605171</v>
      </c>
      <c r="L3587">
        <f t="shared" ref="L3587:L3650" si="170">E3587+H3587</f>
        <v>11513.545350080052</v>
      </c>
    </row>
    <row r="3588" spans="1:12" x14ac:dyDescent="0.25">
      <c r="A3588">
        <v>1.0272683389157109</v>
      </c>
      <c r="B3588">
        <v>-0.32582291249299877</v>
      </c>
      <c r="C3588">
        <v>2540.945589307883</v>
      </c>
      <c r="D3588">
        <v>6134.9904451605171</v>
      </c>
      <c r="E3588">
        <v>11513.54534561893</v>
      </c>
      <c r="F3588">
        <v>7.6379245044817512E-7</v>
      </c>
      <c r="G3588">
        <v>0</v>
      </c>
      <c r="H3588">
        <v>4.4611232922921253E-6</v>
      </c>
      <c r="J3588">
        <f t="shared" si="168"/>
        <v>2540.9455900716753</v>
      </c>
      <c r="K3588">
        <f t="shared" si="169"/>
        <v>6134.9904451605171</v>
      </c>
      <c r="L3588">
        <f t="shared" si="170"/>
        <v>11513.545350080052</v>
      </c>
    </row>
    <row r="3589" spans="1:12" x14ac:dyDescent="0.25">
      <c r="A3589">
        <v>1.0272683389157109</v>
      </c>
      <c r="B3589">
        <v>-0.32582291249299877</v>
      </c>
      <c r="C3589">
        <v>2540.945589307883</v>
      </c>
      <c r="D3589">
        <v>6134.9904451605171</v>
      </c>
      <c r="E3589">
        <v>11513.54534561893</v>
      </c>
      <c r="F3589">
        <v>7.6379245044817512E-7</v>
      </c>
      <c r="G3589">
        <v>0</v>
      </c>
      <c r="H3589">
        <v>4.4611232922921253E-6</v>
      </c>
      <c r="J3589">
        <f t="shared" si="168"/>
        <v>2540.9455900716753</v>
      </c>
      <c r="K3589">
        <f t="shared" si="169"/>
        <v>6134.9904451605171</v>
      </c>
      <c r="L3589">
        <f t="shared" si="170"/>
        <v>11513.545350080052</v>
      </c>
    </row>
    <row r="3590" spans="1:12" x14ac:dyDescent="0.25">
      <c r="A3590">
        <v>1.0272683389157109</v>
      </c>
      <c r="B3590">
        <v>-0.32582291249299877</v>
      </c>
      <c r="C3590">
        <v>2540.945589307883</v>
      </c>
      <c r="D3590">
        <v>6134.9904451605171</v>
      </c>
      <c r="E3590">
        <v>11513.54534561893</v>
      </c>
      <c r="F3590">
        <v>7.6379245044817512E-7</v>
      </c>
      <c r="G3590">
        <v>0</v>
      </c>
      <c r="H3590">
        <v>4.4611232922921253E-6</v>
      </c>
      <c r="J3590">
        <f t="shared" si="168"/>
        <v>2540.9455900716753</v>
      </c>
      <c r="K3590">
        <f t="shared" si="169"/>
        <v>6134.9904451605171</v>
      </c>
      <c r="L3590">
        <f t="shared" si="170"/>
        <v>11513.545350080052</v>
      </c>
    </row>
    <row r="3591" spans="1:12" x14ac:dyDescent="0.25">
      <c r="A3591">
        <v>1.0282237482976331</v>
      </c>
      <c r="B3591">
        <v>-0.32611818844413959</v>
      </c>
      <c r="C3591">
        <v>2535.8954130009129</v>
      </c>
      <c r="D3591">
        <v>6123.9715670285777</v>
      </c>
      <c r="E3591">
        <v>11507.546326023101</v>
      </c>
      <c r="F3591">
        <v>7.6379245044817512E-7</v>
      </c>
      <c r="G3591">
        <v>0</v>
      </c>
      <c r="H3591">
        <v>4.4611232922921253E-6</v>
      </c>
      <c r="J3591">
        <f t="shared" si="168"/>
        <v>2535.8954137647052</v>
      </c>
      <c r="K3591">
        <f t="shared" si="169"/>
        <v>6123.9715670285777</v>
      </c>
      <c r="L3591">
        <f t="shared" si="170"/>
        <v>11507.546330484223</v>
      </c>
    </row>
    <row r="3592" spans="1:12" x14ac:dyDescent="0.25">
      <c r="A3592">
        <v>1.0282237482976331</v>
      </c>
      <c r="B3592">
        <v>-0.32611818844413959</v>
      </c>
      <c r="C3592">
        <v>2535.8954130009129</v>
      </c>
      <c r="D3592">
        <v>6123.9715670285777</v>
      </c>
      <c r="E3592">
        <v>11507.546326023101</v>
      </c>
      <c r="F3592">
        <v>7.6379245044817512E-7</v>
      </c>
      <c r="G3592">
        <v>0</v>
      </c>
      <c r="H3592">
        <v>4.4611232922921253E-6</v>
      </c>
      <c r="J3592">
        <f t="shared" si="168"/>
        <v>2535.8954137647052</v>
      </c>
      <c r="K3592">
        <f t="shared" si="169"/>
        <v>6123.9715670285777</v>
      </c>
      <c r="L3592">
        <f t="shared" si="170"/>
        <v>11507.546330484223</v>
      </c>
    </row>
    <row r="3593" spans="1:12" x14ac:dyDescent="0.25">
      <c r="A3593">
        <v>1.0282237482976331</v>
      </c>
      <c r="B3593">
        <v>-0.32611818844413959</v>
      </c>
      <c r="C3593">
        <v>2535.8954130009129</v>
      </c>
      <c r="D3593">
        <v>6123.9715670285777</v>
      </c>
      <c r="E3593">
        <v>11507.546326023101</v>
      </c>
      <c r="F3593">
        <v>7.6379245044817512E-7</v>
      </c>
      <c r="G3593">
        <v>0</v>
      </c>
      <c r="H3593">
        <v>4.4611232922921253E-6</v>
      </c>
      <c r="J3593">
        <f t="shared" si="168"/>
        <v>2535.8954137647052</v>
      </c>
      <c r="K3593">
        <f t="shared" si="169"/>
        <v>6123.9715670285777</v>
      </c>
      <c r="L3593">
        <f t="shared" si="170"/>
        <v>11507.546330484223</v>
      </c>
    </row>
    <row r="3594" spans="1:12" x14ac:dyDescent="0.25">
      <c r="A3594">
        <v>1.0282237482976331</v>
      </c>
      <c r="B3594">
        <v>-0.32611818844413959</v>
      </c>
      <c r="C3594">
        <v>2535.8954130009129</v>
      </c>
      <c r="D3594">
        <v>6123.9715670285777</v>
      </c>
      <c r="E3594">
        <v>11507.546326023101</v>
      </c>
      <c r="F3594">
        <v>7.6379245044817512E-7</v>
      </c>
      <c r="G3594">
        <v>0</v>
      </c>
      <c r="H3594">
        <v>4.4611232922921253E-6</v>
      </c>
      <c r="J3594">
        <f t="shared" si="168"/>
        <v>2535.8954137647052</v>
      </c>
      <c r="K3594">
        <f t="shared" si="169"/>
        <v>6123.9715670285777</v>
      </c>
      <c r="L3594">
        <f t="shared" si="170"/>
        <v>11507.546330484223</v>
      </c>
    </row>
    <row r="3595" spans="1:12" x14ac:dyDescent="0.25">
      <c r="A3595">
        <v>1.034779639523308</v>
      </c>
      <c r="B3595">
        <v>-0.32814523094200831</v>
      </c>
      <c r="C3595">
        <v>2497.9305769268408</v>
      </c>
      <c r="D3595">
        <v>6041.1368545224996</v>
      </c>
      <c r="E3595">
        <v>11462.662713540411</v>
      </c>
      <c r="F3595">
        <v>9.2975206611570264E-7</v>
      </c>
      <c r="G3595">
        <v>2.0824656393169301E-8</v>
      </c>
      <c r="H3595">
        <v>5.5555555555555584E-6</v>
      </c>
      <c r="J3595">
        <f t="shared" si="168"/>
        <v>2497.9305778565927</v>
      </c>
      <c r="K3595">
        <f t="shared" si="169"/>
        <v>6041.1368545433243</v>
      </c>
      <c r="L3595">
        <f t="shared" si="170"/>
        <v>11462.662719095966</v>
      </c>
    </row>
    <row r="3596" spans="1:12" x14ac:dyDescent="0.25">
      <c r="A3596">
        <v>1.035234619948268</v>
      </c>
      <c r="B3596">
        <v>-0.32844037043789581</v>
      </c>
      <c r="C3596">
        <v>2496.1677409256072</v>
      </c>
      <c r="D3596">
        <v>6037.2905580909337</v>
      </c>
      <c r="E3596">
        <v>11460.588283771471</v>
      </c>
      <c r="F3596">
        <v>9.2975206611570264E-7</v>
      </c>
      <c r="G3596">
        <v>2.0824656393169301E-8</v>
      </c>
      <c r="H3596">
        <v>5.5555555555555584E-6</v>
      </c>
      <c r="J3596">
        <f t="shared" si="168"/>
        <v>2496.1677418553591</v>
      </c>
      <c r="K3596">
        <f t="shared" si="169"/>
        <v>6037.2905581117584</v>
      </c>
      <c r="L3596">
        <f t="shared" si="170"/>
        <v>11460.588289327026</v>
      </c>
    </row>
    <row r="3597" spans="1:12" x14ac:dyDescent="0.25">
      <c r="A3597">
        <v>1.035234619948268</v>
      </c>
      <c r="B3597">
        <v>-0.32844037043789581</v>
      </c>
      <c r="C3597">
        <v>2496.1677409256072</v>
      </c>
      <c r="D3597">
        <v>6037.2905580909337</v>
      </c>
      <c r="E3597">
        <v>11460.588283771471</v>
      </c>
      <c r="F3597">
        <v>9.2975206611570264E-7</v>
      </c>
      <c r="G3597">
        <v>2.0824656393169301E-8</v>
      </c>
      <c r="H3597">
        <v>5.5555555555555584E-6</v>
      </c>
      <c r="J3597">
        <f t="shared" si="168"/>
        <v>2496.1677418553591</v>
      </c>
      <c r="K3597">
        <f t="shared" si="169"/>
        <v>6037.2905581117584</v>
      </c>
      <c r="L3597">
        <f t="shared" si="170"/>
        <v>11460.588289327026</v>
      </c>
    </row>
    <row r="3598" spans="1:12" x14ac:dyDescent="0.25">
      <c r="A3598">
        <v>1.035234619948268</v>
      </c>
      <c r="B3598">
        <v>-0.32844037043789581</v>
      </c>
      <c r="C3598">
        <v>2496.1677409256072</v>
      </c>
      <c r="D3598">
        <v>6037.2905580909337</v>
      </c>
      <c r="E3598">
        <v>11460.588283771471</v>
      </c>
      <c r="F3598">
        <v>9.2975206611570264E-7</v>
      </c>
      <c r="G3598">
        <v>2.0824656393169301E-8</v>
      </c>
      <c r="H3598">
        <v>5.5555555555555584E-6</v>
      </c>
      <c r="J3598">
        <f t="shared" si="168"/>
        <v>2496.1677418553591</v>
      </c>
      <c r="K3598">
        <f t="shared" si="169"/>
        <v>6037.2905581117584</v>
      </c>
      <c r="L3598">
        <f t="shared" si="170"/>
        <v>11460.588289327026</v>
      </c>
    </row>
    <row r="3599" spans="1:12" x14ac:dyDescent="0.25">
      <c r="A3599">
        <v>1.035234619948268</v>
      </c>
      <c r="B3599">
        <v>-0.32844037043789581</v>
      </c>
      <c r="C3599">
        <v>2496.1677409256072</v>
      </c>
      <c r="D3599">
        <v>6037.2905580909337</v>
      </c>
      <c r="E3599">
        <v>11460.588283771471</v>
      </c>
      <c r="F3599">
        <v>9.2975206611570264E-7</v>
      </c>
      <c r="G3599">
        <v>2.0824656393169301E-8</v>
      </c>
      <c r="H3599">
        <v>5.5555555555555584E-6</v>
      </c>
      <c r="J3599">
        <f t="shared" si="168"/>
        <v>2496.1677418553591</v>
      </c>
      <c r="K3599">
        <f t="shared" si="169"/>
        <v>6037.2905581117584</v>
      </c>
      <c r="L3599">
        <f t="shared" si="170"/>
        <v>11460.588289327026</v>
      </c>
    </row>
    <row r="3600" spans="1:12" x14ac:dyDescent="0.25">
      <c r="A3600">
        <v>1.03581772874815</v>
      </c>
      <c r="B3600">
        <v>-0.32873553403307831</v>
      </c>
      <c r="C3600">
        <v>2493.7599619478042</v>
      </c>
      <c r="D3600">
        <v>6032.0370735439337</v>
      </c>
      <c r="E3600">
        <v>11456.743432745659</v>
      </c>
      <c r="F3600">
        <v>9.2975206611570264E-7</v>
      </c>
      <c r="G3600">
        <v>2.0824656393169301E-8</v>
      </c>
      <c r="H3600">
        <v>5.5555555555555584E-6</v>
      </c>
      <c r="J3600">
        <f t="shared" si="168"/>
        <v>2493.7599628775561</v>
      </c>
      <c r="K3600">
        <f t="shared" si="169"/>
        <v>6032.0370735647584</v>
      </c>
      <c r="L3600">
        <f t="shared" si="170"/>
        <v>11456.743438301215</v>
      </c>
    </row>
    <row r="3601" spans="1:12" x14ac:dyDescent="0.25">
      <c r="A3601">
        <v>1.03581772874815</v>
      </c>
      <c r="B3601">
        <v>-0.32873553403307831</v>
      </c>
      <c r="C3601">
        <v>2493.7599619478042</v>
      </c>
      <c r="D3601">
        <v>6032.0370735439337</v>
      </c>
      <c r="E3601">
        <v>11456.743432745659</v>
      </c>
      <c r="F3601">
        <v>9.2975206611570264E-7</v>
      </c>
      <c r="G3601">
        <v>2.0824656393169301E-8</v>
      </c>
      <c r="H3601">
        <v>5.5555555555555584E-6</v>
      </c>
      <c r="J3601">
        <f t="shared" si="168"/>
        <v>2493.7599628775561</v>
      </c>
      <c r="K3601">
        <f t="shared" si="169"/>
        <v>6032.0370735647584</v>
      </c>
      <c r="L3601">
        <f t="shared" si="170"/>
        <v>11456.743438301215</v>
      </c>
    </row>
    <row r="3602" spans="1:12" x14ac:dyDescent="0.25">
      <c r="A3602">
        <v>1.03581772874815</v>
      </c>
      <c r="B3602">
        <v>-0.32873553403307831</v>
      </c>
      <c r="C3602">
        <v>2493.7599619478042</v>
      </c>
      <c r="D3602">
        <v>6032.0370735439337</v>
      </c>
      <c r="E3602">
        <v>11456.743432745659</v>
      </c>
      <c r="F3602">
        <v>9.2975206611570264E-7</v>
      </c>
      <c r="G3602">
        <v>2.0824656393169301E-8</v>
      </c>
      <c r="H3602">
        <v>5.5555555555555584E-6</v>
      </c>
      <c r="J3602">
        <f t="shared" si="168"/>
        <v>2493.7599628775561</v>
      </c>
      <c r="K3602">
        <f t="shared" si="169"/>
        <v>6032.0370735647584</v>
      </c>
      <c r="L3602">
        <f t="shared" si="170"/>
        <v>11456.743438301215</v>
      </c>
    </row>
    <row r="3603" spans="1:12" x14ac:dyDescent="0.25">
      <c r="A3603">
        <v>1.036528488335591</v>
      </c>
      <c r="B3603">
        <v>-0.3290307062609657</v>
      </c>
      <c r="C3603">
        <v>2490.673894748903</v>
      </c>
      <c r="D3603">
        <v>6025.3036455622423</v>
      </c>
      <c r="E3603">
        <v>11452.362730629909</v>
      </c>
      <c r="F3603">
        <v>9.2975206611570264E-7</v>
      </c>
      <c r="G3603">
        <v>2.0824656393169301E-8</v>
      </c>
      <c r="H3603">
        <v>5.5555555555555584E-6</v>
      </c>
      <c r="J3603">
        <f t="shared" si="168"/>
        <v>2490.6738956786548</v>
      </c>
      <c r="K3603">
        <f t="shared" si="169"/>
        <v>6025.303645583067</v>
      </c>
      <c r="L3603">
        <f t="shared" si="170"/>
        <v>11452.362736185465</v>
      </c>
    </row>
    <row r="3604" spans="1:12" x14ac:dyDescent="0.25">
      <c r="A3604">
        <v>1.036528488335591</v>
      </c>
      <c r="B3604">
        <v>-0.3290307062609657</v>
      </c>
      <c r="C3604">
        <v>2490.673894748903</v>
      </c>
      <c r="D3604">
        <v>6025.3036455622423</v>
      </c>
      <c r="E3604">
        <v>11452.362730629909</v>
      </c>
      <c r="F3604">
        <v>9.2975206611570264E-7</v>
      </c>
      <c r="G3604">
        <v>2.0824656393169301E-8</v>
      </c>
      <c r="H3604">
        <v>5.5555555555555584E-6</v>
      </c>
      <c r="J3604">
        <f t="shared" si="168"/>
        <v>2490.6738956786548</v>
      </c>
      <c r="K3604">
        <f t="shared" si="169"/>
        <v>6025.303645583067</v>
      </c>
      <c r="L3604">
        <f t="shared" si="170"/>
        <v>11452.362736185465</v>
      </c>
    </row>
    <row r="3605" spans="1:12" x14ac:dyDescent="0.25">
      <c r="A3605">
        <v>1.036528488335591</v>
      </c>
      <c r="B3605">
        <v>-0.3290307062609657</v>
      </c>
      <c r="C3605">
        <v>2490.673894748903</v>
      </c>
      <c r="D3605">
        <v>6025.3036455622423</v>
      </c>
      <c r="E3605">
        <v>11452.362730629909</v>
      </c>
      <c r="F3605">
        <v>9.2975206611570264E-7</v>
      </c>
      <c r="G3605">
        <v>2.0824656393169301E-8</v>
      </c>
      <c r="H3605">
        <v>5.5555555555555584E-6</v>
      </c>
      <c r="J3605">
        <f t="shared" si="168"/>
        <v>2490.6738956786548</v>
      </c>
      <c r="K3605">
        <f t="shared" si="169"/>
        <v>6025.303645583067</v>
      </c>
      <c r="L3605">
        <f t="shared" si="170"/>
        <v>11452.362736185465</v>
      </c>
    </row>
    <row r="3606" spans="1:12" x14ac:dyDescent="0.25">
      <c r="A3606">
        <v>1.037366319012696</v>
      </c>
      <c r="B3606">
        <v>-0.32932588703992832</v>
      </c>
      <c r="C3606">
        <v>2486.9118999020029</v>
      </c>
      <c r="D3606">
        <v>6017.0954246320935</v>
      </c>
      <c r="E3606">
        <v>11447.4497933516</v>
      </c>
      <c r="F3606">
        <v>9.2975206611570264E-7</v>
      </c>
      <c r="G3606">
        <v>2.0824656393169301E-8</v>
      </c>
      <c r="H3606">
        <v>5.5555555555555584E-6</v>
      </c>
      <c r="J3606">
        <f t="shared" si="168"/>
        <v>2486.9119008317548</v>
      </c>
      <c r="K3606">
        <f t="shared" si="169"/>
        <v>6017.0954246529182</v>
      </c>
      <c r="L3606">
        <f t="shared" si="170"/>
        <v>11447.449798907155</v>
      </c>
    </row>
    <row r="3607" spans="1:12" x14ac:dyDescent="0.25">
      <c r="A3607">
        <v>1.037366319012696</v>
      </c>
      <c r="B3607">
        <v>-0.32932588703992832</v>
      </c>
      <c r="C3607">
        <v>2486.9118999020029</v>
      </c>
      <c r="D3607">
        <v>6017.0954246320935</v>
      </c>
      <c r="E3607">
        <v>11447.4497933516</v>
      </c>
      <c r="F3607">
        <v>9.2975206611570264E-7</v>
      </c>
      <c r="G3607">
        <v>2.0824656393169301E-8</v>
      </c>
      <c r="H3607">
        <v>5.5555555555555584E-6</v>
      </c>
      <c r="J3607">
        <f t="shared" si="168"/>
        <v>2486.9119008317548</v>
      </c>
      <c r="K3607">
        <f t="shared" si="169"/>
        <v>6017.0954246529182</v>
      </c>
      <c r="L3607">
        <f t="shared" si="170"/>
        <v>11447.449798907155</v>
      </c>
    </row>
    <row r="3608" spans="1:12" x14ac:dyDescent="0.25">
      <c r="A3608">
        <v>1.037366319012696</v>
      </c>
      <c r="B3608">
        <v>-0.32932588703992832</v>
      </c>
      <c r="C3608">
        <v>2486.9118999020029</v>
      </c>
      <c r="D3608">
        <v>6017.0954246320935</v>
      </c>
      <c r="E3608">
        <v>11447.4497933516</v>
      </c>
      <c r="F3608">
        <v>9.2975206611570264E-7</v>
      </c>
      <c r="G3608">
        <v>2.0824656393169301E-8</v>
      </c>
      <c r="H3608">
        <v>5.5555555555555584E-6</v>
      </c>
      <c r="J3608">
        <f t="shared" si="168"/>
        <v>2486.9119008317548</v>
      </c>
      <c r="K3608">
        <f t="shared" si="169"/>
        <v>6017.0954246529182</v>
      </c>
      <c r="L3608">
        <f t="shared" si="170"/>
        <v>11447.449798907155</v>
      </c>
    </row>
    <row r="3609" spans="1:12" x14ac:dyDescent="0.25">
      <c r="A3609">
        <v>1.037366319012696</v>
      </c>
      <c r="B3609">
        <v>-0.32932588703992832</v>
      </c>
      <c r="C3609">
        <v>2486.9118999020029</v>
      </c>
      <c r="D3609">
        <v>6017.0954246320935</v>
      </c>
      <c r="E3609">
        <v>11447.4497933516</v>
      </c>
      <c r="F3609">
        <v>9.2975206611570264E-7</v>
      </c>
      <c r="G3609">
        <v>2.0824656393169301E-8</v>
      </c>
      <c r="H3609">
        <v>5.5555555555555584E-6</v>
      </c>
      <c r="J3609">
        <f t="shared" si="168"/>
        <v>2486.9119008317548</v>
      </c>
      <c r="K3609">
        <f t="shared" si="169"/>
        <v>6017.0954246529182</v>
      </c>
      <c r="L3609">
        <f t="shared" si="170"/>
        <v>11447.449798907155</v>
      </c>
    </row>
    <row r="3610" spans="1:12" x14ac:dyDescent="0.25">
      <c r="A3610">
        <v>1.038321757824388</v>
      </c>
      <c r="B3610">
        <v>-0.32962098640137721</v>
      </c>
      <c r="C3610">
        <v>2482.476843339573</v>
      </c>
      <c r="D3610">
        <v>6007.4186638730243</v>
      </c>
      <c r="E3610">
        <v>11442.00886136555</v>
      </c>
      <c r="F3610">
        <v>9.2975206611570264E-7</v>
      </c>
      <c r="G3610">
        <v>2.0824656393169301E-8</v>
      </c>
      <c r="H3610">
        <v>5.5555555555555584E-6</v>
      </c>
      <c r="J3610">
        <f t="shared" si="168"/>
        <v>2482.4768442693248</v>
      </c>
      <c r="K3610">
        <f t="shared" si="169"/>
        <v>6007.418663893849</v>
      </c>
      <c r="L3610">
        <f t="shared" si="170"/>
        <v>11442.008866921105</v>
      </c>
    </row>
    <row r="3611" spans="1:12" x14ac:dyDescent="0.25">
      <c r="A3611">
        <v>1.038321757824388</v>
      </c>
      <c r="B3611">
        <v>-0.32962098640137721</v>
      </c>
      <c r="C3611">
        <v>2482.476843339573</v>
      </c>
      <c r="D3611">
        <v>6007.4186638730243</v>
      </c>
      <c r="E3611">
        <v>11442.00886136555</v>
      </c>
      <c r="F3611">
        <v>9.2975206611570264E-7</v>
      </c>
      <c r="G3611">
        <v>2.0824656393169301E-8</v>
      </c>
      <c r="H3611">
        <v>5.5555555555555584E-6</v>
      </c>
      <c r="J3611">
        <f t="shared" si="168"/>
        <v>2482.4768442693248</v>
      </c>
      <c r="K3611">
        <f t="shared" si="169"/>
        <v>6007.418663893849</v>
      </c>
      <c r="L3611">
        <f t="shared" si="170"/>
        <v>11442.008866921105</v>
      </c>
    </row>
    <row r="3612" spans="1:12" x14ac:dyDescent="0.25">
      <c r="A3612">
        <v>1.038321757824388</v>
      </c>
      <c r="B3612">
        <v>-0.32962098640137721</v>
      </c>
      <c r="C3612">
        <v>2482.476843339573</v>
      </c>
      <c r="D3612">
        <v>6007.4186638730243</v>
      </c>
      <c r="E3612">
        <v>11442.00886136555</v>
      </c>
      <c r="F3612">
        <v>9.2975206611570264E-7</v>
      </c>
      <c r="G3612">
        <v>2.0824656393169301E-8</v>
      </c>
      <c r="H3612">
        <v>5.5555555555555584E-6</v>
      </c>
      <c r="J3612">
        <f t="shared" si="168"/>
        <v>2482.4768442693248</v>
      </c>
      <c r="K3612">
        <f t="shared" si="169"/>
        <v>6007.418663893849</v>
      </c>
      <c r="L3612">
        <f t="shared" si="170"/>
        <v>11442.008866921105</v>
      </c>
    </row>
    <row r="3613" spans="1:12" x14ac:dyDescent="0.25">
      <c r="A3613">
        <v>1.038321757824388</v>
      </c>
      <c r="B3613">
        <v>-0.32962098640137721</v>
      </c>
      <c r="C3613">
        <v>2482.476843339573</v>
      </c>
      <c r="D3613">
        <v>5996.3821613301334</v>
      </c>
      <c r="E3613">
        <v>11436.082154120149</v>
      </c>
      <c r="F3613">
        <v>9.2975206611570264E-7</v>
      </c>
      <c r="G3613">
        <v>2.0824656393169301E-8</v>
      </c>
      <c r="H3613">
        <v>5.5555555555555584E-6</v>
      </c>
      <c r="J3613">
        <f t="shared" si="168"/>
        <v>2482.4768442693248</v>
      </c>
      <c r="K3613">
        <f t="shared" si="169"/>
        <v>5996.3821613509581</v>
      </c>
      <c r="L3613">
        <f t="shared" si="170"/>
        <v>11436.082159675705</v>
      </c>
    </row>
    <row r="3614" spans="1:12" x14ac:dyDescent="0.25">
      <c r="A3614">
        <v>1.039277193962898</v>
      </c>
      <c r="B3614">
        <v>-0.32991617560297359</v>
      </c>
      <c r="C3614">
        <v>2477.4185894222692</v>
      </c>
      <c r="D3614">
        <v>5996.3821613301334</v>
      </c>
      <c r="E3614">
        <v>11436.082154120149</v>
      </c>
      <c r="F3614">
        <v>9.2975206611570264E-7</v>
      </c>
      <c r="G3614">
        <v>2.0824656393169301E-8</v>
      </c>
      <c r="H3614">
        <v>5.5555555555555584E-6</v>
      </c>
      <c r="J3614">
        <f t="shared" si="168"/>
        <v>2477.4185903520211</v>
      </c>
      <c r="K3614">
        <f t="shared" si="169"/>
        <v>5996.3821613509581</v>
      </c>
      <c r="L3614">
        <f t="shared" si="170"/>
        <v>11436.082159675705</v>
      </c>
    </row>
    <row r="3615" spans="1:12" x14ac:dyDescent="0.25">
      <c r="A3615">
        <v>1.039277193962898</v>
      </c>
      <c r="B3615">
        <v>-0.32991617560297359</v>
      </c>
      <c r="C3615">
        <v>2477.4185894222692</v>
      </c>
      <c r="D3615">
        <v>5996.3821613301334</v>
      </c>
      <c r="E3615">
        <v>11436.082154120149</v>
      </c>
      <c r="F3615">
        <v>9.2975206611570264E-7</v>
      </c>
      <c r="G3615">
        <v>2.0824656393169301E-8</v>
      </c>
      <c r="H3615">
        <v>5.5555555555555584E-6</v>
      </c>
      <c r="J3615">
        <f t="shared" si="168"/>
        <v>2477.4185903520211</v>
      </c>
      <c r="K3615">
        <f t="shared" si="169"/>
        <v>5996.3821613509581</v>
      </c>
      <c r="L3615">
        <f t="shared" si="170"/>
        <v>11436.082159675705</v>
      </c>
    </row>
    <row r="3616" spans="1:12" x14ac:dyDescent="0.25">
      <c r="A3616">
        <v>1.0402326259907559</v>
      </c>
      <c r="B3616">
        <v>-0.33021137850265753</v>
      </c>
      <c r="C3616">
        <v>2472.35967016616</v>
      </c>
      <c r="D3616">
        <v>5985.3442070948204</v>
      </c>
      <c r="E3616">
        <v>11430.16112186861</v>
      </c>
      <c r="F3616">
        <v>9.2975206611570264E-7</v>
      </c>
      <c r="G3616">
        <v>2.0824656393169301E-8</v>
      </c>
      <c r="H3616">
        <v>5.5555555555555584E-6</v>
      </c>
      <c r="J3616">
        <f t="shared" si="168"/>
        <v>2472.3596710959118</v>
      </c>
      <c r="K3616">
        <f t="shared" si="169"/>
        <v>5985.3442071156451</v>
      </c>
      <c r="L3616">
        <f t="shared" si="170"/>
        <v>11430.161127424166</v>
      </c>
    </row>
    <row r="3617" spans="1:12" x14ac:dyDescent="0.25">
      <c r="A3617">
        <v>1.0402326259907559</v>
      </c>
      <c r="B3617">
        <v>-0.33021137850265753</v>
      </c>
      <c r="C3617">
        <v>2472.35967016616</v>
      </c>
      <c r="D3617">
        <v>5985.3442070948204</v>
      </c>
      <c r="E3617">
        <v>11430.16112186861</v>
      </c>
      <c r="F3617">
        <v>9.2975206611570264E-7</v>
      </c>
      <c r="G3617">
        <v>2.0824656393169301E-8</v>
      </c>
      <c r="H3617">
        <v>5.5555555555555584E-6</v>
      </c>
      <c r="J3617">
        <f t="shared" si="168"/>
        <v>2472.3596710959118</v>
      </c>
      <c r="K3617">
        <f t="shared" si="169"/>
        <v>5985.3442071156451</v>
      </c>
      <c r="L3617">
        <f t="shared" si="170"/>
        <v>11430.161127424166</v>
      </c>
    </row>
    <row r="3618" spans="1:12" x14ac:dyDescent="0.25">
      <c r="A3618">
        <v>1.0402326259907559</v>
      </c>
      <c r="B3618">
        <v>-0.33021137850265753</v>
      </c>
      <c r="C3618">
        <v>2472.35967016616</v>
      </c>
      <c r="D3618">
        <v>5985.3442070948204</v>
      </c>
      <c r="E3618">
        <v>11430.16112186861</v>
      </c>
      <c r="F3618">
        <v>9.2975206611570264E-7</v>
      </c>
      <c r="G3618">
        <v>2.0824656393169301E-8</v>
      </c>
      <c r="H3618">
        <v>5.5555555555555584E-6</v>
      </c>
      <c r="J3618">
        <f t="shared" si="168"/>
        <v>2472.3596710959118</v>
      </c>
      <c r="K3618">
        <f t="shared" si="169"/>
        <v>5985.3442071156451</v>
      </c>
      <c r="L3618">
        <f t="shared" si="170"/>
        <v>11430.161127424166</v>
      </c>
    </row>
    <row r="3619" spans="1:12" x14ac:dyDescent="0.25">
      <c r="A3619">
        <v>1.0402326259907559</v>
      </c>
      <c r="B3619">
        <v>-0.33021137850265753</v>
      </c>
      <c r="C3619">
        <v>2472.35967016616</v>
      </c>
      <c r="D3619">
        <v>5985.3442070948204</v>
      </c>
      <c r="E3619">
        <v>11430.16112186861</v>
      </c>
      <c r="F3619">
        <v>9.2975206611570264E-7</v>
      </c>
      <c r="G3619">
        <v>2.0824656393169301E-8</v>
      </c>
      <c r="H3619">
        <v>5.5555555555555584E-6</v>
      </c>
      <c r="J3619">
        <f t="shared" si="168"/>
        <v>2472.3596710959118</v>
      </c>
      <c r="K3619">
        <f t="shared" si="169"/>
        <v>5985.3442071156451</v>
      </c>
      <c r="L3619">
        <f t="shared" si="170"/>
        <v>11430.161127424166</v>
      </c>
    </row>
    <row r="3620" spans="1:12" x14ac:dyDescent="0.25">
      <c r="A3620">
        <v>1.0411880539272551</v>
      </c>
      <c r="B3620">
        <v>-0.33050659466179549</v>
      </c>
      <c r="C3620">
        <v>2467.3000943442121</v>
      </c>
      <c r="D3620">
        <v>5974.3048203086373</v>
      </c>
      <c r="E3620">
        <v>11424.246287604161</v>
      </c>
      <c r="F3620">
        <v>9.2975206611570264E-7</v>
      </c>
      <c r="G3620">
        <v>2.0824656393169301E-8</v>
      </c>
      <c r="H3620">
        <v>5.5555555555555584E-6</v>
      </c>
      <c r="J3620">
        <f t="shared" si="168"/>
        <v>2467.300095273964</v>
      </c>
      <c r="K3620">
        <f t="shared" si="169"/>
        <v>5974.304820329462</v>
      </c>
      <c r="L3620">
        <f t="shared" si="170"/>
        <v>11424.246293159717</v>
      </c>
    </row>
    <row r="3621" spans="1:12" x14ac:dyDescent="0.25">
      <c r="A3621">
        <v>1.0411880539272551</v>
      </c>
      <c r="B3621">
        <v>-0.33050659466179549</v>
      </c>
      <c r="C3621">
        <v>2467.3000943442121</v>
      </c>
      <c r="D3621">
        <v>5974.3048203086373</v>
      </c>
      <c r="E3621">
        <v>11424.246287604161</v>
      </c>
      <c r="F3621">
        <v>9.2975206611570264E-7</v>
      </c>
      <c r="G3621">
        <v>2.0824656393169301E-8</v>
      </c>
      <c r="H3621">
        <v>5.5555555555555584E-6</v>
      </c>
      <c r="J3621">
        <f t="shared" si="168"/>
        <v>2467.300095273964</v>
      </c>
      <c r="K3621">
        <f t="shared" si="169"/>
        <v>5974.304820329462</v>
      </c>
      <c r="L3621">
        <f t="shared" si="170"/>
        <v>11424.246293159717</v>
      </c>
    </row>
    <row r="3622" spans="1:12" x14ac:dyDescent="0.25">
      <c r="A3622">
        <v>1.0411880539272551</v>
      </c>
      <c r="B3622">
        <v>-0.33050659466179549</v>
      </c>
      <c r="C3622">
        <v>2467.3000943442121</v>
      </c>
      <c r="D3622">
        <v>5974.3048203086373</v>
      </c>
      <c r="E3622">
        <v>11424.246287604161</v>
      </c>
      <c r="F3622">
        <v>9.2975206611570264E-7</v>
      </c>
      <c r="G3622">
        <v>2.0824656393169301E-8</v>
      </c>
      <c r="H3622">
        <v>5.5555555555555584E-6</v>
      </c>
      <c r="J3622">
        <f t="shared" si="168"/>
        <v>2467.300095273964</v>
      </c>
      <c r="K3622">
        <f t="shared" si="169"/>
        <v>5974.304820329462</v>
      </c>
      <c r="L3622">
        <f t="shared" si="170"/>
        <v>11424.246293159717</v>
      </c>
    </row>
    <row r="3623" spans="1:12" x14ac:dyDescent="0.25">
      <c r="A3623">
        <v>1.0421434777918299</v>
      </c>
      <c r="B3623">
        <v>-0.33080182401498881</v>
      </c>
      <c r="C3623">
        <v>2462.2398630176558</v>
      </c>
      <c r="D3623">
        <v>5963.2640032870659</v>
      </c>
      <c r="E3623">
        <v>11418.337672090211</v>
      </c>
      <c r="F3623">
        <v>9.2975206611570264E-7</v>
      </c>
      <c r="G3623">
        <v>2.0824656393169301E-8</v>
      </c>
      <c r="H3623">
        <v>5.5555555555555584E-6</v>
      </c>
      <c r="J3623">
        <f t="shared" si="168"/>
        <v>2462.2398639474077</v>
      </c>
      <c r="K3623">
        <f t="shared" si="169"/>
        <v>5963.2640033078906</v>
      </c>
      <c r="L3623">
        <f t="shared" si="170"/>
        <v>11418.337677645766</v>
      </c>
    </row>
    <row r="3624" spans="1:12" x14ac:dyDescent="0.25">
      <c r="A3624">
        <v>1.0421434777918299</v>
      </c>
      <c r="B3624">
        <v>-0.33080182401498881</v>
      </c>
      <c r="C3624">
        <v>2462.2398630176558</v>
      </c>
      <c r="D3624">
        <v>5963.2640032870659</v>
      </c>
      <c r="E3624">
        <v>11418.337672090211</v>
      </c>
      <c r="F3624">
        <v>9.2975206611570264E-7</v>
      </c>
      <c r="G3624">
        <v>2.0824656393169301E-8</v>
      </c>
      <c r="H3624">
        <v>5.5555555555555584E-6</v>
      </c>
      <c r="J3624">
        <f t="shared" si="168"/>
        <v>2462.2398639474077</v>
      </c>
      <c r="K3624">
        <f t="shared" si="169"/>
        <v>5963.2640033078906</v>
      </c>
      <c r="L3624">
        <f t="shared" si="170"/>
        <v>11418.337677645766</v>
      </c>
    </row>
    <row r="3625" spans="1:12" x14ac:dyDescent="0.25">
      <c r="A3625">
        <v>1.0421434777918299</v>
      </c>
      <c r="B3625">
        <v>-0.33080182401498881</v>
      </c>
      <c r="C3625">
        <v>2462.2398630176558</v>
      </c>
      <c r="D3625">
        <v>5963.2640032870659</v>
      </c>
      <c r="E3625">
        <v>11418.337672090211</v>
      </c>
      <c r="F3625">
        <v>9.2975206611570264E-7</v>
      </c>
      <c r="G3625">
        <v>2.0824656393169301E-8</v>
      </c>
      <c r="H3625">
        <v>5.5555555555555584E-6</v>
      </c>
      <c r="J3625">
        <f t="shared" si="168"/>
        <v>2462.2398639474077</v>
      </c>
      <c r="K3625">
        <f t="shared" si="169"/>
        <v>5963.2640033078906</v>
      </c>
      <c r="L3625">
        <f t="shared" si="170"/>
        <v>11418.337677645766</v>
      </c>
    </row>
    <row r="3626" spans="1:12" x14ac:dyDescent="0.25">
      <c r="A3626">
        <v>1.0421434777918299</v>
      </c>
      <c r="B3626">
        <v>-0.33080182401498881</v>
      </c>
      <c r="C3626">
        <v>2462.2398630176558</v>
      </c>
      <c r="D3626">
        <v>5963.2640032870659</v>
      </c>
      <c r="E3626">
        <v>11418.337672090211</v>
      </c>
      <c r="F3626">
        <v>9.2975206611570264E-7</v>
      </c>
      <c r="G3626">
        <v>2.0824656393169301E-8</v>
      </c>
      <c r="H3626">
        <v>5.5555555555555584E-6</v>
      </c>
      <c r="J3626">
        <f t="shared" si="168"/>
        <v>2462.2398639474077</v>
      </c>
      <c r="K3626">
        <f t="shared" si="169"/>
        <v>5963.2640033078906</v>
      </c>
      <c r="L3626">
        <f t="shared" si="170"/>
        <v>11418.337677645766</v>
      </c>
    </row>
    <row r="3627" spans="1:12" x14ac:dyDescent="0.25">
      <c r="A3627">
        <v>1.043958782449057</v>
      </c>
      <c r="B3627">
        <v>-0.3313627929604015</v>
      </c>
      <c r="C3627">
        <v>2452.1174380917009</v>
      </c>
      <c r="D3627">
        <v>5941.1780877910514</v>
      </c>
      <c r="E3627">
        <v>11406.539170661321</v>
      </c>
      <c r="F3627">
        <v>9.2975206611570264E-7</v>
      </c>
      <c r="G3627">
        <v>2.0824656393169301E-8</v>
      </c>
      <c r="H3627">
        <v>5.5555555555555584E-6</v>
      </c>
      <c r="J3627">
        <f t="shared" si="168"/>
        <v>2452.1174390214528</v>
      </c>
      <c r="K3627">
        <f t="shared" si="169"/>
        <v>5941.1780878118761</v>
      </c>
      <c r="L3627">
        <f t="shared" si="170"/>
        <v>11406.539176216877</v>
      </c>
    </row>
    <row r="3628" spans="1:12" x14ac:dyDescent="0.25">
      <c r="A3628">
        <v>1.043958782449057</v>
      </c>
      <c r="B3628">
        <v>-0.3313627929604015</v>
      </c>
      <c r="C3628">
        <v>2452.1174380917009</v>
      </c>
      <c r="D3628">
        <v>5941.1780877910514</v>
      </c>
      <c r="E3628">
        <v>11406.539170661321</v>
      </c>
      <c r="F3628">
        <v>9.2975206611570264E-7</v>
      </c>
      <c r="G3628">
        <v>2.0824656393169301E-8</v>
      </c>
      <c r="H3628">
        <v>5.5555555555555584E-6</v>
      </c>
      <c r="J3628">
        <f t="shared" si="168"/>
        <v>2452.1174390214528</v>
      </c>
      <c r="K3628">
        <f t="shared" si="169"/>
        <v>5941.1780878118761</v>
      </c>
      <c r="L3628">
        <f t="shared" si="170"/>
        <v>11406.539176216877</v>
      </c>
    </row>
    <row r="3629" spans="1:12" x14ac:dyDescent="0.25">
      <c r="A3629">
        <v>1.044914185941586</v>
      </c>
      <c r="B3629">
        <v>-0.33165807218025872</v>
      </c>
      <c r="C3629">
        <v>2447.5614396473029</v>
      </c>
      <c r="D3629">
        <v>5931.2374463519191</v>
      </c>
      <c r="E3629">
        <v>11401.237999510609</v>
      </c>
      <c r="F3629">
        <v>9.2975206611570264E-7</v>
      </c>
      <c r="G3629">
        <v>2.0824656393169301E-8</v>
      </c>
      <c r="H3629">
        <v>5.5555555555555584E-6</v>
      </c>
      <c r="J3629">
        <f t="shared" si="168"/>
        <v>2447.5614405770548</v>
      </c>
      <c r="K3629">
        <f t="shared" si="169"/>
        <v>5931.2374463727438</v>
      </c>
      <c r="L3629">
        <f t="shared" si="170"/>
        <v>11401.238005066165</v>
      </c>
    </row>
    <row r="3630" spans="1:12" x14ac:dyDescent="0.25">
      <c r="A3630">
        <v>1.044914185941586</v>
      </c>
      <c r="B3630">
        <v>-0.33165807218025872</v>
      </c>
      <c r="C3630">
        <v>2447.5614396473029</v>
      </c>
      <c r="D3630">
        <v>5931.2374463519191</v>
      </c>
      <c r="E3630">
        <v>11401.237999510609</v>
      </c>
      <c r="F3630">
        <v>9.2975206611570264E-7</v>
      </c>
      <c r="G3630">
        <v>2.0824656393169301E-8</v>
      </c>
      <c r="H3630">
        <v>5.5555555555555584E-6</v>
      </c>
      <c r="J3630">
        <f t="shared" si="168"/>
        <v>2447.5614405770548</v>
      </c>
      <c r="K3630">
        <f t="shared" si="169"/>
        <v>5931.2374463727438</v>
      </c>
      <c r="L3630">
        <f t="shared" si="170"/>
        <v>11401.238005066165</v>
      </c>
    </row>
    <row r="3631" spans="1:12" x14ac:dyDescent="0.25">
      <c r="A3631">
        <v>1.044914185941586</v>
      </c>
      <c r="B3631">
        <v>-0.33165807218025872</v>
      </c>
      <c r="C3631">
        <v>2447.5614396473029</v>
      </c>
      <c r="D3631">
        <v>5931.2374463519191</v>
      </c>
      <c r="E3631">
        <v>11401.237999510609</v>
      </c>
      <c r="F3631">
        <v>9.2975206611570264E-7</v>
      </c>
      <c r="G3631">
        <v>2.0824656393169301E-8</v>
      </c>
      <c r="H3631">
        <v>5.5555555555555584E-6</v>
      </c>
      <c r="J3631">
        <f t="shared" si="168"/>
        <v>2447.5614405770548</v>
      </c>
      <c r="K3631">
        <f t="shared" si="169"/>
        <v>5931.2374463727438</v>
      </c>
      <c r="L3631">
        <f t="shared" si="170"/>
        <v>11401.238005066165</v>
      </c>
    </row>
    <row r="3632" spans="1:12" x14ac:dyDescent="0.25">
      <c r="A3632">
        <v>1.044914185941586</v>
      </c>
      <c r="B3632">
        <v>-0.33165807218025872</v>
      </c>
      <c r="C3632">
        <v>2447.5614396473029</v>
      </c>
      <c r="D3632">
        <v>5931.2374463519191</v>
      </c>
      <c r="E3632">
        <v>11401.237999510609</v>
      </c>
      <c r="F3632">
        <v>9.2975206611570264E-7</v>
      </c>
      <c r="G3632">
        <v>2.0824656393169301E-8</v>
      </c>
      <c r="H3632">
        <v>5.5555555555555584E-6</v>
      </c>
      <c r="J3632">
        <f t="shared" si="168"/>
        <v>2447.5614405770548</v>
      </c>
      <c r="K3632">
        <f t="shared" si="169"/>
        <v>5931.2374463727438</v>
      </c>
      <c r="L3632">
        <f t="shared" si="170"/>
        <v>11401.238005066165</v>
      </c>
    </row>
    <row r="3633" spans="1:12" x14ac:dyDescent="0.25">
      <c r="A3633">
        <v>1.0458695941150931</v>
      </c>
      <c r="B3633">
        <v>-0.33195335242346691</v>
      </c>
      <c r="C3633">
        <v>2442.4987079431539</v>
      </c>
      <c r="D3633">
        <v>5920.1911737947776</v>
      </c>
      <c r="E3633">
        <v>11395.35376999137</v>
      </c>
      <c r="F3633">
        <v>9.2975206611570264E-7</v>
      </c>
      <c r="G3633">
        <v>2.0824656393169301E-8</v>
      </c>
      <c r="H3633">
        <v>5.5555555555555584E-6</v>
      </c>
      <c r="J3633">
        <f t="shared" si="168"/>
        <v>2442.4987088729058</v>
      </c>
      <c r="K3633">
        <f t="shared" si="169"/>
        <v>5920.1911738156023</v>
      </c>
      <c r="L3633">
        <f t="shared" si="170"/>
        <v>11395.353775546926</v>
      </c>
    </row>
    <row r="3634" spans="1:12" x14ac:dyDescent="0.25">
      <c r="A3634">
        <v>1.0458695941150931</v>
      </c>
      <c r="B3634">
        <v>-0.33195335242346691</v>
      </c>
      <c r="C3634">
        <v>2442.4987079431539</v>
      </c>
      <c r="D3634">
        <v>5920.1911737947776</v>
      </c>
      <c r="E3634">
        <v>11395.35376999137</v>
      </c>
      <c r="F3634">
        <v>9.2975206611570264E-7</v>
      </c>
      <c r="G3634">
        <v>2.0824656393169301E-8</v>
      </c>
      <c r="H3634">
        <v>5.5555555555555584E-6</v>
      </c>
      <c r="J3634">
        <f t="shared" si="168"/>
        <v>2442.4987088729058</v>
      </c>
      <c r="K3634">
        <f t="shared" si="169"/>
        <v>5920.1911738156023</v>
      </c>
      <c r="L3634">
        <f t="shared" si="170"/>
        <v>11395.353775546926</v>
      </c>
    </row>
    <row r="3635" spans="1:12" x14ac:dyDescent="0.25">
      <c r="A3635">
        <v>1.0458695941150931</v>
      </c>
      <c r="B3635">
        <v>-0.33195335242346691</v>
      </c>
      <c r="C3635">
        <v>2442.4987079431539</v>
      </c>
      <c r="D3635">
        <v>5920.1911737947776</v>
      </c>
      <c r="E3635">
        <v>11395.35376999137</v>
      </c>
      <c r="F3635">
        <v>9.2975206611570264E-7</v>
      </c>
      <c r="G3635">
        <v>2.0824656393169301E-8</v>
      </c>
      <c r="H3635">
        <v>5.5555555555555584E-6</v>
      </c>
      <c r="J3635">
        <f t="shared" si="168"/>
        <v>2442.4987088729058</v>
      </c>
      <c r="K3635">
        <f t="shared" si="169"/>
        <v>5920.1911738156023</v>
      </c>
      <c r="L3635">
        <f t="shared" si="170"/>
        <v>11395.353775546926</v>
      </c>
    </row>
    <row r="3636" spans="1:12" x14ac:dyDescent="0.25">
      <c r="A3636">
        <v>1.0458695941150931</v>
      </c>
      <c r="B3636">
        <v>-0.33195335242346691</v>
      </c>
      <c r="C3636">
        <v>2442.4987079431539</v>
      </c>
      <c r="D3636">
        <v>5920.1911737947776</v>
      </c>
      <c r="E3636">
        <v>11395.35376999137</v>
      </c>
      <c r="F3636">
        <v>9.2975206611570264E-7</v>
      </c>
      <c r="G3636">
        <v>2.0824656393169301E-8</v>
      </c>
      <c r="H3636">
        <v>5.5555555555555584E-6</v>
      </c>
      <c r="J3636">
        <f t="shared" si="168"/>
        <v>2442.4987088729058</v>
      </c>
      <c r="K3636">
        <f t="shared" si="169"/>
        <v>5920.1911738156023</v>
      </c>
      <c r="L3636">
        <f t="shared" si="170"/>
        <v>11395.353775546926</v>
      </c>
    </row>
    <row r="3637" spans="1:12" x14ac:dyDescent="0.25">
      <c r="A3637">
        <v>1.0458695941150931</v>
      </c>
      <c r="B3637">
        <v>-0.33195335242346691</v>
      </c>
      <c r="C3637">
        <v>2442.4987079431539</v>
      </c>
      <c r="D3637">
        <v>5920.1911737947776</v>
      </c>
      <c r="E3637">
        <v>11395.35376999137</v>
      </c>
      <c r="F3637">
        <v>9.2975206611570264E-7</v>
      </c>
      <c r="G3637">
        <v>2.0824656393169301E-8</v>
      </c>
      <c r="H3637">
        <v>5.5555555555555584E-6</v>
      </c>
      <c r="J3637">
        <f t="shared" si="168"/>
        <v>2442.4987088729058</v>
      </c>
      <c r="K3637">
        <f t="shared" si="169"/>
        <v>5920.1911738156023</v>
      </c>
      <c r="L3637">
        <f t="shared" si="170"/>
        <v>11395.353775546926</v>
      </c>
    </row>
    <row r="3638" spans="1:12" x14ac:dyDescent="0.25">
      <c r="A3638">
        <v>1.046824998314954</v>
      </c>
      <c r="B3638">
        <v>-0.33224864548752853</v>
      </c>
      <c r="C3638">
        <v>2437.4352799543171</v>
      </c>
      <c r="D3638">
        <v>5909.1433820250031</v>
      </c>
      <c r="E3638">
        <v>11389.47589133357</v>
      </c>
      <c r="F3638">
        <v>9.2975206611570264E-7</v>
      </c>
      <c r="G3638">
        <v>2.0824656393169301E-8</v>
      </c>
      <c r="H3638">
        <v>5.5555555555555584E-6</v>
      </c>
      <c r="J3638">
        <f t="shared" si="168"/>
        <v>2437.435280884069</v>
      </c>
      <c r="K3638">
        <f t="shared" si="169"/>
        <v>5909.1433820458278</v>
      </c>
      <c r="L3638">
        <f t="shared" si="170"/>
        <v>11389.475896889126</v>
      </c>
    </row>
    <row r="3639" spans="1:12" x14ac:dyDescent="0.25">
      <c r="A3639">
        <v>1.046824998314954</v>
      </c>
      <c r="B3639">
        <v>-0.33224864548752853</v>
      </c>
      <c r="C3639">
        <v>2437.4352799543171</v>
      </c>
      <c r="D3639">
        <v>5909.1433820250031</v>
      </c>
      <c r="E3639">
        <v>11389.47589133357</v>
      </c>
      <c r="F3639">
        <v>9.2975206611570264E-7</v>
      </c>
      <c r="G3639">
        <v>2.0824656393169301E-8</v>
      </c>
      <c r="H3639">
        <v>5.5555555555555584E-6</v>
      </c>
      <c r="J3639">
        <f t="shared" si="168"/>
        <v>2437.435280884069</v>
      </c>
      <c r="K3639">
        <f t="shared" si="169"/>
        <v>5909.1433820458278</v>
      </c>
      <c r="L3639">
        <f t="shared" si="170"/>
        <v>11389.475896889126</v>
      </c>
    </row>
    <row r="3640" spans="1:12" x14ac:dyDescent="0.25">
      <c r="A3640">
        <v>1.046824998314954</v>
      </c>
      <c r="B3640">
        <v>-0.33224864548752853</v>
      </c>
      <c r="C3640">
        <v>2437.4352799543171</v>
      </c>
      <c r="D3640">
        <v>5909.1433820250031</v>
      </c>
      <c r="E3640">
        <v>11389.47589133357</v>
      </c>
      <c r="F3640">
        <v>9.2975206611570264E-7</v>
      </c>
      <c r="G3640">
        <v>2.0824656393169301E-8</v>
      </c>
      <c r="H3640">
        <v>5.5555555555555584E-6</v>
      </c>
      <c r="J3640">
        <f t="shared" si="168"/>
        <v>2437.435280884069</v>
      </c>
      <c r="K3640">
        <f t="shared" si="169"/>
        <v>5909.1433820458278</v>
      </c>
      <c r="L3640">
        <f t="shared" si="170"/>
        <v>11389.475896889126</v>
      </c>
    </row>
    <row r="3641" spans="1:12" x14ac:dyDescent="0.25">
      <c r="A3641">
        <v>1.046824998314954</v>
      </c>
      <c r="B3641">
        <v>-0.33224864548752853</v>
      </c>
      <c r="C3641">
        <v>2437.4352799543171</v>
      </c>
      <c r="D3641">
        <v>5909.1433820250031</v>
      </c>
      <c r="E3641">
        <v>11389.47589133357</v>
      </c>
      <c r="F3641">
        <v>9.2975206611570264E-7</v>
      </c>
      <c r="G3641">
        <v>2.0824656393169301E-8</v>
      </c>
      <c r="H3641">
        <v>5.5555555555555584E-6</v>
      </c>
      <c r="J3641">
        <f t="shared" si="168"/>
        <v>2437.435280884069</v>
      </c>
      <c r="K3641">
        <f t="shared" si="169"/>
        <v>5909.1433820458278</v>
      </c>
      <c r="L3641">
        <f t="shared" si="170"/>
        <v>11389.475896889126</v>
      </c>
    </row>
    <row r="3642" spans="1:12" x14ac:dyDescent="0.25">
      <c r="A3642">
        <v>1.046824998314954</v>
      </c>
      <c r="B3642">
        <v>-0.33224864548752853</v>
      </c>
      <c r="C3642">
        <v>2437.4352799543171</v>
      </c>
      <c r="D3642">
        <v>5909.1433820250031</v>
      </c>
      <c r="E3642">
        <v>11389.47589133357</v>
      </c>
      <c r="F3642">
        <v>9.2975206611570264E-7</v>
      </c>
      <c r="G3642">
        <v>2.0824656393169301E-8</v>
      </c>
      <c r="H3642">
        <v>5.5555555555555584E-6</v>
      </c>
      <c r="J3642">
        <f t="shared" si="168"/>
        <v>2437.435280884069</v>
      </c>
      <c r="K3642">
        <f t="shared" si="169"/>
        <v>5909.1433820458278</v>
      </c>
      <c r="L3642">
        <f t="shared" si="170"/>
        <v>11389.475896889126</v>
      </c>
    </row>
    <row r="3643" spans="1:12" x14ac:dyDescent="0.25">
      <c r="A3643">
        <v>1.04778039856177</v>
      </c>
      <c r="B3643">
        <v>-0.33254395135700909</v>
      </c>
      <c r="C3643">
        <v>2432.371202702891</v>
      </c>
      <c r="D3643">
        <v>5898.0941736391669</v>
      </c>
      <c r="E3643">
        <v>11383.60434018484</v>
      </c>
      <c r="F3643">
        <v>9.2975206611570264E-7</v>
      </c>
      <c r="G3643">
        <v>2.0824656393169301E-8</v>
      </c>
      <c r="H3643">
        <v>5.5555555555555584E-6</v>
      </c>
      <c r="J3643">
        <f t="shared" si="168"/>
        <v>2432.3712036326428</v>
      </c>
      <c r="K3643">
        <f t="shared" si="169"/>
        <v>5898.0941736599916</v>
      </c>
      <c r="L3643">
        <f t="shared" si="170"/>
        <v>11383.604345740396</v>
      </c>
    </row>
    <row r="3644" spans="1:12" x14ac:dyDescent="0.25">
      <c r="A3644">
        <v>1.04778039856177</v>
      </c>
      <c r="B3644">
        <v>-0.33254395135700909</v>
      </c>
      <c r="C3644">
        <v>2432.371202702891</v>
      </c>
      <c r="D3644">
        <v>5898.0941736391669</v>
      </c>
      <c r="E3644">
        <v>11383.60434018484</v>
      </c>
      <c r="F3644">
        <v>9.2975206611570264E-7</v>
      </c>
      <c r="G3644">
        <v>2.0824656393169301E-8</v>
      </c>
      <c r="H3644">
        <v>5.5555555555555584E-6</v>
      </c>
      <c r="J3644">
        <f t="shared" si="168"/>
        <v>2432.3712036326428</v>
      </c>
      <c r="K3644">
        <f t="shared" si="169"/>
        <v>5898.0941736599916</v>
      </c>
      <c r="L3644">
        <f t="shared" si="170"/>
        <v>11383.604345740396</v>
      </c>
    </row>
    <row r="3645" spans="1:12" x14ac:dyDescent="0.25">
      <c r="A3645">
        <v>1.04778039856177</v>
      </c>
      <c r="B3645">
        <v>-0.33254395135700909</v>
      </c>
      <c r="C3645">
        <v>2432.371202702891</v>
      </c>
      <c r="D3645">
        <v>5898.0941736391669</v>
      </c>
      <c r="E3645">
        <v>11383.60434018484</v>
      </c>
      <c r="F3645">
        <v>9.2975206611570264E-7</v>
      </c>
      <c r="G3645">
        <v>2.0824656393169301E-8</v>
      </c>
      <c r="H3645">
        <v>5.5555555555555584E-6</v>
      </c>
      <c r="J3645">
        <f t="shared" si="168"/>
        <v>2432.3712036326428</v>
      </c>
      <c r="K3645">
        <f t="shared" si="169"/>
        <v>5898.0941736599916</v>
      </c>
      <c r="L3645">
        <f t="shared" si="170"/>
        <v>11383.604345740396</v>
      </c>
    </row>
    <row r="3646" spans="1:12" x14ac:dyDescent="0.25">
      <c r="A3646">
        <v>1.04778039856177</v>
      </c>
      <c r="B3646">
        <v>-0.33254395135700909</v>
      </c>
      <c r="C3646">
        <v>2432.371202702891</v>
      </c>
      <c r="D3646">
        <v>5898.0941736391669</v>
      </c>
      <c r="E3646">
        <v>11383.60434018484</v>
      </c>
      <c r="F3646">
        <v>9.2975206611570264E-7</v>
      </c>
      <c r="G3646">
        <v>2.0824656393169301E-8</v>
      </c>
      <c r="H3646">
        <v>5.5555555555555584E-6</v>
      </c>
      <c r="J3646">
        <f t="shared" si="168"/>
        <v>2432.3712036326428</v>
      </c>
      <c r="K3646">
        <f t="shared" si="169"/>
        <v>5898.0941736599916</v>
      </c>
      <c r="L3646">
        <f t="shared" si="170"/>
        <v>11383.604345740396</v>
      </c>
    </row>
    <row r="3647" spans="1:12" x14ac:dyDescent="0.25">
      <c r="A3647">
        <v>1.04778039856177</v>
      </c>
      <c r="B3647">
        <v>-0.33254395135700909</v>
      </c>
      <c r="C3647">
        <v>2432.371202702891</v>
      </c>
      <c r="D3647">
        <v>5898.0941736391669</v>
      </c>
      <c r="E3647">
        <v>11383.60434018484</v>
      </c>
      <c r="F3647">
        <v>9.2975206611570264E-7</v>
      </c>
      <c r="G3647">
        <v>2.0824656393169301E-8</v>
      </c>
      <c r="H3647">
        <v>5.5555555555555584E-6</v>
      </c>
      <c r="J3647">
        <f t="shared" si="168"/>
        <v>2432.3712036326428</v>
      </c>
      <c r="K3647">
        <f t="shared" si="169"/>
        <v>5898.0941736599916</v>
      </c>
      <c r="L3647">
        <f t="shared" si="170"/>
        <v>11383.604345740396</v>
      </c>
    </row>
    <row r="3648" spans="1:12" x14ac:dyDescent="0.25">
      <c r="A3648">
        <v>1.0487357948762299</v>
      </c>
      <c r="B3648">
        <v>-0.3328392699646151</v>
      </c>
      <c r="C3648">
        <v>2427.3064772436351</v>
      </c>
      <c r="D3648">
        <v>5887.0435509386189</v>
      </c>
      <c r="E3648">
        <v>11377.739134650221</v>
      </c>
      <c r="F3648">
        <v>9.2975206611570264E-7</v>
      </c>
      <c r="G3648">
        <v>2.0824656393169301E-8</v>
      </c>
      <c r="H3648">
        <v>5.5555555555555584E-6</v>
      </c>
      <c r="J3648">
        <f t="shared" si="168"/>
        <v>2427.3064781733869</v>
      </c>
      <c r="K3648">
        <f t="shared" si="169"/>
        <v>5887.0435509594436</v>
      </c>
      <c r="L3648">
        <f t="shared" si="170"/>
        <v>11377.739140205776</v>
      </c>
    </row>
    <row r="3649" spans="1:12" x14ac:dyDescent="0.25">
      <c r="A3649">
        <v>1.0487357948762299</v>
      </c>
      <c r="B3649">
        <v>-0.3328392699646151</v>
      </c>
      <c r="C3649">
        <v>2427.3064772436351</v>
      </c>
      <c r="D3649">
        <v>5887.0435509386189</v>
      </c>
      <c r="E3649">
        <v>11377.739134650221</v>
      </c>
      <c r="F3649">
        <v>9.2975206611570264E-7</v>
      </c>
      <c r="G3649">
        <v>2.0824656393169301E-8</v>
      </c>
      <c r="H3649">
        <v>5.5555555555555584E-6</v>
      </c>
      <c r="J3649">
        <f t="shared" si="168"/>
        <v>2427.3064781733869</v>
      </c>
      <c r="K3649">
        <f t="shared" si="169"/>
        <v>5887.0435509594436</v>
      </c>
      <c r="L3649">
        <f t="shared" si="170"/>
        <v>11377.739140205776</v>
      </c>
    </row>
    <row r="3650" spans="1:12" x14ac:dyDescent="0.25">
      <c r="A3650">
        <v>1.0487357948762299</v>
      </c>
      <c r="B3650">
        <v>-0.3328392699646151</v>
      </c>
      <c r="C3650">
        <v>2427.3064772436351</v>
      </c>
      <c r="D3650">
        <v>5887.0435509386189</v>
      </c>
      <c r="E3650">
        <v>11377.739134650221</v>
      </c>
      <c r="F3650">
        <v>9.2975206611570264E-7</v>
      </c>
      <c r="G3650">
        <v>2.0824656393169301E-8</v>
      </c>
      <c r="H3650">
        <v>5.5555555555555584E-6</v>
      </c>
      <c r="J3650">
        <f t="shared" si="168"/>
        <v>2427.3064781733869</v>
      </c>
      <c r="K3650">
        <f t="shared" si="169"/>
        <v>5887.0435509594436</v>
      </c>
      <c r="L3650">
        <f t="shared" si="170"/>
        <v>11377.739140205776</v>
      </c>
    </row>
    <row r="3651" spans="1:12" x14ac:dyDescent="0.25">
      <c r="A3651">
        <v>1.0487357948762299</v>
      </c>
      <c r="B3651">
        <v>-0.3328392699646151</v>
      </c>
      <c r="C3651">
        <v>2427.3064772436351</v>
      </c>
      <c r="D3651">
        <v>5887.0435509386189</v>
      </c>
      <c r="E3651">
        <v>11377.739134650221</v>
      </c>
      <c r="F3651">
        <v>9.2975206611570264E-7</v>
      </c>
      <c r="G3651">
        <v>2.0824656393169301E-8</v>
      </c>
      <c r="H3651">
        <v>5.5555555555555584E-6</v>
      </c>
      <c r="J3651">
        <f t="shared" ref="J3651:J3714" si="171">C3651+F3651</f>
        <v>2427.3064781733869</v>
      </c>
      <c r="K3651">
        <f t="shared" ref="K3651:K3714" si="172">D3651+G3651</f>
        <v>5887.0435509594436</v>
      </c>
      <c r="L3651">
        <f t="shared" ref="L3651:L3714" si="173">E3651+H3651</f>
        <v>11377.739140205776</v>
      </c>
    </row>
    <row r="3652" spans="1:12" x14ac:dyDescent="0.25">
      <c r="A3652">
        <v>1.049691187279473</v>
      </c>
      <c r="B3652">
        <v>-0.33313460124137217</v>
      </c>
      <c r="C3652">
        <v>2422.2411046309012</v>
      </c>
      <c r="D3652">
        <v>5875.9915162238376</v>
      </c>
      <c r="E3652">
        <v>11371.88029319104</v>
      </c>
      <c r="F3652">
        <v>9.2975206611570264E-7</v>
      </c>
      <c r="G3652">
        <v>2.0824656393169301E-8</v>
      </c>
      <c r="H3652">
        <v>5.5555555555555584E-6</v>
      </c>
      <c r="J3652">
        <f t="shared" si="171"/>
        <v>2422.2411055606531</v>
      </c>
      <c r="K3652">
        <f t="shared" si="172"/>
        <v>5875.9915162446623</v>
      </c>
      <c r="L3652">
        <f t="shared" si="173"/>
        <v>11371.880298746595</v>
      </c>
    </row>
    <row r="3653" spans="1:12" x14ac:dyDescent="0.25">
      <c r="A3653">
        <v>1.049691187279473</v>
      </c>
      <c r="B3653">
        <v>-0.33313460124137217</v>
      </c>
      <c r="C3653">
        <v>2422.2411046309012</v>
      </c>
      <c r="D3653">
        <v>5875.9915162238376</v>
      </c>
      <c r="E3653">
        <v>11371.88029319104</v>
      </c>
      <c r="F3653">
        <v>9.2975206611570264E-7</v>
      </c>
      <c r="G3653">
        <v>2.0824656393169301E-8</v>
      </c>
      <c r="H3653">
        <v>5.5555555555555584E-6</v>
      </c>
      <c r="J3653">
        <f t="shared" si="171"/>
        <v>2422.2411055606531</v>
      </c>
      <c r="K3653">
        <f t="shared" si="172"/>
        <v>5875.9915162446623</v>
      </c>
      <c r="L3653">
        <f t="shared" si="173"/>
        <v>11371.880298746595</v>
      </c>
    </row>
    <row r="3654" spans="1:12" x14ac:dyDescent="0.25">
      <c r="A3654">
        <v>1.049691187279473</v>
      </c>
      <c r="B3654">
        <v>-0.33313460124137217</v>
      </c>
      <c r="C3654">
        <v>2422.2411046309012</v>
      </c>
      <c r="D3654">
        <v>5875.9915162238376</v>
      </c>
      <c r="E3654">
        <v>11371.88029319104</v>
      </c>
      <c r="F3654">
        <v>9.2975206611570264E-7</v>
      </c>
      <c r="G3654">
        <v>2.0824656393169301E-8</v>
      </c>
      <c r="H3654">
        <v>5.5555555555555584E-6</v>
      </c>
      <c r="J3654">
        <f t="shared" si="171"/>
        <v>2422.2411055606531</v>
      </c>
      <c r="K3654">
        <f t="shared" si="172"/>
        <v>5875.9915162446623</v>
      </c>
      <c r="L3654">
        <f t="shared" si="173"/>
        <v>11371.880298746595</v>
      </c>
    </row>
    <row r="3655" spans="1:12" x14ac:dyDescent="0.25">
      <c r="A3655">
        <v>1.049691187279473</v>
      </c>
      <c r="B3655">
        <v>-0.33313460124137217</v>
      </c>
      <c r="C3655">
        <v>2422.2411046309012</v>
      </c>
      <c r="D3655">
        <v>5875.9915162238376</v>
      </c>
      <c r="E3655">
        <v>11371.88029319104</v>
      </c>
      <c r="F3655">
        <v>9.2975206611570264E-7</v>
      </c>
      <c r="G3655">
        <v>2.0824656393169301E-8</v>
      </c>
      <c r="H3655">
        <v>5.5555555555555584E-6</v>
      </c>
      <c r="J3655">
        <f t="shared" si="171"/>
        <v>2422.2411055606531</v>
      </c>
      <c r="K3655">
        <f t="shared" si="172"/>
        <v>5875.9915162446623</v>
      </c>
      <c r="L3655">
        <f t="shared" si="173"/>
        <v>11371.880298746595</v>
      </c>
    </row>
    <row r="3656" spans="1:12" x14ac:dyDescent="0.25">
      <c r="A3656">
        <v>1.049691187279473</v>
      </c>
      <c r="B3656">
        <v>-0.33313460124137217</v>
      </c>
      <c r="C3656">
        <v>2422.2411046309012</v>
      </c>
      <c r="D3656">
        <v>5875.9915162238376</v>
      </c>
      <c r="E3656">
        <v>11371.88029319104</v>
      </c>
      <c r="F3656">
        <v>9.2975206611570264E-7</v>
      </c>
      <c r="G3656">
        <v>2.0824656393169301E-8</v>
      </c>
      <c r="H3656">
        <v>5.5555555555555584E-6</v>
      </c>
      <c r="J3656">
        <f t="shared" si="171"/>
        <v>2422.2411055606531</v>
      </c>
      <c r="K3656">
        <f t="shared" si="172"/>
        <v>5875.9915162446623</v>
      </c>
      <c r="L3656">
        <f t="shared" si="173"/>
        <v>11371.880298746595</v>
      </c>
    </row>
    <row r="3657" spans="1:12" x14ac:dyDescent="0.25">
      <c r="A3657">
        <v>1.050646575792699</v>
      </c>
      <c r="B3657">
        <v>-0.33342994511810031</v>
      </c>
      <c r="C3657">
        <v>2417.175085916741</v>
      </c>
      <c r="D3657">
        <v>5864.9380717902704</v>
      </c>
      <c r="E3657">
        <v>11366.02783429486</v>
      </c>
      <c r="F3657">
        <v>9.2975206611570264E-7</v>
      </c>
      <c r="G3657">
        <v>2.0824656393169301E-8</v>
      </c>
      <c r="H3657">
        <v>5.5555555555555584E-6</v>
      </c>
      <c r="J3657">
        <f t="shared" si="171"/>
        <v>2417.1750868464928</v>
      </c>
      <c r="K3657">
        <f t="shared" si="172"/>
        <v>5864.9380718110951</v>
      </c>
      <c r="L3657">
        <f t="shared" si="173"/>
        <v>11366.027839850416</v>
      </c>
    </row>
    <row r="3658" spans="1:12" x14ac:dyDescent="0.25">
      <c r="A3658">
        <v>1.050646575792699</v>
      </c>
      <c r="B3658">
        <v>-0.33342994511810031</v>
      </c>
      <c r="C3658">
        <v>2417.175085916741</v>
      </c>
      <c r="D3658">
        <v>5864.9380717902704</v>
      </c>
      <c r="E3658">
        <v>11366.02783429486</v>
      </c>
      <c r="F3658">
        <v>9.2975206611570264E-7</v>
      </c>
      <c r="G3658">
        <v>2.0824656393169301E-8</v>
      </c>
      <c r="H3658">
        <v>5.5555555555555584E-6</v>
      </c>
      <c r="J3658">
        <f t="shared" si="171"/>
        <v>2417.1750868464928</v>
      </c>
      <c r="K3658">
        <f t="shared" si="172"/>
        <v>5864.9380718110951</v>
      </c>
      <c r="L3658">
        <f t="shared" si="173"/>
        <v>11366.027839850416</v>
      </c>
    </row>
    <row r="3659" spans="1:12" x14ac:dyDescent="0.25">
      <c r="A3659">
        <v>1.050646575792699</v>
      </c>
      <c r="B3659">
        <v>-0.33342994511810031</v>
      </c>
      <c r="C3659">
        <v>2417.175085916741</v>
      </c>
      <c r="D3659">
        <v>5864.9380717902704</v>
      </c>
      <c r="E3659">
        <v>11366.02783429486</v>
      </c>
      <c r="F3659">
        <v>9.2975206611570264E-7</v>
      </c>
      <c r="G3659">
        <v>2.0824656393169301E-8</v>
      </c>
      <c r="H3659">
        <v>5.5555555555555584E-6</v>
      </c>
      <c r="J3659">
        <f t="shared" si="171"/>
        <v>2417.1750868464928</v>
      </c>
      <c r="K3659">
        <f t="shared" si="172"/>
        <v>5864.9380718110951</v>
      </c>
      <c r="L3659">
        <f t="shared" si="173"/>
        <v>11366.027839850416</v>
      </c>
    </row>
    <row r="3660" spans="1:12" x14ac:dyDescent="0.25">
      <c r="A3660">
        <v>1.050646575792699</v>
      </c>
      <c r="B3660">
        <v>-0.33342994511810031</v>
      </c>
      <c r="C3660">
        <v>2417.175085916741</v>
      </c>
      <c r="D3660">
        <v>5864.9380717902704</v>
      </c>
      <c r="E3660">
        <v>11366.02783429486</v>
      </c>
      <c r="F3660">
        <v>9.2975206611570264E-7</v>
      </c>
      <c r="G3660">
        <v>2.0824656393169301E-8</v>
      </c>
      <c r="H3660">
        <v>5.5555555555555584E-6</v>
      </c>
      <c r="J3660">
        <f t="shared" si="171"/>
        <v>2417.1750868464928</v>
      </c>
      <c r="K3660">
        <f t="shared" si="172"/>
        <v>5864.9380718110951</v>
      </c>
      <c r="L3660">
        <f t="shared" si="173"/>
        <v>11366.027839850416</v>
      </c>
    </row>
    <row r="3661" spans="1:12" x14ac:dyDescent="0.25">
      <c r="A3661">
        <v>1.0516019604372679</v>
      </c>
      <c r="B3661">
        <v>-0.33372530152511243</v>
      </c>
      <c r="C3661">
        <v>2412.1084221529281</v>
      </c>
      <c r="D3661">
        <v>5853.8832199327562</v>
      </c>
      <c r="E3661">
        <v>11360.18177646734</v>
      </c>
      <c r="F3661">
        <v>9.2975206611570264E-7</v>
      </c>
      <c r="G3661">
        <v>2.0824656393169301E-8</v>
      </c>
      <c r="H3661">
        <v>5.5555555555555584E-6</v>
      </c>
      <c r="J3661">
        <f t="shared" si="171"/>
        <v>2412.10842308268</v>
      </c>
      <c r="K3661">
        <f t="shared" si="172"/>
        <v>5853.8832199535809</v>
      </c>
      <c r="L3661">
        <f t="shared" si="173"/>
        <v>11360.181782022895</v>
      </c>
    </row>
    <row r="3662" spans="1:12" x14ac:dyDescent="0.25">
      <c r="A3662">
        <v>1.0516019604372679</v>
      </c>
      <c r="B3662">
        <v>-0.33372530152511243</v>
      </c>
      <c r="C3662">
        <v>2412.1084221529281</v>
      </c>
      <c r="D3662">
        <v>5853.8832199327562</v>
      </c>
      <c r="E3662">
        <v>11360.18177646734</v>
      </c>
      <c r="F3662">
        <v>9.2975206611570264E-7</v>
      </c>
      <c r="G3662">
        <v>2.0824656393169301E-8</v>
      </c>
      <c r="H3662">
        <v>5.5555555555555584E-6</v>
      </c>
      <c r="J3662">
        <f t="shared" si="171"/>
        <v>2412.10842308268</v>
      </c>
      <c r="K3662">
        <f t="shared" si="172"/>
        <v>5853.8832199535809</v>
      </c>
      <c r="L3662">
        <f t="shared" si="173"/>
        <v>11360.181782022895</v>
      </c>
    </row>
    <row r="3663" spans="1:12" x14ac:dyDescent="0.25">
      <c r="A3663">
        <v>1.0516019604372679</v>
      </c>
      <c r="B3663">
        <v>-0.33372530152511243</v>
      </c>
      <c r="C3663">
        <v>2412.1084221529281</v>
      </c>
      <c r="D3663">
        <v>5853.8832199327562</v>
      </c>
      <c r="E3663">
        <v>11360.18177646734</v>
      </c>
      <c r="F3663">
        <v>9.2975206611570264E-7</v>
      </c>
      <c r="G3663">
        <v>2.0824656393169301E-8</v>
      </c>
      <c r="H3663">
        <v>5.5555555555555584E-6</v>
      </c>
      <c r="J3663">
        <f t="shared" si="171"/>
        <v>2412.10842308268</v>
      </c>
      <c r="K3663">
        <f t="shared" si="172"/>
        <v>5853.8832199535809</v>
      </c>
      <c r="L3663">
        <f t="shared" si="173"/>
        <v>11360.181782022895</v>
      </c>
    </row>
    <row r="3664" spans="1:12" x14ac:dyDescent="0.25">
      <c r="A3664">
        <v>1.0516019604372679</v>
      </c>
      <c r="B3664">
        <v>-0.33372530152511243</v>
      </c>
      <c r="C3664">
        <v>2412.1084221529281</v>
      </c>
      <c r="D3664">
        <v>5853.8832199327562</v>
      </c>
      <c r="E3664">
        <v>11360.18177646734</v>
      </c>
      <c r="F3664">
        <v>9.2975206611570264E-7</v>
      </c>
      <c r="G3664">
        <v>2.0824656393169301E-8</v>
      </c>
      <c r="H3664">
        <v>5.5555555555555584E-6</v>
      </c>
      <c r="J3664">
        <f t="shared" si="171"/>
        <v>2412.10842308268</v>
      </c>
      <c r="K3664">
        <f t="shared" si="172"/>
        <v>5853.8832199535809</v>
      </c>
      <c r="L3664">
        <f t="shared" si="173"/>
        <v>11360.181782022895</v>
      </c>
    </row>
    <row r="3665" spans="1:12" x14ac:dyDescent="0.25">
      <c r="A3665">
        <v>1.0516019604372679</v>
      </c>
      <c r="B3665">
        <v>-0.33372530152511243</v>
      </c>
      <c r="C3665">
        <v>2412.1084221529281</v>
      </c>
      <c r="D3665">
        <v>5853.8832199327562</v>
      </c>
      <c r="E3665">
        <v>11360.18177646734</v>
      </c>
      <c r="F3665">
        <v>9.2975206611570264E-7</v>
      </c>
      <c r="G3665">
        <v>2.0824656393169301E-8</v>
      </c>
      <c r="H3665">
        <v>5.5555555555555584E-6</v>
      </c>
      <c r="J3665">
        <f t="shared" si="171"/>
        <v>2412.10842308268</v>
      </c>
      <c r="K3665">
        <f t="shared" si="172"/>
        <v>5853.8832199535809</v>
      </c>
      <c r="L3665">
        <f t="shared" si="173"/>
        <v>11360.181782022895</v>
      </c>
    </row>
    <row r="3666" spans="1:12" x14ac:dyDescent="0.25">
      <c r="A3666">
        <v>1.052557341234859</v>
      </c>
      <c r="B3666">
        <v>-0.33402067039171152</v>
      </c>
      <c r="C3666">
        <v>2407.0411143904562</v>
      </c>
      <c r="D3666">
        <v>5842.8269629444339</v>
      </c>
      <c r="E3666">
        <v>11354.342138233749</v>
      </c>
      <c r="F3666">
        <v>9.2975206611570264E-7</v>
      </c>
      <c r="G3666">
        <v>2.0824656393169301E-8</v>
      </c>
      <c r="H3666">
        <v>5.5555555555555584E-6</v>
      </c>
      <c r="J3666">
        <f t="shared" si="171"/>
        <v>2407.0411153202081</v>
      </c>
      <c r="K3666">
        <f t="shared" si="172"/>
        <v>5842.8269629652586</v>
      </c>
      <c r="L3666">
        <f t="shared" si="173"/>
        <v>11354.342143789305</v>
      </c>
    </row>
    <row r="3667" spans="1:12" x14ac:dyDescent="0.25">
      <c r="A3667">
        <v>1.052557341234859</v>
      </c>
      <c r="B3667">
        <v>-0.33402067039171152</v>
      </c>
      <c r="C3667">
        <v>2407.0411143904562</v>
      </c>
      <c r="D3667">
        <v>5842.8269629444339</v>
      </c>
      <c r="E3667">
        <v>11354.342138233749</v>
      </c>
      <c r="F3667">
        <v>9.2975206611570264E-7</v>
      </c>
      <c r="G3667">
        <v>2.0824656393169301E-8</v>
      </c>
      <c r="H3667">
        <v>5.5555555555555584E-6</v>
      </c>
      <c r="J3667">
        <f t="shared" si="171"/>
        <v>2407.0411153202081</v>
      </c>
      <c r="K3667">
        <f t="shared" si="172"/>
        <v>5842.8269629652586</v>
      </c>
      <c r="L3667">
        <f t="shared" si="173"/>
        <v>11354.342143789305</v>
      </c>
    </row>
    <row r="3668" spans="1:12" x14ac:dyDescent="0.25">
      <c r="A3668">
        <v>1.052557341234859</v>
      </c>
      <c r="B3668">
        <v>-0.33402067039171152</v>
      </c>
      <c r="C3668">
        <v>2407.0411143904562</v>
      </c>
      <c r="D3668">
        <v>5842.8269629444339</v>
      </c>
      <c r="E3668">
        <v>11354.342138233749</v>
      </c>
      <c r="F3668">
        <v>9.2975206611570264E-7</v>
      </c>
      <c r="G3668">
        <v>2.0824656393169301E-8</v>
      </c>
      <c r="H3668">
        <v>5.5555555555555584E-6</v>
      </c>
      <c r="J3668">
        <f t="shared" si="171"/>
        <v>2407.0411153202081</v>
      </c>
      <c r="K3668">
        <f t="shared" si="172"/>
        <v>5842.8269629652586</v>
      </c>
      <c r="L3668">
        <f t="shared" si="173"/>
        <v>11354.342143789305</v>
      </c>
    </row>
    <row r="3669" spans="1:12" x14ac:dyDescent="0.25">
      <c r="A3669">
        <v>1.052557341234859</v>
      </c>
      <c r="B3669">
        <v>-0.33402067039171152</v>
      </c>
      <c r="C3669">
        <v>2407.0411143904562</v>
      </c>
      <c r="D3669">
        <v>5842.8269629444339</v>
      </c>
      <c r="E3669">
        <v>11354.342138233749</v>
      </c>
      <c r="F3669">
        <v>9.2975206611570264E-7</v>
      </c>
      <c r="G3669">
        <v>2.0824656393169301E-8</v>
      </c>
      <c r="H3669">
        <v>5.5555555555555584E-6</v>
      </c>
      <c r="J3669">
        <f t="shared" si="171"/>
        <v>2407.0411153202081</v>
      </c>
      <c r="K3669">
        <f t="shared" si="172"/>
        <v>5842.8269629652586</v>
      </c>
      <c r="L3669">
        <f t="shared" si="173"/>
        <v>11354.342143789305</v>
      </c>
    </row>
    <row r="3670" spans="1:12" x14ac:dyDescent="0.25">
      <c r="A3670">
        <v>1.052557341234859</v>
      </c>
      <c r="B3670">
        <v>-0.33402067039171152</v>
      </c>
      <c r="C3670">
        <v>2401.9731636787001</v>
      </c>
      <c r="D3670">
        <v>5831.7693031149138</v>
      </c>
      <c r="E3670">
        <v>11348.50893814156</v>
      </c>
      <c r="F3670">
        <v>9.2975206611570264E-7</v>
      </c>
      <c r="G3670">
        <v>2.0824656393169301E-8</v>
      </c>
      <c r="H3670">
        <v>5.5555555555555584E-6</v>
      </c>
      <c r="J3670">
        <f t="shared" si="171"/>
        <v>2401.973164608452</v>
      </c>
      <c r="K3670">
        <f t="shared" si="172"/>
        <v>5831.7693031357385</v>
      </c>
      <c r="L3670">
        <f t="shared" si="173"/>
        <v>11348.508943697116</v>
      </c>
    </row>
    <row r="3671" spans="1:12" x14ac:dyDescent="0.25">
      <c r="A3671">
        <v>1.053512718207277</v>
      </c>
      <c r="B3671">
        <v>-0.33431605164679118</v>
      </c>
      <c r="C3671">
        <v>2401.9731636787001</v>
      </c>
      <c r="D3671">
        <v>5831.7693031149138</v>
      </c>
      <c r="E3671">
        <v>11348.50893814156</v>
      </c>
      <c r="F3671">
        <v>9.2975206611570264E-7</v>
      </c>
      <c r="G3671">
        <v>2.0824656393169301E-8</v>
      </c>
      <c r="H3671">
        <v>5.5555555555555584E-6</v>
      </c>
      <c r="J3671">
        <f t="shared" si="171"/>
        <v>2401.973164608452</v>
      </c>
      <c r="K3671">
        <f t="shared" si="172"/>
        <v>5831.7693031357385</v>
      </c>
      <c r="L3671">
        <f t="shared" si="173"/>
        <v>11348.508943697116</v>
      </c>
    </row>
    <row r="3672" spans="1:12" x14ac:dyDescent="0.25">
      <c r="A3672">
        <v>1.053512718207277</v>
      </c>
      <c r="B3672">
        <v>-0.33431605164679118</v>
      </c>
      <c r="C3672">
        <v>2401.9731636787001</v>
      </c>
      <c r="D3672">
        <v>5831.7693031149138</v>
      </c>
      <c r="E3672">
        <v>11348.50893814156</v>
      </c>
      <c r="F3672">
        <v>9.2975206611570264E-7</v>
      </c>
      <c r="G3672">
        <v>2.0824656393169301E-8</v>
      </c>
      <c r="H3672">
        <v>5.5555555555555584E-6</v>
      </c>
      <c r="J3672">
        <f t="shared" si="171"/>
        <v>2401.973164608452</v>
      </c>
      <c r="K3672">
        <f t="shared" si="172"/>
        <v>5831.7693031357385</v>
      </c>
      <c r="L3672">
        <f t="shared" si="173"/>
        <v>11348.508943697116</v>
      </c>
    </row>
    <row r="3673" spans="1:12" x14ac:dyDescent="0.25">
      <c r="A3673">
        <v>1.053512718207277</v>
      </c>
      <c r="B3673">
        <v>-0.33431605164679118</v>
      </c>
      <c r="C3673">
        <v>2401.9731636787001</v>
      </c>
      <c r="D3673">
        <v>5831.7693031149138</v>
      </c>
      <c r="E3673">
        <v>11348.50893814156</v>
      </c>
      <c r="F3673">
        <v>9.2975206611570264E-7</v>
      </c>
      <c r="G3673">
        <v>2.0824656393169301E-8</v>
      </c>
      <c r="H3673">
        <v>5.5555555555555584E-6</v>
      </c>
      <c r="J3673">
        <f t="shared" si="171"/>
        <v>2401.973164608452</v>
      </c>
      <c r="K3673">
        <f t="shared" si="172"/>
        <v>5831.7693031357385</v>
      </c>
      <c r="L3673">
        <f t="shared" si="173"/>
        <v>11348.508943697116</v>
      </c>
    </row>
    <row r="3674" spans="1:12" x14ac:dyDescent="0.25">
      <c r="A3674">
        <v>1.054468091376535</v>
      </c>
      <c r="B3674">
        <v>-0.33461144521858982</v>
      </c>
      <c r="C3674">
        <v>2396.9045710664159</v>
      </c>
      <c r="D3674">
        <v>5820.7102427324617</v>
      </c>
      <c r="E3674">
        <v>11342.682194757221</v>
      </c>
      <c r="F3674">
        <v>9.2975206611570264E-7</v>
      </c>
      <c r="G3674">
        <v>2.0824656393169301E-8</v>
      </c>
      <c r="H3674">
        <v>5.5555555555555584E-6</v>
      </c>
      <c r="J3674">
        <f t="shared" si="171"/>
        <v>2396.9045719961678</v>
      </c>
      <c r="K3674">
        <f t="shared" si="172"/>
        <v>5820.7102427532864</v>
      </c>
      <c r="L3674">
        <f t="shared" si="173"/>
        <v>11342.682200312776</v>
      </c>
    </row>
    <row r="3675" spans="1:12" x14ac:dyDescent="0.25">
      <c r="A3675">
        <v>1.054468091376535</v>
      </c>
      <c r="B3675">
        <v>-0.33461144521858982</v>
      </c>
      <c r="C3675">
        <v>2396.9045710664159</v>
      </c>
      <c r="D3675">
        <v>5820.7102427324617</v>
      </c>
      <c r="E3675">
        <v>11342.682194757221</v>
      </c>
      <c r="F3675">
        <v>9.2975206611570264E-7</v>
      </c>
      <c r="G3675">
        <v>2.0824656393169301E-8</v>
      </c>
      <c r="H3675">
        <v>5.5555555555555584E-6</v>
      </c>
      <c r="J3675">
        <f t="shared" si="171"/>
        <v>2396.9045719961678</v>
      </c>
      <c r="K3675">
        <f t="shared" si="172"/>
        <v>5820.7102427532864</v>
      </c>
      <c r="L3675">
        <f t="shared" si="173"/>
        <v>11342.682200312776</v>
      </c>
    </row>
    <row r="3676" spans="1:12" x14ac:dyDescent="0.25">
      <c r="A3676">
        <v>1.054468091376535</v>
      </c>
      <c r="B3676">
        <v>-0.33461144521858982</v>
      </c>
      <c r="C3676">
        <v>2396.9045710664159</v>
      </c>
      <c r="D3676">
        <v>5820.7102427324617</v>
      </c>
      <c r="E3676">
        <v>11342.682194757221</v>
      </c>
      <c r="F3676">
        <v>9.2975206611570264E-7</v>
      </c>
      <c r="G3676">
        <v>2.0824656393169301E-8</v>
      </c>
      <c r="H3676">
        <v>5.5555555555555584E-6</v>
      </c>
      <c r="J3676">
        <f t="shared" si="171"/>
        <v>2396.9045719961678</v>
      </c>
      <c r="K3676">
        <f t="shared" si="172"/>
        <v>5820.7102427532864</v>
      </c>
      <c r="L3676">
        <f t="shared" si="173"/>
        <v>11342.682200312776</v>
      </c>
    </row>
    <row r="3677" spans="1:12" x14ac:dyDescent="0.25">
      <c r="A3677">
        <v>1.054468091376535</v>
      </c>
      <c r="B3677">
        <v>-0.33461144521858982</v>
      </c>
      <c r="C3677">
        <v>2396.9045710664159</v>
      </c>
      <c r="D3677">
        <v>5820.7102427324617</v>
      </c>
      <c r="E3677">
        <v>11342.682194757221</v>
      </c>
      <c r="F3677">
        <v>9.2975206611570264E-7</v>
      </c>
      <c r="G3677">
        <v>2.0824656393169301E-8</v>
      </c>
      <c r="H3677">
        <v>5.5555555555555584E-6</v>
      </c>
      <c r="J3677">
        <f t="shared" si="171"/>
        <v>2396.9045719961678</v>
      </c>
      <c r="K3677">
        <f t="shared" si="172"/>
        <v>5820.7102427532864</v>
      </c>
      <c r="L3677">
        <f t="shared" si="173"/>
        <v>11342.682200312776</v>
      </c>
    </row>
    <row r="3678" spans="1:12" x14ac:dyDescent="0.25">
      <c r="A3678">
        <v>1.054468091376535</v>
      </c>
      <c r="B3678">
        <v>-0.33461144521858982</v>
      </c>
      <c r="C3678">
        <v>2396.9045710664159</v>
      </c>
      <c r="D3678">
        <v>5820.7102427324617</v>
      </c>
      <c r="E3678">
        <v>11342.682194757221</v>
      </c>
      <c r="F3678">
        <v>9.2975206611570264E-7</v>
      </c>
      <c r="G3678">
        <v>2.0824656393169301E-8</v>
      </c>
      <c r="H3678">
        <v>5.5555555555555584E-6</v>
      </c>
      <c r="J3678">
        <f t="shared" si="171"/>
        <v>2396.9045719961678</v>
      </c>
      <c r="K3678">
        <f t="shared" si="172"/>
        <v>5820.7102427532864</v>
      </c>
      <c r="L3678">
        <f t="shared" si="173"/>
        <v>11342.682200312776</v>
      </c>
    </row>
    <row r="3679" spans="1:12" x14ac:dyDescent="0.25">
      <c r="A3679">
        <v>1.055423460764872</v>
      </c>
      <c r="B3679">
        <v>-0.33490685103461559</v>
      </c>
      <c r="C3679">
        <v>2391.835337601337</v>
      </c>
      <c r="D3679">
        <v>5809.6497840830916</v>
      </c>
      <c r="E3679">
        <v>11336.86192666734</v>
      </c>
      <c r="F3679">
        <v>9.2975206611570264E-7</v>
      </c>
      <c r="G3679">
        <v>2.0824656393169301E-8</v>
      </c>
      <c r="H3679">
        <v>5.5555555555555584E-6</v>
      </c>
      <c r="J3679">
        <f t="shared" si="171"/>
        <v>2391.8353385310888</v>
      </c>
      <c r="K3679">
        <f t="shared" si="172"/>
        <v>5809.6497841039163</v>
      </c>
      <c r="L3679">
        <f t="shared" si="173"/>
        <v>11336.861932222895</v>
      </c>
    </row>
    <row r="3680" spans="1:12" x14ac:dyDescent="0.25">
      <c r="A3680">
        <v>1.055423460764872</v>
      </c>
      <c r="B3680">
        <v>-0.33490685103461559</v>
      </c>
      <c r="C3680">
        <v>2391.835337601337</v>
      </c>
      <c r="D3680">
        <v>5809.6497840830916</v>
      </c>
      <c r="E3680">
        <v>11336.86192666734</v>
      </c>
      <c r="F3680">
        <v>9.2975206611570264E-7</v>
      </c>
      <c r="G3680">
        <v>2.0824656393169301E-8</v>
      </c>
      <c r="H3680">
        <v>5.5555555555555584E-6</v>
      </c>
      <c r="J3680">
        <f t="shared" si="171"/>
        <v>2391.8353385310888</v>
      </c>
      <c r="K3680">
        <f t="shared" si="172"/>
        <v>5809.6497841039163</v>
      </c>
      <c r="L3680">
        <f t="shared" si="173"/>
        <v>11336.861932222895</v>
      </c>
    </row>
    <row r="3681" spans="1:12" x14ac:dyDescent="0.25">
      <c r="A3681">
        <v>1.055423460764872</v>
      </c>
      <c r="B3681">
        <v>-0.33490685103461559</v>
      </c>
      <c r="C3681">
        <v>2391.835337601337</v>
      </c>
      <c r="D3681">
        <v>5809.6497840830916</v>
      </c>
      <c r="E3681">
        <v>11336.86192666734</v>
      </c>
      <c r="F3681">
        <v>9.2975206611570264E-7</v>
      </c>
      <c r="G3681">
        <v>2.0824656393169301E-8</v>
      </c>
      <c r="H3681">
        <v>5.5555555555555584E-6</v>
      </c>
      <c r="J3681">
        <f t="shared" si="171"/>
        <v>2391.8353385310888</v>
      </c>
      <c r="K3681">
        <f t="shared" si="172"/>
        <v>5809.6497841039163</v>
      </c>
      <c r="L3681">
        <f t="shared" si="173"/>
        <v>11336.861932222895</v>
      </c>
    </row>
    <row r="3682" spans="1:12" x14ac:dyDescent="0.25">
      <c r="A3682">
        <v>1.055423460764872</v>
      </c>
      <c r="B3682">
        <v>-0.33490685103461559</v>
      </c>
      <c r="C3682">
        <v>2391.835337601337</v>
      </c>
      <c r="D3682">
        <v>5809.6497840830916</v>
      </c>
      <c r="E3682">
        <v>11336.86192666734</v>
      </c>
      <c r="F3682">
        <v>9.2975206611570264E-7</v>
      </c>
      <c r="G3682">
        <v>2.0824656393169301E-8</v>
      </c>
      <c r="H3682">
        <v>5.5555555555555584E-6</v>
      </c>
      <c r="J3682">
        <f t="shared" si="171"/>
        <v>2391.8353385310888</v>
      </c>
      <c r="K3682">
        <f t="shared" si="172"/>
        <v>5809.6497841039163</v>
      </c>
      <c r="L3682">
        <f t="shared" si="173"/>
        <v>11336.861932222895</v>
      </c>
    </row>
    <row r="3683" spans="1:12" x14ac:dyDescent="0.25">
      <c r="A3683">
        <v>1.055423460764872</v>
      </c>
      <c r="B3683">
        <v>-0.33490685103461559</v>
      </c>
      <c r="C3683">
        <v>2391.835337601337</v>
      </c>
      <c r="D3683">
        <v>5809.6497840830916</v>
      </c>
      <c r="E3683">
        <v>11336.86192666734</v>
      </c>
      <c r="F3683">
        <v>9.2975206611570264E-7</v>
      </c>
      <c r="G3683">
        <v>2.0824656393169301E-8</v>
      </c>
      <c r="H3683">
        <v>5.5555555555555584E-6</v>
      </c>
      <c r="J3683">
        <f t="shared" si="171"/>
        <v>2391.8353385310888</v>
      </c>
      <c r="K3683">
        <f t="shared" si="172"/>
        <v>5809.6497841039163</v>
      </c>
      <c r="L3683">
        <f t="shared" si="173"/>
        <v>11336.861932222895</v>
      </c>
    </row>
    <row r="3684" spans="1:12" x14ac:dyDescent="0.25">
      <c r="A3684">
        <v>1.055423460764872</v>
      </c>
      <c r="B3684">
        <v>-0.33490685103461559</v>
      </c>
      <c r="C3684">
        <v>2391.835337601337</v>
      </c>
      <c r="D3684">
        <v>5809.6497840830916</v>
      </c>
      <c r="E3684">
        <v>11336.86192666734</v>
      </c>
      <c r="F3684">
        <v>9.2975206611570264E-7</v>
      </c>
      <c r="G3684">
        <v>2.0824656393169301E-8</v>
      </c>
      <c r="H3684">
        <v>5.5555555555555584E-6</v>
      </c>
      <c r="J3684">
        <f t="shared" si="171"/>
        <v>2391.8353385310888</v>
      </c>
      <c r="K3684">
        <f t="shared" si="172"/>
        <v>5809.6497841039163</v>
      </c>
      <c r="L3684">
        <f t="shared" si="173"/>
        <v>11336.861932222895</v>
      </c>
    </row>
    <row r="3685" spans="1:12" x14ac:dyDescent="0.25">
      <c r="A3685">
        <v>1.056378826394708</v>
      </c>
      <c r="B3685">
        <v>-0.33520226902181022</v>
      </c>
      <c r="C3685">
        <v>2386.765464330032</v>
      </c>
      <c r="D3685">
        <v>5798.5879294503002</v>
      </c>
      <c r="E3685">
        <v>11331.04815247911</v>
      </c>
      <c r="F3685">
        <v>9.2975206611570264E-7</v>
      </c>
      <c r="G3685">
        <v>2.0824656393169301E-8</v>
      </c>
      <c r="H3685">
        <v>5.5555555555555584E-6</v>
      </c>
      <c r="J3685">
        <f t="shared" si="171"/>
        <v>2386.7654652597839</v>
      </c>
      <c r="K3685">
        <f t="shared" si="172"/>
        <v>5798.5879294711249</v>
      </c>
      <c r="L3685">
        <f t="shared" si="173"/>
        <v>11331.048158034666</v>
      </c>
    </row>
    <row r="3686" spans="1:12" x14ac:dyDescent="0.25">
      <c r="A3686">
        <v>1.056378826394708</v>
      </c>
      <c r="B3686">
        <v>-0.33520226902181022</v>
      </c>
      <c r="C3686">
        <v>2386.765464330032</v>
      </c>
      <c r="D3686">
        <v>5798.5879294503002</v>
      </c>
      <c r="E3686">
        <v>11331.04815247911</v>
      </c>
      <c r="F3686">
        <v>9.2975206611570264E-7</v>
      </c>
      <c r="G3686">
        <v>2.0824656393169301E-8</v>
      </c>
      <c r="H3686">
        <v>5.5555555555555584E-6</v>
      </c>
      <c r="J3686">
        <f t="shared" si="171"/>
        <v>2386.7654652597839</v>
      </c>
      <c r="K3686">
        <f t="shared" si="172"/>
        <v>5798.5879294711249</v>
      </c>
      <c r="L3686">
        <f t="shared" si="173"/>
        <v>11331.048158034666</v>
      </c>
    </row>
    <row r="3687" spans="1:12" x14ac:dyDescent="0.25">
      <c r="A3687">
        <v>1.056378826394708</v>
      </c>
      <c r="B3687">
        <v>-0.33520226902181022</v>
      </c>
      <c r="C3687">
        <v>2386.765464330032</v>
      </c>
      <c r="D3687">
        <v>5798.5879294503002</v>
      </c>
      <c r="E3687">
        <v>11331.04815247911</v>
      </c>
      <c r="F3687">
        <v>9.2975206611570264E-7</v>
      </c>
      <c r="G3687">
        <v>2.0824656393169301E-8</v>
      </c>
      <c r="H3687">
        <v>5.5555555555555584E-6</v>
      </c>
      <c r="J3687">
        <f t="shared" si="171"/>
        <v>2386.7654652597839</v>
      </c>
      <c r="K3687">
        <f t="shared" si="172"/>
        <v>5798.5879294711249</v>
      </c>
      <c r="L3687">
        <f t="shared" si="173"/>
        <v>11331.048158034666</v>
      </c>
    </row>
    <row r="3688" spans="1:12" x14ac:dyDescent="0.25">
      <c r="A3688">
        <v>1.0608552649433229</v>
      </c>
      <c r="B3688">
        <v>-0.33658708779145902</v>
      </c>
      <c r="C3688">
        <v>2360.92390629795</v>
      </c>
      <c r="D3688">
        <v>5742.2047531101734</v>
      </c>
      <c r="E3688">
        <v>11301.52527698391</v>
      </c>
      <c r="F3688">
        <v>9.2975206611570264E-7</v>
      </c>
      <c r="G3688">
        <v>8.6805555555555229E-8</v>
      </c>
      <c r="H3688">
        <v>6.1723886048210393E-6</v>
      </c>
      <c r="J3688">
        <f t="shared" si="171"/>
        <v>2360.9239072277019</v>
      </c>
      <c r="K3688">
        <f t="shared" si="172"/>
        <v>5742.2047531969793</v>
      </c>
      <c r="L3688">
        <f t="shared" si="173"/>
        <v>11301.525283156299</v>
      </c>
    </row>
    <row r="3689" spans="1:12" x14ac:dyDescent="0.25">
      <c r="A3689">
        <v>1.0608552649433229</v>
      </c>
      <c r="B3689">
        <v>-0.33658708779145902</v>
      </c>
      <c r="C3689">
        <v>2360.92390629795</v>
      </c>
      <c r="D3689">
        <v>5742.2047531101734</v>
      </c>
      <c r="E3689">
        <v>11301.52527698391</v>
      </c>
      <c r="F3689">
        <v>9.2975206611570264E-7</v>
      </c>
      <c r="G3689">
        <v>8.6805555555555229E-8</v>
      </c>
      <c r="H3689">
        <v>6.1723886048210393E-6</v>
      </c>
      <c r="J3689">
        <f t="shared" si="171"/>
        <v>2360.9239072277019</v>
      </c>
      <c r="K3689">
        <f t="shared" si="172"/>
        <v>5742.2047531969793</v>
      </c>
      <c r="L3689">
        <f t="shared" si="173"/>
        <v>11301.525283156299</v>
      </c>
    </row>
    <row r="3690" spans="1:12" x14ac:dyDescent="0.25">
      <c r="A3690">
        <v>1.0608552649433229</v>
      </c>
      <c r="B3690">
        <v>-0.33658708779145902</v>
      </c>
      <c r="C3690">
        <v>2360.92390629795</v>
      </c>
      <c r="D3690">
        <v>5742.2047531101734</v>
      </c>
      <c r="E3690">
        <v>11301.52527698391</v>
      </c>
      <c r="F3690">
        <v>9.2975206611570264E-7</v>
      </c>
      <c r="G3690">
        <v>8.6805555555555229E-8</v>
      </c>
      <c r="H3690">
        <v>6.1723886048210393E-6</v>
      </c>
      <c r="J3690">
        <f t="shared" si="171"/>
        <v>2360.9239072277019</v>
      </c>
      <c r="K3690">
        <f t="shared" si="172"/>
        <v>5742.2047531969793</v>
      </c>
      <c r="L3690">
        <f t="shared" si="173"/>
        <v>11301.525283156299</v>
      </c>
    </row>
    <row r="3691" spans="1:12" x14ac:dyDescent="0.25">
      <c r="A3691">
        <v>1.0615428826478821</v>
      </c>
      <c r="B3691">
        <v>-0.33688248161780687</v>
      </c>
      <c r="C3691">
        <v>2357.9279416540312</v>
      </c>
      <c r="D3691">
        <v>5735.6679180342517</v>
      </c>
      <c r="E3691">
        <v>11298.11465326924</v>
      </c>
      <c r="F3691">
        <v>9.2975206611570264E-7</v>
      </c>
      <c r="G3691">
        <v>8.6805555555555229E-8</v>
      </c>
      <c r="H3691">
        <v>6.1723886048210393E-6</v>
      </c>
      <c r="J3691">
        <f t="shared" si="171"/>
        <v>2357.9279425837831</v>
      </c>
      <c r="K3691">
        <f t="shared" si="172"/>
        <v>5735.6679181210575</v>
      </c>
      <c r="L3691">
        <f t="shared" si="173"/>
        <v>11298.11465944163</v>
      </c>
    </row>
    <row r="3692" spans="1:12" x14ac:dyDescent="0.25">
      <c r="A3692">
        <v>1.0615428826478821</v>
      </c>
      <c r="B3692">
        <v>-0.33688248161780687</v>
      </c>
      <c r="C3692">
        <v>2357.9279416540312</v>
      </c>
      <c r="D3692">
        <v>5735.6679180342517</v>
      </c>
      <c r="E3692">
        <v>11298.11465326924</v>
      </c>
      <c r="F3692">
        <v>9.2975206611570264E-7</v>
      </c>
      <c r="G3692">
        <v>8.6805555555555229E-8</v>
      </c>
      <c r="H3692">
        <v>6.1723886048210393E-6</v>
      </c>
      <c r="J3692">
        <f t="shared" si="171"/>
        <v>2357.9279425837831</v>
      </c>
      <c r="K3692">
        <f t="shared" si="172"/>
        <v>5735.6679181210575</v>
      </c>
      <c r="L3692">
        <f t="shared" si="173"/>
        <v>11298.11465944163</v>
      </c>
    </row>
    <row r="3693" spans="1:12" x14ac:dyDescent="0.25">
      <c r="A3693">
        <v>1.0615428826478821</v>
      </c>
      <c r="B3693">
        <v>-0.33688248161780687</v>
      </c>
      <c r="C3693">
        <v>2357.9279416540312</v>
      </c>
      <c r="D3693">
        <v>5735.6679180342517</v>
      </c>
      <c r="E3693">
        <v>11298.11465326924</v>
      </c>
      <c r="F3693">
        <v>9.2975206611570264E-7</v>
      </c>
      <c r="G3693">
        <v>8.6805555555555229E-8</v>
      </c>
      <c r="H3693">
        <v>6.1723886048210393E-6</v>
      </c>
      <c r="J3693">
        <f t="shared" si="171"/>
        <v>2357.9279425837831</v>
      </c>
      <c r="K3693">
        <f t="shared" si="172"/>
        <v>5735.6679181210575</v>
      </c>
      <c r="L3693">
        <f t="shared" si="173"/>
        <v>11298.11465944163</v>
      </c>
    </row>
    <row r="3694" spans="1:12" x14ac:dyDescent="0.25">
      <c r="A3694">
        <v>1.0615428826478821</v>
      </c>
      <c r="B3694">
        <v>-0.33688248161780687</v>
      </c>
      <c r="C3694">
        <v>2357.9279416540312</v>
      </c>
      <c r="D3694">
        <v>5735.6679180342517</v>
      </c>
      <c r="E3694">
        <v>11298.11465326924</v>
      </c>
      <c r="F3694">
        <v>9.2975206611570264E-7</v>
      </c>
      <c r="G3694">
        <v>8.6805555555555229E-8</v>
      </c>
      <c r="H3694">
        <v>6.1723886048210393E-6</v>
      </c>
      <c r="J3694">
        <f t="shared" si="171"/>
        <v>2357.9279425837831</v>
      </c>
      <c r="K3694">
        <f t="shared" si="172"/>
        <v>5735.6679181210575</v>
      </c>
      <c r="L3694">
        <f t="shared" si="173"/>
        <v>11298.11465944163</v>
      </c>
    </row>
    <row r="3695" spans="1:12" x14ac:dyDescent="0.25">
      <c r="A3695">
        <v>1.0615428826478821</v>
      </c>
      <c r="B3695">
        <v>-0.33688248161780687</v>
      </c>
      <c r="C3695">
        <v>2357.9279416540312</v>
      </c>
      <c r="D3695">
        <v>5735.6679180342517</v>
      </c>
      <c r="E3695">
        <v>11298.11465326924</v>
      </c>
      <c r="F3695">
        <v>9.2975206611570264E-7</v>
      </c>
      <c r="G3695">
        <v>8.6805555555555229E-8</v>
      </c>
      <c r="H3695">
        <v>6.1723886048210393E-6</v>
      </c>
      <c r="J3695">
        <f t="shared" si="171"/>
        <v>2357.9279425837831</v>
      </c>
      <c r="K3695">
        <f t="shared" si="172"/>
        <v>5735.6679181210575</v>
      </c>
      <c r="L3695">
        <f t="shared" si="173"/>
        <v>11298.11465944163</v>
      </c>
    </row>
    <row r="3696" spans="1:12" x14ac:dyDescent="0.25">
      <c r="A3696">
        <v>1.0615428826478821</v>
      </c>
      <c r="B3696">
        <v>-0.33688248161780687</v>
      </c>
      <c r="C3696">
        <v>2357.9279416540312</v>
      </c>
      <c r="D3696">
        <v>5735.6679180342517</v>
      </c>
      <c r="E3696">
        <v>11298.11465326924</v>
      </c>
      <c r="F3696">
        <v>9.2975206611570264E-7</v>
      </c>
      <c r="G3696">
        <v>8.6805555555555229E-8</v>
      </c>
      <c r="H3696">
        <v>6.1723886048210393E-6</v>
      </c>
      <c r="J3696">
        <f t="shared" si="171"/>
        <v>2357.9279425837831</v>
      </c>
      <c r="K3696">
        <f t="shared" si="172"/>
        <v>5735.6679181210575</v>
      </c>
      <c r="L3696">
        <f t="shared" si="173"/>
        <v>11298.11465944163</v>
      </c>
    </row>
    <row r="3697" spans="1:12" x14ac:dyDescent="0.25">
      <c r="A3697">
        <v>1.062357487387446</v>
      </c>
      <c r="B3697">
        <v>-0.33717788396490439</v>
      </c>
      <c r="C3697">
        <v>2354.2758622324959</v>
      </c>
      <c r="D3697">
        <v>5727.6995193031344</v>
      </c>
      <c r="E3697">
        <v>11293.42108021929</v>
      </c>
      <c r="F3697">
        <v>9.2975206611570264E-7</v>
      </c>
      <c r="G3697">
        <v>8.6805555555555229E-8</v>
      </c>
      <c r="H3697">
        <v>6.1723886048210393E-6</v>
      </c>
      <c r="J3697">
        <f t="shared" si="171"/>
        <v>2354.2758631622478</v>
      </c>
      <c r="K3697">
        <f t="shared" si="172"/>
        <v>5727.6995193899402</v>
      </c>
      <c r="L3697">
        <f t="shared" si="173"/>
        <v>11293.42108639168</v>
      </c>
    </row>
    <row r="3698" spans="1:12" x14ac:dyDescent="0.25">
      <c r="A3698">
        <v>1.062357487387446</v>
      </c>
      <c r="B3698">
        <v>-0.33717788396490439</v>
      </c>
      <c r="C3698">
        <v>2354.2758622324959</v>
      </c>
      <c r="D3698">
        <v>5727.6995193031344</v>
      </c>
      <c r="E3698">
        <v>11293.42108021929</v>
      </c>
      <c r="F3698">
        <v>9.2975206611570264E-7</v>
      </c>
      <c r="G3698">
        <v>8.6805555555555229E-8</v>
      </c>
      <c r="H3698">
        <v>6.1723886048210393E-6</v>
      </c>
      <c r="J3698">
        <f t="shared" si="171"/>
        <v>2354.2758631622478</v>
      </c>
      <c r="K3698">
        <f t="shared" si="172"/>
        <v>5727.6995193899402</v>
      </c>
      <c r="L3698">
        <f t="shared" si="173"/>
        <v>11293.42108639168</v>
      </c>
    </row>
    <row r="3699" spans="1:12" x14ac:dyDescent="0.25">
      <c r="A3699">
        <v>1.062357487387446</v>
      </c>
      <c r="B3699">
        <v>-0.33717788396490439</v>
      </c>
      <c r="C3699">
        <v>2354.2758622324959</v>
      </c>
      <c r="D3699">
        <v>5727.6995193031344</v>
      </c>
      <c r="E3699">
        <v>11293.42108021929</v>
      </c>
      <c r="F3699">
        <v>9.2975206611570264E-7</v>
      </c>
      <c r="G3699">
        <v>8.6805555555555229E-8</v>
      </c>
      <c r="H3699">
        <v>6.1723886048210393E-6</v>
      </c>
      <c r="J3699">
        <f t="shared" si="171"/>
        <v>2354.2758631622478</v>
      </c>
      <c r="K3699">
        <f t="shared" si="172"/>
        <v>5727.6995193899402</v>
      </c>
      <c r="L3699">
        <f t="shared" si="173"/>
        <v>11293.42108639168</v>
      </c>
    </row>
    <row r="3700" spans="1:12" x14ac:dyDescent="0.25">
      <c r="A3700">
        <v>1.0632984183000971</v>
      </c>
      <c r="B3700">
        <v>-0.33747329393342418</v>
      </c>
      <c r="C3700">
        <v>2349.9488919133032</v>
      </c>
      <c r="D3700">
        <v>5718.258589676775</v>
      </c>
      <c r="E3700">
        <v>11288.22139022876</v>
      </c>
      <c r="F3700">
        <v>9.2975206611570264E-7</v>
      </c>
      <c r="G3700">
        <v>8.6805555555555229E-8</v>
      </c>
      <c r="H3700">
        <v>6.1723886048210393E-6</v>
      </c>
      <c r="J3700">
        <f t="shared" si="171"/>
        <v>2349.9488928430551</v>
      </c>
      <c r="K3700">
        <f t="shared" si="172"/>
        <v>5718.2585897635809</v>
      </c>
      <c r="L3700">
        <f t="shared" si="173"/>
        <v>11288.22139640115</v>
      </c>
    </row>
    <row r="3701" spans="1:12" x14ac:dyDescent="0.25">
      <c r="A3701">
        <v>1.0632984183000971</v>
      </c>
      <c r="B3701">
        <v>-0.33747329393342418</v>
      </c>
      <c r="C3701">
        <v>2349.9488919133032</v>
      </c>
      <c r="D3701">
        <v>5718.258589676775</v>
      </c>
      <c r="E3701">
        <v>11288.22139022876</v>
      </c>
      <c r="F3701">
        <v>9.2975206611570264E-7</v>
      </c>
      <c r="G3701">
        <v>8.6805555555555229E-8</v>
      </c>
      <c r="H3701">
        <v>6.1723886048210393E-6</v>
      </c>
      <c r="J3701">
        <f t="shared" si="171"/>
        <v>2349.9488928430551</v>
      </c>
      <c r="K3701">
        <f t="shared" si="172"/>
        <v>5718.2585897635809</v>
      </c>
      <c r="L3701">
        <f t="shared" si="173"/>
        <v>11288.22139640115</v>
      </c>
    </row>
    <row r="3702" spans="1:12" x14ac:dyDescent="0.25">
      <c r="A3702">
        <v>1.0632984183000971</v>
      </c>
      <c r="B3702">
        <v>-0.33747329393342418</v>
      </c>
      <c r="C3702">
        <v>2349.9488919133032</v>
      </c>
      <c r="D3702">
        <v>5718.258589676775</v>
      </c>
      <c r="E3702">
        <v>11288.22139022876</v>
      </c>
      <c r="F3702">
        <v>9.2975206611570264E-7</v>
      </c>
      <c r="G3702">
        <v>8.6805555555555229E-8</v>
      </c>
      <c r="H3702">
        <v>6.1723886048210393E-6</v>
      </c>
      <c r="J3702">
        <f t="shared" si="171"/>
        <v>2349.9488928430551</v>
      </c>
      <c r="K3702">
        <f t="shared" si="172"/>
        <v>5718.2585897635809</v>
      </c>
      <c r="L3702">
        <f t="shared" si="173"/>
        <v>11288.22139640115</v>
      </c>
    </row>
    <row r="3703" spans="1:12" x14ac:dyDescent="0.25">
      <c r="A3703">
        <v>1.064253786772319</v>
      </c>
      <c r="B3703">
        <v>-0.33776869359662559</v>
      </c>
      <c r="C3703">
        <v>2344.9503211273181</v>
      </c>
      <c r="D3703">
        <v>5707.3523084791404</v>
      </c>
      <c r="E3703">
        <v>11282.520439700091</v>
      </c>
      <c r="F3703">
        <v>9.2975206611570264E-7</v>
      </c>
      <c r="G3703">
        <v>8.6805555555555229E-8</v>
      </c>
      <c r="H3703">
        <v>6.1723886048210393E-6</v>
      </c>
      <c r="J3703">
        <f t="shared" si="171"/>
        <v>2344.95032205707</v>
      </c>
      <c r="K3703">
        <f t="shared" si="172"/>
        <v>5707.3523085659463</v>
      </c>
      <c r="L3703">
        <f t="shared" si="173"/>
        <v>11282.52044587248</v>
      </c>
    </row>
    <row r="3704" spans="1:12" x14ac:dyDescent="0.25">
      <c r="A3704">
        <v>1.064253786772319</v>
      </c>
      <c r="B3704">
        <v>-0.33776869359662559</v>
      </c>
      <c r="C3704">
        <v>2344.9503211273181</v>
      </c>
      <c r="D3704">
        <v>5707.3523084791404</v>
      </c>
      <c r="E3704">
        <v>11282.520439700091</v>
      </c>
      <c r="F3704">
        <v>9.2975206611570264E-7</v>
      </c>
      <c r="G3704">
        <v>8.6805555555555229E-8</v>
      </c>
      <c r="H3704">
        <v>6.1723886048210393E-6</v>
      </c>
      <c r="J3704">
        <f t="shared" si="171"/>
        <v>2344.95032205707</v>
      </c>
      <c r="K3704">
        <f t="shared" si="172"/>
        <v>5707.3523085659463</v>
      </c>
      <c r="L3704">
        <f t="shared" si="173"/>
        <v>11282.52044587248</v>
      </c>
    </row>
    <row r="3705" spans="1:12" x14ac:dyDescent="0.25">
      <c r="A3705">
        <v>1.064253786772319</v>
      </c>
      <c r="B3705">
        <v>-0.33776869359662559</v>
      </c>
      <c r="C3705">
        <v>2344.9503211273181</v>
      </c>
      <c r="D3705">
        <v>5707.3523084791404</v>
      </c>
      <c r="E3705">
        <v>11282.520439700091</v>
      </c>
      <c r="F3705">
        <v>9.2975206611570264E-7</v>
      </c>
      <c r="G3705">
        <v>8.6805555555555229E-8</v>
      </c>
      <c r="H3705">
        <v>6.1723886048210393E-6</v>
      </c>
      <c r="J3705">
        <f t="shared" si="171"/>
        <v>2344.95032205707</v>
      </c>
      <c r="K3705">
        <f t="shared" si="172"/>
        <v>5707.3523085659463</v>
      </c>
      <c r="L3705">
        <f t="shared" si="173"/>
        <v>11282.52044587248</v>
      </c>
    </row>
    <row r="3706" spans="1:12" x14ac:dyDescent="0.25">
      <c r="A3706">
        <v>1.064253786772319</v>
      </c>
      <c r="B3706">
        <v>-0.33776869359662559</v>
      </c>
      <c r="C3706">
        <v>2344.9503211273181</v>
      </c>
      <c r="D3706">
        <v>5707.3523084791404</v>
      </c>
      <c r="E3706">
        <v>11282.520439700091</v>
      </c>
      <c r="F3706">
        <v>9.2975206611570264E-7</v>
      </c>
      <c r="G3706">
        <v>8.6805555555555229E-8</v>
      </c>
      <c r="H3706">
        <v>6.1723886048210393E-6</v>
      </c>
      <c r="J3706">
        <f t="shared" si="171"/>
        <v>2344.95032205707</v>
      </c>
      <c r="K3706">
        <f t="shared" si="172"/>
        <v>5707.3523085659463</v>
      </c>
      <c r="L3706">
        <f t="shared" si="173"/>
        <v>11282.52044587248</v>
      </c>
    </row>
    <row r="3707" spans="1:12" x14ac:dyDescent="0.25">
      <c r="A3707">
        <v>1.064253786772319</v>
      </c>
      <c r="B3707">
        <v>-0.33776869359662559</v>
      </c>
      <c r="C3707">
        <v>2344.9503211273181</v>
      </c>
      <c r="D3707">
        <v>5707.3523084791404</v>
      </c>
      <c r="E3707">
        <v>11282.520439700091</v>
      </c>
      <c r="F3707">
        <v>9.2975206611570264E-7</v>
      </c>
      <c r="G3707">
        <v>8.6805555555555229E-8</v>
      </c>
      <c r="H3707">
        <v>6.1723886048210393E-6</v>
      </c>
      <c r="J3707">
        <f t="shared" si="171"/>
        <v>2344.95032205707</v>
      </c>
      <c r="K3707">
        <f t="shared" si="172"/>
        <v>5707.3523085659463</v>
      </c>
      <c r="L3707">
        <f t="shared" si="173"/>
        <v>11282.52044587248</v>
      </c>
    </row>
    <row r="3708" spans="1:12" x14ac:dyDescent="0.25">
      <c r="A3708">
        <v>1.065209151883699</v>
      </c>
      <c r="B3708">
        <v>-0.33806411337983677</v>
      </c>
      <c r="C3708">
        <v>2339.8744084632349</v>
      </c>
      <c r="D3708">
        <v>5696.2772765880964</v>
      </c>
      <c r="E3708">
        <v>11276.768346384561</v>
      </c>
      <c r="F3708">
        <v>9.2975206611570264E-7</v>
      </c>
      <c r="G3708">
        <v>8.6805555555555229E-8</v>
      </c>
      <c r="H3708">
        <v>6.1723886048210393E-6</v>
      </c>
      <c r="J3708">
        <f t="shared" si="171"/>
        <v>2339.8744093929868</v>
      </c>
      <c r="K3708">
        <f t="shared" si="172"/>
        <v>5696.2772766749022</v>
      </c>
      <c r="L3708">
        <f t="shared" si="173"/>
        <v>11276.76835255695</v>
      </c>
    </row>
    <row r="3709" spans="1:12" x14ac:dyDescent="0.25">
      <c r="A3709">
        <v>1.0684946819945349</v>
      </c>
      <c r="B3709">
        <v>-0.33908032016414091</v>
      </c>
      <c r="C3709">
        <v>2321.0370535800671</v>
      </c>
      <c r="D3709">
        <v>5655.1764302935708</v>
      </c>
      <c r="E3709">
        <v>11255.48581012198</v>
      </c>
      <c r="F3709">
        <v>9.2975206611570264E-7</v>
      </c>
      <c r="G3709">
        <v>8.6805555555555229E-8</v>
      </c>
      <c r="H3709">
        <v>6.1723886048210393E-6</v>
      </c>
      <c r="J3709">
        <f t="shared" si="171"/>
        <v>2321.037054509819</v>
      </c>
      <c r="K3709">
        <f t="shared" si="172"/>
        <v>5655.1764303803766</v>
      </c>
      <c r="L3709">
        <f t="shared" si="173"/>
        <v>11255.485816294369</v>
      </c>
    </row>
    <row r="3710" spans="1:12" x14ac:dyDescent="0.25">
      <c r="A3710">
        <v>1.0684946819945349</v>
      </c>
      <c r="B3710">
        <v>-0.33908032016414091</v>
      </c>
      <c r="C3710">
        <v>2321.0370535800671</v>
      </c>
      <c r="D3710">
        <v>5655.1764302935708</v>
      </c>
      <c r="E3710">
        <v>11255.48581012198</v>
      </c>
      <c r="F3710">
        <v>9.2975206611570264E-7</v>
      </c>
      <c r="G3710">
        <v>8.6805555555555229E-8</v>
      </c>
      <c r="H3710">
        <v>6.1723886048210393E-6</v>
      </c>
      <c r="J3710">
        <f t="shared" si="171"/>
        <v>2321.037054509819</v>
      </c>
      <c r="K3710">
        <f t="shared" si="172"/>
        <v>5655.1764303803766</v>
      </c>
      <c r="L3710">
        <f t="shared" si="173"/>
        <v>11255.485816294369</v>
      </c>
    </row>
    <row r="3711" spans="1:12" x14ac:dyDescent="0.25">
      <c r="A3711">
        <v>1.0693153889199101</v>
      </c>
      <c r="B3711">
        <v>-0.33937580708800108</v>
      </c>
      <c r="C3711">
        <v>2317.3345480266162</v>
      </c>
      <c r="D3711">
        <v>5647.0980077817603</v>
      </c>
      <c r="E3711">
        <v>11251.314191915621</v>
      </c>
      <c r="F3711">
        <v>9.2975206611570264E-7</v>
      </c>
      <c r="G3711">
        <v>8.6805555555555229E-8</v>
      </c>
      <c r="H3711">
        <v>6.1723886048210393E-6</v>
      </c>
      <c r="J3711">
        <f t="shared" si="171"/>
        <v>2317.3345489563681</v>
      </c>
      <c r="K3711">
        <f t="shared" si="172"/>
        <v>5647.0980078685661</v>
      </c>
      <c r="L3711">
        <f t="shared" si="173"/>
        <v>11251.31419808801</v>
      </c>
    </row>
    <row r="3712" spans="1:12" x14ac:dyDescent="0.25">
      <c r="A3712">
        <v>1.0693153889199101</v>
      </c>
      <c r="B3712">
        <v>-0.33937580708800108</v>
      </c>
      <c r="C3712">
        <v>2317.3345480266162</v>
      </c>
      <c r="D3712">
        <v>5647.0980077817603</v>
      </c>
      <c r="E3712">
        <v>11251.314191915621</v>
      </c>
      <c r="F3712">
        <v>9.2975206611570264E-7</v>
      </c>
      <c r="G3712">
        <v>8.6805555555555229E-8</v>
      </c>
      <c r="H3712">
        <v>6.1723886048210393E-6</v>
      </c>
      <c r="J3712">
        <f t="shared" si="171"/>
        <v>2317.3345489563681</v>
      </c>
      <c r="K3712">
        <f t="shared" si="172"/>
        <v>5647.0980078685661</v>
      </c>
      <c r="L3712">
        <f t="shared" si="173"/>
        <v>11251.31419808801</v>
      </c>
    </row>
    <row r="3713" spans="1:12" x14ac:dyDescent="0.25">
      <c r="A3713">
        <v>1.0693153889199101</v>
      </c>
      <c r="B3713">
        <v>-0.33937580708800108</v>
      </c>
      <c r="C3713">
        <v>2317.3345480266162</v>
      </c>
      <c r="D3713">
        <v>5647.0980077817603</v>
      </c>
      <c r="E3713">
        <v>11251.314191915621</v>
      </c>
      <c r="F3713">
        <v>9.2975206611570264E-7</v>
      </c>
      <c r="G3713">
        <v>8.6805555555555229E-8</v>
      </c>
      <c r="H3713">
        <v>6.1723886048210393E-6</v>
      </c>
      <c r="J3713">
        <f t="shared" si="171"/>
        <v>2317.3345489563681</v>
      </c>
      <c r="K3713">
        <f t="shared" si="172"/>
        <v>5647.0980078685661</v>
      </c>
      <c r="L3713">
        <f t="shared" si="173"/>
        <v>11251.31419808801</v>
      </c>
    </row>
    <row r="3714" spans="1:12" x14ac:dyDescent="0.25">
      <c r="A3714">
        <v>1.0693153889199101</v>
      </c>
      <c r="B3714">
        <v>-0.33937580708800108</v>
      </c>
      <c r="C3714">
        <v>2317.3345480266162</v>
      </c>
      <c r="D3714">
        <v>5647.0980077817603</v>
      </c>
      <c r="E3714">
        <v>11251.314191915621</v>
      </c>
      <c r="F3714">
        <v>9.2975206611570264E-7</v>
      </c>
      <c r="G3714">
        <v>8.6805555555555229E-8</v>
      </c>
      <c r="H3714">
        <v>6.1723886048210393E-6</v>
      </c>
      <c r="J3714">
        <f t="shared" si="171"/>
        <v>2317.3345489563681</v>
      </c>
      <c r="K3714">
        <f t="shared" si="172"/>
        <v>5647.0980078685661</v>
      </c>
      <c r="L3714">
        <f t="shared" si="173"/>
        <v>11251.31419808801</v>
      </c>
    </row>
    <row r="3715" spans="1:12" x14ac:dyDescent="0.25">
      <c r="A3715">
        <v>1.0702623325101559</v>
      </c>
      <c r="B3715">
        <v>-0.33967130142029761</v>
      </c>
      <c r="C3715">
        <v>2312.9711209484472</v>
      </c>
      <c r="D3715">
        <v>5637.5775338659614</v>
      </c>
      <c r="E3715">
        <v>11246.13217973991</v>
      </c>
      <c r="F3715">
        <v>9.2975206611570264E-7</v>
      </c>
      <c r="G3715">
        <v>8.6805555555555229E-8</v>
      </c>
      <c r="H3715">
        <v>6.1723886048210393E-6</v>
      </c>
      <c r="J3715">
        <f t="shared" ref="J3715:J3778" si="174">C3715+F3715</f>
        <v>2312.971121878199</v>
      </c>
      <c r="K3715">
        <f t="shared" ref="K3715:K3778" si="175">D3715+G3715</f>
        <v>5637.5775339527672</v>
      </c>
      <c r="L3715">
        <f t="shared" ref="L3715:L3778" si="176">E3715+H3715</f>
        <v>11246.1321859123</v>
      </c>
    </row>
    <row r="3716" spans="1:12" x14ac:dyDescent="0.25">
      <c r="A3716">
        <v>1.0702623325101559</v>
      </c>
      <c r="B3716">
        <v>-0.33967130142029761</v>
      </c>
      <c r="C3716">
        <v>2312.9711209484472</v>
      </c>
      <c r="D3716">
        <v>5637.5775338659614</v>
      </c>
      <c r="E3716">
        <v>11246.13217973991</v>
      </c>
      <c r="F3716">
        <v>9.2975206611570264E-7</v>
      </c>
      <c r="G3716">
        <v>8.6805555555555229E-8</v>
      </c>
      <c r="H3716">
        <v>6.1723886048210393E-6</v>
      </c>
      <c r="J3716">
        <f t="shared" si="174"/>
        <v>2312.971121878199</v>
      </c>
      <c r="K3716">
        <f t="shared" si="175"/>
        <v>5637.5775339527672</v>
      </c>
      <c r="L3716">
        <f t="shared" si="176"/>
        <v>11246.1321859123</v>
      </c>
    </row>
    <row r="3717" spans="1:12" x14ac:dyDescent="0.25">
      <c r="A3717">
        <v>1.0702623325101559</v>
      </c>
      <c r="B3717">
        <v>-0.33967130142029761</v>
      </c>
      <c r="C3717">
        <v>2312.9711209484472</v>
      </c>
      <c r="D3717">
        <v>5637.5775338659614</v>
      </c>
      <c r="E3717">
        <v>11246.13217973991</v>
      </c>
      <c r="F3717">
        <v>9.2975206611570264E-7</v>
      </c>
      <c r="G3717">
        <v>8.6805555555555229E-8</v>
      </c>
      <c r="H3717">
        <v>6.1723886048210393E-6</v>
      </c>
      <c r="J3717">
        <f t="shared" si="174"/>
        <v>2312.971121878199</v>
      </c>
      <c r="K3717">
        <f t="shared" si="175"/>
        <v>5637.5775339527672</v>
      </c>
      <c r="L3717">
        <f t="shared" si="176"/>
        <v>11246.1321859123</v>
      </c>
    </row>
    <row r="3718" spans="1:12" x14ac:dyDescent="0.25">
      <c r="A3718">
        <v>1.0702623325101559</v>
      </c>
      <c r="B3718">
        <v>-0.33967130142029761</v>
      </c>
      <c r="C3718">
        <v>2312.9711209484472</v>
      </c>
      <c r="D3718">
        <v>5637.5775338659614</v>
      </c>
      <c r="E3718">
        <v>11246.13217973991</v>
      </c>
      <c r="F3718">
        <v>9.2975206611570264E-7</v>
      </c>
      <c r="G3718">
        <v>8.6805555555555229E-8</v>
      </c>
      <c r="H3718">
        <v>6.1723886048210393E-6</v>
      </c>
      <c r="J3718">
        <f t="shared" si="174"/>
        <v>2312.971121878199</v>
      </c>
      <c r="K3718">
        <f t="shared" si="175"/>
        <v>5637.5775339527672</v>
      </c>
      <c r="L3718">
        <f t="shared" si="176"/>
        <v>11246.1321859123</v>
      </c>
    </row>
    <row r="3719" spans="1:12" x14ac:dyDescent="0.25">
      <c r="A3719">
        <v>1.0702623325101559</v>
      </c>
      <c r="B3719">
        <v>-0.33967130142029761</v>
      </c>
      <c r="C3719">
        <v>2312.9711209484472</v>
      </c>
      <c r="D3719">
        <v>5637.5775338659614</v>
      </c>
      <c r="E3719">
        <v>11246.13217973991</v>
      </c>
      <c r="F3719">
        <v>9.2975206611570264E-7</v>
      </c>
      <c r="G3719">
        <v>8.6805555555555229E-8</v>
      </c>
      <c r="H3719">
        <v>6.1723886048210393E-6</v>
      </c>
      <c r="J3719">
        <f t="shared" si="174"/>
        <v>2312.971121878199</v>
      </c>
      <c r="K3719">
        <f t="shared" si="175"/>
        <v>5637.5775339527672</v>
      </c>
      <c r="L3719">
        <f t="shared" si="176"/>
        <v>11246.1321859123</v>
      </c>
    </row>
    <row r="3720" spans="1:12" x14ac:dyDescent="0.25">
      <c r="A3720">
        <v>1.071217675045788</v>
      </c>
      <c r="B3720">
        <v>-0.33996678907741268</v>
      </c>
      <c r="C3720">
        <v>2307.935946786045</v>
      </c>
      <c r="D3720">
        <v>5626.5913884742258</v>
      </c>
      <c r="E3720">
        <v>11240.455662771639</v>
      </c>
      <c r="F3720">
        <v>9.2975206611570264E-7</v>
      </c>
      <c r="G3720">
        <v>8.6805555555555229E-8</v>
      </c>
      <c r="H3720">
        <v>6.1723886048210393E-6</v>
      </c>
      <c r="J3720">
        <f t="shared" si="174"/>
        <v>2307.9359477157968</v>
      </c>
      <c r="K3720">
        <f t="shared" si="175"/>
        <v>5626.5913885610316</v>
      </c>
      <c r="L3720">
        <f t="shared" si="176"/>
        <v>11240.455668944029</v>
      </c>
    </row>
    <row r="3721" spans="1:12" x14ac:dyDescent="0.25">
      <c r="A3721">
        <v>1.071217675045788</v>
      </c>
      <c r="B3721">
        <v>-0.33996678907741268</v>
      </c>
      <c r="C3721">
        <v>2307.935946786045</v>
      </c>
      <c r="D3721">
        <v>5626.5913884742258</v>
      </c>
      <c r="E3721">
        <v>11240.455662771639</v>
      </c>
      <c r="F3721">
        <v>9.2975206611570264E-7</v>
      </c>
      <c r="G3721">
        <v>8.6805555555555229E-8</v>
      </c>
      <c r="H3721">
        <v>6.1723886048210393E-6</v>
      </c>
      <c r="J3721">
        <f t="shared" si="174"/>
        <v>2307.9359477157968</v>
      </c>
      <c r="K3721">
        <f t="shared" si="175"/>
        <v>5626.5913885610316</v>
      </c>
      <c r="L3721">
        <f t="shared" si="176"/>
        <v>11240.455668944029</v>
      </c>
    </row>
    <row r="3722" spans="1:12" x14ac:dyDescent="0.25">
      <c r="A3722">
        <v>1.071217675045788</v>
      </c>
      <c r="B3722">
        <v>-0.33996678907741268</v>
      </c>
      <c r="C3722">
        <v>2307.935946786045</v>
      </c>
      <c r="D3722">
        <v>5626.5913884742258</v>
      </c>
      <c r="E3722">
        <v>11240.455662771639</v>
      </c>
      <c r="F3722">
        <v>9.2975206611570264E-7</v>
      </c>
      <c r="G3722">
        <v>8.6805555555555229E-8</v>
      </c>
      <c r="H3722">
        <v>6.1723886048210393E-6</v>
      </c>
      <c r="J3722">
        <f t="shared" si="174"/>
        <v>2307.9359477157968</v>
      </c>
      <c r="K3722">
        <f t="shared" si="175"/>
        <v>5626.5913885610316</v>
      </c>
      <c r="L3722">
        <f t="shared" si="176"/>
        <v>11240.455668944029</v>
      </c>
    </row>
    <row r="3723" spans="1:12" x14ac:dyDescent="0.25">
      <c r="A3723">
        <v>1.071217675045788</v>
      </c>
      <c r="B3723">
        <v>-0.33996678907741268</v>
      </c>
      <c r="C3723">
        <v>2307.935946786045</v>
      </c>
      <c r="D3723">
        <v>5626.5913884742258</v>
      </c>
      <c r="E3723">
        <v>11240.455662771639</v>
      </c>
      <c r="F3723">
        <v>9.2975206611570264E-7</v>
      </c>
      <c r="G3723">
        <v>8.6805555555555229E-8</v>
      </c>
      <c r="H3723">
        <v>6.1723886048210393E-6</v>
      </c>
      <c r="J3723">
        <f t="shared" si="174"/>
        <v>2307.9359477157968</v>
      </c>
      <c r="K3723">
        <f t="shared" si="175"/>
        <v>5626.5913885610316</v>
      </c>
      <c r="L3723">
        <f t="shared" si="176"/>
        <v>11240.455668944029</v>
      </c>
    </row>
    <row r="3724" spans="1:12" x14ac:dyDescent="0.25">
      <c r="A3724">
        <v>1.071217675045788</v>
      </c>
      <c r="B3724">
        <v>-0.33996678907741268</v>
      </c>
      <c r="C3724">
        <v>2307.935946786045</v>
      </c>
      <c r="D3724">
        <v>5626.5913884742258</v>
      </c>
      <c r="E3724">
        <v>11240.455662771639</v>
      </c>
      <c r="F3724">
        <v>9.2975206611570264E-7</v>
      </c>
      <c r="G3724">
        <v>8.6805555555555229E-8</v>
      </c>
      <c r="H3724">
        <v>6.1723886048210393E-6</v>
      </c>
      <c r="J3724">
        <f t="shared" si="174"/>
        <v>2307.9359477157968</v>
      </c>
      <c r="K3724">
        <f t="shared" si="175"/>
        <v>5626.5913885610316</v>
      </c>
      <c r="L3724">
        <f t="shared" si="176"/>
        <v>11240.455668944029</v>
      </c>
    </row>
    <row r="3725" spans="1:12" x14ac:dyDescent="0.25">
      <c r="A3725">
        <v>1.0721730143267261</v>
      </c>
      <c r="B3725">
        <v>-0.34026229251879248</v>
      </c>
      <c r="C3725">
        <v>2302.855475124617</v>
      </c>
      <c r="D3725">
        <v>5615.5064093759183</v>
      </c>
      <c r="E3725">
        <v>11234.752760418591</v>
      </c>
      <c r="F3725">
        <v>9.2975206611570264E-7</v>
      </c>
      <c r="G3725">
        <v>8.6805555555555229E-8</v>
      </c>
      <c r="H3725">
        <v>6.1723886048210393E-6</v>
      </c>
      <c r="J3725">
        <f t="shared" si="174"/>
        <v>2302.8554760543689</v>
      </c>
      <c r="K3725">
        <f t="shared" si="175"/>
        <v>5615.5064094627242</v>
      </c>
      <c r="L3725">
        <f t="shared" si="176"/>
        <v>11234.75276659098</v>
      </c>
    </row>
    <row r="3726" spans="1:12" x14ac:dyDescent="0.25">
      <c r="A3726">
        <v>1.0721730143267261</v>
      </c>
      <c r="B3726">
        <v>-0.34026229251879248</v>
      </c>
      <c r="C3726">
        <v>2302.855475124617</v>
      </c>
      <c r="D3726">
        <v>5615.5064093759183</v>
      </c>
      <c r="E3726">
        <v>11234.752760418591</v>
      </c>
      <c r="F3726">
        <v>9.2975206611570264E-7</v>
      </c>
      <c r="G3726">
        <v>8.6805555555555229E-8</v>
      </c>
      <c r="H3726">
        <v>6.1723886048210393E-6</v>
      </c>
      <c r="J3726">
        <f t="shared" si="174"/>
        <v>2302.8554760543689</v>
      </c>
      <c r="K3726">
        <f t="shared" si="175"/>
        <v>5615.5064094627242</v>
      </c>
      <c r="L3726">
        <f t="shared" si="176"/>
        <v>11234.75276659098</v>
      </c>
    </row>
    <row r="3727" spans="1:12" x14ac:dyDescent="0.25">
      <c r="A3727">
        <v>1.0721730143267261</v>
      </c>
      <c r="B3727">
        <v>-0.34026229251879248</v>
      </c>
      <c r="C3727">
        <v>2302.855475124617</v>
      </c>
      <c r="D3727">
        <v>5615.5064093759183</v>
      </c>
      <c r="E3727">
        <v>11234.752760418591</v>
      </c>
      <c r="F3727">
        <v>9.2975206611570264E-7</v>
      </c>
      <c r="G3727">
        <v>8.6805555555555229E-8</v>
      </c>
      <c r="H3727">
        <v>6.1723886048210393E-6</v>
      </c>
      <c r="J3727">
        <f t="shared" si="174"/>
        <v>2302.8554760543689</v>
      </c>
      <c r="K3727">
        <f t="shared" si="175"/>
        <v>5615.5064094627242</v>
      </c>
      <c r="L3727">
        <f t="shared" si="176"/>
        <v>11234.75276659098</v>
      </c>
    </row>
    <row r="3728" spans="1:12" x14ac:dyDescent="0.25">
      <c r="A3728">
        <v>1.0721730143267261</v>
      </c>
      <c r="B3728">
        <v>-0.34026229251879248</v>
      </c>
      <c r="C3728">
        <v>2302.855475124617</v>
      </c>
      <c r="D3728">
        <v>5615.5064093759183</v>
      </c>
      <c r="E3728">
        <v>11234.752760418591</v>
      </c>
      <c r="F3728">
        <v>9.2975206611570264E-7</v>
      </c>
      <c r="G3728">
        <v>8.6805555555555229E-8</v>
      </c>
      <c r="H3728">
        <v>6.1723886048210393E-6</v>
      </c>
      <c r="J3728">
        <f t="shared" si="174"/>
        <v>2302.8554760543689</v>
      </c>
      <c r="K3728">
        <f t="shared" si="175"/>
        <v>5615.5064094627242</v>
      </c>
      <c r="L3728">
        <f t="shared" si="176"/>
        <v>11234.75276659098</v>
      </c>
    </row>
    <row r="3729" spans="1:12" x14ac:dyDescent="0.25">
      <c r="A3729">
        <v>1.0721730143267261</v>
      </c>
      <c r="B3729">
        <v>-0.34026229251879248</v>
      </c>
      <c r="C3729">
        <v>2302.855475124617</v>
      </c>
      <c r="D3729">
        <v>5615.5064093759183</v>
      </c>
      <c r="E3729">
        <v>11234.752760418591</v>
      </c>
      <c r="F3729">
        <v>9.2975206611570264E-7</v>
      </c>
      <c r="G3729">
        <v>8.6805555555555229E-8</v>
      </c>
      <c r="H3729">
        <v>6.1723886048210393E-6</v>
      </c>
      <c r="J3729">
        <f t="shared" si="174"/>
        <v>2302.8554760543689</v>
      </c>
      <c r="K3729">
        <f t="shared" si="175"/>
        <v>5615.5064094627242</v>
      </c>
      <c r="L3729">
        <f t="shared" si="176"/>
        <v>11234.75276659098</v>
      </c>
    </row>
    <row r="3730" spans="1:12" x14ac:dyDescent="0.25">
      <c r="A3730">
        <v>1.0731283502835129</v>
      </c>
      <c r="B3730">
        <v>-0.34055780674566788</v>
      </c>
      <c r="C3730">
        <v>2297.7743812478461</v>
      </c>
      <c r="D3730">
        <v>5604.4200726753543</v>
      </c>
      <c r="E3730">
        <v>11229.05665062667</v>
      </c>
      <c r="F3730">
        <v>9.2975206611570264E-7</v>
      </c>
      <c r="G3730">
        <v>8.6805555555555229E-8</v>
      </c>
      <c r="H3730">
        <v>6.1723886048210393E-6</v>
      </c>
      <c r="J3730">
        <f t="shared" si="174"/>
        <v>2297.774382177598</v>
      </c>
      <c r="K3730">
        <f t="shared" si="175"/>
        <v>5604.4200727621601</v>
      </c>
      <c r="L3730">
        <f t="shared" si="176"/>
        <v>11229.056656799059</v>
      </c>
    </row>
    <row r="3731" spans="1:12" x14ac:dyDescent="0.25">
      <c r="A3731">
        <v>1.0731283502835129</v>
      </c>
      <c r="B3731">
        <v>-0.34055780674566788</v>
      </c>
      <c r="C3731">
        <v>2297.7743812478461</v>
      </c>
      <c r="D3731">
        <v>5604.4200726753543</v>
      </c>
      <c r="E3731">
        <v>11229.05665062667</v>
      </c>
      <c r="F3731">
        <v>9.2975206611570264E-7</v>
      </c>
      <c r="G3731">
        <v>8.6805555555555229E-8</v>
      </c>
      <c r="H3731">
        <v>6.1723886048210393E-6</v>
      </c>
      <c r="J3731">
        <f t="shared" si="174"/>
        <v>2297.774382177598</v>
      </c>
      <c r="K3731">
        <f t="shared" si="175"/>
        <v>5604.4200727621601</v>
      </c>
      <c r="L3731">
        <f t="shared" si="176"/>
        <v>11229.056656799059</v>
      </c>
    </row>
    <row r="3732" spans="1:12" x14ac:dyDescent="0.25">
      <c r="A3732">
        <v>1.0731283502835129</v>
      </c>
      <c r="B3732">
        <v>-0.34055780674566788</v>
      </c>
      <c r="C3732">
        <v>2297.7743812478461</v>
      </c>
      <c r="D3732">
        <v>5604.4200726753543</v>
      </c>
      <c r="E3732">
        <v>11229.05665062667</v>
      </c>
      <c r="F3732">
        <v>9.2975206611570264E-7</v>
      </c>
      <c r="G3732">
        <v>8.6805555555555229E-8</v>
      </c>
      <c r="H3732">
        <v>6.1723886048210393E-6</v>
      </c>
      <c r="J3732">
        <f t="shared" si="174"/>
        <v>2297.774382177598</v>
      </c>
      <c r="K3732">
        <f t="shared" si="175"/>
        <v>5604.4200727621601</v>
      </c>
      <c r="L3732">
        <f t="shared" si="176"/>
        <v>11229.056656799059</v>
      </c>
    </row>
    <row r="3733" spans="1:12" x14ac:dyDescent="0.25">
      <c r="A3733">
        <v>1.0740836829424381</v>
      </c>
      <c r="B3733">
        <v>-0.34085333164979881</v>
      </c>
      <c r="C3733">
        <v>2292.6926666910772</v>
      </c>
      <c r="D3733">
        <v>5593.3323817224746</v>
      </c>
      <c r="E3733">
        <v>11223.36738477224</v>
      </c>
      <c r="F3733">
        <v>9.2975206611570264E-7</v>
      </c>
      <c r="G3733">
        <v>8.6805555555555229E-8</v>
      </c>
      <c r="H3733">
        <v>6.1723886048210393E-6</v>
      </c>
      <c r="J3733">
        <f t="shared" si="174"/>
        <v>2292.6926676208291</v>
      </c>
      <c r="K3733">
        <f t="shared" si="175"/>
        <v>5593.3323818092804</v>
      </c>
      <c r="L3733">
        <f t="shared" si="176"/>
        <v>11223.36739094463</v>
      </c>
    </row>
    <row r="3734" spans="1:12" x14ac:dyDescent="0.25">
      <c r="A3734">
        <v>1.0740836829424381</v>
      </c>
      <c r="B3734">
        <v>-0.34085333164979881</v>
      </c>
      <c r="C3734">
        <v>2292.6926666910772</v>
      </c>
      <c r="D3734">
        <v>5593.3323817224746</v>
      </c>
      <c r="E3734">
        <v>11223.36738477224</v>
      </c>
      <c r="F3734">
        <v>9.2975206611570264E-7</v>
      </c>
      <c r="G3734">
        <v>8.6805555555555229E-8</v>
      </c>
      <c r="H3734">
        <v>6.1723886048210393E-6</v>
      </c>
      <c r="J3734">
        <f t="shared" si="174"/>
        <v>2292.6926676208291</v>
      </c>
      <c r="K3734">
        <f t="shared" si="175"/>
        <v>5593.3323818092804</v>
      </c>
      <c r="L3734">
        <f t="shared" si="176"/>
        <v>11223.36739094463</v>
      </c>
    </row>
    <row r="3735" spans="1:12" x14ac:dyDescent="0.25">
      <c r="A3735">
        <v>1.0740836829424381</v>
      </c>
      <c r="B3735">
        <v>-0.34085333164979881</v>
      </c>
      <c r="C3735">
        <v>2292.6926666910772</v>
      </c>
      <c r="D3735">
        <v>5593.3323817224746</v>
      </c>
      <c r="E3735">
        <v>11223.36738477224</v>
      </c>
      <c r="F3735">
        <v>9.2975206611570264E-7</v>
      </c>
      <c r="G3735">
        <v>8.6805555555555229E-8</v>
      </c>
      <c r="H3735">
        <v>6.1723886048210393E-6</v>
      </c>
      <c r="J3735">
        <f t="shared" si="174"/>
        <v>2292.6926676208291</v>
      </c>
      <c r="K3735">
        <f t="shared" si="175"/>
        <v>5593.3323818092804</v>
      </c>
      <c r="L3735">
        <f t="shared" si="176"/>
        <v>11223.36739094463</v>
      </c>
    </row>
    <row r="3736" spans="1:12" x14ac:dyDescent="0.25">
      <c r="A3736">
        <v>1.0740836829424381</v>
      </c>
      <c r="B3736">
        <v>-0.34085333164979881</v>
      </c>
      <c r="C3736">
        <v>2292.6926666910772</v>
      </c>
      <c r="D3736">
        <v>5593.3323817224746</v>
      </c>
      <c r="E3736">
        <v>11223.36738477224</v>
      </c>
      <c r="F3736">
        <v>9.2975206611570264E-7</v>
      </c>
      <c r="G3736">
        <v>8.6805555555555229E-8</v>
      </c>
      <c r="H3736">
        <v>6.1723886048210393E-6</v>
      </c>
      <c r="J3736">
        <f t="shared" si="174"/>
        <v>2292.6926676208291</v>
      </c>
      <c r="K3736">
        <f t="shared" si="175"/>
        <v>5593.3323818092804</v>
      </c>
      <c r="L3736">
        <f t="shared" si="176"/>
        <v>11223.36739094463</v>
      </c>
    </row>
    <row r="3737" spans="1:12" x14ac:dyDescent="0.25">
      <c r="A3737">
        <v>1.0740836829424381</v>
      </c>
      <c r="B3737">
        <v>-0.34085333164979881</v>
      </c>
      <c r="C3737">
        <v>2287.610332480589</v>
      </c>
      <c r="D3737">
        <v>5582.2433387564943</v>
      </c>
      <c r="E3737">
        <v>11217.684981993099</v>
      </c>
      <c r="F3737">
        <v>9.2975206611570264E-7</v>
      </c>
      <c r="G3737">
        <v>8.6805555555555229E-8</v>
      </c>
      <c r="H3737">
        <v>6.1723886048210393E-6</v>
      </c>
      <c r="J3737">
        <f t="shared" si="174"/>
        <v>2287.6103334103409</v>
      </c>
      <c r="K3737">
        <f t="shared" si="175"/>
        <v>5582.2433388433001</v>
      </c>
      <c r="L3737">
        <f t="shared" si="176"/>
        <v>11217.684988165489</v>
      </c>
    </row>
    <row r="3738" spans="1:12" x14ac:dyDescent="0.25">
      <c r="A3738">
        <v>1.0750390123300559</v>
      </c>
      <c r="B3738">
        <v>-0.34114886714481357</v>
      </c>
      <c r="C3738">
        <v>2287.610332480589</v>
      </c>
      <c r="D3738">
        <v>5582.2433387564943</v>
      </c>
      <c r="E3738">
        <v>11217.684981993099</v>
      </c>
      <c r="F3738">
        <v>9.2975206611570264E-7</v>
      </c>
      <c r="G3738">
        <v>8.6805555555555229E-8</v>
      </c>
      <c r="H3738">
        <v>6.1723886048210393E-6</v>
      </c>
      <c r="J3738">
        <f t="shared" si="174"/>
        <v>2287.6103334103409</v>
      </c>
      <c r="K3738">
        <f t="shared" si="175"/>
        <v>5582.2433388433001</v>
      </c>
      <c r="L3738">
        <f t="shared" si="176"/>
        <v>11217.684988165489</v>
      </c>
    </row>
    <row r="3739" spans="1:12" x14ac:dyDescent="0.25">
      <c r="A3739">
        <v>1.0750390123300559</v>
      </c>
      <c r="B3739">
        <v>-0.34114886714481357</v>
      </c>
      <c r="C3739">
        <v>2287.610332480589</v>
      </c>
      <c r="D3739">
        <v>5582.2433387564943</v>
      </c>
      <c r="E3739">
        <v>11217.684981993099</v>
      </c>
      <c r="F3739">
        <v>9.2975206611570264E-7</v>
      </c>
      <c r="G3739">
        <v>8.6805555555555229E-8</v>
      </c>
      <c r="H3739">
        <v>6.1723886048210393E-6</v>
      </c>
      <c r="J3739">
        <f t="shared" si="174"/>
        <v>2287.6103334103409</v>
      </c>
      <c r="K3739">
        <f t="shared" si="175"/>
        <v>5582.2433388433001</v>
      </c>
      <c r="L3739">
        <f t="shared" si="176"/>
        <v>11217.684988165489</v>
      </c>
    </row>
    <row r="3740" spans="1:12" x14ac:dyDescent="0.25">
      <c r="A3740">
        <v>1.0750390123300559</v>
      </c>
      <c r="B3740">
        <v>-0.34114886714481357</v>
      </c>
      <c r="C3740">
        <v>2287.610332480589</v>
      </c>
      <c r="D3740">
        <v>5582.2433387564943</v>
      </c>
      <c r="E3740">
        <v>11217.684981993099</v>
      </c>
      <c r="F3740">
        <v>9.2975206611570264E-7</v>
      </c>
      <c r="G3740">
        <v>8.6805555555555229E-8</v>
      </c>
      <c r="H3740">
        <v>6.1723886048210393E-6</v>
      </c>
      <c r="J3740">
        <f t="shared" si="174"/>
        <v>2287.6103334103409</v>
      </c>
      <c r="K3740">
        <f t="shared" si="175"/>
        <v>5582.2433388433001</v>
      </c>
      <c r="L3740">
        <f t="shared" si="176"/>
        <v>11217.684988165489</v>
      </c>
    </row>
    <row r="3741" spans="1:12" x14ac:dyDescent="0.25">
      <c r="A3741">
        <v>1.0750390123300559</v>
      </c>
      <c r="B3741">
        <v>-0.34114886714481357</v>
      </c>
      <c r="C3741">
        <v>2287.610332480589</v>
      </c>
      <c r="D3741">
        <v>5582.2433387564943</v>
      </c>
      <c r="E3741">
        <v>11217.684981993099</v>
      </c>
      <c r="F3741">
        <v>9.2975206611570264E-7</v>
      </c>
      <c r="G3741">
        <v>8.6805555555555229E-8</v>
      </c>
      <c r="H3741">
        <v>6.1723886048210393E-6</v>
      </c>
      <c r="J3741">
        <f t="shared" si="174"/>
        <v>2287.6103334103409</v>
      </c>
      <c r="K3741">
        <f t="shared" si="175"/>
        <v>5582.2433388433001</v>
      </c>
      <c r="L3741">
        <f t="shared" si="176"/>
        <v>11217.684988165489</v>
      </c>
    </row>
    <row r="3742" spans="1:12" x14ac:dyDescent="0.25">
      <c r="A3742">
        <v>1.0750390123300559</v>
      </c>
      <c r="B3742">
        <v>-0.34114886714481357</v>
      </c>
      <c r="C3742">
        <v>2287.610332480589</v>
      </c>
      <c r="D3742">
        <v>5582.2433387564943</v>
      </c>
      <c r="E3742">
        <v>11217.684981993099</v>
      </c>
      <c r="F3742">
        <v>9.2975206611570264E-7</v>
      </c>
      <c r="G3742">
        <v>8.6805555555555229E-8</v>
      </c>
      <c r="H3742">
        <v>6.1723886048210393E-6</v>
      </c>
      <c r="J3742">
        <f t="shared" si="174"/>
        <v>2287.6103334103409</v>
      </c>
      <c r="K3742">
        <f t="shared" si="175"/>
        <v>5582.2433388433001</v>
      </c>
      <c r="L3742">
        <f t="shared" si="176"/>
        <v>11217.684988165489</v>
      </c>
    </row>
    <row r="3743" spans="1:12" x14ac:dyDescent="0.25">
      <c r="A3743">
        <v>1.075994338473133</v>
      </c>
      <c r="B3743">
        <v>-0.34144441314377411</v>
      </c>
      <c r="C3743">
        <v>2282.527379641293</v>
      </c>
      <c r="D3743">
        <v>5571.1529460136371</v>
      </c>
      <c r="E3743">
        <v>11212.00946129863</v>
      </c>
      <c r="F3743">
        <v>9.2975206611570264E-7</v>
      </c>
      <c r="G3743">
        <v>8.6805555555555229E-8</v>
      </c>
      <c r="H3743">
        <v>6.1723886048210393E-6</v>
      </c>
      <c r="J3743">
        <f t="shared" si="174"/>
        <v>2282.5273805710449</v>
      </c>
      <c r="K3743">
        <f t="shared" si="175"/>
        <v>5571.1529461004429</v>
      </c>
      <c r="L3743">
        <f t="shared" si="176"/>
        <v>11212.00946747102</v>
      </c>
    </row>
    <row r="3744" spans="1:12" x14ac:dyDescent="0.25">
      <c r="A3744">
        <v>1.075994338473133</v>
      </c>
      <c r="B3744">
        <v>-0.34144441314377411</v>
      </c>
      <c r="C3744">
        <v>2282.527379641293</v>
      </c>
      <c r="D3744">
        <v>5571.1529460136371</v>
      </c>
      <c r="E3744">
        <v>11212.00946129863</v>
      </c>
      <c r="F3744">
        <v>9.2975206611570264E-7</v>
      </c>
      <c r="G3744">
        <v>8.6805555555555229E-8</v>
      </c>
      <c r="H3744">
        <v>6.1723886048210393E-6</v>
      </c>
      <c r="J3744">
        <f t="shared" si="174"/>
        <v>2282.5273805710449</v>
      </c>
      <c r="K3744">
        <f t="shared" si="175"/>
        <v>5571.1529461004429</v>
      </c>
      <c r="L3744">
        <f t="shared" si="176"/>
        <v>11212.00946747102</v>
      </c>
    </row>
    <row r="3745" spans="1:12" x14ac:dyDescent="0.25">
      <c r="A3745">
        <v>1.075994338473133</v>
      </c>
      <c r="B3745">
        <v>-0.34144441314377411</v>
      </c>
      <c r="C3745">
        <v>2282.527379641293</v>
      </c>
      <c r="D3745">
        <v>5571.1529460136371</v>
      </c>
      <c r="E3745">
        <v>11212.00946129863</v>
      </c>
      <c r="F3745">
        <v>9.2975206611570264E-7</v>
      </c>
      <c r="G3745">
        <v>8.6805555555555229E-8</v>
      </c>
      <c r="H3745">
        <v>6.1723886048210393E-6</v>
      </c>
      <c r="J3745">
        <f t="shared" si="174"/>
        <v>2282.5273805710449</v>
      </c>
      <c r="K3745">
        <f t="shared" si="175"/>
        <v>5571.1529461004429</v>
      </c>
      <c r="L3745">
        <f t="shared" si="176"/>
        <v>11212.00946747102</v>
      </c>
    </row>
    <row r="3746" spans="1:12" x14ac:dyDescent="0.25">
      <c r="A3746">
        <v>1.075994338473133</v>
      </c>
      <c r="B3746">
        <v>-0.34144441314377411</v>
      </c>
      <c r="C3746">
        <v>2282.527379641293</v>
      </c>
      <c r="D3746">
        <v>5571.1529460136371</v>
      </c>
      <c r="E3746">
        <v>11212.00946129863</v>
      </c>
      <c r="F3746">
        <v>9.2975206611570264E-7</v>
      </c>
      <c r="G3746">
        <v>8.6805555555555229E-8</v>
      </c>
      <c r="H3746">
        <v>6.1723886048210393E-6</v>
      </c>
      <c r="J3746">
        <f t="shared" si="174"/>
        <v>2282.5273805710449</v>
      </c>
      <c r="K3746">
        <f t="shared" si="175"/>
        <v>5571.1529461004429</v>
      </c>
      <c r="L3746">
        <f t="shared" si="176"/>
        <v>11212.00946747102</v>
      </c>
    </row>
    <row r="3747" spans="1:12" x14ac:dyDescent="0.25">
      <c r="A3747">
        <v>1.076949661398646</v>
      </c>
      <c r="B3747">
        <v>-0.34173996955907521</v>
      </c>
      <c r="C3747">
        <v>2277.4438091970119</v>
      </c>
      <c r="D3747">
        <v>5560.0612057277704</v>
      </c>
      <c r="E3747">
        <v>11206.340841716101</v>
      </c>
      <c r="F3747">
        <v>9.2975206611570264E-7</v>
      </c>
      <c r="G3747">
        <v>8.6805555555555229E-8</v>
      </c>
      <c r="H3747">
        <v>6.1723886048210393E-6</v>
      </c>
      <c r="J3747">
        <f t="shared" si="174"/>
        <v>2277.4438101267638</v>
      </c>
      <c r="K3747">
        <f t="shared" si="175"/>
        <v>5560.0612058145762</v>
      </c>
      <c r="L3747">
        <f t="shared" si="176"/>
        <v>11206.34084788849</v>
      </c>
    </row>
    <row r="3748" spans="1:12" x14ac:dyDescent="0.25">
      <c r="A3748">
        <v>1.076949661398646</v>
      </c>
      <c r="B3748">
        <v>-0.34173996955907521</v>
      </c>
      <c r="C3748">
        <v>2277.4438091970119</v>
      </c>
      <c r="D3748">
        <v>5560.0612057277704</v>
      </c>
      <c r="E3748">
        <v>11206.340841716101</v>
      </c>
      <c r="F3748">
        <v>9.2975206611570264E-7</v>
      </c>
      <c r="G3748">
        <v>8.6805555555555229E-8</v>
      </c>
      <c r="H3748">
        <v>6.1723886048210393E-6</v>
      </c>
      <c r="J3748">
        <f t="shared" si="174"/>
        <v>2277.4438101267638</v>
      </c>
      <c r="K3748">
        <f t="shared" si="175"/>
        <v>5560.0612058145762</v>
      </c>
      <c r="L3748">
        <f t="shared" si="176"/>
        <v>11206.34084788849</v>
      </c>
    </row>
    <row r="3749" spans="1:12" x14ac:dyDescent="0.25">
      <c r="A3749">
        <v>1.076949661398646</v>
      </c>
      <c r="B3749">
        <v>-0.34173996955907521</v>
      </c>
      <c r="C3749">
        <v>2277.4438091970119</v>
      </c>
      <c r="D3749">
        <v>5560.0612057277704</v>
      </c>
      <c r="E3749">
        <v>11206.340841716101</v>
      </c>
      <c r="F3749">
        <v>9.2975206611570264E-7</v>
      </c>
      <c r="G3749">
        <v>8.6805555555555229E-8</v>
      </c>
      <c r="H3749">
        <v>6.1723886048210393E-6</v>
      </c>
      <c r="J3749">
        <f t="shared" si="174"/>
        <v>2277.4438101267638</v>
      </c>
      <c r="K3749">
        <f t="shared" si="175"/>
        <v>5560.0612058145762</v>
      </c>
      <c r="L3749">
        <f t="shared" si="176"/>
        <v>11206.34084788849</v>
      </c>
    </row>
    <row r="3750" spans="1:12" x14ac:dyDescent="0.25">
      <c r="A3750">
        <v>1.076949661398646</v>
      </c>
      <c r="B3750">
        <v>-0.34173996955907521</v>
      </c>
      <c r="C3750">
        <v>2277.4438091970119</v>
      </c>
      <c r="D3750">
        <v>5560.0612057277704</v>
      </c>
      <c r="E3750">
        <v>11206.340841716101</v>
      </c>
      <c r="F3750">
        <v>9.2975206611570264E-7</v>
      </c>
      <c r="G3750">
        <v>8.6805555555555229E-8</v>
      </c>
      <c r="H3750">
        <v>6.1723886048210393E-6</v>
      </c>
      <c r="J3750">
        <f t="shared" si="174"/>
        <v>2277.4438101267638</v>
      </c>
      <c r="K3750">
        <f t="shared" si="175"/>
        <v>5560.0612058145762</v>
      </c>
      <c r="L3750">
        <f t="shared" si="176"/>
        <v>11206.34084788849</v>
      </c>
    </row>
    <row r="3751" spans="1:12" x14ac:dyDescent="0.25">
      <c r="A3751">
        <v>1.076949661398646</v>
      </c>
      <c r="B3751">
        <v>-0.34173996955907521</v>
      </c>
      <c r="C3751">
        <v>2277.4438091970119</v>
      </c>
      <c r="D3751">
        <v>5560.0612057277704</v>
      </c>
      <c r="E3751">
        <v>11206.340841716101</v>
      </c>
      <c r="F3751">
        <v>9.2975206611570264E-7</v>
      </c>
      <c r="G3751">
        <v>8.6805555555555229E-8</v>
      </c>
      <c r="H3751">
        <v>6.1723886048210393E-6</v>
      </c>
      <c r="J3751">
        <f t="shared" si="174"/>
        <v>2277.4438101267638</v>
      </c>
      <c r="K3751">
        <f t="shared" si="175"/>
        <v>5560.0612058145762</v>
      </c>
      <c r="L3751">
        <f t="shared" si="176"/>
        <v>11206.34084788849</v>
      </c>
    </row>
    <row r="3752" spans="1:12" x14ac:dyDescent="0.25">
      <c r="A3752">
        <v>1.0779049811338299</v>
      </c>
      <c r="B3752">
        <v>-0.34203553630228212</v>
      </c>
      <c r="C3752">
        <v>2272.3596221705188</v>
      </c>
      <c r="D3752">
        <v>5548.9681201304538</v>
      </c>
      <c r="E3752">
        <v>11200.67914229131</v>
      </c>
      <c r="F3752">
        <v>9.2975206611570264E-7</v>
      </c>
      <c r="G3752">
        <v>8.6805555555555229E-8</v>
      </c>
      <c r="H3752">
        <v>6.1723886048210393E-6</v>
      </c>
      <c r="J3752">
        <f t="shared" si="174"/>
        <v>2272.3596231002707</v>
      </c>
      <c r="K3752">
        <f t="shared" si="175"/>
        <v>5548.9681202172596</v>
      </c>
      <c r="L3752">
        <f t="shared" si="176"/>
        <v>11200.6791484637</v>
      </c>
    </row>
    <row r="3753" spans="1:12" x14ac:dyDescent="0.25">
      <c r="A3753">
        <v>1.0779049811338299</v>
      </c>
      <c r="B3753">
        <v>-0.34203553630228212</v>
      </c>
      <c r="C3753">
        <v>2272.3596221705188</v>
      </c>
      <c r="D3753">
        <v>5548.9681201304538</v>
      </c>
      <c r="E3753">
        <v>11200.67914229131</v>
      </c>
      <c r="F3753">
        <v>9.2975206611570264E-7</v>
      </c>
      <c r="G3753">
        <v>8.6805555555555229E-8</v>
      </c>
      <c r="H3753">
        <v>6.1723886048210393E-6</v>
      </c>
      <c r="J3753">
        <f t="shared" si="174"/>
        <v>2272.3596231002707</v>
      </c>
      <c r="K3753">
        <f t="shared" si="175"/>
        <v>5548.9681202172596</v>
      </c>
      <c r="L3753">
        <f t="shared" si="176"/>
        <v>11200.6791484637</v>
      </c>
    </row>
    <row r="3754" spans="1:12" x14ac:dyDescent="0.25">
      <c r="A3754">
        <v>1.0779049811338299</v>
      </c>
      <c r="B3754">
        <v>-0.34203553630228212</v>
      </c>
      <c r="C3754">
        <v>2272.3596221705188</v>
      </c>
      <c r="D3754">
        <v>5548.9681201304538</v>
      </c>
      <c r="E3754">
        <v>11200.67914229131</v>
      </c>
      <c r="F3754">
        <v>9.2975206611570264E-7</v>
      </c>
      <c r="G3754">
        <v>8.6805555555555229E-8</v>
      </c>
      <c r="H3754">
        <v>6.1723886048210393E-6</v>
      </c>
      <c r="J3754">
        <f t="shared" si="174"/>
        <v>2272.3596231002707</v>
      </c>
      <c r="K3754">
        <f t="shared" si="175"/>
        <v>5548.9681202172596</v>
      </c>
      <c r="L3754">
        <f t="shared" si="176"/>
        <v>11200.6791484637</v>
      </c>
    </row>
    <row r="3755" spans="1:12" x14ac:dyDescent="0.25">
      <c r="A3755">
        <v>1.0779049811338299</v>
      </c>
      <c r="B3755">
        <v>-0.34203553630228212</v>
      </c>
      <c r="C3755">
        <v>2272.3596221705188</v>
      </c>
      <c r="D3755">
        <v>5548.9681201304538</v>
      </c>
      <c r="E3755">
        <v>11200.67914229131</v>
      </c>
      <c r="F3755">
        <v>9.2975206611570264E-7</v>
      </c>
      <c r="G3755">
        <v>8.6805555555555229E-8</v>
      </c>
      <c r="H3755">
        <v>6.1723886048210393E-6</v>
      </c>
      <c r="J3755">
        <f t="shared" si="174"/>
        <v>2272.3596231002707</v>
      </c>
      <c r="K3755">
        <f t="shared" si="175"/>
        <v>5548.9681202172596</v>
      </c>
      <c r="L3755">
        <f t="shared" si="176"/>
        <v>11200.6791484637</v>
      </c>
    </row>
    <row r="3756" spans="1:12" x14ac:dyDescent="0.25">
      <c r="A3756">
        <v>1.0779049811338299</v>
      </c>
      <c r="B3756">
        <v>-0.34203553630228212</v>
      </c>
      <c r="C3756">
        <v>2272.3596221705188</v>
      </c>
      <c r="D3756">
        <v>5548.9681201304538</v>
      </c>
      <c r="E3756">
        <v>11200.67914229131</v>
      </c>
      <c r="F3756">
        <v>9.2975206611570264E-7</v>
      </c>
      <c r="G3756">
        <v>8.6805555555555229E-8</v>
      </c>
      <c r="H3756">
        <v>6.1723886048210393E-6</v>
      </c>
      <c r="J3756">
        <f t="shared" si="174"/>
        <v>2272.3596231002707</v>
      </c>
      <c r="K3756">
        <f t="shared" si="175"/>
        <v>5548.9681202172596</v>
      </c>
      <c r="L3756">
        <f t="shared" si="176"/>
        <v>11200.6791484637</v>
      </c>
    </row>
    <row r="3757" spans="1:12" x14ac:dyDescent="0.25">
      <c r="A3757">
        <v>1.078860297706177</v>
      </c>
      <c r="B3757">
        <v>-0.34233111328414839</v>
      </c>
      <c r="C3757">
        <v>2267.2748195832442</v>
      </c>
      <c r="D3757">
        <v>5537.8736914503233</v>
      </c>
      <c r="E3757">
        <v>11195.024382089339</v>
      </c>
      <c r="F3757">
        <v>9.2975206611570264E-7</v>
      </c>
      <c r="G3757">
        <v>8.6805555555555229E-8</v>
      </c>
      <c r="H3757">
        <v>6.1723886048210393E-6</v>
      </c>
      <c r="J3757">
        <f t="shared" si="174"/>
        <v>2267.274820512996</v>
      </c>
      <c r="K3757">
        <f t="shared" si="175"/>
        <v>5537.8736915371292</v>
      </c>
      <c r="L3757">
        <f t="shared" si="176"/>
        <v>11195.024388261729</v>
      </c>
    </row>
    <row r="3758" spans="1:12" x14ac:dyDescent="0.25">
      <c r="A3758">
        <v>1.078860297706177</v>
      </c>
      <c r="B3758">
        <v>-0.34233111328414839</v>
      </c>
      <c r="C3758">
        <v>2267.2748195832442</v>
      </c>
      <c r="D3758">
        <v>5537.8736914503233</v>
      </c>
      <c r="E3758">
        <v>11195.024382089339</v>
      </c>
      <c r="F3758">
        <v>9.2975206611570264E-7</v>
      </c>
      <c r="G3758">
        <v>8.6805555555555229E-8</v>
      </c>
      <c r="H3758">
        <v>6.1723886048210393E-6</v>
      </c>
      <c r="J3758">
        <f t="shared" si="174"/>
        <v>2267.274820512996</v>
      </c>
      <c r="K3758">
        <f t="shared" si="175"/>
        <v>5537.8736915371292</v>
      </c>
      <c r="L3758">
        <f t="shared" si="176"/>
        <v>11195.024388261729</v>
      </c>
    </row>
    <row r="3759" spans="1:12" x14ac:dyDescent="0.25">
      <c r="A3759">
        <v>1.078860297706177</v>
      </c>
      <c r="B3759">
        <v>-0.34233111328414839</v>
      </c>
      <c r="C3759">
        <v>2267.2748195832442</v>
      </c>
      <c r="D3759">
        <v>5537.8736914503233</v>
      </c>
      <c r="E3759">
        <v>11195.024382089339</v>
      </c>
      <c r="F3759">
        <v>9.2975206611570264E-7</v>
      </c>
      <c r="G3759">
        <v>8.6805555555555229E-8</v>
      </c>
      <c r="H3759">
        <v>6.1723886048210393E-6</v>
      </c>
      <c r="J3759">
        <f t="shared" si="174"/>
        <v>2267.274820512996</v>
      </c>
      <c r="K3759">
        <f t="shared" si="175"/>
        <v>5537.8736915371292</v>
      </c>
      <c r="L3759">
        <f t="shared" si="176"/>
        <v>11195.024388261729</v>
      </c>
    </row>
    <row r="3760" spans="1:12" x14ac:dyDescent="0.25">
      <c r="A3760">
        <v>1.078860297706177</v>
      </c>
      <c r="B3760">
        <v>-0.34233111328414839</v>
      </c>
      <c r="C3760">
        <v>2267.2748195832442</v>
      </c>
      <c r="D3760">
        <v>5537.8736914503233</v>
      </c>
      <c r="E3760">
        <v>11195.024382089339</v>
      </c>
      <c r="F3760">
        <v>9.2975206611570264E-7</v>
      </c>
      <c r="G3760">
        <v>8.6805555555555229E-8</v>
      </c>
      <c r="H3760">
        <v>6.1723886048210393E-6</v>
      </c>
      <c r="J3760">
        <f t="shared" si="174"/>
        <v>2267.274820512996</v>
      </c>
      <c r="K3760">
        <f t="shared" si="175"/>
        <v>5537.8736915371292</v>
      </c>
      <c r="L3760">
        <f t="shared" si="176"/>
        <v>11195.024388261729</v>
      </c>
    </row>
    <row r="3761" spans="1:12" x14ac:dyDescent="0.25">
      <c r="A3761">
        <v>1.078860297706177</v>
      </c>
      <c r="B3761">
        <v>-0.34233111328414839</v>
      </c>
      <c r="C3761">
        <v>2267.2748195832442</v>
      </c>
      <c r="D3761">
        <v>5537.8736914503233</v>
      </c>
      <c r="E3761">
        <v>11195.024382089339</v>
      </c>
      <c r="F3761">
        <v>9.2975206611570264E-7</v>
      </c>
      <c r="G3761">
        <v>8.6805555555555229E-8</v>
      </c>
      <c r="H3761">
        <v>6.1723886048210393E-6</v>
      </c>
      <c r="J3761">
        <f t="shared" si="174"/>
        <v>2267.274820512996</v>
      </c>
      <c r="K3761">
        <f t="shared" si="175"/>
        <v>5537.8736915371292</v>
      </c>
      <c r="L3761">
        <f t="shared" si="176"/>
        <v>11195.024388261729</v>
      </c>
    </row>
    <row r="3762" spans="1:12" x14ac:dyDescent="0.25">
      <c r="A3762">
        <v>1.0798156111432631</v>
      </c>
      <c r="B3762">
        <v>-0.34262670041515342</v>
      </c>
      <c r="C3762">
        <v>2262.189402455313</v>
      </c>
      <c r="D3762">
        <v>5526.7779219131753</v>
      </c>
      <c r="E3762">
        <v>11189.376580194339</v>
      </c>
      <c r="F3762">
        <v>9.2975206611570264E-7</v>
      </c>
      <c r="G3762">
        <v>8.6805555555555229E-8</v>
      </c>
      <c r="H3762">
        <v>6.1723886048210393E-6</v>
      </c>
      <c r="J3762">
        <f t="shared" si="174"/>
        <v>2262.1894033850649</v>
      </c>
      <c r="K3762">
        <f t="shared" si="175"/>
        <v>5526.7779219999811</v>
      </c>
      <c r="L3762">
        <f t="shared" si="176"/>
        <v>11189.376586366729</v>
      </c>
    </row>
    <row r="3763" spans="1:12" x14ac:dyDescent="0.25">
      <c r="A3763">
        <v>1.0798156111432631</v>
      </c>
      <c r="B3763">
        <v>-0.34262670041515342</v>
      </c>
      <c r="C3763">
        <v>2262.189402455313</v>
      </c>
      <c r="D3763">
        <v>5526.7779219131753</v>
      </c>
      <c r="E3763">
        <v>11189.376580194339</v>
      </c>
      <c r="F3763">
        <v>9.2975206611570264E-7</v>
      </c>
      <c r="G3763">
        <v>8.6805555555555229E-8</v>
      </c>
      <c r="H3763">
        <v>6.1723886048210393E-6</v>
      </c>
      <c r="J3763">
        <f t="shared" si="174"/>
        <v>2262.1894033850649</v>
      </c>
      <c r="K3763">
        <f t="shared" si="175"/>
        <v>5526.7779219999811</v>
      </c>
      <c r="L3763">
        <f t="shared" si="176"/>
        <v>11189.376586366729</v>
      </c>
    </row>
    <row r="3764" spans="1:12" x14ac:dyDescent="0.25">
      <c r="A3764">
        <v>1.0798156111432631</v>
      </c>
      <c r="B3764">
        <v>-0.34262670041515342</v>
      </c>
      <c r="C3764">
        <v>2262.189402455313</v>
      </c>
      <c r="D3764">
        <v>5526.7779219131753</v>
      </c>
      <c r="E3764">
        <v>11189.376580194339</v>
      </c>
      <c r="F3764">
        <v>9.2975206611570264E-7</v>
      </c>
      <c r="G3764">
        <v>8.6805555555555229E-8</v>
      </c>
      <c r="H3764">
        <v>6.1723886048210393E-6</v>
      </c>
      <c r="J3764">
        <f t="shared" si="174"/>
        <v>2262.1894033850649</v>
      </c>
      <c r="K3764">
        <f t="shared" si="175"/>
        <v>5526.7779219999811</v>
      </c>
      <c r="L3764">
        <f t="shared" si="176"/>
        <v>11189.376586366729</v>
      </c>
    </row>
    <row r="3765" spans="1:12" x14ac:dyDescent="0.25">
      <c r="A3765">
        <v>1.0798156111432631</v>
      </c>
      <c r="B3765">
        <v>-0.34262670041515342</v>
      </c>
      <c r="C3765">
        <v>2262.189402455313</v>
      </c>
      <c r="D3765">
        <v>5526.7779219131753</v>
      </c>
      <c r="E3765">
        <v>11189.376580194339</v>
      </c>
      <c r="F3765">
        <v>9.2975206611570264E-7</v>
      </c>
      <c r="G3765">
        <v>8.6805555555555229E-8</v>
      </c>
      <c r="H3765">
        <v>6.1723886048210393E-6</v>
      </c>
      <c r="J3765">
        <f t="shared" si="174"/>
        <v>2262.1894033850649</v>
      </c>
      <c r="K3765">
        <f t="shared" si="175"/>
        <v>5526.7779219999811</v>
      </c>
      <c r="L3765">
        <f t="shared" si="176"/>
        <v>11189.376586366729</v>
      </c>
    </row>
    <row r="3766" spans="1:12" x14ac:dyDescent="0.25">
      <c r="A3766">
        <v>1.080770921473005</v>
      </c>
      <c r="B3766">
        <v>-0.34292229760469328</v>
      </c>
      <c r="C3766">
        <v>2257.10337180644</v>
      </c>
      <c r="D3766">
        <v>5515.6808137438966</v>
      </c>
      <c r="E3766">
        <v>11183.735755706681</v>
      </c>
      <c r="F3766">
        <v>9.2975206611570264E-7</v>
      </c>
      <c r="G3766">
        <v>8.6805555555555229E-8</v>
      </c>
      <c r="H3766">
        <v>6.1723886048210393E-6</v>
      </c>
      <c r="J3766">
        <f t="shared" si="174"/>
        <v>2257.1033727361919</v>
      </c>
      <c r="K3766">
        <f t="shared" si="175"/>
        <v>5515.6808138307024</v>
      </c>
      <c r="L3766">
        <f t="shared" si="176"/>
        <v>11183.73576187907</v>
      </c>
    </row>
    <row r="3767" spans="1:12" x14ac:dyDescent="0.25">
      <c r="A3767">
        <v>1.080770921473005</v>
      </c>
      <c r="B3767">
        <v>-0.34292229760469328</v>
      </c>
      <c r="C3767">
        <v>2257.10337180644</v>
      </c>
      <c r="D3767">
        <v>5515.6808137438966</v>
      </c>
      <c r="E3767">
        <v>11183.735755706681</v>
      </c>
      <c r="F3767">
        <v>9.2975206611570264E-7</v>
      </c>
      <c r="G3767">
        <v>8.6805555555555229E-8</v>
      </c>
      <c r="H3767">
        <v>6.1723886048210393E-6</v>
      </c>
      <c r="J3767">
        <f t="shared" si="174"/>
        <v>2257.1033727361919</v>
      </c>
      <c r="K3767">
        <f t="shared" si="175"/>
        <v>5515.6808138307024</v>
      </c>
      <c r="L3767">
        <f t="shared" si="176"/>
        <v>11183.73576187907</v>
      </c>
    </row>
    <row r="3768" spans="1:12" x14ac:dyDescent="0.25">
      <c r="A3768">
        <v>1.080770921473005</v>
      </c>
      <c r="B3768">
        <v>-0.34292229760469328</v>
      </c>
      <c r="C3768">
        <v>2257.10337180644</v>
      </c>
      <c r="D3768">
        <v>5515.6808137438966</v>
      </c>
      <c r="E3768">
        <v>11183.735755706681</v>
      </c>
      <c r="F3768">
        <v>9.2975206611570264E-7</v>
      </c>
      <c r="G3768">
        <v>8.6805555555555229E-8</v>
      </c>
      <c r="H3768">
        <v>6.1723886048210393E-6</v>
      </c>
      <c r="J3768">
        <f t="shared" si="174"/>
        <v>2257.1033727361919</v>
      </c>
      <c r="K3768">
        <f t="shared" si="175"/>
        <v>5515.6808138307024</v>
      </c>
      <c r="L3768">
        <f t="shared" si="176"/>
        <v>11183.73576187907</v>
      </c>
    </row>
    <row r="3769" spans="1:12" x14ac:dyDescent="0.25">
      <c r="A3769">
        <v>1.080770921473005</v>
      </c>
      <c r="B3769">
        <v>-0.34321790476160302</v>
      </c>
      <c r="C3769">
        <v>2252.0167286545761</v>
      </c>
      <c r="D3769">
        <v>5504.5823691635387</v>
      </c>
      <c r="E3769">
        <v>11178.10192774706</v>
      </c>
      <c r="F3769">
        <v>9.2975206611570264E-7</v>
      </c>
      <c r="G3769">
        <v>8.6805555555555229E-8</v>
      </c>
      <c r="H3769">
        <v>6.1723886048210393E-6</v>
      </c>
      <c r="J3769">
        <f t="shared" si="174"/>
        <v>2252.016729584328</v>
      </c>
      <c r="K3769">
        <f t="shared" si="175"/>
        <v>5504.5823692503445</v>
      </c>
      <c r="L3769">
        <f t="shared" si="176"/>
        <v>11178.10193391945</v>
      </c>
    </row>
    <row r="3770" spans="1:12" x14ac:dyDescent="0.25">
      <c r="A3770">
        <v>1.0817262287234961</v>
      </c>
      <c r="B3770">
        <v>-0.34321790476160302</v>
      </c>
      <c r="C3770">
        <v>2252.0167286545761</v>
      </c>
      <c r="D3770">
        <v>5504.5823691635387</v>
      </c>
      <c r="E3770">
        <v>11178.10192774706</v>
      </c>
      <c r="F3770">
        <v>9.2975206611570264E-7</v>
      </c>
      <c r="G3770">
        <v>8.6805555555555229E-8</v>
      </c>
      <c r="H3770">
        <v>6.1723886048210393E-6</v>
      </c>
      <c r="J3770">
        <f t="shared" si="174"/>
        <v>2252.016729584328</v>
      </c>
      <c r="K3770">
        <f t="shared" si="175"/>
        <v>5504.5823692503445</v>
      </c>
      <c r="L3770">
        <f t="shared" si="176"/>
        <v>11178.10193391945</v>
      </c>
    </row>
    <row r="3771" spans="1:12" x14ac:dyDescent="0.25">
      <c r="A3771">
        <v>1.0817262287234961</v>
      </c>
      <c r="B3771">
        <v>-0.34321790476160302</v>
      </c>
      <c r="C3771">
        <v>2252.0167286545761</v>
      </c>
      <c r="D3771">
        <v>5504.5823691635387</v>
      </c>
      <c r="E3771">
        <v>11178.10192774706</v>
      </c>
      <c r="F3771">
        <v>9.2975206611570264E-7</v>
      </c>
      <c r="G3771">
        <v>8.6805555555555229E-8</v>
      </c>
      <c r="H3771">
        <v>6.1723886048210393E-6</v>
      </c>
      <c r="J3771">
        <f t="shared" si="174"/>
        <v>2252.016729584328</v>
      </c>
      <c r="K3771">
        <f t="shared" si="175"/>
        <v>5504.5823692503445</v>
      </c>
      <c r="L3771">
        <f t="shared" si="176"/>
        <v>11178.10193391945</v>
      </c>
    </row>
    <row r="3772" spans="1:12" x14ac:dyDescent="0.25">
      <c r="A3772">
        <v>1.0817262287234961</v>
      </c>
      <c r="B3772">
        <v>-0.34321790476160302</v>
      </c>
      <c r="C3772">
        <v>2252.0167286545761</v>
      </c>
      <c r="D3772">
        <v>5504.5823691635387</v>
      </c>
      <c r="E3772">
        <v>11178.10192774706</v>
      </c>
      <c r="F3772">
        <v>9.2975206611570264E-7</v>
      </c>
      <c r="G3772">
        <v>8.6805555555555229E-8</v>
      </c>
      <c r="H3772">
        <v>6.1723886048210393E-6</v>
      </c>
      <c r="J3772">
        <f t="shared" si="174"/>
        <v>2252.016729584328</v>
      </c>
      <c r="K3772">
        <f t="shared" si="175"/>
        <v>5504.5823692503445</v>
      </c>
      <c r="L3772">
        <f t="shared" si="176"/>
        <v>11178.10193391945</v>
      </c>
    </row>
    <row r="3773" spans="1:12" x14ac:dyDescent="0.25">
      <c r="A3773">
        <v>1.0817262287234961</v>
      </c>
      <c r="B3773">
        <v>-0.34321790476160302</v>
      </c>
      <c r="C3773">
        <v>2252.0167286545761</v>
      </c>
      <c r="D3773">
        <v>5504.5823691635387</v>
      </c>
      <c r="E3773">
        <v>11178.10192774706</v>
      </c>
      <c r="F3773">
        <v>9.2975206611570264E-7</v>
      </c>
      <c r="G3773">
        <v>8.6805555555555229E-8</v>
      </c>
      <c r="H3773">
        <v>6.1723886048210393E-6</v>
      </c>
      <c r="J3773">
        <f t="shared" si="174"/>
        <v>2252.016729584328</v>
      </c>
      <c r="K3773">
        <f t="shared" si="175"/>
        <v>5504.5823692503445</v>
      </c>
      <c r="L3773">
        <f t="shared" si="176"/>
        <v>11178.10193391945</v>
      </c>
    </row>
    <row r="3774" spans="1:12" x14ac:dyDescent="0.25">
      <c r="A3774">
        <v>1.082681532923133</v>
      </c>
      <c r="B3774">
        <v>-0.34351352179375122</v>
      </c>
      <c r="C3774">
        <v>2246.9294740167838</v>
      </c>
      <c r="D3774">
        <v>5493.4825903912006</v>
      </c>
      <c r="E3774">
        <v>11172.47511545371</v>
      </c>
      <c r="F3774">
        <v>9.2975206611570264E-7</v>
      </c>
      <c r="G3774">
        <v>8.6805555555555229E-8</v>
      </c>
      <c r="H3774">
        <v>6.1723886048210393E-6</v>
      </c>
      <c r="J3774">
        <f t="shared" si="174"/>
        <v>2246.9294749465357</v>
      </c>
      <c r="K3774">
        <f t="shared" si="175"/>
        <v>5493.4825904780064</v>
      </c>
      <c r="L3774">
        <f t="shared" si="176"/>
        <v>11172.475121626099</v>
      </c>
    </row>
    <row r="3775" spans="1:12" x14ac:dyDescent="0.25">
      <c r="A3775">
        <v>1.082681532923133</v>
      </c>
      <c r="B3775">
        <v>-0.34351352179375122</v>
      </c>
      <c r="C3775">
        <v>2246.9294740167838</v>
      </c>
      <c r="D3775">
        <v>5493.4825903912006</v>
      </c>
      <c r="E3775">
        <v>11172.47511545371</v>
      </c>
      <c r="F3775">
        <v>9.2975206611570264E-7</v>
      </c>
      <c r="G3775">
        <v>8.6805555555555229E-8</v>
      </c>
      <c r="H3775">
        <v>6.1723886048210393E-6</v>
      </c>
      <c r="J3775">
        <f t="shared" si="174"/>
        <v>2246.9294749465357</v>
      </c>
      <c r="K3775">
        <f t="shared" si="175"/>
        <v>5493.4825904780064</v>
      </c>
      <c r="L3775">
        <f t="shared" si="176"/>
        <v>11172.475121626099</v>
      </c>
    </row>
    <row r="3776" spans="1:12" x14ac:dyDescent="0.25">
      <c r="A3776">
        <v>1.082681532923133</v>
      </c>
      <c r="B3776">
        <v>-0.34351352179375122</v>
      </c>
      <c r="C3776">
        <v>2246.9294740167838</v>
      </c>
      <c r="D3776">
        <v>5493.4825903912006</v>
      </c>
      <c r="E3776">
        <v>11172.47511545371</v>
      </c>
      <c r="F3776">
        <v>9.2975206611570264E-7</v>
      </c>
      <c r="G3776">
        <v>8.6805555555555229E-8</v>
      </c>
      <c r="H3776">
        <v>6.1723886048210393E-6</v>
      </c>
      <c r="J3776">
        <f t="shared" si="174"/>
        <v>2246.9294749465357</v>
      </c>
      <c r="K3776">
        <f t="shared" si="175"/>
        <v>5493.4825904780064</v>
      </c>
      <c r="L3776">
        <f t="shared" si="176"/>
        <v>11172.475121626099</v>
      </c>
    </row>
    <row r="3777" spans="1:12" x14ac:dyDescent="0.25">
      <c r="A3777">
        <v>1.082681532923133</v>
      </c>
      <c r="B3777">
        <v>-0.34351352179375122</v>
      </c>
      <c r="C3777">
        <v>2246.9294740167838</v>
      </c>
      <c r="D3777">
        <v>5493.4825903912006</v>
      </c>
      <c r="E3777">
        <v>11172.47511545371</v>
      </c>
      <c r="F3777">
        <v>9.2975206611570264E-7</v>
      </c>
      <c r="G3777">
        <v>8.6805555555555229E-8</v>
      </c>
      <c r="H3777">
        <v>6.1723886048210393E-6</v>
      </c>
      <c r="J3777">
        <f t="shared" si="174"/>
        <v>2246.9294749465357</v>
      </c>
      <c r="K3777">
        <f t="shared" si="175"/>
        <v>5493.4825904780064</v>
      </c>
      <c r="L3777">
        <f t="shared" si="176"/>
        <v>11172.475121626099</v>
      </c>
    </row>
    <row r="3778" spans="1:12" x14ac:dyDescent="0.25">
      <c r="A3778">
        <v>1.082681532923133</v>
      </c>
      <c r="B3778">
        <v>-0.34351352179375122</v>
      </c>
      <c r="C3778">
        <v>2246.9294740167838</v>
      </c>
      <c r="D3778">
        <v>5493.4825903912006</v>
      </c>
      <c r="E3778">
        <v>11172.47511545371</v>
      </c>
      <c r="F3778">
        <v>9.2975206611570264E-7</v>
      </c>
      <c r="G3778">
        <v>8.6805555555555229E-8</v>
      </c>
      <c r="H3778">
        <v>6.1723886048210393E-6</v>
      </c>
      <c r="J3778">
        <f t="shared" si="174"/>
        <v>2246.9294749465357</v>
      </c>
      <c r="K3778">
        <f t="shared" si="175"/>
        <v>5493.4825904780064</v>
      </c>
      <c r="L3778">
        <f t="shared" si="176"/>
        <v>11172.475121626099</v>
      </c>
    </row>
    <row r="3779" spans="1:12" x14ac:dyDescent="0.25">
      <c r="A3779">
        <v>1.082681532923133</v>
      </c>
      <c r="B3779">
        <v>-0.34351352179375122</v>
      </c>
      <c r="C3779">
        <v>2246.9294740167838</v>
      </c>
      <c r="D3779">
        <v>5493.4825903912006</v>
      </c>
      <c r="E3779">
        <v>11172.47511545371</v>
      </c>
      <c r="F3779">
        <v>9.2975206611570264E-7</v>
      </c>
      <c r="G3779">
        <v>8.6805555555555229E-8</v>
      </c>
      <c r="H3779">
        <v>6.1723886048210393E-6</v>
      </c>
      <c r="J3779">
        <f t="shared" ref="J3779:J3842" si="177">C3779+F3779</f>
        <v>2246.9294749465357</v>
      </c>
      <c r="K3779">
        <f t="shared" ref="K3779:K3842" si="178">D3779+G3779</f>
        <v>5493.4825904780064</v>
      </c>
      <c r="L3779">
        <f t="shared" ref="L3779:L3842" si="179">E3779+H3779</f>
        <v>11172.475121626099</v>
      </c>
    </row>
    <row r="3780" spans="1:12" x14ac:dyDescent="0.25">
      <c r="A3780">
        <v>1.0836368341004621</v>
      </c>
      <c r="B3780">
        <v>-0.3438091486085213</v>
      </c>
      <c r="C3780">
        <v>2241.8416089085608</v>
      </c>
      <c r="D3780">
        <v>5482.3814796425804</v>
      </c>
      <c r="E3780">
        <v>11166.855337984431</v>
      </c>
      <c r="F3780">
        <v>9.2975206611570264E-7</v>
      </c>
      <c r="G3780">
        <v>8.6805555555555229E-8</v>
      </c>
      <c r="H3780">
        <v>6.1723886048210393E-6</v>
      </c>
      <c r="J3780">
        <f t="shared" si="177"/>
        <v>2241.8416098383127</v>
      </c>
      <c r="K3780">
        <f t="shared" si="178"/>
        <v>5482.3814797293862</v>
      </c>
      <c r="L3780">
        <f t="shared" si="179"/>
        <v>11166.85534415682</v>
      </c>
    </row>
    <row r="3781" spans="1:12" x14ac:dyDescent="0.25">
      <c r="A3781">
        <v>1.0836368341004621</v>
      </c>
      <c r="B3781">
        <v>-0.3438091486085213</v>
      </c>
      <c r="C3781">
        <v>2241.8416089085608</v>
      </c>
      <c r="D3781">
        <v>5482.3814796425804</v>
      </c>
      <c r="E3781">
        <v>11166.855337984431</v>
      </c>
      <c r="F3781">
        <v>9.2975206611570264E-7</v>
      </c>
      <c r="G3781">
        <v>8.6805555555555229E-8</v>
      </c>
      <c r="H3781">
        <v>6.1723886048210393E-6</v>
      </c>
      <c r="J3781">
        <f t="shared" si="177"/>
        <v>2241.8416098383127</v>
      </c>
      <c r="K3781">
        <f t="shared" si="178"/>
        <v>5482.3814797293862</v>
      </c>
      <c r="L3781">
        <f t="shared" si="179"/>
        <v>11166.85534415682</v>
      </c>
    </row>
    <row r="3782" spans="1:12" x14ac:dyDescent="0.25">
      <c r="A3782">
        <v>1.0836368341004621</v>
      </c>
      <c r="B3782">
        <v>-0.3438091486085213</v>
      </c>
      <c r="C3782">
        <v>2241.8416089085608</v>
      </c>
      <c r="D3782">
        <v>5482.3814796425804</v>
      </c>
      <c r="E3782">
        <v>11166.855337984431</v>
      </c>
      <c r="F3782">
        <v>9.2975206611570264E-7</v>
      </c>
      <c r="G3782">
        <v>8.6805555555555229E-8</v>
      </c>
      <c r="H3782">
        <v>6.1723886048210393E-6</v>
      </c>
      <c r="J3782">
        <f t="shared" si="177"/>
        <v>2241.8416098383127</v>
      </c>
      <c r="K3782">
        <f t="shared" si="178"/>
        <v>5482.3814797293862</v>
      </c>
      <c r="L3782">
        <f t="shared" si="179"/>
        <v>11166.85534415682</v>
      </c>
    </row>
    <row r="3783" spans="1:12" x14ac:dyDescent="0.25">
      <c r="A3783">
        <v>1.0836368341004621</v>
      </c>
      <c r="B3783">
        <v>-0.3438091486085213</v>
      </c>
      <c r="C3783">
        <v>2241.8416089085608</v>
      </c>
      <c r="D3783">
        <v>5482.3814796425804</v>
      </c>
      <c r="E3783">
        <v>11166.855337984431</v>
      </c>
      <c r="F3783">
        <v>9.2975206611570264E-7</v>
      </c>
      <c r="G3783">
        <v>8.6805555555555229E-8</v>
      </c>
      <c r="H3783">
        <v>6.1723886048210393E-6</v>
      </c>
      <c r="J3783">
        <f t="shared" si="177"/>
        <v>2241.8416098383127</v>
      </c>
      <c r="K3783">
        <f t="shared" si="178"/>
        <v>5482.3814797293862</v>
      </c>
      <c r="L3783">
        <f t="shared" si="179"/>
        <v>11166.85534415682</v>
      </c>
    </row>
    <row r="3784" spans="1:12" x14ac:dyDescent="0.25">
      <c r="A3784">
        <v>1.0869221095537429</v>
      </c>
      <c r="B3784">
        <v>-0.34482616553438639</v>
      </c>
      <c r="C3784">
        <v>2222.960246392011</v>
      </c>
      <c r="D3784">
        <v>5441.1846137546599</v>
      </c>
      <c r="E3784">
        <v>11146.06666168208</v>
      </c>
      <c r="F3784">
        <v>1.116395825075967E-6</v>
      </c>
      <c r="G3784">
        <v>2.8326974216672497E-7</v>
      </c>
      <c r="H3784">
        <v>6.8399324451116493E-6</v>
      </c>
      <c r="J3784">
        <f t="shared" si="177"/>
        <v>2222.9602475084066</v>
      </c>
      <c r="K3784">
        <f t="shared" si="178"/>
        <v>5441.1846140379294</v>
      </c>
      <c r="L3784">
        <f t="shared" si="179"/>
        <v>11146.066668522013</v>
      </c>
    </row>
    <row r="3785" spans="1:12" x14ac:dyDescent="0.25">
      <c r="A3785">
        <v>1.0869221095537429</v>
      </c>
      <c r="B3785">
        <v>-0.34482616553438639</v>
      </c>
      <c r="C3785">
        <v>2222.960246392011</v>
      </c>
      <c r="D3785">
        <v>5441.1846137546599</v>
      </c>
      <c r="E3785">
        <v>11146.06666168208</v>
      </c>
      <c r="F3785">
        <v>1.116395825075967E-6</v>
      </c>
      <c r="G3785">
        <v>2.8326974216672497E-7</v>
      </c>
      <c r="H3785">
        <v>6.8399324451116493E-6</v>
      </c>
      <c r="J3785">
        <f t="shared" si="177"/>
        <v>2222.9602475084066</v>
      </c>
      <c r="K3785">
        <f t="shared" si="178"/>
        <v>5441.1846140379294</v>
      </c>
      <c r="L3785">
        <f t="shared" si="179"/>
        <v>11146.066668522013</v>
      </c>
    </row>
    <row r="3786" spans="1:12" x14ac:dyDescent="0.25">
      <c r="A3786">
        <v>1.0869221095537429</v>
      </c>
      <c r="B3786">
        <v>-0.34482616553438639</v>
      </c>
      <c r="C3786">
        <v>2222.960246392011</v>
      </c>
      <c r="D3786">
        <v>5441.1846137546599</v>
      </c>
      <c r="E3786">
        <v>11146.06666168208</v>
      </c>
      <c r="F3786">
        <v>1.116395825075967E-6</v>
      </c>
      <c r="G3786">
        <v>2.8326974216672497E-7</v>
      </c>
      <c r="H3786">
        <v>6.8399324451116493E-6</v>
      </c>
      <c r="J3786">
        <f t="shared" si="177"/>
        <v>2222.9602475084066</v>
      </c>
      <c r="K3786">
        <f t="shared" si="178"/>
        <v>5441.1846140379294</v>
      </c>
      <c r="L3786">
        <f t="shared" si="179"/>
        <v>11146.066668522013</v>
      </c>
    </row>
    <row r="3787" spans="1:12" x14ac:dyDescent="0.25">
      <c r="A3787">
        <v>1.08774266741847</v>
      </c>
      <c r="B3787">
        <v>-0.3451217457621128</v>
      </c>
      <c r="C3787">
        <v>2219.2491398612979</v>
      </c>
      <c r="D3787">
        <v>5433.0874248996397</v>
      </c>
      <c r="E3787">
        <v>11141.992662000701</v>
      </c>
      <c r="F3787">
        <v>1.116395825075967E-6</v>
      </c>
      <c r="G3787">
        <v>2.8326974216672497E-7</v>
      </c>
      <c r="H3787">
        <v>6.8399324451116493E-6</v>
      </c>
      <c r="J3787">
        <f t="shared" si="177"/>
        <v>2219.2491409776935</v>
      </c>
      <c r="K3787">
        <f t="shared" si="178"/>
        <v>5433.0874251829091</v>
      </c>
      <c r="L3787">
        <f t="shared" si="179"/>
        <v>11141.992668840634</v>
      </c>
    </row>
    <row r="3788" spans="1:12" x14ac:dyDescent="0.25">
      <c r="A3788">
        <v>1.08774266741847</v>
      </c>
      <c r="B3788">
        <v>-0.3451217457621128</v>
      </c>
      <c r="C3788">
        <v>2219.2491398612979</v>
      </c>
      <c r="D3788">
        <v>5433.0874248996397</v>
      </c>
      <c r="E3788">
        <v>11141.992662000701</v>
      </c>
      <c r="F3788">
        <v>1.116395825075967E-6</v>
      </c>
      <c r="G3788">
        <v>2.8326974216672497E-7</v>
      </c>
      <c r="H3788">
        <v>6.8399324451116493E-6</v>
      </c>
      <c r="J3788">
        <f t="shared" si="177"/>
        <v>2219.2491409776935</v>
      </c>
      <c r="K3788">
        <f t="shared" si="178"/>
        <v>5433.0874251829091</v>
      </c>
      <c r="L3788">
        <f t="shared" si="179"/>
        <v>11141.992668840634</v>
      </c>
    </row>
    <row r="3789" spans="1:12" x14ac:dyDescent="0.25">
      <c r="A3789">
        <v>1.08774266741847</v>
      </c>
      <c r="B3789">
        <v>-0.3451217457621128</v>
      </c>
      <c r="C3789">
        <v>2219.2491398612979</v>
      </c>
      <c r="D3789">
        <v>5433.0874248996397</v>
      </c>
      <c r="E3789">
        <v>11141.992662000701</v>
      </c>
      <c r="F3789">
        <v>1.116395825075967E-6</v>
      </c>
      <c r="G3789">
        <v>2.8326974216672497E-7</v>
      </c>
      <c r="H3789">
        <v>6.8399324451116493E-6</v>
      </c>
      <c r="J3789">
        <f t="shared" si="177"/>
        <v>2219.2491409776935</v>
      </c>
      <c r="K3789">
        <f t="shared" si="178"/>
        <v>5433.0874251829091</v>
      </c>
      <c r="L3789">
        <f t="shared" si="179"/>
        <v>11141.992668840634</v>
      </c>
    </row>
    <row r="3790" spans="1:12" x14ac:dyDescent="0.25">
      <c r="A3790">
        <v>1.08774266741847</v>
      </c>
      <c r="B3790">
        <v>-0.3451217457621128</v>
      </c>
      <c r="C3790">
        <v>2219.2491398612979</v>
      </c>
      <c r="D3790">
        <v>5433.0874248996397</v>
      </c>
      <c r="E3790">
        <v>11141.992662000701</v>
      </c>
      <c r="F3790">
        <v>1.116395825075967E-6</v>
      </c>
      <c r="G3790">
        <v>2.8326974216672497E-7</v>
      </c>
      <c r="H3790">
        <v>6.8399324451116493E-6</v>
      </c>
      <c r="J3790">
        <f t="shared" si="177"/>
        <v>2219.2491409776935</v>
      </c>
      <c r="K3790">
        <f t="shared" si="178"/>
        <v>5433.0874251829091</v>
      </c>
      <c r="L3790">
        <f t="shared" si="179"/>
        <v>11141.992668840634</v>
      </c>
    </row>
    <row r="3791" spans="1:12" x14ac:dyDescent="0.25">
      <c r="A3791">
        <v>1.088689316302673</v>
      </c>
      <c r="B3791">
        <v>-0.34541733241771128</v>
      </c>
      <c r="C3791">
        <v>2214.876048839571</v>
      </c>
      <c r="D3791">
        <v>5423.5458653680153</v>
      </c>
      <c r="E3791">
        <v>11136.92796215266</v>
      </c>
      <c r="F3791">
        <v>1.116395825075967E-6</v>
      </c>
      <c r="G3791">
        <v>2.8326974216672497E-7</v>
      </c>
      <c r="H3791">
        <v>6.8399324451116493E-6</v>
      </c>
      <c r="J3791">
        <f t="shared" si="177"/>
        <v>2214.8760499559667</v>
      </c>
      <c r="K3791">
        <f t="shared" si="178"/>
        <v>5423.5458656512847</v>
      </c>
      <c r="L3791">
        <f t="shared" si="179"/>
        <v>11136.927968992593</v>
      </c>
    </row>
    <row r="3792" spans="1:12" x14ac:dyDescent="0.25">
      <c r="A3792">
        <v>1.0916490952398219</v>
      </c>
      <c r="B3792">
        <v>-0.34633273886322652</v>
      </c>
      <c r="C3792">
        <v>2197.3962816067851</v>
      </c>
      <c r="D3792">
        <v>5385.4071120417584</v>
      </c>
      <c r="E3792">
        <v>11117.80873785081</v>
      </c>
      <c r="F3792">
        <v>1.116395825075967E-6</v>
      </c>
      <c r="G3792">
        <v>2.8326974216672497E-7</v>
      </c>
      <c r="H3792">
        <v>6.8399324451116493E-6</v>
      </c>
      <c r="J3792">
        <f t="shared" si="177"/>
        <v>2197.3962827231808</v>
      </c>
      <c r="K3792">
        <f t="shared" si="178"/>
        <v>5385.4071123250278</v>
      </c>
      <c r="L3792">
        <f t="shared" si="179"/>
        <v>11117.808744690743</v>
      </c>
    </row>
    <row r="3793" spans="1:12" x14ac:dyDescent="0.25">
      <c r="A3793">
        <v>1.0934358973248819</v>
      </c>
      <c r="B3793">
        <v>-0.34688589187391339</v>
      </c>
      <c r="C3793">
        <v>2187.3702805542289</v>
      </c>
      <c r="D3793">
        <v>5363.5315815389968</v>
      </c>
      <c r="E3793">
        <v>11106.893192438471</v>
      </c>
      <c r="F3793">
        <v>1.116395825075967E-6</v>
      </c>
      <c r="G3793">
        <v>2.8326974216672497E-7</v>
      </c>
      <c r="H3793">
        <v>6.8399324451116493E-6</v>
      </c>
      <c r="J3793">
        <f t="shared" si="177"/>
        <v>2187.3702816706245</v>
      </c>
      <c r="K3793">
        <f t="shared" si="178"/>
        <v>5363.5315818222662</v>
      </c>
      <c r="L3793">
        <f t="shared" si="179"/>
        <v>11106.893199278404</v>
      </c>
    </row>
    <row r="3794" spans="1:12" x14ac:dyDescent="0.25">
      <c r="A3794">
        <v>1.094093125988532</v>
      </c>
      <c r="B3794">
        <v>-0.34718148034627172</v>
      </c>
      <c r="C3794">
        <v>2184.5219355917739</v>
      </c>
      <c r="D3794">
        <v>5357.3168348215331</v>
      </c>
      <c r="E3794">
        <v>11103.796906424321</v>
      </c>
      <c r="F3794">
        <v>1.116395825075967E-6</v>
      </c>
      <c r="G3794">
        <v>2.8326974216672497E-7</v>
      </c>
      <c r="H3794">
        <v>6.8399324451116493E-6</v>
      </c>
      <c r="J3794">
        <f t="shared" si="177"/>
        <v>2184.5219367081695</v>
      </c>
      <c r="K3794">
        <f t="shared" si="178"/>
        <v>5357.3168351048025</v>
      </c>
      <c r="L3794">
        <f t="shared" si="179"/>
        <v>11103.796913264254</v>
      </c>
    </row>
    <row r="3795" spans="1:12" x14ac:dyDescent="0.25">
      <c r="A3795">
        <v>1.094093125988532</v>
      </c>
      <c r="B3795">
        <v>-0.34718148034627172</v>
      </c>
      <c r="C3795">
        <v>2184.5219355917739</v>
      </c>
      <c r="D3795">
        <v>5357.3168348215331</v>
      </c>
      <c r="E3795">
        <v>11103.796906424321</v>
      </c>
      <c r="F3795">
        <v>1.116395825075967E-6</v>
      </c>
      <c r="G3795">
        <v>2.8326974216672497E-7</v>
      </c>
      <c r="H3795">
        <v>6.8399324451116493E-6</v>
      </c>
      <c r="J3795">
        <f t="shared" si="177"/>
        <v>2184.5219367081695</v>
      </c>
      <c r="K3795">
        <f t="shared" si="178"/>
        <v>5357.3168351048025</v>
      </c>
      <c r="L3795">
        <f t="shared" si="179"/>
        <v>11103.796913264254</v>
      </c>
    </row>
    <row r="3796" spans="1:12" x14ac:dyDescent="0.25">
      <c r="A3796">
        <v>1.094093125988532</v>
      </c>
      <c r="B3796">
        <v>-0.34718148034627172</v>
      </c>
      <c r="C3796">
        <v>2184.5219355917739</v>
      </c>
      <c r="D3796">
        <v>5357.3168348215331</v>
      </c>
      <c r="E3796">
        <v>11103.796906424321</v>
      </c>
      <c r="F3796">
        <v>1.116395825075967E-6</v>
      </c>
      <c r="G3796">
        <v>2.8326974216672497E-7</v>
      </c>
      <c r="H3796">
        <v>6.8399324451116493E-6</v>
      </c>
      <c r="J3796">
        <f t="shared" si="177"/>
        <v>2184.5219367081695</v>
      </c>
      <c r="K3796">
        <f t="shared" si="178"/>
        <v>5357.3168351048025</v>
      </c>
      <c r="L3796">
        <f t="shared" si="179"/>
        <v>11103.796913264254</v>
      </c>
    </row>
    <row r="3797" spans="1:12" x14ac:dyDescent="0.25">
      <c r="A3797">
        <v>1.094093125988532</v>
      </c>
      <c r="B3797">
        <v>-0.34718148034627172</v>
      </c>
      <c r="C3797">
        <v>2184.5219355917739</v>
      </c>
      <c r="D3797">
        <v>5357.3168348215331</v>
      </c>
      <c r="E3797">
        <v>11103.796906424321</v>
      </c>
      <c r="F3797">
        <v>1.116395825075967E-6</v>
      </c>
      <c r="G3797">
        <v>2.8326974216672497E-7</v>
      </c>
      <c r="H3797">
        <v>6.8399324451116493E-6</v>
      </c>
      <c r="J3797">
        <f t="shared" si="177"/>
        <v>2184.5219367081695</v>
      </c>
      <c r="K3797">
        <f t="shared" si="178"/>
        <v>5357.3168351048025</v>
      </c>
      <c r="L3797">
        <f t="shared" si="179"/>
        <v>11103.796913264254</v>
      </c>
    </row>
    <row r="3798" spans="1:12" x14ac:dyDescent="0.25">
      <c r="A3798">
        <v>1.094093125988532</v>
      </c>
      <c r="B3798">
        <v>-0.34718148034627172</v>
      </c>
      <c r="C3798">
        <v>2184.5219355917739</v>
      </c>
      <c r="D3798">
        <v>5357.3168348215331</v>
      </c>
      <c r="E3798">
        <v>11103.796906424321</v>
      </c>
      <c r="F3798">
        <v>1.116395825075967E-6</v>
      </c>
      <c r="G3798">
        <v>2.8326974216672497E-7</v>
      </c>
      <c r="H3798">
        <v>6.8399324451116493E-6</v>
      </c>
      <c r="J3798">
        <f t="shared" si="177"/>
        <v>2184.5219367081695</v>
      </c>
      <c r="K3798">
        <f t="shared" si="178"/>
        <v>5357.3168351048025</v>
      </c>
      <c r="L3798">
        <f t="shared" si="179"/>
        <v>11103.796913264254</v>
      </c>
    </row>
    <row r="3799" spans="1:12" x14ac:dyDescent="0.25">
      <c r="A3799">
        <v>1.094877218904432</v>
      </c>
      <c r="B3799">
        <v>-0.34747713768632732</v>
      </c>
      <c r="C3799">
        <v>2181.0164397919252</v>
      </c>
      <c r="D3799">
        <v>5349.6682638772909</v>
      </c>
      <c r="E3799">
        <v>11099.392699777891</v>
      </c>
      <c r="F3799">
        <v>1.116395825075967E-6</v>
      </c>
      <c r="G3799">
        <v>2.8326974216672497E-7</v>
      </c>
      <c r="H3799">
        <v>6.8399324451116493E-6</v>
      </c>
      <c r="J3799">
        <f t="shared" si="177"/>
        <v>2181.0164409083209</v>
      </c>
      <c r="K3799">
        <f t="shared" si="178"/>
        <v>5349.6682641605603</v>
      </c>
      <c r="L3799">
        <f t="shared" si="179"/>
        <v>11099.392706617824</v>
      </c>
    </row>
    <row r="3800" spans="1:12" x14ac:dyDescent="0.25">
      <c r="A3800">
        <v>1.094877218904432</v>
      </c>
      <c r="B3800">
        <v>-0.34747713768632732</v>
      </c>
      <c r="C3800">
        <v>2181.0164397919252</v>
      </c>
      <c r="D3800">
        <v>5349.6682638772909</v>
      </c>
      <c r="E3800">
        <v>11099.392699777891</v>
      </c>
      <c r="F3800">
        <v>1.116395825075967E-6</v>
      </c>
      <c r="G3800">
        <v>2.8326974216672497E-7</v>
      </c>
      <c r="H3800">
        <v>6.8399324451116493E-6</v>
      </c>
      <c r="J3800">
        <f t="shared" si="177"/>
        <v>2181.0164409083209</v>
      </c>
      <c r="K3800">
        <f t="shared" si="178"/>
        <v>5349.6682641605603</v>
      </c>
      <c r="L3800">
        <f t="shared" si="179"/>
        <v>11099.392706617824</v>
      </c>
    </row>
    <row r="3801" spans="1:12" x14ac:dyDescent="0.25">
      <c r="A3801">
        <v>1.094877218904432</v>
      </c>
      <c r="B3801">
        <v>-0.34747713768632732</v>
      </c>
      <c r="C3801">
        <v>2181.0164397919252</v>
      </c>
      <c r="D3801">
        <v>5349.6682638772909</v>
      </c>
      <c r="E3801">
        <v>11099.392699777891</v>
      </c>
      <c r="F3801">
        <v>1.116395825075967E-6</v>
      </c>
      <c r="G3801">
        <v>2.8326974216672497E-7</v>
      </c>
      <c r="H3801">
        <v>6.8399324451116493E-6</v>
      </c>
      <c r="J3801">
        <f t="shared" si="177"/>
        <v>2181.0164409083209</v>
      </c>
      <c r="K3801">
        <f t="shared" si="178"/>
        <v>5349.6682641605603</v>
      </c>
      <c r="L3801">
        <f t="shared" si="179"/>
        <v>11099.392706617824</v>
      </c>
    </row>
    <row r="3802" spans="1:12" x14ac:dyDescent="0.25">
      <c r="A3802">
        <v>1.094877218904432</v>
      </c>
      <c r="B3802">
        <v>-0.34747713768632732</v>
      </c>
      <c r="C3802">
        <v>2181.0164397919252</v>
      </c>
      <c r="D3802">
        <v>5349.6682638772909</v>
      </c>
      <c r="E3802">
        <v>11099.392699777891</v>
      </c>
      <c r="F3802">
        <v>1.116395825075967E-6</v>
      </c>
      <c r="G3802">
        <v>2.8326974216672497E-7</v>
      </c>
      <c r="H3802">
        <v>6.8399324451116493E-6</v>
      </c>
      <c r="J3802">
        <f t="shared" si="177"/>
        <v>2181.0164409083209</v>
      </c>
      <c r="K3802">
        <f t="shared" si="178"/>
        <v>5349.6682641605603</v>
      </c>
      <c r="L3802">
        <f t="shared" si="179"/>
        <v>11099.392706617824</v>
      </c>
    </row>
    <row r="3803" spans="1:12" x14ac:dyDescent="0.25">
      <c r="A3803">
        <v>1.094877218904432</v>
      </c>
      <c r="B3803">
        <v>-0.34747713768632732</v>
      </c>
      <c r="C3803">
        <v>2181.0164397919252</v>
      </c>
      <c r="D3803">
        <v>5349.6682638772909</v>
      </c>
      <c r="E3803">
        <v>11099.392699777891</v>
      </c>
      <c r="F3803">
        <v>1.116395825075967E-6</v>
      </c>
      <c r="G3803">
        <v>2.8326974216672497E-7</v>
      </c>
      <c r="H3803">
        <v>6.8399324451116493E-6</v>
      </c>
      <c r="J3803">
        <f t="shared" si="177"/>
        <v>2181.0164409083209</v>
      </c>
      <c r="K3803">
        <f t="shared" si="178"/>
        <v>5349.6682641605603</v>
      </c>
      <c r="L3803">
        <f t="shared" si="179"/>
        <v>11099.392706617824</v>
      </c>
    </row>
    <row r="3804" spans="1:12" x14ac:dyDescent="0.25">
      <c r="A3804">
        <v>1.0957875417434779</v>
      </c>
      <c r="B3804">
        <v>-0.34777280145483952</v>
      </c>
      <c r="C3804">
        <v>2176.833902615258</v>
      </c>
      <c r="D3804">
        <v>5340.5424699365794</v>
      </c>
      <c r="E3804">
        <v>11094.512632430369</v>
      </c>
      <c r="F3804">
        <v>1.116395825075967E-6</v>
      </c>
      <c r="G3804">
        <v>2.8326974216672497E-7</v>
      </c>
      <c r="H3804">
        <v>6.8399324451116493E-6</v>
      </c>
      <c r="J3804">
        <f t="shared" si="177"/>
        <v>2176.8339037316537</v>
      </c>
      <c r="K3804">
        <f t="shared" si="178"/>
        <v>5340.5424702198488</v>
      </c>
      <c r="L3804">
        <f t="shared" si="179"/>
        <v>11094.512639270302</v>
      </c>
    </row>
    <row r="3805" spans="1:12" x14ac:dyDescent="0.25">
      <c r="A3805">
        <v>1.0957875417434779</v>
      </c>
      <c r="B3805">
        <v>-0.34777280145483952</v>
      </c>
      <c r="C3805">
        <v>2176.833902615258</v>
      </c>
      <c r="D3805">
        <v>5340.5424699365794</v>
      </c>
      <c r="E3805">
        <v>11094.512632430369</v>
      </c>
      <c r="F3805">
        <v>1.116395825075967E-6</v>
      </c>
      <c r="G3805">
        <v>2.8326974216672497E-7</v>
      </c>
      <c r="H3805">
        <v>6.8399324451116493E-6</v>
      </c>
      <c r="J3805">
        <f t="shared" si="177"/>
        <v>2176.8339037316537</v>
      </c>
      <c r="K3805">
        <f t="shared" si="178"/>
        <v>5340.5424702198488</v>
      </c>
      <c r="L3805">
        <f t="shared" si="179"/>
        <v>11094.512639270302</v>
      </c>
    </row>
    <row r="3806" spans="1:12" x14ac:dyDescent="0.25">
      <c r="A3806">
        <v>1.0957875417434779</v>
      </c>
      <c r="B3806">
        <v>-0.34777280145483952</v>
      </c>
      <c r="C3806">
        <v>2176.833902615258</v>
      </c>
      <c r="D3806">
        <v>5340.5424699365794</v>
      </c>
      <c r="E3806">
        <v>11094.512632430369</v>
      </c>
      <c r="F3806">
        <v>1.116395825075967E-6</v>
      </c>
      <c r="G3806">
        <v>2.8326974216672497E-7</v>
      </c>
      <c r="H3806">
        <v>6.8399324451116493E-6</v>
      </c>
      <c r="J3806">
        <f t="shared" si="177"/>
        <v>2176.8339037316537</v>
      </c>
      <c r="K3806">
        <f t="shared" si="178"/>
        <v>5340.5424702198488</v>
      </c>
      <c r="L3806">
        <f t="shared" si="179"/>
        <v>11094.512639270302</v>
      </c>
    </row>
    <row r="3807" spans="1:12" x14ac:dyDescent="0.25">
      <c r="A3807">
        <v>1.0957875417434779</v>
      </c>
      <c r="B3807">
        <v>-0.34777280145483952</v>
      </c>
      <c r="C3807">
        <v>2176.833902615258</v>
      </c>
      <c r="D3807">
        <v>5340.5424699365794</v>
      </c>
      <c r="E3807">
        <v>11094.512632430369</v>
      </c>
      <c r="F3807">
        <v>1.116395825075967E-6</v>
      </c>
      <c r="G3807">
        <v>2.8326974216672497E-7</v>
      </c>
      <c r="H3807">
        <v>6.8399324451116493E-6</v>
      </c>
      <c r="J3807">
        <f t="shared" si="177"/>
        <v>2176.8339037316537</v>
      </c>
      <c r="K3807">
        <f t="shared" si="178"/>
        <v>5340.5424702198488</v>
      </c>
      <c r="L3807">
        <f t="shared" si="179"/>
        <v>11094.512639270302</v>
      </c>
    </row>
    <row r="3808" spans="1:12" x14ac:dyDescent="0.25">
      <c r="A3808">
        <v>1.0957875417434779</v>
      </c>
      <c r="B3808">
        <v>-0.34777280145483952</v>
      </c>
      <c r="C3808">
        <v>2176.833902615258</v>
      </c>
      <c r="D3808">
        <v>5340.5424699365794</v>
      </c>
      <c r="E3808">
        <v>11094.512632430369</v>
      </c>
      <c r="F3808">
        <v>1.116395825075967E-6</v>
      </c>
      <c r="G3808">
        <v>2.8326974216672497E-7</v>
      </c>
      <c r="H3808">
        <v>6.8399324451116493E-6</v>
      </c>
      <c r="J3808">
        <f t="shared" si="177"/>
        <v>2176.8339037316537</v>
      </c>
      <c r="K3808">
        <f t="shared" si="178"/>
        <v>5340.5424702198488</v>
      </c>
      <c r="L3808">
        <f t="shared" si="179"/>
        <v>11094.512639270302</v>
      </c>
    </row>
    <row r="3809" spans="1:12" x14ac:dyDescent="0.25">
      <c r="A3809">
        <v>1.0957875417434779</v>
      </c>
      <c r="B3809">
        <v>-0.34777280145483952</v>
      </c>
      <c r="C3809">
        <v>2176.833902615258</v>
      </c>
      <c r="D3809">
        <v>5340.5424699365794</v>
      </c>
      <c r="E3809">
        <v>11094.512632430369</v>
      </c>
      <c r="F3809">
        <v>1.116395825075967E-6</v>
      </c>
      <c r="G3809">
        <v>2.8326974216672497E-7</v>
      </c>
      <c r="H3809">
        <v>6.8399324451116493E-6</v>
      </c>
      <c r="J3809">
        <f t="shared" si="177"/>
        <v>2176.8339037316537</v>
      </c>
      <c r="K3809">
        <f t="shared" si="178"/>
        <v>5340.5424702198488</v>
      </c>
      <c r="L3809">
        <f t="shared" si="179"/>
        <v>11094.512639270302</v>
      </c>
    </row>
    <row r="3810" spans="1:12" x14ac:dyDescent="0.25">
      <c r="A3810">
        <v>1.0967428323589909</v>
      </c>
      <c r="B3810">
        <v>-0.34806843620698319</v>
      </c>
      <c r="C3810">
        <v>2171.9775090829439</v>
      </c>
      <c r="D3810">
        <v>5329.9464023321643</v>
      </c>
      <c r="E3810">
        <v>11089.16181134524</v>
      </c>
      <c r="F3810">
        <v>1.116395825075967E-6</v>
      </c>
      <c r="G3810">
        <v>2.8326974216672497E-7</v>
      </c>
      <c r="H3810">
        <v>6.8399324451116493E-6</v>
      </c>
      <c r="J3810">
        <f t="shared" si="177"/>
        <v>2171.9775101993396</v>
      </c>
      <c r="K3810">
        <f t="shared" si="178"/>
        <v>5329.9464026154337</v>
      </c>
      <c r="L3810">
        <f t="shared" si="179"/>
        <v>11089.161818185174</v>
      </c>
    </row>
    <row r="3811" spans="1:12" x14ac:dyDescent="0.25">
      <c r="A3811">
        <v>1.0967428323589909</v>
      </c>
      <c r="B3811">
        <v>-0.34806843620698319</v>
      </c>
      <c r="C3811">
        <v>2171.9775090829439</v>
      </c>
      <c r="D3811">
        <v>5329.9464023321643</v>
      </c>
      <c r="E3811">
        <v>11089.16181134524</v>
      </c>
      <c r="F3811">
        <v>1.116395825075967E-6</v>
      </c>
      <c r="G3811">
        <v>2.8326974216672497E-7</v>
      </c>
      <c r="H3811">
        <v>6.8399324451116493E-6</v>
      </c>
      <c r="J3811">
        <f t="shared" si="177"/>
        <v>2171.9775101993396</v>
      </c>
      <c r="K3811">
        <f t="shared" si="178"/>
        <v>5329.9464026154337</v>
      </c>
      <c r="L3811">
        <f t="shared" si="179"/>
        <v>11089.161818185174</v>
      </c>
    </row>
    <row r="3812" spans="1:12" x14ac:dyDescent="0.25">
      <c r="A3812">
        <v>1.0967428323589909</v>
      </c>
      <c r="B3812">
        <v>-0.34806843620698319</v>
      </c>
      <c r="C3812">
        <v>2171.9775090829439</v>
      </c>
      <c r="D3812">
        <v>5329.9464023321643</v>
      </c>
      <c r="E3812">
        <v>11089.16181134524</v>
      </c>
      <c r="F3812">
        <v>1.116395825075967E-6</v>
      </c>
      <c r="G3812">
        <v>2.8326974216672497E-7</v>
      </c>
      <c r="H3812">
        <v>6.8399324451116493E-6</v>
      </c>
      <c r="J3812">
        <f t="shared" si="177"/>
        <v>2171.9775101993396</v>
      </c>
      <c r="K3812">
        <f t="shared" si="178"/>
        <v>5329.9464026154337</v>
      </c>
      <c r="L3812">
        <f t="shared" si="179"/>
        <v>11089.161818185174</v>
      </c>
    </row>
    <row r="3813" spans="1:12" x14ac:dyDescent="0.25">
      <c r="A3813">
        <v>1.0976981208849259</v>
      </c>
      <c r="B3813">
        <v>-0.34836410404104129</v>
      </c>
      <c r="C3813">
        <v>2166.8806260633328</v>
      </c>
      <c r="D3813">
        <v>5318.825615537794</v>
      </c>
      <c r="E3813">
        <v>11083.64875319352</v>
      </c>
      <c r="F3813">
        <v>1.116395825075967E-6</v>
      </c>
      <c r="G3813">
        <v>2.8326974216672497E-7</v>
      </c>
      <c r="H3813">
        <v>6.8399324451116493E-6</v>
      </c>
      <c r="J3813">
        <f t="shared" si="177"/>
        <v>2166.8806271797284</v>
      </c>
      <c r="K3813">
        <f t="shared" si="178"/>
        <v>5318.8256158210634</v>
      </c>
      <c r="L3813">
        <f t="shared" si="179"/>
        <v>11083.648760033453</v>
      </c>
    </row>
    <row r="3814" spans="1:12" x14ac:dyDescent="0.25">
      <c r="A3814">
        <v>1.0976981208849259</v>
      </c>
      <c r="B3814">
        <v>-0.34836410404104129</v>
      </c>
      <c r="C3814">
        <v>2166.8806260633328</v>
      </c>
      <c r="D3814">
        <v>5318.825615537794</v>
      </c>
      <c r="E3814">
        <v>11083.64875319352</v>
      </c>
      <c r="F3814">
        <v>1.116395825075967E-6</v>
      </c>
      <c r="G3814">
        <v>2.8326974216672497E-7</v>
      </c>
      <c r="H3814">
        <v>6.8399324451116493E-6</v>
      </c>
      <c r="J3814">
        <f t="shared" si="177"/>
        <v>2166.8806271797284</v>
      </c>
      <c r="K3814">
        <f t="shared" si="178"/>
        <v>5318.8256158210634</v>
      </c>
      <c r="L3814">
        <f t="shared" si="179"/>
        <v>11083.648760033453</v>
      </c>
    </row>
    <row r="3815" spans="1:12" x14ac:dyDescent="0.25">
      <c r="A3815">
        <v>1.0976981208849259</v>
      </c>
      <c r="B3815">
        <v>-0.34836410404104129</v>
      </c>
      <c r="C3815">
        <v>2166.8806260633328</v>
      </c>
      <c r="D3815">
        <v>5318.825615537794</v>
      </c>
      <c r="E3815">
        <v>11083.64875319352</v>
      </c>
      <c r="F3815">
        <v>1.116395825075967E-6</v>
      </c>
      <c r="G3815">
        <v>2.8326974216672497E-7</v>
      </c>
      <c r="H3815">
        <v>6.8399324451116493E-6</v>
      </c>
      <c r="J3815">
        <f t="shared" si="177"/>
        <v>2166.8806271797284</v>
      </c>
      <c r="K3815">
        <f t="shared" si="178"/>
        <v>5318.8256158210634</v>
      </c>
      <c r="L3815">
        <f t="shared" si="179"/>
        <v>11083.648760033453</v>
      </c>
    </row>
    <row r="3816" spans="1:12" x14ac:dyDescent="0.25">
      <c r="A3816">
        <v>1.098653406881021</v>
      </c>
      <c r="B3816">
        <v>-0.34865978017428378</v>
      </c>
      <c r="C3816">
        <v>2161.7831457590851</v>
      </c>
      <c r="D3816">
        <v>5307.7035255369283</v>
      </c>
      <c r="E3816">
        <v>11078.142873072189</v>
      </c>
      <c r="F3816">
        <v>1.116395825075967E-6</v>
      </c>
      <c r="G3816">
        <v>2.8326974216672497E-7</v>
      </c>
      <c r="H3816">
        <v>6.8399324451116493E-6</v>
      </c>
      <c r="J3816">
        <f t="shared" si="177"/>
        <v>2161.7831468754807</v>
      </c>
      <c r="K3816">
        <f t="shared" si="178"/>
        <v>5307.7035258201977</v>
      </c>
      <c r="L3816">
        <f t="shared" si="179"/>
        <v>11078.142879912122</v>
      </c>
    </row>
    <row r="3817" spans="1:12" x14ac:dyDescent="0.25">
      <c r="A3817">
        <v>1.098653406881021</v>
      </c>
      <c r="B3817">
        <v>-0.34865978017428378</v>
      </c>
      <c r="C3817">
        <v>2161.7831457590851</v>
      </c>
      <c r="D3817">
        <v>5307.7035255369283</v>
      </c>
      <c r="E3817">
        <v>11078.142873072189</v>
      </c>
      <c r="F3817">
        <v>1.116395825075967E-6</v>
      </c>
      <c r="G3817">
        <v>2.8326974216672497E-7</v>
      </c>
      <c r="H3817">
        <v>6.8399324451116493E-6</v>
      </c>
      <c r="J3817">
        <f t="shared" si="177"/>
        <v>2161.7831468754807</v>
      </c>
      <c r="K3817">
        <f t="shared" si="178"/>
        <v>5307.7035258201977</v>
      </c>
      <c r="L3817">
        <f t="shared" si="179"/>
        <v>11078.142879912122</v>
      </c>
    </row>
    <row r="3818" spans="1:12" x14ac:dyDescent="0.25">
      <c r="A3818">
        <v>1.098653406881021</v>
      </c>
      <c r="B3818">
        <v>-0.34865978017428378</v>
      </c>
      <c r="C3818">
        <v>2161.7831457590851</v>
      </c>
      <c r="D3818">
        <v>5307.7035255369283</v>
      </c>
      <c r="E3818">
        <v>11078.142873072189</v>
      </c>
      <c r="F3818">
        <v>1.116395825075967E-6</v>
      </c>
      <c r="G3818">
        <v>2.8326974216672497E-7</v>
      </c>
      <c r="H3818">
        <v>6.8399324451116493E-6</v>
      </c>
      <c r="J3818">
        <f t="shared" si="177"/>
        <v>2161.7831468754807</v>
      </c>
      <c r="K3818">
        <f t="shared" si="178"/>
        <v>5307.7035258201977</v>
      </c>
      <c r="L3818">
        <f t="shared" si="179"/>
        <v>11078.142879912122</v>
      </c>
    </row>
    <row r="3819" spans="1:12" x14ac:dyDescent="0.25">
      <c r="A3819">
        <v>1.0996086903796689</v>
      </c>
      <c r="B3819">
        <v>-0.34895546439274089</v>
      </c>
      <c r="C3819">
        <v>2156.6850716868312</v>
      </c>
      <c r="D3819">
        <v>5296.5801400024366</v>
      </c>
      <c r="E3819">
        <v>11072.644352198429</v>
      </c>
      <c r="F3819">
        <v>1.116395825075967E-6</v>
      </c>
      <c r="G3819">
        <v>2.8326974216672497E-7</v>
      </c>
      <c r="H3819">
        <v>6.8399324451116493E-6</v>
      </c>
      <c r="J3819">
        <f t="shared" si="177"/>
        <v>2156.6850728032268</v>
      </c>
      <c r="K3819">
        <f t="shared" si="178"/>
        <v>5296.580140285706</v>
      </c>
      <c r="L3819">
        <f t="shared" si="179"/>
        <v>11072.644359038362</v>
      </c>
    </row>
    <row r="3820" spans="1:12" x14ac:dyDescent="0.25">
      <c r="A3820">
        <v>1.0996086903796689</v>
      </c>
      <c r="B3820">
        <v>-0.34895546439274089</v>
      </c>
      <c r="C3820">
        <v>2156.6850716868312</v>
      </c>
      <c r="D3820">
        <v>5296.5801400024366</v>
      </c>
      <c r="E3820">
        <v>11072.644352198429</v>
      </c>
      <c r="F3820">
        <v>1.116395825075967E-6</v>
      </c>
      <c r="G3820">
        <v>2.8326974216672497E-7</v>
      </c>
      <c r="H3820">
        <v>6.8399324451116493E-6</v>
      </c>
      <c r="J3820">
        <f t="shared" si="177"/>
        <v>2156.6850728032268</v>
      </c>
      <c r="K3820">
        <f t="shared" si="178"/>
        <v>5296.580140285706</v>
      </c>
      <c r="L3820">
        <f t="shared" si="179"/>
        <v>11072.644359038362</v>
      </c>
    </row>
    <row r="3821" spans="1:12" x14ac:dyDescent="0.25">
      <c r="A3821">
        <v>1.0996086903796689</v>
      </c>
      <c r="B3821">
        <v>-0.34895546439274089</v>
      </c>
      <c r="C3821">
        <v>2156.6850716868312</v>
      </c>
      <c r="D3821">
        <v>5296.5801400024366</v>
      </c>
      <c r="E3821">
        <v>11072.644352198429</v>
      </c>
      <c r="F3821">
        <v>1.116395825075967E-6</v>
      </c>
      <c r="G3821">
        <v>2.8326974216672497E-7</v>
      </c>
      <c r="H3821">
        <v>6.8399324451116493E-6</v>
      </c>
      <c r="J3821">
        <f t="shared" si="177"/>
        <v>2156.6850728032268</v>
      </c>
      <c r="K3821">
        <f t="shared" si="178"/>
        <v>5296.580140285706</v>
      </c>
      <c r="L3821">
        <f t="shared" si="179"/>
        <v>11072.644359038362</v>
      </c>
    </row>
    <row r="3822" spans="1:12" x14ac:dyDescent="0.25">
      <c r="A3822">
        <v>1.0996086903796689</v>
      </c>
      <c r="B3822">
        <v>-0.34895546439274089</v>
      </c>
      <c r="C3822">
        <v>2151.5864048415779</v>
      </c>
      <c r="D3822">
        <v>5285.4554611053036</v>
      </c>
      <c r="E3822">
        <v>11067.15321074866</v>
      </c>
      <c r="F3822">
        <v>1.116395825075967E-6</v>
      </c>
      <c r="G3822">
        <v>2.8326974216672497E-7</v>
      </c>
      <c r="H3822">
        <v>6.8399324451116493E-6</v>
      </c>
      <c r="J3822">
        <f t="shared" si="177"/>
        <v>2151.5864059579735</v>
      </c>
      <c r="K3822">
        <f t="shared" si="178"/>
        <v>5285.455461388573</v>
      </c>
      <c r="L3822">
        <f t="shared" si="179"/>
        <v>11067.153217588593</v>
      </c>
    </row>
    <row r="3823" spans="1:12" x14ac:dyDescent="0.25">
      <c r="A3823">
        <v>1.100563971413576</v>
      </c>
      <c r="B3823">
        <v>-0.34925115659002481</v>
      </c>
      <c r="C3823">
        <v>2151.5864048415779</v>
      </c>
      <c r="D3823">
        <v>5285.4554611053036</v>
      </c>
      <c r="E3823">
        <v>11067.15321074866</v>
      </c>
      <c r="F3823">
        <v>1.116395825075967E-6</v>
      </c>
      <c r="G3823">
        <v>2.8326974216672497E-7</v>
      </c>
      <c r="H3823">
        <v>6.8399324451116493E-6</v>
      </c>
      <c r="J3823">
        <f t="shared" si="177"/>
        <v>2151.5864059579735</v>
      </c>
      <c r="K3823">
        <f t="shared" si="178"/>
        <v>5285.455461388573</v>
      </c>
      <c r="L3823">
        <f t="shared" si="179"/>
        <v>11067.153217588593</v>
      </c>
    </row>
    <row r="3824" spans="1:12" x14ac:dyDescent="0.25">
      <c r="A3824">
        <v>1.100563971413576</v>
      </c>
      <c r="B3824">
        <v>-0.34925115659002481</v>
      </c>
      <c r="C3824">
        <v>2151.5864048415779</v>
      </c>
      <c r="D3824">
        <v>5285.4554611053036</v>
      </c>
      <c r="E3824">
        <v>11067.15321074866</v>
      </c>
      <c r="F3824">
        <v>1.116395825075967E-6</v>
      </c>
      <c r="G3824">
        <v>2.8326974216672497E-7</v>
      </c>
      <c r="H3824">
        <v>6.8399324451116493E-6</v>
      </c>
      <c r="J3824">
        <f t="shared" si="177"/>
        <v>2151.5864059579735</v>
      </c>
      <c r="K3824">
        <f t="shared" si="178"/>
        <v>5285.455461388573</v>
      </c>
      <c r="L3824">
        <f t="shared" si="179"/>
        <v>11067.153217588593</v>
      </c>
    </row>
    <row r="3825" spans="1:12" x14ac:dyDescent="0.25">
      <c r="A3825">
        <v>1.100563971413576</v>
      </c>
      <c r="B3825">
        <v>-0.34925115659002481</v>
      </c>
      <c r="C3825">
        <v>2151.5864048415779</v>
      </c>
      <c r="D3825">
        <v>5285.4554611053036</v>
      </c>
      <c r="E3825">
        <v>11067.15321074866</v>
      </c>
      <c r="F3825">
        <v>1.116395825075967E-6</v>
      </c>
      <c r="G3825">
        <v>2.8326974216672497E-7</v>
      </c>
      <c r="H3825">
        <v>6.8399324451116493E-6</v>
      </c>
      <c r="J3825">
        <f t="shared" si="177"/>
        <v>2151.5864059579735</v>
      </c>
      <c r="K3825">
        <f t="shared" si="178"/>
        <v>5285.455461388573</v>
      </c>
      <c r="L3825">
        <f t="shared" si="179"/>
        <v>11067.153217588593</v>
      </c>
    </row>
    <row r="3826" spans="1:12" x14ac:dyDescent="0.25">
      <c r="A3826">
        <v>1.100563971413576</v>
      </c>
      <c r="B3826">
        <v>-0.34925115659002481</v>
      </c>
      <c r="C3826">
        <v>2151.5864048415779</v>
      </c>
      <c r="D3826">
        <v>5285.4554611053036</v>
      </c>
      <c r="E3826">
        <v>11067.15321074866</v>
      </c>
      <c r="F3826">
        <v>1.116395825075967E-6</v>
      </c>
      <c r="G3826">
        <v>2.8326974216672497E-7</v>
      </c>
      <c r="H3826">
        <v>6.8399324451116493E-6</v>
      </c>
      <c r="J3826">
        <f t="shared" si="177"/>
        <v>2151.5864059579735</v>
      </c>
      <c r="K3826">
        <f t="shared" si="178"/>
        <v>5285.455461388573</v>
      </c>
      <c r="L3826">
        <f t="shared" si="179"/>
        <v>11067.153217588593</v>
      </c>
    </row>
    <row r="3827" spans="1:12" x14ac:dyDescent="0.25">
      <c r="A3827">
        <v>1.1015192500156701</v>
      </c>
      <c r="B3827">
        <v>-0.34954685665952168</v>
      </c>
      <c r="C3827">
        <v>2146.4871462166961</v>
      </c>
      <c r="D3827">
        <v>5274.329491012938</v>
      </c>
      <c r="E3827">
        <v>11061.669468213569</v>
      </c>
      <c r="F3827">
        <v>1.116395825075967E-6</v>
      </c>
      <c r="G3827">
        <v>2.8326974216672497E-7</v>
      </c>
      <c r="H3827">
        <v>6.8399324451116493E-6</v>
      </c>
      <c r="J3827">
        <f t="shared" si="177"/>
        <v>2146.4871473330918</v>
      </c>
      <c r="K3827">
        <f t="shared" si="178"/>
        <v>5274.3294912962074</v>
      </c>
      <c r="L3827">
        <f t="shared" si="179"/>
        <v>11061.669475053503</v>
      </c>
    </row>
    <row r="3828" spans="1:12" x14ac:dyDescent="0.25">
      <c r="A3828">
        <v>1.1015192500156701</v>
      </c>
      <c r="B3828">
        <v>-0.34954685665952168</v>
      </c>
      <c r="C3828">
        <v>2146.4871462166961</v>
      </c>
      <c r="D3828">
        <v>5274.329491012938</v>
      </c>
      <c r="E3828">
        <v>11061.669468213569</v>
      </c>
      <c r="F3828">
        <v>1.116395825075967E-6</v>
      </c>
      <c r="G3828">
        <v>2.8326974216672497E-7</v>
      </c>
      <c r="H3828">
        <v>6.8399324451116493E-6</v>
      </c>
      <c r="J3828">
        <f t="shared" si="177"/>
        <v>2146.4871473330918</v>
      </c>
      <c r="K3828">
        <f t="shared" si="178"/>
        <v>5274.3294912962074</v>
      </c>
      <c r="L3828">
        <f t="shared" si="179"/>
        <v>11061.669475053503</v>
      </c>
    </row>
    <row r="3829" spans="1:12" x14ac:dyDescent="0.25">
      <c r="A3829">
        <v>1.1015192500156701</v>
      </c>
      <c r="B3829">
        <v>-0.34954685665952168</v>
      </c>
      <c r="C3829">
        <v>2146.4871462166961</v>
      </c>
      <c r="D3829">
        <v>5274.329491012938</v>
      </c>
      <c r="E3829">
        <v>11061.669468213569</v>
      </c>
      <c r="F3829">
        <v>1.116395825075967E-6</v>
      </c>
      <c r="G3829">
        <v>2.8326974216672497E-7</v>
      </c>
      <c r="H3829">
        <v>6.8399324451116493E-6</v>
      </c>
      <c r="J3829">
        <f t="shared" si="177"/>
        <v>2146.4871473330918</v>
      </c>
      <c r="K3829">
        <f t="shared" si="178"/>
        <v>5274.3294912962074</v>
      </c>
      <c r="L3829">
        <f t="shared" si="179"/>
        <v>11061.669475053503</v>
      </c>
    </row>
    <row r="3830" spans="1:12" x14ac:dyDescent="0.25">
      <c r="A3830">
        <v>1.1015192500156701</v>
      </c>
      <c r="B3830">
        <v>-0.34954685665952168</v>
      </c>
      <c r="C3830">
        <v>2146.4871462166961</v>
      </c>
      <c r="D3830">
        <v>5274.329491012938</v>
      </c>
      <c r="E3830">
        <v>11061.669468213569</v>
      </c>
      <c r="F3830">
        <v>1.116395825075967E-6</v>
      </c>
      <c r="G3830">
        <v>2.8326974216672497E-7</v>
      </c>
      <c r="H3830">
        <v>6.8399324451116493E-6</v>
      </c>
      <c r="J3830">
        <f t="shared" si="177"/>
        <v>2146.4871473330918</v>
      </c>
      <c r="K3830">
        <f t="shared" si="178"/>
        <v>5274.3294912962074</v>
      </c>
      <c r="L3830">
        <f t="shared" si="179"/>
        <v>11061.669475053503</v>
      </c>
    </row>
    <row r="3831" spans="1:12" x14ac:dyDescent="0.25">
      <c r="A3831">
        <v>1.1015192500156701</v>
      </c>
      <c r="B3831">
        <v>-0.34954685665952168</v>
      </c>
      <c r="C3831">
        <v>2146.4871462166961</v>
      </c>
      <c r="D3831">
        <v>5274.329491012938</v>
      </c>
      <c r="E3831">
        <v>11061.669468213569</v>
      </c>
      <c r="F3831">
        <v>1.116395825075967E-6</v>
      </c>
      <c r="G3831">
        <v>2.8326974216672497E-7</v>
      </c>
      <c r="H3831">
        <v>6.8399324451116493E-6</v>
      </c>
      <c r="J3831">
        <f t="shared" si="177"/>
        <v>2146.4871473330918</v>
      </c>
      <c r="K3831">
        <f t="shared" si="178"/>
        <v>5274.3294912962074</v>
      </c>
      <c r="L3831">
        <f t="shared" si="179"/>
        <v>11061.669475053503</v>
      </c>
    </row>
    <row r="3832" spans="1:12" x14ac:dyDescent="0.25">
      <c r="A3832">
        <v>1.102474526219142</v>
      </c>
      <c r="B3832">
        <v>-0.34984256449377671</v>
      </c>
      <c r="C3832">
        <v>2141.3872968044179</v>
      </c>
      <c r="D3832">
        <v>5263.2022318902682</v>
      </c>
      <c r="E3832">
        <v>11056.19314409706</v>
      </c>
      <c r="F3832">
        <v>1.116395825075967E-6</v>
      </c>
      <c r="G3832">
        <v>2.8326974216672497E-7</v>
      </c>
      <c r="H3832">
        <v>6.8399324451116493E-6</v>
      </c>
      <c r="J3832">
        <f t="shared" si="177"/>
        <v>2141.3872979208136</v>
      </c>
      <c r="K3832">
        <f t="shared" si="178"/>
        <v>5263.2022321735376</v>
      </c>
      <c r="L3832">
        <f t="shared" si="179"/>
        <v>11056.193150936993</v>
      </c>
    </row>
    <row r="3833" spans="1:12" x14ac:dyDescent="0.25">
      <c r="A3833">
        <v>1.102474526219142</v>
      </c>
      <c r="B3833">
        <v>-0.34984256449377671</v>
      </c>
      <c r="C3833">
        <v>2141.3872968044179</v>
      </c>
      <c r="D3833">
        <v>5263.2022318902682</v>
      </c>
      <c r="E3833">
        <v>11056.19314409706</v>
      </c>
      <c r="F3833">
        <v>1.116395825075967E-6</v>
      </c>
      <c r="G3833">
        <v>2.8326974216672497E-7</v>
      </c>
      <c r="H3833">
        <v>6.8399324451116493E-6</v>
      </c>
      <c r="J3833">
        <f t="shared" si="177"/>
        <v>2141.3872979208136</v>
      </c>
      <c r="K3833">
        <f t="shared" si="178"/>
        <v>5263.2022321735376</v>
      </c>
      <c r="L3833">
        <f t="shared" si="179"/>
        <v>11056.193150936993</v>
      </c>
    </row>
    <row r="3834" spans="1:12" x14ac:dyDescent="0.25">
      <c r="A3834">
        <v>1.102474526219142</v>
      </c>
      <c r="B3834">
        <v>-0.34984256449377671</v>
      </c>
      <c r="C3834">
        <v>2141.3872968044179</v>
      </c>
      <c r="D3834">
        <v>5263.2022318902682</v>
      </c>
      <c r="E3834">
        <v>11056.19314409706</v>
      </c>
      <c r="F3834">
        <v>1.116395825075967E-6</v>
      </c>
      <c r="G3834">
        <v>2.8326974216672497E-7</v>
      </c>
      <c r="H3834">
        <v>6.8399324451116493E-6</v>
      </c>
      <c r="J3834">
        <f t="shared" si="177"/>
        <v>2141.3872979208136</v>
      </c>
      <c r="K3834">
        <f t="shared" si="178"/>
        <v>5263.2022321735376</v>
      </c>
      <c r="L3834">
        <f t="shared" si="179"/>
        <v>11056.193150936993</v>
      </c>
    </row>
    <row r="3835" spans="1:12" x14ac:dyDescent="0.25">
      <c r="A3835">
        <v>1.103429800057512</v>
      </c>
      <c r="B3835">
        <v>-0.35013827998428038</v>
      </c>
      <c r="C3835">
        <v>2136.2868575956022</v>
      </c>
      <c r="D3835">
        <v>5252.0736858992332</v>
      </c>
      <c r="E3835">
        <v>11050.72425791999</v>
      </c>
      <c r="F3835">
        <v>1.116395825075967E-6</v>
      </c>
      <c r="G3835">
        <v>2.8326974216672497E-7</v>
      </c>
      <c r="H3835">
        <v>6.8399324451116493E-6</v>
      </c>
      <c r="J3835">
        <f t="shared" si="177"/>
        <v>2136.2868587119979</v>
      </c>
      <c r="K3835">
        <f t="shared" si="178"/>
        <v>5252.0736861825026</v>
      </c>
      <c r="L3835">
        <f t="shared" si="179"/>
        <v>11050.724264759923</v>
      </c>
    </row>
    <row r="3836" spans="1:12" x14ac:dyDescent="0.25">
      <c r="A3836">
        <v>1.103429800057512</v>
      </c>
      <c r="B3836">
        <v>-0.35013827998428038</v>
      </c>
      <c r="C3836">
        <v>2136.2868575956022</v>
      </c>
      <c r="D3836">
        <v>5252.0736858992332</v>
      </c>
      <c r="E3836">
        <v>11050.72425791999</v>
      </c>
      <c r="F3836">
        <v>1.116395825075967E-6</v>
      </c>
      <c r="G3836">
        <v>2.8326974216672497E-7</v>
      </c>
      <c r="H3836">
        <v>6.8399324451116493E-6</v>
      </c>
      <c r="J3836">
        <f t="shared" si="177"/>
        <v>2136.2868587119979</v>
      </c>
      <c r="K3836">
        <f t="shared" si="178"/>
        <v>5252.0736861825026</v>
      </c>
      <c r="L3836">
        <f t="shared" si="179"/>
        <v>11050.724264759923</v>
      </c>
    </row>
    <row r="3837" spans="1:12" x14ac:dyDescent="0.25">
      <c r="A3837">
        <v>1.103429800057512</v>
      </c>
      <c r="B3837">
        <v>-0.35013827998428038</v>
      </c>
      <c r="C3837">
        <v>2136.2868575956022</v>
      </c>
      <c r="D3837">
        <v>5252.0736858992332</v>
      </c>
      <c r="E3837">
        <v>11050.72425791999</v>
      </c>
      <c r="F3837">
        <v>1.116395825075967E-6</v>
      </c>
      <c r="G3837">
        <v>2.8326974216672497E-7</v>
      </c>
      <c r="H3837">
        <v>6.8399324451116493E-6</v>
      </c>
      <c r="J3837">
        <f t="shared" si="177"/>
        <v>2136.2868587119979</v>
      </c>
      <c r="K3837">
        <f t="shared" si="178"/>
        <v>5252.0736861825026</v>
      </c>
      <c r="L3837">
        <f t="shared" si="179"/>
        <v>11050.724264759923</v>
      </c>
    </row>
    <row r="3838" spans="1:12" x14ac:dyDescent="0.25">
      <c r="A3838">
        <v>1.103429800057512</v>
      </c>
      <c r="B3838">
        <v>-0.35013827998428038</v>
      </c>
      <c r="C3838">
        <v>2136.2868575956022</v>
      </c>
      <c r="D3838">
        <v>5252.0736858992332</v>
      </c>
      <c r="E3838">
        <v>11050.72425791999</v>
      </c>
      <c r="F3838">
        <v>1.116395825075967E-6</v>
      </c>
      <c r="G3838">
        <v>2.8326974216672497E-7</v>
      </c>
      <c r="H3838">
        <v>6.8399324451116493E-6</v>
      </c>
      <c r="J3838">
        <f t="shared" si="177"/>
        <v>2136.2868587119979</v>
      </c>
      <c r="K3838">
        <f t="shared" si="178"/>
        <v>5252.0736861825026</v>
      </c>
      <c r="L3838">
        <f t="shared" si="179"/>
        <v>11050.724264759923</v>
      </c>
    </row>
    <row r="3839" spans="1:12" x14ac:dyDescent="0.25">
      <c r="A3839">
        <v>1.103429800057512</v>
      </c>
      <c r="B3839">
        <v>-0.35013827998428038</v>
      </c>
      <c r="C3839">
        <v>2136.2868575956022</v>
      </c>
      <c r="D3839">
        <v>5252.0736858992332</v>
      </c>
      <c r="E3839">
        <v>11050.72425791999</v>
      </c>
      <c r="F3839">
        <v>1.116395825075967E-6</v>
      </c>
      <c r="G3839">
        <v>2.8326974216672497E-7</v>
      </c>
      <c r="H3839">
        <v>6.8399324451116493E-6</v>
      </c>
      <c r="J3839">
        <f t="shared" si="177"/>
        <v>2136.2868587119979</v>
      </c>
      <c r="K3839">
        <f t="shared" si="178"/>
        <v>5252.0736861825026</v>
      </c>
      <c r="L3839">
        <f t="shared" si="179"/>
        <v>11050.724264759923</v>
      </c>
    </row>
    <row r="3840" spans="1:12" x14ac:dyDescent="0.25">
      <c r="A3840">
        <v>1.104385071564399</v>
      </c>
      <c r="B3840">
        <v>-0.35043400302221228</v>
      </c>
      <c r="C3840">
        <v>2131.185829579385</v>
      </c>
      <c r="D3840">
        <v>5240.943855198002</v>
      </c>
      <c r="E3840">
        <v>11045.26282922119</v>
      </c>
      <c r="F3840">
        <v>1.116395825075967E-6</v>
      </c>
      <c r="G3840">
        <v>2.8326974216672497E-7</v>
      </c>
      <c r="H3840">
        <v>6.8399324451116493E-6</v>
      </c>
      <c r="J3840">
        <f t="shared" si="177"/>
        <v>2131.1858306957806</v>
      </c>
      <c r="K3840">
        <f t="shared" si="178"/>
        <v>5240.9438554812714</v>
      </c>
      <c r="L3840">
        <f t="shared" si="179"/>
        <v>11045.262836061123</v>
      </c>
    </row>
    <row r="3841" spans="1:12" x14ac:dyDescent="0.25">
      <c r="A3841">
        <v>1.104385071564399</v>
      </c>
      <c r="B3841">
        <v>-0.35043400302221228</v>
      </c>
      <c r="C3841">
        <v>2131.185829579385</v>
      </c>
      <c r="D3841">
        <v>5240.943855198002</v>
      </c>
      <c r="E3841">
        <v>11045.26282922119</v>
      </c>
      <c r="F3841">
        <v>1.116395825075967E-6</v>
      </c>
      <c r="G3841">
        <v>2.8326974216672497E-7</v>
      </c>
      <c r="H3841">
        <v>6.8399324451116493E-6</v>
      </c>
      <c r="J3841">
        <f t="shared" si="177"/>
        <v>2131.1858306957806</v>
      </c>
      <c r="K3841">
        <f t="shared" si="178"/>
        <v>5240.9438554812714</v>
      </c>
      <c r="L3841">
        <f t="shared" si="179"/>
        <v>11045.262836061123</v>
      </c>
    </row>
    <row r="3842" spans="1:12" x14ac:dyDescent="0.25">
      <c r="A3842">
        <v>1.105340340773739</v>
      </c>
      <c r="B3842">
        <v>-0.35072973349773789</v>
      </c>
      <c r="C3842">
        <v>2126.0842137444092</v>
      </c>
      <c r="D3842">
        <v>5229.812741943676</v>
      </c>
      <c r="E3842">
        <v>11039.808877553431</v>
      </c>
      <c r="F3842">
        <v>1.116395825075967E-6</v>
      </c>
      <c r="G3842">
        <v>2.8326974216672497E-7</v>
      </c>
      <c r="H3842">
        <v>6.8399324451116493E-6</v>
      </c>
      <c r="J3842">
        <f t="shared" si="177"/>
        <v>2126.0842148608049</v>
      </c>
      <c r="K3842">
        <f t="shared" si="178"/>
        <v>5229.8127422269454</v>
      </c>
      <c r="L3842">
        <f t="shared" si="179"/>
        <v>11039.808884393364</v>
      </c>
    </row>
    <row r="3843" spans="1:12" x14ac:dyDescent="0.25">
      <c r="A3843">
        <v>1.105340340773739</v>
      </c>
      <c r="B3843">
        <v>-0.35072973349773789</v>
      </c>
      <c r="C3843">
        <v>2126.0842137444092</v>
      </c>
      <c r="D3843">
        <v>5229.812741943676</v>
      </c>
      <c r="E3843">
        <v>11039.808877553431</v>
      </c>
      <c r="F3843">
        <v>1.116395825075967E-6</v>
      </c>
      <c r="G3843">
        <v>2.8326974216672497E-7</v>
      </c>
      <c r="H3843">
        <v>6.8399324451116493E-6</v>
      </c>
      <c r="J3843">
        <f t="shared" ref="J3843:J3906" si="180">C3843+F3843</f>
        <v>2126.0842148608049</v>
      </c>
      <c r="K3843">
        <f t="shared" ref="K3843:K3906" si="181">D3843+G3843</f>
        <v>5229.8127422269454</v>
      </c>
      <c r="L3843">
        <f t="shared" ref="L3843:L3906" si="182">E3843+H3843</f>
        <v>11039.808884393364</v>
      </c>
    </row>
    <row r="3844" spans="1:12" x14ac:dyDescent="0.25">
      <c r="A3844">
        <v>1.105340340773739</v>
      </c>
      <c r="B3844">
        <v>-0.35072973349773789</v>
      </c>
      <c r="C3844">
        <v>2126.0842137444092</v>
      </c>
      <c r="D3844">
        <v>5229.812741943676</v>
      </c>
      <c r="E3844">
        <v>11039.808877553431</v>
      </c>
      <c r="F3844">
        <v>1.116395825075967E-6</v>
      </c>
      <c r="G3844">
        <v>2.8326974216672497E-7</v>
      </c>
      <c r="H3844">
        <v>6.8399324451116493E-6</v>
      </c>
      <c r="J3844">
        <f t="shared" si="180"/>
        <v>2126.0842148608049</v>
      </c>
      <c r="K3844">
        <f t="shared" si="181"/>
        <v>5229.8127422269454</v>
      </c>
      <c r="L3844">
        <f t="shared" si="182"/>
        <v>11039.808884393364</v>
      </c>
    </row>
    <row r="3845" spans="1:12" x14ac:dyDescent="0.25">
      <c r="A3845">
        <v>1.1062956077197501</v>
      </c>
      <c r="B3845">
        <v>-0.3510254713001239</v>
      </c>
      <c r="C3845">
        <v>2120.9820110776632</v>
      </c>
      <c r="D3845">
        <v>5218.6803482897412</v>
      </c>
      <c r="E3845">
        <v>11034.36242248702</v>
      </c>
      <c r="F3845">
        <v>1.116395825075967E-6</v>
      </c>
      <c r="G3845">
        <v>2.8326974216672497E-7</v>
      </c>
      <c r="H3845">
        <v>6.8399324451116493E-6</v>
      </c>
      <c r="J3845">
        <f t="shared" si="180"/>
        <v>2120.9820121940588</v>
      </c>
      <c r="K3845">
        <f t="shared" si="181"/>
        <v>5218.6803485730106</v>
      </c>
      <c r="L3845">
        <f t="shared" si="182"/>
        <v>11034.362429326953</v>
      </c>
    </row>
    <row r="3846" spans="1:12" x14ac:dyDescent="0.25">
      <c r="A3846">
        <v>1.1062956077197501</v>
      </c>
      <c r="B3846">
        <v>-0.3510254713001239</v>
      </c>
      <c r="C3846">
        <v>2120.9820110776632</v>
      </c>
      <c r="D3846">
        <v>5218.6803482897412</v>
      </c>
      <c r="E3846">
        <v>11034.36242248702</v>
      </c>
      <c r="F3846">
        <v>1.116395825075967E-6</v>
      </c>
      <c r="G3846">
        <v>2.8326974216672497E-7</v>
      </c>
      <c r="H3846">
        <v>6.8399324451116493E-6</v>
      </c>
      <c r="J3846">
        <f t="shared" si="180"/>
        <v>2120.9820121940588</v>
      </c>
      <c r="K3846">
        <f t="shared" si="181"/>
        <v>5218.6803485730106</v>
      </c>
      <c r="L3846">
        <f t="shared" si="182"/>
        <v>11034.362429326953</v>
      </c>
    </row>
    <row r="3847" spans="1:12" x14ac:dyDescent="0.25">
      <c r="A3847">
        <v>1.109580767718384</v>
      </c>
      <c r="B3847">
        <v>-0.35204284497808952</v>
      </c>
      <c r="C3847">
        <v>2102.047673785712</v>
      </c>
      <c r="D3847">
        <v>5177.3678975271932</v>
      </c>
      <c r="E3847">
        <v>11014.220851602229</v>
      </c>
      <c r="F3847">
        <v>1.325040562466197E-6</v>
      </c>
      <c r="G3847">
        <v>4.8907136819224801E-7</v>
      </c>
      <c r="H3847">
        <v>8.3415988891093049E-6</v>
      </c>
      <c r="J3847">
        <f t="shared" si="180"/>
        <v>2102.0476751107526</v>
      </c>
      <c r="K3847">
        <f t="shared" si="181"/>
        <v>5177.3678980162649</v>
      </c>
      <c r="L3847">
        <f t="shared" si="182"/>
        <v>11014.220859943827</v>
      </c>
    </row>
    <row r="3848" spans="1:12" x14ac:dyDescent="0.25">
      <c r="A3848">
        <v>1.109580767718384</v>
      </c>
      <c r="B3848">
        <v>-0.35204284497808952</v>
      </c>
      <c r="C3848">
        <v>2102.047673785712</v>
      </c>
      <c r="D3848">
        <v>5177.3678975271932</v>
      </c>
      <c r="E3848">
        <v>11014.220851602229</v>
      </c>
      <c r="F3848">
        <v>1.325040562466197E-6</v>
      </c>
      <c r="G3848">
        <v>4.8907136819224801E-7</v>
      </c>
      <c r="H3848">
        <v>8.3415988891093049E-6</v>
      </c>
      <c r="J3848">
        <f t="shared" si="180"/>
        <v>2102.0476751107526</v>
      </c>
      <c r="K3848">
        <f t="shared" si="181"/>
        <v>5177.3678980162649</v>
      </c>
      <c r="L3848">
        <f t="shared" si="182"/>
        <v>11014.220859943827</v>
      </c>
    </row>
    <row r="3849" spans="1:12" x14ac:dyDescent="0.25">
      <c r="A3849">
        <v>1.109580767718384</v>
      </c>
      <c r="B3849">
        <v>-0.35204284497808952</v>
      </c>
      <c r="C3849">
        <v>2102.047673785712</v>
      </c>
      <c r="D3849">
        <v>5177.3678975271932</v>
      </c>
      <c r="E3849">
        <v>11014.220851602229</v>
      </c>
      <c r="F3849">
        <v>1.325040562466197E-6</v>
      </c>
      <c r="G3849">
        <v>4.8907136819224801E-7</v>
      </c>
      <c r="H3849">
        <v>8.3415988891093049E-6</v>
      </c>
      <c r="J3849">
        <f t="shared" si="180"/>
        <v>2102.0476751107526</v>
      </c>
      <c r="K3849">
        <f t="shared" si="181"/>
        <v>5177.3678980162649</v>
      </c>
      <c r="L3849">
        <f t="shared" si="182"/>
        <v>11014.220859943827</v>
      </c>
    </row>
    <row r="3850" spans="1:12" x14ac:dyDescent="0.25">
      <c r="A3850">
        <v>1.109580767718384</v>
      </c>
      <c r="B3850">
        <v>-0.35204284497808952</v>
      </c>
      <c r="C3850">
        <v>2102.047673785712</v>
      </c>
      <c r="D3850">
        <v>5177.3678975271932</v>
      </c>
      <c r="E3850">
        <v>11014.220851602229</v>
      </c>
      <c r="F3850">
        <v>1.325040562466197E-6</v>
      </c>
      <c r="G3850">
        <v>4.8907136819224801E-7</v>
      </c>
      <c r="H3850">
        <v>8.3415988891093049E-6</v>
      </c>
      <c r="J3850">
        <f t="shared" si="180"/>
        <v>2102.0476751107526</v>
      </c>
      <c r="K3850">
        <f t="shared" si="181"/>
        <v>5177.3678980162649</v>
      </c>
      <c r="L3850">
        <f t="shared" si="182"/>
        <v>11014.220859943827</v>
      </c>
    </row>
    <row r="3851" spans="1:12" x14ac:dyDescent="0.25">
      <c r="A3851">
        <v>1.1104011836459711</v>
      </c>
      <c r="B3851">
        <v>-0.35233827526018652</v>
      </c>
      <c r="C3851">
        <v>2098.3262012163791</v>
      </c>
      <c r="D3851">
        <v>5169.2480911663697</v>
      </c>
      <c r="E3851">
        <v>11010.27477412251</v>
      </c>
      <c r="F3851">
        <v>1.325040562466197E-6</v>
      </c>
      <c r="G3851">
        <v>4.8907136819224801E-7</v>
      </c>
      <c r="H3851">
        <v>8.3415988891093049E-6</v>
      </c>
      <c r="J3851">
        <f t="shared" si="180"/>
        <v>2098.3262025414197</v>
      </c>
      <c r="K3851">
        <f t="shared" si="181"/>
        <v>5169.2480916554414</v>
      </c>
      <c r="L3851">
        <f t="shared" si="182"/>
        <v>11010.274782464108</v>
      </c>
    </row>
    <row r="3852" spans="1:12" x14ac:dyDescent="0.25">
      <c r="A3852">
        <v>1.114307579999146</v>
      </c>
      <c r="B3852">
        <v>-0.35354853550072152</v>
      </c>
      <c r="C3852">
        <v>2076.4131144089129</v>
      </c>
      <c r="D3852">
        <v>5121.436366518159</v>
      </c>
      <c r="E3852">
        <v>10986.858276072269</v>
      </c>
      <c r="F3852">
        <v>1.325040562466197E-6</v>
      </c>
      <c r="G3852">
        <v>4.8907136819224801E-7</v>
      </c>
      <c r="H3852">
        <v>8.3415988891093049E-6</v>
      </c>
      <c r="J3852">
        <f t="shared" si="180"/>
        <v>2076.4131157339534</v>
      </c>
      <c r="K3852">
        <f t="shared" si="181"/>
        <v>5121.4363670072307</v>
      </c>
      <c r="L3852">
        <f t="shared" si="182"/>
        <v>10986.858284413867</v>
      </c>
    </row>
    <row r="3853" spans="1:12" x14ac:dyDescent="0.25">
      <c r="A3853">
        <v>1.114872303119955</v>
      </c>
      <c r="B3853">
        <v>-0.35372306053916353</v>
      </c>
      <c r="C3853">
        <v>2073.0579631385331</v>
      </c>
      <c r="D3853">
        <v>5114.1158292422233</v>
      </c>
      <c r="E3853">
        <v>10983.330945956641</v>
      </c>
      <c r="F3853">
        <v>1.325040562466197E-6</v>
      </c>
      <c r="G3853">
        <v>4.8907136819224801E-7</v>
      </c>
      <c r="H3853">
        <v>8.3415988891093049E-6</v>
      </c>
      <c r="J3853">
        <f t="shared" si="180"/>
        <v>2073.0579644635736</v>
      </c>
      <c r="K3853">
        <f t="shared" si="181"/>
        <v>5114.115829731295</v>
      </c>
      <c r="L3853">
        <f t="shared" si="182"/>
        <v>10983.330954298239</v>
      </c>
    </row>
    <row r="3854" spans="1:12" x14ac:dyDescent="0.25">
      <c r="A3854">
        <v>1.114872303119955</v>
      </c>
      <c r="B3854">
        <v>-0.35372306053916353</v>
      </c>
      <c r="C3854">
        <v>2073.0579631385331</v>
      </c>
      <c r="D3854">
        <v>5114.1158292422233</v>
      </c>
      <c r="E3854">
        <v>10983.330945956641</v>
      </c>
      <c r="F3854">
        <v>1.325040562466197E-6</v>
      </c>
      <c r="G3854">
        <v>4.8907136819224801E-7</v>
      </c>
      <c r="H3854">
        <v>8.3415988891093049E-6</v>
      </c>
      <c r="J3854">
        <f t="shared" si="180"/>
        <v>2073.0579644635736</v>
      </c>
      <c r="K3854">
        <f t="shared" si="181"/>
        <v>5114.115829731295</v>
      </c>
      <c r="L3854">
        <f t="shared" si="182"/>
        <v>10983.330954298239</v>
      </c>
    </row>
    <row r="3855" spans="1:12" x14ac:dyDescent="0.25">
      <c r="A3855">
        <v>1.114872303119955</v>
      </c>
      <c r="B3855">
        <v>-0.35372306053916353</v>
      </c>
      <c r="C3855">
        <v>2073.0579631385331</v>
      </c>
      <c r="D3855">
        <v>5114.1158292422233</v>
      </c>
      <c r="E3855">
        <v>10983.330945956641</v>
      </c>
      <c r="F3855">
        <v>1.325040562466197E-6</v>
      </c>
      <c r="G3855">
        <v>4.8907136819224801E-7</v>
      </c>
      <c r="H3855">
        <v>8.3415988891093049E-6</v>
      </c>
      <c r="J3855">
        <f t="shared" si="180"/>
        <v>2073.0579644635736</v>
      </c>
      <c r="K3855">
        <f t="shared" si="181"/>
        <v>5114.115829731295</v>
      </c>
      <c r="L3855">
        <f t="shared" si="182"/>
        <v>10983.330954298239</v>
      </c>
    </row>
    <row r="3856" spans="1:12" x14ac:dyDescent="0.25">
      <c r="A3856">
        <v>1.114872303119955</v>
      </c>
      <c r="B3856">
        <v>-0.35372306053916353</v>
      </c>
      <c r="C3856">
        <v>2073.0579631385331</v>
      </c>
      <c r="D3856">
        <v>5114.1158292422233</v>
      </c>
      <c r="E3856">
        <v>10983.330945956641</v>
      </c>
      <c r="F3856">
        <v>1.325040562466197E-6</v>
      </c>
      <c r="G3856">
        <v>4.8907136819224801E-7</v>
      </c>
      <c r="H3856">
        <v>8.3415988891093049E-6</v>
      </c>
      <c r="J3856">
        <f t="shared" si="180"/>
        <v>2073.0579644635736</v>
      </c>
      <c r="K3856">
        <f t="shared" si="181"/>
        <v>5114.115829731295</v>
      </c>
      <c r="L3856">
        <f t="shared" si="182"/>
        <v>10983.330954298239</v>
      </c>
    </row>
    <row r="3857" spans="1:12" x14ac:dyDescent="0.25">
      <c r="A3857">
        <v>1.1155602881166049</v>
      </c>
      <c r="B3857">
        <v>-0.35401853322531113</v>
      </c>
      <c r="C3857">
        <v>2070.0381448047569</v>
      </c>
      <c r="D3857">
        <v>5107.5269481750647</v>
      </c>
      <c r="E3857">
        <v>10980.15917315283</v>
      </c>
      <c r="F3857">
        <v>1.325040562466197E-6</v>
      </c>
      <c r="G3857">
        <v>4.8907136819224801E-7</v>
      </c>
      <c r="H3857">
        <v>8.3415988891093049E-6</v>
      </c>
      <c r="J3857">
        <f t="shared" si="180"/>
        <v>2070.0381461297975</v>
      </c>
      <c r="K3857">
        <f t="shared" si="181"/>
        <v>5107.5269486641364</v>
      </c>
      <c r="L3857">
        <f t="shared" si="182"/>
        <v>10980.159181494428</v>
      </c>
    </row>
    <row r="3858" spans="1:12" x14ac:dyDescent="0.25">
      <c r="A3858">
        <v>1.1155602881166049</v>
      </c>
      <c r="B3858">
        <v>-0.35401853322531113</v>
      </c>
      <c r="C3858">
        <v>2070.0381448047569</v>
      </c>
      <c r="D3858">
        <v>5107.5269481750647</v>
      </c>
      <c r="E3858">
        <v>10980.15917315283</v>
      </c>
      <c r="F3858">
        <v>1.325040562466197E-6</v>
      </c>
      <c r="G3858">
        <v>4.8907136819224801E-7</v>
      </c>
      <c r="H3858">
        <v>8.3415988891093049E-6</v>
      </c>
      <c r="J3858">
        <f t="shared" si="180"/>
        <v>2070.0381461297975</v>
      </c>
      <c r="K3858">
        <f t="shared" si="181"/>
        <v>5107.5269486641364</v>
      </c>
      <c r="L3858">
        <f t="shared" si="182"/>
        <v>10980.159181494428</v>
      </c>
    </row>
    <row r="3859" spans="1:12" x14ac:dyDescent="0.25">
      <c r="A3859">
        <v>1.1172487147993719</v>
      </c>
      <c r="B3859">
        <v>-0.35458003161607887</v>
      </c>
      <c r="C3859">
        <v>2062.0025469452589</v>
      </c>
      <c r="D3859">
        <v>5089.9942383349362</v>
      </c>
      <c r="E3859">
        <v>10970.916888936121</v>
      </c>
      <c r="F3859">
        <v>1.325040562466197E-6</v>
      </c>
      <c r="G3859">
        <v>4.8907136819224801E-7</v>
      </c>
      <c r="H3859">
        <v>8.3415988891093049E-6</v>
      </c>
      <c r="J3859">
        <f t="shared" si="180"/>
        <v>2062.0025482702995</v>
      </c>
      <c r="K3859">
        <f t="shared" si="181"/>
        <v>5089.9942388240079</v>
      </c>
      <c r="L3859">
        <f t="shared" si="182"/>
        <v>10970.916897277719</v>
      </c>
    </row>
    <row r="3860" spans="1:12" x14ac:dyDescent="0.25">
      <c r="A3860">
        <v>1.118035220621479</v>
      </c>
      <c r="B3860">
        <v>-0.3548195197148668</v>
      </c>
      <c r="C3860">
        <v>2057.3282030525652</v>
      </c>
      <c r="D3860">
        <v>5079.7953811216412</v>
      </c>
      <c r="E3860">
        <v>10966.05149547902</v>
      </c>
      <c r="F3860">
        <v>1.325040562466197E-6</v>
      </c>
      <c r="G3860">
        <v>4.8907136819224801E-7</v>
      </c>
      <c r="H3860">
        <v>8.3415988891093049E-6</v>
      </c>
      <c r="J3860">
        <f t="shared" si="180"/>
        <v>2057.3282043776057</v>
      </c>
      <c r="K3860">
        <f t="shared" si="181"/>
        <v>5079.7953816107129</v>
      </c>
      <c r="L3860">
        <f t="shared" si="182"/>
        <v>10966.051503820618</v>
      </c>
    </row>
    <row r="3861" spans="1:12" x14ac:dyDescent="0.25">
      <c r="A3861">
        <v>1.118035220621479</v>
      </c>
      <c r="B3861">
        <v>-0.3548195197148668</v>
      </c>
      <c r="C3861">
        <v>2057.3282030525652</v>
      </c>
      <c r="D3861">
        <v>5079.7953811216412</v>
      </c>
      <c r="E3861">
        <v>10966.05149547902</v>
      </c>
      <c r="F3861">
        <v>1.325040562466197E-6</v>
      </c>
      <c r="G3861">
        <v>4.8907136819224801E-7</v>
      </c>
      <c r="H3861">
        <v>8.3415988891093049E-6</v>
      </c>
      <c r="J3861">
        <f t="shared" si="180"/>
        <v>2057.3282043776057</v>
      </c>
      <c r="K3861">
        <f t="shared" si="181"/>
        <v>5079.7953816107129</v>
      </c>
      <c r="L3861">
        <f t="shared" si="182"/>
        <v>10966.051503820618</v>
      </c>
    </row>
    <row r="3862" spans="1:12" x14ac:dyDescent="0.25">
      <c r="A3862">
        <v>1.118035220621479</v>
      </c>
      <c r="B3862">
        <v>-0.3548195197148668</v>
      </c>
      <c r="C3862">
        <v>2057.3282030525652</v>
      </c>
      <c r="D3862">
        <v>5079.7953811216412</v>
      </c>
      <c r="E3862">
        <v>10966.05149547902</v>
      </c>
      <c r="F3862">
        <v>1.325040562466197E-6</v>
      </c>
      <c r="G3862">
        <v>4.8907136819224801E-7</v>
      </c>
      <c r="H3862">
        <v>8.3415988891093049E-6</v>
      </c>
      <c r="J3862">
        <f t="shared" si="180"/>
        <v>2057.3282043776057</v>
      </c>
      <c r="K3862">
        <f t="shared" si="181"/>
        <v>5079.7953816107129</v>
      </c>
      <c r="L3862">
        <f t="shared" si="182"/>
        <v>10966.051503820618</v>
      </c>
    </row>
    <row r="3863" spans="1:12" x14ac:dyDescent="0.25">
      <c r="A3863">
        <v>1.118035220621479</v>
      </c>
      <c r="B3863">
        <v>-0.3548195197148668</v>
      </c>
      <c r="C3863">
        <v>2057.3282030525652</v>
      </c>
      <c r="D3863">
        <v>5079.7953811216412</v>
      </c>
      <c r="E3863">
        <v>10966.05149547902</v>
      </c>
      <c r="F3863">
        <v>1.325040562466197E-6</v>
      </c>
      <c r="G3863">
        <v>4.8907136819224801E-7</v>
      </c>
      <c r="H3863">
        <v>8.3415988891093049E-6</v>
      </c>
      <c r="J3863">
        <f t="shared" si="180"/>
        <v>2057.3282043776057</v>
      </c>
      <c r="K3863">
        <f t="shared" si="181"/>
        <v>5079.7953816107129</v>
      </c>
      <c r="L3863">
        <f t="shared" si="182"/>
        <v>10966.051503820618</v>
      </c>
    </row>
    <row r="3864" spans="1:12" x14ac:dyDescent="0.25">
      <c r="A3864">
        <v>1.118035220621479</v>
      </c>
      <c r="B3864">
        <v>-0.3548195197148668</v>
      </c>
      <c r="C3864">
        <v>2057.3282030525652</v>
      </c>
      <c r="D3864">
        <v>5079.7953811216412</v>
      </c>
      <c r="E3864">
        <v>10966.05149547902</v>
      </c>
      <c r="F3864">
        <v>1.325040562466197E-6</v>
      </c>
      <c r="G3864">
        <v>4.8907136819224801E-7</v>
      </c>
      <c r="H3864">
        <v>8.3415988891093049E-6</v>
      </c>
      <c r="J3864">
        <f t="shared" si="180"/>
        <v>2057.3282043776057</v>
      </c>
      <c r="K3864">
        <f t="shared" si="181"/>
        <v>5079.7953816107129</v>
      </c>
      <c r="L3864">
        <f t="shared" si="182"/>
        <v>10966.051503820618</v>
      </c>
    </row>
    <row r="3865" spans="1:12" x14ac:dyDescent="0.25">
      <c r="A3865">
        <v>1.1189459964081809</v>
      </c>
      <c r="B3865">
        <v>-0.35511501426512992</v>
      </c>
      <c r="C3865">
        <v>2053.1208785670001</v>
      </c>
      <c r="D3865">
        <v>5070.6155041861994</v>
      </c>
      <c r="E3865">
        <v>10961.677747774371</v>
      </c>
      <c r="F3865">
        <v>1.325040562466197E-6</v>
      </c>
      <c r="G3865">
        <v>4.8907136819224801E-7</v>
      </c>
      <c r="H3865">
        <v>8.3415988891093049E-6</v>
      </c>
      <c r="J3865">
        <f t="shared" si="180"/>
        <v>2053.1208798920406</v>
      </c>
      <c r="K3865">
        <f t="shared" si="181"/>
        <v>5070.615504675271</v>
      </c>
      <c r="L3865">
        <f t="shared" si="182"/>
        <v>10961.677756115969</v>
      </c>
    </row>
    <row r="3866" spans="1:12" x14ac:dyDescent="0.25">
      <c r="A3866">
        <v>1.1189459964081809</v>
      </c>
      <c r="B3866">
        <v>-0.35511501426512992</v>
      </c>
      <c r="C3866">
        <v>2053.1208785670001</v>
      </c>
      <c r="D3866">
        <v>5070.6155041861994</v>
      </c>
      <c r="E3866">
        <v>10961.677747774371</v>
      </c>
      <c r="F3866">
        <v>1.325040562466197E-6</v>
      </c>
      <c r="G3866">
        <v>4.8907136819224801E-7</v>
      </c>
      <c r="H3866">
        <v>8.3415988891093049E-6</v>
      </c>
      <c r="J3866">
        <f t="shared" si="180"/>
        <v>2053.1208798920406</v>
      </c>
      <c r="K3866">
        <f t="shared" si="181"/>
        <v>5070.615504675271</v>
      </c>
      <c r="L3866">
        <f t="shared" si="182"/>
        <v>10961.677756115969</v>
      </c>
    </row>
    <row r="3867" spans="1:12" x14ac:dyDescent="0.25">
      <c r="A3867">
        <v>1.1189459964081809</v>
      </c>
      <c r="B3867">
        <v>-0.35511501426512992</v>
      </c>
      <c r="C3867">
        <v>2053.1208785670001</v>
      </c>
      <c r="D3867">
        <v>5070.6155041861994</v>
      </c>
      <c r="E3867">
        <v>10961.677747774371</v>
      </c>
      <c r="F3867">
        <v>1.325040562466197E-6</v>
      </c>
      <c r="G3867">
        <v>4.8907136819224801E-7</v>
      </c>
      <c r="H3867">
        <v>8.3415988891093049E-6</v>
      </c>
      <c r="J3867">
        <f t="shared" si="180"/>
        <v>2053.1208798920406</v>
      </c>
      <c r="K3867">
        <f t="shared" si="181"/>
        <v>5070.615504675271</v>
      </c>
      <c r="L3867">
        <f t="shared" si="182"/>
        <v>10961.677756115969</v>
      </c>
    </row>
    <row r="3868" spans="1:12" x14ac:dyDescent="0.25">
      <c r="A3868">
        <v>1.1189459964081809</v>
      </c>
      <c r="B3868">
        <v>-0.35511501426512992</v>
      </c>
      <c r="C3868">
        <v>2053.1208785670001</v>
      </c>
      <c r="D3868">
        <v>5070.6155041861994</v>
      </c>
      <c r="E3868">
        <v>10961.677747774371</v>
      </c>
      <c r="F3868">
        <v>1.325040562466197E-6</v>
      </c>
      <c r="G3868">
        <v>4.8907136819224801E-7</v>
      </c>
      <c r="H3868">
        <v>8.3415988891093049E-6</v>
      </c>
      <c r="J3868">
        <f t="shared" si="180"/>
        <v>2053.1208798920406</v>
      </c>
      <c r="K3868">
        <f t="shared" si="181"/>
        <v>5070.615504675271</v>
      </c>
      <c r="L3868">
        <f t="shared" si="182"/>
        <v>10961.677756115969</v>
      </c>
    </row>
    <row r="3869" spans="1:12" x14ac:dyDescent="0.25">
      <c r="A3869">
        <v>1.1189459964081809</v>
      </c>
      <c r="B3869">
        <v>-0.35511501426512992</v>
      </c>
      <c r="C3869">
        <v>2053.1208785670001</v>
      </c>
      <c r="D3869">
        <v>5070.6155041861994</v>
      </c>
      <c r="E3869">
        <v>10961.677747774371</v>
      </c>
      <c r="F3869">
        <v>1.325040562466197E-6</v>
      </c>
      <c r="G3869">
        <v>4.8907136819224801E-7</v>
      </c>
      <c r="H3869">
        <v>8.3415988891093049E-6</v>
      </c>
      <c r="J3869">
        <f t="shared" si="180"/>
        <v>2053.1208798920406</v>
      </c>
      <c r="K3869">
        <f t="shared" si="181"/>
        <v>5070.615504675271</v>
      </c>
      <c r="L3869">
        <f t="shared" si="182"/>
        <v>10961.677756115969</v>
      </c>
    </row>
    <row r="3870" spans="1:12" x14ac:dyDescent="0.25">
      <c r="A3870">
        <v>1.1199013400174109</v>
      </c>
      <c r="B3870">
        <v>-0.35541048015656729</v>
      </c>
      <c r="C3870">
        <v>2048.2482925772779</v>
      </c>
      <c r="D3870">
        <v>5059.9841065110859</v>
      </c>
      <c r="E3870">
        <v>10956.5024482055</v>
      </c>
      <c r="F3870">
        <v>1.325040562466197E-6</v>
      </c>
      <c r="G3870">
        <v>4.8907136819224801E-7</v>
      </c>
      <c r="H3870">
        <v>8.3415988891093049E-6</v>
      </c>
      <c r="J3870">
        <f t="shared" si="180"/>
        <v>2048.2482939023184</v>
      </c>
      <c r="K3870">
        <f t="shared" si="181"/>
        <v>5059.9841070001576</v>
      </c>
      <c r="L3870">
        <f t="shared" si="182"/>
        <v>10956.502456547098</v>
      </c>
    </row>
    <row r="3871" spans="1:12" x14ac:dyDescent="0.25">
      <c r="A3871">
        <v>1.1199013400174109</v>
      </c>
      <c r="B3871">
        <v>-0.35541048015656729</v>
      </c>
      <c r="C3871">
        <v>2048.2482925772779</v>
      </c>
      <c r="D3871">
        <v>5059.9841065110859</v>
      </c>
      <c r="E3871">
        <v>10956.5024482055</v>
      </c>
      <c r="F3871">
        <v>1.325040562466197E-6</v>
      </c>
      <c r="G3871">
        <v>4.8907136819224801E-7</v>
      </c>
      <c r="H3871">
        <v>8.3415988891093049E-6</v>
      </c>
      <c r="J3871">
        <f t="shared" si="180"/>
        <v>2048.2482939023184</v>
      </c>
      <c r="K3871">
        <f t="shared" si="181"/>
        <v>5059.9841070001576</v>
      </c>
      <c r="L3871">
        <f t="shared" si="182"/>
        <v>10956.502456547098</v>
      </c>
    </row>
    <row r="3872" spans="1:12" x14ac:dyDescent="0.25">
      <c r="A3872">
        <v>1.1199013400174109</v>
      </c>
      <c r="B3872">
        <v>-0.35541048015656729</v>
      </c>
      <c r="C3872">
        <v>2048.2482925772779</v>
      </c>
      <c r="D3872">
        <v>5059.9841065110859</v>
      </c>
      <c r="E3872">
        <v>10956.5024482055</v>
      </c>
      <c r="F3872">
        <v>1.325040562466197E-6</v>
      </c>
      <c r="G3872">
        <v>4.8907136819224801E-7</v>
      </c>
      <c r="H3872">
        <v>8.3415988891093049E-6</v>
      </c>
      <c r="J3872">
        <f t="shared" si="180"/>
        <v>2048.2482939023184</v>
      </c>
      <c r="K3872">
        <f t="shared" si="181"/>
        <v>5059.9841070001576</v>
      </c>
      <c r="L3872">
        <f t="shared" si="182"/>
        <v>10956.502456547098</v>
      </c>
    </row>
    <row r="3873" spans="1:12" x14ac:dyDescent="0.25">
      <c r="A3873">
        <v>1.1199013400174109</v>
      </c>
      <c r="B3873">
        <v>-0.35541048015656729</v>
      </c>
      <c r="C3873">
        <v>2048.2482925772779</v>
      </c>
      <c r="D3873">
        <v>5059.9841065110859</v>
      </c>
      <c r="E3873">
        <v>10956.5024482055</v>
      </c>
      <c r="F3873">
        <v>1.325040562466197E-6</v>
      </c>
      <c r="G3873">
        <v>4.8907136819224801E-7</v>
      </c>
      <c r="H3873">
        <v>8.3415988891093049E-6</v>
      </c>
      <c r="J3873">
        <f t="shared" si="180"/>
        <v>2048.2482939023184</v>
      </c>
      <c r="K3873">
        <f t="shared" si="181"/>
        <v>5059.9841070001576</v>
      </c>
      <c r="L3873">
        <f t="shared" si="182"/>
        <v>10956.502456547098</v>
      </c>
    </row>
    <row r="3874" spans="1:12" x14ac:dyDescent="0.25">
      <c r="A3874">
        <v>1.120856682365504</v>
      </c>
      <c r="B3874">
        <v>-0.35570597445888202</v>
      </c>
      <c r="C3874">
        <v>2043.136704037217</v>
      </c>
      <c r="D3874">
        <v>5048.8312339603208</v>
      </c>
      <c r="E3874">
        <v>10951.17495341705</v>
      </c>
      <c r="F3874">
        <v>1.325040562466197E-6</v>
      </c>
      <c r="G3874">
        <v>4.8907136819224801E-7</v>
      </c>
      <c r="H3874">
        <v>8.3415988891093049E-6</v>
      </c>
      <c r="J3874">
        <f t="shared" si="180"/>
        <v>2043.1367053622575</v>
      </c>
      <c r="K3874">
        <f t="shared" si="181"/>
        <v>5048.8312344493925</v>
      </c>
      <c r="L3874">
        <f t="shared" si="182"/>
        <v>10951.174961758648</v>
      </c>
    </row>
    <row r="3875" spans="1:12" x14ac:dyDescent="0.25">
      <c r="A3875">
        <v>1.120856682365504</v>
      </c>
      <c r="B3875">
        <v>-0.35570597445888202</v>
      </c>
      <c r="C3875">
        <v>2043.136704037217</v>
      </c>
      <c r="D3875">
        <v>5048.8312339603208</v>
      </c>
      <c r="E3875">
        <v>10951.17495341705</v>
      </c>
      <c r="F3875">
        <v>1.325040562466197E-6</v>
      </c>
      <c r="G3875">
        <v>4.8907136819224801E-7</v>
      </c>
      <c r="H3875">
        <v>8.3415988891093049E-6</v>
      </c>
      <c r="J3875">
        <f t="shared" si="180"/>
        <v>2043.1367053622575</v>
      </c>
      <c r="K3875">
        <f t="shared" si="181"/>
        <v>5048.8312344493925</v>
      </c>
      <c r="L3875">
        <f t="shared" si="182"/>
        <v>10951.174961758648</v>
      </c>
    </row>
    <row r="3876" spans="1:12" x14ac:dyDescent="0.25">
      <c r="A3876">
        <v>1.120856682365504</v>
      </c>
      <c r="B3876">
        <v>-0.35570597445888202</v>
      </c>
      <c r="C3876">
        <v>2043.136704037217</v>
      </c>
      <c r="D3876">
        <v>5048.8312339603208</v>
      </c>
      <c r="E3876">
        <v>10951.17495341705</v>
      </c>
      <c r="F3876">
        <v>1.325040562466197E-6</v>
      </c>
      <c r="G3876">
        <v>4.8907136819224801E-7</v>
      </c>
      <c r="H3876">
        <v>8.3415988891093049E-6</v>
      </c>
      <c r="J3876">
        <f t="shared" si="180"/>
        <v>2043.1367053622575</v>
      </c>
      <c r="K3876">
        <f t="shared" si="181"/>
        <v>5048.8312344493925</v>
      </c>
      <c r="L3876">
        <f t="shared" si="182"/>
        <v>10951.174961758648</v>
      </c>
    </row>
    <row r="3877" spans="1:12" x14ac:dyDescent="0.25">
      <c r="A3877">
        <v>1.120856682365504</v>
      </c>
      <c r="B3877">
        <v>-0.35570597445888202</v>
      </c>
      <c r="C3877">
        <v>2043.136704037217</v>
      </c>
      <c r="D3877">
        <v>5048.8312339603208</v>
      </c>
      <c r="E3877">
        <v>10951.17495341705</v>
      </c>
      <c r="F3877">
        <v>1.325040562466197E-6</v>
      </c>
      <c r="G3877">
        <v>4.8907136819224801E-7</v>
      </c>
      <c r="H3877">
        <v>8.3415988891093049E-6</v>
      </c>
      <c r="J3877">
        <f t="shared" si="180"/>
        <v>2043.1367053622575</v>
      </c>
      <c r="K3877">
        <f t="shared" si="181"/>
        <v>5048.8312344493925</v>
      </c>
      <c r="L3877">
        <f t="shared" si="182"/>
        <v>10951.174961758648</v>
      </c>
    </row>
    <row r="3878" spans="1:12" x14ac:dyDescent="0.25">
      <c r="A3878">
        <v>1.121812023060252</v>
      </c>
      <c r="B3878">
        <v>-0.35600147421893857</v>
      </c>
      <c r="C3878">
        <v>2038.024541977833</v>
      </c>
      <c r="D3878">
        <v>5037.6771100560763</v>
      </c>
      <c r="E3878">
        <v>10945.855128439591</v>
      </c>
      <c r="F3878">
        <v>1.325040562466197E-6</v>
      </c>
      <c r="G3878">
        <v>4.8907136819224801E-7</v>
      </c>
      <c r="H3878">
        <v>8.3415988891093049E-6</v>
      </c>
      <c r="J3878">
        <f t="shared" si="180"/>
        <v>2038.0245433028736</v>
      </c>
      <c r="K3878">
        <f t="shared" si="181"/>
        <v>5037.677110545148</v>
      </c>
      <c r="L3878">
        <f t="shared" si="182"/>
        <v>10945.855136781189</v>
      </c>
    </row>
    <row r="3879" spans="1:12" x14ac:dyDescent="0.25">
      <c r="A3879">
        <v>1.121812023060252</v>
      </c>
      <c r="B3879">
        <v>-0.35600147421893857</v>
      </c>
      <c r="C3879">
        <v>2038.024541977833</v>
      </c>
      <c r="D3879">
        <v>5037.6771100560763</v>
      </c>
      <c r="E3879">
        <v>10945.855128439591</v>
      </c>
      <c r="F3879">
        <v>1.325040562466197E-6</v>
      </c>
      <c r="G3879">
        <v>4.8907136819224801E-7</v>
      </c>
      <c r="H3879">
        <v>8.3415988891093049E-6</v>
      </c>
      <c r="J3879">
        <f t="shared" si="180"/>
        <v>2038.0245433028736</v>
      </c>
      <c r="K3879">
        <f t="shared" si="181"/>
        <v>5037.677110545148</v>
      </c>
      <c r="L3879">
        <f t="shared" si="182"/>
        <v>10945.855136781189</v>
      </c>
    </row>
    <row r="3880" spans="1:12" x14ac:dyDescent="0.25">
      <c r="A3880">
        <v>1.121812023060252</v>
      </c>
      <c r="B3880">
        <v>-0.35600147421893857</v>
      </c>
      <c r="C3880">
        <v>2038.024541977833</v>
      </c>
      <c r="D3880">
        <v>5037.6771100560763</v>
      </c>
      <c r="E3880">
        <v>10945.855128439591</v>
      </c>
      <c r="F3880">
        <v>1.325040562466197E-6</v>
      </c>
      <c r="G3880">
        <v>4.8907136819224801E-7</v>
      </c>
      <c r="H3880">
        <v>8.3415988891093049E-6</v>
      </c>
      <c r="J3880">
        <f t="shared" si="180"/>
        <v>2038.0245433028736</v>
      </c>
      <c r="K3880">
        <f t="shared" si="181"/>
        <v>5037.677110545148</v>
      </c>
      <c r="L3880">
        <f t="shared" si="182"/>
        <v>10945.855136781189</v>
      </c>
    </row>
    <row r="3881" spans="1:12" x14ac:dyDescent="0.25">
      <c r="A3881">
        <v>1.121812023060252</v>
      </c>
      <c r="B3881">
        <v>-0.35600147421893857</v>
      </c>
      <c r="C3881">
        <v>2038.024541977833</v>
      </c>
      <c r="D3881">
        <v>5037.6771100560763</v>
      </c>
      <c r="E3881">
        <v>10945.855128439591</v>
      </c>
      <c r="F3881">
        <v>1.325040562466197E-6</v>
      </c>
      <c r="G3881">
        <v>4.8907136819224801E-7</v>
      </c>
      <c r="H3881">
        <v>8.3415988891093049E-6</v>
      </c>
      <c r="J3881">
        <f t="shared" si="180"/>
        <v>2038.0245433028736</v>
      </c>
      <c r="K3881">
        <f t="shared" si="181"/>
        <v>5037.677110545148</v>
      </c>
      <c r="L3881">
        <f t="shared" si="182"/>
        <v>10945.855136781189</v>
      </c>
    </row>
    <row r="3882" spans="1:12" x14ac:dyDescent="0.25">
      <c r="A3882">
        <v>1.121812023060252</v>
      </c>
      <c r="B3882">
        <v>-0.35600147421893857</v>
      </c>
      <c r="C3882">
        <v>2038.024541977833</v>
      </c>
      <c r="D3882">
        <v>5037.6771100560763</v>
      </c>
      <c r="E3882">
        <v>10945.855128439591</v>
      </c>
      <c r="F3882">
        <v>1.325040562466197E-6</v>
      </c>
      <c r="G3882">
        <v>4.8907136819224801E-7</v>
      </c>
      <c r="H3882">
        <v>8.3415988891093049E-6</v>
      </c>
      <c r="J3882">
        <f t="shared" si="180"/>
        <v>2038.0245433028736</v>
      </c>
      <c r="K3882">
        <f t="shared" si="181"/>
        <v>5037.677110545148</v>
      </c>
      <c r="L3882">
        <f t="shared" si="182"/>
        <v>10945.855136781189</v>
      </c>
    </row>
    <row r="3883" spans="1:12" x14ac:dyDescent="0.25">
      <c r="A3883">
        <v>1.121812023060252</v>
      </c>
      <c r="B3883">
        <v>-0.35600147421893857</v>
      </c>
      <c r="C3883">
        <v>2038.024541977833</v>
      </c>
      <c r="D3883">
        <v>5037.6771100560763</v>
      </c>
      <c r="E3883">
        <v>10945.855128439591</v>
      </c>
      <c r="F3883">
        <v>1.325040562466197E-6</v>
      </c>
      <c r="G3883">
        <v>4.8907136819224801E-7</v>
      </c>
      <c r="H3883">
        <v>8.3415988891093049E-6</v>
      </c>
      <c r="J3883">
        <f t="shared" si="180"/>
        <v>2038.0245433028736</v>
      </c>
      <c r="K3883">
        <f t="shared" si="181"/>
        <v>5037.677110545148</v>
      </c>
      <c r="L3883">
        <f t="shared" si="182"/>
        <v>10945.855136781189</v>
      </c>
    </row>
    <row r="3884" spans="1:12" x14ac:dyDescent="0.25">
      <c r="A3884">
        <v>1.1227673621401919</v>
      </c>
      <c r="B3884">
        <v>-0.35629697921582337</v>
      </c>
      <c r="C3884">
        <v>2032.9118096669711</v>
      </c>
      <c r="D3884">
        <v>5026.5217419283917</v>
      </c>
      <c r="E3884">
        <v>10940.543141797671</v>
      </c>
      <c r="F3884">
        <v>1.325040562466197E-6</v>
      </c>
      <c r="G3884">
        <v>4.8907136819224801E-7</v>
      </c>
      <c r="H3884">
        <v>8.3415988891093049E-6</v>
      </c>
      <c r="J3884">
        <f t="shared" si="180"/>
        <v>2032.9118109920116</v>
      </c>
      <c r="K3884">
        <f t="shared" si="181"/>
        <v>5026.5217424174634</v>
      </c>
      <c r="L3884">
        <f t="shared" si="182"/>
        <v>10940.543150139269</v>
      </c>
    </row>
    <row r="3885" spans="1:12" x14ac:dyDescent="0.25">
      <c r="A3885">
        <v>1.1227673621401919</v>
      </c>
      <c r="B3885">
        <v>-0.35629697921582337</v>
      </c>
      <c r="C3885">
        <v>2032.9118096669711</v>
      </c>
      <c r="D3885">
        <v>5026.5217419283917</v>
      </c>
      <c r="E3885">
        <v>10940.543141797671</v>
      </c>
      <c r="F3885">
        <v>1.325040562466197E-6</v>
      </c>
      <c r="G3885">
        <v>4.8907136819224801E-7</v>
      </c>
      <c r="H3885">
        <v>8.3415988891093049E-6</v>
      </c>
      <c r="J3885">
        <f t="shared" si="180"/>
        <v>2032.9118109920116</v>
      </c>
      <c r="K3885">
        <f t="shared" si="181"/>
        <v>5026.5217424174634</v>
      </c>
      <c r="L3885">
        <f t="shared" si="182"/>
        <v>10940.543150139269</v>
      </c>
    </row>
    <row r="3886" spans="1:12" x14ac:dyDescent="0.25">
      <c r="A3886">
        <v>1.1227673621401919</v>
      </c>
      <c r="B3886">
        <v>-0.35629697921582337</v>
      </c>
      <c r="C3886">
        <v>2032.9118096669711</v>
      </c>
      <c r="D3886">
        <v>5026.5217419283917</v>
      </c>
      <c r="E3886">
        <v>10940.543141797671</v>
      </c>
      <c r="F3886">
        <v>1.325040562466197E-6</v>
      </c>
      <c r="G3886">
        <v>4.8907136819224801E-7</v>
      </c>
      <c r="H3886">
        <v>8.3415988891093049E-6</v>
      </c>
      <c r="J3886">
        <f t="shared" si="180"/>
        <v>2032.9118109920116</v>
      </c>
      <c r="K3886">
        <f t="shared" si="181"/>
        <v>5026.5217424174634</v>
      </c>
      <c r="L3886">
        <f t="shared" si="182"/>
        <v>10940.543150139269</v>
      </c>
    </row>
    <row r="3887" spans="1:12" x14ac:dyDescent="0.25">
      <c r="A3887">
        <v>1.1227673621401919</v>
      </c>
      <c r="B3887">
        <v>-0.35629697921582337</v>
      </c>
      <c r="C3887">
        <v>2032.9118096669711</v>
      </c>
      <c r="D3887">
        <v>5026.5217419283917</v>
      </c>
      <c r="E3887">
        <v>10940.543141797671</v>
      </c>
      <c r="F3887">
        <v>1.325040562466197E-6</v>
      </c>
      <c r="G3887">
        <v>4.8907136819224801E-7</v>
      </c>
      <c r="H3887">
        <v>8.3415988891093049E-6</v>
      </c>
      <c r="J3887">
        <f t="shared" si="180"/>
        <v>2032.9118109920116</v>
      </c>
      <c r="K3887">
        <f t="shared" si="181"/>
        <v>5026.5217424174634</v>
      </c>
      <c r="L3887">
        <f t="shared" si="182"/>
        <v>10940.543150139269</v>
      </c>
    </row>
    <row r="3888" spans="1:12" x14ac:dyDescent="0.25">
      <c r="A3888">
        <v>1.1237226996442169</v>
      </c>
      <c r="B3888">
        <v>-0.35659248932328641</v>
      </c>
      <c r="C3888">
        <v>2027.7985080679359</v>
      </c>
      <c r="D3888">
        <v>5015.3651316790902</v>
      </c>
      <c r="E3888">
        <v>10935.23901396259</v>
      </c>
      <c r="F3888">
        <v>1.325040562466197E-6</v>
      </c>
      <c r="G3888">
        <v>4.8907136819224801E-7</v>
      </c>
      <c r="H3888">
        <v>8.3415988891093049E-6</v>
      </c>
      <c r="J3888">
        <f t="shared" si="180"/>
        <v>2027.7985093929765</v>
      </c>
      <c r="K3888">
        <f t="shared" si="181"/>
        <v>5015.3651321681618</v>
      </c>
      <c r="L3888">
        <f t="shared" si="182"/>
        <v>10935.239022304188</v>
      </c>
    </row>
    <row r="3889" spans="1:12" x14ac:dyDescent="0.25">
      <c r="A3889">
        <v>1.1237226996442169</v>
      </c>
      <c r="B3889">
        <v>-0.35659248932328641</v>
      </c>
      <c r="C3889">
        <v>2027.7985080679359</v>
      </c>
      <c r="D3889">
        <v>5015.3651316790902</v>
      </c>
      <c r="E3889">
        <v>10935.23901396259</v>
      </c>
      <c r="F3889">
        <v>1.325040562466197E-6</v>
      </c>
      <c r="G3889">
        <v>4.8907136819224801E-7</v>
      </c>
      <c r="H3889">
        <v>8.3415988891093049E-6</v>
      </c>
      <c r="J3889">
        <f t="shared" si="180"/>
        <v>2027.7985093929765</v>
      </c>
      <c r="K3889">
        <f t="shared" si="181"/>
        <v>5015.3651321681618</v>
      </c>
      <c r="L3889">
        <f t="shared" si="182"/>
        <v>10935.239022304188</v>
      </c>
    </row>
    <row r="3890" spans="1:12" x14ac:dyDescent="0.25">
      <c r="A3890">
        <v>1.1237226996442169</v>
      </c>
      <c r="B3890">
        <v>-0.35659248932328641</v>
      </c>
      <c r="C3890">
        <v>2027.7985080679359</v>
      </c>
      <c r="D3890">
        <v>5015.3651316790902</v>
      </c>
      <c r="E3890">
        <v>10935.23901396259</v>
      </c>
      <c r="F3890">
        <v>1.325040562466197E-6</v>
      </c>
      <c r="G3890">
        <v>4.8907136819224801E-7</v>
      </c>
      <c r="H3890">
        <v>8.3415988891093049E-6</v>
      </c>
      <c r="J3890">
        <f t="shared" si="180"/>
        <v>2027.7985093929765</v>
      </c>
      <c r="K3890">
        <f t="shared" si="181"/>
        <v>5015.3651321681618</v>
      </c>
      <c r="L3890">
        <f t="shared" si="182"/>
        <v>10935.239022304188</v>
      </c>
    </row>
    <row r="3891" spans="1:12" x14ac:dyDescent="0.25">
      <c r="A3891">
        <v>1.1237226996442169</v>
      </c>
      <c r="B3891">
        <v>-0.35659248932328641</v>
      </c>
      <c r="C3891">
        <v>2027.7985080679359</v>
      </c>
      <c r="D3891">
        <v>5015.3651316790902</v>
      </c>
      <c r="E3891">
        <v>10935.23901396259</v>
      </c>
      <c r="F3891">
        <v>1.325040562466197E-6</v>
      </c>
      <c r="G3891">
        <v>4.8907136819224801E-7</v>
      </c>
      <c r="H3891">
        <v>8.3415988891093049E-6</v>
      </c>
      <c r="J3891">
        <f t="shared" si="180"/>
        <v>2027.7985093929765</v>
      </c>
      <c r="K3891">
        <f t="shared" si="181"/>
        <v>5015.3651321681618</v>
      </c>
      <c r="L3891">
        <f t="shared" si="182"/>
        <v>10935.239022304188</v>
      </c>
    </row>
    <row r="3892" spans="1:12" x14ac:dyDescent="0.25">
      <c r="A3892">
        <v>1.1237226996442169</v>
      </c>
      <c r="B3892">
        <v>-0.35659248932328641</v>
      </c>
      <c r="C3892">
        <v>2027.7985080679359</v>
      </c>
      <c r="D3892">
        <v>5015.3651316790902</v>
      </c>
      <c r="E3892">
        <v>10935.23901396259</v>
      </c>
      <c r="F3892">
        <v>1.325040562466197E-6</v>
      </c>
      <c r="G3892">
        <v>4.8907136819224801E-7</v>
      </c>
      <c r="H3892">
        <v>8.3415988891093049E-6</v>
      </c>
      <c r="J3892">
        <f t="shared" si="180"/>
        <v>2027.7985093929765</v>
      </c>
      <c r="K3892">
        <f t="shared" si="181"/>
        <v>5015.3651321681618</v>
      </c>
      <c r="L3892">
        <f t="shared" si="182"/>
        <v>10935.239022304188</v>
      </c>
    </row>
    <row r="3893" spans="1:12" x14ac:dyDescent="0.25">
      <c r="A3893">
        <v>1.124678035611498</v>
      </c>
      <c r="B3893">
        <v>-0.35688800441459778</v>
      </c>
      <c r="C3893">
        <v>2022.684638142136</v>
      </c>
      <c r="D3893">
        <v>5004.2072814058311</v>
      </c>
      <c r="E3893">
        <v>10929.942764804349</v>
      </c>
      <c r="F3893">
        <v>1.325040562466197E-6</v>
      </c>
      <c r="G3893">
        <v>4.8907136819224801E-7</v>
      </c>
      <c r="H3893">
        <v>8.3415988891093049E-6</v>
      </c>
      <c r="J3893">
        <f t="shared" si="180"/>
        <v>2022.6846394671766</v>
      </c>
      <c r="K3893">
        <f t="shared" si="181"/>
        <v>5004.2072818949027</v>
      </c>
      <c r="L3893">
        <f t="shared" si="182"/>
        <v>10929.942773145947</v>
      </c>
    </row>
    <row r="3894" spans="1:12" x14ac:dyDescent="0.25">
      <c r="A3894">
        <v>1.124678035611498</v>
      </c>
      <c r="B3894">
        <v>-0.35688800441459778</v>
      </c>
      <c r="C3894">
        <v>2022.684638142136</v>
      </c>
      <c r="D3894">
        <v>5004.2072814058311</v>
      </c>
      <c r="E3894">
        <v>10929.942764804349</v>
      </c>
      <c r="F3894">
        <v>1.325040562466197E-6</v>
      </c>
      <c r="G3894">
        <v>4.8907136819224801E-7</v>
      </c>
      <c r="H3894">
        <v>8.3415988891093049E-6</v>
      </c>
      <c r="J3894">
        <f t="shared" si="180"/>
        <v>2022.6846394671766</v>
      </c>
      <c r="K3894">
        <f t="shared" si="181"/>
        <v>5004.2072818949027</v>
      </c>
      <c r="L3894">
        <f t="shared" si="182"/>
        <v>10929.942773145947</v>
      </c>
    </row>
    <row r="3895" spans="1:12" x14ac:dyDescent="0.25">
      <c r="A3895">
        <v>1.124678035611498</v>
      </c>
      <c r="B3895">
        <v>-0.35688800441459778</v>
      </c>
      <c r="C3895">
        <v>2022.684638142136</v>
      </c>
      <c r="D3895">
        <v>5004.2072814058311</v>
      </c>
      <c r="E3895">
        <v>10929.942764804349</v>
      </c>
      <c r="F3895">
        <v>1.325040562466197E-6</v>
      </c>
      <c r="G3895">
        <v>4.8907136819224801E-7</v>
      </c>
      <c r="H3895">
        <v>8.3415988891093049E-6</v>
      </c>
      <c r="J3895">
        <f t="shared" si="180"/>
        <v>2022.6846394671766</v>
      </c>
      <c r="K3895">
        <f t="shared" si="181"/>
        <v>5004.2072818949027</v>
      </c>
      <c r="L3895">
        <f t="shared" si="182"/>
        <v>10929.942773145947</v>
      </c>
    </row>
    <row r="3896" spans="1:12" x14ac:dyDescent="0.25">
      <c r="A3896">
        <v>1.124678035611498</v>
      </c>
      <c r="B3896">
        <v>-0.35688800441459778</v>
      </c>
      <c r="C3896">
        <v>2022.684638142136</v>
      </c>
      <c r="D3896">
        <v>5004.2072814058311</v>
      </c>
      <c r="E3896">
        <v>10929.942764804349</v>
      </c>
      <c r="F3896">
        <v>1.325040562466197E-6</v>
      </c>
      <c r="G3896">
        <v>4.8907136819224801E-7</v>
      </c>
      <c r="H3896">
        <v>8.3415988891093049E-6</v>
      </c>
      <c r="J3896">
        <f t="shared" si="180"/>
        <v>2022.6846394671766</v>
      </c>
      <c r="K3896">
        <f t="shared" si="181"/>
        <v>5004.2072818949027</v>
      </c>
      <c r="L3896">
        <f t="shared" si="182"/>
        <v>10929.942773145947</v>
      </c>
    </row>
    <row r="3897" spans="1:12" x14ac:dyDescent="0.25">
      <c r="A3897">
        <v>1.1256333700815311</v>
      </c>
      <c r="B3897">
        <v>-0.35718352436198431</v>
      </c>
      <c r="C3897">
        <v>2017.5702008495309</v>
      </c>
      <c r="D3897">
        <v>4993.0481932031444</v>
      </c>
      <c r="E3897">
        <v>10924.65441420487</v>
      </c>
      <c r="F3897">
        <v>1.325040562466197E-6</v>
      </c>
      <c r="G3897">
        <v>4.8907136819224801E-7</v>
      </c>
      <c r="H3897">
        <v>8.3415988891093049E-6</v>
      </c>
      <c r="J3897">
        <f t="shared" si="180"/>
        <v>2017.5702021745715</v>
      </c>
      <c r="K3897">
        <f t="shared" si="181"/>
        <v>4993.048193692216</v>
      </c>
      <c r="L3897">
        <f t="shared" si="182"/>
        <v>10924.654422546468</v>
      </c>
    </row>
    <row r="3898" spans="1:12" x14ac:dyDescent="0.25">
      <c r="A3898">
        <v>1.1256333700815311</v>
      </c>
      <c r="B3898">
        <v>-0.35718352436198431</v>
      </c>
      <c r="C3898">
        <v>2017.5702008495309</v>
      </c>
      <c r="D3898">
        <v>4993.0481932031444</v>
      </c>
      <c r="E3898">
        <v>10924.65441420487</v>
      </c>
      <c r="F3898">
        <v>1.325040562466197E-6</v>
      </c>
      <c r="G3898">
        <v>4.8907136819224801E-7</v>
      </c>
      <c r="H3898">
        <v>8.3415988891093049E-6</v>
      </c>
      <c r="J3898">
        <f t="shared" si="180"/>
        <v>2017.5702021745715</v>
      </c>
      <c r="K3898">
        <f t="shared" si="181"/>
        <v>4993.048193692216</v>
      </c>
      <c r="L3898">
        <f t="shared" si="182"/>
        <v>10924.654422546468</v>
      </c>
    </row>
    <row r="3899" spans="1:12" x14ac:dyDescent="0.25">
      <c r="A3899">
        <v>1.1256333700815311</v>
      </c>
      <c r="B3899">
        <v>-0.35718352436198431</v>
      </c>
      <c r="C3899">
        <v>2017.5702008495309</v>
      </c>
      <c r="D3899">
        <v>4993.0481932031444</v>
      </c>
      <c r="E3899">
        <v>10924.65441420487</v>
      </c>
      <c r="F3899">
        <v>1.325040562466197E-6</v>
      </c>
      <c r="G3899">
        <v>4.8907136819224801E-7</v>
      </c>
      <c r="H3899">
        <v>8.3415988891093049E-6</v>
      </c>
      <c r="J3899">
        <f t="shared" si="180"/>
        <v>2017.5702021745715</v>
      </c>
      <c r="K3899">
        <f t="shared" si="181"/>
        <v>4993.048193692216</v>
      </c>
      <c r="L3899">
        <f t="shared" si="182"/>
        <v>10924.654422546468</v>
      </c>
    </row>
    <row r="3900" spans="1:12" x14ac:dyDescent="0.25">
      <c r="A3900">
        <v>1.1256333700815311</v>
      </c>
      <c r="B3900">
        <v>-0.35718352436198431</v>
      </c>
      <c r="C3900">
        <v>2017.5702008495309</v>
      </c>
      <c r="D3900">
        <v>4993.0481932031444</v>
      </c>
      <c r="E3900">
        <v>10924.65441420487</v>
      </c>
      <c r="F3900">
        <v>1.325040562466197E-6</v>
      </c>
      <c r="G3900">
        <v>4.8907136819224801E-7</v>
      </c>
      <c r="H3900">
        <v>8.3415988891093049E-6</v>
      </c>
      <c r="J3900">
        <f t="shared" si="180"/>
        <v>2017.5702021745715</v>
      </c>
      <c r="K3900">
        <f t="shared" si="181"/>
        <v>4993.048193692216</v>
      </c>
      <c r="L3900">
        <f t="shared" si="182"/>
        <v>10924.654422546468</v>
      </c>
    </row>
    <row r="3901" spans="1:12" x14ac:dyDescent="0.25">
      <c r="A3901">
        <v>1.1265887030938699</v>
      </c>
      <c r="B3901">
        <v>-0.3574790490374819</v>
      </c>
      <c r="C3901">
        <v>2012.4551971483661</v>
      </c>
      <c r="D3901">
        <v>4981.887869161792</v>
      </c>
      <c r="E3901">
        <v>10919.37398206139</v>
      </c>
      <c r="F3901">
        <v>1.325040562466197E-6</v>
      </c>
      <c r="G3901">
        <v>4.8907136819224801E-7</v>
      </c>
      <c r="H3901">
        <v>8.3415988891093049E-6</v>
      </c>
      <c r="J3901">
        <f t="shared" si="180"/>
        <v>2012.4551984734067</v>
      </c>
      <c r="K3901">
        <f t="shared" si="181"/>
        <v>4981.8878696508636</v>
      </c>
      <c r="L3901">
        <f t="shared" si="182"/>
        <v>10919.373990402988</v>
      </c>
    </row>
    <row r="3902" spans="1:12" x14ac:dyDescent="0.25">
      <c r="A3902">
        <v>1.1265887030938699</v>
      </c>
      <c r="B3902">
        <v>-0.3574790490374819</v>
      </c>
      <c r="C3902">
        <v>2012.4551971483661</v>
      </c>
      <c r="D3902">
        <v>4981.887869161792</v>
      </c>
      <c r="E3902">
        <v>10919.37398206139</v>
      </c>
      <c r="F3902">
        <v>1.325040562466197E-6</v>
      </c>
      <c r="G3902">
        <v>4.8907136819224801E-7</v>
      </c>
      <c r="H3902">
        <v>8.3415988891093049E-6</v>
      </c>
      <c r="J3902">
        <f t="shared" si="180"/>
        <v>2012.4551984734067</v>
      </c>
      <c r="K3902">
        <f t="shared" si="181"/>
        <v>4981.8878696508636</v>
      </c>
      <c r="L3902">
        <f t="shared" si="182"/>
        <v>10919.373990402988</v>
      </c>
    </row>
    <row r="3903" spans="1:12" x14ac:dyDescent="0.25">
      <c r="A3903">
        <v>1.1265887030938699</v>
      </c>
      <c r="B3903">
        <v>-0.3574790490374819</v>
      </c>
      <c r="C3903">
        <v>2012.4551971483661</v>
      </c>
      <c r="D3903">
        <v>4981.887869161792</v>
      </c>
      <c r="E3903">
        <v>10919.37398206139</v>
      </c>
      <c r="F3903">
        <v>1.325040562466197E-6</v>
      </c>
      <c r="G3903">
        <v>4.8907136819224801E-7</v>
      </c>
      <c r="H3903">
        <v>8.3415988891093049E-6</v>
      </c>
      <c r="J3903">
        <f t="shared" si="180"/>
        <v>2012.4551984734067</v>
      </c>
      <c r="K3903">
        <f t="shared" si="181"/>
        <v>4981.8878696508636</v>
      </c>
      <c r="L3903">
        <f t="shared" si="182"/>
        <v>10919.373990402988</v>
      </c>
    </row>
    <row r="3904" spans="1:12" x14ac:dyDescent="0.25">
      <c r="A3904">
        <v>1.127544034688553</v>
      </c>
      <c r="B3904">
        <v>-0.35777457831158382</v>
      </c>
      <c r="C3904">
        <v>2007.3396279965859</v>
      </c>
      <c r="D3904">
        <v>4970.7263113719</v>
      </c>
      <c r="E3904">
        <v>10914.10148828174</v>
      </c>
      <c r="F3904">
        <v>1.325040562466197E-6</v>
      </c>
      <c r="G3904">
        <v>4.8907136819224801E-7</v>
      </c>
      <c r="H3904">
        <v>8.3415988891093049E-6</v>
      </c>
      <c r="J3904">
        <f t="shared" si="180"/>
        <v>2007.3396293216265</v>
      </c>
      <c r="K3904">
        <f t="shared" si="181"/>
        <v>4970.7263118609717</v>
      </c>
      <c r="L3904">
        <f t="shared" si="182"/>
        <v>10914.101496623338</v>
      </c>
    </row>
    <row r="3905" spans="1:12" x14ac:dyDescent="0.25">
      <c r="A3905">
        <v>1.127544034688553</v>
      </c>
      <c r="B3905">
        <v>-0.35777457831158382</v>
      </c>
      <c r="C3905">
        <v>2007.3396279965859</v>
      </c>
      <c r="D3905">
        <v>4970.7263113719</v>
      </c>
      <c r="E3905">
        <v>10914.10148828174</v>
      </c>
      <c r="F3905">
        <v>1.325040562466197E-6</v>
      </c>
      <c r="G3905">
        <v>4.8907136819224801E-7</v>
      </c>
      <c r="H3905">
        <v>8.3415988891093049E-6</v>
      </c>
      <c r="J3905">
        <f t="shared" si="180"/>
        <v>2007.3396293216265</v>
      </c>
      <c r="K3905">
        <f t="shared" si="181"/>
        <v>4970.7263118609717</v>
      </c>
      <c r="L3905">
        <f t="shared" si="182"/>
        <v>10914.101496623338</v>
      </c>
    </row>
    <row r="3906" spans="1:12" x14ac:dyDescent="0.25">
      <c r="A3906">
        <v>1.127544034688553</v>
      </c>
      <c r="B3906">
        <v>-0.35777457831158382</v>
      </c>
      <c r="C3906">
        <v>2007.3396279965859</v>
      </c>
      <c r="D3906">
        <v>4970.7263113719</v>
      </c>
      <c r="E3906">
        <v>10914.10148828174</v>
      </c>
      <c r="F3906">
        <v>1.325040562466197E-6</v>
      </c>
      <c r="G3906">
        <v>4.8907136819224801E-7</v>
      </c>
      <c r="H3906">
        <v>8.3415988891093049E-6</v>
      </c>
      <c r="J3906">
        <f t="shared" si="180"/>
        <v>2007.3396293216265</v>
      </c>
      <c r="K3906">
        <f t="shared" si="181"/>
        <v>4970.7263118609717</v>
      </c>
      <c r="L3906">
        <f t="shared" si="182"/>
        <v>10914.101496623338</v>
      </c>
    </row>
    <row r="3907" spans="1:12" x14ac:dyDescent="0.25">
      <c r="A3907">
        <v>1.127544034688553</v>
      </c>
      <c r="B3907">
        <v>-0.35777457831158382</v>
      </c>
      <c r="C3907">
        <v>2007.3396279965859</v>
      </c>
      <c r="D3907">
        <v>4970.7263113719</v>
      </c>
      <c r="E3907">
        <v>10914.10148828174</v>
      </c>
      <c r="F3907">
        <v>1.325040562466197E-6</v>
      </c>
      <c r="G3907">
        <v>4.8907136819224801E-7</v>
      </c>
      <c r="H3907">
        <v>8.3415988891093049E-6</v>
      </c>
      <c r="J3907">
        <f t="shared" ref="J3907:J3970" si="183">C3907+F3907</f>
        <v>2007.3396293216265</v>
      </c>
      <c r="K3907">
        <f t="shared" ref="K3907:K3970" si="184">D3907+G3907</f>
        <v>4970.7263118609717</v>
      </c>
      <c r="L3907">
        <f t="shared" ref="L3907:L3970" si="185">E3907+H3907</f>
        <v>10914.101496623338</v>
      </c>
    </row>
    <row r="3908" spans="1:12" x14ac:dyDescent="0.25">
      <c r="A3908">
        <v>1.1284993649059201</v>
      </c>
      <c r="B3908">
        <v>-0.35807011205380429</v>
      </c>
      <c r="C3908">
        <v>2002.223494349591</v>
      </c>
      <c r="D3908">
        <v>4959.5635219180276</v>
      </c>
      <c r="E3908">
        <v>10908.83695279146</v>
      </c>
      <c r="F3908">
        <v>1.325040562466197E-6</v>
      </c>
      <c r="G3908">
        <v>4.8907136819224801E-7</v>
      </c>
      <c r="H3908">
        <v>8.3415988891093049E-6</v>
      </c>
      <c r="J3908">
        <f t="shared" si="183"/>
        <v>2002.2234956746315</v>
      </c>
      <c r="K3908">
        <f t="shared" si="184"/>
        <v>4959.5635224070993</v>
      </c>
      <c r="L3908">
        <f t="shared" si="185"/>
        <v>10908.836961133058</v>
      </c>
    </row>
    <row r="3909" spans="1:12" x14ac:dyDescent="0.25">
      <c r="A3909">
        <v>1.1284993649059201</v>
      </c>
      <c r="B3909">
        <v>-0.35807011205380429</v>
      </c>
      <c r="C3909">
        <v>2002.223494349591</v>
      </c>
      <c r="D3909">
        <v>4959.5635219180276</v>
      </c>
      <c r="E3909">
        <v>10908.83695279146</v>
      </c>
      <c r="F3909">
        <v>1.325040562466197E-6</v>
      </c>
      <c r="G3909">
        <v>4.8907136819224801E-7</v>
      </c>
      <c r="H3909">
        <v>8.3415988891093049E-6</v>
      </c>
      <c r="J3909">
        <f t="shared" si="183"/>
        <v>2002.2234956746315</v>
      </c>
      <c r="K3909">
        <f t="shared" si="184"/>
        <v>4959.5635224070993</v>
      </c>
      <c r="L3909">
        <f t="shared" si="185"/>
        <v>10908.836961133058</v>
      </c>
    </row>
    <row r="3910" spans="1:12" x14ac:dyDescent="0.25">
      <c r="A3910">
        <v>1.1284993649059201</v>
      </c>
      <c r="B3910">
        <v>-0.35807011205380429</v>
      </c>
      <c r="C3910">
        <v>2002.223494349591</v>
      </c>
      <c r="D3910">
        <v>4959.5635219180276</v>
      </c>
      <c r="E3910">
        <v>10908.83695279146</v>
      </c>
      <c r="F3910">
        <v>1.325040562466197E-6</v>
      </c>
      <c r="G3910">
        <v>4.8907136819224801E-7</v>
      </c>
      <c r="H3910">
        <v>8.3415988891093049E-6</v>
      </c>
      <c r="J3910">
        <f t="shared" si="183"/>
        <v>2002.2234956746315</v>
      </c>
      <c r="K3910">
        <f t="shared" si="184"/>
        <v>4959.5635224070993</v>
      </c>
      <c r="L3910">
        <f t="shared" si="185"/>
        <v>10908.836961133058</v>
      </c>
    </row>
    <row r="3911" spans="1:12" x14ac:dyDescent="0.25">
      <c r="A3911">
        <v>1.1284993649059201</v>
      </c>
      <c r="B3911">
        <v>-0.35807011205380429</v>
      </c>
      <c r="C3911">
        <v>2002.223494349591</v>
      </c>
      <c r="D3911">
        <v>4959.5635219180276</v>
      </c>
      <c r="E3911">
        <v>10908.83695279146</v>
      </c>
      <c r="F3911">
        <v>1.325040562466197E-6</v>
      </c>
      <c r="G3911">
        <v>4.8907136819224801E-7</v>
      </c>
      <c r="H3911">
        <v>8.3415988891093049E-6</v>
      </c>
      <c r="J3911">
        <f t="shared" si="183"/>
        <v>2002.2234956746315</v>
      </c>
      <c r="K3911">
        <f t="shared" si="184"/>
        <v>4959.5635224070993</v>
      </c>
      <c r="L3911">
        <f t="shared" si="185"/>
        <v>10908.836961133058</v>
      </c>
    </row>
    <row r="3912" spans="1:12" x14ac:dyDescent="0.25">
      <c r="A3912">
        <v>1.1284993649059201</v>
      </c>
      <c r="B3912">
        <v>-0.35807011205380429</v>
      </c>
      <c r="C3912">
        <v>2002.223494349591</v>
      </c>
      <c r="D3912">
        <v>4959.5635219180276</v>
      </c>
      <c r="E3912">
        <v>10908.83695279146</v>
      </c>
      <c r="F3912">
        <v>1.325040562466197E-6</v>
      </c>
      <c r="G3912">
        <v>4.8907136819224801E-7</v>
      </c>
      <c r="H3912">
        <v>8.3415988891093049E-6</v>
      </c>
      <c r="J3912">
        <f t="shared" si="183"/>
        <v>2002.2234956746315</v>
      </c>
      <c r="K3912">
        <f t="shared" si="184"/>
        <v>4959.5635224070993</v>
      </c>
      <c r="L3912">
        <f t="shared" si="185"/>
        <v>10908.836961133058</v>
      </c>
    </row>
    <row r="3913" spans="1:12" x14ac:dyDescent="0.25">
      <c r="A3913">
        <v>1.13178474092578</v>
      </c>
      <c r="B3913">
        <v>-0.35908689415902079</v>
      </c>
      <c r="C3913">
        <v>1983.2377063783999</v>
      </c>
      <c r="D3913">
        <v>4918.1388116770922</v>
      </c>
      <c r="E3913">
        <v>10889.37341939533</v>
      </c>
      <c r="F3913">
        <v>1.5570934256055361E-6</v>
      </c>
      <c r="G3913">
        <v>7.6379245044817512E-7</v>
      </c>
      <c r="H3913">
        <v>9.1836734693877523E-6</v>
      </c>
      <c r="J3913">
        <f t="shared" si="183"/>
        <v>1983.2377079354933</v>
      </c>
      <c r="K3913">
        <f t="shared" si="184"/>
        <v>4918.138812440885</v>
      </c>
      <c r="L3913">
        <f t="shared" si="185"/>
        <v>10889.373428579003</v>
      </c>
    </row>
    <row r="3914" spans="1:12" x14ac:dyDescent="0.25">
      <c r="A3914">
        <v>1.13178474092578</v>
      </c>
      <c r="B3914">
        <v>-0.35908689415902079</v>
      </c>
      <c r="C3914">
        <v>1983.2377063783999</v>
      </c>
      <c r="D3914">
        <v>4918.1388116770922</v>
      </c>
      <c r="E3914">
        <v>10889.37341939533</v>
      </c>
      <c r="F3914">
        <v>1.5570934256055361E-6</v>
      </c>
      <c r="G3914">
        <v>7.6379245044817512E-7</v>
      </c>
      <c r="H3914">
        <v>9.1836734693877523E-6</v>
      </c>
      <c r="J3914">
        <f t="shared" si="183"/>
        <v>1983.2377079354933</v>
      </c>
      <c r="K3914">
        <f t="shared" si="184"/>
        <v>4918.138812440885</v>
      </c>
      <c r="L3914">
        <f t="shared" si="185"/>
        <v>10889.373428579003</v>
      </c>
    </row>
    <row r="3915" spans="1:12" x14ac:dyDescent="0.25">
      <c r="A3915">
        <v>1.13178474092578</v>
      </c>
      <c r="B3915">
        <v>-0.35908689415902079</v>
      </c>
      <c r="C3915">
        <v>1983.2377063783999</v>
      </c>
      <c r="D3915">
        <v>4918.1388116770922</v>
      </c>
      <c r="E3915">
        <v>10889.37341939533</v>
      </c>
      <c r="F3915">
        <v>1.5570934256055361E-6</v>
      </c>
      <c r="G3915">
        <v>7.6379245044817512E-7</v>
      </c>
      <c r="H3915">
        <v>9.1836734693877523E-6</v>
      </c>
      <c r="J3915">
        <f t="shared" si="183"/>
        <v>1983.2377079354933</v>
      </c>
      <c r="K3915">
        <f t="shared" si="184"/>
        <v>4918.138812440885</v>
      </c>
      <c r="L3915">
        <f t="shared" si="185"/>
        <v>10889.373428579003</v>
      </c>
    </row>
    <row r="3916" spans="1:12" x14ac:dyDescent="0.25">
      <c r="A3916">
        <v>1.1326050744874501</v>
      </c>
      <c r="B3916">
        <v>-0.3593823253092075</v>
      </c>
      <c r="C3916">
        <v>1979.50615859249</v>
      </c>
      <c r="D3916">
        <v>4909.9970223495138</v>
      </c>
      <c r="E3916">
        <v>10885.561620936471</v>
      </c>
      <c r="F3916">
        <v>1.5570934256055361E-6</v>
      </c>
      <c r="G3916">
        <v>7.6379245044817512E-7</v>
      </c>
      <c r="H3916">
        <v>9.1836734693877523E-6</v>
      </c>
      <c r="J3916">
        <f t="shared" si="183"/>
        <v>1979.5061601495834</v>
      </c>
      <c r="K3916">
        <f t="shared" si="184"/>
        <v>4909.9970231133066</v>
      </c>
      <c r="L3916">
        <f t="shared" si="185"/>
        <v>10885.561630120144</v>
      </c>
    </row>
    <row r="3917" spans="1:12" x14ac:dyDescent="0.25">
      <c r="A3917">
        <v>1.1326050744874501</v>
      </c>
      <c r="B3917">
        <v>-0.3593823253092075</v>
      </c>
      <c r="C3917">
        <v>1979.50615859249</v>
      </c>
      <c r="D3917">
        <v>4909.9970223495138</v>
      </c>
      <c r="E3917">
        <v>10885.561620936471</v>
      </c>
      <c r="F3917">
        <v>1.5570934256055361E-6</v>
      </c>
      <c r="G3917">
        <v>7.6379245044817512E-7</v>
      </c>
      <c r="H3917">
        <v>9.1836734693877523E-6</v>
      </c>
      <c r="J3917">
        <f t="shared" si="183"/>
        <v>1979.5061601495834</v>
      </c>
      <c r="K3917">
        <f t="shared" si="184"/>
        <v>4909.9970231133066</v>
      </c>
      <c r="L3917">
        <f t="shared" si="185"/>
        <v>10885.561630120144</v>
      </c>
    </row>
    <row r="3918" spans="1:12" x14ac:dyDescent="0.25">
      <c r="A3918">
        <v>1.1326050744874501</v>
      </c>
      <c r="B3918">
        <v>-0.3593823253092075</v>
      </c>
      <c r="C3918">
        <v>1979.50615859249</v>
      </c>
      <c r="D3918">
        <v>4909.9970223495138</v>
      </c>
      <c r="E3918">
        <v>10885.561620936471</v>
      </c>
      <c r="F3918">
        <v>1.5570934256055361E-6</v>
      </c>
      <c r="G3918">
        <v>7.6379245044817512E-7</v>
      </c>
      <c r="H3918">
        <v>9.1836734693877523E-6</v>
      </c>
      <c r="J3918">
        <f t="shared" si="183"/>
        <v>1979.5061601495834</v>
      </c>
      <c r="K3918">
        <f t="shared" si="184"/>
        <v>4909.9970231133066</v>
      </c>
      <c r="L3918">
        <f t="shared" si="185"/>
        <v>10885.561630120144</v>
      </c>
    </row>
    <row r="3919" spans="1:12" x14ac:dyDescent="0.25">
      <c r="A3919">
        <v>1.1326050744874501</v>
      </c>
      <c r="B3919">
        <v>-0.3593823253092075</v>
      </c>
      <c r="C3919">
        <v>1979.50615859249</v>
      </c>
      <c r="D3919">
        <v>4909.9970223495138</v>
      </c>
      <c r="E3919">
        <v>10885.561620936471</v>
      </c>
      <c r="F3919">
        <v>1.5570934256055361E-6</v>
      </c>
      <c r="G3919">
        <v>7.6379245044817512E-7</v>
      </c>
      <c r="H3919">
        <v>9.1836734693877523E-6</v>
      </c>
      <c r="J3919">
        <f t="shared" si="183"/>
        <v>1979.5061601495834</v>
      </c>
      <c r="K3919">
        <f t="shared" si="184"/>
        <v>4909.9970231133066</v>
      </c>
      <c r="L3919">
        <f t="shared" si="185"/>
        <v>10885.561630120144</v>
      </c>
    </row>
    <row r="3920" spans="1:12" x14ac:dyDescent="0.25">
      <c r="A3920">
        <v>1.133551128433236</v>
      </c>
      <c r="B3920">
        <v>-0.35967775973285571</v>
      </c>
      <c r="C3920">
        <v>1975.1103664243799</v>
      </c>
      <c r="D3920">
        <v>4900.4059315148097</v>
      </c>
      <c r="E3920">
        <v>10880.81059578255</v>
      </c>
      <c r="F3920">
        <v>1.5570934256055361E-6</v>
      </c>
      <c r="G3920">
        <v>7.6379245044817512E-7</v>
      </c>
      <c r="H3920">
        <v>9.1836734693877523E-6</v>
      </c>
      <c r="J3920">
        <f t="shared" si="183"/>
        <v>1975.1103679814732</v>
      </c>
      <c r="K3920">
        <f t="shared" si="184"/>
        <v>4900.4059322786024</v>
      </c>
      <c r="L3920">
        <f t="shared" si="185"/>
        <v>10880.810604966224</v>
      </c>
    </row>
    <row r="3921" spans="1:12" x14ac:dyDescent="0.25">
      <c r="A3921">
        <v>1.133551128433236</v>
      </c>
      <c r="B3921">
        <v>-0.35967775973285571</v>
      </c>
      <c r="C3921">
        <v>1975.1103664243799</v>
      </c>
      <c r="D3921">
        <v>4900.4059315148097</v>
      </c>
      <c r="E3921">
        <v>10880.81059578255</v>
      </c>
      <c r="F3921">
        <v>1.5570934256055361E-6</v>
      </c>
      <c r="G3921">
        <v>7.6379245044817512E-7</v>
      </c>
      <c r="H3921">
        <v>9.1836734693877523E-6</v>
      </c>
      <c r="J3921">
        <f t="shared" si="183"/>
        <v>1975.1103679814732</v>
      </c>
      <c r="K3921">
        <f t="shared" si="184"/>
        <v>4900.4059322786024</v>
      </c>
      <c r="L3921">
        <f t="shared" si="185"/>
        <v>10880.810604966224</v>
      </c>
    </row>
    <row r="3922" spans="1:12" x14ac:dyDescent="0.25">
      <c r="A3922">
        <v>1.133551128433236</v>
      </c>
      <c r="B3922">
        <v>-0.35967775973285571</v>
      </c>
      <c r="C3922">
        <v>1975.1103664243799</v>
      </c>
      <c r="D3922">
        <v>4900.4059315148097</v>
      </c>
      <c r="E3922">
        <v>10880.81059578255</v>
      </c>
      <c r="F3922">
        <v>1.5570934256055361E-6</v>
      </c>
      <c r="G3922">
        <v>7.6379245044817512E-7</v>
      </c>
      <c r="H3922">
        <v>9.1836734693877523E-6</v>
      </c>
      <c r="J3922">
        <f t="shared" si="183"/>
        <v>1975.1103679814732</v>
      </c>
      <c r="K3922">
        <f t="shared" si="184"/>
        <v>4900.4059322786024</v>
      </c>
      <c r="L3922">
        <f t="shared" si="185"/>
        <v>10880.810604966224</v>
      </c>
    </row>
    <row r="3923" spans="1:12" x14ac:dyDescent="0.25">
      <c r="A3923">
        <v>1.1345064914449301</v>
      </c>
      <c r="B3923">
        <v>-0.35997318271088719</v>
      </c>
      <c r="C3923">
        <v>1970.0403792762149</v>
      </c>
      <c r="D3923">
        <v>4889.3438281618664</v>
      </c>
      <c r="E3923">
        <v>10875.629633150231</v>
      </c>
      <c r="F3923">
        <v>1.5570934256055361E-6</v>
      </c>
      <c r="G3923">
        <v>7.6379245044817512E-7</v>
      </c>
      <c r="H3923">
        <v>9.1836734693877523E-6</v>
      </c>
      <c r="J3923">
        <f t="shared" si="183"/>
        <v>1970.0403808333083</v>
      </c>
      <c r="K3923">
        <f t="shared" si="184"/>
        <v>4889.3438289256592</v>
      </c>
      <c r="L3923">
        <f t="shared" si="185"/>
        <v>10875.629642333904</v>
      </c>
    </row>
    <row r="3924" spans="1:12" x14ac:dyDescent="0.25">
      <c r="A3924">
        <v>1.1345064914449301</v>
      </c>
      <c r="B3924">
        <v>-0.35997318271088719</v>
      </c>
      <c r="C3924">
        <v>1970.0403792762149</v>
      </c>
      <c r="D3924">
        <v>4889.3438281618664</v>
      </c>
      <c r="E3924">
        <v>10875.629633150231</v>
      </c>
      <c r="F3924">
        <v>1.5570934256055361E-6</v>
      </c>
      <c r="G3924">
        <v>7.6379245044817512E-7</v>
      </c>
      <c r="H3924">
        <v>9.1836734693877523E-6</v>
      </c>
      <c r="J3924">
        <f t="shared" si="183"/>
        <v>1970.0403808333083</v>
      </c>
      <c r="K3924">
        <f t="shared" si="184"/>
        <v>4889.3438289256592</v>
      </c>
      <c r="L3924">
        <f t="shared" si="185"/>
        <v>10875.629642333904</v>
      </c>
    </row>
    <row r="3925" spans="1:12" x14ac:dyDescent="0.25">
      <c r="A3925">
        <v>1.1345064914449301</v>
      </c>
      <c r="B3925">
        <v>-0.35997318271088719</v>
      </c>
      <c r="C3925">
        <v>1970.0403792762149</v>
      </c>
      <c r="D3925">
        <v>4889.3438281618664</v>
      </c>
      <c r="E3925">
        <v>10875.629633150231</v>
      </c>
      <c r="F3925">
        <v>1.5570934256055361E-6</v>
      </c>
      <c r="G3925">
        <v>7.6379245044817512E-7</v>
      </c>
      <c r="H3925">
        <v>9.1836734693877523E-6</v>
      </c>
      <c r="J3925">
        <f t="shared" si="183"/>
        <v>1970.0403808333083</v>
      </c>
      <c r="K3925">
        <f t="shared" si="184"/>
        <v>4889.3438289256592</v>
      </c>
      <c r="L3925">
        <f t="shared" si="185"/>
        <v>10875.629642333904</v>
      </c>
    </row>
    <row r="3926" spans="1:12" x14ac:dyDescent="0.25">
      <c r="A3926">
        <v>1.1345064914449301</v>
      </c>
      <c r="B3926">
        <v>-0.35997318271088719</v>
      </c>
      <c r="C3926">
        <v>1970.0403792762149</v>
      </c>
      <c r="D3926">
        <v>4889.3438281618664</v>
      </c>
      <c r="E3926">
        <v>10875.629633150231</v>
      </c>
      <c r="F3926">
        <v>1.5570934256055361E-6</v>
      </c>
      <c r="G3926">
        <v>7.6379245044817512E-7</v>
      </c>
      <c r="H3926">
        <v>9.1836734693877523E-6</v>
      </c>
      <c r="J3926">
        <f t="shared" si="183"/>
        <v>1970.0403808333083</v>
      </c>
      <c r="K3926">
        <f t="shared" si="184"/>
        <v>4889.3438289256592</v>
      </c>
      <c r="L3926">
        <f t="shared" si="185"/>
        <v>10875.629642333904</v>
      </c>
    </row>
    <row r="3927" spans="1:12" x14ac:dyDescent="0.25">
      <c r="A3927">
        <v>1.1345064914449301</v>
      </c>
      <c r="B3927">
        <v>-0.35997318271088719</v>
      </c>
      <c r="C3927">
        <v>1970.0403792762149</v>
      </c>
      <c r="D3927">
        <v>4889.3438281618664</v>
      </c>
      <c r="E3927">
        <v>10875.629633150231</v>
      </c>
      <c r="F3927">
        <v>1.5570934256055361E-6</v>
      </c>
      <c r="G3927">
        <v>7.6379245044817512E-7</v>
      </c>
      <c r="H3927">
        <v>9.1836734693877523E-6</v>
      </c>
      <c r="J3927">
        <f t="shared" si="183"/>
        <v>1970.0403808333083</v>
      </c>
      <c r="K3927">
        <f t="shared" si="184"/>
        <v>4889.3438289256592</v>
      </c>
      <c r="L3927">
        <f t="shared" si="185"/>
        <v>10875.629642333904</v>
      </c>
    </row>
    <row r="3928" spans="1:12" x14ac:dyDescent="0.25">
      <c r="A3928">
        <v>1.135461853495775</v>
      </c>
      <c r="B3928">
        <v>-0.36026861363364587</v>
      </c>
      <c r="C3928">
        <v>1964.919943153802</v>
      </c>
      <c r="D3928">
        <v>4878.1716511998548</v>
      </c>
      <c r="E3928">
        <v>10870.42451347275</v>
      </c>
      <c r="F3928">
        <v>1.5570934256055361E-6</v>
      </c>
      <c r="G3928">
        <v>7.6379245044817512E-7</v>
      </c>
      <c r="H3928">
        <v>9.1836734693877523E-6</v>
      </c>
      <c r="J3928">
        <f t="shared" si="183"/>
        <v>1964.9199447108954</v>
      </c>
      <c r="K3928">
        <f t="shared" si="184"/>
        <v>4878.1716519636475</v>
      </c>
      <c r="L3928">
        <f t="shared" si="185"/>
        <v>10870.424522656424</v>
      </c>
    </row>
    <row r="3929" spans="1:12" x14ac:dyDescent="0.25">
      <c r="A3929">
        <v>1.135461853495775</v>
      </c>
      <c r="B3929">
        <v>-0.36026861363364587</v>
      </c>
      <c r="C3929">
        <v>1964.919943153802</v>
      </c>
      <c r="D3929">
        <v>4878.1716511998548</v>
      </c>
      <c r="E3929">
        <v>10870.42451347275</v>
      </c>
      <c r="F3929">
        <v>1.5570934256055361E-6</v>
      </c>
      <c r="G3929">
        <v>7.6379245044817512E-7</v>
      </c>
      <c r="H3929">
        <v>9.1836734693877523E-6</v>
      </c>
      <c r="J3929">
        <f t="shared" si="183"/>
        <v>1964.9199447108954</v>
      </c>
      <c r="K3929">
        <f t="shared" si="184"/>
        <v>4878.1716519636475</v>
      </c>
      <c r="L3929">
        <f t="shared" si="185"/>
        <v>10870.424522656424</v>
      </c>
    </row>
    <row r="3930" spans="1:12" x14ac:dyDescent="0.25">
      <c r="A3930">
        <v>1.135461853495775</v>
      </c>
      <c r="B3930">
        <v>-0.36026861363364587</v>
      </c>
      <c r="C3930">
        <v>1964.919943153802</v>
      </c>
      <c r="D3930">
        <v>4878.1716511998548</v>
      </c>
      <c r="E3930">
        <v>10870.42451347275</v>
      </c>
      <c r="F3930">
        <v>1.5570934256055361E-6</v>
      </c>
      <c r="G3930">
        <v>7.6379245044817512E-7</v>
      </c>
      <c r="H3930">
        <v>9.1836734693877523E-6</v>
      </c>
      <c r="J3930">
        <f t="shared" si="183"/>
        <v>1964.9199447108954</v>
      </c>
      <c r="K3930">
        <f t="shared" si="184"/>
        <v>4878.1716519636475</v>
      </c>
      <c r="L3930">
        <f t="shared" si="185"/>
        <v>10870.424522656424</v>
      </c>
    </row>
    <row r="3931" spans="1:12" x14ac:dyDescent="0.25">
      <c r="A3931">
        <v>1.135461853495775</v>
      </c>
      <c r="B3931">
        <v>-0.36026861363364587</v>
      </c>
      <c r="C3931">
        <v>1964.919943153802</v>
      </c>
      <c r="D3931">
        <v>4878.1716511998548</v>
      </c>
      <c r="E3931">
        <v>10870.42451347275</v>
      </c>
      <c r="F3931">
        <v>1.5570934256055361E-6</v>
      </c>
      <c r="G3931">
        <v>7.6379245044817512E-7</v>
      </c>
      <c r="H3931">
        <v>9.1836734693877523E-6</v>
      </c>
      <c r="J3931">
        <f t="shared" si="183"/>
        <v>1964.9199447108954</v>
      </c>
      <c r="K3931">
        <f t="shared" si="184"/>
        <v>4878.1716519636475</v>
      </c>
      <c r="L3931">
        <f t="shared" si="185"/>
        <v>10870.424522656424</v>
      </c>
    </row>
    <row r="3932" spans="1:12" x14ac:dyDescent="0.25">
      <c r="A3932">
        <v>1.135461853495775</v>
      </c>
      <c r="B3932">
        <v>-0.36026861363364587</v>
      </c>
      <c r="C3932">
        <v>1964.919943153802</v>
      </c>
      <c r="D3932">
        <v>4878.1716511998548</v>
      </c>
      <c r="E3932">
        <v>10870.42451347275</v>
      </c>
      <c r="F3932">
        <v>1.5570934256055361E-6</v>
      </c>
      <c r="G3932">
        <v>7.6379245044817512E-7</v>
      </c>
      <c r="H3932">
        <v>9.1836734693877523E-6</v>
      </c>
      <c r="J3932">
        <f t="shared" si="183"/>
        <v>1964.9199447108954</v>
      </c>
      <c r="K3932">
        <f t="shared" si="184"/>
        <v>4878.1716519636475</v>
      </c>
      <c r="L3932">
        <f t="shared" si="185"/>
        <v>10870.424522656424</v>
      </c>
    </row>
    <row r="3933" spans="1:12" x14ac:dyDescent="0.25">
      <c r="A3933">
        <v>1.136417214543556</v>
      </c>
      <c r="B3933">
        <v>-0.36056404783445739</v>
      </c>
      <c r="C3933">
        <v>1959.798949737776</v>
      </c>
      <c r="D3933">
        <v>4866.9982582868824</v>
      </c>
      <c r="E3933">
        <v>10865.227489385259</v>
      </c>
      <c r="F3933">
        <v>1.5570934256055361E-6</v>
      </c>
      <c r="G3933">
        <v>7.6379245044817512E-7</v>
      </c>
      <c r="H3933">
        <v>9.1836734693877523E-6</v>
      </c>
      <c r="J3933">
        <f t="shared" si="183"/>
        <v>1959.7989512948693</v>
      </c>
      <c r="K3933">
        <f t="shared" si="184"/>
        <v>4866.9982590506752</v>
      </c>
      <c r="L3933">
        <f t="shared" si="185"/>
        <v>10865.227498568933</v>
      </c>
    </row>
    <row r="3934" spans="1:12" x14ac:dyDescent="0.25">
      <c r="A3934">
        <v>1.136417214543556</v>
      </c>
      <c r="B3934">
        <v>-0.36056404783445739</v>
      </c>
      <c r="C3934">
        <v>1959.798949737776</v>
      </c>
      <c r="D3934">
        <v>4866.9982582868824</v>
      </c>
      <c r="E3934">
        <v>10865.227489385259</v>
      </c>
      <c r="F3934">
        <v>1.5570934256055361E-6</v>
      </c>
      <c r="G3934">
        <v>7.6379245044817512E-7</v>
      </c>
      <c r="H3934">
        <v>9.1836734693877523E-6</v>
      </c>
      <c r="J3934">
        <f t="shared" si="183"/>
        <v>1959.7989512948693</v>
      </c>
      <c r="K3934">
        <f t="shared" si="184"/>
        <v>4866.9982590506752</v>
      </c>
      <c r="L3934">
        <f t="shared" si="185"/>
        <v>10865.227498568933</v>
      </c>
    </row>
    <row r="3935" spans="1:12" x14ac:dyDescent="0.25">
      <c r="A3935">
        <v>1.136417214543556</v>
      </c>
      <c r="B3935">
        <v>-0.36056404783445739</v>
      </c>
      <c r="C3935">
        <v>1959.798949737776</v>
      </c>
      <c r="D3935">
        <v>4866.9982582868824</v>
      </c>
      <c r="E3935">
        <v>10865.227489385259</v>
      </c>
      <c r="F3935">
        <v>1.5570934256055361E-6</v>
      </c>
      <c r="G3935">
        <v>7.6379245044817512E-7</v>
      </c>
      <c r="H3935">
        <v>9.1836734693877523E-6</v>
      </c>
      <c r="J3935">
        <f t="shared" si="183"/>
        <v>1959.7989512948693</v>
      </c>
      <c r="K3935">
        <f t="shared" si="184"/>
        <v>4866.9982590506752</v>
      </c>
      <c r="L3935">
        <f t="shared" si="185"/>
        <v>10865.227498568933</v>
      </c>
    </row>
    <row r="3936" spans="1:12" x14ac:dyDescent="0.25">
      <c r="A3936">
        <v>1.136417214543556</v>
      </c>
      <c r="B3936">
        <v>-0.36056404783445739</v>
      </c>
      <c r="C3936">
        <v>1959.798949737776</v>
      </c>
      <c r="D3936">
        <v>4866.9982582868824</v>
      </c>
      <c r="E3936">
        <v>10865.227489385259</v>
      </c>
      <c r="F3936">
        <v>1.5570934256055361E-6</v>
      </c>
      <c r="G3936">
        <v>7.6379245044817512E-7</v>
      </c>
      <c r="H3936">
        <v>9.1836734693877523E-6</v>
      </c>
      <c r="J3936">
        <f t="shared" si="183"/>
        <v>1959.7989512948693</v>
      </c>
      <c r="K3936">
        <f t="shared" si="184"/>
        <v>4866.9982590506752</v>
      </c>
      <c r="L3936">
        <f t="shared" si="185"/>
        <v>10865.227498568933</v>
      </c>
    </row>
    <row r="3937" spans="1:12" x14ac:dyDescent="0.25">
      <c r="A3937">
        <v>1.137372574630978</v>
      </c>
      <c r="B3937">
        <v>-0.36085948515666272</v>
      </c>
      <c r="C3937">
        <v>1954.677400424662</v>
      </c>
      <c r="D3937">
        <v>4855.8236524699887</v>
      </c>
      <c r="E3937">
        <v>10860.03861030332</v>
      </c>
      <c r="F3937">
        <v>1.5570934256055361E-6</v>
      </c>
      <c r="G3937">
        <v>7.6379245044817512E-7</v>
      </c>
      <c r="H3937">
        <v>9.1836734693877523E-6</v>
      </c>
      <c r="J3937">
        <f t="shared" si="183"/>
        <v>1954.6774019817553</v>
      </c>
      <c r="K3937">
        <f t="shared" si="184"/>
        <v>4855.8236532337814</v>
      </c>
      <c r="L3937">
        <f t="shared" si="185"/>
        <v>10860.038619486993</v>
      </c>
    </row>
    <row r="3938" spans="1:12" x14ac:dyDescent="0.25">
      <c r="A3938">
        <v>1.137372574630978</v>
      </c>
      <c r="B3938">
        <v>-0.36085948515666272</v>
      </c>
      <c r="C3938">
        <v>1954.677400424662</v>
      </c>
      <c r="D3938">
        <v>4855.8236524699887</v>
      </c>
      <c r="E3938">
        <v>10860.03861030332</v>
      </c>
      <c r="F3938">
        <v>1.5570934256055361E-6</v>
      </c>
      <c r="G3938">
        <v>7.6379245044817512E-7</v>
      </c>
      <c r="H3938">
        <v>9.1836734693877523E-6</v>
      </c>
      <c r="J3938">
        <f t="shared" si="183"/>
        <v>1954.6774019817553</v>
      </c>
      <c r="K3938">
        <f t="shared" si="184"/>
        <v>4855.8236532337814</v>
      </c>
      <c r="L3938">
        <f t="shared" si="185"/>
        <v>10860.038619486993</v>
      </c>
    </row>
    <row r="3939" spans="1:12" x14ac:dyDescent="0.25">
      <c r="A3939">
        <v>1.137372574630978</v>
      </c>
      <c r="B3939">
        <v>-0.36085948515666272</v>
      </c>
      <c r="C3939">
        <v>1954.677400424662</v>
      </c>
      <c r="D3939">
        <v>4855.8236524699887</v>
      </c>
      <c r="E3939">
        <v>10860.03861030332</v>
      </c>
      <c r="F3939">
        <v>1.5570934256055361E-6</v>
      </c>
      <c r="G3939">
        <v>7.6379245044817512E-7</v>
      </c>
      <c r="H3939">
        <v>9.1836734693877523E-6</v>
      </c>
      <c r="J3939">
        <f t="shared" si="183"/>
        <v>1954.6774019817553</v>
      </c>
      <c r="K3939">
        <f t="shared" si="184"/>
        <v>4855.8236532337814</v>
      </c>
      <c r="L3939">
        <f t="shared" si="185"/>
        <v>10860.038619486993</v>
      </c>
    </row>
    <row r="3940" spans="1:12" x14ac:dyDescent="0.25">
      <c r="A3940">
        <v>1.137372574630978</v>
      </c>
      <c r="B3940">
        <v>-0.36085948515666272</v>
      </c>
      <c r="C3940">
        <v>1954.677400424662</v>
      </c>
      <c r="D3940">
        <v>4855.8236524699887</v>
      </c>
      <c r="E3940">
        <v>10860.03861030332</v>
      </c>
      <c r="F3940">
        <v>1.5570934256055361E-6</v>
      </c>
      <c r="G3940">
        <v>7.6379245044817512E-7</v>
      </c>
      <c r="H3940">
        <v>9.1836734693877523E-6</v>
      </c>
      <c r="J3940">
        <f t="shared" si="183"/>
        <v>1954.6774019817553</v>
      </c>
      <c r="K3940">
        <f t="shared" si="184"/>
        <v>4855.8236532337814</v>
      </c>
      <c r="L3940">
        <f t="shared" si="185"/>
        <v>10860.038619486993</v>
      </c>
    </row>
    <row r="3941" spans="1:12" x14ac:dyDescent="0.25">
      <c r="A3941">
        <v>1.1383279338012451</v>
      </c>
      <c r="B3941">
        <v>-0.36115492546043998</v>
      </c>
      <c r="C3941">
        <v>1949.5552961558799</v>
      </c>
      <c r="D3941">
        <v>4844.6478358032346</v>
      </c>
      <c r="E3941">
        <v>10854.85789640674</v>
      </c>
      <c r="F3941">
        <v>1.5570934256055361E-6</v>
      </c>
      <c r="G3941">
        <v>7.6379245044817512E-7</v>
      </c>
      <c r="H3941">
        <v>9.1836734693877523E-6</v>
      </c>
      <c r="J3941">
        <f t="shared" si="183"/>
        <v>1949.5552977129732</v>
      </c>
      <c r="K3941">
        <f t="shared" si="184"/>
        <v>4844.6478365670273</v>
      </c>
      <c r="L3941">
        <f t="shared" si="185"/>
        <v>10854.857905590414</v>
      </c>
    </row>
    <row r="3942" spans="1:12" x14ac:dyDescent="0.25">
      <c r="A3942">
        <v>1.1383279338012451</v>
      </c>
      <c r="B3942">
        <v>-0.36115492546043998</v>
      </c>
      <c r="C3942">
        <v>1949.5552961558799</v>
      </c>
      <c r="D3942">
        <v>4844.6478358032346</v>
      </c>
      <c r="E3942">
        <v>10854.85789640674</v>
      </c>
      <c r="F3942">
        <v>1.5570934256055361E-6</v>
      </c>
      <c r="G3942">
        <v>7.6379245044817512E-7</v>
      </c>
      <c r="H3942">
        <v>9.1836734693877523E-6</v>
      </c>
      <c r="J3942">
        <f t="shared" si="183"/>
        <v>1949.5552977129732</v>
      </c>
      <c r="K3942">
        <f t="shared" si="184"/>
        <v>4844.6478365670273</v>
      </c>
      <c r="L3942">
        <f t="shared" si="185"/>
        <v>10854.857905590414</v>
      </c>
    </row>
    <row r="3943" spans="1:12" x14ac:dyDescent="0.25">
      <c r="A3943">
        <v>1.1383279338012451</v>
      </c>
      <c r="B3943">
        <v>-0.36115492546043998</v>
      </c>
      <c r="C3943">
        <v>1949.5552961558799</v>
      </c>
      <c r="D3943">
        <v>4844.6478358032346</v>
      </c>
      <c r="E3943">
        <v>10854.85789640674</v>
      </c>
      <c r="F3943">
        <v>1.5570934256055361E-6</v>
      </c>
      <c r="G3943">
        <v>7.6379245044817512E-7</v>
      </c>
      <c r="H3943">
        <v>9.1836734693877523E-6</v>
      </c>
      <c r="J3943">
        <f t="shared" si="183"/>
        <v>1949.5552977129732</v>
      </c>
      <c r="K3943">
        <f t="shared" si="184"/>
        <v>4844.6478365670273</v>
      </c>
      <c r="L3943">
        <f t="shared" si="185"/>
        <v>10854.857905590414</v>
      </c>
    </row>
    <row r="3944" spans="1:12" x14ac:dyDescent="0.25">
      <c r="A3944">
        <v>1.1383279338012451</v>
      </c>
      <c r="B3944">
        <v>-0.36115492546043998</v>
      </c>
      <c r="C3944">
        <v>1949.5552961558799</v>
      </c>
      <c r="D3944">
        <v>4844.6478358032346</v>
      </c>
      <c r="E3944">
        <v>10854.85789640674</v>
      </c>
      <c r="F3944">
        <v>1.5570934256055361E-6</v>
      </c>
      <c r="G3944">
        <v>7.6379245044817512E-7</v>
      </c>
      <c r="H3944">
        <v>9.1836734693877523E-6</v>
      </c>
      <c r="J3944">
        <f t="shared" si="183"/>
        <v>1949.5552977129732</v>
      </c>
      <c r="K3944">
        <f t="shared" si="184"/>
        <v>4844.6478365670273</v>
      </c>
      <c r="L3944">
        <f t="shared" si="185"/>
        <v>10854.857905590414</v>
      </c>
    </row>
    <row r="3945" spans="1:12" x14ac:dyDescent="0.25">
      <c r="A3945">
        <v>1.1383279338012451</v>
      </c>
      <c r="B3945">
        <v>-0.36115492546043998</v>
      </c>
      <c r="C3945">
        <v>1949.5552961558799</v>
      </c>
      <c r="D3945">
        <v>4844.6478358032346</v>
      </c>
      <c r="E3945">
        <v>10854.85789640674</v>
      </c>
      <c r="F3945">
        <v>1.5570934256055361E-6</v>
      </c>
      <c r="G3945">
        <v>7.6379245044817512E-7</v>
      </c>
      <c r="H3945">
        <v>9.1836734693877523E-6</v>
      </c>
      <c r="J3945">
        <f t="shared" si="183"/>
        <v>1949.5552977129732</v>
      </c>
      <c r="K3945">
        <f t="shared" si="184"/>
        <v>4844.6478365670273</v>
      </c>
      <c r="L3945">
        <f t="shared" si="185"/>
        <v>10854.857905590414</v>
      </c>
    </row>
    <row r="3946" spans="1:12" x14ac:dyDescent="0.25">
      <c r="A3946">
        <v>1.1392832920976279</v>
      </c>
      <c r="B3946">
        <v>-0.36145036860582519</v>
      </c>
      <c r="C3946">
        <v>1944.4326378701951</v>
      </c>
      <c r="D3946">
        <v>4833.4708103348976</v>
      </c>
      <c r="E3946">
        <v>10849.685367773611</v>
      </c>
      <c r="F3946">
        <v>1.5570934256055361E-6</v>
      </c>
      <c r="G3946">
        <v>7.6379245044817512E-7</v>
      </c>
      <c r="H3946">
        <v>9.1836734693877523E-6</v>
      </c>
      <c r="J3946">
        <f t="shared" si="183"/>
        <v>1944.4326394272884</v>
      </c>
      <c r="K3946">
        <f t="shared" si="184"/>
        <v>4833.4708110986903</v>
      </c>
      <c r="L3946">
        <f t="shared" si="185"/>
        <v>10849.685376957284</v>
      </c>
    </row>
    <row r="3947" spans="1:12" x14ac:dyDescent="0.25">
      <c r="A3947">
        <v>1.142804351081196</v>
      </c>
      <c r="B3947">
        <v>-0.36272625384478568</v>
      </c>
      <c r="C3947">
        <v>1920.4225730066939</v>
      </c>
      <c r="D3947">
        <v>4781.0837308678019</v>
      </c>
      <c r="E3947">
        <v>10825.55513994546</v>
      </c>
      <c r="F3947">
        <v>1.5570934256055361E-6</v>
      </c>
      <c r="G3947">
        <v>7.6379245044817512E-7</v>
      </c>
      <c r="H3947">
        <v>9.1836734693877523E-6</v>
      </c>
      <c r="J3947">
        <f t="shared" si="183"/>
        <v>1920.4225745637873</v>
      </c>
      <c r="K3947">
        <f t="shared" si="184"/>
        <v>4781.0837316315947</v>
      </c>
      <c r="L3947">
        <f t="shared" si="185"/>
        <v>10825.555149129133</v>
      </c>
    </row>
    <row r="3948" spans="1:12" x14ac:dyDescent="0.25">
      <c r="A3948">
        <v>1.1434076026489639</v>
      </c>
      <c r="B3948">
        <v>-0.36272625384478568</v>
      </c>
      <c r="C3948">
        <v>1920.4225730066939</v>
      </c>
      <c r="D3948">
        <v>4781.0837308678019</v>
      </c>
      <c r="E3948">
        <v>10825.55513994546</v>
      </c>
      <c r="F3948">
        <v>1.5570934256055361E-6</v>
      </c>
      <c r="G3948">
        <v>7.6379245044817512E-7</v>
      </c>
      <c r="H3948">
        <v>9.1836734693877523E-6</v>
      </c>
      <c r="J3948">
        <f t="shared" si="183"/>
        <v>1920.4225745637873</v>
      </c>
      <c r="K3948">
        <f t="shared" si="184"/>
        <v>4781.0837316315947</v>
      </c>
      <c r="L3948">
        <f t="shared" si="185"/>
        <v>10825.555149129133</v>
      </c>
    </row>
    <row r="3949" spans="1:12" x14ac:dyDescent="0.25">
      <c r="A3949">
        <v>1.1434076026489639</v>
      </c>
      <c r="B3949">
        <v>-0.36272625384478568</v>
      </c>
      <c r="C3949">
        <v>1920.4225730066939</v>
      </c>
      <c r="D3949">
        <v>4781.0837308678019</v>
      </c>
      <c r="E3949">
        <v>10825.55513994546</v>
      </c>
      <c r="F3949">
        <v>1.5570934256055361E-6</v>
      </c>
      <c r="G3949">
        <v>7.6379245044817512E-7</v>
      </c>
      <c r="H3949">
        <v>9.1836734693877523E-6</v>
      </c>
      <c r="J3949">
        <f t="shared" si="183"/>
        <v>1920.4225745637873</v>
      </c>
      <c r="K3949">
        <f t="shared" si="184"/>
        <v>4781.0837316315947</v>
      </c>
      <c r="L3949">
        <f t="shared" si="185"/>
        <v>10825.555149129133</v>
      </c>
    </row>
    <row r="3950" spans="1:12" x14ac:dyDescent="0.25">
      <c r="A3950">
        <v>1.1441342086235451</v>
      </c>
      <c r="B3950">
        <v>-0.3630217257623054</v>
      </c>
      <c r="C3950">
        <v>1917.185995537217</v>
      </c>
      <c r="D3950">
        <v>4774.021907328859</v>
      </c>
      <c r="E3950">
        <v>10822.318450756349</v>
      </c>
      <c r="F3950">
        <v>1.5570934256055361E-6</v>
      </c>
      <c r="G3950">
        <v>7.6379245044817512E-7</v>
      </c>
      <c r="H3950">
        <v>9.1836734693877523E-6</v>
      </c>
      <c r="J3950">
        <f t="shared" si="183"/>
        <v>1917.1859970943103</v>
      </c>
      <c r="K3950">
        <f t="shared" si="184"/>
        <v>4774.0219080926518</v>
      </c>
      <c r="L3950">
        <f t="shared" si="185"/>
        <v>10822.318459940023</v>
      </c>
    </row>
    <row r="3951" spans="1:12" x14ac:dyDescent="0.25">
      <c r="A3951">
        <v>1.1441342086235451</v>
      </c>
      <c r="B3951">
        <v>-0.3630217257623054</v>
      </c>
      <c r="C3951">
        <v>1917.185995537217</v>
      </c>
      <c r="D3951">
        <v>4774.021907328859</v>
      </c>
      <c r="E3951">
        <v>10822.318450756349</v>
      </c>
      <c r="F3951">
        <v>1.5570934256055361E-6</v>
      </c>
      <c r="G3951">
        <v>7.6379245044817512E-7</v>
      </c>
      <c r="H3951">
        <v>9.1836734693877523E-6</v>
      </c>
      <c r="J3951">
        <f t="shared" si="183"/>
        <v>1917.1859970943103</v>
      </c>
      <c r="K3951">
        <f t="shared" si="184"/>
        <v>4774.0219080926518</v>
      </c>
      <c r="L3951">
        <f t="shared" si="185"/>
        <v>10822.318459940023</v>
      </c>
    </row>
    <row r="3952" spans="1:12" x14ac:dyDescent="0.25">
      <c r="A3952">
        <v>1.1441342086235451</v>
      </c>
      <c r="B3952">
        <v>-0.3630217257623054</v>
      </c>
      <c r="C3952">
        <v>1917.185995537217</v>
      </c>
      <c r="D3952">
        <v>4774.021907328859</v>
      </c>
      <c r="E3952">
        <v>10822.318450756349</v>
      </c>
      <c r="F3952">
        <v>1.5570934256055361E-6</v>
      </c>
      <c r="G3952">
        <v>7.6379245044817512E-7</v>
      </c>
      <c r="H3952">
        <v>9.1836734693877523E-6</v>
      </c>
      <c r="J3952">
        <f t="shared" si="183"/>
        <v>1917.1859970943103</v>
      </c>
      <c r="K3952">
        <f t="shared" si="184"/>
        <v>4774.0219080926518</v>
      </c>
      <c r="L3952">
        <f t="shared" si="185"/>
        <v>10822.318459940023</v>
      </c>
    </row>
    <row r="3953" spans="1:12" x14ac:dyDescent="0.25">
      <c r="A3953">
        <v>1.1441342086235451</v>
      </c>
      <c r="B3953">
        <v>-0.3630217257623054</v>
      </c>
      <c r="C3953">
        <v>1917.185995537217</v>
      </c>
      <c r="D3953">
        <v>4774.021907328859</v>
      </c>
      <c r="E3953">
        <v>10822.318450756349</v>
      </c>
      <c r="F3953">
        <v>1.5570934256055361E-6</v>
      </c>
      <c r="G3953">
        <v>7.6379245044817512E-7</v>
      </c>
      <c r="H3953">
        <v>9.1836734693877523E-6</v>
      </c>
      <c r="J3953">
        <f t="shared" si="183"/>
        <v>1917.1859970943103</v>
      </c>
      <c r="K3953">
        <f t="shared" si="184"/>
        <v>4774.0219080926518</v>
      </c>
      <c r="L3953">
        <f t="shared" si="185"/>
        <v>10822.318459940023</v>
      </c>
    </row>
    <row r="3954" spans="1:12" x14ac:dyDescent="0.25">
      <c r="A3954">
        <v>1.1441342086235451</v>
      </c>
      <c r="B3954">
        <v>-0.3630217257623054</v>
      </c>
      <c r="C3954">
        <v>1917.185995537217</v>
      </c>
      <c r="D3954">
        <v>4774.021907328859</v>
      </c>
      <c r="E3954">
        <v>10822.318450756349</v>
      </c>
      <c r="F3954">
        <v>1.5570934256055361E-6</v>
      </c>
      <c r="G3954">
        <v>7.6379245044817512E-7</v>
      </c>
      <c r="H3954">
        <v>9.1836734693877523E-6</v>
      </c>
      <c r="J3954">
        <f t="shared" si="183"/>
        <v>1917.1859970943103</v>
      </c>
      <c r="K3954">
        <f t="shared" si="184"/>
        <v>4774.0219080926518</v>
      </c>
      <c r="L3954">
        <f t="shared" si="185"/>
        <v>10822.318459940023</v>
      </c>
    </row>
    <row r="3955" spans="1:12" x14ac:dyDescent="0.25">
      <c r="A3955">
        <v>1.1449869342128789</v>
      </c>
      <c r="B3955">
        <v>-0.36331720253763122</v>
      </c>
      <c r="C3955">
        <v>1913.2873025844051</v>
      </c>
      <c r="D3955">
        <v>4765.51542727997</v>
      </c>
      <c r="E3955">
        <v>10817.97060732872</v>
      </c>
      <c r="F3955">
        <v>1.5570934256055361E-6</v>
      </c>
      <c r="G3955">
        <v>7.6379245044817512E-7</v>
      </c>
      <c r="H3955">
        <v>9.1836734693877523E-6</v>
      </c>
      <c r="J3955">
        <f t="shared" si="183"/>
        <v>1913.2873041414985</v>
      </c>
      <c r="K3955">
        <f t="shared" si="184"/>
        <v>4765.5154280437628</v>
      </c>
      <c r="L3955">
        <f t="shared" si="185"/>
        <v>10817.970616512393</v>
      </c>
    </row>
    <row r="3956" spans="1:12" x14ac:dyDescent="0.25">
      <c r="A3956">
        <v>1.1449869342128789</v>
      </c>
      <c r="B3956">
        <v>-0.36331720253763122</v>
      </c>
      <c r="C3956">
        <v>1913.2873025844051</v>
      </c>
      <c r="D3956">
        <v>4765.51542727997</v>
      </c>
      <c r="E3956">
        <v>10817.97060732872</v>
      </c>
      <c r="F3956">
        <v>1.5570934256055361E-6</v>
      </c>
      <c r="G3956">
        <v>7.6379245044817512E-7</v>
      </c>
      <c r="H3956">
        <v>9.1836734693877523E-6</v>
      </c>
      <c r="J3956">
        <f t="shared" si="183"/>
        <v>1913.2873041414985</v>
      </c>
      <c r="K3956">
        <f t="shared" si="184"/>
        <v>4765.5154280437628</v>
      </c>
      <c r="L3956">
        <f t="shared" si="185"/>
        <v>10817.970616512393</v>
      </c>
    </row>
    <row r="3957" spans="1:12" x14ac:dyDescent="0.25">
      <c r="A3957">
        <v>1.1449869342128789</v>
      </c>
      <c r="B3957">
        <v>-0.36331720253763122</v>
      </c>
      <c r="C3957">
        <v>1913.2873025844051</v>
      </c>
      <c r="D3957">
        <v>4765.51542727997</v>
      </c>
      <c r="E3957">
        <v>10817.97060732872</v>
      </c>
      <c r="F3957">
        <v>1.5570934256055361E-6</v>
      </c>
      <c r="G3957">
        <v>7.6379245044817512E-7</v>
      </c>
      <c r="H3957">
        <v>9.1836734693877523E-6</v>
      </c>
      <c r="J3957">
        <f t="shared" si="183"/>
        <v>1913.2873041414985</v>
      </c>
      <c r="K3957">
        <f t="shared" si="184"/>
        <v>4765.5154280437628</v>
      </c>
      <c r="L3957">
        <f t="shared" si="185"/>
        <v>10817.970616512393</v>
      </c>
    </row>
    <row r="3958" spans="1:12" x14ac:dyDescent="0.25">
      <c r="A3958">
        <v>1.1449869342128789</v>
      </c>
      <c r="B3958">
        <v>-0.36331720253763122</v>
      </c>
      <c r="C3958">
        <v>1913.2873025844051</v>
      </c>
      <c r="D3958">
        <v>4765.51542727997</v>
      </c>
      <c r="E3958">
        <v>10817.97060732872</v>
      </c>
      <c r="F3958">
        <v>1.5570934256055361E-6</v>
      </c>
      <c r="G3958">
        <v>7.6379245044817512E-7</v>
      </c>
      <c r="H3958">
        <v>9.1836734693877523E-6</v>
      </c>
      <c r="J3958">
        <f t="shared" si="183"/>
        <v>1913.2873041414985</v>
      </c>
      <c r="K3958">
        <f t="shared" si="184"/>
        <v>4765.5154280437628</v>
      </c>
      <c r="L3958">
        <f t="shared" si="185"/>
        <v>10817.970616512393</v>
      </c>
    </row>
    <row r="3959" spans="1:12" x14ac:dyDescent="0.25">
      <c r="A3959">
        <v>1.1449869342128789</v>
      </c>
      <c r="B3959">
        <v>-0.36331720253763122</v>
      </c>
      <c r="C3959">
        <v>1913.2873025844051</v>
      </c>
      <c r="D3959">
        <v>4765.51542727997</v>
      </c>
      <c r="E3959">
        <v>10817.97060732872</v>
      </c>
      <c r="F3959">
        <v>1.5570934256055361E-6</v>
      </c>
      <c r="G3959">
        <v>7.6379245044817512E-7</v>
      </c>
      <c r="H3959">
        <v>9.1836734693877523E-6</v>
      </c>
      <c r="J3959">
        <f t="shared" si="183"/>
        <v>1913.2873041414985</v>
      </c>
      <c r="K3959">
        <f t="shared" si="184"/>
        <v>4765.5154280437628</v>
      </c>
      <c r="L3959">
        <f t="shared" si="185"/>
        <v>10817.970616512393</v>
      </c>
    </row>
    <row r="3960" spans="1:12" x14ac:dyDescent="0.25">
      <c r="A3960">
        <v>1.1459422837943281</v>
      </c>
      <c r="B3960">
        <v>-0.36361262211817919</v>
      </c>
      <c r="C3960">
        <v>1908.711493241057</v>
      </c>
      <c r="D3960">
        <v>4755.5315605412698</v>
      </c>
      <c r="E3960">
        <v>10813.202530093469</v>
      </c>
      <c r="F3960">
        <v>1.5570934256055361E-6</v>
      </c>
      <c r="G3960">
        <v>7.6379245044817512E-7</v>
      </c>
      <c r="H3960">
        <v>9.1836734693877523E-6</v>
      </c>
      <c r="J3960">
        <f t="shared" si="183"/>
        <v>1908.7114947981504</v>
      </c>
      <c r="K3960">
        <f t="shared" si="184"/>
        <v>4755.5315613050625</v>
      </c>
      <c r="L3960">
        <f t="shared" si="185"/>
        <v>10813.202539277143</v>
      </c>
    </row>
    <row r="3961" spans="1:12" x14ac:dyDescent="0.25">
      <c r="A3961">
        <v>1.1459422837943281</v>
      </c>
      <c r="B3961">
        <v>-0.36361262211817919</v>
      </c>
      <c r="C3961">
        <v>1908.711493241057</v>
      </c>
      <c r="D3961">
        <v>4755.5315605412698</v>
      </c>
      <c r="E3961">
        <v>10813.202530093469</v>
      </c>
      <c r="F3961">
        <v>1.5570934256055361E-6</v>
      </c>
      <c r="G3961">
        <v>7.6379245044817512E-7</v>
      </c>
      <c r="H3961">
        <v>9.1836734693877523E-6</v>
      </c>
      <c r="J3961">
        <f t="shared" si="183"/>
        <v>1908.7114947981504</v>
      </c>
      <c r="K3961">
        <f t="shared" si="184"/>
        <v>4755.5315613050625</v>
      </c>
      <c r="L3961">
        <f t="shared" si="185"/>
        <v>10813.202539277143</v>
      </c>
    </row>
    <row r="3962" spans="1:12" x14ac:dyDescent="0.25">
      <c r="A3962">
        <v>1.1459422837943281</v>
      </c>
      <c r="B3962">
        <v>-0.36361262211817919</v>
      </c>
      <c r="C3962">
        <v>1908.711493241057</v>
      </c>
      <c r="D3962">
        <v>4755.5315605412698</v>
      </c>
      <c r="E3962">
        <v>10813.202530093469</v>
      </c>
      <c r="F3962">
        <v>1.5570934256055361E-6</v>
      </c>
      <c r="G3962">
        <v>7.6379245044817512E-7</v>
      </c>
      <c r="H3962">
        <v>9.1836734693877523E-6</v>
      </c>
      <c r="J3962">
        <f t="shared" si="183"/>
        <v>1908.7114947981504</v>
      </c>
      <c r="K3962">
        <f t="shared" si="184"/>
        <v>4755.5315613050625</v>
      </c>
      <c r="L3962">
        <f t="shared" si="185"/>
        <v>10813.202539277143</v>
      </c>
    </row>
    <row r="3963" spans="1:12" x14ac:dyDescent="0.25">
      <c r="A3963">
        <v>1.1459422837943281</v>
      </c>
      <c r="B3963">
        <v>-0.36361262211817919</v>
      </c>
      <c r="C3963">
        <v>1908.711493241057</v>
      </c>
      <c r="D3963">
        <v>4755.5315605412698</v>
      </c>
      <c r="E3963">
        <v>10813.202530093469</v>
      </c>
      <c r="F3963">
        <v>1.5570934256055361E-6</v>
      </c>
      <c r="G3963">
        <v>7.6379245044817512E-7</v>
      </c>
      <c r="H3963">
        <v>9.1836734693877523E-6</v>
      </c>
      <c r="J3963">
        <f t="shared" si="183"/>
        <v>1908.7114947981504</v>
      </c>
      <c r="K3963">
        <f t="shared" si="184"/>
        <v>4755.5315613050625</v>
      </c>
      <c r="L3963">
        <f t="shared" si="185"/>
        <v>10813.202539277143</v>
      </c>
    </row>
    <row r="3964" spans="1:12" x14ac:dyDescent="0.25">
      <c r="A3964">
        <v>1.1459422837943281</v>
      </c>
      <c r="B3964">
        <v>-0.36361262211817919</v>
      </c>
      <c r="C3964">
        <v>1908.711493241057</v>
      </c>
      <c r="D3964">
        <v>4755.5315605412698</v>
      </c>
      <c r="E3964">
        <v>10813.202530093469</v>
      </c>
      <c r="F3964">
        <v>1.5570934256055361E-6</v>
      </c>
      <c r="G3964">
        <v>7.6379245044817512E-7</v>
      </c>
      <c r="H3964">
        <v>9.1836734693877523E-6</v>
      </c>
      <c r="J3964">
        <f t="shared" si="183"/>
        <v>1908.7114947981504</v>
      </c>
      <c r="K3964">
        <f t="shared" si="184"/>
        <v>4755.5315613050625</v>
      </c>
      <c r="L3964">
        <f t="shared" si="185"/>
        <v>10813.202539277143</v>
      </c>
    </row>
    <row r="3965" spans="1:12" x14ac:dyDescent="0.25">
      <c r="A3965">
        <v>1.1468976337214489</v>
      </c>
      <c r="B3965">
        <v>-0.36390809226021531</v>
      </c>
      <c r="C3965">
        <v>1903.5844734228219</v>
      </c>
      <c r="D3965">
        <v>4744.3450187068056</v>
      </c>
      <c r="E3965">
        <v>10808.09642273747</v>
      </c>
      <c r="F3965">
        <v>1.5570934256055361E-6</v>
      </c>
      <c r="G3965">
        <v>7.6379245044817512E-7</v>
      </c>
      <c r="H3965">
        <v>9.1836734693877523E-6</v>
      </c>
      <c r="J3965">
        <f t="shared" si="183"/>
        <v>1903.5844749799153</v>
      </c>
      <c r="K3965">
        <f t="shared" si="184"/>
        <v>4744.3450194705983</v>
      </c>
      <c r="L3965">
        <f t="shared" si="185"/>
        <v>10808.096431921143</v>
      </c>
    </row>
    <row r="3966" spans="1:12" x14ac:dyDescent="0.25">
      <c r="A3966">
        <v>1.1468976337214489</v>
      </c>
      <c r="B3966">
        <v>-0.36390809226021531</v>
      </c>
      <c r="C3966">
        <v>1903.5844734228219</v>
      </c>
      <c r="D3966">
        <v>4744.3450187068056</v>
      </c>
      <c r="E3966">
        <v>10808.09642273747</v>
      </c>
      <c r="F3966">
        <v>1.5570934256055361E-6</v>
      </c>
      <c r="G3966">
        <v>7.6379245044817512E-7</v>
      </c>
      <c r="H3966">
        <v>9.1836734693877523E-6</v>
      </c>
      <c r="J3966">
        <f t="shared" si="183"/>
        <v>1903.5844749799153</v>
      </c>
      <c r="K3966">
        <f t="shared" si="184"/>
        <v>4744.3450194705983</v>
      </c>
      <c r="L3966">
        <f t="shared" si="185"/>
        <v>10808.096431921143</v>
      </c>
    </row>
    <row r="3967" spans="1:12" x14ac:dyDescent="0.25">
      <c r="A3967">
        <v>1.1468976337214489</v>
      </c>
      <c r="B3967">
        <v>-0.36390809226021531</v>
      </c>
      <c r="C3967">
        <v>1903.5844734228219</v>
      </c>
      <c r="D3967">
        <v>4744.3450187068056</v>
      </c>
      <c r="E3967">
        <v>10808.09642273747</v>
      </c>
      <c r="F3967">
        <v>1.5570934256055361E-6</v>
      </c>
      <c r="G3967">
        <v>7.6379245044817512E-7</v>
      </c>
      <c r="H3967">
        <v>9.1836734693877523E-6</v>
      </c>
      <c r="J3967">
        <f t="shared" si="183"/>
        <v>1903.5844749799153</v>
      </c>
      <c r="K3967">
        <f t="shared" si="184"/>
        <v>4744.3450194705983</v>
      </c>
      <c r="L3967">
        <f t="shared" si="185"/>
        <v>10808.096431921143</v>
      </c>
    </row>
    <row r="3968" spans="1:12" x14ac:dyDescent="0.25">
      <c r="A3968">
        <v>1.1468976337214489</v>
      </c>
      <c r="B3968">
        <v>-0.36390809226021531</v>
      </c>
      <c r="C3968">
        <v>1903.5844734228219</v>
      </c>
      <c r="D3968">
        <v>4744.3450187068056</v>
      </c>
      <c r="E3968">
        <v>10808.09642273747</v>
      </c>
      <c r="F3968">
        <v>1.5570934256055361E-6</v>
      </c>
      <c r="G3968">
        <v>7.6379245044817512E-7</v>
      </c>
      <c r="H3968">
        <v>9.1836734693877523E-6</v>
      </c>
      <c r="J3968">
        <f t="shared" si="183"/>
        <v>1903.5844749799153</v>
      </c>
      <c r="K3968">
        <f t="shared" si="184"/>
        <v>4744.3450194705983</v>
      </c>
      <c r="L3968">
        <f t="shared" si="185"/>
        <v>10808.096431921143</v>
      </c>
    </row>
    <row r="3969" spans="1:12" x14ac:dyDescent="0.25">
      <c r="A3969">
        <v>1.1478529831630231</v>
      </c>
      <c r="B3969">
        <v>-0.36420356418259742</v>
      </c>
      <c r="C3969">
        <v>1898.4569033158291</v>
      </c>
      <c r="D3969">
        <v>4733.1572762050919</v>
      </c>
      <c r="E3969">
        <v>10802.99836679024</v>
      </c>
      <c r="F3969">
        <v>1.5570934256055361E-6</v>
      </c>
      <c r="G3969">
        <v>7.6379245044817512E-7</v>
      </c>
      <c r="H3969">
        <v>9.1836734693877523E-6</v>
      </c>
      <c r="J3969">
        <f t="shared" si="183"/>
        <v>1898.4569048729225</v>
      </c>
      <c r="K3969">
        <f t="shared" si="184"/>
        <v>4733.1572769688846</v>
      </c>
      <c r="L3969">
        <f t="shared" si="185"/>
        <v>10802.998375973913</v>
      </c>
    </row>
    <row r="3970" spans="1:12" x14ac:dyDescent="0.25">
      <c r="A3970">
        <v>1.1478529831630231</v>
      </c>
      <c r="B3970">
        <v>-0.36420356418259742</v>
      </c>
      <c r="C3970">
        <v>1898.4569033158291</v>
      </c>
      <c r="D3970">
        <v>4733.1572762050919</v>
      </c>
      <c r="E3970">
        <v>10802.99836679024</v>
      </c>
      <c r="F3970">
        <v>1.5570934256055361E-6</v>
      </c>
      <c r="G3970">
        <v>7.6379245044817512E-7</v>
      </c>
      <c r="H3970">
        <v>9.1836734693877523E-6</v>
      </c>
      <c r="J3970">
        <f t="shared" si="183"/>
        <v>1898.4569048729225</v>
      </c>
      <c r="K3970">
        <f t="shared" si="184"/>
        <v>4733.1572769688846</v>
      </c>
      <c r="L3970">
        <f t="shared" si="185"/>
        <v>10802.998375973913</v>
      </c>
    </row>
    <row r="3971" spans="1:12" x14ac:dyDescent="0.25">
      <c r="A3971">
        <v>1.1478529831630231</v>
      </c>
      <c r="B3971">
        <v>-0.36420356418259742</v>
      </c>
      <c r="C3971">
        <v>1898.4569033158291</v>
      </c>
      <c r="D3971">
        <v>4733.1572762050919</v>
      </c>
      <c r="E3971">
        <v>10802.99836679024</v>
      </c>
      <c r="F3971">
        <v>1.5570934256055361E-6</v>
      </c>
      <c r="G3971">
        <v>7.6379245044817512E-7</v>
      </c>
      <c r="H3971">
        <v>9.1836734693877523E-6</v>
      </c>
      <c r="J3971">
        <f t="shared" ref="J3971:J4034" si="186">C3971+F3971</f>
        <v>1898.4569048729225</v>
      </c>
      <c r="K3971">
        <f t="shared" ref="K3971:K4034" si="187">D3971+G3971</f>
        <v>4733.1572769688846</v>
      </c>
      <c r="L3971">
        <f t="shared" ref="L3971:L4034" si="188">E3971+H3971</f>
        <v>10802.998375973913</v>
      </c>
    </row>
    <row r="3972" spans="1:12" x14ac:dyDescent="0.25">
      <c r="A3972">
        <v>1.1478529831630231</v>
      </c>
      <c r="B3972">
        <v>-0.36420356418259742</v>
      </c>
      <c r="C3972">
        <v>1898.4569033158291</v>
      </c>
      <c r="D3972">
        <v>4733.1572762050919</v>
      </c>
      <c r="E3972">
        <v>10802.99836679024</v>
      </c>
      <c r="F3972">
        <v>1.5570934256055361E-6</v>
      </c>
      <c r="G3972">
        <v>7.6379245044817512E-7</v>
      </c>
      <c r="H3972">
        <v>9.1836734693877523E-6</v>
      </c>
      <c r="J3972">
        <f t="shared" si="186"/>
        <v>1898.4569048729225</v>
      </c>
      <c r="K3972">
        <f t="shared" si="187"/>
        <v>4733.1572769688846</v>
      </c>
      <c r="L3972">
        <f t="shared" si="188"/>
        <v>10802.998375973913</v>
      </c>
    </row>
    <row r="3973" spans="1:12" x14ac:dyDescent="0.25">
      <c r="A3973">
        <v>1.1478529831630231</v>
      </c>
      <c r="B3973">
        <v>-0.36420356418259742</v>
      </c>
      <c r="C3973">
        <v>1898.4569033158291</v>
      </c>
      <c r="D3973">
        <v>4733.1572762050919</v>
      </c>
      <c r="E3973">
        <v>10802.99836679024</v>
      </c>
      <c r="F3973">
        <v>1.5570934256055361E-6</v>
      </c>
      <c r="G3973">
        <v>7.6379245044817512E-7</v>
      </c>
      <c r="H3973">
        <v>9.1836734693877523E-6</v>
      </c>
      <c r="J3973">
        <f t="shared" si="186"/>
        <v>1898.4569048729225</v>
      </c>
      <c r="K3973">
        <f t="shared" si="187"/>
        <v>4733.1572769688846</v>
      </c>
      <c r="L3973">
        <f t="shared" si="188"/>
        <v>10802.998375973913</v>
      </c>
    </row>
    <row r="3974" spans="1:12" x14ac:dyDescent="0.25">
      <c r="A3974">
        <v>1.1488083321652121</v>
      </c>
      <c r="B3974">
        <v>-0.3644990375421191</v>
      </c>
      <c r="C3974">
        <v>1893.3287885515119</v>
      </c>
      <c r="D3974">
        <v>4721.9683453232437</v>
      </c>
      <c r="E3974">
        <v>10797.90869649372</v>
      </c>
      <c r="F3974">
        <v>1.5570934256055361E-6</v>
      </c>
      <c r="G3974">
        <v>7.6379245044817512E-7</v>
      </c>
      <c r="H3974">
        <v>9.1836734693877523E-6</v>
      </c>
      <c r="J3974">
        <f t="shared" si="186"/>
        <v>1893.3287901086053</v>
      </c>
      <c r="K3974">
        <f t="shared" si="187"/>
        <v>4721.9683460870365</v>
      </c>
      <c r="L3974">
        <f t="shared" si="188"/>
        <v>10797.908705677393</v>
      </c>
    </row>
    <row r="3975" spans="1:12" x14ac:dyDescent="0.25">
      <c r="A3975">
        <v>1.1488083321652121</v>
      </c>
      <c r="B3975">
        <v>-0.3644990375421191</v>
      </c>
      <c r="C3975">
        <v>1893.3287885515119</v>
      </c>
      <c r="D3975">
        <v>4721.9683453232437</v>
      </c>
      <c r="E3975">
        <v>10797.90869649372</v>
      </c>
      <c r="F3975">
        <v>1.5570934256055361E-6</v>
      </c>
      <c r="G3975">
        <v>7.6379245044817512E-7</v>
      </c>
      <c r="H3975">
        <v>9.1836734693877523E-6</v>
      </c>
      <c r="J3975">
        <f t="shared" si="186"/>
        <v>1893.3287901086053</v>
      </c>
      <c r="K3975">
        <f t="shared" si="187"/>
        <v>4721.9683460870365</v>
      </c>
      <c r="L3975">
        <f t="shared" si="188"/>
        <v>10797.908705677393</v>
      </c>
    </row>
    <row r="3976" spans="1:12" x14ac:dyDescent="0.25">
      <c r="A3976">
        <v>1.1488083321652121</v>
      </c>
      <c r="B3976">
        <v>-0.3644990375421191</v>
      </c>
      <c r="C3976">
        <v>1893.3287885515119</v>
      </c>
      <c r="D3976">
        <v>4721.9683453232437</v>
      </c>
      <c r="E3976">
        <v>10797.90869649372</v>
      </c>
      <c r="F3976">
        <v>1.5570934256055361E-6</v>
      </c>
      <c r="G3976">
        <v>7.6379245044817512E-7</v>
      </c>
      <c r="H3976">
        <v>9.1836734693877523E-6</v>
      </c>
      <c r="J3976">
        <f t="shared" si="186"/>
        <v>1893.3287901086053</v>
      </c>
      <c r="K3976">
        <f t="shared" si="187"/>
        <v>4721.9683460870365</v>
      </c>
      <c r="L3976">
        <f t="shared" si="188"/>
        <v>10797.908705677393</v>
      </c>
    </row>
    <row r="3977" spans="1:12" x14ac:dyDescent="0.25">
      <c r="A3977">
        <v>1.1488083321652121</v>
      </c>
      <c r="B3977">
        <v>-0.3644990375421191</v>
      </c>
      <c r="C3977">
        <v>1893.3287885515119</v>
      </c>
      <c r="D3977">
        <v>4721.9683453232437</v>
      </c>
      <c r="E3977">
        <v>10797.90869649372</v>
      </c>
      <c r="F3977">
        <v>1.5570934256055361E-6</v>
      </c>
      <c r="G3977">
        <v>7.6379245044817512E-7</v>
      </c>
      <c r="H3977">
        <v>9.1836734693877523E-6</v>
      </c>
      <c r="J3977">
        <f t="shared" si="186"/>
        <v>1893.3287901086053</v>
      </c>
      <c r="K3977">
        <f t="shared" si="187"/>
        <v>4721.9683460870365</v>
      </c>
      <c r="L3977">
        <f t="shared" si="188"/>
        <v>10797.908705677393</v>
      </c>
    </row>
    <row r="3978" spans="1:12" x14ac:dyDescent="0.25">
      <c r="A3978">
        <v>1.149763680774418</v>
      </c>
      <c r="B3978">
        <v>-0.36479451218796771</v>
      </c>
      <c r="C3978">
        <v>1888.200130052968</v>
      </c>
      <c r="D3978">
        <v>4710.7782280753463</v>
      </c>
      <c r="E3978">
        <v>10792.82743329736</v>
      </c>
      <c r="F3978">
        <v>1.5570934256055361E-6</v>
      </c>
      <c r="G3978">
        <v>7.6379245044817512E-7</v>
      </c>
      <c r="H3978">
        <v>9.1836734693877523E-6</v>
      </c>
      <c r="J3978">
        <f t="shared" si="186"/>
        <v>1888.2001316100614</v>
      </c>
      <c r="K3978">
        <f t="shared" si="187"/>
        <v>4710.778228839139</v>
      </c>
      <c r="L3978">
        <f t="shared" si="188"/>
        <v>10792.827442481033</v>
      </c>
    </row>
    <row r="3979" spans="1:12" x14ac:dyDescent="0.25">
      <c r="A3979">
        <v>1.149763680774418</v>
      </c>
      <c r="B3979">
        <v>-0.36479451218796771</v>
      </c>
      <c r="C3979">
        <v>1888.200130052968</v>
      </c>
      <c r="D3979">
        <v>4710.7782280753463</v>
      </c>
      <c r="E3979">
        <v>10792.82743329736</v>
      </c>
      <c r="F3979">
        <v>1.5570934256055361E-6</v>
      </c>
      <c r="G3979">
        <v>7.6379245044817512E-7</v>
      </c>
      <c r="H3979">
        <v>9.1836734693877523E-6</v>
      </c>
      <c r="J3979">
        <f t="shared" si="186"/>
        <v>1888.2001316100614</v>
      </c>
      <c r="K3979">
        <f t="shared" si="187"/>
        <v>4710.778228839139</v>
      </c>
      <c r="L3979">
        <f t="shared" si="188"/>
        <v>10792.827442481033</v>
      </c>
    </row>
    <row r="3980" spans="1:12" x14ac:dyDescent="0.25">
      <c r="A3980">
        <v>1.149763680774418</v>
      </c>
      <c r="B3980">
        <v>-0.36479451218796771</v>
      </c>
      <c r="C3980">
        <v>1888.200130052968</v>
      </c>
      <c r="D3980">
        <v>4710.7782280753463</v>
      </c>
      <c r="E3980">
        <v>10792.82743329736</v>
      </c>
      <c r="F3980">
        <v>1.5570934256055361E-6</v>
      </c>
      <c r="G3980">
        <v>7.6379245044817512E-7</v>
      </c>
      <c r="H3980">
        <v>9.1836734693877523E-6</v>
      </c>
      <c r="J3980">
        <f t="shared" si="186"/>
        <v>1888.2001316100614</v>
      </c>
      <c r="K3980">
        <f t="shared" si="187"/>
        <v>4710.778228839139</v>
      </c>
      <c r="L3980">
        <f t="shared" si="188"/>
        <v>10792.827442481033</v>
      </c>
    </row>
    <row r="3981" spans="1:12" x14ac:dyDescent="0.25">
      <c r="A3981">
        <v>1.149763680774418</v>
      </c>
      <c r="B3981">
        <v>-0.36479451218796771</v>
      </c>
      <c r="C3981">
        <v>1888.200130052968</v>
      </c>
      <c r="D3981">
        <v>4710.7782280753463</v>
      </c>
      <c r="E3981">
        <v>10792.82743329736</v>
      </c>
      <c r="F3981">
        <v>1.5570934256055361E-6</v>
      </c>
      <c r="G3981">
        <v>7.6379245044817512E-7</v>
      </c>
      <c r="H3981">
        <v>9.1836734693877523E-6</v>
      </c>
      <c r="J3981">
        <f t="shared" si="186"/>
        <v>1888.2001316100614</v>
      </c>
      <c r="K3981">
        <f t="shared" si="187"/>
        <v>4710.778228839139</v>
      </c>
      <c r="L3981">
        <f t="shared" si="188"/>
        <v>10792.827442481033</v>
      </c>
    </row>
    <row r="3982" spans="1:12" x14ac:dyDescent="0.25">
      <c r="A3982">
        <v>1.149763680774418</v>
      </c>
      <c r="B3982">
        <v>-0.36479451218796771</v>
      </c>
      <c r="C3982">
        <v>1888.200130052968</v>
      </c>
      <c r="D3982">
        <v>4710.7782280753463</v>
      </c>
      <c r="E3982">
        <v>10792.82743329736</v>
      </c>
      <c r="F3982">
        <v>1.5570934256055361E-6</v>
      </c>
      <c r="G3982">
        <v>7.6379245044817512E-7</v>
      </c>
      <c r="H3982">
        <v>9.1836734693877523E-6</v>
      </c>
      <c r="J3982">
        <f t="shared" si="186"/>
        <v>1888.2001316100614</v>
      </c>
      <c r="K3982">
        <f t="shared" si="187"/>
        <v>4710.778228839139</v>
      </c>
      <c r="L3982">
        <f t="shared" si="188"/>
        <v>10792.827442481033</v>
      </c>
    </row>
    <row r="3983" spans="1:12" x14ac:dyDescent="0.25">
      <c r="A3983">
        <v>1.149763680774418</v>
      </c>
      <c r="B3983">
        <v>-0.36479451218796771</v>
      </c>
      <c r="C3983">
        <v>1888.200130052968</v>
      </c>
      <c r="D3983">
        <v>4710.7782280753463</v>
      </c>
      <c r="E3983">
        <v>10792.82743329736</v>
      </c>
      <c r="F3983">
        <v>1.5570934256055361E-6</v>
      </c>
      <c r="G3983">
        <v>7.6379245044817512E-7</v>
      </c>
      <c r="H3983">
        <v>9.1836734693877523E-6</v>
      </c>
      <c r="J3983">
        <f t="shared" si="186"/>
        <v>1888.2001316100614</v>
      </c>
      <c r="K3983">
        <f t="shared" si="187"/>
        <v>4710.778228839139</v>
      </c>
      <c r="L3983">
        <f t="shared" si="188"/>
        <v>10792.827442481033</v>
      </c>
    </row>
    <row r="3984" spans="1:12" x14ac:dyDescent="0.25">
      <c r="A3984">
        <v>1.1507190290375351</v>
      </c>
      <c r="B3984">
        <v>-0.36508998796851472</v>
      </c>
      <c r="C3984">
        <v>1883.070928742035</v>
      </c>
      <c r="D3984">
        <v>4699.586926472728</v>
      </c>
      <c r="E3984">
        <v>10787.754597425859</v>
      </c>
      <c r="F3984">
        <v>1.5570934256055361E-6</v>
      </c>
      <c r="G3984">
        <v>7.6379245044817512E-7</v>
      </c>
      <c r="H3984">
        <v>9.1836734693877523E-6</v>
      </c>
      <c r="J3984">
        <f t="shared" si="186"/>
        <v>1883.0709302991283</v>
      </c>
      <c r="K3984">
        <f t="shared" si="187"/>
        <v>4699.5869272365208</v>
      </c>
      <c r="L3984">
        <f t="shared" si="188"/>
        <v>10787.754606609533</v>
      </c>
    </row>
    <row r="3985" spans="1:12" x14ac:dyDescent="0.25">
      <c r="A3985">
        <v>1.1507190290375351</v>
      </c>
      <c r="B3985">
        <v>-0.36508998796851472</v>
      </c>
      <c r="C3985">
        <v>1883.070928742035</v>
      </c>
      <c r="D3985">
        <v>4699.586926472728</v>
      </c>
      <c r="E3985">
        <v>10787.754597425859</v>
      </c>
      <c r="F3985">
        <v>1.5570934256055361E-6</v>
      </c>
      <c r="G3985">
        <v>7.6379245044817512E-7</v>
      </c>
      <c r="H3985">
        <v>9.1836734693877523E-6</v>
      </c>
      <c r="J3985">
        <f t="shared" si="186"/>
        <v>1883.0709302991283</v>
      </c>
      <c r="K3985">
        <f t="shared" si="187"/>
        <v>4699.5869272365208</v>
      </c>
      <c r="L3985">
        <f t="shared" si="188"/>
        <v>10787.754606609533</v>
      </c>
    </row>
    <row r="3986" spans="1:12" x14ac:dyDescent="0.25">
      <c r="A3986">
        <v>1.1507190290375351</v>
      </c>
      <c r="B3986">
        <v>-0.36508998796851472</v>
      </c>
      <c r="C3986">
        <v>1883.070928742035</v>
      </c>
      <c r="D3986">
        <v>4699.586926472728</v>
      </c>
      <c r="E3986">
        <v>10787.754597425859</v>
      </c>
      <c r="F3986">
        <v>1.5570934256055361E-6</v>
      </c>
      <c r="G3986">
        <v>7.6379245044817512E-7</v>
      </c>
      <c r="H3986">
        <v>9.1836734693877523E-6</v>
      </c>
      <c r="J3986">
        <f t="shared" si="186"/>
        <v>1883.0709302991283</v>
      </c>
      <c r="K3986">
        <f t="shared" si="187"/>
        <v>4699.5869272365208</v>
      </c>
      <c r="L3986">
        <f t="shared" si="188"/>
        <v>10787.754606609533</v>
      </c>
    </row>
    <row r="3987" spans="1:12" x14ac:dyDescent="0.25">
      <c r="A3987">
        <v>1.1507190290375351</v>
      </c>
      <c r="B3987">
        <v>-0.36508998796851472</v>
      </c>
      <c r="C3987">
        <v>1883.070928742035</v>
      </c>
      <c r="D3987">
        <v>4699.586926472728</v>
      </c>
      <c r="E3987">
        <v>10787.754597425859</v>
      </c>
      <c r="F3987">
        <v>1.5570934256055361E-6</v>
      </c>
      <c r="G3987">
        <v>7.6379245044817512E-7</v>
      </c>
      <c r="H3987">
        <v>9.1836734693877523E-6</v>
      </c>
      <c r="J3987">
        <f t="shared" si="186"/>
        <v>1883.0709302991283</v>
      </c>
      <c r="K3987">
        <f t="shared" si="187"/>
        <v>4699.5869272365208</v>
      </c>
      <c r="L3987">
        <f t="shared" si="188"/>
        <v>10787.754606609533</v>
      </c>
    </row>
    <row r="3988" spans="1:12" x14ac:dyDescent="0.25">
      <c r="A3988">
        <v>1.1516743770014091</v>
      </c>
      <c r="B3988">
        <v>-0.3653854647322774</v>
      </c>
      <c r="C3988">
        <v>1877.9411855379201</v>
      </c>
      <c r="D3988">
        <v>4688.3944425210002</v>
      </c>
      <c r="E3988">
        <v>10782.690209113671</v>
      </c>
      <c r="F3988">
        <v>1.5570934256055361E-6</v>
      </c>
      <c r="G3988">
        <v>7.6379245044817512E-7</v>
      </c>
      <c r="H3988">
        <v>9.1836734693877523E-6</v>
      </c>
      <c r="J3988">
        <f t="shared" si="186"/>
        <v>1877.9411870950134</v>
      </c>
      <c r="K3988">
        <f t="shared" si="187"/>
        <v>4688.3944432847929</v>
      </c>
      <c r="L3988">
        <f t="shared" si="188"/>
        <v>10782.690218297344</v>
      </c>
    </row>
    <row r="3989" spans="1:12" x14ac:dyDescent="0.25">
      <c r="A3989">
        <v>1.1516743770014091</v>
      </c>
      <c r="B3989">
        <v>-0.3653854647322774</v>
      </c>
      <c r="C3989">
        <v>1877.9411855379201</v>
      </c>
      <c r="D3989">
        <v>4688.3944425210002</v>
      </c>
      <c r="E3989">
        <v>10782.690209113671</v>
      </c>
      <c r="F3989">
        <v>1.5570934256055361E-6</v>
      </c>
      <c r="G3989">
        <v>7.6379245044817512E-7</v>
      </c>
      <c r="H3989">
        <v>9.1836734693877523E-6</v>
      </c>
      <c r="J3989">
        <f t="shared" si="186"/>
        <v>1877.9411870950134</v>
      </c>
      <c r="K3989">
        <f t="shared" si="187"/>
        <v>4688.3944432847929</v>
      </c>
      <c r="L3989">
        <f t="shared" si="188"/>
        <v>10782.690218297344</v>
      </c>
    </row>
    <row r="3990" spans="1:12" x14ac:dyDescent="0.25">
      <c r="A3990">
        <v>1.1516743770014091</v>
      </c>
      <c r="B3990">
        <v>-0.3653854647322774</v>
      </c>
      <c r="C3990">
        <v>1877.9411855379201</v>
      </c>
      <c r="D3990">
        <v>4688.3944425210002</v>
      </c>
      <c r="E3990">
        <v>10782.690209113671</v>
      </c>
      <c r="F3990">
        <v>1.5570934256055361E-6</v>
      </c>
      <c r="G3990">
        <v>7.6379245044817512E-7</v>
      </c>
      <c r="H3990">
        <v>9.1836734693877523E-6</v>
      </c>
      <c r="J3990">
        <f t="shared" si="186"/>
        <v>1877.9411870950134</v>
      </c>
      <c r="K3990">
        <f t="shared" si="187"/>
        <v>4688.3944432847929</v>
      </c>
      <c r="L3990">
        <f t="shared" si="188"/>
        <v>10782.690218297344</v>
      </c>
    </row>
    <row r="3991" spans="1:12" x14ac:dyDescent="0.25">
      <c r="A3991">
        <v>1.1516743770014091</v>
      </c>
      <c r="B3991">
        <v>-0.3653854647322774</v>
      </c>
      <c r="C3991">
        <v>1877.9411855379201</v>
      </c>
      <c r="D3991">
        <v>4688.3944425210002</v>
      </c>
      <c r="E3991">
        <v>10782.690209113671</v>
      </c>
      <c r="F3991">
        <v>1.5570934256055361E-6</v>
      </c>
      <c r="G3991">
        <v>7.6379245044817512E-7</v>
      </c>
      <c r="H3991">
        <v>9.1836734693877523E-6</v>
      </c>
      <c r="J3991">
        <f t="shared" si="186"/>
        <v>1877.9411870950134</v>
      </c>
      <c r="K3991">
        <f t="shared" si="187"/>
        <v>4688.3944432847929</v>
      </c>
      <c r="L3991">
        <f t="shared" si="188"/>
        <v>10782.690218297344</v>
      </c>
    </row>
    <row r="3992" spans="1:12" x14ac:dyDescent="0.25">
      <c r="A3992">
        <v>1.1516743770014091</v>
      </c>
      <c r="B3992">
        <v>-0.3653854647322774</v>
      </c>
      <c r="C3992">
        <v>1877.9411855379201</v>
      </c>
      <c r="D3992">
        <v>4688.3944425210002</v>
      </c>
      <c r="E3992">
        <v>10782.690209113671</v>
      </c>
      <c r="F3992">
        <v>1.5570934256055361E-6</v>
      </c>
      <c r="G3992">
        <v>7.6379245044817512E-7</v>
      </c>
      <c r="H3992">
        <v>9.1836734693877523E-6</v>
      </c>
      <c r="J3992">
        <f t="shared" si="186"/>
        <v>1877.9411870950134</v>
      </c>
      <c r="K3992">
        <f t="shared" si="187"/>
        <v>4688.3944432847929</v>
      </c>
      <c r="L3992">
        <f t="shared" si="188"/>
        <v>10782.690218297344</v>
      </c>
    </row>
    <row r="3993" spans="1:12" x14ac:dyDescent="0.25">
      <c r="A3993">
        <v>1.1526297247136701</v>
      </c>
      <c r="B3993">
        <v>-0.36568094232525522</v>
      </c>
      <c r="C3993">
        <v>1872.8109013600979</v>
      </c>
      <c r="D3993">
        <v>4677.2007782263317</v>
      </c>
      <c r="E3993">
        <v>10777.63428860048</v>
      </c>
      <c r="F3993">
        <v>1.5570934256055361E-6</v>
      </c>
      <c r="G3993">
        <v>7.6379245044817512E-7</v>
      </c>
      <c r="H3993">
        <v>9.1836734693877523E-6</v>
      </c>
      <c r="J3993">
        <f t="shared" si="186"/>
        <v>1872.8109029171912</v>
      </c>
      <c r="K3993">
        <f t="shared" si="187"/>
        <v>4677.2007789901245</v>
      </c>
      <c r="L3993">
        <f t="shared" si="188"/>
        <v>10777.634297784154</v>
      </c>
    </row>
    <row r="3994" spans="1:12" x14ac:dyDescent="0.25">
      <c r="A3994">
        <v>1.1526297247136701</v>
      </c>
      <c r="B3994">
        <v>-0.36568094232525522</v>
      </c>
      <c r="C3994">
        <v>1872.8109013600979</v>
      </c>
      <c r="D3994">
        <v>4677.2007782263317</v>
      </c>
      <c r="E3994">
        <v>10777.63428860048</v>
      </c>
      <c r="F3994">
        <v>1.5570934256055361E-6</v>
      </c>
      <c r="G3994">
        <v>7.6379245044817512E-7</v>
      </c>
      <c r="H3994">
        <v>9.1836734693877523E-6</v>
      </c>
      <c r="J3994">
        <f t="shared" si="186"/>
        <v>1872.8109029171912</v>
      </c>
      <c r="K3994">
        <f t="shared" si="187"/>
        <v>4677.2007789901245</v>
      </c>
      <c r="L3994">
        <f t="shared" si="188"/>
        <v>10777.634297784154</v>
      </c>
    </row>
    <row r="3995" spans="1:12" x14ac:dyDescent="0.25">
      <c r="A3995">
        <v>1.1526297247136701</v>
      </c>
      <c r="B3995">
        <v>-0.36568094232525522</v>
      </c>
      <c r="C3995">
        <v>1872.8109013600979</v>
      </c>
      <c r="D3995">
        <v>4677.2007782263317</v>
      </c>
      <c r="E3995">
        <v>10777.63428860048</v>
      </c>
      <c r="F3995">
        <v>1.5570934256055361E-6</v>
      </c>
      <c r="G3995">
        <v>7.6379245044817512E-7</v>
      </c>
      <c r="H3995">
        <v>9.1836734693877523E-6</v>
      </c>
      <c r="J3995">
        <f t="shared" si="186"/>
        <v>1872.8109029171912</v>
      </c>
      <c r="K3995">
        <f t="shared" si="187"/>
        <v>4677.2007789901245</v>
      </c>
      <c r="L3995">
        <f t="shared" si="188"/>
        <v>10777.634297784154</v>
      </c>
    </row>
    <row r="3996" spans="1:12" x14ac:dyDescent="0.25">
      <c r="A3996">
        <v>1.1526297247136701</v>
      </c>
      <c r="B3996">
        <v>-0.36568094232525522</v>
      </c>
      <c r="C3996">
        <v>1872.8109013600979</v>
      </c>
      <c r="D3996">
        <v>4677.2007782263317</v>
      </c>
      <c r="E3996">
        <v>10777.63428860048</v>
      </c>
      <c r="F3996">
        <v>1.5570934256055361E-6</v>
      </c>
      <c r="G3996">
        <v>7.6379245044817512E-7</v>
      </c>
      <c r="H3996">
        <v>9.1836734693877523E-6</v>
      </c>
      <c r="J3996">
        <f t="shared" si="186"/>
        <v>1872.8109029171912</v>
      </c>
      <c r="K3996">
        <f t="shared" si="187"/>
        <v>4677.2007789901245</v>
      </c>
      <c r="L3996">
        <f t="shared" si="188"/>
        <v>10777.634297784154</v>
      </c>
    </row>
    <row r="3997" spans="1:12" x14ac:dyDescent="0.25">
      <c r="A3997">
        <v>1.1526297247136701</v>
      </c>
      <c r="B3997">
        <v>-0.36568094232525522</v>
      </c>
      <c r="C3997">
        <v>1872.8109013600979</v>
      </c>
      <c r="D3997">
        <v>4677.2007782263317</v>
      </c>
      <c r="E3997">
        <v>10777.63428860048</v>
      </c>
      <c r="F3997">
        <v>1.5570934256055361E-6</v>
      </c>
      <c r="G3997">
        <v>7.6379245044817512E-7</v>
      </c>
      <c r="H3997">
        <v>9.1836734693877523E-6</v>
      </c>
      <c r="J3997">
        <f t="shared" si="186"/>
        <v>1872.8109029171912</v>
      </c>
      <c r="K3997">
        <f t="shared" si="187"/>
        <v>4677.2007789901245</v>
      </c>
      <c r="L3997">
        <f t="shared" si="188"/>
        <v>10777.634297784154</v>
      </c>
    </row>
    <row r="3998" spans="1:12" x14ac:dyDescent="0.25">
      <c r="A3998">
        <v>1.1526297247136701</v>
      </c>
      <c r="B3998">
        <v>-0.36568094232525522</v>
      </c>
      <c r="C3998">
        <v>1872.8109013600979</v>
      </c>
      <c r="D3998">
        <v>4677.2007782263317</v>
      </c>
      <c r="E3998">
        <v>10777.63428860048</v>
      </c>
      <c r="F3998">
        <v>1.5570934256055361E-6</v>
      </c>
      <c r="G3998">
        <v>7.6379245044817512E-7</v>
      </c>
      <c r="H3998">
        <v>9.1836734693877523E-6</v>
      </c>
      <c r="J3998">
        <f t="shared" si="186"/>
        <v>1872.8109029171912</v>
      </c>
      <c r="K3998">
        <f t="shared" si="187"/>
        <v>4677.2007789901245</v>
      </c>
      <c r="L3998">
        <f t="shared" si="188"/>
        <v>10777.634297784154</v>
      </c>
    </row>
    <row r="3999" spans="1:12" x14ac:dyDescent="0.25">
      <c r="A3999">
        <v>1.1535850722219281</v>
      </c>
      <c r="B3999">
        <v>-0.36597642059350138</v>
      </c>
      <c r="C3999">
        <v>1867.680077123855</v>
      </c>
      <c r="D3999">
        <v>4666.0059355857647</v>
      </c>
      <c r="E3999">
        <v>10772.586856145381</v>
      </c>
      <c r="F3999">
        <v>1.5570934256055361E-6</v>
      </c>
      <c r="G3999">
        <v>7.6379245044817512E-7</v>
      </c>
      <c r="H3999">
        <v>9.1836734693877523E-6</v>
      </c>
      <c r="J3999">
        <f t="shared" si="186"/>
        <v>1867.6800786809483</v>
      </c>
      <c r="K3999">
        <f t="shared" si="187"/>
        <v>4666.0059363495575</v>
      </c>
      <c r="L3999">
        <f t="shared" si="188"/>
        <v>10772.586865329054</v>
      </c>
    </row>
    <row r="4000" spans="1:12" x14ac:dyDescent="0.25">
      <c r="A4000">
        <v>1.1535850722219281</v>
      </c>
      <c r="B4000">
        <v>-0.36597642059350138</v>
      </c>
      <c r="C4000">
        <v>1867.680077123855</v>
      </c>
      <c r="D4000">
        <v>4666.0059355857647</v>
      </c>
      <c r="E4000">
        <v>10772.586856145381</v>
      </c>
      <c r="F4000">
        <v>1.5570934256055361E-6</v>
      </c>
      <c r="G4000">
        <v>7.6379245044817512E-7</v>
      </c>
      <c r="H4000">
        <v>9.1836734693877523E-6</v>
      </c>
      <c r="J4000">
        <f t="shared" si="186"/>
        <v>1867.6800786809483</v>
      </c>
      <c r="K4000">
        <f t="shared" si="187"/>
        <v>4666.0059363495575</v>
      </c>
      <c r="L4000">
        <f t="shared" si="188"/>
        <v>10772.586865329054</v>
      </c>
    </row>
    <row r="4001" spans="1:12" x14ac:dyDescent="0.25">
      <c r="A4001">
        <v>1.1535850722219281</v>
      </c>
      <c r="B4001">
        <v>-0.36597642059350138</v>
      </c>
      <c r="C4001">
        <v>1867.680077123855</v>
      </c>
      <c r="D4001">
        <v>4666.0059355857647</v>
      </c>
      <c r="E4001">
        <v>10772.586856145381</v>
      </c>
      <c r="F4001">
        <v>1.5570934256055361E-6</v>
      </c>
      <c r="G4001">
        <v>7.6379245044817512E-7</v>
      </c>
      <c r="H4001">
        <v>9.1836734693877523E-6</v>
      </c>
      <c r="J4001">
        <f t="shared" si="186"/>
        <v>1867.6800786809483</v>
      </c>
      <c r="K4001">
        <f t="shared" si="187"/>
        <v>4666.0059363495575</v>
      </c>
      <c r="L4001">
        <f t="shared" si="188"/>
        <v>10772.586865329054</v>
      </c>
    </row>
    <row r="4002" spans="1:12" x14ac:dyDescent="0.25">
      <c r="A4002">
        <v>1.1535850722219281</v>
      </c>
      <c r="B4002">
        <v>-0.36597642059350138</v>
      </c>
      <c r="C4002">
        <v>1867.680077123855</v>
      </c>
      <c r="D4002">
        <v>4666.0059355857647</v>
      </c>
      <c r="E4002">
        <v>10772.586856145381</v>
      </c>
      <c r="F4002">
        <v>1.5570934256055361E-6</v>
      </c>
      <c r="G4002">
        <v>7.6379245044817512E-7</v>
      </c>
      <c r="H4002">
        <v>9.1836734693877523E-6</v>
      </c>
      <c r="J4002">
        <f t="shared" si="186"/>
        <v>1867.6800786809483</v>
      </c>
      <c r="K4002">
        <f t="shared" si="187"/>
        <v>4666.0059363495575</v>
      </c>
      <c r="L4002">
        <f t="shared" si="188"/>
        <v>10772.586865329054</v>
      </c>
    </row>
    <row r="4003" spans="1:12" x14ac:dyDescent="0.25">
      <c r="A4003">
        <v>1.154540419574172</v>
      </c>
      <c r="B4003">
        <v>-0.36627189938185212</v>
      </c>
      <c r="C4003">
        <v>1862.5487137445921</v>
      </c>
      <c r="D4003">
        <v>4654.8099165965968</v>
      </c>
      <c r="E4003">
        <v>10767.54793201294</v>
      </c>
      <c r="F4003">
        <v>1.5570934256055361E-6</v>
      </c>
      <c r="G4003">
        <v>7.6379245044817512E-7</v>
      </c>
      <c r="H4003">
        <v>9.1836734693877523E-6</v>
      </c>
      <c r="J4003">
        <f t="shared" si="186"/>
        <v>1862.5487153016854</v>
      </c>
      <c r="K4003">
        <f t="shared" si="187"/>
        <v>4654.8099173603896</v>
      </c>
      <c r="L4003">
        <f t="shared" si="188"/>
        <v>10767.547941196613</v>
      </c>
    </row>
    <row r="4004" spans="1:12" x14ac:dyDescent="0.25">
      <c r="A4004">
        <v>1.154540419574172</v>
      </c>
      <c r="B4004">
        <v>-0.36627189938185212</v>
      </c>
      <c r="C4004">
        <v>1862.5487137445921</v>
      </c>
      <c r="D4004">
        <v>4654.8099165965968</v>
      </c>
      <c r="E4004">
        <v>10767.54793201294</v>
      </c>
      <c r="F4004">
        <v>1.5570934256055361E-6</v>
      </c>
      <c r="G4004">
        <v>7.6379245044817512E-7</v>
      </c>
      <c r="H4004">
        <v>9.1836734693877523E-6</v>
      </c>
      <c r="J4004">
        <f t="shared" si="186"/>
        <v>1862.5487153016854</v>
      </c>
      <c r="K4004">
        <f t="shared" si="187"/>
        <v>4654.8099173603896</v>
      </c>
      <c r="L4004">
        <f t="shared" si="188"/>
        <v>10767.547941196613</v>
      </c>
    </row>
    <row r="4005" spans="1:12" x14ac:dyDescent="0.25">
      <c r="A4005">
        <v>1.154540419574172</v>
      </c>
      <c r="B4005">
        <v>-0.36627189938185212</v>
      </c>
      <c r="C4005">
        <v>1862.5487137445921</v>
      </c>
      <c r="D4005">
        <v>4654.8099165965968</v>
      </c>
      <c r="E4005">
        <v>10767.54793201294</v>
      </c>
      <c r="F4005">
        <v>1.5570934256055361E-6</v>
      </c>
      <c r="G4005">
        <v>7.6379245044817512E-7</v>
      </c>
      <c r="H4005">
        <v>9.1836734693877523E-6</v>
      </c>
      <c r="J4005">
        <f t="shared" si="186"/>
        <v>1862.5487153016854</v>
      </c>
      <c r="K4005">
        <f t="shared" si="187"/>
        <v>4654.8099173603896</v>
      </c>
      <c r="L4005">
        <f t="shared" si="188"/>
        <v>10767.547941196613</v>
      </c>
    </row>
    <row r="4006" spans="1:12" x14ac:dyDescent="0.25">
      <c r="A4006">
        <v>1.154540419574172</v>
      </c>
      <c r="B4006">
        <v>-0.36627189938185212</v>
      </c>
      <c r="C4006">
        <v>1862.5487137445921</v>
      </c>
      <c r="D4006">
        <v>4654.8099165965968</v>
      </c>
      <c r="E4006">
        <v>10767.54793201294</v>
      </c>
      <c r="F4006">
        <v>1.5570934256055361E-6</v>
      </c>
      <c r="G4006">
        <v>7.6379245044817512E-7</v>
      </c>
      <c r="H4006">
        <v>9.1836734693877523E-6</v>
      </c>
      <c r="J4006">
        <f t="shared" si="186"/>
        <v>1862.5487153016854</v>
      </c>
      <c r="K4006">
        <f t="shared" si="187"/>
        <v>4654.8099173603896</v>
      </c>
      <c r="L4006">
        <f t="shared" si="188"/>
        <v>10767.547941196613</v>
      </c>
    </row>
    <row r="4007" spans="1:12" x14ac:dyDescent="0.25">
      <c r="A4007">
        <v>1.154540419574172</v>
      </c>
      <c r="B4007">
        <v>-0.36627189938185212</v>
      </c>
      <c r="C4007">
        <v>1862.5487137445921</v>
      </c>
      <c r="D4007">
        <v>4654.8099165965968</v>
      </c>
      <c r="E4007">
        <v>10767.54793201294</v>
      </c>
      <c r="F4007">
        <v>1.5570934256055361E-6</v>
      </c>
      <c r="G4007">
        <v>7.6379245044817512E-7</v>
      </c>
      <c r="H4007">
        <v>9.1836734693877523E-6</v>
      </c>
      <c r="J4007">
        <f t="shared" si="186"/>
        <v>1862.5487153016854</v>
      </c>
      <c r="K4007">
        <f t="shared" si="187"/>
        <v>4654.8099173603896</v>
      </c>
      <c r="L4007">
        <f t="shared" si="188"/>
        <v>10767.547941196613</v>
      </c>
    </row>
    <row r="4008" spans="1:12" x14ac:dyDescent="0.25">
      <c r="A4008">
        <v>1.154540419574172</v>
      </c>
      <c r="B4008">
        <v>-0.36627189938185212</v>
      </c>
      <c r="C4008">
        <v>1862.5487137445921</v>
      </c>
      <c r="D4008">
        <v>4654.8099165965968</v>
      </c>
      <c r="E4008">
        <v>10767.54793201294</v>
      </c>
      <c r="F4008">
        <v>1.5570934256055361E-6</v>
      </c>
      <c r="G4008">
        <v>7.6379245044817512E-7</v>
      </c>
      <c r="H4008">
        <v>9.1836734693877523E-6</v>
      </c>
      <c r="J4008">
        <f t="shared" si="186"/>
        <v>1862.5487153016854</v>
      </c>
      <c r="K4008">
        <f t="shared" si="187"/>
        <v>4654.8099173603896</v>
      </c>
      <c r="L4008">
        <f t="shared" si="188"/>
        <v>10767.547941196613</v>
      </c>
    </row>
    <row r="4009" spans="1:12" x14ac:dyDescent="0.25">
      <c r="A4009">
        <v>1.155495766818615</v>
      </c>
      <c r="B4009">
        <v>-0.36656737853441812</v>
      </c>
      <c r="C4009">
        <v>1857.4168121356929</v>
      </c>
      <c r="D4009">
        <v>4643.6127232517183</v>
      </c>
      <c r="E4009">
        <v>10762.51753647978</v>
      </c>
      <c r="F4009">
        <v>1.5570934256055361E-6</v>
      </c>
      <c r="G4009">
        <v>7.6379245044817512E-7</v>
      </c>
      <c r="H4009">
        <v>9.1836734693877523E-6</v>
      </c>
      <c r="J4009">
        <f t="shared" si="186"/>
        <v>1857.4168136927863</v>
      </c>
      <c r="K4009">
        <f t="shared" si="187"/>
        <v>4643.612724015511</v>
      </c>
      <c r="L4009">
        <f t="shared" si="188"/>
        <v>10762.517545663453</v>
      </c>
    </row>
    <row r="4010" spans="1:12" x14ac:dyDescent="0.25">
      <c r="A4010">
        <v>1.155495766818615</v>
      </c>
      <c r="B4010">
        <v>-0.36656737853441812</v>
      </c>
      <c r="C4010">
        <v>1857.4168121356929</v>
      </c>
      <c r="D4010">
        <v>4643.6127232517183</v>
      </c>
      <c r="E4010">
        <v>10762.51753647978</v>
      </c>
      <c r="F4010">
        <v>1.5570934256055361E-6</v>
      </c>
      <c r="G4010">
        <v>7.6379245044817512E-7</v>
      </c>
      <c r="H4010">
        <v>9.1836734693877523E-6</v>
      </c>
      <c r="J4010">
        <f t="shared" si="186"/>
        <v>1857.4168136927863</v>
      </c>
      <c r="K4010">
        <f t="shared" si="187"/>
        <v>4643.612724015511</v>
      </c>
      <c r="L4010">
        <f t="shared" si="188"/>
        <v>10762.517545663453</v>
      </c>
    </row>
    <row r="4011" spans="1:12" x14ac:dyDescent="0.25">
      <c r="A4011">
        <v>1.155495766818615</v>
      </c>
      <c r="B4011">
        <v>-0.36656737853441812</v>
      </c>
      <c r="C4011">
        <v>1857.4168121356929</v>
      </c>
      <c r="D4011">
        <v>4643.6127232517183</v>
      </c>
      <c r="E4011">
        <v>10762.51753647978</v>
      </c>
      <c r="F4011">
        <v>1.5570934256055361E-6</v>
      </c>
      <c r="G4011">
        <v>7.6379245044817512E-7</v>
      </c>
      <c r="H4011">
        <v>9.1836734693877523E-6</v>
      </c>
      <c r="J4011">
        <f t="shared" si="186"/>
        <v>1857.4168136927863</v>
      </c>
      <c r="K4011">
        <f t="shared" si="187"/>
        <v>4643.612724015511</v>
      </c>
      <c r="L4011">
        <f t="shared" si="188"/>
        <v>10762.517545663453</v>
      </c>
    </row>
    <row r="4012" spans="1:12" x14ac:dyDescent="0.25">
      <c r="A4012">
        <v>1.155495766818615</v>
      </c>
      <c r="B4012">
        <v>-0.36656737853441812</v>
      </c>
      <c r="C4012">
        <v>1857.4168121356929</v>
      </c>
      <c r="D4012">
        <v>4643.6127232517183</v>
      </c>
      <c r="E4012">
        <v>10762.51753647978</v>
      </c>
      <c r="F4012">
        <v>1.5570934256055361E-6</v>
      </c>
      <c r="G4012">
        <v>7.6379245044817512E-7</v>
      </c>
      <c r="H4012">
        <v>9.1836734693877523E-6</v>
      </c>
      <c r="J4012">
        <f t="shared" si="186"/>
        <v>1857.4168136927863</v>
      </c>
      <c r="K4012">
        <f t="shared" si="187"/>
        <v>4643.612724015511</v>
      </c>
      <c r="L4012">
        <f t="shared" si="188"/>
        <v>10762.517545663453</v>
      </c>
    </row>
    <row r="4013" spans="1:12" x14ac:dyDescent="0.25">
      <c r="A4013">
        <v>1.155495766818615</v>
      </c>
      <c r="B4013">
        <v>-0.36656737853441812</v>
      </c>
      <c r="C4013">
        <v>1857.4168121356929</v>
      </c>
      <c r="D4013">
        <v>4643.6127232517183</v>
      </c>
      <c r="E4013">
        <v>10762.51753647978</v>
      </c>
      <c r="F4013">
        <v>1.5570934256055361E-6</v>
      </c>
      <c r="G4013">
        <v>7.6379245044817512E-7</v>
      </c>
      <c r="H4013">
        <v>9.1836734693877523E-6</v>
      </c>
      <c r="J4013">
        <f t="shared" si="186"/>
        <v>1857.4168136927863</v>
      </c>
      <c r="K4013">
        <f t="shared" si="187"/>
        <v>4643.612724015511</v>
      </c>
      <c r="L4013">
        <f t="shared" si="188"/>
        <v>10762.517545663453</v>
      </c>
    </row>
    <row r="4014" spans="1:12" x14ac:dyDescent="0.25">
      <c r="A4014">
        <v>1.156451114003832</v>
      </c>
      <c r="B4014">
        <v>-0.36686285789413747</v>
      </c>
      <c r="C4014">
        <v>1852.2843732093561</v>
      </c>
      <c r="D4014">
        <v>4632.4143575414273</v>
      </c>
      <c r="E4014">
        <v>10757.49568983194</v>
      </c>
      <c r="F4014">
        <v>1.5570934256055361E-6</v>
      </c>
      <c r="G4014">
        <v>7.6379245044817512E-7</v>
      </c>
      <c r="H4014">
        <v>9.1836734693877523E-6</v>
      </c>
      <c r="J4014">
        <f t="shared" si="186"/>
        <v>1852.2843747664494</v>
      </c>
      <c r="K4014">
        <f t="shared" si="187"/>
        <v>4632.41435830522</v>
      </c>
      <c r="L4014">
        <f t="shared" si="188"/>
        <v>10757.495699015613</v>
      </c>
    </row>
    <row r="4015" spans="1:12" x14ac:dyDescent="0.25">
      <c r="A4015">
        <v>1.156451114003832</v>
      </c>
      <c r="B4015">
        <v>-0.36686285789413747</v>
      </c>
      <c r="C4015">
        <v>1852.2843732093561</v>
      </c>
      <c r="D4015">
        <v>4632.4143575414273</v>
      </c>
      <c r="E4015">
        <v>10757.49568983194</v>
      </c>
      <c r="F4015">
        <v>1.5570934256055361E-6</v>
      </c>
      <c r="G4015">
        <v>7.6379245044817512E-7</v>
      </c>
      <c r="H4015">
        <v>9.1836734693877523E-6</v>
      </c>
      <c r="J4015">
        <f t="shared" si="186"/>
        <v>1852.2843747664494</v>
      </c>
      <c r="K4015">
        <f t="shared" si="187"/>
        <v>4632.41435830522</v>
      </c>
      <c r="L4015">
        <f t="shared" si="188"/>
        <v>10757.495699015613</v>
      </c>
    </row>
    <row r="4016" spans="1:12" x14ac:dyDescent="0.25">
      <c r="A4016">
        <v>1.156451114003832</v>
      </c>
      <c r="B4016">
        <v>-0.36686285789413747</v>
      </c>
      <c r="C4016">
        <v>1852.2843732093561</v>
      </c>
      <c r="D4016">
        <v>4632.4143575414273</v>
      </c>
      <c r="E4016">
        <v>10757.49568983194</v>
      </c>
      <c r="F4016">
        <v>1.5570934256055361E-6</v>
      </c>
      <c r="G4016">
        <v>7.6379245044817512E-7</v>
      </c>
      <c r="H4016">
        <v>9.1836734693877523E-6</v>
      </c>
      <c r="J4016">
        <f t="shared" si="186"/>
        <v>1852.2843747664494</v>
      </c>
      <c r="K4016">
        <f t="shared" si="187"/>
        <v>4632.41435830522</v>
      </c>
      <c r="L4016">
        <f t="shared" si="188"/>
        <v>10757.495699015613</v>
      </c>
    </row>
    <row r="4017" spans="1:12" x14ac:dyDescent="0.25">
      <c r="A4017">
        <v>1.156451114003832</v>
      </c>
      <c r="B4017">
        <v>-0.36686285789413747</v>
      </c>
      <c r="C4017">
        <v>1852.2843732093561</v>
      </c>
      <c r="D4017">
        <v>4632.4143575414273</v>
      </c>
      <c r="E4017">
        <v>10757.49568983194</v>
      </c>
      <c r="F4017">
        <v>1.5570934256055361E-6</v>
      </c>
      <c r="G4017">
        <v>7.6379245044817512E-7</v>
      </c>
      <c r="H4017">
        <v>9.1836734693877523E-6</v>
      </c>
      <c r="J4017">
        <f t="shared" si="186"/>
        <v>1852.2843747664494</v>
      </c>
      <c r="K4017">
        <f t="shared" si="187"/>
        <v>4632.41435830522</v>
      </c>
      <c r="L4017">
        <f t="shared" si="188"/>
        <v>10757.495699015613</v>
      </c>
    </row>
    <row r="4018" spans="1:12" x14ac:dyDescent="0.25">
      <c r="A4018">
        <v>1.157406461178784</v>
      </c>
      <c r="B4018">
        <v>-0.36715833730270858</v>
      </c>
      <c r="C4018">
        <v>1847.1513978758319</v>
      </c>
      <c r="D4018">
        <v>4621.2148214517847</v>
      </c>
      <c r="E4018">
        <v>10752.48241236698</v>
      </c>
      <c r="F4018">
        <v>1.5570934256055361E-6</v>
      </c>
      <c r="G4018">
        <v>7.6379245044817512E-7</v>
      </c>
      <c r="H4018">
        <v>9.1836734693877523E-6</v>
      </c>
      <c r="J4018">
        <f t="shared" si="186"/>
        <v>1847.1513994329252</v>
      </c>
      <c r="K4018">
        <f t="shared" si="187"/>
        <v>4621.2148222155774</v>
      </c>
      <c r="L4018">
        <f t="shared" si="188"/>
        <v>10752.482421550654</v>
      </c>
    </row>
    <row r="4019" spans="1:12" x14ac:dyDescent="0.25">
      <c r="A4019">
        <v>1.157406461178784</v>
      </c>
      <c r="B4019">
        <v>-0.36715833730270858</v>
      </c>
      <c r="C4019">
        <v>1847.1513978758319</v>
      </c>
      <c r="D4019">
        <v>4621.2148214517847</v>
      </c>
      <c r="E4019">
        <v>10752.48241236698</v>
      </c>
      <c r="F4019">
        <v>1.5570934256055361E-6</v>
      </c>
      <c r="G4019">
        <v>7.6379245044817512E-7</v>
      </c>
      <c r="H4019">
        <v>9.1836734693877523E-6</v>
      </c>
      <c r="J4019">
        <f t="shared" si="186"/>
        <v>1847.1513994329252</v>
      </c>
      <c r="K4019">
        <f t="shared" si="187"/>
        <v>4621.2148222155774</v>
      </c>
      <c r="L4019">
        <f t="shared" si="188"/>
        <v>10752.482421550654</v>
      </c>
    </row>
    <row r="4020" spans="1:12" x14ac:dyDescent="0.25">
      <c r="A4020">
        <v>1.157406461178784</v>
      </c>
      <c r="B4020">
        <v>-0.36715833730270858</v>
      </c>
      <c r="C4020">
        <v>1847.1513978758319</v>
      </c>
      <c r="D4020">
        <v>4621.2148214517847</v>
      </c>
      <c r="E4020">
        <v>10752.48241236698</v>
      </c>
      <c r="F4020">
        <v>1.5570934256055361E-6</v>
      </c>
      <c r="G4020">
        <v>7.6379245044817512E-7</v>
      </c>
      <c r="H4020">
        <v>9.1836734693877523E-6</v>
      </c>
      <c r="J4020">
        <f t="shared" si="186"/>
        <v>1847.1513994329252</v>
      </c>
      <c r="K4020">
        <f t="shared" si="187"/>
        <v>4621.2148222155774</v>
      </c>
      <c r="L4020">
        <f t="shared" si="188"/>
        <v>10752.482421550654</v>
      </c>
    </row>
    <row r="4021" spans="1:12" x14ac:dyDescent="0.25">
      <c r="A4021">
        <v>1.157406461178784</v>
      </c>
      <c r="B4021">
        <v>-0.36715833730270858</v>
      </c>
      <c r="C4021">
        <v>1847.1513978758319</v>
      </c>
      <c r="D4021">
        <v>4621.2148214517847</v>
      </c>
      <c r="E4021">
        <v>10752.48241236698</v>
      </c>
      <c r="F4021">
        <v>1.5570934256055361E-6</v>
      </c>
      <c r="G4021">
        <v>7.6379245044817512E-7</v>
      </c>
      <c r="H4021">
        <v>9.1836734693877523E-6</v>
      </c>
      <c r="J4021">
        <f t="shared" si="186"/>
        <v>1847.1513994329252</v>
      </c>
      <c r="K4021">
        <f t="shared" si="187"/>
        <v>4621.2148222155774</v>
      </c>
      <c r="L4021">
        <f t="shared" si="188"/>
        <v>10752.482421550654</v>
      </c>
    </row>
    <row r="4022" spans="1:12" x14ac:dyDescent="0.25">
      <c r="A4022">
        <v>1.157406461178784</v>
      </c>
      <c r="B4022">
        <v>-0.36715833730270858</v>
      </c>
      <c r="C4022">
        <v>1847.1513978758319</v>
      </c>
      <c r="D4022">
        <v>4621.2148214517847</v>
      </c>
      <c r="E4022">
        <v>10752.48241236698</v>
      </c>
      <c r="F4022">
        <v>1.5570934256055361E-6</v>
      </c>
      <c r="G4022">
        <v>7.6379245044817512E-7</v>
      </c>
      <c r="H4022">
        <v>9.1836734693877523E-6</v>
      </c>
      <c r="J4022">
        <f t="shared" si="186"/>
        <v>1847.1513994329252</v>
      </c>
      <c r="K4022">
        <f t="shared" si="187"/>
        <v>4621.2148222155774</v>
      </c>
      <c r="L4022">
        <f t="shared" si="188"/>
        <v>10752.482421550654</v>
      </c>
    </row>
    <row r="4023" spans="1:12" x14ac:dyDescent="0.25">
      <c r="A4023">
        <v>1.162390537208563</v>
      </c>
      <c r="B4023">
        <v>-0.36870044696448973</v>
      </c>
      <c r="C4023">
        <v>1817.9572601452139</v>
      </c>
      <c r="D4023">
        <v>4557.5167169035522</v>
      </c>
      <c r="E4023">
        <v>10724.139372967929</v>
      </c>
      <c r="F4023">
        <v>1.814058956916098E-6</v>
      </c>
      <c r="G4023">
        <v>1.325040562466197E-6</v>
      </c>
      <c r="H4023">
        <v>1.009241755933627E-5</v>
      </c>
      <c r="J4023">
        <f t="shared" si="186"/>
        <v>1817.957261959273</v>
      </c>
      <c r="K4023">
        <f t="shared" si="187"/>
        <v>4557.5167182285932</v>
      </c>
      <c r="L4023">
        <f t="shared" si="188"/>
        <v>10724.139383060347</v>
      </c>
    </row>
    <row r="4024" spans="1:12" x14ac:dyDescent="0.25">
      <c r="A4024">
        <v>1.162390537208563</v>
      </c>
      <c r="B4024">
        <v>-0.36870044696448973</v>
      </c>
      <c r="C4024">
        <v>1817.9572601452139</v>
      </c>
      <c r="D4024">
        <v>4557.5167169035522</v>
      </c>
      <c r="E4024">
        <v>10724.139372967929</v>
      </c>
      <c r="F4024">
        <v>1.814058956916098E-6</v>
      </c>
      <c r="G4024">
        <v>1.325040562466197E-6</v>
      </c>
      <c r="H4024">
        <v>1.009241755933627E-5</v>
      </c>
      <c r="J4024">
        <f t="shared" si="186"/>
        <v>1817.957261959273</v>
      </c>
      <c r="K4024">
        <f t="shared" si="187"/>
        <v>4557.5167182285932</v>
      </c>
      <c r="L4024">
        <f t="shared" si="188"/>
        <v>10724.139383060347</v>
      </c>
    </row>
    <row r="4025" spans="1:12" x14ac:dyDescent="0.25">
      <c r="A4025">
        <v>1.162390537208563</v>
      </c>
      <c r="B4025">
        <v>-0.36870044696448973</v>
      </c>
      <c r="C4025">
        <v>1817.9572601452139</v>
      </c>
      <c r="D4025">
        <v>4557.5167169035522</v>
      </c>
      <c r="E4025">
        <v>10724.139372967929</v>
      </c>
      <c r="F4025">
        <v>1.814058956916098E-6</v>
      </c>
      <c r="G4025">
        <v>1.325040562466197E-6</v>
      </c>
      <c r="H4025">
        <v>1.009241755933627E-5</v>
      </c>
      <c r="J4025">
        <f t="shared" si="186"/>
        <v>1817.957261959273</v>
      </c>
      <c r="K4025">
        <f t="shared" si="187"/>
        <v>4557.5167182285932</v>
      </c>
      <c r="L4025">
        <f t="shared" si="188"/>
        <v>10724.139383060347</v>
      </c>
    </row>
    <row r="4026" spans="1:12" x14ac:dyDescent="0.25">
      <c r="A4026">
        <v>1.1637787744509169</v>
      </c>
      <c r="B4026">
        <v>-0.36926165909009762</v>
      </c>
      <c r="C4026">
        <v>1811.8376805973001</v>
      </c>
      <c r="D4026">
        <v>4544.1645288094196</v>
      </c>
      <c r="E4026">
        <v>10717.598009351461</v>
      </c>
      <c r="F4026">
        <v>1.814058956916098E-6</v>
      </c>
      <c r="G4026">
        <v>1.325040562466197E-6</v>
      </c>
      <c r="H4026">
        <v>1.009241755933627E-5</v>
      </c>
      <c r="J4026">
        <f t="shared" si="186"/>
        <v>1811.8376824113591</v>
      </c>
      <c r="K4026">
        <f t="shared" si="187"/>
        <v>4544.1645301344606</v>
      </c>
      <c r="L4026">
        <f t="shared" si="188"/>
        <v>10717.598019443878</v>
      </c>
    </row>
    <row r="4027" spans="1:12" x14ac:dyDescent="0.25">
      <c r="A4027">
        <v>1.1637787744509169</v>
      </c>
      <c r="B4027">
        <v>-0.36926165909009762</v>
      </c>
      <c r="C4027">
        <v>1811.8376805973001</v>
      </c>
      <c r="D4027">
        <v>4544.1645288094196</v>
      </c>
      <c r="E4027">
        <v>10717.598009351461</v>
      </c>
      <c r="F4027">
        <v>1.814058956916098E-6</v>
      </c>
      <c r="G4027">
        <v>1.325040562466197E-6</v>
      </c>
      <c r="H4027">
        <v>1.009241755933627E-5</v>
      </c>
      <c r="J4027">
        <f t="shared" si="186"/>
        <v>1811.8376824113591</v>
      </c>
      <c r="K4027">
        <f t="shared" si="187"/>
        <v>4544.1645301344606</v>
      </c>
      <c r="L4027">
        <f t="shared" si="188"/>
        <v>10717.598019443878</v>
      </c>
    </row>
    <row r="4028" spans="1:12" x14ac:dyDescent="0.25">
      <c r="A4028">
        <v>1.1637787744509169</v>
      </c>
      <c r="B4028">
        <v>-0.36926165909009762</v>
      </c>
      <c r="C4028">
        <v>1811.8376805973001</v>
      </c>
      <c r="D4028">
        <v>4544.1645288094196</v>
      </c>
      <c r="E4028">
        <v>10717.598009351461</v>
      </c>
      <c r="F4028">
        <v>1.814058956916098E-6</v>
      </c>
      <c r="G4028">
        <v>1.325040562466197E-6</v>
      </c>
      <c r="H4028">
        <v>1.009241755933627E-5</v>
      </c>
      <c r="J4028">
        <f t="shared" si="186"/>
        <v>1811.8376824113591</v>
      </c>
      <c r="K4028">
        <f t="shared" si="187"/>
        <v>4544.1645301344606</v>
      </c>
      <c r="L4028">
        <f t="shared" si="188"/>
        <v>10717.598019443878</v>
      </c>
    </row>
    <row r="4029" spans="1:12" x14ac:dyDescent="0.25">
      <c r="A4029">
        <v>1.164661462204196</v>
      </c>
      <c r="B4029">
        <v>-0.36955703940868739</v>
      </c>
      <c r="C4029">
        <v>1807.7629634218561</v>
      </c>
      <c r="D4029">
        <v>4535.2739849825584</v>
      </c>
      <c r="E4029">
        <v>10713.47503452634</v>
      </c>
      <c r="F4029">
        <v>1.814058956916098E-6</v>
      </c>
      <c r="G4029">
        <v>1.325040562466197E-6</v>
      </c>
      <c r="H4029">
        <v>1.009241755933627E-5</v>
      </c>
      <c r="J4029">
        <f t="shared" si="186"/>
        <v>1807.7629652359151</v>
      </c>
      <c r="K4029">
        <f t="shared" si="187"/>
        <v>4535.2739863075994</v>
      </c>
      <c r="L4029">
        <f t="shared" si="188"/>
        <v>10713.475044618757</v>
      </c>
    </row>
    <row r="4030" spans="1:12" x14ac:dyDescent="0.25">
      <c r="A4030">
        <v>1.164661462204196</v>
      </c>
      <c r="B4030">
        <v>-0.36955703940868739</v>
      </c>
      <c r="C4030">
        <v>1807.7629634218561</v>
      </c>
      <c r="D4030">
        <v>4535.2739849825584</v>
      </c>
      <c r="E4030">
        <v>10713.47503452634</v>
      </c>
      <c r="F4030">
        <v>1.814058956916098E-6</v>
      </c>
      <c r="G4030">
        <v>1.325040562466197E-6</v>
      </c>
      <c r="H4030">
        <v>1.009241755933627E-5</v>
      </c>
      <c r="J4030">
        <f t="shared" si="186"/>
        <v>1807.7629652359151</v>
      </c>
      <c r="K4030">
        <f t="shared" si="187"/>
        <v>4535.2739863075994</v>
      </c>
      <c r="L4030">
        <f t="shared" si="188"/>
        <v>10713.475044618757</v>
      </c>
    </row>
    <row r="4031" spans="1:12" x14ac:dyDescent="0.25">
      <c r="A4031">
        <v>1.164661462204196</v>
      </c>
      <c r="B4031">
        <v>-0.36955703940868739</v>
      </c>
      <c r="C4031">
        <v>1807.7629634218561</v>
      </c>
      <c r="D4031">
        <v>4535.2739849825584</v>
      </c>
      <c r="E4031">
        <v>10713.47503452634</v>
      </c>
      <c r="F4031">
        <v>1.814058956916098E-6</v>
      </c>
      <c r="G4031">
        <v>1.325040562466197E-6</v>
      </c>
      <c r="H4031">
        <v>1.009241755933627E-5</v>
      </c>
      <c r="J4031">
        <f t="shared" si="186"/>
        <v>1807.7629652359151</v>
      </c>
      <c r="K4031">
        <f t="shared" si="187"/>
        <v>4535.2739863075994</v>
      </c>
      <c r="L4031">
        <f t="shared" si="188"/>
        <v>10713.475044618757</v>
      </c>
    </row>
    <row r="4032" spans="1:12" x14ac:dyDescent="0.25">
      <c r="A4032">
        <v>1.164661462204196</v>
      </c>
      <c r="B4032">
        <v>-0.36955703940868739</v>
      </c>
      <c r="C4032">
        <v>1807.7629634218561</v>
      </c>
      <c r="D4032">
        <v>4535.2739849825584</v>
      </c>
      <c r="E4032">
        <v>10713.47503452634</v>
      </c>
      <c r="F4032">
        <v>1.814058956916098E-6</v>
      </c>
      <c r="G4032">
        <v>1.325040562466197E-6</v>
      </c>
      <c r="H4032">
        <v>1.009241755933627E-5</v>
      </c>
      <c r="J4032">
        <f t="shared" si="186"/>
        <v>1807.7629652359151</v>
      </c>
      <c r="K4032">
        <f t="shared" si="187"/>
        <v>4535.2739863075994</v>
      </c>
      <c r="L4032">
        <f t="shared" si="188"/>
        <v>10713.475044618757</v>
      </c>
    </row>
    <row r="4033" spans="1:12" x14ac:dyDescent="0.25">
      <c r="A4033">
        <v>1.165616842601507</v>
      </c>
      <c r="B4033">
        <v>-0.36985237712542302</v>
      </c>
      <c r="C4033">
        <v>1803.016143505904</v>
      </c>
      <c r="D4033">
        <v>4524.9169936394701</v>
      </c>
      <c r="E4033">
        <v>10708.77022360662</v>
      </c>
      <c r="F4033">
        <v>1.814058956916098E-6</v>
      </c>
      <c r="G4033">
        <v>1.325040562466197E-6</v>
      </c>
      <c r="H4033">
        <v>1.009241755933627E-5</v>
      </c>
      <c r="J4033">
        <f t="shared" si="186"/>
        <v>1803.016145319963</v>
      </c>
      <c r="K4033">
        <f t="shared" si="187"/>
        <v>4524.9169949645111</v>
      </c>
      <c r="L4033">
        <f t="shared" si="188"/>
        <v>10708.770233699037</v>
      </c>
    </row>
    <row r="4034" spans="1:12" x14ac:dyDescent="0.25">
      <c r="A4034">
        <v>1.165616842601507</v>
      </c>
      <c r="B4034">
        <v>-0.36985237712542302</v>
      </c>
      <c r="C4034">
        <v>1803.016143505904</v>
      </c>
      <c r="D4034">
        <v>4524.9169936394701</v>
      </c>
      <c r="E4034">
        <v>10708.77022360662</v>
      </c>
      <c r="F4034">
        <v>1.814058956916098E-6</v>
      </c>
      <c r="G4034">
        <v>1.325040562466197E-6</v>
      </c>
      <c r="H4034">
        <v>1.009241755933627E-5</v>
      </c>
      <c r="J4034">
        <f t="shared" si="186"/>
        <v>1803.016145319963</v>
      </c>
      <c r="K4034">
        <f t="shared" si="187"/>
        <v>4524.9169949645111</v>
      </c>
      <c r="L4034">
        <f t="shared" si="188"/>
        <v>10708.770233699037</v>
      </c>
    </row>
    <row r="4035" spans="1:12" x14ac:dyDescent="0.25">
      <c r="A4035">
        <v>1.165616842601507</v>
      </c>
      <c r="B4035">
        <v>-0.36985237712542302</v>
      </c>
      <c r="C4035">
        <v>1803.016143505904</v>
      </c>
      <c r="D4035">
        <v>4524.9169936394701</v>
      </c>
      <c r="E4035">
        <v>10708.77022360662</v>
      </c>
      <c r="F4035">
        <v>1.814058956916098E-6</v>
      </c>
      <c r="G4035">
        <v>1.325040562466197E-6</v>
      </c>
      <c r="H4035">
        <v>1.009241755933627E-5</v>
      </c>
      <c r="J4035">
        <f t="shared" ref="J4035:J4098" si="189">C4035+F4035</f>
        <v>1803.016145319963</v>
      </c>
      <c r="K4035">
        <f t="shared" ref="K4035:K4098" si="190">D4035+G4035</f>
        <v>4524.9169949645111</v>
      </c>
      <c r="L4035">
        <f t="shared" ref="L4035:L4098" si="191">E4035+H4035</f>
        <v>10708.770233699037</v>
      </c>
    </row>
    <row r="4036" spans="1:12" x14ac:dyDescent="0.25">
      <c r="A4036">
        <v>1.1665722240604861</v>
      </c>
      <c r="B4036">
        <v>-0.3701477457007209</v>
      </c>
      <c r="C4036">
        <v>1797.877899684067</v>
      </c>
      <c r="D4036">
        <v>4513.7059623092964</v>
      </c>
      <c r="E4036">
        <v>10703.84128653205</v>
      </c>
      <c r="F4036">
        <v>1.814058956916098E-6</v>
      </c>
      <c r="G4036">
        <v>1.325040562466197E-6</v>
      </c>
      <c r="H4036">
        <v>1.009241755933627E-5</v>
      </c>
      <c r="J4036">
        <f t="shared" si="189"/>
        <v>1797.877901498126</v>
      </c>
      <c r="K4036">
        <f t="shared" si="190"/>
        <v>4513.7059636343374</v>
      </c>
      <c r="L4036">
        <f t="shared" si="191"/>
        <v>10703.841296624467</v>
      </c>
    </row>
    <row r="4037" spans="1:12" x14ac:dyDescent="0.25">
      <c r="A4037">
        <v>1.1665722240604861</v>
      </c>
      <c r="B4037">
        <v>-0.3701477457007209</v>
      </c>
      <c r="C4037">
        <v>1797.877899684067</v>
      </c>
      <c r="D4037">
        <v>4513.7059623092964</v>
      </c>
      <c r="E4037">
        <v>10703.84128653205</v>
      </c>
      <c r="F4037">
        <v>1.814058956916098E-6</v>
      </c>
      <c r="G4037">
        <v>1.325040562466197E-6</v>
      </c>
      <c r="H4037">
        <v>1.009241755933627E-5</v>
      </c>
      <c r="J4037">
        <f t="shared" si="189"/>
        <v>1797.877901498126</v>
      </c>
      <c r="K4037">
        <f t="shared" si="190"/>
        <v>4513.7059636343374</v>
      </c>
      <c r="L4037">
        <f t="shared" si="191"/>
        <v>10703.841296624467</v>
      </c>
    </row>
    <row r="4038" spans="1:12" x14ac:dyDescent="0.25">
      <c r="A4038">
        <v>1.1665722240604861</v>
      </c>
      <c r="B4038">
        <v>-0.3701477457007209</v>
      </c>
      <c r="C4038">
        <v>1797.877899684067</v>
      </c>
      <c r="D4038">
        <v>4513.7059623092964</v>
      </c>
      <c r="E4038">
        <v>10703.84128653205</v>
      </c>
      <c r="F4038">
        <v>1.814058956916098E-6</v>
      </c>
      <c r="G4038">
        <v>1.325040562466197E-6</v>
      </c>
      <c r="H4038">
        <v>1.009241755933627E-5</v>
      </c>
      <c r="J4038">
        <f t="shared" si="189"/>
        <v>1797.877901498126</v>
      </c>
      <c r="K4038">
        <f t="shared" si="190"/>
        <v>4513.7059636343374</v>
      </c>
      <c r="L4038">
        <f t="shared" si="191"/>
        <v>10703.841296624467</v>
      </c>
    </row>
    <row r="4039" spans="1:12" x14ac:dyDescent="0.25">
      <c r="A4039">
        <v>1.1675276060763209</v>
      </c>
      <c r="B4039">
        <v>-0.37044311261435309</v>
      </c>
      <c r="C4039">
        <v>1792.7391258037219</v>
      </c>
      <c r="D4039">
        <v>4502.4937744517947</v>
      </c>
      <c r="E4039">
        <v>10698.92092838725</v>
      </c>
      <c r="F4039">
        <v>1.814058956916098E-6</v>
      </c>
      <c r="G4039">
        <v>1.325040562466197E-6</v>
      </c>
      <c r="H4039">
        <v>1.009241755933627E-5</v>
      </c>
      <c r="J4039">
        <f t="shared" si="189"/>
        <v>1792.7391276177809</v>
      </c>
      <c r="K4039">
        <f t="shared" si="190"/>
        <v>4502.4937757768357</v>
      </c>
      <c r="L4039">
        <f t="shared" si="191"/>
        <v>10698.920938479667</v>
      </c>
    </row>
    <row r="4040" spans="1:12" x14ac:dyDescent="0.25">
      <c r="A4040">
        <v>1.1675276060763209</v>
      </c>
      <c r="B4040">
        <v>-0.37044311261435309</v>
      </c>
      <c r="C4040">
        <v>1792.7391258037219</v>
      </c>
      <c r="D4040">
        <v>4502.4937744517947</v>
      </c>
      <c r="E4040">
        <v>10698.92092838725</v>
      </c>
      <c r="F4040">
        <v>1.814058956916098E-6</v>
      </c>
      <c r="G4040">
        <v>1.325040562466197E-6</v>
      </c>
      <c r="H4040">
        <v>1.009241755933627E-5</v>
      </c>
      <c r="J4040">
        <f t="shared" si="189"/>
        <v>1792.7391276177809</v>
      </c>
      <c r="K4040">
        <f t="shared" si="190"/>
        <v>4502.4937757768357</v>
      </c>
      <c r="L4040">
        <f t="shared" si="191"/>
        <v>10698.920938479667</v>
      </c>
    </row>
    <row r="4041" spans="1:12" x14ac:dyDescent="0.25">
      <c r="A4041">
        <v>1.1675276060763209</v>
      </c>
      <c r="B4041">
        <v>-0.37044311261435309</v>
      </c>
      <c r="C4041">
        <v>1792.7391258037219</v>
      </c>
      <c r="D4041">
        <v>4502.4937744517947</v>
      </c>
      <c r="E4041">
        <v>10698.92092838725</v>
      </c>
      <c r="F4041">
        <v>1.814058956916098E-6</v>
      </c>
      <c r="G4041">
        <v>1.325040562466197E-6</v>
      </c>
      <c r="H4041">
        <v>1.009241755933627E-5</v>
      </c>
      <c r="J4041">
        <f t="shared" si="189"/>
        <v>1792.7391276177809</v>
      </c>
      <c r="K4041">
        <f t="shared" si="190"/>
        <v>4502.4937757768357</v>
      </c>
      <c r="L4041">
        <f t="shared" si="191"/>
        <v>10698.920938479667</v>
      </c>
    </row>
    <row r="4042" spans="1:12" x14ac:dyDescent="0.25">
      <c r="A4042">
        <v>1.1675276060763209</v>
      </c>
      <c r="B4042">
        <v>-0.37044311261435309</v>
      </c>
      <c r="C4042">
        <v>1792.7391258037219</v>
      </c>
      <c r="D4042">
        <v>4502.4937744517947</v>
      </c>
      <c r="E4042">
        <v>10698.92092838725</v>
      </c>
      <c r="F4042">
        <v>1.814058956916098E-6</v>
      </c>
      <c r="G4042">
        <v>1.325040562466197E-6</v>
      </c>
      <c r="H4042">
        <v>1.009241755933627E-5</v>
      </c>
      <c r="J4042">
        <f t="shared" si="189"/>
        <v>1792.7391276177809</v>
      </c>
      <c r="K4042">
        <f t="shared" si="190"/>
        <v>4502.4937757768357</v>
      </c>
      <c r="L4042">
        <f t="shared" si="191"/>
        <v>10698.920938479667</v>
      </c>
    </row>
    <row r="4043" spans="1:12" x14ac:dyDescent="0.25">
      <c r="A4043">
        <v>1.1675276060763209</v>
      </c>
      <c r="B4043">
        <v>-0.37044311261435309</v>
      </c>
      <c r="C4043">
        <v>1792.7391258037219</v>
      </c>
      <c r="D4043">
        <v>4502.4937744517947</v>
      </c>
      <c r="E4043">
        <v>10698.92092838725</v>
      </c>
      <c r="F4043">
        <v>1.814058956916098E-6</v>
      </c>
      <c r="G4043">
        <v>1.325040562466197E-6</v>
      </c>
      <c r="H4043">
        <v>1.009241755933627E-5</v>
      </c>
      <c r="J4043">
        <f t="shared" si="189"/>
        <v>1792.7391276177809</v>
      </c>
      <c r="K4043">
        <f t="shared" si="190"/>
        <v>4502.4937757768357</v>
      </c>
      <c r="L4043">
        <f t="shared" si="191"/>
        <v>10698.920938479667</v>
      </c>
    </row>
    <row r="4044" spans="1:12" x14ac:dyDescent="0.25">
      <c r="A4044">
        <v>1.1675276060763209</v>
      </c>
      <c r="B4044">
        <v>-0.37044311261435309</v>
      </c>
      <c r="C4044">
        <v>1792.7391258037219</v>
      </c>
      <c r="D4044">
        <v>4502.4937744517947</v>
      </c>
      <c r="E4044">
        <v>10694.009376958489</v>
      </c>
      <c r="F4044">
        <v>1.814058956916098E-6</v>
      </c>
      <c r="G4044">
        <v>1.325040562466197E-6</v>
      </c>
      <c r="H4044">
        <v>1.009241755933627E-5</v>
      </c>
      <c r="J4044">
        <f t="shared" si="189"/>
        <v>1792.7391276177809</v>
      </c>
      <c r="K4044">
        <f t="shared" si="190"/>
        <v>4502.4937757768357</v>
      </c>
      <c r="L4044">
        <f t="shared" si="191"/>
        <v>10694.009387050906</v>
      </c>
    </row>
    <row r="4045" spans="1:12" x14ac:dyDescent="0.25">
      <c r="A4045">
        <v>1.1684829887014241</v>
      </c>
      <c r="B4045">
        <v>-0.3707384775733118</v>
      </c>
      <c r="C4045">
        <v>1787.599825751422</v>
      </c>
      <c r="D4045">
        <v>4491.2804385469444</v>
      </c>
      <c r="E4045">
        <v>10694.009376958489</v>
      </c>
      <c r="F4045">
        <v>1.814058956916098E-6</v>
      </c>
      <c r="G4045">
        <v>1.325040562466197E-6</v>
      </c>
      <c r="H4045">
        <v>1.009241755933627E-5</v>
      </c>
      <c r="J4045">
        <f t="shared" si="189"/>
        <v>1787.5998275654811</v>
      </c>
      <c r="K4045">
        <f t="shared" si="190"/>
        <v>4491.2804398719854</v>
      </c>
      <c r="L4045">
        <f t="shared" si="191"/>
        <v>10694.009387050906</v>
      </c>
    </row>
    <row r="4046" spans="1:12" x14ac:dyDescent="0.25">
      <c r="A4046">
        <v>1.1684829887014241</v>
      </c>
      <c r="B4046">
        <v>-0.3707384775733118</v>
      </c>
      <c r="C4046">
        <v>1787.599825751422</v>
      </c>
      <c r="D4046">
        <v>4491.2804385469444</v>
      </c>
      <c r="E4046">
        <v>10694.009376958489</v>
      </c>
      <c r="F4046">
        <v>1.814058956916098E-6</v>
      </c>
      <c r="G4046">
        <v>1.325040562466197E-6</v>
      </c>
      <c r="H4046">
        <v>1.009241755933627E-5</v>
      </c>
      <c r="J4046">
        <f t="shared" si="189"/>
        <v>1787.5998275654811</v>
      </c>
      <c r="K4046">
        <f t="shared" si="190"/>
        <v>4491.2804398719854</v>
      </c>
      <c r="L4046">
        <f t="shared" si="191"/>
        <v>10694.009387050906</v>
      </c>
    </row>
    <row r="4047" spans="1:12" x14ac:dyDescent="0.25">
      <c r="A4047">
        <v>1.1684829887014241</v>
      </c>
      <c r="B4047">
        <v>-0.3707384775733118</v>
      </c>
      <c r="C4047">
        <v>1787.599825751422</v>
      </c>
      <c r="D4047">
        <v>4491.2804385469444</v>
      </c>
      <c r="E4047">
        <v>10694.009376958489</v>
      </c>
      <c r="F4047">
        <v>1.814058956916098E-6</v>
      </c>
      <c r="G4047">
        <v>1.325040562466197E-6</v>
      </c>
      <c r="H4047">
        <v>1.009241755933627E-5</v>
      </c>
      <c r="J4047">
        <f t="shared" si="189"/>
        <v>1787.5998275654811</v>
      </c>
      <c r="K4047">
        <f t="shared" si="190"/>
        <v>4491.2804398719854</v>
      </c>
      <c r="L4047">
        <f t="shared" si="191"/>
        <v>10694.009387050906</v>
      </c>
    </row>
    <row r="4048" spans="1:12" x14ac:dyDescent="0.25">
      <c r="A4048">
        <v>1.1684829887014241</v>
      </c>
      <c r="B4048">
        <v>-0.3707384775733118</v>
      </c>
      <c r="C4048">
        <v>1787.599825751422</v>
      </c>
      <c r="D4048">
        <v>4491.2804385469444</v>
      </c>
      <c r="E4048">
        <v>10694.009376958489</v>
      </c>
      <c r="F4048">
        <v>1.814058956916098E-6</v>
      </c>
      <c r="G4048">
        <v>1.325040562466197E-6</v>
      </c>
      <c r="H4048">
        <v>1.009241755933627E-5</v>
      </c>
      <c r="J4048">
        <f t="shared" si="189"/>
        <v>1787.5998275654811</v>
      </c>
      <c r="K4048">
        <f t="shared" si="190"/>
        <v>4491.2804398719854</v>
      </c>
      <c r="L4048">
        <f t="shared" si="191"/>
        <v>10694.009387050906</v>
      </c>
    </row>
    <row r="4049" spans="1:12" x14ac:dyDescent="0.25">
      <c r="A4049">
        <v>1.1684829887014241</v>
      </c>
      <c r="B4049">
        <v>-0.3707384775733118</v>
      </c>
      <c r="C4049">
        <v>1787.599825751422</v>
      </c>
      <c r="D4049">
        <v>4491.2804385469444</v>
      </c>
      <c r="E4049">
        <v>10694.009376958489</v>
      </c>
      <c r="F4049">
        <v>1.814058956916098E-6</v>
      </c>
      <c r="G4049">
        <v>1.325040562466197E-6</v>
      </c>
      <c r="H4049">
        <v>1.009241755933627E-5</v>
      </c>
      <c r="J4049">
        <f t="shared" si="189"/>
        <v>1787.5998275654811</v>
      </c>
      <c r="K4049">
        <f t="shared" si="190"/>
        <v>4491.2804398719854</v>
      </c>
      <c r="L4049">
        <f t="shared" si="191"/>
        <v>10694.009387050906</v>
      </c>
    </row>
    <row r="4050" spans="1:12" x14ac:dyDescent="0.25">
      <c r="A4050">
        <v>1.169438371988357</v>
      </c>
      <c r="B4050">
        <v>-0.37103384040709109</v>
      </c>
      <c r="C4050">
        <v>1782.460000416994</v>
      </c>
      <c r="D4050">
        <v>4480.0659565362457</v>
      </c>
      <c r="E4050">
        <v>10689.10665344962</v>
      </c>
      <c r="F4050">
        <v>1.814058956916098E-6</v>
      </c>
      <c r="G4050">
        <v>1.325040562466197E-6</v>
      </c>
      <c r="H4050">
        <v>1.009241755933627E-5</v>
      </c>
      <c r="J4050">
        <f t="shared" si="189"/>
        <v>1782.4600022310531</v>
      </c>
      <c r="K4050">
        <f t="shared" si="190"/>
        <v>4480.0659578612867</v>
      </c>
      <c r="L4050">
        <f t="shared" si="191"/>
        <v>10689.106663542037</v>
      </c>
    </row>
    <row r="4051" spans="1:12" x14ac:dyDescent="0.25">
      <c r="A4051">
        <v>1.169438371988357</v>
      </c>
      <c r="B4051">
        <v>-0.37103384040709109</v>
      </c>
      <c r="C4051">
        <v>1782.460000416994</v>
      </c>
      <c r="D4051">
        <v>4480.0659565362457</v>
      </c>
      <c r="E4051">
        <v>10689.10665344962</v>
      </c>
      <c r="F4051">
        <v>1.814058956916098E-6</v>
      </c>
      <c r="G4051">
        <v>1.325040562466197E-6</v>
      </c>
      <c r="H4051">
        <v>1.009241755933627E-5</v>
      </c>
      <c r="J4051">
        <f t="shared" si="189"/>
        <v>1782.4600022310531</v>
      </c>
      <c r="K4051">
        <f t="shared" si="190"/>
        <v>4480.0659578612867</v>
      </c>
      <c r="L4051">
        <f t="shared" si="191"/>
        <v>10689.106663542037</v>
      </c>
    </row>
    <row r="4052" spans="1:12" x14ac:dyDescent="0.25">
      <c r="A4052">
        <v>1.169438371988357</v>
      </c>
      <c r="B4052">
        <v>-0.37103384040709109</v>
      </c>
      <c r="C4052">
        <v>1782.460000416994</v>
      </c>
      <c r="D4052">
        <v>4480.0659565362457</v>
      </c>
      <c r="E4052">
        <v>10689.10665344962</v>
      </c>
      <c r="F4052">
        <v>1.814058956916098E-6</v>
      </c>
      <c r="G4052">
        <v>1.325040562466197E-6</v>
      </c>
      <c r="H4052">
        <v>1.009241755933627E-5</v>
      </c>
      <c r="J4052">
        <f t="shared" si="189"/>
        <v>1782.4600022310531</v>
      </c>
      <c r="K4052">
        <f t="shared" si="190"/>
        <v>4480.0659578612867</v>
      </c>
      <c r="L4052">
        <f t="shared" si="191"/>
        <v>10689.106663542037</v>
      </c>
    </row>
    <row r="4053" spans="1:12" x14ac:dyDescent="0.25">
      <c r="A4053">
        <v>1.169438371988357</v>
      </c>
      <c r="B4053">
        <v>-0.37103384040709109</v>
      </c>
      <c r="C4053">
        <v>1782.460000416994</v>
      </c>
      <c r="D4053">
        <v>4480.0659565362457</v>
      </c>
      <c r="E4053">
        <v>10689.10665344962</v>
      </c>
      <c r="F4053">
        <v>1.814058956916098E-6</v>
      </c>
      <c r="G4053">
        <v>1.325040562466197E-6</v>
      </c>
      <c r="H4053">
        <v>1.009241755933627E-5</v>
      </c>
      <c r="J4053">
        <f t="shared" si="189"/>
        <v>1782.4600022310531</v>
      </c>
      <c r="K4053">
        <f t="shared" si="190"/>
        <v>4480.0659578612867</v>
      </c>
      <c r="L4053">
        <f t="shared" si="191"/>
        <v>10689.106663542037</v>
      </c>
    </row>
    <row r="4054" spans="1:12" x14ac:dyDescent="0.25">
      <c r="A4054">
        <v>1.169438371988357</v>
      </c>
      <c r="B4054">
        <v>-0.37103384040709109</v>
      </c>
      <c r="C4054">
        <v>1782.460000416994</v>
      </c>
      <c r="D4054">
        <v>4480.0659565362457</v>
      </c>
      <c r="E4054">
        <v>10684.212778288929</v>
      </c>
      <c r="F4054">
        <v>1.814058956916098E-6</v>
      </c>
      <c r="G4054">
        <v>1.325040562466197E-6</v>
      </c>
      <c r="H4054">
        <v>1.009241755933627E-5</v>
      </c>
      <c r="J4054">
        <f t="shared" si="189"/>
        <v>1782.4600022310531</v>
      </c>
      <c r="K4054">
        <f t="shared" si="190"/>
        <v>4480.0659578612867</v>
      </c>
      <c r="L4054">
        <f t="shared" si="191"/>
        <v>10684.212788381346</v>
      </c>
    </row>
    <row r="4055" spans="1:12" x14ac:dyDescent="0.25">
      <c r="A4055">
        <v>1.1703937559903339</v>
      </c>
      <c r="B4055">
        <v>-0.37132920094353938</v>
      </c>
      <c r="C4055">
        <v>1777.319650689479</v>
      </c>
      <c r="D4055">
        <v>4468.8503303594689</v>
      </c>
      <c r="E4055">
        <v>10684.212778288929</v>
      </c>
      <c r="F4055">
        <v>1.814058956916098E-6</v>
      </c>
      <c r="G4055">
        <v>1.325040562466197E-6</v>
      </c>
      <c r="H4055">
        <v>1.009241755933627E-5</v>
      </c>
      <c r="J4055">
        <f t="shared" si="189"/>
        <v>1777.319652503538</v>
      </c>
      <c r="K4055">
        <f t="shared" si="190"/>
        <v>4468.8503316845099</v>
      </c>
      <c r="L4055">
        <f t="shared" si="191"/>
        <v>10684.212788381346</v>
      </c>
    </row>
    <row r="4056" spans="1:12" x14ac:dyDescent="0.25">
      <c r="A4056">
        <v>1.1703937559903339</v>
      </c>
      <c r="B4056">
        <v>-0.37132920094353938</v>
      </c>
      <c r="C4056">
        <v>1777.319650689479</v>
      </c>
      <c r="D4056">
        <v>4468.8503303594689</v>
      </c>
      <c r="E4056">
        <v>10684.212778288929</v>
      </c>
      <c r="F4056">
        <v>1.814058956916098E-6</v>
      </c>
      <c r="G4056">
        <v>1.325040562466197E-6</v>
      </c>
      <c r="H4056">
        <v>1.009241755933627E-5</v>
      </c>
      <c r="J4056">
        <f t="shared" si="189"/>
        <v>1777.319652503538</v>
      </c>
      <c r="K4056">
        <f t="shared" si="190"/>
        <v>4468.8503316845099</v>
      </c>
      <c r="L4056">
        <f t="shared" si="191"/>
        <v>10684.212788381346</v>
      </c>
    </row>
    <row r="4057" spans="1:12" x14ac:dyDescent="0.25">
      <c r="A4057">
        <v>1.1703937559903339</v>
      </c>
      <c r="B4057">
        <v>-0.37132920094353938</v>
      </c>
      <c r="C4057">
        <v>1777.319650689479</v>
      </c>
      <c r="D4057">
        <v>4468.8503303594689</v>
      </c>
      <c r="E4057">
        <v>10684.212778288929</v>
      </c>
      <c r="F4057">
        <v>1.814058956916098E-6</v>
      </c>
      <c r="G4057">
        <v>1.325040562466197E-6</v>
      </c>
      <c r="H4057">
        <v>1.009241755933627E-5</v>
      </c>
      <c r="J4057">
        <f t="shared" si="189"/>
        <v>1777.319652503538</v>
      </c>
      <c r="K4057">
        <f t="shared" si="190"/>
        <v>4468.8503316845099</v>
      </c>
      <c r="L4057">
        <f t="shared" si="191"/>
        <v>10684.212788381346</v>
      </c>
    </row>
    <row r="4058" spans="1:12" x14ac:dyDescent="0.25">
      <c r="A4058">
        <v>1.1703937559903339</v>
      </c>
      <c r="B4058">
        <v>-0.37132920094353938</v>
      </c>
      <c r="C4058">
        <v>1777.319650689479</v>
      </c>
      <c r="D4058">
        <v>4468.8503303594689</v>
      </c>
      <c r="E4058">
        <v>10684.212778288929</v>
      </c>
      <c r="F4058">
        <v>1.814058956916098E-6</v>
      </c>
      <c r="G4058">
        <v>1.325040562466197E-6</v>
      </c>
      <c r="H4058">
        <v>1.009241755933627E-5</v>
      </c>
      <c r="J4058">
        <f t="shared" si="189"/>
        <v>1777.319652503538</v>
      </c>
      <c r="K4058">
        <f t="shared" si="190"/>
        <v>4468.8503316845099</v>
      </c>
      <c r="L4058">
        <f t="shared" si="191"/>
        <v>10684.212788381346</v>
      </c>
    </row>
    <row r="4059" spans="1:12" x14ac:dyDescent="0.25">
      <c r="A4059">
        <v>1.1703937559903339</v>
      </c>
      <c r="B4059">
        <v>-0.37132920094353938</v>
      </c>
      <c r="C4059">
        <v>1777.319650689479</v>
      </c>
      <c r="D4059">
        <v>4468.8503303594689</v>
      </c>
      <c r="E4059">
        <v>10684.212778288929</v>
      </c>
      <c r="F4059">
        <v>1.814058956916098E-6</v>
      </c>
      <c r="G4059">
        <v>1.325040562466197E-6</v>
      </c>
      <c r="H4059">
        <v>1.009241755933627E-5</v>
      </c>
      <c r="J4059">
        <f t="shared" si="189"/>
        <v>1777.319652503538</v>
      </c>
      <c r="K4059">
        <f t="shared" si="190"/>
        <v>4468.8503316845099</v>
      </c>
      <c r="L4059">
        <f t="shared" si="191"/>
        <v>10684.212788381346</v>
      </c>
    </row>
    <row r="4060" spans="1:12" x14ac:dyDescent="0.25">
      <c r="A4060">
        <v>1.171349140760432</v>
      </c>
      <c r="B4060">
        <v>-0.37162455901093938</v>
      </c>
      <c r="C4060">
        <v>1772.17877745441</v>
      </c>
      <c r="D4060">
        <v>4457.6335619487463</v>
      </c>
      <c r="E4060">
        <v>10679.32777191604</v>
      </c>
      <c r="F4060">
        <v>1.814058956916098E-6</v>
      </c>
      <c r="G4060">
        <v>1.325040562466197E-6</v>
      </c>
      <c r="H4060">
        <v>1.009241755933627E-5</v>
      </c>
      <c r="J4060">
        <f t="shared" si="189"/>
        <v>1772.178779268469</v>
      </c>
      <c r="K4060">
        <f t="shared" si="190"/>
        <v>4457.6335632737873</v>
      </c>
      <c r="L4060">
        <f t="shared" si="191"/>
        <v>10679.327782008457</v>
      </c>
    </row>
    <row r="4061" spans="1:12" x14ac:dyDescent="0.25">
      <c r="A4061">
        <v>1.171349140760432</v>
      </c>
      <c r="B4061">
        <v>-0.37162455901093938</v>
      </c>
      <c r="C4061">
        <v>1772.17877745441</v>
      </c>
      <c r="D4061">
        <v>4457.6335619487463</v>
      </c>
      <c r="E4061">
        <v>10679.32777191604</v>
      </c>
      <c r="F4061">
        <v>1.814058956916098E-6</v>
      </c>
      <c r="G4061">
        <v>1.325040562466197E-6</v>
      </c>
      <c r="H4061">
        <v>1.009241755933627E-5</v>
      </c>
      <c r="J4061">
        <f t="shared" si="189"/>
        <v>1772.178779268469</v>
      </c>
      <c r="K4061">
        <f t="shared" si="190"/>
        <v>4457.6335632737873</v>
      </c>
      <c r="L4061">
        <f t="shared" si="191"/>
        <v>10679.327782008457</v>
      </c>
    </row>
    <row r="4062" spans="1:12" x14ac:dyDescent="0.25">
      <c r="A4062">
        <v>1.171349140760432</v>
      </c>
      <c r="B4062">
        <v>-0.37162455901093938</v>
      </c>
      <c r="C4062">
        <v>1772.17877745441</v>
      </c>
      <c r="D4062">
        <v>4457.6335619487463</v>
      </c>
      <c r="E4062">
        <v>10679.32777191604</v>
      </c>
      <c r="F4062">
        <v>1.814058956916098E-6</v>
      </c>
      <c r="G4062">
        <v>1.325040562466197E-6</v>
      </c>
      <c r="H4062">
        <v>1.009241755933627E-5</v>
      </c>
      <c r="J4062">
        <f t="shared" si="189"/>
        <v>1772.178779268469</v>
      </c>
      <c r="K4062">
        <f t="shared" si="190"/>
        <v>4457.6335632737873</v>
      </c>
      <c r="L4062">
        <f t="shared" si="191"/>
        <v>10679.327782008457</v>
      </c>
    </row>
    <row r="4063" spans="1:12" x14ac:dyDescent="0.25">
      <c r="A4063">
        <v>1.171349140760432</v>
      </c>
      <c r="B4063">
        <v>-0.37162455901093938</v>
      </c>
      <c r="C4063">
        <v>1772.17877745441</v>
      </c>
      <c r="D4063">
        <v>4457.6335619487463</v>
      </c>
      <c r="E4063">
        <v>10679.32777191604</v>
      </c>
      <c r="F4063">
        <v>1.814058956916098E-6</v>
      </c>
      <c r="G4063">
        <v>1.325040562466197E-6</v>
      </c>
      <c r="H4063">
        <v>1.009241755933627E-5</v>
      </c>
      <c r="J4063">
        <f t="shared" si="189"/>
        <v>1772.178779268469</v>
      </c>
      <c r="K4063">
        <f t="shared" si="190"/>
        <v>4457.6335632737873</v>
      </c>
      <c r="L4063">
        <f t="shared" si="191"/>
        <v>10679.327782008457</v>
      </c>
    </row>
    <row r="4064" spans="1:12" x14ac:dyDescent="0.25">
      <c r="A4064">
        <v>1.1723045263522851</v>
      </c>
      <c r="B4064">
        <v>-0.37191991443577699</v>
      </c>
      <c r="C4064">
        <v>1767.037381598069</v>
      </c>
      <c r="D4064">
        <v>4446.4156532378283</v>
      </c>
      <c r="E4064">
        <v>10674.45165477111</v>
      </c>
      <c r="F4064">
        <v>1.814058956916098E-6</v>
      </c>
      <c r="G4064">
        <v>1.325040562466197E-6</v>
      </c>
      <c r="H4064">
        <v>1.009241755933627E-5</v>
      </c>
      <c r="J4064">
        <f t="shared" si="189"/>
        <v>1767.0373834121281</v>
      </c>
      <c r="K4064">
        <f t="shared" si="190"/>
        <v>4446.4156545628693</v>
      </c>
      <c r="L4064">
        <f t="shared" si="191"/>
        <v>10674.451664863527</v>
      </c>
    </row>
    <row r="4065" spans="1:12" x14ac:dyDescent="0.25">
      <c r="A4065">
        <v>1.1723045263522851</v>
      </c>
      <c r="B4065">
        <v>-0.37191991443577699</v>
      </c>
      <c r="C4065">
        <v>1767.037381598069</v>
      </c>
      <c r="D4065">
        <v>4446.4156532378283</v>
      </c>
      <c r="E4065">
        <v>10674.45165477111</v>
      </c>
      <c r="F4065">
        <v>1.814058956916098E-6</v>
      </c>
      <c r="G4065">
        <v>1.325040562466197E-6</v>
      </c>
      <c r="H4065">
        <v>1.009241755933627E-5</v>
      </c>
      <c r="J4065">
        <f t="shared" si="189"/>
        <v>1767.0373834121281</v>
      </c>
      <c r="K4065">
        <f t="shared" si="190"/>
        <v>4446.4156545628693</v>
      </c>
      <c r="L4065">
        <f t="shared" si="191"/>
        <v>10674.451664863527</v>
      </c>
    </row>
    <row r="4066" spans="1:12" x14ac:dyDescent="0.25">
      <c r="A4066">
        <v>1.1723045263522851</v>
      </c>
      <c r="B4066">
        <v>-0.37191991443577699</v>
      </c>
      <c r="C4066">
        <v>1767.037381598069</v>
      </c>
      <c r="D4066">
        <v>4446.4156532378283</v>
      </c>
      <c r="E4066">
        <v>10674.45165477111</v>
      </c>
      <c r="F4066">
        <v>1.814058956916098E-6</v>
      </c>
      <c r="G4066">
        <v>1.325040562466197E-6</v>
      </c>
      <c r="H4066">
        <v>1.009241755933627E-5</v>
      </c>
      <c r="J4066">
        <f t="shared" si="189"/>
        <v>1767.0373834121281</v>
      </c>
      <c r="K4066">
        <f t="shared" si="190"/>
        <v>4446.4156545628693</v>
      </c>
      <c r="L4066">
        <f t="shared" si="191"/>
        <v>10674.451664863527</v>
      </c>
    </row>
    <row r="4067" spans="1:12" x14ac:dyDescent="0.25">
      <c r="A4067">
        <v>1.1723045263522851</v>
      </c>
      <c r="B4067">
        <v>-0.37191991443577699</v>
      </c>
      <c r="C4067">
        <v>1767.037381598069</v>
      </c>
      <c r="D4067">
        <v>4446.4156532378283</v>
      </c>
      <c r="E4067">
        <v>10674.45165477111</v>
      </c>
      <c r="F4067">
        <v>1.814058956916098E-6</v>
      </c>
      <c r="G4067">
        <v>1.325040562466197E-6</v>
      </c>
      <c r="H4067">
        <v>1.009241755933627E-5</v>
      </c>
      <c r="J4067">
        <f t="shared" si="189"/>
        <v>1767.0373834121281</v>
      </c>
      <c r="K4067">
        <f t="shared" si="190"/>
        <v>4446.4156545628693</v>
      </c>
      <c r="L4067">
        <f t="shared" si="191"/>
        <v>10674.451664863527</v>
      </c>
    </row>
    <row r="4068" spans="1:12" x14ac:dyDescent="0.25">
      <c r="A4068">
        <v>1.1723045263522851</v>
      </c>
      <c r="B4068">
        <v>-0.37191991443577699</v>
      </c>
      <c r="C4068">
        <v>1767.037381598069</v>
      </c>
      <c r="D4068">
        <v>4446.4156532378283</v>
      </c>
      <c r="E4068">
        <v>10674.45165477111</v>
      </c>
      <c r="F4068">
        <v>1.814058956916098E-6</v>
      </c>
      <c r="G4068">
        <v>1.325040562466197E-6</v>
      </c>
      <c r="H4068">
        <v>1.009241755933627E-5</v>
      </c>
      <c r="J4068">
        <f t="shared" si="189"/>
        <v>1767.0373834121281</v>
      </c>
      <c r="K4068">
        <f t="shared" si="190"/>
        <v>4446.4156545628693</v>
      </c>
      <c r="L4068">
        <f t="shared" si="191"/>
        <v>10674.451664863527</v>
      </c>
    </row>
    <row r="4069" spans="1:12" x14ac:dyDescent="0.25">
      <c r="A4069">
        <v>1.173259912820054</v>
      </c>
      <c r="B4069">
        <v>-0.37221526704282232</v>
      </c>
      <c r="C4069">
        <v>1761.8954640037559</v>
      </c>
      <c r="D4069">
        <v>4435.1966061539642</v>
      </c>
      <c r="E4069">
        <v>10669.584447306581</v>
      </c>
      <c r="F4069">
        <v>1.814058956916098E-6</v>
      </c>
      <c r="G4069">
        <v>1.325040562466197E-6</v>
      </c>
      <c r="H4069">
        <v>1.009241755933627E-5</v>
      </c>
      <c r="J4069">
        <f t="shared" si="189"/>
        <v>1761.895465817815</v>
      </c>
      <c r="K4069">
        <f t="shared" si="190"/>
        <v>4435.1966074790053</v>
      </c>
      <c r="L4069">
        <f t="shared" si="191"/>
        <v>10669.584457398998</v>
      </c>
    </row>
    <row r="4070" spans="1:12" x14ac:dyDescent="0.25">
      <c r="A4070">
        <v>1.173259912820054</v>
      </c>
      <c r="B4070">
        <v>-0.37221526704282232</v>
      </c>
      <c r="C4070">
        <v>1761.8954640037559</v>
      </c>
      <c r="D4070">
        <v>4435.1966061539642</v>
      </c>
      <c r="E4070">
        <v>10669.584447306581</v>
      </c>
      <c r="F4070">
        <v>1.814058956916098E-6</v>
      </c>
      <c r="G4070">
        <v>1.325040562466197E-6</v>
      </c>
      <c r="H4070">
        <v>1.009241755933627E-5</v>
      </c>
      <c r="J4070">
        <f t="shared" si="189"/>
        <v>1761.895465817815</v>
      </c>
      <c r="K4070">
        <f t="shared" si="190"/>
        <v>4435.1966074790053</v>
      </c>
      <c r="L4070">
        <f t="shared" si="191"/>
        <v>10669.584457398998</v>
      </c>
    </row>
    <row r="4071" spans="1:12" x14ac:dyDescent="0.25">
      <c r="A4071">
        <v>1.173259912820054</v>
      </c>
      <c r="B4071">
        <v>-0.37221526704282232</v>
      </c>
      <c r="C4071">
        <v>1761.8954640037559</v>
      </c>
      <c r="D4071">
        <v>4435.1966061539642</v>
      </c>
      <c r="E4071">
        <v>10669.584447306581</v>
      </c>
      <c r="F4071">
        <v>1.814058956916098E-6</v>
      </c>
      <c r="G4071">
        <v>1.325040562466197E-6</v>
      </c>
      <c r="H4071">
        <v>1.009241755933627E-5</v>
      </c>
      <c r="J4071">
        <f t="shared" si="189"/>
        <v>1761.895465817815</v>
      </c>
      <c r="K4071">
        <f t="shared" si="190"/>
        <v>4435.1966074790053</v>
      </c>
      <c r="L4071">
        <f t="shared" si="191"/>
        <v>10669.584457398998</v>
      </c>
    </row>
    <row r="4072" spans="1:12" x14ac:dyDescent="0.25">
      <c r="A4072">
        <v>1.173259912820054</v>
      </c>
      <c r="B4072">
        <v>-0.37221526704282232</v>
      </c>
      <c r="C4072">
        <v>1761.8954640037559</v>
      </c>
      <c r="D4072">
        <v>4435.1966061539642</v>
      </c>
      <c r="E4072">
        <v>10669.584447306581</v>
      </c>
      <c r="F4072">
        <v>1.814058956916098E-6</v>
      </c>
      <c r="G4072">
        <v>1.325040562466197E-6</v>
      </c>
      <c r="H4072">
        <v>1.009241755933627E-5</v>
      </c>
      <c r="J4072">
        <f t="shared" si="189"/>
        <v>1761.895465817815</v>
      </c>
      <c r="K4072">
        <f t="shared" si="190"/>
        <v>4435.1966074790053</v>
      </c>
      <c r="L4072">
        <f t="shared" si="191"/>
        <v>10669.584457398998</v>
      </c>
    </row>
    <row r="4073" spans="1:12" x14ac:dyDescent="0.25">
      <c r="A4073">
        <v>1.1742153002178921</v>
      </c>
      <c r="B4073">
        <v>-0.37251061665686669</v>
      </c>
      <c r="C4073">
        <v>1756.7530255519259</v>
      </c>
      <c r="D4073">
        <v>4423.9764226182033</v>
      </c>
      <c r="E4073">
        <v>10664.726169986559</v>
      </c>
      <c r="F4073">
        <v>1.814058956916098E-6</v>
      </c>
      <c r="G4073">
        <v>1.325040562466197E-6</v>
      </c>
      <c r="H4073">
        <v>1.009241755933627E-5</v>
      </c>
      <c r="J4073">
        <f t="shared" si="189"/>
        <v>1756.753027365985</v>
      </c>
      <c r="K4073">
        <f t="shared" si="190"/>
        <v>4423.9764239432443</v>
      </c>
      <c r="L4073">
        <f t="shared" si="191"/>
        <v>10664.726180078977</v>
      </c>
    </row>
    <row r="4074" spans="1:12" x14ac:dyDescent="0.25">
      <c r="A4074">
        <v>1.1742153002178921</v>
      </c>
      <c r="B4074">
        <v>-0.37251061665686669</v>
      </c>
      <c r="C4074">
        <v>1756.7530255519259</v>
      </c>
      <c r="D4074">
        <v>4423.9764226182033</v>
      </c>
      <c r="E4074">
        <v>10664.726169986559</v>
      </c>
      <c r="F4074">
        <v>1.814058956916098E-6</v>
      </c>
      <c r="G4074">
        <v>1.325040562466197E-6</v>
      </c>
      <c r="H4074">
        <v>1.009241755933627E-5</v>
      </c>
      <c r="J4074">
        <f t="shared" si="189"/>
        <v>1756.753027365985</v>
      </c>
      <c r="K4074">
        <f t="shared" si="190"/>
        <v>4423.9764239432443</v>
      </c>
      <c r="L4074">
        <f t="shared" si="191"/>
        <v>10664.726180078977</v>
      </c>
    </row>
    <row r="4075" spans="1:12" x14ac:dyDescent="0.25">
      <c r="A4075">
        <v>1.1742153002178921</v>
      </c>
      <c r="B4075">
        <v>-0.37251061665686669</v>
      </c>
      <c r="C4075">
        <v>1756.7530255519259</v>
      </c>
      <c r="D4075">
        <v>4423.9764226182033</v>
      </c>
      <c r="E4075">
        <v>10664.726169986559</v>
      </c>
      <c r="F4075">
        <v>1.814058956916098E-6</v>
      </c>
      <c r="G4075">
        <v>1.325040562466197E-6</v>
      </c>
      <c r="H4075">
        <v>1.009241755933627E-5</v>
      </c>
      <c r="J4075">
        <f t="shared" si="189"/>
        <v>1756.753027365985</v>
      </c>
      <c r="K4075">
        <f t="shared" si="190"/>
        <v>4423.9764239432443</v>
      </c>
      <c r="L4075">
        <f t="shared" si="191"/>
        <v>10664.726180078977</v>
      </c>
    </row>
    <row r="4076" spans="1:12" x14ac:dyDescent="0.25">
      <c r="A4076">
        <v>1.1742153002178921</v>
      </c>
      <c r="B4076">
        <v>-0.37251061665686669</v>
      </c>
      <c r="C4076">
        <v>1756.7530255519259</v>
      </c>
      <c r="D4076">
        <v>4423.9764226182033</v>
      </c>
      <c r="E4076">
        <v>10664.726169986559</v>
      </c>
      <c r="F4076">
        <v>1.814058956916098E-6</v>
      </c>
      <c r="G4076">
        <v>1.325040562466197E-6</v>
      </c>
      <c r="H4076">
        <v>1.009241755933627E-5</v>
      </c>
      <c r="J4076">
        <f t="shared" si="189"/>
        <v>1756.753027365985</v>
      </c>
      <c r="K4076">
        <f t="shared" si="190"/>
        <v>4423.9764239432443</v>
      </c>
      <c r="L4076">
        <f t="shared" si="191"/>
        <v>10664.726180078977</v>
      </c>
    </row>
    <row r="4077" spans="1:12" x14ac:dyDescent="0.25">
      <c r="A4077">
        <v>1.1742153002178921</v>
      </c>
      <c r="B4077">
        <v>-0.37251061665686669</v>
      </c>
      <c r="C4077">
        <v>1756.7530255519259</v>
      </c>
      <c r="D4077">
        <v>4423.9764226182033</v>
      </c>
      <c r="E4077">
        <v>10664.726169986559</v>
      </c>
      <c r="F4077">
        <v>1.814058956916098E-6</v>
      </c>
      <c r="G4077">
        <v>1.325040562466197E-6</v>
      </c>
      <c r="H4077">
        <v>1.009241755933627E-5</v>
      </c>
      <c r="J4077">
        <f t="shared" si="189"/>
        <v>1756.753027365985</v>
      </c>
      <c r="K4077">
        <f t="shared" si="190"/>
        <v>4423.9764239432443</v>
      </c>
      <c r="L4077">
        <f t="shared" si="191"/>
        <v>10664.726180078977</v>
      </c>
    </row>
    <row r="4078" spans="1:12" x14ac:dyDescent="0.25">
      <c r="A4078">
        <v>1.175170688600349</v>
      </c>
      <c r="B4078">
        <v>-0.37280596310140968</v>
      </c>
      <c r="C4078">
        <v>1751.6100671231011</v>
      </c>
      <c r="D4078">
        <v>4412.7551045517321</v>
      </c>
      <c r="E4078">
        <v>10659.87684327745</v>
      </c>
      <c r="F4078">
        <v>1.814058956916098E-6</v>
      </c>
      <c r="G4078">
        <v>1.325040562466197E-6</v>
      </c>
      <c r="H4078">
        <v>1.009241755933627E-5</v>
      </c>
      <c r="J4078">
        <f t="shared" si="189"/>
        <v>1751.6100689371601</v>
      </c>
      <c r="K4078">
        <f t="shared" si="190"/>
        <v>4412.7551058767731</v>
      </c>
      <c r="L4078">
        <f t="shared" si="191"/>
        <v>10659.876853369868</v>
      </c>
    </row>
    <row r="4079" spans="1:12" x14ac:dyDescent="0.25">
      <c r="A4079">
        <v>1.175170688600349</v>
      </c>
      <c r="B4079">
        <v>-0.37280596310140968</v>
      </c>
      <c r="C4079">
        <v>1751.6100671231011</v>
      </c>
      <c r="D4079">
        <v>4412.7551045517321</v>
      </c>
      <c r="E4079">
        <v>10659.87684327745</v>
      </c>
      <c r="F4079">
        <v>1.814058956916098E-6</v>
      </c>
      <c r="G4079">
        <v>1.325040562466197E-6</v>
      </c>
      <c r="H4079">
        <v>1.009241755933627E-5</v>
      </c>
      <c r="J4079">
        <f t="shared" si="189"/>
        <v>1751.6100689371601</v>
      </c>
      <c r="K4079">
        <f t="shared" si="190"/>
        <v>4412.7551058767731</v>
      </c>
      <c r="L4079">
        <f t="shared" si="191"/>
        <v>10659.876853369868</v>
      </c>
    </row>
    <row r="4080" spans="1:12" x14ac:dyDescent="0.25">
      <c r="A4080">
        <v>1.175170688600349</v>
      </c>
      <c r="B4080">
        <v>-0.37280596310140968</v>
      </c>
      <c r="C4080">
        <v>1751.6100671231011</v>
      </c>
      <c r="D4080">
        <v>4412.7551045517321</v>
      </c>
      <c r="E4080">
        <v>10659.87684327745</v>
      </c>
      <c r="F4080">
        <v>1.814058956916098E-6</v>
      </c>
      <c r="G4080">
        <v>1.325040562466197E-6</v>
      </c>
      <c r="H4080">
        <v>1.009241755933627E-5</v>
      </c>
      <c r="J4080">
        <f t="shared" si="189"/>
        <v>1751.6100689371601</v>
      </c>
      <c r="K4080">
        <f t="shared" si="190"/>
        <v>4412.7551058767731</v>
      </c>
      <c r="L4080">
        <f t="shared" si="191"/>
        <v>10659.876853369868</v>
      </c>
    </row>
    <row r="4081" spans="1:12" x14ac:dyDescent="0.25">
      <c r="A4081">
        <v>1.175170688600349</v>
      </c>
      <c r="B4081">
        <v>-0.37280596310140968</v>
      </c>
      <c r="C4081">
        <v>1751.6100671231011</v>
      </c>
      <c r="D4081">
        <v>4412.7551045517321</v>
      </c>
      <c r="E4081">
        <v>10659.87684327745</v>
      </c>
      <c r="F4081">
        <v>1.814058956916098E-6</v>
      </c>
      <c r="G4081">
        <v>1.325040562466197E-6</v>
      </c>
      <c r="H4081">
        <v>1.009241755933627E-5</v>
      </c>
      <c r="J4081">
        <f t="shared" si="189"/>
        <v>1751.6100689371601</v>
      </c>
      <c r="K4081">
        <f t="shared" si="190"/>
        <v>4412.7551058767731</v>
      </c>
      <c r="L4081">
        <f t="shared" si="191"/>
        <v>10659.876853369868</v>
      </c>
    </row>
    <row r="4082" spans="1:12" x14ac:dyDescent="0.25">
      <c r="A4082">
        <v>1.175170688600349</v>
      </c>
      <c r="B4082">
        <v>-0.37280596310140968</v>
      </c>
      <c r="C4082">
        <v>1751.6100671231011</v>
      </c>
      <c r="D4082">
        <v>4412.7551045517321</v>
      </c>
      <c r="E4082">
        <v>10659.87684327745</v>
      </c>
      <c r="F4082">
        <v>1.814058956916098E-6</v>
      </c>
      <c r="G4082">
        <v>1.325040562466197E-6</v>
      </c>
      <c r="H4082">
        <v>1.009241755933627E-5</v>
      </c>
      <c r="J4082">
        <f t="shared" si="189"/>
        <v>1751.6100689371601</v>
      </c>
      <c r="K4082">
        <f t="shared" si="190"/>
        <v>4412.7551058767731</v>
      </c>
      <c r="L4082">
        <f t="shared" si="191"/>
        <v>10659.876853369868</v>
      </c>
    </row>
    <row r="4083" spans="1:12" x14ac:dyDescent="0.25">
      <c r="A4083">
        <v>1.176126078022308</v>
      </c>
      <c r="B4083">
        <v>-0.37310130619887361</v>
      </c>
      <c r="C4083">
        <v>1746.46658959566</v>
      </c>
      <c r="D4083">
        <v>4401.532653871066</v>
      </c>
      <c r="E4083">
        <v>10655.036487654679</v>
      </c>
      <c r="F4083">
        <v>1.814058956916098E-6</v>
      </c>
      <c r="G4083">
        <v>1.325040562466197E-6</v>
      </c>
      <c r="H4083">
        <v>1.009241755933627E-5</v>
      </c>
      <c r="J4083">
        <f t="shared" si="189"/>
        <v>1746.4665914097191</v>
      </c>
      <c r="K4083">
        <f t="shared" si="190"/>
        <v>4401.532655196107</v>
      </c>
      <c r="L4083">
        <f t="shared" si="191"/>
        <v>10655.036497747096</v>
      </c>
    </row>
    <row r="4084" spans="1:12" x14ac:dyDescent="0.25">
      <c r="A4084">
        <v>1.176126078022308</v>
      </c>
      <c r="B4084">
        <v>-0.37310130619887361</v>
      </c>
      <c r="C4084">
        <v>1746.46658959566</v>
      </c>
      <c r="D4084">
        <v>4401.532653871066</v>
      </c>
      <c r="E4084">
        <v>10655.036487654679</v>
      </c>
      <c r="F4084">
        <v>1.814058956916098E-6</v>
      </c>
      <c r="G4084">
        <v>1.325040562466197E-6</v>
      </c>
      <c r="H4084">
        <v>1.009241755933627E-5</v>
      </c>
      <c r="J4084">
        <f t="shared" si="189"/>
        <v>1746.4665914097191</v>
      </c>
      <c r="K4084">
        <f t="shared" si="190"/>
        <v>4401.532655196107</v>
      </c>
      <c r="L4084">
        <f t="shared" si="191"/>
        <v>10655.036497747096</v>
      </c>
    </row>
    <row r="4085" spans="1:12" x14ac:dyDescent="0.25">
      <c r="A4085">
        <v>1.176126078022308</v>
      </c>
      <c r="B4085">
        <v>-0.37310130619887361</v>
      </c>
      <c r="C4085">
        <v>1746.46658959566</v>
      </c>
      <c r="D4085">
        <v>4401.532653871066</v>
      </c>
      <c r="E4085">
        <v>10655.036487654679</v>
      </c>
      <c r="F4085">
        <v>1.814058956916098E-6</v>
      </c>
      <c r="G4085">
        <v>1.325040562466197E-6</v>
      </c>
      <c r="H4085">
        <v>1.009241755933627E-5</v>
      </c>
      <c r="J4085">
        <f t="shared" si="189"/>
        <v>1746.4665914097191</v>
      </c>
      <c r="K4085">
        <f t="shared" si="190"/>
        <v>4401.532655196107</v>
      </c>
      <c r="L4085">
        <f t="shared" si="191"/>
        <v>10655.036497747096</v>
      </c>
    </row>
    <row r="4086" spans="1:12" x14ac:dyDescent="0.25">
      <c r="A4086">
        <v>1.176126078022308</v>
      </c>
      <c r="B4086">
        <v>-0.37310130619887361</v>
      </c>
      <c r="C4086">
        <v>1746.46658959566</v>
      </c>
      <c r="D4086">
        <v>4401.532653871066</v>
      </c>
      <c r="E4086">
        <v>10655.036487654679</v>
      </c>
      <c r="F4086">
        <v>1.814058956916098E-6</v>
      </c>
      <c r="G4086">
        <v>1.325040562466197E-6</v>
      </c>
      <c r="H4086">
        <v>1.009241755933627E-5</v>
      </c>
      <c r="J4086">
        <f t="shared" si="189"/>
        <v>1746.4665914097191</v>
      </c>
      <c r="K4086">
        <f t="shared" si="190"/>
        <v>4401.532655196107</v>
      </c>
      <c r="L4086">
        <f t="shared" si="191"/>
        <v>10655.036497747096</v>
      </c>
    </row>
    <row r="4087" spans="1:12" x14ac:dyDescent="0.25">
      <c r="A4087">
        <v>1.176126078022308</v>
      </c>
      <c r="B4087">
        <v>-0.37310130619887361</v>
      </c>
      <c r="C4087">
        <v>1746.46658959566</v>
      </c>
      <c r="D4087">
        <v>4401.532653871066</v>
      </c>
      <c r="E4087">
        <v>10655.036487654679</v>
      </c>
      <c r="F4087">
        <v>1.814058956916098E-6</v>
      </c>
      <c r="G4087">
        <v>1.325040562466197E-6</v>
      </c>
      <c r="H4087">
        <v>1.009241755933627E-5</v>
      </c>
      <c r="J4087">
        <f t="shared" si="189"/>
        <v>1746.4665914097191</v>
      </c>
      <c r="K4087">
        <f t="shared" si="190"/>
        <v>4401.532655196107</v>
      </c>
      <c r="L4087">
        <f t="shared" si="191"/>
        <v>10655.036497747096</v>
      </c>
    </row>
    <row r="4088" spans="1:12" x14ac:dyDescent="0.25">
      <c r="A4088">
        <v>1.1770814685390449</v>
      </c>
      <c r="B4088">
        <v>-0.37339664577039511</v>
      </c>
      <c r="C4088">
        <v>1741.3225938462101</v>
      </c>
      <c r="D4088">
        <v>4390.3090724888516</v>
      </c>
      <c r="E4088">
        <v>10650.205123601479</v>
      </c>
      <c r="F4088">
        <v>1.814058956916098E-6</v>
      </c>
      <c r="G4088">
        <v>1.325040562466197E-6</v>
      </c>
      <c r="H4088">
        <v>1.009241755933627E-5</v>
      </c>
      <c r="J4088">
        <f t="shared" si="189"/>
        <v>1741.3225956602691</v>
      </c>
      <c r="K4088">
        <f t="shared" si="190"/>
        <v>4390.3090738138926</v>
      </c>
      <c r="L4088">
        <f t="shared" si="191"/>
        <v>10650.205133693897</v>
      </c>
    </row>
    <row r="4089" spans="1:12" x14ac:dyDescent="0.25">
      <c r="A4089">
        <v>1.1770814685390449</v>
      </c>
      <c r="B4089">
        <v>-0.37339664577039511</v>
      </c>
      <c r="C4089">
        <v>1741.3225938462101</v>
      </c>
      <c r="D4089">
        <v>4390.3090724888516</v>
      </c>
      <c r="E4089">
        <v>10650.205123601479</v>
      </c>
      <c r="F4089">
        <v>1.814058956916098E-6</v>
      </c>
      <c r="G4089">
        <v>1.325040562466197E-6</v>
      </c>
      <c r="H4089">
        <v>1.009241755933627E-5</v>
      </c>
      <c r="J4089">
        <f t="shared" si="189"/>
        <v>1741.3225956602691</v>
      </c>
      <c r="K4089">
        <f t="shared" si="190"/>
        <v>4390.3090738138926</v>
      </c>
      <c r="L4089">
        <f t="shared" si="191"/>
        <v>10650.205133693897</v>
      </c>
    </row>
    <row r="4090" spans="1:12" x14ac:dyDescent="0.25">
      <c r="A4090">
        <v>1.1770814685390449</v>
      </c>
      <c r="B4090">
        <v>-0.37339664577039511</v>
      </c>
      <c r="C4090">
        <v>1741.3225938462101</v>
      </c>
      <c r="D4090">
        <v>4390.3090724888516</v>
      </c>
      <c r="E4090">
        <v>10650.205123601479</v>
      </c>
      <c r="F4090">
        <v>1.814058956916098E-6</v>
      </c>
      <c r="G4090">
        <v>1.325040562466197E-6</v>
      </c>
      <c r="H4090">
        <v>1.009241755933627E-5</v>
      </c>
      <c r="J4090">
        <f t="shared" si="189"/>
        <v>1741.3225956602691</v>
      </c>
      <c r="K4090">
        <f t="shared" si="190"/>
        <v>4390.3090738138926</v>
      </c>
      <c r="L4090">
        <f t="shared" si="191"/>
        <v>10650.205133693897</v>
      </c>
    </row>
    <row r="4091" spans="1:12" x14ac:dyDescent="0.25">
      <c r="A4091">
        <v>1.1770814685390449</v>
      </c>
      <c r="B4091">
        <v>-0.37339664577039511</v>
      </c>
      <c r="C4091">
        <v>1741.3225938462101</v>
      </c>
      <c r="D4091">
        <v>4390.3090724888516</v>
      </c>
      <c r="E4091">
        <v>10650.205123601479</v>
      </c>
      <c r="F4091">
        <v>1.814058956916098E-6</v>
      </c>
      <c r="G4091">
        <v>1.325040562466197E-6</v>
      </c>
      <c r="H4091">
        <v>1.009241755933627E-5</v>
      </c>
      <c r="J4091">
        <f t="shared" si="189"/>
        <v>1741.3225956602691</v>
      </c>
      <c r="K4091">
        <f t="shared" si="190"/>
        <v>4390.3090738138926</v>
      </c>
      <c r="L4091">
        <f t="shared" si="191"/>
        <v>10650.205133693897</v>
      </c>
    </row>
    <row r="4092" spans="1:12" x14ac:dyDescent="0.25">
      <c r="A4092">
        <v>1.1780368602061591</v>
      </c>
      <c r="B4092">
        <v>-0.37369198163606038</v>
      </c>
      <c r="C4092">
        <v>1736.1780807492339</v>
      </c>
      <c r="D4092">
        <v>4379.0843623131013</v>
      </c>
      <c r="E4092">
        <v>10645.3827716098</v>
      </c>
      <c r="F4092">
        <v>1.814058956916098E-6</v>
      </c>
      <c r="G4092">
        <v>1.325040562466197E-6</v>
      </c>
      <c r="H4092">
        <v>1.009241755933627E-5</v>
      </c>
      <c r="J4092">
        <f t="shared" si="189"/>
        <v>1736.1780825632929</v>
      </c>
      <c r="K4092">
        <f t="shared" si="190"/>
        <v>4379.0843636381423</v>
      </c>
      <c r="L4092">
        <f t="shared" si="191"/>
        <v>10645.382781702217</v>
      </c>
    </row>
    <row r="4093" spans="1:12" x14ac:dyDescent="0.25">
      <c r="A4093">
        <v>1.1780368602061591</v>
      </c>
      <c r="B4093">
        <v>-0.37369198163606038</v>
      </c>
      <c r="C4093">
        <v>1736.1780807492339</v>
      </c>
      <c r="D4093">
        <v>4379.0843623131013</v>
      </c>
      <c r="E4093">
        <v>10645.3827716098</v>
      </c>
      <c r="F4093">
        <v>1.814058956916098E-6</v>
      </c>
      <c r="G4093">
        <v>1.325040562466197E-6</v>
      </c>
      <c r="H4093">
        <v>1.009241755933627E-5</v>
      </c>
      <c r="J4093">
        <f t="shared" si="189"/>
        <v>1736.1780825632929</v>
      </c>
      <c r="K4093">
        <f t="shared" si="190"/>
        <v>4379.0843636381423</v>
      </c>
      <c r="L4093">
        <f t="shared" si="191"/>
        <v>10645.382781702217</v>
      </c>
    </row>
    <row r="4094" spans="1:12" x14ac:dyDescent="0.25">
      <c r="A4094">
        <v>1.1780368602061591</v>
      </c>
      <c r="B4094">
        <v>-0.37369198163606038</v>
      </c>
      <c r="C4094">
        <v>1736.1780807492339</v>
      </c>
      <c r="D4094">
        <v>4379.0843623131013</v>
      </c>
      <c r="E4094">
        <v>10645.3827716098</v>
      </c>
      <c r="F4094">
        <v>1.814058956916098E-6</v>
      </c>
      <c r="G4094">
        <v>1.325040562466197E-6</v>
      </c>
      <c r="H4094">
        <v>1.009241755933627E-5</v>
      </c>
      <c r="J4094">
        <f t="shared" si="189"/>
        <v>1736.1780825632929</v>
      </c>
      <c r="K4094">
        <f t="shared" si="190"/>
        <v>4379.0843636381423</v>
      </c>
      <c r="L4094">
        <f t="shared" si="191"/>
        <v>10645.382781702217</v>
      </c>
    </row>
    <row r="4095" spans="1:12" x14ac:dyDescent="0.25">
      <c r="A4095">
        <v>1.1780368602061591</v>
      </c>
      <c r="B4095">
        <v>-0.37369198163606038</v>
      </c>
      <c r="C4095">
        <v>1736.1780807492339</v>
      </c>
      <c r="D4095">
        <v>4379.0843623131013</v>
      </c>
      <c r="E4095">
        <v>10645.3827716098</v>
      </c>
      <c r="F4095">
        <v>1.814058956916098E-6</v>
      </c>
      <c r="G4095">
        <v>1.325040562466197E-6</v>
      </c>
      <c r="H4095">
        <v>1.009241755933627E-5</v>
      </c>
      <c r="J4095">
        <f t="shared" si="189"/>
        <v>1736.1780825632929</v>
      </c>
      <c r="K4095">
        <f t="shared" si="190"/>
        <v>4379.0843636381423</v>
      </c>
      <c r="L4095">
        <f t="shared" si="191"/>
        <v>10645.382781702217</v>
      </c>
    </row>
    <row r="4096" spans="1:12" x14ac:dyDescent="0.25">
      <c r="A4096">
        <v>1.1789922530794259</v>
      </c>
      <c r="B4096">
        <v>-0.37398731361538318</v>
      </c>
      <c r="C4096">
        <v>1731.033051177485</v>
      </c>
      <c r="D4096">
        <v>4367.8585252480552</v>
      </c>
      <c r="E4096">
        <v>10640.569452178879</v>
      </c>
      <c r="F4096">
        <v>1.814058956916098E-6</v>
      </c>
      <c r="G4096">
        <v>1.325040562466197E-6</v>
      </c>
      <c r="H4096">
        <v>1.009241755933627E-5</v>
      </c>
      <c r="J4096">
        <f t="shared" si="189"/>
        <v>1731.0330529915441</v>
      </c>
      <c r="K4096">
        <f t="shared" si="190"/>
        <v>4367.8585265730962</v>
      </c>
      <c r="L4096">
        <f t="shared" si="191"/>
        <v>10640.569462271296</v>
      </c>
    </row>
    <row r="4097" spans="1:12" x14ac:dyDescent="0.25">
      <c r="A4097">
        <v>1.1789922530794259</v>
      </c>
      <c r="B4097">
        <v>-0.37398731361538318</v>
      </c>
      <c r="C4097">
        <v>1731.033051177485</v>
      </c>
      <c r="D4097">
        <v>4367.8585252480552</v>
      </c>
      <c r="E4097">
        <v>10640.569452178879</v>
      </c>
      <c r="F4097">
        <v>1.814058956916098E-6</v>
      </c>
      <c r="G4097">
        <v>1.325040562466197E-6</v>
      </c>
      <c r="H4097">
        <v>1.009241755933627E-5</v>
      </c>
      <c r="J4097">
        <f t="shared" si="189"/>
        <v>1731.0330529915441</v>
      </c>
      <c r="K4097">
        <f t="shared" si="190"/>
        <v>4367.8585265730962</v>
      </c>
      <c r="L4097">
        <f t="shared" si="191"/>
        <v>10640.569462271296</v>
      </c>
    </row>
    <row r="4098" spans="1:12" x14ac:dyDescent="0.25">
      <c r="A4098">
        <v>1.1789922530794259</v>
      </c>
      <c r="B4098">
        <v>-0.37398731361538318</v>
      </c>
      <c r="C4098">
        <v>1731.033051177485</v>
      </c>
      <c r="D4098">
        <v>4367.8585252480552</v>
      </c>
      <c r="E4098">
        <v>10640.569452178879</v>
      </c>
      <c r="F4098">
        <v>1.814058956916098E-6</v>
      </c>
      <c r="G4098">
        <v>1.325040562466197E-6</v>
      </c>
      <c r="H4098">
        <v>1.009241755933627E-5</v>
      </c>
      <c r="J4098">
        <f t="shared" si="189"/>
        <v>1731.0330529915441</v>
      </c>
      <c r="K4098">
        <f t="shared" si="190"/>
        <v>4367.8585265730962</v>
      </c>
      <c r="L4098">
        <f t="shared" si="191"/>
        <v>10640.569462271296</v>
      </c>
    </row>
    <row r="4099" spans="1:12" x14ac:dyDescent="0.25">
      <c r="A4099">
        <v>1.1789922530794259</v>
      </c>
      <c r="B4099">
        <v>-0.37398731361538318</v>
      </c>
      <c r="C4099">
        <v>1731.033051177485</v>
      </c>
      <c r="D4099">
        <v>4367.8585252480552</v>
      </c>
      <c r="E4099">
        <v>10640.569452178879</v>
      </c>
      <c r="F4099">
        <v>1.814058956916098E-6</v>
      </c>
      <c r="G4099">
        <v>1.325040562466197E-6</v>
      </c>
      <c r="H4099">
        <v>1.009241755933627E-5</v>
      </c>
      <c r="J4099">
        <f t="shared" ref="J4099:J4162" si="192">C4099+F4099</f>
        <v>1731.0330529915441</v>
      </c>
      <c r="K4099">
        <f t="shared" ref="K4099:K4162" si="193">D4099+G4099</f>
        <v>4367.8585265730962</v>
      </c>
      <c r="L4099">
        <f t="shared" ref="L4099:L4162" si="194">E4099+H4099</f>
        <v>10640.569462271296</v>
      </c>
    </row>
    <row r="4100" spans="1:12" x14ac:dyDescent="0.25">
      <c r="A4100">
        <v>1.1789922530794259</v>
      </c>
      <c r="B4100">
        <v>-0.37398731361538318</v>
      </c>
      <c r="C4100">
        <v>1731.033051177485</v>
      </c>
      <c r="D4100">
        <v>4367.8585252480552</v>
      </c>
      <c r="E4100">
        <v>10640.569452178879</v>
      </c>
      <c r="F4100">
        <v>1.814058956916098E-6</v>
      </c>
      <c r="G4100">
        <v>1.325040562466197E-6</v>
      </c>
      <c r="H4100">
        <v>1.009241755933627E-5</v>
      </c>
      <c r="J4100">
        <f t="shared" si="192"/>
        <v>1731.0330529915441</v>
      </c>
      <c r="K4100">
        <f t="shared" si="193"/>
        <v>4367.8585265730962</v>
      </c>
      <c r="L4100">
        <f t="shared" si="194"/>
        <v>10640.569462271296</v>
      </c>
    </row>
    <row r="4101" spans="1:12" x14ac:dyDescent="0.25">
      <c r="A4101">
        <v>1.1858478792065881</v>
      </c>
      <c r="B4101">
        <v>-0.37610710974899308</v>
      </c>
      <c r="C4101">
        <v>1690.565634584163</v>
      </c>
      <c r="D4101">
        <v>4279.5634786631927</v>
      </c>
      <c r="E4101">
        <v>10603.0402876648</v>
      </c>
      <c r="F4101">
        <v>2.097546813761069E-6</v>
      </c>
      <c r="G4101">
        <v>1.814058956916098E-6</v>
      </c>
      <c r="H4101">
        <v>1.2129650256181779E-5</v>
      </c>
      <c r="J4101">
        <f t="shared" si="192"/>
        <v>1690.5656366817097</v>
      </c>
      <c r="K4101">
        <f t="shared" si="193"/>
        <v>4279.5634804772517</v>
      </c>
      <c r="L4101">
        <f t="shared" si="194"/>
        <v>10603.040299794451</v>
      </c>
    </row>
    <row r="4102" spans="1:12" x14ac:dyDescent="0.25">
      <c r="A4102">
        <v>1.1858478792065881</v>
      </c>
      <c r="B4102">
        <v>-0.37610710974899308</v>
      </c>
      <c r="C4102">
        <v>1690.565634584163</v>
      </c>
      <c r="D4102">
        <v>4279.5634786631927</v>
      </c>
      <c r="E4102">
        <v>10603.0402876648</v>
      </c>
      <c r="F4102">
        <v>2.097546813761069E-6</v>
      </c>
      <c r="G4102">
        <v>1.814058956916098E-6</v>
      </c>
      <c r="H4102">
        <v>1.2129650256181779E-5</v>
      </c>
      <c r="J4102">
        <f t="shared" si="192"/>
        <v>1690.5656366817097</v>
      </c>
      <c r="K4102">
        <f t="shared" si="193"/>
        <v>4279.5634804772517</v>
      </c>
      <c r="L4102">
        <f t="shared" si="194"/>
        <v>10603.040299794451</v>
      </c>
    </row>
    <row r="4103" spans="1:12" x14ac:dyDescent="0.25">
      <c r="A4103">
        <v>1.186269068904066</v>
      </c>
      <c r="B4103">
        <v>-0.37640200152265219</v>
      </c>
      <c r="C4103">
        <v>1688.9497164091631</v>
      </c>
      <c r="D4103">
        <v>4276.0377391244783</v>
      </c>
      <c r="E4103">
        <v>10601.55419445979</v>
      </c>
      <c r="F4103">
        <v>2.097546813761069E-6</v>
      </c>
      <c r="G4103">
        <v>1.814058956916098E-6</v>
      </c>
      <c r="H4103">
        <v>1.2129650256181779E-5</v>
      </c>
      <c r="J4103">
        <f t="shared" si="192"/>
        <v>1688.9497185067098</v>
      </c>
      <c r="K4103">
        <f t="shared" si="193"/>
        <v>4276.0377409385374</v>
      </c>
      <c r="L4103">
        <f t="shared" si="194"/>
        <v>10601.554206589441</v>
      </c>
    </row>
    <row r="4104" spans="1:12" x14ac:dyDescent="0.25">
      <c r="A4104">
        <v>1.186269068904066</v>
      </c>
      <c r="B4104">
        <v>-0.37640200152265219</v>
      </c>
      <c r="C4104">
        <v>1688.9497164091631</v>
      </c>
      <c r="D4104">
        <v>4276.0377391244783</v>
      </c>
      <c r="E4104">
        <v>10601.55419445979</v>
      </c>
      <c r="F4104">
        <v>2.097546813761069E-6</v>
      </c>
      <c r="G4104">
        <v>1.814058956916098E-6</v>
      </c>
      <c r="H4104">
        <v>1.2129650256181779E-5</v>
      </c>
      <c r="J4104">
        <f t="shared" si="192"/>
        <v>1688.9497185067098</v>
      </c>
      <c r="K4104">
        <f t="shared" si="193"/>
        <v>4276.0377409385374</v>
      </c>
      <c r="L4104">
        <f t="shared" si="194"/>
        <v>10601.554206589441</v>
      </c>
    </row>
    <row r="4105" spans="1:12" x14ac:dyDescent="0.25">
      <c r="A4105">
        <v>1.186269068904066</v>
      </c>
      <c r="B4105">
        <v>-0.37640200152265219</v>
      </c>
      <c r="C4105">
        <v>1688.9497164091631</v>
      </c>
      <c r="D4105">
        <v>4276.0377391244783</v>
      </c>
      <c r="E4105">
        <v>10601.55419445979</v>
      </c>
      <c r="F4105">
        <v>2.097546813761069E-6</v>
      </c>
      <c r="G4105">
        <v>1.814058956916098E-6</v>
      </c>
      <c r="H4105">
        <v>1.2129650256181779E-5</v>
      </c>
      <c r="J4105">
        <f t="shared" si="192"/>
        <v>1688.9497185067098</v>
      </c>
      <c r="K4105">
        <f t="shared" si="193"/>
        <v>4276.0377409385374</v>
      </c>
      <c r="L4105">
        <f t="shared" si="194"/>
        <v>10601.554206589441</v>
      </c>
    </row>
    <row r="4106" spans="1:12" x14ac:dyDescent="0.25">
      <c r="A4106">
        <v>1.1868172472643319</v>
      </c>
      <c r="B4106">
        <v>-0.37669690750173362</v>
      </c>
      <c r="C4106">
        <v>1686.6795231764179</v>
      </c>
      <c r="D4106">
        <v>4271.0844499258365</v>
      </c>
      <c r="E4106">
        <v>10598.42974554928</v>
      </c>
      <c r="F4106">
        <v>2.097546813761069E-6</v>
      </c>
      <c r="G4106">
        <v>1.814058956916098E-6</v>
      </c>
      <c r="H4106">
        <v>1.2129650256181779E-5</v>
      </c>
      <c r="J4106">
        <f t="shared" si="192"/>
        <v>1686.6795252739646</v>
      </c>
      <c r="K4106">
        <f t="shared" si="193"/>
        <v>4271.0844517398955</v>
      </c>
      <c r="L4106">
        <f t="shared" si="194"/>
        <v>10598.42975767893</v>
      </c>
    </row>
    <row r="4107" spans="1:12" x14ac:dyDescent="0.25">
      <c r="A4107">
        <v>1.1868172472643319</v>
      </c>
      <c r="B4107">
        <v>-0.37669690750173362</v>
      </c>
      <c r="C4107">
        <v>1686.6795231764179</v>
      </c>
      <c r="D4107">
        <v>4271.0844499258365</v>
      </c>
      <c r="E4107">
        <v>10598.42974554928</v>
      </c>
      <c r="F4107">
        <v>2.097546813761069E-6</v>
      </c>
      <c r="G4107">
        <v>1.814058956916098E-6</v>
      </c>
      <c r="H4107">
        <v>1.2129650256181779E-5</v>
      </c>
      <c r="J4107">
        <f t="shared" si="192"/>
        <v>1686.6795252739646</v>
      </c>
      <c r="K4107">
        <f t="shared" si="193"/>
        <v>4271.0844517398955</v>
      </c>
      <c r="L4107">
        <f t="shared" si="194"/>
        <v>10598.42975767893</v>
      </c>
    </row>
    <row r="4108" spans="1:12" x14ac:dyDescent="0.25">
      <c r="A4108">
        <v>1.1868172472643319</v>
      </c>
      <c r="B4108">
        <v>-0.37669690750173362</v>
      </c>
      <c r="C4108">
        <v>1686.6795231764179</v>
      </c>
      <c r="D4108">
        <v>4271.0844499258365</v>
      </c>
      <c r="E4108">
        <v>10598.42974554928</v>
      </c>
      <c r="F4108">
        <v>2.097546813761069E-6</v>
      </c>
      <c r="G4108">
        <v>1.814058956916098E-6</v>
      </c>
      <c r="H4108">
        <v>1.2129650256181779E-5</v>
      </c>
      <c r="J4108">
        <f t="shared" si="192"/>
        <v>1686.6795252739646</v>
      </c>
      <c r="K4108">
        <f t="shared" si="193"/>
        <v>4271.0844517398955</v>
      </c>
      <c r="L4108">
        <f t="shared" si="194"/>
        <v>10598.42975767893</v>
      </c>
    </row>
    <row r="4109" spans="1:12" x14ac:dyDescent="0.25">
      <c r="A4109">
        <v>1.1868172472643319</v>
      </c>
      <c r="B4109">
        <v>-0.37669690750173362</v>
      </c>
      <c r="C4109">
        <v>1686.6795231764179</v>
      </c>
      <c r="D4109">
        <v>4271.0844499258365</v>
      </c>
      <c r="E4109">
        <v>10598.42974554928</v>
      </c>
      <c r="F4109">
        <v>2.097546813761069E-6</v>
      </c>
      <c r="G4109">
        <v>1.814058956916098E-6</v>
      </c>
      <c r="H4109">
        <v>1.2129650256181779E-5</v>
      </c>
      <c r="J4109">
        <f t="shared" si="192"/>
        <v>1686.6795252739646</v>
      </c>
      <c r="K4109">
        <f t="shared" si="193"/>
        <v>4271.0844517398955</v>
      </c>
      <c r="L4109">
        <f t="shared" si="194"/>
        <v>10598.42975767893</v>
      </c>
    </row>
    <row r="4110" spans="1:12" x14ac:dyDescent="0.25">
      <c r="A4110">
        <v>1.1868172472643319</v>
      </c>
      <c r="B4110">
        <v>-0.37669690750173362</v>
      </c>
      <c r="C4110">
        <v>1686.6795231764179</v>
      </c>
      <c r="D4110">
        <v>4271.0844499258365</v>
      </c>
      <c r="E4110">
        <v>10598.42974554928</v>
      </c>
      <c r="F4110">
        <v>2.097546813761069E-6</v>
      </c>
      <c r="G4110">
        <v>1.814058956916098E-6</v>
      </c>
      <c r="H4110">
        <v>1.2129650256181779E-5</v>
      </c>
      <c r="J4110">
        <f t="shared" si="192"/>
        <v>1686.6795252739646</v>
      </c>
      <c r="K4110">
        <f t="shared" si="193"/>
        <v>4271.0844517398955</v>
      </c>
      <c r="L4110">
        <f t="shared" si="194"/>
        <v>10598.42975767893</v>
      </c>
    </row>
    <row r="4111" spans="1:12" x14ac:dyDescent="0.25">
      <c r="A4111">
        <v>1.1868172472643319</v>
      </c>
      <c r="B4111">
        <v>-0.37669690750173362</v>
      </c>
      <c r="C4111">
        <v>1683.7247216198041</v>
      </c>
      <c r="D4111">
        <v>4264.6374275201579</v>
      </c>
      <c r="E4111">
        <v>10594.92671024897</v>
      </c>
      <c r="F4111">
        <v>2.097546813761069E-6</v>
      </c>
      <c r="G4111">
        <v>1.814058956916098E-6</v>
      </c>
      <c r="H4111">
        <v>1.2129650256181779E-5</v>
      </c>
      <c r="J4111">
        <f t="shared" si="192"/>
        <v>1683.7247237173508</v>
      </c>
      <c r="K4111">
        <f t="shared" si="193"/>
        <v>4264.6374293342169</v>
      </c>
      <c r="L4111">
        <f t="shared" si="194"/>
        <v>10594.926722378621</v>
      </c>
    </row>
    <row r="4112" spans="1:12" x14ac:dyDescent="0.25">
      <c r="A4112">
        <v>1.187491966107256</v>
      </c>
      <c r="B4112">
        <v>-0.37699182141954002</v>
      </c>
      <c r="C4112">
        <v>1683.7247216198041</v>
      </c>
      <c r="D4112">
        <v>4264.6374275201579</v>
      </c>
      <c r="E4112">
        <v>10594.92671024897</v>
      </c>
      <c r="F4112">
        <v>2.097546813761069E-6</v>
      </c>
      <c r="G4112">
        <v>1.814058956916098E-6</v>
      </c>
      <c r="H4112">
        <v>1.2129650256181779E-5</v>
      </c>
      <c r="J4112">
        <f t="shared" si="192"/>
        <v>1683.7247237173508</v>
      </c>
      <c r="K4112">
        <f t="shared" si="193"/>
        <v>4264.6374293342169</v>
      </c>
      <c r="L4112">
        <f t="shared" si="194"/>
        <v>10594.926722378621</v>
      </c>
    </row>
    <row r="4113" spans="1:12" x14ac:dyDescent="0.25">
      <c r="A4113">
        <v>1.187491966107256</v>
      </c>
      <c r="B4113">
        <v>-0.37699182141954002</v>
      </c>
      <c r="C4113">
        <v>1683.7247216198041</v>
      </c>
      <c r="D4113">
        <v>4264.6374275201579</v>
      </c>
      <c r="E4113">
        <v>10594.92671024897</v>
      </c>
      <c r="F4113">
        <v>2.097546813761069E-6</v>
      </c>
      <c r="G4113">
        <v>1.814058956916098E-6</v>
      </c>
      <c r="H4113">
        <v>1.2129650256181779E-5</v>
      </c>
      <c r="J4113">
        <f t="shared" si="192"/>
        <v>1683.7247237173508</v>
      </c>
      <c r="K4113">
        <f t="shared" si="193"/>
        <v>4264.6374293342169</v>
      </c>
      <c r="L4113">
        <f t="shared" si="194"/>
        <v>10594.926722378621</v>
      </c>
    </row>
    <row r="4114" spans="1:12" x14ac:dyDescent="0.25">
      <c r="A4114">
        <v>1.187491966107256</v>
      </c>
      <c r="B4114">
        <v>-0.37699182141954002</v>
      </c>
      <c r="C4114">
        <v>1683.7247216198041</v>
      </c>
      <c r="D4114">
        <v>4264.6374275201579</v>
      </c>
      <c r="E4114">
        <v>10594.92671024897</v>
      </c>
      <c r="F4114">
        <v>2.097546813761069E-6</v>
      </c>
      <c r="G4114">
        <v>1.814058956916098E-6</v>
      </c>
      <c r="H4114">
        <v>1.2129650256181779E-5</v>
      </c>
      <c r="J4114">
        <f t="shared" si="192"/>
        <v>1683.7247237173508</v>
      </c>
      <c r="K4114">
        <f t="shared" si="193"/>
        <v>4264.6374293342169</v>
      </c>
      <c r="L4114">
        <f t="shared" si="194"/>
        <v>10594.926722378621</v>
      </c>
    </row>
    <row r="4115" spans="1:12" x14ac:dyDescent="0.25">
      <c r="A4115">
        <v>1.187491966107256</v>
      </c>
      <c r="B4115">
        <v>-0.37699182141954002</v>
      </c>
      <c r="C4115">
        <v>1683.7247216198041</v>
      </c>
      <c r="D4115">
        <v>4264.6374275201579</v>
      </c>
      <c r="E4115">
        <v>10594.92671024897</v>
      </c>
      <c r="F4115">
        <v>2.097546813761069E-6</v>
      </c>
      <c r="G4115">
        <v>1.814058956916098E-6</v>
      </c>
      <c r="H4115">
        <v>1.2129650256181779E-5</v>
      </c>
      <c r="J4115">
        <f t="shared" si="192"/>
        <v>1683.7247237173508</v>
      </c>
      <c r="K4115">
        <f t="shared" si="193"/>
        <v>4264.6374293342169</v>
      </c>
      <c r="L4115">
        <f t="shared" si="194"/>
        <v>10594.926722378621</v>
      </c>
    </row>
    <row r="4116" spans="1:12" x14ac:dyDescent="0.25">
      <c r="A4116">
        <v>1.187491966107256</v>
      </c>
      <c r="B4116">
        <v>-0.37699182141954002</v>
      </c>
      <c r="C4116">
        <v>1680.0876139125801</v>
      </c>
      <c r="D4116">
        <v>4256.7016949724539</v>
      </c>
      <c r="E4116">
        <v>10591.048562494459</v>
      </c>
      <c r="F4116">
        <v>2.097546813761069E-6</v>
      </c>
      <c r="G4116">
        <v>1.814058956916098E-6</v>
      </c>
      <c r="H4116">
        <v>1.2129650256181779E-5</v>
      </c>
      <c r="J4116">
        <f t="shared" si="192"/>
        <v>1680.0876160101268</v>
      </c>
      <c r="K4116">
        <f t="shared" si="193"/>
        <v>4256.7016967865129</v>
      </c>
      <c r="L4116">
        <f t="shared" si="194"/>
        <v>10591.04857462411</v>
      </c>
    </row>
    <row r="4117" spans="1:12" x14ac:dyDescent="0.25">
      <c r="A4117">
        <v>1.1882926770711619</v>
      </c>
      <c r="B4117">
        <v>-0.37728673815442121</v>
      </c>
      <c r="C4117">
        <v>1680.0876139125801</v>
      </c>
      <c r="D4117">
        <v>4256.7016949724539</v>
      </c>
      <c r="E4117">
        <v>10591.048562494459</v>
      </c>
      <c r="F4117">
        <v>2.097546813761069E-6</v>
      </c>
      <c r="G4117">
        <v>1.814058956916098E-6</v>
      </c>
      <c r="H4117">
        <v>1.2129650256181779E-5</v>
      </c>
      <c r="J4117">
        <f t="shared" si="192"/>
        <v>1680.0876160101268</v>
      </c>
      <c r="K4117">
        <f t="shared" si="193"/>
        <v>4256.7016967865129</v>
      </c>
      <c r="L4117">
        <f t="shared" si="194"/>
        <v>10591.04857462411</v>
      </c>
    </row>
    <row r="4118" spans="1:12" x14ac:dyDescent="0.25">
      <c r="A4118">
        <v>1.1882926770711619</v>
      </c>
      <c r="B4118">
        <v>-0.37728673815442121</v>
      </c>
      <c r="C4118">
        <v>1680.0876139125801</v>
      </c>
      <c r="D4118">
        <v>4256.7016949724539</v>
      </c>
      <c r="E4118">
        <v>10591.048562494459</v>
      </c>
      <c r="F4118">
        <v>2.097546813761069E-6</v>
      </c>
      <c r="G4118">
        <v>1.814058956916098E-6</v>
      </c>
      <c r="H4118">
        <v>1.2129650256181779E-5</v>
      </c>
      <c r="J4118">
        <f t="shared" si="192"/>
        <v>1680.0876160101268</v>
      </c>
      <c r="K4118">
        <f t="shared" si="193"/>
        <v>4256.7016967865129</v>
      </c>
      <c r="L4118">
        <f t="shared" si="194"/>
        <v>10591.04857462411</v>
      </c>
    </row>
    <row r="4119" spans="1:12" x14ac:dyDescent="0.25">
      <c r="A4119">
        <v>1.1882926770711619</v>
      </c>
      <c r="B4119">
        <v>-0.37728673815442121</v>
      </c>
      <c r="C4119">
        <v>1680.0876139125801</v>
      </c>
      <c r="D4119">
        <v>4256.7016949724539</v>
      </c>
      <c r="E4119">
        <v>10591.048562494459</v>
      </c>
      <c r="F4119">
        <v>2.097546813761069E-6</v>
      </c>
      <c r="G4119">
        <v>1.814058956916098E-6</v>
      </c>
      <c r="H4119">
        <v>1.2129650256181779E-5</v>
      </c>
      <c r="J4119">
        <f t="shared" si="192"/>
        <v>1680.0876160101268</v>
      </c>
      <c r="K4119">
        <f t="shared" si="193"/>
        <v>4256.7016967865129</v>
      </c>
      <c r="L4119">
        <f t="shared" si="194"/>
        <v>10591.04857462411</v>
      </c>
    </row>
    <row r="4120" spans="1:12" x14ac:dyDescent="0.25">
      <c r="A4120">
        <v>1.189218733260911</v>
      </c>
      <c r="B4120">
        <v>-0.37758165254953518</v>
      </c>
      <c r="C4120">
        <v>1675.771017086199</v>
      </c>
      <c r="D4120">
        <v>4247.2833987063541</v>
      </c>
      <c r="E4120">
        <v>10586.799466747931</v>
      </c>
      <c r="F4120">
        <v>2.097546813761069E-6</v>
      </c>
      <c r="G4120">
        <v>1.814058956916098E-6</v>
      </c>
      <c r="H4120">
        <v>1.2129650256181779E-5</v>
      </c>
      <c r="J4120">
        <f t="shared" si="192"/>
        <v>1675.7710191837457</v>
      </c>
      <c r="K4120">
        <f t="shared" si="193"/>
        <v>4247.2834005204131</v>
      </c>
      <c r="L4120">
        <f t="shared" si="194"/>
        <v>10586.799478877581</v>
      </c>
    </row>
    <row r="4121" spans="1:12" x14ac:dyDescent="0.25">
      <c r="A4121">
        <v>1.189218733260911</v>
      </c>
      <c r="B4121">
        <v>-0.37758165254953518</v>
      </c>
      <c r="C4121">
        <v>1675.771017086199</v>
      </c>
      <c r="D4121">
        <v>4247.2833987063541</v>
      </c>
      <c r="E4121">
        <v>10586.799466747931</v>
      </c>
      <c r="F4121">
        <v>2.097546813761069E-6</v>
      </c>
      <c r="G4121">
        <v>1.814058956916098E-6</v>
      </c>
      <c r="H4121">
        <v>1.2129650256181779E-5</v>
      </c>
      <c r="J4121">
        <f t="shared" si="192"/>
        <v>1675.7710191837457</v>
      </c>
      <c r="K4121">
        <f t="shared" si="193"/>
        <v>4247.2834005204131</v>
      </c>
      <c r="L4121">
        <f t="shared" si="194"/>
        <v>10586.799478877581</v>
      </c>
    </row>
    <row r="4122" spans="1:12" x14ac:dyDescent="0.25">
      <c r="A4122">
        <v>1.189218733260911</v>
      </c>
      <c r="B4122">
        <v>-0.37758165254953518</v>
      </c>
      <c r="C4122">
        <v>1675.771017086199</v>
      </c>
      <c r="D4122">
        <v>4247.2833987063541</v>
      </c>
      <c r="E4122">
        <v>10586.799466747931</v>
      </c>
      <c r="F4122">
        <v>2.097546813761069E-6</v>
      </c>
      <c r="G4122">
        <v>1.814058956916098E-6</v>
      </c>
      <c r="H4122">
        <v>1.2129650256181779E-5</v>
      </c>
      <c r="J4122">
        <f t="shared" si="192"/>
        <v>1675.7710191837457</v>
      </c>
      <c r="K4122">
        <f t="shared" si="193"/>
        <v>4247.2834005204131</v>
      </c>
      <c r="L4122">
        <f t="shared" si="194"/>
        <v>10586.799478877581</v>
      </c>
    </row>
    <row r="4123" spans="1:12" x14ac:dyDescent="0.25">
      <c r="A4123">
        <v>1.189218733260911</v>
      </c>
      <c r="B4123">
        <v>-0.37758165254953518</v>
      </c>
      <c r="C4123">
        <v>1675.771017086199</v>
      </c>
      <c r="D4123">
        <v>4247.2833987063541</v>
      </c>
      <c r="E4123">
        <v>10586.799466747931</v>
      </c>
      <c r="F4123">
        <v>2.097546813761069E-6</v>
      </c>
      <c r="G4123">
        <v>1.814058956916098E-6</v>
      </c>
      <c r="H4123">
        <v>1.2129650256181779E-5</v>
      </c>
      <c r="J4123">
        <f t="shared" si="192"/>
        <v>1675.7710191837457</v>
      </c>
      <c r="K4123">
        <f t="shared" si="193"/>
        <v>4247.2834005204131</v>
      </c>
      <c r="L4123">
        <f t="shared" si="194"/>
        <v>10586.799478877581</v>
      </c>
    </row>
    <row r="4124" spans="1:12" x14ac:dyDescent="0.25">
      <c r="A4124">
        <v>1.189218733260911</v>
      </c>
      <c r="B4124">
        <v>-0.37758165254953518</v>
      </c>
      <c r="C4124">
        <v>1675.771017086199</v>
      </c>
      <c r="D4124">
        <v>4247.2833987063541</v>
      </c>
      <c r="E4124">
        <v>10582.184274025059</v>
      </c>
      <c r="F4124">
        <v>2.097546813761069E-6</v>
      </c>
      <c r="G4124">
        <v>1.814058956916098E-6</v>
      </c>
      <c r="H4124">
        <v>1.2129650256181779E-5</v>
      </c>
      <c r="J4124">
        <f t="shared" si="192"/>
        <v>1675.7710191837457</v>
      </c>
      <c r="K4124">
        <f t="shared" si="193"/>
        <v>4247.2834005204131</v>
      </c>
      <c r="L4124">
        <f t="shared" si="194"/>
        <v>10582.18428615471</v>
      </c>
    </row>
    <row r="4125" spans="1:12" x14ac:dyDescent="0.25">
      <c r="A4125">
        <v>1.190174259270379</v>
      </c>
      <c r="B4125">
        <v>-0.3778765409477764</v>
      </c>
      <c r="C4125">
        <v>1670.778254920056</v>
      </c>
      <c r="D4125">
        <v>4236.3897908085182</v>
      </c>
      <c r="E4125">
        <v>10582.184274025059</v>
      </c>
      <c r="F4125">
        <v>2.097546813761069E-6</v>
      </c>
      <c r="G4125">
        <v>1.814058956916098E-6</v>
      </c>
      <c r="H4125">
        <v>1.2129650256181779E-5</v>
      </c>
      <c r="J4125">
        <f t="shared" si="192"/>
        <v>1670.7782570176028</v>
      </c>
      <c r="K4125">
        <f t="shared" si="193"/>
        <v>4236.3897926225773</v>
      </c>
      <c r="L4125">
        <f t="shared" si="194"/>
        <v>10582.18428615471</v>
      </c>
    </row>
    <row r="4126" spans="1:12" x14ac:dyDescent="0.25">
      <c r="A4126">
        <v>1.190174259270379</v>
      </c>
      <c r="B4126">
        <v>-0.3778765409477764</v>
      </c>
      <c r="C4126">
        <v>1670.778254920056</v>
      </c>
      <c r="D4126">
        <v>4236.3897908085182</v>
      </c>
      <c r="E4126">
        <v>10582.184274025059</v>
      </c>
      <c r="F4126">
        <v>2.097546813761069E-6</v>
      </c>
      <c r="G4126">
        <v>1.814058956916098E-6</v>
      </c>
      <c r="H4126">
        <v>1.2129650256181779E-5</v>
      </c>
      <c r="J4126">
        <f t="shared" si="192"/>
        <v>1670.7782570176028</v>
      </c>
      <c r="K4126">
        <f t="shared" si="193"/>
        <v>4236.3897926225773</v>
      </c>
      <c r="L4126">
        <f t="shared" si="194"/>
        <v>10582.18428615471</v>
      </c>
    </row>
    <row r="4127" spans="1:12" x14ac:dyDescent="0.25">
      <c r="A4127">
        <v>1.190174259270379</v>
      </c>
      <c r="B4127">
        <v>-0.3778765409477764</v>
      </c>
      <c r="C4127">
        <v>1670.778254920056</v>
      </c>
      <c r="D4127">
        <v>4236.3897908085182</v>
      </c>
      <c r="E4127">
        <v>10582.184274025059</v>
      </c>
      <c r="F4127">
        <v>2.097546813761069E-6</v>
      </c>
      <c r="G4127">
        <v>1.814058956916098E-6</v>
      </c>
      <c r="H4127">
        <v>1.2129650256181779E-5</v>
      </c>
      <c r="J4127">
        <f t="shared" si="192"/>
        <v>1670.7782570176028</v>
      </c>
      <c r="K4127">
        <f t="shared" si="193"/>
        <v>4236.3897926225773</v>
      </c>
      <c r="L4127">
        <f t="shared" si="194"/>
        <v>10582.18428615471</v>
      </c>
    </row>
    <row r="4128" spans="1:12" x14ac:dyDescent="0.25">
      <c r="A4128">
        <v>1.190174259270379</v>
      </c>
      <c r="B4128">
        <v>-0.3778765409477764</v>
      </c>
      <c r="C4128">
        <v>1665.6261205982339</v>
      </c>
      <c r="D4128">
        <v>4225.14845198888</v>
      </c>
      <c r="E4128">
        <v>10577.490619253909</v>
      </c>
      <c r="F4128">
        <v>2.097546813761069E-6</v>
      </c>
      <c r="G4128">
        <v>1.814058956916098E-6</v>
      </c>
      <c r="H4128">
        <v>1.2129650256181779E-5</v>
      </c>
      <c r="J4128">
        <f t="shared" si="192"/>
        <v>1665.6261226957806</v>
      </c>
      <c r="K4128">
        <f t="shared" si="193"/>
        <v>4225.148453802939</v>
      </c>
      <c r="L4128">
        <f t="shared" si="194"/>
        <v>10577.49063138356</v>
      </c>
    </row>
    <row r="4129" spans="1:12" x14ac:dyDescent="0.25">
      <c r="A4129">
        <v>1.1911297874155451</v>
      </c>
      <c r="B4129">
        <v>-0.37817143515494539</v>
      </c>
      <c r="C4129">
        <v>1665.6261205982339</v>
      </c>
      <c r="D4129">
        <v>4225.14845198888</v>
      </c>
      <c r="E4129">
        <v>10577.490619253909</v>
      </c>
      <c r="F4129">
        <v>2.097546813761069E-6</v>
      </c>
      <c r="G4129">
        <v>1.814058956916098E-6</v>
      </c>
      <c r="H4129">
        <v>1.2129650256181779E-5</v>
      </c>
      <c r="J4129">
        <f t="shared" si="192"/>
        <v>1665.6261226957806</v>
      </c>
      <c r="K4129">
        <f t="shared" si="193"/>
        <v>4225.148453802939</v>
      </c>
      <c r="L4129">
        <f t="shared" si="194"/>
        <v>10577.49063138356</v>
      </c>
    </row>
    <row r="4130" spans="1:12" x14ac:dyDescent="0.25">
      <c r="A4130">
        <v>1.1911297874155451</v>
      </c>
      <c r="B4130">
        <v>-0.37817143515494539</v>
      </c>
      <c r="C4130">
        <v>1665.6261205982339</v>
      </c>
      <c r="D4130">
        <v>4225.14845198888</v>
      </c>
      <c r="E4130">
        <v>10577.490619253909</v>
      </c>
      <c r="F4130">
        <v>2.097546813761069E-6</v>
      </c>
      <c r="G4130">
        <v>1.814058956916098E-6</v>
      </c>
      <c r="H4130">
        <v>1.2129650256181779E-5</v>
      </c>
      <c r="J4130">
        <f t="shared" si="192"/>
        <v>1665.6261226957806</v>
      </c>
      <c r="K4130">
        <f t="shared" si="193"/>
        <v>4225.148453802939</v>
      </c>
      <c r="L4130">
        <f t="shared" si="194"/>
        <v>10577.49063138356</v>
      </c>
    </row>
    <row r="4131" spans="1:12" x14ac:dyDescent="0.25">
      <c r="A4131">
        <v>1.1911297874155451</v>
      </c>
      <c r="B4131">
        <v>-0.37817143515494539</v>
      </c>
      <c r="C4131">
        <v>1665.6261205982339</v>
      </c>
      <c r="D4131">
        <v>4225.14845198888</v>
      </c>
      <c r="E4131">
        <v>10577.490619253909</v>
      </c>
      <c r="F4131">
        <v>2.097546813761069E-6</v>
      </c>
      <c r="G4131">
        <v>1.814058956916098E-6</v>
      </c>
      <c r="H4131">
        <v>1.2129650256181779E-5</v>
      </c>
      <c r="J4131">
        <f t="shared" si="192"/>
        <v>1665.6261226957806</v>
      </c>
      <c r="K4131">
        <f t="shared" si="193"/>
        <v>4225.148453802939</v>
      </c>
      <c r="L4131">
        <f t="shared" si="194"/>
        <v>10577.49063138356</v>
      </c>
    </row>
    <row r="4132" spans="1:12" x14ac:dyDescent="0.25">
      <c r="A4132">
        <v>1.1911297874155451</v>
      </c>
      <c r="B4132">
        <v>-0.37817143515494539</v>
      </c>
      <c r="C4132">
        <v>1665.6261205982339</v>
      </c>
      <c r="D4132">
        <v>4225.14845198888</v>
      </c>
      <c r="E4132">
        <v>10577.490619253909</v>
      </c>
      <c r="F4132">
        <v>2.097546813761069E-6</v>
      </c>
      <c r="G4132">
        <v>1.814058956916098E-6</v>
      </c>
      <c r="H4132">
        <v>1.2129650256181779E-5</v>
      </c>
      <c r="J4132">
        <f t="shared" si="192"/>
        <v>1665.6261226957806</v>
      </c>
      <c r="K4132">
        <f t="shared" si="193"/>
        <v>4225.148453802939</v>
      </c>
      <c r="L4132">
        <f t="shared" si="194"/>
        <v>10577.49063138356</v>
      </c>
    </row>
    <row r="4133" spans="1:12" x14ac:dyDescent="0.25">
      <c r="A4133">
        <v>1.1920853175657979</v>
      </c>
      <c r="B4133">
        <v>-0.37846632292393662</v>
      </c>
      <c r="C4133">
        <v>1660.473480439126</v>
      </c>
      <c r="D4133">
        <v>4213.9060094896067</v>
      </c>
      <c r="E4133">
        <v>10572.806206954239</v>
      </c>
      <c r="F4133">
        <v>2.097546813761069E-6</v>
      </c>
      <c r="G4133">
        <v>1.814058956916098E-6</v>
      </c>
      <c r="H4133">
        <v>1.2129650256181779E-5</v>
      </c>
      <c r="J4133">
        <f t="shared" si="192"/>
        <v>1660.4734825366727</v>
      </c>
      <c r="K4133">
        <f t="shared" si="193"/>
        <v>4213.9060113036658</v>
      </c>
      <c r="L4133">
        <f t="shared" si="194"/>
        <v>10572.80621908389</v>
      </c>
    </row>
    <row r="4134" spans="1:12" x14ac:dyDescent="0.25">
      <c r="A4134">
        <v>1.1920853175657979</v>
      </c>
      <c r="B4134">
        <v>-0.37846632292393662</v>
      </c>
      <c r="C4134">
        <v>1660.473480439126</v>
      </c>
      <c r="D4134">
        <v>4213.9060094896067</v>
      </c>
      <c r="E4134">
        <v>10572.806206954239</v>
      </c>
      <c r="F4134">
        <v>2.097546813761069E-6</v>
      </c>
      <c r="G4134">
        <v>1.814058956916098E-6</v>
      </c>
      <c r="H4134">
        <v>1.2129650256181779E-5</v>
      </c>
      <c r="J4134">
        <f t="shared" si="192"/>
        <v>1660.4734825366727</v>
      </c>
      <c r="K4134">
        <f t="shared" si="193"/>
        <v>4213.9060113036658</v>
      </c>
      <c r="L4134">
        <f t="shared" si="194"/>
        <v>10572.80621908389</v>
      </c>
    </row>
    <row r="4135" spans="1:12" x14ac:dyDescent="0.25">
      <c r="A4135">
        <v>1.1920853175657979</v>
      </c>
      <c r="B4135">
        <v>-0.37846632292393662</v>
      </c>
      <c r="C4135">
        <v>1660.473480439126</v>
      </c>
      <c r="D4135">
        <v>4213.9060094896067</v>
      </c>
      <c r="E4135">
        <v>10572.806206954239</v>
      </c>
      <c r="F4135">
        <v>2.097546813761069E-6</v>
      </c>
      <c r="G4135">
        <v>1.814058956916098E-6</v>
      </c>
      <c r="H4135">
        <v>1.2129650256181779E-5</v>
      </c>
      <c r="J4135">
        <f t="shared" si="192"/>
        <v>1660.4734825366727</v>
      </c>
      <c r="K4135">
        <f t="shared" si="193"/>
        <v>4213.9060113036658</v>
      </c>
      <c r="L4135">
        <f t="shared" si="194"/>
        <v>10572.80621908389</v>
      </c>
    </row>
    <row r="4136" spans="1:12" x14ac:dyDescent="0.25">
      <c r="A4136">
        <v>1.1920853175657979</v>
      </c>
      <c r="B4136">
        <v>-0.37846632292393662</v>
      </c>
      <c r="C4136">
        <v>1660.473480439126</v>
      </c>
      <c r="D4136">
        <v>4213.9060094896067</v>
      </c>
      <c r="E4136">
        <v>10572.806206954239</v>
      </c>
      <c r="F4136">
        <v>2.097546813761069E-6</v>
      </c>
      <c r="G4136">
        <v>1.814058956916098E-6</v>
      </c>
      <c r="H4136">
        <v>1.2129650256181779E-5</v>
      </c>
      <c r="J4136">
        <f t="shared" si="192"/>
        <v>1660.4734825366727</v>
      </c>
      <c r="K4136">
        <f t="shared" si="193"/>
        <v>4213.9060113036658</v>
      </c>
      <c r="L4136">
        <f t="shared" si="194"/>
        <v>10572.80621908389</v>
      </c>
    </row>
    <row r="4137" spans="1:12" x14ac:dyDescent="0.25">
      <c r="A4137">
        <v>1.1920853175657979</v>
      </c>
      <c r="B4137">
        <v>-0.37846632292393662</v>
      </c>
      <c r="C4137">
        <v>1660.473480439126</v>
      </c>
      <c r="D4137">
        <v>4213.9060094896067</v>
      </c>
      <c r="E4137">
        <v>10572.806206954239</v>
      </c>
      <c r="F4137">
        <v>2.097546813761069E-6</v>
      </c>
      <c r="G4137">
        <v>1.814058956916098E-6</v>
      </c>
      <c r="H4137">
        <v>1.2129650256181779E-5</v>
      </c>
      <c r="J4137">
        <f t="shared" si="192"/>
        <v>1660.4734825366727</v>
      </c>
      <c r="K4137">
        <f t="shared" si="193"/>
        <v>4213.9060113036658</v>
      </c>
      <c r="L4137">
        <f t="shared" si="194"/>
        <v>10572.80621908389</v>
      </c>
    </row>
    <row r="4138" spans="1:12" x14ac:dyDescent="0.25">
      <c r="A4138">
        <v>1.19304084978192</v>
      </c>
      <c r="B4138">
        <v>-0.37876120401428431</v>
      </c>
      <c r="C4138">
        <v>1655.320336319958</v>
      </c>
      <c r="D4138">
        <v>4202.6624674065797</v>
      </c>
      <c r="E4138">
        <v>10568.13113417219</v>
      </c>
      <c r="F4138">
        <v>2.097546813761069E-6</v>
      </c>
      <c r="G4138">
        <v>1.814058956916098E-6</v>
      </c>
      <c r="H4138">
        <v>1.2129650256181779E-5</v>
      </c>
      <c r="J4138">
        <f t="shared" si="192"/>
        <v>1655.3203384175047</v>
      </c>
      <c r="K4138">
        <f t="shared" si="193"/>
        <v>4202.6624692206387</v>
      </c>
      <c r="L4138">
        <f t="shared" si="194"/>
        <v>10568.131146301841</v>
      </c>
    </row>
    <row r="4139" spans="1:12" x14ac:dyDescent="0.25">
      <c r="A4139">
        <v>1.19304084978192</v>
      </c>
      <c r="B4139">
        <v>-0.37876120401428431</v>
      </c>
      <c r="C4139">
        <v>1655.320336319958</v>
      </c>
      <c r="D4139">
        <v>4202.6624674065797</v>
      </c>
      <c r="E4139">
        <v>10568.13113417219</v>
      </c>
      <c r="F4139">
        <v>2.097546813761069E-6</v>
      </c>
      <c r="G4139">
        <v>1.814058956916098E-6</v>
      </c>
      <c r="H4139">
        <v>1.2129650256181779E-5</v>
      </c>
      <c r="J4139">
        <f t="shared" si="192"/>
        <v>1655.3203384175047</v>
      </c>
      <c r="K4139">
        <f t="shared" si="193"/>
        <v>4202.6624692206387</v>
      </c>
      <c r="L4139">
        <f t="shared" si="194"/>
        <v>10568.131146301841</v>
      </c>
    </row>
    <row r="4140" spans="1:12" x14ac:dyDescent="0.25">
      <c r="A4140">
        <v>1.19304084978192</v>
      </c>
      <c r="B4140">
        <v>-0.37876120401428431</v>
      </c>
      <c r="C4140">
        <v>1655.320336319958</v>
      </c>
      <c r="D4140">
        <v>4202.6624674065797</v>
      </c>
      <c r="E4140">
        <v>10568.13113417219</v>
      </c>
      <c r="F4140">
        <v>2.097546813761069E-6</v>
      </c>
      <c r="G4140">
        <v>1.814058956916098E-6</v>
      </c>
      <c r="H4140">
        <v>1.2129650256181779E-5</v>
      </c>
      <c r="J4140">
        <f t="shared" si="192"/>
        <v>1655.3203384175047</v>
      </c>
      <c r="K4140">
        <f t="shared" si="193"/>
        <v>4202.6624692206387</v>
      </c>
      <c r="L4140">
        <f t="shared" si="194"/>
        <v>10568.131146301841</v>
      </c>
    </row>
    <row r="4141" spans="1:12" x14ac:dyDescent="0.25">
      <c r="A4141">
        <v>1.19304084978192</v>
      </c>
      <c r="B4141">
        <v>-0.37876120401428431</v>
      </c>
      <c r="C4141">
        <v>1655.320336319958</v>
      </c>
      <c r="D4141">
        <v>4202.6624674065797</v>
      </c>
      <c r="E4141">
        <v>10568.13113417219</v>
      </c>
      <c r="F4141">
        <v>2.097546813761069E-6</v>
      </c>
      <c r="G4141">
        <v>1.814058956916098E-6</v>
      </c>
      <c r="H4141">
        <v>1.2129650256181779E-5</v>
      </c>
      <c r="J4141">
        <f t="shared" si="192"/>
        <v>1655.3203384175047</v>
      </c>
      <c r="K4141">
        <f t="shared" si="193"/>
        <v>4202.6624692206387</v>
      </c>
      <c r="L4141">
        <f t="shared" si="194"/>
        <v>10568.131146301841</v>
      </c>
    </row>
    <row r="4142" spans="1:12" x14ac:dyDescent="0.25">
      <c r="A4142">
        <v>1.1939963841247769</v>
      </c>
      <c r="B4142">
        <v>-0.3790560782284168</v>
      </c>
      <c r="C4142">
        <v>1650.1666890860511</v>
      </c>
      <c r="D4142">
        <v>4191.4178275841796</v>
      </c>
      <c r="E4142">
        <v>10563.465421776629</v>
      </c>
      <c r="F4142">
        <v>2.097546813761069E-6</v>
      </c>
      <c r="G4142">
        <v>1.814058956916098E-6</v>
      </c>
      <c r="H4142">
        <v>1.2129650256181779E-5</v>
      </c>
      <c r="J4142">
        <f t="shared" si="192"/>
        <v>1650.1666911835978</v>
      </c>
      <c r="K4142">
        <f t="shared" si="193"/>
        <v>4191.4178293982386</v>
      </c>
      <c r="L4142">
        <f t="shared" si="194"/>
        <v>10563.46543390628</v>
      </c>
    </row>
    <row r="4143" spans="1:12" x14ac:dyDescent="0.25">
      <c r="A4143">
        <v>1.1939963841247769</v>
      </c>
      <c r="B4143">
        <v>-0.3790560782284168</v>
      </c>
      <c r="C4143">
        <v>1650.1666890860511</v>
      </c>
      <c r="D4143">
        <v>4191.4178275841796</v>
      </c>
      <c r="E4143">
        <v>10563.465421776629</v>
      </c>
      <c r="F4143">
        <v>2.097546813761069E-6</v>
      </c>
      <c r="G4143">
        <v>1.814058956916098E-6</v>
      </c>
      <c r="H4143">
        <v>1.2129650256181779E-5</v>
      </c>
      <c r="J4143">
        <f t="shared" si="192"/>
        <v>1650.1666911835978</v>
      </c>
      <c r="K4143">
        <f t="shared" si="193"/>
        <v>4191.4178293982386</v>
      </c>
      <c r="L4143">
        <f t="shared" si="194"/>
        <v>10563.46543390628</v>
      </c>
    </row>
    <row r="4144" spans="1:12" x14ac:dyDescent="0.25">
      <c r="A4144">
        <v>1.1939963841247769</v>
      </c>
      <c r="B4144">
        <v>-0.3790560782284168</v>
      </c>
      <c r="C4144">
        <v>1650.1666890860511</v>
      </c>
      <c r="D4144">
        <v>4191.4178275841796</v>
      </c>
      <c r="E4144">
        <v>10563.465421776629</v>
      </c>
      <c r="F4144">
        <v>2.097546813761069E-6</v>
      </c>
      <c r="G4144">
        <v>1.814058956916098E-6</v>
      </c>
      <c r="H4144">
        <v>1.2129650256181779E-5</v>
      </c>
      <c r="J4144">
        <f t="shared" si="192"/>
        <v>1650.1666911835978</v>
      </c>
      <c r="K4144">
        <f t="shared" si="193"/>
        <v>4191.4178293982386</v>
      </c>
      <c r="L4144">
        <f t="shared" si="194"/>
        <v>10563.46543390628</v>
      </c>
    </row>
    <row r="4145" spans="1:12" x14ac:dyDescent="0.25">
      <c r="A4145">
        <v>1.194951920656018</v>
      </c>
      <c r="B4145">
        <v>-0.37935094536638247</v>
      </c>
      <c r="C4145">
        <v>1645.012539582262</v>
      </c>
      <c r="D4145">
        <v>4180.1720918657838</v>
      </c>
      <c r="E4145">
        <v>10558.809090364781</v>
      </c>
      <c r="F4145">
        <v>2.097546813761069E-6</v>
      </c>
      <c r="G4145">
        <v>1.814058956916098E-6</v>
      </c>
      <c r="H4145">
        <v>1.2129650256181779E-5</v>
      </c>
      <c r="J4145">
        <f t="shared" si="192"/>
        <v>1645.0125416798087</v>
      </c>
      <c r="K4145">
        <f t="shared" si="193"/>
        <v>4180.1720936798429</v>
      </c>
      <c r="L4145">
        <f t="shared" si="194"/>
        <v>10558.809102494431</v>
      </c>
    </row>
    <row r="4146" spans="1:12" x14ac:dyDescent="0.25">
      <c r="A4146">
        <v>1.194951920656018</v>
      </c>
      <c r="B4146">
        <v>-0.37935094536638247</v>
      </c>
      <c r="C4146">
        <v>1645.012539582262</v>
      </c>
      <c r="D4146">
        <v>4180.1720918657838</v>
      </c>
      <c r="E4146">
        <v>10558.809090364781</v>
      </c>
      <c r="F4146">
        <v>2.097546813761069E-6</v>
      </c>
      <c r="G4146">
        <v>1.814058956916098E-6</v>
      </c>
      <c r="H4146">
        <v>1.2129650256181779E-5</v>
      </c>
      <c r="J4146">
        <f t="shared" si="192"/>
        <v>1645.0125416798087</v>
      </c>
      <c r="K4146">
        <f t="shared" si="193"/>
        <v>4180.1720936798429</v>
      </c>
      <c r="L4146">
        <f t="shared" si="194"/>
        <v>10558.809102494431</v>
      </c>
    </row>
    <row r="4147" spans="1:12" x14ac:dyDescent="0.25">
      <c r="A4147">
        <v>1.194951920656018</v>
      </c>
      <c r="B4147">
        <v>-0.37935094536638247</v>
      </c>
      <c r="C4147">
        <v>1645.012539582262</v>
      </c>
      <c r="D4147">
        <v>4180.1720918657838</v>
      </c>
      <c r="E4147">
        <v>10558.809090364781</v>
      </c>
      <c r="F4147">
        <v>2.097546813761069E-6</v>
      </c>
      <c r="G4147">
        <v>1.814058956916098E-6</v>
      </c>
      <c r="H4147">
        <v>1.2129650256181779E-5</v>
      </c>
      <c r="J4147">
        <f t="shared" si="192"/>
        <v>1645.0125416798087</v>
      </c>
      <c r="K4147">
        <f t="shared" si="193"/>
        <v>4180.1720936798429</v>
      </c>
      <c r="L4147">
        <f t="shared" si="194"/>
        <v>10558.809102494431</v>
      </c>
    </row>
    <row r="4148" spans="1:12" x14ac:dyDescent="0.25">
      <c r="A4148">
        <v>1.195907459437169</v>
      </c>
      <c r="B4148">
        <v>-0.37964580522859381</v>
      </c>
      <c r="C4148">
        <v>1639.857888649238</v>
      </c>
      <c r="D4148">
        <v>4168.925262085575</v>
      </c>
      <c r="E4148">
        <v>10554.162160544931</v>
      </c>
      <c r="F4148">
        <v>2.097546813761069E-6</v>
      </c>
      <c r="G4148">
        <v>1.814058956916098E-6</v>
      </c>
      <c r="H4148">
        <v>1.2129650256181779E-5</v>
      </c>
      <c r="J4148">
        <f t="shared" si="192"/>
        <v>1639.8578907467847</v>
      </c>
      <c r="K4148">
        <f t="shared" si="193"/>
        <v>4168.925263899634</v>
      </c>
      <c r="L4148">
        <f t="shared" si="194"/>
        <v>10554.162172674582</v>
      </c>
    </row>
    <row r="4149" spans="1:12" x14ac:dyDescent="0.25">
      <c r="A4149">
        <v>1.195907459437169</v>
      </c>
      <c r="B4149">
        <v>-0.37964580522859381</v>
      </c>
      <c r="C4149">
        <v>1639.857888649238</v>
      </c>
      <c r="D4149">
        <v>4168.925262085575</v>
      </c>
      <c r="E4149">
        <v>10554.162160544931</v>
      </c>
      <c r="F4149">
        <v>2.097546813761069E-6</v>
      </c>
      <c r="G4149">
        <v>1.814058956916098E-6</v>
      </c>
      <c r="H4149">
        <v>1.2129650256181779E-5</v>
      </c>
      <c r="J4149">
        <f t="shared" si="192"/>
        <v>1639.8578907467847</v>
      </c>
      <c r="K4149">
        <f t="shared" si="193"/>
        <v>4168.925263899634</v>
      </c>
      <c r="L4149">
        <f t="shared" si="194"/>
        <v>10554.162172674582</v>
      </c>
    </row>
    <row r="4150" spans="1:12" x14ac:dyDescent="0.25">
      <c r="A4150">
        <v>1.195907459437169</v>
      </c>
      <c r="B4150">
        <v>-0.37964580522859381</v>
      </c>
      <c r="C4150">
        <v>1639.857888649238</v>
      </c>
      <c r="D4150">
        <v>4168.925262085575</v>
      </c>
      <c r="E4150">
        <v>10554.162160544931</v>
      </c>
      <c r="F4150">
        <v>2.097546813761069E-6</v>
      </c>
      <c r="G4150">
        <v>1.814058956916098E-6</v>
      </c>
      <c r="H4150">
        <v>1.2129650256181779E-5</v>
      </c>
      <c r="J4150">
        <f t="shared" si="192"/>
        <v>1639.8578907467847</v>
      </c>
      <c r="K4150">
        <f t="shared" si="193"/>
        <v>4168.925263899634</v>
      </c>
      <c r="L4150">
        <f t="shared" si="194"/>
        <v>10554.162172674582</v>
      </c>
    </row>
    <row r="4151" spans="1:12" x14ac:dyDescent="0.25">
      <c r="A4151">
        <v>1.1968630005303129</v>
      </c>
      <c r="B4151">
        <v>-0.37994065761365281</v>
      </c>
      <c r="C4151">
        <v>1634.70273712828</v>
      </c>
      <c r="D4151">
        <v>4157.6773400791644</v>
      </c>
      <c r="E4151">
        <v>10549.524652921609</v>
      </c>
      <c r="F4151">
        <v>2.097546813761069E-6</v>
      </c>
      <c r="G4151">
        <v>1.814058956916098E-6</v>
      </c>
      <c r="H4151">
        <v>1.2129650256181779E-5</v>
      </c>
      <c r="J4151">
        <f t="shared" si="192"/>
        <v>1634.7027392258267</v>
      </c>
      <c r="K4151">
        <f t="shared" si="193"/>
        <v>4157.6773418932235</v>
      </c>
      <c r="L4151">
        <f t="shared" si="194"/>
        <v>10549.52466505126</v>
      </c>
    </row>
    <row r="4152" spans="1:12" x14ac:dyDescent="0.25">
      <c r="A4152">
        <v>1.1968630005303129</v>
      </c>
      <c r="B4152">
        <v>-0.37994065761365281</v>
      </c>
      <c r="C4152">
        <v>1634.70273712828</v>
      </c>
      <c r="D4152">
        <v>4157.6773400791644</v>
      </c>
      <c r="E4152">
        <v>10549.524652921609</v>
      </c>
      <c r="F4152">
        <v>2.097546813761069E-6</v>
      </c>
      <c r="G4152">
        <v>1.814058956916098E-6</v>
      </c>
      <c r="H4152">
        <v>1.2129650256181779E-5</v>
      </c>
      <c r="J4152">
        <f t="shared" si="192"/>
        <v>1634.7027392258267</v>
      </c>
      <c r="K4152">
        <f t="shared" si="193"/>
        <v>4157.6773418932235</v>
      </c>
      <c r="L4152">
        <f t="shared" si="194"/>
        <v>10549.52466505126</v>
      </c>
    </row>
    <row r="4153" spans="1:12" x14ac:dyDescent="0.25">
      <c r="A4153">
        <v>1.1968630005303129</v>
      </c>
      <c r="B4153">
        <v>-0.37994065761365281</v>
      </c>
      <c r="C4153">
        <v>1634.70273712828</v>
      </c>
      <c r="D4153">
        <v>4157.6773400791644</v>
      </c>
      <c r="E4153">
        <v>10549.524652921609</v>
      </c>
      <c r="F4153">
        <v>2.097546813761069E-6</v>
      </c>
      <c r="G4153">
        <v>1.814058956916098E-6</v>
      </c>
      <c r="H4153">
        <v>1.2129650256181779E-5</v>
      </c>
      <c r="J4153">
        <f t="shared" si="192"/>
        <v>1634.7027392258267</v>
      </c>
      <c r="K4153">
        <f t="shared" si="193"/>
        <v>4157.6773418932235</v>
      </c>
      <c r="L4153">
        <f t="shared" si="194"/>
        <v>10549.52466505126</v>
      </c>
    </row>
    <row r="4154" spans="1:12" x14ac:dyDescent="0.25">
      <c r="A4154">
        <v>1.1978185439978439</v>
      </c>
      <c r="B4154">
        <v>-0.38023550231913822</v>
      </c>
      <c r="C4154">
        <v>1629.54708585769</v>
      </c>
      <c r="D4154">
        <v>4146.4283276756241</v>
      </c>
      <c r="E4154">
        <v>10544.896588107211</v>
      </c>
      <c r="F4154">
        <v>2.097546813761069E-6</v>
      </c>
      <c r="G4154">
        <v>1.814058956916098E-6</v>
      </c>
      <c r="H4154">
        <v>1.2129650256181779E-5</v>
      </c>
      <c r="J4154">
        <f t="shared" si="192"/>
        <v>1629.5470879552367</v>
      </c>
      <c r="K4154">
        <f t="shared" si="193"/>
        <v>4146.4283294896832</v>
      </c>
      <c r="L4154">
        <f t="shared" si="194"/>
        <v>10544.896600236862</v>
      </c>
    </row>
    <row r="4155" spans="1:12" x14ac:dyDescent="0.25">
      <c r="A4155">
        <v>1.1978185439978439</v>
      </c>
      <c r="B4155">
        <v>-0.38023550231913822</v>
      </c>
      <c r="C4155">
        <v>1629.54708585769</v>
      </c>
      <c r="D4155">
        <v>4146.4283276756241</v>
      </c>
      <c r="E4155">
        <v>10544.896588107211</v>
      </c>
      <c r="F4155">
        <v>2.097546813761069E-6</v>
      </c>
      <c r="G4155">
        <v>1.814058956916098E-6</v>
      </c>
      <c r="H4155">
        <v>1.2129650256181779E-5</v>
      </c>
      <c r="J4155">
        <f t="shared" si="192"/>
        <v>1629.5470879552367</v>
      </c>
      <c r="K4155">
        <f t="shared" si="193"/>
        <v>4146.4283294896832</v>
      </c>
      <c r="L4155">
        <f t="shared" si="194"/>
        <v>10544.896600236862</v>
      </c>
    </row>
    <row r="4156" spans="1:12" x14ac:dyDescent="0.25">
      <c r="A4156">
        <v>1.1978185439978439</v>
      </c>
      <c r="B4156">
        <v>-0.38023550231913822</v>
      </c>
      <c r="C4156">
        <v>1629.54708585769</v>
      </c>
      <c r="D4156">
        <v>4146.4283276756241</v>
      </c>
      <c r="E4156">
        <v>10544.896588107211</v>
      </c>
      <c r="F4156">
        <v>2.097546813761069E-6</v>
      </c>
      <c r="G4156">
        <v>1.814058956916098E-6</v>
      </c>
      <c r="H4156">
        <v>1.2129650256181779E-5</v>
      </c>
      <c r="J4156">
        <f t="shared" si="192"/>
        <v>1629.5470879552367</v>
      </c>
      <c r="K4156">
        <f t="shared" si="193"/>
        <v>4146.4283294896832</v>
      </c>
      <c r="L4156">
        <f t="shared" si="194"/>
        <v>10544.896600236862</v>
      </c>
    </row>
    <row r="4157" spans="1:12" x14ac:dyDescent="0.25">
      <c r="A4157">
        <v>1.198774089902737</v>
      </c>
      <c r="B4157">
        <v>-0.38053033914072498</v>
      </c>
      <c r="C4157">
        <v>1624.390935674099</v>
      </c>
      <c r="D4157">
        <v>4135.1782267003819</v>
      </c>
      <c r="E4157">
        <v>10540.27798671743</v>
      </c>
      <c r="F4157">
        <v>2.097546813761069E-6</v>
      </c>
      <c r="G4157">
        <v>1.814058956916098E-6</v>
      </c>
      <c r="H4157">
        <v>1.2129650256181779E-5</v>
      </c>
      <c r="J4157">
        <f t="shared" si="192"/>
        <v>1624.3909377716457</v>
      </c>
      <c r="K4157">
        <f t="shared" si="193"/>
        <v>4135.1782285144409</v>
      </c>
      <c r="L4157">
        <f t="shared" si="194"/>
        <v>10540.277998847081</v>
      </c>
    </row>
    <row r="4158" spans="1:12" x14ac:dyDescent="0.25">
      <c r="A4158">
        <v>1.2017315961938551</v>
      </c>
      <c r="B4158">
        <v>-0.381443328674056</v>
      </c>
      <c r="C4158">
        <v>1606.655212212168</v>
      </c>
      <c r="D4158">
        <v>4096.4810063236218</v>
      </c>
      <c r="E4158">
        <v>10524.4646718572</v>
      </c>
      <c r="F4158">
        <v>2.4092801903628798E-6</v>
      </c>
      <c r="G4158">
        <v>2.4092801903628798E-6</v>
      </c>
      <c r="H4158">
        <v>1.326905417814509E-5</v>
      </c>
      <c r="J4158">
        <f t="shared" si="192"/>
        <v>1606.6552146214481</v>
      </c>
      <c r="K4158">
        <f t="shared" si="193"/>
        <v>4096.4810087329024</v>
      </c>
      <c r="L4158">
        <f t="shared" si="194"/>
        <v>10524.464685126255</v>
      </c>
    </row>
    <row r="4159" spans="1:12" x14ac:dyDescent="0.25">
      <c r="A4159">
        <v>1.2017315961938551</v>
      </c>
      <c r="B4159">
        <v>-0.381443328674056</v>
      </c>
      <c r="C4159">
        <v>1606.655212212168</v>
      </c>
      <c r="D4159">
        <v>4096.4810063236218</v>
      </c>
      <c r="E4159">
        <v>10524.4646718572</v>
      </c>
      <c r="F4159">
        <v>2.4092801903628798E-6</v>
      </c>
      <c r="G4159">
        <v>2.4092801903628798E-6</v>
      </c>
      <c r="H4159">
        <v>1.326905417814509E-5</v>
      </c>
      <c r="J4159">
        <f t="shared" si="192"/>
        <v>1606.6552146214481</v>
      </c>
      <c r="K4159">
        <f t="shared" si="193"/>
        <v>4096.4810087329024</v>
      </c>
      <c r="L4159">
        <f t="shared" si="194"/>
        <v>10524.464685126255</v>
      </c>
    </row>
    <row r="4160" spans="1:12" x14ac:dyDescent="0.25">
      <c r="A4160">
        <v>1.2017315961938551</v>
      </c>
      <c r="B4160">
        <v>-0.381443328674056</v>
      </c>
      <c r="C4160">
        <v>1606.655212212168</v>
      </c>
      <c r="D4160">
        <v>4096.4810063236218</v>
      </c>
      <c r="E4160">
        <v>10524.4646718572</v>
      </c>
      <c r="F4160">
        <v>2.4092801903628798E-6</v>
      </c>
      <c r="G4160">
        <v>2.4092801903628798E-6</v>
      </c>
      <c r="H4160">
        <v>1.326905417814509E-5</v>
      </c>
      <c r="J4160">
        <f t="shared" si="192"/>
        <v>1606.6552146214481</v>
      </c>
      <c r="K4160">
        <f t="shared" si="193"/>
        <v>4096.4810087329024</v>
      </c>
      <c r="L4160">
        <f t="shared" si="194"/>
        <v>10524.464685126255</v>
      </c>
    </row>
    <row r="4161" spans="1:12" x14ac:dyDescent="0.25">
      <c r="A4161">
        <v>1.2017315961938551</v>
      </c>
      <c r="B4161">
        <v>-0.381443328674056</v>
      </c>
      <c r="C4161">
        <v>1606.655212212168</v>
      </c>
      <c r="D4161">
        <v>4096.4810063236218</v>
      </c>
      <c r="E4161">
        <v>10524.4646718572</v>
      </c>
      <c r="F4161">
        <v>2.4092801903628798E-6</v>
      </c>
      <c r="G4161">
        <v>2.4092801903628798E-6</v>
      </c>
      <c r="H4161">
        <v>1.326905417814509E-5</v>
      </c>
      <c r="J4161">
        <f t="shared" si="192"/>
        <v>1606.6552146214481</v>
      </c>
      <c r="K4161">
        <f t="shared" si="193"/>
        <v>4096.4810087329024</v>
      </c>
      <c r="L4161">
        <f t="shared" si="194"/>
        <v>10524.464685126255</v>
      </c>
    </row>
    <row r="4162" spans="1:12" x14ac:dyDescent="0.25">
      <c r="A4162">
        <v>1.205507106335586</v>
      </c>
      <c r="B4162">
        <v>-0.38265017181465127</v>
      </c>
      <c r="C4162">
        <v>1586.3540736349071</v>
      </c>
      <c r="D4162">
        <v>4052.1863579552319</v>
      </c>
      <c r="E4162">
        <v>10506.218291815279</v>
      </c>
      <c r="F4162">
        <v>2.4092801903628798E-6</v>
      </c>
      <c r="G4162">
        <v>2.4092801903628798E-6</v>
      </c>
      <c r="H4162">
        <v>1.326905417814509E-5</v>
      </c>
      <c r="J4162">
        <f t="shared" si="192"/>
        <v>1586.3540760441872</v>
      </c>
      <c r="K4162">
        <f t="shared" si="193"/>
        <v>4052.186360364512</v>
      </c>
      <c r="L4162">
        <f t="shared" si="194"/>
        <v>10506.218305084334</v>
      </c>
    </row>
    <row r="4163" spans="1:12" x14ac:dyDescent="0.25">
      <c r="A4163">
        <v>1.205507106335586</v>
      </c>
      <c r="B4163">
        <v>-0.38265017181465127</v>
      </c>
      <c r="C4163">
        <v>1586.3540736349071</v>
      </c>
      <c r="D4163">
        <v>4052.1863579552319</v>
      </c>
      <c r="E4163">
        <v>10506.218291815279</v>
      </c>
      <c r="F4163">
        <v>2.4092801903628798E-6</v>
      </c>
      <c r="G4163">
        <v>2.4092801903628798E-6</v>
      </c>
      <c r="H4163">
        <v>1.326905417814509E-5</v>
      </c>
      <c r="J4163">
        <f t="shared" ref="J4163:J4226" si="195">C4163+F4163</f>
        <v>1586.3540760441872</v>
      </c>
      <c r="K4163">
        <f t="shared" ref="K4163:K4226" si="196">D4163+G4163</f>
        <v>4052.186360364512</v>
      </c>
      <c r="L4163">
        <f t="shared" ref="L4163:L4226" si="197">E4163+H4163</f>
        <v>10506.218305084334</v>
      </c>
    </row>
    <row r="4164" spans="1:12" x14ac:dyDescent="0.25">
      <c r="A4164">
        <v>1.205507106335586</v>
      </c>
      <c r="B4164">
        <v>-0.38265017181465127</v>
      </c>
      <c r="C4164">
        <v>1586.3540736349071</v>
      </c>
      <c r="D4164">
        <v>4052.1863579552319</v>
      </c>
      <c r="E4164">
        <v>10506.218291815279</v>
      </c>
      <c r="F4164">
        <v>2.4092801903628798E-6</v>
      </c>
      <c r="G4164">
        <v>2.4092801903628798E-6</v>
      </c>
      <c r="H4164">
        <v>1.326905417814509E-5</v>
      </c>
      <c r="J4164">
        <f t="shared" si="195"/>
        <v>1586.3540760441872</v>
      </c>
      <c r="K4164">
        <f t="shared" si="196"/>
        <v>4052.186360364512</v>
      </c>
      <c r="L4164">
        <f t="shared" si="197"/>
        <v>10506.218305084334</v>
      </c>
    </row>
    <row r="4165" spans="1:12" x14ac:dyDescent="0.25">
      <c r="A4165">
        <v>1.206272508358313</v>
      </c>
      <c r="B4165">
        <v>-0.38294476925945847</v>
      </c>
      <c r="C4165">
        <v>1582.8856025644891</v>
      </c>
      <c r="D4165">
        <v>4044.618570268668</v>
      </c>
      <c r="E4165">
        <v>10503.19639404145</v>
      </c>
      <c r="F4165">
        <v>2.4092801903628798E-6</v>
      </c>
      <c r="G4165">
        <v>2.4092801903628798E-6</v>
      </c>
      <c r="H4165">
        <v>1.326905417814509E-5</v>
      </c>
      <c r="J4165">
        <f t="shared" si="195"/>
        <v>1582.8856049737692</v>
      </c>
      <c r="K4165">
        <f t="shared" si="196"/>
        <v>4044.6185726779481</v>
      </c>
      <c r="L4165">
        <f t="shared" si="197"/>
        <v>10503.196407310505</v>
      </c>
    </row>
    <row r="4166" spans="1:12" x14ac:dyDescent="0.25">
      <c r="A4166">
        <v>1.206272508358313</v>
      </c>
      <c r="B4166">
        <v>-0.38294476925945847</v>
      </c>
      <c r="C4166">
        <v>1582.8856025644891</v>
      </c>
      <c r="D4166">
        <v>4044.618570268668</v>
      </c>
      <c r="E4166">
        <v>10503.19639404145</v>
      </c>
      <c r="F4166">
        <v>2.4092801903628798E-6</v>
      </c>
      <c r="G4166">
        <v>2.4092801903628798E-6</v>
      </c>
      <c r="H4166">
        <v>1.326905417814509E-5</v>
      </c>
      <c r="J4166">
        <f t="shared" si="195"/>
        <v>1582.8856049737692</v>
      </c>
      <c r="K4166">
        <f t="shared" si="196"/>
        <v>4044.6185726779481</v>
      </c>
      <c r="L4166">
        <f t="shared" si="197"/>
        <v>10503.196407310505</v>
      </c>
    </row>
    <row r="4167" spans="1:12" x14ac:dyDescent="0.25">
      <c r="A4167">
        <v>1.206272508358313</v>
      </c>
      <c r="B4167">
        <v>-0.38294476925945847</v>
      </c>
      <c r="C4167">
        <v>1582.8856025644891</v>
      </c>
      <c r="D4167">
        <v>4044.618570268668</v>
      </c>
      <c r="E4167">
        <v>10503.19639404145</v>
      </c>
      <c r="F4167">
        <v>2.4092801903628798E-6</v>
      </c>
      <c r="G4167">
        <v>2.4092801903628798E-6</v>
      </c>
      <c r="H4167">
        <v>1.326905417814509E-5</v>
      </c>
      <c r="J4167">
        <f t="shared" si="195"/>
        <v>1582.8856049737692</v>
      </c>
      <c r="K4167">
        <f t="shared" si="196"/>
        <v>4044.6185726779481</v>
      </c>
      <c r="L4167">
        <f t="shared" si="197"/>
        <v>10503.196407310505</v>
      </c>
    </row>
    <row r="4168" spans="1:12" x14ac:dyDescent="0.25">
      <c r="A4168">
        <v>1.206272508358313</v>
      </c>
      <c r="B4168">
        <v>-0.38294476925945847</v>
      </c>
      <c r="C4168">
        <v>1582.8856025644891</v>
      </c>
      <c r="D4168">
        <v>4044.618570268668</v>
      </c>
      <c r="E4168">
        <v>10503.19639404145</v>
      </c>
      <c r="F4168">
        <v>2.4092801903628798E-6</v>
      </c>
      <c r="G4168">
        <v>2.4092801903628798E-6</v>
      </c>
      <c r="H4168">
        <v>1.326905417814509E-5</v>
      </c>
      <c r="J4168">
        <f t="shared" si="195"/>
        <v>1582.8856049737692</v>
      </c>
      <c r="K4168">
        <f t="shared" si="196"/>
        <v>4044.6185726779481</v>
      </c>
      <c r="L4168">
        <f t="shared" si="197"/>
        <v>10503.196407310505</v>
      </c>
    </row>
    <row r="4169" spans="1:12" x14ac:dyDescent="0.25">
      <c r="A4169">
        <v>1.206272508358313</v>
      </c>
      <c r="B4169">
        <v>-0.38294476925945847</v>
      </c>
      <c r="C4169">
        <v>1582.8856025644891</v>
      </c>
      <c r="D4169">
        <v>4044.618570268668</v>
      </c>
      <c r="E4169">
        <v>10503.19639404145</v>
      </c>
      <c r="F4169">
        <v>2.4092801903628798E-6</v>
      </c>
      <c r="G4169">
        <v>2.4092801903628798E-6</v>
      </c>
      <c r="H4169">
        <v>1.326905417814509E-5</v>
      </c>
      <c r="J4169">
        <f t="shared" si="195"/>
        <v>1582.8856049737692</v>
      </c>
      <c r="K4169">
        <f t="shared" si="196"/>
        <v>4044.6185726779481</v>
      </c>
      <c r="L4169">
        <f t="shared" si="197"/>
        <v>10503.196407310505</v>
      </c>
    </row>
    <row r="4170" spans="1:12" x14ac:dyDescent="0.25">
      <c r="A4170">
        <v>1.207163288226591</v>
      </c>
      <c r="B4170">
        <v>-0.38323936420653781</v>
      </c>
      <c r="C4170">
        <v>1578.7520214078261</v>
      </c>
      <c r="D4170">
        <v>4035.5995921798371</v>
      </c>
      <c r="E4170">
        <v>10499.19986732305</v>
      </c>
      <c r="F4170">
        <v>2.4092801903628798E-6</v>
      </c>
      <c r="G4170">
        <v>2.4092801903628798E-6</v>
      </c>
      <c r="H4170">
        <v>1.326905417814509E-5</v>
      </c>
      <c r="J4170">
        <f t="shared" si="195"/>
        <v>1578.7520238171062</v>
      </c>
      <c r="K4170">
        <f t="shared" si="196"/>
        <v>4035.5995945891173</v>
      </c>
      <c r="L4170">
        <f t="shared" si="197"/>
        <v>10499.199880592105</v>
      </c>
    </row>
    <row r="4171" spans="1:12" x14ac:dyDescent="0.25">
      <c r="A4171">
        <v>1.207163288226591</v>
      </c>
      <c r="B4171">
        <v>-0.38323936420653781</v>
      </c>
      <c r="C4171">
        <v>1578.7520214078261</v>
      </c>
      <c r="D4171">
        <v>4035.5995921798371</v>
      </c>
      <c r="E4171">
        <v>10499.19986732305</v>
      </c>
      <c r="F4171">
        <v>2.4092801903628798E-6</v>
      </c>
      <c r="G4171">
        <v>2.4092801903628798E-6</v>
      </c>
      <c r="H4171">
        <v>1.326905417814509E-5</v>
      </c>
      <c r="J4171">
        <f t="shared" si="195"/>
        <v>1578.7520238171062</v>
      </c>
      <c r="K4171">
        <f t="shared" si="196"/>
        <v>4035.5995945891173</v>
      </c>
      <c r="L4171">
        <f t="shared" si="197"/>
        <v>10499.199880592105</v>
      </c>
    </row>
    <row r="4172" spans="1:12" x14ac:dyDescent="0.25">
      <c r="A4172">
        <v>1.207163288226591</v>
      </c>
      <c r="B4172">
        <v>-0.38323936420653781</v>
      </c>
      <c r="C4172">
        <v>1578.7520214078261</v>
      </c>
      <c r="D4172">
        <v>4035.5995921798371</v>
      </c>
      <c r="E4172">
        <v>10499.19986732305</v>
      </c>
      <c r="F4172">
        <v>2.4092801903628798E-6</v>
      </c>
      <c r="G4172">
        <v>2.4092801903628798E-6</v>
      </c>
      <c r="H4172">
        <v>1.326905417814509E-5</v>
      </c>
      <c r="J4172">
        <f t="shared" si="195"/>
        <v>1578.7520238171062</v>
      </c>
      <c r="K4172">
        <f t="shared" si="196"/>
        <v>4035.5995945891173</v>
      </c>
      <c r="L4172">
        <f t="shared" si="197"/>
        <v>10499.199880592105</v>
      </c>
    </row>
    <row r="4173" spans="1:12" x14ac:dyDescent="0.25">
      <c r="A4173">
        <v>1.207163288226591</v>
      </c>
      <c r="B4173">
        <v>-0.38323936420653781</v>
      </c>
      <c r="C4173">
        <v>1578.7520214078261</v>
      </c>
      <c r="D4173">
        <v>4035.5995921798371</v>
      </c>
      <c r="E4173">
        <v>10499.19986732305</v>
      </c>
      <c r="F4173">
        <v>2.4092801903628798E-6</v>
      </c>
      <c r="G4173">
        <v>2.4092801903628798E-6</v>
      </c>
      <c r="H4173">
        <v>1.326905417814509E-5</v>
      </c>
      <c r="J4173">
        <f t="shared" si="195"/>
        <v>1578.7520238171062</v>
      </c>
      <c r="K4173">
        <f t="shared" si="196"/>
        <v>4035.5995945891173</v>
      </c>
      <c r="L4173">
        <f t="shared" si="197"/>
        <v>10499.199880592105</v>
      </c>
    </row>
    <row r="4174" spans="1:12" x14ac:dyDescent="0.25">
      <c r="A4174">
        <v>1.207163288226591</v>
      </c>
      <c r="B4174">
        <v>-0.38323936420653781</v>
      </c>
      <c r="C4174">
        <v>1578.7520214078261</v>
      </c>
      <c r="D4174">
        <v>4035.5995921798371</v>
      </c>
      <c r="E4174">
        <v>10499.19986732305</v>
      </c>
      <c r="F4174">
        <v>2.4092801903628798E-6</v>
      </c>
      <c r="G4174">
        <v>2.4092801903628798E-6</v>
      </c>
      <c r="H4174">
        <v>1.326905417814509E-5</v>
      </c>
      <c r="J4174">
        <f t="shared" si="195"/>
        <v>1578.7520238171062</v>
      </c>
      <c r="K4174">
        <f t="shared" si="196"/>
        <v>4035.5995945891173</v>
      </c>
      <c r="L4174">
        <f t="shared" si="197"/>
        <v>10499.199880592105</v>
      </c>
    </row>
    <row r="4175" spans="1:12" x14ac:dyDescent="0.25">
      <c r="A4175">
        <v>1.208118913293851</v>
      </c>
      <c r="B4175">
        <v>-0.38353391814147009</v>
      </c>
      <c r="C4175">
        <v>1573.9409493819071</v>
      </c>
      <c r="D4175">
        <v>4025.1024103047089</v>
      </c>
      <c r="E4175">
        <v>10494.85837224836</v>
      </c>
      <c r="F4175">
        <v>2.4092801903628798E-6</v>
      </c>
      <c r="G4175">
        <v>2.4092801903628798E-6</v>
      </c>
      <c r="H4175">
        <v>1.326905417814509E-5</v>
      </c>
      <c r="J4175">
        <f t="shared" si="195"/>
        <v>1573.9409517911872</v>
      </c>
      <c r="K4175">
        <f t="shared" si="196"/>
        <v>4025.102412713989</v>
      </c>
      <c r="L4175">
        <f t="shared" si="197"/>
        <v>10494.858385517415</v>
      </c>
    </row>
    <row r="4176" spans="1:12" x14ac:dyDescent="0.25">
      <c r="A4176">
        <v>1.208118913293851</v>
      </c>
      <c r="B4176">
        <v>-0.38353391814147009</v>
      </c>
      <c r="C4176">
        <v>1573.9409493819071</v>
      </c>
      <c r="D4176">
        <v>4025.1024103047089</v>
      </c>
      <c r="E4176">
        <v>10494.85837224836</v>
      </c>
      <c r="F4176">
        <v>2.4092801903628798E-6</v>
      </c>
      <c r="G4176">
        <v>2.4092801903628798E-6</v>
      </c>
      <c r="H4176">
        <v>1.326905417814509E-5</v>
      </c>
      <c r="J4176">
        <f t="shared" si="195"/>
        <v>1573.9409517911872</v>
      </c>
      <c r="K4176">
        <f t="shared" si="196"/>
        <v>4025.102412713989</v>
      </c>
      <c r="L4176">
        <f t="shared" si="197"/>
        <v>10494.858385517415</v>
      </c>
    </row>
    <row r="4177" spans="1:12" x14ac:dyDescent="0.25">
      <c r="A4177">
        <v>1.208118913293851</v>
      </c>
      <c r="B4177">
        <v>-0.38353391814147009</v>
      </c>
      <c r="C4177">
        <v>1573.9409493819071</v>
      </c>
      <c r="D4177">
        <v>4025.1024103047089</v>
      </c>
      <c r="E4177">
        <v>10494.85837224836</v>
      </c>
      <c r="F4177">
        <v>2.4092801903628798E-6</v>
      </c>
      <c r="G4177">
        <v>2.4092801903628798E-6</v>
      </c>
      <c r="H4177">
        <v>1.326905417814509E-5</v>
      </c>
      <c r="J4177">
        <f t="shared" si="195"/>
        <v>1573.9409517911872</v>
      </c>
      <c r="K4177">
        <f t="shared" si="196"/>
        <v>4025.102412713989</v>
      </c>
      <c r="L4177">
        <f t="shared" si="197"/>
        <v>10494.858385517415</v>
      </c>
    </row>
    <row r="4178" spans="1:12" x14ac:dyDescent="0.25">
      <c r="A4178">
        <v>1.208118913293851</v>
      </c>
      <c r="B4178">
        <v>-0.38353391814147009</v>
      </c>
      <c r="C4178">
        <v>1573.9409493819071</v>
      </c>
      <c r="D4178">
        <v>4025.1024103047089</v>
      </c>
      <c r="E4178">
        <v>10494.85837224836</v>
      </c>
      <c r="F4178">
        <v>2.4092801903628798E-6</v>
      </c>
      <c r="G4178">
        <v>2.4092801903628798E-6</v>
      </c>
      <c r="H4178">
        <v>1.326905417814509E-5</v>
      </c>
      <c r="J4178">
        <f t="shared" si="195"/>
        <v>1573.9409517911872</v>
      </c>
      <c r="K4178">
        <f t="shared" si="196"/>
        <v>4025.102412713989</v>
      </c>
      <c r="L4178">
        <f t="shared" si="197"/>
        <v>10494.858385517415</v>
      </c>
    </row>
    <row r="4179" spans="1:12" x14ac:dyDescent="0.25">
      <c r="A4179">
        <v>1.2090745418850011</v>
      </c>
      <c r="B4179">
        <v>-0.38382848693777849</v>
      </c>
      <c r="C4179">
        <v>1568.7791932232999</v>
      </c>
      <c r="D4179">
        <v>4013.8400777276652</v>
      </c>
      <c r="E4179">
        <v>10490.34448071213</v>
      </c>
      <c r="F4179">
        <v>2.4092801903628798E-6</v>
      </c>
      <c r="G4179">
        <v>2.4092801903628798E-6</v>
      </c>
      <c r="H4179">
        <v>1.326905417814509E-5</v>
      </c>
      <c r="J4179">
        <f t="shared" si="195"/>
        <v>1568.77919563258</v>
      </c>
      <c r="K4179">
        <f t="shared" si="196"/>
        <v>4013.8400801369453</v>
      </c>
      <c r="L4179">
        <f t="shared" si="197"/>
        <v>10490.344493981185</v>
      </c>
    </row>
    <row r="4180" spans="1:12" x14ac:dyDescent="0.25">
      <c r="A4180">
        <v>1.2090745418850011</v>
      </c>
      <c r="B4180">
        <v>-0.38382848693777849</v>
      </c>
      <c r="C4180">
        <v>1568.7791932232999</v>
      </c>
      <c r="D4180">
        <v>4013.8400777276652</v>
      </c>
      <c r="E4180">
        <v>10490.34448071213</v>
      </c>
      <c r="F4180">
        <v>2.4092801903628798E-6</v>
      </c>
      <c r="G4180">
        <v>2.4092801903628798E-6</v>
      </c>
      <c r="H4180">
        <v>1.326905417814509E-5</v>
      </c>
      <c r="J4180">
        <f t="shared" si="195"/>
        <v>1568.77919563258</v>
      </c>
      <c r="K4180">
        <f t="shared" si="196"/>
        <v>4013.8400801369453</v>
      </c>
      <c r="L4180">
        <f t="shared" si="197"/>
        <v>10490.344493981185</v>
      </c>
    </row>
    <row r="4181" spans="1:12" x14ac:dyDescent="0.25">
      <c r="A4181">
        <v>1.2090745418850011</v>
      </c>
      <c r="B4181">
        <v>-0.38382848693777849</v>
      </c>
      <c r="C4181">
        <v>1568.7791932232999</v>
      </c>
      <c r="D4181">
        <v>4013.8400777276652</v>
      </c>
      <c r="E4181">
        <v>10490.34448071213</v>
      </c>
      <c r="F4181">
        <v>2.4092801903628798E-6</v>
      </c>
      <c r="G4181">
        <v>2.4092801903628798E-6</v>
      </c>
      <c r="H4181">
        <v>1.326905417814509E-5</v>
      </c>
      <c r="J4181">
        <f t="shared" si="195"/>
        <v>1568.77919563258</v>
      </c>
      <c r="K4181">
        <f t="shared" si="196"/>
        <v>4013.8400801369453</v>
      </c>
      <c r="L4181">
        <f t="shared" si="197"/>
        <v>10490.344493981185</v>
      </c>
    </row>
    <row r="4182" spans="1:12" x14ac:dyDescent="0.25">
      <c r="A4182">
        <v>1.2090745418850011</v>
      </c>
      <c r="B4182">
        <v>-0.38382848693777849</v>
      </c>
      <c r="C4182">
        <v>1568.7791932232999</v>
      </c>
      <c r="D4182">
        <v>4013.8400777276652</v>
      </c>
      <c r="E4182">
        <v>10490.34448071213</v>
      </c>
      <c r="F4182">
        <v>2.4092801903628798E-6</v>
      </c>
      <c r="G4182">
        <v>2.4092801903628798E-6</v>
      </c>
      <c r="H4182">
        <v>1.326905417814509E-5</v>
      </c>
      <c r="J4182">
        <f t="shared" si="195"/>
        <v>1568.77919563258</v>
      </c>
      <c r="K4182">
        <f t="shared" si="196"/>
        <v>4013.8400801369453</v>
      </c>
      <c r="L4182">
        <f t="shared" si="197"/>
        <v>10490.344493981185</v>
      </c>
    </row>
    <row r="4183" spans="1:12" x14ac:dyDescent="0.25">
      <c r="A4183">
        <v>1.2090745418850011</v>
      </c>
      <c r="B4183">
        <v>-0.38382848693777849</v>
      </c>
      <c r="C4183">
        <v>1568.7791932232999</v>
      </c>
      <c r="D4183">
        <v>4013.8400777276652</v>
      </c>
      <c r="E4183">
        <v>10490.34448071213</v>
      </c>
      <c r="F4183">
        <v>2.4092801903628798E-6</v>
      </c>
      <c r="G4183">
        <v>2.4092801903628798E-6</v>
      </c>
      <c r="H4183">
        <v>1.326905417814509E-5</v>
      </c>
      <c r="J4183">
        <f t="shared" si="195"/>
        <v>1568.77919563258</v>
      </c>
      <c r="K4183">
        <f t="shared" si="196"/>
        <v>4013.8400801369453</v>
      </c>
      <c r="L4183">
        <f t="shared" si="197"/>
        <v>10490.344493981185</v>
      </c>
    </row>
    <row r="4184" spans="1:12" x14ac:dyDescent="0.25">
      <c r="A4184">
        <v>1.210030173708861</v>
      </c>
      <c r="B4184">
        <v>-0.38412304534815611</v>
      </c>
      <c r="C4184">
        <v>1563.616945716054</v>
      </c>
      <c r="D4184">
        <v>4002.5766730833848</v>
      </c>
      <c r="E4184">
        <v>10485.840139715479</v>
      </c>
      <c r="F4184">
        <v>2.4092801903628798E-6</v>
      </c>
      <c r="G4184">
        <v>2.4092801903628798E-6</v>
      </c>
      <c r="H4184">
        <v>1.326905417814509E-5</v>
      </c>
      <c r="J4184">
        <f t="shared" si="195"/>
        <v>1563.6169481253341</v>
      </c>
      <c r="K4184">
        <f t="shared" si="196"/>
        <v>4002.5766754926649</v>
      </c>
      <c r="L4184">
        <f t="shared" si="197"/>
        <v>10485.840152984534</v>
      </c>
    </row>
    <row r="4185" spans="1:12" x14ac:dyDescent="0.25">
      <c r="A4185">
        <v>1.210030173708861</v>
      </c>
      <c r="B4185">
        <v>-0.38412304534815611</v>
      </c>
      <c r="C4185">
        <v>1563.616945716054</v>
      </c>
      <c r="D4185">
        <v>4002.5766730833848</v>
      </c>
      <c r="E4185">
        <v>10485.840139715479</v>
      </c>
      <c r="F4185">
        <v>2.4092801903628798E-6</v>
      </c>
      <c r="G4185">
        <v>2.4092801903628798E-6</v>
      </c>
      <c r="H4185">
        <v>1.326905417814509E-5</v>
      </c>
      <c r="J4185">
        <f t="shared" si="195"/>
        <v>1563.6169481253341</v>
      </c>
      <c r="K4185">
        <f t="shared" si="196"/>
        <v>4002.5766754926649</v>
      </c>
      <c r="L4185">
        <f t="shared" si="197"/>
        <v>10485.840152984534</v>
      </c>
    </row>
    <row r="4186" spans="1:12" x14ac:dyDescent="0.25">
      <c r="A4186">
        <v>1.210030173708861</v>
      </c>
      <c r="B4186">
        <v>-0.38412304534815611</v>
      </c>
      <c r="C4186">
        <v>1563.616945716054</v>
      </c>
      <c r="D4186">
        <v>4002.5766730833848</v>
      </c>
      <c r="E4186">
        <v>10485.840139715479</v>
      </c>
      <c r="F4186">
        <v>2.4092801903628798E-6</v>
      </c>
      <c r="G4186">
        <v>2.4092801903628798E-6</v>
      </c>
      <c r="H4186">
        <v>1.326905417814509E-5</v>
      </c>
      <c r="J4186">
        <f t="shared" si="195"/>
        <v>1563.6169481253341</v>
      </c>
      <c r="K4186">
        <f t="shared" si="196"/>
        <v>4002.5766754926649</v>
      </c>
      <c r="L4186">
        <f t="shared" si="197"/>
        <v>10485.840152984534</v>
      </c>
    </row>
    <row r="4187" spans="1:12" x14ac:dyDescent="0.25">
      <c r="A4187">
        <v>1.210030173708861</v>
      </c>
      <c r="B4187">
        <v>-0.38412304534815611</v>
      </c>
      <c r="C4187">
        <v>1563.616945716054</v>
      </c>
      <c r="D4187">
        <v>4002.5766730833848</v>
      </c>
      <c r="E4187">
        <v>10485.840139715479</v>
      </c>
      <c r="F4187">
        <v>2.4092801903628798E-6</v>
      </c>
      <c r="G4187">
        <v>2.4092801903628798E-6</v>
      </c>
      <c r="H4187">
        <v>1.326905417814509E-5</v>
      </c>
      <c r="J4187">
        <f t="shared" si="195"/>
        <v>1563.6169481253341</v>
      </c>
      <c r="K4187">
        <f t="shared" si="196"/>
        <v>4002.5766754926649</v>
      </c>
      <c r="L4187">
        <f t="shared" si="197"/>
        <v>10485.840152984534</v>
      </c>
    </row>
    <row r="4188" spans="1:12" x14ac:dyDescent="0.25">
      <c r="A4188">
        <v>1.210030173708861</v>
      </c>
      <c r="B4188">
        <v>-0.38412304534815611</v>
      </c>
      <c r="C4188">
        <v>1563.616945716054</v>
      </c>
      <c r="D4188">
        <v>4002.5766730833848</v>
      </c>
      <c r="E4188">
        <v>10485.840139715479</v>
      </c>
      <c r="F4188">
        <v>2.4092801903628798E-6</v>
      </c>
      <c r="G4188">
        <v>2.4092801903628798E-6</v>
      </c>
      <c r="H4188">
        <v>1.326905417814509E-5</v>
      </c>
      <c r="J4188">
        <f t="shared" si="195"/>
        <v>1563.6169481253341</v>
      </c>
      <c r="K4188">
        <f t="shared" si="196"/>
        <v>4002.5766754926649</v>
      </c>
      <c r="L4188">
        <f t="shared" si="197"/>
        <v>10485.840152984534</v>
      </c>
    </row>
    <row r="4189" spans="1:12" x14ac:dyDescent="0.25">
      <c r="A4189">
        <v>1.210985808832725</v>
      </c>
      <c r="B4189">
        <v>-0.38441759306764722</v>
      </c>
      <c r="C4189">
        <v>1558.4542096066809</v>
      </c>
      <c r="D4189">
        <v>3991.3122023644269</v>
      </c>
      <c r="E4189">
        <v>10481.345527347799</v>
      </c>
      <c r="F4189">
        <v>2.4092801903628798E-6</v>
      </c>
      <c r="G4189">
        <v>2.4092801903628798E-6</v>
      </c>
      <c r="H4189">
        <v>1.326905417814509E-5</v>
      </c>
      <c r="J4189">
        <f t="shared" si="195"/>
        <v>1558.454212015961</v>
      </c>
      <c r="K4189">
        <f t="shared" si="196"/>
        <v>3991.312204773707</v>
      </c>
      <c r="L4189">
        <f t="shared" si="197"/>
        <v>10481.345540616854</v>
      </c>
    </row>
    <row r="4190" spans="1:12" x14ac:dyDescent="0.25">
      <c r="A4190">
        <v>1.210985808832725</v>
      </c>
      <c r="B4190">
        <v>-0.38441759306764722</v>
      </c>
      <c r="C4190">
        <v>1558.4542096066809</v>
      </c>
      <c r="D4190">
        <v>3991.3122023644269</v>
      </c>
      <c r="E4190">
        <v>10481.345527347799</v>
      </c>
      <c r="F4190">
        <v>2.4092801903628798E-6</v>
      </c>
      <c r="G4190">
        <v>2.4092801903628798E-6</v>
      </c>
      <c r="H4190">
        <v>1.326905417814509E-5</v>
      </c>
      <c r="J4190">
        <f t="shared" si="195"/>
        <v>1558.454212015961</v>
      </c>
      <c r="K4190">
        <f t="shared" si="196"/>
        <v>3991.312204773707</v>
      </c>
      <c r="L4190">
        <f t="shared" si="197"/>
        <v>10481.345540616854</v>
      </c>
    </row>
    <row r="4191" spans="1:12" x14ac:dyDescent="0.25">
      <c r="A4191">
        <v>1.210985808832725</v>
      </c>
      <c r="B4191">
        <v>-0.38441759306764722</v>
      </c>
      <c r="C4191">
        <v>1558.4542096066809</v>
      </c>
      <c r="D4191">
        <v>3991.3122023644269</v>
      </c>
      <c r="E4191">
        <v>10481.345527347799</v>
      </c>
      <c r="F4191">
        <v>2.4092801903628798E-6</v>
      </c>
      <c r="G4191">
        <v>2.4092801903628798E-6</v>
      </c>
      <c r="H4191">
        <v>1.326905417814509E-5</v>
      </c>
      <c r="J4191">
        <f t="shared" si="195"/>
        <v>1558.454212015961</v>
      </c>
      <c r="K4191">
        <f t="shared" si="196"/>
        <v>3991.312204773707</v>
      </c>
      <c r="L4191">
        <f t="shared" si="197"/>
        <v>10481.345540616854</v>
      </c>
    </row>
    <row r="4192" spans="1:12" x14ac:dyDescent="0.25">
      <c r="A4192">
        <v>1.210985808832725</v>
      </c>
      <c r="B4192">
        <v>-0.38441759306764722</v>
      </c>
      <c r="C4192">
        <v>1558.4542096066809</v>
      </c>
      <c r="D4192">
        <v>3991.3122023644269</v>
      </c>
      <c r="E4192">
        <v>10481.345527347799</v>
      </c>
      <c r="F4192">
        <v>2.4092801903628798E-6</v>
      </c>
      <c r="G4192">
        <v>2.4092801903628798E-6</v>
      </c>
      <c r="H4192">
        <v>1.326905417814509E-5</v>
      </c>
      <c r="J4192">
        <f t="shared" si="195"/>
        <v>1558.454212015961</v>
      </c>
      <c r="K4192">
        <f t="shared" si="196"/>
        <v>3991.312204773707</v>
      </c>
      <c r="L4192">
        <f t="shared" si="197"/>
        <v>10481.345540616854</v>
      </c>
    </row>
    <row r="4193" spans="1:12" x14ac:dyDescent="0.25">
      <c r="A4193">
        <v>1.2119414473240939</v>
      </c>
      <c r="B4193">
        <v>-0.38471212987651171</v>
      </c>
      <c r="C4193">
        <v>1553.290985705502</v>
      </c>
      <c r="D4193">
        <v>3980.0466673388059</v>
      </c>
      <c r="E4193">
        <v>10476.860664800901</v>
      </c>
      <c r="F4193">
        <v>2.4092801903628798E-6</v>
      </c>
      <c r="G4193">
        <v>2.4092801903628798E-6</v>
      </c>
      <c r="H4193">
        <v>1.326905417814509E-5</v>
      </c>
      <c r="J4193">
        <f t="shared" si="195"/>
        <v>1553.2909881147821</v>
      </c>
      <c r="K4193">
        <f t="shared" si="196"/>
        <v>3980.0466697480861</v>
      </c>
      <c r="L4193">
        <f t="shared" si="197"/>
        <v>10476.860678069956</v>
      </c>
    </row>
    <row r="4194" spans="1:12" x14ac:dyDescent="0.25">
      <c r="A4194">
        <v>1.2119414473240939</v>
      </c>
      <c r="B4194">
        <v>-0.38471212987651171</v>
      </c>
      <c r="C4194">
        <v>1553.290985705502</v>
      </c>
      <c r="D4194">
        <v>3980.0466673388059</v>
      </c>
      <c r="E4194">
        <v>10476.860664800901</v>
      </c>
      <c r="F4194">
        <v>2.4092801903628798E-6</v>
      </c>
      <c r="G4194">
        <v>2.4092801903628798E-6</v>
      </c>
      <c r="H4194">
        <v>1.326905417814509E-5</v>
      </c>
      <c r="J4194">
        <f t="shared" si="195"/>
        <v>1553.2909881147821</v>
      </c>
      <c r="K4194">
        <f t="shared" si="196"/>
        <v>3980.0466697480861</v>
      </c>
      <c r="L4194">
        <f t="shared" si="197"/>
        <v>10476.860678069956</v>
      </c>
    </row>
    <row r="4195" spans="1:12" x14ac:dyDescent="0.25">
      <c r="A4195">
        <v>1.2119414473240939</v>
      </c>
      <c r="B4195">
        <v>-0.38471212987651171</v>
      </c>
      <c r="C4195">
        <v>1553.290985705502</v>
      </c>
      <c r="D4195">
        <v>3980.0466673388059</v>
      </c>
      <c r="E4195">
        <v>10476.860664800901</v>
      </c>
      <c r="F4195">
        <v>2.4092801903628798E-6</v>
      </c>
      <c r="G4195">
        <v>2.4092801903628798E-6</v>
      </c>
      <c r="H4195">
        <v>1.326905417814509E-5</v>
      </c>
      <c r="J4195">
        <f t="shared" si="195"/>
        <v>1553.2909881147821</v>
      </c>
      <c r="K4195">
        <f t="shared" si="196"/>
        <v>3980.0466697480861</v>
      </c>
      <c r="L4195">
        <f t="shared" si="197"/>
        <v>10476.860678069956</v>
      </c>
    </row>
    <row r="4196" spans="1:12" x14ac:dyDescent="0.25">
      <c r="A4196">
        <v>1.2119414473240939</v>
      </c>
      <c r="B4196">
        <v>-0.38471212987651171</v>
      </c>
      <c r="C4196">
        <v>1553.290985705502</v>
      </c>
      <c r="D4196">
        <v>3980.0466673388059</v>
      </c>
      <c r="E4196">
        <v>10476.860664800901</v>
      </c>
      <c r="F4196">
        <v>2.4092801903628798E-6</v>
      </c>
      <c r="G4196">
        <v>2.4092801903628798E-6</v>
      </c>
      <c r="H4196">
        <v>1.326905417814509E-5</v>
      </c>
      <c r="J4196">
        <f t="shared" si="195"/>
        <v>1553.2909881147821</v>
      </c>
      <c r="K4196">
        <f t="shared" si="196"/>
        <v>3980.0466697480861</v>
      </c>
      <c r="L4196">
        <f t="shared" si="197"/>
        <v>10476.860678069956</v>
      </c>
    </row>
    <row r="4197" spans="1:12" x14ac:dyDescent="0.25">
      <c r="A4197">
        <v>1.2119414473240939</v>
      </c>
      <c r="B4197">
        <v>-0.38471212987651171</v>
      </c>
      <c r="C4197">
        <v>1553.290985705502</v>
      </c>
      <c r="D4197">
        <v>3980.0466673388059</v>
      </c>
      <c r="E4197">
        <v>10476.860664800901</v>
      </c>
      <c r="F4197">
        <v>2.4092801903628798E-6</v>
      </c>
      <c r="G4197">
        <v>2.4092801903628798E-6</v>
      </c>
      <c r="H4197">
        <v>1.326905417814509E-5</v>
      </c>
      <c r="J4197">
        <f t="shared" si="195"/>
        <v>1553.2909881147821</v>
      </c>
      <c r="K4197">
        <f t="shared" si="196"/>
        <v>3980.0466697480861</v>
      </c>
      <c r="L4197">
        <f t="shared" si="197"/>
        <v>10476.860678069956</v>
      </c>
    </row>
    <row r="4198" spans="1:12" x14ac:dyDescent="0.25">
      <c r="A4198">
        <v>1.212897089250919</v>
      </c>
      <c r="B4198">
        <v>-0.38500665555381802</v>
      </c>
      <c r="C4198">
        <v>1548.1272748217191</v>
      </c>
      <c r="D4198">
        <v>3968.7800697721032</v>
      </c>
      <c r="E4198">
        <v>10472.385572728541</v>
      </c>
      <c r="F4198">
        <v>2.4092801903628798E-6</v>
      </c>
      <c r="G4198">
        <v>2.4092801903628798E-6</v>
      </c>
      <c r="H4198">
        <v>1.326905417814509E-5</v>
      </c>
      <c r="J4198">
        <f t="shared" si="195"/>
        <v>1548.1272772309992</v>
      </c>
      <c r="K4198">
        <f t="shared" si="196"/>
        <v>3968.7800721813833</v>
      </c>
      <c r="L4198">
        <f t="shared" si="197"/>
        <v>10472.385585997596</v>
      </c>
    </row>
    <row r="4199" spans="1:12" x14ac:dyDescent="0.25">
      <c r="A4199">
        <v>1.212897089250919</v>
      </c>
      <c r="B4199">
        <v>-0.38500665555381802</v>
      </c>
      <c r="C4199">
        <v>1548.1272748217191</v>
      </c>
      <c r="D4199">
        <v>3968.7800697721032</v>
      </c>
      <c r="E4199">
        <v>10472.385572728541</v>
      </c>
      <c r="F4199">
        <v>2.4092801903628798E-6</v>
      </c>
      <c r="G4199">
        <v>2.4092801903628798E-6</v>
      </c>
      <c r="H4199">
        <v>1.326905417814509E-5</v>
      </c>
      <c r="J4199">
        <f t="shared" si="195"/>
        <v>1548.1272772309992</v>
      </c>
      <c r="K4199">
        <f t="shared" si="196"/>
        <v>3968.7800721813833</v>
      </c>
      <c r="L4199">
        <f t="shared" si="197"/>
        <v>10472.385585997596</v>
      </c>
    </row>
    <row r="4200" spans="1:12" x14ac:dyDescent="0.25">
      <c r="A4200">
        <v>1.212897089250919</v>
      </c>
      <c r="B4200">
        <v>-0.38500665555381802</v>
      </c>
      <c r="C4200">
        <v>1548.1272748217191</v>
      </c>
      <c r="D4200">
        <v>3968.7800697721032</v>
      </c>
      <c r="E4200">
        <v>10472.385572728541</v>
      </c>
      <c r="F4200">
        <v>2.4092801903628798E-6</v>
      </c>
      <c r="G4200">
        <v>2.4092801903628798E-6</v>
      </c>
      <c r="H4200">
        <v>1.326905417814509E-5</v>
      </c>
      <c r="J4200">
        <f t="shared" si="195"/>
        <v>1548.1272772309992</v>
      </c>
      <c r="K4200">
        <f t="shared" si="196"/>
        <v>3968.7800721813833</v>
      </c>
      <c r="L4200">
        <f t="shared" si="197"/>
        <v>10472.385585997596</v>
      </c>
    </row>
    <row r="4201" spans="1:12" x14ac:dyDescent="0.25">
      <c r="A4201">
        <v>1.212897089250919</v>
      </c>
      <c r="B4201">
        <v>-0.38500665555381802</v>
      </c>
      <c r="C4201">
        <v>1548.1272748217191</v>
      </c>
      <c r="D4201">
        <v>3968.7800697721032</v>
      </c>
      <c r="E4201">
        <v>10472.385572728541</v>
      </c>
      <c r="F4201">
        <v>2.4092801903628798E-6</v>
      </c>
      <c r="G4201">
        <v>2.4092801903628798E-6</v>
      </c>
      <c r="H4201">
        <v>1.326905417814509E-5</v>
      </c>
      <c r="J4201">
        <f t="shared" si="195"/>
        <v>1548.1272772309992</v>
      </c>
      <c r="K4201">
        <f t="shared" si="196"/>
        <v>3968.7800721813833</v>
      </c>
      <c r="L4201">
        <f t="shared" si="197"/>
        <v>10472.385585997596</v>
      </c>
    </row>
    <row r="4202" spans="1:12" x14ac:dyDescent="0.25">
      <c r="A4202">
        <v>1.213852734681615</v>
      </c>
      <c r="B4202">
        <v>-0.38530116987709839</v>
      </c>
      <c r="C4202">
        <v>1542.963077762103</v>
      </c>
      <c r="D4202">
        <v>3957.5124114245841</v>
      </c>
      <c r="E4202">
        <v>10467.92027178535</v>
      </c>
      <c r="F4202">
        <v>2.4092801903628798E-6</v>
      </c>
      <c r="G4202">
        <v>2.4092801903628798E-6</v>
      </c>
      <c r="H4202">
        <v>1.326905417814509E-5</v>
      </c>
      <c r="J4202">
        <f t="shared" si="195"/>
        <v>1542.9630801713831</v>
      </c>
      <c r="K4202">
        <f t="shared" si="196"/>
        <v>3957.5124138338642</v>
      </c>
      <c r="L4202">
        <f t="shared" si="197"/>
        <v>10467.920285054404</v>
      </c>
    </row>
    <row r="4203" spans="1:12" x14ac:dyDescent="0.25">
      <c r="A4203">
        <v>1.213852734681615</v>
      </c>
      <c r="B4203">
        <v>-0.38530116987709839</v>
      </c>
      <c r="C4203">
        <v>1542.963077762103</v>
      </c>
      <c r="D4203">
        <v>3957.5124114245841</v>
      </c>
      <c r="E4203">
        <v>10467.92027178535</v>
      </c>
      <c r="F4203">
        <v>2.4092801903628798E-6</v>
      </c>
      <c r="G4203">
        <v>2.4092801903628798E-6</v>
      </c>
      <c r="H4203">
        <v>1.326905417814509E-5</v>
      </c>
      <c r="J4203">
        <f t="shared" si="195"/>
        <v>1542.9630801713831</v>
      </c>
      <c r="K4203">
        <f t="shared" si="196"/>
        <v>3957.5124138338642</v>
      </c>
      <c r="L4203">
        <f t="shared" si="197"/>
        <v>10467.920285054404</v>
      </c>
    </row>
    <row r="4204" spans="1:12" x14ac:dyDescent="0.25">
      <c r="A4204">
        <v>1.213852734681615</v>
      </c>
      <c r="B4204">
        <v>-0.38530116987709839</v>
      </c>
      <c r="C4204">
        <v>1542.963077762103</v>
      </c>
      <c r="D4204">
        <v>3957.5124114245841</v>
      </c>
      <c r="E4204">
        <v>10467.92027178535</v>
      </c>
      <c r="F4204">
        <v>2.4092801903628798E-6</v>
      </c>
      <c r="G4204">
        <v>2.4092801903628798E-6</v>
      </c>
      <c r="H4204">
        <v>1.326905417814509E-5</v>
      </c>
      <c r="J4204">
        <f t="shared" si="195"/>
        <v>1542.9630801713831</v>
      </c>
      <c r="K4204">
        <f t="shared" si="196"/>
        <v>3957.5124138338642</v>
      </c>
      <c r="L4204">
        <f t="shared" si="197"/>
        <v>10467.920285054404</v>
      </c>
    </row>
    <row r="4205" spans="1:12" x14ac:dyDescent="0.25">
      <c r="A4205">
        <v>1.213852734681615</v>
      </c>
      <c r="B4205">
        <v>-0.38530116987709839</v>
      </c>
      <c r="C4205">
        <v>1542.963077762103</v>
      </c>
      <c r="D4205">
        <v>3957.5124114245841</v>
      </c>
      <c r="E4205">
        <v>10467.92027178535</v>
      </c>
      <c r="F4205">
        <v>2.4092801903628798E-6</v>
      </c>
      <c r="G4205">
        <v>2.4092801903628798E-6</v>
      </c>
      <c r="H4205">
        <v>1.326905417814509E-5</v>
      </c>
      <c r="J4205">
        <f t="shared" si="195"/>
        <v>1542.9630801713831</v>
      </c>
      <c r="K4205">
        <f t="shared" si="196"/>
        <v>3957.5124138338642</v>
      </c>
      <c r="L4205">
        <f t="shared" si="197"/>
        <v>10467.920285054404</v>
      </c>
    </row>
    <row r="4206" spans="1:12" x14ac:dyDescent="0.25">
      <c r="A4206">
        <v>1.213852734681615</v>
      </c>
      <c r="B4206">
        <v>-0.38530116987709839</v>
      </c>
      <c r="C4206">
        <v>1542.963077762103</v>
      </c>
      <c r="D4206">
        <v>3957.5124114245841</v>
      </c>
      <c r="E4206">
        <v>10467.92027178535</v>
      </c>
      <c r="F4206">
        <v>2.4092801903628798E-6</v>
      </c>
      <c r="G4206">
        <v>2.4092801903628798E-6</v>
      </c>
      <c r="H4206">
        <v>1.326905417814509E-5</v>
      </c>
      <c r="J4206">
        <f t="shared" si="195"/>
        <v>1542.9630801713831</v>
      </c>
      <c r="K4206">
        <f t="shared" si="196"/>
        <v>3957.5124138338642</v>
      </c>
      <c r="L4206">
        <f t="shared" si="197"/>
        <v>10467.920285054404</v>
      </c>
    </row>
    <row r="4207" spans="1:12" x14ac:dyDescent="0.25">
      <c r="A4207">
        <v>1.214808383684614</v>
      </c>
      <c r="B4207">
        <v>-0.3855956726238105</v>
      </c>
      <c r="C4207">
        <v>1537.7983953309031</v>
      </c>
      <c r="D4207">
        <v>3946.243694051022</v>
      </c>
      <c r="E4207">
        <v>10463.464782628729</v>
      </c>
      <c r="F4207">
        <v>2.4092801903628798E-6</v>
      </c>
      <c r="G4207">
        <v>2.4092801903628798E-6</v>
      </c>
      <c r="H4207">
        <v>1.326905417814509E-5</v>
      </c>
      <c r="J4207">
        <f t="shared" si="195"/>
        <v>1537.7983977401832</v>
      </c>
      <c r="K4207">
        <f t="shared" si="196"/>
        <v>3946.2436964603021</v>
      </c>
      <c r="L4207">
        <f t="shared" si="197"/>
        <v>10463.464795897784</v>
      </c>
    </row>
    <row r="4208" spans="1:12" x14ac:dyDescent="0.25">
      <c r="A4208">
        <v>1.214808383684614</v>
      </c>
      <c r="B4208">
        <v>-0.3855956726238105</v>
      </c>
      <c r="C4208">
        <v>1537.7983953309031</v>
      </c>
      <c r="D4208">
        <v>3946.243694051022</v>
      </c>
      <c r="E4208">
        <v>10463.464782628729</v>
      </c>
      <c r="F4208">
        <v>2.4092801903628798E-6</v>
      </c>
      <c r="G4208">
        <v>2.4092801903628798E-6</v>
      </c>
      <c r="H4208">
        <v>1.326905417814509E-5</v>
      </c>
      <c r="J4208">
        <f t="shared" si="195"/>
        <v>1537.7983977401832</v>
      </c>
      <c r="K4208">
        <f t="shared" si="196"/>
        <v>3946.2436964603021</v>
      </c>
      <c r="L4208">
        <f t="shared" si="197"/>
        <v>10463.464795897784</v>
      </c>
    </row>
    <row r="4209" spans="1:12" x14ac:dyDescent="0.25">
      <c r="A4209">
        <v>1.214808383684614</v>
      </c>
      <c r="B4209">
        <v>-0.3855956726238105</v>
      </c>
      <c r="C4209">
        <v>1537.7983953309031</v>
      </c>
      <c r="D4209">
        <v>3946.243694051022</v>
      </c>
      <c r="E4209">
        <v>10463.464782628729</v>
      </c>
      <c r="F4209">
        <v>2.4092801903628798E-6</v>
      </c>
      <c r="G4209">
        <v>2.4092801903628798E-6</v>
      </c>
      <c r="H4209">
        <v>1.326905417814509E-5</v>
      </c>
      <c r="J4209">
        <f t="shared" si="195"/>
        <v>1537.7983977401832</v>
      </c>
      <c r="K4209">
        <f t="shared" si="196"/>
        <v>3946.2436964603021</v>
      </c>
      <c r="L4209">
        <f t="shared" si="197"/>
        <v>10463.464795897784</v>
      </c>
    </row>
    <row r="4210" spans="1:12" x14ac:dyDescent="0.25">
      <c r="A4210">
        <v>1.2157640363291</v>
      </c>
      <c r="B4210">
        <v>-0.38589016356893657</v>
      </c>
      <c r="C4210">
        <v>1532.6332283323029</v>
      </c>
      <c r="D4210">
        <v>3934.973919406043</v>
      </c>
      <c r="E4210">
        <v>10459.01912591076</v>
      </c>
      <c r="F4210">
        <v>2.4092801903628798E-6</v>
      </c>
      <c r="G4210">
        <v>2.4092801903628798E-6</v>
      </c>
      <c r="H4210">
        <v>1.326905417814509E-5</v>
      </c>
      <c r="J4210">
        <f t="shared" si="195"/>
        <v>1532.633230741583</v>
      </c>
      <c r="K4210">
        <f t="shared" si="196"/>
        <v>3934.9739218153231</v>
      </c>
      <c r="L4210">
        <f t="shared" si="197"/>
        <v>10459.019139179814</v>
      </c>
    </row>
    <row r="4211" spans="1:12" x14ac:dyDescent="0.25">
      <c r="A4211">
        <v>1.2157640363291</v>
      </c>
      <c r="B4211">
        <v>-0.38589016356893657</v>
      </c>
      <c r="C4211">
        <v>1532.6332283323029</v>
      </c>
      <c r="D4211">
        <v>3934.973919406043</v>
      </c>
      <c r="E4211">
        <v>10459.01912591076</v>
      </c>
      <c r="F4211">
        <v>2.4092801903628798E-6</v>
      </c>
      <c r="G4211">
        <v>2.4092801903628798E-6</v>
      </c>
      <c r="H4211">
        <v>1.326905417814509E-5</v>
      </c>
      <c r="J4211">
        <f t="shared" si="195"/>
        <v>1532.633230741583</v>
      </c>
      <c r="K4211">
        <f t="shared" si="196"/>
        <v>3934.9739218153231</v>
      </c>
      <c r="L4211">
        <f t="shared" si="197"/>
        <v>10459.019139179814</v>
      </c>
    </row>
    <row r="4212" spans="1:12" x14ac:dyDescent="0.25">
      <c r="A4212">
        <v>1.2157640363291</v>
      </c>
      <c r="B4212">
        <v>-0.38589016356893657</v>
      </c>
      <c r="C4212">
        <v>1532.6332283323029</v>
      </c>
      <c r="D4212">
        <v>3934.973919406043</v>
      </c>
      <c r="E4212">
        <v>10459.01912591076</v>
      </c>
      <c r="F4212">
        <v>2.4092801903628798E-6</v>
      </c>
      <c r="G4212">
        <v>2.4092801903628798E-6</v>
      </c>
      <c r="H4212">
        <v>1.326905417814509E-5</v>
      </c>
      <c r="J4212">
        <f t="shared" si="195"/>
        <v>1532.633230741583</v>
      </c>
      <c r="K4212">
        <f t="shared" si="196"/>
        <v>3934.9739218153231</v>
      </c>
      <c r="L4212">
        <f t="shared" si="197"/>
        <v>10459.019139179814</v>
      </c>
    </row>
    <row r="4213" spans="1:12" x14ac:dyDescent="0.25">
      <c r="A4213">
        <v>1.2167196926844359</v>
      </c>
      <c r="B4213">
        <v>-0.38618464248684592</v>
      </c>
      <c r="C4213">
        <v>1527.4675775663941</v>
      </c>
      <c r="D4213">
        <v>3923.703089235345</v>
      </c>
      <c r="E4213">
        <v>10454.58332229097</v>
      </c>
      <c r="F4213">
        <v>2.4092801903628798E-6</v>
      </c>
      <c r="G4213">
        <v>2.4092801903628798E-6</v>
      </c>
      <c r="H4213">
        <v>1.326905417814509E-5</v>
      </c>
      <c r="J4213">
        <f t="shared" si="195"/>
        <v>1527.4675799756742</v>
      </c>
      <c r="K4213">
        <f t="shared" si="196"/>
        <v>3923.7030916446251</v>
      </c>
      <c r="L4213">
        <f t="shared" si="197"/>
        <v>10454.583335560024</v>
      </c>
    </row>
    <row r="4214" spans="1:12" x14ac:dyDescent="0.25">
      <c r="A4214">
        <v>1.2167196926844359</v>
      </c>
      <c r="B4214">
        <v>-0.38618464248684592</v>
      </c>
      <c r="C4214">
        <v>1527.4675775663941</v>
      </c>
      <c r="D4214">
        <v>3923.703089235345</v>
      </c>
      <c r="E4214">
        <v>10454.58332229097</v>
      </c>
      <c r="F4214">
        <v>2.4092801903628798E-6</v>
      </c>
      <c r="G4214">
        <v>2.4092801903628798E-6</v>
      </c>
      <c r="H4214">
        <v>1.326905417814509E-5</v>
      </c>
      <c r="J4214">
        <f t="shared" si="195"/>
        <v>1527.4675799756742</v>
      </c>
      <c r="K4214">
        <f t="shared" si="196"/>
        <v>3923.7030916446251</v>
      </c>
      <c r="L4214">
        <f t="shared" si="197"/>
        <v>10454.583335560024</v>
      </c>
    </row>
    <row r="4215" spans="1:12" x14ac:dyDescent="0.25">
      <c r="A4215">
        <v>1.2167196926844359</v>
      </c>
      <c r="B4215">
        <v>-0.38618464248684592</v>
      </c>
      <c r="C4215">
        <v>1527.4675775663941</v>
      </c>
      <c r="D4215">
        <v>3923.703089235345</v>
      </c>
      <c r="E4215">
        <v>10454.58332229097</v>
      </c>
      <c r="F4215">
        <v>2.4092801903628798E-6</v>
      </c>
      <c r="G4215">
        <v>2.4092801903628798E-6</v>
      </c>
      <c r="H4215">
        <v>1.326905417814509E-5</v>
      </c>
      <c r="J4215">
        <f t="shared" si="195"/>
        <v>1527.4675799756742</v>
      </c>
      <c r="K4215">
        <f t="shared" si="196"/>
        <v>3923.7030916446251</v>
      </c>
      <c r="L4215">
        <f t="shared" si="197"/>
        <v>10454.583335560024</v>
      </c>
    </row>
    <row r="4216" spans="1:12" x14ac:dyDescent="0.25">
      <c r="A4216">
        <v>1.2167196926844359</v>
      </c>
      <c r="B4216">
        <v>-0.38618464248684592</v>
      </c>
      <c r="C4216">
        <v>1527.4675775663941</v>
      </c>
      <c r="D4216">
        <v>3923.703089235345</v>
      </c>
      <c r="E4216">
        <v>10454.58332229097</v>
      </c>
      <c r="F4216">
        <v>2.4092801903628798E-6</v>
      </c>
      <c r="G4216">
        <v>2.4092801903628798E-6</v>
      </c>
      <c r="H4216">
        <v>1.326905417814509E-5</v>
      </c>
      <c r="J4216">
        <f t="shared" si="195"/>
        <v>1527.4675799756742</v>
      </c>
      <c r="K4216">
        <f t="shared" si="196"/>
        <v>3923.7030916446251</v>
      </c>
      <c r="L4216">
        <f t="shared" si="197"/>
        <v>10454.583335560024</v>
      </c>
    </row>
    <row r="4217" spans="1:12" x14ac:dyDescent="0.25">
      <c r="A4217">
        <v>1.2167196926844359</v>
      </c>
      <c r="B4217">
        <v>-0.38618464248684592</v>
      </c>
      <c r="C4217">
        <v>1522.3014438323089</v>
      </c>
      <c r="D4217">
        <v>3912.4312052825339</v>
      </c>
      <c r="E4217">
        <v>10450.15739242603</v>
      </c>
      <c r="F4217">
        <v>2.4092801903628798E-6</v>
      </c>
      <c r="G4217">
        <v>2.4092801903628798E-6</v>
      </c>
      <c r="H4217">
        <v>1.326905417814509E-5</v>
      </c>
      <c r="J4217">
        <f t="shared" si="195"/>
        <v>1522.301446241589</v>
      </c>
      <c r="K4217">
        <f t="shared" si="196"/>
        <v>3912.4312076918141</v>
      </c>
      <c r="L4217">
        <f t="shared" si="197"/>
        <v>10450.157405695085</v>
      </c>
    </row>
    <row r="4218" spans="1:12" x14ac:dyDescent="0.25">
      <c r="A4218">
        <v>1.2176753528203921</v>
      </c>
      <c r="B4218">
        <v>-0.38647910915056383</v>
      </c>
      <c r="C4218">
        <v>1522.3014438323089</v>
      </c>
      <c r="D4218">
        <v>3912.4312052825339</v>
      </c>
      <c r="E4218">
        <v>10450.15739242603</v>
      </c>
      <c r="F4218">
        <v>2.4092801903628798E-6</v>
      </c>
      <c r="G4218">
        <v>2.4092801903628798E-6</v>
      </c>
      <c r="H4218">
        <v>1.326905417814509E-5</v>
      </c>
      <c r="J4218">
        <f t="shared" si="195"/>
        <v>1522.301446241589</v>
      </c>
      <c r="K4218">
        <f t="shared" si="196"/>
        <v>3912.4312076918141</v>
      </c>
      <c r="L4218">
        <f t="shared" si="197"/>
        <v>10450.157405695085</v>
      </c>
    </row>
    <row r="4219" spans="1:12" x14ac:dyDescent="0.25">
      <c r="A4219">
        <v>1.2176753528203921</v>
      </c>
      <c r="B4219">
        <v>-0.38647910915056383</v>
      </c>
      <c r="C4219">
        <v>1522.3014438323089</v>
      </c>
      <c r="D4219">
        <v>3912.4312052825339</v>
      </c>
      <c r="E4219">
        <v>10450.15739242603</v>
      </c>
      <c r="F4219">
        <v>2.4092801903628798E-6</v>
      </c>
      <c r="G4219">
        <v>2.4092801903628798E-6</v>
      </c>
      <c r="H4219">
        <v>1.326905417814509E-5</v>
      </c>
      <c r="J4219">
        <f t="shared" si="195"/>
        <v>1522.301446241589</v>
      </c>
      <c r="K4219">
        <f t="shared" si="196"/>
        <v>3912.4312076918141</v>
      </c>
      <c r="L4219">
        <f t="shared" si="197"/>
        <v>10450.157405695085</v>
      </c>
    </row>
    <row r="4220" spans="1:12" x14ac:dyDescent="0.25">
      <c r="A4220">
        <v>1.2176753528203921</v>
      </c>
      <c r="B4220">
        <v>-0.38647910915056383</v>
      </c>
      <c r="C4220">
        <v>1522.3014438323089</v>
      </c>
      <c r="D4220">
        <v>3912.4312052825339</v>
      </c>
      <c r="E4220">
        <v>10450.15739242603</v>
      </c>
      <c r="F4220">
        <v>2.4092801903628798E-6</v>
      </c>
      <c r="G4220">
        <v>2.4092801903628798E-6</v>
      </c>
      <c r="H4220">
        <v>1.326905417814509E-5</v>
      </c>
      <c r="J4220">
        <f t="shared" si="195"/>
        <v>1522.301446241589</v>
      </c>
      <c r="K4220">
        <f t="shared" si="196"/>
        <v>3912.4312076918141</v>
      </c>
      <c r="L4220">
        <f t="shared" si="197"/>
        <v>10450.157405695085</v>
      </c>
    </row>
    <row r="4221" spans="1:12" x14ac:dyDescent="0.25">
      <c r="A4221">
        <v>1.218631016807012</v>
      </c>
      <c r="B4221">
        <v>-0.38677356333218887</v>
      </c>
      <c r="C4221">
        <v>1517.1348279269839</v>
      </c>
      <c r="D4221">
        <v>3901.1582692864231</v>
      </c>
      <c r="E4221">
        <v>10445.74135697356</v>
      </c>
      <c r="F4221">
        <v>2.4092801903628798E-6</v>
      </c>
      <c r="G4221">
        <v>2.4092801903628798E-6</v>
      </c>
      <c r="H4221">
        <v>1.326905417814509E-5</v>
      </c>
      <c r="J4221">
        <f t="shared" si="195"/>
        <v>1517.134830336264</v>
      </c>
      <c r="K4221">
        <f t="shared" si="196"/>
        <v>3901.1582716957032</v>
      </c>
      <c r="L4221">
        <f t="shared" si="197"/>
        <v>10445.741370242615</v>
      </c>
    </row>
    <row r="4222" spans="1:12" x14ac:dyDescent="0.25">
      <c r="A4222">
        <v>1.218631016807012</v>
      </c>
      <c r="B4222">
        <v>-0.38677356333218887</v>
      </c>
      <c r="C4222">
        <v>1517.1348279269839</v>
      </c>
      <c r="D4222">
        <v>3901.1582692864231</v>
      </c>
      <c r="E4222">
        <v>10445.74135697356</v>
      </c>
      <c r="F4222">
        <v>2.4092801903628798E-6</v>
      </c>
      <c r="G4222">
        <v>2.4092801903628798E-6</v>
      </c>
      <c r="H4222">
        <v>1.326905417814509E-5</v>
      </c>
      <c r="J4222">
        <f t="shared" si="195"/>
        <v>1517.134830336264</v>
      </c>
      <c r="K4222">
        <f t="shared" si="196"/>
        <v>3901.1582716957032</v>
      </c>
      <c r="L4222">
        <f t="shared" si="197"/>
        <v>10445.741370242615</v>
      </c>
    </row>
    <row r="4223" spans="1:12" x14ac:dyDescent="0.25">
      <c r="A4223">
        <v>1.218631016807012</v>
      </c>
      <c r="B4223">
        <v>-0.38677356333218887</v>
      </c>
      <c r="C4223">
        <v>1517.1348279269839</v>
      </c>
      <c r="D4223">
        <v>3901.1582692864231</v>
      </c>
      <c r="E4223">
        <v>10445.74135697356</v>
      </c>
      <c r="F4223">
        <v>2.4092801903628798E-6</v>
      </c>
      <c r="G4223">
        <v>2.4092801903628798E-6</v>
      </c>
      <c r="H4223">
        <v>1.326905417814509E-5</v>
      </c>
      <c r="J4223">
        <f t="shared" si="195"/>
        <v>1517.134830336264</v>
      </c>
      <c r="K4223">
        <f t="shared" si="196"/>
        <v>3901.1582716957032</v>
      </c>
      <c r="L4223">
        <f t="shared" si="197"/>
        <v>10445.741370242615</v>
      </c>
    </row>
    <row r="4224" spans="1:12" x14ac:dyDescent="0.25">
      <c r="A4224">
        <v>1.219586684714645</v>
      </c>
      <c r="B4224">
        <v>-0.38706800480280118</v>
      </c>
      <c r="C4224">
        <v>1511.967730645862</v>
      </c>
      <c r="D4224">
        <v>3889.8842829825671</v>
      </c>
      <c r="E4224">
        <v>10441.33523658959</v>
      </c>
      <c r="F4224">
        <v>2.4092801903628798E-6</v>
      </c>
      <c r="G4224">
        <v>2.4092801903628798E-6</v>
      </c>
      <c r="H4224">
        <v>1.326905417814509E-5</v>
      </c>
      <c r="J4224">
        <f t="shared" si="195"/>
        <v>1511.9677330551422</v>
      </c>
      <c r="K4224">
        <f t="shared" si="196"/>
        <v>3889.8842853918472</v>
      </c>
      <c r="L4224">
        <f t="shared" si="197"/>
        <v>10441.335249858645</v>
      </c>
    </row>
    <row r="4225" spans="1:12" x14ac:dyDescent="0.25">
      <c r="A4225">
        <v>1.2231088847983369</v>
      </c>
      <c r="B4225">
        <v>-0.38815365031160759</v>
      </c>
      <c r="C4225">
        <v>1490.803083959164</v>
      </c>
      <c r="D4225">
        <v>3843.7055632720849</v>
      </c>
      <c r="E4225">
        <v>10423.392660444561</v>
      </c>
      <c r="F4225">
        <v>2.7511050144794981E-6</v>
      </c>
      <c r="G4225">
        <v>3.125000000000001E-6</v>
      </c>
      <c r="H4225">
        <v>1.4497041420118349E-5</v>
      </c>
      <c r="J4225">
        <f t="shared" si="195"/>
        <v>1490.8030867102691</v>
      </c>
      <c r="K4225">
        <f t="shared" si="196"/>
        <v>3843.705566397085</v>
      </c>
      <c r="L4225">
        <f t="shared" si="197"/>
        <v>10423.392674941602</v>
      </c>
    </row>
    <row r="4226" spans="1:12" x14ac:dyDescent="0.25">
      <c r="A4226">
        <v>1.2231088847983369</v>
      </c>
      <c r="B4226">
        <v>-0.38815365031160759</v>
      </c>
      <c r="C4226">
        <v>1490.803083959164</v>
      </c>
      <c r="D4226">
        <v>3843.7055632720849</v>
      </c>
      <c r="E4226">
        <v>10423.392660444561</v>
      </c>
      <c r="F4226">
        <v>2.7511050144794981E-6</v>
      </c>
      <c r="G4226">
        <v>3.125000000000001E-6</v>
      </c>
      <c r="H4226">
        <v>1.4497041420118349E-5</v>
      </c>
      <c r="J4226">
        <f t="shared" si="195"/>
        <v>1490.8030867102691</v>
      </c>
      <c r="K4226">
        <f t="shared" si="196"/>
        <v>3843.705566397085</v>
      </c>
      <c r="L4226">
        <f t="shared" si="197"/>
        <v>10423.392674941602</v>
      </c>
    </row>
    <row r="4227" spans="1:12" x14ac:dyDescent="0.25">
      <c r="A4227">
        <v>1.2237960127863741</v>
      </c>
      <c r="B4227">
        <v>-0.38844785976233409</v>
      </c>
      <c r="C4227">
        <v>1487.750632217384</v>
      </c>
      <c r="D4227">
        <v>3837.0454798034812</v>
      </c>
      <c r="E4227">
        <v>10420.819211871911</v>
      </c>
      <c r="F4227">
        <v>2.7511050144794981E-6</v>
      </c>
      <c r="G4227">
        <v>3.125000000000001E-6</v>
      </c>
      <c r="H4227">
        <v>1.4497041420118349E-5</v>
      </c>
      <c r="J4227">
        <f t="shared" ref="J4227:J4290" si="198">C4227+F4227</f>
        <v>1487.7506349684891</v>
      </c>
      <c r="K4227">
        <f t="shared" ref="K4227:K4290" si="199">D4227+G4227</f>
        <v>3837.0454829284813</v>
      </c>
      <c r="L4227">
        <f t="shared" ref="L4227:L4290" si="200">E4227+H4227</f>
        <v>10420.819226368953</v>
      </c>
    </row>
    <row r="4228" spans="1:12" x14ac:dyDescent="0.25">
      <c r="A4228">
        <v>1.2237960127863741</v>
      </c>
      <c r="B4228">
        <v>-0.38844785976233409</v>
      </c>
      <c r="C4228">
        <v>1487.750632217384</v>
      </c>
      <c r="D4228">
        <v>3837.0454798034812</v>
      </c>
      <c r="E4228">
        <v>10420.819211871911</v>
      </c>
      <c r="F4228">
        <v>2.7511050144794981E-6</v>
      </c>
      <c r="G4228">
        <v>3.125000000000001E-6</v>
      </c>
      <c r="H4228">
        <v>1.4497041420118349E-5</v>
      </c>
      <c r="J4228">
        <f t="shared" si="198"/>
        <v>1487.7506349684891</v>
      </c>
      <c r="K4228">
        <f t="shared" si="199"/>
        <v>3837.0454829284813</v>
      </c>
      <c r="L4228">
        <f t="shared" si="200"/>
        <v>10420.819226368953</v>
      </c>
    </row>
    <row r="4229" spans="1:12" x14ac:dyDescent="0.25">
      <c r="A4229">
        <v>1.2237960127863741</v>
      </c>
      <c r="B4229">
        <v>-0.38844785976233409</v>
      </c>
      <c r="C4229">
        <v>1487.750632217384</v>
      </c>
      <c r="D4229">
        <v>3837.0454798034812</v>
      </c>
      <c r="E4229">
        <v>10420.819211871911</v>
      </c>
      <c r="F4229">
        <v>2.7511050144794981E-6</v>
      </c>
      <c r="G4229">
        <v>3.125000000000001E-6</v>
      </c>
      <c r="H4229">
        <v>1.4497041420118349E-5</v>
      </c>
      <c r="J4229">
        <f t="shared" si="198"/>
        <v>1487.7506349684891</v>
      </c>
      <c r="K4229">
        <f t="shared" si="199"/>
        <v>3837.0454829284813</v>
      </c>
      <c r="L4229">
        <f t="shared" si="200"/>
        <v>10420.819226368953</v>
      </c>
    </row>
    <row r="4230" spans="1:12" x14ac:dyDescent="0.25">
      <c r="A4230">
        <v>1.2237960127863741</v>
      </c>
      <c r="B4230">
        <v>-0.38844785976233409</v>
      </c>
      <c r="C4230">
        <v>1487.750632217384</v>
      </c>
      <c r="D4230">
        <v>3837.0454798034812</v>
      </c>
      <c r="E4230">
        <v>10420.819211871911</v>
      </c>
      <c r="F4230">
        <v>2.7511050144794981E-6</v>
      </c>
      <c r="G4230">
        <v>3.125000000000001E-6</v>
      </c>
      <c r="H4230">
        <v>1.4497041420118349E-5</v>
      </c>
      <c r="J4230">
        <f t="shared" si="198"/>
        <v>1487.7506349684891</v>
      </c>
      <c r="K4230">
        <f t="shared" si="199"/>
        <v>3837.0454829284813</v>
      </c>
      <c r="L4230">
        <f t="shared" si="200"/>
        <v>10420.819226368953</v>
      </c>
    </row>
    <row r="4231" spans="1:12" x14ac:dyDescent="0.25">
      <c r="A4231">
        <v>1.224608756021726</v>
      </c>
      <c r="B4231">
        <v>-0.38874206869226618</v>
      </c>
      <c r="C4231">
        <v>1484.033638238395</v>
      </c>
      <c r="D4231">
        <v>3828.935444903133</v>
      </c>
      <c r="E4231">
        <v>10417.17902463091</v>
      </c>
      <c r="F4231">
        <v>2.7511050144794981E-6</v>
      </c>
      <c r="G4231">
        <v>3.125000000000001E-6</v>
      </c>
      <c r="H4231">
        <v>1.4497041420118349E-5</v>
      </c>
      <c r="J4231">
        <f t="shared" si="198"/>
        <v>1484.0336409895001</v>
      </c>
      <c r="K4231">
        <f t="shared" si="199"/>
        <v>3828.9354480281331</v>
      </c>
      <c r="L4231">
        <f t="shared" si="200"/>
        <v>10417.179039127952</v>
      </c>
    </row>
    <row r="4232" spans="1:12" x14ac:dyDescent="0.25">
      <c r="A4232">
        <v>1.224608756021726</v>
      </c>
      <c r="B4232">
        <v>-0.38874206869226618</v>
      </c>
      <c r="C4232">
        <v>1484.033638238395</v>
      </c>
      <c r="D4232">
        <v>3828.935444903133</v>
      </c>
      <c r="E4232">
        <v>10417.17902463091</v>
      </c>
      <c r="F4232">
        <v>2.7511050144794981E-6</v>
      </c>
      <c r="G4232">
        <v>3.125000000000001E-6</v>
      </c>
      <c r="H4232">
        <v>1.4497041420118349E-5</v>
      </c>
      <c r="J4232">
        <f t="shared" si="198"/>
        <v>1484.0336409895001</v>
      </c>
      <c r="K4232">
        <f t="shared" si="199"/>
        <v>3828.9354480281331</v>
      </c>
      <c r="L4232">
        <f t="shared" si="200"/>
        <v>10417.179039127952</v>
      </c>
    </row>
    <row r="4233" spans="1:12" x14ac:dyDescent="0.25">
      <c r="A4233">
        <v>1.224608756021726</v>
      </c>
      <c r="B4233">
        <v>-0.38874206869226618</v>
      </c>
      <c r="C4233">
        <v>1484.033638238395</v>
      </c>
      <c r="D4233">
        <v>3828.935444903133</v>
      </c>
      <c r="E4233">
        <v>10417.17902463091</v>
      </c>
      <c r="F4233">
        <v>2.7511050144794981E-6</v>
      </c>
      <c r="G4233">
        <v>3.125000000000001E-6</v>
      </c>
      <c r="H4233">
        <v>1.4497041420118349E-5</v>
      </c>
      <c r="J4233">
        <f t="shared" si="198"/>
        <v>1484.0336409895001</v>
      </c>
      <c r="K4233">
        <f t="shared" si="199"/>
        <v>3828.9354480281331</v>
      </c>
      <c r="L4233">
        <f t="shared" si="200"/>
        <v>10417.179039127952</v>
      </c>
    </row>
    <row r="4234" spans="1:12" x14ac:dyDescent="0.25">
      <c r="A4234">
        <v>1.224608756021726</v>
      </c>
      <c r="B4234">
        <v>-0.38874206869226618</v>
      </c>
      <c r="C4234">
        <v>1484.033638238395</v>
      </c>
      <c r="D4234">
        <v>3828.935444903133</v>
      </c>
      <c r="E4234">
        <v>10417.17902463091</v>
      </c>
      <c r="F4234">
        <v>2.7511050144794981E-6</v>
      </c>
      <c r="G4234">
        <v>3.125000000000001E-6</v>
      </c>
      <c r="H4234">
        <v>1.4497041420118349E-5</v>
      </c>
      <c r="J4234">
        <f t="shared" si="198"/>
        <v>1484.0336409895001</v>
      </c>
      <c r="K4234">
        <f t="shared" si="199"/>
        <v>3828.9354480281331</v>
      </c>
      <c r="L4234">
        <f t="shared" si="200"/>
        <v>10417.179039127952</v>
      </c>
    </row>
    <row r="4235" spans="1:12" x14ac:dyDescent="0.25">
      <c r="A4235">
        <v>1.224608756021726</v>
      </c>
      <c r="B4235">
        <v>-0.38874206869226618</v>
      </c>
      <c r="C4235">
        <v>1484.033638238395</v>
      </c>
      <c r="D4235">
        <v>3828.935444903133</v>
      </c>
      <c r="E4235">
        <v>10417.17902463091</v>
      </c>
      <c r="F4235">
        <v>2.7511050144794981E-6</v>
      </c>
      <c r="G4235">
        <v>3.125000000000001E-6</v>
      </c>
      <c r="H4235">
        <v>1.4497041420118349E-5</v>
      </c>
      <c r="J4235">
        <f t="shared" si="198"/>
        <v>1484.0336409895001</v>
      </c>
      <c r="K4235">
        <f t="shared" si="199"/>
        <v>3828.9354480281331</v>
      </c>
      <c r="L4235">
        <f t="shared" si="200"/>
        <v>10417.179039127952</v>
      </c>
    </row>
    <row r="4236" spans="1:12" x14ac:dyDescent="0.25">
      <c r="A4236">
        <v>1.225546459353593</v>
      </c>
      <c r="B4236">
        <v>-0.38903626917016121</v>
      </c>
      <c r="C4236">
        <v>1479.636830841112</v>
      </c>
      <c r="D4236">
        <v>3819.342138685141</v>
      </c>
      <c r="E4236">
        <v>10413.213927853851</v>
      </c>
      <c r="F4236">
        <v>2.7511050144794981E-6</v>
      </c>
      <c r="G4236">
        <v>3.125000000000001E-6</v>
      </c>
      <c r="H4236">
        <v>1.4497041420118349E-5</v>
      </c>
      <c r="J4236">
        <f t="shared" si="198"/>
        <v>1479.636833592217</v>
      </c>
      <c r="K4236">
        <f t="shared" si="199"/>
        <v>3819.3421418101411</v>
      </c>
      <c r="L4236">
        <f t="shared" si="200"/>
        <v>10413.213942350892</v>
      </c>
    </row>
    <row r="4237" spans="1:12" x14ac:dyDescent="0.25">
      <c r="A4237">
        <v>1.225546459353593</v>
      </c>
      <c r="B4237">
        <v>-0.38903626917016121</v>
      </c>
      <c r="C4237">
        <v>1479.636830841112</v>
      </c>
      <c r="D4237">
        <v>3819.342138685141</v>
      </c>
      <c r="E4237">
        <v>10413.213927853851</v>
      </c>
      <c r="F4237">
        <v>2.7511050144794981E-6</v>
      </c>
      <c r="G4237">
        <v>3.125000000000001E-6</v>
      </c>
      <c r="H4237">
        <v>1.4497041420118349E-5</v>
      </c>
      <c r="J4237">
        <f t="shared" si="198"/>
        <v>1479.636833592217</v>
      </c>
      <c r="K4237">
        <f t="shared" si="199"/>
        <v>3819.3421418101411</v>
      </c>
      <c r="L4237">
        <f t="shared" si="200"/>
        <v>10413.213942350892</v>
      </c>
    </row>
    <row r="4238" spans="1:12" x14ac:dyDescent="0.25">
      <c r="A4238">
        <v>1.225546459353593</v>
      </c>
      <c r="B4238">
        <v>-0.38903626917016121</v>
      </c>
      <c r="C4238">
        <v>1479.636830841112</v>
      </c>
      <c r="D4238">
        <v>3819.342138685141</v>
      </c>
      <c r="E4238">
        <v>10413.213927853851</v>
      </c>
      <c r="F4238">
        <v>2.7511050144794981E-6</v>
      </c>
      <c r="G4238">
        <v>3.125000000000001E-6</v>
      </c>
      <c r="H4238">
        <v>1.4497041420118349E-5</v>
      </c>
      <c r="J4238">
        <f t="shared" si="198"/>
        <v>1479.636833592217</v>
      </c>
      <c r="K4238">
        <f t="shared" si="199"/>
        <v>3819.3421418101411</v>
      </c>
      <c r="L4238">
        <f t="shared" si="200"/>
        <v>10413.213942350892</v>
      </c>
    </row>
    <row r="4239" spans="1:12" x14ac:dyDescent="0.25">
      <c r="A4239">
        <v>1.225546459353593</v>
      </c>
      <c r="B4239">
        <v>-0.38903626917016121</v>
      </c>
      <c r="C4239">
        <v>1479.636830841112</v>
      </c>
      <c r="D4239">
        <v>3819.342138685141</v>
      </c>
      <c r="E4239">
        <v>10413.213927853851</v>
      </c>
      <c r="F4239">
        <v>2.7511050144794981E-6</v>
      </c>
      <c r="G4239">
        <v>3.125000000000001E-6</v>
      </c>
      <c r="H4239">
        <v>1.4497041420118349E-5</v>
      </c>
      <c r="J4239">
        <f t="shared" si="198"/>
        <v>1479.636833592217</v>
      </c>
      <c r="K4239">
        <f t="shared" si="199"/>
        <v>3819.3421418101411</v>
      </c>
      <c r="L4239">
        <f t="shared" si="200"/>
        <v>10413.213942350892</v>
      </c>
    </row>
    <row r="4240" spans="1:12" x14ac:dyDescent="0.25">
      <c r="A4240">
        <v>1.2265022078226571</v>
      </c>
      <c r="B4240">
        <v>-0.38933044232198921</v>
      </c>
      <c r="C4240">
        <v>1474.563603723049</v>
      </c>
      <c r="D4240">
        <v>3808.2729657891168</v>
      </c>
      <c r="E4240">
        <v>10408.92882644507</v>
      </c>
      <c r="F4240">
        <v>2.7511050144794981E-6</v>
      </c>
      <c r="G4240">
        <v>3.125000000000001E-6</v>
      </c>
      <c r="H4240">
        <v>1.4497041420118349E-5</v>
      </c>
      <c r="J4240">
        <f t="shared" si="198"/>
        <v>1474.5636064741541</v>
      </c>
      <c r="K4240">
        <f t="shared" si="199"/>
        <v>3808.272968914117</v>
      </c>
      <c r="L4240">
        <f t="shared" si="200"/>
        <v>10408.928840942111</v>
      </c>
    </row>
    <row r="4241" spans="1:12" x14ac:dyDescent="0.25">
      <c r="A4241">
        <v>1.2294603409422</v>
      </c>
      <c r="B4241">
        <v>-0.39024136859240571</v>
      </c>
      <c r="C4241">
        <v>1456.7776264978761</v>
      </c>
      <c r="D4241">
        <v>3769.4660973824848</v>
      </c>
      <c r="E4241">
        <v>10394.104073928849</v>
      </c>
      <c r="F4241">
        <v>2.7511050144794981E-6</v>
      </c>
      <c r="G4241">
        <v>3.125000000000001E-6</v>
      </c>
      <c r="H4241">
        <v>1.4497041420118349E-5</v>
      </c>
      <c r="J4241">
        <f t="shared" si="198"/>
        <v>1456.7776292489812</v>
      </c>
      <c r="K4241">
        <f t="shared" si="199"/>
        <v>3769.466100507485</v>
      </c>
      <c r="L4241">
        <f t="shared" si="200"/>
        <v>10394.104088425891</v>
      </c>
    </row>
    <row r="4242" spans="1:12" x14ac:dyDescent="0.25">
      <c r="A4242">
        <v>1.2294603409422</v>
      </c>
      <c r="B4242">
        <v>-0.39024136859240571</v>
      </c>
      <c r="C4242">
        <v>1456.7776264978761</v>
      </c>
      <c r="D4242">
        <v>3769.4660973824848</v>
      </c>
      <c r="E4242">
        <v>10394.104073928849</v>
      </c>
      <c r="F4242">
        <v>2.7511050144794981E-6</v>
      </c>
      <c r="G4242">
        <v>3.125000000000001E-6</v>
      </c>
      <c r="H4242">
        <v>1.4497041420118349E-5</v>
      </c>
      <c r="J4242">
        <f t="shared" si="198"/>
        <v>1456.7776292489812</v>
      </c>
      <c r="K4242">
        <f t="shared" si="199"/>
        <v>3769.466100507485</v>
      </c>
      <c r="L4242">
        <f t="shared" si="200"/>
        <v>10394.104088425891</v>
      </c>
    </row>
    <row r="4243" spans="1:12" x14ac:dyDescent="0.25">
      <c r="A4243">
        <v>1.2302104665554141</v>
      </c>
      <c r="B4243">
        <v>-0.39053549502292528</v>
      </c>
      <c r="C4243">
        <v>1453.383778106697</v>
      </c>
      <c r="D4243">
        <v>3762.0611273700638</v>
      </c>
      <c r="E4243">
        <v>10391.289247144059</v>
      </c>
      <c r="F4243">
        <v>2.7511050144794981E-6</v>
      </c>
      <c r="G4243">
        <v>3.125000000000001E-6</v>
      </c>
      <c r="H4243">
        <v>1.4497041420118349E-5</v>
      </c>
      <c r="J4243">
        <f t="shared" si="198"/>
        <v>1453.3837808578021</v>
      </c>
      <c r="K4243">
        <f t="shared" si="199"/>
        <v>3762.0611304950639</v>
      </c>
      <c r="L4243">
        <f t="shared" si="200"/>
        <v>10391.289261641101</v>
      </c>
    </row>
    <row r="4244" spans="1:12" x14ac:dyDescent="0.25">
      <c r="A4244">
        <v>1.2302104665554141</v>
      </c>
      <c r="B4244">
        <v>-0.39053549502292528</v>
      </c>
      <c r="C4244">
        <v>1453.383778106697</v>
      </c>
      <c r="D4244">
        <v>3762.0611273700638</v>
      </c>
      <c r="E4244">
        <v>10391.289247144059</v>
      </c>
      <c r="F4244">
        <v>2.7511050144794981E-6</v>
      </c>
      <c r="G4244">
        <v>3.125000000000001E-6</v>
      </c>
      <c r="H4244">
        <v>1.4497041420118349E-5</v>
      </c>
      <c r="J4244">
        <f t="shared" si="198"/>
        <v>1453.3837808578021</v>
      </c>
      <c r="K4244">
        <f t="shared" si="199"/>
        <v>3762.0611304950639</v>
      </c>
      <c r="L4244">
        <f t="shared" si="200"/>
        <v>10391.289261641101</v>
      </c>
    </row>
    <row r="4245" spans="1:12" x14ac:dyDescent="0.25">
      <c r="A4245">
        <v>1.2302104665554141</v>
      </c>
      <c r="B4245">
        <v>-0.39053549502292528</v>
      </c>
      <c r="C4245">
        <v>1453.383778106697</v>
      </c>
      <c r="D4245">
        <v>3762.0611273700638</v>
      </c>
      <c r="E4245">
        <v>10391.289247144059</v>
      </c>
      <c r="F4245">
        <v>2.7511050144794981E-6</v>
      </c>
      <c r="G4245">
        <v>3.125000000000001E-6</v>
      </c>
      <c r="H4245">
        <v>1.4497041420118349E-5</v>
      </c>
      <c r="J4245">
        <f t="shared" si="198"/>
        <v>1453.3837808578021</v>
      </c>
      <c r="K4245">
        <f t="shared" si="199"/>
        <v>3762.0611304950639</v>
      </c>
      <c r="L4245">
        <f t="shared" si="200"/>
        <v>10391.289261641101</v>
      </c>
    </row>
    <row r="4246" spans="1:12" x14ac:dyDescent="0.25">
      <c r="A4246">
        <v>1.2302104665554141</v>
      </c>
      <c r="B4246">
        <v>-0.39053549502292528</v>
      </c>
      <c r="C4246">
        <v>1453.383778106697</v>
      </c>
      <c r="D4246">
        <v>3762.0611273700638</v>
      </c>
      <c r="E4246">
        <v>10391.289247144059</v>
      </c>
      <c r="F4246">
        <v>2.7511050144794981E-6</v>
      </c>
      <c r="G4246">
        <v>3.125000000000001E-6</v>
      </c>
      <c r="H4246">
        <v>1.4497041420118349E-5</v>
      </c>
      <c r="J4246">
        <f t="shared" si="198"/>
        <v>1453.3837808578021</v>
      </c>
      <c r="K4246">
        <f t="shared" si="199"/>
        <v>3762.0611304950639</v>
      </c>
      <c r="L4246">
        <f t="shared" si="200"/>
        <v>10391.289261641101</v>
      </c>
    </row>
    <row r="4247" spans="1:12" x14ac:dyDescent="0.25">
      <c r="A4247">
        <v>1.2310858366290549</v>
      </c>
      <c r="B4247">
        <v>-0.39082961653124693</v>
      </c>
      <c r="C4247">
        <v>1449.3236443079099</v>
      </c>
      <c r="D4247">
        <v>3753.2024025338428</v>
      </c>
      <c r="E4247">
        <v>10387.537216489131</v>
      </c>
      <c r="F4247">
        <v>2.7511050144794981E-6</v>
      </c>
      <c r="G4247">
        <v>3.125000000000001E-6</v>
      </c>
      <c r="H4247">
        <v>1.4497041420118349E-5</v>
      </c>
      <c r="J4247">
        <f t="shared" si="198"/>
        <v>1449.323647059015</v>
      </c>
      <c r="K4247">
        <f t="shared" si="199"/>
        <v>3753.202405658843</v>
      </c>
      <c r="L4247">
        <f t="shared" si="200"/>
        <v>10387.537230986172</v>
      </c>
    </row>
    <row r="4248" spans="1:12" x14ac:dyDescent="0.25">
      <c r="A4248">
        <v>1.2310858366290549</v>
      </c>
      <c r="B4248">
        <v>-0.39082961653124693</v>
      </c>
      <c r="C4248">
        <v>1449.3236443079099</v>
      </c>
      <c r="D4248">
        <v>3753.2024025338428</v>
      </c>
      <c r="E4248">
        <v>10387.537216489131</v>
      </c>
      <c r="F4248">
        <v>2.7511050144794981E-6</v>
      </c>
      <c r="G4248">
        <v>3.125000000000001E-6</v>
      </c>
      <c r="H4248">
        <v>1.4497041420118349E-5</v>
      </c>
      <c r="J4248">
        <f t="shared" si="198"/>
        <v>1449.323647059015</v>
      </c>
      <c r="K4248">
        <f t="shared" si="199"/>
        <v>3753.202405658843</v>
      </c>
      <c r="L4248">
        <f t="shared" si="200"/>
        <v>10387.537230986172</v>
      </c>
    </row>
    <row r="4249" spans="1:12" x14ac:dyDescent="0.25">
      <c r="A4249">
        <v>1.2310858366290549</v>
      </c>
      <c r="B4249">
        <v>-0.39082961653124693</v>
      </c>
      <c r="C4249">
        <v>1449.3236443079099</v>
      </c>
      <c r="D4249">
        <v>3753.2024025338428</v>
      </c>
      <c r="E4249">
        <v>10387.537216489131</v>
      </c>
      <c r="F4249">
        <v>2.7511050144794981E-6</v>
      </c>
      <c r="G4249">
        <v>3.125000000000001E-6</v>
      </c>
      <c r="H4249">
        <v>1.4497041420118349E-5</v>
      </c>
      <c r="J4249">
        <f t="shared" si="198"/>
        <v>1449.323647059015</v>
      </c>
      <c r="K4249">
        <f t="shared" si="199"/>
        <v>3753.202405658843</v>
      </c>
      <c r="L4249">
        <f t="shared" si="200"/>
        <v>10387.537230986172</v>
      </c>
    </row>
    <row r="4250" spans="1:12" x14ac:dyDescent="0.25">
      <c r="A4250">
        <v>1.2310858366290549</v>
      </c>
      <c r="B4250">
        <v>-0.39082961653124693</v>
      </c>
      <c r="C4250">
        <v>1449.3236443079099</v>
      </c>
      <c r="D4250">
        <v>3753.2024025338428</v>
      </c>
      <c r="E4250">
        <v>10387.537216489131</v>
      </c>
      <c r="F4250">
        <v>2.7511050144794981E-6</v>
      </c>
      <c r="G4250">
        <v>3.125000000000001E-6</v>
      </c>
      <c r="H4250">
        <v>1.4497041420118349E-5</v>
      </c>
      <c r="J4250">
        <f t="shared" si="198"/>
        <v>1449.323647059015</v>
      </c>
      <c r="K4250">
        <f t="shared" si="199"/>
        <v>3753.202405658843</v>
      </c>
      <c r="L4250">
        <f t="shared" si="200"/>
        <v>10387.537230986172</v>
      </c>
    </row>
    <row r="4251" spans="1:12" x14ac:dyDescent="0.25">
      <c r="A4251">
        <v>1.2310858366290549</v>
      </c>
      <c r="B4251">
        <v>-0.39082961653124693</v>
      </c>
      <c r="C4251">
        <v>1449.3236443079099</v>
      </c>
      <c r="D4251">
        <v>3753.2024025338428</v>
      </c>
      <c r="E4251">
        <v>10387.537216489131</v>
      </c>
      <c r="F4251">
        <v>2.7511050144794981E-6</v>
      </c>
      <c r="G4251">
        <v>3.125000000000001E-6</v>
      </c>
      <c r="H4251">
        <v>1.4497041420118349E-5</v>
      </c>
      <c r="J4251">
        <f t="shared" si="198"/>
        <v>1449.323647059015</v>
      </c>
      <c r="K4251">
        <f t="shared" si="199"/>
        <v>3753.202405658843</v>
      </c>
      <c r="L4251">
        <f t="shared" si="200"/>
        <v>10387.537230986172</v>
      </c>
    </row>
    <row r="4252" spans="1:12" x14ac:dyDescent="0.25">
      <c r="A4252">
        <v>1.23204160868075</v>
      </c>
      <c r="B4252">
        <v>-0.39112369008856712</v>
      </c>
      <c r="C4252">
        <v>1444.585265017083</v>
      </c>
      <c r="D4252">
        <v>3742.863827403391</v>
      </c>
      <c r="E4252">
        <v>10383.470525809769</v>
      </c>
      <c r="F4252">
        <v>2.7511050144794981E-6</v>
      </c>
      <c r="G4252">
        <v>3.125000000000001E-6</v>
      </c>
      <c r="H4252">
        <v>1.4497041420118349E-5</v>
      </c>
      <c r="J4252">
        <f t="shared" si="198"/>
        <v>1444.585267768188</v>
      </c>
      <c r="K4252">
        <f t="shared" si="199"/>
        <v>3742.8638305283912</v>
      </c>
      <c r="L4252">
        <f t="shared" si="200"/>
        <v>10383.470540306811</v>
      </c>
    </row>
    <row r="4253" spans="1:12" x14ac:dyDescent="0.25">
      <c r="A4253">
        <v>1.23204160868075</v>
      </c>
      <c r="B4253">
        <v>-0.39112369008856712</v>
      </c>
      <c r="C4253">
        <v>1444.585265017083</v>
      </c>
      <c r="D4253">
        <v>3742.863827403391</v>
      </c>
      <c r="E4253">
        <v>10383.470525809769</v>
      </c>
      <c r="F4253">
        <v>2.7511050144794981E-6</v>
      </c>
      <c r="G4253">
        <v>3.125000000000001E-6</v>
      </c>
      <c r="H4253">
        <v>1.4497041420118349E-5</v>
      </c>
      <c r="J4253">
        <f t="shared" si="198"/>
        <v>1444.585267768188</v>
      </c>
      <c r="K4253">
        <f t="shared" si="199"/>
        <v>3742.8638305283912</v>
      </c>
      <c r="L4253">
        <f t="shared" si="200"/>
        <v>10383.470540306811</v>
      </c>
    </row>
    <row r="4254" spans="1:12" x14ac:dyDescent="0.25">
      <c r="A4254">
        <v>1.23204160868075</v>
      </c>
      <c r="B4254">
        <v>-0.39112369008856712</v>
      </c>
      <c r="C4254">
        <v>1444.585265017083</v>
      </c>
      <c r="D4254">
        <v>3742.863827403391</v>
      </c>
      <c r="E4254">
        <v>10383.470525809769</v>
      </c>
      <c r="F4254">
        <v>2.7511050144794981E-6</v>
      </c>
      <c r="G4254">
        <v>3.125000000000001E-6</v>
      </c>
      <c r="H4254">
        <v>1.4497041420118349E-5</v>
      </c>
      <c r="J4254">
        <f t="shared" si="198"/>
        <v>1444.585267768188</v>
      </c>
      <c r="K4254">
        <f t="shared" si="199"/>
        <v>3742.8638305283912</v>
      </c>
      <c r="L4254">
        <f t="shared" si="200"/>
        <v>10383.470540306811</v>
      </c>
    </row>
    <row r="4255" spans="1:12" x14ac:dyDescent="0.25">
      <c r="A4255">
        <v>1.23204160868075</v>
      </c>
      <c r="B4255">
        <v>-0.39112369008856712</v>
      </c>
      <c r="C4255">
        <v>1444.585265017083</v>
      </c>
      <c r="D4255">
        <v>3742.863827403391</v>
      </c>
      <c r="E4255">
        <v>10383.470525809769</v>
      </c>
      <c r="F4255">
        <v>2.7511050144794981E-6</v>
      </c>
      <c r="G4255">
        <v>3.125000000000001E-6</v>
      </c>
      <c r="H4255">
        <v>1.4497041420118349E-5</v>
      </c>
      <c r="J4255">
        <f t="shared" si="198"/>
        <v>1444.585267768188</v>
      </c>
      <c r="K4255">
        <f t="shared" si="199"/>
        <v>3742.8638305283912</v>
      </c>
      <c r="L4255">
        <f t="shared" si="200"/>
        <v>10383.470540306811</v>
      </c>
    </row>
    <row r="4256" spans="1:12" x14ac:dyDescent="0.25">
      <c r="A4256">
        <v>1.232997386032594</v>
      </c>
      <c r="B4256">
        <v>-0.3914177762337413</v>
      </c>
      <c r="C4256">
        <v>1439.4112443361889</v>
      </c>
      <c r="D4256">
        <v>3731.5747350219931</v>
      </c>
      <c r="E4256">
        <v>10379.20735467114</v>
      </c>
      <c r="F4256">
        <v>2.7511050144794981E-6</v>
      </c>
      <c r="G4256">
        <v>3.125000000000001E-6</v>
      </c>
      <c r="H4256">
        <v>1.4497041420118349E-5</v>
      </c>
      <c r="J4256">
        <f t="shared" si="198"/>
        <v>1439.411247087294</v>
      </c>
      <c r="K4256">
        <f t="shared" si="199"/>
        <v>3731.5747381469932</v>
      </c>
      <c r="L4256">
        <f t="shared" si="200"/>
        <v>10379.207369168182</v>
      </c>
    </row>
    <row r="4257" spans="1:12" x14ac:dyDescent="0.25">
      <c r="A4257">
        <v>1.232997386032594</v>
      </c>
      <c r="B4257">
        <v>-0.3914177762337413</v>
      </c>
      <c r="C4257">
        <v>1439.4112443361889</v>
      </c>
      <c r="D4257">
        <v>3731.5747350219931</v>
      </c>
      <c r="E4257">
        <v>10379.20735467114</v>
      </c>
      <c r="F4257">
        <v>2.7511050144794981E-6</v>
      </c>
      <c r="G4257">
        <v>3.125000000000001E-6</v>
      </c>
      <c r="H4257">
        <v>1.4497041420118349E-5</v>
      </c>
      <c r="J4257">
        <f t="shared" si="198"/>
        <v>1439.411247087294</v>
      </c>
      <c r="K4257">
        <f t="shared" si="199"/>
        <v>3731.5747381469932</v>
      </c>
      <c r="L4257">
        <f t="shared" si="200"/>
        <v>10379.207369168182</v>
      </c>
    </row>
    <row r="4258" spans="1:12" x14ac:dyDescent="0.25">
      <c r="A4258">
        <v>1.232997386032594</v>
      </c>
      <c r="B4258">
        <v>-0.3914177762337413</v>
      </c>
      <c r="C4258">
        <v>1439.4112443361889</v>
      </c>
      <c r="D4258">
        <v>3731.5747350219931</v>
      </c>
      <c r="E4258">
        <v>10379.20735467114</v>
      </c>
      <c r="F4258">
        <v>2.7511050144794981E-6</v>
      </c>
      <c r="G4258">
        <v>3.125000000000001E-6</v>
      </c>
      <c r="H4258">
        <v>1.4497041420118349E-5</v>
      </c>
      <c r="J4258">
        <f t="shared" si="198"/>
        <v>1439.411247087294</v>
      </c>
      <c r="K4258">
        <f t="shared" si="199"/>
        <v>3731.5747381469932</v>
      </c>
      <c r="L4258">
        <f t="shared" si="200"/>
        <v>10379.207369168182</v>
      </c>
    </row>
    <row r="4259" spans="1:12" x14ac:dyDescent="0.25">
      <c r="A4259">
        <v>1.232997386032594</v>
      </c>
      <c r="B4259">
        <v>-0.3914177762337413</v>
      </c>
      <c r="C4259">
        <v>1439.4112443361889</v>
      </c>
      <c r="D4259">
        <v>3731.5747350219931</v>
      </c>
      <c r="E4259">
        <v>10379.20735467114</v>
      </c>
      <c r="F4259">
        <v>2.7511050144794981E-6</v>
      </c>
      <c r="G4259">
        <v>3.125000000000001E-6</v>
      </c>
      <c r="H4259">
        <v>1.4497041420118349E-5</v>
      </c>
      <c r="J4259">
        <f t="shared" si="198"/>
        <v>1439.411247087294</v>
      </c>
      <c r="K4259">
        <f t="shared" si="199"/>
        <v>3731.5747381469932</v>
      </c>
      <c r="L4259">
        <f t="shared" si="200"/>
        <v>10379.207369168182</v>
      </c>
    </row>
    <row r="4260" spans="1:12" x14ac:dyDescent="0.25">
      <c r="A4260">
        <v>1.232997386032594</v>
      </c>
      <c r="B4260">
        <v>-0.3914177762337413</v>
      </c>
      <c r="C4260">
        <v>1439.4112443361889</v>
      </c>
      <c r="D4260">
        <v>3731.5747350219931</v>
      </c>
      <c r="E4260">
        <v>10379.20735467114</v>
      </c>
      <c r="F4260">
        <v>2.7511050144794981E-6</v>
      </c>
      <c r="G4260">
        <v>3.125000000000001E-6</v>
      </c>
      <c r="H4260">
        <v>1.4497041420118349E-5</v>
      </c>
      <c r="J4260">
        <f t="shared" si="198"/>
        <v>1439.411247087294</v>
      </c>
      <c r="K4260">
        <f t="shared" si="199"/>
        <v>3731.5747381469932</v>
      </c>
      <c r="L4260">
        <f t="shared" si="200"/>
        <v>10379.207369168182</v>
      </c>
    </row>
    <row r="4261" spans="1:12" x14ac:dyDescent="0.25">
      <c r="A4261">
        <v>1.233953168430624</v>
      </c>
      <c r="B4261">
        <v>-0.3917118460864108</v>
      </c>
      <c r="C4261">
        <v>1434.2367520467881</v>
      </c>
      <c r="D4261">
        <v>3720.284613643807</v>
      </c>
      <c r="E4261">
        <v>10374.95423362711</v>
      </c>
      <c r="F4261">
        <v>2.7511050144794981E-6</v>
      </c>
      <c r="G4261">
        <v>3.125000000000001E-6</v>
      </c>
      <c r="H4261">
        <v>1.4497041420118349E-5</v>
      </c>
      <c r="J4261">
        <f t="shared" si="198"/>
        <v>1434.2367547978931</v>
      </c>
      <c r="K4261">
        <f t="shared" si="199"/>
        <v>3720.2846167688072</v>
      </c>
      <c r="L4261">
        <f t="shared" si="200"/>
        <v>10374.954248124151</v>
      </c>
    </row>
    <row r="4262" spans="1:12" x14ac:dyDescent="0.25">
      <c r="A4262">
        <v>1.233953168430624</v>
      </c>
      <c r="B4262">
        <v>-0.3917118460864108</v>
      </c>
      <c r="C4262">
        <v>1434.2367520467881</v>
      </c>
      <c r="D4262">
        <v>3720.284613643807</v>
      </c>
      <c r="E4262">
        <v>10374.95423362711</v>
      </c>
      <c r="F4262">
        <v>2.7511050144794981E-6</v>
      </c>
      <c r="G4262">
        <v>3.125000000000001E-6</v>
      </c>
      <c r="H4262">
        <v>1.4497041420118349E-5</v>
      </c>
      <c r="J4262">
        <f t="shared" si="198"/>
        <v>1434.2367547978931</v>
      </c>
      <c r="K4262">
        <f t="shared" si="199"/>
        <v>3720.2846167688072</v>
      </c>
      <c r="L4262">
        <f t="shared" si="200"/>
        <v>10374.954248124151</v>
      </c>
    </row>
    <row r="4263" spans="1:12" x14ac:dyDescent="0.25">
      <c r="A4263">
        <v>1.233953168430624</v>
      </c>
      <c r="B4263">
        <v>-0.3917118460864108</v>
      </c>
      <c r="C4263">
        <v>1434.2367520467881</v>
      </c>
      <c r="D4263">
        <v>3720.284613643807</v>
      </c>
      <c r="E4263">
        <v>10374.95423362711</v>
      </c>
      <c r="F4263">
        <v>2.7511050144794981E-6</v>
      </c>
      <c r="G4263">
        <v>3.125000000000001E-6</v>
      </c>
      <c r="H4263">
        <v>1.4497041420118349E-5</v>
      </c>
      <c r="J4263">
        <f t="shared" si="198"/>
        <v>1434.2367547978931</v>
      </c>
      <c r="K4263">
        <f t="shared" si="199"/>
        <v>3720.2846167688072</v>
      </c>
      <c r="L4263">
        <f t="shared" si="200"/>
        <v>10374.954248124151</v>
      </c>
    </row>
    <row r="4264" spans="1:12" x14ac:dyDescent="0.25">
      <c r="A4264">
        <v>1.233953168430624</v>
      </c>
      <c r="B4264">
        <v>-0.3917118460864108</v>
      </c>
      <c r="C4264">
        <v>1434.2367520467881</v>
      </c>
      <c r="D4264">
        <v>3720.284613643807</v>
      </c>
      <c r="E4264">
        <v>10374.95423362711</v>
      </c>
      <c r="F4264">
        <v>2.7511050144794981E-6</v>
      </c>
      <c r="G4264">
        <v>3.125000000000001E-6</v>
      </c>
      <c r="H4264">
        <v>1.4497041420118349E-5</v>
      </c>
      <c r="J4264">
        <f t="shared" si="198"/>
        <v>1434.2367547978931</v>
      </c>
      <c r="K4264">
        <f t="shared" si="199"/>
        <v>3720.2846167688072</v>
      </c>
      <c r="L4264">
        <f t="shared" si="200"/>
        <v>10374.954248124151</v>
      </c>
    </row>
    <row r="4265" spans="1:12" x14ac:dyDescent="0.25">
      <c r="A4265">
        <v>1.233953168430624</v>
      </c>
      <c r="B4265">
        <v>-0.3917118460864108</v>
      </c>
      <c r="C4265">
        <v>1434.2367520467881</v>
      </c>
      <c r="D4265">
        <v>3720.284613643807</v>
      </c>
      <c r="E4265">
        <v>10374.95423362711</v>
      </c>
      <c r="F4265">
        <v>2.7511050144794981E-6</v>
      </c>
      <c r="G4265">
        <v>3.125000000000001E-6</v>
      </c>
      <c r="H4265">
        <v>1.4497041420118349E-5</v>
      </c>
      <c r="J4265">
        <f t="shared" si="198"/>
        <v>1434.2367547978931</v>
      </c>
      <c r="K4265">
        <f t="shared" si="199"/>
        <v>3720.2846167688072</v>
      </c>
      <c r="L4265">
        <f t="shared" si="200"/>
        <v>10374.954248124151</v>
      </c>
    </row>
    <row r="4266" spans="1:12" x14ac:dyDescent="0.25">
      <c r="A4266">
        <v>1.234908955951473</v>
      </c>
      <c r="B4266">
        <v>-0.39200589930367657</v>
      </c>
      <c r="C4266">
        <v>1429.0617906983739</v>
      </c>
      <c r="D4266">
        <v>3708.9934688315238</v>
      </c>
      <c r="E4266">
        <v>10370.711361129839</v>
      </c>
      <c r="F4266">
        <v>2.7511050144794981E-6</v>
      </c>
      <c r="G4266">
        <v>3.125000000000001E-6</v>
      </c>
      <c r="H4266">
        <v>1.4497041420118349E-5</v>
      </c>
      <c r="J4266">
        <f t="shared" si="198"/>
        <v>1429.061793449479</v>
      </c>
      <c r="K4266">
        <f t="shared" si="199"/>
        <v>3708.993471956524</v>
      </c>
      <c r="L4266">
        <f t="shared" si="200"/>
        <v>10370.711375626881</v>
      </c>
    </row>
    <row r="4267" spans="1:12" x14ac:dyDescent="0.25">
      <c r="A4267">
        <v>1.234908955951473</v>
      </c>
      <c r="B4267">
        <v>-0.39200589930367657</v>
      </c>
      <c r="C4267">
        <v>1429.0617906983739</v>
      </c>
      <c r="D4267">
        <v>3708.9934688315238</v>
      </c>
      <c r="E4267">
        <v>10370.711361129839</v>
      </c>
      <c r="F4267">
        <v>2.7511050144794981E-6</v>
      </c>
      <c r="G4267">
        <v>3.125000000000001E-6</v>
      </c>
      <c r="H4267">
        <v>1.4497041420118349E-5</v>
      </c>
      <c r="J4267">
        <f t="shared" si="198"/>
        <v>1429.061793449479</v>
      </c>
      <c r="K4267">
        <f t="shared" si="199"/>
        <v>3708.993471956524</v>
      </c>
      <c r="L4267">
        <f t="shared" si="200"/>
        <v>10370.711375626881</v>
      </c>
    </row>
    <row r="4268" spans="1:12" x14ac:dyDescent="0.25">
      <c r="A4268">
        <v>1.234908955951473</v>
      </c>
      <c r="B4268">
        <v>-0.39200589930367657</v>
      </c>
      <c r="C4268">
        <v>1429.0617906983739</v>
      </c>
      <c r="D4268">
        <v>3708.9934688315238</v>
      </c>
      <c r="E4268">
        <v>10370.711361129839</v>
      </c>
      <c r="F4268">
        <v>2.7511050144794981E-6</v>
      </c>
      <c r="G4268">
        <v>3.125000000000001E-6</v>
      </c>
      <c r="H4268">
        <v>1.4497041420118349E-5</v>
      </c>
      <c r="J4268">
        <f t="shared" si="198"/>
        <v>1429.061793449479</v>
      </c>
      <c r="K4268">
        <f t="shared" si="199"/>
        <v>3708.993471956524</v>
      </c>
      <c r="L4268">
        <f t="shared" si="200"/>
        <v>10370.711375626881</v>
      </c>
    </row>
    <row r="4269" spans="1:12" x14ac:dyDescent="0.25">
      <c r="A4269">
        <v>1.234908955951473</v>
      </c>
      <c r="B4269">
        <v>-0.39200589930367657</v>
      </c>
      <c r="C4269">
        <v>1429.0617906983739</v>
      </c>
      <c r="D4269">
        <v>3708.9934688315238</v>
      </c>
      <c r="E4269">
        <v>10370.711361129839</v>
      </c>
      <c r="F4269">
        <v>2.7511050144794981E-6</v>
      </c>
      <c r="G4269">
        <v>3.125000000000001E-6</v>
      </c>
      <c r="H4269">
        <v>1.4497041420118349E-5</v>
      </c>
      <c r="J4269">
        <f t="shared" si="198"/>
        <v>1429.061793449479</v>
      </c>
      <c r="K4269">
        <f t="shared" si="199"/>
        <v>3708.993471956524</v>
      </c>
      <c r="L4269">
        <f t="shared" si="200"/>
        <v>10370.711375626881</v>
      </c>
    </row>
    <row r="4270" spans="1:12" x14ac:dyDescent="0.25">
      <c r="A4270">
        <v>1.234908955951473</v>
      </c>
      <c r="B4270">
        <v>-0.39200589930367657</v>
      </c>
      <c r="C4270">
        <v>1429.0617906983739</v>
      </c>
      <c r="D4270">
        <v>3708.9934688315238</v>
      </c>
      <c r="E4270">
        <v>10370.711361129839</v>
      </c>
      <c r="F4270">
        <v>2.7511050144794981E-6</v>
      </c>
      <c r="G4270">
        <v>3.125000000000001E-6</v>
      </c>
      <c r="H4270">
        <v>1.4497041420118349E-5</v>
      </c>
      <c r="J4270">
        <f t="shared" si="198"/>
        <v>1429.061793449479</v>
      </c>
      <c r="K4270">
        <f t="shared" si="199"/>
        <v>3708.993471956524</v>
      </c>
      <c r="L4270">
        <f t="shared" si="200"/>
        <v>10370.711375626881</v>
      </c>
    </row>
    <row r="4271" spans="1:12" x14ac:dyDescent="0.25">
      <c r="A4271">
        <v>1.2358647486721059</v>
      </c>
      <c r="B4271">
        <v>-0.39229993563401833</v>
      </c>
      <c r="C4271">
        <v>1423.8863610508461</v>
      </c>
      <c r="D4271">
        <v>3697.701302243137</v>
      </c>
      <c r="E4271">
        <v>10366.478758384101</v>
      </c>
      <c r="F4271">
        <v>2.7511050144794981E-6</v>
      </c>
      <c r="G4271">
        <v>3.125000000000001E-6</v>
      </c>
      <c r="H4271">
        <v>1.4497041420118349E-5</v>
      </c>
      <c r="J4271">
        <f t="shared" si="198"/>
        <v>1423.8863638019511</v>
      </c>
      <c r="K4271">
        <f t="shared" si="199"/>
        <v>3697.7013053681371</v>
      </c>
      <c r="L4271">
        <f t="shared" si="200"/>
        <v>10366.478772881143</v>
      </c>
    </row>
    <row r="4272" spans="1:12" x14ac:dyDescent="0.25">
      <c r="A4272">
        <v>1.2358647486721059</v>
      </c>
      <c r="B4272">
        <v>-0.39229993563401833</v>
      </c>
      <c r="C4272">
        <v>1423.8863610508461</v>
      </c>
      <c r="D4272">
        <v>3697.701302243137</v>
      </c>
      <c r="E4272">
        <v>10366.478758384101</v>
      </c>
      <c r="F4272">
        <v>2.7511050144794981E-6</v>
      </c>
      <c r="G4272">
        <v>3.125000000000001E-6</v>
      </c>
      <c r="H4272">
        <v>1.4497041420118349E-5</v>
      </c>
      <c r="J4272">
        <f t="shared" si="198"/>
        <v>1423.8863638019511</v>
      </c>
      <c r="K4272">
        <f t="shared" si="199"/>
        <v>3697.7013053681371</v>
      </c>
      <c r="L4272">
        <f t="shared" si="200"/>
        <v>10366.478772881143</v>
      </c>
    </row>
    <row r="4273" spans="1:12" x14ac:dyDescent="0.25">
      <c r="A4273">
        <v>1.2358647486721059</v>
      </c>
      <c r="B4273">
        <v>-0.39229993563401833</v>
      </c>
      <c r="C4273">
        <v>1423.8863610508461</v>
      </c>
      <c r="D4273">
        <v>3697.701302243137</v>
      </c>
      <c r="E4273">
        <v>10366.478758384101</v>
      </c>
      <c r="F4273">
        <v>2.7511050144794981E-6</v>
      </c>
      <c r="G4273">
        <v>3.125000000000001E-6</v>
      </c>
      <c r="H4273">
        <v>1.4497041420118349E-5</v>
      </c>
      <c r="J4273">
        <f t="shared" si="198"/>
        <v>1423.8863638019511</v>
      </c>
      <c r="K4273">
        <f t="shared" si="199"/>
        <v>3697.7013053681371</v>
      </c>
      <c r="L4273">
        <f t="shared" si="200"/>
        <v>10366.478772881143</v>
      </c>
    </row>
    <row r="4274" spans="1:12" x14ac:dyDescent="0.25">
      <c r="A4274">
        <v>1.2358647486721059</v>
      </c>
      <c r="B4274">
        <v>-0.39229993563401833</v>
      </c>
      <c r="C4274">
        <v>1423.8863610508461</v>
      </c>
      <c r="D4274">
        <v>3697.701302243137</v>
      </c>
      <c r="E4274">
        <v>10366.478758384101</v>
      </c>
      <c r="F4274">
        <v>2.7511050144794981E-6</v>
      </c>
      <c r="G4274">
        <v>3.125000000000001E-6</v>
      </c>
      <c r="H4274">
        <v>1.4497041420118349E-5</v>
      </c>
      <c r="J4274">
        <f t="shared" si="198"/>
        <v>1423.8863638019511</v>
      </c>
      <c r="K4274">
        <f t="shared" si="199"/>
        <v>3697.7013053681371</v>
      </c>
      <c r="L4274">
        <f t="shared" si="200"/>
        <v>10366.478772881143</v>
      </c>
    </row>
    <row r="4275" spans="1:12" x14ac:dyDescent="0.25">
      <c r="A4275">
        <v>1.2358647486721059</v>
      </c>
      <c r="B4275">
        <v>-0.39229993563401833</v>
      </c>
      <c r="C4275">
        <v>1423.8863610508461</v>
      </c>
      <c r="D4275">
        <v>3697.701302243137</v>
      </c>
      <c r="E4275">
        <v>10366.478758384101</v>
      </c>
      <c r="F4275">
        <v>2.7511050144794981E-6</v>
      </c>
      <c r="G4275">
        <v>3.125000000000001E-6</v>
      </c>
      <c r="H4275">
        <v>1.4497041420118349E-5</v>
      </c>
      <c r="J4275">
        <f t="shared" si="198"/>
        <v>1423.8863638019511</v>
      </c>
      <c r="K4275">
        <f t="shared" si="199"/>
        <v>3697.7013053681371</v>
      </c>
      <c r="L4275">
        <f t="shared" si="200"/>
        <v>10366.478772881143</v>
      </c>
    </row>
    <row r="4276" spans="1:12" x14ac:dyDescent="0.25">
      <c r="A4276">
        <v>1.2368205466695501</v>
      </c>
      <c r="B4276">
        <v>-0.39259395482595583</v>
      </c>
      <c r="C4276">
        <v>1418.7104638623071</v>
      </c>
      <c r="D4276">
        <v>3686.4081155327381</v>
      </c>
      <c r="E4276">
        <v>10362.25644601873</v>
      </c>
      <c r="F4276">
        <v>2.7511050144794981E-6</v>
      </c>
      <c r="G4276">
        <v>3.125000000000001E-6</v>
      </c>
      <c r="H4276">
        <v>1.4497041420118349E-5</v>
      </c>
      <c r="J4276">
        <f t="shared" si="198"/>
        <v>1418.7104666134121</v>
      </c>
      <c r="K4276">
        <f t="shared" si="199"/>
        <v>3686.4081186577382</v>
      </c>
      <c r="L4276">
        <f t="shared" si="200"/>
        <v>10362.256460515771</v>
      </c>
    </row>
    <row r="4277" spans="1:12" x14ac:dyDescent="0.25">
      <c r="A4277">
        <v>1.2368205466695501</v>
      </c>
      <c r="B4277">
        <v>-0.39259395482595583</v>
      </c>
      <c r="C4277">
        <v>1418.7104638623071</v>
      </c>
      <c r="D4277">
        <v>3686.4081155327381</v>
      </c>
      <c r="E4277">
        <v>10362.25644601873</v>
      </c>
      <c r="F4277">
        <v>2.7511050144794981E-6</v>
      </c>
      <c r="G4277">
        <v>3.125000000000001E-6</v>
      </c>
      <c r="H4277">
        <v>1.4497041420118349E-5</v>
      </c>
      <c r="J4277">
        <f t="shared" si="198"/>
        <v>1418.7104666134121</v>
      </c>
      <c r="K4277">
        <f t="shared" si="199"/>
        <v>3686.4081186577382</v>
      </c>
      <c r="L4277">
        <f t="shared" si="200"/>
        <v>10362.256460515771</v>
      </c>
    </row>
    <row r="4278" spans="1:12" x14ac:dyDescent="0.25">
      <c r="A4278">
        <v>1.2368205466695501</v>
      </c>
      <c r="B4278">
        <v>-0.39259395482595583</v>
      </c>
      <c r="C4278">
        <v>1418.7104638623071</v>
      </c>
      <c r="D4278">
        <v>3686.4081155327381</v>
      </c>
      <c r="E4278">
        <v>10362.25644601873</v>
      </c>
      <c r="F4278">
        <v>2.7511050144794981E-6</v>
      </c>
      <c r="G4278">
        <v>3.125000000000001E-6</v>
      </c>
      <c r="H4278">
        <v>1.4497041420118349E-5</v>
      </c>
      <c r="J4278">
        <f t="shared" si="198"/>
        <v>1418.7104666134121</v>
      </c>
      <c r="K4278">
        <f t="shared" si="199"/>
        <v>3686.4081186577382</v>
      </c>
      <c r="L4278">
        <f t="shared" si="200"/>
        <v>10362.256460515771</v>
      </c>
    </row>
    <row r="4279" spans="1:12" x14ac:dyDescent="0.25">
      <c r="A4279">
        <v>1.2368205466695501</v>
      </c>
      <c r="B4279">
        <v>-0.39259395482595583</v>
      </c>
      <c r="C4279">
        <v>1418.7104638623071</v>
      </c>
      <c r="D4279">
        <v>3686.4081155327381</v>
      </c>
      <c r="E4279">
        <v>10362.25644601873</v>
      </c>
      <c r="F4279">
        <v>2.7511050144794981E-6</v>
      </c>
      <c r="G4279">
        <v>3.125000000000001E-6</v>
      </c>
      <c r="H4279">
        <v>1.4497041420118349E-5</v>
      </c>
      <c r="J4279">
        <f t="shared" si="198"/>
        <v>1418.7104666134121</v>
      </c>
      <c r="K4279">
        <f t="shared" si="199"/>
        <v>3686.4081186577382</v>
      </c>
      <c r="L4279">
        <f t="shared" si="200"/>
        <v>10362.256460515771</v>
      </c>
    </row>
    <row r="4280" spans="1:12" x14ac:dyDescent="0.25">
      <c r="A4280">
        <v>1.2368205466695501</v>
      </c>
      <c r="B4280">
        <v>-0.39259395482595583</v>
      </c>
      <c r="C4280">
        <v>1418.7104638623071</v>
      </c>
      <c r="D4280">
        <v>3686.4081155327381</v>
      </c>
      <c r="E4280">
        <v>10362.25644601873</v>
      </c>
      <c r="F4280">
        <v>2.7511050144794981E-6</v>
      </c>
      <c r="G4280">
        <v>3.125000000000001E-6</v>
      </c>
      <c r="H4280">
        <v>1.4497041420118349E-5</v>
      </c>
      <c r="J4280">
        <f t="shared" si="198"/>
        <v>1418.7104666134121</v>
      </c>
      <c r="K4280">
        <f t="shared" si="199"/>
        <v>3686.4081186577382</v>
      </c>
      <c r="L4280">
        <f t="shared" si="200"/>
        <v>10362.256460515771</v>
      </c>
    </row>
    <row r="4281" spans="1:12" x14ac:dyDescent="0.25">
      <c r="A4281">
        <v>1.237776350021168</v>
      </c>
      <c r="B4281">
        <v>-0.39288795662687781</v>
      </c>
      <c r="C4281">
        <v>1413.534099890516</v>
      </c>
      <c r="D4281">
        <v>3675.1139103536502</v>
      </c>
      <c r="E4281">
        <v>10358.04444465135</v>
      </c>
      <c r="F4281">
        <v>2.7511050144794981E-6</v>
      </c>
      <c r="G4281">
        <v>3.125000000000001E-6</v>
      </c>
      <c r="H4281">
        <v>1.4497041420118349E-5</v>
      </c>
      <c r="J4281">
        <f t="shared" si="198"/>
        <v>1413.5341026416211</v>
      </c>
      <c r="K4281">
        <f t="shared" si="199"/>
        <v>3675.1139134786504</v>
      </c>
      <c r="L4281">
        <f t="shared" si="200"/>
        <v>10358.044459148392</v>
      </c>
    </row>
    <row r="4282" spans="1:12" x14ac:dyDescent="0.25">
      <c r="A4282">
        <v>1.237776350021168</v>
      </c>
      <c r="B4282">
        <v>-0.39288795662687781</v>
      </c>
      <c r="C4282">
        <v>1413.534099890516</v>
      </c>
      <c r="D4282">
        <v>3675.1139103536502</v>
      </c>
      <c r="E4282">
        <v>10358.04444465135</v>
      </c>
      <c r="F4282">
        <v>2.7511050144794981E-6</v>
      </c>
      <c r="G4282">
        <v>3.125000000000001E-6</v>
      </c>
      <c r="H4282">
        <v>1.4497041420118349E-5</v>
      </c>
      <c r="J4282">
        <f t="shared" si="198"/>
        <v>1413.5341026416211</v>
      </c>
      <c r="K4282">
        <f t="shared" si="199"/>
        <v>3675.1139134786504</v>
      </c>
      <c r="L4282">
        <f t="shared" si="200"/>
        <v>10358.044459148392</v>
      </c>
    </row>
    <row r="4283" spans="1:12" x14ac:dyDescent="0.25">
      <c r="A4283">
        <v>1.237776350021168</v>
      </c>
      <c r="B4283">
        <v>-0.39288795662687781</v>
      </c>
      <c r="C4283">
        <v>1413.534099890516</v>
      </c>
      <c r="D4283">
        <v>3675.1139103536502</v>
      </c>
      <c r="E4283">
        <v>10358.04444465135</v>
      </c>
      <c r="F4283">
        <v>2.7511050144794981E-6</v>
      </c>
      <c r="G4283">
        <v>3.125000000000001E-6</v>
      </c>
      <c r="H4283">
        <v>1.4497041420118349E-5</v>
      </c>
      <c r="J4283">
        <f t="shared" si="198"/>
        <v>1413.5341026416211</v>
      </c>
      <c r="K4283">
        <f t="shared" si="199"/>
        <v>3675.1139134786504</v>
      </c>
      <c r="L4283">
        <f t="shared" si="200"/>
        <v>10358.044459148392</v>
      </c>
    </row>
    <row r="4284" spans="1:12" x14ac:dyDescent="0.25">
      <c r="A4284">
        <v>1.237776350021168</v>
      </c>
      <c r="B4284">
        <v>-0.39288795662687781</v>
      </c>
      <c r="C4284">
        <v>1413.534099890516</v>
      </c>
      <c r="D4284">
        <v>3675.1139103536502</v>
      </c>
      <c r="E4284">
        <v>10358.04444465135</v>
      </c>
      <c r="F4284">
        <v>2.7511050144794981E-6</v>
      </c>
      <c r="G4284">
        <v>3.125000000000001E-6</v>
      </c>
      <c r="H4284">
        <v>1.4497041420118349E-5</v>
      </c>
      <c r="J4284">
        <f t="shared" si="198"/>
        <v>1413.5341026416211</v>
      </c>
      <c r="K4284">
        <f t="shared" si="199"/>
        <v>3675.1139134786504</v>
      </c>
      <c r="L4284">
        <f t="shared" si="200"/>
        <v>10358.044459148392</v>
      </c>
    </row>
    <row r="4285" spans="1:12" x14ac:dyDescent="0.25">
      <c r="A4285">
        <v>1.2387321588053339</v>
      </c>
      <c r="B4285">
        <v>-0.3931819407808389</v>
      </c>
      <c r="C4285">
        <v>1408.3572698914161</v>
      </c>
      <c r="D4285">
        <v>3663.8186883552471</v>
      </c>
      <c r="E4285">
        <v>10353.842774894691</v>
      </c>
      <c r="F4285">
        <v>2.7511050144794981E-6</v>
      </c>
      <c r="G4285">
        <v>3.125000000000001E-6</v>
      </c>
      <c r="H4285">
        <v>1.4497041420118349E-5</v>
      </c>
      <c r="J4285">
        <f t="shared" si="198"/>
        <v>1408.3572726425211</v>
      </c>
      <c r="K4285">
        <f t="shared" si="199"/>
        <v>3663.8186914802473</v>
      </c>
      <c r="L4285">
        <f t="shared" si="200"/>
        <v>10353.842789391732</v>
      </c>
    </row>
    <row r="4286" spans="1:12" x14ac:dyDescent="0.25">
      <c r="A4286">
        <v>1.2387321588053339</v>
      </c>
      <c r="B4286">
        <v>-0.3931819407808389</v>
      </c>
      <c r="C4286">
        <v>1408.3572698914161</v>
      </c>
      <c r="D4286">
        <v>3663.8186883552471</v>
      </c>
      <c r="E4286">
        <v>10353.842774894691</v>
      </c>
      <c r="F4286">
        <v>2.7511050144794981E-6</v>
      </c>
      <c r="G4286">
        <v>3.125000000000001E-6</v>
      </c>
      <c r="H4286">
        <v>1.4497041420118349E-5</v>
      </c>
      <c r="J4286">
        <f t="shared" si="198"/>
        <v>1408.3572726425211</v>
      </c>
      <c r="K4286">
        <f t="shared" si="199"/>
        <v>3663.8186914802473</v>
      </c>
      <c r="L4286">
        <f t="shared" si="200"/>
        <v>10353.842789391732</v>
      </c>
    </row>
    <row r="4287" spans="1:12" x14ac:dyDescent="0.25">
      <c r="A4287">
        <v>1.2387321588053339</v>
      </c>
      <c r="B4287">
        <v>-0.3931819407808389</v>
      </c>
      <c r="C4287">
        <v>1408.3572698914161</v>
      </c>
      <c r="D4287">
        <v>3663.8186883552471</v>
      </c>
      <c r="E4287">
        <v>10353.842774894691</v>
      </c>
      <c r="F4287">
        <v>2.7511050144794981E-6</v>
      </c>
      <c r="G4287">
        <v>3.125000000000001E-6</v>
      </c>
      <c r="H4287">
        <v>1.4497041420118349E-5</v>
      </c>
      <c r="J4287">
        <f t="shared" si="198"/>
        <v>1408.3572726425211</v>
      </c>
      <c r="K4287">
        <f t="shared" si="199"/>
        <v>3663.8186914802473</v>
      </c>
      <c r="L4287">
        <f t="shared" si="200"/>
        <v>10353.842789391732</v>
      </c>
    </row>
    <row r="4288" spans="1:12" x14ac:dyDescent="0.25">
      <c r="A4288">
        <v>1.2387321588053339</v>
      </c>
      <c r="B4288">
        <v>-0.3931819407808389</v>
      </c>
      <c r="C4288">
        <v>1408.3572698914161</v>
      </c>
      <c r="D4288">
        <v>3663.8186883552471</v>
      </c>
      <c r="E4288">
        <v>10353.842774894691</v>
      </c>
      <c r="F4288">
        <v>2.7511050144794981E-6</v>
      </c>
      <c r="G4288">
        <v>3.125000000000001E-6</v>
      </c>
      <c r="H4288">
        <v>1.4497041420118349E-5</v>
      </c>
      <c r="J4288">
        <f t="shared" si="198"/>
        <v>1408.3572726425211</v>
      </c>
      <c r="K4288">
        <f t="shared" si="199"/>
        <v>3663.8186914802473</v>
      </c>
      <c r="L4288">
        <f t="shared" si="200"/>
        <v>10353.842789391732</v>
      </c>
    </row>
    <row r="4289" spans="1:12" x14ac:dyDescent="0.25">
      <c r="A4289">
        <v>1.2387321588053339</v>
      </c>
      <c r="B4289">
        <v>-0.3931819407808389</v>
      </c>
      <c r="C4289">
        <v>1408.3572698914161</v>
      </c>
      <c r="D4289">
        <v>3663.8186883552471</v>
      </c>
      <c r="E4289">
        <v>10353.842774894691</v>
      </c>
      <c r="F4289">
        <v>2.7511050144794981E-6</v>
      </c>
      <c r="G4289">
        <v>3.125000000000001E-6</v>
      </c>
      <c r="H4289">
        <v>1.4497041420118349E-5</v>
      </c>
      <c r="J4289">
        <f t="shared" si="198"/>
        <v>1408.3572726425211</v>
      </c>
      <c r="K4289">
        <f t="shared" si="199"/>
        <v>3663.8186914802473</v>
      </c>
      <c r="L4289">
        <f t="shared" si="200"/>
        <v>10353.842789391732</v>
      </c>
    </row>
    <row r="4290" spans="1:12" x14ac:dyDescent="0.25">
      <c r="A4290">
        <v>1.2396879731003361</v>
      </c>
      <c r="B4290">
        <v>-0.39347590703212082</v>
      </c>
      <c r="C4290">
        <v>1403.1799746154591</v>
      </c>
      <c r="D4290">
        <v>3652.5224511749188</v>
      </c>
      <c r="E4290">
        <v>10349.651457368271</v>
      </c>
      <c r="F4290">
        <v>2.7511050144794981E-6</v>
      </c>
      <c r="G4290">
        <v>3.125000000000001E-6</v>
      </c>
      <c r="H4290">
        <v>1.4497041420118349E-5</v>
      </c>
      <c r="J4290">
        <f t="shared" si="198"/>
        <v>1403.1799773665641</v>
      </c>
      <c r="K4290">
        <f t="shared" si="199"/>
        <v>3652.522454299919</v>
      </c>
      <c r="L4290">
        <f t="shared" si="200"/>
        <v>10349.651471865312</v>
      </c>
    </row>
    <row r="4291" spans="1:12" x14ac:dyDescent="0.25">
      <c r="A4291">
        <v>1.2396879731003361</v>
      </c>
      <c r="B4291">
        <v>-0.39347590703212082</v>
      </c>
      <c r="C4291">
        <v>1403.1799746154591</v>
      </c>
      <c r="D4291">
        <v>3652.5224511749188</v>
      </c>
      <c r="E4291">
        <v>10349.651457368271</v>
      </c>
      <c r="F4291">
        <v>2.7511050144794981E-6</v>
      </c>
      <c r="G4291">
        <v>3.125000000000001E-6</v>
      </c>
      <c r="H4291">
        <v>1.4497041420118349E-5</v>
      </c>
      <c r="J4291">
        <f t="shared" ref="J4291:J4354" si="201">C4291+F4291</f>
        <v>1403.1799773665641</v>
      </c>
      <c r="K4291">
        <f t="shared" ref="K4291:K4354" si="202">D4291+G4291</f>
        <v>3652.522454299919</v>
      </c>
      <c r="L4291">
        <f t="shared" ref="L4291:L4354" si="203">E4291+H4291</f>
        <v>10349.651471865312</v>
      </c>
    </row>
    <row r="4292" spans="1:12" x14ac:dyDescent="0.25">
      <c r="A4292">
        <v>1.2396879731003361</v>
      </c>
      <c r="B4292">
        <v>-0.39347590703212082</v>
      </c>
      <c r="C4292">
        <v>1403.1799746154591</v>
      </c>
      <c r="D4292">
        <v>3652.5224511749188</v>
      </c>
      <c r="E4292">
        <v>10349.651457368271</v>
      </c>
      <c r="F4292">
        <v>2.7511050144794981E-6</v>
      </c>
      <c r="G4292">
        <v>3.125000000000001E-6</v>
      </c>
      <c r="H4292">
        <v>1.4497041420118349E-5</v>
      </c>
      <c r="J4292">
        <f t="shared" si="201"/>
        <v>1403.1799773665641</v>
      </c>
      <c r="K4292">
        <f t="shared" si="202"/>
        <v>3652.522454299919</v>
      </c>
      <c r="L4292">
        <f t="shared" si="203"/>
        <v>10349.651471865312</v>
      </c>
    </row>
    <row r="4293" spans="1:12" x14ac:dyDescent="0.25">
      <c r="A4293">
        <v>1.2396879731003361</v>
      </c>
      <c r="B4293">
        <v>-0.39347590703212082</v>
      </c>
      <c r="C4293">
        <v>1403.1799746154591</v>
      </c>
      <c r="D4293">
        <v>3652.5224511749188</v>
      </c>
      <c r="E4293">
        <v>10349.651457368271</v>
      </c>
      <c r="F4293">
        <v>2.7511050144794981E-6</v>
      </c>
      <c r="G4293">
        <v>3.125000000000001E-6</v>
      </c>
      <c r="H4293">
        <v>1.4497041420118349E-5</v>
      </c>
      <c r="J4293">
        <f t="shared" si="201"/>
        <v>1403.1799773665641</v>
      </c>
      <c r="K4293">
        <f t="shared" si="202"/>
        <v>3652.522454299919</v>
      </c>
      <c r="L4293">
        <f t="shared" si="203"/>
        <v>10349.651471865312</v>
      </c>
    </row>
    <row r="4294" spans="1:12" x14ac:dyDescent="0.25">
      <c r="A4294">
        <v>1.2396879731003361</v>
      </c>
      <c r="B4294">
        <v>-0.39347590703212082</v>
      </c>
      <c r="C4294">
        <v>1403.1799746154591</v>
      </c>
      <c r="D4294">
        <v>3652.5224511749188</v>
      </c>
      <c r="E4294">
        <v>10349.651457368271</v>
      </c>
      <c r="F4294">
        <v>2.7511050144794981E-6</v>
      </c>
      <c r="G4294">
        <v>3.125000000000001E-6</v>
      </c>
      <c r="H4294">
        <v>1.4497041420118349E-5</v>
      </c>
      <c r="J4294">
        <f t="shared" si="201"/>
        <v>1403.1799773665641</v>
      </c>
      <c r="K4294">
        <f t="shared" si="202"/>
        <v>3652.522454299919</v>
      </c>
      <c r="L4294">
        <f t="shared" si="203"/>
        <v>10349.651471865312</v>
      </c>
    </row>
    <row r="4295" spans="1:12" x14ac:dyDescent="0.25">
      <c r="A4295">
        <v>1.2406437929847729</v>
      </c>
      <c r="B4295">
        <v>-0.39376985512393692</v>
      </c>
      <c r="C4295">
        <v>1398.002214813582</v>
      </c>
      <c r="D4295">
        <v>3641.2252004511161</v>
      </c>
      <c r="E4295">
        <v>10345.470512678879</v>
      </c>
      <c r="F4295">
        <v>2.7511050144794981E-6</v>
      </c>
      <c r="G4295">
        <v>3.125000000000001E-6</v>
      </c>
      <c r="H4295">
        <v>1.4497041420118349E-5</v>
      </c>
      <c r="J4295">
        <f t="shared" si="201"/>
        <v>1398.002217564687</v>
      </c>
      <c r="K4295">
        <f t="shared" si="202"/>
        <v>3641.2252035761162</v>
      </c>
      <c r="L4295">
        <f t="shared" si="203"/>
        <v>10345.470527175921</v>
      </c>
    </row>
    <row r="4296" spans="1:12" x14ac:dyDescent="0.25">
      <c r="A4296">
        <v>1.2406437929847729</v>
      </c>
      <c r="B4296">
        <v>-0.39376985512393692</v>
      </c>
      <c r="C4296">
        <v>1398.002214813582</v>
      </c>
      <c r="D4296">
        <v>3641.2252004511161</v>
      </c>
      <c r="E4296">
        <v>10345.470512678879</v>
      </c>
      <c r="F4296">
        <v>2.7511050144794981E-6</v>
      </c>
      <c r="G4296">
        <v>3.125000000000001E-6</v>
      </c>
      <c r="H4296">
        <v>1.4497041420118349E-5</v>
      </c>
      <c r="J4296">
        <f t="shared" si="201"/>
        <v>1398.002217564687</v>
      </c>
      <c r="K4296">
        <f t="shared" si="202"/>
        <v>3641.2252035761162</v>
      </c>
      <c r="L4296">
        <f t="shared" si="203"/>
        <v>10345.470527175921</v>
      </c>
    </row>
    <row r="4297" spans="1:12" x14ac:dyDescent="0.25">
      <c r="A4297">
        <v>1.2406437929847729</v>
      </c>
      <c r="B4297">
        <v>-0.39376985512393692</v>
      </c>
      <c r="C4297">
        <v>1398.002214813582</v>
      </c>
      <c r="D4297">
        <v>3641.2252004511161</v>
      </c>
      <c r="E4297">
        <v>10345.470512678879</v>
      </c>
      <c r="F4297">
        <v>2.7511050144794981E-6</v>
      </c>
      <c r="G4297">
        <v>3.125000000000001E-6</v>
      </c>
      <c r="H4297">
        <v>1.4497041420118349E-5</v>
      </c>
      <c r="J4297">
        <f t="shared" si="201"/>
        <v>1398.002217564687</v>
      </c>
      <c r="K4297">
        <f t="shared" si="202"/>
        <v>3641.2252035761162</v>
      </c>
      <c r="L4297">
        <f t="shared" si="203"/>
        <v>10345.470527175921</v>
      </c>
    </row>
    <row r="4298" spans="1:12" x14ac:dyDescent="0.25">
      <c r="A4298">
        <v>1.2406437929847729</v>
      </c>
      <c r="B4298">
        <v>-0.39376985512393692</v>
      </c>
      <c r="C4298">
        <v>1398.002214813582</v>
      </c>
      <c r="D4298">
        <v>3641.2252004511161</v>
      </c>
      <c r="E4298">
        <v>10345.470512678879</v>
      </c>
      <c r="F4298">
        <v>2.7511050144794981E-6</v>
      </c>
      <c r="G4298">
        <v>3.125000000000001E-6</v>
      </c>
      <c r="H4298">
        <v>1.4497041420118349E-5</v>
      </c>
      <c r="J4298">
        <f t="shared" si="201"/>
        <v>1398.002217564687</v>
      </c>
      <c r="K4298">
        <f t="shared" si="202"/>
        <v>3641.2252035761162</v>
      </c>
      <c r="L4298">
        <f t="shared" si="203"/>
        <v>10345.470527175921</v>
      </c>
    </row>
    <row r="4299" spans="1:12" x14ac:dyDescent="0.25">
      <c r="A4299">
        <v>1.241599618537951</v>
      </c>
      <c r="B4299">
        <v>-0.39406378479715742</v>
      </c>
      <c r="C4299">
        <v>1392.823991235018</v>
      </c>
      <c r="D4299">
        <v>3629.9269378185581</v>
      </c>
      <c r="E4299">
        <v>10341.299961427419</v>
      </c>
      <c r="F4299">
        <v>3.125000000000001E-6</v>
      </c>
      <c r="G4299">
        <v>3.9776462853385912E-6</v>
      </c>
      <c r="H4299">
        <v>1.5820312499999999E-5</v>
      </c>
      <c r="J4299">
        <f t="shared" si="201"/>
        <v>1392.8239943600179</v>
      </c>
      <c r="K4299">
        <f t="shared" si="202"/>
        <v>3629.9269417962046</v>
      </c>
      <c r="L4299">
        <f t="shared" si="203"/>
        <v>10341.299977247732</v>
      </c>
    </row>
    <row r="4300" spans="1:12" x14ac:dyDescent="0.25">
      <c r="A4300">
        <v>1.2445579942075919</v>
      </c>
      <c r="B4300">
        <v>-0.39497390383014558</v>
      </c>
      <c r="C4300">
        <v>1375.012682226851</v>
      </c>
      <c r="D4300">
        <v>3591.0647983037629</v>
      </c>
      <c r="E4300">
        <v>10327.034702663521</v>
      </c>
      <c r="F4300">
        <v>3.125000000000001E-6</v>
      </c>
      <c r="G4300">
        <v>3.9776462853385912E-6</v>
      </c>
      <c r="H4300">
        <v>1.5820312499999999E-5</v>
      </c>
      <c r="J4300">
        <f t="shared" si="201"/>
        <v>1375.0126853518509</v>
      </c>
      <c r="K4300">
        <f t="shared" si="202"/>
        <v>3591.0648022814094</v>
      </c>
      <c r="L4300">
        <f t="shared" si="203"/>
        <v>10327.034718483834</v>
      </c>
    </row>
    <row r="4301" spans="1:12" x14ac:dyDescent="0.25">
      <c r="A4301">
        <v>1.2489122660527201</v>
      </c>
      <c r="B4301">
        <v>-0.39635022644608919</v>
      </c>
      <c r="C4301">
        <v>1351.146354862841</v>
      </c>
      <c r="D4301">
        <v>3538.9913350608608</v>
      </c>
      <c r="E4301">
        <v>10307.86548484844</v>
      </c>
      <c r="F4301">
        <v>3.125000000000001E-6</v>
      </c>
      <c r="G4301">
        <v>3.9776462853385912E-6</v>
      </c>
      <c r="H4301">
        <v>1.5820312499999999E-5</v>
      </c>
      <c r="J4301">
        <f t="shared" si="201"/>
        <v>1351.1463579878409</v>
      </c>
      <c r="K4301">
        <f t="shared" si="202"/>
        <v>3538.9913390385072</v>
      </c>
      <c r="L4301">
        <f t="shared" si="203"/>
        <v>10307.865500668753</v>
      </c>
    </row>
    <row r="4302" spans="1:12" x14ac:dyDescent="0.25">
      <c r="A4302">
        <v>1.2489122660527201</v>
      </c>
      <c r="B4302">
        <v>-0.39635022644608919</v>
      </c>
      <c r="C4302">
        <v>1351.146354862841</v>
      </c>
      <c r="D4302">
        <v>3538.9913350608608</v>
      </c>
      <c r="E4302">
        <v>10307.86548484844</v>
      </c>
      <c r="F4302">
        <v>3.125000000000001E-6</v>
      </c>
      <c r="G4302">
        <v>3.9776462853385912E-6</v>
      </c>
      <c r="H4302">
        <v>1.5820312499999999E-5</v>
      </c>
      <c r="J4302">
        <f t="shared" si="201"/>
        <v>1351.1463579878409</v>
      </c>
      <c r="K4302">
        <f t="shared" si="202"/>
        <v>3538.9913390385072</v>
      </c>
      <c r="L4302">
        <f t="shared" si="203"/>
        <v>10307.865500668753</v>
      </c>
    </row>
    <row r="4303" spans="1:12" x14ac:dyDescent="0.25">
      <c r="A4303">
        <v>1.2496132266822919</v>
      </c>
      <c r="B4303">
        <v>-0.39664381531401532</v>
      </c>
      <c r="C4303">
        <v>1348.0110184681839</v>
      </c>
      <c r="D4303">
        <v>3532.1504071647992</v>
      </c>
      <c r="E4303">
        <v>10305.42471024995</v>
      </c>
      <c r="F4303">
        <v>3.125000000000001E-6</v>
      </c>
      <c r="G4303">
        <v>3.9776462853385912E-6</v>
      </c>
      <c r="H4303">
        <v>1.5820312499999999E-5</v>
      </c>
      <c r="J4303">
        <f t="shared" si="201"/>
        <v>1348.0110215931838</v>
      </c>
      <c r="K4303">
        <f t="shared" si="202"/>
        <v>3532.1504111424456</v>
      </c>
      <c r="L4303">
        <f t="shared" si="203"/>
        <v>10305.424726070263</v>
      </c>
    </row>
    <row r="4304" spans="1:12" x14ac:dyDescent="0.25">
      <c r="A4304">
        <v>1.2496132266822919</v>
      </c>
      <c r="B4304">
        <v>-0.39664381531401532</v>
      </c>
      <c r="C4304">
        <v>1348.0110184681839</v>
      </c>
      <c r="D4304">
        <v>3532.1504071647992</v>
      </c>
      <c r="E4304">
        <v>10305.42471024995</v>
      </c>
      <c r="F4304">
        <v>3.125000000000001E-6</v>
      </c>
      <c r="G4304">
        <v>3.9776462853385912E-6</v>
      </c>
      <c r="H4304">
        <v>1.5820312499999999E-5</v>
      </c>
      <c r="J4304">
        <f t="shared" si="201"/>
        <v>1348.0110215931838</v>
      </c>
      <c r="K4304">
        <f t="shared" si="202"/>
        <v>3532.1504111424456</v>
      </c>
      <c r="L4304">
        <f t="shared" si="203"/>
        <v>10305.424726070263</v>
      </c>
    </row>
    <row r="4305" spans="1:12" x14ac:dyDescent="0.25">
      <c r="A4305">
        <v>1.2496132266822919</v>
      </c>
      <c r="B4305">
        <v>-0.39664381531401532</v>
      </c>
      <c r="C4305">
        <v>1348.0110184681839</v>
      </c>
      <c r="D4305">
        <v>3532.1504071647992</v>
      </c>
      <c r="E4305">
        <v>10305.42471024995</v>
      </c>
      <c r="F4305">
        <v>3.125000000000001E-6</v>
      </c>
      <c r="G4305">
        <v>3.9776462853385912E-6</v>
      </c>
      <c r="H4305">
        <v>1.5820312499999999E-5</v>
      </c>
      <c r="J4305">
        <f t="shared" si="201"/>
        <v>1348.0110215931838</v>
      </c>
      <c r="K4305">
        <f t="shared" si="202"/>
        <v>3532.1504111424456</v>
      </c>
      <c r="L4305">
        <f t="shared" si="203"/>
        <v>10305.424726070263</v>
      </c>
    </row>
    <row r="4306" spans="1:12" x14ac:dyDescent="0.25">
      <c r="A4306">
        <v>1.2496132266822919</v>
      </c>
      <c r="B4306">
        <v>-0.39664381531401532</v>
      </c>
      <c r="C4306">
        <v>1348.0110184681839</v>
      </c>
      <c r="D4306">
        <v>3532.1504071647992</v>
      </c>
      <c r="E4306">
        <v>10305.42471024995</v>
      </c>
      <c r="F4306">
        <v>3.125000000000001E-6</v>
      </c>
      <c r="G4306">
        <v>3.9776462853385912E-6</v>
      </c>
      <c r="H4306">
        <v>1.5820312499999999E-5</v>
      </c>
      <c r="J4306">
        <f t="shared" si="201"/>
        <v>1348.0110215931838</v>
      </c>
      <c r="K4306">
        <f t="shared" si="202"/>
        <v>3532.1504111424456</v>
      </c>
      <c r="L4306">
        <f t="shared" si="203"/>
        <v>10305.424726070263</v>
      </c>
    </row>
    <row r="4307" spans="1:12" x14ac:dyDescent="0.25">
      <c r="A4307">
        <v>1.2496132266822919</v>
      </c>
      <c r="B4307">
        <v>-0.39664381531401532</v>
      </c>
      <c r="C4307">
        <v>1348.0110184681839</v>
      </c>
      <c r="D4307">
        <v>3532.1504071647992</v>
      </c>
      <c r="E4307">
        <v>10305.42471024995</v>
      </c>
      <c r="F4307">
        <v>3.125000000000001E-6</v>
      </c>
      <c r="G4307">
        <v>3.9776462853385912E-6</v>
      </c>
      <c r="H4307">
        <v>1.5820312499999999E-5</v>
      </c>
      <c r="J4307">
        <f t="shared" si="201"/>
        <v>1348.0110215931838</v>
      </c>
      <c r="K4307">
        <f t="shared" si="202"/>
        <v>3532.1504111424456</v>
      </c>
      <c r="L4307">
        <f t="shared" si="203"/>
        <v>10305.424726070263</v>
      </c>
    </row>
    <row r="4308" spans="1:12" x14ac:dyDescent="0.25">
      <c r="A4308">
        <v>1.2496132266822919</v>
      </c>
      <c r="B4308">
        <v>-0.39664381531401532</v>
      </c>
      <c r="C4308">
        <v>1348.0110184681839</v>
      </c>
      <c r="D4308">
        <v>3532.1504071647992</v>
      </c>
      <c r="E4308">
        <v>10305.42471024995</v>
      </c>
      <c r="F4308">
        <v>3.125000000000001E-6</v>
      </c>
      <c r="G4308">
        <v>3.9776462853385912E-6</v>
      </c>
      <c r="H4308">
        <v>1.5820312499999999E-5</v>
      </c>
      <c r="J4308">
        <f t="shared" si="201"/>
        <v>1348.0110215931838</v>
      </c>
      <c r="K4308">
        <f t="shared" si="202"/>
        <v>3532.1504111424456</v>
      </c>
      <c r="L4308">
        <f t="shared" si="203"/>
        <v>10305.424726070263</v>
      </c>
    </row>
    <row r="4309" spans="1:12" x14ac:dyDescent="0.25">
      <c r="A4309">
        <v>1.250439503953557</v>
      </c>
      <c r="B4309">
        <v>-0.39693739966339803</v>
      </c>
      <c r="C4309">
        <v>1344.2105311281359</v>
      </c>
      <c r="D4309">
        <v>3523.8581996960179</v>
      </c>
      <c r="E4309">
        <v>10301.96118361659</v>
      </c>
      <c r="F4309">
        <v>3.125000000000001E-6</v>
      </c>
      <c r="G4309">
        <v>3.9776462853385912E-6</v>
      </c>
      <c r="H4309">
        <v>1.5820312499999999E-5</v>
      </c>
      <c r="J4309">
        <f t="shared" si="201"/>
        <v>1344.2105342531358</v>
      </c>
      <c r="K4309">
        <f t="shared" si="202"/>
        <v>3523.8582036736643</v>
      </c>
      <c r="L4309">
        <f t="shared" si="203"/>
        <v>10301.961199436902</v>
      </c>
    </row>
    <row r="4310" spans="1:12" x14ac:dyDescent="0.25">
      <c r="A4310">
        <v>1.250439503953557</v>
      </c>
      <c r="B4310">
        <v>-0.39693739966339803</v>
      </c>
      <c r="C4310">
        <v>1344.2105311281359</v>
      </c>
      <c r="D4310">
        <v>3523.8581996960179</v>
      </c>
      <c r="E4310">
        <v>10301.96118361659</v>
      </c>
      <c r="F4310">
        <v>3.125000000000001E-6</v>
      </c>
      <c r="G4310">
        <v>3.9776462853385912E-6</v>
      </c>
      <c r="H4310">
        <v>1.5820312499999999E-5</v>
      </c>
      <c r="J4310">
        <f t="shared" si="201"/>
        <v>1344.2105342531358</v>
      </c>
      <c r="K4310">
        <f t="shared" si="202"/>
        <v>3523.8582036736643</v>
      </c>
      <c r="L4310">
        <f t="shared" si="203"/>
        <v>10301.961199436902</v>
      </c>
    </row>
    <row r="4311" spans="1:12" x14ac:dyDescent="0.25">
      <c r="A4311">
        <v>1.250439503953557</v>
      </c>
      <c r="B4311">
        <v>-0.39693739966339803</v>
      </c>
      <c r="C4311">
        <v>1344.2105311281359</v>
      </c>
      <c r="D4311">
        <v>3523.8581996960179</v>
      </c>
      <c r="E4311">
        <v>10301.96118361659</v>
      </c>
      <c r="F4311">
        <v>3.125000000000001E-6</v>
      </c>
      <c r="G4311">
        <v>3.9776462853385912E-6</v>
      </c>
      <c r="H4311">
        <v>1.5820312499999999E-5</v>
      </c>
      <c r="J4311">
        <f t="shared" si="201"/>
        <v>1344.2105342531358</v>
      </c>
      <c r="K4311">
        <f t="shared" si="202"/>
        <v>3523.8582036736643</v>
      </c>
      <c r="L4311">
        <f t="shared" si="203"/>
        <v>10301.961199436902</v>
      </c>
    </row>
    <row r="4312" spans="1:12" x14ac:dyDescent="0.25">
      <c r="A4312">
        <v>1.250439503953557</v>
      </c>
      <c r="B4312">
        <v>-0.39693739966339803</v>
      </c>
      <c r="C4312">
        <v>1344.2105311281359</v>
      </c>
      <c r="D4312">
        <v>3523.8581996960179</v>
      </c>
      <c r="E4312">
        <v>10301.96118361659</v>
      </c>
      <c r="F4312">
        <v>3.125000000000001E-6</v>
      </c>
      <c r="G4312">
        <v>3.9776462853385912E-6</v>
      </c>
      <c r="H4312">
        <v>1.5820312499999999E-5</v>
      </c>
      <c r="J4312">
        <f t="shared" si="201"/>
        <v>1344.2105342531358</v>
      </c>
      <c r="K4312">
        <f t="shared" si="202"/>
        <v>3523.8582036736643</v>
      </c>
      <c r="L4312">
        <f t="shared" si="203"/>
        <v>10301.961199436902</v>
      </c>
    </row>
    <row r="4313" spans="1:12" x14ac:dyDescent="0.25">
      <c r="A4313">
        <v>1.250439503953557</v>
      </c>
      <c r="B4313">
        <v>-0.39693739966339803</v>
      </c>
      <c r="C4313">
        <v>1344.2105311281359</v>
      </c>
      <c r="D4313">
        <v>3523.8581996960179</v>
      </c>
      <c r="E4313">
        <v>10301.96118361659</v>
      </c>
      <c r="F4313">
        <v>3.125000000000001E-6</v>
      </c>
      <c r="G4313">
        <v>3.9776462853385912E-6</v>
      </c>
      <c r="H4313">
        <v>1.5820312499999999E-5</v>
      </c>
      <c r="J4313">
        <f t="shared" si="201"/>
        <v>1344.2105342531358</v>
      </c>
      <c r="K4313">
        <f t="shared" si="202"/>
        <v>3523.8582036736643</v>
      </c>
      <c r="L4313">
        <f t="shared" si="203"/>
        <v>10301.961199436902</v>
      </c>
    </row>
    <row r="4314" spans="1:12" x14ac:dyDescent="0.25">
      <c r="A4314">
        <v>1.2513904330604499</v>
      </c>
      <c r="B4314">
        <v>-0.39723096991725632</v>
      </c>
      <c r="C4314">
        <v>1339.73030775343</v>
      </c>
      <c r="D4314">
        <v>3514.082889738303</v>
      </c>
      <c r="E4314">
        <v>10298.207390012971</v>
      </c>
      <c r="F4314">
        <v>3.125000000000001E-6</v>
      </c>
      <c r="G4314">
        <v>3.9776462853385912E-6</v>
      </c>
      <c r="H4314">
        <v>1.5820312499999999E-5</v>
      </c>
      <c r="J4314">
        <f t="shared" si="201"/>
        <v>1339.7303108784299</v>
      </c>
      <c r="K4314">
        <f t="shared" si="202"/>
        <v>3514.0828937159495</v>
      </c>
      <c r="L4314">
        <f t="shared" si="203"/>
        <v>10298.207405833284</v>
      </c>
    </row>
    <row r="4315" spans="1:12" x14ac:dyDescent="0.25">
      <c r="A4315">
        <v>1.2513904330604499</v>
      </c>
      <c r="B4315">
        <v>-0.39723096991725632</v>
      </c>
      <c r="C4315">
        <v>1339.73030775343</v>
      </c>
      <c r="D4315">
        <v>3514.082889738303</v>
      </c>
      <c r="E4315">
        <v>10298.207390012971</v>
      </c>
      <c r="F4315">
        <v>3.125000000000001E-6</v>
      </c>
      <c r="G4315">
        <v>3.9776462853385912E-6</v>
      </c>
      <c r="H4315">
        <v>1.5820312499999999E-5</v>
      </c>
      <c r="J4315">
        <f t="shared" si="201"/>
        <v>1339.7303108784299</v>
      </c>
      <c r="K4315">
        <f t="shared" si="202"/>
        <v>3514.0828937159495</v>
      </c>
      <c r="L4315">
        <f t="shared" si="203"/>
        <v>10298.207405833284</v>
      </c>
    </row>
    <row r="4316" spans="1:12" x14ac:dyDescent="0.25">
      <c r="A4316">
        <v>1.2513904330604499</v>
      </c>
      <c r="B4316">
        <v>-0.39723096991725632</v>
      </c>
      <c r="C4316">
        <v>1339.73030775343</v>
      </c>
      <c r="D4316">
        <v>3514.082889738303</v>
      </c>
      <c r="E4316">
        <v>10298.207390012971</v>
      </c>
      <c r="F4316">
        <v>3.125000000000001E-6</v>
      </c>
      <c r="G4316">
        <v>3.9776462853385912E-6</v>
      </c>
      <c r="H4316">
        <v>1.5820312499999999E-5</v>
      </c>
      <c r="J4316">
        <f t="shared" si="201"/>
        <v>1339.7303108784299</v>
      </c>
      <c r="K4316">
        <f t="shared" si="202"/>
        <v>3514.0828937159495</v>
      </c>
      <c r="L4316">
        <f t="shared" si="203"/>
        <v>10298.207405833284</v>
      </c>
    </row>
    <row r="4317" spans="1:12" x14ac:dyDescent="0.25">
      <c r="A4317">
        <v>1.2513904330604499</v>
      </c>
      <c r="B4317">
        <v>-0.39723096991725632</v>
      </c>
      <c r="C4317">
        <v>1339.73030775343</v>
      </c>
      <c r="D4317">
        <v>3514.082889738303</v>
      </c>
      <c r="E4317">
        <v>10298.207390012971</v>
      </c>
      <c r="F4317">
        <v>3.125000000000001E-6</v>
      </c>
      <c r="G4317">
        <v>3.9776462853385912E-6</v>
      </c>
      <c r="H4317">
        <v>1.5820312499999999E-5</v>
      </c>
      <c r="J4317">
        <f t="shared" si="201"/>
        <v>1339.7303108784299</v>
      </c>
      <c r="K4317">
        <f t="shared" si="202"/>
        <v>3514.0828937159495</v>
      </c>
      <c r="L4317">
        <f t="shared" si="203"/>
        <v>10298.207405833284</v>
      </c>
    </row>
    <row r="4318" spans="1:12" x14ac:dyDescent="0.25">
      <c r="A4318">
        <v>1.2523463774397099</v>
      </c>
      <c r="B4318">
        <v>-0.39752451137853562</v>
      </c>
      <c r="C4318">
        <v>1334.5738112028671</v>
      </c>
      <c r="D4318">
        <v>3502.8320328328791</v>
      </c>
      <c r="E4318">
        <v>10294.16828078041</v>
      </c>
      <c r="F4318">
        <v>3.125000000000001E-6</v>
      </c>
      <c r="G4318">
        <v>3.9776462853385912E-6</v>
      </c>
      <c r="H4318">
        <v>1.5820312499999999E-5</v>
      </c>
      <c r="J4318">
        <f t="shared" si="201"/>
        <v>1334.573814327867</v>
      </c>
      <c r="K4318">
        <f t="shared" si="202"/>
        <v>3502.8320368105256</v>
      </c>
      <c r="L4318">
        <f t="shared" si="203"/>
        <v>10294.168296600723</v>
      </c>
    </row>
    <row r="4319" spans="1:12" x14ac:dyDescent="0.25">
      <c r="A4319">
        <v>1.2523463774397099</v>
      </c>
      <c r="B4319">
        <v>-0.39752451137853562</v>
      </c>
      <c r="C4319">
        <v>1334.5738112028671</v>
      </c>
      <c r="D4319">
        <v>3502.8320328328791</v>
      </c>
      <c r="E4319">
        <v>10294.16828078041</v>
      </c>
      <c r="F4319">
        <v>3.125000000000001E-6</v>
      </c>
      <c r="G4319">
        <v>3.9776462853385912E-6</v>
      </c>
      <c r="H4319">
        <v>1.5820312499999999E-5</v>
      </c>
      <c r="J4319">
        <f t="shared" si="201"/>
        <v>1334.573814327867</v>
      </c>
      <c r="K4319">
        <f t="shared" si="202"/>
        <v>3502.8320368105256</v>
      </c>
      <c r="L4319">
        <f t="shared" si="203"/>
        <v>10294.168296600723</v>
      </c>
    </row>
    <row r="4320" spans="1:12" x14ac:dyDescent="0.25">
      <c r="A4320">
        <v>1.2523463774397099</v>
      </c>
      <c r="B4320">
        <v>-0.39752451137853562</v>
      </c>
      <c r="C4320">
        <v>1334.5738112028671</v>
      </c>
      <c r="D4320">
        <v>3502.8320328328791</v>
      </c>
      <c r="E4320">
        <v>10294.16828078041</v>
      </c>
      <c r="F4320">
        <v>3.125000000000001E-6</v>
      </c>
      <c r="G4320">
        <v>3.9776462853385912E-6</v>
      </c>
      <c r="H4320">
        <v>1.5820312499999999E-5</v>
      </c>
      <c r="J4320">
        <f t="shared" si="201"/>
        <v>1334.573814327867</v>
      </c>
      <c r="K4320">
        <f t="shared" si="202"/>
        <v>3502.8320368105256</v>
      </c>
      <c r="L4320">
        <f t="shared" si="203"/>
        <v>10294.168296600723</v>
      </c>
    </row>
    <row r="4321" spans="1:12" x14ac:dyDescent="0.25">
      <c r="A4321">
        <v>1.2523463774397099</v>
      </c>
      <c r="B4321">
        <v>-0.39752451137853562</v>
      </c>
      <c r="C4321">
        <v>1334.5738112028671</v>
      </c>
      <c r="D4321">
        <v>3502.8320328328791</v>
      </c>
      <c r="E4321">
        <v>10294.16828078041</v>
      </c>
      <c r="F4321">
        <v>3.125000000000001E-6</v>
      </c>
      <c r="G4321">
        <v>3.9776462853385912E-6</v>
      </c>
      <c r="H4321">
        <v>1.5820312499999999E-5</v>
      </c>
      <c r="J4321">
        <f t="shared" si="201"/>
        <v>1334.573814327867</v>
      </c>
      <c r="K4321">
        <f t="shared" si="202"/>
        <v>3502.8320368105256</v>
      </c>
      <c r="L4321">
        <f t="shared" si="203"/>
        <v>10294.168296600723</v>
      </c>
    </row>
    <row r="4322" spans="1:12" x14ac:dyDescent="0.25">
      <c r="A4322">
        <v>1.2523463774397099</v>
      </c>
      <c r="B4322">
        <v>-0.39752451137853562</v>
      </c>
      <c r="C4322">
        <v>1334.5738112028671</v>
      </c>
      <c r="D4322">
        <v>3502.8320328328791</v>
      </c>
      <c r="E4322">
        <v>10294.16828078041</v>
      </c>
      <c r="F4322">
        <v>3.125000000000001E-6</v>
      </c>
      <c r="G4322">
        <v>3.9776462853385912E-6</v>
      </c>
      <c r="H4322">
        <v>1.5820312499999999E-5</v>
      </c>
      <c r="J4322">
        <f t="shared" si="201"/>
        <v>1334.573814327867</v>
      </c>
      <c r="K4322">
        <f t="shared" si="202"/>
        <v>3502.8320368105256</v>
      </c>
      <c r="L4322">
        <f t="shared" si="203"/>
        <v>10294.168296600723</v>
      </c>
    </row>
    <row r="4323" spans="1:12" x14ac:dyDescent="0.25">
      <c r="A4323">
        <v>1.2523463774397099</v>
      </c>
      <c r="B4323">
        <v>-0.39752451137853562</v>
      </c>
      <c r="C4323">
        <v>1334.5738112028671</v>
      </c>
      <c r="D4323">
        <v>3502.8320328328791</v>
      </c>
      <c r="E4323">
        <v>10294.16828078041</v>
      </c>
      <c r="F4323">
        <v>3.125000000000001E-6</v>
      </c>
      <c r="G4323">
        <v>3.9776462853385912E-6</v>
      </c>
      <c r="H4323">
        <v>1.5820312499999999E-5</v>
      </c>
      <c r="J4323">
        <f t="shared" si="201"/>
        <v>1334.573814327867</v>
      </c>
      <c r="K4323">
        <f t="shared" si="202"/>
        <v>3502.8320368105256</v>
      </c>
      <c r="L4323">
        <f t="shared" si="203"/>
        <v>10294.168296600723</v>
      </c>
    </row>
    <row r="4324" spans="1:12" x14ac:dyDescent="0.25">
      <c r="A4324">
        <v>1.2533023285361611</v>
      </c>
      <c r="B4324">
        <v>-0.39781803267633181</v>
      </c>
      <c r="C4324">
        <v>1329.389700877651</v>
      </c>
      <c r="D4324">
        <v>3491.520925979939</v>
      </c>
      <c r="E4324">
        <v>10290.128024479031</v>
      </c>
      <c r="F4324">
        <v>3.125000000000001E-6</v>
      </c>
      <c r="G4324">
        <v>3.9776462853385912E-6</v>
      </c>
      <c r="H4324">
        <v>1.5820312499999999E-5</v>
      </c>
      <c r="J4324">
        <f t="shared" si="201"/>
        <v>1329.3897040026509</v>
      </c>
      <c r="K4324">
        <f t="shared" si="202"/>
        <v>3491.5209299575854</v>
      </c>
      <c r="L4324">
        <f t="shared" si="203"/>
        <v>10290.128040299343</v>
      </c>
    </row>
    <row r="4325" spans="1:12" x14ac:dyDescent="0.25">
      <c r="A4325">
        <v>1.2533023285361611</v>
      </c>
      <c r="B4325">
        <v>-0.39781803267633181</v>
      </c>
      <c r="C4325">
        <v>1329.389700877651</v>
      </c>
      <c r="D4325">
        <v>3491.520925979939</v>
      </c>
      <c r="E4325">
        <v>10290.128024479031</v>
      </c>
      <c r="F4325">
        <v>3.125000000000001E-6</v>
      </c>
      <c r="G4325">
        <v>3.9776462853385912E-6</v>
      </c>
      <c r="H4325">
        <v>1.5820312499999999E-5</v>
      </c>
      <c r="J4325">
        <f t="shared" si="201"/>
        <v>1329.3897040026509</v>
      </c>
      <c r="K4325">
        <f t="shared" si="202"/>
        <v>3491.5209299575854</v>
      </c>
      <c r="L4325">
        <f t="shared" si="203"/>
        <v>10290.128040299343</v>
      </c>
    </row>
    <row r="4326" spans="1:12" x14ac:dyDescent="0.25">
      <c r="A4326">
        <v>1.2533023285361611</v>
      </c>
      <c r="B4326">
        <v>-0.39781803267633181</v>
      </c>
      <c r="C4326">
        <v>1329.389700877651</v>
      </c>
      <c r="D4326">
        <v>3491.520925979939</v>
      </c>
      <c r="E4326">
        <v>10290.128024479031</v>
      </c>
      <c r="F4326">
        <v>3.125000000000001E-6</v>
      </c>
      <c r="G4326">
        <v>3.9776462853385912E-6</v>
      </c>
      <c r="H4326">
        <v>1.5820312499999999E-5</v>
      </c>
      <c r="J4326">
        <f t="shared" si="201"/>
        <v>1329.3897040026509</v>
      </c>
      <c r="K4326">
        <f t="shared" si="202"/>
        <v>3491.5209299575854</v>
      </c>
      <c r="L4326">
        <f t="shared" si="203"/>
        <v>10290.128040299343</v>
      </c>
    </row>
    <row r="4327" spans="1:12" x14ac:dyDescent="0.25">
      <c r="A4327">
        <v>1.2533023285361611</v>
      </c>
      <c r="B4327">
        <v>-0.39781803267633181</v>
      </c>
      <c r="C4327">
        <v>1329.389700877651</v>
      </c>
      <c r="D4327">
        <v>3491.520925979939</v>
      </c>
      <c r="E4327">
        <v>10290.128024479031</v>
      </c>
      <c r="F4327">
        <v>3.125000000000001E-6</v>
      </c>
      <c r="G4327">
        <v>3.9776462853385912E-6</v>
      </c>
      <c r="H4327">
        <v>1.5820312499999999E-5</v>
      </c>
      <c r="J4327">
        <f t="shared" si="201"/>
        <v>1329.3897040026509</v>
      </c>
      <c r="K4327">
        <f t="shared" si="202"/>
        <v>3491.5209299575854</v>
      </c>
      <c r="L4327">
        <f t="shared" si="203"/>
        <v>10290.128040299343</v>
      </c>
    </row>
    <row r="4328" spans="1:12" x14ac:dyDescent="0.25">
      <c r="A4328">
        <v>1.2533023285361611</v>
      </c>
      <c r="B4328">
        <v>-0.39781803267633181</v>
      </c>
      <c r="C4328">
        <v>1329.389700877651</v>
      </c>
      <c r="D4328">
        <v>3491.520925979939</v>
      </c>
      <c r="E4328">
        <v>10290.128024479031</v>
      </c>
      <c r="F4328">
        <v>3.125000000000001E-6</v>
      </c>
      <c r="G4328">
        <v>3.9776462853385912E-6</v>
      </c>
      <c r="H4328">
        <v>1.5820312499999999E-5</v>
      </c>
      <c r="J4328">
        <f t="shared" si="201"/>
        <v>1329.3897040026509</v>
      </c>
      <c r="K4328">
        <f t="shared" si="202"/>
        <v>3491.5209299575854</v>
      </c>
      <c r="L4328">
        <f t="shared" si="203"/>
        <v>10290.128040299343</v>
      </c>
    </row>
    <row r="4329" spans="1:12" x14ac:dyDescent="0.25">
      <c r="A4329">
        <v>1.254258286419897</v>
      </c>
      <c r="B4329">
        <v>-0.39811153188791742</v>
      </c>
      <c r="C4329">
        <v>1324.2051361833651</v>
      </c>
      <c r="D4329">
        <v>3480.2088277444359</v>
      </c>
      <c r="E4329">
        <v>10286.098426344501</v>
      </c>
      <c r="F4329">
        <v>3.125000000000001E-6</v>
      </c>
      <c r="G4329">
        <v>3.9776462853385912E-6</v>
      </c>
      <c r="H4329">
        <v>1.5820312499999999E-5</v>
      </c>
      <c r="J4329">
        <f t="shared" si="201"/>
        <v>1324.205139308365</v>
      </c>
      <c r="K4329">
        <f t="shared" si="202"/>
        <v>3480.2088317220823</v>
      </c>
      <c r="L4329">
        <f t="shared" si="203"/>
        <v>10286.098442164814</v>
      </c>
    </row>
    <row r="4330" spans="1:12" x14ac:dyDescent="0.25">
      <c r="A4330">
        <v>1.254258286419897</v>
      </c>
      <c r="B4330">
        <v>-0.39811153188791742</v>
      </c>
      <c r="C4330">
        <v>1324.2051361833651</v>
      </c>
      <c r="D4330">
        <v>3480.2088277444359</v>
      </c>
      <c r="E4330">
        <v>10286.098426344501</v>
      </c>
      <c r="F4330">
        <v>3.125000000000001E-6</v>
      </c>
      <c r="G4330">
        <v>3.9776462853385912E-6</v>
      </c>
      <c r="H4330">
        <v>1.5820312499999999E-5</v>
      </c>
      <c r="J4330">
        <f t="shared" si="201"/>
        <v>1324.205139308365</v>
      </c>
      <c r="K4330">
        <f t="shared" si="202"/>
        <v>3480.2088317220823</v>
      </c>
      <c r="L4330">
        <f t="shared" si="203"/>
        <v>10286.098442164814</v>
      </c>
    </row>
    <row r="4331" spans="1:12" x14ac:dyDescent="0.25">
      <c r="A4331">
        <v>1.254258286419897</v>
      </c>
      <c r="B4331">
        <v>-0.39811153188791742</v>
      </c>
      <c r="C4331">
        <v>1324.2051361833651</v>
      </c>
      <c r="D4331">
        <v>3480.2088277444359</v>
      </c>
      <c r="E4331">
        <v>10286.098426344501</v>
      </c>
      <c r="F4331">
        <v>3.125000000000001E-6</v>
      </c>
      <c r="G4331">
        <v>3.9776462853385912E-6</v>
      </c>
      <c r="H4331">
        <v>1.5820312499999999E-5</v>
      </c>
      <c r="J4331">
        <f t="shared" si="201"/>
        <v>1324.205139308365</v>
      </c>
      <c r="K4331">
        <f t="shared" si="202"/>
        <v>3480.2088317220823</v>
      </c>
      <c r="L4331">
        <f t="shared" si="203"/>
        <v>10286.098442164814</v>
      </c>
    </row>
    <row r="4332" spans="1:12" x14ac:dyDescent="0.25">
      <c r="A4332">
        <v>1.254258286419897</v>
      </c>
      <c r="B4332">
        <v>-0.39811153188791742</v>
      </c>
      <c r="C4332">
        <v>1324.2051361833651</v>
      </c>
      <c r="D4332">
        <v>3480.2088277444359</v>
      </c>
      <c r="E4332">
        <v>10286.098426344501</v>
      </c>
      <c r="F4332">
        <v>3.125000000000001E-6</v>
      </c>
      <c r="G4332">
        <v>3.9776462853385912E-6</v>
      </c>
      <c r="H4332">
        <v>1.5820312499999999E-5</v>
      </c>
      <c r="J4332">
        <f t="shared" si="201"/>
        <v>1324.205139308365</v>
      </c>
      <c r="K4332">
        <f t="shared" si="202"/>
        <v>3480.2088317220823</v>
      </c>
      <c r="L4332">
        <f t="shared" si="203"/>
        <v>10286.098442164814</v>
      </c>
    </row>
    <row r="4333" spans="1:12" x14ac:dyDescent="0.25">
      <c r="A4333">
        <v>1.2552142511757569</v>
      </c>
      <c r="B4333">
        <v>-0.39840500873004758</v>
      </c>
      <c r="C4333">
        <v>1319.0201179154919</v>
      </c>
      <c r="D4333">
        <v>3468.8957398620082</v>
      </c>
      <c r="E4333">
        <v>10282.079516993659</v>
      </c>
      <c r="F4333">
        <v>3.125000000000001E-6</v>
      </c>
      <c r="G4333">
        <v>3.9776462853385912E-6</v>
      </c>
      <c r="H4333">
        <v>1.5820312499999999E-5</v>
      </c>
      <c r="J4333">
        <f t="shared" si="201"/>
        <v>1319.0201210404919</v>
      </c>
      <c r="K4333">
        <f t="shared" si="202"/>
        <v>3468.8957438396546</v>
      </c>
      <c r="L4333">
        <f t="shared" si="203"/>
        <v>10282.079532813972</v>
      </c>
    </row>
    <row r="4334" spans="1:12" x14ac:dyDescent="0.25">
      <c r="A4334">
        <v>1.2552142511757569</v>
      </c>
      <c r="B4334">
        <v>-0.39840500873004758</v>
      </c>
      <c r="C4334">
        <v>1319.0201179154919</v>
      </c>
      <c r="D4334">
        <v>3468.8957398620082</v>
      </c>
      <c r="E4334">
        <v>10282.079516993659</v>
      </c>
      <c r="F4334">
        <v>3.125000000000001E-6</v>
      </c>
      <c r="G4334">
        <v>3.9776462853385912E-6</v>
      </c>
      <c r="H4334">
        <v>1.5820312499999999E-5</v>
      </c>
      <c r="J4334">
        <f t="shared" si="201"/>
        <v>1319.0201210404919</v>
      </c>
      <c r="K4334">
        <f t="shared" si="202"/>
        <v>3468.8957438396546</v>
      </c>
      <c r="L4334">
        <f t="shared" si="203"/>
        <v>10282.079532813972</v>
      </c>
    </row>
    <row r="4335" spans="1:12" x14ac:dyDescent="0.25">
      <c r="A4335">
        <v>1.2552142511757569</v>
      </c>
      <c r="B4335">
        <v>-0.39840500873004758</v>
      </c>
      <c r="C4335">
        <v>1319.0201179154919</v>
      </c>
      <c r="D4335">
        <v>3468.8957398620082</v>
      </c>
      <c r="E4335">
        <v>10282.079516993659</v>
      </c>
      <c r="F4335">
        <v>3.125000000000001E-6</v>
      </c>
      <c r="G4335">
        <v>3.9776462853385912E-6</v>
      </c>
      <c r="H4335">
        <v>1.5820312499999999E-5</v>
      </c>
      <c r="J4335">
        <f t="shared" si="201"/>
        <v>1319.0201210404919</v>
      </c>
      <c r="K4335">
        <f t="shared" si="202"/>
        <v>3468.8957438396546</v>
      </c>
      <c r="L4335">
        <f t="shared" si="203"/>
        <v>10282.079532813972</v>
      </c>
    </row>
    <row r="4336" spans="1:12" x14ac:dyDescent="0.25">
      <c r="A4336">
        <v>1.2552142511757569</v>
      </c>
      <c r="B4336">
        <v>-0.39840500873004758</v>
      </c>
      <c r="C4336">
        <v>1319.0201179154919</v>
      </c>
      <c r="D4336">
        <v>3468.8957398620082</v>
      </c>
      <c r="E4336">
        <v>10282.079516993659</v>
      </c>
      <c r="F4336">
        <v>3.125000000000001E-6</v>
      </c>
      <c r="G4336">
        <v>3.9776462853385912E-6</v>
      </c>
      <c r="H4336">
        <v>1.5820312499999999E-5</v>
      </c>
      <c r="J4336">
        <f t="shared" si="201"/>
        <v>1319.0201210404919</v>
      </c>
      <c r="K4336">
        <f t="shared" si="202"/>
        <v>3468.8957438396546</v>
      </c>
      <c r="L4336">
        <f t="shared" si="203"/>
        <v>10282.079532813972</v>
      </c>
    </row>
    <row r="4337" spans="1:12" x14ac:dyDescent="0.25">
      <c r="A4337">
        <v>1.2552142511757569</v>
      </c>
      <c r="B4337">
        <v>-0.39840500873004758</v>
      </c>
      <c r="C4337">
        <v>1319.0201179154919</v>
      </c>
      <c r="D4337">
        <v>3468.8957398620082</v>
      </c>
      <c r="E4337">
        <v>10282.079516993659</v>
      </c>
      <c r="F4337">
        <v>3.125000000000001E-6</v>
      </c>
      <c r="G4337">
        <v>3.9776462853385912E-6</v>
      </c>
      <c r="H4337">
        <v>1.5820312499999999E-5</v>
      </c>
      <c r="J4337">
        <f t="shared" si="201"/>
        <v>1319.0201210404919</v>
      </c>
      <c r="K4337">
        <f t="shared" si="202"/>
        <v>3468.8957438396546</v>
      </c>
      <c r="L4337">
        <f t="shared" si="203"/>
        <v>10282.079532813972</v>
      </c>
    </row>
    <row r="4338" spans="1:12" x14ac:dyDescent="0.25">
      <c r="A4338">
        <v>1.2552142511757569</v>
      </c>
      <c r="B4338">
        <v>-0.39840500873004758</v>
      </c>
      <c r="C4338">
        <v>1319.0201179154919</v>
      </c>
      <c r="D4338">
        <v>3468.8957398620082</v>
      </c>
      <c r="E4338">
        <v>10282.079516993659</v>
      </c>
      <c r="F4338">
        <v>3.125000000000001E-6</v>
      </c>
      <c r="G4338">
        <v>3.9776462853385912E-6</v>
      </c>
      <c r="H4338">
        <v>1.5820312499999999E-5</v>
      </c>
      <c r="J4338">
        <f t="shared" si="201"/>
        <v>1319.0201210404919</v>
      </c>
      <c r="K4338">
        <f t="shared" si="202"/>
        <v>3468.8957438396546</v>
      </c>
      <c r="L4338">
        <f t="shared" si="203"/>
        <v>10282.079532813972</v>
      </c>
    </row>
    <row r="4339" spans="1:12" x14ac:dyDescent="0.25">
      <c r="A4339">
        <v>1.256170222888586</v>
      </c>
      <c r="B4339">
        <v>-0.39869846292443267</v>
      </c>
      <c r="C4339">
        <v>1313.834646789539</v>
      </c>
      <c r="D4339">
        <v>3457.581663893799</v>
      </c>
      <c r="E4339">
        <v>10278.07131696513</v>
      </c>
      <c r="F4339">
        <v>3.125000000000001E-6</v>
      </c>
      <c r="G4339">
        <v>3.9776462853385912E-6</v>
      </c>
      <c r="H4339">
        <v>1.5820312499999999E-5</v>
      </c>
      <c r="J4339">
        <f t="shared" si="201"/>
        <v>1313.8346499145389</v>
      </c>
      <c r="K4339">
        <f t="shared" si="202"/>
        <v>3457.5816678714455</v>
      </c>
      <c r="L4339">
        <f t="shared" si="203"/>
        <v>10278.071332785443</v>
      </c>
    </row>
    <row r="4340" spans="1:12" x14ac:dyDescent="0.25">
      <c r="A4340">
        <v>1.256170222888586</v>
      </c>
      <c r="B4340">
        <v>-0.39869846292443267</v>
      </c>
      <c r="C4340">
        <v>1313.834646789539</v>
      </c>
      <c r="D4340">
        <v>3457.581663893799</v>
      </c>
      <c r="E4340">
        <v>10278.07131696513</v>
      </c>
      <c r="F4340">
        <v>3.125000000000001E-6</v>
      </c>
      <c r="G4340">
        <v>3.9776462853385912E-6</v>
      </c>
      <c r="H4340">
        <v>1.5820312499999999E-5</v>
      </c>
      <c r="J4340">
        <f t="shared" si="201"/>
        <v>1313.8346499145389</v>
      </c>
      <c r="K4340">
        <f t="shared" si="202"/>
        <v>3457.5816678714455</v>
      </c>
      <c r="L4340">
        <f t="shared" si="203"/>
        <v>10278.071332785443</v>
      </c>
    </row>
    <row r="4341" spans="1:12" x14ac:dyDescent="0.25">
      <c r="A4341">
        <v>1.256170222888586</v>
      </c>
      <c r="B4341">
        <v>-0.39869846292443267</v>
      </c>
      <c r="C4341">
        <v>1313.834646789539</v>
      </c>
      <c r="D4341">
        <v>3457.581663893799</v>
      </c>
      <c r="E4341">
        <v>10278.07131696513</v>
      </c>
      <c r="F4341">
        <v>3.125000000000001E-6</v>
      </c>
      <c r="G4341">
        <v>3.9776462853385912E-6</v>
      </c>
      <c r="H4341">
        <v>1.5820312499999999E-5</v>
      </c>
      <c r="J4341">
        <f t="shared" si="201"/>
        <v>1313.8346499145389</v>
      </c>
      <c r="K4341">
        <f t="shared" si="202"/>
        <v>3457.5816678714455</v>
      </c>
      <c r="L4341">
        <f t="shared" si="203"/>
        <v>10278.071332785443</v>
      </c>
    </row>
    <row r="4342" spans="1:12" x14ac:dyDescent="0.25">
      <c r="A4342">
        <v>1.256170222888586</v>
      </c>
      <c r="B4342">
        <v>-0.39869846292443267</v>
      </c>
      <c r="C4342">
        <v>1313.834646789539</v>
      </c>
      <c r="D4342">
        <v>3457.581663893799</v>
      </c>
      <c r="E4342">
        <v>10278.07131696513</v>
      </c>
      <c r="F4342">
        <v>3.125000000000001E-6</v>
      </c>
      <c r="G4342">
        <v>3.9776462853385912E-6</v>
      </c>
      <c r="H4342">
        <v>1.5820312499999999E-5</v>
      </c>
      <c r="J4342">
        <f t="shared" si="201"/>
        <v>1313.8346499145389</v>
      </c>
      <c r="K4342">
        <f t="shared" si="202"/>
        <v>3457.5816678714455</v>
      </c>
      <c r="L4342">
        <f t="shared" si="203"/>
        <v>10278.071332785443</v>
      </c>
    </row>
    <row r="4343" spans="1:12" x14ac:dyDescent="0.25">
      <c r="A4343">
        <v>1.256170222888586</v>
      </c>
      <c r="B4343">
        <v>-0.39869846292443267</v>
      </c>
      <c r="C4343">
        <v>1313.834646789539</v>
      </c>
      <c r="D4343">
        <v>3457.581663893799</v>
      </c>
      <c r="E4343">
        <v>10278.07131696513</v>
      </c>
      <c r="F4343">
        <v>3.125000000000001E-6</v>
      </c>
      <c r="G4343">
        <v>3.9776462853385912E-6</v>
      </c>
      <c r="H4343">
        <v>1.5820312499999999E-5</v>
      </c>
      <c r="J4343">
        <f t="shared" si="201"/>
        <v>1313.8346499145389</v>
      </c>
      <c r="K4343">
        <f t="shared" si="202"/>
        <v>3457.5816678714455</v>
      </c>
      <c r="L4343">
        <f t="shared" si="203"/>
        <v>10278.071332785443</v>
      </c>
    </row>
    <row r="4344" spans="1:12" x14ac:dyDescent="0.25">
      <c r="A4344">
        <v>1.257126201644033</v>
      </c>
      <c r="B4344">
        <v>-0.398991894190112</v>
      </c>
      <c r="C4344">
        <v>1308.648723520995</v>
      </c>
      <c r="D4344">
        <v>3446.2666014009051</v>
      </c>
      <c r="E4344">
        <v>10274.073846751569</v>
      </c>
      <c r="F4344">
        <v>3.125000000000001E-6</v>
      </c>
      <c r="G4344">
        <v>3.9776462853385912E-6</v>
      </c>
      <c r="H4344">
        <v>1.5820312499999999E-5</v>
      </c>
      <c r="J4344">
        <f t="shared" si="201"/>
        <v>1308.6487266459949</v>
      </c>
      <c r="K4344">
        <f t="shared" si="202"/>
        <v>3446.2666053785515</v>
      </c>
      <c r="L4344">
        <f t="shared" si="203"/>
        <v>10274.073862571882</v>
      </c>
    </row>
    <row r="4345" spans="1:12" x14ac:dyDescent="0.25">
      <c r="A4345">
        <v>1.257126201644033</v>
      </c>
      <c r="B4345">
        <v>-0.398991894190112</v>
      </c>
      <c r="C4345">
        <v>1308.648723520995</v>
      </c>
      <c r="D4345">
        <v>3446.2666014009051</v>
      </c>
      <c r="E4345">
        <v>10274.073846751569</v>
      </c>
      <c r="F4345">
        <v>3.125000000000001E-6</v>
      </c>
      <c r="G4345">
        <v>3.9776462853385912E-6</v>
      </c>
      <c r="H4345">
        <v>1.5820312499999999E-5</v>
      </c>
      <c r="J4345">
        <f t="shared" si="201"/>
        <v>1308.6487266459949</v>
      </c>
      <c r="K4345">
        <f t="shared" si="202"/>
        <v>3446.2666053785515</v>
      </c>
      <c r="L4345">
        <f t="shared" si="203"/>
        <v>10274.073862571882</v>
      </c>
    </row>
    <row r="4346" spans="1:12" x14ac:dyDescent="0.25">
      <c r="A4346">
        <v>1.257126201644033</v>
      </c>
      <c r="B4346">
        <v>-0.398991894190112</v>
      </c>
      <c r="C4346">
        <v>1308.648723520995</v>
      </c>
      <c r="D4346">
        <v>3446.2666014009051</v>
      </c>
      <c r="E4346">
        <v>10274.073846751569</v>
      </c>
      <c r="F4346">
        <v>3.125000000000001E-6</v>
      </c>
      <c r="G4346">
        <v>3.9776462853385912E-6</v>
      </c>
      <c r="H4346">
        <v>1.5820312499999999E-5</v>
      </c>
      <c r="J4346">
        <f t="shared" si="201"/>
        <v>1308.6487266459949</v>
      </c>
      <c r="K4346">
        <f t="shared" si="202"/>
        <v>3446.2666053785515</v>
      </c>
      <c r="L4346">
        <f t="shared" si="203"/>
        <v>10274.073862571882</v>
      </c>
    </row>
    <row r="4347" spans="1:12" x14ac:dyDescent="0.25">
      <c r="A4347">
        <v>1.257126201644033</v>
      </c>
      <c r="B4347">
        <v>-0.398991894190112</v>
      </c>
      <c r="C4347">
        <v>1308.648723520995</v>
      </c>
      <c r="D4347">
        <v>3446.2666014009051</v>
      </c>
      <c r="E4347">
        <v>10274.073846751569</v>
      </c>
      <c r="F4347">
        <v>3.125000000000001E-6</v>
      </c>
      <c r="G4347">
        <v>3.9776462853385912E-6</v>
      </c>
      <c r="H4347">
        <v>1.5820312499999999E-5</v>
      </c>
      <c r="J4347">
        <f t="shared" si="201"/>
        <v>1308.6487266459949</v>
      </c>
      <c r="K4347">
        <f t="shared" si="202"/>
        <v>3446.2666053785515</v>
      </c>
      <c r="L4347">
        <f t="shared" si="203"/>
        <v>10274.073862571882</v>
      </c>
    </row>
    <row r="4348" spans="1:12" x14ac:dyDescent="0.25">
      <c r="A4348">
        <v>1.257126201644033</v>
      </c>
      <c r="B4348">
        <v>-0.398991894190112</v>
      </c>
      <c r="C4348">
        <v>1308.648723520995</v>
      </c>
      <c r="D4348">
        <v>3446.2666014009051</v>
      </c>
      <c r="E4348">
        <v>10274.073846751569</v>
      </c>
      <c r="F4348">
        <v>3.125000000000001E-6</v>
      </c>
      <c r="G4348">
        <v>3.9776462853385912E-6</v>
      </c>
      <c r="H4348">
        <v>1.5820312499999999E-5</v>
      </c>
      <c r="J4348">
        <f t="shared" si="201"/>
        <v>1308.6487266459949</v>
      </c>
      <c r="K4348">
        <f t="shared" si="202"/>
        <v>3446.2666053785515</v>
      </c>
      <c r="L4348">
        <f t="shared" si="203"/>
        <v>10274.073862571882</v>
      </c>
    </row>
    <row r="4349" spans="1:12" x14ac:dyDescent="0.25">
      <c r="A4349">
        <v>1.258082187528403</v>
      </c>
      <c r="B4349">
        <v>-0.39928530224391312</v>
      </c>
      <c r="C4349">
        <v>1303.462348820975</v>
      </c>
      <c r="D4349">
        <v>3434.9505539348902</v>
      </c>
      <c r="E4349">
        <v>10270.087126844161</v>
      </c>
      <c r="F4349">
        <v>3.125000000000001E-6</v>
      </c>
      <c r="G4349">
        <v>3.9776462853385912E-6</v>
      </c>
      <c r="H4349">
        <v>1.5820312499999999E-5</v>
      </c>
      <c r="J4349">
        <f t="shared" si="201"/>
        <v>1303.4623519459749</v>
      </c>
      <c r="K4349">
        <f t="shared" si="202"/>
        <v>3434.9505579125366</v>
      </c>
      <c r="L4349">
        <f t="shared" si="203"/>
        <v>10270.087142664474</v>
      </c>
    </row>
    <row r="4350" spans="1:12" x14ac:dyDescent="0.25">
      <c r="A4350">
        <v>1.258082187528403</v>
      </c>
      <c r="B4350">
        <v>-0.39928530224391312</v>
      </c>
      <c r="C4350">
        <v>1303.462348820975</v>
      </c>
      <c r="D4350">
        <v>3434.9505539348902</v>
      </c>
      <c r="E4350">
        <v>10270.087126844161</v>
      </c>
      <c r="F4350">
        <v>3.125000000000001E-6</v>
      </c>
      <c r="G4350">
        <v>3.9776462853385912E-6</v>
      </c>
      <c r="H4350">
        <v>1.5820312499999999E-5</v>
      </c>
      <c r="J4350">
        <f t="shared" si="201"/>
        <v>1303.4623519459749</v>
      </c>
      <c r="K4350">
        <f t="shared" si="202"/>
        <v>3434.9505579125366</v>
      </c>
      <c r="L4350">
        <f t="shared" si="203"/>
        <v>10270.087142664474</v>
      </c>
    </row>
    <row r="4351" spans="1:12" x14ac:dyDescent="0.25">
      <c r="A4351">
        <v>1.258082187528403</v>
      </c>
      <c r="B4351">
        <v>-0.39928530224391312</v>
      </c>
      <c r="C4351">
        <v>1303.462348820975</v>
      </c>
      <c r="D4351">
        <v>3434.9505539348902</v>
      </c>
      <c r="E4351">
        <v>10270.087126844161</v>
      </c>
      <c r="F4351">
        <v>3.125000000000001E-6</v>
      </c>
      <c r="G4351">
        <v>3.9776462853385912E-6</v>
      </c>
      <c r="H4351">
        <v>1.5820312499999999E-5</v>
      </c>
      <c r="J4351">
        <f t="shared" si="201"/>
        <v>1303.4623519459749</v>
      </c>
      <c r="K4351">
        <f t="shared" si="202"/>
        <v>3434.9505579125366</v>
      </c>
      <c r="L4351">
        <f t="shared" si="203"/>
        <v>10270.087142664474</v>
      </c>
    </row>
    <row r="4352" spans="1:12" x14ac:dyDescent="0.25">
      <c r="A4352">
        <v>1.259038180627752</v>
      </c>
      <c r="B4352">
        <v>-0.39957868680339609</v>
      </c>
      <c r="C4352">
        <v>1298.2755233970379</v>
      </c>
      <c r="D4352">
        <v>3423.6335230395548</v>
      </c>
      <c r="E4352">
        <v>10266.11117772993</v>
      </c>
      <c r="F4352">
        <v>3.125000000000001E-6</v>
      </c>
      <c r="G4352">
        <v>3.9776462853385912E-6</v>
      </c>
      <c r="H4352">
        <v>1.5820312499999999E-5</v>
      </c>
      <c r="J4352">
        <f t="shared" si="201"/>
        <v>1298.2755265220378</v>
      </c>
      <c r="K4352">
        <f t="shared" si="202"/>
        <v>3423.6335270172012</v>
      </c>
      <c r="L4352">
        <f t="shared" si="203"/>
        <v>10266.111193550243</v>
      </c>
    </row>
    <row r="4353" spans="1:12" x14ac:dyDescent="0.25">
      <c r="A4353">
        <v>1.259038180627752</v>
      </c>
      <c r="B4353">
        <v>-0.39957868680339609</v>
      </c>
      <c r="C4353">
        <v>1298.2755233970379</v>
      </c>
      <c r="D4353">
        <v>3423.6335230395548</v>
      </c>
      <c r="E4353">
        <v>10266.11117772993</v>
      </c>
      <c r="F4353">
        <v>3.125000000000001E-6</v>
      </c>
      <c r="G4353">
        <v>3.9776462853385912E-6</v>
      </c>
      <c r="H4353">
        <v>1.5820312499999999E-5</v>
      </c>
      <c r="J4353">
        <f t="shared" si="201"/>
        <v>1298.2755265220378</v>
      </c>
      <c r="K4353">
        <f t="shared" si="202"/>
        <v>3423.6335270172012</v>
      </c>
      <c r="L4353">
        <f t="shared" si="203"/>
        <v>10266.111193550243</v>
      </c>
    </row>
    <row r="4354" spans="1:12" x14ac:dyDescent="0.25">
      <c r="A4354">
        <v>1.2599941810285591</v>
      </c>
      <c r="B4354">
        <v>-0.39987204758466932</v>
      </c>
      <c r="C4354">
        <v>1293.0882479580901</v>
      </c>
      <c r="D4354">
        <v>3412.3155102616338</v>
      </c>
      <c r="E4354">
        <v>10262.146019875579</v>
      </c>
      <c r="F4354">
        <v>3.125000000000001E-6</v>
      </c>
      <c r="G4354">
        <v>3.9776462853385912E-6</v>
      </c>
      <c r="H4354">
        <v>1.5820312499999999E-5</v>
      </c>
      <c r="J4354">
        <f t="shared" si="201"/>
        <v>1293.08825108309</v>
      </c>
      <c r="K4354">
        <f t="shared" si="202"/>
        <v>3412.3155142392802</v>
      </c>
      <c r="L4354">
        <f t="shared" si="203"/>
        <v>10262.146035695892</v>
      </c>
    </row>
    <row r="4355" spans="1:12" x14ac:dyDescent="0.25">
      <c r="A4355">
        <v>1.2599941810285591</v>
      </c>
      <c r="B4355">
        <v>-0.39987204758466932</v>
      </c>
      <c r="C4355">
        <v>1293.0882479580901</v>
      </c>
      <c r="D4355">
        <v>3412.3155102616338</v>
      </c>
      <c r="E4355">
        <v>10262.146019875579</v>
      </c>
      <c r="F4355">
        <v>3.125000000000001E-6</v>
      </c>
      <c r="G4355">
        <v>3.9776462853385912E-6</v>
      </c>
      <c r="H4355">
        <v>1.5820312499999999E-5</v>
      </c>
      <c r="J4355">
        <f t="shared" ref="J4355:J4418" si="204">C4355+F4355</f>
        <v>1293.08825108309</v>
      </c>
      <c r="K4355">
        <f t="shared" ref="K4355:K4418" si="205">D4355+G4355</f>
        <v>3412.3155142392802</v>
      </c>
      <c r="L4355">
        <f t="shared" ref="L4355:L4418" si="206">E4355+H4355</f>
        <v>10262.146035695892</v>
      </c>
    </row>
    <row r="4356" spans="1:12" x14ac:dyDescent="0.25">
      <c r="A4356">
        <v>1.2599941810285591</v>
      </c>
      <c r="B4356">
        <v>-0.39987204758466932</v>
      </c>
      <c r="C4356">
        <v>1293.0882479580901</v>
      </c>
      <c r="D4356">
        <v>3412.3155102616338</v>
      </c>
      <c r="E4356">
        <v>10262.146019875579</v>
      </c>
      <c r="F4356">
        <v>3.125000000000001E-6</v>
      </c>
      <c r="G4356">
        <v>3.9776462853385912E-6</v>
      </c>
      <c r="H4356">
        <v>1.5820312499999999E-5</v>
      </c>
      <c r="J4356">
        <f t="shared" si="204"/>
        <v>1293.08825108309</v>
      </c>
      <c r="K4356">
        <f t="shared" si="205"/>
        <v>3412.3155142392802</v>
      </c>
      <c r="L4356">
        <f t="shared" si="206"/>
        <v>10262.146035695892</v>
      </c>
    </row>
    <row r="4357" spans="1:12" x14ac:dyDescent="0.25">
      <c r="A4357">
        <v>1.2599941810285591</v>
      </c>
      <c r="B4357">
        <v>-0.39987204758466932</v>
      </c>
      <c r="C4357">
        <v>1293.0882479580901</v>
      </c>
      <c r="D4357">
        <v>3412.3155102616338</v>
      </c>
      <c r="E4357">
        <v>10262.146019875579</v>
      </c>
      <c r="F4357">
        <v>3.125000000000001E-6</v>
      </c>
      <c r="G4357">
        <v>3.9776462853385912E-6</v>
      </c>
      <c r="H4357">
        <v>1.5820312499999999E-5</v>
      </c>
      <c r="J4357">
        <f t="shared" si="204"/>
        <v>1293.08825108309</v>
      </c>
      <c r="K4357">
        <f t="shared" si="205"/>
        <v>3412.3155142392802</v>
      </c>
      <c r="L4357">
        <f t="shared" si="206"/>
        <v>10262.146035695892</v>
      </c>
    </row>
    <row r="4358" spans="1:12" x14ac:dyDescent="0.25">
      <c r="A4358">
        <v>1.260950188818424</v>
      </c>
      <c r="B4358">
        <v>-0.40016538430012749</v>
      </c>
      <c r="C4358">
        <v>1287.9005232107399</v>
      </c>
      <c r="D4358">
        <v>3400.996517142858</v>
      </c>
      <c r="E4358">
        <v>10258.191673739069</v>
      </c>
      <c r="F4358">
        <v>3.125000000000001E-6</v>
      </c>
      <c r="G4358">
        <v>3.9776462853385912E-6</v>
      </c>
      <c r="H4358">
        <v>1.5820312499999999E-5</v>
      </c>
      <c r="J4358">
        <f t="shared" si="204"/>
        <v>1287.9005263357399</v>
      </c>
      <c r="K4358">
        <f t="shared" si="205"/>
        <v>3400.9965211205044</v>
      </c>
      <c r="L4358">
        <f t="shared" si="206"/>
        <v>10258.191689559382</v>
      </c>
    </row>
    <row r="4359" spans="1:12" x14ac:dyDescent="0.25">
      <c r="A4359">
        <v>1.260950188818424</v>
      </c>
      <c r="B4359">
        <v>-0.40016538430012749</v>
      </c>
      <c r="C4359">
        <v>1287.9005232107399</v>
      </c>
      <c r="D4359">
        <v>3400.996517142858</v>
      </c>
      <c r="E4359">
        <v>10258.191673739069</v>
      </c>
      <c r="F4359">
        <v>3.125000000000001E-6</v>
      </c>
      <c r="G4359">
        <v>3.9776462853385912E-6</v>
      </c>
      <c r="H4359">
        <v>1.5820312499999999E-5</v>
      </c>
      <c r="J4359">
        <f t="shared" si="204"/>
        <v>1287.9005263357399</v>
      </c>
      <c r="K4359">
        <f t="shared" si="205"/>
        <v>3400.9965211205044</v>
      </c>
      <c r="L4359">
        <f t="shared" si="206"/>
        <v>10258.191689559382</v>
      </c>
    </row>
    <row r="4360" spans="1:12" x14ac:dyDescent="0.25">
      <c r="A4360">
        <v>1.260950188818424</v>
      </c>
      <c r="B4360">
        <v>-0.40016538430012749</v>
      </c>
      <c r="C4360">
        <v>1287.9005232107399</v>
      </c>
      <c r="D4360">
        <v>3400.996517142858</v>
      </c>
      <c r="E4360">
        <v>10258.191673739069</v>
      </c>
      <c r="F4360">
        <v>3.125000000000001E-6</v>
      </c>
      <c r="G4360">
        <v>3.9776462853385912E-6</v>
      </c>
      <c r="H4360">
        <v>1.5820312499999999E-5</v>
      </c>
      <c r="J4360">
        <f t="shared" si="204"/>
        <v>1287.9005263357399</v>
      </c>
      <c r="K4360">
        <f t="shared" si="205"/>
        <v>3400.9965211205044</v>
      </c>
      <c r="L4360">
        <f t="shared" si="206"/>
        <v>10258.191689559382</v>
      </c>
    </row>
    <row r="4361" spans="1:12" x14ac:dyDescent="0.25">
      <c r="A4361">
        <v>1.260950188818424</v>
      </c>
      <c r="B4361">
        <v>-0.40016538430012749</v>
      </c>
      <c r="C4361">
        <v>1287.9005232107399</v>
      </c>
      <c r="D4361">
        <v>3400.996517142858</v>
      </c>
      <c r="E4361">
        <v>10258.191673739069</v>
      </c>
      <c r="F4361">
        <v>3.125000000000001E-6</v>
      </c>
      <c r="G4361">
        <v>3.9776462853385912E-6</v>
      </c>
      <c r="H4361">
        <v>1.5820312499999999E-5</v>
      </c>
      <c r="J4361">
        <f t="shared" si="204"/>
        <v>1287.9005263357399</v>
      </c>
      <c r="K4361">
        <f t="shared" si="205"/>
        <v>3400.9965211205044</v>
      </c>
      <c r="L4361">
        <f t="shared" si="206"/>
        <v>10258.191689559382</v>
      </c>
    </row>
    <row r="4362" spans="1:12" x14ac:dyDescent="0.25">
      <c r="A4362">
        <v>1.260950188818424</v>
      </c>
      <c r="B4362">
        <v>-0.40016538430012749</v>
      </c>
      <c r="C4362">
        <v>1287.9005232107399</v>
      </c>
      <c r="D4362">
        <v>3400.996517142858</v>
      </c>
      <c r="E4362">
        <v>10258.191673739069</v>
      </c>
      <c r="F4362">
        <v>3.125000000000001E-6</v>
      </c>
      <c r="G4362">
        <v>3.9776462853385912E-6</v>
      </c>
      <c r="H4362">
        <v>1.5820312499999999E-5</v>
      </c>
      <c r="J4362">
        <f t="shared" si="204"/>
        <v>1287.9005263357399</v>
      </c>
      <c r="K4362">
        <f t="shared" si="205"/>
        <v>3400.9965211205044</v>
      </c>
      <c r="L4362">
        <f t="shared" si="206"/>
        <v>10258.191689559382</v>
      </c>
    </row>
    <row r="4363" spans="1:12" x14ac:dyDescent="0.25">
      <c r="A4363">
        <v>1.264237925319162</v>
      </c>
      <c r="B4363">
        <v>-0.4011743797288993</v>
      </c>
      <c r="C4363">
        <v>1268.6502458220441</v>
      </c>
      <c r="D4363">
        <v>3358.9947209638199</v>
      </c>
      <c r="E4363">
        <v>10243.614223846769</v>
      </c>
      <c r="F4363">
        <v>3.5330876462105419E-6</v>
      </c>
      <c r="G4363">
        <v>4.9861495844875317E-6</v>
      </c>
      <c r="H4363">
        <v>1.8782518210197708E-5</v>
      </c>
      <c r="J4363">
        <f t="shared" si="204"/>
        <v>1268.6502493551318</v>
      </c>
      <c r="K4363">
        <f t="shared" si="205"/>
        <v>3358.9947259499695</v>
      </c>
      <c r="L4363">
        <f t="shared" si="206"/>
        <v>10243.614242629288</v>
      </c>
    </row>
    <row r="4364" spans="1:12" x14ac:dyDescent="0.25">
      <c r="A4364">
        <v>1.264237925319162</v>
      </c>
      <c r="B4364">
        <v>-0.4011743797288993</v>
      </c>
      <c r="C4364">
        <v>1268.6502458220441</v>
      </c>
      <c r="D4364">
        <v>3358.9947209638199</v>
      </c>
      <c r="E4364">
        <v>10243.614223846769</v>
      </c>
      <c r="F4364">
        <v>3.5330876462105419E-6</v>
      </c>
      <c r="G4364">
        <v>4.9861495844875317E-6</v>
      </c>
      <c r="H4364">
        <v>1.8782518210197708E-5</v>
      </c>
      <c r="J4364">
        <f t="shared" si="204"/>
        <v>1268.6502493551318</v>
      </c>
      <c r="K4364">
        <f t="shared" si="205"/>
        <v>3358.9947259499695</v>
      </c>
      <c r="L4364">
        <f t="shared" si="206"/>
        <v>10243.614242629288</v>
      </c>
    </row>
    <row r="4365" spans="1:12" x14ac:dyDescent="0.25">
      <c r="A4365">
        <v>1.2650580069360109</v>
      </c>
      <c r="B4365">
        <v>-0.40146704400089939</v>
      </c>
      <c r="C4365">
        <v>1264.866980394376</v>
      </c>
      <c r="D4365">
        <v>3350.7400895995229</v>
      </c>
      <c r="E4365">
        <v>10240.767031446259</v>
      </c>
      <c r="F4365">
        <v>3.5330876462105419E-6</v>
      </c>
      <c r="G4365">
        <v>4.9861495844875317E-6</v>
      </c>
      <c r="H4365">
        <v>1.8782518210197708E-5</v>
      </c>
      <c r="J4365">
        <f t="shared" si="204"/>
        <v>1264.8669839274637</v>
      </c>
      <c r="K4365">
        <f t="shared" si="205"/>
        <v>3350.7400945856725</v>
      </c>
      <c r="L4365">
        <f t="shared" si="206"/>
        <v>10240.767050228778</v>
      </c>
    </row>
    <row r="4366" spans="1:12" x14ac:dyDescent="0.25">
      <c r="A4366">
        <v>1.2650580069360109</v>
      </c>
      <c r="B4366">
        <v>-0.40146704400089939</v>
      </c>
      <c r="C4366">
        <v>1264.866980394376</v>
      </c>
      <c r="D4366">
        <v>3350.7400895995229</v>
      </c>
      <c r="E4366">
        <v>10240.767031446259</v>
      </c>
      <c r="F4366">
        <v>3.5330876462105419E-6</v>
      </c>
      <c r="G4366">
        <v>4.9861495844875317E-6</v>
      </c>
      <c r="H4366">
        <v>1.8782518210197708E-5</v>
      </c>
      <c r="J4366">
        <f t="shared" si="204"/>
        <v>1264.8669839274637</v>
      </c>
      <c r="K4366">
        <f t="shared" si="205"/>
        <v>3350.7400945856725</v>
      </c>
      <c r="L4366">
        <f t="shared" si="206"/>
        <v>10240.767050228778</v>
      </c>
    </row>
    <row r="4367" spans="1:12" x14ac:dyDescent="0.25">
      <c r="A4367">
        <v>1.2650580069360109</v>
      </c>
      <c r="B4367">
        <v>-0.40146704400089939</v>
      </c>
      <c r="C4367">
        <v>1264.866980394376</v>
      </c>
      <c r="D4367">
        <v>3350.7400895995229</v>
      </c>
      <c r="E4367">
        <v>10240.767031446259</v>
      </c>
      <c r="F4367">
        <v>3.5330876462105419E-6</v>
      </c>
      <c r="G4367">
        <v>4.9861495844875317E-6</v>
      </c>
      <c r="H4367">
        <v>1.8782518210197708E-5</v>
      </c>
      <c r="J4367">
        <f t="shared" si="204"/>
        <v>1264.8669839274637</v>
      </c>
      <c r="K4367">
        <f t="shared" si="205"/>
        <v>3350.7400945856725</v>
      </c>
      <c r="L4367">
        <f t="shared" si="206"/>
        <v>10240.767050228778</v>
      </c>
    </row>
    <row r="4368" spans="1:12" x14ac:dyDescent="0.25">
      <c r="A4368">
        <v>1.2650580069360109</v>
      </c>
      <c r="B4368">
        <v>-0.40146704400089939</v>
      </c>
      <c r="C4368">
        <v>1264.866980394376</v>
      </c>
      <c r="D4368">
        <v>3350.7400895995229</v>
      </c>
      <c r="E4368">
        <v>10240.767031446259</v>
      </c>
      <c r="F4368">
        <v>3.5330876462105419E-6</v>
      </c>
      <c r="G4368">
        <v>4.9861495844875317E-6</v>
      </c>
      <c r="H4368">
        <v>1.8782518210197708E-5</v>
      </c>
      <c r="J4368">
        <f t="shared" si="204"/>
        <v>1264.8669839274637</v>
      </c>
      <c r="K4368">
        <f t="shared" si="205"/>
        <v>3350.7400945856725</v>
      </c>
      <c r="L4368">
        <f t="shared" si="206"/>
        <v>10240.767050228778</v>
      </c>
    </row>
    <row r="4369" spans="1:12" x14ac:dyDescent="0.25">
      <c r="A4369">
        <v>1.2683380050476289</v>
      </c>
      <c r="B4369">
        <v>-0.40247373592886537</v>
      </c>
      <c r="C4369">
        <v>1246.396074519492</v>
      </c>
      <c r="D4369">
        <v>3310.438788517466</v>
      </c>
      <c r="E4369">
        <v>10226.69771954403</v>
      </c>
      <c r="F4369">
        <v>3.5330876462105419E-6</v>
      </c>
      <c r="G4369">
        <v>4.9861495844875317E-6</v>
      </c>
      <c r="H4369">
        <v>1.8782518210197708E-5</v>
      </c>
      <c r="J4369">
        <f t="shared" si="204"/>
        <v>1246.3960780525797</v>
      </c>
      <c r="K4369">
        <f t="shared" si="205"/>
        <v>3310.4387935036157</v>
      </c>
      <c r="L4369">
        <f t="shared" si="206"/>
        <v>10226.697738326549</v>
      </c>
    </row>
    <row r="4370" spans="1:12" x14ac:dyDescent="0.25">
      <c r="A4370">
        <v>1.2700404821929969</v>
      </c>
      <c r="B4370">
        <v>-0.40299420263234259</v>
      </c>
      <c r="C4370">
        <v>1233.359914676184</v>
      </c>
      <c r="D4370">
        <v>3281.9954513629759</v>
      </c>
      <c r="E4370">
        <v>10217.04952672022</v>
      </c>
      <c r="F4370">
        <v>3.5330876462105419E-6</v>
      </c>
      <c r="G4370">
        <v>4.9861495844875317E-6</v>
      </c>
      <c r="H4370">
        <v>1.8782518210197708E-5</v>
      </c>
      <c r="J4370">
        <f t="shared" si="204"/>
        <v>1233.3599182092717</v>
      </c>
      <c r="K4370">
        <f t="shared" si="205"/>
        <v>3281.9954563491256</v>
      </c>
      <c r="L4370">
        <f t="shared" si="206"/>
        <v>10217.049545502739</v>
      </c>
    </row>
    <row r="4371" spans="1:12" x14ac:dyDescent="0.25">
      <c r="A4371">
        <v>1.270671714735617</v>
      </c>
      <c r="B4371">
        <v>-0.40328671890717149</v>
      </c>
      <c r="C4371">
        <v>1233.359914676184</v>
      </c>
      <c r="D4371">
        <v>3281.9954513629759</v>
      </c>
      <c r="E4371">
        <v>10217.04952672022</v>
      </c>
      <c r="F4371">
        <v>3.5330876462105419E-6</v>
      </c>
      <c r="G4371">
        <v>4.9861495844875317E-6</v>
      </c>
      <c r="H4371">
        <v>1.8782518210197708E-5</v>
      </c>
      <c r="J4371">
        <f t="shared" si="204"/>
        <v>1233.3599182092717</v>
      </c>
      <c r="K4371">
        <f t="shared" si="205"/>
        <v>3281.9954563491256</v>
      </c>
      <c r="L4371">
        <f t="shared" si="206"/>
        <v>10217.049545502739</v>
      </c>
    </row>
    <row r="4372" spans="1:12" x14ac:dyDescent="0.25">
      <c r="A4372">
        <v>1.270671714735617</v>
      </c>
      <c r="B4372">
        <v>-0.40328671890717149</v>
      </c>
      <c r="C4372">
        <v>1233.359914676184</v>
      </c>
      <c r="D4372">
        <v>3281.9954513629759</v>
      </c>
      <c r="E4372">
        <v>10217.04952672022</v>
      </c>
      <c r="F4372">
        <v>3.5330876462105419E-6</v>
      </c>
      <c r="G4372">
        <v>4.9861495844875317E-6</v>
      </c>
      <c r="H4372">
        <v>1.8782518210197708E-5</v>
      </c>
      <c r="J4372">
        <f t="shared" si="204"/>
        <v>1233.3599182092717</v>
      </c>
      <c r="K4372">
        <f t="shared" si="205"/>
        <v>3281.9954563491256</v>
      </c>
      <c r="L4372">
        <f t="shared" si="206"/>
        <v>10217.049545502739</v>
      </c>
    </row>
    <row r="4373" spans="1:12" x14ac:dyDescent="0.25">
      <c r="A4373">
        <v>1.2714283956646431</v>
      </c>
      <c r="B4373">
        <v>-0.40357922498267118</v>
      </c>
      <c r="C4373">
        <v>1229.931526272883</v>
      </c>
      <c r="D4373">
        <v>3274.5151190812821</v>
      </c>
      <c r="E4373">
        <v>10213.92161045674</v>
      </c>
      <c r="F4373">
        <v>3.5330876462105419E-6</v>
      </c>
      <c r="G4373">
        <v>4.9861495844875317E-6</v>
      </c>
      <c r="H4373">
        <v>1.8782518210197708E-5</v>
      </c>
      <c r="J4373">
        <f t="shared" si="204"/>
        <v>1229.9315298059707</v>
      </c>
      <c r="K4373">
        <f t="shared" si="205"/>
        <v>3274.5151240674318</v>
      </c>
      <c r="L4373">
        <f t="shared" si="206"/>
        <v>10213.921629239259</v>
      </c>
    </row>
    <row r="4374" spans="1:12" x14ac:dyDescent="0.25">
      <c r="A4374">
        <v>1.2714283956646431</v>
      </c>
      <c r="B4374">
        <v>-0.40357922498267118</v>
      </c>
      <c r="C4374">
        <v>1229.931526272883</v>
      </c>
      <c r="D4374">
        <v>3274.5151190812821</v>
      </c>
      <c r="E4374">
        <v>10213.92161045674</v>
      </c>
      <c r="F4374">
        <v>3.5330876462105419E-6</v>
      </c>
      <c r="G4374">
        <v>4.9861495844875317E-6</v>
      </c>
      <c r="H4374">
        <v>1.8782518210197708E-5</v>
      </c>
      <c r="J4374">
        <f t="shared" si="204"/>
        <v>1229.9315298059707</v>
      </c>
      <c r="K4374">
        <f t="shared" si="205"/>
        <v>3274.5151240674318</v>
      </c>
      <c r="L4374">
        <f t="shared" si="206"/>
        <v>10213.921629239259</v>
      </c>
    </row>
    <row r="4375" spans="1:12" x14ac:dyDescent="0.25">
      <c r="A4375">
        <v>1.2714283956646431</v>
      </c>
      <c r="B4375">
        <v>-0.40357922498267118</v>
      </c>
      <c r="C4375">
        <v>1229.931526272883</v>
      </c>
      <c r="D4375">
        <v>3274.5151190812821</v>
      </c>
      <c r="E4375">
        <v>10213.92161045674</v>
      </c>
      <c r="F4375">
        <v>3.5330876462105419E-6</v>
      </c>
      <c r="G4375">
        <v>4.9861495844875317E-6</v>
      </c>
      <c r="H4375">
        <v>1.8782518210197708E-5</v>
      </c>
      <c r="J4375">
        <f t="shared" si="204"/>
        <v>1229.9315298059707</v>
      </c>
      <c r="K4375">
        <f t="shared" si="205"/>
        <v>3274.5151240674318</v>
      </c>
      <c r="L4375">
        <f t="shared" si="206"/>
        <v>10213.921629239259</v>
      </c>
    </row>
    <row r="4376" spans="1:12" x14ac:dyDescent="0.25">
      <c r="A4376">
        <v>1.272309914575958</v>
      </c>
      <c r="B4376">
        <v>-0.40387171736846139</v>
      </c>
      <c r="C4376">
        <v>1225.821567929811</v>
      </c>
      <c r="D4376">
        <v>3265.5476829389099</v>
      </c>
      <c r="E4376">
        <v>10210.53054888553</v>
      </c>
      <c r="F4376">
        <v>3.5330876462105419E-6</v>
      </c>
      <c r="G4376">
        <v>4.9861495844875317E-6</v>
      </c>
      <c r="H4376">
        <v>1.8782518210197708E-5</v>
      </c>
      <c r="J4376">
        <f t="shared" si="204"/>
        <v>1225.8215714628986</v>
      </c>
      <c r="K4376">
        <f t="shared" si="205"/>
        <v>3265.5476879250596</v>
      </c>
      <c r="L4376">
        <f t="shared" si="206"/>
        <v>10210.530567668049</v>
      </c>
    </row>
    <row r="4377" spans="1:12" x14ac:dyDescent="0.25">
      <c r="A4377">
        <v>1.272309914575958</v>
      </c>
      <c r="B4377">
        <v>-0.40387171736846139</v>
      </c>
      <c r="C4377">
        <v>1225.821567929811</v>
      </c>
      <c r="D4377">
        <v>3265.5476829389099</v>
      </c>
      <c r="E4377">
        <v>10210.53054888553</v>
      </c>
      <c r="F4377">
        <v>3.5330876462105419E-6</v>
      </c>
      <c r="G4377">
        <v>4.9861495844875317E-6</v>
      </c>
      <c r="H4377">
        <v>1.8782518210197708E-5</v>
      </c>
      <c r="J4377">
        <f t="shared" si="204"/>
        <v>1225.8215714628986</v>
      </c>
      <c r="K4377">
        <f t="shared" si="205"/>
        <v>3265.5476879250596</v>
      </c>
      <c r="L4377">
        <f t="shared" si="206"/>
        <v>10210.530567668049</v>
      </c>
    </row>
    <row r="4378" spans="1:12" x14ac:dyDescent="0.25">
      <c r="A4378">
        <v>1.272309914575958</v>
      </c>
      <c r="B4378">
        <v>-0.40387171736846139</v>
      </c>
      <c r="C4378">
        <v>1225.821567929811</v>
      </c>
      <c r="D4378">
        <v>3265.5476829389099</v>
      </c>
      <c r="E4378">
        <v>10206.88085934154</v>
      </c>
      <c r="F4378">
        <v>3.5330876462105419E-6</v>
      </c>
      <c r="G4378">
        <v>4.9861495844875317E-6</v>
      </c>
      <c r="H4378">
        <v>1.8782518210197708E-5</v>
      </c>
      <c r="J4378">
        <f t="shared" si="204"/>
        <v>1225.8215714628986</v>
      </c>
      <c r="K4378">
        <f t="shared" si="205"/>
        <v>3265.5476879250596</v>
      </c>
      <c r="L4378">
        <f t="shared" si="206"/>
        <v>10206.880878124059</v>
      </c>
    </row>
    <row r="4379" spans="1:12" x14ac:dyDescent="0.25">
      <c r="A4379">
        <v>1.273266189517775</v>
      </c>
      <c r="B4379">
        <v>-0.40416415863837818</v>
      </c>
      <c r="C4379">
        <v>1221.033233025069</v>
      </c>
      <c r="D4379">
        <v>3255.1001105026189</v>
      </c>
      <c r="E4379">
        <v>10206.88085934154</v>
      </c>
      <c r="F4379">
        <v>3.5330876462105419E-6</v>
      </c>
      <c r="G4379">
        <v>4.9861495844875317E-6</v>
      </c>
      <c r="H4379">
        <v>1.8782518210197708E-5</v>
      </c>
      <c r="J4379">
        <f t="shared" si="204"/>
        <v>1221.0332365581567</v>
      </c>
      <c r="K4379">
        <f t="shared" si="205"/>
        <v>3255.1001154887686</v>
      </c>
      <c r="L4379">
        <f t="shared" si="206"/>
        <v>10206.880878124059</v>
      </c>
    </row>
    <row r="4380" spans="1:12" x14ac:dyDescent="0.25">
      <c r="A4380">
        <v>1.273266189517775</v>
      </c>
      <c r="B4380">
        <v>-0.40416415863837818</v>
      </c>
      <c r="C4380">
        <v>1221.033233025069</v>
      </c>
      <c r="D4380">
        <v>3255.1001105026189</v>
      </c>
      <c r="E4380">
        <v>10206.88085934154</v>
      </c>
      <c r="F4380">
        <v>3.5330876462105419E-6</v>
      </c>
      <c r="G4380">
        <v>4.9861495844875317E-6</v>
      </c>
      <c r="H4380">
        <v>1.8782518210197708E-5</v>
      </c>
      <c r="J4380">
        <f t="shared" si="204"/>
        <v>1221.0332365581567</v>
      </c>
      <c r="K4380">
        <f t="shared" si="205"/>
        <v>3255.1001154887686</v>
      </c>
      <c r="L4380">
        <f t="shared" si="206"/>
        <v>10206.880878124059</v>
      </c>
    </row>
    <row r="4381" spans="1:12" x14ac:dyDescent="0.25">
      <c r="A4381">
        <v>1.273266189517775</v>
      </c>
      <c r="B4381">
        <v>-0.40416415863837818</v>
      </c>
      <c r="C4381">
        <v>1221.033233025069</v>
      </c>
      <c r="D4381">
        <v>3255.1001105026189</v>
      </c>
      <c r="E4381">
        <v>10206.88085934154</v>
      </c>
      <c r="F4381">
        <v>3.5330876462105419E-6</v>
      </c>
      <c r="G4381">
        <v>4.9861495844875317E-6</v>
      </c>
      <c r="H4381">
        <v>1.8782518210197708E-5</v>
      </c>
      <c r="J4381">
        <f t="shared" si="204"/>
        <v>1221.0332365581567</v>
      </c>
      <c r="K4381">
        <f t="shared" si="205"/>
        <v>3255.1001154887686</v>
      </c>
      <c r="L4381">
        <f t="shared" si="206"/>
        <v>10206.880878124059</v>
      </c>
    </row>
    <row r="4382" spans="1:12" x14ac:dyDescent="0.25">
      <c r="A4382">
        <v>1.274222473264994</v>
      </c>
      <c r="B4382">
        <v>-0.40445659463144551</v>
      </c>
      <c r="C4382">
        <v>1215.838451747097</v>
      </c>
      <c r="D4382">
        <v>3243.7657208264159</v>
      </c>
      <c r="E4382">
        <v>10203.082506508819</v>
      </c>
      <c r="F4382">
        <v>3.5330876462105419E-6</v>
      </c>
      <c r="G4382">
        <v>4.9861495844875317E-6</v>
      </c>
      <c r="H4382">
        <v>1.8782518210197708E-5</v>
      </c>
      <c r="J4382">
        <f t="shared" si="204"/>
        <v>1215.8384552801847</v>
      </c>
      <c r="K4382">
        <f t="shared" si="205"/>
        <v>3243.7657258125655</v>
      </c>
      <c r="L4382">
        <f t="shared" si="206"/>
        <v>10203.082525291338</v>
      </c>
    </row>
    <row r="4383" spans="1:12" x14ac:dyDescent="0.25">
      <c r="A4383">
        <v>1.274222473264994</v>
      </c>
      <c r="B4383">
        <v>-0.40445659463144551</v>
      </c>
      <c r="C4383">
        <v>1215.838451747097</v>
      </c>
      <c r="D4383">
        <v>3243.7657208264159</v>
      </c>
      <c r="E4383">
        <v>10203.082506508819</v>
      </c>
      <c r="F4383">
        <v>3.5330876462105419E-6</v>
      </c>
      <c r="G4383">
        <v>4.9861495844875317E-6</v>
      </c>
      <c r="H4383">
        <v>1.8782518210197708E-5</v>
      </c>
      <c r="J4383">
        <f t="shared" si="204"/>
        <v>1215.8384552801847</v>
      </c>
      <c r="K4383">
        <f t="shared" si="205"/>
        <v>3243.7657258125655</v>
      </c>
      <c r="L4383">
        <f t="shared" si="206"/>
        <v>10203.082525291338</v>
      </c>
    </row>
    <row r="4384" spans="1:12" x14ac:dyDescent="0.25">
      <c r="A4384">
        <v>1.274222473264994</v>
      </c>
      <c r="B4384">
        <v>-0.40445659463144551</v>
      </c>
      <c r="C4384">
        <v>1215.838451747097</v>
      </c>
      <c r="D4384">
        <v>3243.7657208264159</v>
      </c>
      <c r="E4384">
        <v>10203.082506508819</v>
      </c>
      <c r="F4384">
        <v>3.5330876462105419E-6</v>
      </c>
      <c r="G4384">
        <v>4.9861495844875317E-6</v>
      </c>
      <c r="H4384">
        <v>1.8782518210197708E-5</v>
      </c>
      <c r="J4384">
        <f t="shared" si="204"/>
        <v>1215.8384552801847</v>
      </c>
      <c r="K4384">
        <f t="shared" si="205"/>
        <v>3243.7657258125655</v>
      </c>
      <c r="L4384">
        <f t="shared" si="206"/>
        <v>10203.082525291338</v>
      </c>
    </row>
    <row r="4385" spans="1:12" x14ac:dyDescent="0.25">
      <c r="A4385">
        <v>1.2751787657969449</v>
      </c>
      <c r="B4385">
        <v>-0.40474900197781821</v>
      </c>
      <c r="C4385">
        <v>1210.643230363441</v>
      </c>
      <c r="D4385">
        <v>3232.4303708884308</v>
      </c>
      <c r="E4385">
        <v>10199.2951323533</v>
      </c>
      <c r="F4385">
        <v>3.5330876462105419E-6</v>
      </c>
      <c r="G4385">
        <v>4.9861495844875317E-6</v>
      </c>
      <c r="H4385">
        <v>1.8782518210197708E-5</v>
      </c>
      <c r="J4385">
        <f t="shared" si="204"/>
        <v>1210.6432338965287</v>
      </c>
      <c r="K4385">
        <f t="shared" si="205"/>
        <v>3232.4303758745805</v>
      </c>
      <c r="L4385">
        <f t="shared" si="206"/>
        <v>10199.295151135819</v>
      </c>
    </row>
    <row r="4386" spans="1:12" x14ac:dyDescent="0.25">
      <c r="A4386">
        <v>1.2751787657969449</v>
      </c>
      <c r="B4386">
        <v>-0.40474900197781821</v>
      </c>
      <c r="C4386">
        <v>1210.643230363441</v>
      </c>
      <c r="D4386">
        <v>3232.4303708884308</v>
      </c>
      <c r="E4386">
        <v>10199.2951323533</v>
      </c>
      <c r="F4386">
        <v>3.5330876462105419E-6</v>
      </c>
      <c r="G4386">
        <v>4.9861495844875317E-6</v>
      </c>
      <c r="H4386">
        <v>1.8782518210197708E-5</v>
      </c>
      <c r="J4386">
        <f t="shared" si="204"/>
        <v>1210.6432338965287</v>
      </c>
      <c r="K4386">
        <f t="shared" si="205"/>
        <v>3232.4303758745805</v>
      </c>
      <c r="L4386">
        <f t="shared" si="206"/>
        <v>10199.295151135819</v>
      </c>
    </row>
    <row r="4387" spans="1:12" x14ac:dyDescent="0.25">
      <c r="A4387">
        <v>1.2751787657969449</v>
      </c>
      <c r="B4387">
        <v>-0.40474900197781821</v>
      </c>
      <c r="C4387">
        <v>1210.643230363441</v>
      </c>
      <c r="D4387">
        <v>3232.4303708884308</v>
      </c>
      <c r="E4387">
        <v>10199.2951323533</v>
      </c>
      <c r="F4387">
        <v>3.5330876462105419E-6</v>
      </c>
      <c r="G4387">
        <v>4.9861495844875317E-6</v>
      </c>
      <c r="H4387">
        <v>1.8782518210197708E-5</v>
      </c>
      <c r="J4387">
        <f t="shared" si="204"/>
        <v>1210.6432338965287</v>
      </c>
      <c r="K4387">
        <f t="shared" si="205"/>
        <v>3232.4303758745805</v>
      </c>
      <c r="L4387">
        <f t="shared" si="206"/>
        <v>10199.295151135819</v>
      </c>
    </row>
    <row r="4388" spans="1:12" x14ac:dyDescent="0.25">
      <c r="A4388">
        <v>1.2751787657969449</v>
      </c>
      <c r="B4388">
        <v>-0.40474900197781821</v>
      </c>
      <c r="C4388">
        <v>1210.643230363441</v>
      </c>
      <c r="D4388">
        <v>3232.4303708884308</v>
      </c>
      <c r="E4388">
        <v>10199.2951323533</v>
      </c>
      <c r="F4388">
        <v>3.5330876462105419E-6</v>
      </c>
      <c r="G4388">
        <v>4.9861495844875317E-6</v>
      </c>
      <c r="H4388">
        <v>1.8782518210197708E-5</v>
      </c>
      <c r="J4388">
        <f t="shared" si="204"/>
        <v>1210.6432338965287</v>
      </c>
      <c r="K4388">
        <f t="shared" si="205"/>
        <v>3232.4303758745805</v>
      </c>
      <c r="L4388">
        <f t="shared" si="206"/>
        <v>10199.295151135819</v>
      </c>
    </row>
    <row r="4389" spans="1:12" x14ac:dyDescent="0.25">
      <c r="A4389">
        <v>1.2761350672074321</v>
      </c>
      <c r="B4389">
        <v>-0.405041380300736</v>
      </c>
      <c r="C4389">
        <v>1205.4475701633289</v>
      </c>
      <c r="D4389">
        <v>3221.0940635015909</v>
      </c>
      <c r="E4389">
        <v>10195.51889680249</v>
      </c>
      <c r="F4389">
        <v>3.5330876462105419E-6</v>
      </c>
      <c r="G4389">
        <v>4.9861495844875317E-6</v>
      </c>
      <c r="H4389">
        <v>1.8782518210197708E-5</v>
      </c>
      <c r="J4389">
        <f t="shared" si="204"/>
        <v>1205.4475736964166</v>
      </c>
      <c r="K4389">
        <f t="shared" si="205"/>
        <v>3221.0940684877405</v>
      </c>
      <c r="L4389">
        <f t="shared" si="206"/>
        <v>10195.518915585009</v>
      </c>
    </row>
    <row r="4390" spans="1:12" x14ac:dyDescent="0.25">
      <c r="A4390">
        <v>1.2761350672074321</v>
      </c>
      <c r="B4390">
        <v>-0.405041380300736</v>
      </c>
      <c r="C4390">
        <v>1205.4475701633289</v>
      </c>
      <c r="D4390">
        <v>3221.0940635015909</v>
      </c>
      <c r="E4390">
        <v>10195.51889680249</v>
      </c>
      <c r="F4390">
        <v>3.5330876462105419E-6</v>
      </c>
      <c r="G4390">
        <v>4.9861495844875317E-6</v>
      </c>
      <c r="H4390">
        <v>1.8782518210197708E-5</v>
      </c>
      <c r="J4390">
        <f t="shared" si="204"/>
        <v>1205.4475736964166</v>
      </c>
      <c r="K4390">
        <f t="shared" si="205"/>
        <v>3221.0940684877405</v>
      </c>
      <c r="L4390">
        <f t="shared" si="206"/>
        <v>10195.518915585009</v>
      </c>
    </row>
    <row r="4391" spans="1:12" x14ac:dyDescent="0.25">
      <c r="A4391">
        <v>1.2761350672074321</v>
      </c>
      <c r="B4391">
        <v>-0.405041380300736</v>
      </c>
      <c r="C4391">
        <v>1205.4475701633289</v>
      </c>
      <c r="D4391">
        <v>3221.0940635015909</v>
      </c>
      <c r="E4391">
        <v>10195.51889680249</v>
      </c>
      <c r="F4391">
        <v>3.5330876462105419E-6</v>
      </c>
      <c r="G4391">
        <v>4.9861495844875317E-6</v>
      </c>
      <c r="H4391">
        <v>1.8782518210197708E-5</v>
      </c>
      <c r="J4391">
        <f t="shared" si="204"/>
        <v>1205.4475736964166</v>
      </c>
      <c r="K4391">
        <f t="shared" si="205"/>
        <v>3221.0940684877405</v>
      </c>
      <c r="L4391">
        <f t="shared" si="206"/>
        <v>10195.518915585009</v>
      </c>
    </row>
    <row r="4392" spans="1:12" x14ac:dyDescent="0.25">
      <c r="A4392">
        <v>1.2761350672074321</v>
      </c>
      <c r="B4392">
        <v>-0.405041380300736</v>
      </c>
      <c r="C4392">
        <v>1205.4475701633289</v>
      </c>
      <c r="D4392">
        <v>3221.0940635015909</v>
      </c>
      <c r="E4392">
        <v>10195.51889680249</v>
      </c>
      <c r="F4392">
        <v>3.5330876462105419E-6</v>
      </c>
      <c r="G4392">
        <v>4.9861495844875317E-6</v>
      </c>
      <c r="H4392">
        <v>1.8782518210197708E-5</v>
      </c>
      <c r="J4392">
        <f t="shared" si="204"/>
        <v>1205.4475736964166</v>
      </c>
      <c r="K4392">
        <f t="shared" si="205"/>
        <v>3221.0940684877405</v>
      </c>
      <c r="L4392">
        <f t="shared" si="206"/>
        <v>10195.518915585009</v>
      </c>
    </row>
    <row r="4393" spans="1:12" x14ac:dyDescent="0.25">
      <c r="A4393">
        <v>1.2761350672074321</v>
      </c>
      <c r="B4393">
        <v>-0.405041380300736</v>
      </c>
      <c r="C4393">
        <v>1205.4475701633289</v>
      </c>
      <c r="D4393">
        <v>3221.0940635015909</v>
      </c>
      <c r="E4393">
        <v>10195.51889680249</v>
      </c>
      <c r="F4393">
        <v>3.5330876462105419E-6</v>
      </c>
      <c r="G4393">
        <v>4.9861495844875317E-6</v>
      </c>
      <c r="H4393">
        <v>1.8782518210197708E-5</v>
      </c>
      <c r="J4393">
        <f t="shared" si="204"/>
        <v>1205.4475736964166</v>
      </c>
      <c r="K4393">
        <f t="shared" si="205"/>
        <v>3221.0940684877405</v>
      </c>
      <c r="L4393">
        <f t="shared" si="206"/>
        <v>10195.518915585009</v>
      </c>
    </row>
    <row r="4394" spans="1:12" x14ac:dyDescent="0.25">
      <c r="A4394">
        <v>1.277091377590488</v>
      </c>
      <c r="B4394">
        <v>-0.40533372928923722</v>
      </c>
      <c r="C4394">
        <v>1200.251471814154</v>
      </c>
      <c r="D4394">
        <v>3209.7568001220538</v>
      </c>
      <c r="E4394">
        <v>10191.753820529981</v>
      </c>
      <c r="F4394">
        <v>3.5330876462105419E-6</v>
      </c>
      <c r="G4394">
        <v>4.9861495844875317E-6</v>
      </c>
      <c r="H4394">
        <v>1.8782518210197708E-5</v>
      </c>
      <c r="J4394">
        <f t="shared" si="204"/>
        <v>1200.2514753472417</v>
      </c>
      <c r="K4394">
        <f t="shared" si="205"/>
        <v>3209.7568051082035</v>
      </c>
      <c r="L4394">
        <f t="shared" si="206"/>
        <v>10191.7538393125</v>
      </c>
    </row>
    <row r="4395" spans="1:12" x14ac:dyDescent="0.25">
      <c r="A4395">
        <v>1.277091377590488</v>
      </c>
      <c r="B4395">
        <v>-0.40533372928923722</v>
      </c>
      <c r="C4395">
        <v>1200.251471814154</v>
      </c>
      <c r="D4395">
        <v>3209.7568001220538</v>
      </c>
      <c r="E4395">
        <v>10191.753820529981</v>
      </c>
      <c r="F4395">
        <v>3.5330876462105419E-6</v>
      </c>
      <c r="G4395">
        <v>4.9861495844875317E-6</v>
      </c>
      <c r="H4395">
        <v>1.8782518210197708E-5</v>
      </c>
      <c r="J4395">
        <f t="shared" si="204"/>
        <v>1200.2514753472417</v>
      </c>
      <c r="K4395">
        <f t="shared" si="205"/>
        <v>3209.7568051082035</v>
      </c>
      <c r="L4395">
        <f t="shared" si="206"/>
        <v>10191.7538393125</v>
      </c>
    </row>
    <row r="4396" spans="1:12" x14ac:dyDescent="0.25">
      <c r="A4396">
        <v>1.277091377590488</v>
      </c>
      <c r="B4396">
        <v>-0.40533372928923722</v>
      </c>
      <c r="C4396">
        <v>1200.251471814154</v>
      </c>
      <c r="D4396">
        <v>3209.7568001220538</v>
      </c>
      <c r="E4396">
        <v>10191.753820529981</v>
      </c>
      <c r="F4396">
        <v>3.5330876462105419E-6</v>
      </c>
      <c r="G4396">
        <v>4.9861495844875317E-6</v>
      </c>
      <c r="H4396">
        <v>1.8782518210197708E-5</v>
      </c>
      <c r="J4396">
        <f t="shared" si="204"/>
        <v>1200.2514753472417</v>
      </c>
      <c r="K4396">
        <f t="shared" si="205"/>
        <v>3209.7568051082035</v>
      </c>
      <c r="L4396">
        <f t="shared" si="206"/>
        <v>10191.7538393125</v>
      </c>
    </row>
    <row r="4397" spans="1:12" x14ac:dyDescent="0.25">
      <c r="A4397">
        <v>1.277091377590488</v>
      </c>
      <c r="B4397">
        <v>-0.40533372928923722</v>
      </c>
      <c r="C4397">
        <v>1200.251471814154</v>
      </c>
      <c r="D4397">
        <v>3209.7568001220538</v>
      </c>
      <c r="E4397">
        <v>10191.753820529981</v>
      </c>
      <c r="F4397">
        <v>3.5330876462105419E-6</v>
      </c>
      <c r="G4397">
        <v>4.9861495844875317E-6</v>
      </c>
      <c r="H4397">
        <v>1.8782518210197708E-5</v>
      </c>
      <c r="J4397">
        <f t="shared" si="204"/>
        <v>1200.2514753472417</v>
      </c>
      <c r="K4397">
        <f t="shared" si="205"/>
        <v>3209.7568051082035</v>
      </c>
      <c r="L4397">
        <f t="shared" si="206"/>
        <v>10191.7538393125</v>
      </c>
    </row>
    <row r="4398" spans="1:12" x14ac:dyDescent="0.25">
      <c r="A4398">
        <v>1.277091377590488</v>
      </c>
      <c r="B4398">
        <v>-0.40533372928923722</v>
      </c>
      <c r="C4398">
        <v>1200.251471814154</v>
      </c>
      <c r="D4398">
        <v>3209.7568001220538</v>
      </c>
      <c r="E4398">
        <v>10191.753820529981</v>
      </c>
      <c r="F4398">
        <v>3.5330876462105419E-6</v>
      </c>
      <c r="G4398">
        <v>4.9861495844875317E-6</v>
      </c>
      <c r="H4398">
        <v>1.8782518210197708E-5</v>
      </c>
      <c r="J4398">
        <f t="shared" si="204"/>
        <v>1200.2514753472417</v>
      </c>
      <c r="K4398">
        <f t="shared" si="205"/>
        <v>3209.7568051082035</v>
      </c>
      <c r="L4398">
        <f t="shared" si="206"/>
        <v>10191.7538393125</v>
      </c>
    </row>
    <row r="4399" spans="1:12" x14ac:dyDescent="0.25">
      <c r="A4399">
        <v>1.2780476970406149</v>
      </c>
      <c r="B4399">
        <v>-0.40562604863093599</v>
      </c>
      <c r="C4399">
        <v>1195.05493598205</v>
      </c>
      <c r="D4399">
        <v>3198.4185822032382</v>
      </c>
      <c r="E4399">
        <v>10187.999923789999</v>
      </c>
      <c r="F4399">
        <v>3.5330876462105419E-6</v>
      </c>
      <c r="G4399">
        <v>4.9861495844875317E-6</v>
      </c>
      <c r="H4399">
        <v>1.8782518210197708E-5</v>
      </c>
      <c r="J4399">
        <f t="shared" si="204"/>
        <v>1195.0549395151377</v>
      </c>
      <c r="K4399">
        <f t="shared" si="205"/>
        <v>3198.4185871893878</v>
      </c>
      <c r="L4399">
        <f t="shared" si="206"/>
        <v>10187.999942572518</v>
      </c>
    </row>
    <row r="4400" spans="1:12" x14ac:dyDescent="0.25">
      <c r="A4400">
        <v>1.2780476970406149</v>
      </c>
      <c r="B4400">
        <v>-0.40562604863093599</v>
      </c>
      <c r="C4400">
        <v>1195.05493598205</v>
      </c>
      <c r="D4400">
        <v>3198.4185822032382</v>
      </c>
      <c r="E4400">
        <v>10187.999923789999</v>
      </c>
      <c r="F4400">
        <v>3.5330876462105419E-6</v>
      </c>
      <c r="G4400">
        <v>4.9861495844875317E-6</v>
      </c>
      <c r="H4400">
        <v>1.8782518210197708E-5</v>
      </c>
      <c r="J4400">
        <f t="shared" si="204"/>
        <v>1195.0549395151377</v>
      </c>
      <c r="K4400">
        <f t="shared" si="205"/>
        <v>3198.4185871893878</v>
      </c>
      <c r="L4400">
        <f t="shared" si="206"/>
        <v>10187.999942572518</v>
      </c>
    </row>
    <row r="4401" spans="1:12" x14ac:dyDescent="0.25">
      <c r="A4401">
        <v>1.2780476970406149</v>
      </c>
      <c r="B4401">
        <v>-0.40562604863093599</v>
      </c>
      <c r="C4401">
        <v>1195.05493598205</v>
      </c>
      <c r="D4401">
        <v>3198.4185822032382</v>
      </c>
      <c r="E4401">
        <v>10187.999923789999</v>
      </c>
      <c r="F4401">
        <v>3.5330876462105419E-6</v>
      </c>
      <c r="G4401">
        <v>4.9861495844875317E-6</v>
      </c>
      <c r="H4401">
        <v>1.8782518210197708E-5</v>
      </c>
      <c r="J4401">
        <f t="shared" si="204"/>
        <v>1195.0549395151377</v>
      </c>
      <c r="K4401">
        <f t="shared" si="205"/>
        <v>3198.4185871893878</v>
      </c>
      <c r="L4401">
        <f t="shared" si="206"/>
        <v>10187.999942572518</v>
      </c>
    </row>
    <row r="4402" spans="1:12" x14ac:dyDescent="0.25">
      <c r="A4402">
        <v>1.2780476970406149</v>
      </c>
      <c r="B4402">
        <v>-0.40562604863093599</v>
      </c>
      <c r="C4402">
        <v>1195.05493598205</v>
      </c>
      <c r="D4402">
        <v>3198.4185822032382</v>
      </c>
      <c r="E4402">
        <v>10187.999923789999</v>
      </c>
      <c r="F4402">
        <v>3.5330876462105419E-6</v>
      </c>
      <c r="G4402">
        <v>4.9861495844875317E-6</v>
      </c>
      <c r="H4402">
        <v>1.8782518210197708E-5</v>
      </c>
      <c r="J4402">
        <f t="shared" si="204"/>
        <v>1195.0549395151377</v>
      </c>
      <c r="K4402">
        <f t="shared" si="205"/>
        <v>3198.4185871893878</v>
      </c>
      <c r="L4402">
        <f t="shared" si="206"/>
        <v>10187.999942572518</v>
      </c>
    </row>
    <row r="4403" spans="1:12" x14ac:dyDescent="0.25">
      <c r="A4403">
        <v>1.2780476970406149</v>
      </c>
      <c r="B4403">
        <v>-0.40562604863093599</v>
      </c>
      <c r="C4403">
        <v>1195.05493598205</v>
      </c>
      <c r="D4403">
        <v>3198.4185822032382</v>
      </c>
      <c r="E4403">
        <v>10187.999923789999</v>
      </c>
      <c r="F4403">
        <v>3.5330876462105419E-6</v>
      </c>
      <c r="G4403">
        <v>4.9861495844875317E-6</v>
      </c>
      <c r="H4403">
        <v>1.8782518210197708E-5</v>
      </c>
      <c r="J4403">
        <f t="shared" si="204"/>
        <v>1195.0549395151377</v>
      </c>
      <c r="K4403">
        <f t="shared" si="205"/>
        <v>3198.4185871893878</v>
      </c>
      <c r="L4403">
        <f t="shared" si="206"/>
        <v>10187.999942572518</v>
      </c>
    </row>
    <row r="4404" spans="1:12" x14ac:dyDescent="0.25">
      <c r="A4404">
        <v>1.2790040256529269</v>
      </c>
      <c r="B4404">
        <v>-0.4059183380113256</v>
      </c>
      <c r="C4404">
        <v>1189.8579633306319</v>
      </c>
      <c r="D4404">
        <v>3187.0794111930559</v>
      </c>
      <c r="E4404">
        <v>10184.25722682274</v>
      </c>
      <c r="F4404">
        <v>3.5330876462105419E-6</v>
      </c>
      <c r="G4404">
        <v>4.9861495844875317E-6</v>
      </c>
      <c r="H4404">
        <v>1.8782518210197708E-5</v>
      </c>
      <c r="J4404">
        <f t="shared" si="204"/>
        <v>1189.8579668637196</v>
      </c>
      <c r="K4404">
        <f t="shared" si="205"/>
        <v>3187.0794161792055</v>
      </c>
      <c r="L4404">
        <f t="shared" si="206"/>
        <v>10184.257245605259</v>
      </c>
    </row>
    <row r="4405" spans="1:12" x14ac:dyDescent="0.25">
      <c r="A4405">
        <v>1.2790040256529269</v>
      </c>
      <c r="B4405">
        <v>-0.4059183380113256</v>
      </c>
      <c r="C4405">
        <v>1189.8579633306319</v>
      </c>
      <c r="D4405">
        <v>3187.0794111930559</v>
      </c>
      <c r="E4405">
        <v>10184.25722682274</v>
      </c>
      <c r="F4405">
        <v>3.5330876462105419E-6</v>
      </c>
      <c r="G4405">
        <v>4.9861495844875317E-6</v>
      </c>
      <c r="H4405">
        <v>1.8782518210197708E-5</v>
      </c>
      <c r="J4405">
        <f t="shared" si="204"/>
        <v>1189.8579668637196</v>
      </c>
      <c r="K4405">
        <f t="shared" si="205"/>
        <v>3187.0794161792055</v>
      </c>
      <c r="L4405">
        <f t="shared" si="206"/>
        <v>10184.257245605259</v>
      </c>
    </row>
    <row r="4406" spans="1:12" x14ac:dyDescent="0.25">
      <c r="A4406">
        <v>1.2790040256529269</v>
      </c>
      <c r="B4406">
        <v>-0.4059183380113256</v>
      </c>
      <c r="C4406">
        <v>1189.8579633306319</v>
      </c>
      <c r="D4406">
        <v>3187.0794111930559</v>
      </c>
      <c r="E4406">
        <v>10184.25722682274</v>
      </c>
      <c r="F4406">
        <v>3.5330876462105419E-6</v>
      </c>
      <c r="G4406">
        <v>4.9861495844875317E-6</v>
      </c>
      <c r="H4406">
        <v>1.8782518210197708E-5</v>
      </c>
      <c r="J4406">
        <f t="shared" si="204"/>
        <v>1189.8579668637196</v>
      </c>
      <c r="K4406">
        <f t="shared" si="205"/>
        <v>3187.0794161792055</v>
      </c>
      <c r="L4406">
        <f t="shared" si="206"/>
        <v>10184.257245605259</v>
      </c>
    </row>
    <row r="4407" spans="1:12" x14ac:dyDescent="0.25">
      <c r="A4407">
        <v>1.2790040256529269</v>
      </c>
      <c r="B4407">
        <v>-0.4059183380113256</v>
      </c>
      <c r="C4407">
        <v>1189.8579633306319</v>
      </c>
      <c r="D4407">
        <v>3187.0794111930559</v>
      </c>
      <c r="E4407">
        <v>10184.25722682274</v>
      </c>
      <c r="F4407">
        <v>3.5330876462105419E-6</v>
      </c>
      <c r="G4407">
        <v>4.9861495844875317E-6</v>
      </c>
      <c r="H4407">
        <v>1.8782518210197708E-5</v>
      </c>
      <c r="J4407">
        <f t="shared" si="204"/>
        <v>1189.8579668637196</v>
      </c>
      <c r="K4407">
        <f t="shared" si="205"/>
        <v>3187.0794161792055</v>
      </c>
      <c r="L4407">
        <f t="shared" si="206"/>
        <v>10184.257245605259</v>
      </c>
    </row>
    <row r="4408" spans="1:12" x14ac:dyDescent="0.25">
      <c r="A4408">
        <v>1.2790040256529269</v>
      </c>
      <c r="B4408">
        <v>-0.4059183380113256</v>
      </c>
      <c r="C4408">
        <v>1189.8579633306319</v>
      </c>
      <c r="D4408">
        <v>3187.0794111930559</v>
      </c>
      <c r="E4408">
        <v>10184.25722682274</v>
      </c>
      <c r="F4408">
        <v>3.5330876462105419E-6</v>
      </c>
      <c r="G4408">
        <v>4.9861495844875317E-6</v>
      </c>
      <c r="H4408">
        <v>1.8782518210197708E-5</v>
      </c>
      <c r="J4408">
        <f t="shared" si="204"/>
        <v>1189.8579668637196</v>
      </c>
      <c r="K4408">
        <f t="shared" si="205"/>
        <v>3187.0794161792055</v>
      </c>
      <c r="L4408">
        <f t="shared" si="206"/>
        <v>10184.257245605259</v>
      </c>
    </row>
    <row r="4409" spans="1:12" x14ac:dyDescent="0.25">
      <c r="A4409">
        <v>1.2799603635226471</v>
      </c>
      <c r="B4409">
        <v>-0.40621059711544499</v>
      </c>
      <c r="C4409">
        <v>1184.660554520166</v>
      </c>
      <c r="D4409">
        <v>3175.7392885321201</v>
      </c>
      <c r="E4409">
        <v>10180.52574985803</v>
      </c>
      <c r="F4409">
        <v>3.5330876462105419E-6</v>
      </c>
      <c r="G4409">
        <v>4.9861495844875317E-6</v>
      </c>
      <c r="H4409">
        <v>1.8782518210197708E-5</v>
      </c>
      <c r="J4409">
        <f t="shared" si="204"/>
        <v>1184.6605580532537</v>
      </c>
      <c r="K4409">
        <f t="shared" si="205"/>
        <v>3175.7392935182697</v>
      </c>
      <c r="L4409">
        <f t="shared" si="206"/>
        <v>10180.525768640549</v>
      </c>
    </row>
    <row r="4410" spans="1:12" x14ac:dyDescent="0.25">
      <c r="A4410">
        <v>1.2799603635226471</v>
      </c>
      <c r="B4410">
        <v>-0.40621059711544499</v>
      </c>
      <c r="C4410">
        <v>1184.660554520166</v>
      </c>
      <c r="D4410">
        <v>3175.7392885321201</v>
      </c>
      <c r="E4410">
        <v>10180.52574985803</v>
      </c>
      <c r="F4410">
        <v>3.5330876462105419E-6</v>
      </c>
      <c r="G4410">
        <v>4.9861495844875317E-6</v>
      </c>
      <c r="H4410">
        <v>1.8782518210197708E-5</v>
      </c>
      <c r="J4410">
        <f t="shared" si="204"/>
        <v>1184.6605580532537</v>
      </c>
      <c r="K4410">
        <f t="shared" si="205"/>
        <v>3175.7392935182697</v>
      </c>
      <c r="L4410">
        <f t="shared" si="206"/>
        <v>10180.525768640549</v>
      </c>
    </row>
    <row r="4411" spans="1:12" x14ac:dyDescent="0.25">
      <c r="A4411">
        <v>1.280916710745498</v>
      </c>
      <c r="B4411">
        <v>-0.40650282562658241</v>
      </c>
      <c r="C4411">
        <v>1179.46271021035</v>
      </c>
      <c r="D4411">
        <v>3164.3982156597981</v>
      </c>
      <c r="E4411">
        <v>10176.80551310603</v>
      </c>
      <c r="F4411">
        <v>3.5330876462105419E-6</v>
      </c>
      <c r="G4411">
        <v>4.9861495844875317E-6</v>
      </c>
      <c r="H4411">
        <v>1.8782518210197708E-5</v>
      </c>
      <c r="J4411">
        <f t="shared" si="204"/>
        <v>1179.4627137434377</v>
      </c>
      <c r="K4411">
        <f t="shared" si="205"/>
        <v>3164.3982206459477</v>
      </c>
      <c r="L4411">
        <f t="shared" si="206"/>
        <v>10176.805531888549</v>
      </c>
    </row>
    <row r="4412" spans="1:12" x14ac:dyDescent="0.25">
      <c r="A4412">
        <v>1.280916710745498</v>
      </c>
      <c r="B4412">
        <v>-0.40650282562658241</v>
      </c>
      <c r="C4412">
        <v>1179.46271021035</v>
      </c>
      <c r="D4412">
        <v>3164.3982156597981</v>
      </c>
      <c r="E4412">
        <v>10176.80551310603</v>
      </c>
      <c r="F4412">
        <v>3.5330876462105419E-6</v>
      </c>
      <c r="G4412">
        <v>4.9861495844875317E-6</v>
      </c>
      <c r="H4412">
        <v>1.8782518210197708E-5</v>
      </c>
      <c r="J4412">
        <f t="shared" si="204"/>
        <v>1179.4627137434377</v>
      </c>
      <c r="K4412">
        <f t="shared" si="205"/>
        <v>3164.3982206459477</v>
      </c>
      <c r="L4412">
        <f t="shared" si="206"/>
        <v>10176.805531888549</v>
      </c>
    </row>
    <row r="4413" spans="1:12" x14ac:dyDescent="0.25">
      <c r="A4413">
        <v>1.280916710745498</v>
      </c>
      <c r="B4413">
        <v>-0.40650282562658241</v>
      </c>
      <c r="C4413">
        <v>1179.46271021035</v>
      </c>
      <c r="D4413">
        <v>3164.3982156597981</v>
      </c>
      <c r="E4413">
        <v>10176.80551310603</v>
      </c>
      <c r="F4413">
        <v>3.5330876462105419E-6</v>
      </c>
      <c r="G4413">
        <v>4.9861495844875317E-6</v>
      </c>
      <c r="H4413">
        <v>1.8782518210197708E-5</v>
      </c>
      <c r="J4413">
        <f t="shared" si="204"/>
        <v>1179.4627137434377</v>
      </c>
      <c r="K4413">
        <f t="shared" si="205"/>
        <v>3164.3982206459477</v>
      </c>
      <c r="L4413">
        <f t="shared" si="206"/>
        <v>10176.805531888549</v>
      </c>
    </row>
    <row r="4414" spans="1:12" x14ac:dyDescent="0.25">
      <c r="A4414">
        <v>1.280916710745498</v>
      </c>
      <c r="B4414">
        <v>-0.40650282562658241</v>
      </c>
      <c r="C4414">
        <v>1179.46271021035</v>
      </c>
      <c r="D4414">
        <v>3164.3982156597981</v>
      </c>
      <c r="E4414">
        <v>10176.80551310603</v>
      </c>
      <c r="F4414">
        <v>3.5330876462105419E-6</v>
      </c>
      <c r="G4414">
        <v>4.9861495844875317E-6</v>
      </c>
      <c r="H4414">
        <v>1.8782518210197708E-5</v>
      </c>
      <c r="J4414">
        <f t="shared" si="204"/>
        <v>1179.4627137434377</v>
      </c>
      <c r="K4414">
        <f t="shared" si="205"/>
        <v>3164.3982206459477</v>
      </c>
      <c r="L4414">
        <f t="shared" si="206"/>
        <v>10176.805531888549</v>
      </c>
    </row>
    <row r="4415" spans="1:12" x14ac:dyDescent="0.25">
      <c r="A4415">
        <v>1.2818730674176999</v>
      </c>
      <c r="B4415">
        <v>-0.40679502322629879</v>
      </c>
      <c r="C4415">
        <v>1174.2644310581491</v>
      </c>
      <c r="D4415">
        <v>3153.0561940094972</v>
      </c>
      <c r="E4415">
        <v>10173.096536764</v>
      </c>
      <c r="F4415">
        <v>3.5330876462105419E-6</v>
      </c>
      <c r="G4415">
        <v>4.9861495844875317E-6</v>
      </c>
      <c r="H4415">
        <v>1.8782518210197708E-5</v>
      </c>
      <c r="J4415">
        <f t="shared" si="204"/>
        <v>1174.2644345912367</v>
      </c>
      <c r="K4415">
        <f t="shared" si="205"/>
        <v>3153.0561989956468</v>
      </c>
      <c r="L4415">
        <f t="shared" si="206"/>
        <v>10173.096555546519</v>
      </c>
    </row>
    <row r="4416" spans="1:12" x14ac:dyDescent="0.25">
      <c r="A4416">
        <v>1.286363472710309</v>
      </c>
      <c r="B4416">
        <v>-0.4081674231681337</v>
      </c>
      <c r="C4416">
        <v>1147.138412355778</v>
      </c>
      <c r="D4416">
        <v>3093.8704745157202</v>
      </c>
      <c r="E4416">
        <v>10153.925744433671</v>
      </c>
      <c r="F4416">
        <v>3.9776462853385912E-6</v>
      </c>
      <c r="G4416">
        <v>6.1723886048210393E-6</v>
      </c>
      <c r="H4416">
        <v>2.0438054286482129E-5</v>
      </c>
      <c r="J4416">
        <f t="shared" si="204"/>
        <v>1147.1384163334242</v>
      </c>
      <c r="K4416">
        <f t="shared" si="205"/>
        <v>3093.8704806881087</v>
      </c>
      <c r="L4416">
        <f t="shared" si="206"/>
        <v>10153.925764871725</v>
      </c>
    </row>
    <row r="4417" spans="1:12" x14ac:dyDescent="0.25">
      <c r="A4417">
        <v>1.2876494672253569</v>
      </c>
      <c r="B4417">
        <v>-0.40869580414703821</v>
      </c>
      <c r="C4417">
        <v>1141.49754749116</v>
      </c>
      <c r="D4417">
        <v>3081.5627838950099</v>
      </c>
      <c r="E4417">
        <v>10149.3740691731</v>
      </c>
      <c r="F4417">
        <v>3.9776462853385912E-6</v>
      </c>
      <c r="G4417">
        <v>6.1723886048210393E-6</v>
      </c>
      <c r="H4417">
        <v>2.0438054286482129E-5</v>
      </c>
      <c r="J4417">
        <f t="shared" si="204"/>
        <v>1141.4975514688063</v>
      </c>
      <c r="K4417">
        <f t="shared" si="205"/>
        <v>3081.5627900673985</v>
      </c>
      <c r="L4417">
        <f t="shared" si="206"/>
        <v>10149.374089611154</v>
      </c>
    </row>
    <row r="4418" spans="1:12" x14ac:dyDescent="0.25">
      <c r="A4418">
        <v>1.288477353781482</v>
      </c>
      <c r="B4418">
        <v>-0.40893473667011809</v>
      </c>
      <c r="C4418">
        <v>1137.6573877078979</v>
      </c>
      <c r="D4418">
        <v>3073.1840157988941</v>
      </c>
      <c r="E4418">
        <v>10146.48825421754</v>
      </c>
      <c r="F4418">
        <v>3.9776462853385912E-6</v>
      </c>
      <c r="G4418">
        <v>6.1723886048210393E-6</v>
      </c>
      <c r="H4418">
        <v>2.0438054286482129E-5</v>
      </c>
      <c r="J4418">
        <f t="shared" si="204"/>
        <v>1137.6573916855441</v>
      </c>
      <c r="K4418">
        <f t="shared" si="205"/>
        <v>3073.1840219712826</v>
      </c>
      <c r="L4418">
        <f t="shared" si="206"/>
        <v>10146.488274655594</v>
      </c>
    </row>
    <row r="4419" spans="1:12" x14ac:dyDescent="0.25">
      <c r="A4419">
        <v>1.288477353781482</v>
      </c>
      <c r="B4419">
        <v>-0.40893473667011809</v>
      </c>
      <c r="C4419">
        <v>1137.6573877078979</v>
      </c>
      <c r="D4419">
        <v>3073.1840157988941</v>
      </c>
      <c r="E4419">
        <v>10146.48825421754</v>
      </c>
      <c r="F4419">
        <v>3.9776462853385912E-6</v>
      </c>
      <c r="G4419">
        <v>6.1723886048210393E-6</v>
      </c>
      <c r="H4419">
        <v>2.0438054286482129E-5</v>
      </c>
      <c r="J4419">
        <f t="shared" ref="J4419:J4482" si="207">C4419+F4419</f>
        <v>1137.6573916855441</v>
      </c>
      <c r="K4419">
        <f t="shared" ref="K4419:K4482" si="208">D4419+G4419</f>
        <v>3073.1840219712826</v>
      </c>
      <c r="L4419">
        <f t="shared" ref="L4419:L4482" si="209">E4419+H4419</f>
        <v>10146.488274655594</v>
      </c>
    </row>
    <row r="4420" spans="1:12" x14ac:dyDescent="0.25">
      <c r="A4420">
        <v>1.2894282102841681</v>
      </c>
      <c r="B4420">
        <v>-0.4092264607687196</v>
      </c>
      <c r="C4420">
        <v>1133.1547501294319</v>
      </c>
      <c r="D4420">
        <v>3063.3598006018228</v>
      </c>
      <c r="E4420">
        <v>10143.43910967079</v>
      </c>
      <c r="F4420">
        <v>3.9776462853385912E-6</v>
      </c>
      <c r="G4420">
        <v>6.1723886048210393E-6</v>
      </c>
      <c r="H4420">
        <v>2.0438054286482129E-5</v>
      </c>
      <c r="J4420">
        <f t="shared" si="207"/>
        <v>1133.1547541070781</v>
      </c>
      <c r="K4420">
        <f t="shared" si="208"/>
        <v>3063.3598067742114</v>
      </c>
      <c r="L4420">
        <f t="shared" si="209"/>
        <v>10143.439130108844</v>
      </c>
    </row>
    <row r="4421" spans="1:12" x14ac:dyDescent="0.25">
      <c r="A4421">
        <v>1.2894282102841681</v>
      </c>
      <c r="B4421">
        <v>-0.4092264607687196</v>
      </c>
      <c r="C4421">
        <v>1133.1547501294319</v>
      </c>
      <c r="D4421">
        <v>3063.3598006018228</v>
      </c>
      <c r="E4421">
        <v>10143.43910967079</v>
      </c>
      <c r="F4421">
        <v>3.9776462853385912E-6</v>
      </c>
      <c r="G4421">
        <v>6.1723886048210393E-6</v>
      </c>
      <c r="H4421">
        <v>2.0438054286482129E-5</v>
      </c>
      <c r="J4421">
        <f t="shared" si="207"/>
        <v>1133.1547541070781</v>
      </c>
      <c r="K4421">
        <f t="shared" si="208"/>
        <v>3063.3598067742114</v>
      </c>
      <c r="L4421">
        <f t="shared" si="209"/>
        <v>10143.439130108844</v>
      </c>
    </row>
    <row r="4422" spans="1:12" x14ac:dyDescent="0.25">
      <c r="A4422">
        <v>1.29038472280866</v>
      </c>
      <c r="B4422">
        <v>-0.40951814626944377</v>
      </c>
      <c r="C4422">
        <v>1127.9829690462379</v>
      </c>
      <c r="D4422">
        <v>3052.075594523646</v>
      </c>
      <c r="E4422">
        <v>10139.84387389045</v>
      </c>
      <c r="F4422">
        <v>3.9776462853385912E-6</v>
      </c>
      <c r="G4422">
        <v>6.1723886048210393E-6</v>
      </c>
      <c r="H4422">
        <v>2.0438054286482129E-5</v>
      </c>
      <c r="J4422">
        <f t="shared" si="207"/>
        <v>1127.9829730238841</v>
      </c>
      <c r="K4422">
        <f t="shared" si="208"/>
        <v>3052.0756006960346</v>
      </c>
      <c r="L4422">
        <f t="shared" si="209"/>
        <v>10139.843894328504</v>
      </c>
    </row>
    <row r="4423" spans="1:12" x14ac:dyDescent="0.25">
      <c r="A4423">
        <v>1.29038472280866</v>
      </c>
      <c r="B4423">
        <v>-0.40951814626944377</v>
      </c>
      <c r="C4423">
        <v>1127.9829690462379</v>
      </c>
      <c r="D4423">
        <v>3052.075594523646</v>
      </c>
      <c r="E4423">
        <v>10139.84387389045</v>
      </c>
      <c r="F4423">
        <v>3.9776462853385912E-6</v>
      </c>
      <c r="G4423">
        <v>6.1723886048210393E-6</v>
      </c>
      <c r="H4423">
        <v>2.0438054286482129E-5</v>
      </c>
      <c r="J4423">
        <f t="shared" si="207"/>
        <v>1127.9829730238841</v>
      </c>
      <c r="K4423">
        <f t="shared" si="208"/>
        <v>3052.0756006960346</v>
      </c>
      <c r="L4423">
        <f t="shared" si="209"/>
        <v>10139.843894328504</v>
      </c>
    </row>
    <row r="4424" spans="1:12" x14ac:dyDescent="0.25">
      <c r="A4424">
        <v>1.29038472280866</v>
      </c>
      <c r="B4424">
        <v>-0.40951814626944377</v>
      </c>
      <c r="C4424">
        <v>1127.9829690462379</v>
      </c>
      <c r="D4424">
        <v>3052.075594523646</v>
      </c>
      <c r="E4424">
        <v>10139.84387389045</v>
      </c>
      <c r="F4424">
        <v>3.9776462853385912E-6</v>
      </c>
      <c r="G4424">
        <v>6.1723886048210393E-6</v>
      </c>
      <c r="H4424">
        <v>2.0438054286482129E-5</v>
      </c>
      <c r="J4424">
        <f t="shared" si="207"/>
        <v>1127.9829730238841</v>
      </c>
      <c r="K4424">
        <f t="shared" si="208"/>
        <v>3052.0756006960346</v>
      </c>
      <c r="L4424">
        <f t="shared" si="209"/>
        <v>10139.843894328504</v>
      </c>
    </row>
    <row r="4425" spans="1:12" x14ac:dyDescent="0.25">
      <c r="A4425">
        <v>1.291341245808836</v>
      </c>
      <c r="B4425">
        <v>-0.40980979907286658</v>
      </c>
      <c r="C4425">
        <v>1122.780053165729</v>
      </c>
      <c r="D4425">
        <v>3040.7234560475199</v>
      </c>
      <c r="E4425">
        <v>10136.249114638271</v>
      </c>
      <c r="F4425">
        <v>3.9776462853385912E-6</v>
      </c>
      <c r="G4425">
        <v>6.1723886048210393E-6</v>
      </c>
      <c r="H4425">
        <v>2.0438054286482129E-5</v>
      </c>
      <c r="J4425">
        <f t="shared" si="207"/>
        <v>1122.7800571433752</v>
      </c>
      <c r="K4425">
        <f t="shared" si="208"/>
        <v>3040.7234622199085</v>
      </c>
      <c r="L4425">
        <f t="shared" si="209"/>
        <v>10136.249135076325</v>
      </c>
    </row>
    <row r="4426" spans="1:12" x14ac:dyDescent="0.25">
      <c r="A4426">
        <v>1.291341245808836</v>
      </c>
      <c r="B4426">
        <v>-0.40980979907286658</v>
      </c>
      <c r="C4426">
        <v>1122.780053165729</v>
      </c>
      <c r="D4426">
        <v>3040.7234560475199</v>
      </c>
      <c r="E4426">
        <v>10136.249114638271</v>
      </c>
      <c r="F4426">
        <v>3.9776462853385912E-6</v>
      </c>
      <c r="G4426">
        <v>6.1723886048210393E-6</v>
      </c>
      <c r="H4426">
        <v>2.0438054286482129E-5</v>
      </c>
      <c r="J4426">
        <f t="shared" si="207"/>
        <v>1122.7800571433752</v>
      </c>
      <c r="K4426">
        <f t="shared" si="208"/>
        <v>3040.7234622199085</v>
      </c>
      <c r="L4426">
        <f t="shared" si="209"/>
        <v>10136.249135076325</v>
      </c>
    </row>
    <row r="4427" spans="1:12" x14ac:dyDescent="0.25">
      <c r="A4427">
        <v>1.291341245808836</v>
      </c>
      <c r="B4427">
        <v>-0.40980979907286658</v>
      </c>
      <c r="C4427">
        <v>1122.780053165729</v>
      </c>
      <c r="D4427">
        <v>3040.7234560475199</v>
      </c>
      <c r="E4427">
        <v>10136.249114638271</v>
      </c>
      <c r="F4427">
        <v>3.9776462853385912E-6</v>
      </c>
      <c r="G4427">
        <v>6.1723886048210393E-6</v>
      </c>
      <c r="H4427">
        <v>2.0438054286482129E-5</v>
      </c>
      <c r="J4427">
        <f t="shared" si="207"/>
        <v>1122.7800571433752</v>
      </c>
      <c r="K4427">
        <f t="shared" si="208"/>
        <v>3040.7234622199085</v>
      </c>
      <c r="L4427">
        <f t="shared" si="209"/>
        <v>10136.249135076325</v>
      </c>
    </row>
    <row r="4428" spans="1:12" x14ac:dyDescent="0.25">
      <c r="A4428">
        <v>1.292297779384185</v>
      </c>
      <c r="B4428">
        <v>-0.41010141720971072</v>
      </c>
      <c r="C4428">
        <v>1117.576709120739</v>
      </c>
      <c r="D4428">
        <v>3029.370383363665</v>
      </c>
      <c r="E4428">
        <v>10132.665827579271</v>
      </c>
      <c r="F4428">
        <v>3.9776462853385912E-6</v>
      </c>
      <c r="G4428">
        <v>6.1723886048210393E-6</v>
      </c>
      <c r="H4428">
        <v>2.0438054286482129E-5</v>
      </c>
      <c r="J4428">
        <f t="shared" si="207"/>
        <v>1117.5767130983852</v>
      </c>
      <c r="K4428">
        <f t="shared" si="208"/>
        <v>3029.3703895360536</v>
      </c>
      <c r="L4428">
        <f t="shared" si="209"/>
        <v>10132.665848017325</v>
      </c>
    </row>
    <row r="4429" spans="1:12" x14ac:dyDescent="0.25">
      <c r="A4429">
        <v>1.292297779384185</v>
      </c>
      <c r="B4429">
        <v>-0.41010141720971072</v>
      </c>
      <c r="C4429">
        <v>1117.576709120739</v>
      </c>
      <c r="D4429">
        <v>3029.370383363665</v>
      </c>
      <c r="E4429">
        <v>10132.665827579271</v>
      </c>
      <c r="F4429">
        <v>3.9776462853385912E-6</v>
      </c>
      <c r="G4429">
        <v>6.1723886048210393E-6</v>
      </c>
      <c r="H4429">
        <v>2.0438054286482129E-5</v>
      </c>
      <c r="J4429">
        <f t="shared" si="207"/>
        <v>1117.5767130983852</v>
      </c>
      <c r="K4429">
        <f t="shared" si="208"/>
        <v>3029.3703895360536</v>
      </c>
      <c r="L4429">
        <f t="shared" si="209"/>
        <v>10132.665848017325</v>
      </c>
    </row>
    <row r="4430" spans="1:12" x14ac:dyDescent="0.25">
      <c r="A4430">
        <v>1.2932543236353811</v>
      </c>
      <c r="B4430">
        <v>-0.41039300034067838</v>
      </c>
      <c r="C4430">
        <v>1112.3729375480159</v>
      </c>
      <c r="D4430">
        <v>3018.016377861366</v>
      </c>
      <c r="E4430">
        <v>10129.094042496041</v>
      </c>
      <c r="F4430">
        <v>3.9776462853385912E-6</v>
      </c>
      <c r="G4430">
        <v>6.1723886048210393E-6</v>
      </c>
      <c r="H4430">
        <v>2.0438054286482129E-5</v>
      </c>
      <c r="J4430">
        <f t="shared" si="207"/>
        <v>1112.3729415256621</v>
      </c>
      <c r="K4430">
        <f t="shared" si="208"/>
        <v>3018.0163840337545</v>
      </c>
      <c r="L4430">
        <f t="shared" si="209"/>
        <v>10129.094062934095</v>
      </c>
    </row>
    <row r="4431" spans="1:12" x14ac:dyDescent="0.25">
      <c r="A4431">
        <v>1.2932543236353811</v>
      </c>
      <c r="B4431">
        <v>-0.41039300034067838</v>
      </c>
      <c r="C4431">
        <v>1112.3729375480159</v>
      </c>
      <c r="D4431">
        <v>3018.016377861366</v>
      </c>
      <c r="E4431">
        <v>10129.094042496041</v>
      </c>
      <c r="F4431">
        <v>3.9776462853385912E-6</v>
      </c>
      <c r="G4431">
        <v>6.1723886048210393E-6</v>
      </c>
      <c r="H4431">
        <v>2.0438054286482129E-5</v>
      </c>
      <c r="J4431">
        <f t="shared" si="207"/>
        <v>1112.3729415256621</v>
      </c>
      <c r="K4431">
        <f t="shared" si="208"/>
        <v>3018.0163840337545</v>
      </c>
      <c r="L4431">
        <f t="shared" si="209"/>
        <v>10129.094062934095</v>
      </c>
    </row>
    <row r="4432" spans="1:12" x14ac:dyDescent="0.25">
      <c r="A4432">
        <v>1.2932543236353811</v>
      </c>
      <c r="B4432">
        <v>-0.41039300034067838</v>
      </c>
      <c r="C4432">
        <v>1112.3729375480159</v>
      </c>
      <c r="D4432">
        <v>3018.016377861366</v>
      </c>
      <c r="E4432">
        <v>10129.094042496041</v>
      </c>
      <c r="F4432">
        <v>3.9776462853385912E-6</v>
      </c>
      <c r="G4432">
        <v>6.1723886048210393E-6</v>
      </c>
      <c r="H4432">
        <v>2.0438054286482129E-5</v>
      </c>
      <c r="J4432">
        <f t="shared" si="207"/>
        <v>1112.3729415256621</v>
      </c>
      <c r="K4432">
        <f t="shared" si="208"/>
        <v>3018.0163840337545</v>
      </c>
      <c r="L4432">
        <f t="shared" si="209"/>
        <v>10129.094062934095</v>
      </c>
    </row>
    <row r="4433" spans="1:12" x14ac:dyDescent="0.25">
      <c r="A4433">
        <v>1.294210878664414</v>
      </c>
      <c r="B4433">
        <v>-0.41068454812652733</v>
      </c>
      <c r="C4433">
        <v>1107.1687390778809</v>
      </c>
      <c r="D4433">
        <v>3006.6614409158892</v>
      </c>
      <c r="E4433">
        <v>10125.533779393019</v>
      </c>
      <c r="F4433">
        <v>3.9776462853385912E-6</v>
      </c>
      <c r="G4433">
        <v>6.1723886048210393E-6</v>
      </c>
      <c r="H4433">
        <v>2.0438054286482129E-5</v>
      </c>
      <c r="J4433">
        <f t="shared" si="207"/>
        <v>1107.1687430555271</v>
      </c>
      <c r="K4433">
        <f t="shared" si="208"/>
        <v>3006.6614470882778</v>
      </c>
      <c r="L4433">
        <f t="shared" si="209"/>
        <v>10125.533799831073</v>
      </c>
    </row>
    <row r="4434" spans="1:12" x14ac:dyDescent="0.25">
      <c r="A4434">
        <v>1.294210878664414</v>
      </c>
      <c r="B4434">
        <v>-0.41068454812652733</v>
      </c>
      <c r="C4434">
        <v>1107.1687390778809</v>
      </c>
      <c r="D4434">
        <v>3006.6614409158892</v>
      </c>
      <c r="E4434">
        <v>10125.533779393019</v>
      </c>
      <c r="F4434">
        <v>3.9776462853385912E-6</v>
      </c>
      <c r="G4434">
        <v>6.1723886048210393E-6</v>
      </c>
      <c r="H4434">
        <v>2.0438054286482129E-5</v>
      </c>
      <c r="J4434">
        <f t="shared" si="207"/>
        <v>1107.1687430555271</v>
      </c>
      <c r="K4434">
        <f t="shared" si="208"/>
        <v>3006.6614470882778</v>
      </c>
      <c r="L4434">
        <f t="shared" si="209"/>
        <v>10125.533799831073</v>
      </c>
    </row>
    <row r="4435" spans="1:12" x14ac:dyDescent="0.25">
      <c r="A4435">
        <v>1.2951674445735959</v>
      </c>
      <c r="B4435">
        <v>-0.41097606022683603</v>
      </c>
      <c r="C4435">
        <v>1101.964114333482</v>
      </c>
      <c r="D4435">
        <v>2995.3055738868652</v>
      </c>
      <c r="E4435">
        <v>10121.985058245569</v>
      </c>
      <c r="F4435">
        <v>3.9776462853385912E-6</v>
      </c>
      <c r="G4435">
        <v>6.1723886048210393E-6</v>
      </c>
      <c r="H4435">
        <v>2.0438054286482129E-5</v>
      </c>
      <c r="J4435">
        <f t="shared" si="207"/>
        <v>1101.9641183111282</v>
      </c>
      <c r="K4435">
        <f t="shared" si="208"/>
        <v>2995.3055800592538</v>
      </c>
      <c r="L4435">
        <f t="shared" si="209"/>
        <v>10121.985078683623</v>
      </c>
    </row>
    <row r="4436" spans="1:12" x14ac:dyDescent="0.25">
      <c r="A4436">
        <v>1.2951674445735959</v>
      </c>
      <c r="B4436">
        <v>-0.41097606022683603</v>
      </c>
      <c r="C4436">
        <v>1101.964114333482</v>
      </c>
      <c r="D4436">
        <v>2995.3055738868652</v>
      </c>
      <c r="E4436">
        <v>10121.985058245569</v>
      </c>
      <c r="F4436">
        <v>3.9776462853385912E-6</v>
      </c>
      <c r="G4436">
        <v>6.1723886048210393E-6</v>
      </c>
      <c r="H4436">
        <v>2.0438054286482129E-5</v>
      </c>
      <c r="J4436">
        <f t="shared" si="207"/>
        <v>1101.9641183111282</v>
      </c>
      <c r="K4436">
        <f t="shared" si="208"/>
        <v>2995.3055800592538</v>
      </c>
      <c r="L4436">
        <f t="shared" si="209"/>
        <v>10121.985078683623</v>
      </c>
    </row>
    <row r="4437" spans="1:12" x14ac:dyDescent="0.25">
      <c r="A4437">
        <v>1.2951674445735959</v>
      </c>
      <c r="B4437">
        <v>-0.41097606022683603</v>
      </c>
      <c r="C4437">
        <v>1101.964114333482</v>
      </c>
      <c r="D4437">
        <v>2995.3055738868652</v>
      </c>
      <c r="E4437">
        <v>10121.985058245569</v>
      </c>
      <c r="F4437">
        <v>3.9776462853385912E-6</v>
      </c>
      <c r="G4437">
        <v>6.1723886048210393E-6</v>
      </c>
      <c r="H4437">
        <v>2.0438054286482129E-5</v>
      </c>
      <c r="J4437">
        <f t="shared" si="207"/>
        <v>1101.9641183111282</v>
      </c>
      <c r="K4437">
        <f t="shared" si="208"/>
        <v>2995.3055800592538</v>
      </c>
      <c r="L4437">
        <f t="shared" si="209"/>
        <v>10121.985078683623</v>
      </c>
    </row>
    <row r="4438" spans="1:12" x14ac:dyDescent="0.25">
      <c r="A4438">
        <v>1.2951674445735959</v>
      </c>
      <c r="B4438">
        <v>-0.41097606022683603</v>
      </c>
      <c r="C4438">
        <v>1101.964114333482</v>
      </c>
      <c r="D4438">
        <v>2995.3055738868652</v>
      </c>
      <c r="E4438">
        <v>10121.985058245569</v>
      </c>
      <c r="F4438">
        <v>3.9776462853385912E-6</v>
      </c>
      <c r="G4438">
        <v>6.1723886048210393E-6</v>
      </c>
      <c r="H4438">
        <v>2.0438054286482129E-5</v>
      </c>
      <c r="J4438">
        <f t="shared" si="207"/>
        <v>1101.9641183111282</v>
      </c>
      <c r="K4438">
        <f t="shared" si="208"/>
        <v>2995.3055800592538</v>
      </c>
      <c r="L4438">
        <f t="shared" si="209"/>
        <v>10121.985078683623</v>
      </c>
    </row>
    <row r="4439" spans="1:12" x14ac:dyDescent="0.25">
      <c r="A4439">
        <v>1.2951674445735959</v>
      </c>
      <c r="B4439">
        <v>-0.41097606022683603</v>
      </c>
      <c r="C4439">
        <v>1096.759063936247</v>
      </c>
      <c r="D4439">
        <v>2983.9487781301532</v>
      </c>
      <c r="E4439">
        <v>10118.447899008839</v>
      </c>
      <c r="F4439">
        <v>3.9776462853385912E-6</v>
      </c>
      <c r="G4439">
        <v>6.1723886048210393E-6</v>
      </c>
      <c r="H4439">
        <v>2.0438054286482129E-5</v>
      </c>
      <c r="J4439">
        <f t="shared" si="207"/>
        <v>1096.7590679138932</v>
      </c>
      <c r="K4439">
        <f t="shared" si="208"/>
        <v>2983.9487843025418</v>
      </c>
      <c r="L4439">
        <f t="shared" si="209"/>
        <v>10118.447919446893</v>
      </c>
    </row>
    <row r="4440" spans="1:12" x14ac:dyDescent="0.25">
      <c r="A4440">
        <v>1.296124021465437</v>
      </c>
      <c r="B4440">
        <v>-0.4112675363003877</v>
      </c>
      <c r="C4440">
        <v>1096.759063936247</v>
      </c>
      <c r="D4440">
        <v>2983.9487781301532</v>
      </c>
      <c r="E4440">
        <v>10118.447899008839</v>
      </c>
      <c r="F4440">
        <v>3.9776462853385912E-6</v>
      </c>
      <c r="G4440">
        <v>6.1723886048210393E-6</v>
      </c>
      <c r="H4440">
        <v>2.0438054286482129E-5</v>
      </c>
      <c r="J4440">
        <f t="shared" si="207"/>
        <v>1096.7590679138932</v>
      </c>
      <c r="K4440">
        <f t="shared" si="208"/>
        <v>2983.9487843025418</v>
      </c>
      <c r="L4440">
        <f t="shared" si="209"/>
        <v>10118.447919446893</v>
      </c>
    </row>
    <row r="4441" spans="1:12" x14ac:dyDescent="0.25">
      <c r="A4441">
        <v>1.296124021465437</v>
      </c>
      <c r="B4441">
        <v>-0.4112675363003877</v>
      </c>
      <c r="C4441">
        <v>1096.759063936247</v>
      </c>
      <c r="D4441">
        <v>2983.9487781301532</v>
      </c>
      <c r="E4441">
        <v>10118.447899008839</v>
      </c>
      <c r="F4441">
        <v>3.9776462853385912E-6</v>
      </c>
      <c r="G4441">
        <v>6.1723886048210393E-6</v>
      </c>
      <c r="H4441">
        <v>2.0438054286482129E-5</v>
      </c>
      <c r="J4441">
        <f t="shared" si="207"/>
        <v>1096.7590679138932</v>
      </c>
      <c r="K4441">
        <f t="shared" si="208"/>
        <v>2983.9487843025418</v>
      </c>
      <c r="L4441">
        <f t="shared" si="209"/>
        <v>10118.447919446893</v>
      </c>
    </row>
    <row r="4442" spans="1:12" x14ac:dyDescent="0.25">
      <c r="A4442">
        <v>1.2970806094428871</v>
      </c>
      <c r="B4442">
        <v>-0.41155897600438662</v>
      </c>
      <c r="C4442">
        <v>1091.5535885065131</v>
      </c>
      <c r="D4442">
        <v>2972.591054999245</v>
      </c>
      <c r="E4442">
        <v>10114.922321615501</v>
      </c>
      <c r="F4442">
        <v>3.9776462853385912E-6</v>
      </c>
      <c r="G4442">
        <v>6.1723886048210393E-6</v>
      </c>
      <c r="H4442">
        <v>2.0438054286482129E-5</v>
      </c>
      <c r="J4442">
        <f t="shared" si="207"/>
        <v>1091.5535924841593</v>
      </c>
      <c r="K4442">
        <f t="shared" si="208"/>
        <v>2972.5910611716336</v>
      </c>
      <c r="L4442">
        <f t="shared" si="209"/>
        <v>10114.922342053555</v>
      </c>
    </row>
    <row r="4443" spans="1:12" x14ac:dyDescent="0.25">
      <c r="A4443">
        <v>1.2970806094428871</v>
      </c>
      <c r="B4443">
        <v>-0.41155897600438662</v>
      </c>
      <c r="C4443">
        <v>1091.5535885065131</v>
      </c>
      <c r="D4443">
        <v>2972.591054999245</v>
      </c>
      <c r="E4443">
        <v>10114.922321615501</v>
      </c>
      <c r="F4443">
        <v>3.9776462853385912E-6</v>
      </c>
      <c r="G4443">
        <v>6.1723886048210393E-6</v>
      </c>
      <c r="H4443">
        <v>2.0438054286482129E-5</v>
      </c>
      <c r="J4443">
        <f t="shared" si="207"/>
        <v>1091.5535924841593</v>
      </c>
      <c r="K4443">
        <f t="shared" si="208"/>
        <v>2972.5910611716336</v>
      </c>
      <c r="L4443">
        <f t="shared" si="209"/>
        <v>10114.922342053555</v>
      </c>
    </row>
    <row r="4444" spans="1:12" x14ac:dyDescent="0.25">
      <c r="A4444">
        <v>1.298037208609405</v>
      </c>
      <c r="B4444">
        <v>-0.41185037899423299</v>
      </c>
      <c r="C4444">
        <v>1086.3476886622379</v>
      </c>
      <c r="D4444">
        <v>2961.2324058424279</v>
      </c>
      <c r="E4444">
        <v>10111.40834597968</v>
      </c>
      <c r="F4444">
        <v>3.9776462853385912E-6</v>
      </c>
      <c r="G4444">
        <v>6.1723886048210393E-6</v>
      </c>
      <c r="H4444">
        <v>2.0438054286482129E-5</v>
      </c>
      <c r="J4444">
        <f t="shared" si="207"/>
        <v>1086.3476926398841</v>
      </c>
      <c r="K4444">
        <f t="shared" si="208"/>
        <v>2961.2324120148164</v>
      </c>
      <c r="L4444">
        <f t="shared" si="209"/>
        <v>10111.408366417734</v>
      </c>
    </row>
    <row r="4445" spans="1:12" x14ac:dyDescent="0.25">
      <c r="A4445">
        <v>1.298037208609405</v>
      </c>
      <c r="B4445">
        <v>-0.41185037899423299</v>
      </c>
      <c r="C4445">
        <v>1086.3476886622379</v>
      </c>
      <c r="D4445">
        <v>2961.2324058424279</v>
      </c>
      <c r="E4445">
        <v>10111.40834597968</v>
      </c>
      <c r="F4445">
        <v>3.9776462853385912E-6</v>
      </c>
      <c r="G4445">
        <v>6.1723886048210393E-6</v>
      </c>
      <c r="H4445">
        <v>2.0438054286482129E-5</v>
      </c>
      <c r="J4445">
        <f t="shared" si="207"/>
        <v>1086.3476926398841</v>
      </c>
      <c r="K4445">
        <f t="shared" si="208"/>
        <v>2961.2324120148164</v>
      </c>
      <c r="L4445">
        <f t="shared" si="209"/>
        <v>10111.408366417734</v>
      </c>
    </row>
    <row r="4446" spans="1:12" x14ac:dyDescent="0.25">
      <c r="A4446">
        <v>1.298037208609405</v>
      </c>
      <c r="B4446">
        <v>-0.41185037899423299</v>
      </c>
      <c r="C4446">
        <v>1086.3476886622379</v>
      </c>
      <c r="D4446">
        <v>2961.2324058424279</v>
      </c>
      <c r="E4446">
        <v>10111.40834597968</v>
      </c>
      <c r="F4446">
        <v>3.9776462853385912E-6</v>
      </c>
      <c r="G4446">
        <v>6.1723886048210393E-6</v>
      </c>
      <c r="H4446">
        <v>2.0438054286482129E-5</v>
      </c>
      <c r="J4446">
        <f t="shared" si="207"/>
        <v>1086.3476926398841</v>
      </c>
      <c r="K4446">
        <f t="shared" si="208"/>
        <v>2961.2324120148164</v>
      </c>
      <c r="L4446">
        <f t="shared" si="209"/>
        <v>10111.408366417734</v>
      </c>
    </row>
    <row r="4447" spans="1:12" x14ac:dyDescent="0.25">
      <c r="A4447">
        <v>1.2989938190690009</v>
      </c>
      <c r="B4447">
        <v>-0.4121417449233698</v>
      </c>
      <c r="C4447">
        <v>1081.1413650186289</v>
      </c>
      <c r="D4447">
        <v>2949.8728320019982</v>
      </c>
      <c r="E4447">
        <v>10107.90599199789</v>
      </c>
      <c r="F4447">
        <v>3.9776462853385912E-6</v>
      </c>
      <c r="G4447">
        <v>6.1723886048210393E-6</v>
      </c>
      <c r="H4447">
        <v>2.0438054286482129E-5</v>
      </c>
      <c r="J4447">
        <f t="shared" si="207"/>
        <v>1081.1413689962751</v>
      </c>
      <c r="K4447">
        <f t="shared" si="208"/>
        <v>2949.8728381743867</v>
      </c>
      <c r="L4447">
        <f t="shared" si="209"/>
        <v>10107.906012435944</v>
      </c>
    </row>
    <row r="4448" spans="1:12" x14ac:dyDescent="0.25">
      <c r="A4448">
        <v>1.2989938190690009</v>
      </c>
      <c r="B4448">
        <v>-0.4121417449233698</v>
      </c>
      <c r="C4448">
        <v>1081.1413650186289</v>
      </c>
      <c r="D4448">
        <v>2949.8728320019982</v>
      </c>
      <c r="E4448">
        <v>10107.90599199789</v>
      </c>
      <c r="F4448">
        <v>3.9776462853385912E-6</v>
      </c>
      <c r="G4448">
        <v>6.1723886048210393E-6</v>
      </c>
      <c r="H4448">
        <v>2.0438054286482129E-5</v>
      </c>
      <c r="J4448">
        <f t="shared" si="207"/>
        <v>1081.1413689962751</v>
      </c>
      <c r="K4448">
        <f t="shared" si="208"/>
        <v>2949.8728381743867</v>
      </c>
      <c r="L4448">
        <f t="shared" si="209"/>
        <v>10107.906012435944</v>
      </c>
    </row>
    <row r="4449" spans="1:12" x14ac:dyDescent="0.25">
      <c r="A4449">
        <v>1.2989938190690009</v>
      </c>
      <c r="B4449">
        <v>-0.4121417449233698</v>
      </c>
      <c r="C4449">
        <v>1081.1413650186289</v>
      </c>
      <c r="D4449">
        <v>2949.8728320019982</v>
      </c>
      <c r="E4449">
        <v>10107.90599199789</v>
      </c>
      <c r="F4449">
        <v>3.9776462853385912E-6</v>
      </c>
      <c r="G4449">
        <v>6.1723886048210393E-6</v>
      </c>
      <c r="H4449">
        <v>2.0438054286482129E-5</v>
      </c>
      <c r="J4449">
        <f t="shared" si="207"/>
        <v>1081.1413689962751</v>
      </c>
      <c r="K4449">
        <f t="shared" si="208"/>
        <v>2949.8728381743867</v>
      </c>
      <c r="L4449">
        <f t="shared" si="209"/>
        <v>10107.906012435944</v>
      </c>
    </row>
    <row r="4450" spans="1:12" x14ac:dyDescent="0.25">
      <c r="A4450">
        <v>1.299950440925939</v>
      </c>
      <c r="B4450">
        <v>-0.41243307344425972</v>
      </c>
      <c r="C4450">
        <v>1075.9346181878921</v>
      </c>
      <c r="D4450">
        <v>2938.5123348137049</v>
      </c>
      <c r="E4450">
        <v>10104.41527954955</v>
      </c>
      <c r="F4450">
        <v>3.9776462853385912E-6</v>
      </c>
      <c r="G4450">
        <v>6.1723886048210393E-6</v>
      </c>
      <c r="H4450">
        <v>2.0438054286482129E-5</v>
      </c>
      <c r="J4450">
        <f t="shared" si="207"/>
        <v>1075.9346221655383</v>
      </c>
      <c r="K4450">
        <f t="shared" si="208"/>
        <v>2938.5123409860935</v>
      </c>
      <c r="L4450">
        <f t="shared" si="209"/>
        <v>10104.415299987604</v>
      </c>
    </row>
    <row r="4451" spans="1:12" x14ac:dyDescent="0.25">
      <c r="A4451">
        <v>1.299950440925939</v>
      </c>
      <c r="B4451">
        <v>-0.41243307344425972</v>
      </c>
      <c r="C4451">
        <v>1075.9346181878921</v>
      </c>
      <c r="D4451">
        <v>2938.5123348137049</v>
      </c>
      <c r="E4451">
        <v>10104.41527954955</v>
      </c>
      <c r="F4451">
        <v>3.9776462853385912E-6</v>
      </c>
      <c r="G4451">
        <v>6.1723886048210393E-6</v>
      </c>
      <c r="H4451">
        <v>2.0438054286482129E-5</v>
      </c>
      <c r="J4451">
        <f t="shared" si="207"/>
        <v>1075.9346221655383</v>
      </c>
      <c r="K4451">
        <f t="shared" si="208"/>
        <v>2938.5123409860935</v>
      </c>
      <c r="L4451">
        <f t="shared" si="209"/>
        <v>10104.415299987604</v>
      </c>
    </row>
    <row r="4452" spans="1:12" x14ac:dyDescent="0.25">
      <c r="A4452">
        <v>1.299950440925939</v>
      </c>
      <c r="B4452">
        <v>-0.41243307344425972</v>
      </c>
      <c r="C4452">
        <v>1075.9346181878921</v>
      </c>
      <c r="D4452">
        <v>2938.5123348137049</v>
      </c>
      <c r="E4452">
        <v>10104.41527954955</v>
      </c>
      <c r="F4452">
        <v>3.9776462853385912E-6</v>
      </c>
      <c r="G4452">
        <v>6.1723886048210393E-6</v>
      </c>
      <c r="H4452">
        <v>2.0438054286482129E-5</v>
      </c>
      <c r="J4452">
        <f t="shared" si="207"/>
        <v>1075.9346221655383</v>
      </c>
      <c r="K4452">
        <f t="shared" si="208"/>
        <v>2938.5123409860935</v>
      </c>
      <c r="L4452">
        <f t="shared" si="209"/>
        <v>10104.415299987604</v>
      </c>
    </row>
    <row r="4453" spans="1:12" x14ac:dyDescent="0.25">
      <c r="A4453">
        <v>1.299950440925939</v>
      </c>
      <c r="B4453">
        <v>-0.41243307344425972</v>
      </c>
      <c r="C4453">
        <v>1075.9346181878921</v>
      </c>
      <c r="D4453">
        <v>2938.5123348137049</v>
      </c>
      <c r="E4453">
        <v>10104.41527954955</v>
      </c>
      <c r="F4453">
        <v>3.9776462853385912E-6</v>
      </c>
      <c r="G4453">
        <v>6.1723886048210393E-6</v>
      </c>
      <c r="H4453">
        <v>2.0438054286482129E-5</v>
      </c>
      <c r="J4453">
        <f t="shared" si="207"/>
        <v>1075.9346221655383</v>
      </c>
      <c r="K4453">
        <f t="shared" si="208"/>
        <v>2938.5123409860935</v>
      </c>
      <c r="L4453">
        <f t="shared" si="209"/>
        <v>10104.415299987604</v>
      </c>
    </row>
    <row r="4454" spans="1:12" x14ac:dyDescent="0.25">
      <c r="A4454">
        <v>1.3009070742849329</v>
      </c>
      <c r="B4454">
        <v>-0.41272436420774672</v>
      </c>
      <c r="C4454">
        <v>1070.7274487808629</v>
      </c>
      <c r="D4454">
        <v>2927.1509156102979</v>
      </c>
      <c r="E4454">
        <v>10100.93622849146</v>
      </c>
      <c r="F4454">
        <v>3.9776462853385912E-6</v>
      </c>
      <c r="G4454">
        <v>6.1723886048210393E-6</v>
      </c>
      <c r="H4454">
        <v>2.0438054286482129E-5</v>
      </c>
      <c r="J4454">
        <f t="shared" si="207"/>
        <v>1070.7274527585091</v>
      </c>
      <c r="K4454">
        <f t="shared" si="208"/>
        <v>2927.1509217826865</v>
      </c>
      <c r="L4454">
        <f t="shared" si="209"/>
        <v>10100.936248929514</v>
      </c>
    </row>
    <row r="4455" spans="1:12" x14ac:dyDescent="0.25">
      <c r="A4455">
        <v>1.3009070742849329</v>
      </c>
      <c r="B4455">
        <v>-0.41272436420774672</v>
      </c>
      <c r="C4455">
        <v>1070.7274487808629</v>
      </c>
      <c r="D4455">
        <v>2927.1509156102979</v>
      </c>
      <c r="E4455">
        <v>10100.93622849146</v>
      </c>
      <c r="F4455">
        <v>3.9776462853385912E-6</v>
      </c>
      <c r="G4455">
        <v>6.1723886048210393E-6</v>
      </c>
      <c r="H4455">
        <v>2.0438054286482129E-5</v>
      </c>
      <c r="J4455">
        <f t="shared" si="207"/>
        <v>1070.7274527585091</v>
      </c>
      <c r="K4455">
        <f t="shared" si="208"/>
        <v>2927.1509217826865</v>
      </c>
      <c r="L4455">
        <f t="shared" si="209"/>
        <v>10100.936248929514</v>
      </c>
    </row>
    <row r="4456" spans="1:12" x14ac:dyDescent="0.25">
      <c r="A4456">
        <v>1.3009070742849329</v>
      </c>
      <c r="B4456">
        <v>-0.41272436420774672</v>
      </c>
      <c r="C4456">
        <v>1070.7274487808629</v>
      </c>
      <c r="D4456">
        <v>2927.1509156102979</v>
      </c>
      <c r="E4456">
        <v>10100.93622849146</v>
      </c>
      <c r="F4456">
        <v>3.9776462853385912E-6</v>
      </c>
      <c r="G4456">
        <v>6.1723886048210393E-6</v>
      </c>
      <c r="H4456">
        <v>2.0438054286482129E-5</v>
      </c>
      <c r="J4456">
        <f t="shared" si="207"/>
        <v>1070.7274527585091</v>
      </c>
      <c r="K4456">
        <f t="shared" si="208"/>
        <v>2927.1509217826865</v>
      </c>
      <c r="L4456">
        <f t="shared" si="209"/>
        <v>10100.936248929514</v>
      </c>
    </row>
    <row r="4457" spans="1:12" x14ac:dyDescent="0.25">
      <c r="A4457">
        <v>1.3018637192512901</v>
      </c>
      <c r="B4457">
        <v>-0.41301561686257282</v>
      </c>
      <c r="C4457">
        <v>1065.519857405943</v>
      </c>
      <c r="D4457">
        <v>2915.788575719223</v>
      </c>
      <c r="E4457">
        <v>10097.468858660941</v>
      </c>
      <c r="F4457">
        <v>3.9776462853385912E-6</v>
      </c>
      <c r="G4457">
        <v>6.1723886048210393E-6</v>
      </c>
      <c r="H4457">
        <v>2.0438054286482129E-5</v>
      </c>
      <c r="J4457">
        <f t="shared" si="207"/>
        <v>1065.5198613835892</v>
      </c>
      <c r="K4457">
        <f t="shared" si="208"/>
        <v>2915.7885818916116</v>
      </c>
      <c r="L4457">
        <f t="shared" si="209"/>
        <v>10097.468879098995</v>
      </c>
    </row>
    <row r="4458" spans="1:12" x14ac:dyDescent="0.25">
      <c r="A4458">
        <v>1.3018637192512901</v>
      </c>
      <c r="B4458">
        <v>-0.41301561686257282</v>
      </c>
      <c r="C4458">
        <v>1065.519857405943</v>
      </c>
      <c r="D4458">
        <v>2915.788575719223</v>
      </c>
      <c r="E4458">
        <v>10097.468858660941</v>
      </c>
      <c r="F4458">
        <v>3.9776462853385912E-6</v>
      </c>
      <c r="G4458">
        <v>6.1723886048210393E-6</v>
      </c>
      <c r="H4458">
        <v>2.0438054286482129E-5</v>
      </c>
      <c r="J4458">
        <f t="shared" si="207"/>
        <v>1065.5198613835892</v>
      </c>
      <c r="K4458">
        <f t="shared" si="208"/>
        <v>2915.7885818916116</v>
      </c>
      <c r="L4458">
        <f t="shared" si="209"/>
        <v>10097.468879098995</v>
      </c>
    </row>
    <row r="4459" spans="1:12" x14ac:dyDescent="0.25">
      <c r="A4459">
        <v>1.3018637192512901</v>
      </c>
      <c r="B4459">
        <v>-0.41301561686257282</v>
      </c>
      <c r="C4459">
        <v>1065.519857405943</v>
      </c>
      <c r="D4459">
        <v>2915.788575719223</v>
      </c>
      <c r="E4459">
        <v>10097.468858660941</v>
      </c>
      <c r="F4459">
        <v>3.9776462853385912E-6</v>
      </c>
      <c r="G4459">
        <v>6.1723886048210393E-6</v>
      </c>
      <c r="H4459">
        <v>2.0438054286482129E-5</v>
      </c>
      <c r="J4459">
        <f t="shared" si="207"/>
        <v>1065.5198613835892</v>
      </c>
      <c r="K4459">
        <f t="shared" si="208"/>
        <v>2915.7885818916116</v>
      </c>
      <c r="L4459">
        <f t="shared" si="209"/>
        <v>10097.468879098995</v>
      </c>
    </row>
    <row r="4460" spans="1:12" x14ac:dyDescent="0.25">
      <c r="A4460">
        <v>1.302820375930803</v>
      </c>
      <c r="B4460">
        <v>-0.41330683105574167</v>
      </c>
      <c r="C4460">
        <v>1060.311844668305</v>
      </c>
      <c r="D4460">
        <v>2904.4253164608731</v>
      </c>
      <c r="E4460">
        <v>10094.013189878169</v>
      </c>
      <c r="F4460">
        <v>3.9776462853385912E-6</v>
      </c>
      <c r="G4460">
        <v>6.1723886048210393E-6</v>
      </c>
      <c r="H4460">
        <v>2.0438054286482129E-5</v>
      </c>
      <c r="J4460">
        <f t="shared" si="207"/>
        <v>1060.3118486459512</v>
      </c>
      <c r="K4460">
        <f t="shared" si="208"/>
        <v>2904.4253226332617</v>
      </c>
      <c r="L4460">
        <f t="shared" si="209"/>
        <v>10094.013210316223</v>
      </c>
    </row>
    <row r="4461" spans="1:12" x14ac:dyDescent="0.25">
      <c r="A4461">
        <v>1.302820375930803</v>
      </c>
      <c r="B4461">
        <v>-0.41330683105574167</v>
      </c>
      <c r="C4461">
        <v>1060.311844668305</v>
      </c>
      <c r="D4461">
        <v>2904.4253164608731</v>
      </c>
      <c r="E4461">
        <v>10094.013189878169</v>
      </c>
      <c r="F4461">
        <v>3.9776462853385912E-6</v>
      </c>
      <c r="G4461">
        <v>6.1723886048210393E-6</v>
      </c>
      <c r="H4461">
        <v>2.0438054286482129E-5</v>
      </c>
      <c r="J4461">
        <f t="shared" si="207"/>
        <v>1060.3118486459512</v>
      </c>
      <c r="K4461">
        <f t="shared" si="208"/>
        <v>2904.4253226332617</v>
      </c>
      <c r="L4461">
        <f t="shared" si="209"/>
        <v>10094.013210316223</v>
      </c>
    </row>
    <row r="4462" spans="1:12" x14ac:dyDescent="0.25">
      <c r="A4462">
        <v>1.308680731142551</v>
      </c>
      <c r="B4462">
        <v>-0.41509092109730927</v>
      </c>
      <c r="C4462">
        <v>1025.4325597072011</v>
      </c>
      <c r="D4462">
        <v>2828.3228992212921</v>
      </c>
      <c r="E4462">
        <v>10071.17407274132</v>
      </c>
      <c r="F4462">
        <v>4.4611232922921253E-6</v>
      </c>
      <c r="G4462">
        <v>7.5617283950617247E-6</v>
      </c>
      <c r="H4462">
        <v>2.222222222222222E-5</v>
      </c>
      <c r="J4462">
        <f t="shared" si="207"/>
        <v>1025.4325641683245</v>
      </c>
      <c r="K4462">
        <f t="shared" si="208"/>
        <v>2828.3229067830207</v>
      </c>
      <c r="L4462">
        <f t="shared" si="209"/>
        <v>10071.174094963542</v>
      </c>
    </row>
    <row r="4463" spans="1:12" x14ac:dyDescent="0.25">
      <c r="A4463">
        <v>1.3090513641201611</v>
      </c>
      <c r="B4463">
        <v>-0.41520373505683428</v>
      </c>
      <c r="C4463">
        <v>1023.189499174656</v>
      </c>
      <c r="D4463">
        <v>2823.4288101088168</v>
      </c>
      <c r="E4463">
        <v>10069.72353635969</v>
      </c>
      <c r="F4463">
        <v>4.4611232922921253E-6</v>
      </c>
      <c r="G4463">
        <v>7.5617283950617247E-6</v>
      </c>
      <c r="H4463">
        <v>2.222222222222222E-5</v>
      </c>
      <c r="J4463">
        <f t="shared" si="207"/>
        <v>1023.1895036357793</v>
      </c>
      <c r="K4463">
        <f t="shared" si="208"/>
        <v>2823.4288176705454</v>
      </c>
      <c r="L4463">
        <f t="shared" si="209"/>
        <v>10069.723558581913</v>
      </c>
    </row>
    <row r="4464" spans="1:12" x14ac:dyDescent="0.25">
      <c r="A4464">
        <v>1.3090513641201611</v>
      </c>
      <c r="B4464">
        <v>-0.41520373505683428</v>
      </c>
      <c r="C4464">
        <v>1023.189499174656</v>
      </c>
      <c r="D4464">
        <v>2823.4288101088168</v>
      </c>
      <c r="E4464">
        <v>10069.72353635969</v>
      </c>
      <c r="F4464">
        <v>4.4611232922921253E-6</v>
      </c>
      <c r="G4464">
        <v>7.5617283950617247E-6</v>
      </c>
      <c r="H4464">
        <v>2.222222222222222E-5</v>
      </c>
      <c r="J4464">
        <f t="shared" si="207"/>
        <v>1023.1895036357793</v>
      </c>
      <c r="K4464">
        <f t="shared" si="208"/>
        <v>2823.4288176705454</v>
      </c>
      <c r="L4464">
        <f t="shared" si="209"/>
        <v>10069.723558581913</v>
      </c>
    </row>
    <row r="4465" spans="1:12" x14ac:dyDescent="0.25">
      <c r="A4465">
        <v>1.3090513641201611</v>
      </c>
      <c r="B4465">
        <v>-0.41520373505683428</v>
      </c>
      <c r="C4465">
        <v>1023.189499174656</v>
      </c>
      <c r="D4465">
        <v>2823.4288101088168</v>
      </c>
      <c r="E4465">
        <v>10069.72353635969</v>
      </c>
      <c r="F4465">
        <v>4.4611232922921253E-6</v>
      </c>
      <c r="G4465">
        <v>7.5617283950617247E-6</v>
      </c>
      <c r="H4465">
        <v>2.222222222222222E-5</v>
      </c>
      <c r="J4465">
        <f t="shared" si="207"/>
        <v>1023.1895036357793</v>
      </c>
      <c r="K4465">
        <f t="shared" si="208"/>
        <v>2823.4288176705454</v>
      </c>
      <c r="L4465">
        <f t="shared" si="209"/>
        <v>10069.723558581913</v>
      </c>
    </row>
    <row r="4466" spans="1:12" x14ac:dyDescent="0.25">
      <c r="A4466">
        <v>1.309543630622187</v>
      </c>
      <c r="B4466">
        <v>-0.41549440364428281</v>
      </c>
      <c r="C4466">
        <v>1021.170689477011</v>
      </c>
      <c r="D4466">
        <v>2819.0240094270521</v>
      </c>
      <c r="E4466">
        <v>10068.41992643883</v>
      </c>
      <c r="F4466">
        <v>4.4611232922921253E-6</v>
      </c>
      <c r="G4466">
        <v>7.5617283950617247E-6</v>
      </c>
      <c r="H4466">
        <v>2.222222222222222E-5</v>
      </c>
      <c r="J4466">
        <f t="shared" si="207"/>
        <v>1021.1706939381343</v>
      </c>
      <c r="K4466">
        <f t="shared" si="208"/>
        <v>2819.0240169887807</v>
      </c>
      <c r="L4466">
        <f t="shared" si="209"/>
        <v>10068.419948661052</v>
      </c>
    </row>
    <row r="4467" spans="1:12" x14ac:dyDescent="0.25">
      <c r="A4467">
        <v>1.309543630622187</v>
      </c>
      <c r="B4467">
        <v>-0.41549440364428281</v>
      </c>
      <c r="C4467">
        <v>1021.170689477011</v>
      </c>
      <c r="D4467">
        <v>2819.0240094270521</v>
      </c>
      <c r="E4467">
        <v>10068.41992643883</v>
      </c>
      <c r="F4467">
        <v>4.4611232922921253E-6</v>
      </c>
      <c r="G4467">
        <v>7.5617283950617247E-6</v>
      </c>
      <c r="H4467">
        <v>2.222222222222222E-5</v>
      </c>
      <c r="J4467">
        <f t="shared" si="207"/>
        <v>1021.1706939381343</v>
      </c>
      <c r="K4467">
        <f t="shared" si="208"/>
        <v>2819.0240169887807</v>
      </c>
      <c r="L4467">
        <f t="shared" si="209"/>
        <v>10068.419948661052</v>
      </c>
    </row>
    <row r="4468" spans="1:12" x14ac:dyDescent="0.25">
      <c r="A4468">
        <v>1.309543630622187</v>
      </c>
      <c r="B4468">
        <v>-0.41549440364428281</v>
      </c>
      <c r="C4468">
        <v>1021.170689477011</v>
      </c>
      <c r="D4468">
        <v>2819.0240094270521</v>
      </c>
      <c r="E4468">
        <v>10068.41992643883</v>
      </c>
      <c r="F4468">
        <v>4.4611232922921253E-6</v>
      </c>
      <c r="G4468">
        <v>7.5617283950617247E-6</v>
      </c>
      <c r="H4468">
        <v>2.222222222222222E-5</v>
      </c>
      <c r="J4468">
        <f t="shared" si="207"/>
        <v>1021.1706939381343</v>
      </c>
      <c r="K4468">
        <f t="shared" si="208"/>
        <v>2819.0240169887807</v>
      </c>
      <c r="L4468">
        <f t="shared" si="209"/>
        <v>10068.419948661052</v>
      </c>
    </row>
    <row r="4469" spans="1:12" x14ac:dyDescent="0.25">
      <c r="A4469">
        <v>1.3101615389203349</v>
      </c>
      <c r="B4469">
        <v>-0.41578507817760763</v>
      </c>
      <c r="C4469">
        <v>1018.489270446183</v>
      </c>
      <c r="D4469">
        <v>2813.1734746337179</v>
      </c>
      <c r="E4469">
        <v>10065.860043630641</v>
      </c>
      <c r="F4469">
        <v>4.4611232922921253E-6</v>
      </c>
      <c r="G4469">
        <v>7.5617283950617247E-6</v>
      </c>
      <c r="H4469">
        <v>2.222222222222222E-5</v>
      </c>
      <c r="J4469">
        <f t="shared" si="207"/>
        <v>1018.4892749073063</v>
      </c>
      <c r="K4469">
        <f t="shared" si="208"/>
        <v>2813.1734821954465</v>
      </c>
      <c r="L4469">
        <f t="shared" si="209"/>
        <v>10065.860065852863</v>
      </c>
    </row>
    <row r="4470" spans="1:12" x14ac:dyDescent="0.25">
      <c r="A4470">
        <v>1.3101615389203349</v>
      </c>
      <c r="B4470">
        <v>-0.41578507817760763</v>
      </c>
      <c r="C4470">
        <v>1018.489270446183</v>
      </c>
      <c r="D4470">
        <v>2813.1734746337179</v>
      </c>
      <c r="E4470">
        <v>10065.860043630641</v>
      </c>
      <c r="F4470">
        <v>4.4611232922921253E-6</v>
      </c>
      <c r="G4470">
        <v>7.5617283950617247E-6</v>
      </c>
      <c r="H4470">
        <v>2.222222222222222E-5</v>
      </c>
      <c r="J4470">
        <f t="shared" si="207"/>
        <v>1018.4892749073063</v>
      </c>
      <c r="K4470">
        <f t="shared" si="208"/>
        <v>2813.1734821954465</v>
      </c>
      <c r="L4470">
        <f t="shared" si="209"/>
        <v>10065.860065852863</v>
      </c>
    </row>
    <row r="4471" spans="1:12" x14ac:dyDescent="0.25">
      <c r="A4471">
        <v>1.3101615389203349</v>
      </c>
      <c r="B4471">
        <v>-0.41578507817760763</v>
      </c>
      <c r="C4471">
        <v>1018.489270446183</v>
      </c>
      <c r="D4471">
        <v>2813.1734746337179</v>
      </c>
      <c r="E4471">
        <v>10065.860043630641</v>
      </c>
      <c r="F4471">
        <v>4.4611232922921253E-6</v>
      </c>
      <c r="G4471">
        <v>7.5617283950617247E-6</v>
      </c>
      <c r="H4471">
        <v>2.222222222222222E-5</v>
      </c>
      <c r="J4471">
        <f t="shared" si="207"/>
        <v>1018.4892749073063</v>
      </c>
      <c r="K4471">
        <f t="shared" si="208"/>
        <v>2813.1734821954465</v>
      </c>
      <c r="L4471">
        <f t="shared" si="209"/>
        <v>10065.860065852863</v>
      </c>
    </row>
    <row r="4472" spans="1:12" x14ac:dyDescent="0.25">
      <c r="A4472">
        <v>1.3101615389203349</v>
      </c>
      <c r="B4472">
        <v>-0.41578507817760763</v>
      </c>
      <c r="C4472">
        <v>1018.489270446183</v>
      </c>
      <c r="D4472">
        <v>2813.1734746337179</v>
      </c>
      <c r="E4472">
        <v>10065.860043630641</v>
      </c>
      <c r="F4472">
        <v>4.4611232922921253E-6</v>
      </c>
      <c r="G4472">
        <v>7.5617283950617247E-6</v>
      </c>
      <c r="H4472">
        <v>2.222222222222222E-5</v>
      </c>
      <c r="J4472">
        <f t="shared" si="207"/>
        <v>1018.4892749073063</v>
      </c>
      <c r="K4472">
        <f t="shared" si="208"/>
        <v>2813.1734821954465</v>
      </c>
      <c r="L4472">
        <f t="shared" si="209"/>
        <v>10065.860065852863</v>
      </c>
    </row>
    <row r="4473" spans="1:12" x14ac:dyDescent="0.25">
      <c r="A4473">
        <v>1.3101615389203349</v>
      </c>
      <c r="B4473">
        <v>-0.41578507817760763</v>
      </c>
      <c r="C4473">
        <v>1018.489270446183</v>
      </c>
      <c r="D4473">
        <v>2813.1734746337179</v>
      </c>
      <c r="E4473">
        <v>10065.860043630641</v>
      </c>
      <c r="F4473">
        <v>4.4611232922921253E-6</v>
      </c>
      <c r="G4473">
        <v>7.5617283950617247E-6</v>
      </c>
      <c r="H4473">
        <v>2.222222222222222E-5</v>
      </c>
      <c r="J4473">
        <f t="shared" si="207"/>
        <v>1018.4892749073063</v>
      </c>
      <c r="K4473">
        <f t="shared" si="208"/>
        <v>2813.1734821954465</v>
      </c>
      <c r="L4473">
        <f t="shared" si="209"/>
        <v>10065.860065852863</v>
      </c>
    </row>
    <row r="4474" spans="1:12" x14ac:dyDescent="0.25">
      <c r="A4474">
        <v>1.3109045883973061</v>
      </c>
      <c r="B4474">
        <v>-0.41607574322837448</v>
      </c>
      <c r="C4474">
        <v>1015.123339288332</v>
      </c>
      <c r="D4474">
        <v>2805.8294164581398</v>
      </c>
      <c r="E4474">
        <v>10063.08956561971</v>
      </c>
      <c r="F4474">
        <v>4.4611232922921253E-6</v>
      </c>
      <c r="G4474">
        <v>7.5617283950617247E-6</v>
      </c>
      <c r="H4474">
        <v>2.222222222222222E-5</v>
      </c>
      <c r="J4474">
        <f t="shared" si="207"/>
        <v>1015.1233437494552</v>
      </c>
      <c r="K4474">
        <f t="shared" si="208"/>
        <v>2805.8294240198684</v>
      </c>
      <c r="L4474">
        <f t="shared" si="209"/>
        <v>10063.089587841932</v>
      </c>
    </row>
    <row r="4475" spans="1:12" x14ac:dyDescent="0.25">
      <c r="A4475">
        <v>1.3109045883973061</v>
      </c>
      <c r="B4475">
        <v>-0.41607574322837448</v>
      </c>
      <c r="C4475">
        <v>1015.123339288332</v>
      </c>
      <c r="D4475">
        <v>2805.8294164581398</v>
      </c>
      <c r="E4475">
        <v>10063.08956561971</v>
      </c>
      <c r="F4475">
        <v>4.4611232922921253E-6</v>
      </c>
      <c r="G4475">
        <v>7.5617283950617247E-6</v>
      </c>
      <c r="H4475">
        <v>2.222222222222222E-5</v>
      </c>
      <c r="J4475">
        <f t="shared" si="207"/>
        <v>1015.1233437494552</v>
      </c>
      <c r="K4475">
        <f t="shared" si="208"/>
        <v>2805.8294240198684</v>
      </c>
      <c r="L4475">
        <f t="shared" si="209"/>
        <v>10063.089587841932</v>
      </c>
    </row>
    <row r="4476" spans="1:12" x14ac:dyDescent="0.25">
      <c r="A4476">
        <v>1.3109045883973061</v>
      </c>
      <c r="B4476">
        <v>-0.41607574322837448</v>
      </c>
      <c r="C4476">
        <v>1015.123339288332</v>
      </c>
      <c r="D4476">
        <v>2805.8294164581398</v>
      </c>
      <c r="E4476">
        <v>10063.08956561971</v>
      </c>
      <c r="F4476">
        <v>4.4611232922921253E-6</v>
      </c>
      <c r="G4476">
        <v>7.5617283950617247E-6</v>
      </c>
      <c r="H4476">
        <v>2.222222222222222E-5</v>
      </c>
      <c r="J4476">
        <f t="shared" si="207"/>
        <v>1015.1233437494552</v>
      </c>
      <c r="K4476">
        <f t="shared" si="208"/>
        <v>2805.8294240198684</v>
      </c>
      <c r="L4476">
        <f t="shared" si="209"/>
        <v>10063.089587841932</v>
      </c>
    </row>
    <row r="4477" spans="1:12" x14ac:dyDescent="0.25">
      <c r="A4477">
        <v>1.311772180638626</v>
      </c>
      <c r="B4477">
        <v>-0.4163663868708542</v>
      </c>
      <c r="C4477">
        <v>1011.0755352382261</v>
      </c>
      <c r="D4477">
        <v>2796.99759339296</v>
      </c>
      <c r="E4477">
        <v>10060.1122998723</v>
      </c>
      <c r="F4477">
        <v>4.4611232922921253E-6</v>
      </c>
      <c r="G4477">
        <v>7.5617283950617247E-6</v>
      </c>
      <c r="H4477">
        <v>2.222222222222222E-5</v>
      </c>
      <c r="J4477">
        <f t="shared" si="207"/>
        <v>1011.0755396993493</v>
      </c>
      <c r="K4477">
        <f t="shared" si="208"/>
        <v>2796.9976009546886</v>
      </c>
      <c r="L4477">
        <f t="shared" si="209"/>
        <v>10060.112322094523</v>
      </c>
    </row>
    <row r="4478" spans="1:12" x14ac:dyDescent="0.25">
      <c r="A4478">
        <v>1.311772180638626</v>
      </c>
      <c r="B4478">
        <v>-0.4163663868708542</v>
      </c>
      <c r="C4478">
        <v>1011.0755352382261</v>
      </c>
      <c r="D4478">
        <v>2796.99759339296</v>
      </c>
      <c r="E4478">
        <v>10060.1122998723</v>
      </c>
      <c r="F4478">
        <v>4.4611232922921253E-6</v>
      </c>
      <c r="G4478">
        <v>7.5617283950617247E-6</v>
      </c>
      <c r="H4478">
        <v>2.222222222222222E-5</v>
      </c>
      <c r="J4478">
        <f t="shared" si="207"/>
        <v>1011.0755396993493</v>
      </c>
      <c r="K4478">
        <f t="shared" si="208"/>
        <v>2796.9976009546886</v>
      </c>
      <c r="L4478">
        <f t="shared" si="209"/>
        <v>10060.112322094523</v>
      </c>
    </row>
    <row r="4479" spans="1:12" x14ac:dyDescent="0.25">
      <c r="A4479">
        <v>1.311772180638626</v>
      </c>
      <c r="B4479">
        <v>-0.4163663868708542</v>
      </c>
      <c r="C4479">
        <v>1011.0755352382261</v>
      </c>
      <c r="D4479">
        <v>2796.99759339296</v>
      </c>
      <c r="E4479">
        <v>10060.1122998723</v>
      </c>
      <c r="F4479">
        <v>4.4611232922921253E-6</v>
      </c>
      <c r="G4479">
        <v>7.5617283950617247E-6</v>
      </c>
      <c r="H4479">
        <v>2.222222222222222E-5</v>
      </c>
      <c r="J4479">
        <f t="shared" si="207"/>
        <v>1011.0755396993493</v>
      </c>
      <c r="K4479">
        <f t="shared" si="208"/>
        <v>2796.9976009546886</v>
      </c>
      <c r="L4479">
        <f t="shared" si="209"/>
        <v>10060.112322094523</v>
      </c>
    </row>
    <row r="4480" spans="1:12" x14ac:dyDescent="0.25">
      <c r="A4480">
        <v>1.311772180638626</v>
      </c>
      <c r="B4480">
        <v>-0.4163663868708542</v>
      </c>
      <c r="C4480">
        <v>1011.0755352382261</v>
      </c>
      <c r="D4480">
        <v>2796.99759339296</v>
      </c>
      <c r="E4480">
        <v>10060.1122998723</v>
      </c>
      <c r="F4480">
        <v>4.4611232922921253E-6</v>
      </c>
      <c r="G4480">
        <v>7.5617283950617247E-6</v>
      </c>
      <c r="H4480">
        <v>2.222222222222222E-5</v>
      </c>
      <c r="J4480">
        <f t="shared" si="207"/>
        <v>1011.0755396993493</v>
      </c>
      <c r="K4480">
        <f t="shared" si="208"/>
        <v>2796.9976009546886</v>
      </c>
      <c r="L4480">
        <f t="shared" si="209"/>
        <v>10060.112322094523</v>
      </c>
    </row>
    <row r="4481" spans="1:12" x14ac:dyDescent="0.25">
      <c r="A4481">
        <v>1.312729022153738</v>
      </c>
      <c r="B4481">
        <v>-0.41665696963179838</v>
      </c>
      <c r="C4481">
        <v>1006.349013532366</v>
      </c>
      <c r="D4481">
        <v>2786.684889784497</v>
      </c>
      <c r="E4481">
        <v>10056.932660257369</v>
      </c>
      <c r="F4481">
        <v>4.4611232922921253E-6</v>
      </c>
      <c r="G4481">
        <v>7.5617283950617247E-6</v>
      </c>
      <c r="H4481">
        <v>2.222222222222222E-5</v>
      </c>
      <c r="J4481">
        <f t="shared" si="207"/>
        <v>1006.3490179934893</v>
      </c>
      <c r="K4481">
        <f t="shared" si="208"/>
        <v>2786.6848973462256</v>
      </c>
      <c r="L4481">
        <f t="shared" si="209"/>
        <v>10056.932682479592</v>
      </c>
    </row>
    <row r="4482" spans="1:12" x14ac:dyDescent="0.25">
      <c r="A4482">
        <v>1.312729022153738</v>
      </c>
      <c r="B4482">
        <v>-0.41665696963179838</v>
      </c>
      <c r="C4482">
        <v>1006.349013532366</v>
      </c>
      <c r="D4482">
        <v>2786.684889784497</v>
      </c>
      <c r="E4482">
        <v>10056.932660257369</v>
      </c>
      <c r="F4482">
        <v>4.4611232922921253E-6</v>
      </c>
      <c r="G4482">
        <v>7.5617283950617247E-6</v>
      </c>
      <c r="H4482">
        <v>2.222222222222222E-5</v>
      </c>
      <c r="J4482">
        <f t="shared" si="207"/>
        <v>1006.3490179934893</v>
      </c>
      <c r="K4482">
        <f t="shared" si="208"/>
        <v>2786.6848973462256</v>
      </c>
      <c r="L4482">
        <f t="shared" si="209"/>
        <v>10056.932682479592</v>
      </c>
    </row>
    <row r="4483" spans="1:12" x14ac:dyDescent="0.25">
      <c r="A4483">
        <v>1.312729022153738</v>
      </c>
      <c r="B4483">
        <v>-0.41665696963179838</v>
      </c>
      <c r="C4483">
        <v>1006.349013532366</v>
      </c>
      <c r="D4483">
        <v>2786.684889784497</v>
      </c>
      <c r="E4483">
        <v>10056.932660257369</v>
      </c>
      <c r="F4483">
        <v>4.4611232922921253E-6</v>
      </c>
      <c r="G4483">
        <v>7.5617283950617247E-6</v>
      </c>
      <c r="H4483">
        <v>2.222222222222222E-5</v>
      </c>
      <c r="J4483">
        <f t="shared" ref="J4483:J4546" si="210">C4483+F4483</f>
        <v>1006.3490179934893</v>
      </c>
      <c r="K4483">
        <f t="shared" ref="K4483:K4546" si="211">D4483+G4483</f>
        <v>2786.6848973462256</v>
      </c>
      <c r="L4483">
        <f t="shared" ref="L4483:L4546" si="212">E4483+H4483</f>
        <v>10056.932682479592</v>
      </c>
    </row>
    <row r="4484" spans="1:12" x14ac:dyDescent="0.25">
      <c r="A4484">
        <v>1.313685876524074</v>
      </c>
      <c r="B4484">
        <v>-0.41694753371923671</v>
      </c>
      <c r="C4484">
        <v>1001.135945545265</v>
      </c>
      <c r="D4484">
        <v>2775.3106005274381</v>
      </c>
      <c r="E4484">
        <v>10053.61374990995</v>
      </c>
      <c r="F4484">
        <v>4.4611232922921253E-6</v>
      </c>
      <c r="G4484">
        <v>7.5617283950617247E-6</v>
      </c>
      <c r="H4484">
        <v>2.222222222222222E-5</v>
      </c>
      <c r="J4484">
        <f t="shared" si="210"/>
        <v>1001.1359500063883</v>
      </c>
      <c r="K4484">
        <f t="shared" si="211"/>
        <v>2775.3106080891666</v>
      </c>
      <c r="L4484">
        <f t="shared" si="212"/>
        <v>10053.613772132172</v>
      </c>
    </row>
    <row r="4485" spans="1:12" x14ac:dyDescent="0.25">
      <c r="A4485">
        <v>1.313685876524074</v>
      </c>
      <c r="B4485">
        <v>-0.41694753371923671</v>
      </c>
      <c r="C4485">
        <v>1001.135945545265</v>
      </c>
      <c r="D4485">
        <v>2775.3106005274381</v>
      </c>
      <c r="E4485">
        <v>10053.61374990995</v>
      </c>
      <c r="F4485">
        <v>4.4611232922921253E-6</v>
      </c>
      <c r="G4485">
        <v>7.5617283950617247E-6</v>
      </c>
      <c r="H4485">
        <v>2.222222222222222E-5</v>
      </c>
      <c r="J4485">
        <f t="shared" si="210"/>
        <v>1001.1359500063883</v>
      </c>
      <c r="K4485">
        <f t="shared" si="211"/>
        <v>2775.3106080891666</v>
      </c>
      <c r="L4485">
        <f t="shared" si="212"/>
        <v>10053.613772132172</v>
      </c>
    </row>
    <row r="4486" spans="1:12" x14ac:dyDescent="0.25">
      <c r="A4486">
        <v>1.313685876524074</v>
      </c>
      <c r="B4486">
        <v>-0.41694753371923671</v>
      </c>
      <c r="C4486">
        <v>1001.135945545265</v>
      </c>
      <c r="D4486">
        <v>2775.3106005274381</v>
      </c>
      <c r="E4486">
        <v>10053.61374990995</v>
      </c>
      <c r="F4486">
        <v>4.4611232922921253E-6</v>
      </c>
      <c r="G4486">
        <v>7.5617283950617247E-6</v>
      </c>
      <c r="H4486">
        <v>2.222222222222222E-5</v>
      </c>
      <c r="J4486">
        <f t="shared" si="210"/>
        <v>1001.1359500063883</v>
      </c>
      <c r="K4486">
        <f t="shared" si="211"/>
        <v>2775.3106080891666</v>
      </c>
      <c r="L4486">
        <f t="shared" si="212"/>
        <v>10053.613772132172</v>
      </c>
    </row>
    <row r="4487" spans="1:12" x14ac:dyDescent="0.25">
      <c r="A4487">
        <v>1.313685876524074</v>
      </c>
      <c r="B4487">
        <v>-0.41694753371923671</v>
      </c>
      <c r="C4487">
        <v>1001.135945545265</v>
      </c>
      <c r="D4487">
        <v>2775.3106005274381</v>
      </c>
      <c r="E4487">
        <v>10053.61374990995</v>
      </c>
      <c r="F4487">
        <v>4.4611232922921253E-6</v>
      </c>
      <c r="G4487">
        <v>7.5617283950617247E-6</v>
      </c>
      <c r="H4487">
        <v>2.222222222222222E-5</v>
      </c>
      <c r="J4487">
        <f t="shared" si="210"/>
        <v>1001.1359500063883</v>
      </c>
      <c r="K4487">
        <f t="shared" si="211"/>
        <v>2775.3106080891666</v>
      </c>
      <c r="L4487">
        <f t="shared" si="212"/>
        <v>10053.613772132172</v>
      </c>
    </row>
    <row r="4488" spans="1:12" x14ac:dyDescent="0.25">
      <c r="A4488">
        <v>1.314642743976568</v>
      </c>
      <c r="B4488">
        <v>-0.41723805479822879</v>
      </c>
      <c r="C4488">
        <v>995.92246392456923</v>
      </c>
      <c r="D4488">
        <v>2763.9354087669099</v>
      </c>
      <c r="E4488">
        <v>10050.306647135099</v>
      </c>
      <c r="F4488">
        <v>4.4611232922921253E-6</v>
      </c>
      <c r="G4488">
        <v>7.5617283950617247E-6</v>
      </c>
      <c r="H4488">
        <v>2.222222222222222E-5</v>
      </c>
      <c r="J4488">
        <f t="shared" si="210"/>
        <v>995.92246838569247</v>
      </c>
      <c r="K4488">
        <f t="shared" si="211"/>
        <v>2763.9354163286384</v>
      </c>
      <c r="L4488">
        <f t="shared" si="212"/>
        <v>10050.306669357322</v>
      </c>
    </row>
    <row r="4489" spans="1:12" x14ac:dyDescent="0.25">
      <c r="A4489">
        <v>1.314642743976568</v>
      </c>
      <c r="B4489">
        <v>-0.41723805479822879</v>
      </c>
      <c r="C4489">
        <v>995.92246392456923</v>
      </c>
      <c r="D4489">
        <v>2763.9354087669099</v>
      </c>
      <c r="E4489">
        <v>10050.306647135099</v>
      </c>
      <c r="F4489">
        <v>4.4611232922921253E-6</v>
      </c>
      <c r="G4489">
        <v>7.5617283950617247E-6</v>
      </c>
      <c r="H4489">
        <v>2.222222222222222E-5</v>
      </c>
      <c r="J4489">
        <f t="shared" si="210"/>
        <v>995.92246838569247</v>
      </c>
      <c r="K4489">
        <f t="shared" si="211"/>
        <v>2763.9354163286384</v>
      </c>
      <c r="L4489">
        <f t="shared" si="212"/>
        <v>10050.306669357322</v>
      </c>
    </row>
    <row r="4490" spans="1:12" x14ac:dyDescent="0.25">
      <c r="A4490">
        <v>1.314642743976568</v>
      </c>
      <c r="B4490">
        <v>-0.41723805479822879</v>
      </c>
      <c r="C4490">
        <v>995.92246392456923</v>
      </c>
      <c r="D4490">
        <v>2763.9354087669099</v>
      </c>
      <c r="E4490">
        <v>10050.306647135099</v>
      </c>
      <c r="F4490">
        <v>4.4611232922921253E-6</v>
      </c>
      <c r="G4490">
        <v>7.5617283950617247E-6</v>
      </c>
      <c r="H4490">
        <v>2.222222222222222E-5</v>
      </c>
      <c r="J4490">
        <f t="shared" si="210"/>
        <v>995.92246838569247</v>
      </c>
      <c r="K4490">
        <f t="shared" si="211"/>
        <v>2763.9354163286384</v>
      </c>
      <c r="L4490">
        <f t="shared" si="212"/>
        <v>10050.306669357322</v>
      </c>
    </row>
    <row r="4491" spans="1:12" x14ac:dyDescent="0.25">
      <c r="A4491">
        <v>1.315599624622108</v>
      </c>
      <c r="B4491">
        <v>-0.41752853243465721</v>
      </c>
      <c r="C4491">
        <v>990.70856861320658</v>
      </c>
      <c r="D4491">
        <v>2752.559314378369</v>
      </c>
      <c r="E4491">
        <v>10047.01151247754</v>
      </c>
      <c r="F4491">
        <v>4.4611232922921253E-6</v>
      </c>
      <c r="G4491">
        <v>7.5617283950617247E-6</v>
      </c>
      <c r="H4491">
        <v>2.222222222222222E-5</v>
      </c>
      <c r="J4491">
        <f t="shared" si="210"/>
        <v>990.70857307432982</v>
      </c>
      <c r="K4491">
        <f t="shared" si="211"/>
        <v>2752.5593219400976</v>
      </c>
      <c r="L4491">
        <f t="shared" si="212"/>
        <v>10047.011534699763</v>
      </c>
    </row>
    <row r="4492" spans="1:12" x14ac:dyDescent="0.25">
      <c r="A4492">
        <v>1.315599624622108</v>
      </c>
      <c r="B4492">
        <v>-0.41752853243465721</v>
      </c>
      <c r="C4492">
        <v>990.70856861320658</v>
      </c>
      <c r="D4492">
        <v>2752.559314378369</v>
      </c>
      <c r="E4492">
        <v>10047.01151247754</v>
      </c>
      <c r="F4492">
        <v>4.4611232922921253E-6</v>
      </c>
      <c r="G4492">
        <v>7.5617283950617247E-6</v>
      </c>
      <c r="H4492">
        <v>2.222222222222222E-5</v>
      </c>
      <c r="J4492">
        <f t="shared" si="210"/>
        <v>990.70857307432982</v>
      </c>
      <c r="K4492">
        <f t="shared" si="211"/>
        <v>2752.5593219400976</v>
      </c>
      <c r="L4492">
        <f t="shared" si="212"/>
        <v>10047.011534699763</v>
      </c>
    </row>
    <row r="4493" spans="1:12" x14ac:dyDescent="0.25">
      <c r="A4493">
        <v>1.315599624622108</v>
      </c>
      <c r="B4493">
        <v>-0.41752853243465721</v>
      </c>
      <c r="C4493">
        <v>990.70856861320658</v>
      </c>
      <c r="D4493">
        <v>2752.559314378369</v>
      </c>
      <c r="E4493">
        <v>10047.01151247754</v>
      </c>
      <c r="F4493">
        <v>4.4611232922921253E-6</v>
      </c>
      <c r="G4493">
        <v>7.5617283950617247E-6</v>
      </c>
      <c r="H4493">
        <v>2.222222222222222E-5</v>
      </c>
      <c r="J4493">
        <f t="shared" si="210"/>
        <v>990.70857307432982</v>
      </c>
      <c r="K4493">
        <f t="shared" si="211"/>
        <v>2752.5593219400976</v>
      </c>
      <c r="L4493">
        <f t="shared" si="212"/>
        <v>10047.011534699763</v>
      </c>
    </row>
    <row r="4494" spans="1:12" x14ac:dyDescent="0.25">
      <c r="A4494">
        <v>1.3165565185733981</v>
      </c>
      <c r="B4494">
        <v>-0.41781896624993919</v>
      </c>
      <c r="C4494">
        <v>985.49426018633062</v>
      </c>
      <c r="D4494">
        <v>2741.1823186167121</v>
      </c>
      <c r="E4494">
        <v>10043.728365791951</v>
      </c>
      <c r="F4494">
        <v>4.4611232922921253E-6</v>
      </c>
      <c r="G4494">
        <v>7.5617283950617247E-6</v>
      </c>
      <c r="H4494">
        <v>2.222222222222222E-5</v>
      </c>
      <c r="J4494">
        <f t="shared" si="210"/>
        <v>985.49426464745386</v>
      </c>
      <c r="K4494">
        <f t="shared" si="211"/>
        <v>2741.1823261784407</v>
      </c>
      <c r="L4494">
        <f t="shared" si="212"/>
        <v>10043.728388014173</v>
      </c>
    </row>
    <row r="4495" spans="1:12" x14ac:dyDescent="0.25">
      <c r="A4495">
        <v>1.3165565185733981</v>
      </c>
      <c r="B4495">
        <v>-0.41781896624993919</v>
      </c>
      <c r="C4495">
        <v>985.49426018633062</v>
      </c>
      <c r="D4495">
        <v>2741.1823186167121</v>
      </c>
      <c r="E4495">
        <v>10043.728365791951</v>
      </c>
      <c r="F4495">
        <v>4.4611232922921253E-6</v>
      </c>
      <c r="G4495">
        <v>7.5617283950617247E-6</v>
      </c>
      <c r="H4495">
        <v>2.222222222222222E-5</v>
      </c>
      <c r="J4495">
        <f t="shared" si="210"/>
        <v>985.49426464745386</v>
      </c>
      <c r="K4495">
        <f t="shared" si="211"/>
        <v>2741.1823261784407</v>
      </c>
      <c r="L4495">
        <f t="shared" si="212"/>
        <v>10043.728388014173</v>
      </c>
    </row>
    <row r="4496" spans="1:12" x14ac:dyDescent="0.25">
      <c r="A4496">
        <v>1.3165565185733981</v>
      </c>
      <c r="B4496">
        <v>-0.41781896624993919</v>
      </c>
      <c r="C4496">
        <v>985.49426018633062</v>
      </c>
      <c r="D4496">
        <v>2741.1823186167121</v>
      </c>
      <c r="E4496">
        <v>10043.728365791951</v>
      </c>
      <c r="F4496">
        <v>4.4611232922921253E-6</v>
      </c>
      <c r="G4496">
        <v>7.5617283950617247E-6</v>
      </c>
      <c r="H4496">
        <v>2.222222222222222E-5</v>
      </c>
      <c r="J4496">
        <f t="shared" si="210"/>
        <v>985.49426464745386</v>
      </c>
      <c r="K4496">
        <f t="shared" si="211"/>
        <v>2741.1823261784407</v>
      </c>
      <c r="L4496">
        <f t="shared" si="212"/>
        <v>10043.728388014173</v>
      </c>
    </row>
    <row r="4497" spans="1:12" x14ac:dyDescent="0.25">
      <c r="A4497">
        <v>1.317513425942809</v>
      </c>
      <c r="B4497">
        <v>-0.41810935586653603</v>
      </c>
      <c r="C4497">
        <v>980.27953920923892</v>
      </c>
      <c r="D4497">
        <v>2729.804422715325</v>
      </c>
      <c r="E4497">
        <v>10040.457226569801</v>
      </c>
      <c r="F4497">
        <v>4.4611232922921253E-6</v>
      </c>
      <c r="G4497">
        <v>7.5617283950617247E-6</v>
      </c>
      <c r="H4497">
        <v>2.222222222222222E-5</v>
      </c>
      <c r="J4497">
        <f t="shared" si="210"/>
        <v>980.27954367036216</v>
      </c>
      <c r="K4497">
        <f t="shared" si="211"/>
        <v>2729.8044302770536</v>
      </c>
      <c r="L4497">
        <f t="shared" si="212"/>
        <v>10040.457248792023</v>
      </c>
    </row>
    <row r="4498" spans="1:12" x14ac:dyDescent="0.25">
      <c r="A4498">
        <v>1.317513425942809</v>
      </c>
      <c r="B4498">
        <v>-0.41810935586653603</v>
      </c>
      <c r="C4498">
        <v>980.27953920923892</v>
      </c>
      <c r="D4498">
        <v>2729.804422715325</v>
      </c>
      <c r="E4498">
        <v>10040.457226569801</v>
      </c>
      <c r="F4498">
        <v>4.4611232922921253E-6</v>
      </c>
      <c r="G4498">
        <v>7.5617283950617247E-6</v>
      </c>
      <c r="H4498">
        <v>2.222222222222222E-5</v>
      </c>
      <c r="J4498">
        <f t="shared" si="210"/>
        <v>980.27954367036216</v>
      </c>
      <c r="K4498">
        <f t="shared" si="211"/>
        <v>2729.8044302770536</v>
      </c>
      <c r="L4498">
        <f t="shared" si="212"/>
        <v>10040.457248792023</v>
      </c>
    </row>
    <row r="4499" spans="1:12" x14ac:dyDescent="0.25">
      <c r="A4499">
        <v>1.317513425942809</v>
      </c>
      <c r="B4499">
        <v>-0.41810935586653603</v>
      </c>
      <c r="C4499">
        <v>980.27953920923892</v>
      </c>
      <c r="D4499">
        <v>2729.804422715325</v>
      </c>
      <c r="E4499">
        <v>10040.457226569801</v>
      </c>
      <c r="F4499">
        <v>4.4611232922921253E-6</v>
      </c>
      <c r="G4499">
        <v>7.5617283950617247E-6</v>
      </c>
      <c r="H4499">
        <v>2.222222222222222E-5</v>
      </c>
      <c r="J4499">
        <f t="shared" si="210"/>
        <v>980.27954367036216</v>
      </c>
      <c r="K4499">
        <f t="shared" si="211"/>
        <v>2729.8044302770536</v>
      </c>
      <c r="L4499">
        <f t="shared" si="212"/>
        <v>10040.457248792023</v>
      </c>
    </row>
    <row r="4500" spans="1:12" x14ac:dyDescent="0.25">
      <c r="A4500">
        <v>1.318470346843075</v>
      </c>
      <c r="B4500">
        <v>-0.41839970090552853</v>
      </c>
      <c r="C4500">
        <v>975.06440624904576</v>
      </c>
      <c r="D4500">
        <v>2718.425627911573</v>
      </c>
      <c r="E4500">
        <v>10037.19811426358</v>
      </c>
      <c r="F4500">
        <v>4.4611232922921253E-6</v>
      </c>
      <c r="G4500">
        <v>7.5617283950617247E-6</v>
      </c>
      <c r="H4500">
        <v>2.222222222222222E-5</v>
      </c>
      <c r="J4500">
        <f t="shared" si="210"/>
        <v>975.064410710169</v>
      </c>
      <c r="K4500">
        <f t="shared" si="211"/>
        <v>2718.4256354733016</v>
      </c>
      <c r="L4500">
        <f t="shared" si="212"/>
        <v>10037.198136485802</v>
      </c>
    </row>
    <row r="4501" spans="1:12" x14ac:dyDescent="0.25">
      <c r="A4501">
        <v>1.318470346843075</v>
      </c>
      <c r="B4501">
        <v>-0.41839970090552853</v>
      </c>
      <c r="C4501">
        <v>975.06440624904576</v>
      </c>
      <c r="D4501">
        <v>2718.425627911573</v>
      </c>
      <c r="E4501">
        <v>10037.19811426358</v>
      </c>
      <c r="F4501">
        <v>4.4611232922921253E-6</v>
      </c>
      <c r="G4501">
        <v>7.5617283950617247E-6</v>
      </c>
      <c r="H4501">
        <v>2.222222222222222E-5</v>
      </c>
      <c r="J4501">
        <f t="shared" si="210"/>
        <v>975.064410710169</v>
      </c>
      <c r="K4501">
        <f t="shared" si="211"/>
        <v>2718.4256354733016</v>
      </c>
      <c r="L4501">
        <f t="shared" si="212"/>
        <v>10037.198136485802</v>
      </c>
    </row>
    <row r="4502" spans="1:12" x14ac:dyDescent="0.25">
      <c r="A4502">
        <v>1.318470346843075</v>
      </c>
      <c r="B4502">
        <v>-0.41839970090552853</v>
      </c>
      <c r="C4502">
        <v>975.06440624904576</v>
      </c>
      <c r="D4502">
        <v>2718.425627911573</v>
      </c>
      <c r="E4502">
        <v>10037.19811426358</v>
      </c>
      <c r="F4502">
        <v>4.4611232922921253E-6</v>
      </c>
      <c r="G4502">
        <v>7.5617283950617247E-6</v>
      </c>
      <c r="H4502">
        <v>2.222222222222222E-5</v>
      </c>
      <c r="J4502">
        <f t="shared" si="210"/>
        <v>975.064410710169</v>
      </c>
      <c r="K4502">
        <f t="shared" si="211"/>
        <v>2718.4256354733016</v>
      </c>
      <c r="L4502">
        <f t="shared" si="212"/>
        <v>10037.198136485802</v>
      </c>
    </row>
    <row r="4503" spans="1:12" x14ac:dyDescent="0.25">
      <c r="A4503">
        <v>1.3194272813878749</v>
      </c>
      <c r="B4503">
        <v>-0.4186900009847051</v>
      </c>
      <c r="C4503">
        <v>969.84886187090638</v>
      </c>
      <c r="D4503">
        <v>2707.045935438528</v>
      </c>
      <c r="E4503">
        <v>10033.951048299619</v>
      </c>
      <c r="F4503">
        <v>4.4611232922921253E-6</v>
      </c>
      <c r="G4503">
        <v>7.5617283950617247E-6</v>
      </c>
      <c r="H4503">
        <v>2.222222222222222E-5</v>
      </c>
      <c r="J4503">
        <f t="shared" si="210"/>
        <v>969.84886633202962</v>
      </c>
      <c r="K4503">
        <f t="shared" si="211"/>
        <v>2707.0459430002566</v>
      </c>
      <c r="L4503">
        <f t="shared" si="212"/>
        <v>10033.951070521842</v>
      </c>
    </row>
    <row r="4504" spans="1:12" x14ac:dyDescent="0.25">
      <c r="A4504">
        <v>1.3194272813878749</v>
      </c>
      <c r="B4504">
        <v>-0.4186900009847051</v>
      </c>
      <c r="C4504">
        <v>969.84886187090638</v>
      </c>
      <c r="D4504">
        <v>2707.045935438528</v>
      </c>
      <c r="E4504">
        <v>10033.951048299619</v>
      </c>
      <c r="F4504">
        <v>4.4611232922921253E-6</v>
      </c>
      <c r="G4504">
        <v>7.5617283950617247E-6</v>
      </c>
      <c r="H4504">
        <v>2.222222222222222E-5</v>
      </c>
      <c r="J4504">
        <f t="shared" si="210"/>
        <v>969.84886633202962</v>
      </c>
      <c r="K4504">
        <f t="shared" si="211"/>
        <v>2707.0459430002566</v>
      </c>
      <c r="L4504">
        <f t="shared" si="212"/>
        <v>10033.951070521842</v>
      </c>
    </row>
    <row r="4505" spans="1:12" x14ac:dyDescent="0.25">
      <c r="A4505">
        <v>1.3194272813878749</v>
      </c>
      <c r="B4505">
        <v>-0.4186900009847051</v>
      </c>
      <c r="C4505">
        <v>969.84886187090638</v>
      </c>
      <c r="D4505">
        <v>2707.045935438528</v>
      </c>
      <c r="E4505">
        <v>10033.951048299619</v>
      </c>
      <c r="F4505">
        <v>4.4611232922921253E-6</v>
      </c>
      <c r="G4505">
        <v>7.5617283950617247E-6</v>
      </c>
      <c r="H4505">
        <v>2.222222222222222E-5</v>
      </c>
      <c r="J4505">
        <f t="shared" si="210"/>
        <v>969.84886633202962</v>
      </c>
      <c r="K4505">
        <f t="shared" si="211"/>
        <v>2707.0459430002566</v>
      </c>
      <c r="L4505">
        <f t="shared" si="212"/>
        <v>10033.951070521842</v>
      </c>
    </row>
    <row r="4506" spans="1:12" x14ac:dyDescent="0.25">
      <c r="A4506">
        <v>1.320384229690831</v>
      </c>
      <c r="B4506">
        <v>-0.41898025572183523</v>
      </c>
      <c r="C4506">
        <v>964.63290663485145</v>
      </c>
      <c r="D4506">
        <v>2695.665346518093</v>
      </c>
      <c r="E4506">
        <v>10030.716048088039</v>
      </c>
      <c r="F4506">
        <v>4.4611232922921253E-6</v>
      </c>
      <c r="G4506">
        <v>7.5617283950617247E-6</v>
      </c>
      <c r="H4506">
        <v>2.222222222222222E-5</v>
      </c>
      <c r="J4506">
        <f t="shared" si="210"/>
        <v>964.63291109597469</v>
      </c>
      <c r="K4506">
        <f t="shared" si="211"/>
        <v>2695.6653540798216</v>
      </c>
      <c r="L4506">
        <f t="shared" si="212"/>
        <v>10030.716070310262</v>
      </c>
    </row>
    <row r="4507" spans="1:12" x14ac:dyDescent="0.25">
      <c r="A4507">
        <v>1.324419704918693</v>
      </c>
      <c r="B4507">
        <v>-0.42020464101931448</v>
      </c>
      <c r="C4507">
        <v>940.18830663011499</v>
      </c>
      <c r="D4507">
        <v>2642.3301602066931</v>
      </c>
      <c r="E4507">
        <v>10015.715324315879</v>
      </c>
      <c r="F4507">
        <v>4.9861495844875317E-6</v>
      </c>
      <c r="G4507">
        <v>9.1836734693877523E-6</v>
      </c>
      <c r="H4507">
        <v>2.414536052858374E-5</v>
      </c>
      <c r="J4507">
        <f t="shared" si="210"/>
        <v>940.18831161626463</v>
      </c>
      <c r="K4507">
        <f t="shared" si="211"/>
        <v>2642.3301693903668</v>
      </c>
      <c r="L4507">
        <f t="shared" si="212"/>
        <v>10015.715348461239</v>
      </c>
    </row>
    <row r="4508" spans="1:12" x14ac:dyDescent="0.25">
      <c r="A4508">
        <v>1.3249731100050171</v>
      </c>
      <c r="B4508">
        <v>-0.42037240029739981</v>
      </c>
      <c r="C4508">
        <v>937.41533432047117</v>
      </c>
      <c r="D4508">
        <v>2636.2798670988382</v>
      </c>
      <c r="E4508">
        <v>10014.030487932811</v>
      </c>
      <c r="F4508">
        <v>4.9861495844875317E-6</v>
      </c>
      <c r="G4508">
        <v>9.1836734693877523E-6</v>
      </c>
      <c r="H4508">
        <v>2.414536052858374E-5</v>
      </c>
      <c r="J4508">
        <f t="shared" si="210"/>
        <v>937.41533930662081</v>
      </c>
      <c r="K4508">
        <f t="shared" si="211"/>
        <v>2636.2798762825119</v>
      </c>
      <c r="L4508">
        <f t="shared" si="212"/>
        <v>10014.03051207817</v>
      </c>
    </row>
    <row r="4509" spans="1:12" x14ac:dyDescent="0.25">
      <c r="A4509">
        <v>1.3249731100050171</v>
      </c>
      <c r="B4509">
        <v>-0.42037240029739981</v>
      </c>
      <c r="C4509">
        <v>937.41533432047117</v>
      </c>
      <c r="D4509">
        <v>2636.2798670988382</v>
      </c>
      <c r="E4509">
        <v>10014.030487932811</v>
      </c>
      <c r="F4509">
        <v>4.9861495844875317E-6</v>
      </c>
      <c r="G4509">
        <v>9.1836734693877523E-6</v>
      </c>
      <c r="H4509">
        <v>2.414536052858374E-5</v>
      </c>
      <c r="J4509">
        <f t="shared" si="210"/>
        <v>937.41533930662081</v>
      </c>
      <c r="K4509">
        <f t="shared" si="211"/>
        <v>2636.2798762825119</v>
      </c>
      <c r="L4509">
        <f t="shared" si="212"/>
        <v>10014.03051207817</v>
      </c>
    </row>
    <row r="4510" spans="1:12" x14ac:dyDescent="0.25">
      <c r="A4510">
        <v>1.3264500667211241</v>
      </c>
      <c r="B4510">
        <v>-0.42092277787735077</v>
      </c>
      <c r="C4510">
        <v>930.71283964839586</v>
      </c>
      <c r="D4510">
        <v>2621.6558273295082</v>
      </c>
      <c r="E4510">
        <v>10009.479015561539</v>
      </c>
      <c r="F4510">
        <v>4.9861495844875317E-6</v>
      </c>
      <c r="G4510">
        <v>9.1836734693877523E-6</v>
      </c>
      <c r="H4510">
        <v>2.414536052858374E-5</v>
      </c>
      <c r="J4510">
        <f t="shared" si="210"/>
        <v>930.71284463454549</v>
      </c>
      <c r="K4510">
        <f t="shared" si="211"/>
        <v>2621.6558365131818</v>
      </c>
      <c r="L4510">
        <f t="shared" si="212"/>
        <v>10009.479039706899</v>
      </c>
    </row>
    <row r="4511" spans="1:12" x14ac:dyDescent="0.25">
      <c r="A4511">
        <v>1.327374672117515</v>
      </c>
      <c r="B4511">
        <v>-0.42121242672157749</v>
      </c>
      <c r="C4511">
        <v>926.34368601664551</v>
      </c>
      <c r="D4511">
        <v>2612.122857946621</v>
      </c>
      <c r="E4511">
        <v>10006.74177913226</v>
      </c>
      <c r="F4511">
        <v>4.9861495844875317E-6</v>
      </c>
      <c r="G4511">
        <v>9.1836734693877523E-6</v>
      </c>
      <c r="H4511">
        <v>2.414536052858374E-5</v>
      </c>
      <c r="J4511">
        <f t="shared" si="210"/>
        <v>926.34369100279514</v>
      </c>
      <c r="K4511">
        <f t="shared" si="211"/>
        <v>2612.1228671302947</v>
      </c>
      <c r="L4511">
        <f t="shared" si="212"/>
        <v>10006.74180327762</v>
      </c>
    </row>
    <row r="4512" spans="1:12" x14ac:dyDescent="0.25">
      <c r="A4512">
        <v>1.327374672117515</v>
      </c>
      <c r="B4512">
        <v>-0.42121242672157749</v>
      </c>
      <c r="C4512">
        <v>926.34368601664551</v>
      </c>
      <c r="D4512">
        <v>2612.122857946621</v>
      </c>
      <c r="E4512">
        <v>10006.74177913226</v>
      </c>
      <c r="F4512">
        <v>4.9861495844875317E-6</v>
      </c>
      <c r="G4512">
        <v>9.1836734693877523E-6</v>
      </c>
      <c r="H4512">
        <v>2.414536052858374E-5</v>
      </c>
      <c r="J4512">
        <f t="shared" si="210"/>
        <v>926.34369100279514</v>
      </c>
      <c r="K4512">
        <f t="shared" si="211"/>
        <v>2612.1228671302947</v>
      </c>
      <c r="L4512">
        <f t="shared" si="212"/>
        <v>10006.74180327762</v>
      </c>
    </row>
    <row r="4513" spans="1:12" x14ac:dyDescent="0.25">
      <c r="A4513">
        <v>1.327374672117515</v>
      </c>
      <c r="B4513">
        <v>-0.42121242672157749</v>
      </c>
      <c r="C4513">
        <v>926.34368601664551</v>
      </c>
      <c r="D4513">
        <v>2612.122857946621</v>
      </c>
      <c r="E4513">
        <v>10006.74177913226</v>
      </c>
      <c r="F4513">
        <v>4.9861495844875317E-6</v>
      </c>
      <c r="G4513">
        <v>9.1836734693877523E-6</v>
      </c>
      <c r="H4513">
        <v>2.414536052858374E-5</v>
      </c>
      <c r="J4513">
        <f t="shared" si="210"/>
        <v>926.34369100279514</v>
      </c>
      <c r="K4513">
        <f t="shared" si="211"/>
        <v>2612.1228671302947</v>
      </c>
      <c r="L4513">
        <f t="shared" si="212"/>
        <v>10006.74180327762</v>
      </c>
    </row>
    <row r="4514" spans="1:12" x14ac:dyDescent="0.25">
      <c r="A4514">
        <v>1.327374672117515</v>
      </c>
      <c r="B4514">
        <v>-0.42121242672157749</v>
      </c>
      <c r="C4514">
        <v>926.34368601664551</v>
      </c>
      <c r="D4514">
        <v>2612.122857946621</v>
      </c>
      <c r="E4514">
        <v>10006.74177913226</v>
      </c>
      <c r="F4514">
        <v>4.9861495844875317E-6</v>
      </c>
      <c r="G4514">
        <v>9.1836734693877523E-6</v>
      </c>
      <c r="H4514">
        <v>2.414536052858374E-5</v>
      </c>
      <c r="J4514">
        <f t="shared" si="210"/>
        <v>926.34369100279514</v>
      </c>
      <c r="K4514">
        <f t="shared" si="211"/>
        <v>2612.1228671302947</v>
      </c>
      <c r="L4514">
        <f t="shared" si="212"/>
        <v>10006.74180327762</v>
      </c>
    </row>
    <row r="4515" spans="1:12" x14ac:dyDescent="0.25">
      <c r="A4515">
        <v>1.328331827210494</v>
      </c>
      <c r="B4515">
        <v>-0.4215019909586461</v>
      </c>
      <c r="C4515">
        <v>921.30128608885775</v>
      </c>
      <c r="D4515">
        <v>2601.1209458607018</v>
      </c>
      <c r="E4515">
        <v>10003.65885089529</v>
      </c>
      <c r="F4515">
        <v>4.9861495844875317E-6</v>
      </c>
      <c r="G4515">
        <v>9.1836734693877523E-6</v>
      </c>
      <c r="H4515">
        <v>2.414536052858374E-5</v>
      </c>
      <c r="J4515">
        <f t="shared" si="210"/>
        <v>921.30129107500738</v>
      </c>
      <c r="K4515">
        <f t="shared" si="211"/>
        <v>2601.1209550443755</v>
      </c>
      <c r="L4515">
        <f t="shared" si="212"/>
        <v>10003.65887504065</v>
      </c>
    </row>
    <row r="4516" spans="1:12" x14ac:dyDescent="0.25">
      <c r="A4516">
        <v>1.328331827210494</v>
      </c>
      <c r="B4516">
        <v>-0.4215019909586461</v>
      </c>
      <c r="C4516">
        <v>921.30128608885775</v>
      </c>
      <c r="D4516">
        <v>2601.1209458607018</v>
      </c>
      <c r="E4516">
        <v>10003.65885089529</v>
      </c>
      <c r="F4516">
        <v>4.9861495844875317E-6</v>
      </c>
      <c r="G4516">
        <v>9.1836734693877523E-6</v>
      </c>
      <c r="H4516">
        <v>2.414536052858374E-5</v>
      </c>
      <c r="J4516">
        <f t="shared" si="210"/>
        <v>921.30129107500738</v>
      </c>
      <c r="K4516">
        <f t="shared" si="211"/>
        <v>2601.1209550443755</v>
      </c>
      <c r="L4516">
        <f t="shared" si="212"/>
        <v>10003.65887504065</v>
      </c>
    </row>
    <row r="4517" spans="1:12" x14ac:dyDescent="0.25">
      <c r="A4517">
        <v>1.328331827210494</v>
      </c>
      <c r="B4517">
        <v>-0.4215019909586461</v>
      </c>
      <c r="C4517">
        <v>921.30128608885775</v>
      </c>
      <c r="D4517">
        <v>2601.1209458607018</v>
      </c>
      <c r="E4517">
        <v>10003.65885089529</v>
      </c>
      <c r="F4517">
        <v>4.9861495844875317E-6</v>
      </c>
      <c r="G4517">
        <v>9.1836734693877523E-6</v>
      </c>
      <c r="H4517">
        <v>2.414536052858374E-5</v>
      </c>
      <c r="J4517">
        <f t="shared" si="210"/>
        <v>921.30129107500738</v>
      </c>
      <c r="K4517">
        <f t="shared" si="211"/>
        <v>2601.1209550443755</v>
      </c>
      <c r="L4517">
        <f t="shared" si="212"/>
        <v>10003.65887504065</v>
      </c>
    </row>
    <row r="4518" spans="1:12" x14ac:dyDescent="0.25">
      <c r="A4518">
        <v>1.328331827210494</v>
      </c>
      <c r="B4518">
        <v>-0.4215019909586461</v>
      </c>
      <c r="C4518">
        <v>921.30128608885775</v>
      </c>
      <c r="D4518">
        <v>2601.1209458607018</v>
      </c>
      <c r="E4518">
        <v>10003.65885089529</v>
      </c>
      <c r="F4518">
        <v>4.9861495844875317E-6</v>
      </c>
      <c r="G4518">
        <v>9.1836734693877523E-6</v>
      </c>
      <c r="H4518">
        <v>2.414536052858374E-5</v>
      </c>
      <c r="J4518">
        <f t="shared" si="210"/>
        <v>921.30129107500738</v>
      </c>
      <c r="K4518">
        <f t="shared" si="211"/>
        <v>2601.1209550443755</v>
      </c>
      <c r="L4518">
        <f t="shared" si="212"/>
        <v>10003.65887504065</v>
      </c>
    </row>
    <row r="4519" spans="1:12" x14ac:dyDescent="0.25">
      <c r="A4519">
        <v>1.3292889971224231</v>
      </c>
      <c r="B4519">
        <v>-0.42179151417795019</v>
      </c>
      <c r="C4519">
        <v>916.08105414321244</v>
      </c>
      <c r="D4519">
        <v>2589.731025628113</v>
      </c>
      <c r="E4519">
        <v>10000.53912514607</v>
      </c>
      <c r="F4519">
        <v>4.9861495844875317E-6</v>
      </c>
      <c r="G4519">
        <v>9.1836734693877523E-6</v>
      </c>
      <c r="H4519">
        <v>2.414536052858374E-5</v>
      </c>
      <c r="J4519">
        <f t="shared" si="210"/>
        <v>916.08105912936207</v>
      </c>
      <c r="K4519">
        <f t="shared" si="211"/>
        <v>2589.7310348117867</v>
      </c>
      <c r="L4519">
        <f t="shared" si="212"/>
        <v>10000.53914929143</v>
      </c>
    </row>
    <row r="4520" spans="1:12" x14ac:dyDescent="0.25">
      <c r="A4520">
        <v>1.3292889971224231</v>
      </c>
      <c r="B4520">
        <v>-0.42179151417795019</v>
      </c>
      <c r="C4520">
        <v>916.08105414321244</v>
      </c>
      <c r="D4520">
        <v>2589.731025628113</v>
      </c>
      <c r="E4520">
        <v>10000.53912514607</v>
      </c>
      <c r="F4520">
        <v>4.9861495844875317E-6</v>
      </c>
      <c r="G4520">
        <v>9.1836734693877523E-6</v>
      </c>
      <c r="H4520">
        <v>2.414536052858374E-5</v>
      </c>
      <c r="J4520">
        <f t="shared" si="210"/>
        <v>916.08105912936207</v>
      </c>
      <c r="K4520">
        <f t="shared" si="211"/>
        <v>2589.7310348117867</v>
      </c>
      <c r="L4520">
        <f t="shared" si="212"/>
        <v>10000.53914929143</v>
      </c>
    </row>
    <row r="4521" spans="1:12" x14ac:dyDescent="0.25">
      <c r="A4521">
        <v>1.3292889971224231</v>
      </c>
      <c r="B4521">
        <v>-0.42179151417795019</v>
      </c>
      <c r="C4521">
        <v>916.08105414321244</v>
      </c>
      <c r="D4521">
        <v>2589.731025628113</v>
      </c>
      <c r="E4521">
        <v>10000.53912514607</v>
      </c>
      <c r="F4521">
        <v>4.9861495844875317E-6</v>
      </c>
      <c r="G4521">
        <v>9.1836734693877523E-6</v>
      </c>
      <c r="H4521">
        <v>2.414536052858374E-5</v>
      </c>
      <c r="J4521">
        <f t="shared" si="210"/>
        <v>916.08105912936207</v>
      </c>
      <c r="K4521">
        <f t="shared" si="211"/>
        <v>2589.7310348117867</v>
      </c>
      <c r="L4521">
        <f t="shared" si="212"/>
        <v>10000.53914929143</v>
      </c>
    </row>
    <row r="4522" spans="1:12" x14ac:dyDescent="0.25">
      <c r="A4522">
        <v>1.3292889971224231</v>
      </c>
      <c r="B4522">
        <v>-0.42179151417795019</v>
      </c>
      <c r="C4522">
        <v>916.08105414321244</v>
      </c>
      <c r="D4522">
        <v>2589.731025628113</v>
      </c>
      <c r="E4522">
        <v>10000.53912514607</v>
      </c>
      <c r="F4522">
        <v>4.9861495844875317E-6</v>
      </c>
      <c r="G4522">
        <v>9.1836734693877523E-6</v>
      </c>
      <c r="H4522">
        <v>2.414536052858374E-5</v>
      </c>
      <c r="J4522">
        <f t="shared" si="210"/>
        <v>916.08105912936207</v>
      </c>
      <c r="K4522">
        <f t="shared" si="211"/>
        <v>2589.7310348117867</v>
      </c>
      <c r="L4522">
        <f t="shared" si="212"/>
        <v>10000.53914929143</v>
      </c>
    </row>
    <row r="4523" spans="1:12" x14ac:dyDescent="0.25">
      <c r="A4523">
        <v>1.330246182050933</v>
      </c>
      <c r="B4523">
        <v>-0.42208098778120801</v>
      </c>
      <c r="C4523">
        <v>910.8604170357205</v>
      </c>
      <c r="D4523">
        <v>2578.3402213760392</v>
      </c>
      <c r="E4523">
        <v>9997.4316182101084</v>
      </c>
      <c r="F4523">
        <v>4.9861495844875317E-6</v>
      </c>
      <c r="G4523">
        <v>9.1836734693877523E-6</v>
      </c>
      <c r="H4523">
        <v>2.414536052858374E-5</v>
      </c>
      <c r="J4523">
        <f t="shared" si="210"/>
        <v>910.86042202187014</v>
      </c>
      <c r="K4523">
        <f t="shared" si="211"/>
        <v>2578.3402305597128</v>
      </c>
      <c r="L4523">
        <f t="shared" si="212"/>
        <v>9997.4316423554683</v>
      </c>
    </row>
    <row r="4524" spans="1:12" x14ac:dyDescent="0.25">
      <c r="A4524">
        <v>1.330246182050933</v>
      </c>
      <c r="B4524">
        <v>-0.42208098778120801</v>
      </c>
      <c r="C4524">
        <v>910.8604170357205</v>
      </c>
      <c r="D4524">
        <v>2578.3402213760392</v>
      </c>
      <c r="E4524">
        <v>9997.4316182101084</v>
      </c>
      <c r="F4524">
        <v>4.9861495844875317E-6</v>
      </c>
      <c r="G4524">
        <v>9.1836734693877523E-6</v>
      </c>
      <c r="H4524">
        <v>2.414536052858374E-5</v>
      </c>
      <c r="J4524">
        <f t="shared" si="210"/>
        <v>910.86042202187014</v>
      </c>
      <c r="K4524">
        <f t="shared" si="211"/>
        <v>2578.3402305597128</v>
      </c>
      <c r="L4524">
        <f t="shared" si="212"/>
        <v>9997.4316423554683</v>
      </c>
    </row>
    <row r="4525" spans="1:12" x14ac:dyDescent="0.25">
      <c r="A4525">
        <v>1.330246182050933</v>
      </c>
      <c r="B4525">
        <v>-0.42208098778120801</v>
      </c>
      <c r="C4525">
        <v>910.8604170357205</v>
      </c>
      <c r="D4525">
        <v>2578.3402213760392</v>
      </c>
      <c r="E4525">
        <v>9997.4316182101084</v>
      </c>
      <c r="F4525">
        <v>4.9861495844875317E-6</v>
      </c>
      <c r="G4525">
        <v>9.1836734693877523E-6</v>
      </c>
      <c r="H4525">
        <v>2.414536052858374E-5</v>
      </c>
      <c r="J4525">
        <f t="shared" si="210"/>
        <v>910.86042202187014</v>
      </c>
      <c r="K4525">
        <f t="shared" si="211"/>
        <v>2578.3402305597128</v>
      </c>
      <c r="L4525">
        <f t="shared" si="212"/>
        <v>9997.4316423554683</v>
      </c>
    </row>
    <row r="4526" spans="1:12" x14ac:dyDescent="0.25">
      <c r="A4526">
        <v>1.330246182050933</v>
      </c>
      <c r="B4526">
        <v>-0.42208098778120801</v>
      </c>
      <c r="C4526">
        <v>910.8604170357205</v>
      </c>
      <c r="D4526">
        <v>2578.3402213760392</v>
      </c>
      <c r="E4526">
        <v>9997.4316182101084</v>
      </c>
      <c r="F4526">
        <v>4.9861495844875317E-6</v>
      </c>
      <c r="G4526">
        <v>9.1836734693877523E-6</v>
      </c>
      <c r="H4526">
        <v>2.414536052858374E-5</v>
      </c>
      <c r="J4526">
        <f t="shared" si="210"/>
        <v>910.86042202187014</v>
      </c>
      <c r="K4526">
        <f t="shared" si="211"/>
        <v>2578.3402305597128</v>
      </c>
      <c r="L4526">
        <f t="shared" si="212"/>
        <v>9997.4316423554683</v>
      </c>
    </row>
    <row r="4527" spans="1:12" x14ac:dyDescent="0.25">
      <c r="A4527">
        <v>1.330246182050933</v>
      </c>
      <c r="B4527">
        <v>-0.42208098778120801</v>
      </c>
      <c r="C4527">
        <v>910.8604170357205</v>
      </c>
      <c r="D4527">
        <v>2578.3402213760392</v>
      </c>
      <c r="E4527">
        <v>9997.4316182101084</v>
      </c>
      <c r="F4527">
        <v>4.9861495844875317E-6</v>
      </c>
      <c r="G4527">
        <v>9.1836734693877523E-6</v>
      </c>
      <c r="H4527">
        <v>2.414536052858374E-5</v>
      </c>
      <c r="J4527">
        <f t="shared" si="210"/>
        <v>910.86042202187014</v>
      </c>
      <c r="K4527">
        <f t="shared" si="211"/>
        <v>2578.3402305597128</v>
      </c>
      <c r="L4527">
        <f t="shared" si="212"/>
        <v>9997.4316423554683</v>
      </c>
    </row>
    <row r="4528" spans="1:12" x14ac:dyDescent="0.25">
      <c r="A4528">
        <v>1.331203382114851</v>
      </c>
      <c r="B4528">
        <v>-0.42237041134595432</v>
      </c>
      <c r="C4528">
        <v>905.63937486906889</v>
      </c>
      <c r="D4528">
        <v>2566.948533328507</v>
      </c>
      <c r="E4528">
        <v>9994.3363968347421</v>
      </c>
      <c r="F4528">
        <v>4.9861495844875317E-6</v>
      </c>
      <c r="G4528">
        <v>9.1836734693877523E-6</v>
      </c>
      <c r="H4528">
        <v>2.414536052858374E-5</v>
      </c>
      <c r="J4528">
        <f t="shared" si="210"/>
        <v>905.63937985521852</v>
      </c>
      <c r="K4528">
        <f t="shared" si="211"/>
        <v>2566.9485425121807</v>
      </c>
      <c r="L4528">
        <f t="shared" si="212"/>
        <v>9994.336420980102</v>
      </c>
    </row>
    <row r="4529" spans="1:12" x14ac:dyDescent="0.25">
      <c r="A4529">
        <v>1.331203382114851</v>
      </c>
      <c r="B4529">
        <v>-0.42237041134595432</v>
      </c>
      <c r="C4529">
        <v>905.63937486906889</v>
      </c>
      <c r="D4529">
        <v>2566.948533328507</v>
      </c>
      <c r="E4529">
        <v>9994.3363968347421</v>
      </c>
      <c r="F4529">
        <v>4.9861495844875317E-6</v>
      </c>
      <c r="G4529">
        <v>9.1836734693877523E-6</v>
      </c>
      <c r="H4529">
        <v>2.414536052858374E-5</v>
      </c>
      <c r="J4529">
        <f t="shared" si="210"/>
        <v>905.63937985521852</v>
      </c>
      <c r="K4529">
        <f t="shared" si="211"/>
        <v>2566.9485425121807</v>
      </c>
      <c r="L4529">
        <f t="shared" si="212"/>
        <v>9994.336420980102</v>
      </c>
    </row>
    <row r="4530" spans="1:12" x14ac:dyDescent="0.25">
      <c r="A4530">
        <v>1.331203382114851</v>
      </c>
      <c r="B4530">
        <v>-0.42237041134595432</v>
      </c>
      <c r="C4530">
        <v>905.63937486906889</v>
      </c>
      <c r="D4530">
        <v>2566.948533328507</v>
      </c>
      <c r="E4530">
        <v>9994.3363968347421</v>
      </c>
      <c r="F4530">
        <v>4.9861495844875317E-6</v>
      </c>
      <c r="G4530">
        <v>9.1836734693877523E-6</v>
      </c>
      <c r="H4530">
        <v>2.414536052858374E-5</v>
      </c>
      <c r="J4530">
        <f t="shared" si="210"/>
        <v>905.63937985521852</v>
      </c>
      <c r="K4530">
        <f t="shared" si="211"/>
        <v>2566.9485425121807</v>
      </c>
      <c r="L4530">
        <f t="shared" si="212"/>
        <v>9994.336420980102</v>
      </c>
    </row>
    <row r="4531" spans="1:12" x14ac:dyDescent="0.25">
      <c r="A4531">
        <v>1.331203382114851</v>
      </c>
      <c r="B4531">
        <v>-0.42237041134595432</v>
      </c>
      <c r="C4531">
        <v>905.63937486906889</v>
      </c>
      <c r="D4531">
        <v>2566.948533328507</v>
      </c>
      <c r="E4531">
        <v>9994.3363968347421</v>
      </c>
      <c r="F4531">
        <v>4.9861495844875317E-6</v>
      </c>
      <c r="G4531">
        <v>9.1836734693877523E-6</v>
      </c>
      <c r="H4531">
        <v>2.414536052858374E-5</v>
      </c>
      <c r="J4531">
        <f t="shared" si="210"/>
        <v>905.63937985521852</v>
      </c>
      <c r="K4531">
        <f t="shared" si="211"/>
        <v>2566.9485425121807</v>
      </c>
      <c r="L4531">
        <f t="shared" si="212"/>
        <v>9994.336420980102</v>
      </c>
    </row>
    <row r="4532" spans="1:12" x14ac:dyDescent="0.25">
      <c r="A4532">
        <v>1.33216059743353</v>
      </c>
      <c r="B4532">
        <v>-0.42265978446787561</v>
      </c>
      <c r="C4532">
        <v>900.41792817575879</v>
      </c>
      <c r="D4532">
        <v>2555.5559626473469</v>
      </c>
      <c r="E4532">
        <v>9991.2534802061418</v>
      </c>
      <c r="F4532">
        <v>4.9861495844875317E-6</v>
      </c>
      <c r="G4532">
        <v>9.1836734693877523E-6</v>
      </c>
      <c r="H4532">
        <v>2.414536052858374E-5</v>
      </c>
      <c r="J4532">
        <f t="shared" si="210"/>
        <v>900.41793316190842</v>
      </c>
      <c r="K4532">
        <f t="shared" si="211"/>
        <v>2555.5559718310205</v>
      </c>
      <c r="L4532">
        <f t="shared" si="212"/>
        <v>9991.2535043515018</v>
      </c>
    </row>
    <row r="4533" spans="1:12" x14ac:dyDescent="0.25">
      <c r="A4533">
        <v>1.33216059743353</v>
      </c>
      <c r="B4533">
        <v>-0.42265978446787561</v>
      </c>
      <c r="C4533">
        <v>900.41792817575879</v>
      </c>
      <c r="D4533">
        <v>2555.5559626473469</v>
      </c>
      <c r="E4533">
        <v>9991.2534802061418</v>
      </c>
      <c r="F4533">
        <v>4.9861495844875317E-6</v>
      </c>
      <c r="G4533">
        <v>9.1836734693877523E-6</v>
      </c>
      <c r="H4533">
        <v>2.414536052858374E-5</v>
      </c>
      <c r="J4533">
        <f t="shared" si="210"/>
        <v>900.41793316190842</v>
      </c>
      <c r="K4533">
        <f t="shared" si="211"/>
        <v>2555.5559718310205</v>
      </c>
      <c r="L4533">
        <f t="shared" si="212"/>
        <v>9991.2535043515018</v>
      </c>
    </row>
    <row r="4534" spans="1:12" x14ac:dyDescent="0.25">
      <c r="A4534">
        <v>1.33216059743353</v>
      </c>
      <c r="B4534">
        <v>-0.42265978446787561</v>
      </c>
      <c r="C4534">
        <v>900.41792817575879</v>
      </c>
      <c r="D4534">
        <v>2555.5559626473469</v>
      </c>
      <c r="E4534">
        <v>9991.2534802061418</v>
      </c>
      <c r="F4534">
        <v>4.9861495844875317E-6</v>
      </c>
      <c r="G4534">
        <v>9.1836734693877523E-6</v>
      </c>
      <c r="H4534">
        <v>2.414536052858374E-5</v>
      </c>
      <c r="J4534">
        <f t="shared" si="210"/>
        <v>900.41793316190842</v>
      </c>
      <c r="K4534">
        <f t="shared" si="211"/>
        <v>2555.5559718310205</v>
      </c>
      <c r="L4534">
        <f t="shared" si="212"/>
        <v>9991.2535043515018</v>
      </c>
    </row>
    <row r="4535" spans="1:12" x14ac:dyDescent="0.25">
      <c r="A4535">
        <v>1.33216059743353</v>
      </c>
      <c r="B4535">
        <v>-0.42265978446787561</v>
      </c>
      <c r="C4535">
        <v>900.41792817575879</v>
      </c>
      <c r="D4535">
        <v>2555.5559626473469</v>
      </c>
      <c r="E4535">
        <v>9991.2534802061418</v>
      </c>
      <c r="F4535">
        <v>4.9861495844875317E-6</v>
      </c>
      <c r="G4535">
        <v>9.1836734693877523E-6</v>
      </c>
      <c r="H4535">
        <v>2.414536052858374E-5</v>
      </c>
      <c r="J4535">
        <f t="shared" si="210"/>
        <v>900.41793316190842</v>
      </c>
      <c r="K4535">
        <f t="shared" si="211"/>
        <v>2555.5559718310205</v>
      </c>
      <c r="L4535">
        <f t="shared" si="212"/>
        <v>9991.2535043515018</v>
      </c>
    </row>
    <row r="4536" spans="1:12" x14ac:dyDescent="0.25">
      <c r="A4536">
        <v>1.33216059743353</v>
      </c>
      <c r="B4536">
        <v>-0.42265978446787561</v>
      </c>
      <c r="C4536">
        <v>900.41792817575879</v>
      </c>
      <c r="D4536">
        <v>2555.5559626473469</v>
      </c>
      <c r="E4536">
        <v>9991.2534802061418</v>
      </c>
      <c r="F4536">
        <v>4.9861495844875317E-6</v>
      </c>
      <c r="G4536">
        <v>9.1836734693877523E-6</v>
      </c>
      <c r="H4536">
        <v>2.414536052858374E-5</v>
      </c>
      <c r="J4536">
        <f t="shared" si="210"/>
        <v>900.41793316190842</v>
      </c>
      <c r="K4536">
        <f t="shared" si="211"/>
        <v>2555.5559718310205</v>
      </c>
      <c r="L4536">
        <f t="shared" si="212"/>
        <v>9991.2535043515018</v>
      </c>
    </row>
    <row r="4537" spans="1:12" x14ac:dyDescent="0.25">
      <c r="A4537">
        <v>1.3331178281267719</v>
      </c>
      <c r="B4537">
        <v>-0.42294910674098118</v>
      </c>
      <c r="C4537">
        <v>895.19607748546241</v>
      </c>
      <c r="D4537">
        <v>2544.162510488215</v>
      </c>
      <c r="E4537">
        <v>9988.1828873659251</v>
      </c>
      <c r="F4537">
        <v>4.9861495844875317E-6</v>
      </c>
      <c r="G4537">
        <v>9.1836734693877523E-6</v>
      </c>
      <c r="H4537">
        <v>2.414536052858374E-5</v>
      </c>
      <c r="J4537">
        <f t="shared" si="210"/>
        <v>895.19608247161204</v>
      </c>
      <c r="K4537">
        <f t="shared" si="211"/>
        <v>2544.1625196718887</v>
      </c>
      <c r="L4537">
        <f t="shared" si="212"/>
        <v>9988.1829115112851</v>
      </c>
    </row>
    <row r="4538" spans="1:12" x14ac:dyDescent="0.25">
      <c r="A4538">
        <v>1.3331178281267719</v>
      </c>
      <c r="B4538">
        <v>-0.42294910674098118</v>
      </c>
      <c r="C4538">
        <v>895.19607748546241</v>
      </c>
      <c r="D4538">
        <v>2544.162510488215</v>
      </c>
      <c r="E4538">
        <v>9988.1828873659251</v>
      </c>
      <c r="F4538">
        <v>4.9861495844875317E-6</v>
      </c>
      <c r="G4538">
        <v>9.1836734693877523E-6</v>
      </c>
      <c r="H4538">
        <v>2.414536052858374E-5</v>
      </c>
      <c r="J4538">
        <f t="shared" si="210"/>
        <v>895.19608247161204</v>
      </c>
      <c r="K4538">
        <f t="shared" si="211"/>
        <v>2544.1625196718887</v>
      </c>
      <c r="L4538">
        <f t="shared" si="212"/>
        <v>9988.1829115112851</v>
      </c>
    </row>
    <row r="4539" spans="1:12" x14ac:dyDescent="0.25">
      <c r="A4539">
        <v>1.3331178281267719</v>
      </c>
      <c r="B4539">
        <v>-0.42294910674098118</v>
      </c>
      <c r="C4539">
        <v>895.19607748546241</v>
      </c>
      <c r="D4539">
        <v>2544.162510488215</v>
      </c>
      <c r="E4539">
        <v>9988.1828873659251</v>
      </c>
      <c r="F4539">
        <v>4.9861495844875317E-6</v>
      </c>
      <c r="G4539">
        <v>9.1836734693877523E-6</v>
      </c>
      <c r="H4539">
        <v>2.414536052858374E-5</v>
      </c>
      <c r="J4539">
        <f t="shared" si="210"/>
        <v>895.19608247161204</v>
      </c>
      <c r="K4539">
        <f t="shared" si="211"/>
        <v>2544.1625196718887</v>
      </c>
      <c r="L4539">
        <f t="shared" si="212"/>
        <v>9988.1829115112851</v>
      </c>
    </row>
    <row r="4540" spans="1:12" x14ac:dyDescent="0.25">
      <c r="A4540">
        <v>1.3331178281267719</v>
      </c>
      <c r="B4540">
        <v>-0.42294910674098118</v>
      </c>
      <c r="C4540">
        <v>895.19607748546241</v>
      </c>
      <c r="D4540">
        <v>2544.162510488215</v>
      </c>
      <c r="E4540">
        <v>9988.1828873659251</v>
      </c>
      <c r="F4540">
        <v>4.9861495844875317E-6</v>
      </c>
      <c r="G4540">
        <v>9.1836734693877523E-6</v>
      </c>
      <c r="H4540">
        <v>2.414536052858374E-5</v>
      </c>
      <c r="J4540">
        <f t="shared" si="210"/>
        <v>895.19608247161204</v>
      </c>
      <c r="K4540">
        <f t="shared" si="211"/>
        <v>2544.1625196718887</v>
      </c>
      <c r="L4540">
        <f t="shared" si="212"/>
        <v>9988.1829115112851</v>
      </c>
    </row>
    <row r="4541" spans="1:12" x14ac:dyDescent="0.25">
      <c r="A4541">
        <v>1.3331178281267719</v>
      </c>
      <c r="B4541">
        <v>-0.42294910674098118</v>
      </c>
      <c r="C4541">
        <v>895.19607748546241</v>
      </c>
      <c r="D4541">
        <v>2544.162510488215</v>
      </c>
      <c r="E4541">
        <v>9988.1828873659251</v>
      </c>
      <c r="F4541">
        <v>4.9861495844875317E-6</v>
      </c>
      <c r="G4541">
        <v>9.1836734693877523E-6</v>
      </c>
      <c r="H4541">
        <v>2.414536052858374E-5</v>
      </c>
      <c r="J4541">
        <f t="shared" si="210"/>
        <v>895.19608247161204</v>
      </c>
      <c r="K4541">
        <f t="shared" si="211"/>
        <v>2544.1625196718887</v>
      </c>
      <c r="L4541">
        <f t="shared" si="212"/>
        <v>9988.1829115112851</v>
      </c>
    </row>
    <row r="4542" spans="1:12" x14ac:dyDescent="0.25">
      <c r="A4542">
        <v>1.3340750743147669</v>
      </c>
      <c r="B4542">
        <v>-0.42323837775777262</v>
      </c>
      <c r="C4542">
        <v>889.9738233254086</v>
      </c>
      <c r="D4542">
        <v>2532.76817800143</v>
      </c>
      <c r="E4542">
        <v>9985.1246373264239</v>
      </c>
      <c r="F4542">
        <v>4.9861495844875317E-6</v>
      </c>
      <c r="G4542">
        <v>9.1836734693877523E-6</v>
      </c>
      <c r="H4542">
        <v>2.414536052858374E-5</v>
      </c>
      <c r="J4542">
        <f t="shared" si="210"/>
        <v>889.97382831155824</v>
      </c>
      <c r="K4542">
        <f t="shared" si="211"/>
        <v>2532.7681871851037</v>
      </c>
      <c r="L4542">
        <f t="shared" si="212"/>
        <v>9985.1246614717838</v>
      </c>
    </row>
    <row r="4543" spans="1:12" x14ac:dyDescent="0.25">
      <c r="A4543">
        <v>1.3340750743147669</v>
      </c>
      <c r="B4543">
        <v>-0.42323837775777262</v>
      </c>
      <c r="C4543">
        <v>889.9738233254086</v>
      </c>
      <c r="D4543">
        <v>2532.76817800143</v>
      </c>
      <c r="E4543">
        <v>9985.1246373264239</v>
      </c>
      <c r="F4543">
        <v>4.9861495844875317E-6</v>
      </c>
      <c r="G4543">
        <v>9.1836734693877523E-6</v>
      </c>
      <c r="H4543">
        <v>2.414536052858374E-5</v>
      </c>
      <c r="J4543">
        <f t="shared" si="210"/>
        <v>889.97382831155824</v>
      </c>
      <c r="K4543">
        <f t="shared" si="211"/>
        <v>2532.7681871851037</v>
      </c>
      <c r="L4543">
        <f t="shared" si="212"/>
        <v>9985.1246614717838</v>
      </c>
    </row>
    <row r="4544" spans="1:12" x14ac:dyDescent="0.25">
      <c r="A4544">
        <v>1.3340750743147669</v>
      </c>
      <c r="B4544">
        <v>-0.42323837775777262</v>
      </c>
      <c r="C4544">
        <v>889.9738233254086</v>
      </c>
      <c r="D4544">
        <v>2532.76817800143</v>
      </c>
      <c r="E4544">
        <v>9985.1246373264239</v>
      </c>
      <c r="F4544">
        <v>4.9861495844875317E-6</v>
      </c>
      <c r="G4544">
        <v>9.1836734693877523E-6</v>
      </c>
      <c r="H4544">
        <v>2.414536052858374E-5</v>
      </c>
      <c r="J4544">
        <f t="shared" si="210"/>
        <v>889.97382831155824</v>
      </c>
      <c r="K4544">
        <f t="shared" si="211"/>
        <v>2532.7681871851037</v>
      </c>
      <c r="L4544">
        <f t="shared" si="212"/>
        <v>9985.1246614717838</v>
      </c>
    </row>
    <row r="4545" spans="1:12" x14ac:dyDescent="0.25">
      <c r="A4545">
        <v>1.3340750743147669</v>
      </c>
      <c r="B4545">
        <v>-0.42323837775777262</v>
      </c>
      <c r="C4545">
        <v>889.9738233254086</v>
      </c>
      <c r="D4545">
        <v>2532.76817800143</v>
      </c>
      <c r="E4545">
        <v>9985.1246373264239</v>
      </c>
      <c r="F4545">
        <v>4.9861495844875317E-6</v>
      </c>
      <c r="G4545">
        <v>9.1836734693877523E-6</v>
      </c>
      <c r="H4545">
        <v>2.414536052858374E-5</v>
      </c>
      <c r="J4545">
        <f t="shared" si="210"/>
        <v>889.97382831155824</v>
      </c>
      <c r="K4545">
        <f t="shared" si="211"/>
        <v>2532.7681871851037</v>
      </c>
      <c r="L4545">
        <f t="shared" si="212"/>
        <v>9985.1246614717838</v>
      </c>
    </row>
    <row r="4546" spans="1:12" x14ac:dyDescent="0.25">
      <c r="A4546">
        <v>1.335032336118239</v>
      </c>
      <c r="B4546">
        <v>-0.42352759710874099</v>
      </c>
      <c r="C4546">
        <v>884.75116622075211</v>
      </c>
      <c r="D4546">
        <v>2521.372966332799</v>
      </c>
      <c r="E4546">
        <v>9982.0787490695566</v>
      </c>
      <c r="F4546">
        <v>4.9861495844875317E-6</v>
      </c>
      <c r="G4546">
        <v>9.1836734693877523E-6</v>
      </c>
      <c r="H4546">
        <v>2.414536052858374E-5</v>
      </c>
      <c r="J4546">
        <f t="shared" si="210"/>
        <v>884.75117120690174</v>
      </c>
      <c r="K4546">
        <f t="shared" si="211"/>
        <v>2521.3729755164727</v>
      </c>
      <c r="L4546">
        <f t="shared" si="212"/>
        <v>9982.0787732149165</v>
      </c>
    </row>
    <row r="4547" spans="1:12" x14ac:dyDescent="0.25">
      <c r="A4547">
        <v>1.335032336118239</v>
      </c>
      <c r="B4547">
        <v>-0.42352759710874099</v>
      </c>
      <c r="C4547">
        <v>884.75116622075211</v>
      </c>
      <c r="D4547">
        <v>2521.372966332799</v>
      </c>
      <c r="E4547">
        <v>9982.0787490695566</v>
      </c>
      <c r="F4547">
        <v>4.9861495844875317E-6</v>
      </c>
      <c r="G4547">
        <v>9.1836734693877523E-6</v>
      </c>
      <c r="H4547">
        <v>2.414536052858374E-5</v>
      </c>
      <c r="J4547">
        <f t="shared" ref="J4547:J4610" si="213">C4547+F4547</f>
        <v>884.75117120690174</v>
      </c>
      <c r="K4547">
        <f t="shared" ref="K4547:K4610" si="214">D4547+G4547</f>
        <v>2521.3729755164727</v>
      </c>
      <c r="L4547">
        <f t="shared" ref="L4547:L4610" si="215">E4547+H4547</f>
        <v>9982.0787732149165</v>
      </c>
    </row>
    <row r="4548" spans="1:12" x14ac:dyDescent="0.25">
      <c r="A4548">
        <v>1.335032336118239</v>
      </c>
      <c r="B4548">
        <v>-0.42352759710874099</v>
      </c>
      <c r="C4548">
        <v>884.75116622075211</v>
      </c>
      <c r="D4548">
        <v>2521.372966332799</v>
      </c>
      <c r="E4548">
        <v>9982.0787490695566</v>
      </c>
      <c r="F4548">
        <v>4.9861495844875317E-6</v>
      </c>
      <c r="G4548">
        <v>9.1836734693877523E-6</v>
      </c>
      <c r="H4548">
        <v>2.414536052858374E-5</v>
      </c>
      <c r="J4548">
        <f t="shared" si="213"/>
        <v>884.75117120690174</v>
      </c>
      <c r="K4548">
        <f t="shared" si="214"/>
        <v>2521.3729755164727</v>
      </c>
      <c r="L4548">
        <f t="shared" si="215"/>
        <v>9982.0787732149165</v>
      </c>
    </row>
    <row r="4549" spans="1:12" x14ac:dyDescent="0.25">
      <c r="A4549">
        <v>1.335032336118239</v>
      </c>
      <c r="B4549">
        <v>-0.42352759710874099</v>
      </c>
      <c r="C4549">
        <v>884.75116622075211</v>
      </c>
      <c r="D4549">
        <v>2521.372966332799</v>
      </c>
      <c r="E4549">
        <v>9982.0787490695566</v>
      </c>
      <c r="F4549">
        <v>4.9861495844875317E-6</v>
      </c>
      <c r="G4549">
        <v>9.1836734693877523E-6</v>
      </c>
      <c r="H4549">
        <v>2.414536052858374E-5</v>
      </c>
      <c r="J4549">
        <f t="shared" si="213"/>
        <v>884.75117120690174</v>
      </c>
      <c r="K4549">
        <f t="shared" si="214"/>
        <v>2521.3729755164727</v>
      </c>
      <c r="L4549">
        <f t="shared" si="215"/>
        <v>9982.0787732149165</v>
      </c>
    </row>
    <row r="4550" spans="1:12" x14ac:dyDescent="0.25">
      <c r="A4550">
        <v>1.335989613658493</v>
      </c>
      <c r="B4550">
        <v>-0.4238167643822216</v>
      </c>
      <c r="C4550">
        <v>879.52810669375526</v>
      </c>
      <c r="D4550">
        <v>2509.9768766218021</v>
      </c>
      <c r="E4550">
        <v>9979.0452415491236</v>
      </c>
      <c r="F4550">
        <v>4.9861495844875317E-6</v>
      </c>
      <c r="G4550">
        <v>9.1836734693877523E-6</v>
      </c>
      <c r="H4550">
        <v>2.414536052858374E-5</v>
      </c>
      <c r="J4550">
        <f t="shared" si="213"/>
        <v>879.5281116799049</v>
      </c>
      <c r="K4550">
        <f t="shared" si="214"/>
        <v>2509.9768858054758</v>
      </c>
      <c r="L4550">
        <f t="shared" si="215"/>
        <v>9979.0452656944835</v>
      </c>
    </row>
    <row r="4551" spans="1:12" x14ac:dyDescent="0.25">
      <c r="A4551">
        <v>1.335989613658493</v>
      </c>
      <c r="B4551">
        <v>-0.4238167643822216</v>
      </c>
      <c r="C4551">
        <v>879.52810669375526</v>
      </c>
      <c r="D4551">
        <v>2509.9768766218021</v>
      </c>
      <c r="E4551">
        <v>9979.0452415491236</v>
      </c>
      <c r="F4551">
        <v>4.9861495844875317E-6</v>
      </c>
      <c r="G4551">
        <v>9.1836734693877523E-6</v>
      </c>
      <c r="H4551">
        <v>2.414536052858374E-5</v>
      </c>
      <c r="J4551">
        <f t="shared" si="213"/>
        <v>879.5281116799049</v>
      </c>
      <c r="K4551">
        <f t="shared" si="214"/>
        <v>2509.9768858054758</v>
      </c>
      <c r="L4551">
        <f t="shared" si="215"/>
        <v>9979.0452656944835</v>
      </c>
    </row>
    <row r="4552" spans="1:12" x14ac:dyDescent="0.25">
      <c r="A4552">
        <v>1.335989613658493</v>
      </c>
      <c r="B4552">
        <v>-0.4238167643822216</v>
      </c>
      <c r="C4552">
        <v>879.52810669375526</v>
      </c>
      <c r="D4552">
        <v>2509.9768766218021</v>
      </c>
      <c r="E4552">
        <v>9979.0452415491236</v>
      </c>
      <c r="F4552">
        <v>4.9861495844875317E-6</v>
      </c>
      <c r="G4552">
        <v>9.1836734693877523E-6</v>
      </c>
      <c r="H4552">
        <v>2.414536052858374E-5</v>
      </c>
      <c r="J4552">
        <f t="shared" si="213"/>
        <v>879.5281116799049</v>
      </c>
      <c r="K4552">
        <f t="shared" si="214"/>
        <v>2509.9768858054758</v>
      </c>
      <c r="L4552">
        <f t="shared" si="215"/>
        <v>9979.0452656944835</v>
      </c>
    </row>
    <row r="4553" spans="1:12" x14ac:dyDescent="0.25">
      <c r="A4553">
        <v>1.335989613658493</v>
      </c>
      <c r="B4553">
        <v>-0.4238167643822216</v>
      </c>
      <c r="C4553">
        <v>879.52810669375526</v>
      </c>
      <c r="D4553">
        <v>2509.9768766218021</v>
      </c>
      <c r="E4553">
        <v>9979.0452415491236</v>
      </c>
      <c r="F4553">
        <v>4.9861495844875317E-6</v>
      </c>
      <c r="G4553">
        <v>9.1836734693877523E-6</v>
      </c>
      <c r="H4553">
        <v>2.414536052858374E-5</v>
      </c>
      <c r="J4553">
        <f t="shared" si="213"/>
        <v>879.5281116799049</v>
      </c>
      <c r="K4553">
        <f t="shared" si="214"/>
        <v>2509.9768858054758</v>
      </c>
      <c r="L4553">
        <f t="shared" si="215"/>
        <v>9979.0452656944835</v>
      </c>
    </row>
    <row r="4554" spans="1:12" x14ac:dyDescent="0.25">
      <c r="A4554">
        <v>1.3369469070569771</v>
      </c>
      <c r="B4554">
        <v>-0.4241058791658221</v>
      </c>
      <c r="C4554">
        <v>874.30464526354513</v>
      </c>
      <c r="D4554">
        <v>2498.57991000109</v>
      </c>
      <c r="E4554">
        <v>9976.0241336913332</v>
      </c>
      <c r="F4554">
        <v>4.9861495844875317E-6</v>
      </c>
      <c r="G4554">
        <v>9.1836734693877523E-6</v>
      </c>
      <c r="H4554">
        <v>2.414536052858374E-5</v>
      </c>
      <c r="J4554">
        <f t="shared" si="213"/>
        <v>874.30465024969476</v>
      </c>
      <c r="K4554">
        <f t="shared" si="214"/>
        <v>2498.5799191847636</v>
      </c>
      <c r="L4554">
        <f t="shared" si="215"/>
        <v>9976.0241578366931</v>
      </c>
    </row>
    <row r="4555" spans="1:12" x14ac:dyDescent="0.25">
      <c r="A4555">
        <v>1.3369469070569771</v>
      </c>
      <c r="B4555">
        <v>-0.4241058791658221</v>
      </c>
      <c r="C4555">
        <v>874.30464526354513</v>
      </c>
      <c r="D4555">
        <v>2498.57991000109</v>
      </c>
      <c r="E4555">
        <v>9976.0241336913332</v>
      </c>
      <c r="F4555">
        <v>4.9861495844875317E-6</v>
      </c>
      <c r="G4555">
        <v>9.1836734693877523E-6</v>
      </c>
      <c r="H4555">
        <v>2.414536052858374E-5</v>
      </c>
      <c r="J4555">
        <f t="shared" si="213"/>
        <v>874.30465024969476</v>
      </c>
      <c r="K4555">
        <f t="shared" si="214"/>
        <v>2498.5799191847636</v>
      </c>
      <c r="L4555">
        <f t="shared" si="215"/>
        <v>9976.0241578366931</v>
      </c>
    </row>
    <row r="4556" spans="1:12" x14ac:dyDescent="0.25">
      <c r="A4556">
        <v>1.3369469070569771</v>
      </c>
      <c r="B4556">
        <v>-0.4241058791658221</v>
      </c>
      <c r="C4556">
        <v>874.30464526354513</v>
      </c>
      <c r="D4556">
        <v>2498.57991000109</v>
      </c>
      <c r="E4556">
        <v>9976.0241336913332</v>
      </c>
      <c r="F4556">
        <v>4.9861495844875317E-6</v>
      </c>
      <c r="G4556">
        <v>9.1836734693877523E-6</v>
      </c>
      <c r="H4556">
        <v>2.414536052858374E-5</v>
      </c>
      <c r="J4556">
        <f t="shared" si="213"/>
        <v>874.30465024969476</v>
      </c>
      <c r="K4556">
        <f t="shared" si="214"/>
        <v>2498.5799191847636</v>
      </c>
      <c r="L4556">
        <f t="shared" si="215"/>
        <v>9976.0241578366931</v>
      </c>
    </row>
    <row r="4557" spans="1:12" x14ac:dyDescent="0.25">
      <c r="A4557">
        <v>1.337904216435486</v>
      </c>
      <c r="B4557">
        <v>-0.42439494104577102</v>
      </c>
      <c r="C4557">
        <v>869.08078244848843</v>
      </c>
      <c r="D4557">
        <v>2487.1820676016491</v>
      </c>
      <c r="E4557">
        <v>9973.0154443868214</v>
      </c>
      <c r="F4557">
        <v>4.9861495844875317E-6</v>
      </c>
      <c r="G4557">
        <v>9.1836734693877523E-6</v>
      </c>
      <c r="H4557">
        <v>2.414536052858374E-5</v>
      </c>
      <c r="J4557">
        <f t="shared" si="213"/>
        <v>869.08078743463807</v>
      </c>
      <c r="K4557">
        <f t="shared" si="214"/>
        <v>2487.1820767853228</v>
      </c>
      <c r="L4557">
        <f t="shared" si="215"/>
        <v>9973.0154685321813</v>
      </c>
    </row>
    <row r="4558" spans="1:12" x14ac:dyDescent="0.25">
      <c r="A4558">
        <v>1.337904216435486</v>
      </c>
      <c r="B4558">
        <v>-0.42439494104577102</v>
      </c>
      <c r="C4558">
        <v>869.08078244848843</v>
      </c>
      <c r="D4558">
        <v>2487.1820676016491</v>
      </c>
      <c r="E4558">
        <v>9973.0154443868214</v>
      </c>
      <c r="F4558">
        <v>4.9861495844875317E-6</v>
      </c>
      <c r="G4558">
        <v>9.1836734693877523E-6</v>
      </c>
      <c r="H4558">
        <v>2.414536052858374E-5</v>
      </c>
      <c r="J4558">
        <f t="shared" si="213"/>
        <v>869.08078743463807</v>
      </c>
      <c r="K4558">
        <f t="shared" si="214"/>
        <v>2487.1820767853228</v>
      </c>
      <c r="L4558">
        <f t="shared" si="215"/>
        <v>9973.0154685321813</v>
      </c>
    </row>
    <row r="4559" spans="1:12" x14ac:dyDescent="0.25">
      <c r="A4559">
        <v>1.337904216435486</v>
      </c>
      <c r="B4559">
        <v>-0.42439494104577102</v>
      </c>
      <c r="C4559">
        <v>869.08078244848843</v>
      </c>
      <c r="D4559">
        <v>2487.1820676016491</v>
      </c>
      <c r="E4559">
        <v>9973.0154443868214</v>
      </c>
      <c r="F4559">
        <v>4.9861495844875317E-6</v>
      </c>
      <c r="G4559">
        <v>9.1836734693877523E-6</v>
      </c>
      <c r="H4559">
        <v>2.414536052858374E-5</v>
      </c>
      <c r="J4559">
        <f t="shared" si="213"/>
        <v>869.08078743463807</v>
      </c>
      <c r="K4559">
        <f t="shared" si="214"/>
        <v>2487.1820767853228</v>
      </c>
      <c r="L4559">
        <f t="shared" si="215"/>
        <v>9973.0154685321813</v>
      </c>
    </row>
    <row r="4560" spans="1:12" x14ac:dyDescent="0.25">
      <c r="A4560">
        <v>1.3418245600154211</v>
      </c>
      <c r="B4560">
        <v>-0.42557873077547709</v>
      </c>
      <c r="C4560">
        <v>845.88759604183792</v>
      </c>
      <c r="D4560">
        <v>2436.577315316003</v>
      </c>
      <c r="E4560">
        <v>9959.8077656178848</v>
      </c>
      <c r="F4560">
        <v>6.1723886048210393E-6</v>
      </c>
      <c r="G4560">
        <v>1.009241755933627E-5</v>
      </c>
      <c r="H4560">
        <v>2.6218787158145061E-5</v>
      </c>
      <c r="J4560">
        <f t="shared" si="213"/>
        <v>845.88760221422649</v>
      </c>
      <c r="K4560">
        <f t="shared" si="214"/>
        <v>2436.5773254084206</v>
      </c>
      <c r="L4560">
        <f t="shared" si="215"/>
        <v>9959.8077918366725</v>
      </c>
    </row>
    <row r="4561" spans="1:12" x14ac:dyDescent="0.25">
      <c r="A4561">
        <v>1.34447325752087</v>
      </c>
      <c r="B4561">
        <v>-0.42637853679776638</v>
      </c>
      <c r="C4561">
        <v>829.82171777249482</v>
      </c>
      <c r="D4561">
        <v>2401.523494886831</v>
      </c>
      <c r="E4561">
        <v>9950.801854936497</v>
      </c>
      <c r="F4561">
        <v>6.1723886048210393E-6</v>
      </c>
      <c r="G4561">
        <v>1.009241755933627E-5</v>
      </c>
      <c r="H4561">
        <v>2.6218787158145061E-5</v>
      </c>
      <c r="J4561">
        <f t="shared" si="213"/>
        <v>829.82172394488339</v>
      </c>
      <c r="K4561">
        <f t="shared" si="214"/>
        <v>2401.5235049792486</v>
      </c>
      <c r="L4561">
        <f t="shared" si="215"/>
        <v>9950.8018811552847</v>
      </c>
    </row>
    <row r="4562" spans="1:12" x14ac:dyDescent="0.25">
      <c r="A4562">
        <v>1.34447325752087</v>
      </c>
      <c r="B4562">
        <v>-0.42637853679776638</v>
      </c>
      <c r="C4562">
        <v>829.82171777249482</v>
      </c>
      <c r="D4562">
        <v>2401.523494886831</v>
      </c>
      <c r="E4562">
        <v>9950.801854936497</v>
      </c>
      <c r="F4562">
        <v>6.1723886048210393E-6</v>
      </c>
      <c r="G4562">
        <v>1.009241755933627E-5</v>
      </c>
      <c r="H4562">
        <v>2.6218787158145061E-5</v>
      </c>
      <c r="J4562">
        <f t="shared" si="213"/>
        <v>829.82172394488339</v>
      </c>
      <c r="K4562">
        <f t="shared" si="214"/>
        <v>2401.5235049792486</v>
      </c>
      <c r="L4562">
        <f t="shared" si="215"/>
        <v>9950.8018811552847</v>
      </c>
    </row>
    <row r="4563" spans="1:12" x14ac:dyDescent="0.25">
      <c r="A4563">
        <v>1.34447325752087</v>
      </c>
      <c r="B4563">
        <v>-0.42637853679776638</v>
      </c>
      <c r="C4563">
        <v>829.82171777249482</v>
      </c>
      <c r="D4563">
        <v>2401.523494886831</v>
      </c>
      <c r="E4563">
        <v>9950.801854936497</v>
      </c>
      <c r="F4563">
        <v>6.1723886048210393E-6</v>
      </c>
      <c r="G4563">
        <v>1.009241755933627E-5</v>
      </c>
      <c r="H4563">
        <v>2.6218787158145061E-5</v>
      </c>
      <c r="J4563">
        <f t="shared" si="213"/>
        <v>829.82172394488339</v>
      </c>
      <c r="K4563">
        <f t="shared" si="214"/>
        <v>2401.5235049792486</v>
      </c>
      <c r="L4563">
        <f t="shared" si="215"/>
        <v>9950.8018811552847</v>
      </c>
    </row>
    <row r="4564" spans="1:12" x14ac:dyDescent="0.25">
      <c r="A4564">
        <v>1.3449284634055201</v>
      </c>
      <c r="B4564">
        <v>-0.42666691194183698</v>
      </c>
      <c r="C4564">
        <v>827.99934231516067</v>
      </c>
      <c r="D4564">
        <v>2397.5472900995142</v>
      </c>
      <c r="E4564">
        <v>9949.787791934401</v>
      </c>
      <c r="F4564">
        <v>6.1723886048210393E-6</v>
      </c>
      <c r="G4564">
        <v>1.009241755933627E-5</v>
      </c>
      <c r="H4564">
        <v>2.6218787158145061E-5</v>
      </c>
      <c r="J4564">
        <f t="shared" si="213"/>
        <v>827.99934848754924</v>
      </c>
      <c r="K4564">
        <f t="shared" si="214"/>
        <v>2397.5473001919318</v>
      </c>
      <c r="L4564">
        <f t="shared" si="215"/>
        <v>9949.7878181531887</v>
      </c>
    </row>
    <row r="4565" spans="1:12" x14ac:dyDescent="0.25">
      <c r="A4565">
        <v>1.3449284634055201</v>
      </c>
      <c r="B4565">
        <v>-0.42666691194183698</v>
      </c>
      <c r="C4565">
        <v>827.99934231516067</v>
      </c>
      <c r="D4565">
        <v>2397.5472900995142</v>
      </c>
      <c r="E4565">
        <v>9949.787791934401</v>
      </c>
      <c r="F4565">
        <v>6.1723886048210393E-6</v>
      </c>
      <c r="G4565">
        <v>1.009241755933627E-5</v>
      </c>
      <c r="H4565">
        <v>2.6218787158145061E-5</v>
      </c>
      <c r="J4565">
        <f t="shared" si="213"/>
        <v>827.99934848754924</v>
      </c>
      <c r="K4565">
        <f t="shared" si="214"/>
        <v>2397.5473001919318</v>
      </c>
      <c r="L4565">
        <f t="shared" si="215"/>
        <v>9949.7878181531887</v>
      </c>
    </row>
    <row r="4566" spans="1:12" x14ac:dyDescent="0.25">
      <c r="A4566">
        <v>1.3449284634055201</v>
      </c>
      <c r="B4566">
        <v>-0.42666691194183698</v>
      </c>
      <c r="C4566">
        <v>827.99934231516067</v>
      </c>
      <c r="D4566">
        <v>2397.5472900995142</v>
      </c>
      <c r="E4566">
        <v>9949.787791934401</v>
      </c>
      <c r="F4566">
        <v>6.1723886048210393E-6</v>
      </c>
      <c r="G4566">
        <v>1.009241755933627E-5</v>
      </c>
      <c r="H4566">
        <v>2.6218787158145061E-5</v>
      </c>
      <c r="J4566">
        <f t="shared" si="213"/>
        <v>827.99934848754924</v>
      </c>
      <c r="K4566">
        <f t="shared" si="214"/>
        <v>2397.5473001919318</v>
      </c>
      <c r="L4566">
        <f t="shared" si="215"/>
        <v>9949.7878181531887</v>
      </c>
    </row>
    <row r="4567" spans="1:12" x14ac:dyDescent="0.25">
      <c r="A4567">
        <v>1.3449284634055201</v>
      </c>
      <c r="B4567">
        <v>-0.42666691194183698</v>
      </c>
      <c r="C4567">
        <v>827.99934231516067</v>
      </c>
      <c r="D4567">
        <v>2397.5472900995142</v>
      </c>
      <c r="E4567">
        <v>9949.787791934401</v>
      </c>
      <c r="F4567">
        <v>6.1723886048210393E-6</v>
      </c>
      <c r="G4567">
        <v>1.009241755933627E-5</v>
      </c>
      <c r="H4567">
        <v>2.6218787158145061E-5</v>
      </c>
      <c r="J4567">
        <f t="shared" si="213"/>
        <v>827.99934848754924</v>
      </c>
      <c r="K4567">
        <f t="shared" si="214"/>
        <v>2397.5473001919318</v>
      </c>
      <c r="L4567">
        <f t="shared" si="215"/>
        <v>9949.7878181531887</v>
      </c>
    </row>
    <row r="4568" spans="1:12" x14ac:dyDescent="0.25">
      <c r="A4568">
        <v>1.3449284634055201</v>
      </c>
      <c r="B4568">
        <v>-0.42666691194183698</v>
      </c>
      <c r="C4568">
        <v>827.99934231516067</v>
      </c>
      <c r="D4568">
        <v>2397.5472900995142</v>
      </c>
      <c r="E4568">
        <v>9949.787791934401</v>
      </c>
      <c r="F4568">
        <v>6.1723886048210393E-6</v>
      </c>
      <c r="G4568">
        <v>1.009241755933627E-5</v>
      </c>
      <c r="H4568">
        <v>2.6218787158145061E-5</v>
      </c>
      <c r="J4568">
        <f t="shared" si="213"/>
        <v>827.99934848754924</v>
      </c>
      <c r="K4568">
        <f t="shared" si="214"/>
        <v>2397.5473001919318</v>
      </c>
      <c r="L4568">
        <f t="shared" si="215"/>
        <v>9949.7878181531887</v>
      </c>
    </row>
    <row r="4569" spans="1:12" x14ac:dyDescent="0.25">
      <c r="A4569">
        <v>1.3455091042976099</v>
      </c>
      <c r="B4569">
        <v>-0.42695529423259881</v>
      </c>
      <c r="C4569">
        <v>825.51406121637365</v>
      </c>
      <c r="D4569">
        <v>2392.1247046685162</v>
      </c>
      <c r="E4569">
        <v>9947.5396328362749</v>
      </c>
      <c r="F4569">
        <v>6.1723886048210393E-6</v>
      </c>
      <c r="G4569">
        <v>1.009241755933627E-5</v>
      </c>
      <c r="H4569">
        <v>2.6218787158145061E-5</v>
      </c>
      <c r="J4569">
        <f t="shared" si="213"/>
        <v>825.51406738876221</v>
      </c>
      <c r="K4569">
        <f t="shared" si="214"/>
        <v>2392.1247147609338</v>
      </c>
      <c r="L4569">
        <f t="shared" si="215"/>
        <v>9947.5396590550627</v>
      </c>
    </row>
    <row r="4570" spans="1:12" x14ac:dyDescent="0.25">
      <c r="A4570">
        <v>1.3455091042976099</v>
      </c>
      <c r="B4570">
        <v>-0.42695529423259881</v>
      </c>
      <c r="C4570">
        <v>825.51406121637365</v>
      </c>
      <c r="D4570">
        <v>2392.1247046685162</v>
      </c>
      <c r="E4570">
        <v>9947.5396328362749</v>
      </c>
      <c r="F4570">
        <v>6.1723886048210393E-6</v>
      </c>
      <c r="G4570">
        <v>1.009241755933627E-5</v>
      </c>
      <c r="H4570">
        <v>2.6218787158145061E-5</v>
      </c>
      <c r="J4570">
        <f t="shared" si="213"/>
        <v>825.51406738876221</v>
      </c>
      <c r="K4570">
        <f t="shared" si="214"/>
        <v>2392.1247147609338</v>
      </c>
      <c r="L4570">
        <f t="shared" si="215"/>
        <v>9947.5396590550627</v>
      </c>
    </row>
    <row r="4571" spans="1:12" x14ac:dyDescent="0.25">
      <c r="A4571">
        <v>1.3455091042976099</v>
      </c>
      <c r="B4571">
        <v>-0.42695529423259881</v>
      </c>
      <c r="C4571">
        <v>825.51406121637365</v>
      </c>
      <c r="D4571">
        <v>2392.1247046685162</v>
      </c>
      <c r="E4571">
        <v>9947.5396328362749</v>
      </c>
      <c r="F4571">
        <v>6.1723886048210393E-6</v>
      </c>
      <c r="G4571">
        <v>1.009241755933627E-5</v>
      </c>
      <c r="H4571">
        <v>2.6218787158145061E-5</v>
      </c>
      <c r="J4571">
        <f t="shared" si="213"/>
        <v>825.51406738876221</v>
      </c>
      <c r="K4571">
        <f t="shared" si="214"/>
        <v>2392.1247147609338</v>
      </c>
      <c r="L4571">
        <f t="shared" si="215"/>
        <v>9947.5396590550627</v>
      </c>
    </row>
    <row r="4572" spans="1:12" x14ac:dyDescent="0.25">
      <c r="A4572">
        <v>1.3462147098714821</v>
      </c>
      <c r="B4572">
        <v>-0.42724366426151777</v>
      </c>
      <c r="C4572">
        <v>822.34384475314573</v>
      </c>
      <c r="D4572">
        <v>2385.2076723781279</v>
      </c>
      <c r="E4572">
        <v>9945.1334483056271</v>
      </c>
      <c r="F4572">
        <v>6.1723886048210393E-6</v>
      </c>
      <c r="G4572">
        <v>1.009241755933627E-5</v>
      </c>
      <c r="H4572">
        <v>2.6218787158145061E-5</v>
      </c>
      <c r="J4572">
        <f t="shared" si="213"/>
        <v>822.3438509255343</v>
      </c>
      <c r="K4572">
        <f t="shared" si="214"/>
        <v>2385.2076824705455</v>
      </c>
      <c r="L4572">
        <f t="shared" si="215"/>
        <v>9945.1334745244149</v>
      </c>
    </row>
    <row r="4573" spans="1:12" x14ac:dyDescent="0.25">
      <c r="A4573">
        <v>1.3462147098714821</v>
      </c>
      <c r="B4573">
        <v>-0.42724366426151777</v>
      </c>
      <c r="C4573">
        <v>822.34384475314573</v>
      </c>
      <c r="D4573">
        <v>2385.2076723781279</v>
      </c>
      <c r="E4573">
        <v>9945.1334483056271</v>
      </c>
      <c r="F4573">
        <v>6.1723886048210393E-6</v>
      </c>
      <c r="G4573">
        <v>1.009241755933627E-5</v>
      </c>
      <c r="H4573">
        <v>2.6218787158145061E-5</v>
      </c>
      <c r="J4573">
        <f t="shared" si="213"/>
        <v>822.3438509255343</v>
      </c>
      <c r="K4573">
        <f t="shared" si="214"/>
        <v>2385.2076824705455</v>
      </c>
      <c r="L4573">
        <f t="shared" si="215"/>
        <v>9945.1334745244149</v>
      </c>
    </row>
    <row r="4574" spans="1:12" x14ac:dyDescent="0.25">
      <c r="A4574">
        <v>1.3462147098714821</v>
      </c>
      <c r="B4574">
        <v>-0.42724366426151777</v>
      </c>
      <c r="C4574">
        <v>822.34384475314573</v>
      </c>
      <c r="D4574">
        <v>2385.2076723781279</v>
      </c>
      <c r="E4574">
        <v>9945.1334483056271</v>
      </c>
      <c r="F4574">
        <v>6.1723886048210393E-6</v>
      </c>
      <c r="G4574">
        <v>1.009241755933627E-5</v>
      </c>
      <c r="H4574">
        <v>2.6218787158145061E-5</v>
      </c>
      <c r="J4574">
        <f t="shared" si="213"/>
        <v>822.3438509255343</v>
      </c>
      <c r="K4574">
        <f t="shared" si="214"/>
        <v>2385.2076824705455</v>
      </c>
      <c r="L4574">
        <f t="shared" si="215"/>
        <v>9945.1334745244149</v>
      </c>
    </row>
    <row r="4575" spans="1:12" x14ac:dyDescent="0.25">
      <c r="A4575">
        <v>1.3462147098714821</v>
      </c>
      <c r="B4575">
        <v>-0.42724366426151777</v>
      </c>
      <c r="C4575">
        <v>822.34384475314573</v>
      </c>
      <c r="D4575">
        <v>2385.2076723781279</v>
      </c>
      <c r="E4575">
        <v>9945.1334483056271</v>
      </c>
      <c r="F4575">
        <v>6.1723886048210393E-6</v>
      </c>
      <c r="G4575">
        <v>1.009241755933627E-5</v>
      </c>
      <c r="H4575">
        <v>2.6218787158145061E-5</v>
      </c>
      <c r="J4575">
        <f t="shared" si="213"/>
        <v>822.3438509255343</v>
      </c>
      <c r="K4575">
        <f t="shared" si="214"/>
        <v>2385.2076824705455</v>
      </c>
      <c r="L4575">
        <f t="shared" si="215"/>
        <v>9945.1334745244149</v>
      </c>
    </row>
    <row r="4576" spans="1:12" x14ac:dyDescent="0.25">
      <c r="A4576">
        <v>1.3470447119841551</v>
      </c>
      <c r="B4576">
        <v>-0.4275320075959595</v>
      </c>
      <c r="C4576">
        <v>818.49118895848073</v>
      </c>
      <c r="D4576">
        <v>2376.8016392718582</v>
      </c>
      <c r="E4576">
        <v>9942.5728090153152</v>
      </c>
      <c r="F4576">
        <v>6.1723886048210393E-6</v>
      </c>
      <c r="G4576">
        <v>1.009241755933627E-5</v>
      </c>
      <c r="H4576">
        <v>2.6218787158145061E-5</v>
      </c>
      <c r="J4576">
        <f t="shared" si="213"/>
        <v>818.4911951308693</v>
      </c>
      <c r="K4576">
        <f t="shared" si="214"/>
        <v>2376.8016493642758</v>
      </c>
      <c r="L4576">
        <f t="shared" si="215"/>
        <v>9942.572835234103</v>
      </c>
    </row>
    <row r="4577" spans="1:12" x14ac:dyDescent="0.25">
      <c r="A4577">
        <v>1.3470447119841551</v>
      </c>
      <c r="B4577">
        <v>-0.4275320075959595</v>
      </c>
      <c r="C4577">
        <v>818.49118895848073</v>
      </c>
      <c r="D4577">
        <v>2376.8016392718582</v>
      </c>
      <c r="E4577">
        <v>9942.5728090153152</v>
      </c>
      <c r="F4577">
        <v>6.1723886048210393E-6</v>
      </c>
      <c r="G4577">
        <v>1.009241755933627E-5</v>
      </c>
      <c r="H4577">
        <v>2.6218787158145061E-5</v>
      </c>
      <c r="J4577">
        <f t="shared" si="213"/>
        <v>818.4911951308693</v>
      </c>
      <c r="K4577">
        <f t="shared" si="214"/>
        <v>2376.8016493642758</v>
      </c>
      <c r="L4577">
        <f t="shared" si="215"/>
        <v>9942.572835234103</v>
      </c>
    </row>
    <row r="4578" spans="1:12" x14ac:dyDescent="0.25">
      <c r="A4578">
        <v>1.34799844645453</v>
      </c>
      <c r="B4578">
        <v>-0.42782030973702639</v>
      </c>
      <c r="C4578">
        <v>813.95910933498635</v>
      </c>
      <c r="D4578">
        <v>2366.9131848133452</v>
      </c>
      <c r="E4578">
        <v>9939.8618599039837</v>
      </c>
      <c r="F4578">
        <v>6.1723886048210393E-6</v>
      </c>
      <c r="G4578">
        <v>1.009241755933627E-5</v>
      </c>
      <c r="H4578">
        <v>2.6218787158145061E-5</v>
      </c>
      <c r="J4578">
        <f t="shared" si="213"/>
        <v>813.95911550737492</v>
      </c>
      <c r="K4578">
        <f t="shared" si="214"/>
        <v>2366.9131949057628</v>
      </c>
      <c r="L4578">
        <f t="shared" si="215"/>
        <v>9939.8618861227715</v>
      </c>
    </row>
    <row r="4579" spans="1:12" x14ac:dyDescent="0.25">
      <c r="A4579">
        <v>1.34799844645453</v>
      </c>
      <c r="B4579">
        <v>-0.42782030973702639</v>
      </c>
      <c r="C4579">
        <v>813.95910933498635</v>
      </c>
      <c r="D4579">
        <v>2366.9131848133452</v>
      </c>
      <c r="E4579">
        <v>9939.8618599039837</v>
      </c>
      <c r="F4579">
        <v>6.1723886048210393E-6</v>
      </c>
      <c r="G4579">
        <v>1.009241755933627E-5</v>
      </c>
      <c r="H4579">
        <v>2.6218787158145061E-5</v>
      </c>
      <c r="J4579">
        <f t="shared" si="213"/>
        <v>813.95911550737492</v>
      </c>
      <c r="K4579">
        <f t="shared" si="214"/>
        <v>2366.9131949057628</v>
      </c>
      <c r="L4579">
        <f t="shared" si="215"/>
        <v>9939.8618861227715</v>
      </c>
    </row>
    <row r="4580" spans="1:12" x14ac:dyDescent="0.25">
      <c r="A4580">
        <v>1.34799844645453</v>
      </c>
      <c r="B4580">
        <v>-0.42782030973702639</v>
      </c>
      <c r="C4580">
        <v>813.95910933498635</v>
      </c>
      <c r="D4580">
        <v>2366.9131848133452</v>
      </c>
      <c r="E4580">
        <v>9939.8618599039837</v>
      </c>
      <c r="F4580">
        <v>6.1723886048210393E-6</v>
      </c>
      <c r="G4580">
        <v>1.009241755933627E-5</v>
      </c>
      <c r="H4580">
        <v>2.6218787158145061E-5</v>
      </c>
      <c r="J4580">
        <f t="shared" si="213"/>
        <v>813.95911550737492</v>
      </c>
      <c r="K4580">
        <f t="shared" si="214"/>
        <v>2366.9131949057628</v>
      </c>
      <c r="L4580">
        <f t="shared" si="215"/>
        <v>9939.8618861227715</v>
      </c>
    </row>
    <row r="4581" spans="1:12" x14ac:dyDescent="0.25">
      <c r="A4581">
        <v>1.348956002737731</v>
      </c>
      <c r="B4581">
        <v>-0.42810855198068087</v>
      </c>
      <c r="C4581">
        <v>808.75113170708391</v>
      </c>
      <c r="D4581">
        <v>2355.550001926958</v>
      </c>
      <c r="E4581">
        <v>9937.0053369395737</v>
      </c>
      <c r="F4581">
        <v>6.1723886048210393E-6</v>
      </c>
      <c r="G4581">
        <v>1.009241755933627E-5</v>
      </c>
      <c r="H4581">
        <v>2.6218787158145061E-5</v>
      </c>
      <c r="J4581">
        <f t="shared" si="213"/>
        <v>808.75113787947248</v>
      </c>
      <c r="K4581">
        <f t="shared" si="214"/>
        <v>2355.5500120193756</v>
      </c>
      <c r="L4581">
        <f t="shared" si="215"/>
        <v>9937.0053631583614</v>
      </c>
    </row>
    <row r="4582" spans="1:12" x14ac:dyDescent="0.25">
      <c r="A4582">
        <v>1.348956002737731</v>
      </c>
      <c r="B4582">
        <v>-0.42810855198068087</v>
      </c>
      <c r="C4582">
        <v>808.75113170708391</v>
      </c>
      <c r="D4582">
        <v>2355.550001926958</v>
      </c>
      <c r="E4582">
        <v>9937.0053369395737</v>
      </c>
      <c r="F4582">
        <v>6.1723886048210393E-6</v>
      </c>
      <c r="G4582">
        <v>1.009241755933627E-5</v>
      </c>
      <c r="H4582">
        <v>2.6218787158145061E-5</v>
      </c>
      <c r="J4582">
        <f t="shared" si="213"/>
        <v>808.75113787947248</v>
      </c>
      <c r="K4582">
        <f t="shared" si="214"/>
        <v>2355.5500120193756</v>
      </c>
      <c r="L4582">
        <f t="shared" si="215"/>
        <v>9937.0053631583614</v>
      </c>
    </row>
    <row r="4583" spans="1:12" x14ac:dyDescent="0.25">
      <c r="A4583">
        <v>1.348956002737731</v>
      </c>
      <c r="B4583">
        <v>-0.42810855198068087</v>
      </c>
      <c r="C4583">
        <v>808.75113170708391</v>
      </c>
      <c r="D4583">
        <v>2355.550001926958</v>
      </c>
      <c r="E4583">
        <v>9937.0053369395737</v>
      </c>
      <c r="F4583">
        <v>6.1723886048210393E-6</v>
      </c>
      <c r="G4583">
        <v>1.009241755933627E-5</v>
      </c>
      <c r="H4583">
        <v>2.6218787158145061E-5</v>
      </c>
      <c r="J4583">
        <f t="shared" si="213"/>
        <v>808.75113787947248</v>
      </c>
      <c r="K4583">
        <f t="shared" si="214"/>
        <v>2355.5500120193756</v>
      </c>
      <c r="L4583">
        <f t="shared" si="215"/>
        <v>9937.0053631583614</v>
      </c>
    </row>
    <row r="4584" spans="1:12" x14ac:dyDescent="0.25">
      <c r="A4584">
        <v>1.34991357655685</v>
      </c>
      <c r="B4584">
        <v>-0.42839673682178719</v>
      </c>
      <c r="C4584">
        <v>803.52198522571325</v>
      </c>
      <c r="D4584">
        <v>2344.1406311344058</v>
      </c>
      <c r="E4584">
        <v>9934.1566649371744</v>
      </c>
      <c r="F4584">
        <v>6.1723886048210393E-6</v>
      </c>
      <c r="G4584">
        <v>1.009241755933627E-5</v>
      </c>
      <c r="H4584">
        <v>2.6218787158145061E-5</v>
      </c>
      <c r="J4584">
        <f t="shared" si="213"/>
        <v>803.52199139810182</v>
      </c>
      <c r="K4584">
        <f t="shared" si="214"/>
        <v>2344.1406412268234</v>
      </c>
      <c r="L4584">
        <f t="shared" si="215"/>
        <v>9934.1566911559621</v>
      </c>
    </row>
    <row r="4585" spans="1:12" x14ac:dyDescent="0.25">
      <c r="A4585">
        <v>1.34991357655685</v>
      </c>
      <c r="B4585">
        <v>-0.42839673682178719</v>
      </c>
      <c r="C4585">
        <v>803.52198522571325</v>
      </c>
      <c r="D4585">
        <v>2344.1406311344058</v>
      </c>
      <c r="E4585">
        <v>9934.1566649371744</v>
      </c>
      <c r="F4585">
        <v>6.1723886048210393E-6</v>
      </c>
      <c r="G4585">
        <v>1.009241755933627E-5</v>
      </c>
      <c r="H4585">
        <v>2.6218787158145061E-5</v>
      </c>
      <c r="J4585">
        <f t="shared" si="213"/>
        <v>803.52199139810182</v>
      </c>
      <c r="K4585">
        <f t="shared" si="214"/>
        <v>2344.1406412268234</v>
      </c>
      <c r="L4585">
        <f t="shared" si="215"/>
        <v>9934.1566911559621</v>
      </c>
    </row>
    <row r="4586" spans="1:12" x14ac:dyDescent="0.25">
      <c r="A4586">
        <v>1.34991357655685</v>
      </c>
      <c r="B4586">
        <v>-0.42839673682178719</v>
      </c>
      <c r="C4586">
        <v>803.52198522571325</v>
      </c>
      <c r="D4586">
        <v>2344.1406311344058</v>
      </c>
      <c r="E4586">
        <v>9934.1566649371744</v>
      </c>
      <c r="F4586">
        <v>6.1723886048210393E-6</v>
      </c>
      <c r="G4586">
        <v>1.009241755933627E-5</v>
      </c>
      <c r="H4586">
        <v>2.6218787158145061E-5</v>
      </c>
      <c r="J4586">
        <f t="shared" si="213"/>
        <v>803.52199139810182</v>
      </c>
      <c r="K4586">
        <f t="shared" si="214"/>
        <v>2344.1406412268234</v>
      </c>
      <c r="L4586">
        <f t="shared" si="215"/>
        <v>9934.1566911559621</v>
      </c>
    </row>
    <row r="4587" spans="1:12" x14ac:dyDescent="0.25">
      <c r="A4587">
        <v>1.34991357655685</v>
      </c>
      <c r="B4587">
        <v>-0.42839673682178719</v>
      </c>
      <c r="C4587">
        <v>803.52198522571325</v>
      </c>
      <c r="D4587">
        <v>2344.1406311344058</v>
      </c>
      <c r="E4587">
        <v>9934.1566649371744</v>
      </c>
      <c r="F4587">
        <v>6.1723886048210393E-6</v>
      </c>
      <c r="G4587">
        <v>1.009241755933627E-5</v>
      </c>
      <c r="H4587">
        <v>2.6218787158145061E-5</v>
      </c>
      <c r="J4587">
        <f t="shared" si="213"/>
        <v>803.52199139810182</v>
      </c>
      <c r="K4587">
        <f t="shared" si="214"/>
        <v>2344.1406412268234</v>
      </c>
      <c r="L4587">
        <f t="shared" si="215"/>
        <v>9934.1566911559621</v>
      </c>
    </row>
    <row r="4588" spans="1:12" x14ac:dyDescent="0.25">
      <c r="A4588">
        <v>1.35087116805542</v>
      </c>
      <c r="B4588">
        <v>-0.42868486292668401</v>
      </c>
      <c r="C4588">
        <v>798.29244417062819</v>
      </c>
      <c r="D4588">
        <v>2332.7303994237859</v>
      </c>
      <c r="E4588">
        <v>9931.3206640427725</v>
      </c>
      <c r="F4588">
        <v>6.1723886048210393E-6</v>
      </c>
      <c r="G4588">
        <v>1.009241755933627E-5</v>
      </c>
      <c r="H4588">
        <v>2.6218787158145061E-5</v>
      </c>
      <c r="J4588">
        <f t="shared" si="213"/>
        <v>798.29245034301675</v>
      </c>
      <c r="K4588">
        <f t="shared" si="214"/>
        <v>2332.7304095162035</v>
      </c>
      <c r="L4588">
        <f t="shared" si="215"/>
        <v>9931.3206902615602</v>
      </c>
    </row>
    <row r="4589" spans="1:12" x14ac:dyDescent="0.25">
      <c r="A4589">
        <v>1.35087116805542</v>
      </c>
      <c r="B4589">
        <v>-0.42868486292668401</v>
      </c>
      <c r="C4589">
        <v>798.29244417062819</v>
      </c>
      <c r="D4589">
        <v>2332.7303994237859</v>
      </c>
      <c r="E4589">
        <v>9931.3206640427725</v>
      </c>
      <c r="F4589">
        <v>6.1723886048210393E-6</v>
      </c>
      <c r="G4589">
        <v>1.009241755933627E-5</v>
      </c>
      <c r="H4589">
        <v>2.6218787158145061E-5</v>
      </c>
      <c r="J4589">
        <f t="shared" si="213"/>
        <v>798.29245034301675</v>
      </c>
      <c r="K4589">
        <f t="shared" si="214"/>
        <v>2332.7304095162035</v>
      </c>
      <c r="L4589">
        <f t="shared" si="215"/>
        <v>9931.3206902615602</v>
      </c>
    </row>
    <row r="4590" spans="1:12" x14ac:dyDescent="0.25">
      <c r="A4590">
        <v>1.3518287773623849</v>
      </c>
      <c r="B4590">
        <v>-0.42897292985159291</v>
      </c>
      <c r="C4590">
        <v>793.06250894033292</v>
      </c>
      <c r="D4590">
        <v>2321.3193076645489</v>
      </c>
      <c r="E4590">
        <v>9928.497357788543</v>
      </c>
      <c r="F4590">
        <v>6.1723886048210393E-6</v>
      </c>
      <c r="G4590">
        <v>1.009241755933627E-5</v>
      </c>
      <c r="H4590">
        <v>2.6218787158145061E-5</v>
      </c>
      <c r="J4590">
        <f t="shared" si="213"/>
        <v>793.06251511272148</v>
      </c>
      <c r="K4590">
        <f t="shared" si="214"/>
        <v>2321.3193177569665</v>
      </c>
      <c r="L4590">
        <f t="shared" si="215"/>
        <v>9928.4973840073308</v>
      </c>
    </row>
    <row r="4591" spans="1:12" x14ac:dyDescent="0.25">
      <c r="A4591">
        <v>1.3518287773623849</v>
      </c>
      <c r="B4591">
        <v>-0.42897292985159291</v>
      </c>
      <c r="C4591">
        <v>793.06250894033292</v>
      </c>
      <c r="D4591">
        <v>2321.3193076645489</v>
      </c>
      <c r="E4591">
        <v>9928.497357788543</v>
      </c>
      <c r="F4591">
        <v>6.1723886048210393E-6</v>
      </c>
      <c r="G4591">
        <v>1.009241755933627E-5</v>
      </c>
      <c r="H4591">
        <v>2.6218787158145061E-5</v>
      </c>
      <c r="J4591">
        <f t="shared" si="213"/>
        <v>793.06251511272148</v>
      </c>
      <c r="K4591">
        <f t="shared" si="214"/>
        <v>2321.3193177569665</v>
      </c>
      <c r="L4591">
        <f t="shared" si="215"/>
        <v>9928.4973840073308</v>
      </c>
    </row>
    <row r="4592" spans="1:12" x14ac:dyDescent="0.25">
      <c r="A4592">
        <v>1.3518287773623849</v>
      </c>
      <c r="B4592">
        <v>-0.42897292985159291</v>
      </c>
      <c r="C4592">
        <v>793.06250894033292</v>
      </c>
      <c r="D4592">
        <v>2321.3193076645489</v>
      </c>
      <c r="E4592">
        <v>9928.497357788543</v>
      </c>
      <c r="F4592">
        <v>6.1723886048210393E-6</v>
      </c>
      <c r="G4592">
        <v>1.009241755933627E-5</v>
      </c>
      <c r="H4592">
        <v>2.6218787158145061E-5</v>
      </c>
      <c r="J4592">
        <f t="shared" si="213"/>
        <v>793.06251511272148</v>
      </c>
      <c r="K4592">
        <f t="shared" si="214"/>
        <v>2321.3193177569665</v>
      </c>
      <c r="L4592">
        <f t="shared" si="215"/>
        <v>9928.4973840073308</v>
      </c>
    </row>
    <row r="4593" spans="1:12" x14ac:dyDescent="0.25">
      <c r="A4593">
        <v>1.3518287773623849</v>
      </c>
      <c r="B4593">
        <v>-0.42897292985159291</v>
      </c>
      <c r="C4593">
        <v>793.06250894033292</v>
      </c>
      <c r="D4593">
        <v>2321.3193076645489</v>
      </c>
      <c r="E4593">
        <v>9928.497357788543</v>
      </c>
      <c r="F4593">
        <v>6.1723886048210393E-6</v>
      </c>
      <c r="G4593">
        <v>1.009241755933627E-5</v>
      </c>
      <c r="H4593">
        <v>2.6218787158145061E-5</v>
      </c>
      <c r="J4593">
        <f t="shared" si="213"/>
        <v>793.06251511272148</v>
      </c>
      <c r="K4593">
        <f t="shared" si="214"/>
        <v>2321.3193177569665</v>
      </c>
      <c r="L4593">
        <f t="shared" si="215"/>
        <v>9928.4973840073308</v>
      </c>
    </row>
    <row r="4594" spans="1:12" x14ac:dyDescent="0.25">
      <c r="A4594">
        <v>1.3518287773623849</v>
      </c>
      <c r="B4594">
        <v>-0.42897292985159291</v>
      </c>
      <c r="C4594">
        <v>793.06250894033292</v>
      </c>
      <c r="D4594">
        <v>2321.3193076645489</v>
      </c>
      <c r="E4594">
        <v>9928.497357788543</v>
      </c>
      <c r="F4594">
        <v>6.1723886048210393E-6</v>
      </c>
      <c r="G4594">
        <v>1.009241755933627E-5</v>
      </c>
      <c r="H4594">
        <v>2.6218787158145061E-5</v>
      </c>
      <c r="J4594">
        <f t="shared" si="213"/>
        <v>793.06251511272148</v>
      </c>
      <c r="K4594">
        <f t="shared" si="214"/>
        <v>2321.3193177569665</v>
      </c>
      <c r="L4594">
        <f t="shared" si="215"/>
        <v>9928.4973840073308</v>
      </c>
    </row>
    <row r="4595" spans="1:12" x14ac:dyDescent="0.25">
      <c r="A4595">
        <v>1.352786404607258</v>
      </c>
      <c r="B4595">
        <v>-0.42926093715259511</v>
      </c>
      <c r="C4595">
        <v>787.83218001303908</v>
      </c>
      <c r="D4595">
        <v>2309.907356900063</v>
      </c>
      <c r="E4595">
        <v>9925.6867645769598</v>
      </c>
      <c r="F4595">
        <v>6.1723886048210393E-6</v>
      </c>
      <c r="G4595">
        <v>1.009241755933627E-5</v>
      </c>
      <c r="H4595">
        <v>2.6218787158145061E-5</v>
      </c>
      <c r="J4595">
        <f t="shared" si="213"/>
        <v>787.83218618542764</v>
      </c>
      <c r="K4595">
        <f t="shared" si="214"/>
        <v>2309.9073669924805</v>
      </c>
      <c r="L4595">
        <f t="shared" si="215"/>
        <v>9925.6867907957476</v>
      </c>
    </row>
    <row r="4596" spans="1:12" x14ac:dyDescent="0.25">
      <c r="A4596">
        <v>1.352786404607258</v>
      </c>
      <c r="B4596">
        <v>-0.42926093715259511</v>
      </c>
      <c r="C4596">
        <v>787.83218001303908</v>
      </c>
      <c r="D4596">
        <v>2309.907356900063</v>
      </c>
      <c r="E4596">
        <v>9925.6867645769598</v>
      </c>
      <c r="F4596">
        <v>6.1723886048210393E-6</v>
      </c>
      <c r="G4596">
        <v>1.009241755933627E-5</v>
      </c>
      <c r="H4596">
        <v>2.6218787158145061E-5</v>
      </c>
      <c r="J4596">
        <f t="shared" si="213"/>
        <v>787.83218618542764</v>
      </c>
      <c r="K4596">
        <f t="shared" si="214"/>
        <v>2309.9073669924805</v>
      </c>
      <c r="L4596">
        <f t="shared" si="215"/>
        <v>9925.6867907957476</v>
      </c>
    </row>
    <row r="4597" spans="1:12" x14ac:dyDescent="0.25">
      <c r="A4597">
        <v>1.352786404607258</v>
      </c>
      <c r="B4597">
        <v>-0.42926093715259511</v>
      </c>
      <c r="C4597">
        <v>787.83218001303908</v>
      </c>
      <c r="D4597">
        <v>2309.907356900063</v>
      </c>
      <c r="E4597">
        <v>9925.6867645769598</v>
      </c>
      <c r="F4597">
        <v>6.1723886048210393E-6</v>
      </c>
      <c r="G4597">
        <v>1.009241755933627E-5</v>
      </c>
      <c r="H4597">
        <v>2.6218787158145061E-5</v>
      </c>
      <c r="J4597">
        <f t="shared" si="213"/>
        <v>787.83218618542764</v>
      </c>
      <c r="K4597">
        <f t="shared" si="214"/>
        <v>2309.9073669924805</v>
      </c>
      <c r="L4597">
        <f t="shared" si="215"/>
        <v>9925.6867907957476</v>
      </c>
    </row>
    <row r="4598" spans="1:12" x14ac:dyDescent="0.25">
      <c r="A4598">
        <v>1.352786404607258</v>
      </c>
      <c r="B4598">
        <v>-0.42926093715259511</v>
      </c>
      <c r="C4598">
        <v>787.83218001303908</v>
      </c>
      <c r="D4598">
        <v>2309.907356900063</v>
      </c>
      <c r="E4598">
        <v>9925.6867645769598</v>
      </c>
      <c r="F4598">
        <v>6.1723886048210393E-6</v>
      </c>
      <c r="G4598">
        <v>1.009241755933627E-5</v>
      </c>
      <c r="H4598">
        <v>2.6218787158145061E-5</v>
      </c>
      <c r="J4598">
        <f t="shared" si="213"/>
        <v>787.83218618542764</v>
      </c>
      <c r="K4598">
        <f t="shared" si="214"/>
        <v>2309.9073669924805</v>
      </c>
      <c r="L4598">
        <f t="shared" si="215"/>
        <v>9925.6867907957476</v>
      </c>
    </row>
    <row r="4599" spans="1:12" x14ac:dyDescent="0.25">
      <c r="A4599">
        <v>1.352786404607258</v>
      </c>
      <c r="B4599">
        <v>-0.42954888438623029</v>
      </c>
      <c r="C4599">
        <v>782.60145786388148</v>
      </c>
      <c r="D4599">
        <v>2298.494548166982</v>
      </c>
      <c r="E4599">
        <v>9922.8889027657242</v>
      </c>
      <c r="F4599">
        <v>6.1723886048210393E-6</v>
      </c>
      <c r="G4599">
        <v>1.009241755933627E-5</v>
      </c>
      <c r="H4599">
        <v>2.6218787158145061E-5</v>
      </c>
      <c r="J4599">
        <f t="shared" si="213"/>
        <v>782.60146403627004</v>
      </c>
      <c r="K4599">
        <f t="shared" si="214"/>
        <v>2298.4945582593996</v>
      </c>
      <c r="L4599">
        <f t="shared" si="215"/>
        <v>9922.8889289845119</v>
      </c>
    </row>
    <row r="4600" spans="1:12" x14ac:dyDescent="0.25">
      <c r="A4600">
        <v>1.3537440499193241</v>
      </c>
      <c r="B4600">
        <v>-0.42954888438623029</v>
      </c>
      <c r="C4600">
        <v>782.60145786388148</v>
      </c>
      <c r="D4600">
        <v>2298.494548166982</v>
      </c>
      <c r="E4600">
        <v>9922.8889027657242</v>
      </c>
      <c r="F4600">
        <v>6.1723886048210393E-6</v>
      </c>
      <c r="G4600">
        <v>1.009241755933627E-5</v>
      </c>
      <c r="H4600">
        <v>2.6218787158145061E-5</v>
      </c>
      <c r="J4600">
        <f t="shared" si="213"/>
        <v>782.60146403627004</v>
      </c>
      <c r="K4600">
        <f t="shared" si="214"/>
        <v>2298.4945582593996</v>
      </c>
      <c r="L4600">
        <f t="shared" si="215"/>
        <v>9922.8889289845119</v>
      </c>
    </row>
    <row r="4601" spans="1:12" x14ac:dyDescent="0.25">
      <c r="A4601">
        <v>1.3537440499193241</v>
      </c>
      <c r="B4601">
        <v>-0.42954888438623029</v>
      </c>
      <c r="C4601">
        <v>782.60145786388148</v>
      </c>
      <c r="D4601">
        <v>2298.494548166982</v>
      </c>
      <c r="E4601">
        <v>9922.8889027657242</v>
      </c>
      <c r="F4601">
        <v>6.1723886048210393E-6</v>
      </c>
      <c r="G4601">
        <v>1.009241755933627E-5</v>
      </c>
      <c r="H4601">
        <v>2.6218787158145061E-5</v>
      </c>
      <c r="J4601">
        <f t="shared" si="213"/>
        <v>782.60146403627004</v>
      </c>
      <c r="K4601">
        <f t="shared" si="214"/>
        <v>2298.4945582593996</v>
      </c>
      <c r="L4601">
        <f t="shared" si="215"/>
        <v>9922.8889289845119</v>
      </c>
    </row>
    <row r="4602" spans="1:12" x14ac:dyDescent="0.25">
      <c r="A4602">
        <v>1.3537440499193241</v>
      </c>
      <c r="B4602">
        <v>-0.42954888438623029</v>
      </c>
      <c r="C4602">
        <v>782.60145786388148</v>
      </c>
      <c r="D4602">
        <v>2298.494548166982</v>
      </c>
      <c r="E4602">
        <v>9922.8889027657242</v>
      </c>
      <c r="F4602">
        <v>6.1723886048210393E-6</v>
      </c>
      <c r="G4602">
        <v>1.009241755933627E-5</v>
      </c>
      <c r="H4602">
        <v>2.6218787158145061E-5</v>
      </c>
      <c r="J4602">
        <f t="shared" si="213"/>
        <v>782.60146403627004</v>
      </c>
      <c r="K4602">
        <f t="shared" si="214"/>
        <v>2298.4945582593996</v>
      </c>
      <c r="L4602">
        <f t="shared" si="215"/>
        <v>9922.8889289845119</v>
      </c>
    </row>
    <row r="4603" spans="1:12" x14ac:dyDescent="0.25">
      <c r="A4603">
        <v>1.3537440499193241</v>
      </c>
      <c r="B4603">
        <v>-0.42954888438623029</v>
      </c>
      <c r="C4603">
        <v>782.60145786388148</v>
      </c>
      <c r="D4603">
        <v>2298.494548166982</v>
      </c>
      <c r="E4603">
        <v>9922.8889027657242</v>
      </c>
      <c r="F4603">
        <v>6.1723886048210393E-6</v>
      </c>
      <c r="G4603">
        <v>1.009241755933627E-5</v>
      </c>
      <c r="H4603">
        <v>2.6218787158145061E-5</v>
      </c>
      <c r="J4603">
        <f t="shared" si="213"/>
        <v>782.60146403627004</v>
      </c>
      <c r="K4603">
        <f t="shared" si="214"/>
        <v>2298.4945582593996</v>
      </c>
      <c r="L4603">
        <f t="shared" si="215"/>
        <v>9922.8889289845119</v>
      </c>
    </row>
    <row r="4604" spans="1:12" x14ac:dyDescent="0.25">
      <c r="A4604">
        <v>1.3547017134292649</v>
      </c>
      <c r="B4604">
        <v>-0.42983677110410018</v>
      </c>
      <c r="C4604">
        <v>777.37034296929619</v>
      </c>
      <c r="D4604">
        <v>2287.0808825047911</v>
      </c>
      <c r="E4604">
        <v>9920.1037906651145</v>
      </c>
      <c r="F4604">
        <v>6.1723886048210393E-6</v>
      </c>
      <c r="G4604">
        <v>1.009241755933627E-5</v>
      </c>
      <c r="H4604">
        <v>2.6218787158145061E-5</v>
      </c>
      <c r="J4604">
        <f t="shared" si="213"/>
        <v>777.37034914168476</v>
      </c>
      <c r="K4604">
        <f t="shared" si="214"/>
        <v>2287.0808925972087</v>
      </c>
      <c r="L4604">
        <f t="shared" si="215"/>
        <v>9920.1038168839023</v>
      </c>
    </row>
    <row r="4605" spans="1:12" x14ac:dyDescent="0.25">
      <c r="A4605">
        <v>1.3547017134292649</v>
      </c>
      <c r="B4605">
        <v>-0.42983677110410018</v>
      </c>
      <c r="C4605">
        <v>777.37034296929619</v>
      </c>
      <c r="D4605">
        <v>2287.0808825047911</v>
      </c>
      <c r="E4605">
        <v>9920.1037906651145</v>
      </c>
      <c r="F4605">
        <v>6.1723886048210393E-6</v>
      </c>
      <c r="G4605">
        <v>1.009241755933627E-5</v>
      </c>
      <c r="H4605">
        <v>2.6218787158145061E-5</v>
      </c>
      <c r="J4605">
        <f t="shared" si="213"/>
        <v>777.37034914168476</v>
      </c>
      <c r="K4605">
        <f t="shared" si="214"/>
        <v>2287.0808925972087</v>
      </c>
      <c r="L4605">
        <f t="shared" si="215"/>
        <v>9920.1038168839023</v>
      </c>
    </row>
    <row r="4606" spans="1:12" x14ac:dyDescent="0.25">
      <c r="A4606">
        <v>1.3547017134292649</v>
      </c>
      <c r="B4606">
        <v>-0.42983677110410018</v>
      </c>
      <c r="C4606">
        <v>777.37034296929619</v>
      </c>
      <c r="D4606">
        <v>2287.0808825047911</v>
      </c>
      <c r="E4606">
        <v>9920.1037906651145</v>
      </c>
      <c r="F4606">
        <v>6.1723886048210393E-6</v>
      </c>
      <c r="G4606">
        <v>1.009241755933627E-5</v>
      </c>
      <c r="H4606">
        <v>2.6218787158145061E-5</v>
      </c>
      <c r="J4606">
        <f t="shared" si="213"/>
        <v>777.37034914168476</v>
      </c>
      <c r="K4606">
        <f t="shared" si="214"/>
        <v>2287.0808925972087</v>
      </c>
      <c r="L4606">
        <f t="shared" si="215"/>
        <v>9920.1038168839023</v>
      </c>
    </row>
    <row r="4607" spans="1:12" x14ac:dyDescent="0.25">
      <c r="A4607">
        <v>1.3547017134292649</v>
      </c>
      <c r="B4607">
        <v>-0.42983677110410018</v>
      </c>
      <c r="C4607">
        <v>777.37034296929619</v>
      </c>
      <c r="D4607">
        <v>2287.0808825047911</v>
      </c>
      <c r="E4607">
        <v>9920.1037906651145</v>
      </c>
      <c r="F4607">
        <v>6.1723886048210393E-6</v>
      </c>
      <c r="G4607">
        <v>1.009241755933627E-5</v>
      </c>
      <c r="H4607">
        <v>2.6218787158145061E-5</v>
      </c>
      <c r="J4607">
        <f t="shared" si="213"/>
        <v>777.37034914168476</v>
      </c>
      <c r="K4607">
        <f t="shared" si="214"/>
        <v>2287.0808925972087</v>
      </c>
      <c r="L4607">
        <f t="shared" si="215"/>
        <v>9920.1038168839023</v>
      </c>
    </row>
    <row r="4608" spans="1:12" x14ac:dyDescent="0.25">
      <c r="A4608">
        <v>1.3547017134292649</v>
      </c>
      <c r="B4608">
        <v>-0.42983677110410018</v>
      </c>
      <c r="C4608">
        <v>777.37034296929619</v>
      </c>
      <c r="D4608">
        <v>2287.0808825047911</v>
      </c>
      <c r="E4608">
        <v>9920.1037906651145</v>
      </c>
      <c r="F4608">
        <v>6.1723886048210393E-6</v>
      </c>
      <c r="G4608">
        <v>1.009241755933627E-5</v>
      </c>
      <c r="H4608">
        <v>2.6218787158145061E-5</v>
      </c>
      <c r="J4608">
        <f t="shared" si="213"/>
        <v>777.37034914168476</v>
      </c>
      <c r="K4608">
        <f t="shared" si="214"/>
        <v>2287.0808925972087</v>
      </c>
      <c r="L4608">
        <f t="shared" si="215"/>
        <v>9920.1038168839023</v>
      </c>
    </row>
    <row r="4609" spans="1:12" x14ac:dyDescent="0.25">
      <c r="A4609">
        <v>1.35565939526753</v>
      </c>
      <c r="B4609">
        <v>-0.43012459685826282</v>
      </c>
      <c r="C4609">
        <v>772.13883579812182</v>
      </c>
      <c r="D4609">
        <v>2275.6663609364082</v>
      </c>
      <c r="E4609">
        <v>9917.3314465664862</v>
      </c>
      <c r="F4609">
        <v>6.1723886048210393E-6</v>
      </c>
      <c r="G4609">
        <v>1.009241755933627E-5</v>
      </c>
      <c r="H4609">
        <v>2.6218787158145061E-5</v>
      </c>
      <c r="J4609">
        <f t="shared" si="213"/>
        <v>772.13884197051038</v>
      </c>
      <c r="K4609">
        <f t="shared" si="214"/>
        <v>2275.6663710288258</v>
      </c>
      <c r="L4609">
        <f t="shared" si="215"/>
        <v>9917.3314727852739</v>
      </c>
    </row>
    <row r="4610" spans="1:12" x14ac:dyDescent="0.25">
      <c r="A4610">
        <v>1.35565939526753</v>
      </c>
      <c r="B4610">
        <v>-0.43012459685826282</v>
      </c>
      <c r="C4610">
        <v>772.13883579812182</v>
      </c>
      <c r="D4610">
        <v>2275.6663609364082</v>
      </c>
      <c r="E4610">
        <v>9917.3314465664862</v>
      </c>
      <c r="F4610">
        <v>6.1723886048210393E-6</v>
      </c>
      <c r="G4610">
        <v>1.009241755933627E-5</v>
      </c>
      <c r="H4610">
        <v>2.6218787158145061E-5</v>
      </c>
      <c r="J4610">
        <f t="shared" si="213"/>
        <v>772.13884197051038</v>
      </c>
      <c r="K4610">
        <f t="shared" si="214"/>
        <v>2275.6663710288258</v>
      </c>
      <c r="L4610">
        <f t="shared" si="215"/>
        <v>9917.3314727852739</v>
      </c>
    </row>
    <row r="4611" spans="1:12" x14ac:dyDescent="0.25">
      <c r="A4611">
        <v>1.35565939526753</v>
      </c>
      <c r="B4611">
        <v>-0.43012459685826282</v>
      </c>
      <c r="C4611">
        <v>772.13883579812182</v>
      </c>
      <c r="D4611">
        <v>2275.6663609364082</v>
      </c>
      <c r="E4611">
        <v>9917.3314465664862</v>
      </c>
      <c r="F4611">
        <v>6.1723886048210393E-6</v>
      </c>
      <c r="G4611">
        <v>1.009241755933627E-5</v>
      </c>
      <c r="H4611">
        <v>2.6218787158145061E-5</v>
      </c>
      <c r="J4611">
        <f t="shared" ref="J4611:J4674" si="216">C4611+F4611</f>
        <v>772.13884197051038</v>
      </c>
      <c r="K4611">
        <f t="shared" ref="K4611:K4674" si="217">D4611+G4611</f>
        <v>2275.6663710288258</v>
      </c>
      <c r="L4611">
        <f t="shared" ref="L4611:L4674" si="218">E4611+H4611</f>
        <v>9917.3314727852739</v>
      </c>
    </row>
    <row r="4612" spans="1:12" x14ac:dyDescent="0.25">
      <c r="A4612">
        <v>1.35565939526753</v>
      </c>
      <c r="B4612">
        <v>-0.43012459685826282</v>
      </c>
      <c r="C4612">
        <v>772.13883579812182</v>
      </c>
      <c r="D4612">
        <v>2275.6663609364082</v>
      </c>
      <c r="E4612">
        <v>9917.3314465664862</v>
      </c>
      <c r="F4612">
        <v>6.1723886048210393E-6</v>
      </c>
      <c r="G4612">
        <v>1.009241755933627E-5</v>
      </c>
      <c r="H4612">
        <v>2.6218787158145061E-5</v>
      </c>
      <c r="J4612">
        <f t="shared" si="216"/>
        <v>772.13884197051038</v>
      </c>
      <c r="K4612">
        <f t="shared" si="217"/>
        <v>2275.6663710288258</v>
      </c>
      <c r="L4612">
        <f t="shared" si="218"/>
        <v>9917.3314727852739</v>
      </c>
    </row>
    <row r="4613" spans="1:12" x14ac:dyDescent="0.25">
      <c r="A4613">
        <v>1.35565939526753</v>
      </c>
      <c r="B4613">
        <v>-0.43012459685826282</v>
      </c>
      <c r="C4613">
        <v>772.13883579812182</v>
      </c>
      <c r="D4613">
        <v>2275.6663609364082</v>
      </c>
      <c r="E4613">
        <v>9917.3314465664862</v>
      </c>
      <c r="F4613">
        <v>6.1723886048210393E-6</v>
      </c>
      <c r="G4613">
        <v>1.009241755933627E-5</v>
      </c>
      <c r="H4613">
        <v>2.6218787158145061E-5</v>
      </c>
      <c r="J4613">
        <f t="shared" si="216"/>
        <v>772.13884197051038</v>
      </c>
      <c r="K4613">
        <f t="shared" si="217"/>
        <v>2275.6663710288258</v>
      </c>
      <c r="L4613">
        <f t="shared" si="218"/>
        <v>9917.3314727852739</v>
      </c>
    </row>
    <row r="4614" spans="1:12" x14ac:dyDescent="0.25">
      <c r="A4614">
        <v>1.356617095565152</v>
      </c>
      <c r="B4614">
        <v>-0.43041236119853199</v>
      </c>
      <c r="C4614">
        <v>766.90693682052279</v>
      </c>
      <c r="D4614">
        <v>2264.2509844876381</v>
      </c>
      <c r="E4614">
        <v>9914.5718887131225</v>
      </c>
      <c r="F4614">
        <v>6.1723886048210393E-6</v>
      </c>
      <c r="G4614">
        <v>1.009241755933627E-5</v>
      </c>
      <c r="H4614">
        <v>2.6218787158145061E-5</v>
      </c>
      <c r="J4614">
        <f t="shared" si="216"/>
        <v>766.90694299291135</v>
      </c>
      <c r="K4614">
        <f t="shared" si="217"/>
        <v>2264.2509945800557</v>
      </c>
      <c r="L4614">
        <f t="shared" si="218"/>
        <v>9914.5719149319102</v>
      </c>
    </row>
    <row r="4615" spans="1:12" x14ac:dyDescent="0.25">
      <c r="A4615">
        <v>1.356617095565152</v>
      </c>
      <c r="B4615">
        <v>-0.43041236119853199</v>
      </c>
      <c r="C4615">
        <v>766.90693682052279</v>
      </c>
      <c r="D4615">
        <v>2264.2509844876381</v>
      </c>
      <c r="E4615">
        <v>9914.5718887131225</v>
      </c>
      <c r="F4615">
        <v>6.1723886048210393E-6</v>
      </c>
      <c r="G4615">
        <v>1.009241755933627E-5</v>
      </c>
      <c r="H4615">
        <v>2.6218787158145061E-5</v>
      </c>
      <c r="J4615">
        <f t="shared" si="216"/>
        <v>766.90694299291135</v>
      </c>
      <c r="K4615">
        <f t="shared" si="217"/>
        <v>2264.2509945800557</v>
      </c>
      <c r="L4615">
        <f t="shared" si="218"/>
        <v>9914.5719149319102</v>
      </c>
    </row>
    <row r="4616" spans="1:12" x14ac:dyDescent="0.25">
      <c r="A4616">
        <v>1.356617095565152</v>
      </c>
      <c r="B4616">
        <v>-0.43041236119853199</v>
      </c>
      <c r="C4616">
        <v>766.90693682052279</v>
      </c>
      <c r="D4616">
        <v>2264.2509844876381</v>
      </c>
      <c r="E4616">
        <v>9914.5718887131225</v>
      </c>
      <c r="F4616">
        <v>6.1723886048210393E-6</v>
      </c>
      <c r="G4616">
        <v>1.009241755933627E-5</v>
      </c>
      <c r="H4616">
        <v>2.6218787158145061E-5</v>
      </c>
      <c r="J4616">
        <f t="shared" si="216"/>
        <v>766.90694299291135</v>
      </c>
      <c r="K4616">
        <f t="shared" si="217"/>
        <v>2264.2509945800557</v>
      </c>
      <c r="L4616">
        <f t="shared" si="218"/>
        <v>9914.5719149319102</v>
      </c>
    </row>
    <row r="4617" spans="1:12" x14ac:dyDescent="0.25">
      <c r="A4617">
        <v>1.356617095565152</v>
      </c>
      <c r="B4617">
        <v>-0.43041236119853199</v>
      </c>
      <c r="C4617">
        <v>766.90693682052279</v>
      </c>
      <c r="D4617">
        <v>2264.2509844876381</v>
      </c>
      <c r="E4617">
        <v>9914.5718887131225</v>
      </c>
      <c r="F4617">
        <v>6.1723886048210393E-6</v>
      </c>
      <c r="G4617">
        <v>1.009241755933627E-5</v>
      </c>
      <c r="H4617">
        <v>2.6218787158145061E-5</v>
      </c>
      <c r="J4617">
        <f t="shared" si="216"/>
        <v>766.90694299291135</v>
      </c>
      <c r="K4617">
        <f t="shared" si="217"/>
        <v>2264.2509945800557</v>
      </c>
      <c r="L4617">
        <f t="shared" si="218"/>
        <v>9914.5719149319102</v>
      </c>
    </row>
    <row r="4618" spans="1:12" x14ac:dyDescent="0.25">
      <c r="A4618">
        <v>1.356617095565152</v>
      </c>
      <c r="B4618">
        <v>-0.43041236119853199</v>
      </c>
      <c r="C4618">
        <v>766.90693682052279</v>
      </c>
      <c r="D4618">
        <v>2264.2509844876381</v>
      </c>
      <c r="E4618">
        <v>9914.5718887131225</v>
      </c>
      <c r="F4618">
        <v>6.1723886048210393E-6</v>
      </c>
      <c r="G4618">
        <v>1.009241755933627E-5</v>
      </c>
      <c r="H4618">
        <v>2.6218787158145061E-5</v>
      </c>
      <c r="J4618">
        <f t="shared" si="216"/>
        <v>766.90694299291135</v>
      </c>
      <c r="K4618">
        <f t="shared" si="217"/>
        <v>2264.2509945800557</v>
      </c>
      <c r="L4618">
        <f t="shared" si="218"/>
        <v>9914.5719149319102</v>
      </c>
    </row>
    <row r="4619" spans="1:12" x14ac:dyDescent="0.25">
      <c r="A4619">
        <v>1.3575748144538651</v>
      </c>
      <c r="B4619">
        <v>-0.4307000636720697</v>
      </c>
      <c r="C4619">
        <v>761.67464650351553</v>
      </c>
      <c r="D4619">
        <v>2252.8347541774119</v>
      </c>
      <c r="E4619">
        <v>9911.8251353143587</v>
      </c>
      <c r="F4619">
        <v>6.1723886048210393E-6</v>
      </c>
      <c r="G4619">
        <v>1.009241755933627E-5</v>
      </c>
      <c r="H4619">
        <v>2.6218787158145061E-5</v>
      </c>
      <c r="J4619">
        <f t="shared" si="216"/>
        <v>761.6746526759041</v>
      </c>
      <c r="K4619">
        <f t="shared" si="217"/>
        <v>2252.8347642698295</v>
      </c>
      <c r="L4619">
        <f t="shared" si="218"/>
        <v>9911.8251615331465</v>
      </c>
    </row>
    <row r="4620" spans="1:12" x14ac:dyDescent="0.25">
      <c r="A4620">
        <v>1.3575748144538651</v>
      </c>
      <c r="B4620">
        <v>-0.4307000636720697</v>
      </c>
      <c r="C4620">
        <v>761.67464650351553</v>
      </c>
      <c r="D4620">
        <v>2252.8347541774119</v>
      </c>
      <c r="E4620">
        <v>9911.8251353143587</v>
      </c>
      <c r="F4620">
        <v>6.1723886048210393E-6</v>
      </c>
      <c r="G4620">
        <v>1.009241755933627E-5</v>
      </c>
      <c r="H4620">
        <v>2.6218787158145061E-5</v>
      </c>
      <c r="J4620">
        <f t="shared" si="216"/>
        <v>761.6746526759041</v>
      </c>
      <c r="K4620">
        <f t="shared" si="217"/>
        <v>2252.8347642698295</v>
      </c>
      <c r="L4620">
        <f t="shared" si="218"/>
        <v>9911.8251615331465</v>
      </c>
    </row>
    <row r="4621" spans="1:12" x14ac:dyDescent="0.25">
      <c r="A4621">
        <v>1.3575748144538651</v>
      </c>
      <c r="B4621">
        <v>-0.4307000636720697</v>
      </c>
      <c r="C4621">
        <v>761.67464650351553</v>
      </c>
      <c r="D4621">
        <v>2252.8347541774119</v>
      </c>
      <c r="E4621">
        <v>9911.8251353143587</v>
      </c>
      <c r="F4621">
        <v>6.1723886048210393E-6</v>
      </c>
      <c r="G4621">
        <v>1.009241755933627E-5</v>
      </c>
      <c r="H4621">
        <v>2.6218787158145061E-5</v>
      </c>
      <c r="J4621">
        <f t="shared" si="216"/>
        <v>761.6746526759041</v>
      </c>
      <c r="K4621">
        <f t="shared" si="217"/>
        <v>2252.8347642698295</v>
      </c>
      <c r="L4621">
        <f t="shared" si="218"/>
        <v>9911.8251615331465</v>
      </c>
    </row>
    <row r="4622" spans="1:12" x14ac:dyDescent="0.25">
      <c r="A4622">
        <v>1.3575748144538651</v>
      </c>
      <c r="B4622">
        <v>-0.4307000636720697</v>
      </c>
      <c r="C4622">
        <v>761.67464650351553</v>
      </c>
      <c r="D4622">
        <v>2252.8347541774119</v>
      </c>
      <c r="E4622">
        <v>9911.8251353143587</v>
      </c>
      <c r="F4622">
        <v>6.1723886048210393E-6</v>
      </c>
      <c r="G4622">
        <v>1.009241755933627E-5</v>
      </c>
      <c r="H4622">
        <v>2.6218787158145061E-5</v>
      </c>
      <c r="J4622">
        <f t="shared" si="216"/>
        <v>761.6746526759041</v>
      </c>
      <c r="K4622">
        <f t="shared" si="217"/>
        <v>2252.8347642698295</v>
      </c>
      <c r="L4622">
        <f t="shared" si="218"/>
        <v>9911.8251615331465</v>
      </c>
    </row>
    <row r="4623" spans="1:12" x14ac:dyDescent="0.25">
      <c r="A4623">
        <v>1.358532552065173</v>
      </c>
      <c r="B4623">
        <v>-0.43098770382648161</v>
      </c>
      <c r="C4623">
        <v>756.44196531032799</v>
      </c>
      <c r="D4623">
        <v>2241.4176710164029</v>
      </c>
      <c r="E4623">
        <v>9909.0912045474543</v>
      </c>
      <c r="F4623">
        <v>6.1723886048210393E-6</v>
      </c>
      <c r="G4623">
        <v>1.009241755933627E-5</v>
      </c>
      <c r="H4623">
        <v>2.6218787158145061E-5</v>
      </c>
      <c r="J4623">
        <f t="shared" si="216"/>
        <v>756.44197148271655</v>
      </c>
      <c r="K4623">
        <f t="shared" si="217"/>
        <v>2241.4176811088205</v>
      </c>
      <c r="L4623">
        <f t="shared" si="218"/>
        <v>9909.091230766242</v>
      </c>
    </row>
    <row r="4624" spans="1:12" x14ac:dyDescent="0.25">
      <c r="A4624">
        <v>1.358532552065173</v>
      </c>
      <c r="B4624">
        <v>-0.43098770382648161</v>
      </c>
      <c r="C4624">
        <v>756.44196531032799</v>
      </c>
      <c r="D4624">
        <v>2241.4176710164029</v>
      </c>
      <c r="E4624">
        <v>9909.0912045474543</v>
      </c>
      <c r="F4624">
        <v>6.1723886048210393E-6</v>
      </c>
      <c r="G4624">
        <v>1.009241755933627E-5</v>
      </c>
      <c r="H4624">
        <v>2.6218787158145061E-5</v>
      </c>
      <c r="J4624">
        <f t="shared" si="216"/>
        <v>756.44197148271655</v>
      </c>
      <c r="K4624">
        <f t="shared" si="217"/>
        <v>2241.4176811088205</v>
      </c>
      <c r="L4624">
        <f t="shared" si="218"/>
        <v>9909.091230766242</v>
      </c>
    </row>
    <row r="4625" spans="1:12" x14ac:dyDescent="0.25">
      <c r="A4625">
        <v>1.358532552065173</v>
      </c>
      <c r="B4625">
        <v>-0.43098770382648161</v>
      </c>
      <c r="C4625">
        <v>756.44196531032799</v>
      </c>
      <c r="D4625">
        <v>2241.4176710164029</v>
      </c>
      <c r="E4625">
        <v>9909.0912045474543</v>
      </c>
      <c r="F4625">
        <v>6.1723886048210393E-6</v>
      </c>
      <c r="G4625">
        <v>1.009241755933627E-5</v>
      </c>
      <c r="H4625">
        <v>2.6218787158145061E-5</v>
      </c>
      <c r="J4625">
        <f t="shared" si="216"/>
        <v>756.44197148271655</v>
      </c>
      <c r="K4625">
        <f t="shared" si="217"/>
        <v>2241.4176811088205</v>
      </c>
      <c r="L4625">
        <f t="shared" si="218"/>
        <v>9909.091230766242</v>
      </c>
    </row>
    <row r="4626" spans="1:12" x14ac:dyDescent="0.25">
      <c r="A4626">
        <v>1.358532552065173</v>
      </c>
      <c r="B4626">
        <v>-0.43098770382648161</v>
      </c>
      <c r="C4626">
        <v>756.44196531032799</v>
      </c>
      <c r="D4626">
        <v>2241.4176710164029</v>
      </c>
      <c r="E4626">
        <v>9909.0912045474543</v>
      </c>
      <c r="F4626">
        <v>6.1723886048210393E-6</v>
      </c>
      <c r="G4626">
        <v>1.009241755933627E-5</v>
      </c>
      <c r="H4626">
        <v>2.6218787158145061E-5</v>
      </c>
      <c r="J4626">
        <f t="shared" si="216"/>
        <v>756.44197148271655</v>
      </c>
      <c r="K4626">
        <f t="shared" si="217"/>
        <v>2241.4176811088205</v>
      </c>
      <c r="L4626">
        <f t="shared" si="218"/>
        <v>9909.091230766242</v>
      </c>
    </row>
    <row r="4627" spans="1:12" x14ac:dyDescent="0.25">
      <c r="A4627">
        <v>1.358532552065173</v>
      </c>
      <c r="B4627">
        <v>-0.43098770382648161</v>
      </c>
      <c r="C4627">
        <v>756.44196531032799</v>
      </c>
      <c r="D4627">
        <v>2241.4176710164029</v>
      </c>
      <c r="E4627">
        <v>9909.0912045474543</v>
      </c>
      <c r="F4627">
        <v>6.1723886048210393E-6</v>
      </c>
      <c r="G4627">
        <v>1.009241755933627E-5</v>
      </c>
      <c r="H4627">
        <v>2.6218787158145061E-5</v>
      </c>
      <c r="J4627">
        <f t="shared" si="216"/>
        <v>756.44197148271655</v>
      </c>
      <c r="K4627">
        <f t="shared" si="217"/>
        <v>2241.4176811088205</v>
      </c>
      <c r="L4627">
        <f t="shared" si="218"/>
        <v>9909.091230766242</v>
      </c>
    </row>
    <row r="4628" spans="1:12" x14ac:dyDescent="0.25">
      <c r="A4628">
        <v>1.359490308531859</v>
      </c>
      <c r="B4628">
        <v>-0.43127528120480801</v>
      </c>
      <c r="C4628">
        <v>751.20889370549435</v>
      </c>
      <c r="D4628">
        <v>2229.9997360181342</v>
      </c>
      <c r="E4628">
        <v>9906.3701145406703</v>
      </c>
      <c r="F4628">
        <v>6.1723886048210393E-6</v>
      </c>
      <c r="G4628">
        <v>1.009241755933627E-5</v>
      </c>
      <c r="H4628">
        <v>2.6218787158145061E-5</v>
      </c>
      <c r="J4628">
        <f t="shared" si="216"/>
        <v>751.20889987788291</v>
      </c>
      <c r="K4628">
        <f t="shared" si="217"/>
        <v>2229.9997461105518</v>
      </c>
      <c r="L4628">
        <f t="shared" si="218"/>
        <v>9906.3701407594581</v>
      </c>
    </row>
    <row r="4629" spans="1:12" x14ac:dyDescent="0.25">
      <c r="A4629">
        <v>1.359490308531859</v>
      </c>
      <c r="B4629">
        <v>-0.43127528120480801</v>
      </c>
      <c r="C4629">
        <v>751.20889370549435</v>
      </c>
      <c r="D4629">
        <v>2229.9997360181342</v>
      </c>
      <c r="E4629">
        <v>9906.3701145406703</v>
      </c>
      <c r="F4629">
        <v>6.1723886048210393E-6</v>
      </c>
      <c r="G4629">
        <v>1.009241755933627E-5</v>
      </c>
      <c r="H4629">
        <v>2.6218787158145061E-5</v>
      </c>
      <c r="J4629">
        <f t="shared" si="216"/>
        <v>751.20889987788291</v>
      </c>
      <c r="K4629">
        <f t="shared" si="217"/>
        <v>2229.9997461105518</v>
      </c>
      <c r="L4629">
        <f t="shared" si="218"/>
        <v>9906.3701407594581</v>
      </c>
    </row>
    <row r="4630" spans="1:12" x14ac:dyDescent="0.25">
      <c r="A4630">
        <v>1.359490308531859</v>
      </c>
      <c r="B4630">
        <v>-0.43127528120480801</v>
      </c>
      <c r="C4630">
        <v>751.20889370549435</v>
      </c>
      <c r="D4630">
        <v>2229.9997360181342</v>
      </c>
      <c r="E4630">
        <v>9906.3701145406703</v>
      </c>
      <c r="F4630">
        <v>6.1723886048210393E-6</v>
      </c>
      <c r="G4630">
        <v>1.009241755933627E-5</v>
      </c>
      <c r="H4630">
        <v>2.6218787158145061E-5</v>
      </c>
      <c r="J4630">
        <f t="shared" si="216"/>
        <v>751.20889987788291</v>
      </c>
      <c r="K4630">
        <f t="shared" si="217"/>
        <v>2229.9997461105518</v>
      </c>
      <c r="L4630">
        <f t="shared" si="218"/>
        <v>9906.3701407594581</v>
      </c>
    </row>
    <row r="4631" spans="1:12" x14ac:dyDescent="0.25">
      <c r="A4631">
        <v>1.359490308531859</v>
      </c>
      <c r="B4631">
        <v>-0.43127528120480801</v>
      </c>
      <c r="C4631">
        <v>751.20889370549435</v>
      </c>
      <c r="D4631">
        <v>2229.9997360181342</v>
      </c>
      <c r="E4631">
        <v>9906.3701145406703</v>
      </c>
      <c r="F4631">
        <v>6.1723886048210393E-6</v>
      </c>
      <c r="G4631">
        <v>1.009241755933627E-5</v>
      </c>
      <c r="H4631">
        <v>2.6218787158145061E-5</v>
      </c>
      <c r="J4631">
        <f t="shared" si="216"/>
        <v>751.20889987788291</v>
      </c>
      <c r="K4631">
        <f t="shared" si="217"/>
        <v>2229.9997461105518</v>
      </c>
      <c r="L4631">
        <f t="shared" si="218"/>
        <v>9906.3701407594581</v>
      </c>
    </row>
    <row r="4632" spans="1:12" x14ac:dyDescent="0.25">
      <c r="A4632">
        <v>1.359490308531859</v>
      </c>
      <c r="B4632">
        <v>-0.43127528120480801</v>
      </c>
      <c r="C4632">
        <v>751.20889370549435</v>
      </c>
      <c r="D4632">
        <v>2229.9997360181342</v>
      </c>
      <c r="E4632">
        <v>9906.3701145406703</v>
      </c>
      <c r="F4632">
        <v>6.1723886048210393E-6</v>
      </c>
      <c r="G4632">
        <v>1.009241755933627E-5</v>
      </c>
      <c r="H4632">
        <v>2.6218787158145061E-5</v>
      </c>
      <c r="J4632">
        <f t="shared" si="216"/>
        <v>751.20889987788291</v>
      </c>
      <c r="K4632">
        <f t="shared" si="217"/>
        <v>2229.9997461105518</v>
      </c>
      <c r="L4632">
        <f t="shared" si="218"/>
        <v>9906.3701407594581</v>
      </c>
    </row>
    <row r="4633" spans="1:12" x14ac:dyDescent="0.25">
      <c r="A4633">
        <v>1.3604480839869371</v>
      </c>
      <c r="B4633">
        <v>-0.4315627953489789</v>
      </c>
      <c r="C4633">
        <v>745.97543214661664</v>
      </c>
      <c r="D4633">
        <v>2218.5809501809949</v>
      </c>
      <c r="E4633">
        <v>9903.6618833998327</v>
      </c>
      <c r="F4633">
        <v>6.1723886048210393E-6</v>
      </c>
      <c r="G4633">
        <v>1.009241755933627E-5</v>
      </c>
      <c r="H4633">
        <v>2.6218787158145061E-5</v>
      </c>
      <c r="J4633">
        <f t="shared" si="216"/>
        <v>745.97543831900521</v>
      </c>
      <c r="K4633">
        <f t="shared" si="217"/>
        <v>2218.5809602734125</v>
      </c>
      <c r="L4633">
        <f t="shared" si="218"/>
        <v>9903.6619096186205</v>
      </c>
    </row>
    <row r="4634" spans="1:12" x14ac:dyDescent="0.25">
      <c r="A4634">
        <v>1.3604480839869371</v>
      </c>
      <c r="B4634">
        <v>-0.4315627953489789</v>
      </c>
      <c r="C4634">
        <v>745.97543214661664</v>
      </c>
      <c r="D4634">
        <v>2218.5809501809949</v>
      </c>
      <c r="E4634">
        <v>9903.6618833998327</v>
      </c>
      <c r="F4634">
        <v>6.1723886048210393E-6</v>
      </c>
      <c r="G4634">
        <v>1.009241755933627E-5</v>
      </c>
      <c r="H4634">
        <v>2.6218787158145061E-5</v>
      </c>
      <c r="J4634">
        <f t="shared" si="216"/>
        <v>745.97543831900521</v>
      </c>
      <c r="K4634">
        <f t="shared" si="217"/>
        <v>2218.5809602734125</v>
      </c>
      <c r="L4634">
        <f t="shared" si="218"/>
        <v>9903.6619096186205</v>
      </c>
    </row>
    <row r="4635" spans="1:12" x14ac:dyDescent="0.25">
      <c r="A4635">
        <v>1.3604480839869371</v>
      </c>
      <c r="B4635">
        <v>-0.4315627953489789</v>
      </c>
      <c r="C4635">
        <v>745.97543214661664</v>
      </c>
      <c r="D4635">
        <v>2218.5809501809949</v>
      </c>
      <c r="E4635">
        <v>9903.6618833998327</v>
      </c>
      <c r="F4635">
        <v>6.1723886048210393E-6</v>
      </c>
      <c r="G4635">
        <v>1.009241755933627E-5</v>
      </c>
      <c r="H4635">
        <v>2.6218787158145061E-5</v>
      </c>
      <c r="J4635">
        <f t="shared" si="216"/>
        <v>745.97543831900521</v>
      </c>
      <c r="K4635">
        <f t="shared" si="217"/>
        <v>2218.5809602734125</v>
      </c>
      <c r="L4635">
        <f t="shared" si="218"/>
        <v>9903.6619096186205</v>
      </c>
    </row>
    <row r="4636" spans="1:12" x14ac:dyDescent="0.25">
      <c r="A4636">
        <v>1.3604480839869371</v>
      </c>
      <c r="B4636">
        <v>-0.4315627953489789</v>
      </c>
      <c r="C4636">
        <v>745.97543214661664</v>
      </c>
      <c r="D4636">
        <v>2218.5809501809949</v>
      </c>
      <c r="E4636">
        <v>9903.6618833998327</v>
      </c>
      <c r="F4636">
        <v>6.1723886048210393E-6</v>
      </c>
      <c r="G4636">
        <v>1.009241755933627E-5</v>
      </c>
      <c r="H4636">
        <v>2.6218787158145061E-5</v>
      </c>
      <c r="J4636">
        <f t="shared" si="216"/>
        <v>745.97543831900521</v>
      </c>
      <c r="K4636">
        <f t="shared" si="217"/>
        <v>2218.5809602734125</v>
      </c>
      <c r="L4636">
        <f t="shared" si="218"/>
        <v>9903.6619096186205</v>
      </c>
    </row>
    <row r="4637" spans="1:12" x14ac:dyDescent="0.25">
      <c r="A4637">
        <v>1.361405878563775</v>
      </c>
      <c r="B4637">
        <v>-0.43185024579942249</v>
      </c>
      <c r="C4637">
        <v>740.74158109006635</v>
      </c>
      <c r="D4637">
        <v>2207.1613145006909</v>
      </c>
      <c r="E4637">
        <v>9900.9665291894416</v>
      </c>
      <c r="F4637">
        <v>6.1723886048210393E-6</v>
      </c>
      <c r="G4637">
        <v>1.009241755933627E-5</v>
      </c>
      <c r="H4637">
        <v>2.6218787158145061E-5</v>
      </c>
      <c r="J4637">
        <f t="shared" si="216"/>
        <v>740.74158726245491</v>
      </c>
      <c r="K4637">
        <f t="shared" si="217"/>
        <v>2207.1613245931085</v>
      </c>
      <c r="L4637">
        <f t="shared" si="218"/>
        <v>9900.9665554082294</v>
      </c>
    </row>
    <row r="4638" spans="1:12" x14ac:dyDescent="0.25">
      <c r="A4638">
        <v>1.361405878563775</v>
      </c>
      <c r="B4638">
        <v>-0.43185024579942249</v>
      </c>
      <c r="C4638">
        <v>740.74158109006635</v>
      </c>
      <c r="D4638">
        <v>2207.1613145006909</v>
      </c>
      <c r="E4638">
        <v>9900.9665291894416</v>
      </c>
      <c r="F4638">
        <v>6.1723886048210393E-6</v>
      </c>
      <c r="G4638">
        <v>1.009241755933627E-5</v>
      </c>
      <c r="H4638">
        <v>2.6218787158145061E-5</v>
      </c>
      <c r="J4638">
        <f t="shared" si="216"/>
        <v>740.74158726245491</v>
      </c>
      <c r="K4638">
        <f t="shared" si="217"/>
        <v>2207.1613245931085</v>
      </c>
      <c r="L4638">
        <f t="shared" si="218"/>
        <v>9900.9665554082294</v>
      </c>
    </row>
    <row r="4639" spans="1:12" x14ac:dyDescent="0.25">
      <c r="A4639">
        <v>1.361405878563775</v>
      </c>
      <c r="B4639">
        <v>-0.43185024579942249</v>
      </c>
      <c r="C4639">
        <v>740.74158109006635</v>
      </c>
      <c r="D4639">
        <v>2207.1613145006909</v>
      </c>
      <c r="E4639">
        <v>9900.9665291894416</v>
      </c>
      <c r="F4639">
        <v>6.1723886048210393E-6</v>
      </c>
      <c r="G4639">
        <v>1.009241755933627E-5</v>
      </c>
      <c r="H4639">
        <v>2.6218787158145061E-5</v>
      </c>
      <c r="J4639">
        <f t="shared" si="216"/>
        <v>740.74158726245491</v>
      </c>
      <c r="K4639">
        <f t="shared" si="217"/>
        <v>2207.1613245931085</v>
      </c>
      <c r="L4639">
        <f t="shared" si="218"/>
        <v>9900.9665554082294</v>
      </c>
    </row>
    <row r="4640" spans="1:12" x14ac:dyDescent="0.25">
      <c r="A4640">
        <v>1.361405878563775</v>
      </c>
      <c r="B4640">
        <v>-0.43185024579942249</v>
      </c>
      <c r="C4640">
        <v>740.74158109006635</v>
      </c>
      <c r="D4640">
        <v>2207.1613145006909</v>
      </c>
      <c r="E4640">
        <v>9900.9665291894416</v>
      </c>
      <c r="F4640">
        <v>6.1723886048210393E-6</v>
      </c>
      <c r="G4640">
        <v>1.009241755933627E-5</v>
      </c>
      <c r="H4640">
        <v>2.6218787158145061E-5</v>
      </c>
      <c r="J4640">
        <f t="shared" si="216"/>
        <v>740.74158726245491</v>
      </c>
      <c r="K4640">
        <f t="shared" si="217"/>
        <v>2207.1613245931085</v>
      </c>
      <c r="L4640">
        <f t="shared" si="218"/>
        <v>9900.9665554082294</v>
      </c>
    </row>
    <row r="4641" spans="1:12" x14ac:dyDescent="0.25">
      <c r="A4641">
        <v>1.361405878563775</v>
      </c>
      <c r="B4641">
        <v>-0.43185024579942249</v>
      </c>
      <c r="C4641">
        <v>740.74158109006635</v>
      </c>
      <c r="D4641">
        <v>2207.1613145006909</v>
      </c>
      <c r="E4641">
        <v>9900.9665291894416</v>
      </c>
      <c r="F4641">
        <v>6.1723886048210393E-6</v>
      </c>
      <c r="G4641">
        <v>1.009241755933627E-5</v>
      </c>
      <c r="H4641">
        <v>2.6218787158145061E-5</v>
      </c>
      <c r="J4641">
        <f t="shared" si="216"/>
        <v>740.74158726245491</v>
      </c>
      <c r="K4641">
        <f t="shared" si="217"/>
        <v>2207.1613245931085</v>
      </c>
      <c r="L4641">
        <f t="shared" si="218"/>
        <v>9900.9665554082294</v>
      </c>
    </row>
    <row r="4642" spans="1:12" x14ac:dyDescent="0.25">
      <c r="A4642">
        <v>1.362363692395872</v>
      </c>
      <c r="B4642">
        <v>-0.43213763209579942</v>
      </c>
      <c r="C4642">
        <v>735.50734099034162</v>
      </c>
      <c r="D4642">
        <v>2195.7408299688409</v>
      </c>
      <c r="E4642">
        <v>9898.284069934487</v>
      </c>
      <c r="F4642">
        <v>6.1723886048210393E-6</v>
      </c>
      <c r="G4642">
        <v>1.009241755933627E-5</v>
      </c>
      <c r="H4642">
        <v>2.6218787158145061E-5</v>
      </c>
      <c r="J4642">
        <f t="shared" si="216"/>
        <v>735.50734716273018</v>
      </c>
      <c r="K4642">
        <f t="shared" si="217"/>
        <v>2195.7408400612585</v>
      </c>
      <c r="L4642">
        <f t="shared" si="218"/>
        <v>9898.2840961532747</v>
      </c>
    </row>
    <row r="4643" spans="1:12" x14ac:dyDescent="0.25">
      <c r="A4643">
        <v>1.362363692395872</v>
      </c>
      <c r="B4643">
        <v>-0.43213763209579942</v>
      </c>
      <c r="C4643">
        <v>735.50734099034162</v>
      </c>
      <c r="D4643">
        <v>2195.7408299688409</v>
      </c>
      <c r="E4643">
        <v>9898.284069934487</v>
      </c>
      <c r="F4643">
        <v>6.1723886048210393E-6</v>
      </c>
      <c r="G4643">
        <v>1.009241755933627E-5</v>
      </c>
      <c r="H4643">
        <v>2.6218787158145061E-5</v>
      </c>
      <c r="J4643">
        <f t="shared" si="216"/>
        <v>735.50734716273018</v>
      </c>
      <c r="K4643">
        <f t="shared" si="217"/>
        <v>2195.7408400612585</v>
      </c>
      <c r="L4643">
        <f t="shared" si="218"/>
        <v>9898.2840961532747</v>
      </c>
    </row>
    <row r="4644" spans="1:12" x14ac:dyDescent="0.25">
      <c r="A4644">
        <v>1.3656576808478811</v>
      </c>
      <c r="B4644">
        <v>-0.43312593580265452</v>
      </c>
      <c r="C4644">
        <v>716.08516630974827</v>
      </c>
      <c r="D4644">
        <v>2153.363972666712</v>
      </c>
      <c r="E4644">
        <v>9888.4434482375946</v>
      </c>
      <c r="F4644">
        <v>6.8399324451116493E-6</v>
      </c>
      <c r="G4644">
        <v>1.326905417814509E-5</v>
      </c>
      <c r="H4644">
        <v>3.08673469387755E-5</v>
      </c>
      <c r="J4644">
        <f t="shared" si="216"/>
        <v>716.08517314968071</v>
      </c>
      <c r="K4644">
        <f t="shared" si="217"/>
        <v>2153.3639859357663</v>
      </c>
      <c r="L4644">
        <f t="shared" si="218"/>
        <v>9888.4434791049407</v>
      </c>
    </row>
    <row r="4645" spans="1:12" x14ac:dyDescent="0.25">
      <c r="A4645">
        <v>1.3656576808478811</v>
      </c>
      <c r="B4645">
        <v>-0.43312593580265452</v>
      </c>
      <c r="C4645">
        <v>716.08516630974827</v>
      </c>
      <c r="D4645">
        <v>2153.363972666712</v>
      </c>
      <c r="E4645">
        <v>9888.4434482375946</v>
      </c>
      <c r="F4645">
        <v>6.8399324451116493E-6</v>
      </c>
      <c r="G4645">
        <v>1.326905417814509E-5</v>
      </c>
      <c r="H4645">
        <v>3.08673469387755E-5</v>
      </c>
      <c r="J4645">
        <f t="shared" si="216"/>
        <v>716.08517314968071</v>
      </c>
      <c r="K4645">
        <f t="shared" si="217"/>
        <v>2153.3639859357663</v>
      </c>
      <c r="L4645">
        <f t="shared" si="218"/>
        <v>9888.4434791049407</v>
      </c>
    </row>
    <row r="4646" spans="1:12" x14ac:dyDescent="0.25">
      <c r="A4646">
        <v>1.36647849008171</v>
      </c>
      <c r="B4646">
        <v>-0.43341216234198648</v>
      </c>
      <c r="C4646">
        <v>712.26831345959408</v>
      </c>
      <c r="D4646">
        <v>2145.0360572078812</v>
      </c>
      <c r="E4646">
        <v>9886.5301470147442</v>
      </c>
      <c r="F4646">
        <v>6.8399324451116493E-6</v>
      </c>
      <c r="G4646">
        <v>1.326905417814509E-5</v>
      </c>
      <c r="H4646">
        <v>3.08673469387755E-5</v>
      </c>
      <c r="J4646">
        <f t="shared" si="216"/>
        <v>712.26832029952652</v>
      </c>
      <c r="K4646">
        <f t="shared" si="217"/>
        <v>2145.0360704769355</v>
      </c>
      <c r="L4646">
        <f t="shared" si="218"/>
        <v>9886.5301778820904</v>
      </c>
    </row>
    <row r="4647" spans="1:12" x14ac:dyDescent="0.25">
      <c r="A4647">
        <v>1.3700661196862689</v>
      </c>
      <c r="B4647">
        <v>-0.43446735055930918</v>
      </c>
      <c r="C4647">
        <v>691.31011087751517</v>
      </c>
      <c r="D4647">
        <v>2099.307771012237</v>
      </c>
      <c r="E4647">
        <v>9876.0210226619001</v>
      </c>
      <c r="F4647">
        <v>6.8399324451116493E-6</v>
      </c>
      <c r="G4647">
        <v>1.326905417814509E-5</v>
      </c>
      <c r="H4647">
        <v>3.08673469387755E-5</v>
      </c>
      <c r="J4647">
        <f t="shared" si="216"/>
        <v>691.31011771744761</v>
      </c>
      <c r="K4647">
        <f t="shared" si="217"/>
        <v>2099.3077842812913</v>
      </c>
      <c r="L4647">
        <f t="shared" si="218"/>
        <v>9876.0210535292463</v>
      </c>
    </row>
    <row r="4648" spans="1:12" x14ac:dyDescent="0.25">
      <c r="A4648">
        <v>1.3700661196862689</v>
      </c>
      <c r="B4648">
        <v>-0.43446735055930918</v>
      </c>
      <c r="C4648">
        <v>691.31011087751517</v>
      </c>
      <c r="D4648">
        <v>2099.307771012237</v>
      </c>
      <c r="E4648">
        <v>9876.0210226619001</v>
      </c>
      <c r="F4648">
        <v>6.8399324451116493E-6</v>
      </c>
      <c r="G4648">
        <v>1.326905417814509E-5</v>
      </c>
      <c r="H4648">
        <v>3.08673469387755E-5</v>
      </c>
      <c r="J4648">
        <f t="shared" si="216"/>
        <v>691.31011771744761</v>
      </c>
      <c r="K4648">
        <f t="shared" si="217"/>
        <v>2099.3077842812913</v>
      </c>
      <c r="L4648">
        <f t="shared" si="218"/>
        <v>9876.0210535292463</v>
      </c>
    </row>
    <row r="4649" spans="1:12" x14ac:dyDescent="0.25">
      <c r="A4649">
        <v>1.3707630860840341</v>
      </c>
      <c r="B4649">
        <v>-0.43475326370186729</v>
      </c>
      <c r="C4649">
        <v>688.16737541859038</v>
      </c>
      <c r="D4649">
        <v>2092.450698888646</v>
      </c>
      <c r="E4649">
        <v>9874.500798270521</v>
      </c>
      <c r="F4649">
        <v>6.8399324451116493E-6</v>
      </c>
      <c r="G4649">
        <v>1.326905417814509E-5</v>
      </c>
      <c r="H4649">
        <v>3.08673469387755E-5</v>
      </c>
      <c r="J4649">
        <f t="shared" si="216"/>
        <v>688.16738225852282</v>
      </c>
      <c r="K4649">
        <f t="shared" si="217"/>
        <v>2092.4507121577003</v>
      </c>
      <c r="L4649">
        <f t="shared" si="218"/>
        <v>9874.5008291378672</v>
      </c>
    </row>
    <row r="4650" spans="1:12" x14ac:dyDescent="0.25">
      <c r="A4650">
        <v>1.3707630860840341</v>
      </c>
      <c r="B4650">
        <v>-0.43475326370186729</v>
      </c>
      <c r="C4650">
        <v>688.16737541859038</v>
      </c>
      <c r="D4650">
        <v>2092.450698888646</v>
      </c>
      <c r="E4650">
        <v>9874.500798270521</v>
      </c>
      <c r="F4650">
        <v>6.8399324451116493E-6</v>
      </c>
      <c r="G4650">
        <v>1.326905417814509E-5</v>
      </c>
      <c r="H4650">
        <v>3.08673469387755E-5</v>
      </c>
      <c r="J4650">
        <f t="shared" si="216"/>
        <v>688.16738225852282</v>
      </c>
      <c r="K4650">
        <f t="shared" si="217"/>
        <v>2092.4507121577003</v>
      </c>
      <c r="L4650">
        <f t="shared" si="218"/>
        <v>9874.5008291378672</v>
      </c>
    </row>
    <row r="4651" spans="1:12" x14ac:dyDescent="0.25">
      <c r="A4651">
        <v>1.3707630860840341</v>
      </c>
      <c r="B4651">
        <v>-0.43475326370186729</v>
      </c>
      <c r="C4651">
        <v>688.16737541859038</v>
      </c>
      <c r="D4651">
        <v>2092.450698888646</v>
      </c>
      <c r="E4651">
        <v>9874.500798270521</v>
      </c>
      <c r="F4651">
        <v>6.8399324451116493E-6</v>
      </c>
      <c r="G4651">
        <v>1.326905417814509E-5</v>
      </c>
      <c r="H4651">
        <v>3.08673469387755E-5</v>
      </c>
      <c r="J4651">
        <f t="shared" si="216"/>
        <v>688.16738225852282</v>
      </c>
      <c r="K4651">
        <f t="shared" si="217"/>
        <v>2092.4507121577003</v>
      </c>
      <c r="L4651">
        <f t="shared" si="218"/>
        <v>9874.5008291378672</v>
      </c>
    </row>
    <row r="4652" spans="1:12" x14ac:dyDescent="0.25">
      <c r="A4652">
        <v>1.3715842637582201</v>
      </c>
      <c r="B4652">
        <v>-0.43503914760889789</v>
      </c>
      <c r="C4652">
        <v>684.35652817502682</v>
      </c>
      <c r="D4652">
        <v>2084.135886919144</v>
      </c>
      <c r="E4652">
        <v>9872.2082845443383</v>
      </c>
      <c r="F4652">
        <v>6.8399324451116493E-6</v>
      </c>
      <c r="G4652">
        <v>1.326905417814509E-5</v>
      </c>
      <c r="H4652">
        <v>3.08673469387755E-5</v>
      </c>
      <c r="J4652">
        <f t="shared" si="216"/>
        <v>684.35653501495926</v>
      </c>
      <c r="K4652">
        <f t="shared" si="217"/>
        <v>2084.1359001881983</v>
      </c>
      <c r="L4652">
        <f t="shared" si="218"/>
        <v>9872.2083154116845</v>
      </c>
    </row>
    <row r="4653" spans="1:12" x14ac:dyDescent="0.25">
      <c r="A4653">
        <v>1.3715842637582201</v>
      </c>
      <c r="B4653">
        <v>-0.43503914760889789</v>
      </c>
      <c r="C4653">
        <v>684.35652817502682</v>
      </c>
      <c r="D4653">
        <v>2084.135886919144</v>
      </c>
      <c r="E4653">
        <v>9872.2082845443383</v>
      </c>
      <c r="F4653">
        <v>6.8399324451116493E-6</v>
      </c>
      <c r="G4653">
        <v>1.326905417814509E-5</v>
      </c>
      <c r="H4653">
        <v>3.08673469387755E-5</v>
      </c>
      <c r="J4653">
        <f t="shared" si="216"/>
        <v>684.35653501495926</v>
      </c>
      <c r="K4653">
        <f t="shared" si="217"/>
        <v>2084.1359001881983</v>
      </c>
      <c r="L4653">
        <f t="shared" si="218"/>
        <v>9872.2083154116845</v>
      </c>
    </row>
    <row r="4654" spans="1:12" x14ac:dyDescent="0.25">
      <c r="A4654">
        <v>1.3715842637582201</v>
      </c>
      <c r="B4654">
        <v>-0.43503914760889789</v>
      </c>
      <c r="C4654">
        <v>684.35652817502682</v>
      </c>
      <c r="D4654">
        <v>2084.135886919144</v>
      </c>
      <c r="E4654">
        <v>9872.2082845443383</v>
      </c>
      <c r="F4654">
        <v>6.8399324451116493E-6</v>
      </c>
      <c r="G4654">
        <v>1.326905417814509E-5</v>
      </c>
      <c r="H4654">
        <v>3.08673469387755E-5</v>
      </c>
      <c r="J4654">
        <f t="shared" si="216"/>
        <v>684.35653501495926</v>
      </c>
      <c r="K4654">
        <f t="shared" si="217"/>
        <v>2084.1359001881983</v>
      </c>
      <c r="L4654">
        <f t="shared" si="218"/>
        <v>9872.2083154116845</v>
      </c>
    </row>
    <row r="4655" spans="1:12" x14ac:dyDescent="0.25">
      <c r="A4655">
        <v>1.372528996421932</v>
      </c>
      <c r="B4655">
        <v>-0.43532498196104902</v>
      </c>
      <c r="C4655">
        <v>679.86633855557534</v>
      </c>
      <c r="D4655">
        <v>2074.3388312977422</v>
      </c>
      <c r="E4655">
        <v>9869.8031339202644</v>
      </c>
      <c r="F4655">
        <v>6.8399324451116493E-6</v>
      </c>
      <c r="G4655">
        <v>1.326905417814509E-5</v>
      </c>
      <c r="H4655">
        <v>3.08673469387755E-5</v>
      </c>
      <c r="J4655">
        <f t="shared" si="216"/>
        <v>679.86634539550778</v>
      </c>
      <c r="K4655">
        <f t="shared" si="217"/>
        <v>2074.3388445667965</v>
      </c>
      <c r="L4655">
        <f t="shared" si="218"/>
        <v>9869.8031647876105</v>
      </c>
    </row>
    <row r="4656" spans="1:12" x14ac:dyDescent="0.25">
      <c r="A4656">
        <v>1.372528996421932</v>
      </c>
      <c r="B4656">
        <v>-0.43532498196104902</v>
      </c>
      <c r="C4656">
        <v>679.86633855557534</v>
      </c>
      <c r="D4656">
        <v>2074.3388312977422</v>
      </c>
      <c r="E4656">
        <v>9869.8031339202644</v>
      </c>
      <c r="F4656">
        <v>6.8399324451116493E-6</v>
      </c>
      <c r="G4656">
        <v>1.326905417814509E-5</v>
      </c>
      <c r="H4656">
        <v>3.08673469387755E-5</v>
      </c>
      <c r="J4656">
        <f t="shared" si="216"/>
        <v>679.86634539550778</v>
      </c>
      <c r="K4656">
        <f t="shared" si="217"/>
        <v>2074.3388445667965</v>
      </c>
      <c r="L4656">
        <f t="shared" si="218"/>
        <v>9869.8031647876105</v>
      </c>
    </row>
    <row r="4657" spans="1:12" x14ac:dyDescent="0.25">
      <c r="A4657">
        <v>1.372528996421932</v>
      </c>
      <c r="B4657">
        <v>-0.43532498196104902</v>
      </c>
      <c r="C4657">
        <v>679.86633855557534</v>
      </c>
      <c r="D4657">
        <v>2063.067166821053</v>
      </c>
      <c r="E4657">
        <v>9867.2899693095023</v>
      </c>
      <c r="F4657">
        <v>6.8399324451116493E-6</v>
      </c>
      <c r="G4657">
        <v>1.326905417814509E-5</v>
      </c>
      <c r="H4657">
        <v>3.08673469387755E-5</v>
      </c>
      <c r="J4657">
        <f t="shared" si="216"/>
        <v>679.86634539550778</v>
      </c>
      <c r="K4657">
        <f t="shared" si="217"/>
        <v>2063.0671800901073</v>
      </c>
      <c r="L4657">
        <f t="shared" si="218"/>
        <v>9867.2900001768485</v>
      </c>
    </row>
    <row r="4658" spans="1:12" x14ac:dyDescent="0.25">
      <c r="A4658">
        <v>1.3734872951771659</v>
      </c>
      <c r="B4658">
        <v>-0.43561074458233812</v>
      </c>
      <c r="C4658">
        <v>674.70030574362568</v>
      </c>
      <c r="D4658">
        <v>2063.067166821053</v>
      </c>
      <c r="E4658">
        <v>9867.2899693095023</v>
      </c>
      <c r="F4658">
        <v>6.8399324451116493E-6</v>
      </c>
      <c r="G4658">
        <v>1.326905417814509E-5</v>
      </c>
      <c r="H4658">
        <v>3.08673469387755E-5</v>
      </c>
      <c r="J4658">
        <f t="shared" si="216"/>
        <v>674.70031258355812</v>
      </c>
      <c r="K4658">
        <f t="shared" si="217"/>
        <v>2063.0671800901073</v>
      </c>
      <c r="L4658">
        <f t="shared" si="218"/>
        <v>9867.2900001768485</v>
      </c>
    </row>
    <row r="4659" spans="1:12" x14ac:dyDescent="0.25">
      <c r="A4659">
        <v>1.3734872951771659</v>
      </c>
      <c r="B4659">
        <v>-0.43561074458233812</v>
      </c>
      <c r="C4659">
        <v>674.70030574362568</v>
      </c>
      <c r="D4659">
        <v>2063.067166821053</v>
      </c>
      <c r="E4659">
        <v>9867.2899693095023</v>
      </c>
      <c r="F4659">
        <v>6.8399324451116493E-6</v>
      </c>
      <c r="G4659">
        <v>1.326905417814509E-5</v>
      </c>
      <c r="H4659">
        <v>3.08673469387755E-5</v>
      </c>
      <c r="J4659">
        <f t="shared" si="216"/>
        <v>674.70031258355812</v>
      </c>
      <c r="K4659">
        <f t="shared" si="217"/>
        <v>2063.0671800901073</v>
      </c>
      <c r="L4659">
        <f t="shared" si="218"/>
        <v>9867.2900001768485</v>
      </c>
    </row>
    <row r="4660" spans="1:12" x14ac:dyDescent="0.25">
      <c r="A4660">
        <v>1.3744456149581861</v>
      </c>
      <c r="B4660">
        <v>-0.43589643938048261</v>
      </c>
      <c r="C4660">
        <v>669.45982239813088</v>
      </c>
      <c r="D4660">
        <v>2051.6330601961331</v>
      </c>
      <c r="E4660">
        <v>9864.7768508659574</v>
      </c>
      <c r="F4660">
        <v>6.8399324451116493E-6</v>
      </c>
      <c r="G4660">
        <v>1.326905417814509E-5</v>
      </c>
      <c r="H4660">
        <v>3.08673469387755E-5</v>
      </c>
      <c r="J4660">
        <f t="shared" si="216"/>
        <v>669.45982923806332</v>
      </c>
      <c r="K4660">
        <f t="shared" si="217"/>
        <v>2051.6330734651874</v>
      </c>
      <c r="L4660">
        <f t="shared" si="218"/>
        <v>9864.7768817333035</v>
      </c>
    </row>
    <row r="4661" spans="1:12" x14ac:dyDescent="0.25">
      <c r="A4661">
        <v>1.3744456149581861</v>
      </c>
      <c r="B4661">
        <v>-0.43589643938048261</v>
      </c>
      <c r="C4661">
        <v>669.45982239813088</v>
      </c>
      <c r="D4661">
        <v>2051.6330601961331</v>
      </c>
      <c r="E4661">
        <v>9864.7768508659574</v>
      </c>
      <c r="F4661">
        <v>6.8399324451116493E-6</v>
      </c>
      <c r="G4661">
        <v>1.326905417814509E-5</v>
      </c>
      <c r="H4661">
        <v>3.08673469387755E-5</v>
      </c>
      <c r="J4661">
        <f t="shared" si="216"/>
        <v>669.45982923806332</v>
      </c>
      <c r="K4661">
        <f t="shared" si="217"/>
        <v>2051.6330734651874</v>
      </c>
      <c r="L4661">
        <f t="shared" si="218"/>
        <v>9864.7768817333035</v>
      </c>
    </row>
    <row r="4662" spans="1:12" x14ac:dyDescent="0.25">
      <c r="A4662">
        <v>1.3744456149581861</v>
      </c>
      <c r="B4662">
        <v>-0.43589643938048261</v>
      </c>
      <c r="C4662">
        <v>669.45982239813088</v>
      </c>
      <c r="D4662">
        <v>2051.6330601961331</v>
      </c>
      <c r="E4662">
        <v>9864.7768508659574</v>
      </c>
      <c r="F4662">
        <v>6.8399324451116493E-6</v>
      </c>
      <c r="G4662">
        <v>1.326905417814509E-5</v>
      </c>
      <c r="H4662">
        <v>3.08673469387755E-5</v>
      </c>
      <c r="J4662">
        <f t="shared" si="216"/>
        <v>669.45982923806332</v>
      </c>
      <c r="K4662">
        <f t="shared" si="217"/>
        <v>2051.6330734651874</v>
      </c>
      <c r="L4662">
        <f t="shared" si="218"/>
        <v>9864.7768817333035</v>
      </c>
    </row>
    <row r="4663" spans="1:12" x14ac:dyDescent="0.25">
      <c r="A4663">
        <v>1.3754039559856299</v>
      </c>
      <c r="B4663">
        <v>-0.43618206291991418</v>
      </c>
      <c r="C4663">
        <v>664.21895557608082</v>
      </c>
      <c r="D4663">
        <v>2040.198116864726</v>
      </c>
      <c r="E4663">
        <v>9862.2768555509501</v>
      </c>
      <c r="F4663">
        <v>6.8399324451116493E-6</v>
      </c>
      <c r="G4663">
        <v>1.326905417814509E-5</v>
      </c>
      <c r="H4663">
        <v>3.08673469387755E-5</v>
      </c>
      <c r="J4663">
        <f t="shared" si="216"/>
        <v>664.21896241601326</v>
      </c>
      <c r="K4663">
        <f t="shared" si="217"/>
        <v>2040.1981301337801</v>
      </c>
      <c r="L4663">
        <f t="shared" si="218"/>
        <v>9862.2768864182963</v>
      </c>
    </row>
    <row r="4664" spans="1:12" x14ac:dyDescent="0.25">
      <c r="A4664">
        <v>1.3754039559856299</v>
      </c>
      <c r="B4664">
        <v>-0.43618206291991418</v>
      </c>
      <c r="C4664">
        <v>664.21895557608082</v>
      </c>
      <c r="D4664">
        <v>2040.198116864726</v>
      </c>
      <c r="E4664">
        <v>9862.2768555509501</v>
      </c>
      <c r="F4664">
        <v>6.8399324451116493E-6</v>
      </c>
      <c r="G4664">
        <v>1.326905417814509E-5</v>
      </c>
      <c r="H4664">
        <v>3.08673469387755E-5</v>
      </c>
      <c r="J4664">
        <f t="shared" si="216"/>
        <v>664.21896241601326</v>
      </c>
      <c r="K4664">
        <f t="shared" si="217"/>
        <v>2040.1981301337801</v>
      </c>
      <c r="L4664">
        <f t="shared" si="218"/>
        <v>9862.2768864182963</v>
      </c>
    </row>
    <row r="4665" spans="1:12" x14ac:dyDescent="0.25">
      <c r="A4665">
        <v>1.3754039559856299</v>
      </c>
      <c r="B4665">
        <v>-0.43618206291991418</v>
      </c>
      <c r="C4665">
        <v>664.21895557608082</v>
      </c>
      <c r="D4665">
        <v>2040.198116864726</v>
      </c>
      <c r="E4665">
        <v>9862.2768555509501</v>
      </c>
      <c r="F4665">
        <v>6.8399324451116493E-6</v>
      </c>
      <c r="G4665">
        <v>1.326905417814509E-5</v>
      </c>
      <c r="H4665">
        <v>3.08673469387755E-5</v>
      </c>
      <c r="J4665">
        <f t="shared" si="216"/>
        <v>664.21896241601326</v>
      </c>
      <c r="K4665">
        <f t="shared" si="217"/>
        <v>2040.1981301337801</v>
      </c>
      <c r="L4665">
        <f t="shared" si="218"/>
        <v>9862.2768864182963</v>
      </c>
    </row>
    <row r="4666" spans="1:12" x14ac:dyDescent="0.25">
      <c r="A4666">
        <v>1.3763623184005891</v>
      </c>
      <c r="B4666">
        <v>-0.43646761470148121</v>
      </c>
      <c r="C4666">
        <v>658.97770525642045</v>
      </c>
      <c r="D4666">
        <v>2028.7623367808401</v>
      </c>
      <c r="E4666">
        <v>9859.7900172606478</v>
      </c>
      <c r="F4666">
        <v>6.8399324451116493E-6</v>
      </c>
      <c r="G4666">
        <v>1.326905417814509E-5</v>
      </c>
      <c r="H4666">
        <v>3.08673469387755E-5</v>
      </c>
      <c r="J4666">
        <f t="shared" si="216"/>
        <v>658.97771209635289</v>
      </c>
      <c r="K4666">
        <f t="shared" si="217"/>
        <v>2028.7623500498942</v>
      </c>
      <c r="L4666">
        <f t="shared" si="218"/>
        <v>9859.7900481279939</v>
      </c>
    </row>
    <row r="4667" spans="1:12" x14ac:dyDescent="0.25">
      <c r="A4667">
        <v>1.3763623184005891</v>
      </c>
      <c r="B4667">
        <v>-0.43646761470148121</v>
      </c>
      <c r="C4667">
        <v>658.97770525642045</v>
      </c>
      <c r="D4667">
        <v>2028.7623367808401</v>
      </c>
      <c r="E4667">
        <v>9859.7900172606478</v>
      </c>
      <c r="F4667">
        <v>6.8399324451116493E-6</v>
      </c>
      <c r="G4667">
        <v>1.326905417814509E-5</v>
      </c>
      <c r="H4667">
        <v>3.08673469387755E-5</v>
      </c>
      <c r="J4667">
        <f t="shared" si="216"/>
        <v>658.97771209635289</v>
      </c>
      <c r="K4667">
        <f t="shared" si="217"/>
        <v>2028.7623500498942</v>
      </c>
      <c r="L4667">
        <f t="shared" si="218"/>
        <v>9859.7900481279939</v>
      </c>
    </row>
    <row r="4668" spans="1:12" x14ac:dyDescent="0.25">
      <c r="A4668">
        <v>1.3763623184005891</v>
      </c>
      <c r="B4668">
        <v>-0.43646761470148121</v>
      </c>
      <c r="C4668">
        <v>658.97770525642045</v>
      </c>
      <c r="D4668">
        <v>2028.7623367808401</v>
      </c>
      <c r="E4668">
        <v>9859.7900172606478</v>
      </c>
      <c r="F4668">
        <v>6.8399324451116493E-6</v>
      </c>
      <c r="G4668">
        <v>1.326905417814509E-5</v>
      </c>
      <c r="H4668">
        <v>3.08673469387755E-5</v>
      </c>
      <c r="J4668">
        <f t="shared" si="216"/>
        <v>658.97771209635289</v>
      </c>
      <c r="K4668">
        <f t="shared" si="217"/>
        <v>2028.7623500498942</v>
      </c>
      <c r="L4668">
        <f t="shared" si="218"/>
        <v>9859.7900481279939</v>
      </c>
    </row>
    <row r="4669" spans="1:12" x14ac:dyDescent="0.25">
      <c r="A4669">
        <v>1.377320702343338</v>
      </c>
      <c r="B4669">
        <v>-0.43675309423458508</v>
      </c>
      <c r="C4669">
        <v>653.73607185315518</v>
      </c>
      <c r="D4669">
        <v>2017.325720847733</v>
      </c>
      <c r="E4669">
        <v>9857.316353420516</v>
      </c>
      <c r="F4669">
        <v>6.8399324451116493E-6</v>
      </c>
      <c r="G4669">
        <v>1.326905417814509E-5</v>
      </c>
      <c r="H4669">
        <v>3.08673469387755E-5</v>
      </c>
      <c r="J4669">
        <f t="shared" si="216"/>
        <v>653.73607869308762</v>
      </c>
      <c r="K4669">
        <f t="shared" si="217"/>
        <v>2017.3257341167871</v>
      </c>
      <c r="L4669">
        <f t="shared" si="218"/>
        <v>9857.3163842878621</v>
      </c>
    </row>
    <row r="4670" spans="1:12" x14ac:dyDescent="0.25">
      <c r="A4670">
        <v>1.377320702343338</v>
      </c>
      <c r="B4670">
        <v>-0.43675309423458508</v>
      </c>
      <c r="C4670">
        <v>653.73607185315518</v>
      </c>
      <c r="D4670">
        <v>2017.325720847733</v>
      </c>
      <c r="E4670">
        <v>9857.316353420516</v>
      </c>
      <c r="F4670">
        <v>6.8399324451116493E-6</v>
      </c>
      <c r="G4670">
        <v>1.326905417814509E-5</v>
      </c>
      <c r="H4670">
        <v>3.08673469387755E-5</v>
      </c>
      <c r="J4670">
        <f t="shared" si="216"/>
        <v>653.73607869308762</v>
      </c>
      <c r="K4670">
        <f t="shared" si="217"/>
        <v>2017.3257341167871</v>
      </c>
      <c r="L4670">
        <f t="shared" si="218"/>
        <v>9857.3163842878621</v>
      </c>
    </row>
    <row r="4671" spans="1:12" x14ac:dyDescent="0.25">
      <c r="A4671">
        <v>1.377320702343338</v>
      </c>
      <c r="B4671">
        <v>-0.43675309423458508</v>
      </c>
      <c r="C4671">
        <v>653.73607185315518</v>
      </c>
      <c r="D4671">
        <v>2017.325720847733</v>
      </c>
      <c r="E4671">
        <v>9857.316353420516</v>
      </c>
      <c r="F4671">
        <v>6.8399324451116493E-6</v>
      </c>
      <c r="G4671">
        <v>1.326905417814509E-5</v>
      </c>
      <c r="H4671">
        <v>3.08673469387755E-5</v>
      </c>
      <c r="J4671">
        <f t="shared" si="216"/>
        <v>653.73607869308762</v>
      </c>
      <c r="K4671">
        <f t="shared" si="217"/>
        <v>2017.3257341167871</v>
      </c>
      <c r="L4671">
        <f t="shared" si="218"/>
        <v>9857.3163842878621</v>
      </c>
    </row>
    <row r="4672" spans="1:12" x14ac:dyDescent="0.25">
      <c r="A4672">
        <v>1.3782791079553149</v>
      </c>
      <c r="B4672">
        <v>-0.43703850102433739</v>
      </c>
      <c r="C4672">
        <v>648.49405578481878</v>
      </c>
      <c r="D4672">
        <v>2005.888269978539</v>
      </c>
      <c r="E4672">
        <v>9854.8558813556738</v>
      </c>
      <c r="F4672">
        <v>6.8399324451116493E-6</v>
      </c>
      <c r="G4672">
        <v>1.326905417814509E-5</v>
      </c>
      <c r="H4672">
        <v>3.08673469387755E-5</v>
      </c>
      <c r="J4672">
        <f t="shared" si="216"/>
        <v>648.49406262475122</v>
      </c>
      <c r="K4672">
        <f t="shared" si="217"/>
        <v>2005.8882832475931</v>
      </c>
      <c r="L4672">
        <f t="shared" si="218"/>
        <v>9854.8559122230199</v>
      </c>
    </row>
    <row r="4673" spans="1:12" x14ac:dyDescent="0.25">
      <c r="A4673">
        <v>1.3782791079553149</v>
      </c>
      <c r="B4673">
        <v>-0.43703850102433739</v>
      </c>
      <c r="C4673">
        <v>648.49405578481878</v>
      </c>
      <c r="D4673">
        <v>2005.888269978539</v>
      </c>
      <c r="E4673">
        <v>9854.8558813556738</v>
      </c>
      <c r="F4673">
        <v>6.8399324451116493E-6</v>
      </c>
      <c r="G4673">
        <v>1.326905417814509E-5</v>
      </c>
      <c r="H4673">
        <v>3.08673469387755E-5</v>
      </c>
      <c r="J4673">
        <f t="shared" si="216"/>
        <v>648.49406262475122</v>
      </c>
      <c r="K4673">
        <f t="shared" si="217"/>
        <v>2005.8882832475931</v>
      </c>
      <c r="L4673">
        <f t="shared" si="218"/>
        <v>9854.8559122230199</v>
      </c>
    </row>
    <row r="4674" spans="1:12" x14ac:dyDescent="0.25">
      <c r="A4674">
        <v>1.3782791079553149</v>
      </c>
      <c r="B4674">
        <v>-0.43703850102433739</v>
      </c>
      <c r="C4674">
        <v>648.49405578481878</v>
      </c>
      <c r="D4674">
        <v>2005.888269978539</v>
      </c>
      <c r="E4674">
        <v>9854.8558813556738</v>
      </c>
      <c r="F4674">
        <v>6.8399324451116493E-6</v>
      </c>
      <c r="G4674">
        <v>1.326905417814509E-5</v>
      </c>
      <c r="H4674">
        <v>3.08673469387755E-5</v>
      </c>
      <c r="J4674">
        <f t="shared" si="216"/>
        <v>648.49406262475122</v>
      </c>
      <c r="K4674">
        <f t="shared" si="217"/>
        <v>2005.8882832475931</v>
      </c>
      <c r="L4674">
        <f t="shared" si="218"/>
        <v>9854.8559122230199</v>
      </c>
    </row>
    <row r="4675" spans="1:12" x14ac:dyDescent="0.25">
      <c r="A4675">
        <v>1.3782791079553149</v>
      </c>
      <c r="B4675">
        <v>-0.43703850102433739</v>
      </c>
      <c r="C4675">
        <v>648.49405578481878</v>
      </c>
      <c r="D4675">
        <v>2005.888269978539</v>
      </c>
      <c r="E4675">
        <v>9854.8558813556738</v>
      </c>
      <c r="F4675">
        <v>6.8399324451116493E-6</v>
      </c>
      <c r="G4675">
        <v>1.326905417814509E-5</v>
      </c>
      <c r="H4675">
        <v>3.08673469387755E-5</v>
      </c>
      <c r="J4675">
        <f t="shared" ref="J4675:J4738" si="219">C4675+F4675</f>
        <v>648.49406262475122</v>
      </c>
      <c r="K4675">
        <f t="shared" ref="K4675:K4738" si="220">D4675+G4675</f>
        <v>2005.8882832475931</v>
      </c>
      <c r="L4675">
        <f t="shared" ref="L4675:L4738" si="221">E4675+H4675</f>
        <v>9854.8559122230199</v>
      </c>
    </row>
    <row r="4676" spans="1:12" x14ac:dyDescent="0.25">
      <c r="A4676">
        <v>1.3792375353781441</v>
      </c>
      <c r="B4676">
        <v>-0.43732383457481411</v>
      </c>
      <c r="C4676">
        <v>643.251657463642</v>
      </c>
      <c r="D4676">
        <v>1994.449985072639</v>
      </c>
      <c r="E4676">
        <v>9852.4086183607778</v>
      </c>
      <c r="F4676">
        <v>6.8399324451116493E-6</v>
      </c>
      <c r="G4676">
        <v>1.326905417814509E-5</v>
      </c>
      <c r="H4676">
        <v>3.08673469387755E-5</v>
      </c>
      <c r="J4676">
        <f t="shared" si="219"/>
        <v>643.25166430357444</v>
      </c>
      <c r="K4676">
        <f t="shared" si="220"/>
        <v>1994.4499983416931</v>
      </c>
      <c r="L4676">
        <f t="shared" si="221"/>
        <v>9852.408649228124</v>
      </c>
    </row>
    <row r="4677" spans="1:12" x14ac:dyDescent="0.25">
      <c r="A4677">
        <v>1.3792375353781441</v>
      </c>
      <c r="B4677">
        <v>-0.43732383457481411</v>
      </c>
      <c r="C4677">
        <v>643.251657463642</v>
      </c>
      <c r="D4677">
        <v>1994.449985072639</v>
      </c>
      <c r="E4677">
        <v>9852.4086183607778</v>
      </c>
      <c r="F4677">
        <v>6.8399324451116493E-6</v>
      </c>
      <c r="G4677">
        <v>1.326905417814509E-5</v>
      </c>
      <c r="H4677">
        <v>3.08673469387755E-5</v>
      </c>
      <c r="J4677">
        <f t="shared" si="219"/>
        <v>643.25166430357444</v>
      </c>
      <c r="K4677">
        <f t="shared" si="220"/>
        <v>1994.4499983416931</v>
      </c>
      <c r="L4677">
        <f t="shared" si="221"/>
        <v>9852.408649228124</v>
      </c>
    </row>
    <row r="4678" spans="1:12" x14ac:dyDescent="0.25">
      <c r="A4678">
        <v>1.380195984754194</v>
      </c>
      <c r="B4678">
        <v>-0.4376090943871771</v>
      </c>
      <c r="C4678">
        <v>638.00887730091472</v>
      </c>
      <c r="D4678">
        <v>1983.010867027363</v>
      </c>
      <c r="E4678">
        <v>9849.974581682367</v>
      </c>
      <c r="F4678">
        <v>6.8399324451116493E-6</v>
      </c>
      <c r="G4678">
        <v>1.326905417814509E-5</v>
      </c>
      <c r="H4678">
        <v>3.08673469387755E-5</v>
      </c>
      <c r="J4678">
        <f t="shared" si="219"/>
        <v>638.00888414084716</v>
      </c>
      <c r="K4678">
        <f t="shared" si="220"/>
        <v>1983.0108802964171</v>
      </c>
      <c r="L4678">
        <f t="shared" si="221"/>
        <v>9849.9746125497131</v>
      </c>
    </row>
    <row r="4679" spans="1:12" x14ac:dyDescent="0.25">
      <c r="A4679">
        <v>1.380195984754194</v>
      </c>
      <c r="B4679">
        <v>-0.4376090943871771</v>
      </c>
      <c r="C4679">
        <v>638.00887730091472</v>
      </c>
      <c r="D4679">
        <v>1983.010867027363</v>
      </c>
      <c r="E4679">
        <v>9849.974581682367</v>
      </c>
      <c r="F4679">
        <v>6.8399324451116493E-6</v>
      </c>
      <c r="G4679">
        <v>1.326905417814509E-5</v>
      </c>
      <c r="H4679">
        <v>3.08673469387755E-5</v>
      </c>
      <c r="J4679">
        <f t="shared" si="219"/>
        <v>638.00888414084716</v>
      </c>
      <c r="K4679">
        <f t="shared" si="220"/>
        <v>1983.0108802964171</v>
      </c>
      <c r="L4679">
        <f t="shared" si="221"/>
        <v>9849.9746125497131</v>
      </c>
    </row>
    <row r="4680" spans="1:12" x14ac:dyDescent="0.25">
      <c r="A4680">
        <v>1.381154456226573</v>
      </c>
      <c r="B4680">
        <v>-0.43789427995968122</v>
      </c>
      <c r="C4680">
        <v>632.76571570392139</v>
      </c>
      <c r="D4680">
        <v>1971.5709167313021</v>
      </c>
      <c r="E4680">
        <v>9847.553788528543</v>
      </c>
      <c r="F4680">
        <v>6.8399324451116493E-6</v>
      </c>
      <c r="G4680">
        <v>1.326905417814509E-5</v>
      </c>
      <c r="H4680">
        <v>3.08673469387755E-5</v>
      </c>
      <c r="J4680">
        <f t="shared" si="219"/>
        <v>632.76572254385383</v>
      </c>
      <c r="K4680">
        <f t="shared" si="220"/>
        <v>1971.5709300003562</v>
      </c>
      <c r="L4680">
        <f t="shared" si="221"/>
        <v>9847.5538193958891</v>
      </c>
    </row>
    <row r="4681" spans="1:12" x14ac:dyDescent="0.25">
      <c r="A4681">
        <v>1.381154456226573</v>
      </c>
      <c r="B4681">
        <v>-0.43789427995968122</v>
      </c>
      <c r="C4681">
        <v>632.76571570392139</v>
      </c>
      <c r="D4681">
        <v>1971.5709167313021</v>
      </c>
      <c r="E4681">
        <v>9847.553788528543</v>
      </c>
      <c r="F4681">
        <v>6.8399324451116493E-6</v>
      </c>
      <c r="G4681">
        <v>1.326905417814509E-5</v>
      </c>
      <c r="H4681">
        <v>3.08673469387755E-5</v>
      </c>
      <c r="J4681">
        <f t="shared" si="219"/>
        <v>632.76572254385383</v>
      </c>
      <c r="K4681">
        <f t="shared" si="220"/>
        <v>1971.5709300003562</v>
      </c>
      <c r="L4681">
        <f t="shared" si="221"/>
        <v>9847.5538193958891</v>
      </c>
    </row>
    <row r="4682" spans="1:12" x14ac:dyDescent="0.25">
      <c r="A4682">
        <v>1.381154456226573</v>
      </c>
      <c r="B4682">
        <v>-0.43789427995968122</v>
      </c>
      <c r="C4682">
        <v>632.76571570392139</v>
      </c>
      <c r="D4682">
        <v>1971.5709167313021</v>
      </c>
      <c r="E4682">
        <v>9847.553788528543</v>
      </c>
      <c r="F4682">
        <v>6.8399324451116493E-6</v>
      </c>
      <c r="G4682">
        <v>1.326905417814509E-5</v>
      </c>
      <c r="H4682">
        <v>3.08673469387755E-5</v>
      </c>
      <c r="J4682">
        <f t="shared" si="219"/>
        <v>632.76572254385383</v>
      </c>
      <c r="K4682">
        <f t="shared" si="220"/>
        <v>1971.5709300003562</v>
      </c>
      <c r="L4682">
        <f t="shared" si="221"/>
        <v>9847.5538193958891</v>
      </c>
    </row>
    <row r="4683" spans="1:12" x14ac:dyDescent="0.25">
      <c r="A4683">
        <v>1.381154456226573</v>
      </c>
      <c r="B4683">
        <v>-0.43789427995968122</v>
      </c>
      <c r="C4683">
        <v>632.76571570392139</v>
      </c>
      <c r="D4683">
        <v>1971.5709167313021</v>
      </c>
      <c r="E4683">
        <v>9847.553788528543</v>
      </c>
      <c r="F4683">
        <v>6.8399324451116493E-6</v>
      </c>
      <c r="G4683">
        <v>1.326905417814509E-5</v>
      </c>
      <c r="H4683">
        <v>3.08673469387755E-5</v>
      </c>
      <c r="J4683">
        <f t="shared" si="219"/>
        <v>632.76572254385383</v>
      </c>
      <c r="K4683">
        <f t="shared" si="220"/>
        <v>1971.5709300003562</v>
      </c>
      <c r="L4683">
        <f t="shared" si="221"/>
        <v>9847.5538193958891</v>
      </c>
    </row>
    <row r="4684" spans="1:12" x14ac:dyDescent="0.25">
      <c r="A4684">
        <v>1.382112949937744</v>
      </c>
      <c r="B4684">
        <v>-0.4381793907923186</v>
      </c>
      <c r="C4684">
        <v>627.52217307597107</v>
      </c>
      <c r="D4684">
        <v>1960.130135064365</v>
      </c>
      <c r="E4684">
        <v>9845.1462560685977</v>
      </c>
      <c r="F4684">
        <v>6.8399324451116493E-6</v>
      </c>
      <c r="G4684">
        <v>1.326905417814509E-5</v>
      </c>
      <c r="H4684">
        <v>3.08673469387755E-5</v>
      </c>
      <c r="J4684">
        <f t="shared" si="219"/>
        <v>627.52217991590351</v>
      </c>
      <c r="K4684">
        <f t="shared" si="220"/>
        <v>1960.1301483334191</v>
      </c>
      <c r="L4684">
        <f t="shared" si="221"/>
        <v>9845.1462869359439</v>
      </c>
    </row>
    <row r="4685" spans="1:12" x14ac:dyDescent="0.25">
      <c r="A4685">
        <v>1.382112949937744</v>
      </c>
      <c r="B4685">
        <v>-0.4381793907923186</v>
      </c>
      <c r="C4685">
        <v>627.52217307597107</v>
      </c>
      <c r="D4685">
        <v>1960.130135064365</v>
      </c>
      <c r="E4685">
        <v>9845.1462560685977</v>
      </c>
      <c r="F4685">
        <v>6.8399324451116493E-6</v>
      </c>
      <c r="G4685">
        <v>1.326905417814509E-5</v>
      </c>
      <c r="H4685">
        <v>3.08673469387755E-5</v>
      </c>
      <c r="J4685">
        <f t="shared" si="219"/>
        <v>627.52217991590351</v>
      </c>
      <c r="K4685">
        <f t="shared" si="220"/>
        <v>1960.1301483334191</v>
      </c>
      <c r="L4685">
        <f t="shared" si="221"/>
        <v>9845.1462869359439</v>
      </c>
    </row>
    <row r="4686" spans="1:12" x14ac:dyDescent="0.25">
      <c r="A4686">
        <v>1.382112949937744</v>
      </c>
      <c r="B4686">
        <v>-0.4381793907923186</v>
      </c>
      <c r="C4686">
        <v>627.52217307597107</v>
      </c>
      <c r="D4686">
        <v>1960.130135064365</v>
      </c>
      <c r="E4686">
        <v>9845.1462560685977</v>
      </c>
      <c r="F4686">
        <v>6.8399324451116493E-6</v>
      </c>
      <c r="G4686">
        <v>1.326905417814509E-5</v>
      </c>
      <c r="H4686">
        <v>3.08673469387755E-5</v>
      </c>
      <c r="J4686">
        <f t="shared" si="219"/>
        <v>627.52217991590351</v>
      </c>
      <c r="K4686">
        <f t="shared" si="220"/>
        <v>1960.1301483334191</v>
      </c>
      <c r="L4686">
        <f t="shared" si="221"/>
        <v>9845.1462869359439</v>
      </c>
    </row>
    <row r="4687" spans="1:12" x14ac:dyDescent="0.25">
      <c r="A4687">
        <v>1.383071466032014</v>
      </c>
      <c r="B4687">
        <v>-0.43846442637846672</v>
      </c>
      <c r="C4687">
        <v>622.27824982397442</v>
      </c>
      <c r="D4687">
        <v>1948.6885229143229</v>
      </c>
      <c r="E4687">
        <v>9842.7520014079855</v>
      </c>
      <c r="F4687">
        <v>6.8399324451116493E-6</v>
      </c>
      <c r="G4687">
        <v>1.326905417814509E-5</v>
      </c>
      <c r="H4687">
        <v>3.08673469387755E-5</v>
      </c>
      <c r="J4687">
        <f t="shared" si="219"/>
        <v>622.27825666390686</v>
      </c>
      <c r="K4687">
        <f t="shared" si="220"/>
        <v>1948.688536183377</v>
      </c>
      <c r="L4687">
        <f t="shared" si="221"/>
        <v>9842.7520322753317</v>
      </c>
    </row>
    <row r="4688" spans="1:12" x14ac:dyDescent="0.25">
      <c r="A4688">
        <v>1.383071466032014</v>
      </c>
      <c r="B4688">
        <v>-0.43846442637846672</v>
      </c>
      <c r="C4688">
        <v>622.27824982397442</v>
      </c>
      <c r="D4688">
        <v>1948.6885229143229</v>
      </c>
      <c r="E4688">
        <v>9842.7520014079855</v>
      </c>
      <c r="F4688">
        <v>6.8399324451116493E-6</v>
      </c>
      <c r="G4688">
        <v>1.326905417814509E-5</v>
      </c>
      <c r="H4688">
        <v>3.08673469387755E-5</v>
      </c>
      <c r="J4688">
        <f t="shared" si="219"/>
        <v>622.27825666390686</v>
      </c>
      <c r="K4688">
        <f t="shared" si="220"/>
        <v>1948.688536183377</v>
      </c>
      <c r="L4688">
        <f t="shared" si="221"/>
        <v>9842.7520322753317</v>
      </c>
    </row>
    <row r="4689" spans="1:12" x14ac:dyDescent="0.25">
      <c r="A4689">
        <v>1.384030004653465</v>
      </c>
      <c r="B4689">
        <v>-0.43874938621181298</v>
      </c>
      <c r="C4689">
        <v>617.03394634482311</v>
      </c>
      <c r="D4689">
        <v>1937.2460811470839</v>
      </c>
      <c r="E4689">
        <v>9840.3710416324229</v>
      </c>
      <c r="F4689">
        <v>6.8399324451116493E-6</v>
      </c>
      <c r="G4689">
        <v>1.326905417814509E-5</v>
      </c>
      <c r="H4689">
        <v>3.08673469387755E-5</v>
      </c>
      <c r="J4689">
        <f t="shared" si="219"/>
        <v>617.03395318475555</v>
      </c>
      <c r="K4689">
        <f t="shared" si="220"/>
        <v>1937.246094416138</v>
      </c>
      <c r="L4689">
        <f t="shared" si="221"/>
        <v>9840.3710724997691</v>
      </c>
    </row>
    <row r="4690" spans="1:12" x14ac:dyDescent="0.25">
      <c r="A4690">
        <v>1.384030004653465</v>
      </c>
      <c r="B4690">
        <v>-0.43874938621181298</v>
      </c>
      <c r="C4690">
        <v>617.03394634482311</v>
      </c>
      <c r="D4690">
        <v>1937.2460811470839</v>
      </c>
      <c r="E4690">
        <v>9840.3710416324229</v>
      </c>
      <c r="F4690">
        <v>6.8399324451116493E-6</v>
      </c>
      <c r="G4690">
        <v>1.326905417814509E-5</v>
      </c>
      <c r="H4690">
        <v>3.08673469387755E-5</v>
      </c>
      <c r="J4690">
        <f t="shared" si="219"/>
        <v>617.03395318475555</v>
      </c>
      <c r="K4690">
        <f t="shared" si="220"/>
        <v>1937.246094416138</v>
      </c>
      <c r="L4690">
        <f t="shared" si="221"/>
        <v>9840.3710724997691</v>
      </c>
    </row>
    <row r="4691" spans="1:12" x14ac:dyDescent="0.25">
      <c r="A4691">
        <v>1.384030004653465</v>
      </c>
      <c r="B4691">
        <v>-0.43874938621181298</v>
      </c>
      <c r="C4691">
        <v>617.03394634482311</v>
      </c>
      <c r="D4691">
        <v>1937.2460811470839</v>
      </c>
      <c r="E4691">
        <v>9840.3710416324229</v>
      </c>
      <c r="F4691">
        <v>6.8399324451116493E-6</v>
      </c>
      <c r="G4691">
        <v>1.326905417814509E-5</v>
      </c>
      <c r="H4691">
        <v>3.08673469387755E-5</v>
      </c>
      <c r="J4691">
        <f t="shared" si="219"/>
        <v>617.03395318475555</v>
      </c>
      <c r="K4691">
        <f t="shared" si="220"/>
        <v>1937.246094416138</v>
      </c>
      <c r="L4691">
        <f t="shared" si="221"/>
        <v>9840.3710724997691</v>
      </c>
    </row>
    <row r="4692" spans="1:12" x14ac:dyDescent="0.25">
      <c r="A4692">
        <v>1.384988565946643</v>
      </c>
      <c r="B4692">
        <v>-0.43903426978405291</v>
      </c>
      <c r="C4692">
        <v>611.78926303671415</v>
      </c>
      <c r="D4692">
        <v>1925.802810631403</v>
      </c>
      <c r="E4692">
        <v>9838.0033937707376</v>
      </c>
      <c r="F4692">
        <v>6.8399324451116493E-6</v>
      </c>
      <c r="G4692">
        <v>1.326905417814509E-5</v>
      </c>
      <c r="H4692">
        <v>3.08673469387755E-5</v>
      </c>
      <c r="J4692">
        <f t="shared" si="219"/>
        <v>611.78926987664659</v>
      </c>
      <c r="K4692">
        <f t="shared" si="220"/>
        <v>1925.802823900457</v>
      </c>
      <c r="L4692">
        <f t="shared" si="221"/>
        <v>9838.0034246380837</v>
      </c>
    </row>
    <row r="4693" spans="1:12" x14ac:dyDescent="0.25">
      <c r="A4693">
        <v>1.384988565946643</v>
      </c>
      <c r="B4693">
        <v>-0.43903426978405291</v>
      </c>
      <c r="C4693">
        <v>611.78926303671415</v>
      </c>
      <c r="D4693">
        <v>1925.802810631403</v>
      </c>
      <c r="E4693">
        <v>9838.0033937707376</v>
      </c>
      <c r="F4693">
        <v>6.8399324451116493E-6</v>
      </c>
      <c r="G4693">
        <v>1.326905417814509E-5</v>
      </c>
      <c r="H4693">
        <v>3.08673469387755E-5</v>
      </c>
      <c r="J4693">
        <f t="shared" si="219"/>
        <v>611.78926987664659</v>
      </c>
      <c r="K4693">
        <f t="shared" si="220"/>
        <v>1925.802823900457</v>
      </c>
      <c r="L4693">
        <f t="shared" si="221"/>
        <v>9838.0034246380837</v>
      </c>
    </row>
    <row r="4694" spans="1:12" x14ac:dyDescent="0.25">
      <c r="A4694">
        <v>1.384988565946643</v>
      </c>
      <c r="B4694">
        <v>-0.43903426978405291</v>
      </c>
      <c r="C4694">
        <v>611.78926303671415</v>
      </c>
      <c r="D4694">
        <v>1925.802810631403</v>
      </c>
      <c r="E4694">
        <v>9838.0033937707376</v>
      </c>
      <c r="F4694">
        <v>6.8399324451116493E-6</v>
      </c>
      <c r="G4694">
        <v>1.326905417814509E-5</v>
      </c>
      <c r="H4694">
        <v>3.08673469387755E-5</v>
      </c>
      <c r="J4694">
        <f t="shared" si="219"/>
        <v>611.78926987664659</v>
      </c>
      <c r="K4694">
        <f t="shared" si="220"/>
        <v>1925.802823900457</v>
      </c>
      <c r="L4694">
        <f t="shared" si="221"/>
        <v>9838.0034246380837</v>
      </c>
    </row>
    <row r="4695" spans="1:12" x14ac:dyDescent="0.25">
      <c r="A4695">
        <v>1.3859471500560081</v>
      </c>
      <c r="B4695">
        <v>-0.43931907658671582</v>
      </c>
      <c r="C4695">
        <v>606.54420029538664</v>
      </c>
      <c r="D4695">
        <v>1914.3587122306731</v>
      </c>
      <c r="E4695">
        <v>9835.6490748067881</v>
      </c>
      <c r="F4695">
        <v>6.8399324451116493E-6</v>
      </c>
      <c r="G4695">
        <v>1.326905417814509E-5</v>
      </c>
      <c r="H4695">
        <v>3.08673469387755E-5</v>
      </c>
      <c r="J4695">
        <f t="shared" si="219"/>
        <v>606.54420713531908</v>
      </c>
      <c r="K4695">
        <f t="shared" si="220"/>
        <v>1914.3587254997271</v>
      </c>
      <c r="L4695">
        <f t="shared" si="221"/>
        <v>9835.6491056741343</v>
      </c>
    </row>
    <row r="4696" spans="1:12" x14ac:dyDescent="0.25">
      <c r="A4696">
        <v>1.3859471500560081</v>
      </c>
      <c r="B4696">
        <v>-0.43931907658671582</v>
      </c>
      <c r="C4696">
        <v>606.54420029538664</v>
      </c>
      <c r="D4696">
        <v>1914.3587122306731</v>
      </c>
      <c r="E4696">
        <v>9835.6490748067881</v>
      </c>
      <c r="F4696">
        <v>6.8399324451116493E-6</v>
      </c>
      <c r="G4696">
        <v>1.326905417814509E-5</v>
      </c>
      <c r="H4696">
        <v>3.08673469387755E-5</v>
      </c>
      <c r="J4696">
        <f t="shared" si="219"/>
        <v>606.54420713531908</v>
      </c>
      <c r="K4696">
        <f t="shared" si="220"/>
        <v>1914.3587254997271</v>
      </c>
      <c r="L4696">
        <f t="shared" si="221"/>
        <v>9835.6491056741343</v>
      </c>
    </row>
    <row r="4697" spans="1:12" x14ac:dyDescent="0.25">
      <c r="A4697">
        <v>1.3859471500560081</v>
      </c>
      <c r="B4697">
        <v>-0.43931907658671582</v>
      </c>
      <c r="C4697">
        <v>606.54420029538664</v>
      </c>
      <c r="D4697">
        <v>1914.3587122306731</v>
      </c>
      <c r="E4697">
        <v>9835.6490748067881</v>
      </c>
      <c r="F4697">
        <v>6.8399324451116493E-6</v>
      </c>
      <c r="G4697">
        <v>1.326905417814509E-5</v>
      </c>
      <c r="H4697">
        <v>3.08673469387755E-5</v>
      </c>
      <c r="J4697">
        <f t="shared" si="219"/>
        <v>606.54420713531908</v>
      </c>
      <c r="K4697">
        <f t="shared" si="220"/>
        <v>1914.3587254997271</v>
      </c>
      <c r="L4697">
        <f t="shared" si="221"/>
        <v>9835.6491056741343</v>
      </c>
    </row>
    <row r="4698" spans="1:12" x14ac:dyDescent="0.25">
      <c r="A4698">
        <v>1.386905757127572</v>
      </c>
      <c r="B4698">
        <v>-0.4396038061056774</v>
      </c>
      <c r="C4698">
        <v>601.29875851711176</v>
      </c>
      <c r="D4698">
        <v>1902.913786809446</v>
      </c>
      <c r="E4698">
        <v>9833.3081016694287</v>
      </c>
      <c r="F4698">
        <v>6.8399324451116493E-6</v>
      </c>
      <c r="G4698">
        <v>1.326905417814509E-5</v>
      </c>
      <c r="H4698">
        <v>3.08673469387755E-5</v>
      </c>
      <c r="J4698">
        <f t="shared" si="219"/>
        <v>601.2987653570442</v>
      </c>
      <c r="K4698">
        <f t="shared" si="220"/>
        <v>1902.9138000785001</v>
      </c>
      <c r="L4698">
        <f t="shared" si="221"/>
        <v>9833.3081325367748</v>
      </c>
    </row>
    <row r="4699" spans="1:12" x14ac:dyDescent="0.25">
      <c r="A4699">
        <v>1.386905757127572</v>
      </c>
      <c r="B4699">
        <v>-0.4396038061056774</v>
      </c>
      <c r="C4699">
        <v>601.29875851711176</v>
      </c>
      <c r="D4699">
        <v>1902.913786809446</v>
      </c>
      <c r="E4699">
        <v>9833.3081016694287</v>
      </c>
      <c r="F4699">
        <v>6.8399324451116493E-6</v>
      </c>
      <c r="G4699">
        <v>1.326905417814509E-5</v>
      </c>
      <c r="H4699">
        <v>3.08673469387755E-5</v>
      </c>
      <c r="J4699">
        <f t="shared" si="219"/>
        <v>601.2987653570442</v>
      </c>
      <c r="K4699">
        <f t="shared" si="220"/>
        <v>1902.9138000785001</v>
      </c>
      <c r="L4699">
        <f t="shared" si="221"/>
        <v>9833.3081325367748</v>
      </c>
    </row>
    <row r="4700" spans="1:12" x14ac:dyDescent="0.25">
      <c r="A4700">
        <v>1.386905757127572</v>
      </c>
      <c r="B4700">
        <v>-0.4396038061056774</v>
      </c>
      <c r="C4700">
        <v>601.29875851711176</v>
      </c>
      <c r="D4700">
        <v>1891.4680352139301</v>
      </c>
      <c r="E4700">
        <v>9830.9804912613654</v>
      </c>
      <c r="F4700">
        <v>6.8399324451116493E-6</v>
      </c>
      <c r="G4700">
        <v>1.326905417814509E-5</v>
      </c>
      <c r="H4700">
        <v>3.08673469387755E-5</v>
      </c>
      <c r="J4700">
        <f t="shared" si="219"/>
        <v>601.2987653570442</v>
      </c>
      <c r="K4700">
        <f t="shared" si="220"/>
        <v>1891.4680484829842</v>
      </c>
      <c r="L4700">
        <f t="shared" si="221"/>
        <v>9830.9805221287115</v>
      </c>
    </row>
    <row r="4701" spans="1:12" x14ac:dyDescent="0.25">
      <c r="A4701">
        <v>1.387864387307133</v>
      </c>
      <c r="B4701">
        <v>-0.43988845782707192</v>
      </c>
      <c r="C4701">
        <v>596.05293808975466</v>
      </c>
      <c r="D4701">
        <v>1891.4680352139301</v>
      </c>
      <c r="E4701">
        <v>9830.9804912613654</v>
      </c>
      <c r="F4701">
        <v>6.8399324451116493E-6</v>
      </c>
      <c r="G4701">
        <v>1.326905417814509E-5</v>
      </c>
      <c r="H4701">
        <v>3.08673469387755E-5</v>
      </c>
      <c r="J4701">
        <f t="shared" si="219"/>
        <v>596.0529449296871</v>
      </c>
      <c r="K4701">
        <f t="shared" si="220"/>
        <v>1891.4680484829842</v>
      </c>
      <c r="L4701">
        <f t="shared" si="221"/>
        <v>9830.9805221287115</v>
      </c>
    </row>
    <row r="4702" spans="1:12" x14ac:dyDescent="0.25">
      <c r="A4702">
        <v>1.387864387307133</v>
      </c>
      <c r="B4702">
        <v>-0.43988845782707192</v>
      </c>
      <c r="C4702">
        <v>596.05293808975466</v>
      </c>
      <c r="D4702">
        <v>1891.4680352139301</v>
      </c>
      <c r="E4702">
        <v>9830.9804912613654</v>
      </c>
      <c r="F4702">
        <v>6.8399324451116493E-6</v>
      </c>
      <c r="G4702">
        <v>1.326905417814509E-5</v>
      </c>
      <c r="H4702">
        <v>3.08673469387755E-5</v>
      </c>
      <c r="J4702">
        <f t="shared" si="219"/>
        <v>596.0529449296871</v>
      </c>
      <c r="K4702">
        <f t="shared" si="220"/>
        <v>1891.4680484829842</v>
      </c>
      <c r="L4702">
        <f t="shared" si="221"/>
        <v>9830.9805221287115</v>
      </c>
    </row>
    <row r="4703" spans="1:12" x14ac:dyDescent="0.25">
      <c r="A4703">
        <v>1.388823040740679</v>
      </c>
      <c r="B4703">
        <v>-0.4401730312359291</v>
      </c>
      <c r="C4703">
        <v>590.80673940243173</v>
      </c>
      <c r="D4703">
        <v>1880.021458293063</v>
      </c>
      <c r="E4703">
        <v>9828.6662604273679</v>
      </c>
      <c r="F4703">
        <v>6.8399324451116493E-6</v>
      </c>
      <c r="G4703">
        <v>1.326905417814509E-5</v>
      </c>
      <c r="H4703">
        <v>3.08673469387755E-5</v>
      </c>
      <c r="J4703">
        <f t="shared" si="219"/>
        <v>590.80674624236417</v>
      </c>
      <c r="K4703">
        <f t="shared" si="220"/>
        <v>1880.0214715621171</v>
      </c>
      <c r="L4703">
        <f t="shared" si="221"/>
        <v>9828.666291294714</v>
      </c>
    </row>
    <row r="4704" spans="1:12" x14ac:dyDescent="0.25">
      <c r="A4704">
        <v>1.389781703940288</v>
      </c>
      <c r="B4704">
        <v>-0.44045757166479899</v>
      </c>
      <c r="C4704">
        <v>585.5601628432903</v>
      </c>
      <c r="D4704">
        <v>1868.5740568936669</v>
      </c>
      <c r="E4704">
        <v>9826.3654259612631</v>
      </c>
      <c r="F4704">
        <v>6.8399324451116493E-6</v>
      </c>
      <c r="G4704">
        <v>1.326905417814509E-5</v>
      </c>
      <c r="H4704">
        <v>3.08673469387755E-5</v>
      </c>
      <c r="J4704">
        <f t="shared" si="219"/>
        <v>585.56016968322274</v>
      </c>
      <c r="K4704">
        <f t="shared" si="220"/>
        <v>1868.574070162721</v>
      </c>
      <c r="L4704">
        <f t="shared" si="221"/>
        <v>9826.3654568286092</v>
      </c>
    </row>
    <row r="4705" spans="1:12" x14ac:dyDescent="0.25">
      <c r="A4705">
        <v>1.389781703940288</v>
      </c>
      <c r="B4705">
        <v>-0.44045757166479899</v>
      </c>
      <c r="C4705">
        <v>585.5601628432903</v>
      </c>
      <c r="D4705">
        <v>1868.5740568936669</v>
      </c>
      <c r="E4705">
        <v>9826.3654259612631</v>
      </c>
      <c r="F4705">
        <v>6.8399324451116493E-6</v>
      </c>
      <c r="G4705">
        <v>1.326905417814509E-5</v>
      </c>
      <c r="H4705">
        <v>3.08673469387755E-5</v>
      </c>
      <c r="J4705">
        <f t="shared" si="219"/>
        <v>585.56016968322274</v>
      </c>
      <c r="K4705">
        <f t="shared" si="220"/>
        <v>1868.574070162721</v>
      </c>
      <c r="L4705">
        <f t="shared" si="221"/>
        <v>9826.3654568286092</v>
      </c>
    </row>
    <row r="4706" spans="1:12" x14ac:dyDescent="0.25">
      <c r="A4706">
        <v>1.389781703940288</v>
      </c>
      <c r="B4706">
        <v>-0.44045757166479899</v>
      </c>
      <c r="C4706">
        <v>585.5601628432903</v>
      </c>
      <c r="D4706">
        <v>1868.5740568936669</v>
      </c>
      <c r="E4706">
        <v>9826.3654259612631</v>
      </c>
      <c r="F4706">
        <v>6.8399324451116493E-6</v>
      </c>
      <c r="G4706">
        <v>1.326905417814509E-5</v>
      </c>
      <c r="H4706">
        <v>3.08673469387755E-5</v>
      </c>
      <c r="J4706">
        <f t="shared" si="219"/>
        <v>585.56016968322274</v>
      </c>
      <c r="K4706">
        <f t="shared" si="220"/>
        <v>1868.574070162721</v>
      </c>
      <c r="L4706">
        <f t="shared" si="221"/>
        <v>9826.3654568286092</v>
      </c>
    </row>
    <row r="4707" spans="1:12" x14ac:dyDescent="0.25">
      <c r="A4707">
        <v>1.390740404320431</v>
      </c>
      <c r="B4707">
        <v>-0.44074198698934369</v>
      </c>
      <c r="C4707">
        <v>580.31328342236998</v>
      </c>
      <c r="D4707">
        <v>1857.1259946785881</v>
      </c>
      <c r="E4707">
        <v>9824.0777612031143</v>
      </c>
      <c r="F4707">
        <v>6.8399324451116493E-6</v>
      </c>
      <c r="G4707">
        <v>1.326905417814509E-5</v>
      </c>
      <c r="H4707">
        <v>3.08673469387755E-5</v>
      </c>
      <c r="J4707">
        <f t="shared" si="219"/>
        <v>580.31329026230242</v>
      </c>
      <c r="K4707">
        <f t="shared" si="220"/>
        <v>1857.1260079476422</v>
      </c>
      <c r="L4707">
        <f t="shared" si="221"/>
        <v>9824.0777920704604</v>
      </c>
    </row>
    <row r="4708" spans="1:12" x14ac:dyDescent="0.25">
      <c r="A4708">
        <v>1.390740404320431</v>
      </c>
      <c r="B4708">
        <v>-0.44074198698934369</v>
      </c>
      <c r="C4708">
        <v>580.31328342236998</v>
      </c>
      <c r="D4708">
        <v>1857.1259946785881</v>
      </c>
      <c r="E4708">
        <v>9824.0777612031143</v>
      </c>
      <c r="F4708">
        <v>6.8399324451116493E-6</v>
      </c>
      <c r="G4708">
        <v>1.326905417814509E-5</v>
      </c>
      <c r="H4708">
        <v>3.08673469387755E-5</v>
      </c>
      <c r="J4708">
        <f t="shared" si="219"/>
        <v>580.31329026230242</v>
      </c>
      <c r="K4708">
        <f t="shared" si="220"/>
        <v>1857.1260079476422</v>
      </c>
      <c r="L4708">
        <f t="shared" si="221"/>
        <v>9824.0777920704604</v>
      </c>
    </row>
    <row r="4709" spans="1:12" x14ac:dyDescent="0.25">
      <c r="A4709">
        <v>1.391699128397538</v>
      </c>
      <c r="B4709">
        <v>-0.4410263223472386</v>
      </c>
      <c r="C4709">
        <v>575.06595228426227</v>
      </c>
      <c r="D4709">
        <v>1845.676946863098</v>
      </c>
      <c r="E4709">
        <v>9821.8037692175803</v>
      </c>
      <c r="F4709">
        <v>6.8399324451116493E-6</v>
      </c>
      <c r="G4709">
        <v>1.326905417814509E-5</v>
      </c>
      <c r="H4709">
        <v>3.08673469387755E-5</v>
      </c>
      <c r="J4709">
        <f t="shared" si="219"/>
        <v>575.06595912419471</v>
      </c>
      <c r="K4709">
        <f t="shared" si="220"/>
        <v>1845.6769601321521</v>
      </c>
      <c r="L4709">
        <f t="shared" si="221"/>
        <v>9821.8038000849265</v>
      </c>
    </row>
    <row r="4710" spans="1:12" x14ac:dyDescent="0.25">
      <c r="A4710">
        <v>1.391699128397538</v>
      </c>
      <c r="B4710">
        <v>-0.4410263223472386</v>
      </c>
      <c r="C4710">
        <v>575.06595228426227</v>
      </c>
      <c r="D4710">
        <v>1845.676946863098</v>
      </c>
      <c r="E4710">
        <v>9821.8037692175803</v>
      </c>
      <c r="F4710">
        <v>6.8399324451116493E-6</v>
      </c>
      <c r="G4710">
        <v>1.326905417814509E-5</v>
      </c>
      <c r="H4710">
        <v>3.08673469387755E-5</v>
      </c>
      <c r="J4710">
        <f t="shared" si="219"/>
        <v>575.06595912419471</v>
      </c>
      <c r="K4710">
        <f t="shared" si="220"/>
        <v>1845.6769601321521</v>
      </c>
      <c r="L4710">
        <f t="shared" si="221"/>
        <v>9821.8038000849265</v>
      </c>
    </row>
    <row r="4711" spans="1:12" x14ac:dyDescent="0.25">
      <c r="A4711">
        <v>1.391699128397538</v>
      </c>
      <c r="B4711">
        <v>-0.4410263223472386</v>
      </c>
      <c r="C4711">
        <v>575.06595228426227</v>
      </c>
      <c r="D4711">
        <v>1845.676946863098</v>
      </c>
      <c r="E4711">
        <v>9821.8037692175803</v>
      </c>
      <c r="F4711">
        <v>6.8399324451116493E-6</v>
      </c>
      <c r="G4711">
        <v>1.326905417814509E-5</v>
      </c>
      <c r="H4711">
        <v>3.08673469387755E-5</v>
      </c>
      <c r="J4711">
        <f t="shared" si="219"/>
        <v>575.06595912419471</v>
      </c>
      <c r="K4711">
        <f t="shared" si="220"/>
        <v>1845.6769601321521</v>
      </c>
      <c r="L4711">
        <f t="shared" si="221"/>
        <v>9821.8038000849265</v>
      </c>
    </row>
    <row r="4712" spans="1:12" x14ac:dyDescent="0.25">
      <c r="A4712">
        <v>1.392657876319068</v>
      </c>
      <c r="B4712">
        <v>-0.44131057730603412</v>
      </c>
      <c r="C4712">
        <v>569.81824441181766</v>
      </c>
      <c r="D4712">
        <v>1834.2270770507071</v>
      </c>
      <c r="E4712">
        <v>9819.5432242369316</v>
      </c>
      <c r="F4712">
        <v>6.8399324451116493E-6</v>
      </c>
      <c r="G4712">
        <v>1.326905417814509E-5</v>
      </c>
      <c r="H4712">
        <v>3.08673469387755E-5</v>
      </c>
      <c r="J4712">
        <f t="shared" si="219"/>
        <v>569.8182512517501</v>
      </c>
      <c r="K4712">
        <f t="shared" si="220"/>
        <v>1834.2270903197611</v>
      </c>
      <c r="L4712">
        <f t="shared" si="221"/>
        <v>9819.5432551042777</v>
      </c>
    </row>
    <row r="4713" spans="1:12" x14ac:dyDescent="0.25">
      <c r="A4713">
        <v>1.392657876319068</v>
      </c>
      <c r="B4713">
        <v>-0.44131057730603412</v>
      </c>
      <c r="C4713">
        <v>569.81824441181766</v>
      </c>
      <c r="D4713">
        <v>1834.2270770507071</v>
      </c>
      <c r="E4713">
        <v>9819.5432242369316</v>
      </c>
      <c r="F4713">
        <v>6.8399324451116493E-6</v>
      </c>
      <c r="G4713">
        <v>1.326905417814509E-5</v>
      </c>
      <c r="H4713">
        <v>3.08673469387755E-5</v>
      </c>
      <c r="J4713">
        <f t="shared" si="219"/>
        <v>569.8182512517501</v>
      </c>
      <c r="K4713">
        <f t="shared" si="220"/>
        <v>1834.2270903197611</v>
      </c>
      <c r="L4713">
        <f t="shared" si="221"/>
        <v>9819.5432551042777</v>
      </c>
    </row>
    <row r="4714" spans="1:12" x14ac:dyDescent="0.25">
      <c r="A4714">
        <v>1.392657876319068</v>
      </c>
      <c r="B4714">
        <v>-0.44131057730603412</v>
      </c>
      <c r="C4714">
        <v>569.81824441181766</v>
      </c>
      <c r="D4714">
        <v>1834.2270770507071</v>
      </c>
      <c r="E4714">
        <v>9819.5432242369316</v>
      </c>
      <c r="F4714">
        <v>6.8399324451116493E-6</v>
      </c>
      <c r="G4714">
        <v>1.326905417814509E-5</v>
      </c>
      <c r="H4714">
        <v>3.08673469387755E-5</v>
      </c>
      <c r="J4714">
        <f t="shared" si="219"/>
        <v>569.8182512517501</v>
      </c>
      <c r="K4714">
        <f t="shared" si="220"/>
        <v>1834.2270903197611</v>
      </c>
      <c r="L4714">
        <f t="shared" si="221"/>
        <v>9819.5432551042777</v>
      </c>
    </row>
    <row r="4715" spans="1:12" x14ac:dyDescent="0.25">
      <c r="A4715">
        <v>1.392657876319068</v>
      </c>
      <c r="B4715">
        <v>-0.44131057730603412</v>
      </c>
      <c r="C4715">
        <v>569.81824441181766</v>
      </c>
      <c r="D4715">
        <v>1834.2270770507071</v>
      </c>
      <c r="E4715">
        <v>9819.5432242369316</v>
      </c>
      <c r="F4715">
        <v>6.8399324451116493E-6</v>
      </c>
      <c r="G4715">
        <v>1.326905417814509E-5</v>
      </c>
      <c r="H4715">
        <v>3.08673469387755E-5</v>
      </c>
      <c r="J4715">
        <f t="shared" si="219"/>
        <v>569.8182512517501</v>
      </c>
      <c r="K4715">
        <f t="shared" si="220"/>
        <v>1834.2270903197611</v>
      </c>
      <c r="L4715">
        <f t="shared" si="221"/>
        <v>9819.5432551042777</v>
      </c>
    </row>
    <row r="4716" spans="1:12" x14ac:dyDescent="0.25">
      <c r="A4716">
        <v>1.3936166482342409</v>
      </c>
      <c r="B4716">
        <v>-0.44159475133769849</v>
      </c>
      <c r="C4716">
        <v>564.57016018545414</v>
      </c>
      <c r="D4716">
        <v>1822.776386071379</v>
      </c>
      <c r="E4716">
        <v>9817.2961423666129</v>
      </c>
      <c r="F4716">
        <v>6.8399324451116493E-6</v>
      </c>
      <c r="G4716">
        <v>1.326905417814509E-5</v>
      </c>
      <c r="H4716">
        <v>3.08673469387755E-5</v>
      </c>
      <c r="J4716">
        <f t="shared" si="219"/>
        <v>564.57016702538658</v>
      </c>
      <c r="K4716">
        <f t="shared" si="220"/>
        <v>1822.776399340433</v>
      </c>
      <c r="L4716">
        <f t="shared" si="221"/>
        <v>9817.2961732339591</v>
      </c>
    </row>
    <row r="4717" spans="1:12" x14ac:dyDescent="0.25">
      <c r="A4717">
        <v>1.3936166482342409</v>
      </c>
      <c r="B4717">
        <v>-0.44159475133769849</v>
      </c>
      <c r="C4717">
        <v>564.57016018545414</v>
      </c>
      <c r="D4717">
        <v>1822.776386071379</v>
      </c>
      <c r="E4717">
        <v>9817.2961423666129</v>
      </c>
      <c r="F4717">
        <v>6.8399324451116493E-6</v>
      </c>
      <c r="G4717">
        <v>1.326905417814509E-5</v>
      </c>
      <c r="H4717">
        <v>3.08673469387755E-5</v>
      </c>
      <c r="J4717">
        <f t="shared" si="219"/>
        <v>564.57016702538658</v>
      </c>
      <c r="K4717">
        <f t="shared" si="220"/>
        <v>1822.776399340433</v>
      </c>
      <c r="L4717">
        <f t="shared" si="221"/>
        <v>9817.2961732339591</v>
      </c>
    </row>
    <row r="4718" spans="1:12" x14ac:dyDescent="0.25">
      <c r="A4718">
        <v>1.3936166482342409</v>
      </c>
      <c r="B4718">
        <v>-0.44159475133769849</v>
      </c>
      <c r="C4718">
        <v>564.57016018545414</v>
      </c>
      <c r="D4718">
        <v>1822.776386071379</v>
      </c>
      <c r="E4718">
        <v>9817.2961423666129</v>
      </c>
      <c r="F4718">
        <v>6.8399324451116493E-6</v>
      </c>
      <c r="G4718">
        <v>1.326905417814509E-5</v>
      </c>
      <c r="H4718">
        <v>3.08673469387755E-5</v>
      </c>
      <c r="J4718">
        <f t="shared" si="219"/>
        <v>564.57016702538658</v>
      </c>
      <c r="K4718">
        <f t="shared" si="220"/>
        <v>1822.776399340433</v>
      </c>
      <c r="L4718">
        <f t="shared" si="221"/>
        <v>9817.2961732339591</v>
      </c>
    </row>
    <row r="4719" spans="1:12" x14ac:dyDescent="0.25">
      <c r="A4719">
        <v>1.3936166482342409</v>
      </c>
      <c r="B4719">
        <v>-0.44159475133769849</v>
      </c>
      <c r="C4719">
        <v>564.57016018545414</v>
      </c>
      <c r="D4719">
        <v>1822.776386071379</v>
      </c>
      <c r="E4719">
        <v>9817.2961423666129</v>
      </c>
      <c r="F4719">
        <v>6.8399324451116493E-6</v>
      </c>
      <c r="G4719">
        <v>1.326905417814509E-5</v>
      </c>
      <c r="H4719">
        <v>3.08673469387755E-5</v>
      </c>
      <c r="J4719">
        <f t="shared" si="219"/>
        <v>564.57016702538658</v>
      </c>
      <c r="K4719">
        <f t="shared" si="220"/>
        <v>1822.776399340433</v>
      </c>
      <c r="L4719">
        <f t="shared" si="221"/>
        <v>9817.2961732339591</v>
      </c>
    </row>
    <row r="4720" spans="1:12" x14ac:dyDescent="0.25">
      <c r="A4720">
        <v>1.3945754442916789</v>
      </c>
      <c r="B4720">
        <v>-0.44187884391552679</v>
      </c>
      <c r="C4720">
        <v>559.32169997605479</v>
      </c>
      <c r="D4720">
        <v>1811.3248747342509</v>
      </c>
      <c r="E4720">
        <v>9815.0625401806283</v>
      </c>
      <c r="F4720">
        <v>6.8399324451116493E-6</v>
      </c>
      <c r="G4720">
        <v>1.326905417814509E-5</v>
      </c>
      <c r="H4720">
        <v>3.08673469387755E-5</v>
      </c>
      <c r="J4720">
        <f t="shared" si="219"/>
        <v>559.32170681598723</v>
      </c>
      <c r="K4720">
        <f t="shared" si="220"/>
        <v>1811.324888003305</v>
      </c>
      <c r="L4720">
        <f t="shared" si="221"/>
        <v>9815.0625710479744</v>
      </c>
    </row>
    <row r="4721" spans="1:12" x14ac:dyDescent="0.25">
      <c r="A4721">
        <v>1.3945754442916789</v>
      </c>
      <c r="B4721">
        <v>-0.44187884391552679</v>
      </c>
      <c r="C4721">
        <v>559.32169997605479</v>
      </c>
      <c r="D4721">
        <v>1811.3248747342509</v>
      </c>
      <c r="E4721">
        <v>9815.0625401806283</v>
      </c>
      <c r="F4721">
        <v>6.8399324451116493E-6</v>
      </c>
      <c r="G4721">
        <v>1.326905417814509E-5</v>
      </c>
      <c r="H4721">
        <v>3.08673469387755E-5</v>
      </c>
      <c r="J4721">
        <f t="shared" si="219"/>
        <v>559.32170681598723</v>
      </c>
      <c r="K4721">
        <f t="shared" si="220"/>
        <v>1811.324888003305</v>
      </c>
      <c r="L4721">
        <f t="shared" si="221"/>
        <v>9815.0625710479744</v>
      </c>
    </row>
    <row r="4722" spans="1:12" x14ac:dyDescent="0.25">
      <c r="A4722">
        <v>1.3945754442916789</v>
      </c>
      <c r="B4722">
        <v>-0.44187884391552679</v>
      </c>
      <c r="C4722">
        <v>559.32169997605479</v>
      </c>
      <c r="D4722">
        <v>1811.3248747342509</v>
      </c>
      <c r="E4722">
        <v>9815.0625401806283</v>
      </c>
      <c r="F4722">
        <v>6.8399324451116493E-6</v>
      </c>
      <c r="G4722">
        <v>1.326905417814509E-5</v>
      </c>
      <c r="H4722">
        <v>3.08673469387755E-5</v>
      </c>
      <c r="J4722">
        <f t="shared" si="219"/>
        <v>559.32170681598723</v>
      </c>
      <c r="K4722">
        <f t="shared" si="220"/>
        <v>1811.324888003305</v>
      </c>
      <c r="L4722">
        <f t="shared" si="221"/>
        <v>9815.0625710479744</v>
      </c>
    </row>
    <row r="4723" spans="1:12" x14ac:dyDescent="0.25">
      <c r="A4723">
        <v>1.3945754442916789</v>
      </c>
      <c r="B4723">
        <v>-0.44187884391552679</v>
      </c>
      <c r="C4723">
        <v>559.32169997605479</v>
      </c>
      <c r="D4723">
        <v>1811.3248747342509</v>
      </c>
      <c r="E4723">
        <v>9815.0625401806283</v>
      </c>
      <c r="F4723">
        <v>6.8399324451116493E-6</v>
      </c>
      <c r="G4723">
        <v>1.326905417814509E-5</v>
      </c>
      <c r="H4723">
        <v>3.08673469387755E-5</v>
      </c>
      <c r="J4723">
        <f t="shared" si="219"/>
        <v>559.32170681598723</v>
      </c>
      <c r="K4723">
        <f t="shared" si="220"/>
        <v>1811.324888003305</v>
      </c>
      <c r="L4723">
        <f t="shared" si="221"/>
        <v>9815.0625710479744</v>
      </c>
    </row>
    <row r="4724" spans="1:12" x14ac:dyDescent="0.25">
      <c r="A4724">
        <v>1.3955342646413811</v>
      </c>
      <c r="B4724">
        <v>-0.44216285450769532</v>
      </c>
      <c r="C4724">
        <v>554.07286415783983</v>
      </c>
      <c r="D4724">
        <v>1799.8725438557551</v>
      </c>
      <c r="E4724">
        <v>9812.8424341871905</v>
      </c>
      <c r="F4724">
        <v>6.8399324451116493E-6</v>
      </c>
      <c r="G4724">
        <v>1.326905417814509E-5</v>
      </c>
      <c r="H4724">
        <v>3.08673469387755E-5</v>
      </c>
      <c r="J4724">
        <f t="shared" si="219"/>
        <v>554.07287099777227</v>
      </c>
      <c r="K4724">
        <f t="shared" si="220"/>
        <v>1799.8725571248092</v>
      </c>
      <c r="L4724">
        <f t="shared" si="221"/>
        <v>9812.8424650545367</v>
      </c>
    </row>
    <row r="4725" spans="1:12" x14ac:dyDescent="0.25">
      <c r="A4725">
        <v>1.3955342646413811</v>
      </c>
      <c r="B4725">
        <v>-0.44216285450769532</v>
      </c>
      <c r="C4725">
        <v>554.07286415783983</v>
      </c>
      <c r="D4725">
        <v>1799.8725438557551</v>
      </c>
      <c r="E4725">
        <v>9812.8424341871905</v>
      </c>
      <c r="F4725">
        <v>6.8399324451116493E-6</v>
      </c>
      <c r="G4725">
        <v>1.326905417814509E-5</v>
      </c>
      <c r="H4725">
        <v>3.08673469387755E-5</v>
      </c>
      <c r="J4725">
        <f t="shared" si="219"/>
        <v>554.07287099777227</v>
      </c>
      <c r="K4725">
        <f t="shared" si="220"/>
        <v>1799.8725571248092</v>
      </c>
      <c r="L4725">
        <f t="shared" si="221"/>
        <v>9812.8424650545367</v>
      </c>
    </row>
    <row r="4726" spans="1:12" x14ac:dyDescent="0.25">
      <c r="A4726">
        <v>1.3955342646413811</v>
      </c>
      <c r="B4726">
        <v>-0.44216285450769532</v>
      </c>
      <c r="C4726">
        <v>554.07286415783983</v>
      </c>
      <c r="D4726">
        <v>1799.8725438557551</v>
      </c>
      <c r="E4726">
        <v>9812.8424341871905</v>
      </c>
      <c r="F4726">
        <v>6.8399324451116493E-6</v>
      </c>
      <c r="G4726">
        <v>1.326905417814509E-5</v>
      </c>
      <c r="H4726">
        <v>3.08673469387755E-5</v>
      </c>
      <c r="J4726">
        <f t="shared" si="219"/>
        <v>554.07287099777227</v>
      </c>
      <c r="K4726">
        <f t="shared" si="220"/>
        <v>1799.8725571248092</v>
      </c>
      <c r="L4726">
        <f t="shared" si="221"/>
        <v>9812.8424650545367</v>
      </c>
    </row>
    <row r="4727" spans="1:12" x14ac:dyDescent="0.25">
      <c r="A4727">
        <v>1.3955342646413811</v>
      </c>
      <c r="B4727">
        <v>-0.44216285450769532</v>
      </c>
      <c r="C4727">
        <v>554.07286415783983</v>
      </c>
      <c r="D4727">
        <v>1799.8725438557551</v>
      </c>
      <c r="E4727">
        <v>9812.8424341871905</v>
      </c>
      <c r="F4727">
        <v>6.8399324451116493E-6</v>
      </c>
      <c r="G4727">
        <v>1.326905417814509E-5</v>
      </c>
      <c r="H4727">
        <v>3.08673469387755E-5</v>
      </c>
      <c r="J4727">
        <f t="shared" si="219"/>
        <v>554.07287099777227</v>
      </c>
      <c r="K4727">
        <f t="shared" si="220"/>
        <v>1799.8725571248092</v>
      </c>
      <c r="L4727">
        <f t="shared" si="221"/>
        <v>9812.8424650545367</v>
      </c>
    </row>
    <row r="4728" spans="1:12" x14ac:dyDescent="0.25">
      <c r="A4728">
        <v>1.396493109433415</v>
      </c>
      <c r="B4728">
        <v>-0.44244678258163489</v>
      </c>
      <c r="C4728">
        <v>548.82365309759257</v>
      </c>
      <c r="D4728">
        <v>1788.419394236086</v>
      </c>
      <c r="E4728">
        <v>9810.6358408625529</v>
      </c>
      <c r="F4728">
        <v>6.8399324451116493E-6</v>
      </c>
      <c r="G4728">
        <v>1.326905417814509E-5</v>
      </c>
      <c r="H4728">
        <v>3.08673469387755E-5</v>
      </c>
      <c r="J4728">
        <f t="shared" si="219"/>
        <v>548.82365993752501</v>
      </c>
      <c r="K4728">
        <f t="shared" si="220"/>
        <v>1788.41940750514</v>
      </c>
      <c r="L4728">
        <f t="shared" si="221"/>
        <v>9810.635871729899</v>
      </c>
    </row>
    <row r="4729" spans="1:12" x14ac:dyDescent="0.25">
      <c r="A4729">
        <v>1.396493109433415</v>
      </c>
      <c r="B4729">
        <v>-0.44244678258163489</v>
      </c>
      <c r="C4729">
        <v>548.82365309759257</v>
      </c>
      <c r="D4729">
        <v>1788.419394236086</v>
      </c>
      <c r="E4729">
        <v>9810.6358408625529</v>
      </c>
      <c r="F4729">
        <v>6.8399324451116493E-6</v>
      </c>
      <c r="G4729">
        <v>1.326905417814509E-5</v>
      </c>
      <c r="H4729">
        <v>3.08673469387755E-5</v>
      </c>
      <c r="J4729">
        <f t="shared" si="219"/>
        <v>548.82365993752501</v>
      </c>
      <c r="K4729">
        <f t="shared" si="220"/>
        <v>1788.41940750514</v>
      </c>
      <c r="L4729">
        <f t="shared" si="221"/>
        <v>9810.635871729899</v>
      </c>
    </row>
    <row r="4730" spans="1:12" x14ac:dyDescent="0.25">
      <c r="A4730">
        <v>1.396493109433415</v>
      </c>
      <c r="B4730">
        <v>-0.44244678258163489</v>
      </c>
      <c r="C4730">
        <v>548.82365309759257</v>
      </c>
      <c r="D4730">
        <v>1788.419394236086</v>
      </c>
      <c r="E4730">
        <v>9810.6358408625529</v>
      </c>
      <c r="F4730">
        <v>6.8399324451116493E-6</v>
      </c>
      <c r="G4730">
        <v>1.326905417814509E-5</v>
      </c>
      <c r="H4730">
        <v>3.08673469387755E-5</v>
      </c>
      <c r="J4730">
        <f t="shared" si="219"/>
        <v>548.82365993752501</v>
      </c>
      <c r="K4730">
        <f t="shared" si="220"/>
        <v>1788.41940750514</v>
      </c>
      <c r="L4730">
        <f t="shared" si="221"/>
        <v>9810.635871729899</v>
      </c>
    </row>
    <row r="4731" spans="1:12" x14ac:dyDescent="0.25">
      <c r="A4731">
        <v>1.396493109433415</v>
      </c>
      <c r="B4731">
        <v>-0.44244678258163489</v>
      </c>
      <c r="C4731">
        <v>548.82365309759257</v>
      </c>
      <c r="D4731">
        <v>1788.419394236086</v>
      </c>
      <c r="E4731">
        <v>9810.6358408625529</v>
      </c>
      <c r="F4731">
        <v>6.8399324451116493E-6</v>
      </c>
      <c r="G4731">
        <v>1.326905417814509E-5</v>
      </c>
      <c r="H4731">
        <v>3.08673469387755E-5</v>
      </c>
      <c r="J4731">
        <f t="shared" si="219"/>
        <v>548.82365993752501</v>
      </c>
      <c r="K4731">
        <f t="shared" si="220"/>
        <v>1788.41940750514</v>
      </c>
      <c r="L4731">
        <f t="shared" si="221"/>
        <v>9810.635871729899</v>
      </c>
    </row>
    <row r="4732" spans="1:12" x14ac:dyDescent="0.25">
      <c r="A4732">
        <v>1.396493109433415</v>
      </c>
      <c r="B4732">
        <v>-0.44244678258163489</v>
      </c>
      <c r="C4732">
        <v>548.82365309759257</v>
      </c>
      <c r="D4732">
        <v>1788.419394236086</v>
      </c>
      <c r="E4732">
        <v>9810.6358408625529</v>
      </c>
      <c r="F4732">
        <v>6.8399324451116493E-6</v>
      </c>
      <c r="G4732">
        <v>1.326905417814509E-5</v>
      </c>
      <c r="H4732">
        <v>3.08673469387755E-5</v>
      </c>
      <c r="J4732">
        <f t="shared" si="219"/>
        <v>548.82365993752501</v>
      </c>
      <c r="K4732">
        <f t="shared" si="220"/>
        <v>1788.41940750514</v>
      </c>
      <c r="L4732">
        <f t="shared" si="221"/>
        <v>9810.635871729899</v>
      </c>
    </row>
    <row r="4733" spans="1:12" x14ac:dyDescent="0.25">
      <c r="A4733">
        <v>1.3974519788183091</v>
      </c>
      <c r="B4733">
        <v>-0.44273062760272452</v>
      </c>
      <c r="C4733">
        <v>543.57406716180321</v>
      </c>
      <c r="D4733">
        <v>1776.9654266748059</v>
      </c>
      <c r="E4733">
        <v>9808.4427766274566</v>
      </c>
      <c r="F4733">
        <v>6.8399324451116493E-6</v>
      </c>
      <c r="G4733">
        <v>1.326905417814509E-5</v>
      </c>
      <c r="H4733">
        <v>3.08673469387755E-5</v>
      </c>
      <c r="J4733">
        <f t="shared" si="219"/>
        <v>543.57407400173565</v>
      </c>
      <c r="K4733">
        <f t="shared" si="220"/>
        <v>1776.96543994386</v>
      </c>
      <c r="L4733">
        <f t="shared" si="221"/>
        <v>9808.4428074948028</v>
      </c>
    </row>
    <row r="4734" spans="1:12" x14ac:dyDescent="0.25">
      <c r="A4734">
        <v>1.3974519788183091</v>
      </c>
      <c r="B4734">
        <v>-0.44273062760272452</v>
      </c>
      <c r="C4734">
        <v>543.57406716180321</v>
      </c>
      <c r="D4734">
        <v>1776.9654266748059</v>
      </c>
      <c r="E4734">
        <v>9808.4427766274566</v>
      </c>
      <c r="F4734">
        <v>6.8399324451116493E-6</v>
      </c>
      <c r="G4734">
        <v>1.326905417814509E-5</v>
      </c>
      <c r="H4734">
        <v>3.08673469387755E-5</v>
      </c>
      <c r="J4734">
        <f t="shared" si="219"/>
        <v>543.57407400173565</v>
      </c>
      <c r="K4734">
        <f t="shared" si="220"/>
        <v>1776.96543994386</v>
      </c>
      <c r="L4734">
        <f t="shared" si="221"/>
        <v>9808.4428074948028</v>
      </c>
    </row>
    <row r="4735" spans="1:12" x14ac:dyDescent="0.25">
      <c r="A4735">
        <v>1.3974519788183091</v>
      </c>
      <c r="B4735">
        <v>-0.44273062760272452</v>
      </c>
      <c r="C4735">
        <v>543.57406716180321</v>
      </c>
      <c r="D4735">
        <v>1776.9654266748059</v>
      </c>
      <c r="E4735">
        <v>9808.4427766274566</v>
      </c>
      <c r="F4735">
        <v>6.8399324451116493E-6</v>
      </c>
      <c r="G4735">
        <v>1.326905417814509E-5</v>
      </c>
      <c r="H4735">
        <v>3.08673469387755E-5</v>
      </c>
      <c r="J4735">
        <f t="shared" si="219"/>
        <v>543.57407400173565</v>
      </c>
      <c r="K4735">
        <f t="shared" si="220"/>
        <v>1776.96543994386</v>
      </c>
      <c r="L4735">
        <f t="shared" si="221"/>
        <v>9808.4428074948028</v>
      </c>
    </row>
    <row r="4736" spans="1:12" x14ac:dyDescent="0.25">
      <c r="A4736">
        <v>1.3974519788183091</v>
      </c>
      <c r="B4736">
        <v>-0.44273062760272452</v>
      </c>
      <c r="C4736">
        <v>543.57406716180321</v>
      </c>
      <c r="D4736">
        <v>1776.9654266748059</v>
      </c>
      <c r="E4736">
        <v>9808.4427766274566</v>
      </c>
      <c r="F4736">
        <v>6.8399324451116493E-6</v>
      </c>
      <c r="G4736">
        <v>1.326905417814509E-5</v>
      </c>
      <c r="H4736">
        <v>3.08673469387755E-5</v>
      </c>
      <c r="J4736">
        <f t="shared" si="219"/>
        <v>543.57407400173565</v>
      </c>
      <c r="K4736">
        <f t="shared" si="220"/>
        <v>1776.96543994386</v>
      </c>
      <c r="L4736">
        <f t="shared" si="221"/>
        <v>9808.4428074948028</v>
      </c>
    </row>
    <row r="4737" spans="1:12" x14ac:dyDescent="0.25">
      <c r="A4737">
        <v>1.3984108729466389</v>
      </c>
      <c r="B4737">
        <v>-0.44301438903566231</v>
      </c>
      <c r="C4737">
        <v>538.32410671453567</v>
      </c>
      <c r="D4737">
        <v>1765.510641966172</v>
      </c>
      <c r="E4737">
        <v>9806.2632578538014</v>
      </c>
      <c r="F4737">
        <v>6.8399324451116493E-6</v>
      </c>
      <c r="G4737">
        <v>1.326905417814509E-5</v>
      </c>
      <c r="H4737">
        <v>3.08673469387755E-5</v>
      </c>
      <c r="J4737">
        <f t="shared" si="219"/>
        <v>538.32411355446811</v>
      </c>
      <c r="K4737">
        <f t="shared" si="220"/>
        <v>1765.5106552352261</v>
      </c>
      <c r="L4737">
        <f t="shared" si="221"/>
        <v>9806.2632887211475</v>
      </c>
    </row>
    <row r="4738" spans="1:12" x14ac:dyDescent="0.25">
      <c r="A4738">
        <v>1.3984108729466389</v>
      </c>
      <c r="B4738">
        <v>-0.44301438903566231</v>
      </c>
      <c r="C4738">
        <v>538.32410671453567</v>
      </c>
      <c r="D4738">
        <v>1765.510641966172</v>
      </c>
      <c r="E4738">
        <v>9806.2632578538014</v>
      </c>
      <c r="F4738">
        <v>6.8399324451116493E-6</v>
      </c>
      <c r="G4738">
        <v>1.326905417814509E-5</v>
      </c>
      <c r="H4738">
        <v>3.08673469387755E-5</v>
      </c>
      <c r="J4738">
        <f t="shared" si="219"/>
        <v>538.32411355446811</v>
      </c>
      <c r="K4738">
        <f t="shared" si="220"/>
        <v>1765.5106552352261</v>
      </c>
      <c r="L4738">
        <f t="shared" si="221"/>
        <v>9806.2632887211475</v>
      </c>
    </row>
    <row r="4739" spans="1:12" x14ac:dyDescent="0.25">
      <c r="A4739">
        <v>1.3984108729466389</v>
      </c>
      <c r="B4739">
        <v>-0.44301438903566231</v>
      </c>
      <c r="C4739">
        <v>538.32410671453567</v>
      </c>
      <c r="D4739">
        <v>1765.510641966172</v>
      </c>
      <c r="E4739">
        <v>9806.2632578538014</v>
      </c>
      <c r="F4739">
        <v>9.1836734693877523E-6</v>
      </c>
      <c r="G4739">
        <v>1.724615772234819E-5</v>
      </c>
      <c r="H4739">
        <v>3.628257887517146E-5</v>
      </c>
      <c r="J4739">
        <f t="shared" ref="J4739:J4802" si="222">C4739+F4739</f>
        <v>538.32411589820913</v>
      </c>
      <c r="K4739">
        <f t="shared" ref="K4739:K4802" si="223">D4739+G4739</f>
        <v>1765.5106592123298</v>
      </c>
      <c r="L4739">
        <f t="shared" ref="L4739:L4802" si="224">E4739+H4739</f>
        <v>9806.2632941363809</v>
      </c>
    </row>
    <row r="4740" spans="1:12" x14ac:dyDescent="0.25">
      <c r="A4740">
        <v>1.40428501441229</v>
      </c>
      <c r="B4740">
        <v>-0.44475242023155148</v>
      </c>
      <c r="C4740">
        <v>503.16612687622302</v>
      </c>
      <c r="D4740">
        <v>1688.8001419494451</v>
      </c>
      <c r="E4740">
        <v>9792.01330385242</v>
      </c>
      <c r="F4740">
        <v>9.1836734693877523E-6</v>
      </c>
      <c r="G4740">
        <v>1.724615772234819E-5</v>
      </c>
      <c r="H4740">
        <v>3.628257887517146E-5</v>
      </c>
      <c r="J4740">
        <f t="shared" si="222"/>
        <v>503.16613605989647</v>
      </c>
      <c r="K4740">
        <f t="shared" si="223"/>
        <v>1688.8001591956029</v>
      </c>
      <c r="L4740">
        <f t="shared" si="224"/>
        <v>9792.0133401349995</v>
      </c>
    </row>
    <row r="4741" spans="1:12" x14ac:dyDescent="0.25">
      <c r="A4741">
        <v>1.40428501441229</v>
      </c>
      <c r="B4741">
        <v>-0.44475242023155148</v>
      </c>
      <c r="C4741">
        <v>503.16612687622302</v>
      </c>
      <c r="D4741">
        <v>1688.8001419494451</v>
      </c>
      <c r="E4741">
        <v>9792.01330385242</v>
      </c>
      <c r="F4741">
        <v>9.1836734693877523E-6</v>
      </c>
      <c r="G4741">
        <v>1.724615772234819E-5</v>
      </c>
      <c r="H4741">
        <v>3.628257887517146E-5</v>
      </c>
      <c r="J4741">
        <f t="shared" si="222"/>
        <v>503.16613605989647</v>
      </c>
      <c r="K4741">
        <f t="shared" si="223"/>
        <v>1688.8001591956029</v>
      </c>
      <c r="L4741">
        <f t="shared" si="224"/>
        <v>9792.0133401349995</v>
      </c>
    </row>
    <row r="4742" spans="1:12" x14ac:dyDescent="0.25">
      <c r="A4742">
        <v>1.40428501441229</v>
      </c>
      <c r="B4742">
        <v>-0.44475242023155148</v>
      </c>
      <c r="C4742">
        <v>503.16612687622302</v>
      </c>
      <c r="D4742">
        <v>1688.8001419494451</v>
      </c>
      <c r="E4742">
        <v>9792.01330385242</v>
      </c>
      <c r="F4742">
        <v>9.1836734693877523E-6</v>
      </c>
      <c r="G4742">
        <v>1.724615772234819E-5</v>
      </c>
      <c r="H4742">
        <v>3.628257887517146E-5</v>
      </c>
      <c r="J4742">
        <f t="shared" si="222"/>
        <v>503.16613605989647</v>
      </c>
      <c r="K4742">
        <f t="shared" si="223"/>
        <v>1688.8001591956029</v>
      </c>
      <c r="L4742">
        <f t="shared" si="224"/>
        <v>9792.0133401349995</v>
      </c>
    </row>
    <row r="4743" spans="1:12" x14ac:dyDescent="0.25">
      <c r="A4743">
        <v>1.404819453074404</v>
      </c>
      <c r="B4743">
        <v>-0.44503475708813051</v>
      </c>
      <c r="C4743">
        <v>500.90532496947873</v>
      </c>
      <c r="D4743">
        <v>1683.8673430238521</v>
      </c>
      <c r="E4743">
        <v>9791.1174163968171</v>
      </c>
      <c r="F4743">
        <v>9.1836734693877523E-6</v>
      </c>
      <c r="G4743">
        <v>1.724615772234819E-5</v>
      </c>
      <c r="H4743">
        <v>3.628257887517146E-5</v>
      </c>
      <c r="J4743">
        <f t="shared" si="222"/>
        <v>500.90533415315218</v>
      </c>
      <c r="K4743">
        <f t="shared" si="223"/>
        <v>1683.8673602700098</v>
      </c>
      <c r="L4743">
        <f t="shared" si="224"/>
        <v>9791.1174526793966</v>
      </c>
    </row>
    <row r="4744" spans="1:12" x14ac:dyDescent="0.25">
      <c r="A4744">
        <v>1.404819453074404</v>
      </c>
      <c r="B4744">
        <v>-0.44503475708813051</v>
      </c>
      <c r="C4744">
        <v>500.90532496947873</v>
      </c>
      <c r="D4744">
        <v>1683.8673430238521</v>
      </c>
      <c r="E4744">
        <v>9791.1174163968171</v>
      </c>
      <c r="F4744">
        <v>9.1836734693877523E-6</v>
      </c>
      <c r="G4744">
        <v>1.724615772234819E-5</v>
      </c>
      <c r="H4744">
        <v>3.628257887517146E-5</v>
      </c>
      <c r="J4744">
        <f t="shared" si="222"/>
        <v>500.90533415315218</v>
      </c>
      <c r="K4744">
        <f t="shared" si="223"/>
        <v>1683.8673602700098</v>
      </c>
      <c r="L4744">
        <f t="shared" si="224"/>
        <v>9791.1174526793966</v>
      </c>
    </row>
    <row r="4745" spans="1:12" x14ac:dyDescent="0.25">
      <c r="A4745">
        <v>1.404819453074404</v>
      </c>
      <c r="B4745">
        <v>-0.44503475708813051</v>
      </c>
      <c r="C4745">
        <v>500.90532496947873</v>
      </c>
      <c r="D4745">
        <v>1683.8673430238521</v>
      </c>
      <c r="E4745">
        <v>9791.1174163968171</v>
      </c>
      <c r="F4745">
        <v>9.1836734693877523E-6</v>
      </c>
      <c r="G4745">
        <v>1.724615772234819E-5</v>
      </c>
      <c r="H4745">
        <v>3.628257887517146E-5</v>
      </c>
      <c r="J4745">
        <f t="shared" si="222"/>
        <v>500.90533415315218</v>
      </c>
      <c r="K4745">
        <f t="shared" si="223"/>
        <v>1683.8673602700098</v>
      </c>
      <c r="L4745">
        <f t="shared" si="224"/>
        <v>9791.1174526793966</v>
      </c>
    </row>
    <row r="4746" spans="1:12" x14ac:dyDescent="0.25">
      <c r="A4746">
        <v>1.404819453074404</v>
      </c>
      <c r="B4746">
        <v>-0.44503475708813051</v>
      </c>
      <c r="C4746">
        <v>500.90532496947873</v>
      </c>
      <c r="D4746">
        <v>1683.8673430238521</v>
      </c>
      <c r="E4746">
        <v>9791.1174163968171</v>
      </c>
      <c r="F4746">
        <v>9.1836734693877523E-6</v>
      </c>
      <c r="G4746">
        <v>1.724615772234819E-5</v>
      </c>
      <c r="H4746">
        <v>3.628257887517146E-5</v>
      </c>
      <c r="J4746">
        <f t="shared" si="222"/>
        <v>500.90533415315218</v>
      </c>
      <c r="K4746">
        <f t="shared" si="223"/>
        <v>1683.8673602700098</v>
      </c>
      <c r="L4746">
        <f t="shared" si="224"/>
        <v>9791.1174526793966</v>
      </c>
    </row>
    <row r="4747" spans="1:12" x14ac:dyDescent="0.25">
      <c r="A4747">
        <v>1.404819453074404</v>
      </c>
      <c r="B4747">
        <v>-0.44503475708813051</v>
      </c>
      <c r="C4747">
        <v>500.90532496947873</v>
      </c>
      <c r="D4747">
        <v>1683.8673430238521</v>
      </c>
      <c r="E4747">
        <v>9791.1174163968171</v>
      </c>
      <c r="F4747">
        <v>9.1836734693877523E-6</v>
      </c>
      <c r="G4747">
        <v>1.724615772234819E-5</v>
      </c>
      <c r="H4747">
        <v>3.628257887517146E-5</v>
      </c>
      <c r="J4747">
        <f t="shared" si="222"/>
        <v>500.90533415315218</v>
      </c>
      <c r="K4747">
        <f t="shared" si="223"/>
        <v>1683.8673602700098</v>
      </c>
      <c r="L4747">
        <f t="shared" si="224"/>
        <v>9791.1174526793966</v>
      </c>
    </row>
    <row r="4748" spans="1:12" x14ac:dyDescent="0.25">
      <c r="A4748">
        <v>1.4054784867641039</v>
      </c>
      <c r="B4748">
        <v>-0.44531708112823548</v>
      </c>
      <c r="C4748">
        <v>497.98020012033481</v>
      </c>
      <c r="D4748">
        <v>1677.480611416602</v>
      </c>
      <c r="E4748">
        <v>9789.2843630142816</v>
      </c>
      <c r="F4748">
        <v>9.1836734693877523E-6</v>
      </c>
      <c r="G4748">
        <v>1.724615772234819E-5</v>
      </c>
      <c r="H4748">
        <v>3.628257887517146E-5</v>
      </c>
      <c r="J4748">
        <f t="shared" si="222"/>
        <v>497.98020930400827</v>
      </c>
      <c r="K4748">
        <f t="shared" si="223"/>
        <v>1677.4806286627597</v>
      </c>
      <c r="L4748">
        <f t="shared" si="224"/>
        <v>9789.284399296861</v>
      </c>
    </row>
    <row r="4749" spans="1:12" x14ac:dyDescent="0.25">
      <c r="A4749">
        <v>1.4054784867641039</v>
      </c>
      <c r="B4749">
        <v>-0.44531708112823548</v>
      </c>
      <c r="C4749">
        <v>497.98020012033481</v>
      </c>
      <c r="D4749">
        <v>1677.480611416602</v>
      </c>
      <c r="E4749">
        <v>9789.2843630142816</v>
      </c>
      <c r="F4749">
        <v>9.1836734693877523E-6</v>
      </c>
      <c r="G4749">
        <v>1.724615772234819E-5</v>
      </c>
      <c r="H4749">
        <v>3.628257887517146E-5</v>
      </c>
      <c r="J4749">
        <f t="shared" si="222"/>
        <v>497.98020930400827</v>
      </c>
      <c r="K4749">
        <f t="shared" si="223"/>
        <v>1677.4806286627597</v>
      </c>
      <c r="L4749">
        <f t="shared" si="224"/>
        <v>9789.284399296861</v>
      </c>
    </row>
    <row r="4750" spans="1:12" x14ac:dyDescent="0.25">
      <c r="A4750">
        <v>1.4054784867641039</v>
      </c>
      <c r="B4750">
        <v>-0.44531708112823548</v>
      </c>
      <c r="C4750">
        <v>497.98020012033481</v>
      </c>
      <c r="D4750">
        <v>1677.480611416602</v>
      </c>
      <c r="E4750">
        <v>9789.2843630142816</v>
      </c>
      <c r="F4750">
        <v>9.1836734693877523E-6</v>
      </c>
      <c r="G4750">
        <v>1.724615772234819E-5</v>
      </c>
      <c r="H4750">
        <v>3.628257887517146E-5</v>
      </c>
      <c r="J4750">
        <f t="shared" si="222"/>
        <v>497.98020930400827</v>
      </c>
      <c r="K4750">
        <f t="shared" si="223"/>
        <v>1677.4806286627597</v>
      </c>
      <c r="L4750">
        <f t="shared" si="224"/>
        <v>9789.284399296861</v>
      </c>
    </row>
    <row r="4751" spans="1:12" x14ac:dyDescent="0.25">
      <c r="A4751">
        <v>1.4054784867641039</v>
      </c>
      <c r="B4751">
        <v>-0.44531708112823548</v>
      </c>
      <c r="C4751">
        <v>497.98020012033481</v>
      </c>
      <c r="D4751">
        <v>1677.480611416602</v>
      </c>
      <c r="E4751">
        <v>9789.2843630142816</v>
      </c>
      <c r="F4751">
        <v>9.1836734693877523E-6</v>
      </c>
      <c r="G4751">
        <v>1.724615772234819E-5</v>
      </c>
      <c r="H4751">
        <v>3.628257887517146E-5</v>
      </c>
      <c r="J4751">
        <f t="shared" si="222"/>
        <v>497.98020930400827</v>
      </c>
      <c r="K4751">
        <f t="shared" si="223"/>
        <v>1677.4806286627597</v>
      </c>
      <c r="L4751">
        <f t="shared" si="224"/>
        <v>9789.284399296861</v>
      </c>
    </row>
    <row r="4752" spans="1:12" x14ac:dyDescent="0.25">
      <c r="A4752">
        <v>1.4054784867641039</v>
      </c>
      <c r="B4752">
        <v>-0.44531708112823548</v>
      </c>
      <c r="C4752">
        <v>497.98020012033481</v>
      </c>
      <c r="D4752">
        <v>1677.480611416602</v>
      </c>
      <c r="E4752">
        <v>9789.2843630142816</v>
      </c>
      <c r="F4752">
        <v>9.1836734693877523E-6</v>
      </c>
      <c r="G4752">
        <v>1.724615772234819E-5</v>
      </c>
      <c r="H4752">
        <v>3.628257887517146E-5</v>
      </c>
      <c r="J4752">
        <f t="shared" si="222"/>
        <v>497.98020930400827</v>
      </c>
      <c r="K4752">
        <f t="shared" si="223"/>
        <v>1677.4806286627597</v>
      </c>
      <c r="L4752">
        <f t="shared" si="224"/>
        <v>9789.284399296861</v>
      </c>
    </row>
    <row r="4753" spans="1:12" x14ac:dyDescent="0.25">
      <c r="A4753">
        <v>1.406261582390901</v>
      </c>
      <c r="B4753">
        <v>-0.44559952925630381</v>
      </c>
      <c r="C4753">
        <v>494.38432817424052</v>
      </c>
      <c r="D4753">
        <v>1669.604710993701</v>
      </c>
      <c r="E4753">
        <v>9787.3890314605196</v>
      </c>
      <c r="F4753">
        <v>9.1836734693877523E-6</v>
      </c>
      <c r="G4753">
        <v>1.724615772234819E-5</v>
      </c>
      <c r="H4753">
        <v>3.628257887517146E-5</v>
      </c>
      <c r="J4753">
        <f t="shared" si="222"/>
        <v>494.38433735791398</v>
      </c>
      <c r="K4753">
        <f t="shared" si="223"/>
        <v>1669.6047282398588</v>
      </c>
      <c r="L4753">
        <f t="shared" si="224"/>
        <v>9787.3890677430991</v>
      </c>
    </row>
    <row r="4754" spans="1:12" x14ac:dyDescent="0.25">
      <c r="A4754">
        <v>1.406261582390901</v>
      </c>
      <c r="B4754">
        <v>-0.44559952925630381</v>
      </c>
      <c r="C4754">
        <v>494.38432817424052</v>
      </c>
      <c r="D4754">
        <v>1669.604710993701</v>
      </c>
      <c r="E4754">
        <v>9787.3890314605196</v>
      </c>
      <c r="F4754">
        <v>9.1836734693877523E-6</v>
      </c>
      <c r="G4754">
        <v>1.724615772234819E-5</v>
      </c>
      <c r="H4754">
        <v>3.628257887517146E-5</v>
      </c>
      <c r="J4754">
        <f t="shared" si="222"/>
        <v>494.38433735791398</v>
      </c>
      <c r="K4754">
        <f t="shared" si="223"/>
        <v>1669.6047282398588</v>
      </c>
      <c r="L4754">
        <f t="shared" si="224"/>
        <v>9787.3890677430991</v>
      </c>
    </row>
    <row r="4755" spans="1:12" x14ac:dyDescent="0.25">
      <c r="A4755">
        <v>1.406261582390901</v>
      </c>
      <c r="B4755">
        <v>-0.44559952925630381</v>
      </c>
      <c r="C4755">
        <v>494.38432817424052</v>
      </c>
      <c r="D4755">
        <v>1669.604710993701</v>
      </c>
      <c r="E4755">
        <v>9787.3890314605196</v>
      </c>
      <c r="F4755">
        <v>9.1836734693877523E-6</v>
      </c>
      <c r="G4755">
        <v>1.724615772234819E-5</v>
      </c>
      <c r="H4755">
        <v>3.628257887517146E-5</v>
      </c>
      <c r="J4755">
        <f t="shared" si="222"/>
        <v>494.38433735791398</v>
      </c>
      <c r="K4755">
        <f t="shared" si="223"/>
        <v>1669.6047282398588</v>
      </c>
      <c r="L4755">
        <f t="shared" si="224"/>
        <v>9787.3890677430991</v>
      </c>
    </row>
    <row r="4756" spans="1:12" x14ac:dyDescent="0.25">
      <c r="A4756">
        <v>1.406261582390901</v>
      </c>
      <c r="B4756">
        <v>-0.44559952925630381</v>
      </c>
      <c r="C4756">
        <v>494.38432817424052</v>
      </c>
      <c r="D4756">
        <v>1669.604710993701</v>
      </c>
      <c r="E4756">
        <v>9787.3890314605196</v>
      </c>
      <c r="F4756">
        <v>9.1836734693877523E-6</v>
      </c>
      <c r="G4756">
        <v>1.724615772234819E-5</v>
      </c>
      <c r="H4756">
        <v>3.628257887517146E-5</v>
      </c>
      <c r="J4756">
        <f t="shared" si="222"/>
        <v>494.38433735791398</v>
      </c>
      <c r="K4756">
        <f t="shared" si="223"/>
        <v>1669.6047282398588</v>
      </c>
      <c r="L4756">
        <f t="shared" si="224"/>
        <v>9787.3890677430991</v>
      </c>
    </row>
    <row r="4757" spans="1:12" x14ac:dyDescent="0.25">
      <c r="A4757">
        <v>1.4071681114361021</v>
      </c>
      <c r="B4757">
        <v>-0.44588221080052348</v>
      </c>
      <c r="C4757">
        <v>490.12834065251582</v>
      </c>
      <c r="D4757">
        <v>1660.245879915218</v>
      </c>
      <c r="E4757">
        <v>9785.4343115463998</v>
      </c>
      <c r="F4757">
        <v>9.1836734693877523E-6</v>
      </c>
      <c r="G4757">
        <v>1.724615772234819E-5</v>
      </c>
      <c r="H4757">
        <v>3.628257887517146E-5</v>
      </c>
      <c r="J4757">
        <f t="shared" si="222"/>
        <v>490.12834983618927</v>
      </c>
      <c r="K4757">
        <f t="shared" si="223"/>
        <v>1660.2458971613758</v>
      </c>
      <c r="L4757">
        <f t="shared" si="224"/>
        <v>9785.4343478289793</v>
      </c>
    </row>
    <row r="4758" spans="1:12" x14ac:dyDescent="0.25">
      <c r="A4758">
        <v>1.4071681114361021</v>
      </c>
      <c r="B4758">
        <v>-0.44588221080052348</v>
      </c>
      <c r="C4758">
        <v>490.12834065251582</v>
      </c>
      <c r="D4758">
        <v>1660.245879915218</v>
      </c>
      <c r="E4758">
        <v>9785.4343115463998</v>
      </c>
      <c r="F4758">
        <v>9.1836734693877523E-6</v>
      </c>
      <c r="G4758">
        <v>1.724615772234819E-5</v>
      </c>
      <c r="H4758">
        <v>3.628257887517146E-5</v>
      </c>
      <c r="J4758">
        <f t="shared" si="222"/>
        <v>490.12834983618927</v>
      </c>
      <c r="K4758">
        <f t="shared" si="223"/>
        <v>1660.2458971613758</v>
      </c>
      <c r="L4758">
        <f t="shared" si="224"/>
        <v>9785.4343478289793</v>
      </c>
    </row>
    <row r="4759" spans="1:12" x14ac:dyDescent="0.25">
      <c r="A4759">
        <v>1.4071681114361021</v>
      </c>
      <c r="B4759">
        <v>-0.44588221080052348</v>
      </c>
      <c r="C4759">
        <v>490.12834065251582</v>
      </c>
      <c r="D4759">
        <v>1660.245879915218</v>
      </c>
      <c r="E4759">
        <v>9785.4343115463998</v>
      </c>
      <c r="F4759">
        <v>9.1836734693877523E-6</v>
      </c>
      <c r="G4759">
        <v>1.724615772234819E-5</v>
      </c>
      <c r="H4759">
        <v>3.628257887517146E-5</v>
      </c>
      <c r="J4759">
        <f t="shared" si="222"/>
        <v>490.12834983618927</v>
      </c>
      <c r="K4759">
        <f t="shared" si="223"/>
        <v>1660.2458971613758</v>
      </c>
      <c r="L4759">
        <f t="shared" si="224"/>
        <v>9785.4343478289793</v>
      </c>
    </row>
    <row r="4760" spans="1:12" x14ac:dyDescent="0.25">
      <c r="A4760">
        <v>1.4071681114361021</v>
      </c>
      <c r="B4760">
        <v>-0.44588221080052348</v>
      </c>
      <c r="C4760">
        <v>490.12834065251582</v>
      </c>
      <c r="D4760">
        <v>1660.245879915218</v>
      </c>
      <c r="E4760">
        <v>9785.4343115463998</v>
      </c>
      <c r="F4760">
        <v>9.1836734693877523E-6</v>
      </c>
      <c r="G4760">
        <v>1.724615772234819E-5</v>
      </c>
      <c r="H4760">
        <v>3.628257887517146E-5</v>
      </c>
      <c r="J4760">
        <f t="shared" si="222"/>
        <v>490.12834983618927</v>
      </c>
      <c r="K4760">
        <f t="shared" si="223"/>
        <v>1660.2458971613758</v>
      </c>
      <c r="L4760">
        <f t="shared" si="224"/>
        <v>9785.4343478289793</v>
      </c>
    </row>
    <row r="4761" spans="1:12" x14ac:dyDescent="0.25">
      <c r="A4761">
        <v>1.4071681114361021</v>
      </c>
      <c r="B4761">
        <v>-0.44588221080052348</v>
      </c>
      <c r="C4761">
        <v>490.12834065251582</v>
      </c>
      <c r="D4761">
        <v>1660.245879915218</v>
      </c>
      <c r="E4761">
        <v>9785.4343115463998</v>
      </c>
      <c r="F4761">
        <v>9.1836734693877523E-6</v>
      </c>
      <c r="G4761">
        <v>1.724615772234819E-5</v>
      </c>
      <c r="H4761">
        <v>3.628257887517146E-5</v>
      </c>
      <c r="J4761">
        <f t="shared" si="222"/>
        <v>490.12834983618927</v>
      </c>
      <c r="K4761">
        <f t="shared" si="223"/>
        <v>1660.2458971613758</v>
      </c>
      <c r="L4761">
        <f t="shared" si="224"/>
        <v>9785.4343478289793</v>
      </c>
    </row>
    <row r="4762" spans="1:12" x14ac:dyDescent="0.25">
      <c r="A4762">
        <v>1.4081272456666289</v>
      </c>
      <c r="B4762">
        <v>-0.44616515035916748</v>
      </c>
      <c r="C4762">
        <v>485.22430445805128</v>
      </c>
      <c r="D4762">
        <v>1649.4114738356679</v>
      </c>
      <c r="E4762">
        <v>9783.4237851054113</v>
      </c>
      <c r="F4762">
        <v>9.1836734693877523E-6</v>
      </c>
      <c r="G4762">
        <v>1.724615772234819E-5</v>
      </c>
      <c r="H4762">
        <v>3.628257887517146E-5</v>
      </c>
      <c r="J4762">
        <f t="shared" si="222"/>
        <v>485.22431364172473</v>
      </c>
      <c r="K4762">
        <f t="shared" si="223"/>
        <v>1649.4114910818257</v>
      </c>
      <c r="L4762">
        <f t="shared" si="224"/>
        <v>9783.4238213879908</v>
      </c>
    </row>
    <row r="4763" spans="1:12" x14ac:dyDescent="0.25">
      <c r="A4763">
        <v>1.4081272456666289</v>
      </c>
      <c r="B4763">
        <v>-0.44616515035916748</v>
      </c>
      <c r="C4763">
        <v>485.22430445805128</v>
      </c>
      <c r="D4763">
        <v>1649.4114738356679</v>
      </c>
      <c r="E4763">
        <v>9783.4237851054113</v>
      </c>
      <c r="F4763">
        <v>9.1836734693877523E-6</v>
      </c>
      <c r="G4763">
        <v>1.724615772234819E-5</v>
      </c>
      <c r="H4763">
        <v>3.628257887517146E-5</v>
      </c>
      <c r="J4763">
        <f t="shared" si="222"/>
        <v>485.22431364172473</v>
      </c>
      <c r="K4763">
        <f t="shared" si="223"/>
        <v>1649.4114910818257</v>
      </c>
      <c r="L4763">
        <f t="shared" si="224"/>
        <v>9783.4238213879908</v>
      </c>
    </row>
    <row r="4764" spans="1:12" x14ac:dyDescent="0.25">
      <c r="A4764">
        <v>1.4081272456666289</v>
      </c>
      <c r="B4764">
        <v>-0.44616515035916748</v>
      </c>
      <c r="C4764">
        <v>485.22430445805128</v>
      </c>
      <c r="D4764">
        <v>1649.4114738356679</v>
      </c>
      <c r="E4764">
        <v>9783.4237851054113</v>
      </c>
      <c r="F4764">
        <v>9.1836734693877523E-6</v>
      </c>
      <c r="G4764">
        <v>1.724615772234819E-5</v>
      </c>
      <c r="H4764">
        <v>3.628257887517146E-5</v>
      </c>
      <c r="J4764">
        <f t="shared" si="222"/>
        <v>485.22431364172473</v>
      </c>
      <c r="K4764">
        <f t="shared" si="223"/>
        <v>1649.4114910818257</v>
      </c>
      <c r="L4764">
        <f t="shared" si="224"/>
        <v>9783.4238213879908</v>
      </c>
    </row>
    <row r="4765" spans="1:12" x14ac:dyDescent="0.25">
      <c r="A4765">
        <v>1.4081272456666289</v>
      </c>
      <c r="B4765">
        <v>-0.44616515035916748</v>
      </c>
      <c r="C4765">
        <v>485.22430445805128</v>
      </c>
      <c r="D4765">
        <v>1649.4114738356679</v>
      </c>
      <c r="E4765">
        <v>9783.4237851054113</v>
      </c>
      <c r="F4765">
        <v>9.1836734693877523E-6</v>
      </c>
      <c r="G4765">
        <v>1.724615772234819E-5</v>
      </c>
      <c r="H4765">
        <v>3.628257887517146E-5</v>
      </c>
      <c r="J4765">
        <f t="shared" si="222"/>
        <v>485.22431364172473</v>
      </c>
      <c r="K4765">
        <f t="shared" si="223"/>
        <v>1649.4114910818257</v>
      </c>
      <c r="L4765">
        <f t="shared" si="224"/>
        <v>9783.4238213879908</v>
      </c>
    </row>
    <row r="4766" spans="1:12" x14ac:dyDescent="0.25">
      <c r="A4766">
        <v>1.4081272456666289</v>
      </c>
      <c r="B4766">
        <v>-0.44616515035916748</v>
      </c>
      <c r="C4766">
        <v>485.22430445805128</v>
      </c>
      <c r="D4766">
        <v>1649.4114738356679</v>
      </c>
      <c r="E4766">
        <v>9783.4237851054113</v>
      </c>
      <c r="F4766">
        <v>9.1836734693877523E-6</v>
      </c>
      <c r="G4766">
        <v>1.724615772234819E-5</v>
      </c>
      <c r="H4766">
        <v>3.628257887517146E-5</v>
      </c>
      <c r="J4766">
        <f t="shared" si="222"/>
        <v>485.22431364172473</v>
      </c>
      <c r="K4766">
        <f t="shared" si="223"/>
        <v>1649.4114910818257</v>
      </c>
      <c r="L4766">
        <f t="shared" si="224"/>
        <v>9783.4238213879908</v>
      </c>
    </row>
    <row r="4767" spans="1:12" x14ac:dyDescent="0.25">
      <c r="A4767">
        <v>1.4090862868047751</v>
      </c>
      <c r="B4767">
        <v>-0.44644841391348039</v>
      </c>
      <c r="C4767">
        <v>480.06232017828012</v>
      </c>
      <c r="D4767">
        <v>1637.947874751118</v>
      </c>
      <c r="E4767">
        <v>9781.3973263529879</v>
      </c>
      <c r="F4767">
        <v>9.1836734693877523E-6</v>
      </c>
      <c r="G4767">
        <v>1.724615772234819E-5</v>
      </c>
      <c r="H4767">
        <v>3.628257887517146E-5</v>
      </c>
      <c r="J4767">
        <f t="shared" si="222"/>
        <v>480.06232936195357</v>
      </c>
      <c r="K4767">
        <f t="shared" si="223"/>
        <v>1637.9478919972757</v>
      </c>
      <c r="L4767">
        <f t="shared" si="224"/>
        <v>9781.3973626355673</v>
      </c>
    </row>
    <row r="4768" spans="1:12" x14ac:dyDescent="0.25">
      <c r="A4768">
        <v>1.4090862868047751</v>
      </c>
      <c r="B4768">
        <v>-0.44644841391348039</v>
      </c>
      <c r="C4768">
        <v>480.06232017828012</v>
      </c>
      <c r="D4768">
        <v>1637.947874751118</v>
      </c>
      <c r="E4768">
        <v>9781.3973263529879</v>
      </c>
      <c r="F4768">
        <v>9.1836734693877523E-6</v>
      </c>
      <c r="G4768">
        <v>1.724615772234819E-5</v>
      </c>
      <c r="H4768">
        <v>3.628257887517146E-5</v>
      </c>
      <c r="J4768">
        <f t="shared" si="222"/>
        <v>480.06232936195357</v>
      </c>
      <c r="K4768">
        <f t="shared" si="223"/>
        <v>1637.9478919972757</v>
      </c>
      <c r="L4768">
        <f t="shared" si="224"/>
        <v>9781.3973626355673</v>
      </c>
    </row>
    <row r="4769" spans="1:12" x14ac:dyDescent="0.25">
      <c r="A4769">
        <v>1.4090862868047751</v>
      </c>
      <c r="B4769">
        <v>-0.44644841391348039</v>
      </c>
      <c r="C4769">
        <v>480.06232017828012</v>
      </c>
      <c r="D4769">
        <v>1637.947874751118</v>
      </c>
      <c r="E4769">
        <v>9781.3973263529879</v>
      </c>
      <c r="F4769">
        <v>9.1836734693877523E-6</v>
      </c>
      <c r="G4769">
        <v>1.724615772234819E-5</v>
      </c>
      <c r="H4769">
        <v>3.628257887517146E-5</v>
      </c>
      <c r="J4769">
        <f t="shared" si="222"/>
        <v>480.06232936195357</v>
      </c>
      <c r="K4769">
        <f t="shared" si="223"/>
        <v>1637.9478919972757</v>
      </c>
      <c r="L4769">
        <f t="shared" si="224"/>
        <v>9781.3973626355673</v>
      </c>
    </row>
    <row r="4770" spans="1:12" x14ac:dyDescent="0.25">
      <c r="A4770">
        <v>1.4090862868047751</v>
      </c>
      <c r="B4770">
        <v>-0.44644841391348039</v>
      </c>
      <c r="C4770">
        <v>480.06232017828012</v>
      </c>
      <c r="D4770">
        <v>1637.947874751118</v>
      </c>
      <c r="E4770">
        <v>9781.3973263529879</v>
      </c>
      <c r="F4770">
        <v>9.1836734693877523E-6</v>
      </c>
      <c r="G4770">
        <v>1.724615772234819E-5</v>
      </c>
      <c r="H4770">
        <v>3.628257887517146E-5</v>
      </c>
      <c r="J4770">
        <f t="shared" si="222"/>
        <v>480.06232936195357</v>
      </c>
      <c r="K4770">
        <f t="shared" si="223"/>
        <v>1637.9478919972757</v>
      </c>
      <c r="L4770">
        <f t="shared" si="224"/>
        <v>9781.3973626355673</v>
      </c>
    </row>
    <row r="4771" spans="1:12" x14ac:dyDescent="0.25">
      <c r="A4771">
        <v>1.4090862868047751</v>
      </c>
      <c r="B4771">
        <v>-0.44644841391348039</v>
      </c>
      <c r="C4771">
        <v>480.06232017828012</v>
      </c>
      <c r="D4771">
        <v>1637.947874751118</v>
      </c>
      <c r="E4771">
        <v>9781.3973263529879</v>
      </c>
      <c r="F4771">
        <v>9.1836734693877523E-6</v>
      </c>
      <c r="G4771">
        <v>1.724615772234819E-5</v>
      </c>
      <c r="H4771">
        <v>3.628257887517146E-5</v>
      </c>
      <c r="J4771">
        <f t="shared" si="222"/>
        <v>480.06232936195357</v>
      </c>
      <c r="K4771">
        <f t="shared" si="223"/>
        <v>1637.9478919972757</v>
      </c>
      <c r="L4771">
        <f t="shared" si="224"/>
        <v>9781.3973626355673</v>
      </c>
    </row>
    <row r="4772" spans="1:12" x14ac:dyDescent="0.25">
      <c r="A4772">
        <v>1.410045227940081</v>
      </c>
      <c r="B4772">
        <v>-0.44673201580670291</v>
      </c>
      <c r="C4772">
        <v>474.92821781866468</v>
      </c>
      <c r="D4772">
        <v>1626.4848966856889</v>
      </c>
      <c r="E4772">
        <v>9779.3824259105495</v>
      </c>
      <c r="F4772">
        <v>9.1836734693877523E-6</v>
      </c>
      <c r="G4772">
        <v>1.724615772234819E-5</v>
      </c>
      <c r="H4772">
        <v>3.628257887517146E-5</v>
      </c>
      <c r="J4772">
        <f t="shared" si="222"/>
        <v>474.92822700233813</v>
      </c>
      <c r="K4772">
        <f t="shared" si="223"/>
        <v>1626.4849139318467</v>
      </c>
      <c r="L4772">
        <f t="shared" si="224"/>
        <v>9779.382462193129</v>
      </c>
    </row>
    <row r="4773" spans="1:12" x14ac:dyDescent="0.25">
      <c r="A4773">
        <v>1.410045227940081</v>
      </c>
      <c r="B4773">
        <v>-0.44673201580670291</v>
      </c>
      <c r="C4773">
        <v>474.92821781866468</v>
      </c>
      <c r="D4773">
        <v>1626.4848966856889</v>
      </c>
      <c r="E4773">
        <v>9779.3824259105495</v>
      </c>
      <c r="F4773">
        <v>9.1836734693877523E-6</v>
      </c>
      <c r="G4773">
        <v>1.724615772234819E-5</v>
      </c>
      <c r="H4773">
        <v>3.628257887517146E-5</v>
      </c>
      <c r="J4773">
        <f t="shared" si="222"/>
        <v>474.92822700233813</v>
      </c>
      <c r="K4773">
        <f t="shared" si="223"/>
        <v>1626.4849139318467</v>
      </c>
      <c r="L4773">
        <f t="shared" si="224"/>
        <v>9779.382462193129</v>
      </c>
    </row>
    <row r="4774" spans="1:12" x14ac:dyDescent="0.25">
      <c r="A4774">
        <v>1.410045227940081</v>
      </c>
      <c r="B4774">
        <v>-0.44673201580670291</v>
      </c>
      <c r="C4774">
        <v>474.92821781866468</v>
      </c>
      <c r="D4774">
        <v>1626.4848966856889</v>
      </c>
      <c r="E4774">
        <v>9779.3824259105495</v>
      </c>
      <c r="F4774">
        <v>9.1836734693877523E-6</v>
      </c>
      <c r="G4774">
        <v>1.724615772234819E-5</v>
      </c>
      <c r="H4774">
        <v>3.628257887517146E-5</v>
      </c>
      <c r="J4774">
        <f t="shared" si="222"/>
        <v>474.92822700233813</v>
      </c>
      <c r="K4774">
        <f t="shared" si="223"/>
        <v>1626.4849139318467</v>
      </c>
      <c r="L4774">
        <f t="shared" si="224"/>
        <v>9779.382462193129</v>
      </c>
    </row>
    <row r="4775" spans="1:12" x14ac:dyDescent="0.25">
      <c r="A4775">
        <v>1.410045227940081</v>
      </c>
      <c r="B4775">
        <v>-0.44673201580670291</v>
      </c>
      <c r="C4775">
        <v>474.92821781866468</v>
      </c>
      <c r="D4775">
        <v>1626.4848966856889</v>
      </c>
      <c r="E4775">
        <v>9779.3824259105495</v>
      </c>
      <c r="F4775">
        <v>9.1836734693877523E-6</v>
      </c>
      <c r="G4775">
        <v>1.724615772234819E-5</v>
      </c>
      <c r="H4775">
        <v>3.628257887517146E-5</v>
      </c>
      <c r="J4775">
        <f t="shared" si="222"/>
        <v>474.92822700233813</v>
      </c>
      <c r="K4775">
        <f t="shared" si="223"/>
        <v>1626.4849139318467</v>
      </c>
      <c r="L4775">
        <f t="shared" si="224"/>
        <v>9779.382462193129</v>
      </c>
    </row>
    <row r="4776" spans="1:12" x14ac:dyDescent="0.25">
      <c r="A4776">
        <v>1.410045227940081</v>
      </c>
      <c r="B4776">
        <v>-0.44673201580670291</v>
      </c>
      <c r="C4776">
        <v>474.92821781866468</v>
      </c>
      <c r="D4776">
        <v>1626.4848966856889</v>
      </c>
      <c r="E4776">
        <v>9779.3824259105495</v>
      </c>
      <c r="F4776">
        <v>9.1836734693877523E-6</v>
      </c>
      <c r="G4776">
        <v>1.724615772234819E-5</v>
      </c>
      <c r="H4776">
        <v>3.628257887517146E-5</v>
      </c>
      <c r="J4776">
        <f t="shared" si="222"/>
        <v>474.92822700233813</v>
      </c>
      <c r="K4776">
        <f t="shared" si="223"/>
        <v>1626.4849139318467</v>
      </c>
      <c r="L4776">
        <f t="shared" si="224"/>
        <v>9779.382462193129</v>
      </c>
    </row>
    <row r="4777" spans="1:12" x14ac:dyDescent="0.25">
      <c r="A4777">
        <v>1.4110040686032039</v>
      </c>
      <c r="B4777">
        <v>-0.44701595720911391</v>
      </c>
      <c r="C4777">
        <v>469.82203082587569</v>
      </c>
      <c r="D4777">
        <v>1615.022625020772</v>
      </c>
      <c r="E4777">
        <v>9777.3790242612995</v>
      </c>
      <c r="F4777">
        <v>9.1836734693877523E-6</v>
      </c>
      <c r="G4777">
        <v>1.724615772234819E-5</v>
      </c>
      <c r="H4777">
        <v>3.628257887517146E-5</v>
      </c>
      <c r="J4777">
        <f t="shared" si="222"/>
        <v>469.82204000954914</v>
      </c>
      <c r="K4777">
        <f t="shared" si="223"/>
        <v>1615.0226422669298</v>
      </c>
      <c r="L4777">
        <f t="shared" si="224"/>
        <v>9777.3790605438789</v>
      </c>
    </row>
    <row r="4778" spans="1:12" x14ac:dyDescent="0.25">
      <c r="A4778">
        <v>1.4110040686032039</v>
      </c>
      <c r="B4778">
        <v>-0.44701595720911391</v>
      </c>
      <c r="C4778">
        <v>469.82203082587569</v>
      </c>
      <c r="D4778">
        <v>1615.022625020772</v>
      </c>
      <c r="E4778">
        <v>9777.3790242612995</v>
      </c>
      <c r="F4778">
        <v>9.1836734693877523E-6</v>
      </c>
      <c r="G4778">
        <v>1.724615772234819E-5</v>
      </c>
      <c r="H4778">
        <v>3.628257887517146E-5</v>
      </c>
      <c r="J4778">
        <f t="shared" si="222"/>
        <v>469.82204000954914</v>
      </c>
      <c r="K4778">
        <f t="shared" si="223"/>
        <v>1615.0226422669298</v>
      </c>
      <c r="L4778">
        <f t="shared" si="224"/>
        <v>9777.3790605438789</v>
      </c>
    </row>
    <row r="4779" spans="1:12" x14ac:dyDescent="0.25">
      <c r="A4779">
        <v>1.4110040686032039</v>
      </c>
      <c r="B4779">
        <v>-0.44701595720911391</v>
      </c>
      <c r="C4779">
        <v>469.82203082587569</v>
      </c>
      <c r="D4779">
        <v>1615.022625020772</v>
      </c>
      <c r="E4779">
        <v>9777.3790242612995</v>
      </c>
      <c r="F4779">
        <v>9.1836734693877523E-6</v>
      </c>
      <c r="G4779">
        <v>1.724615772234819E-5</v>
      </c>
      <c r="H4779">
        <v>3.628257887517146E-5</v>
      </c>
      <c r="J4779">
        <f t="shared" si="222"/>
        <v>469.82204000954914</v>
      </c>
      <c r="K4779">
        <f t="shared" si="223"/>
        <v>1615.0226422669298</v>
      </c>
      <c r="L4779">
        <f t="shared" si="224"/>
        <v>9777.3790605438789</v>
      </c>
    </row>
    <row r="4780" spans="1:12" x14ac:dyDescent="0.25">
      <c r="A4780">
        <v>1.4110040686032039</v>
      </c>
      <c r="B4780">
        <v>-0.44701595720911391</v>
      </c>
      <c r="C4780">
        <v>469.82203082587569</v>
      </c>
      <c r="D4780">
        <v>1615.022625020772</v>
      </c>
      <c r="E4780">
        <v>9777.3790242612995</v>
      </c>
      <c r="F4780">
        <v>9.1836734693877523E-6</v>
      </c>
      <c r="G4780">
        <v>1.724615772234819E-5</v>
      </c>
      <c r="H4780">
        <v>3.628257887517146E-5</v>
      </c>
      <c r="J4780">
        <f t="shared" si="222"/>
        <v>469.82204000954914</v>
      </c>
      <c r="K4780">
        <f t="shared" si="223"/>
        <v>1615.0226422669298</v>
      </c>
      <c r="L4780">
        <f t="shared" si="224"/>
        <v>9777.3790605438789</v>
      </c>
    </row>
    <row r="4781" spans="1:12" x14ac:dyDescent="0.25">
      <c r="A4781">
        <v>1.411962808324315</v>
      </c>
      <c r="B4781">
        <v>-0.44730023926431461</v>
      </c>
      <c r="C4781">
        <v>464.74375780822419</v>
      </c>
      <c r="D4781">
        <v>1603.5610681544031</v>
      </c>
      <c r="E4781">
        <v>9775.3871301326617</v>
      </c>
      <c r="F4781">
        <v>9.1836734693877523E-6</v>
      </c>
      <c r="G4781">
        <v>1.724615772234819E-5</v>
      </c>
      <c r="H4781">
        <v>3.628257887517146E-5</v>
      </c>
      <c r="J4781">
        <f t="shared" si="222"/>
        <v>464.74376699189764</v>
      </c>
      <c r="K4781">
        <f t="shared" si="223"/>
        <v>1603.5610854005608</v>
      </c>
      <c r="L4781">
        <f t="shared" si="224"/>
        <v>9775.3871664152412</v>
      </c>
    </row>
    <row r="4782" spans="1:12" x14ac:dyDescent="0.25">
      <c r="A4782">
        <v>1.411962808324315</v>
      </c>
      <c r="B4782">
        <v>-0.44730023926431461</v>
      </c>
      <c r="C4782">
        <v>464.74375780822419</v>
      </c>
      <c r="D4782">
        <v>1603.5610681544031</v>
      </c>
      <c r="E4782">
        <v>9775.3871301326617</v>
      </c>
      <c r="F4782">
        <v>9.1836734693877523E-6</v>
      </c>
      <c r="G4782">
        <v>1.724615772234819E-5</v>
      </c>
      <c r="H4782">
        <v>3.628257887517146E-5</v>
      </c>
      <c r="J4782">
        <f t="shared" si="222"/>
        <v>464.74376699189764</v>
      </c>
      <c r="K4782">
        <f t="shared" si="223"/>
        <v>1603.5610854005608</v>
      </c>
      <c r="L4782">
        <f t="shared" si="224"/>
        <v>9775.3871664152412</v>
      </c>
    </row>
    <row r="4783" spans="1:12" x14ac:dyDescent="0.25">
      <c r="A4783">
        <v>1.411962808324315</v>
      </c>
      <c r="B4783">
        <v>-0.44730023926431461</v>
      </c>
      <c r="C4783">
        <v>464.74375780822419</v>
      </c>
      <c r="D4783">
        <v>1603.5610681544031</v>
      </c>
      <c r="E4783">
        <v>9775.3871301326617</v>
      </c>
      <c r="F4783">
        <v>9.1836734693877523E-6</v>
      </c>
      <c r="G4783">
        <v>1.724615772234819E-5</v>
      </c>
      <c r="H4783">
        <v>3.628257887517146E-5</v>
      </c>
      <c r="J4783">
        <f t="shared" si="222"/>
        <v>464.74376699189764</v>
      </c>
      <c r="K4783">
        <f t="shared" si="223"/>
        <v>1603.5610854005608</v>
      </c>
      <c r="L4783">
        <f t="shared" si="224"/>
        <v>9775.3871664152412</v>
      </c>
    </row>
    <row r="4784" spans="1:12" x14ac:dyDescent="0.25">
      <c r="A4784">
        <v>1.411962808324315</v>
      </c>
      <c r="B4784">
        <v>-0.44730023926431461</v>
      </c>
      <c r="C4784">
        <v>464.74375780822419</v>
      </c>
      <c r="D4784">
        <v>1603.5610681544031</v>
      </c>
      <c r="E4784">
        <v>9775.3871301326617</v>
      </c>
      <c r="F4784">
        <v>9.1836734693877523E-6</v>
      </c>
      <c r="G4784">
        <v>1.724615772234819E-5</v>
      </c>
      <c r="H4784">
        <v>3.628257887517146E-5</v>
      </c>
      <c r="J4784">
        <f t="shared" si="222"/>
        <v>464.74376699189764</v>
      </c>
      <c r="K4784">
        <f t="shared" si="223"/>
        <v>1603.5610854005608</v>
      </c>
      <c r="L4784">
        <f t="shared" si="224"/>
        <v>9775.3871664152412</v>
      </c>
    </row>
    <row r="4785" spans="1:12" x14ac:dyDescent="0.25">
      <c r="A4785">
        <v>1.4129214466268769</v>
      </c>
      <c r="B4785">
        <v>-0.44758486313380491</v>
      </c>
      <c r="C4785">
        <v>459.69339729576598</v>
      </c>
      <c r="D4785">
        <v>1592.100234489857</v>
      </c>
      <c r="E4785">
        <v>9773.4067523617923</v>
      </c>
      <c r="F4785">
        <v>9.1836734693877523E-6</v>
      </c>
      <c r="G4785">
        <v>1.724615772234819E-5</v>
      </c>
      <c r="H4785">
        <v>3.628257887517146E-5</v>
      </c>
      <c r="J4785">
        <f t="shared" si="222"/>
        <v>459.69340647943943</v>
      </c>
      <c r="K4785">
        <f t="shared" si="223"/>
        <v>1592.1002517360148</v>
      </c>
      <c r="L4785">
        <f t="shared" si="224"/>
        <v>9773.4067886443718</v>
      </c>
    </row>
    <row r="4786" spans="1:12" x14ac:dyDescent="0.25">
      <c r="A4786">
        <v>1.4129214466268769</v>
      </c>
      <c r="B4786">
        <v>-0.44758486313380491</v>
      </c>
      <c r="C4786">
        <v>459.69339729576598</v>
      </c>
      <c r="D4786">
        <v>1592.100234489857</v>
      </c>
      <c r="E4786">
        <v>9773.4067523617923</v>
      </c>
      <c r="F4786">
        <v>9.1836734693877523E-6</v>
      </c>
      <c r="G4786">
        <v>1.724615772234819E-5</v>
      </c>
      <c r="H4786">
        <v>3.628257887517146E-5</v>
      </c>
      <c r="J4786">
        <f t="shared" si="222"/>
        <v>459.69340647943943</v>
      </c>
      <c r="K4786">
        <f t="shared" si="223"/>
        <v>1592.1002517360148</v>
      </c>
      <c r="L4786">
        <f t="shared" si="224"/>
        <v>9773.4067886443718</v>
      </c>
    </row>
    <row r="4787" spans="1:12" x14ac:dyDescent="0.25">
      <c r="A4787">
        <v>1.4129214466268769</v>
      </c>
      <c r="B4787">
        <v>-0.44758486313380491</v>
      </c>
      <c r="C4787">
        <v>459.69339729576598</v>
      </c>
      <c r="D4787">
        <v>1592.100234489857</v>
      </c>
      <c r="E4787">
        <v>9773.4067523617923</v>
      </c>
      <c r="F4787">
        <v>9.1836734693877523E-6</v>
      </c>
      <c r="G4787">
        <v>1.724615772234819E-5</v>
      </c>
      <c r="H4787">
        <v>3.628257887517146E-5</v>
      </c>
      <c r="J4787">
        <f t="shared" si="222"/>
        <v>459.69340647943943</v>
      </c>
      <c r="K4787">
        <f t="shared" si="223"/>
        <v>1592.1002517360148</v>
      </c>
      <c r="L4787">
        <f t="shared" si="224"/>
        <v>9773.4067886443718</v>
      </c>
    </row>
    <row r="4788" spans="1:12" x14ac:dyDescent="0.25">
      <c r="A4788">
        <v>1.4129214466268769</v>
      </c>
      <c r="B4788">
        <v>-0.44758486313380491</v>
      </c>
      <c r="C4788">
        <v>459.69339729576598</v>
      </c>
      <c r="D4788">
        <v>1592.100234489857</v>
      </c>
      <c r="E4788">
        <v>9773.4067523617923</v>
      </c>
      <c r="F4788">
        <v>9.1836734693877523E-6</v>
      </c>
      <c r="G4788">
        <v>1.724615772234819E-5</v>
      </c>
      <c r="H4788">
        <v>3.628257887517146E-5</v>
      </c>
      <c r="J4788">
        <f t="shared" si="222"/>
        <v>459.69340647943943</v>
      </c>
      <c r="K4788">
        <f t="shared" si="223"/>
        <v>1592.1002517360148</v>
      </c>
      <c r="L4788">
        <f t="shared" si="224"/>
        <v>9773.4067886443718</v>
      </c>
    </row>
    <row r="4789" spans="1:12" x14ac:dyDescent="0.25">
      <c r="A4789">
        <v>1.4129214466268769</v>
      </c>
      <c r="B4789">
        <v>-0.44758486313380491</v>
      </c>
      <c r="C4789">
        <v>459.69339729576598</v>
      </c>
      <c r="D4789">
        <v>1592.100234489857</v>
      </c>
      <c r="E4789">
        <v>9773.4067523617923</v>
      </c>
      <c r="F4789">
        <v>9.1836734693877523E-6</v>
      </c>
      <c r="G4789">
        <v>1.724615772234819E-5</v>
      </c>
      <c r="H4789">
        <v>3.628257887517146E-5</v>
      </c>
      <c r="J4789">
        <f t="shared" si="222"/>
        <v>459.69340647943943</v>
      </c>
      <c r="K4789">
        <f t="shared" si="223"/>
        <v>1592.1002517360148</v>
      </c>
      <c r="L4789">
        <f t="shared" si="224"/>
        <v>9773.4067886443718</v>
      </c>
    </row>
    <row r="4790" spans="1:12" x14ac:dyDescent="0.25">
      <c r="A4790">
        <v>1.4129214466268769</v>
      </c>
      <c r="B4790">
        <v>-0.44758486313380491</v>
      </c>
      <c r="C4790">
        <v>454.67094777272882</v>
      </c>
      <c r="D4790">
        <v>1580.6401325099559</v>
      </c>
      <c r="E4790">
        <v>9771.4378996565392</v>
      </c>
      <c r="F4790">
        <v>9.1836734693877523E-6</v>
      </c>
      <c r="G4790">
        <v>1.724615772234819E-5</v>
      </c>
      <c r="H4790">
        <v>3.628257887517146E-5</v>
      </c>
      <c r="J4790">
        <f t="shared" si="222"/>
        <v>454.67095695640228</v>
      </c>
      <c r="K4790">
        <f t="shared" si="223"/>
        <v>1580.6401497561137</v>
      </c>
      <c r="L4790">
        <f t="shared" si="224"/>
        <v>9771.4379359391187</v>
      </c>
    </row>
    <row r="4791" spans="1:12" x14ac:dyDescent="0.25">
      <c r="A4791">
        <v>1.4138799830324089</v>
      </c>
      <c r="B4791">
        <v>-0.44786982998096198</v>
      </c>
      <c r="C4791">
        <v>454.67094777272882</v>
      </c>
      <c r="D4791">
        <v>1580.6401325099559</v>
      </c>
      <c r="E4791">
        <v>9771.4378996565392</v>
      </c>
      <c r="F4791">
        <v>9.1836734693877523E-6</v>
      </c>
      <c r="G4791">
        <v>1.724615772234819E-5</v>
      </c>
      <c r="H4791">
        <v>3.628257887517146E-5</v>
      </c>
      <c r="J4791">
        <f t="shared" si="222"/>
        <v>454.67095695640228</v>
      </c>
      <c r="K4791">
        <f t="shared" si="223"/>
        <v>1580.6401497561137</v>
      </c>
      <c r="L4791">
        <f t="shared" si="224"/>
        <v>9771.4379359391187</v>
      </c>
    </row>
    <row r="4792" spans="1:12" x14ac:dyDescent="0.25">
      <c r="A4792">
        <v>1.4138799830324089</v>
      </c>
      <c r="B4792">
        <v>-0.44786982998096198</v>
      </c>
      <c r="C4792">
        <v>454.67094777272882</v>
      </c>
      <c r="D4792">
        <v>1580.6401325099559</v>
      </c>
      <c r="E4792">
        <v>9771.4378996565392</v>
      </c>
      <c r="F4792">
        <v>9.1836734693877523E-6</v>
      </c>
      <c r="G4792">
        <v>1.724615772234819E-5</v>
      </c>
      <c r="H4792">
        <v>3.628257887517146E-5</v>
      </c>
      <c r="J4792">
        <f t="shared" si="222"/>
        <v>454.67095695640228</v>
      </c>
      <c r="K4792">
        <f t="shared" si="223"/>
        <v>1580.6401497561137</v>
      </c>
      <c r="L4792">
        <f t="shared" si="224"/>
        <v>9771.4379359391187</v>
      </c>
    </row>
    <row r="4793" spans="1:12" x14ac:dyDescent="0.25">
      <c r="A4793">
        <v>1.4138799830324089</v>
      </c>
      <c r="B4793">
        <v>-0.44786982998096198</v>
      </c>
      <c r="C4793">
        <v>454.67094777272882</v>
      </c>
      <c r="D4793">
        <v>1580.6401325099559</v>
      </c>
      <c r="E4793">
        <v>9771.4378996565392</v>
      </c>
      <c r="F4793">
        <v>9.1836734693877523E-6</v>
      </c>
      <c r="G4793">
        <v>1.724615772234819E-5</v>
      </c>
      <c r="H4793">
        <v>3.628257887517146E-5</v>
      </c>
      <c r="J4793">
        <f t="shared" si="222"/>
        <v>454.67095695640228</v>
      </c>
      <c r="K4793">
        <f t="shared" si="223"/>
        <v>1580.6401497561137</v>
      </c>
      <c r="L4793">
        <f t="shared" si="224"/>
        <v>9771.4379359391187</v>
      </c>
    </row>
    <row r="4794" spans="1:12" x14ac:dyDescent="0.25">
      <c r="A4794">
        <v>1.4138799830324089</v>
      </c>
      <c r="B4794">
        <v>-0.44786982998096198</v>
      </c>
      <c r="C4794">
        <v>454.67094777272882</v>
      </c>
      <c r="D4794">
        <v>1580.6401325099559</v>
      </c>
      <c r="E4794">
        <v>9771.4378996565392</v>
      </c>
      <c r="F4794">
        <v>9.1836734693877523E-6</v>
      </c>
      <c r="G4794">
        <v>1.724615772234819E-5</v>
      </c>
      <c r="H4794">
        <v>3.628257887517146E-5</v>
      </c>
      <c r="J4794">
        <f t="shared" si="222"/>
        <v>454.67095695640228</v>
      </c>
      <c r="K4794">
        <f t="shared" si="223"/>
        <v>1580.6401497561137</v>
      </c>
      <c r="L4794">
        <f t="shared" si="224"/>
        <v>9771.4379359391187</v>
      </c>
    </row>
    <row r="4795" spans="1:12" x14ac:dyDescent="0.25">
      <c r="A4795">
        <v>1.414838417057686</v>
      </c>
      <c r="B4795">
        <v>-0.44815514098037701</v>
      </c>
      <c r="C4795">
        <v>449.67640765182011</v>
      </c>
      <c r="D4795">
        <v>1569.1807707201281</v>
      </c>
      <c r="E4795">
        <v>9769.4805806798049</v>
      </c>
      <c r="F4795">
        <v>9.1836734693877523E-6</v>
      </c>
      <c r="G4795">
        <v>1.724615772234819E-5</v>
      </c>
      <c r="H4795">
        <v>3.628257887517146E-5</v>
      </c>
      <c r="J4795">
        <f t="shared" si="222"/>
        <v>449.67641683549357</v>
      </c>
      <c r="K4795">
        <f t="shared" si="223"/>
        <v>1569.1807879662858</v>
      </c>
      <c r="L4795">
        <f t="shared" si="224"/>
        <v>9769.4806169623844</v>
      </c>
    </row>
    <row r="4796" spans="1:12" x14ac:dyDescent="0.25">
      <c r="A4796">
        <v>1.414838417057686</v>
      </c>
      <c r="B4796">
        <v>-0.44815514098037701</v>
      </c>
      <c r="C4796">
        <v>449.67640765182011</v>
      </c>
      <c r="D4796">
        <v>1569.1807707201281</v>
      </c>
      <c r="E4796">
        <v>9769.4805806798049</v>
      </c>
      <c r="F4796">
        <v>9.1836734693877523E-6</v>
      </c>
      <c r="G4796">
        <v>1.724615772234819E-5</v>
      </c>
      <c r="H4796">
        <v>3.628257887517146E-5</v>
      </c>
      <c r="J4796">
        <f t="shared" si="222"/>
        <v>449.67641683549357</v>
      </c>
      <c r="K4796">
        <f t="shared" si="223"/>
        <v>1569.1807879662858</v>
      </c>
      <c r="L4796">
        <f t="shared" si="224"/>
        <v>9769.4806169623844</v>
      </c>
    </row>
    <row r="4797" spans="1:12" x14ac:dyDescent="0.25">
      <c r="A4797">
        <v>1.414838417057686</v>
      </c>
      <c r="B4797">
        <v>-0.44815514098037701</v>
      </c>
      <c r="C4797">
        <v>449.67640765182011</v>
      </c>
      <c r="D4797">
        <v>1569.1807707201281</v>
      </c>
      <c r="E4797">
        <v>9769.4805806798049</v>
      </c>
      <c r="F4797">
        <v>9.1836734693877523E-6</v>
      </c>
      <c r="G4797">
        <v>1.724615772234819E-5</v>
      </c>
      <c r="H4797">
        <v>3.628257887517146E-5</v>
      </c>
      <c r="J4797">
        <f t="shared" si="222"/>
        <v>449.67641683549357</v>
      </c>
      <c r="K4797">
        <f t="shared" si="223"/>
        <v>1569.1807879662858</v>
      </c>
      <c r="L4797">
        <f t="shared" si="224"/>
        <v>9769.4806169623844</v>
      </c>
    </row>
    <row r="4798" spans="1:12" x14ac:dyDescent="0.25">
      <c r="A4798">
        <v>1.414838417057686</v>
      </c>
      <c r="B4798">
        <v>-0.44815514098037701</v>
      </c>
      <c r="C4798">
        <v>449.67640765182011</v>
      </c>
      <c r="D4798">
        <v>1569.1807707201281</v>
      </c>
      <c r="E4798">
        <v>9769.4805806798049</v>
      </c>
      <c r="F4798">
        <v>9.1836734693877523E-6</v>
      </c>
      <c r="G4798">
        <v>1.724615772234819E-5</v>
      </c>
      <c r="H4798">
        <v>3.628257887517146E-5</v>
      </c>
      <c r="J4798">
        <f t="shared" si="222"/>
        <v>449.67641683549357</v>
      </c>
      <c r="K4798">
        <f t="shared" si="223"/>
        <v>1569.1807879662858</v>
      </c>
      <c r="L4798">
        <f t="shared" si="224"/>
        <v>9769.4806169623844</v>
      </c>
    </row>
    <row r="4799" spans="1:12" x14ac:dyDescent="0.25">
      <c r="A4799">
        <v>1.414838417057686</v>
      </c>
      <c r="B4799">
        <v>-0.44815514098037701</v>
      </c>
      <c r="C4799">
        <v>449.67640765182011</v>
      </c>
      <c r="D4799">
        <v>1569.1807707201281</v>
      </c>
      <c r="E4799">
        <v>9769.4805806798049</v>
      </c>
      <c r="F4799">
        <v>9.1836734693877523E-6</v>
      </c>
      <c r="G4799">
        <v>1.724615772234819E-5</v>
      </c>
      <c r="H4799">
        <v>3.628257887517146E-5</v>
      </c>
      <c r="J4799">
        <f t="shared" si="222"/>
        <v>449.67641683549357</v>
      </c>
      <c r="K4799">
        <f t="shared" si="223"/>
        <v>1569.1807879662858</v>
      </c>
      <c r="L4799">
        <f t="shared" si="224"/>
        <v>9769.4806169623844</v>
      </c>
    </row>
    <row r="4800" spans="1:12" x14ac:dyDescent="0.25">
      <c r="A4800">
        <v>1.415796748216414</v>
      </c>
      <c r="B4800">
        <v>-0.44844079731218861</v>
      </c>
      <c r="C4800">
        <v>444.70977528844412</v>
      </c>
      <c r="D4800">
        <v>1557.722157681909</v>
      </c>
      <c r="E4800">
        <v>9767.5348040001845</v>
      </c>
      <c r="F4800">
        <v>9.1836734693877523E-6</v>
      </c>
      <c r="G4800">
        <v>1.724615772234819E-5</v>
      </c>
      <c r="H4800">
        <v>3.628257887517146E-5</v>
      </c>
      <c r="J4800">
        <f t="shared" si="222"/>
        <v>444.70978447211758</v>
      </c>
      <c r="K4800">
        <f t="shared" si="223"/>
        <v>1557.7221749280668</v>
      </c>
      <c r="L4800">
        <f t="shared" si="224"/>
        <v>9767.534840282764</v>
      </c>
    </row>
    <row r="4801" spans="1:12" x14ac:dyDescent="0.25">
      <c r="A4801">
        <v>1.415796748216414</v>
      </c>
      <c r="B4801">
        <v>-0.44844079731218861</v>
      </c>
      <c r="C4801">
        <v>444.70977528844412</v>
      </c>
      <c r="D4801">
        <v>1557.722157681909</v>
      </c>
      <c r="E4801">
        <v>9767.5348040001845</v>
      </c>
      <c r="F4801">
        <v>9.1836734693877523E-6</v>
      </c>
      <c r="G4801">
        <v>1.724615772234819E-5</v>
      </c>
      <c r="H4801">
        <v>3.628257887517146E-5</v>
      </c>
      <c r="J4801">
        <f t="shared" si="222"/>
        <v>444.70978447211758</v>
      </c>
      <c r="K4801">
        <f t="shared" si="223"/>
        <v>1557.7221749280668</v>
      </c>
      <c r="L4801">
        <f t="shared" si="224"/>
        <v>9767.534840282764</v>
      </c>
    </row>
    <row r="4802" spans="1:12" x14ac:dyDescent="0.25">
      <c r="A4802">
        <v>1.415796748216414</v>
      </c>
      <c r="B4802">
        <v>-0.44844079731218861</v>
      </c>
      <c r="C4802">
        <v>444.70977528844412</v>
      </c>
      <c r="D4802">
        <v>1557.722157681909</v>
      </c>
      <c r="E4802">
        <v>9767.5348040001845</v>
      </c>
      <c r="F4802">
        <v>9.1836734693877523E-6</v>
      </c>
      <c r="G4802">
        <v>1.724615772234819E-5</v>
      </c>
      <c r="H4802">
        <v>3.628257887517146E-5</v>
      </c>
      <c r="J4802">
        <f t="shared" si="222"/>
        <v>444.70978447211758</v>
      </c>
      <c r="K4802">
        <f t="shared" si="223"/>
        <v>1557.7221749280668</v>
      </c>
      <c r="L4802">
        <f t="shared" si="224"/>
        <v>9767.534840282764</v>
      </c>
    </row>
    <row r="4803" spans="1:12" x14ac:dyDescent="0.25">
      <c r="A4803">
        <v>1.415796748216414</v>
      </c>
      <c r="B4803">
        <v>-0.44844079731218861</v>
      </c>
      <c r="C4803">
        <v>444.70977528844412</v>
      </c>
      <c r="D4803">
        <v>1557.722157681909</v>
      </c>
      <c r="E4803">
        <v>9767.5348040001845</v>
      </c>
      <c r="F4803">
        <v>9.1836734693877523E-6</v>
      </c>
      <c r="G4803">
        <v>1.724615772234819E-5</v>
      </c>
      <c r="H4803">
        <v>3.628257887517146E-5</v>
      </c>
      <c r="J4803">
        <f t="shared" ref="J4803:J4866" si="225">C4803+F4803</f>
        <v>444.70978447211758</v>
      </c>
      <c r="K4803">
        <f t="shared" ref="K4803:K4866" si="226">D4803+G4803</f>
        <v>1557.7221749280668</v>
      </c>
      <c r="L4803">
        <f t="shared" ref="L4803:L4866" si="227">E4803+H4803</f>
        <v>9767.534840282764</v>
      </c>
    </row>
    <row r="4804" spans="1:12" x14ac:dyDescent="0.25">
      <c r="A4804">
        <v>1.415796748216414</v>
      </c>
      <c r="B4804">
        <v>-0.44844079731218861</v>
      </c>
      <c r="C4804">
        <v>444.70977528844412</v>
      </c>
      <c r="D4804">
        <v>1557.722157681909</v>
      </c>
      <c r="E4804">
        <v>9767.5348040001845</v>
      </c>
      <c r="F4804">
        <v>9.1836734693877523E-6</v>
      </c>
      <c r="G4804">
        <v>1.724615772234819E-5</v>
      </c>
      <c r="H4804">
        <v>3.628257887517146E-5</v>
      </c>
      <c r="J4804">
        <f t="shared" si="225"/>
        <v>444.70978447211758</v>
      </c>
      <c r="K4804">
        <f t="shared" si="226"/>
        <v>1557.7221749280668</v>
      </c>
      <c r="L4804">
        <f t="shared" si="227"/>
        <v>9767.534840282764</v>
      </c>
    </row>
    <row r="4805" spans="1:12" x14ac:dyDescent="0.25">
      <c r="A4805">
        <v>1.4167549760176781</v>
      </c>
      <c r="B4805">
        <v>-0.44872680016720362</v>
      </c>
      <c r="C4805">
        <v>439.7710489714309</v>
      </c>
      <c r="D4805">
        <v>1546.264301992903</v>
      </c>
      <c r="E4805">
        <v>9765.6005781216554</v>
      </c>
      <c r="F4805">
        <v>9.1836734693877523E-6</v>
      </c>
      <c r="G4805">
        <v>1.724615772234819E-5</v>
      </c>
      <c r="H4805">
        <v>3.628257887517146E-5</v>
      </c>
      <c r="J4805">
        <f t="shared" si="225"/>
        <v>439.77105815510436</v>
      </c>
      <c r="K4805">
        <f t="shared" si="226"/>
        <v>1546.2643192390608</v>
      </c>
      <c r="L4805">
        <f t="shared" si="227"/>
        <v>9765.6006144042349</v>
      </c>
    </row>
    <row r="4806" spans="1:12" x14ac:dyDescent="0.25">
      <c r="A4806">
        <v>1.4167549760176781</v>
      </c>
      <c r="B4806">
        <v>-0.44872680016720362</v>
      </c>
      <c r="C4806">
        <v>439.7710489714309</v>
      </c>
      <c r="D4806">
        <v>1546.264301992903</v>
      </c>
      <c r="E4806">
        <v>9765.6005781216554</v>
      </c>
      <c r="F4806">
        <v>9.1836734693877523E-6</v>
      </c>
      <c r="G4806">
        <v>1.724615772234819E-5</v>
      </c>
      <c r="H4806">
        <v>3.628257887517146E-5</v>
      </c>
      <c r="J4806">
        <f t="shared" si="225"/>
        <v>439.77105815510436</v>
      </c>
      <c r="K4806">
        <f t="shared" si="226"/>
        <v>1546.2643192390608</v>
      </c>
      <c r="L4806">
        <f t="shared" si="227"/>
        <v>9765.6006144042349</v>
      </c>
    </row>
    <row r="4807" spans="1:12" x14ac:dyDescent="0.25">
      <c r="A4807">
        <v>1.4167549760176781</v>
      </c>
      <c r="B4807">
        <v>-0.44872680016720362</v>
      </c>
      <c r="C4807">
        <v>439.7710489714309</v>
      </c>
      <c r="D4807">
        <v>1546.264301992903</v>
      </c>
      <c r="E4807">
        <v>9765.6005781216554</v>
      </c>
      <c r="F4807">
        <v>9.1836734693877523E-6</v>
      </c>
      <c r="G4807">
        <v>1.724615772234819E-5</v>
      </c>
      <c r="H4807">
        <v>3.628257887517146E-5</v>
      </c>
      <c r="J4807">
        <f t="shared" si="225"/>
        <v>439.77105815510436</v>
      </c>
      <c r="K4807">
        <f t="shared" si="226"/>
        <v>1546.2643192390608</v>
      </c>
      <c r="L4807">
        <f t="shared" si="227"/>
        <v>9765.6006144042349</v>
      </c>
    </row>
    <row r="4808" spans="1:12" x14ac:dyDescent="0.25">
      <c r="A4808">
        <v>1.4177130999678971</v>
      </c>
      <c r="B4808">
        <v>-0.44901315074030002</v>
      </c>
      <c r="C4808">
        <v>434.86022693053548</v>
      </c>
      <c r="D4808">
        <v>1534.807212305308</v>
      </c>
      <c r="E4808">
        <v>9763.6779114564633</v>
      </c>
      <c r="F4808">
        <v>9.1836734693877523E-6</v>
      </c>
      <c r="G4808">
        <v>1.724615772234819E-5</v>
      </c>
      <c r="H4808">
        <v>3.628257887517146E-5</v>
      </c>
      <c r="J4808">
        <f t="shared" si="225"/>
        <v>434.86023611420893</v>
      </c>
      <c r="K4808">
        <f t="shared" si="226"/>
        <v>1534.8072295514658</v>
      </c>
      <c r="L4808">
        <f t="shared" si="227"/>
        <v>9763.6779477390428</v>
      </c>
    </row>
    <row r="4809" spans="1:12" x14ac:dyDescent="0.25">
      <c r="A4809">
        <v>1.4177130999678971</v>
      </c>
      <c r="B4809">
        <v>-0.44901315074030002</v>
      </c>
      <c r="C4809">
        <v>434.86022693053548</v>
      </c>
      <c r="D4809">
        <v>1534.807212305308</v>
      </c>
      <c r="E4809">
        <v>9763.6779114564633</v>
      </c>
      <c r="F4809">
        <v>9.1836734693877523E-6</v>
      </c>
      <c r="G4809">
        <v>1.724615772234819E-5</v>
      </c>
      <c r="H4809">
        <v>3.628257887517146E-5</v>
      </c>
      <c r="J4809">
        <f t="shared" si="225"/>
        <v>434.86023611420893</v>
      </c>
      <c r="K4809">
        <f t="shared" si="226"/>
        <v>1534.8072295514658</v>
      </c>
      <c r="L4809">
        <f t="shared" si="227"/>
        <v>9763.6779477390428</v>
      </c>
    </row>
    <row r="4810" spans="1:12" x14ac:dyDescent="0.25">
      <c r="A4810">
        <v>1.4177130999678971</v>
      </c>
      <c r="B4810">
        <v>-0.44901315074030002</v>
      </c>
      <c r="C4810">
        <v>434.86022693053548</v>
      </c>
      <c r="D4810">
        <v>1534.807212305308</v>
      </c>
      <c r="E4810">
        <v>9763.6779114564633</v>
      </c>
      <c r="F4810">
        <v>9.1836734693877523E-6</v>
      </c>
      <c r="G4810">
        <v>1.724615772234819E-5</v>
      </c>
      <c r="H4810">
        <v>3.628257887517146E-5</v>
      </c>
      <c r="J4810">
        <f t="shared" si="225"/>
        <v>434.86023611420893</v>
      </c>
      <c r="K4810">
        <f t="shared" si="226"/>
        <v>1534.8072295514658</v>
      </c>
      <c r="L4810">
        <f t="shared" si="227"/>
        <v>9763.6779477390428</v>
      </c>
    </row>
    <row r="4811" spans="1:12" x14ac:dyDescent="0.25">
      <c r="A4811">
        <v>1.4177130999678971</v>
      </c>
      <c r="B4811">
        <v>-0.44901315074030002</v>
      </c>
      <c r="C4811">
        <v>434.86022693053548</v>
      </c>
      <c r="D4811">
        <v>1534.807212305308</v>
      </c>
      <c r="E4811">
        <v>9763.6779114564633</v>
      </c>
      <c r="F4811">
        <v>9.1836734693877523E-6</v>
      </c>
      <c r="G4811">
        <v>1.724615772234819E-5</v>
      </c>
      <c r="H4811">
        <v>3.628257887517146E-5</v>
      </c>
      <c r="J4811">
        <f t="shared" si="225"/>
        <v>434.86023611420893</v>
      </c>
      <c r="K4811">
        <f t="shared" si="226"/>
        <v>1534.8072295514658</v>
      </c>
      <c r="L4811">
        <f t="shared" si="227"/>
        <v>9763.6779477390428</v>
      </c>
    </row>
    <row r="4812" spans="1:12" x14ac:dyDescent="0.25">
      <c r="A4812">
        <v>1.4186711195672279</v>
      </c>
      <c r="B4812">
        <v>-0.44929985024238772</v>
      </c>
      <c r="C4812">
        <v>429.97730732585001</v>
      </c>
      <c r="D4812">
        <v>1523.350897302535</v>
      </c>
      <c r="E4812">
        <v>9761.7668123597032</v>
      </c>
      <c r="F4812">
        <v>9.1836734693877523E-6</v>
      </c>
      <c r="G4812">
        <v>1.724615772234819E-5</v>
      </c>
      <c r="H4812">
        <v>3.628257887517146E-5</v>
      </c>
      <c r="J4812">
        <f t="shared" si="225"/>
        <v>429.97731650952346</v>
      </c>
      <c r="K4812">
        <f t="shared" si="226"/>
        <v>1523.3509145486928</v>
      </c>
      <c r="L4812">
        <f t="shared" si="227"/>
        <v>9761.7668486422826</v>
      </c>
    </row>
    <row r="4813" spans="1:12" x14ac:dyDescent="0.25">
      <c r="A4813">
        <v>1.4186711195672279</v>
      </c>
      <c r="B4813">
        <v>-0.44929985024238772</v>
      </c>
      <c r="C4813">
        <v>429.97730732585001</v>
      </c>
      <c r="D4813">
        <v>1523.350897302535</v>
      </c>
      <c r="E4813">
        <v>9761.7668123597032</v>
      </c>
      <c r="F4813">
        <v>9.1836734693877523E-6</v>
      </c>
      <c r="G4813">
        <v>1.724615772234819E-5</v>
      </c>
      <c r="H4813">
        <v>3.628257887517146E-5</v>
      </c>
      <c r="J4813">
        <f t="shared" si="225"/>
        <v>429.97731650952346</v>
      </c>
      <c r="K4813">
        <f t="shared" si="226"/>
        <v>1523.3509145486928</v>
      </c>
      <c r="L4813">
        <f t="shared" si="227"/>
        <v>9761.7668486422826</v>
      </c>
    </row>
    <row r="4814" spans="1:12" x14ac:dyDescent="0.25">
      <c r="A4814">
        <v>1.4186711195672279</v>
      </c>
      <c r="B4814">
        <v>-0.44929985024238772</v>
      </c>
      <c r="C4814">
        <v>429.97730732585001</v>
      </c>
      <c r="D4814">
        <v>1523.350897302535</v>
      </c>
      <c r="E4814">
        <v>9761.7668123597032</v>
      </c>
      <c r="F4814">
        <v>9.1836734693877523E-6</v>
      </c>
      <c r="G4814">
        <v>1.724615772234819E-5</v>
      </c>
      <c r="H4814">
        <v>3.628257887517146E-5</v>
      </c>
      <c r="J4814">
        <f t="shared" si="225"/>
        <v>429.97731650952346</v>
      </c>
      <c r="K4814">
        <f t="shared" si="226"/>
        <v>1523.3509145486928</v>
      </c>
      <c r="L4814">
        <f t="shared" si="227"/>
        <v>9761.7668486422826</v>
      </c>
    </row>
    <row r="4815" spans="1:12" x14ac:dyDescent="0.25">
      <c r="A4815">
        <v>1.4186711195672279</v>
      </c>
      <c r="B4815">
        <v>-0.44929985024238772</v>
      </c>
      <c r="C4815">
        <v>429.97730732585001</v>
      </c>
      <c r="D4815">
        <v>1523.350897302535</v>
      </c>
      <c r="E4815">
        <v>9761.7668123597032</v>
      </c>
      <c r="F4815">
        <v>9.1836734693877523E-6</v>
      </c>
      <c r="G4815">
        <v>1.724615772234819E-5</v>
      </c>
      <c r="H4815">
        <v>3.628257887517146E-5</v>
      </c>
      <c r="J4815">
        <f t="shared" si="225"/>
        <v>429.97731650952346</v>
      </c>
      <c r="K4815">
        <f t="shared" si="226"/>
        <v>1523.3509145486928</v>
      </c>
      <c r="L4815">
        <f t="shared" si="227"/>
        <v>9761.7668486422826</v>
      </c>
    </row>
    <row r="4816" spans="1:12" x14ac:dyDescent="0.25">
      <c r="A4816">
        <v>1.4186711195672279</v>
      </c>
      <c r="B4816">
        <v>-0.44929985024238772</v>
      </c>
      <c r="C4816">
        <v>429.97730732585001</v>
      </c>
      <c r="D4816">
        <v>1523.350897302535</v>
      </c>
      <c r="E4816">
        <v>9761.7668123597032</v>
      </c>
      <c r="F4816">
        <v>9.1836734693877523E-6</v>
      </c>
      <c r="G4816">
        <v>1.724615772234819E-5</v>
      </c>
      <c r="H4816">
        <v>3.628257887517146E-5</v>
      </c>
      <c r="J4816">
        <f t="shared" si="225"/>
        <v>429.97731650952346</v>
      </c>
      <c r="K4816">
        <f t="shared" si="226"/>
        <v>1523.3509145486928</v>
      </c>
      <c r="L4816">
        <f t="shared" si="227"/>
        <v>9761.7668486422826</v>
      </c>
    </row>
    <row r="4817" spans="1:12" x14ac:dyDescent="0.25">
      <c r="A4817">
        <v>1.4196290343127651</v>
      </c>
      <c r="B4817">
        <v>-0.44958689988964778</v>
      </c>
      <c r="C4817">
        <v>425.12228826564223</v>
      </c>
      <c r="D4817">
        <v>1511.8953657422539</v>
      </c>
      <c r="E4817">
        <v>9759.8672890662237</v>
      </c>
      <c r="F4817">
        <v>9.1836734693877523E-6</v>
      </c>
      <c r="G4817">
        <v>1.724615772234819E-5</v>
      </c>
      <c r="H4817">
        <v>3.628257887517146E-5</v>
      </c>
      <c r="J4817">
        <f t="shared" si="225"/>
        <v>425.12229744931568</v>
      </c>
      <c r="K4817">
        <f t="shared" si="226"/>
        <v>1511.8953829884117</v>
      </c>
      <c r="L4817">
        <f t="shared" si="227"/>
        <v>9759.8673253488032</v>
      </c>
    </row>
    <row r="4818" spans="1:12" x14ac:dyDescent="0.25">
      <c r="A4818">
        <v>1.4196290343127651</v>
      </c>
      <c r="B4818">
        <v>-0.44958689988964778</v>
      </c>
      <c r="C4818">
        <v>425.12228826564223</v>
      </c>
      <c r="D4818">
        <v>1511.8953657422539</v>
      </c>
      <c r="E4818">
        <v>9759.8672890662237</v>
      </c>
      <c r="F4818">
        <v>9.1836734693877523E-6</v>
      </c>
      <c r="G4818">
        <v>1.724615772234819E-5</v>
      </c>
      <c r="H4818">
        <v>3.628257887517146E-5</v>
      </c>
      <c r="J4818">
        <f t="shared" si="225"/>
        <v>425.12229744931568</v>
      </c>
      <c r="K4818">
        <f t="shared" si="226"/>
        <v>1511.8953829884117</v>
      </c>
      <c r="L4818">
        <f t="shared" si="227"/>
        <v>9759.8673253488032</v>
      </c>
    </row>
    <row r="4819" spans="1:12" x14ac:dyDescent="0.25">
      <c r="A4819">
        <v>1.421448872144593</v>
      </c>
      <c r="B4819">
        <v>-0.45013302939265332</v>
      </c>
      <c r="C4819">
        <v>415.49594387028492</v>
      </c>
      <c r="D4819">
        <v>1488.986688166777</v>
      </c>
      <c r="E4819">
        <v>9756.1030024993179</v>
      </c>
      <c r="F4819">
        <v>1.009241755933627E-5</v>
      </c>
      <c r="G4819">
        <v>2.0438054286482129E-5</v>
      </c>
      <c r="H4819">
        <v>4.2603550295857993E-5</v>
      </c>
      <c r="J4819">
        <f t="shared" si="225"/>
        <v>415.49595396270246</v>
      </c>
      <c r="K4819">
        <f t="shared" si="226"/>
        <v>1488.9867086048312</v>
      </c>
      <c r="L4819">
        <f t="shared" si="227"/>
        <v>9756.1030451028673</v>
      </c>
    </row>
    <row r="4820" spans="1:12" x14ac:dyDescent="0.25">
      <c r="A4820">
        <v>1.421448872144593</v>
      </c>
      <c r="B4820">
        <v>-0.45013302939265332</v>
      </c>
      <c r="C4820">
        <v>415.49594387028492</v>
      </c>
      <c r="D4820">
        <v>1488.986688166777</v>
      </c>
      <c r="E4820">
        <v>9756.1030024993179</v>
      </c>
      <c r="F4820">
        <v>1.009241755933627E-5</v>
      </c>
      <c r="G4820">
        <v>2.0438054286482129E-5</v>
      </c>
      <c r="H4820">
        <v>4.2603550295857993E-5</v>
      </c>
      <c r="J4820">
        <f t="shared" si="225"/>
        <v>415.49595396270246</v>
      </c>
      <c r="K4820">
        <f t="shared" si="226"/>
        <v>1488.9867086048312</v>
      </c>
      <c r="L4820">
        <f t="shared" si="227"/>
        <v>9756.1030451028673</v>
      </c>
    </row>
    <row r="4821" spans="1:12" x14ac:dyDescent="0.25">
      <c r="A4821">
        <v>1.421448872144593</v>
      </c>
      <c r="B4821">
        <v>-0.45013302939265332</v>
      </c>
      <c r="C4821">
        <v>415.49594387028492</v>
      </c>
      <c r="D4821">
        <v>1488.986688166777</v>
      </c>
      <c r="E4821">
        <v>9756.1030024993179</v>
      </c>
      <c r="F4821">
        <v>1.009241755933627E-5</v>
      </c>
      <c r="G4821">
        <v>2.0438054286482129E-5</v>
      </c>
      <c r="H4821">
        <v>4.2603550295857993E-5</v>
      </c>
      <c r="J4821">
        <f t="shared" si="225"/>
        <v>415.49595396270246</v>
      </c>
      <c r="K4821">
        <f t="shared" si="226"/>
        <v>1488.9867086048312</v>
      </c>
      <c r="L4821">
        <f t="shared" si="227"/>
        <v>9756.1030451028673</v>
      </c>
    </row>
    <row r="4822" spans="1:12" x14ac:dyDescent="0.25">
      <c r="A4822">
        <v>1.422406825251191</v>
      </c>
      <c r="B4822">
        <v>-0.4504198863662553</v>
      </c>
      <c r="C4822">
        <v>411.20004230577649</v>
      </c>
      <c r="D4822">
        <v>1478.677753637397</v>
      </c>
      <c r="E4822">
        <v>9754.4254302922418</v>
      </c>
      <c r="F4822">
        <v>1.009241755933627E-5</v>
      </c>
      <c r="G4822">
        <v>2.0438054286482129E-5</v>
      </c>
      <c r="H4822">
        <v>4.2603550295857993E-5</v>
      </c>
      <c r="J4822">
        <f t="shared" si="225"/>
        <v>411.20005239819403</v>
      </c>
      <c r="K4822">
        <f t="shared" si="226"/>
        <v>1478.6777740754512</v>
      </c>
      <c r="L4822">
        <f t="shared" si="227"/>
        <v>9754.4254728957912</v>
      </c>
    </row>
    <row r="4823" spans="1:12" x14ac:dyDescent="0.25">
      <c r="A4823">
        <v>1.422406825251191</v>
      </c>
      <c r="B4823">
        <v>-0.4504198863662553</v>
      </c>
      <c r="C4823">
        <v>411.20004230577649</v>
      </c>
      <c r="D4823">
        <v>1478.677753637397</v>
      </c>
      <c r="E4823">
        <v>9754.4254302922418</v>
      </c>
      <c r="F4823">
        <v>1.009241755933627E-5</v>
      </c>
      <c r="G4823">
        <v>2.0438054286482129E-5</v>
      </c>
      <c r="H4823">
        <v>4.2603550295857993E-5</v>
      </c>
      <c r="J4823">
        <f t="shared" si="225"/>
        <v>411.20005239819403</v>
      </c>
      <c r="K4823">
        <f t="shared" si="226"/>
        <v>1478.6777740754512</v>
      </c>
      <c r="L4823">
        <f t="shared" si="227"/>
        <v>9754.4254728957912</v>
      </c>
    </row>
    <row r="4824" spans="1:12" x14ac:dyDescent="0.25">
      <c r="A4824">
        <v>1.422406825251191</v>
      </c>
      <c r="B4824">
        <v>-0.4504198863662553</v>
      </c>
      <c r="C4824">
        <v>411.20004230577649</v>
      </c>
      <c r="D4824">
        <v>1478.677753637397</v>
      </c>
      <c r="E4824">
        <v>9754.4254302922418</v>
      </c>
      <c r="F4824">
        <v>1.009241755933627E-5</v>
      </c>
      <c r="G4824">
        <v>2.0438054286482129E-5</v>
      </c>
      <c r="H4824">
        <v>4.2603550295857993E-5</v>
      </c>
      <c r="J4824">
        <f t="shared" si="225"/>
        <v>411.20005239819403</v>
      </c>
      <c r="K4824">
        <f t="shared" si="226"/>
        <v>1478.6777740754512</v>
      </c>
      <c r="L4824">
        <f t="shared" si="227"/>
        <v>9754.4254728957912</v>
      </c>
    </row>
    <row r="4825" spans="1:12" x14ac:dyDescent="0.25">
      <c r="A4825">
        <v>1.423364684373311</v>
      </c>
      <c r="B4825">
        <v>-0.45070712156004228</v>
      </c>
      <c r="C4825">
        <v>406.45211204833942</v>
      </c>
      <c r="D4825">
        <v>1467.2212320500739</v>
      </c>
      <c r="E4825">
        <v>9752.5775203313024</v>
      </c>
      <c r="F4825">
        <v>1.009241755933627E-5</v>
      </c>
      <c r="G4825">
        <v>2.0438054286482129E-5</v>
      </c>
      <c r="H4825">
        <v>4.2603550295857993E-5</v>
      </c>
      <c r="J4825">
        <f t="shared" si="225"/>
        <v>406.45212214075696</v>
      </c>
      <c r="K4825">
        <f t="shared" si="226"/>
        <v>1467.2212524881281</v>
      </c>
      <c r="L4825">
        <f t="shared" si="227"/>
        <v>9752.5775629348518</v>
      </c>
    </row>
    <row r="4826" spans="1:12" x14ac:dyDescent="0.25">
      <c r="A4826">
        <v>1.423364684373311</v>
      </c>
      <c r="B4826">
        <v>-0.45070712156004228</v>
      </c>
      <c r="C4826">
        <v>406.45211204833942</v>
      </c>
      <c r="D4826">
        <v>1467.2212320500739</v>
      </c>
      <c r="E4826">
        <v>9752.5775203313024</v>
      </c>
      <c r="F4826">
        <v>1.009241755933627E-5</v>
      </c>
      <c r="G4826">
        <v>2.0438054286482129E-5</v>
      </c>
      <c r="H4826">
        <v>4.2603550295857993E-5</v>
      </c>
      <c r="J4826">
        <f t="shared" si="225"/>
        <v>406.45212214075696</v>
      </c>
      <c r="K4826">
        <f t="shared" si="226"/>
        <v>1467.2212524881281</v>
      </c>
      <c r="L4826">
        <f t="shared" si="227"/>
        <v>9752.5775629348518</v>
      </c>
    </row>
    <row r="4827" spans="1:12" x14ac:dyDescent="0.25">
      <c r="A4827">
        <v>1.423364684373311</v>
      </c>
      <c r="B4827">
        <v>-0.45070712156004228</v>
      </c>
      <c r="C4827">
        <v>406.45211204833942</v>
      </c>
      <c r="D4827">
        <v>1467.2212320500739</v>
      </c>
      <c r="E4827">
        <v>9752.5775203313024</v>
      </c>
      <c r="F4827">
        <v>1.009241755933627E-5</v>
      </c>
      <c r="G4827">
        <v>2.0438054286482129E-5</v>
      </c>
      <c r="H4827">
        <v>4.2603550295857993E-5</v>
      </c>
      <c r="J4827">
        <f t="shared" si="225"/>
        <v>406.45212214075696</v>
      </c>
      <c r="K4827">
        <f t="shared" si="226"/>
        <v>1467.2212524881281</v>
      </c>
      <c r="L4827">
        <f t="shared" si="227"/>
        <v>9752.5775629348518</v>
      </c>
    </row>
    <row r="4828" spans="1:12" x14ac:dyDescent="0.25">
      <c r="A4828">
        <v>1.423364684373311</v>
      </c>
      <c r="B4828">
        <v>-0.45070712156004228</v>
      </c>
      <c r="C4828">
        <v>406.45211204833942</v>
      </c>
      <c r="D4828">
        <v>1467.2212320500739</v>
      </c>
      <c r="E4828">
        <v>9752.5775203313024</v>
      </c>
      <c r="F4828">
        <v>1.009241755933627E-5</v>
      </c>
      <c r="G4828">
        <v>2.0438054286482129E-5</v>
      </c>
      <c r="H4828">
        <v>4.2603550295857993E-5</v>
      </c>
      <c r="J4828">
        <f t="shared" si="225"/>
        <v>406.45212214075696</v>
      </c>
      <c r="K4828">
        <f t="shared" si="226"/>
        <v>1467.2212524881281</v>
      </c>
      <c r="L4828">
        <f t="shared" si="227"/>
        <v>9752.5775629348518</v>
      </c>
    </row>
    <row r="4829" spans="1:12" x14ac:dyDescent="0.25">
      <c r="A4829">
        <v>1.423364684373311</v>
      </c>
      <c r="B4829">
        <v>-0.45070712156004228</v>
      </c>
      <c r="C4829">
        <v>406.45211204833942</v>
      </c>
      <c r="D4829">
        <v>1467.2212320500739</v>
      </c>
      <c r="E4829">
        <v>9752.5775203313024</v>
      </c>
      <c r="F4829">
        <v>1.009241755933627E-5</v>
      </c>
      <c r="G4829">
        <v>2.0438054286482129E-5</v>
      </c>
      <c r="H4829">
        <v>4.2603550295857993E-5</v>
      </c>
      <c r="J4829">
        <f t="shared" si="225"/>
        <v>406.45212214075696</v>
      </c>
      <c r="K4829">
        <f t="shared" si="226"/>
        <v>1467.2212524881281</v>
      </c>
      <c r="L4829">
        <f t="shared" si="227"/>
        <v>9752.5775629348518</v>
      </c>
    </row>
    <row r="4830" spans="1:12" x14ac:dyDescent="0.25">
      <c r="A4830">
        <v>1.423364684373311</v>
      </c>
      <c r="B4830">
        <v>-0.45070712156004228</v>
      </c>
      <c r="C4830">
        <v>406.45211204833942</v>
      </c>
      <c r="D4830">
        <v>1467.2212320500739</v>
      </c>
      <c r="E4830">
        <v>9752.5775203313024</v>
      </c>
      <c r="F4830">
        <v>1.009241755933627E-5</v>
      </c>
      <c r="G4830">
        <v>2.0438054286482129E-5</v>
      </c>
      <c r="H4830">
        <v>4.2603550295857993E-5</v>
      </c>
      <c r="J4830">
        <f t="shared" si="225"/>
        <v>406.45212214075696</v>
      </c>
      <c r="K4830">
        <f t="shared" si="226"/>
        <v>1467.2212524881281</v>
      </c>
      <c r="L4830">
        <f t="shared" si="227"/>
        <v>9752.5775629348518</v>
      </c>
    </row>
    <row r="4831" spans="1:12" x14ac:dyDescent="0.25">
      <c r="A4831">
        <v>1.4243224368569689</v>
      </c>
      <c r="B4831">
        <v>-0.45099471217655701</v>
      </c>
      <c r="C4831">
        <v>401.73202861560168</v>
      </c>
      <c r="D4831">
        <v>1455.765383207819</v>
      </c>
      <c r="E4831">
        <v>9750.7410925244276</v>
      </c>
      <c r="F4831">
        <v>1.009241755933627E-5</v>
      </c>
      <c r="G4831">
        <v>2.0438054286482129E-5</v>
      </c>
      <c r="H4831">
        <v>4.2603550295857993E-5</v>
      </c>
      <c r="J4831">
        <f t="shared" si="225"/>
        <v>401.73203870801922</v>
      </c>
      <c r="K4831">
        <f t="shared" si="226"/>
        <v>1455.7654036458732</v>
      </c>
      <c r="L4831">
        <f t="shared" si="227"/>
        <v>9750.741135127977</v>
      </c>
    </row>
    <row r="4832" spans="1:12" x14ac:dyDescent="0.25">
      <c r="A4832">
        <v>1.4243224368569689</v>
      </c>
      <c r="B4832">
        <v>-0.45099471217655701</v>
      </c>
      <c r="C4832">
        <v>401.73202861560168</v>
      </c>
      <c r="D4832">
        <v>1455.765383207819</v>
      </c>
      <c r="E4832">
        <v>9750.7410925244276</v>
      </c>
      <c r="F4832">
        <v>1.009241755933627E-5</v>
      </c>
      <c r="G4832">
        <v>2.0438054286482129E-5</v>
      </c>
      <c r="H4832">
        <v>4.2603550295857993E-5</v>
      </c>
      <c r="J4832">
        <f t="shared" si="225"/>
        <v>401.73203870801922</v>
      </c>
      <c r="K4832">
        <f t="shared" si="226"/>
        <v>1455.7654036458732</v>
      </c>
      <c r="L4832">
        <f t="shared" si="227"/>
        <v>9750.741135127977</v>
      </c>
    </row>
    <row r="4833" spans="1:12" x14ac:dyDescent="0.25">
      <c r="A4833">
        <v>1.426141962958416</v>
      </c>
      <c r="B4833">
        <v>-0.45154187838208221</v>
      </c>
      <c r="C4833">
        <v>392.3755742004829</v>
      </c>
      <c r="D4833">
        <v>1432.8561751839291</v>
      </c>
      <c r="E4833">
        <v>9747.1031130936008</v>
      </c>
      <c r="F4833">
        <v>1.009241755933627E-5</v>
      </c>
      <c r="G4833">
        <v>2.0438054286482129E-5</v>
      </c>
      <c r="H4833">
        <v>4.2603550295857993E-5</v>
      </c>
      <c r="J4833">
        <f t="shared" si="225"/>
        <v>392.37558429290044</v>
      </c>
      <c r="K4833">
        <f t="shared" si="226"/>
        <v>1432.8561956219833</v>
      </c>
      <c r="L4833">
        <f t="shared" si="227"/>
        <v>9747.1031556971502</v>
      </c>
    </row>
    <row r="4834" spans="1:12" x14ac:dyDescent="0.25">
      <c r="A4834">
        <v>1.427099626553799</v>
      </c>
      <c r="B4834">
        <v>-0.45182970066025058</v>
      </c>
      <c r="C4834">
        <v>388.20113597803669</v>
      </c>
      <c r="D4834">
        <v>1422.5470287856031</v>
      </c>
      <c r="E4834">
        <v>9745.4824585069309</v>
      </c>
      <c r="F4834">
        <v>1.009241755933627E-5</v>
      </c>
      <c r="G4834">
        <v>2.0438054286482129E-5</v>
      </c>
      <c r="H4834">
        <v>4.2603550295857993E-5</v>
      </c>
      <c r="J4834">
        <f t="shared" si="225"/>
        <v>388.20114607045423</v>
      </c>
      <c r="K4834">
        <f t="shared" si="226"/>
        <v>1422.5470492236573</v>
      </c>
      <c r="L4834">
        <f t="shared" si="227"/>
        <v>9745.4825011104804</v>
      </c>
    </row>
    <row r="4835" spans="1:12" x14ac:dyDescent="0.25">
      <c r="A4835">
        <v>1.430628098394878</v>
      </c>
      <c r="B4835">
        <v>-0.45301242225750471</v>
      </c>
      <c r="C4835">
        <v>369.4910378799658</v>
      </c>
      <c r="D4835">
        <v>1375.644777872069</v>
      </c>
      <c r="E4835">
        <v>9737.7079554617139</v>
      </c>
      <c r="F4835">
        <v>1.009241755933627E-5</v>
      </c>
      <c r="G4835">
        <v>2.0438054286482129E-5</v>
      </c>
      <c r="H4835">
        <v>4.2603550295857993E-5</v>
      </c>
      <c r="J4835">
        <f t="shared" si="225"/>
        <v>369.49104797238334</v>
      </c>
      <c r="K4835">
        <f t="shared" si="226"/>
        <v>1375.6447983101232</v>
      </c>
      <c r="L4835">
        <f t="shared" si="227"/>
        <v>9737.7079980652634</v>
      </c>
    </row>
    <row r="4836" spans="1:12" x14ac:dyDescent="0.25">
      <c r="A4836">
        <v>1.431232582811969</v>
      </c>
      <c r="B4836">
        <v>-0.45318316761568062</v>
      </c>
      <c r="C4836">
        <v>366.8312318949956</v>
      </c>
      <c r="D4836">
        <v>1368.8816497895691</v>
      </c>
      <c r="E4836">
        <v>9736.580768231619</v>
      </c>
      <c r="F4836">
        <v>1.009241755933627E-5</v>
      </c>
      <c r="G4836">
        <v>2.0438054286482129E-5</v>
      </c>
      <c r="H4836">
        <v>4.2603550295857993E-5</v>
      </c>
      <c r="J4836">
        <f t="shared" si="225"/>
        <v>366.83124198741314</v>
      </c>
      <c r="K4836">
        <f t="shared" si="226"/>
        <v>1368.8816702276233</v>
      </c>
      <c r="L4836">
        <f t="shared" si="227"/>
        <v>9736.5808108351684</v>
      </c>
    </row>
    <row r="4837" spans="1:12" x14ac:dyDescent="0.25">
      <c r="A4837">
        <v>1.431232582811969</v>
      </c>
      <c r="B4837">
        <v>-0.45318316761568062</v>
      </c>
      <c r="C4837">
        <v>366.8312318949956</v>
      </c>
      <c r="D4837">
        <v>1368.8816497895691</v>
      </c>
      <c r="E4837">
        <v>9736.580768231619</v>
      </c>
      <c r="F4837">
        <v>1.009241755933627E-5</v>
      </c>
      <c r="G4837">
        <v>2.0438054286482129E-5</v>
      </c>
      <c r="H4837">
        <v>4.2603550295857993E-5</v>
      </c>
      <c r="J4837">
        <f t="shared" si="225"/>
        <v>366.83124198741314</v>
      </c>
      <c r="K4837">
        <f t="shared" si="226"/>
        <v>1368.8816702276233</v>
      </c>
      <c r="L4837">
        <f t="shared" si="227"/>
        <v>9736.5808108351684</v>
      </c>
    </row>
    <row r="4838" spans="1:12" x14ac:dyDescent="0.25">
      <c r="A4838">
        <v>1.431232582811969</v>
      </c>
      <c r="B4838">
        <v>-0.45318316761568062</v>
      </c>
      <c r="C4838">
        <v>366.8312318949956</v>
      </c>
      <c r="D4838">
        <v>1368.8816497895691</v>
      </c>
      <c r="E4838">
        <v>9736.580768231619</v>
      </c>
      <c r="F4838">
        <v>1.009241755933627E-5</v>
      </c>
      <c r="G4838">
        <v>2.0438054286482129E-5</v>
      </c>
      <c r="H4838">
        <v>4.2603550295857993E-5</v>
      </c>
      <c r="J4838">
        <f t="shared" si="225"/>
        <v>366.83124198741314</v>
      </c>
      <c r="K4838">
        <f t="shared" si="226"/>
        <v>1368.8816702276233</v>
      </c>
      <c r="L4838">
        <f t="shared" si="227"/>
        <v>9736.5808108351684</v>
      </c>
    </row>
    <row r="4839" spans="1:12" x14ac:dyDescent="0.25">
      <c r="A4839">
        <v>1.43195875313948</v>
      </c>
      <c r="B4839">
        <v>-0.45347390749879712</v>
      </c>
      <c r="C4839">
        <v>363.99770982971307</v>
      </c>
      <c r="D4839">
        <v>1361.6497823086511</v>
      </c>
      <c r="E4839">
        <v>9735.5497877389898</v>
      </c>
      <c r="F4839">
        <v>1.009241755933627E-5</v>
      </c>
      <c r="G4839">
        <v>2.0438054286482129E-5</v>
      </c>
      <c r="H4839">
        <v>4.2603550295857993E-5</v>
      </c>
      <c r="J4839">
        <f t="shared" si="225"/>
        <v>363.99771992213061</v>
      </c>
      <c r="K4839">
        <f t="shared" si="226"/>
        <v>1361.6498027467053</v>
      </c>
      <c r="L4839">
        <f t="shared" si="227"/>
        <v>9735.5498303425393</v>
      </c>
    </row>
    <row r="4840" spans="1:12" x14ac:dyDescent="0.25">
      <c r="A4840">
        <v>1.43195875313948</v>
      </c>
      <c r="B4840">
        <v>-0.45347390749879712</v>
      </c>
      <c r="C4840">
        <v>363.99770982971307</v>
      </c>
      <c r="D4840">
        <v>1361.6497823086511</v>
      </c>
      <c r="E4840">
        <v>9735.5497877389898</v>
      </c>
      <c r="F4840">
        <v>1.009241755933627E-5</v>
      </c>
      <c r="G4840">
        <v>2.0438054286482129E-5</v>
      </c>
      <c r="H4840">
        <v>4.2603550295857993E-5</v>
      </c>
      <c r="J4840">
        <f t="shared" si="225"/>
        <v>363.99771992213061</v>
      </c>
      <c r="K4840">
        <f t="shared" si="226"/>
        <v>1361.6498027467053</v>
      </c>
      <c r="L4840">
        <f t="shared" si="227"/>
        <v>9735.5498303425393</v>
      </c>
    </row>
    <row r="4841" spans="1:12" x14ac:dyDescent="0.25">
      <c r="A4841">
        <v>1.43195875313948</v>
      </c>
      <c r="B4841">
        <v>-0.45347390749879712</v>
      </c>
      <c r="C4841">
        <v>363.99770982971307</v>
      </c>
      <c r="D4841">
        <v>1361.6497823086511</v>
      </c>
      <c r="E4841">
        <v>9735.5497877389898</v>
      </c>
      <c r="F4841">
        <v>1.009241755933627E-5</v>
      </c>
      <c r="G4841">
        <v>2.0438054286482129E-5</v>
      </c>
      <c r="H4841">
        <v>4.2603550295857993E-5</v>
      </c>
      <c r="J4841">
        <f t="shared" si="225"/>
        <v>363.99771992213061</v>
      </c>
      <c r="K4841">
        <f t="shared" si="226"/>
        <v>1361.6498027467053</v>
      </c>
      <c r="L4841">
        <f t="shared" si="227"/>
        <v>9735.5498303425393</v>
      </c>
    </row>
    <row r="4842" spans="1:12" x14ac:dyDescent="0.25">
      <c r="A4842">
        <v>1.43195875313948</v>
      </c>
      <c r="B4842">
        <v>-0.45347390749879712</v>
      </c>
      <c r="C4842">
        <v>363.99770982971307</v>
      </c>
      <c r="D4842">
        <v>1361.6497823086511</v>
      </c>
      <c r="E4842">
        <v>9735.5497877389898</v>
      </c>
      <c r="F4842">
        <v>1.009241755933627E-5</v>
      </c>
      <c r="G4842">
        <v>2.0438054286482129E-5</v>
      </c>
      <c r="H4842">
        <v>4.2603550295857993E-5</v>
      </c>
      <c r="J4842">
        <f t="shared" si="225"/>
        <v>363.99771992213061</v>
      </c>
      <c r="K4842">
        <f t="shared" si="226"/>
        <v>1361.6498027467053</v>
      </c>
      <c r="L4842">
        <f t="shared" si="227"/>
        <v>9735.5498303425393</v>
      </c>
    </row>
    <row r="4843" spans="1:12" x14ac:dyDescent="0.25">
      <c r="A4843">
        <v>1.43195875313948</v>
      </c>
      <c r="B4843">
        <v>-0.45347390749879712</v>
      </c>
      <c r="C4843">
        <v>363.99770982971307</v>
      </c>
      <c r="D4843">
        <v>1361.6497823086511</v>
      </c>
      <c r="E4843">
        <v>9735.5497877389898</v>
      </c>
      <c r="F4843">
        <v>1.009241755933627E-5</v>
      </c>
      <c r="G4843">
        <v>2.0438054286482129E-5</v>
      </c>
      <c r="H4843">
        <v>4.2603550295857993E-5</v>
      </c>
      <c r="J4843">
        <f t="shared" si="225"/>
        <v>363.99771992213061</v>
      </c>
      <c r="K4843">
        <f t="shared" si="226"/>
        <v>1361.6498027467053</v>
      </c>
      <c r="L4843">
        <f t="shared" si="227"/>
        <v>9735.5498303425393</v>
      </c>
    </row>
    <row r="4844" spans="1:12" x14ac:dyDescent="0.25">
      <c r="A4844">
        <v>1.432808399395616</v>
      </c>
      <c r="B4844">
        <v>-0.45376489435640521</v>
      </c>
      <c r="C4844">
        <v>360.60822318002909</v>
      </c>
      <c r="D4844">
        <v>1352.9618768515629</v>
      </c>
      <c r="E4844">
        <v>9733.8648961051949</v>
      </c>
      <c r="F4844">
        <v>1.009241755933627E-5</v>
      </c>
      <c r="G4844">
        <v>2.0438054286482129E-5</v>
      </c>
      <c r="H4844">
        <v>4.2603550295857993E-5</v>
      </c>
      <c r="J4844">
        <f t="shared" si="225"/>
        <v>360.60823327244663</v>
      </c>
      <c r="K4844">
        <f t="shared" si="226"/>
        <v>1352.9618972896171</v>
      </c>
      <c r="L4844">
        <f t="shared" si="227"/>
        <v>9733.8649387087444</v>
      </c>
    </row>
    <row r="4845" spans="1:12" x14ac:dyDescent="0.25">
      <c r="A4845">
        <v>1.432808399395616</v>
      </c>
      <c r="B4845">
        <v>-0.45376489435640521</v>
      </c>
      <c r="C4845">
        <v>360.60822318002909</v>
      </c>
      <c r="D4845">
        <v>1352.9618768515629</v>
      </c>
      <c r="E4845">
        <v>9733.8648961051949</v>
      </c>
      <c r="F4845">
        <v>1.009241755933627E-5</v>
      </c>
      <c r="G4845">
        <v>2.0438054286482129E-5</v>
      </c>
      <c r="H4845">
        <v>4.2603550295857993E-5</v>
      </c>
      <c r="J4845">
        <f t="shared" si="225"/>
        <v>360.60823327244663</v>
      </c>
      <c r="K4845">
        <f t="shared" si="226"/>
        <v>1352.9618972896171</v>
      </c>
      <c r="L4845">
        <f t="shared" si="227"/>
        <v>9733.8649387087444</v>
      </c>
    </row>
    <row r="4846" spans="1:12" x14ac:dyDescent="0.25">
      <c r="A4846">
        <v>1.432808399395616</v>
      </c>
      <c r="B4846">
        <v>-0.45376489435640521</v>
      </c>
      <c r="C4846">
        <v>360.60822318002909</v>
      </c>
      <c r="D4846">
        <v>1352.9618768515629</v>
      </c>
      <c r="E4846">
        <v>9733.8648961051949</v>
      </c>
      <c r="F4846">
        <v>1.009241755933627E-5</v>
      </c>
      <c r="G4846">
        <v>2.0438054286482129E-5</v>
      </c>
      <c r="H4846">
        <v>4.2603550295857993E-5</v>
      </c>
      <c r="J4846">
        <f t="shared" si="225"/>
        <v>360.60823327244663</v>
      </c>
      <c r="K4846">
        <f t="shared" si="226"/>
        <v>1352.9618972896171</v>
      </c>
      <c r="L4846">
        <f t="shared" si="227"/>
        <v>9733.8649387087444</v>
      </c>
    </row>
    <row r="4847" spans="1:12" x14ac:dyDescent="0.25">
      <c r="A4847">
        <v>1.432808399395616</v>
      </c>
      <c r="B4847">
        <v>-0.45376489435640521</v>
      </c>
      <c r="C4847">
        <v>360.60822318002909</v>
      </c>
      <c r="D4847">
        <v>1352.9618768515629</v>
      </c>
      <c r="E4847">
        <v>9733.8648961051949</v>
      </c>
      <c r="F4847">
        <v>1.009241755933627E-5</v>
      </c>
      <c r="G4847">
        <v>2.0438054286482129E-5</v>
      </c>
      <c r="H4847">
        <v>4.2603550295857993E-5</v>
      </c>
      <c r="J4847">
        <f t="shared" si="225"/>
        <v>360.60823327244663</v>
      </c>
      <c r="K4847">
        <f t="shared" si="226"/>
        <v>1352.9618972896171</v>
      </c>
      <c r="L4847">
        <f t="shared" si="227"/>
        <v>9733.8649387087444</v>
      </c>
    </row>
    <row r="4848" spans="1:12" x14ac:dyDescent="0.25">
      <c r="A4848">
        <v>1.432808399395616</v>
      </c>
      <c r="B4848">
        <v>-0.45376489435640521</v>
      </c>
      <c r="C4848">
        <v>356.66240610453929</v>
      </c>
      <c r="D4848">
        <v>1342.796394731457</v>
      </c>
      <c r="E4848">
        <v>9732.1644624087094</v>
      </c>
      <c r="F4848">
        <v>1.009241755933627E-5</v>
      </c>
      <c r="G4848">
        <v>2.0438054286482129E-5</v>
      </c>
      <c r="H4848">
        <v>4.2603550295857993E-5</v>
      </c>
      <c r="J4848">
        <f t="shared" si="225"/>
        <v>356.66241619695683</v>
      </c>
      <c r="K4848">
        <f t="shared" si="226"/>
        <v>1342.7964151695112</v>
      </c>
      <c r="L4848">
        <f t="shared" si="227"/>
        <v>9732.1645050122588</v>
      </c>
    </row>
    <row r="4849" spans="1:12" x14ac:dyDescent="0.25">
      <c r="A4849">
        <v>1.433765041438219</v>
      </c>
      <c r="B4849">
        <v>-0.45405614230879132</v>
      </c>
      <c r="C4849">
        <v>356.66240610453929</v>
      </c>
      <c r="D4849">
        <v>1342.796394731457</v>
      </c>
      <c r="E4849">
        <v>9732.1644624087094</v>
      </c>
      <c r="F4849">
        <v>1.009241755933627E-5</v>
      </c>
      <c r="G4849">
        <v>2.0438054286482129E-5</v>
      </c>
      <c r="H4849">
        <v>4.2603550295857993E-5</v>
      </c>
      <c r="J4849">
        <f t="shared" si="225"/>
        <v>356.66241619695683</v>
      </c>
      <c r="K4849">
        <f t="shared" si="226"/>
        <v>1342.7964151695112</v>
      </c>
      <c r="L4849">
        <f t="shared" si="227"/>
        <v>9732.1645050122588</v>
      </c>
    </row>
    <row r="4850" spans="1:12" x14ac:dyDescent="0.25">
      <c r="A4850">
        <v>1.433765041438219</v>
      </c>
      <c r="B4850">
        <v>-0.45405614230879132</v>
      </c>
      <c r="C4850">
        <v>356.66240610453929</v>
      </c>
      <c r="D4850">
        <v>1342.796394731457</v>
      </c>
      <c r="E4850">
        <v>9732.1644624087094</v>
      </c>
      <c r="F4850">
        <v>1.009241755933627E-5</v>
      </c>
      <c r="G4850">
        <v>2.0438054286482129E-5</v>
      </c>
      <c r="H4850">
        <v>4.2603550295857993E-5</v>
      </c>
      <c r="J4850">
        <f t="shared" si="225"/>
        <v>356.66241619695683</v>
      </c>
      <c r="K4850">
        <f t="shared" si="226"/>
        <v>1342.7964151695112</v>
      </c>
      <c r="L4850">
        <f t="shared" si="227"/>
        <v>9732.1645050122588</v>
      </c>
    </row>
    <row r="4851" spans="1:12" x14ac:dyDescent="0.25">
      <c r="A4851">
        <v>1.433765041438219</v>
      </c>
      <c r="B4851">
        <v>-0.45405614230879132</v>
      </c>
      <c r="C4851">
        <v>356.66240610453929</v>
      </c>
      <c r="D4851">
        <v>1342.796394731457</v>
      </c>
      <c r="E4851">
        <v>9732.1644624087094</v>
      </c>
      <c r="F4851">
        <v>1.009241755933627E-5</v>
      </c>
      <c r="G4851">
        <v>2.0438054286482129E-5</v>
      </c>
      <c r="H4851">
        <v>4.2603550295857993E-5</v>
      </c>
      <c r="J4851">
        <f t="shared" si="225"/>
        <v>356.66241619695683</v>
      </c>
      <c r="K4851">
        <f t="shared" si="226"/>
        <v>1342.7964151695112</v>
      </c>
      <c r="L4851">
        <f t="shared" si="227"/>
        <v>9732.1645050122588</v>
      </c>
    </row>
    <row r="4852" spans="1:12" x14ac:dyDescent="0.25">
      <c r="A4852">
        <v>1.433765041438219</v>
      </c>
      <c r="B4852">
        <v>-0.45405614230879132</v>
      </c>
      <c r="C4852">
        <v>356.66240610453929</v>
      </c>
      <c r="D4852">
        <v>1342.796394731457</v>
      </c>
      <c r="E4852">
        <v>9732.1644624087094</v>
      </c>
      <c r="F4852">
        <v>1.009241755933627E-5</v>
      </c>
      <c r="G4852">
        <v>2.0438054286482129E-5</v>
      </c>
      <c r="H4852">
        <v>4.2603550295857993E-5</v>
      </c>
      <c r="J4852">
        <f t="shared" si="225"/>
        <v>356.66241619695683</v>
      </c>
      <c r="K4852">
        <f t="shared" si="226"/>
        <v>1342.7964151695112</v>
      </c>
      <c r="L4852">
        <f t="shared" si="227"/>
        <v>9732.1645050122588</v>
      </c>
    </row>
    <row r="4853" spans="1:12" x14ac:dyDescent="0.25">
      <c r="A4853">
        <v>1.4347215855642279</v>
      </c>
      <c r="B4853">
        <v>-0.45434772691272168</v>
      </c>
      <c r="C4853">
        <v>352.24551909514122</v>
      </c>
      <c r="D4853">
        <v>1331.35037749562</v>
      </c>
      <c r="E4853">
        <v>9730.4554341727835</v>
      </c>
      <c r="F4853">
        <v>1.009241755933627E-5</v>
      </c>
      <c r="G4853">
        <v>2.0438054286482129E-5</v>
      </c>
      <c r="H4853">
        <v>4.2603550295857993E-5</v>
      </c>
      <c r="J4853">
        <f t="shared" si="225"/>
        <v>352.24552918755876</v>
      </c>
      <c r="K4853">
        <f t="shared" si="226"/>
        <v>1331.3503979336742</v>
      </c>
      <c r="L4853">
        <f t="shared" si="227"/>
        <v>9730.4554767763329</v>
      </c>
    </row>
    <row r="4854" spans="1:12" x14ac:dyDescent="0.25">
      <c r="A4854">
        <v>1.4347215855642279</v>
      </c>
      <c r="B4854">
        <v>-0.45434772691272168</v>
      </c>
      <c r="C4854">
        <v>352.24551909514122</v>
      </c>
      <c r="D4854">
        <v>1331.35037749562</v>
      </c>
      <c r="E4854">
        <v>9730.4554341727835</v>
      </c>
      <c r="F4854">
        <v>1.009241755933627E-5</v>
      </c>
      <c r="G4854">
        <v>2.0438054286482129E-5</v>
      </c>
      <c r="H4854">
        <v>4.2603550295857993E-5</v>
      </c>
      <c r="J4854">
        <f t="shared" si="225"/>
        <v>352.24552918755876</v>
      </c>
      <c r="K4854">
        <f t="shared" si="226"/>
        <v>1331.3503979336742</v>
      </c>
      <c r="L4854">
        <f t="shared" si="227"/>
        <v>9730.4554767763329</v>
      </c>
    </row>
    <row r="4855" spans="1:12" x14ac:dyDescent="0.25">
      <c r="A4855">
        <v>1.4347215855642279</v>
      </c>
      <c r="B4855">
        <v>-0.45434772691272168</v>
      </c>
      <c r="C4855">
        <v>352.24551909514122</v>
      </c>
      <c r="D4855">
        <v>1331.35037749562</v>
      </c>
      <c r="E4855">
        <v>9730.4554341727835</v>
      </c>
      <c r="F4855">
        <v>1.009241755933627E-5</v>
      </c>
      <c r="G4855">
        <v>2.0438054286482129E-5</v>
      </c>
      <c r="H4855">
        <v>4.2603550295857993E-5</v>
      </c>
      <c r="J4855">
        <f t="shared" si="225"/>
        <v>352.24552918755876</v>
      </c>
      <c r="K4855">
        <f t="shared" si="226"/>
        <v>1331.3503979336742</v>
      </c>
      <c r="L4855">
        <f t="shared" si="227"/>
        <v>9730.4554767763329</v>
      </c>
    </row>
    <row r="4856" spans="1:12" x14ac:dyDescent="0.25">
      <c r="A4856">
        <v>1.4347215855642279</v>
      </c>
      <c r="B4856">
        <v>-0.45434772691272168</v>
      </c>
      <c r="C4856">
        <v>352.24551909514122</v>
      </c>
      <c r="D4856">
        <v>1331.35037749562</v>
      </c>
      <c r="E4856">
        <v>9730.4554341727835</v>
      </c>
      <c r="F4856">
        <v>1.009241755933627E-5</v>
      </c>
      <c r="G4856">
        <v>2.0438054286482129E-5</v>
      </c>
      <c r="H4856">
        <v>4.2603550295857993E-5</v>
      </c>
      <c r="J4856">
        <f t="shared" si="225"/>
        <v>352.24552918755876</v>
      </c>
      <c r="K4856">
        <f t="shared" si="226"/>
        <v>1331.3503979336742</v>
      </c>
      <c r="L4856">
        <f t="shared" si="227"/>
        <v>9730.4554767763329</v>
      </c>
    </row>
    <row r="4857" spans="1:12" x14ac:dyDescent="0.25">
      <c r="A4857">
        <v>1.435678016428849</v>
      </c>
      <c r="B4857">
        <v>-0.45463968276226641</v>
      </c>
      <c r="C4857">
        <v>347.85643971053679</v>
      </c>
      <c r="D4857">
        <v>1319.905112878633</v>
      </c>
      <c r="E4857">
        <v>9728.7582819633681</v>
      </c>
      <c r="F4857">
        <v>1.009241755933627E-5</v>
      </c>
      <c r="G4857">
        <v>2.0438054286482129E-5</v>
      </c>
      <c r="H4857">
        <v>4.2603550295857993E-5</v>
      </c>
      <c r="J4857">
        <f t="shared" si="225"/>
        <v>347.85644980295433</v>
      </c>
      <c r="K4857">
        <f t="shared" si="226"/>
        <v>1319.9051333166872</v>
      </c>
      <c r="L4857">
        <f t="shared" si="227"/>
        <v>9728.7583245669175</v>
      </c>
    </row>
    <row r="4858" spans="1:12" x14ac:dyDescent="0.25">
      <c r="A4858">
        <v>1.435678016428849</v>
      </c>
      <c r="B4858">
        <v>-0.45463968276226641</v>
      </c>
      <c r="C4858">
        <v>347.85643971053679</v>
      </c>
      <c r="D4858">
        <v>1319.905112878633</v>
      </c>
      <c r="E4858">
        <v>9728.7582819633681</v>
      </c>
      <c r="F4858">
        <v>1.009241755933627E-5</v>
      </c>
      <c r="G4858">
        <v>2.0438054286482129E-5</v>
      </c>
      <c r="H4858">
        <v>4.2603550295857993E-5</v>
      </c>
      <c r="J4858">
        <f t="shared" si="225"/>
        <v>347.85644980295433</v>
      </c>
      <c r="K4858">
        <f t="shared" si="226"/>
        <v>1319.9051333166872</v>
      </c>
      <c r="L4858">
        <f t="shared" si="227"/>
        <v>9728.7583245669175</v>
      </c>
    </row>
    <row r="4859" spans="1:12" x14ac:dyDescent="0.25">
      <c r="A4859">
        <v>1.4366343334476219</v>
      </c>
      <c r="B4859">
        <v>-0.45493201130853361</v>
      </c>
      <c r="C4859">
        <v>343.49523331662391</v>
      </c>
      <c r="D4859">
        <v>1308.460787240675</v>
      </c>
      <c r="E4859">
        <v>9727.072839413875</v>
      </c>
      <c r="F4859">
        <v>1.009241755933627E-5</v>
      </c>
      <c r="G4859">
        <v>2.0438054286482129E-5</v>
      </c>
      <c r="H4859">
        <v>4.2603550295857993E-5</v>
      </c>
      <c r="J4859">
        <f t="shared" si="225"/>
        <v>343.49524340904145</v>
      </c>
      <c r="K4859">
        <f t="shared" si="226"/>
        <v>1308.4608076787292</v>
      </c>
      <c r="L4859">
        <f t="shared" si="227"/>
        <v>9727.0728820174245</v>
      </c>
    </row>
    <row r="4860" spans="1:12" x14ac:dyDescent="0.25">
      <c r="A4860">
        <v>1.4366343334476219</v>
      </c>
      <c r="B4860">
        <v>-0.45493201130853361</v>
      </c>
      <c r="C4860">
        <v>343.49523331662391</v>
      </c>
      <c r="D4860">
        <v>1308.460787240675</v>
      </c>
      <c r="E4860">
        <v>9727.072839413875</v>
      </c>
      <c r="F4860">
        <v>1.009241755933627E-5</v>
      </c>
      <c r="G4860">
        <v>2.0438054286482129E-5</v>
      </c>
      <c r="H4860">
        <v>4.2603550295857993E-5</v>
      </c>
      <c r="J4860">
        <f t="shared" si="225"/>
        <v>343.49524340904145</v>
      </c>
      <c r="K4860">
        <f t="shared" si="226"/>
        <v>1308.4608076787292</v>
      </c>
      <c r="L4860">
        <f t="shared" si="227"/>
        <v>9727.0728820174245</v>
      </c>
    </row>
    <row r="4861" spans="1:12" x14ac:dyDescent="0.25">
      <c r="A4861">
        <v>1.4366343334476219</v>
      </c>
      <c r="B4861">
        <v>-0.45493201130853361</v>
      </c>
      <c r="C4861">
        <v>343.49523331662391</v>
      </c>
      <c r="D4861">
        <v>1308.460787240675</v>
      </c>
      <c r="E4861">
        <v>9727.072839413875</v>
      </c>
      <c r="F4861">
        <v>1.009241755933627E-5</v>
      </c>
      <c r="G4861">
        <v>2.0438054286482129E-5</v>
      </c>
      <c r="H4861">
        <v>4.2603550295857993E-5</v>
      </c>
      <c r="J4861">
        <f t="shared" si="225"/>
        <v>343.49524340904145</v>
      </c>
      <c r="K4861">
        <f t="shared" si="226"/>
        <v>1308.4608076787292</v>
      </c>
      <c r="L4861">
        <f t="shared" si="227"/>
        <v>9727.0728820174245</v>
      </c>
    </row>
    <row r="4862" spans="1:12" x14ac:dyDescent="0.25">
      <c r="A4862">
        <v>1.437590536032413</v>
      </c>
      <c r="B4862">
        <v>-0.45522471395411462</v>
      </c>
      <c r="C4862">
        <v>339.16189682511992</v>
      </c>
      <c r="D4862">
        <v>1297.017410340178</v>
      </c>
      <c r="E4862">
        <v>9725.3991127776244</v>
      </c>
      <c r="F4862">
        <v>1.009241755933627E-5</v>
      </c>
      <c r="G4862">
        <v>2.0438054286482129E-5</v>
      </c>
      <c r="H4862">
        <v>4.2603550295857993E-5</v>
      </c>
      <c r="J4862">
        <f t="shared" si="225"/>
        <v>339.16190691753746</v>
      </c>
      <c r="K4862">
        <f t="shared" si="226"/>
        <v>1297.0174307782322</v>
      </c>
      <c r="L4862">
        <f t="shared" si="227"/>
        <v>9725.3991553811738</v>
      </c>
    </row>
    <row r="4863" spans="1:12" x14ac:dyDescent="0.25">
      <c r="A4863">
        <v>1.437590536032413</v>
      </c>
      <c r="B4863">
        <v>-0.45522471395411462</v>
      </c>
      <c r="C4863">
        <v>339.16189682511992</v>
      </c>
      <c r="D4863">
        <v>1297.017410340178</v>
      </c>
      <c r="E4863">
        <v>9725.3991127776244</v>
      </c>
      <c r="F4863">
        <v>1.009241755933627E-5</v>
      </c>
      <c r="G4863">
        <v>2.0438054286482129E-5</v>
      </c>
      <c r="H4863">
        <v>4.2603550295857993E-5</v>
      </c>
      <c r="J4863">
        <f t="shared" si="225"/>
        <v>339.16190691753746</v>
      </c>
      <c r="K4863">
        <f t="shared" si="226"/>
        <v>1297.0174307782322</v>
      </c>
      <c r="L4863">
        <f t="shared" si="227"/>
        <v>9725.3991553811738</v>
      </c>
    </row>
    <row r="4864" spans="1:12" x14ac:dyDescent="0.25">
      <c r="A4864">
        <v>1.437590536032413</v>
      </c>
      <c r="B4864">
        <v>-0.45522471395411462</v>
      </c>
      <c r="C4864">
        <v>339.16189682511992</v>
      </c>
      <c r="D4864">
        <v>1297.017410340178</v>
      </c>
      <c r="E4864">
        <v>9725.3991127776244</v>
      </c>
      <c r="F4864">
        <v>1.009241755933627E-5</v>
      </c>
      <c r="G4864">
        <v>2.0438054286482129E-5</v>
      </c>
      <c r="H4864">
        <v>4.2603550295857993E-5</v>
      </c>
      <c r="J4864">
        <f t="shared" si="225"/>
        <v>339.16190691753746</v>
      </c>
      <c r="K4864">
        <f t="shared" si="226"/>
        <v>1297.0174307782322</v>
      </c>
      <c r="L4864">
        <f t="shared" si="227"/>
        <v>9725.3991553811738</v>
      </c>
    </row>
    <row r="4865" spans="1:12" x14ac:dyDescent="0.25">
      <c r="A4865">
        <v>1.437590536032413</v>
      </c>
      <c r="B4865">
        <v>-0.45522471395411462</v>
      </c>
      <c r="C4865">
        <v>339.16189682511992</v>
      </c>
      <c r="D4865">
        <v>1297.017410340178</v>
      </c>
      <c r="E4865">
        <v>9725.3991127776244</v>
      </c>
      <c r="F4865">
        <v>1.009241755933627E-5</v>
      </c>
      <c r="G4865">
        <v>2.0438054286482129E-5</v>
      </c>
      <c r="H4865">
        <v>4.2603550295857993E-5</v>
      </c>
      <c r="J4865">
        <f t="shared" si="225"/>
        <v>339.16190691753746</v>
      </c>
      <c r="K4865">
        <f t="shared" si="226"/>
        <v>1297.0174307782322</v>
      </c>
      <c r="L4865">
        <f t="shared" si="227"/>
        <v>9725.3991553811738</v>
      </c>
    </row>
    <row r="4866" spans="1:12" x14ac:dyDescent="0.25">
      <c r="A4866">
        <v>1.438546623590562</v>
      </c>
      <c r="B4866">
        <v>-0.45551779211022181</v>
      </c>
      <c r="C4866">
        <v>334.8564270706637</v>
      </c>
      <c r="D4866">
        <v>1285.574991978734</v>
      </c>
      <c r="E4866">
        <v>9723.7371085258728</v>
      </c>
      <c r="F4866">
        <v>1.009241755933627E-5</v>
      </c>
      <c r="G4866">
        <v>2.0438054286482129E-5</v>
      </c>
      <c r="H4866">
        <v>4.2603550295857993E-5</v>
      </c>
      <c r="J4866">
        <f t="shared" si="225"/>
        <v>334.85643716308124</v>
      </c>
      <c r="K4866">
        <f t="shared" si="226"/>
        <v>1285.5750124167882</v>
      </c>
      <c r="L4866">
        <f t="shared" si="227"/>
        <v>9723.7371511294223</v>
      </c>
    </row>
    <row r="4867" spans="1:12" x14ac:dyDescent="0.25">
      <c r="A4867">
        <v>1.438546623590562</v>
      </c>
      <c r="B4867">
        <v>-0.45551779211022181</v>
      </c>
      <c r="C4867">
        <v>334.8564270706637</v>
      </c>
      <c r="D4867">
        <v>1285.574991978734</v>
      </c>
      <c r="E4867">
        <v>9723.7371085258728</v>
      </c>
      <c r="F4867">
        <v>1.009241755933627E-5</v>
      </c>
      <c r="G4867">
        <v>2.0438054286482129E-5</v>
      </c>
      <c r="H4867">
        <v>4.2603550295857993E-5</v>
      </c>
      <c r="J4867">
        <f t="shared" ref="J4867:J4930" si="228">C4867+F4867</f>
        <v>334.85643716308124</v>
      </c>
      <c r="K4867">
        <f t="shared" ref="K4867:K4930" si="229">D4867+G4867</f>
        <v>1285.5750124167882</v>
      </c>
      <c r="L4867">
        <f t="shared" ref="L4867:L4930" si="230">E4867+H4867</f>
        <v>9723.7371511294223</v>
      </c>
    </row>
    <row r="4868" spans="1:12" x14ac:dyDescent="0.25">
      <c r="A4868">
        <v>1.4395025955234171</v>
      </c>
      <c r="B4868">
        <v>-0.45581124720145189</v>
      </c>
      <c r="C4868">
        <v>330.57882081414101</v>
      </c>
      <c r="D4868">
        <v>1274.133542011351</v>
      </c>
      <c r="E4868">
        <v>9722.0868330458597</v>
      </c>
      <c r="F4868">
        <v>1.009241755933627E-5</v>
      </c>
      <c r="G4868">
        <v>2.0438054286482129E-5</v>
      </c>
      <c r="H4868">
        <v>4.2603550295857993E-5</v>
      </c>
      <c r="J4868">
        <f t="shared" si="228"/>
        <v>330.57883090655855</v>
      </c>
      <c r="K4868">
        <f t="shared" si="229"/>
        <v>1274.1335624494052</v>
      </c>
      <c r="L4868">
        <f t="shared" si="230"/>
        <v>9722.0868756494092</v>
      </c>
    </row>
    <row r="4869" spans="1:12" x14ac:dyDescent="0.25">
      <c r="A4869">
        <v>1.4395025955234171</v>
      </c>
      <c r="B4869">
        <v>-0.45581124720145189</v>
      </c>
      <c r="C4869">
        <v>330.57882081414101</v>
      </c>
      <c r="D4869">
        <v>1274.133542011351</v>
      </c>
      <c r="E4869">
        <v>9722.0868330458597</v>
      </c>
      <c r="F4869">
        <v>1.009241755933627E-5</v>
      </c>
      <c r="G4869">
        <v>2.0438054286482129E-5</v>
      </c>
      <c r="H4869">
        <v>4.2603550295857993E-5</v>
      </c>
      <c r="J4869">
        <f t="shared" si="228"/>
        <v>330.57883090655855</v>
      </c>
      <c r="K4869">
        <f t="shared" si="229"/>
        <v>1274.1335624494052</v>
      </c>
      <c r="L4869">
        <f t="shared" si="230"/>
        <v>9722.0868756494092</v>
      </c>
    </row>
    <row r="4870" spans="1:12" x14ac:dyDescent="0.25">
      <c r="A4870">
        <v>1.4395025955234171</v>
      </c>
      <c r="B4870">
        <v>-0.45581124720145189</v>
      </c>
      <c r="C4870">
        <v>330.57882081414101</v>
      </c>
      <c r="D4870">
        <v>1274.133542011351</v>
      </c>
      <c r="E4870">
        <v>9722.0868330458597</v>
      </c>
      <c r="F4870">
        <v>1.009241755933627E-5</v>
      </c>
      <c r="G4870">
        <v>2.0438054286482129E-5</v>
      </c>
      <c r="H4870">
        <v>4.2603550295857993E-5</v>
      </c>
      <c r="J4870">
        <f t="shared" si="228"/>
        <v>330.57883090655855</v>
      </c>
      <c r="K4870">
        <f t="shared" si="229"/>
        <v>1274.1335624494052</v>
      </c>
      <c r="L4870">
        <f t="shared" si="230"/>
        <v>9722.0868756494092</v>
      </c>
    </row>
    <row r="4871" spans="1:12" x14ac:dyDescent="0.25">
      <c r="A4871">
        <v>1.440458451229442</v>
      </c>
      <c r="B4871">
        <v>-0.45610508065562211</v>
      </c>
      <c r="C4871">
        <v>326.32907474851902</v>
      </c>
      <c r="D4871">
        <v>1262.6930703638909</v>
      </c>
      <c r="E4871">
        <v>9720.4482926157361</v>
      </c>
      <c r="F4871">
        <v>1.009241755933627E-5</v>
      </c>
      <c r="G4871">
        <v>2.0438054286482129E-5</v>
      </c>
      <c r="H4871">
        <v>4.2603550295857993E-5</v>
      </c>
      <c r="J4871">
        <f t="shared" si="228"/>
        <v>326.32908484093656</v>
      </c>
      <c r="K4871">
        <f t="shared" si="229"/>
        <v>1262.6930908019451</v>
      </c>
      <c r="L4871">
        <f t="shared" si="230"/>
        <v>9720.4483352192856</v>
      </c>
    </row>
    <row r="4872" spans="1:12" x14ac:dyDescent="0.25">
      <c r="A4872">
        <v>1.440458451229442</v>
      </c>
      <c r="B4872">
        <v>-0.45610508065562211</v>
      </c>
      <c r="C4872">
        <v>326.32907474851902</v>
      </c>
      <c r="D4872">
        <v>1262.6930703638909</v>
      </c>
      <c r="E4872">
        <v>9720.4482926157361</v>
      </c>
      <c r="F4872">
        <v>1.009241755933627E-5</v>
      </c>
      <c r="G4872">
        <v>2.0438054286482129E-5</v>
      </c>
      <c r="H4872">
        <v>4.2603550295857993E-5</v>
      </c>
      <c r="J4872">
        <f t="shared" si="228"/>
        <v>326.32908484093656</v>
      </c>
      <c r="K4872">
        <f t="shared" si="229"/>
        <v>1262.6930908019451</v>
      </c>
      <c r="L4872">
        <f t="shared" si="230"/>
        <v>9720.4483352192856</v>
      </c>
    </row>
    <row r="4873" spans="1:12" x14ac:dyDescent="0.25">
      <c r="A4873">
        <v>1.440458451229442</v>
      </c>
      <c r="B4873">
        <v>-0.45610508065562211</v>
      </c>
      <c r="C4873">
        <v>326.32907474851902</v>
      </c>
      <c r="D4873">
        <v>1262.6930703638909</v>
      </c>
      <c r="E4873">
        <v>9720.4482926157361</v>
      </c>
      <c r="F4873">
        <v>1.009241755933627E-5</v>
      </c>
      <c r="G4873">
        <v>2.0438054286482129E-5</v>
      </c>
      <c r="H4873">
        <v>4.2603550295857993E-5</v>
      </c>
      <c r="J4873">
        <f t="shared" si="228"/>
        <v>326.32908484093656</v>
      </c>
      <c r="K4873">
        <f t="shared" si="229"/>
        <v>1262.6930908019451</v>
      </c>
      <c r="L4873">
        <f t="shared" si="230"/>
        <v>9720.4483352192856</v>
      </c>
    </row>
    <row r="4874" spans="1:12" x14ac:dyDescent="0.25">
      <c r="A4874">
        <v>1.4414141900983291</v>
      </c>
      <c r="B4874">
        <v>-0.45639929392278838</v>
      </c>
      <c r="C4874">
        <v>322.10718548436631</v>
      </c>
      <c r="D4874">
        <v>1251.253586995967</v>
      </c>
      <c r="E4874">
        <v>9718.8214934575244</v>
      </c>
      <c r="F4874">
        <v>1.009241755933627E-5</v>
      </c>
      <c r="G4874">
        <v>2.0438054286482129E-5</v>
      </c>
      <c r="H4874">
        <v>4.2603550295857993E-5</v>
      </c>
      <c r="J4874">
        <f t="shared" si="228"/>
        <v>322.10719557678385</v>
      </c>
      <c r="K4874">
        <f t="shared" si="229"/>
        <v>1251.2536074340212</v>
      </c>
      <c r="L4874">
        <f t="shared" si="230"/>
        <v>9718.8215360610739</v>
      </c>
    </row>
    <row r="4875" spans="1:12" x14ac:dyDescent="0.25">
      <c r="A4875">
        <v>1.4414141900983291</v>
      </c>
      <c r="B4875">
        <v>-0.45639929392278838</v>
      </c>
      <c r="C4875">
        <v>322.10718548436631</v>
      </c>
      <c r="D4875">
        <v>1251.253586995967</v>
      </c>
      <c r="E4875">
        <v>9718.8214934575244</v>
      </c>
      <c r="F4875">
        <v>1.009241755933627E-5</v>
      </c>
      <c r="G4875">
        <v>2.0438054286482129E-5</v>
      </c>
      <c r="H4875">
        <v>4.2603550295857993E-5</v>
      </c>
      <c r="J4875">
        <f t="shared" si="228"/>
        <v>322.10719557678385</v>
      </c>
      <c r="K4875">
        <f t="shared" si="229"/>
        <v>1251.2536074340212</v>
      </c>
      <c r="L4875">
        <f t="shared" si="230"/>
        <v>9718.8215360610739</v>
      </c>
    </row>
    <row r="4876" spans="1:12" x14ac:dyDescent="0.25">
      <c r="A4876">
        <v>1.4414141900983291</v>
      </c>
      <c r="B4876">
        <v>-0.45639929392278838</v>
      </c>
      <c r="C4876">
        <v>322.10718548436631</v>
      </c>
      <c r="D4876">
        <v>1251.253586995967</v>
      </c>
      <c r="E4876">
        <v>9718.8214934575244</v>
      </c>
      <c r="F4876">
        <v>1.009241755933627E-5</v>
      </c>
      <c r="G4876">
        <v>2.0438054286482129E-5</v>
      </c>
      <c r="H4876">
        <v>4.2603550295857993E-5</v>
      </c>
      <c r="J4876">
        <f t="shared" si="228"/>
        <v>322.10719557678385</v>
      </c>
      <c r="K4876">
        <f t="shared" si="229"/>
        <v>1251.2536074340212</v>
      </c>
      <c r="L4876">
        <f t="shared" si="230"/>
        <v>9718.8215360610739</v>
      </c>
    </row>
    <row r="4877" spans="1:12" x14ac:dyDescent="0.25">
      <c r="A4877">
        <v>1.442369811517292</v>
      </c>
      <c r="B4877">
        <v>-0.45669388845474179</v>
      </c>
      <c r="C4877">
        <v>317.91314957519751</v>
      </c>
      <c r="D4877">
        <v>1239.815101971345</v>
      </c>
      <c r="E4877">
        <v>9717.2064416376652</v>
      </c>
      <c r="F4877">
        <v>1.009241755933627E-5</v>
      </c>
      <c r="G4877">
        <v>2.0438054286482129E-5</v>
      </c>
      <c r="H4877">
        <v>4.2603550295857993E-5</v>
      </c>
      <c r="J4877">
        <f t="shared" si="228"/>
        <v>317.91315966761505</v>
      </c>
      <c r="K4877">
        <f t="shared" si="229"/>
        <v>1239.8151224093992</v>
      </c>
      <c r="L4877">
        <f t="shared" si="230"/>
        <v>9717.2064842412146</v>
      </c>
    </row>
    <row r="4878" spans="1:12" x14ac:dyDescent="0.25">
      <c r="A4878">
        <v>1.442369811517292</v>
      </c>
      <c r="B4878">
        <v>-0.45669388845474179</v>
      </c>
      <c r="C4878">
        <v>317.91314957519751</v>
      </c>
      <c r="D4878">
        <v>1239.815101971345</v>
      </c>
      <c r="E4878">
        <v>9717.2064416376652</v>
      </c>
      <c r="F4878">
        <v>1.009241755933627E-5</v>
      </c>
      <c r="G4878">
        <v>2.0438054286482129E-5</v>
      </c>
      <c r="H4878">
        <v>4.2603550295857993E-5</v>
      </c>
      <c r="J4878">
        <f t="shared" si="228"/>
        <v>317.91315966761505</v>
      </c>
      <c r="K4878">
        <f t="shared" si="229"/>
        <v>1239.8151224093992</v>
      </c>
      <c r="L4878">
        <f t="shared" si="230"/>
        <v>9717.2064842412146</v>
      </c>
    </row>
    <row r="4879" spans="1:12" x14ac:dyDescent="0.25">
      <c r="A4879">
        <v>1.447354702112928</v>
      </c>
      <c r="B4879">
        <v>-0.45823301889904577</v>
      </c>
      <c r="C4879">
        <v>294.59244248609372</v>
      </c>
      <c r="D4879">
        <v>1174.7877086332271</v>
      </c>
      <c r="E4879">
        <v>9708.2637318709076</v>
      </c>
      <c r="F4879">
        <v>1.2129650256181779E-5</v>
      </c>
      <c r="G4879">
        <v>2.414536052858374E-5</v>
      </c>
      <c r="H4879">
        <v>4.6155324875048048E-5</v>
      </c>
      <c r="J4879">
        <f t="shared" si="228"/>
        <v>294.59245461574397</v>
      </c>
      <c r="K4879">
        <f t="shared" si="229"/>
        <v>1174.7877327785877</v>
      </c>
      <c r="L4879">
        <f t="shared" si="230"/>
        <v>9708.2637780262321</v>
      </c>
    </row>
    <row r="4880" spans="1:12" x14ac:dyDescent="0.25">
      <c r="A4880">
        <v>1.447354702112928</v>
      </c>
      <c r="B4880">
        <v>-0.45823301889904577</v>
      </c>
      <c r="C4880">
        <v>294.59244248609372</v>
      </c>
      <c r="D4880">
        <v>1174.7877086332271</v>
      </c>
      <c r="E4880">
        <v>9708.2637318709076</v>
      </c>
      <c r="F4880">
        <v>1.2129650256181779E-5</v>
      </c>
      <c r="G4880">
        <v>2.414536052858374E-5</v>
      </c>
      <c r="H4880">
        <v>4.6155324875048048E-5</v>
      </c>
      <c r="J4880">
        <f t="shared" si="228"/>
        <v>294.59245461574397</v>
      </c>
      <c r="K4880">
        <f t="shared" si="229"/>
        <v>1174.7877327785877</v>
      </c>
      <c r="L4880">
        <f t="shared" si="230"/>
        <v>9708.2637780262321</v>
      </c>
    </row>
    <row r="4881" spans="1:12" x14ac:dyDescent="0.25">
      <c r="A4881">
        <v>1.448737827519164</v>
      </c>
      <c r="B4881">
        <v>-0.4587967621860074</v>
      </c>
      <c r="C4881">
        <v>289.82281157944209</v>
      </c>
      <c r="D4881">
        <v>1161.1745614535589</v>
      </c>
      <c r="E4881">
        <v>9705.915324616024</v>
      </c>
      <c r="F4881">
        <v>1.2129650256181779E-5</v>
      </c>
      <c r="G4881">
        <v>2.414536052858374E-5</v>
      </c>
      <c r="H4881">
        <v>4.6155324875048048E-5</v>
      </c>
      <c r="J4881">
        <f t="shared" si="228"/>
        <v>289.82282370909235</v>
      </c>
      <c r="K4881">
        <f t="shared" si="229"/>
        <v>1161.1745855989195</v>
      </c>
      <c r="L4881">
        <f t="shared" si="230"/>
        <v>9705.9153707713485</v>
      </c>
    </row>
    <row r="4882" spans="1:12" x14ac:dyDescent="0.25">
      <c r="A4882">
        <v>1.4495544805688121</v>
      </c>
      <c r="B4882">
        <v>-0.45903713746963859</v>
      </c>
      <c r="C4882">
        <v>286.68277697775829</v>
      </c>
      <c r="D4882">
        <v>1152.1512654007049</v>
      </c>
      <c r="E4882">
        <v>9704.5446239671892</v>
      </c>
      <c r="F4882">
        <v>1.2129650256181779E-5</v>
      </c>
      <c r="G4882">
        <v>2.414536052858374E-5</v>
      </c>
      <c r="H4882">
        <v>4.6155324875048048E-5</v>
      </c>
      <c r="J4882">
        <f t="shared" si="228"/>
        <v>286.68278910740855</v>
      </c>
      <c r="K4882">
        <f t="shared" si="229"/>
        <v>1152.1512895460655</v>
      </c>
      <c r="L4882">
        <f t="shared" si="230"/>
        <v>9704.5446701225137</v>
      </c>
    </row>
    <row r="4883" spans="1:12" x14ac:dyDescent="0.25">
      <c r="A4883">
        <v>1.4495544805688121</v>
      </c>
      <c r="B4883">
        <v>-0.45903713746963859</v>
      </c>
      <c r="C4883">
        <v>286.68277697775829</v>
      </c>
      <c r="D4883">
        <v>1152.1512654007049</v>
      </c>
      <c r="E4883">
        <v>9704.5446239671892</v>
      </c>
      <c r="F4883">
        <v>1.2129650256181779E-5</v>
      </c>
      <c r="G4883">
        <v>2.414536052858374E-5</v>
      </c>
      <c r="H4883">
        <v>4.6155324875048048E-5</v>
      </c>
      <c r="J4883">
        <f t="shared" si="228"/>
        <v>286.68278910740855</v>
      </c>
      <c r="K4883">
        <f t="shared" si="229"/>
        <v>1152.1512895460655</v>
      </c>
      <c r="L4883">
        <f t="shared" si="230"/>
        <v>9704.5446701225137</v>
      </c>
    </row>
    <row r="4884" spans="1:12" x14ac:dyDescent="0.25">
      <c r="A4884">
        <v>1.4504928796509069</v>
      </c>
      <c r="B4884">
        <v>-0.45933463880283842</v>
      </c>
      <c r="C4884">
        <v>283.29986145550942</v>
      </c>
      <c r="D4884">
        <v>1142.3745454508819</v>
      </c>
      <c r="E4884">
        <v>9703.3237203109929</v>
      </c>
      <c r="F4884">
        <v>1.2129650256181779E-5</v>
      </c>
      <c r="G4884">
        <v>2.414536052858374E-5</v>
      </c>
      <c r="H4884">
        <v>4.6155324875048048E-5</v>
      </c>
      <c r="J4884">
        <f t="shared" si="228"/>
        <v>283.29987358515967</v>
      </c>
      <c r="K4884">
        <f t="shared" si="229"/>
        <v>1142.3745695962425</v>
      </c>
      <c r="L4884">
        <f t="shared" si="230"/>
        <v>9703.3237664663175</v>
      </c>
    </row>
    <row r="4885" spans="1:12" x14ac:dyDescent="0.25">
      <c r="A4885">
        <v>1.4504928796509069</v>
      </c>
      <c r="B4885">
        <v>-0.45933463880283842</v>
      </c>
      <c r="C4885">
        <v>283.29986145550942</v>
      </c>
      <c r="D4885">
        <v>1142.3745454508819</v>
      </c>
      <c r="E4885">
        <v>9703.3237203109929</v>
      </c>
      <c r="F4885">
        <v>1.2129650256181779E-5</v>
      </c>
      <c r="G4885">
        <v>2.414536052858374E-5</v>
      </c>
      <c r="H4885">
        <v>4.6155324875048048E-5</v>
      </c>
      <c r="J4885">
        <f t="shared" si="228"/>
        <v>283.29987358515967</v>
      </c>
      <c r="K4885">
        <f t="shared" si="229"/>
        <v>1142.3745695962425</v>
      </c>
      <c r="L4885">
        <f t="shared" si="230"/>
        <v>9703.3237664663175</v>
      </c>
    </row>
    <row r="4886" spans="1:12" x14ac:dyDescent="0.25">
      <c r="A4886">
        <v>1.4504928796509069</v>
      </c>
      <c r="B4886">
        <v>-0.45933463880283842</v>
      </c>
      <c r="C4886">
        <v>283.29986145550942</v>
      </c>
      <c r="D4886">
        <v>1142.3745454508819</v>
      </c>
      <c r="E4886">
        <v>9703.3237203109929</v>
      </c>
      <c r="F4886">
        <v>1.2129650256181779E-5</v>
      </c>
      <c r="G4886">
        <v>2.414536052858374E-5</v>
      </c>
      <c r="H4886">
        <v>4.6155324875048048E-5</v>
      </c>
      <c r="J4886">
        <f t="shared" si="228"/>
        <v>283.29987358515967</v>
      </c>
      <c r="K4886">
        <f t="shared" si="229"/>
        <v>1142.3745695962425</v>
      </c>
      <c r="L4886">
        <f t="shared" si="230"/>
        <v>9703.3237664663175</v>
      </c>
    </row>
    <row r="4887" spans="1:12" x14ac:dyDescent="0.25">
      <c r="A4887">
        <v>1.451447496480708</v>
      </c>
      <c r="B4887">
        <v>-0.45963247060619372</v>
      </c>
      <c r="C4887">
        <v>279.43729874669822</v>
      </c>
      <c r="D4887">
        <v>1131.139981312818</v>
      </c>
      <c r="E4887">
        <v>9701.8227297794147</v>
      </c>
      <c r="F4887">
        <v>1.2129650256181779E-5</v>
      </c>
      <c r="G4887">
        <v>2.414536052858374E-5</v>
      </c>
      <c r="H4887">
        <v>4.6155324875048048E-5</v>
      </c>
      <c r="J4887">
        <f t="shared" si="228"/>
        <v>279.43731087634848</v>
      </c>
      <c r="K4887">
        <f t="shared" si="229"/>
        <v>1131.1400054581786</v>
      </c>
      <c r="L4887">
        <f t="shared" si="230"/>
        <v>9701.8227759347392</v>
      </c>
    </row>
    <row r="4888" spans="1:12" x14ac:dyDescent="0.25">
      <c r="A4888">
        <v>1.451447496480708</v>
      </c>
      <c r="B4888">
        <v>-0.45963247060619372</v>
      </c>
      <c r="C4888">
        <v>279.43729874669822</v>
      </c>
      <c r="D4888">
        <v>1131.139981312818</v>
      </c>
      <c r="E4888">
        <v>9701.8227297794147</v>
      </c>
      <c r="F4888">
        <v>1.2129650256181779E-5</v>
      </c>
      <c r="G4888">
        <v>2.414536052858374E-5</v>
      </c>
      <c r="H4888">
        <v>4.6155324875048048E-5</v>
      </c>
      <c r="J4888">
        <f t="shared" si="228"/>
        <v>279.43731087634848</v>
      </c>
      <c r="K4888">
        <f t="shared" si="229"/>
        <v>1131.1400054581786</v>
      </c>
      <c r="L4888">
        <f t="shared" si="230"/>
        <v>9701.8227759347392</v>
      </c>
    </row>
    <row r="4889" spans="1:12" x14ac:dyDescent="0.25">
      <c r="A4889">
        <v>1.452401991540607</v>
      </c>
      <c r="B4889">
        <v>-0.45993069443627449</v>
      </c>
      <c r="C4889">
        <v>275.53506025501508</v>
      </c>
      <c r="D4889">
        <v>1119.7108889889439</v>
      </c>
      <c r="E4889">
        <v>9700.3345229730367</v>
      </c>
      <c r="F4889">
        <v>1.2129650256181779E-5</v>
      </c>
      <c r="G4889">
        <v>2.414536052858374E-5</v>
      </c>
      <c r="H4889">
        <v>4.6155324875048048E-5</v>
      </c>
      <c r="J4889">
        <f t="shared" si="228"/>
        <v>275.53507238466534</v>
      </c>
      <c r="K4889">
        <f t="shared" si="229"/>
        <v>1119.7109131343045</v>
      </c>
      <c r="L4889">
        <f t="shared" si="230"/>
        <v>9700.3345691283612</v>
      </c>
    </row>
    <row r="4890" spans="1:12" x14ac:dyDescent="0.25">
      <c r="A4890">
        <v>1.452401991540607</v>
      </c>
      <c r="B4890">
        <v>-0.45993069443627449</v>
      </c>
      <c r="C4890">
        <v>275.53506025501508</v>
      </c>
      <c r="D4890">
        <v>1119.7108889889439</v>
      </c>
      <c r="E4890">
        <v>9700.3345229730367</v>
      </c>
      <c r="F4890">
        <v>1.2129650256181779E-5</v>
      </c>
      <c r="G4890">
        <v>2.414536052858374E-5</v>
      </c>
      <c r="H4890">
        <v>4.6155324875048048E-5</v>
      </c>
      <c r="J4890">
        <f t="shared" si="228"/>
        <v>275.53507238466534</v>
      </c>
      <c r="K4890">
        <f t="shared" si="229"/>
        <v>1119.7109131343045</v>
      </c>
      <c r="L4890">
        <f t="shared" si="230"/>
        <v>9700.3345691283612</v>
      </c>
    </row>
    <row r="4891" spans="1:12" x14ac:dyDescent="0.25">
      <c r="A4891">
        <v>1.452401991540607</v>
      </c>
      <c r="B4891">
        <v>-0.45993069443627449</v>
      </c>
      <c r="C4891">
        <v>275.53506025501508</v>
      </c>
      <c r="D4891">
        <v>1119.7108889889439</v>
      </c>
      <c r="E4891">
        <v>9700.3345229730367</v>
      </c>
      <c r="F4891">
        <v>1.2129650256181779E-5</v>
      </c>
      <c r="G4891">
        <v>2.414536052858374E-5</v>
      </c>
      <c r="H4891">
        <v>4.6155324875048048E-5</v>
      </c>
      <c r="J4891">
        <f t="shared" si="228"/>
        <v>275.53507238466534</v>
      </c>
      <c r="K4891">
        <f t="shared" si="229"/>
        <v>1119.7109131343045</v>
      </c>
      <c r="L4891">
        <f t="shared" si="230"/>
        <v>9700.3345691283612</v>
      </c>
    </row>
    <row r="4892" spans="1:12" x14ac:dyDescent="0.25">
      <c r="A4892">
        <v>1.452401991540607</v>
      </c>
      <c r="B4892">
        <v>-0.45993069443627449</v>
      </c>
      <c r="C4892">
        <v>275.53506025501508</v>
      </c>
      <c r="D4892">
        <v>1119.7108889889439</v>
      </c>
      <c r="E4892">
        <v>9700.3345229730367</v>
      </c>
      <c r="F4892">
        <v>1.2129650256181779E-5</v>
      </c>
      <c r="G4892">
        <v>2.414536052858374E-5</v>
      </c>
      <c r="H4892">
        <v>4.6155324875048048E-5</v>
      </c>
      <c r="J4892">
        <f t="shared" si="228"/>
        <v>275.53507238466534</v>
      </c>
      <c r="K4892">
        <f t="shared" si="229"/>
        <v>1119.7109131343045</v>
      </c>
      <c r="L4892">
        <f t="shared" si="230"/>
        <v>9700.3345691283612</v>
      </c>
    </row>
    <row r="4893" spans="1:12" x14ac:dyDescent="0.25">
      <c r="A4893">
        <v>1.453356361673604</v>
      </c>
      <c r="B4893">
        <v>-0.46022931780875631</v>
      </c>
      <c r="C4893">
        <v>271.66062822692618</v>
      </c>
      <c r="D4893">
        <v>1108.2828856104629</v>
      </c>
      <c r="E4893">
        <v>9698.8581532449607</v>
      </c>
      <c r="F4893">
        <v>1.2129650256181779E-5</v>
      </c>
      <c r="G4893">
        <v>2.414536052858374E-5</v>
      </c>
      <c r="H4893">
        <v>4.6155324875048048E-5</v>
      </c>
      <c r="J4893">
        <f t="shared" si="228"/>
        <v>271.66064035657644</v>
      </c>
      <c r="K4893">
        <f t="shared" si="229"/>
        <v>1108.2829097558235</v>
      </c>
      <c r="L4893">
        <f t="shared" si="230"/>
        <v>9698.8581994002852</v>
      </c>
    </row>
    <row r="4894" spans="1:12" x14ac:dyDescent="0.25">
      <c r="A4894">
        <v>1.453356361673604</v>
      </c>
      <c r="B4894">
        <v>-0.46022931780875631</v>
      </c>
      <c r="C4894">
        <v>271.66062822692618</v>
      </c>
      <c r="D4894">
        <v>1108.2828856104629</v>
      </c>
      <c r="E4894">
        <v>9698.8581532449607</v>
      </c>
      <c r="F4894">
        <v>1.2129650256181779E-5</v>
      </c>
      <c r="G4894">
        <v>2.414536052858374E-5</v>
      </c>
      <c r="H4894">
        <v>4.6155324875048048E-5</v>
      </c>
      <c r="J4894">
        <f t="shared" si="228"/>
        <v>271.66064035657644</v>
      </c>
      <c r="K4894">
        <f t="shared" si="229"/>
        <v>1108.2829097558235</v>
      </c>
      <c r="L4894">
        <f t="shared" si="230"/>
        <v>9698.8581994002852</v>
      </c>
    </row>
    <row r="4895" spans="1:12" x14ac:dyDescent="0.25">
      <c r="A4895">
        <v>1.453356361673604</v>
      </c>
      <c r="B4895">
        <v>-0.46022931780875631</v>
      </c>
      <c r="C4895">
        <v>271.66062822692618</v>
      </c>
      <c r="D4895">
        <v>1108.2828856104629</v>
      </c>
      <c r="E4895">
        <v>9698.8581532449607</v>
      </c>
      <c r="F4895">
        <v>1.2129650256181779E-5</v>
      </c>
      <c r="G4895">
        <v>2.414536052858374E-5</v>
      </c>
      <c r="H4895">
        <v>4.6155324875048048E-5</v>
      </c>
      <c r="J4895">
        <f t="shared" si="228"/>
        <v>271.66064035657644</v>
      </c>
      <c r="K4895">
        <f t="shared" si="229"/>
        <v>1108.2829097558235</v>
      </c>
      <c r="L4895">
        <f t="shared" si="230"/>
        <v>9698.8581994002852</v>
      </c>
    </row>
    <row r="4896" spans="1:12" x14ac:dyDescent="0.25">
      <c r="A4896">
        <v>1.453356361673604</v>
      </c>
      <c r="B4896">
        <v>-0.46022931780875631</v>
      </c>
      <c r="C4896">
        <v>271.66062822692618</v>
      </c>
      <c r="D4896">
        <v>1108.2828856104629</v>
      </c>
      <c r="E4896">
        <v>9698.8581532449607</v>
      </c>
      <c r="F4896">
        <v>1.2129650256181779E-5</v>
      </c>
      <c r="G4896">
        <v>2.414536052858374E-5</v>
      </c>
      <c r="H4896">
        <v>4.6155324875048048E-5</v>
      </c>
      <c r="J4896">
        <f t="shared" si="228"/>
        <v>271.66064035657644</v>
      </c>
      <c r="K4896">
        <f t="shared" si="229"/>
        <v>1108.2829097558235</v>
      </c>
      <c r="L4896">
        <f t="shared" si="230"/>
        <v>9698.8581994002852</v>
      </c>
    </row>
    <row r="4897" spans="1:12" x14ac:dyDescent="0.25">
      <c r="A4897">
        <v>1.453356361673604</v>
      </c>
      <c r="B4897">
        <v>-0.46022931780875631</v>
      </c>
      <c r="C4897">
        <v>271.66062822692618</v>
      </c>
      <c r="D4897">
        <v>1108.2828856104629</v>
      </c>
      <c r="E4897">
        <v>9698.8581532449607</v>
      </c>
      <c r="F4897">
        <v>1.2129650256181779E-5</v>
      </c>
      <c r="G4897">
        <v>2.414536052858374E-5</v>
      </c>
      <c r="H4897">
        <v>4.6155324875048048E-5</v>
      </c>
      <c r="J4897">
        <f t="shared" si="228"/>
        <v>271.66064035657644</v>
      </c>
      <c r="K4897">
        <f t="shared" si="229"/>
        <v>1108.2829097558235</v>
      </c>
      <c r="L4897">
        <f t="shared" si="230"/>
        <v>9698.8581994002852</v>
      </c>
    </row>
    <row r="4898" spans="1:12" x14ac:dyDescent="0.25">
      <c r="A4898">
        <v>1.4543106061883739</v>
      </c>
      <c r="B4898">
        <v>-0.46052834235279361</v>
      </c>
      <c r="C4898">
        <v>267.81400841975682</v>
      </c>
      <c r="D4898">
        <v>1096.8560117209929</v>
      </c>
      <c r="E4898">
        <v>9697.3935945642515</v>
      </c>
      <c r="F4898">
        <v>1.2129650256181779E-5</v>
      </c>
      <c r="G4898">
        <v>2.414536052858374E-5</v>
      </c>
      <c r="H4898">
        <v>4.6155324875048048E-5</v>
      </c>
      <c r="J4898">
        <f t="shared" si="228"/>
        <v>267.81402054940708</v>
      </c>
      <c r="K4898">
        <f t="shared" si="229"/>
        <v>1096.8560358663535</v>
      </c>
      <c r="L4898">
        <f t="shared" si="230"/>
        <v>9697.3936407195761</v>
      </c>
    </row>
    <row r="4899" spans="1:12" x14ac:dyDescent="0.25">
      <c r="A4899">
        <v>1.4551694198467691</v>
      </c>
      <c r="B4899">
        <v>-0.46079754478811369</v>
      </c>
      <c r="C4899">
        <v>263.99519637113133</v>
      </c>
      <c r="D4899">
        <v>1085.430278343551</v>
      </c>
      <c r="E4899">
        <v>9695.9408515149989</v>
      </c>
      <c r="F4899">
        <v>1.2129650256181779E-5</v>
      </c>
      <c r="G4899">
        <v>2.414536052858374E-5</v>
      </c>
      <c r="H4899">
        <v>4.6155324875048048E-5</v>
      </c>
      <c r="J4899">
        <f t="shared" si="228"/>
        <v>263.99520850078159</v>
      </c>
      <c r="K4899">
        <f t="shared" si="229"/>
        <v>1085.4303024889116</v>
      </c>
      <c r="L4899">
        <f t="shared" si="230"/>
        <v>9695.9408976703235</v>
      </c>
    </row>
    <row r="4900" spans="1:12" x14ac:dyDescent="0.25">
      <c r="A4900">
        <v>1.4551694198467691</v>
      </c>
      <c r="B4900">
        <v>-0.46079754478811369</v>
      </c>
      <c r="C4900">
        <v>263.99519637113133</v>
      </c>
      <c r="D4900">
        <v>1085.430278343551</v>
      </c>
      <c r="E4900">
        <v>9695.9408515149989</v>
      </c>
      <c r="F4900">
        <v>1.2129650256181779E-5</v>
      </c>
      <c r="G4900">
        <v>2.414536052858374E-5</v>
      </c>
      <c r="H4900">
        <v>4.6155324875048048E-5</v>
      </c>
      <c r="J4900">
        <f t="shared" si="228"/>
        <v>263.99520850078159</v>
      </c>
      <c r="K4900">
        <f t="shared" si="229"/>
        <v>1085.4303024889116</v>
      </c>
      <c r="L4900">
        <f t="shared" si="230"/>
        <v>9695.9408976703235</v>
      </c>
    </row>
    <row r="4901" spans="1:12" x14ac:dyDescent="0.25">
      <c r="A4901">
        <v>1.4551694198467691</v>
      </c>
      <c r="B4901">
        <v>-0.46079754478811369</v>
      </c>
      <c r="C4901">
        <v>263.99519637113133</v>
      </c>
      <c r="D4901">
        <v>1085.430278343551</v>
      </c>
      <c r="E4901">
        <v>9695.9408515149989</v>
      </c>
      <c r="F4901">
        <v>1.2129650256181779E-5</v>
      </c>
      <c r="G4901">
        <v>2.414536052858374E-5</v>
      </c>
      <c r="H4901">
        <v>4.6155324875048048E-5</v>
      </c>
      <c r="J4901">
        <f t="shared" si="228"/>
        <v>263.99520850078159</v>
      </c>
      <c r="K4901">
        <f t="shared" si="229"/>
        <v>1085.4303024889116</v>
      </c>
      <c r="L4901">
        <f t="shared" si="230"/>
        <v>9695.9408976703235</v>
      </c>
    </row>
    <row r="4902" spans="1:12" x14ac:dyDescent="0.25">
      <c r="A4902">
        <v>1.4551694198467691</v>
      </c>
      <c r="B4902">
        <v>-0.4610973220479273</v>
      </c>
      <c r="C4902">
        <v>260.58163498096701</v>
      </c>
      <c r="D4902">
        <v>1075.146886339327</v>
      </c>
      <c r="E4902">
        <v>9694.6448621420641</v>
      </c>
      <c r="F4902">
        <v>1.2129650256181779E-5</v>
      </c>
      <c r="G4902">
        <v>2.414536052858374E-5</v>
      </c>
      <c r="H4902">
        <v>4.6155324875048048E-5</v>
      </c>
      <c r="J4902">
        <f t="shared" si="228"/>
        <v>260.58164711061727</v>
      </c>
      <c r="K4902">
        <f t="shared" si="229"/>
        <v>1075.1469104846876</v>
      </c>
      <c r="L4902">
        <f t="shared" si="230"/>
        <v>9694.6449082973886</v>
      </c>
    </row>
    <row r="4903" spans="1:12" x14ac:dyDescent="0.25">
      <c r="A4903">
        <v>1.4561234095743061</v>
      </c>
      <c r="B4903">
        <v>-0.4610973220479273</v>
      </c>
      <c r="C4903">
        <v>260.58163498096701</v>
      </c>
      <c r="D4903">
        <v>1075.146886339327</v>
      </c>
      <c r="E4903">
        <v>9694.6448621420641</v>
      </c>
      <c r="F4903">
        <v>1.2129650256181779E-5</v>
      </c>
      <c r="G4903">
        <v>2.414536052858374E-5</v>
      </c>
      <c r="H4903">
        <v>4.6155324875048048E-5</v>
      </c>
      <c r="J4903">
        <f t="shared" si="228"/>
        <v>260.58164711061727</v>
      </c>
      <c r="K4903">
        <f t="shared" si="229"/>
        <v>1075.1469104846876</v>
      </c>
      <c r="L4903">
        <f t="shared" si="230"/>
        <v>9694.6449082973886</v>
      </c>
    </row>
    <row r="4904" spans="1:12" x14ac:dyDescent="0.25">
      <c r="A4904">
        <v>1.4561234095743061</v>
      </c>
      <c r="B4904">
        <v>-0.4610973220479273</v>
      </c>
      <c r="C4904">
        <v>260.58163498096701</v>
      </c>
      <c r="D4904">
        <v>1075.146886339327</v>
      </c>
      <c r="E4904">
        <v>9694.6448621420641</v>
      </c>
      <c r="F4904">
        <v>1.2129650256181779E-5</v>
      </c>
      <c r="G4904">
        <v>2.414536052858374E-5</v>
      </c>
      <c r="H4904">
        <v>4.6155324875048048E-5</v>
      </c>
      <c r="J4904">
        <f t="shared" si="228"/>
        <v>260.58164711061727</v>
      </c>
      <c r="K4904">
        <f t="shared" si="229"/>
        <v>1075.1469104846876</v>
      </c>
      <c r="L4904">
        <f t="shared" si="230"/>
        <v>9694.6449082973886</v>
      </c>
    </row>
    <row r="4905" spans="1:12" x14ac:dyDescent="0.25">
      <c r="A4905">
        <v>1.457077285849198</v>
      </c>
      <c r="B4905">
        <v>-0.4613975191789394</v>
      </c>
      <c r="C4905">
        <v>256.81570379220148</v>
      </c>
      <c r="D4905">
        <v>1063.7235203954881</v>
      </c>
      <c r="E4905">
        <v>9693.214651345721</v>
      </c>
      <c r="F4905">
        <v>1.2129650256181779E-5</v>
      </c>
      <c r="G4905">
        <v>2.414536052858374E-5</v>
      </c>
      <c r="H4905">
        <v>4.6155324875048048E-5</v>
      </c>
      <c r="J4905">
        <f t="shared" si="228"/>
        <v>256.81571592185173</v>
      </c>
      <c r="K4905">
        <f t="shared" si="229"/>
        <v>1063.7235445408487</v>
      </c>
      <c r="L4905">
        <f t="shared" si="230"/>
        <v>9693.2146975010455</v>
      </c>
    </row>
    <row r="4906" spans="1:12" x14ac:dyDescent="0.25">
      <c r="A4906">
        <v>1.458031170423568</v>
      </c>
      <c r="B4906">
        <v>-0.46169769062697258</v>
      </c>
      <c r="C4906">
        <v>253.0775106821786</v>
      </c>
      <c r="D4906">
        <v>1052.301157247048</v>
      </c>
      <c r="E4906">
        <v>9691.7961987781146</v>
      </c>
      <c r="F4906">
        <v>1.2129650256181779E-5</v>
      </c>
      <c r="G4906">
        <v>2.414536052858374E-5</v>
      </c>
      <c r="H4906">
        <v>4.6155324875048048E-5</v>
      </c>
      <c r="J4906">
        <f t="shared" si="228"/>
        <v>253.07752281182886</v>
      </c>
      <c r="K4906">
        <f t="shared" si="229"/>
        <v>1052.3011813924086</v>
      </c>
      <c r="L4906">
        <f t="shared" si="230"/>
        <v>9691.7962449334391</v>
      </c>
    </row>
    <row r="4907" spans="1:12" x14ac:dyDescent="0.25">
      <c r="A4907">
        <v>1.458031170423568</v>
      </c>
      <c r="B4907">
        <v>-0.46169769062697258</v>
      </c>
      <c r="C4907">
        <v>253.0775106821786</v>
      </c>
      <c r="D4907">
        <v>1052.301157247048</v>
      </c>
      <c r="E4907">
        <v>9691.7961987781146</v>
      </c>
      <c r="F4907">
        <v>1.2129650256181779E-5</v>
      </c>
      <c r="G4907">
        <v>2.414536052858374E-5</v>
      </c>
      <c r="H4907">
        <v>4.6155324875048048E-5</v>
      </c>
      <c r="J4907">
        <f t="shared" si="228"/>
        <v>253.07752281182886</v>
      </c>
      <c r="K4907">
        <f t="shared" si="229"/>
        <v>1052.3011813924086</v>
      </c>
      <c r="L4907">
        <f t="shared" si="230"/>
        <v>9691.7962449334391</v>
      </c>
    </row>
    <row r="4908" spans="1:12" x14ac:dyDescent="0.25">
      <c r="A4908">
        <v>1.458031170423568</v>
      </c>
      <c r="B4908">
        <v>-0.46169769062697258</v>
      </c>
      <c r="C4908">
        <v>253.0775106821786</v>
      </c>
      <c r="D4908">
        <v>1052.301157247048</v>
      </c>
      <c r="E4908">
        <v>9691.7961987781146</v>
      </c>
      <c r="F4908">
        <v>1.2129650256181779E-5</v>
      </c>
      <c r="G4908">
        <v>2.414536052858374E-5</v>
      </c>
      <c r="H4908">
        <v>4.6155324875048048E-5</v>
      </c>
      <c r="J4908">
        <f t="shared" si="228"/>
        <v>253.07752281182886</v>
      </c>
      <c r="K4908">
        <f t="shared" si="229"/>
        <v>1052.3011813924086</v>
      </c>
      <c r="L4908">
        <f t="shared" si="230"/>
        <v>9691.7962449334391</v>
      </c>
    </row>
    <row r="4909" spans="1:12" x14ac:dyDescent="0.25">
      <c r="A4909">
        <v>1.458031170423568</v>
      </c>
      <c r="B4909">
        <v>-0.46169769062697258</v>
      </c>
      <c r="C4909">
        <v>253.0775106821786</v>
      </c>
      <c r="D4909">
        <v>1052.301157247048</v>
      </c>
      <c r="E4909">
        <v>9691.7961987781146</v>
      </c>
      <c r="F4909">
        <v>1.2129650256181779E-5</v>
      </c>
      <c r="G4909">
        <v>2.414536052858374E-5</v>
      </c>
      <c r="H4909">
        <v>4.6155324875048048E-5</v>
      </c>
      <c r="J4909">
        <f t="shared" si="228"/>
        <v>253.07752281182886</v>
      </c>
      <c r="K4909">
        <f t="shared" si="229"/>
        <v>1052.3011813924086</v>
      </c>
      <c r="L4909">
        <f t="shared" si="230"/>
        <v>9691.7962449334391</v>
      </c>
    </row>
    <row r="4910" spans="1:12" x14ac:dyDescent="0.25">
      <c r="A4910">
        <v>1.4589847892896859</v>
      </c>
      <c r="B4910">
        <v>-0.46199870383289499</v>
      </c>
      <c r="C4910">
        <v>249.36657739941381</v>
      </c>
      <c r="D4910">
        <v>1040.87834160851</v>
      </c>
      <c r="E4910">
        <v>9690.3918269345759</v>
      </c>
      <c r="F4910">
        <v>1.2129650256181779E-5</v>
      </c>
      <c r="G4910">
        <v>2.414536052858374E-5</v>
      </c>
      <c r="H4910">
        <v>4.6155324875048048E-5</v>
      </c>
      <c r="J4910">
        <f t="shared" si="228"/>
        <v>249.36658952906407</v>
      </c>
      <c r="K4910">
        <f t="shared" si="229"/>
        <v>1040.8783657538706</v>
      </c>
      <c r="L4910">
        <f t="shared" si="230"/>
        <v>9690.3918730899004</v>
      </c>
    </row>
    <row r="4911" spans="1:12" x14ac:dyDescent="0.25">
      <c r="A4911">
        <v>1.4589847892896859</v>
      </c>
      <c r="B4911">
        <v>-0.46199870383289499</v>
      </c>
      <c r="C4911">
        <v>249.36657739941381</v>
      </c>
      <c r="D4911">
        <v>1040.87834160851</v>
      </c>
      <c r="E4911">
        <v>9690.3918269345759</v>
      </c>
      <c r="F4911">
        <v>1.2129650256181779E-5</v>
      </c>
      <c r="G4911">
        <v>2.414536052858374E-5</v>
      </c>
      <c r="H4911">
        <v>4.6155324875048048E-5</v>
      </c>
      <c r="J4911">
        <f t="shared" si="228"/>
        <v>249.36658952906407</v>
      </c>
      <c r="K4911">
        <f t="shared" si="229"/>
        <v>1040.8783657538706</v>
      </c>
      <c r="L4911">
        <f t="shared" si="230"/>
        <v>9690.3918730899004</v>
      </c>
    </row>
    <row r="4912" spans="1:12" x14ac:dyDescent="0.25">
      <c r="A4912">
        <v>1.4589847892896859</v>
      </c>
      <c r="B4912">
        <v>-0.46199870383289499</v>
      </c>
      <c r="C4912">
        <v>249.36657739941381</v>
      </c>
      <c r="D4912">
        <v>1040.87834160851</v>
      </c>
      <c r="E4912">
        <v>9690.3918269345759</v>
      </c>
      <c r="F4912">
        <v>1.2129650256181779E-5</v>
      </c>
      <c r="G4912">
        <v>2.414536052858374E-5</v>
      </c>
      <c r="H4912">
        <v>4.6155324875048048E-5</v>
      </c>
      <c r="J4912">
        <f t="shared" si="228"/>
        <v>249.36658952906407</v>
      </c>
      <c r="K4912">
        <f t="shared" si="229"/>
        <v>1040.8783657538706</v>
      </c>
      <c r="L4912">
        <f t="shared" si="230"/>
        <v>9690.3918730899004</v>
      </c>
    </row>
    <row r="4913" spans="1:12" x14ac:dyDescent="0.25">
      <c r="A4913">
        <v>1.4589847892896859</v>
      </c>
      <c r="B4913">
        <v>-0.46199870383289499</v>
      </c>
      <c r="C4913">
        <v>249.36657739941381</v>
      </c>
      <c r="D4913">
        <v>1040.87834160851</v>
      </c>
      <c r="E4913">
        <v>9690.3918269345759</v>
      </c>
      <c r="F4913">
        <v>1.2129650256181779E-5</v>
      </c>
      <c r="G4913">
        <v>2.414536052858374E-5</v>
      </c>
      <c r="H4913">
        <v>4.6155324875048048E-5</v>
      </c>
      <c r="J4913">
        <f t="shared" si="228"/>
        <v>249.36658952906407</v>
      </c>
      <c r="K4913">
        <f t="shared" si="229"/>
        <v>1040.8783657538706</v>
      </c>
      <c r="L4913">
        <f t="shared" si="230"/>
        <v>9690.3918730899004</v>
      </c>
    </row>
    <row r="4914" spans="1:12" x14ac:dyDescent="0.25">
      <c r="A4914">
        <v>1.4599382783077319</v>
      </c>
      <c r="B4914">
        <v>-0.46230012874712978</v>
      </c>
      <c r="C4914">
        <v>245.68396225500291</v>
      </c>
      <c r="D4914">
        <v>1029.4583574761621</v>
      </c>
      <c r="E4914">
        <v>9688.9970472726327</v>
      </c>
      <c r="F4914">
        <v>1.2129650256181779E-5</v>
      </c>
      <c r="G4914">
        <v>2.414536052858374E-5</v>
      </c>
      <c r="H4914">
        <v>4.6155324875048048E-5</v>
      </c>
      <c r="J4914">
        <f t="shared" si="228"/>
        <v>245.68397438465317</v>
      </c>
      <c r="K4914">
        <f t="shared" si="229"/>
        <v>1029.4583816215227</v>
      </c>
      <c r="L4914">
        <f t="shared" si="230"/>
        <v>9688.9970934279572</v>
      </c>
    </row>
    <row r="4915" spans="1:12" x14ac:dyDescent="0.25">
      <c r="A4915">
        <v>1.4599382783077319</v>
      </c>
      <c r="B4915">
        <v>-0.46230012874712978</v>
      </c>
      <c r="C4915">
        <v>245.68396225500291</v>
      </c>
      <c r="D4915">
        <v>1029.4583574761621</v>
      </c>
      <c r="E4915">
        <v>9688.9970472726327</v>
      </c>
      <c r="F4915">
        <v>1.2129650256181779E-5</v>
      </c>
      <c r="G4915">
        <v>2.414536052858374E-5</v>
      </c>
      <c r="H4915">
        <v>4.6155324875048048E-5</v>
      </c>
      <c r="J4915">
        <f t="shared" si="228"/>
        <v>245.68397438465317</v>
      </c>
      <c r="K4915">
        <f t="shared" si="229"/>
        <v>1029.4583816215227</v>
      </c>
      <c r="L4915">
        <f t="shared" si="230"/>
        <v>9688.9970934279572</v>
      </c>
    </row>
    <row r="4916" spans="1:12" x14ac:dyDescent="0.25">
      <c r="A4916">
        <v>1.4599382783077319</v>
      </c>
      <c r="B4916">
        <v>-0.46230012874712978</v>
      </c>
      <c r="C4916">
        <v>245.68396225500291</v>
      </c>
      <c r="D4916">
        <v>1029.4583574761621</v>
      </c>
      <c r="E4916">
        <v>9688.9970472726327</v>
      </c>
      <c r="F4916">
        <v>1.2129650256181779E-5</v>
      </c>
      <c r="G4916">
        <v>2.414536052858374E-5</v>
      </c>
      <c r="H4916">
        <v>4.6155324875048048E-5</v>
      </c>
      <c r="J4916">
        <f t="shared" si="228"/>
        <v>245.68397438465317</v>
      </c>
      <c r="K4916">
        <f t="shared" si="229"/>
        <v>1029.4583816215227</v>
      </c>
      <c r="L4916">
        <f t="shared" si="230"/>
        <v>9688.9970934279572</v>
      </c>
    </row>
    <row r="4917" spans="1:12" x14ac:dyDescent="0.25">
      <c r="A4917">
        <v>1.4599382783077319</v>
      </c>
      <c r="B4917">
        <v>-0.46230012874712978</v>
      </c>
      <c r="C4917">
        <v>245.68396225500291</v>
      </c>
      <c r="D4917">
        <v>1029.4583574761621</v>
      </c>
      <c r="E4917">
        <v>9688.9970472726327</v>
      </c>
      <c r="F4917">
        <v>1.2129650256181779E-5</v>
      </c>
      <c r="G4917">
        <v>2.414536052858374E-5</v>
      </c>
      <c r="H4917">
        <v>4.6155324875048048E-5</v>
      </c>
      <c r="J4917">
        <f t="shared" si="228"/>
        <v>245.68397438465317</v>
      </c>
      <c r="K4917">
        <f t="shared" si="229"/>
        <v>1029.4583816215227</v>
      </c>
      <c r="L4917">
        <f t="shared" si="230"/>
        <v>9688.9970934279572</v>
      </c>
    </row>
    <row r="4918" spans="1:12" x14ac:dyDescent="0.25">
      <c r="A4918">
        <v>1.460891636770959</v>
      </c>
      <c r="B4918">
        <v>-0.46260196633646228</v>
      </c>
      <c r="C4918">
        <v>242.02912696788789</v>
      </c>
      <c r="D4918">
        <v>1018.039580681469</v>
      </c>
      <c r="E4918">
        <v>9687.6141046632292</v>
      </c>
      <c r="F4918">
        <v>1.2129650256181779E-5</v>
      </c>
      <c r="G4918">
        <v>2.414536052858374E-5</v>
      </c>
      <c r="H4918">
        <v>4.6155324875048048E-5</v>
      </c>
      <c r="J4918">
        <f t="shared" si="228"/>
        <v>242.02913909753815</v>
      </c>
      <c r="K4918">
        <f t="shared" si="229"/>
        <v>1018.0396048268295</v>
      </c>
      <c r="L4918">
        <f t="shared" si="230"/>
        <v>9687.6141508185538</v>
      </c>
    </row>
    <row r="4919" spans="1:12" x14ac:dyDescent="0.25">
      <c r="A4919">
        <v>1.4632168780627699</v>
      </c>
      <c r="B4919">
        <v>-0.46333829142414451</v>
      </c>
      <c r="C4919">
        <v>232.26299379895869</v>
      </c>
      <c r="D4919">
        <v>987.09720601320373</v>
      </c>
      <c r="E4919">
        <v>9683.9303230145924</v>
      </c>
      <c r="F4919">
        <v>1.326905417814509E-5</v>
      </c>
      <c r="G4919">
        <v>2.845490920283163E-5</v>
      </c>
      <c r="H4919">
        <v>5.4164931278633892E-5</v>
      </c>
      <c r="J4919">
        <f t="shared" si="228"/>
        <v>232.26300706801285</v>
      </c>
      <c r="K4919">
        <f t="shared" si="229"/>
        <v>987.0972344681129</v>
      </c>
      <c r="L4919">
        <f t="shared" si="230"/>
        <v>9683.9303771795239</v>
      </c>
    </row>
    <row r="4920" spans="1:12" x14ac:dyDescent="0.25">
      <c r="A4920">
        <v>1.4639375811007249</v>
      </c>
      <c r="B4920">
        <v>-0.46356689647903287</v>
      </c>
      <c r="C4920">
        <v>229.67006276490551</v>
      </c>
      <c r="D4920">
        <v>978.77316733500288</v>
      </c>
      <c r="E4920">
        <v>9682.9568841613</v>
      </c>
      <c r="F4920">
        <v>1.326905417814509E-5</v>
      </c>
      <c r="G4920">
        <v>2.845490920283163E-5</v>
      </c>
      <c r="H4920">
        <v>5.4164931278633892E-5</v>
      </c>
      <c r="J4920">
        <f t="shared" si="228"/>
        <v>229.67007603395967</v>
      </c>
      <c r="K4920">
        <f t="shared" si="229"/>
        <v>978.77319578991205</v>
      </c>
      <c r="L4920">
        <f t="shared" si="230"/>
        <v>9682.9569383262315</v>
      </c>
    </row>
    <row r="4921" spans="1:12" x14ac:dyDescent="0.25">
      <c r="A4921">
        <v>1.4639375811007249</v>
      </c>
      <c r="B4921">
        <v>-0.46356689647903287</v>
      </c>
      <c r="C4921">
        <v>229.67006276490551</v>
      </c>
      <c r="D4921">
        <v>978.77316733500288</v>
      </c>
      <c r="E4921">
        <v>9682.9568841613</v>
      </c>
      <c r="F4921">
        <v>1.326905417814509E-5</v>
      </c>
      <c r="G4921">
        <v>2.845490920283163E-5</v>
      </c>
      <c r="H4921">
        <v>5.4164931278633892E-5</v>
      </c>
      <c r="J4921">
        <f t="shared" si="228"/>
        <v>229.67007603395967</v>
      </c>
      <c r="K4921">
        <f t="shared" si="229"/>
        <v>978.77319578991205</v>
      </c>
      <c r="L4921">
        <f t="shared" si="230"/>
        <v>9682.9569383262315</v>
      </c>
    </row>
    <row r="4922" spans="1:12" x14ac:dyDescent="0.25">
      <c r="A4922">
        <v>1.4639375811007249</v>
      </c>
      <c r="B4922">
        <v>-0.46356689647903287</v>
      </c>
      <c r="C4922">
        <v>229.67006276490551</v>
      </c>
      <c r="D4922">
        <v>978.77316733500288</v>
      </c>
      <c r="E4922">
        <v>9682.9568841613</v>
      </c>
      <c r="F4922">
        <v>1.326905417814509E-5</v>
      </c>
      <c r="G4922">
        <v>2.845490920283163E-5</v>
      </c>
      <c r="H4922">
        <v>5.4164931278633892E-5</v>
      </c>
      <c r="J4922">
        <f t="shared" si="228"/>
        <v>229.67007603395967</v>
      </c>
      <c r="K4922">
        <f t="shared" si="229"/>
        <v>978.77319578991205</v>
      </c>
      <c r="L4922">
        <f t="shared" si="230"/>
        <v>9682.9569383262315</v>
      </c>
    </row>
    <row r="4923" spans="1:12" x14ac:dyDescent="0.25">
      <c r="A4923">
        <v>1.4677687200382299</v>
      </c>
      <c r="B4923">
        <v>-0.46480405899198313</v>
      </c>
      <c r="C4923">
        <v>215.32277495290319</v>
      </c>
      <c r="D4923">
        <v>931.83991065008922</v>
      </c>
      <c r="E4923">
        <v>9677.4721430955997</v>
      </c>
      <c r="F4923">
        <v>1.326905417814509E-5</v>
      </c>
      <c r="G4923">
        <v>2.845490920283163E-5</v>
      </c>
      <c r="H4923">
        <v>5.4164931278633892E-5</v>
      </c>
      <c r="J4923">
        <f t="shared" si="228"/>
        <v>215.32278822195735</v>
      </c>
      <c r="K4923">
        <f t="shared" si="229"/>
        <v>931.83993910499839</v>
      </c>
      <c r="L4923">
        <f t="shared" si="230"/>
        <v>9677.4721972605312</v>
      </c>
    </row>
    <row r="4924" spans="1:12" x14ac:dyDescent="0.25">
      <c r="A4924">
        <v>1.4677687200382299</v>
      </c>
      <c r="B4924">
        <v>-0.46480405899198313</v>
      </c>
      <c r="C4924">
        <v>215.32277495290319</v>
      </c>
      <c r="D4924">
        <v>931.83991065008922</v>
      </c>
      <c r="E4924">
        <v>9677.4721430955997</v>
      </c>
      <c r="F4924">
        <v>1.326905417814509E-5</v>
      </c>
      <c r="G4924">
        <v>2.845490920283163E-5</v>
      </c>
      <c r="H4924">
        <v>5.4164931278633892E-5</v>
      </c>
      <c r="J4924">
        <f t="shared" si="228"/>
        <v>215.32278822195735</v>
      </c>
      <c r="K4924">
        <f t="shared" si="229"/>
        <v>931.83993910499839</v>
      </c>
      <c r="L4924">
        <f t="shared" si="230"/>
        <v>9677.4721972605312</v>
      </c>
    </row>
    <row r="4925" spans="1:12" x14ac:dyDescent="0.25">
      <c r="A4925">
        <v>1.4685238744878519</v>
      </c>
      <c r="B4925">
        <v>-0.46510788378777201</v>
      </c>
      <c r="C4925">
        <v>213.0463658721919</v>
      </c>
      <c r="D4925">
        <v>924.25110042577103</v>
      </c>
      <c r="E4925">
        <v>9676.6419267984984</v>
      </c>
      <c r="F4925">
        <v>1.326905417814509E-5</v>
      </c>
      <c r="G4925">
        <v>2.845490920283163E-5</v>
      </c>
      <c r="H4925">
        <v>5.4164931278633892E-5</v>
      </c>
      <c r="J4925">
        <f t="shared" si="228"/>
        <v>213.04637914124606</v>
      </c>
      <c r="K4925">
        <f t="shared" si="229"/>
        <v>924.2511288806802</v>
      </c>
      <c r="L4925">
        <f t="shared" si="230"/>
        <v>9676.6419809634299</v>
      </c>
    </row>
    <row r="4926" spans="1:12" x14ac:dyDescent="0.25">
      <c r="A4926">
        <v>1.4685238744878519</v>
      </c>
      <c r="B4926">
        <v>-0.46510788378777201</v>
      </c>
      <c r="C4926">
        <v>213.0463658721919</v>
      </c>
      <c r="D4926">
        <v>924.25110042577103</v>
      </c>
      <c r="E4926">
        <v>9676.6419267984984</v>
      </c>
      <c r="F4926">
        <v>1.326905417814509E-5</v>
      </c>
      <c r="G4926">
        <v>2.845490920283163E-5</v>
      </c>
      <c r="H4926">
        <v>5.4164931278633892E-5</v>
      </c>
      <c r="J4926">
        <f t="shared" si="228"/>
        <v>213.04637914124606</v>
      </c>
      <c r="K4926">
        <f t="shared" si="229"/>
        <v>924.2511288806802</v>
      </c>
      <c r="L4926">
        <f t="shared" si="230"/>
        <v>9676.6419809634299</v>
      </c>
    </row>
    <row r="4927" spans="1:12" x14ac:dyDescent="0.25">
      <c r="A4927">
        <v>1.4685238744878519</v>
      </c>
      <c r="B4927">
        <v>-0.46510788378777201</v>
      </c>
      <c r="C4927">
        <v>213.0463658721919</v>
      </c>
      <c r="D4927">
        <v>924.25110042577103</v>
      </c>
      <c r="E4927">
        <v>9676.6419267984984</v>
      </c>
      <c r="F4927">
        <v>1.326905417814509E-5</v>
      </c>
      <c r="G4927">
        <v>2.845490920283163E-5</v>
      </c>
      <c r="H4927">
        <v>5.4164931278633892E-5</v>
      </c>
      <c r="J4927">
        <f t="shared" si="228"/>
        <v>213.04637914124606</v>
      </c>
      <c r="K4927">
        <f t="shared" si="229"/>
        <v>924.2511288806802</v>
      </c>
      <c r="L4927">
        <f t="shared" si="230"/>
        <v>9676.6419809634299</v>
      </c>
    </row>
    <row r="4928" spans="1:12" x14ac:dyDescent="0.25">
      <c r="A4928">
        <v>1.4694019760573529</v>
      </c>
      <c r="B4928">
        <v>-0.46541200932792143</v>
      </c>
      <c r="C4928">
        <v>210.3486558152494</v>
      </c>
      <c r="D4928">
        <v>915.20512214673499</v>
      </c>
      <c r="E4928">
        <v>9675.3175704374989</v>
      </c>
      <c r="F4928">
        <v>1.326905417814509E-5</v>
      </c>
      <c r="G4928">
        <v>2.845490920283163E-5</v>
      </c>
      <c r="H4928">
        <v>5.4164931278633892E-5</v>
      </c>
      <c r="J4928">
        <f t="shared" si="228"/>
        <v>210.34866908430357</v>
      </c>
      <c r="K4928">
        <f t="shared" si="229"/>
        <v>915.20515060164416</v>
      </c>
      <c r="L4928">
        <f t="shared" si="230"/>
        <v>9675.3176246024304</v>
      </c>
    </row>
    <row r="4929" spans="1:12" x14ac:dyDescent="0.25">
      <c r="A4929">
        <v>1.4694019760573529</v>
      </c>
      <c r="B4929">
        <v>-0.46541200932792143</v>
      </c>
      <c r="C4929">
        <v>210.3486558152494</v>
      </c>
      <c r="D4929">
        <v>915.20512214673499</v>
      </c>
      <c r="E4929">
        <v>9675.3175704374989</v>
      </c>
      <c r="F4929">
        <v>1.326905417814509E-5</v>
      </c>
      <c r="G4929">
        <v>2.845490920283163E-5</v>
      </c>
      <c r="H4929">
        <v>5.4164931278633892E-5</v>
      </c>
      <c r="J4929">
        <f t="shared" si="228"/>
        <v>210.34866908430357</v>
      </c>
      <c r="K4929">
        <f t="shared" si="229"/>
        <v>915.20515060164416</v>
      </c>
      <c r="L4929">
        <f t="shared" si="230"/>
        <v>9675.3176246024304</v>
      </c>
    </row>
    <row r="4930" spans="1:12" x14ac:dyDescent="0.25">
      <c r="A4930">
        <v>1.4694019760573529</v>
      </c>
      <c r="B4930">
        <v>-0.46541200932792143</v>
      </c>
      <c r="C4930">
        <v>210.3486558152494</v>
      </c>
      <c r="D4930">
        <v>915.20512214673499</v>
      </c>
      <c r="E4930">
        <v>9675.3175704374989</v>
      </c>
      <c r="F4930">
        <v>1.326905417814509E-5</v>
      </c>
      <c r="G4930">
        <v>2.845490920283163E-5</v>
      </c>
      <c r="H4930">
        <v>5.4164931278633892E-5</v>
      </c>
      <c r="J4930">
        <f t="shared" si="228"/>
        <v>210.34866908430357</v>
      </c>
      <c r="K4930">
        <f t="shared" si="229"/>
        <v>915.20515060164416</v>
      </c>
      <c r="L4930">
        <f t="shared" si="230"/>
        <v>9675.3176246024304</v>
      </c>
    </row>
    <row r="4931" spans="1:12" x14ac:dyDescent="0.25">
      <c r="A4931">
        <v>1.4703544999201921</v>
      </c>
      <c r="B4931">
        <v>-0.46571646220344548</v>
      </c>
      <c r="C4931">
        <v>207.23326981538989</v>
      </c>
      <c r="D4931">
        <v>904.6861094491444</v>
      </c>
      <c r="E4931">
        <v>9674.0387219174718</v>
      </c>
      <c r="F4931">
        <v>1.326905417814509E-5</v>
      </c>
      <c r="G4931">
        <v>2.845490920283163E-5</v>
      </c>
      <c r="H4931">
        <v>5.4164931278633892E-5</v>
      </c>
      <c r="J4931">
        <f t="shared" ref="J4931:J4994" si="231">C4931+F4931</f>
        <v>207.23328308444405</v>
      </c>
      <c r="K4931">
        <f t="shared" ref="K4931:K4994" si="232">D4931+G4931</f>
        <v>904.68613790405357</v>
      </c>
      <c r="L4931">
        <f t="shared" ref="L4931:L4994" si="233">E4931+H4931</f>
        <v>9674.0387760824033</v>
      </c>
    </row>
    <row r="4932" spans="1:12" x14ac:dyDescent="0.25">
      <c r="A4932">
        <v>1.4703544999201921</v>
      </c>
      <c r="B4932">
        <v>-0.46571646220344548</v>
      </c>
      <c r="C4932">
        <v>207.23326981538989</v>
      </c>
      <c r="D4932">
        <v>904.6861094491444</v>
      </c>
      <c r="E4932">
        <v>9674.0387219174718</v>
      </c>
      <c r="F4932">
        <v>1.326905417814509E-5</v>
      </c>
      <c r="G4932">
        <v>2.845490920283163E-5</v>
      </c>
      <c r="H4932">
        <v>5.4164931278633892E-5</v>
      </c>
      <c r="J4932">
        <f t="shared" si="231"/>
        <v>207.23328308444405</v>
      </c>
      <c r="K4932">
        <f t="shared" si="232"/>
        <v>904.68613790405357</v>
      </c>
      <c r="L4932">
        <f t="shared" si="233"/>
        <v>9674.0387760824033</v>
      </c>
    </row>
    <row r="4933" spans="1:12" x14ac:dyDescent="0.25">
      <c r="A4933">
        <v>1.4703544999201921</v>
      </c>
      <c r="B4933">
        <v>-0.46571646220344548</v>
      </c>
      <c r="C4933">
        <v>207.23326981538989</v>
      </c>
      <c r="D4933">
        <v>904.6861094491444</v>
      </c>
      <c r="E4933">
        <v>9674.0387219174718</v>
      </c>
      <c r="F4933">
        <v>1.326905417814509E-5</v>
      </c>
      <c r="G4933">
        <v>2.845490920283163E-5</v>
      </c>
      <c r="H4933">
        <v>5.4164931278633892E-5</v>
      </c>
      <c r="J4933">
        <f t="shared" si="231"/>
        <v>207.23328308444405</v>
      </c>
      <c r="K4933">
        <f t="shared" si="232"/>
        <v>904.68613790405357</v>
      </c>
      <c r="L4933">
        <f t="shared" si="233"/>
        <v>9674.0387760824033</v>
      </c>
    </row>
    <row r="4934" spans="1:12" x14ac:dyDescent="0.25">
      <c r="A4934">
        <v>1.4703544999201921</v>
      </c>
      <c r="B4934">
        <v>-0.46571646220344548</v>
      </c>
      <c r="C4934">
        <v>207.23326981538989</v>
      </c>
      <c r="D4934">
        <v>904.6861094491444</v>
      </c>
      <c r="E4934">
        <v>9674.0387219174718</v>
      </c>
      <c r="F4934">
        <v>1.326905417814509E-5</v>
      </c>
      <c r="G4934">
        <v>2.845490920283163E-5</v>
      </c>
      <c r="H4934">
        <v>5.4164931278633892E-5</v>
      </c>
      <c r="J4934">
        <f t="shared" si="231"/>
        <v>207.23328308444405</v>
      </c>
      <c r="K4934">
        <f t="shared" si="232"/>
        <v>904.68613790405357</v>
      </c>
      <c r="L4934">
        <f t="shared" si="233"/>
        <v>9674.0387760824033</v>
      </c>
    </row>
    <row r="4935" spans="1:12" x14ac:dyDescent="0.25">
      <c r="A4935">
        <v>1.471306898271189</v>
      </c>
      <c r="B4935">
        <v>-0.46602131583956741</v>
      </c>
      <c r="C4935">
        <v>203.88003509510841</v>
      </c>
      <c r="D4935">
        <v>893.27526616095702</v>
      </c>
      <c r="E4935">
        <v>9672.7941912254646</v>
      </c>
      <c r="F4935">
        <v>1.326905417814509E-5</v>
      </c>
      <c r="G4935">
        <v>2.845490920283163E-5</v>
      </c>
      <c r="H4935">
        <v>5.4164931278633892E-5</v>
      </c>
      <c r="J4935">
        <f t="shared" si="231"/>
        <v>203.88004836416258</v>
      </c>
      <c r="K4935">
        <f t="shared" si="232"/>
        <v>893.27529461586619</v>
      </c>
      <c r="L4935">
        <f t="shared" si="233"/>
        <v>9672.7942453903961</v>
      </c>
    </row>
    <row r="4936" spans="1:12" x14ac:dyDescent="0.25">
      <c r="A4936">
        <v>1.471306898271189</v>
      </c>
      <c r="B4936">
        <v>-0.46602131583956741</v>
      </c>
      <c r="C4936">
        <v>203.88003509510841</v>
      </c>
      <c r="D4936">
        <v>893.27526616095702</v>
      </c>
      <c r="E4936">
        <v>9672.7941912254646</v>
      </c>
      <c r="F4936">
        <v>1.326905417814509E-5</v>
      </c>
      <c r="G4936">
        <v>2.845490920283163E-5</v>
      </c>
      <c r="H4936">
        <v>5.4164931278633892E-5</v>
      </c>
      <c r="J4936">
        <f t="shared" si="231"/>
        <v>203.88004836416258</v>
      </c>
      <c r="K4936">
        <f t="shared" si="232"/>
        <v>893.27529461586619</v>
      </c>
      <c r="L4936">
        <f t="shared" si="233"/>
        <v>9672.7942453903961</v>
      </c>
    </row>
    <row r="4937" spans="1:12" x14ac:dyDescent="0.25">
      <c r="A4937">
        <v>1.471306898271189</v>
      </c>
      <c r="B4937">
        <v>-0.46602131583956741</v>
      </c>
      <c r="C4937">
        <v>203.88003509510841</v>
      </c>
      <c r="D4937">
        <v>893.27526616095702</v>
      </c>
      <c r="E4937">
        <v>9672.7941912254646</v>
      </c>
      <c r="F4937">
        <v>1.326905417814509E-5</v>
      </c>
      <c r="G4937">
        <v>2.845490920283163E-5</v>
      </c>
      <c r="H4937">
        <v>5.4164931278633892E-5</v>
      </c>
      <c r="J4937">
        <f t="shared" si="231"/>
        <v>203.88004836416258</v>
      </c>
      <c r="K4937">
        <f t="shared" si="232"/>
        <v>893.27529461586619</v>
      </c>
      <c r="L4937">
        <f t="shared" si="233"/>
        <v>9672.7942453903961</v>
      </c>
    </row>
    <row r="4938" spans="1:12" x14ac:dyDescent="0.25">
      <c r="A4938">
        <v>1.471306898271189</v>
      </c>
      <c r="B4938">
        <v>-0.46602131583956741</v>
      </c>
      <c r="C4938">
        <v>203.88003509510841</v>
      </c>
      <c r="D4938">
        <v>893.27526616095702</v>
      </c>
      <c r="E4938">
        <v>9672.7941912254646</v>
      </c>
      <c r="F4938">
        <v>1.326905417814509E-5</v>
      </c>
      <c r="G4938">
        <v>2.845490920283163E-5</v>
      </c>
      <c r="H4938">
        <v>5.4164931278633892E-5</v>
      </c>
      <c r="J4938">
        <f t="shared" si="231"/>
        <v>203.88004836416258</v>
      </c>
      <c r="K4938">
        <f t="shared" si="232"/>
        <v>893.27529461586619</v>
      </c>
      <c r="L4938">
        <f t="shared" si="233"/>
        <v>9672.7942453903961</v>
      </c>
    </row>
    <row r="4939" spans="1:12" x14ac:dyDescent="0.25">
      <c r="A4939">
        <v>1.471306898271189</v>
      </c>
      <c r="B4939">
        <v>-0.46602131583956741</v>
      </c>
      <c r="C4939">
        <v>203.88003509510841</v>
      </c>
      <c r="D4939">
        <v>893.27526616095702</v>
      </c>
      <c r="E4939">
        <v>9672.7941912254646</v>
      </c>
      <c r="F4939">
        <v>1.326905417814509E-5</v>
      </c>
      <c r="G4939">
        <v>2.845490920283163E-5</v>
      </c>
      <c r="H4939">
        <v>5.4164931278633892E-5</v>
      </c>
      <c r="J4939">
        <f t="shared" si="231"/>
        <v>203.88004836416258</v>
      </c>
      <c r="K4939">
        <f t="shared" si="232"/>
        <v>893.27529461586619</v>
      </c>
      <c r="L4939">
        <f t="shared" si="233"/>
        <v>9672.7942453903961</v>
      </c>
    </row>
    <row r="4940" spans="1:12" x14ac:dyDescent="0.25">
      <c r="A4940">
        <v>1.472259157770343</v>
      </c>
      <c r="B4940">
        <v>-0.46632660288596939</v>
      </c>
      <c r="C4940">
        <v>200.55449613355199</v>
      </c>
      <c r="D4940">
        <v>881.86561048501699</v>
      </c>
      <c r="E4940">
        <v>9671.5616990229501</v>
      </c>
      <c r="F4940">
        <v>1.326905417814509E-5</v>
      </c>
      <c r="G4940">
        <v>2.845490920283163E-5</v>
      </c>
      <c r="H4940">
        <v>5.4164931278633892E-5</v>
      </c>
      <c r="J4940">
        <f t="shared" si="231"/>
        <v>200.55450940260616</v>
      </c>
      <c r="K4940">
        <f t="shared" si="232"/>
        <v>881.86563893992616</v>
      </c>
      <c r="L4940">
        <f t="shared" si="233"/>
        <v>9671.5617531878815</v>
      </c>
    </row>
    <row r="4941" spans="1:12" x14ac:dyDescent="0.25">
      <c r="A4941">
        <v>1.472259157770343</v>
      </c>
      <c r="B4941">
        <v>-0.46632660288596939</v>
      </c>
      <c r="C4941">
        <v>200.55449613355199</v>
      </c>
      <c r="D4941">
        <v>881.86561048501699</v>
      </c>
      <c r="E4941">
        <v>9671.5616990229501</v>
      </c>
      <c r="F4941">
        <v>1.326905417814509E-5</v>
      </c>
      <c r="G4941">
        <v>2.845490920283163E-5</v>
      </c>
      <c r="H4941">
        <v>5.4164931278633892E-5</v>
      </c>
      <c r="J4941">
        <f t="shared" si="231"/>
        <v>200.55450940260616</v>
      </c>
      <c r="K4941">
        <f t="shared" si="232"/>
        <v>881.86563893992616</v>
      </c>
      <c r="L4941">
        <f t="shared" si="233"/>
        <v>9671.5617531878815</v>
      </c>
    </row>
    <row r="4942" spans="1:12" x14ac:dyDescent="0.25">
      <c r="A4942">
        <v>1.472259157770343</v>
      </c>
      <c r="B4942">
        <v>-0.46632660288596939</v>
      </c>
      <c r="C4942">
        <v>200.55449613355199</v>
      </c>
      <c r="D4942">
        <v>881.86561048501699</v>
      </c>
      <c r="E4942">
        <v>9671.5616990229501</v>
      </c>
      <c r="F4942">
        <v>1.326905417814509E-5</v>
      </c>
      <c r="G4942">
        <v>2.845490920283163E-5</v>
      </c>
      <c r="H4942">
        <v>5.4164931278633892E-5</v>
      </c>
      <c r="J4942">
        <f t="shared" si="231"/>
        <v>200.55450940260616</v>
      </c>
      <c r="K4942">
        <f t="shared" si="232"/>
        <v>881.86563893992616</v>
      </c>
      <c r="L4942">
        <f t="shared" si="233"/>
        <v>9671.5617531878815</v>
      </c>
    </row>
    <row r="4943" spans="1:12" x14ac:dyDescent="0.25">
      <c r="A4943">
        <v>1.472259157770343</v>
      </c>
      <c r="B4943">
        <v>-0.46632660288596939</v>
      </c>
      <c r="C4943">
        <v>200.55449613355199</v>
      </c>
      <c r="D4943">
        <v>881.86561048501699</v>
      </c>
      <c r="E4943">
        <v>9671.5616990229501</v>
      </c>
      <c r="F4943">
        <v>1.326905417814509E-5</v>
      </c>
      <c r="G4943">
        <v>2.845490920283163E-5</v>
      </c>
      <c r="H4943">
        <v>5.4164931278633892E-5</v>
      </c>
      <c r="J4943">
        <f t="shared" si="231"/>
        <v>200.55450940260616</v>
      </c>
      <c r="K4943">
        <f t="shared" si="232"/>
        <v>881.86563893992616</v>
      </c>
      <c r="L4943">
        <f t="shared" si="233"/>
        <v>9671.5617531878815</v>
      </c>
    </row>
    <row r="4944" spans="1:12" x14ac:dyDescent="0.25">
      <c r="A4944">
        <v>1.472259157770343</v>
      </c>
      <c r="B4944">
        <v>-0.46632660288596939</v>
      </c>
      <c r="C4944">
        <v>200.55449613355199</v>
      </c>
      <c r="D4944">
        <v>881.86561048501699</v>
      </c>
      <c r="E4944">
        <v>9671.5616990229501</v>
      </c>
      <c r="F4944">
        <v>1.326905417814509E-5</v>
      </c>
      <c r="G4944">
        <v>2.845490920283163E-5</v>
      </c>
      <c r="H4944">
        <v>5.4164931278633892E-5</v>
      </c>
      <c r="J4944">
        <f t="shared" si="231"/>
        <v>200.55450940260616</v>
      </c>
      <c r="K4944">
        <f t="shared" si="232"/>
        <v>881.86563893992616</v>
      </c>
      <c r="L4944">
        <f t="shared" si="233"/>
        <v>9671.5617531878815</v>
      </c>
    </row>
    <row r="4945" spans="1:12" x14ac:dyDescent="0.25">
      <c r="A4945">
        <v>1.4732112775844231</v>
      </c>
      <c r="B4945">
        <v>-0.46663232530351051</v>
      </c>
      <c r="C4945">
        <v>197.2566911797195</v>
      </c>
      <c r="D4945">
        <v>870.4573049517553</v>
      </c>
      <c r="E4945">
        <v>9670.3410879415351</v>
      </c>
      <c r="F4945">
        <v>1.326905417814509E-5</v>
      </c>
      <c r="G4945">
        <v>2.845490920283163E-5</v>
      </c>
      <c r="H4945">
        <v>5.4164931278633892E-5</v>
      </c>
      <c r="J4945">
        <f t="shared" si="231"/>
        <v>197.25670444877366</v>
      </c>
      <c r="K4945">
        <f t="shared" si="232"/>
        <v>870.45733340666447</v>
      </c>
      <c r="L4945">
        <f t="shared" si="233"/>
        <v>9670.3411421064666</v>
      </c>
    </row>
    <row r="4946" spans="1:12" x14ac:dyDescent="0.25">
      <c r="A4946">
        <v>1.4732112775844231</v>
      </c>
      <c r="B4946">
        <v>-0.46663232530351051</v>
      </c>
      <c r="C4946">
        <v>197.2566911797195</v>
      </c>
      <c r="D4946">
        <v>870.4573049517553</v>
      </c>
      <c r="E4946">
        <v>9670.3410879415351</v>
      </c>
      <c r="F4946">
        <v>1.326905417814509E-5</v>
      </c>
      <c r="G4946">
        <v>2.845490920283163E-5</v>
      </c>
      <c r="H4946">
        <v>5.4164931278633892E-5</v>
      </c>
      <c r="J4946">
        <f t="shared" si="231"/>
        <v>197.25670444877366</v>
      </c>
      <c r="K4946">
        <f t="shared" si="232"/>
        <v>870.45733340666447</v>
      </c>
      <c r="L4946">
        <f t="shared" si="233"/>
        <v>9670.3411421064666</v>
      </c>
    </row>
    <row r="4947" spans="1:12" x14ac:dyDescent="0.25">
      <c r="A4947">
        <v>1.4732112775844231</v>
      </c>
      <c r="B4947">
        <v>-0.46663232530351051</v>
      </c>
      <c r="C4947">
        <v>197.2566911797195</v>
      </c>
      <c r="D4947">
        <v>870.4573049517553</v>
      </c>
      <c r="E4947">
        <v>9670.3410879415351</v>
      </c>
      <c r="F4947">
        <v>1.326905417814509E-5</v>
      </c>
      <c r="G4947">
        <v>2.845490920283163E-5</v>
      </c>
      <c r="H4947">
        <v>5.4164931278633892E-5</v>
      </c>
      <c r="J4947">
        <f t="shared" si="231"/>
        <v>197.25670444877366</v>
      </c>
      <c r="K4947">
        <f t="shared" si="232"/>
        <v>870.45733340666447</v>
      </c>
      <c r="L4947">
        <f t="shared" si="233"/>
        <v>9670.3411421064666</v>
      </c>
    </row>
    <row r="4948" spans="1:12" x14ac:dyDescent="0.25">
      <c r="A4948">
        <v>1.4732112775844231</v>
      </c>
      <c r="B4948">
        <v>-0.46663232530351051</v>
      </c>
      <c r="C4948">
        <v>197.2566911797195</v>
      </c>
      <c r="D4948">
        <v>870.4573049517553</v>
      </c>
      <c r="E4948">
        <v>9670.3410879415351</v>
      </c>
      <c r="F4948">
        <v>1.326905417814509E-5</v>
      </c>
      <c r="G4948">
        <v>2.845490920283163E-5</v>
      </c>
      <c r="H4948">
        <v>5.4164931278633892E-5</v>
      </c>
      <c r="J4948">
        <f t="shared" si="231"/>
        <v>197.25670444877366</v>
      </c>
      <c r="K4948">
        <f t="shared" si="232"/>
        <v>870.45733340666447</v>
      </c>
      <c r="L4948">
        <f t="shared" si="233"/>
        <v>9670.3411421064666</v>
      </c>
    </row>
    <row r="4949" spans="1:12" x14ac:dyDescent="0.25">
      <c r="A4949">
        <v>1.474163256875278</v>
      </c>
      <c r="B4949">
        <v>-0.46693848501560398</v>
      </c>
      <c r="C4949">
        <v>193.98661415424101</v>
      </c>
      <c r="D4949">
        <v>859.05036226660081</v>
      </c>
      <c r="E4949">
        <v>9669.1323599904463</v>
      </c>
      <c r="F4949">
        <v>1.326905417814509E-5</v>
      </c>
      <c r="G4949">
        <v>2.845490920283163E-5</v>
      </c>
      <c r="H4949">
        <v>5.4164931278633892E-5</v>
      </c>
      <c r="J4949">
        <f t="shared" si="231"/>
        <v>193.98662742329518</v>
      </c>
      <c r="K4949">
        <f t="shared" si="232"/>
        <v>859.05039072150998</v>
      </c>
      <c r="L4949">
        <f t="shared" si="233"/>
        <v>9669.1324141553778</v>
      </c>
    </row>
    <row r="4950" spans="1:12" x14ac:dyDescent="0.25">
      <c r="A4950">
        <v>1.474163256875278</v>
      </c>
      <c r="B4950">
        <v>-0.46693848501560398</v>
      </c>
      <c r="C4950">
        <v>193.98661415424101</v>
      </c>
      <c r="D4950">
        <v>859.05036226660081</v>
      </c>
      <c r="E4950">
        <v>9669.1323599904463</v>
      </c>
      <c r="F4950">
        <v>1.326905417814509E-5</v>
      </c>
      <c r="G4950">
        <v>2.845490920283163E-5</v>
      </c>
      <c r="H4950">
        <v>5.4164931278633892E-5</v>
      </c>
      <c r="J4950">
        <f t="shared" si="231"/>
        <v>193.98662742329518</v>
      </c>
      <c r="K4950">
        <f t="shared" si="232"/>
        <v>859.05039072150998</v>
      </c>
      <c r="L4950">
        <f t="shared" si="233"/>
        <v>9669.1324141553778</v>
      </c>
    </row>
    <row r="4951" spans="1:12" x14ac:dyDescent="0.25">
      <c r="A4951">
        <v>1.474163256875278</v>
      </c>
      <c r="B4951">
        <v>-0.46693848501560398</v>
      </c>
      <c r="C4951">
        <v>193.98661415424101</v>
      </c>
      <c r="D4951">
        <v>859.05036226660081</v>
      </c>
      <c r="E4951">
        <v>9669.1323599904463</v>
      </c>
      <c r="F4951">
        <v>1.326905417814509E-5</v>
      </c>
      <c r="G4951">
        <v>2.845490920283163E-5</v>
      </c>
      <c r="H4951">
        <v>5.4164931278633892E-5</v>
      </c>
      <c r="J4951">
        <f t="shared" si="231"/>
        <v>193.98662742329518</v>
      </c>
      <c r="K4951">
        <f t="shared" si="232"/>
        <v>859.05039072150998</v>
      </c>
      <c r="L4951">
        <f t="shared" si="233"/>
        <v>9669.1324141553778</v>
      </c>
    </row>
    <row r="4952" spans="1:12" x14ac:dyDescent="0.25">
      <c r="A4952">
        <v>1.474163256875278</v>
      </c>
      <c r="B4952">
        <v>-0.46693848501560398</v>
      </c>
      <c r="C4952">
        <v>193.98661415424101</v>
      </c>
      <c r="D4952">
        <v>859.05036226660081</v>
      </c>
      <c r="E4952">
        <v>9669.1323599904463</v>
      </c>
      <c r="F4952">
        <v>1.326905417814509E-5</v>
      </c>
      <c r="G4952">
        <v>2.845490920283163E-5</v>
      </c>
      <c r="H4952">
        <v>5.4164931278633892E-5</v>
      </c>
      <c r="J4952">
        <f t="shared" si="231"/>
        <v>193.98662742329518</v>
      </c>
      <c r="K4952">
        <f t="shared" si="232"/>
        <v>859.05039072150998</v>
      </c>
      <c r="L4952">
        <f t="shared" si="233"/>
        <v>9669.1324141553778</v>
      </c>
    </row>
    <row r="4953" spans="1:12" x14ac:dyDescent="0.25">
      <c r="A4953">
        <v>1.474163256875278</v>
      </c>
      <c r="B4953">
        <v>-0.46693848501560398</v>
      </c>
      <c r="C4953">
        <v>193.98661415424101</v>
      </c>
      <c r="D4953">
        <v>859.05036226660081</v>
      </c>
      <c r="E4953">
        <v>9669.1323599904463</v>
      </c>
      <c r="F4953">
        <v>1.326905417814509E-5</v>
      </c>
      <c r="G4953">
        <v>2.845490920283163E-5</v>
      </c>
      <c r="H4953">
        <v>5.4164931278633892E-5</v>
      </c>
      <c r="J4953">
        <f t="shared" si="231"/>
        <v>193.98662742329518</v>
      </c>
      <c r="K4953">
        <f t="shared" si="232"/>
        <v>859.05039072150998</v>
      </c>
      <c r="L4953">
        <f t="shared" si="233"/>
        <v>9669.1324141553778</v>
      </c>
    </row>
    <row r="4954" spans="1:12" x14ac:dyDescent="0.25">
      <c r="A4954">
        <v>1.4751150947978291</v>
      </c>
      <c r="B4954">
        <v>-0.46724508395770992</v>
      </c>
      <c r="C4954">
        <v>190.74425887351401</v>
      </c>
      <c r="D4954">
        <v>847.644795192841</v>
      </c>
      <c r="E4954">
        <v>9667.9355173236563</v>
      </c>
      <c r="F4954">
        <v>1.326905417814509E-5</v>
      </c>
      <c r="G4954">
        <v>2.845490920283163E-5</v>
      </c>
      <c r="H4954">
        <v>5.4164931278633892E-5</v>
      </c>
      <c r="J4954">
        <f t="shared" si="231"/>
        <v>190.74427214256818</v>
      </c>
      <c r="K4954">
        <f t="shared" si="232"/>
        <v>847.64482364775017</v>
      </c>
      <c r="L4954">
        <f t="shared" si="233"/>
        <v>9667.9355714885878</v>
      </c>
    </row>
    <row r="4955" spans="1:12" x14ac:dyDescent="0.25">
      <c r="A4955">
        <v>1.4751150947978291</v>
      </c>
      <c r="B4955">
        <v>-0.46724508395770992</v>
      </c>
      <c r="C4955">
        <v>190.74425887351401</v>
      </c>
      <c r="D4955">
        <v>847.644795192841</v>
      </c>
      <c r="E4955">
        <v>9667.9355173236563</v>
      </c>
      <c r="F4955">
        <v>1.326905417814509E-5</v>
      </c>
      <c r="G4955">
        <v>2.845490920283163E-5</v>
      </c>
      <c r="H4955">
        <v>5.4164931278633892E-5</v>
      </c>
      <c r="J4955">
        <f t="shared" si="231"/>
        <v>190.74427214256818</v>
      </c>
      <c r="K4955">
        <f t="shared" si="232"/>
        <v>847.64482364775017</v>
      </c>
      <c r="L4955">
        <f t="shared" si="233"/>
        <v>9667.9355714885878</v>
      </c>
    </row>
    <row r="4956" spans="1:12" x14ac:dyDescent="0.25">
      <c r="A4956">
        <v>1.4751150947978291</v>
      </c>
      <c r="B4956">
        <v>-0.46724508395770992</v>
      </c>
      <c r="C4956">
        <v>190.74425887351401</v>
      </c>
      <c r="D4956">
        <v>847.644795192841</v>
      </c>
      <c r="E4956">
        <v>9667.9355173236563</v>
      </c>
      <c r="F4956">
        <v>1.326905417814509E-5</v>
      </c>
      <c r="G4956">
        <v>2.845490920283163E-5</v>
      </c>
      <c r="H4956">
        <v>5.4164931278633892E-5</v>
      </c>
      <c r="J4956">
        <f t="shared" si="231"/>
        <v>190.74427214256818</v>
      </c>
      <c r="K4956">
        <f t="shared" si="232"/>
        <v>847.64482364775017</v>
      </c>
      <c r="L4956">
        <f t="shared" si="233"/>
        <v>9667.9355714885878</v>
      </c>
    </row>
    <row r="4957" spans="1:12" x14ac:dyDescent="0.25">
      <c r="A4957">
        <v>1.476066790496386</v>
      </c>
      <c r="B4957">
        <v>-0.46755212408869268</v>
      </c>
      <c r="C4957">
        <v>187.5296190557689</v>
      </c>
      <c r="D4957">
        <v>836.2406165755674</v>
      </c>
      <c r="E4957">
        <v>9666.7505619884632</v>
      </c>
      <c r="F4957">
        <v>1.326905417814509E-5</v>
      </c>
      <c r="G4957">
        <v>2.845490920283163E-5</v>
      </c>
      <c r="H4957">
        <v>5.4164931278633892E-5</v>
      </c>
      <c r="J4957">
        <f t="shared" si="231"/>
        <v>187.52963232482307</v>
      </c>
      <c r="K4957">
        <f t="shared" si="232"/>
        <v>836.24064503047657</v>
      </c>
      <c r="L4957">
        <f t="shared" si="233"/>
        <v>9666.7506161533947</v>
      </c>
    </row>
    <row r="4958" spans="1:12" x14ac:dyDescent="0.25">
      <c r="A4958">
        <v>1.476066790496386</v>
      </c>
      <c r="B4958">
        <v>-0.46755212408869268</v>
      </c>
      <c r="C4958">
        <v>187.5296190557689</v>
      </c>
      <c r="D4958">
        <v>836.2406165755674</v>
      </c>
      <c r="E4958">
        <v>9666.7505619884632</v>
      </c>
      <c r="F4958">
        <v>1.326905417814509E-5</v>
      </c>
      <c r="G4958">
        <v>2.845490920283163E-5</v>
      </c>
      <c r="H4958">
        <v>5.4164931278633892E-5</v>
      </c>
      <c r="J4958">
        <f t="shared" si="231"/>
        <v>187.52963232482307</v>
      </c>
      <c r="K4958">
        <f t="shared" si="232"/>
        <v>836.24064503047657</v>
      </c>
      <c r="L4958">
        <f t="shared" si="233"/>
        <v>9666.7506161533947</v>
      </c>
    </row>
    <row r="4959" spans="1:12" x14ac:dyDescent="0.25">
      <c r="A4959">
        <v>1.476066790496386</v>
      </c>
      <c r="B4959">
        <v>-0.46755212408869268</v>
      </c>
      <c r="C4959">
        <v>187.5296190557689</v>
      </c>
      <c r="D4959">
        <v>836.2406165755674</v>
      </c>
      <c r="E4959">
        <v>9666.7505619884632</v>
      </c>
      <c r="F4959">
        <v>1.326905417814509E-5</v>
      </c>
      <c r="G4959">
        <v>2.845490920283163E-5</v>
      </c>
      <c r="H4959">
        <v>5.4164931278633892E-5</v>
      </c>
      <c r="J4959">
        <f t="shared" si="231"/>
        <v>187.52963232482307</v>
      </c>
      <c r="K4959">
        <f t="shared" si="232"/>
        <v>836.24064503047657</v>
      </c>
      <c r="L4959">
        <f t="shared" si="233"/>
        <v>9666.7506161533947</v>
      </c>
    </row>
    <row r="4960" spans="1:12" x14ac:dyDescent="0.25">
      <c r="A4960">
        <v>1.4770183431079671</v>
      </c>
      <c r="B4960">
        <v>-0.46785960738037591</v>
      </c>
      <c r="C4960">
        <v>184.34268833242231</v>
      </c>
      <c r="D4960">
        <v>824.83783938586271</v>
      </c>
      <c r="E4960">
        <v>9665.5774958667971</v>
      </c>
      <c r="F4960">
        <v>1.326905417814509E-5</v>
      </c>
      <c r="G4960">
        <v>2.845490920283163E-5</v>
      </c>
      <c r="H4960">
        <v>5.4164931278633892E-5</v>
      </c>
      <c r="J4960">
        <f t="shared" si="231"/>
        <v>184.34270160147648</v>
      </c>
      <c r="K4960">
        <f t="shared" si="232"/>
        <v>824.83786784077188</v>
      </c>
      <c r="L4960">
        <f t="shared" si="233"/>
        <v>9665.5775500317286</v>
      </c>
    </row>
    <row r="4961" spans="1:12" x14ac:dyDescent="0.25">
      <c r="A4961">
        <v>1.4770183431079671</v>
      </c>
      <c r="B4961">
        <v>-0.46785960738037591</v>
      </c>
      <c r="C4961">
        <v>184.34268833242231</v>
      </c>
      <c r="D4961">
        <v>824.83783938586271</v>
      </c>
      <c r="E4961">
        <v>9665.5774958667971</v>
      </c>
      <c r="F4961">
        <v>1.326905417814509E-5</v>
      </c>
      <c r="G4961">
        <v>2.845490920283163E-5</v>
      </c>
      <c r="H4961">
        <v>5.4164931278633892E-5</v>
      </c>
      <c r="J4961">
        <f t="shared" si="231"/>
        <v>184.34270160147648</v>
      </c>
      <c r="K4961">
        <f t="shared" si="232"/>
        <v>824.83786784077188</v>
      </c>
      <c r="L4961">
        <f t="shared" si="233"/>
        <v>9665.5775500317286</v>
      </c>
    </row>
    <row r="4962" spans="1:12" x14ac:dyDescent="0.25">
      <c r="A4962">
        <v>1.4770183431079671</v>
      </c>
      <c r="B4962">
        <v>-0.46785960738037591</v>
      </c>
      <c r="C4962">
        <v>184.34268833242231</v>
      </c>
      <c r="D4962">
        <v>824.83783938586271</v>
      </c>
      <c r="E4962">
        <v>9665.5774958667971</v>
      </c>
      <c r="F4962">
        <v>1.326905417814509E-5</v>
      </c>
      <c r="G4962">
        <v>2.845490920283163E-5</v>
      </c>
      <c r="H4962">
        <v>5.4164931278633892E-5</v>
      </c>
      <c r="J4962">
        <f t="shared" si="231"/>
        <v>184.34270160147648</v>
      </c>
      <c r="K4962">
        <f t="shared" si="232"/>
        <v>824.83786784077188</v>
      </c>
      <c r="L4962">
        <f t="shared" si="233"/>
        <v>9665.5775500317286</v>
      </c>
    </row>
    <row r="4963" spans="1:12" x14ac:dyDescent="0.25">
      <c r="A4963">
        <v>1.4779697517618959</v>
      </c>
      <c r="B4963">
        <v>-0.46816753581864012</v>
      </c>
      <c r="C4963">
        <v>181.18346023562211</v>
      </c>
      <c r="D4963">
        <v>813.43647668099743</v>
      </c>
      <c r="E4963">
        <v>9664.416320728913</v>
      </c>
      <c r="F4963">
        <v>1.326905417814509E-5</v>
      </c>
      <c r="G4963">
        <v>2.845490920283163E-5</v>
      </c>
      <c r="H4963">
        <v>5.4164931278633892E-5</v>
      </c>
      <c r="J4963">
        <f t="shared" si="231"/>
        <v>181.18347350467627</v>
      </c>
      <c r="K4963">
        <f t="shared" si="232"/>
        <v>813.4365051359066</v>
      </c>
      <c r="L4963">
        <f t="shared" si="233"/>
        <v>9664.4163748938445</v>
      </c>
    </row>
    <row r="4964" spans="1:12" x14ac:dyDescent="0.25">
      <c r="A4964">
        <v>1.4779697517618959</v>
      </c>
      <c r="B4964">
        <v>-0.46816753581864012</v>
      </c>
      <c r="C4964">
        <v>181.18346023562211</v>
      </c>
      <c r="D4964">
        <v>813.43647668099743</v>
      </c>
      <c r="E4964">
        <v>9664.416320728913</v>
      </c>
      <c r="F4964">
        <v>1.326905417814509E-5</v>
      </c>
      <c r="G4964">
        <v>2.845490920283163E-5</v>
      </c>
      <c r="H4964">
        <v>5.4164931278633892E-5</v>
      </c>
      <c r="J4964">
        <f t="shared" si="231"/>
        <v>181.18347350467627</v>
      </c>
      <c r="K4964">
        <f t="shared" si="232"/>
        <v>813.4365051359066</v>
      </c>
      <c r="L4964">
        <f t="shared" si="233"/>
        <v>9664.4163748938445</v>
      </c>
    </row>
    <row r="4965" spans="1:12" x14ac:dyDescent="0.25">
      <c r="A4965">
        <v>1.4779697517618959</v>
      </c>
      <c r="B4965">
        <v>-0.46816753581864012</v>
      </c>
      <c r="C4965">
        <v>181.18346023562211</v>
      </c>
      <c r="D4965">
        <v>813.43647668099743</v>
      </c>
      <c r="E4965">
        <v>9664.416320728913</v>
      </c>
      <c r="F4965">
        <v>1.326905417814509E-5</v>
      </c>
      <c r="G4965">
        <v>2.845490920283163E-5</v>
      </c>
      <c r="H4965">
        <v>5.4164931278633892E-5</v>
      </c>
      <c r="J4965">
        <f t="shared" si="231"/>
        <v>181.18347350467627</v>
      </c>
      <c r="K4965">
        <f t="shared" si="232"/>
        <v>813.4365051359066</v>
      </c>
      <c r="L4965">
        <f t="shared" si="233"/>
        <v>9664.4163748938445</v>
      </c>
    </row>
    <row r="4966" spans="1:12" x14ac:dyDescent="0.25">
      <c r="A4966">
        <v>1.478921015577807</v>
      </c>
      <c r="B4966">
        <v>-0.46847591140943251</v>
      </c>
      <c r="C4966">
        <v>178.05192819857641</v>
      </c>
      <c r="D4966">
        <v>802.0365416092468</v>
      </c>
      <c r="E4966">
        <v>9663.267038227641</v>
      </c>
      <c r="F4966">
        <v>1.326905417814509E-5</v>
      </c>
      <c r="G4966">
        <v>2.845490920283163E-5</v>
      </c>
      <c r="H4966">
        <v>5.4164931278633892E-5</v>
      </c>
      <c r="J4966">
        <f t="shared" si="231"/>
        <v>178.05194146763057</v>
      </c>
      <c r="K4966">
        <f t="shared" si="232"/>
        <v>802.03657006415597</v>
      </c>
      <c r="L4966">
        <f t="shared" si="233"/>
        <v>9663.2670923925725</v>
      </c>
    </row>
    <row r="4967" spans="1:12" x14ac:dyDescent="0.25">
      <c r="A4967">
        <v>1.478921015577807</v>
      </c>
      <c r="B4967">
        <v>-0.46847591140943251</v>
      </c>
      <c r="C4967">
        <v>178.05192819857641</v>
      </c>
      <c r="D4967">
        <v>802.0365416092468</v>
      </c>
      <c r="E4967">
        <v>9663.267038227641</v>
      </c>
      <c r="F4967">
        <v>1.326905417814509E-5</v>
      </c>
      <c r="G4967">
        <v>2.845490920283163E-5</v>
      </c>
      <c r="H4967">
        <v>5.4164931278633892E-5</v>
      </c>
      <c r="J4967">
        <f t="shared" si="231"/>
        <v>178.05194146763057</v>
      </c>
      <c r="K4967">
        <f t="shared" si="232"/>
        <v>802.03657006415597</v>
      </c>
      <c r="L4967">
        <f t="shared" si="233"/>
        <v>9663.2670923925725</v>
      </c>
    </row>
    <row r="4968" spans="1:12" x14ac:dyDescent="0.25">
      <c r="A4968">
        <v>1.478921015577807</v>
      </c>
      <c r="B4968">
        <v>-0.46847591140943251</v>
      </c>
      <c r="C4968">
        <v>178.05192819857641</v>
      </c>
      <c r="D4968">
        <v>802.0365416092468</v>
      </c>
      <c r="E4968">
        <v>9663.267038227641</v>
      </c>
      <c r="F4968">
        <v>1.326905417814509E-5</v>
      </c>
      <c r="G4968">
        <v>2.845490920283163E-5</v>
      </c>
      <c r="H4968">
        <v>5.4164931278633892E-5</v>
      </c>
      <c r="J4968">
        <f t="shared" si="231"/>
        <v>178.05194146763057</v>
      </c>
      <c r="K4968">
        <f t="shared" si="232"/>
        <v>802.03657006415597</v>
      </c>
      <c r="L4968">
        <f t="shared" si="233"/>
        <v>9663.2670923925725</v>
      </c>
    </row>
    <row r="4969" spans="1:12" x14ac:dyDescent="0.25">
      <c r="A4969">
        <v>1.478921015577807</v>
      </c>
      <c r="B4969">
        <v>-0.46847591140943251</v>
      </c>
      <c r="C4969">
        <v>178.05192819857641</v>
      </c>
      <c r="D4969">
        <v>802.0365416092468</v>
      </c>
      <c r="E4969">
        <v>9663.267038227641</v>
      </c>
      <c r="F4969">
        <v>1.326905417814509E-5</v>
      </c>
      <c r="G4969">
        <v>2.845490920283163E-5</v>
      </c>
      <c r="H4969">
        <v>5.4164931278633892E-5</v>
      </c>
      <c r="J4969">
        <f t="shared" si="231"/>
        <v>178.05194146763057</v>
      </c>
      <c r="K4969">
        <f t="shared" si="232"/>
        <v>802.03657006415597</v>
      </c>
      <c r="L4969">
        <f t="shared" si="233"/>
        <v>9663.2670923925725</v>
      </c>
    </row>
    <row r="4970" spans="1:12" x14ac:dyDescent="0.25">
      <c r="A4970">
        <v>1.479872133668567</v>
      </c>
      <c r="B4970">
        <v>-0.46878473616958932</v>
      </c>
      <c r="C4970">
        <v>174.9480855609805</v>
      </c>
      <c r="D4970">
        <v>790.63804743379842</v>
      </c>
      <c r="E4970">
        <v>9662.1296498672164</v>
      </c>
      <c r="F4970">
        <v>1.326905417814509E-5</v>
      </c>
      <c r="G4970">
        <v>2.845490920283163E-5</v>
      </c>
      <c r="H4970">
        <v>5.4164931278633892E-5</v>
      </c>
      <c r="J4970">
        <f t="shared" si="231"/>
        <v>174.94809883003467</v>
      </c>
      <c r="K4970">
        <f t="shared" si="232"/>
        <v>790.63807588870759</v>
      </c>
      <c r="L4970">
        <f t="shared" si="233"/>
        <v>9662.1297040321479</v>
      </c>
    </row>
    <row r="4971" spans="1:12" x14ac:dyDescent="0.25">
      <c r="A4971">
        <v>1.479872133668567</v>
      </c>
      <c r="B4971">
        <v>-0.46878473616958932</v>
      </c>
      <c r="C4971">
        <v>174.9480855609805</v>
      </c>
      <c r="D4971">
        <v>790.63804743379842</v>
      </c>
      <c r="E4971">
        <v>9662.1296498672164</v>
      </c>
      <c r="F4971">
        <v>1.326905417814509E-5</v>
      </c>
      <c r="G4971">
        <v>2.845490920283163E-5</v>
      </c>
      <c r="H4971">
        <v>5.4164931278633892E-5</v>
      </c>
      <c r="J4971">
        <f t="shared" si="231"/>
        <v>174.94809883003467</v>
      </c>
      <c r="K4971">
        <f t="shared" si="232"/>
        <v>790.63807588870759</v>
      </c>
      <c r="L4971">
        <f t="shared" si="233"/>
        <v>9662.1297040321479</v>
      </c>
    </row>
    <row r="4972" spans="1:12" x14ac:dyDescent="0.25">
      <c r="A4972">
        <v>1.479872133668567</v>
      </c>
      <c r="B4972">
        <v>-0.46878473616958932</v>
      </c>
      <c r="C4972">
        <v>174.9480855609805</v>
      </c>
      <c r="D4972">
        <v>790.63804743379842</v>
      </c>
      <c r="E4972">
        <v>9662.1296498672164</v>
      </c>
      <c r="F4972">
        <v>1.326905417814509E-5</v>
      </c>
      <c r="G4972">
        <v>2.845490920283163E-5</v>
      </c>
      <c r="H4972">
        <v>5.4164931278633892E-5</v>
      </c>
      <c r="J4972">
        <f t="shared" si="231"/>
        <v>174.94809883003467</v>
      </c>
      <c r="K4972">
        <f t="shared" si="232"/>
        <v>790.63807588870759</v>
      </c>
      <c r="L4972">
        <f t="shared" si="233"/>
        <v>9662.1297040321479</v>
      </c>
    </row>
    <row r="4973" spans="1:12" x14ac:dyDescent="0.25">
      <c r="A4973">
        <v>1.4808231051342431</v>
      </c>
      <c r="B4973">
        <v>-0.46909401214525592</v>
      </c>
      <c r="C4973">
        <v>171.8719255582518</v>
      </c>
      <c r="D4973">
        <v>779.24100749766444</v>
      </c>
      <c r="E4973">
        <v>9661.0041570504345</v>
      </c>
      <c r="F4973">
        <v>1.326905417814509E-5</v>
      </c>
      <c r="G4973">
        <v>2.845490920283163E-5</v>
      </c>
      <c r="H4973">
        <v>5.4164931278633892E-5</v>
      </c>
      <c r="J4973">
        <f t="shared" si="231"/>
        <v>171.87193882730597</v>
      </c>
      <c r="K4973">
        <f t="shared" si="232"/>
        <v>779.24103595257361</v>
      </c>
      <c r="L4973">
        <f t="shared" si="233"/>
        <v>9661.004211215366</v>
      </c>
    </row>
    <row r="4974" spans="1:12" x14ac:dyDescent="0.25">
      <c r="A4974">
        <v>1.4808231051342431</v>
      </c>
      <c r="B4974">
        <v>-0.46909401214525592</v>
      </c>
      <c r="C4974">
        <v>171.8719255582518</v>
      </c>
      <c r="D4974">
        <v>779.24100749766444</v>
      </c>
      <c r="E4974">
        <v>9661.0041570504345</v>
      </c>
      <c r="F4974">
        <v>1.326905417814509E-5</v>
      </c>
      <c r="G4974">
        <v>2.845490920283163E-5</v>
      </c>
      <c r="H4974">
        <v>5.4164931278633892E-5</v>
      </c>
      <c r="J4974">
        <f t="shared" si="231"/>
        <v>171.87193882730597</v>
      </c>
      <c r="K4974">
        <f t="shared" si="232"/>
        <v>779.24103595257361</v>
      </c>
      <c r="L4974">
        <f t="shared" si="233"/>
        <v>9661.004211215366</v>
      </c>
    </row>
    <row r="4975" spans="1:12" x14ac:dyDescent="0.25">
      <c r="A4975">
        <v>1.4808231051342431</v>
      </c>
      <c r="B4975">
        <v>-0.46909401214525592</v>
      </c>
      <c r="C4975">
        <v>171.8719255582518</v>
      </c>
      <c r="D4975">
        <v>779.24100749766444</v>
      </c>
      <c r="E4975">
        <v>9661.0041570504345</v>
      </c>
      <c r="F4975">
        <v>1.326905417814509E-5</v>
      </c>
      <c r="G4975">
        <v>2.845490920283163E-5</v>
      </c>
      <c r="H4975">
        <v>5.4164931278633892E-5</v>
      </c>
      <c r="J4975">
        <f t="shared" si="231"/>
        <v>171.87193882730597</v>
      </c>
      <c r="K4975">
        <f t="shared" si="232"/>
        <v>779.24103595257361</v>
      </c>
      <c r="L4975">
        <f t="shared" si="233"/>
        <v>9661.004211215366</v>
      </c>
    </row>
    <row r="4976" spans="1:12" x14ac:dyDescent="0.25">
      <c r="A4976">
        <v>1.4808231051342431</v>
      </c>
      <c r="B4976">
        <v>-0.46909401214525592</v>
      </c>
      <c r="C4976">
        <v>171.8719255582518</v>
      </c>
      <c r="D4976">
        <v>779.24100749766444</v>
      </c>
      <c r="E4976">
        <v>9661.0041570504345</v>
      </c>
      <c r="F4976">
        <v>1.326905417814509E-5</v>
      </c>
      <c r="G4976">
        <v>2.845490920283163E-5</v>
      </c>
      <c r="H4976">
        <v>5.4164931278633892E-5</v>
      </c>
      <c r="J4976">
        <f t="shared" si="231"/>
        <v>171.87193882730597</v>
      </c>
      <c r="K4976">
        <f t="shared" si="232"/>
        <v>779.24103595257361</v>
      </c>
      <c r="L4976">
        <f t="shared" si="233"/>
        <v>9661.004211215366</v>
      </c>
    </row>
    <row r="4977" spans="1:12" x14ac:dyDescent="0.25">
      <c r="A4977">
        <v>1.4808231051342431</v>
      </c>
      <c r="B4977">
        <v>-0.46909401214525592</v>
      </c>
      <c r="C4977">
        <v>171.8719255582518</v>
      </c>
      <c r="D4977">
        <v>779.24100749766444</v>
      </c>
      <c r="E4977">
        <v>9661.0041570504345</v>
      </c>
      <c r="F4977">
        <v>1.326905417814509E-5</v>
      </c>
      <c r="G4977">
        <v>2.845490920283163E-5</v>
      </c>
      <c r="H4977">
        <v>5.4164931278633892E-5</v>
      </c>
      <c r="J4977">
        <f t="shared" si="231"/>
        <v>171.87193882730597</v>
      </c>
      <c r="K4977">
        <f t="shared" si="232"/>
        <v>779.24103595257361</v>
      </c>
      <c r="L4977">
        <f t="shared" si="233"/>
        <v>9661.004211215366</v>
      </c>
    </row>
    <row r="4978" spans="1:12" x14ac:dyDescent="0.25">
      <c r="A4978">
        <v>1.4850438339090619</v>
      </c>
      <c r="B4978">
        <v>-0.47036253734609701</v>
      </c>
      <c r="C4978">
        <v>157.7528903460919</v>
      </c>
      <c r="D4978">
        <v>725.57173642595194</v>
      </c>
      <c r="E4978">
        <v>9656.2918102880849</v>
      </c>
      <c r="F4978">
        <v>1.5820312499999999E-5</v>
      </c>
      <c r="G4978">
        <v>3.3471074380165281E-5</v>
      </c>
      <c r="H4978">
        <v>5.8680555555555539E-5</v>
      </c>
      <c r="J4978">
        <f t="shared" si="231"/>
        <v>157.75290616640441</v>
      </c>
      <c r="K4978">
        <f t="shared" si="232"/>
        <v>725.57176989702634</v>
      </c>
      <c r="L4978">
        <f t="shared" si="233"/>
        <v>9656.2918689686412</v>
      </c>
    </row>
    <row r="4979" spans="1:12" x14ac:dyDescent="0.25">
      <c r="A4979">
        <v>1.4850438339090619</v>
      </c>
      <c r="B4979">
        <v>-0.47036253734609701</v>
      </c>
      <c r="C4979">
        <v>157.7528903460919</v>
      </c>
      <c r="D4979">
        <v>725.57173642595194</v>
      </c>
      <c r="E4979">
        <v>9656.2918102880849</v>
      </c>
      <c r="F4979">
        <v>1.5820312499999999E-5</v>
      </c>
      <c r="G4979">
        <v>3.3471074380165281E-5</v>
      </c>
      <c r="H4979">
        <v>5.8680555555555539E-5</v>
      </c>
      <c r="J4979">
        <f t="shared" si="231"/>
        <v>157.75290616640441</v>
      </c>
      <c r="K4979">
        <f t="shared" si="232"/>
        <v>725.57176989702634</v>
      </c>
      <c r="L4979">
        <f t="shared" si="233"/>
        <v>9656.2918689686412</v>
      </c>
    </row>
    <row r="4980" spans="1:12" x14ac:dyDescent="0.25">
      <c r="A4980">
        <v>1.4858582034269741</v>
      </c>
      <c r="B4980">
        <v>-0.47067366130132982</v>
      </c>
      <c r="C4980">
        <v>155.62158037675249</v>
      </c>
      <c r="D4980">
        <v>717.26465857980361</v>
      </c>
      <c r="E4980">
        <v>9655.6375168330651</v>
      </c>
      <c r="F4980">
        <v>1.5820312499999999E-5</v>
      </c>
      <c r="G4980">
        <v>3.3471074380165281E-5</v>
      </c>
      <c r="H4980">
        <v>5.8680555555555539E-5</v>
      </c>
      <c r="J4980">
        <f t="shared" si="231"/>
        <v>155.621596197065</v>
      </c>
      <c r="K4980">
        <f t="shared" si="232"/>
        <v>717.26469205087801</v>
      </c>
      <c r="L4980">
        <f t="shared" si="233"/>
        <v>9655.6375755136214</v>
      </c>
    </row>
    <row r="4981" spans="1:12" x14ac:dyDescent="0.25">
      <c r="A4981">
        <v>1.4858582034269741</v>
      </c>
      <c r="B4981">
        <v>-0.47067366130132982</v>
      </c>
      <c r="C4981">
        <v>155.62158037675249</v>
      </c>
      <c r="D4981">
        <v>717.26465857980361</v>
      </c>
      <c r="E4981">
        <v>9655.6375168330651</v>
      </c>
      <c r="F4981">
        <v>1.5820312499999999E-5</v>
      </c>
      <c r="G4981">
        <v>3.3471074380165281E-5</v>
      </c>
      <c r="H4981">
        <v>5.8680555555555539E-5</v>
      </c>
      <c r="J4981">
        <f t="shared" si="231"/>
        <v>155.621596197065</v>
      </c>
      <c r="K4981">
        <f t="shared" si="232"/>
        <v>717.26469205087801</v>
      </c>
      <c r="L4981">
        <f t="shared" si="233"/>
        <v>9655.6375755136214</v>
      </c>
    </row>
    <row r="4982" spans="1:12" x14ac:dyDescent="0.25">
      <c r="A4982">
        <v>1.4858582034269741</v>
      </c>
      <c r="B4982">
        <v>-0.47067366130132982</v>
      </c>
      <c r="C4982">
        <v>155.62158037675249</v>
      </c>
      <c r="D4982">
        <v>717.26465857980361</v>
      </c>
      <c r="E4982">
        <v>9655.6375168330651</v>
      </c>
      <c r="F4982">
        <v>1.5820312499999999E-5</v>
      </c>
      <c r="G4982">
        <v>3.3471074380165281E-5</v>
      </c>
      <c r="H4982">
        <v>5.8680555555555539E-5</v>
      </c>
      <c r="J4982">
        <f t="shared" si="231"/>
        <v>155.621596197065</v>
      </c>
      <c r="K4982">
        <f t="shared" si="232"/>
        <v>717.26469205087801</v>
      </c>
      <c r="L4982">
        <f t="shared" si="233"/>
        <v>9655.6375755136214</v>
      </c>
    </row>
    <row r="4983" spans="1:12" x14ac:dyDescent="0.25">
      <c r="A4983">
        <v>1.4867950140182411</v>
      </c>
      <c r="B4983">
        <v>-0.47098513774568052</v>
      </c>
      <c r="C4983">
        <v>153.13603331006291</v>
      </c>
      <c r="D4983">
        <v>707.50470769081198</v>
      </c>
      <c r="E4983">
        <v>9654.5190882368533</v>
      </c>
      <c r="F4983">
        <v>1.5820312499999999E-5</v>
      </c>
      <c r="G4983">
        <v>3.3471074380165281E-5</v>
      </c>
      <c r="H4983">
        <v>5.8680555555555539E-5</v>
      </c>
      <c r="J4983">
        <f t="shared" si="231"/>
        <v>153.13604913037543</v>
      </c>
      <c r="K4983">
        <f t="shared" si="232"/>
        <v>707.50474116188639</v>
      </c>
      <c r="L4983">
        <f t="shared" si="233"/>
        <v>9654.5191469174097</v>
      </c>
    </row>
    <row r="4984" spans="1:12" x14ac:dyDescent="0.25">
      <c r="A4984">
        <v>1.4867950140182411</v>
      </c>
      <c r="B4984">
        <v>-0.47098513774568052</v>
      </c>
      <c r="C4984">
        <v>153.13603331006291</v>
      </c>
      <c r="D4984">
        <v>707.50470769081198</v>
      </c>
      <c r="E4984">
        <v>9654.5190882368533</v>
      </c>
      <c r="F4984">
        <v>1.5820312499999999E-5</v>
      </c>
      <c r="G4984">
        <v>3.3471074380165281E-5</v>
      </c>
      <c r="H4984">
        <v>5.8680555555555539E-5</v>
      </c>
      <c r="J4984">
        <f t="shared" si="231"/>
        <v>153.13604913037543</v>
      </c>
      <c r="K4984">
        <f t="shared" si="232"/>
        <v>707.50474116188639</v>
      </c>
      <c r="L4984">
        <f t="shared" si="233"/>
        <v>9654.5191469174097</v>
      </c>
    </row>
    <row r="4985" spans="1:12" x14ac:dyDescent="0.25">
      <c r="A4985">
        <v>1.4867950140182411</v>
      </c>
      <c r="B4985">
        <v>-0.47098513774568052</v>
      </c>
      <c r="C4985">
        <v>153.13603331006291</v>
      </c>
      <c r="D4985">
        <v>707.50470769081198</v>
      </c>
      <c r="E4985">
        <v>9654.5190882368533</v>
      </c>
      <c r="F4985">
        <v>1.5820312499999999E-5</v>
      </c>
      <c r="G4985">
        <v>3.3471074380165281E-5</v>
      </c>
      <c r="H4985">
        <v>5.8680555555555539E-5</v>
      </c>
      <c r="J4985">
        <f t="shared" si="231"/>
        <v>153.13604913037543</v>
      </c>
      <c r="K4985">
        <f t="shared" si="232"/>
        <v>707.50474116188639</v>
      </c>
      <c r="L4985">
        <f t="shared" si="233"/>
        <v>9654.5191469174097</v>
      </c>
    </row>
    <row r="4986" spans="1:12" x14ac:dyDescent="0.25">
      <c r="A4986">
        <v>1.4867950140182411</v>
      </c>
      <c r="B4986">
        <v>-0.47098513774568052</v>
      </c>
      <c r="C4986">
        <v>153.13603331006291</v>
      </c>
      <c r="D4986">
        <v>707.50470769081198</v>
      </c>
      <c r="E4986">
        <v>9654.5190882368533</v>
      </c>
      <c r="F4986">
        <v>1.5820312499999999E-5</v>
      </c>
      <c r="G4986">
        <v>3.3471074380165281E-5</v>
      </c>
      <c r="H4986">
        <v>5.8680555555555539E-5</v>
      </c>
      <c r="J4986">
        <f t="shared" si="231"/>
        <v>153.13604913037543</v>
      </c>
      <c r="K4986">
        <f t="shared" si="232"/>
        <v>707.50474116188639</v>
      </c>
      <c r="L4986">
        <f t="shared" si="233"/>
        <v>9654.5191469174097</v>
      </c>
    </row>
    <row r="4987" spans="1:12" x14ac:dyDescent="0.25">
      <c r="A4987">
        <v>1.4867950140182411</v>
      </c>
      <c r="B4987">
        <v>-0.47098513774568052</v>
      </c>
      <c r="C4987">
        <v>153.13603331006291</v>
      </c>
      <c r="D4987">
        <v>707.50470769081198</v>
      </c>
      <c r="E4987">
        <v>9654.5190882368533</v>
      </c>
      <c r="F4987">
        <v>1.5820312499999999E-5</v>
      </c>
      <c r="G4987">
        <v>3.3471074380165281E-5</v>
      </c>
      <c r="H4987">
        <v>5.8680555555555539E-5</v>
      </c>
      <c r="J4987">
        <f t="shared" si="231"/>
        <v>153.13604913037543</v>
      </c>
      <c r="K4987">
        <f t="shared" si="232"/>
        <v>707.50474116188639</v>
      </c>
      <c r="L4987">
        <f t="shared" si="233"/>
        <v>9654.5191469174097</v>
      </c>
    </row>
    <row r="4988" spans="1:12" x14ac:dyDescent="0.25">
      <c r="A4988">
        <v>1.487745139005709</v>
      </c>
      <c r="B4988">
        <v>-0.47129700327154661</v>
      </c>
      <c r="C4988">
        <v>150.3014683335426</v>
      </c>
      <c r="D4988">
        <v>696.27709328182027</v>
      </c>
      <c r="E4988">
        <v>9653.4762609204317</v>
      </c>
      <c r="F4988">
        <v>1.5820312499999999E-5</v>
      </c>
      <c r="G4988">
        <v>3.3471074380165281E-5</v>
      </c>
      <c r="H4988">
        <v>5.8680555555555539E-5</v>
      </c>
      <c r="J4988">
        <f t="shared" si="231"/>
        <v>150.30148415385511</v>
      </c>
      <c r="K4988">
        <f t="shared" si="232"/>
        <v>696.27712675289467</v>
      </c>
      <c r="L4988">
        <f t="shared" si="233"/>
        <v>9653.4763196009881</v>
      </c>
    </row>
    <row r="4989" spans="1:12" x14ac:dyDescent="0.25">
      <c r="A4989">
        <v>1.487745139005709</v>
      </c>
      <c r="B4989">
        <v>-0.47129700327154661</v>
      </c>
      <c r="C4989">
        <v>150.3014683335426</v>
      </c>
      <c r="D4989">
        <v>696.27709328182027</v>
      </c>
      <c r="E4989">
        <v>9653.4762609204317</v>
      </c>
      <c r="F4989">
        <v>1.5820312499999999E-5</v>
      </c>
      <c r="G4989">
        <v>3.3471074380165281E-5</v>
      </c>
      <c r="H4989">
        <v>5.8680555555555539E-5</v>
      </c>
      <c r="J4989">
        <f t="shared" si="231"/>
        <v>150.30148415385511</v>
      </c>
      <c r="K4989">
        <f t="shared" si="232"/>
        <v>696.27712675289467</v>
      </c>
      <c r="L4989">
        <f t="shared" si="233"/>
        <v>9653.4763196009881</v>
      </c>
    </row>
    <row r="4990" spans="1:12" x14ac:dyDescent="0.25">
      <c r="A4990">
        <v>1.487745139005709</v>
      </c>
      <c r="B4990">
        <v>-0.47129700327154661</v>
      </c>
      <c r="C4990">
        <v>150.3014683335426</v>
      </c>
      <c r="D4990">
        <v>696.27709328182027</v>
      </c>
      <c r="E4990">
        <v>9653.4762609204317</v>
      </c>
      <c r="F4990">
        <v>1.5820312499999999E-5</v>
      </c>
      <c r="G4990">
        <v>3.3471074380165281E-5</v>
      </c>
      <c r="H4990">
        <v>5.8680555555555539E-5</v>
      </c>
      <c r="J4990">
        <f t="shared" si="231"/>
        <v>150.30148415385511</v>
      </c>
      <c r="K4990">
        <f t="shared" si="232"/>
        <v>696.27712675289467</v>
      </c>
      <c r="L4990">
        <f t="shared" si="233"/>
        <v>9653.4763196009881</v>
      </c>
    </row>
    <row r="4991" spans="1:12" x14ac:dyDescent="0.25">
      <c r="A4991">
        <v>1.488695112138708</v>
      </c>
      <c r="B4991">
        <v>-0.47160933231567881</v>
      </c>
      <c r="C4991">
        <v>147.45359735029101</v>
      </c>
      <c r="D4991">
        <v>684.88963861715933</v>
      </c>
      <c r="E4991">
        <v>9652.4528549226197</v>
      </c>
      <c r="F4991">
        <v>1.5820312499999999E-5</v>
      </c>
      <c r="G4991">
        <v>3.3471074380165281E-5</v>
      </c>
      <c r="H4991">
        <v>5.8680555555555539E-5</v>
      </c>
      <c r="J4991">
        <f t="shared" si="231"/>
        <v>147.45361317060352</v>
      </c>
      <c r="K4991">
        <f t="shared" si="232"/>
        <v>684.88967208823374</v>
      </c>
      <c r="L4991">
        <f t="shared" si="233"/>
        <v>9652.4529136031761</v>
      </c>
    </row>
    <row r="4992" spans="1:12" x14ac:dyDescent="0.25">
      <c r="A4992">
        <v>1.488695112138708</v>
      </c>
      <c r="B4992">
        <v>-0.47160933231567881</v>
      </c>
      <c r="C4992">
        <v>147.45359735029101</v>
      </c>
      <c r="D4992">
        <v>684.88963861715933</v>
      </c>
      <c r="E4992">
        <v>9652.4528549226197</v>
      </c>
      <c r="F4992">
        <v>1.5820312499999999E-5</v>
      </c>
      <c r="G4992">
        <v>3.3471074380165281E-5</v>
      </c>
      <c r="H4992">
        <v>5.8680555555555539E-5</v>
      </c>
      <c r="J4992">
        <f t="shared" si="231"/>
        <v>147.45361317060352</v>
      </c>
      <c r="K4992">
        <f t="shared" si="232"/>
        <v>684.88967208823374</v>
      </c>
      <c r="L4992">
        <f t="shared" si="233"/>
        <v>9652.4529136031761</v>
      </c>
    </row>
    <row r="4993" spans="1:12" x14ac:dyDescent="0.25">
      <c r="A4993">
        <v>1.488695112138708</v>
      </c>
      <c r="B4993">
        <v>-0.47160933231567881</v>
      </c>
      <c r="C4993">
        <v>147.45359735029101</v>
      </c>
      <c r="D4993">
        <v>684.88963861715933</v>
      </c>
      <c r="E4993">
        <v>9652.4528549226197</v>
      </c>
      <c r="F4993">
        <v>1.5820312499999999E-5</v>
      </c>
      <c r="G4993">
        <v>3.3471074380165281E-5</v>
      </c>
      <c r="H4993">
        <v>5.8680555555555539E-5</v>
      </c>
      <c r="J4993">
        <f t="shared" si="231"/>
        <v>147.45361317060352</v>
      </c>
      <c r="K4993">
        <f t="shared" si="232"/>
        <v>684.88967208823374</v>
      </c>
      <c r="L4993">
        <f t="shared" si="233"/>
        <v>9652.4529136031761</v>
      </c>
    </row>
    <row r="4994" spans="1:12" x14ac:dyDescent="0.25">
      <c r="A4994">
        <v>1.488695112138708</v>
      </c>
      <c r="B4994">
        <v>-0.47160933231567881</v>
      </c>
      <c r="C4994">
        <v>147.45359735029101</v>
      </c>
      <c r="D4994">
        <v>684.88963861715933</v>
      </c>
      <c r="E4994">
        <v>9652.4528549226197</v>
      </c>
      <c r="F4994">
        <v>1.5820312499999999E-5</v>
      </c>
      <c r="G4994">
        <v>3.3471074380165281E-5</v>
      </c>
      <c r="H4994">
        <v>5.8680555555555539E-5</v>
      </c>
      <c r="J4994">
        <f t="shared" si="231"/>
        <v>147.45361317060352</v>
      </c>
      <c r="K4994">
        <f t="shared" si="232"/>
        <v>684.88967208823374</v>
      </c>
      <c r="L4994">
        <f t="shared" si="233"/>
        <v>9652.4529136031761</v>
      </c>
    </row>
    <row r="4995" spans="1:12" x14ac:dyDescent="0.25">
      <c r="A4995">
        <v>1.488695112138708</v>
      </c>
      <c r="B4995">
        <v>-0.47160933231567881</v>
      </c>
      <c r="C4995">
        <v>147.45359735029101</v>
      </c>
      <c r="D4995">
        <v>684.88963861715933</v>
      </c>
      <c r="E4995">
        <v>9652.4528549226197</v>
      </c>
      <c r="F4995">
        <v>1.5820312499999999E-5</v>
      </c>
      <c r="G4995">
        <v>3.3471074380165281E-5</v>
      </c>
      <c r="H4995">
        <v>5.8680555555555539E-5</v>
      </c>
      <c r="J4995">
        <f t="shared" ref="J4995:J5058" si="234">C4995+F4995</f>
        <v>147.45361317060352</v>
      </c>
      <c r="K4995">
        <f t="shared" ref="K4995:K5058" si="235">D4995+G4995</f>
        <v>684.88967208823374</v>
      </c>
      <c r="L4995">
        <f t="shared" ref="L4995:L5058" si="236">E4995+H4995</f>
        <v>9652.4529136031761</v>
      </c>
    </row>
    <row r="4996" spans="1:12" x14ac:dyDescent="0.25">
      <c r="A4996">
        <v>1.4896449299050669</v>
      </c>
      <c r="B4996">
        <v>-0.47192213351974022</v>
      </c>
      <c r="C4996">
        <v>144.63334812385619</v>
      </c>
      <c r="D4996">
        <v>673.50373661427147</v>
      </c>
      <c r="E4996">
        <v>9651.4413747693288</v>
      </c>
      <c r="F4996">
        <v>1.5820312499999999E-5</v>
      </c>
      <c r="G4996">
        <v>3.3471074380165281E-5</v>
      </c>
      <c r="H4996">
        <v>5.8680555555555539E-5</v>
      </c>
      <c r="J4996">
        <f t="shared" si="234"/>
        <v>144.63336394416871</v>
      </c>
      <c r="K4996">
        <f t="shared" si="235"/>
        <v>673.50377008534588</v>
      </c>
      <c r="L4996">
        <f t="shared" si="236"/>
        <v>9651.4414334498852</v>
      </c>
    </row>
    <row r="4997" spans="1:12" x14ac:dyDescent="0.25">
      <c r="A4997">
        <v>1.4896449299050669</v>
      </c>
      <c r="B4997">
        <v>-0.47192213351974022</v>
      </c>
      <c r="C4997">
        <v>144.63334812385619</v>
      </c>
      <c r="D4997">
        <v>673.50373661427147</v>
      </c>
      <c r="E4997">
        <v>9651.4413747693288</v>
      </c>
      <c r="F4997">
        <v>1.5820312499999999E-5</v>
      </c>
      <c r="G4997">
        <v>3.3471074380165281E-5</v>
      </c>
      <c r="H4997">
        <v>5.8680555555555539E-5</v>
      </c>
      <c r="J4997">
        <f t="shared" si="234"/>
        <v>144.63336394416871</v>
      </c>
      <c r="K4997">
        <f t="shared" si="235"/>
        <v>673.50377008534588</v>
      </c>
      <c r="L4997">
        <f t="shared" si="236"/>
        <v>9651.4414334498852</v>
      </c>
    </row>
    <row r="4998" spans="1:12" x14ac:dyDescent="0.25">
      <c r="A4998">
        <v>1.4896449299050669</v>
      </c>
      <c r="B4998">
        <v>-0.47192213351974022</v>
      </c>
      <c r="C4998">
        <v>144.63334812385619</v>
      </c>
      <c r="D4998">
        <v>673.50373661427147</v>
      </c>
      <c r="E4998">
        <v>9651.4413747693288</v>
      </c>
      <c r="F4998">
        <v>1.5820312499999999E-5</v>
      </c>
      <c r="G4998">
        <v>3.3471074380165281E-5</v>
      </c>
      <c r="H4998">
        <v>5.8680555555555539E-5</v>
      </c>
      <c r="J4998">
        <f t="shared" si="234"/>
        <v>144.63336394416871</v>
      </c>
      <c r="K4998">
        <f t="shared" si="235"/>
        <v>673.50377008534588</v>
      </c>
      <c r="L4998">
        <f t="shared" si="236"/>
        <v>9651.4414334498852</v>
      </c>
    </row>
    <row r="4999" spans="1:12" x14ac:dyDescent="0.25">
      <c r="A4999">
        <v>1.4896449299050669</v>
      </c>
      <c r="B4999">
        <v>-0.47192213351974022</v>
      </c>
      <c r="C4999">
        <v>144.63334812385619</v>
      </c>
      <c r="D4999">
        <v>673.50373661427147</v>
      </c>
      <c r="E4999">
        <v>9651.4413747693288</v>
      </c>
      <c r="F4999">
        <v>1.5820312499999999E-5</v>
      </c>
      <c r="G4999">
        <v>3.3471074380165281E-5</v>
      </c>
      <c r="H4999">
        <v>5.8680555555555539E-5</v>
      </c>
      <c r="J4999">
        <f t="shared" si="234"/>
        <v>144.63336394416871</v>
      </c>
      <c r="K4999">
        <f t="shared" si="235"/>
        <v>673.50377008534588</v>
      </c>
      <c r="L4999">
        <f t="shared" si="236"/>
        <v>9651.4414334498852</v>
      </c>
    </row>
    <row r="5000" spans="1:12" x14ac:dyDescent="0.25">
      <c r="A5000">
        <v>1.4896449299050669</v>
      </c>
      <c r="B5000">
        <v>-0.47192213351974022</v>
      </c>
      <c r="C5000">
        <v>144.63334812385619</v>
      </c>
      <c r="D5000">
        <v>673.50373661427147</v>
      </c>
      <c r="E5000">
        <v>9651.4413747693288</v>
      </c>
      <c r="F5000">
        <v>1.5820312499999999E-5</v>
      </c>
      <c r="G5000">
        <v>3.3471074380165281E-5</v>
      </c>
      <c r="H5000">
        <v>5.8680555555555539E-5</v>
      </c>
      <c r="J5000">
        <f t="shared" si="234"/>
        <v>144.63336394416871</v>
      </c>
      <c r="K5000">
        <f t="shared" si="235"/>
        <v>673.50377008534588</v>
      </c>
      <c r="L5000">
        <f t="shared" si="236"/>
        <v>9651.4414334498852</v>
      </c>
    </row>
    <row r="5001" spans="1:12" x14ac:dyDescent="0.25">
      <c r="A5001">
        <v>1.4905945913048531</v>
      </c>
      <c r="B5001">
        <v>-0.47223540913463369</v>
      </c>
      <c r="C5001">
        <v>141.84072044812291</v>
      </c>
      <c r="D5001">
        <v>662.11943206611181</v>
      </c>
      <c r="E5001">
        <v>9650.4417871399037</v>
      </c>
      <c r="F5001">
        <v>1.5820312499999999E-5</v>
      </c>
      <c r="G5001">
        <v>3.3471074380165281E-5</v>
      </c>
      <c r="H5001">
        <v>5.8680555555555539E-5</v>
      </c>
      <c r="J5001">
        <f t="shared" si="234"/>
        <v>141.84073626843542</v>
      </c>
      <c r="K5001">
        <f t="shared" si="235"/>
        <v>662.11946553718622</v>
      </c>
      <c r="L5001">
        <f t="shared" si="236"/>
        <v>9650.44184582046</v>
      </c>
    </row>
    <row r="5002" spans="1:12" x14ac:dyDescent="0.25">
      <c r="A5002">
        <v>1.4905945913048531</v>
      </c>
      <c r="B5002">
        <v>-0.47223540913463369</v>
      </c>
      <c r="C5002">
        <v>141.84072044812291</v>
      </c>
      <c r="D5002">
        <v>662.11943206611181</v>
      </c>
      <c r="E5002">
        <v>9650.4417871399037</v>
      </c>
      <c r="F5002">
        <v>1.5820312499999999E-5</v>
      </c>
      <c r="G5002">
        <v>3.3471074380165281E-5</v>
      </c>
      <c r="H5002">
        <v>5.8680555555555539E-5</v>
      </c>
      <c r="J5002">
        <f t="shared" si="234"/>
        <v>141.84073626843542</v>
      </c>
      <c r="K5002">
        <f t="shared" si="235"/>
        <v>662.11946553718622</v>
      </c>
      <c r="L5002">
        <f t="shared" si="236"/>
        <v>9650.44184582046</v>
      </c>
    </row>
    <row r="5003" spans="1:12" x14ac:dyDescent="0.25">
      <c r="A5003">
        <v>1.4905945913048531</v>
      </c>
      <c r="B5003">
        <v>-0.47223540913463369</v>
      </c>
      <c r="C5003">
        <v>141.84072044812291</v>
      </c>
      <c r="D5003">
        <v>662.11943206611181</v>
      </c>
      <c r="E5003">
        <v>9650.4417871399037</v>
      </c>
      <c r="F5003">
        <v>1.5820312499999999E-5</v>
      </c>
      <c r="G5003">
        <v>3.3471074380165281E-5</v>
      </c>
      <c r="H5003">
        <v>5.8680555555555539E-5</v>
      </c>
      <c r="J5003">
        <f t="shared" si="234"/>
        <v>141.84073626843542</v>
      </c>
      <c r="K5003">
        <f t="shared" si="235"/>
        <v>662.11946553718622</v>
      </c>
      <c r="L5003">
        <f t="shared" si="236"/>
        <v>9650.44184582046</v>
      </c>
    </row>
    <row r="5004" spans="1:12" x14ac:dyDescent="0.25">
      <c r="A5004">
        <v>1.494482905213089</v>
      </c>
      <c r="B5004">
        <v>-0.47352040840500648</v>
      </c>
      <c r="C5004">
        <v>129.77561715047531</v>
      </c>
      <c r="D5004">
        <v>611.59618384985538</v>
      </c>
      <c r="E5004">
        <v>9646.1578672246669</v>
      </c>
      <c r="F5004">
        <v>1.5820312499999999E-5</v>
      </c>
      <c r="G5004">
        <v>3.3471074380165281E-5</v>
      </c>
      <c r="H5004">
        <v>5.8680555555555539E-5</v>
      </c>
      <c r="J5004">
        <f t="shared" si="234"/>
        <v>129.77563297078783</v>
      </c>
      <c r="K5004">
        <f t="shared" si="235"/>
        <v>611.59621732092978</v>
      </c>
      <c r="L5004">
        <f t="shared" si="236"/>
        <v>9646.1579259052232</v>
      </c>
    </row>
    <row r="5005" spans="1:12" x14ac:dyDescent="0.25">
      <c r="A5005">
        <v>1.494482905213089</v>
      </c>
      <c r="B5005">
        <v>-0.47352040840500648</v>
      </c>
      <c r="C5005">
        <v>129.77561715047531</v>
      </c>
      <c r="D5005">
        <v>611.59618384985538</v>
      </c>
      <c r="E5005">
        <v>9646.1578672246669</v>
      </c>
      <c r="F5005">
        <v>1.5820312499999999E-5</v>
      </c>
      <c r="G5005">
        <v>3.3471074380165281E-5</v>
      </c>
      <c r="H5005">
        <v>5.8680555555555539E-5</v>
      </c>
      <c r="J5005">
        <f t="shared" si="234"/>
        <v>129.77563297078783</v>
      </c>
      <c r="K5005">
        <f t="shared" si="235"/>
        <v>611.59621732092978</v>
      </c>
      <c r="L5005">
        <f t="shared" si="236"/>
        <v>9646.1579259052232</v>
      </c>
    </row>
    <row r="5006" spans="1:12" x14ac:dyDescent="0.25">
      <c r="A5006">
        <v>1.494482905213089</v>
      </c>
      <c r="B5006">
        <v>-0.47352040840500648</v>
      </c>
      <c r="C5006">
        <v>129.77561715047531</v>
      </c>
      <c r="D5006">
        <v>611.59618384985538</v>
      </c>
      <c r="E5006">
        <v>9646.1578672246669</v>
      </c>
      <c r="F5006">
        <v>1.5820312499999999E-5</v>
      </c>
      <c r="G5006">
        <v>3.3471074380165281E-5</v>
      </c>
      <c r="H5006">
        <v>5.8680555555555539E-5</v>
      </c>
      <c r="J5006">
        <f t="shared" si="234"/>
        <v>129.77563297078783</v>
      </c>
      <c r="K5006">
        <f t="shared" si="235"/>
        <v>611.59621732092978</v>
      </c>
      <c r="L5006">
        <f t="shared" si="236"/>
        <v>9646.1579259052232</v>
      </c>
    </row>
    <row r="5007" spans="1:12" x14ac:dyDescent="0.25">
      <c r="A5007">
        <v>1.494482905213089</v>
      </c>
      <c r="B5007">
        <v>-0.47352040840500648</v>
      </c>
      <c r="C5007">
        <v>129.77561715047531</v>
      </c>
      <c r="D5007">
        <v>611.59618384985538</v>
      </c>
      <c r="E5007">
        <v>9646.1578672246669</v>
      </c>
      <c r="F5007">
        <v>1.5820312499999999E-5</v>
      </c>
      <c r="G5007">
        <v>3.3471074380165281E-5</v>
      </c>
      <c r="H5007">
        <v>5.8680555555555539E-5</v>
      </c>
      <c r="J5007">
        <f t="shared" si="234"/>
        <v>129.77563297078783</v>
      </c>
      <c r="K5007">
        <f t="shared" si="235"/>
        <v>611.59621732092978</v>
      </c>
      <c r="L5007">
        <f t="shared" si="236"/>
        <v>9646.1579259052232</v>
      </c>
    </row>
    <row r="5008" spans="1:12" x14ac:dyDescent="0.25">
      <c r="A5008">
        <v>1.495227310322071</v>
      </c>
      <c r="B5008">
        <v>-0.47383632188145058</v>
      </c>
      <c r="C5008">
        <v>128.0378006091793</v>
      </c>
      <c r="D5008">
        <v>604.1285225681363</v>
      </c>
      <c r="E5008">
        <v>9645.5482897266065</v>
      </c>
      <c r="F5008">
        <v>1.5820312499999999E-5</v>
      </c>
      <c r="G5008">
        <v>3.3471074380165281E-5</v>
      </c>
      <c r="H5008">
        <v>5.8680555555555539E-5</v>
      </c>
      <c r="J5008">
        <f t="shared" si="234"/>
        <v>128.03781642949181</v>
      </c>
      <c r="K5008">
        <f t="shared" si="235"/>
        <v>604.12855603921071</v>
      </c>
      <c r="L5008">
        <f t="shared" si="236"/>
        <v>9645.5483484071628</v>
      </c>
    </row>
    <row r="5009" spans="1:12" x14ac:dyDescent="0.25">
      <c r="A5009">
        <v>1.495227310322071</v>
      </c>
      <c r="B5009">
        <v>-0.47383632188145058</v>
      </c>
      <c r="C5009">
        <v>128.0378006091793</v>
      </c>
      <c r="D5009">
        <v>604.1285225681363</v>
      </c>
      <c r="E5009">
        <v>9645.5482897266065</v>
      </c>
      <c r="F5009">
        <v>1.5820312499999999E-5</v>
      </c>
      <c r="G5009">
        <v>3.3471074380165281E-5</v>
      </c>
      <c r="H5009">
        <v>5.8680555555555539E-5</v>
      </c>
      <c r="J5009">
        <f t="shared" si="234"/>
        <v>128.03781642949181</v>
      </c>
      <c r="K5009">
        <f t="shared" si="235"/>
        <v>604.12855603921071</v>
      </c>
      <c r="L5009">
        <f t="shared" si="236"/>
        <v>9645.5483484071628</v>
      </c>
    </row>
    <row r="5010" spans="1:12" x14ac:dyDescent="0.25">
      <c r="A5010">
        <v>1.495227310322071</v>
      </c>
      <c r="B5010">
        <v>-0.47383632188145058</v>
      </c>
      <c r="C5010">
        <v>128.0378006091793</v>
      </c>
      <c r="D5010">
        <v>604.1285225681363</v>
      </c>
      <c r="E5010">
        <v>9645.5482897266065</v>
      </c>
      <c r="F5010">
        <v>1.5820312499999999E-5</v>
      </c>
      <c r="G5010">
        <v>3.3471074380165281E-5</v>
      </c>
      <c r="H5010">
        <v>5.8680555555555539E-5</v>
      </c>
      <c r="J5010">
        <f t="shared" si="234"/>
        <v>128.03781642949181</v>
      </c>
      <c r="K5010">
        <f t="shared" si="235"/>
        <v>604.12855603921071</v>
      </c>
      <c r="L5010">
        <f t="shared" si="236"/>
        <v>9645.5483484071628</v>
      </c>
    </row>
    <row r="5011" spans="1:12" x14ac:dyDescent="0.25">
      <c r="A5011">
        <v>1.495227310322071</v>
      </c>
      <c r="B5011">
        <v>-0.47383632188145058</v>
      </c>
      <c r="C5011">
        <v>128.0378006091793</v>
      </c>
      <c r="D5011">
        <v>604.1285225681363</v>
      </c>
      <c r="E5011">
        <v>9645.5482897266065</v>
      </c>
      <c r="F5011">
        <v>1.5820312499999999E-5</v>
      </c>
      <c r="G5011">
        <v>3.3471074380165281E-5</v>
      </c>
      <c r="H5011">
        <v>5.8680555555555539E-5</v>
      </c>
      <c r="J5011">
        <f t="shared" si="234"/>
        <v>128.03781642949181</v>
      </c>
      <c r="K5011">
        <f t="shared" si="235"/>
        <v>604.12855603921071</v>
      </c>
      <c r="L5011">
        <f t="shared" si="236"/>
        <v>9645.5483484071628</v>
      </c>
    </row>
    <row r="5012" spans="1:12" x14ac:dyDescent="0.25">
      <c r="A5012">
        <v>1.495227310322071</v>
      </c>
      <c r="B5012">
        <v>-0.47383632188145058</v>
      </c>
      <c r="C5012">
        <v>128.0378006091793</v>
      </c>
      <c r="D5012">
        <v>604.1285225681363</v>
      </c>
      <c r="E5012">
        <v>9645.5482897266065</v>
      </c>
      <c r="F5012">
        <v>1.5820312499999999E-5</v>
      </c>
      <c r="G5012">
        <v>3.3471074380165281E-5</v>
      </c>
      <c r="H5012">
        <v>5.8680555555555539E-5</v>
      </c>
      <c r="J5012">
        <f t="shared" si="234"/>
        <v>128.03781642949181</v>
      </c>
      <c r="K5012">
        <f t="shared" si="235"/>
        <v>604.12855603921071</v>
      </c>
      <c r="L5012">
        <f t="shared" si="236"/>
        <v>9645.5483484071628</v>
      </c>
    </row>
    <row r="5013" spans="1:12" x14ac:dyDescent="0.25">
      <c r="A5013">
        <v>1.496094427055517</v>
      </c>
      <c r="B5013">
        <v>-0.47415257758621771</v>
      </c>
      <c r="C5013">
        <v>125.9765607644842</v>
      </c>
      <c r="D5013">
        <v>595.20504892489475</v>
      </c>
      <c r="E5013">
        <v>9644.4852183041039</v>
      </c>
      <c r="F5013">
        <v>1.5820312499999999E-5</v>
      </c>
      <c r="G5013">
        <v>3.3471074380165281E-5</v>
      </c>
      <c r="H5013">
        <v>5.8680555555555539E-5</v>
      </c>
      <c r="J5013">
        <f t="shared" si="234"/>
        <v>125.9765765847967</v>
      </c>
      <c r="K5013">
        <f t="shared" si="235"/>
        <v>595.20508239596916</v>
      </c>
      <c r="L5013">
        <f t="shared" si="236"/>
        <v>9644.4852769846602</v>
      </c>
    </row>
    <row r="5014" spans="1:12" x14ac:dyDescent="0.25">
      <c r="A5014">
        <v>1.496094427055517</v>
      </c>
      <c r="B5014">
        <v>-0.47415257758621771</v>
      </c>
      <c r="C5014">
        <v>125.9765607644842</v>
      </c>
      <c r="D5014">
        <v>595.20504892489475</v>
      </c>
      <c r="E5014">
        <v>9644.4852183041039</v>
      </c>
      <c r="F5014">
        <v>1.5820312499999999E-5</v>
      </c>
      <c r="G5014">
        <v>3.3471074380165281E-5</v>
      </c>
      <c r="H5014">
        <v>5.8680555555555539E-5</v>
      </c>
      <c r="J5014">
        <f t="shared" si="234"/>
        <v>125.9765765847967</v>
      </c>
      <c r="K5014">
        <f t="shared" si="235"/>
        <v>595.20508239596916</v>
      </c>
      <c r="L5014">
        <f t="shared" si="236"/>
        <v>9644.4852769846602</v>
      </c>
    </row>
    <row r="5015" spans="1:12" x14ac:dyDescent="0.25">
      <c r="A5015">
        <v>1.496094427055517</v>
      </c>
      <c r="B5015">
        <v>-0.47415257758621771</v>
      </c>
      <c r="C5015">
        <v>125.9765607644842</v>
      </c>
      <c r="D5015">
        <v>595.20504892489475</v>
      </c>
      <c r="E5015">
        <v>9644.4852183041039</v>
      </c>
      <c r="F5015">
        <v>1.5820312499999999E-5</v>
      </c>
      <c r="G5015">
        <v>3.3471074380165281E-5</v>
      </c>
      <c r="H5015">
        <v>5.8680555555555539E-5</v>
      </c>
      <c r="J5015">
        <f t="shared" si="234"/>
        <v>125.9765765847967</v>
      </c>
      <c r="K5015">
        <f t="shared" si="235"/>
        <v>595.20508239596916</v>
      </c>
      <c r="L5015">
        <f t="shared" si="236"/>
        <v>9644.4852769846602</v>
      </c>
    </row>
    <row r="5016" spans="1:12" x14ac:dyDescent="0.25">
      <c r="A5016">
        <v>1.496094427055517</v>
      </c>
      <c r="B5016">
        <v>-0.47415257758621771</v>
      </c>
      <c r="C5016">
        <v>125.9765607644842</v>
      </c>
      <c r="D5016">
        <v>595.20504892489475</v>
      </c>
      <c r="E5016">
        <v>9644.4852183041039</v>
      </c>
      <c r="F5016">
        <v>1.5820312499999999E-5</v>
      </c>
      <c r="G5016">
        <v>3.3471074380165281E-5</v>
      </c>
      <c r="H5016">
        <v>5.8680555555555539E-5</v>
      </c>
      <c r="J5016">
        <f t="shared" si="234"/>
        <v>125.9765765847967</v>
      </c>
      <c r="K5016">
        <f t="shared" si="235"/>
        <v>595.20508239596916</v>
      </c>
      <c r="L5016">
        <f t="shared" si="236"/>
        <v>9644.4852769846602</v>
      </c>
    </row>
    <row r="5017" spans="1:12" x14ac:dyDescent="0.25">
      <c r="A5017">
        <v>1.4970429727936929</v>
      </c>
      <c r="B5017">
        <v>-0.47446920770788081</v>
      </c>
      <c r="C5017">
        <v>123.596581548939</v>
      </c>
      <c r="D5017">
        <v>584.81039208350126</v>
      </c>
      <c r="E5017">
        <v>9643.5123052761701</v>
      </c>
      <c r="F5017">
        <v>1.5820312499999999E-5</v>
      </c>
      <c r="G5017">
        <v>3.3471074380165281E-5</v>
      </c>
      <c r="H5017">
        <v>5.8680555555555539E-5</v>
      </c>
      <c r="J5017">
        <f t="shared" si="234"/>
        <v>123.5965973692515</v>
      </c>
      <c r="K5017">
        <f t="shared" si="235"/>
        <v>584.81042555457566</v>
      </c>
      <c r="L5017">
        <f t="shared" si="236"/>
        <v>9643.5123639567264</v>
      </c>
    </row>
    <row r="5018" spans="1:12" x14ac:dyDescent="0.25">
      <c r="A5018">
        <v>1.4970429727936929</v>
      </c>
      <c r="B5018">
        <v>-0.47446920770788081</v>
      </c>
      <c r="C5018">
        <v>123.596581548939</v>
      </c>
      <c r="D5018">
        <v>584.81039208350126</v>
      </c>
      <c r="E5018">
        <v>9643.5123052761701</v>
      </c>
      <c r="F5018">
        <v>1.5820312499999999E-5</v>
      </c>
      <c r="G5018">
        <v>3.3471074380165281E-5</v>
      </c>
      <c r="H5018">
        <v>5.8680555555555539E-5</v>
      </c>
      <c r="J5018">
        <f t="shared" si="234"/>
        <v>123.5965973692515</v>
      </c>
      <c r="K5018">
        <f t="shared" si="235"/>
        <v>584.81042555457566</v>
      </c>
      <c r="L5018">
        <f t="shared" si="236"/>
        <v>9643.5123639567264</v>
      </c>
    </row>
    <row r="5019" spans="1:12" x14ac:dyDescent="0.25">
      <c r="A5019">
        <v>1.4970429727936929</v>
      </c>
      <c r="B5019">
        <v>-0.47446920770788081</v>
      </c>
      <c r="C5019">
        <v>123.596581548939</v>
      </c>
      <c r="D5019">
        <v>584.81039208350126</v>
      </c>
      <c r="E5019">
        <v>9643.5123052761701</v>
      </c>
      <c r="F5019">
        <v>1.5820312499999999E-5</v>
      </c>
      <c r="G5019">
        <v>3.3471074380165281E-5</v>
      </c>
      <c r="H5019">
        <v>5.8680555555555539E-5</v>
      </c>
      <c r="J5019">
        <f t="shared" si="234"/>
        <v>123.5965973692515</v>
      </c>
      <c r="K5019">
        <f t="shared" si="235"/>
        <v>584.81042555457566</v>
      </c>
      <c r="L5019">
        <f t="shared" si="236"/>
        <v>9643.5123639567264</v>
      </c>
    </row>
    <row r="5020" spans="1:12" x14ac:dyDescent="0.25">
      <c r="A5020">
        <v>1.4970429727936929</v>
      </c>
      <c r="B5020">
        <v>-0.47446920770788081</v>
      </c>
      <c r="C5020">
        <v>123.596581548939</v>
      </c>
      <c r="D5020">
        <v>584.81039208350126</v>
      </c>
      <c r="E5020">
        <v>9643.5123052761701</v>
      </c>
      <c r="F5020">
        <v>1.5820312499999999E-5</v>
      </c>
      <c r="G5020">
        <v>3.3471074380165281E-5</v>
      </c>
      <c r="H5020">
        <v>5.8680555555555539E-5</v>
      </c>
      <c r="J5020">
        <f t="shared" si="234"/>
        <v>123.5965973692515</v>
      </c>
      <c r="K5020">
        <f t="shared" si="235"/>
        <v>584.81042555457566</v>
      </c>
      <c r="L5020">
        <f t="shared" si="236"/>
        <v>9643.5123639567264</v>
      </c>
    </row>
    <row r="5021" spans="1:12" x14ac:dyDescent="0.25">
      <c r="A5021">
        <v>1.4970429727936929</v>
      </c>
      <c r="B5021">
        <v>-0.47446920770788081</v>
      </c>
      <c r="C5021">
        <v>123.596581548939</v>
      </c>
      <c r="D5021">
        <v>584.81039208350126</v>
      </c>
      <c r="E5021">
        <v>9643.5123052761701</v>
      </c>
      <c r="F5021">
        <v>1.5820312499999999E-5</v>
      </c>
      <c r="G5021">
        <v>3.3471074380165281E-5</v>
      </c>
      <c r="H5021">
        <v>5.8680555555555539E-5</v>
      </c>
      <c r="J5021">
        <f t="shared" si="234"/>
        <v>123.5965973692515</v>
      </c>
      <c r="K5021">
        <f t="shared" si="235"/>
        <v>584.81042555457566</v>
      </c>
      <c r="L5021">
        <f t="shared" si="236"/>
        <v>9643.5123639567264</v>
      </c>
    </row>
    <row r="5022" spans="1:12" x14ac:dyDescent="0.25">
      <c r="A5022">
        <v>1.497991370067671</v>
      </c>
      <c r="B5022">
        <v>-0.47478628979581738</v>
      </c>
      <c r="C5022">
        <v>121.01904475607201</v>
      </c>
      <c r="D5022">
        <v>573.4393626590072</v>
      </c>
      <c r="E5022">
        <v>9642.6056113184022</v>
      </c>
      <c r="F5022">
        <v>1.5820312499999999E-5</v>
      </c>
      <c r="G5022">
        <v>3.3471074380165281E-5</v>
      </c>
      <c r="H5022">
        <v>5.8680555555555539E-5</v>
      </c>
      <c r="J5022">
        <f t="shared" si="234"/>
        <v>121.0190605763845</v>
      </c>
      <c r="K5022">
        <f t="shared" si="235"/>
        <v>573.4393961300816</v>
      </c>
      <c r="L5022">
        <f t="shared" si="236"/>
        <v>9642.6056699989585</v>
      </c>
    </row>
    <row r="5023" spans="1:12" x14ac:dyDescent="0.25">
      <c r="A5023">
        <v>1.497991370067671</v>
      </c>
      <c r="B5023">
        <v>-0.47478628979581738</v>
      </c>
      <c r="C5023">
        <v>121.01904475607201</v>
      </c>
      <c r="D5023">
        <v>573.4393626590072</v>
      </c>
      <c r="E5023">
        <v>9642.6056113184022</v>
      </c>
      <c r="F5023">
        <v>1.5820312499999999E-5</v>
      </c>
      <c r="G5023">
        <v>3.3471074380165281E-5</v>
      </c>
      <c r="H5023">
        <v>5.8680555555555539E-5</v>
      </c>
      <c r="J5023">
        <f t="shared" si="234"/>
        <v>121.0190605763845</v>
      </c>
      <c r="K5023">
        <f t="shared" si="235"/>
        <v>573.4393961300816</v>
      </c>
      <c r="L5023">
        <f t="shared" si="236"/>
        <v>9642.6056699989585</v>
      </c>
    </row>
    <row r="5024" spans="1:12" x14ac:dyDescent="0.25">
      <c r="A5024">
        <v>1.497991370067671</v>
      </c>
      <c r="B5024">
        <v>-0.47478628979581738</v>
      </c>
      <c r="C5024">
        <v>121.01904475607201</v>
      </c>
      <c r="D5024">
        <v>573.4393626590072</v>
      </c>
      <c r="E5024">
        <v>9642.6056113184022</v>
      </c>
      <c r="F5024">
        <v>1.5820312499999999E-5</v>
      </c>
      <c r="G5024">
        <v>3.3471074380165281E-5</v>
      </c>
      <c r="H5024">
        <v>5.8680555555555539E-5</v>
      </c>
      <c r="J5024">
        <f t="shared" si="234"/>
        <v>121.0190605763845</v>
      </c>
      <c r="K5024">
        <f t="shared" si="235"/>
        <v>573.4393961300816</v>
      </c>
      <c r="L5024">
        <f t="shared" si="236"/>
        <v>9642.6056699989585</v>
      </c>
    </row>
    <row r="5025" spans="1:12" x14ac:dyDescent="0.25">
      <c r="A5025">
        <v>1.497991370067671</v>
      </c>
      <c r="B5025">
        <v>-0.47478628979581738</v>
      </c>
      <c r="C5025">
        <v>121.01904475607201</v>
      </c>
      <c r="D5025">
        <v>573.4393626590072</v>
      </c>
      <c r="E5025">
        <v>9642.6056113184022</v>
      </c>
      <c r="F5025">
        <v>1.5820312499999999E-5</v>
      </c>
      <c r="G5025">
        <v>3.3471074380165281E-5</v>
      </c>
      <c r="H5025">
        <v>5.8680555555555539E-5</v>
      </c>
      <c r="J5025">
        <f t="shared" si="234"/>
        <v>121.0190605763845</v>
      </c>
      <c r="K5025">
        <f t="shared" si="235"/>
        <v>573.4393961300816</v>
      </c>
      <c r="L5025">
        <f t="shared" si="236"/>
        <v>9642.6056699989585</v>
      </c>
    </row>
    <row r="5026" spans="1:12" x14ac:dyDescent="0.25">
      <c r="A5026">
        <v>1.497991370067671</v>
      </c>
      <c r="B5026">
        <v>-0.47478628979581738</v>
      </c>
      <c r="C5026">
        <v>121.01904475607201</v>
      </c>
      <c r="D5026">
        <v>573.4393626590072</v>
      </c>
      <c r="E5026">
        <v>9642.6056113184022</v>
      </c>
      <c r="F5026">
        <v>1.5820312499999999E-5</v>
      </c>
      <c r="G5026">
        <v>3.3471074380165281E-5</v>
      </c>
      <c r="H5026">
        <v>5.8680555555555539E-5</v>
      </c>
      <c r="J5026">
        <f t="shared" si="234"/>
        <v>121.0190605763845</v>
      </c>
      <c r="K5026">
        <f t="shared" si="235"/>
        <v>573.4393961300816</v>
      </c>
      <c r="L5026">
        <f t="shared" si="236"/>
        <v>9642.6056699989585</v>
      </c>
    </row>
    <row r="5027" spans="1:12" x14ac:dyDescent="0.25">
      <c r="A5027">
        <v>1.4989396016403731</v>
      </c>
      <c r="B5027">
        <v>-0.47510386702204749</v>
      </c>
      <c r="C5027">
        <v>118.4690116651568</v>
      </c>
      <c r="D5027">
        <v>562.06987160465519</v>
      </c>
      <c r="E5027">
        <v>9641.7110129253106</v>
      </c>
      <c r="F5027">
        <v>1.5820312499999999E-5</v>
      </c>
      <c r="G5027">
        <v>3.3471074380165281E-5</v>
      </c>
      <c r="H5027">
        <v>5.8680555555555539E-5</v>
      </c>
      <c r="J5027">
        <f t="shared" si="234"/>
        <v>118.4690274854693</v>
      </c>
      <c r="K5027">
        <f t="shared" si="235"/>
        <v>562.06990507572959</v>
      </c>
      <c r="L5027">
        <f t="shared" si="236"/>
        <v>9641.7110716058669</v>
      </c>
    </row>
    <row r="5028" spans="1:12" x14ac:dyDescent="0.25">
      <c r="A5028">
        <v>1.4989396016403731</v>
      </c>
      <c r="B5028">
        <v>-0.47510386702204749</v>
      </c>
      <c r="C5028">
        <v>118.4690116651568</v>
      </c>
      <c r="D5028">
        <v>562.06987160465519</v>
      </c>
      <c r="E5028">
        <v>9641.7110129253106</v>
      </c>
      <c r="F5028">
        <v>1.5820312499999999E-5</v>
      </c>
      <c r="G5028">
        <v>3.3471074380165281E-5</v>
      </c>
      <c r="H5028">
        <v>5.8680555555555539E-5</v>
      </c>
      <c r="J5028">
        <f t="shared" si="234"/>
        <v>118.4690274854693</v>
      </c>
      <c r="K5028">
        <f t="shared" si="235"/>
        <v>562.06990507572959</v>
      </c>
      <c r="L5028">
        <f t="shared" si="236"/>
        <v>9641.7110716058669</v>
      </c>
    </row>
    <row r="5029" spans="1:12" x14ac:dyDescent="0.25">
      <c r="A5029">
        <v>1.4989396016403731</v>
      </c>
      <c r="B5029">
        <v>-0.47510386702204749</v>
      </c>
      <c r="C5029">
        <v>118.4690116651568</v>
      </c>
      <c r="D5029">
        <v>562.06987160465519</v>
      </c>
      <c r="E5029">
        <v>9641.7110129253106</v>
      </c>
      <c r="F5029">
        <v>1.5820312499999999E-5</v>
      </c>
      <c r="G5029">
        <v>3.3471074380165281E-5</v>
      </c>
      <c r="H5029">
        <v>5.8680555555555539E-5</v>
      </c>
      <c r="J5029">
        <f t="shared" si="234"/>
        <v>118.4690274854693</v>
      </c>
      <c r="K5029">
        <f t="shared" si="235"/>
        <v>562.06990507572959</v>
      </c>
      <c r="L5029">
        <f t="shared" si="236"/>
        <v>9641.7110716058669</v>
      </c>
    </row>
    <row r="5030" spans="1:12" x14ac:dyDescent="0.25">
      <c r="A5030">
        <v>1.4989396016403731</v>
      </c>
      <c r="B5030">
        <v>-0.47510386702204749</v>
      </c>
      <c r="C5030">
        <v>118.4690116651568</v>
      </c>
      <c r="D5030">
        <v>562.06987160465519</v>
      </c>
      <c r="E5030">
        <v>9641.7110129253106</v>
      </c>
      <c r="F5030">
        <v>1.5820312499999999E-5</v>
      </c>
      <c r="G5030">
        <v>3.3471074380165281E-5</v>
      </c>
      <c r="H5030">
        <v>5.8680555555555539E-5</v>
      </c>
      <c r="J5030">
        <f t="shared" si="234"/>
        <v>118.4690274854693</v>
      </c>
      <c r="K5030">
        <f t="shared" si="235"/>
        <v>562.06990507572959</v>
      </c>
      <c r="L5030">
        <f t="shared" si="236"/>
        <v>9641.7110716058669</v>
      </c>
    </row>
    <row r="5031" spans="1:12" x14ac:dyDescent="0.25">
      <c r="A5031">
        <v>1.4989396016403731</v>
      </c>
      <c r="B5031">
        <v>-0.47510386702204749</v>
      </c>
      <c r="C5031">
        <v>118.4690116651568</v>
      </c>
      <c r="D5031">
        <v>562.06987160465519</v>
      </c>
      <c r="E5031">
        <v>9641.7110129253106</v>
      </c>
      <c r="F5031">
        <v>1.5820312499999999E-5</v>
      </c>
      <c r="G5031">
        <v>3.3471074380165281E-5</v>
      </c>
      <c r="H5031">
        <v>5.8680555555555539E-5</v>
      </c>
      <c r="J5031">
        <f t="shared" si="234"/>
        <v>118.4690274854693</v>
      </c>
      <c r="K5031">
        <f t="shared" si="235"/>
        <v>562.06990507572959</v>
      </c>
      <c r="L5031">
        <f t="shared" si="236"/>
        <v>9641.7110716058669</v>
      </c>
    </row>
    <row r="5032" spans="1:12" x14ac:dyDescent="0.25">
      <c r="A5032">
        <v>1.499887666397314</v>
      </c>
      <c r="B5032">
        <v>-0.47542194190207798</v>
      </c>
      <c r="C5032">
        <v>115.94651745126799</v>
      </c>
      <c r="D5032">
        <v>550.70212823627116</v>
      </c>
      <c r="E5032">
        <v>9640.8282980408294</v>
      </c>
      <c r="F5032">
        <v>1.5820312499999999E-5</v>
      </c>
      <c r="G5032">
        <v>3.3471074380165281E-5</v>
      </c>
      <c r="H5032">
        <v>5.8680555555555539E-5</v>
      </c>
      <c r="J5032">
        <f t="shared" si="234"/>
        <v>115.94653327158049</v>
      </c>
      <c r="K5032">
        <f t="shared" si="235"/>
        <v>550.70216170734557</v>
      </c>
      <c r="L5032">
        <f t="shared" si="236"/>
        <v>9640.8283567213857</v>
      </c>
    </row>
    <row r="5033" spans="1:12" x14ac:dyDescent="0.25">
      <c r="A5033">
        <v>1.499887666397314</v>
      </c>
      <c r="B5033">
        <v>-0.47542194190207798</v>
      </c>
      <c r="C5033">
        <v>115.94651745126799</v>
      </c>
      <c r="D5033">
        <v>550.70212823627116</v>
      </c>
      <c r="E5033">
        <v>9640.8282980408294</v>
      </c>
      <c r="F5033">
        <v>1.5820312499999999E-5</v>
      </c>
      <c r="G5033">
        <v>3.3471074380165281E-5</v>
      </c>
      <c r="H5033">
        <v>5.8680555555555539E-5</v>
      </c>
      <c r="J5033">
        <f t="shared" si="234"/>
        <v>115.94653327158049</v>
      </c>
      <c r="K5033">
        <f t="shared" si="235"/>
        <v>550.70216170734557</v>
      </c>
      <c r="L5033">
        <f t="shared" si="236"/>
        <v>9640.8283567213857</v>
      </c>
    </row>
    <row r="5034" spans="1:12" x14ac:dyDescent="0.25">
      <c r="A5034">
        <v>1.499887666397314</v>
      </c>
      <c r="B5034">
        <v>-0.47542194190207798</v>
      </c>
      <c r="C5034">
        <v>115.94651745126799</v>
      </c>
      <c r="D5034">
        <v>550.70212823627116</v>
      </c>
      <c r="E5034">
        <v>9640.8282980408294</v>
      </c>
      <c r="F5034">
        <v>1.5820312499999999E-5</v>
      </c>
      <c r="G5034">
        <v>3.3471074380165281E-5</v>
      </c>
      <c r="H5034">
        <v>5.8680555555555539E-5</v>
      </c>
      <c r="J5034">
        <f t="shared" si="234"/>
        <v>115.94653327158049</v>
      </c>
      <c r="K5034">
        <f t="shared" si="235"/>
        <v>550.70216170734557</v>
      </c>
      <c r="L5034">
        <f t="shared" si="236"/>
        <v>9640.8283567213857</v>
      </c>
    </row>
    <row r="5035" spans="1:12" x14ac:dyDescent="0.25">
      <c r="A5035">
        <v>1.499887666397314</v>
      </c>
      <c r="B5035">
        <v>-0.47542194190207798</v>
      </c>
      <c r="C5035">
        <v>115.94651745126799</v>
      </c>
      <c r="D5035">
        <v>550.70212823627116</v>
      </c>
      <c r="E5035">
        <v>9640.8282980408294</v>
      </c>
      <c r="F5035">
        <v>1.5820312499999999E-5</v>
      </c>
      <c r="G5035">
        <v>3.3471074380165281E-5</v>
      </c>
      <c r="H5035">
        <v>5.8680555555555539E-5</v>
      </c>
      <c r="J5035">
        <f t="shared" si="234"/>
        <v>115.94653327158049</v>
      </c>
      <c r="K5035">
        <f t="shared" si="235"/>
        <v>550.70216170734557</v>
      </c>
      <c r="L5035">
        <f t="shared" si="236"/>
        <v>9640.8283567213857</v>
      </c>
    </row>
    <row r="5036" spans="1:12" x14ac:dyDescent="0.25">
      <c r="A5036">
        <v>1.5008355632185311</v>
      </c>
      <c r="B5036">
        <v>-0.47574051690364028</v>
      </c>
      <c r="C5036">
        <v>113.45155309664609</v>
      </c>
      <c r="D5036">
        <v>539.33614859492809</v>
      </c>
      <c r="E5036">
        <v>9639.9574645335451</v>
      </c>
      <c r="F5036">
        <v>1.5820312499999999E-5</v>
      </c>
      <c r="G5036">
        <v>3.3471074380165281E-5</v>
      </c>
      <c r="H5036">
        <v>5.8680555555555539E-5</v>
      </c>
      <c r="J5036">
        <f t="shared" si="234"/>
        <v>113.45156891695859</v>
      </c>
      <c r="K5036">
        <f t="shared" si="235"/>
        <v>539.33618206600249</v>
      </c>
      <c r="L5036">
        <f t="shared" si="236"/>
        <v>9639.9575232141015</v>
      </c>
    </row>
    <row r="5037" spans="1:12" x14ac:dyDescent="0.25">
      <c r="A5037">
        <v>1.5008355632185311</v>
      </c>
      <c r="B5037">
        <v>-0.47574051690364028</v>
      </c>
      <c r="C5037">
        <v>113.45155309664609</v>
      </c>
      <c r="D5037">
        <v>539.33614859492809</v>
      </c>
      <c r="E5037">
        <v>9639.9574645335451</v>
      </c>
      <c r="F5037">
        <v>1.5820312499999999E-5</v>
      </c>
      <c r="G5037">
        <v>3.3471074380165281E-5</v>
      </c>
      <c r="H5037">
        <v>5.8680555555555539E-5</v>
      </c>
      <c r="J5037">
        <f t="shared" si="234"/>
        <v>113.45156891695859</v>
      </c>
      <c r="K5037">
        <f t="shared" si="235"/>
        <v>539.33618206600249</v>
      </c>
      <c r="L5037">
        <f t="shared" si="236"/>
        <v>9639.9575232141015</v>
      </c>
    </row>
    <row r="5038" spans="1:12" x14ac:dyDescent="0.25">
      <c r="A5038">
        <v>1.5008355632185311</v>
      </c>
      <c r="B5038">
        <v>-0.47574051690364028</v>
      </c>
      <c r="C5038">
        <v>113.45155309664609</v>
      </c>
      <c r="D5038">
        <v>539.33614859492809</v>
      </c>
      <c r="E5038">
        <v>9639.9574645335451</v>
      </c>
      <c r="F5038">
        <v>1.5820312499999999E-5</v>
      </c>
      <c r="G5038">
        <v>3.3471074380165281E-5</v>
      </c>
      <c r="H5038">
        <v>5.8680555555555539E-5</v>
      </c>
      <c r="J5038">
        <f t="shared" si="234"/>
        <v>113.45156891695859</v>
      </c>
      <c r="K5038">
        <f t="shared" si="235"/>
        <v>539.33618206600249</v>
      </c>
      <c r="L5038">
        <f t="shared" si="236"/>
        <v>9639.9575232141015</v>
      </c>
    </row>
    <row r="5039" spans="1:12" x14ac:dyDescent="0.25">
      <c r="A5039">
        <v>1.5008355632185311</v>
      </c>
      <c r="B5039">
        <v>-0.47574051690364028</v>
      </c>
      <c r="C5039">
        <v>113.45155309664609</v>
      </c>
      <c r="D5039">
        <v>539.33614859492809</v>
      </c>
      <c r="E5039">
        <v>9639.9574645335451</v>
      </c>
      <c r="F5039">
        <v>1.5820312499999999E-5</v>
      </c>
      <c r="G5039">
        <v>3.3471074380165281E-5</v>
      </c>
      <c r="H5039">
        <v>5.8680555555555539E-5</v>
      </c>
      <c r="J5039">
        <f t="shared" si="234"/>
        <v>113.45156891695859</v>
      </c>
      <c r="K5039">
        <f t="shared" si="235"/>
        <v>539.33618206600249</v>
      </c>
      <c r="L5039">
        <f t="shared" si="236"/>
        <v>9639.9575232141015</v>
      </c>
    </row>
    <row r="5040" spans="1:12" x14ac:dyDescent="0.25">
      <c r="A5040">
        <v>1.5008355632185311</v>
      </c>
      <c r="B5040">
        <v>-0.47574051690364028</v>
      </c>
      <c r="C5040">
        <v>113.45155309664609</v>
      </c>
      <c r="D5040">
        <v>539.33614859492809</v>
      </c>
      <c r="E5040">
        <v>9639.9574645335451</v>
      </c>
      <c r="F5040">
        <v>1.5820312499999999E-5</v>
      </c>
      <c r="G5040">
        <v>3.3471074380165281E-5</v>
      </c>
      <c r="H5040">
        <v>5.8680555555555539E-5</v>
      </c>
      <c r="J5040">
        <f t="shared" si="234"/>
        <v>113.45156891695859</v>
      </c>
      <c r="K5040">
        <f t="shared" si="235"/>
        <v>539.33618206600249</v>
      </c>
      <c r="L5040">
        <f t="shared" si="236"/>
        <v>9639.9575232141015</v>
      </c>
    </row>
    <row r="5041" spans="1:12" x14ac:dyDescent="0.25">
      <c r="A5041">
        <v>1.501783290967267</v>
      </c>
      <c r="B5041">
        <v>-0.47605959453085972</v>
      </c>
      <c r="C5041">
        <v>110.9841094461307</v>
      </c>
      <c r="D5041">
        <v>527.97194878581422</v>
      </c>
      <c r="E5041">
        <v>9639.0985104559059</v>
      </c>
      <c r="F5041">
        <v>1.5820312499999999E-5</v>
      </c>
      <c r="G5041">
        <v>3.3471074380165281E-5</v>
      </c>
      <c r="H5041">
        <v>5.8680555555555539E-5</v>
      </c>
      <c r="J5041">
        <f t="shared" si="234"/>
        <v>110.9841252664432</v>
      </c>
      <c r="K5041">
        <f t="shared" si="235"/>
        <v>527.97198225688862</v>
      </c>
      <c r="L5041">
        <f t="shared" si="236"/>
        <v>9639.0985691364622</v>
      </c>
    </row>
    <row r="5042" spans="1:12" x14ac:dyDescent="0.25">
      <c r="A5042">
        <v>1.501783290967267</v>
      </c>
      <c r="B5042">
        <v>-0.47605959453085972</v>
      </c>
      <c r="C5042">
        <v>110.9841094461307</v>
      </c>
      <c r="D5042">
        <v>527.97194878581422</v>
      </c>
      <c r="E5042">
        <v>9639.0985104559059</v>
      </c>
      <c r="F5042">
        <v>1.5820312499999999E-5</v>
      </c>
      <c r="G5042">
        <v>3.3471074380165281E-5</v>
      </c>
      <c r="H5042">
        <v>5.8680555555555539E-5</v>
      </c>
      <c r="J5042">
        <f t="shared" si="234"/>
        <v>110.9841252664432</v>
      </c>
      <c r="K5042">
        <f t="shared" si="235"/>
        <v>527.97198225688862</v>
      </c>
      <c r="L5042">
        <f t="shared" si="236"/>
        <v>9639.0985691364622</v>
      </c>
    </row>
    <row r="5043" spans="1:12" x14ac:dyDescent="0.25">
      <c r="A5043">
        <v>1.501783290967267</v>
      </c>
      <c r="B5043">
        <v>-0.47605959453085972</v>
      </c>
      <c r="C5043">
        <v>110.9841094461307</v>
      </c>
      <c r="D5043">
        <v>527.97194878581422</v>
      </c>
      <c r="E5043">
        <v>9639.0985104559059</v>
      </c>
      <c r="F5043">
        <v>1.5820312499999999E-5</v>
      </c>
      <c r="G5043">
        <v>3.3471074380165281E-5</v>
      </c>
      <c r="H5043">
        <v>5.8680555555555539E-5</v>
      </c>
      <c r="J5043">
        <f t="shared" si="234"/>
        <v>110.9841252664432</v>
      </c>
      <c r="K5043">
        <f t="shared" si="235"/>
        <v>527.97198225688862</v>
      </c>
      <c r="L5043">
        <f t="shared" si="236"/>
        <v>9639.0985691364622</v>
      </c>
    </row>
    <row r="5044" spans="1:12" x14ac:dyDescent="0.25">
      <c r="A5044">
        <v>1.501783290967267</v>
      </c>
      <c r="B5044">
        <v>-0.47605959453085972</v>
      </c>
      <c r="C5044">
        <v>110.9841094461307</v>
      </c>
      <c r="D5044">
        <v>527.97194878581422</v>
      </c>
      <c r="E5044">
        <v>9639.0985104559059</v>
      </c>
      <c r="F5044">
        <v>1.5820312499999999E-5</v>
      </c>
      <c r="G5044">
        <v>3.3471074380165281E-5</v>
      </c>
      <c r="H5044">
        <v>5.8680555555555539E-5</v>
      </c>
      <c r="J5044">
        <f t="shared" si="234"/>
        <v>110.9841252664432</v>
      </c>
      <c r="K5044">
        <f t="shared" si="235"/>
        <v>527.97198225688862</v>
      </c>
      <c r="L5044">
        <f t="shared" si="236"/>
        <v>9639.0985691364622</v>
      </c>
    </row>
    <row r="5045" spans="1:12" x14ac:dyDescent="0.25">
      <c r="A5045">
        <v>1.5027308484977611</v>
      </c>
      <c r="B5045">
        <v>-0.47637917730098278</v>
      </c>
      <c r="C5045">
        <v>108.5441772354182</v>
      </c>
      <c r="D5045">
        <v>516.6095451138533</v>
      </c>
      <c r="E5045">
        <v>9638.2514336247223</v>
      </c>
      <c r="F5045">
        <v>1.5820312499999999E-5</v>
      </c>
      <c r="G5045">
        <v>3.3471074380165281E-5</v>
      </c>
      <c r="H5045">
        <v>5.8680555555555539E-5</v>
      </c>
      <c r="J5045">
        <f t="shared" si="234"/>
        <v>108.5441930557307</v>
      </c>
      <c r="K5045">
        <f t="shared" si="235"/>
        <v>516.6095785849277</v>
      </c>
      <c r="L5045">
        <f t="shared" si="236"/>
        <v>9638.2514923052786</v>
      </c>
    </row>
    <row r="5046" spans="1:12" x14ac:dyDescent="0.25">
      <c r="A5046">
        <v>1.5027308484977611</v>
      </c>
      <c r="B5046">
        <v>-0.47637917730098278</v>
      </c>
      <c r="C5046">
        <v>108.5441772354182</v>
      </c>
      <c r="D5046">
        <v>516.6095451138533</v>
      </c>
      <c r="E5046">
        <v>9638.2514336247223</v>
      </c>
      <c r="F5046">
        <v>1.5820312499999999E-5</v>
      </c>
      <c r="G5046">
        <v>3.3471074380165281E-5</v>
      </c>
      <c r="H5046">
        <v>5.8680555555555539E-5</v>
      </c>
      <c r="J5046">
        <f t="shared" si="234"/>
        <v>108.5441930557307</v>
      </c>
      <c r="K5046">
        <f t="shared" si="235"/>
        <v>516.6095785849277</v>
      </c>
      <c r="L5046">
        <f t="shared" si="236"/>
        <v>9638.2514923052786</v>
      </c>
    </row>
    <row r="5047" spans="1:12" x14ac:dyDescent="0.25">
      <c r="A5047">
        <v>1.5027308484977611</v>
      </c>
      <c r="B5047">
        <v>-0.47637917730098278</v>
      </c>
      <c r="C5047">
        <v>108.5441772354182</v>
      </c>
      <c r="D5047">
        <v>516.6095451138533</v>
      </c>
      <c r="E5047">
        <v>9638.2514336247223</v>
      </c>
      <c r="F5047">
        <v>1.5820312499999999E-5</v>
      </c>
      <c r="G5047">
        <v>3.3471074380165281E-5</v>
      </c>
      <c r="H5047">
        <v>5.8680555555555539E-5</v>
      </c>
      <c r="J5047">
        <f t="shared" si="234"/>
        <v>108.5441930557307</v>
      </c>
      <c r="K5047">
        <f t="shared" si="235"/>
        <v>516.6095785849277</v>
      </c>
      <c r="L5047">
        <f t="shared" si="236"/>
        <v>9638.2514923052786</v>
      </c>
    </row>
    <row r="5048" spans="1:12" x14ac:dyDescent="0.25">
      <c r="A5048">
        <v>1.5027308484977611</v>
      </c>
      <c r="B5048">
        <v>-0.47637917730098278</v>
      </c>
      <c r="C5048">
        <v>108.5441772354182</v>
      </c>
      <c r="D5048">
        <v>516.6095451138533</v>
      </c>
      <c r="E5048">
        <v>9638.2514336247223</v>
      </c>
      <c r="F5048">
        <v>1.5820312499999999E-5</v>
      </c>
      <c r="G5048">
        <v>3.3471074380165281E-5</v>
      </c>
      <c r="H5048">
        <v>5.8680555555555539E-5</v>
      </c>
      <c r="J5048">
        <f t="shared" si="234"/>
        <v>108.5441930557307</v>
      </c>
      <c r="K5048">
        <f t="shared" si="235"/>
        <v>516.6095785849277</v>
      </c>
      <c r="L5048">
        <f t="shared" si="236"/>
        <v>9638.2514923052786</v>
      </c>
    </row>
    <row r="5049" spans="1:12" x14ac:dyDescent="0.25">
      <c r="A5049">
        <v>1.5027308484977611</v>
      </c>
      <c r="B5049">
        <v>-0.47637917730098278</v>
      </c>
      <c r="C5049">
        <v>108.5441772354182</v>
      </c>
      <c r="D5049">
        <v>516.6095451138533</v>
      </c>
      <c r="E5049">
        <v>9638.2514336247223</v>
      </c>
      <c r="F5049">
        <v>1.5820312499999999E-5</v>
      </c>
      <c r="G5049">
        <v>3.3471074380165281E-5</v>
      </c>
      <c r="H5049">
        <v>5.8680555555555539E-5</v>
      </c>
      <c r="J5049">
        <f t="shared" si="234"/>
        <v>108.5441930557307</v>
      </c>
      <c r="K5049">
        <f t="shared" si="235"/>
        <v>516.6095785849277</v>
      </c>
      <c r="L5049">
        <f t="shared" si="236"/>
        <v>9638.2514923052786</v>
      </c>
    </row>
    <row r="5050" spans="1:12" x14ac:dyDescent="0.25">
      <c r="A5050">
        <v>1.503678234652253</v>
      </c>
      <c r="B5050">
        <v>-0.47669926775299881</v>
      </c>
      <c r="C5050">
        <v>106.1317470690305</v>
      </c>
      <c r="D5050">
        <v>505.24895399037621</v>
      </c>
      <c r="E5050">
        <v>9637.4162317401278</v>
      </c>
      <c r="F5050">
        <v>1.5820312499999999E-5</v>
      </c>
      <c r="G5050">
        <v>3.3471074380165281E-5</v>
      </c>
      <c r="H5050">
        <v>5.8680555555555539E-5</v>
      </c>
      <c r="J5050">
        <f t="shared" si="234"/>
        <v>106.13176288934299</v>
      </c>
      <c r="K5050">
        <f t="shared" si="235"/>
        <v>505.24898746145061</v>
      </c>
      <c r="L5050">
        <f t="shared" si="236"/>
        <v>9637.4162904206842</v>
      </c>
    </row>
    <row r="5051" spans="1:12" x14ac:dyDescent="0.25">
      <c r="A5051">
        <v>1.503678234652253</v>
      </c>
      <c r="B5051">
        <v>-0.47669926775299881</v>
      </c>
      <c r="C5051">
        <v>106.1317470690305</v>
      </c>
      <c r="D5051">
        <v>505.24895399037621</v>
      </c>
      <c r="E5051">
        <v>9637.4162317401278</v>
      </c>
      <c r="F5051">
        <v>1.5820312499999999E-5</v>
      </c>
      <c r="G5051">
        <v>3.3471074380165281E-5</v>
      </c>
      <c r="H5051">
        <v>5.8680555555555539E-5</v>
      </c>
      <c r="J5051">
        <f t="shared" si="234"/>
        <v>106.13176288934299</v>
      </c>
      <c r="K5051">
        <f t="shared" si="235"/>
        <v>505.24898746145061</v>
      </c>
      <c r="L5051">
        <f t="shared" si="236"/>
        <v>9637.4162904206842</v>
      </c>
    </row>
    <row r="5052" spans="1:12" x14ac:dyDescent="0.25">
      <c r="A5052">
        <v>1.503678234652253</v>
      </c>
      <c r="B5052">
        <v>-0.47669926775299881</v>
      </c>
      <c r="C5052">
        <v>106.1317470690305</v>
      </c>
      <c r="D5052">
        <v>505.24895399037621</v>
      </c>
      <c r="E5052">
        <v>9637.4162317401278</v>
      </c>
      <c r="F5052">
        <v>1.5820312499999999E-5</v>
      </c>
      <c r="G5052">
        <v>3.3471074380165281E-5</v>
      </c>
      <c r="H5052">
        <v>5.8680555555555539E-5</v>
      </c>
      <c r="J5052">
        <f t="shared" si="234"/>
        <v>106.13176288934299</v>
      </c>
      <c r="K5052">
        <f t="shared" si="235"/>
        <v>505.24898746145061</v>
      </c>
      <c r="L5052">
        <f t="shared" si="236"/>
        <v>9637.4162904206842</v>
      </c>
    </row>
    <row r="5053" spans="1:12" x14ac:dyDescent="0.25">
      <c r="A5053">
        <v>1.503678234652253</v>
      </c>
      <c r="B5053">
        <v>-0.47669926775299881</v>
      </c>
      <c r="C5053">
        <v>106.1317470690305</v>
      </c>
      <c r="D5053">
        <v>505.24895399037621</v>
      </c>
      <c r="E5053">
        <v>9637.4162317401278</v>
      </c>
      <c r="F5053">
        <v>1.5820312499999999E-5</v>
      </c>
      <c r="G5053">
        <v>3.3471074380165281E-5</v>
      </c>
      <c r="H5053">
        <v>5.8680555555555539E-5</v>
      </c>
      <c r="J5053">
        <f t="shared" si="234"/>
        <v>106.13176288934299</v>
      </c>
      <c r="K5053">
        <f t="shared" si="235"/>
        <v>505.24898746145061</v>
      </c>
      <c r="L5053">
        <f t="shared" si="236"/>
        <v>9637.4162904206842</v>
      </c>
    </row>
    <row r="5054" spans="1:12" x14ac:dyDescent="0.25">
      <c r="A5054">
        <v>1.503678234652253</v>
      </c>
      <c r="B5054">
        <v>-0.47669926775299881</v>
      </c>
      <c r="C5054">
        <v>106.1317470690305</v>
      </c>
      <c r="D5054">
        <v>505.24895399037621</v>
      </c>
      <c r="E5054">
        <v>9637.4162317401278</v>
      </c>
      <c r="F5054">
        <v>1.5820312499999999E-5</v>
      </c>
      <c r="G5054">
        <v>3.3471074380165281E-5</v>
      </c>
      <c r="H5054">
        <v>5.8680555555555539E-5</v>
      </c>
      <c r="J5054">
        <f t="shared" si="234"/>
        <v>106.13176288934299</v>
      </c>
      <c r="K5054">
        <f t="shared" si="235"/>
        <v>505.24898746145061</v>
      </c>
      <c r="L5054">
        <f t="shared" si="236"/>
        <v>9637.4162904206842</v>
      </c>
    </row>
    <row r="5055" spans="1:12" x14ac:dyDescent="0.25">
      <c r="A5055">
        <v>1.504625448257576</v>
      </c>
      <c r="B5055">
        <v>-0.47701986845750088</v>
      </c>
      <c r="C5055">
        <v>103.7468094265795</v>
      </c>
      <c r="D5055">
        <v>493.90885684600607</v>
      </c>
      <c r="E5055">
        <v>9636.59290234119</v>
      </c>
      <c r="F5055">
        <v>1.5820312499999999E-5</v>
      </c>
      <c r="G5055">
        <v>3.3471074380165281E-5</v>
      </c>
      <c r="H5055">
        <v>5.8680555555555539E-5</v>
      </c>
      <c r="J5055">
        <f t="shared" si="234"/>
        <v>103.746825246892</v>
      </c>
      <c r="K5055">
        <f t="shared" si="235"/>
        <v>493.90889031708048</v>
      </c>
      <c r="L5055">
        <f t="shared" si="236"/>
        <v>9636.5929610217463</v>
      </c>
    </row>
    <row r="5056" spans="1:12" x14ac:dyDescent="0.25">
      <c r="A5056">
        <v>1.504625448257576</v>
      </c>
      <c r="B5056">
        <v>-0.47701986845750088</v>
      </c>
      <c r="C5056">
        <v>103.7468094265795</v>
      </c>
      <c r="D5056">
        <v>493.90885684600607</v>
      </c>
      <c r="E5056">
        <v>9636.59290234119</v>
      </c>
      <c r="F5056">
        <v>1.5820312499999999E-5</v>
      </c>
      <c r="G5056">
        <v>3.3471074380165281E-5</v>
      </c>
      <c r="H5056">
        <v>5.8680555555555539E-5</v>
      </c>
      <c r="J5056">
        <f t="shared" si="234"/>
        <v>103.746825246892</v>
      </c>
      <c r="K5056">
        <f t="shared" si="235"/>
        <v>493.90889031708048</v>
      </c>
      <c r="L5056">
        <f t="shared" si="236"/>
        <v>9636.5929610217463</v>
      </c>
    </row>
    <row r="5057" spans="1:12" x14ac:dyDescent="0.25">
      <c r="A5057">
        <v>1.504625448257576</v>
      </c>
      <c r="B5057">
        <v>-0.47701986845750088</v>
      </c>
      <c r="C5057">
        <v>103.7468094265795</v>
      </c>
      <c r="D5057">
        <v>493.90885684600607</v>
      </c>
      <c r="E5057">
        <v>9636.59290234119</v>
      </c>
      <c r="F5057">
        <v>1.5820312499999999E-5</v>
      </c>
      <c r="G5057">
        <v>3.3471074380165281E-5</v>
      </c>
      <c r="H5057">
        <v>5.8680555555555539E-5</v>
      </c>
      <c r="J5057">
        <f t="shared" si="234"/>
        <v>103.746825246892</v>
      </c>
      <c r="K5057">
        <f t="shared" si="235"/>
        <v>493.90889031708048</v>
      </c>
      <c r="L5057">
        <f t="shared" si="236"/>
        <v>9636.5929610217463</v>
      </c>
    </row>
    <row r="5058" spans="1:12" x14ac:dyDescent="0.25">
      <c r="A5058">
        <v>1.504625448257576</v>
      </c>
      <c r="B5058">
        <v>-0.47701986845750088</v>
      </c>
      <c r="C5058">
        <v>103.7468094265795</v>
      </c>
      <c r="D5058">
        <v>493.90885684600607</v>
      </c>
      <c r="E5058">
        <v>9636.59290234119</v>
      </c>
      <c r="F5058">
        <v>1.5820312499999999E-5</v>
      </c>
      <c r="G5058">
        <v>3.3471074380165281E-5</v>
      </c>
      <c r="H5058">
        <v>5.8680555555555539E-5</v>
      </c>
      <c r="J5058">
        <f t="shared" si="234"/>
        <v>103.746825246892</v>
      </c>
      <c r="K5058">
        <f t="shared" si="235"/>
        <v>493.90889031708048</v>
      </c>
      <c r="L5058">
        <f t="shared" si="236"/>
        <v>9636.5929610217463</v>
      </c>
    </row>
    <row r="5059" spans="1:12" x14ac:dyDescent="0.25">
      <c r="A5059">
        <v>1.504625448257576</v>
      </c>
      <c r="B5059">
        <v>-0.47701986845750088</v>
      </c>
      <c r="C5059">
        <v>101.38935466958399</v>
      </c>
      <c r="D5059">
        <v>482.68581901352331</v>
      </c>
      <c r="E5059">
        <v>9635.7814427553731</v>
      </c>
      <c r="F5059">
        <v>1.5820312499999999E-5</v>
      </c>
      <c r="G5059">
        <v>3.3471074380165281E-5</v>
      </c>
      <c r="H5059">
        <v>5.8680555555555539E-5</v>
      </c>
      <c r="J5059">
        <f t="shared" ref="J5059:J5122" si="237">C5059+F5059</f>
        <v>101.38937048989649</v>
      </c>
      <c r="K5059">
        <f t="shared" ref="K5059:K5122" si="238">D5059+G5059</f>
        <v>482.68585248459772</v>
      </c>
      <c r="L5059">
        <f t="shared" ref="L5059:L5122" si="239">E5059+H5059</f>
        <v>9635.7815014359294</v>
      </c>
    </row>
    <row r="5060" spans="1:12" x14ac:dyDescent="0.25">
      <c r="A5060">
        <v>1.505571939300099</v>
      </c>
      <c r="B5060">
        <v>-0.47734259414039321</v>
      </c>
      <c r="C5060">
        <v>101.38935466958399</v>
      </c>
      <c r="D5060">
        <v>482.68581901352331</v>
      </c>
      <c r="E5060">
        <v>9635.7814427553731</v>
      </c>
      <c r="F5060">
        <v>1.5820312499999999E-5</v>
      </c>
      <c r="G5060">
        <v>3.3471074380165281E-5</v>
      </c>
      <c r="H5060">
        <v>5.8680555555555539E-5</v>
      </c>
      <c r="J5060">
        <f t="shared" si="237"/>
        <v>101.38937048989649</v>
      </c>
      <c r="K5060">
        <f t="shared" si="238"/>
        <v>482.68585248459772</v>
      </c>
      <c r="L5060">
        <f t="shared" si="239"/>
        <v>9635.7815014359294</v>
      </c>
    </row>
    <row r="5061" spans="1:12" x14ac:dyDescent="0.25">
      <c r="A5061">
        <v>1.505571939300099</v>
      </c>
      <c r="B5061">
        <v>-0.47734259414039321</v>
      </c>
      <c r="C5061">
        <v>101.38935466958399</v>
      </c>
      <c r="D5061">
        <v>482.68581901352331</v>
      </c>
      <c r="E5061">
        <v>9635.7814427553731</v>
      </c>
      <c r="F5061">
        <v>1.5820312499999999E-5</v>
      </c>
      <c r="G5061">
        <v>3.3471074380165281E-5</v>
      </c>
      <c r="H5061">
        <v>5.8680555555555539E-5</v>
      </c>
      <c r="J5061">
        <f t="shared" si="237"/>
        <v>101.38937048989649</v>
      </c>
      <c r="K5061">
        <f t="shared" si="238"/>
        <v>482.68585248459772</v>
      </c>
      <c r="L5061">
        <f t="shared" si="239"/>
        <v>9635.7815014359294</v>
      </c>
    </row>
    <row r="5062" spans="1:12" x14ac:dyDescent="0.25">
      <c r="A5062">
        <v>1.508133603104981</v>
      </c>
      <c r="B5062">
        <v>-0.47822696860151098</v>
      </c>
      <c r="C5062">
        <v>94.716291506698482</v>
      </c>
      <c r="D5062">
        <v>450.91763301159301</v>
      </c>
      <c r="E5062">
        <v>9633.4437382584019</v>
      </c>
      <c r="F5062">
        <v>1.8782518210197708E-5</v>
      </c>
      <c r="G5062">
        <v>3.9320042719829108E-5</v>
      </c>
      <c r="H5062">
        <v>6.8903591682419654E-5</v>
      </c>
      <c r="J5062">
        <f t="shared" si="237"/>
        <v>94.716310289216693</v>
      </c>
      <c r="K5062">
        <f t="shared" si="238"/>
        <v>450.91767233163574</v>
      </c>
      <c r="L5062">
        <f t="shared" si="239"/>
        <v>9633.4438071619934</v>
      </c>
    </row>
    <row r="5063" spans="1:12" x14ac:dyDescent="0.25">
      <c r="A5063">
        <v>1.5088227001211281</v>
      </c>
      <c r="B5063">
        <v>-0.47846487718508629</v>
      </c>
      <c r="C5063">
        <v>92.893765304367577</v>
      </c>
      <c r="D5063">
        <v>442.24120270964301</v>
      </c>
      <c r="E5063">
        <v>9632.807373948217</v>
      </c>
      <c r="F5063">
        <v>1.8782518210197708E-5</v>
      </c>
      <c r="G5063">
        <v>3.9320042719829108E-5</v>
      </c>
      <c r="H5063">
        <v>6.8903591682419654E-5</v>
      </c>
      <c r="J5063">
        <f t="shared" si="237"/>
        <v>92.893784086885788</v>
      </c>
      <c r="K5063">
        <f t="shared" si="238"/>
        <v>442.24124202968574</v>
      </c>
      <c r="L5063">
        <f t="shared" si="239"/>
        <v>9632.8074428518084</v>
      </c>
    </row>
    <row r="5064" spans="1:12" x14ac:dyDescent="0.25">
      <c r="A5064">
        <v>1.5088227001211281</v>
      </c>
      <c r="B5064">
        <v>-0.47846487718508629</v>
      </c>
      <c r="C5064">
        <v>92.893765304367577</v>
      </c>
      <c r="D5064">
        <v>442.24120270964301</v>
      </c>
      <c r="E5064">
        <v>9632.807373948217</v>
      </c>
      <c r="F5064">
        <v>1.8782518210197708E-5</v>
      </c>
      <c r="G5064">
        <v>3.9320042719829108E-5</v>
      </c>
      <c r="H5064">
        <v>6.8903591682419654E-5</v>
      </c>
      <c r="J5064">
        <f t="shared" si="237"/>
        <v>92.893784086885788</v>
      </c>
      <c r="K5064">
        <f t="shared" si="238"/>
        <v>442.24124202968574</v>
      </c>
      <c r="L5064">
        <f t="shared" si="239"/>
        <v>9632.8074428518084</v>
      </c>
    </row>
    <row r="5065" spans="1:12" x14ac:dyDescent="0.25">
      <c r="A5065">
        <v>1.5088227001211281</v>
      </c>
      <c r="B5065">
        <v>-0.47846487718508629</v>
      </c>
      <c r="C5065">
        <v>92.893765304367577</v>
      </c>
      <c r="D5065">
        <v>442.24120270964301</v>
      </c>
      <c r="E5065">
        <v>9632.807373948217</v>
      </c>
      <c r="F5065">
        <v>1.8782518210197708E-5</v>
      </c>
      <c r="G5065">
        <v>3.9320042719829108E-5</v>
      </c>
      <c r="H5065">
        <v>6.8903591682419654E-5</v>
      </c>
      <c r="J5065">
        <f t="shared" si="237"/>
        <v>92.893784086885788</v>
      </c>
      <c r="K5065">
        <f t="shared" si="238"/>
        <v>442.24124202968574</v>
      </c>
      <c r="L5065">
        <f t="shared" si="239"/>
        <v>9632.8074428518084</v>
      </c>
    </row>
    <row r="5066" spans="1:12" x14ac:dyDescent="0.25">
      <c r="A5066">
        <v>1.509632987545928</v>
      </c>
      <c r="B5066">
        <v>-0.47880331553589611</v>
      </c>
      <c r="C5066">
        <v>91.268606622585025</v>
      </c>
      <c r="D5066">
        <v>434.5043714444472</v>
      </c>
      <c r="E5066">
        <v>9632.2428207309549</v>
      </c>
      <c r="F5066">
        <v>1.8782518210197708E-5</v>
      </c>
      <c r="G5066">
        <v>3.9320042719829108E-5</v>
      </c>
      <c r="H5066">
        <v>6.8903591682419654E-5</v>
      </c>
      <c r="J5066">
        <f t="shared" si="237"/>
        <v>91.268625405103236</v>
      </c>
      <c r="K5066">
        <f t="shared" si="238"/>
        <v>434.50441076448993</v>
      </c>
      <c r="L5066">
        <f t="shared" si="239"/>
        <v>9632.2428896345464</v>
      </c>
    </row>
    <row r="5067" spans="1:12" x14ac:dyDescent="0.25">
      <c r="A5067">
        <v>1.509632987545928</v>
      </c>
      <c r="B5067">
        <v>-0.47880331553589611</v>
      </c>
      <c r="C5067">
        <v>91.268606622585025</v>
      </c>
      <c r="D5067">
        <v>434.5043714444472</v>
      </c>
      <c r="E5067">
        <v>9632.2428207309549</v>
      </c>
      <c r="F5067">
        <v>1.8782518210197708E-5</v>
      </c>
      <c r="G5067">
        <v>3.9320042719829108E-5</v>
      </c>
      <c r="H5067">
        <v>6.8903591682419654E-5</v>
      </c>
      <c r="J5067">
        <f t="shared" si="237"/>
        <v>91.268625405103236</v>
      </c>
      <c r="K5067">
        <f t="shared" si="238"/>
        <v>434.50441076448993</v>
      </c>
      <c r="L5067">
        <f t="shared" si="239"/>
        <v>9632.2428896345464</v>
      </c>
    </row>
    <row r="5068" spans="1:12" x14ac:dyDescent="0.25">
      <c r="A5068">
        <v>1.5128599218503951</v>
      </c>
      <c r="B5068">
        <v>-0.47997743336309939</v>
      </c>
      <c r="C5068">
        <v>83.568880489173239</v>
      </c>
      <c r="D5068">
        <v>397.8485649230285</v>
      </c>
      <c r="E5068">
        <v>9629.0966505146789</v>
      </c>
      <c r="F5068">
        <v>1.8782518210197708E-5</v>
      </c>
      <c r="G5068">
        <v>3.9320042719829108E-5</v>
      </c>
      <c r="H5068">
        <v>6.8903591682419654E-5</v>
      </c>
      <c r="J5068">
        <f t="shared" si="237"/>
        <v>83.56889927169145</v>
      </c>
      <c r="K5068">
        <f t="shared" si="238"/>
        <v>397.84860424307124</v>
      </c>
      <c r="L5068">
        <f t="shared" si="239"/>
        <v>9629.0967194182704</v>
      </c>
    </row>
    <row r="5069" spans="1:12" x14ac:dyDescent="0.25">
      <c r="A5069">
        <v>1.5128599218503951</v>
      </c>
      <c r="B5069">
        <v>-0.47997743336309939</v>
      </c>
      <c r="C5069">
        <v>83.568880489173239</v>
      </c>
      <c r="D5069">
        <v>397.8485649230285</v>
      </c>
      <c r="E5069">
        <v>9629.0966505146789</v>
      </c>
      <c r="F5069">
        <v>1.8782518210197708E-5</v>
      </c>
      <c r="G5069">
        <v>3.9320042719829108E-5</v>
      </c>
      <c r="H5069">
        <v>6.8903591682419654E-5</v>
      </c>
      <c r="J5069">
        <f t="shared" si="237"/>
        <v>83.56889927169145</v>
      </c>
      <c r="K5069">
        <f t="shared" si="238"/>
        <v>397.84860424307124</v>
      </c>
      <c r="L5069">
        <f t="shared" si="239"/>
        <v>9629.0967194182704</v>
      </c>
    </row>
    <row r="5070" spans="1:12" x14ac:dyDescent="0.25">
      <c r="A5070">
        <v>1.5128599218503951</v>
      </c>
      <c r="B5070">
        <v>-0.47997743336309939</v>
      </c>
      <c r="C5070">
        <v>83.568880489173239</v>
      </c>
      <c r="D5070">
        <v>397.8485649230285</v>
      </c>
      <c r="E5070">
        <v>9629.0966505146789</v>
      </c>
      <c r="F5070">
        <v>1.8782518210197708E-5</v>
      </c>
      <c r="G5070">
        <v>3.9320042719829108E-5</v>
      </c>
      <c r="H5070">
        <v>6.8903591682419654E-5</v>
      </c>
      <c r="J5070">
        <f t="shared" si="237"/>
        <v>83.56889927169145</v>
      </c>
      <c r="K5070">
        <f t="shared" si="238"/>
        <v>397.84860424307124</v>
      </c>
      <c r="L5070">
        <f t="shared" si="239"/>
        <v>9629.0967194182704</v>
      </c>
    </row>
    <row r="5071" spans="1:12" x14ac:dyDescent="0.25">
      <c r="A5071">
        <v>1.5136667892239211</v>
      </c>
      <c r="B5071">
        <v>-0.48033381853867269</v>
      </c>
      <c r="C5071">
        <v>82.035008364880198</v>
      </c>
      <c r="D5071">
        <v>390.54631299187952</v>
      </c>
      <c r="E5071">
        <v>9628.5223856561097</v>
      </c>
      <c r="F5071">
        <v>1.8782518210197708E-5</v>
      </c>
      <c r="G5071">
        <v>3.9320042719829108E-5</v>
      </c>
      <c r="H5071">
        <v>6.8903591682419654E-5</v>
      </c>
      <c r="J5071">
        <f t="shared" si="237"/>
        <v>82.035027147398409</v>
      </c>
      <c r="K5071">
        <f t="shared" si="238"/>
        <v>390.54635231192225</v>
      </c>
      <c r="L5071">
        <f t="shared" si="239"/>
        <v>9628.5224545597011</v>
      </c>
    </row>
    <row r="5072" spans="1:12" x14ac:dyDescent="0.25">
      <c r="A5072">
        <v>1.5136667892239211</v>
      </c>
      <c r="B5072">
        <v>-0.48033381853867269</v>
      </c>
      <c r="C5072">
        <v>82.035008364880198</v>
      </c>
      <c r="D5072">
        <v>390.54631299187952</v>
      </c>
      <c r="E5072">
        <v>9628.5223856561097</v>
      </c>
      <c r="F5072">
        <v>1.8782518210197708E-5</v>
      </c>
      <c r="G5072">
        <v>3.9320042719829108E-5</v>
      </c>
      <c r="H5072">
        <v>6.8903591682419654E-5</v>
      </c>
      <c r="J5072">
        <f t="shared" si="237"/>
        <v>82.035027147398409</v>
      </c>
      <c r="K5072">
        <f t="shared" si="238"/>
        <v>390.54635231192225</v>
      </c>
      <c r="L5072">
        <f t="shared" si="239"/>
        <v>9628.5224545597011</v>
      </c>
    </row>
    <row r="5073" spans="1:12" x14ac:dyDescent="0.25">
      <c r="A5073">
        <v>1.5136667892239211</v>
      </c>
      <c r="B5073">
        <v>-0.48033381853867269</v>
      </c>
      <c r="C5073">
        <v>82.035008364880198</v>
      </c>
      <c r="D5073">
        <v>390.54631299187952</v>
      </c>
      <c r="E5073">
        <v>9628.5223856561097</v>
      </c>
      <c r="F5073">
        <v>1.8782518210197708E-5</v>
      </c>
      <c r="G5073">
        <v>3.9320042719829108E-5</v>
      </c>
      <c r="H5073">
        <v>6.8903591682419654E-5</v>
      </c>
      <c r="J5073">
        <f t="shared" si="237"/>
        <v>82.035027147398409</v>
      </c>
      <c r="K5073">
        <f t="shared" si="238"/>
        <v>390.54635231192225</v>
      </c>
      <c r="L5073">
        <f t="shared" si="239"/>
        <v>9628.5224545597011</v>
      </c>
    </row>
    <row r="5074" spans="1:12" x14ac:dyDescent="0.25">
      <c r="A5074">
        <v>1.514595742304395</v>
      </c>
      <c r="B5074">
        <v>-0.48069347449755367</v>
      </c>
      <c r="C5074">
        <v>80.248556438717173</v>
      </c>
      <c r="D5074">
        <v>382.04161196750772</v>
      </c>
      <c r="E5074">
        <v>9627.5528371451146</v>
      </c>
      <c r="F5074">
        <v>1.8782518210197708E-5</v>
      </c>
      <c r="G5074">
        <v>3.9320042719829108E-5</v>
      </c>
      <c r="H5074">
        <v>6.8903591682419654E-5</v>
      </c>
      <c r="J5074">
        <f t="shared" si="237"/>
        <v>80.248575221235384</v>
      </c>
      <c r="K5074">
        <f t="shared" si="238"/>
        <v>382.04165128755045</v>
      </c>
      <c r="L5074">
        <f t="shared" si="239"/>
        <v>9627.5529060487061</v>
      </c>
    </row>
    <row r="5075" spans="1:12" x14ac:dyDescent="0.25">
      <c r="A5075">
        <v>1.514595742304395</v>
      </c>
      <c r="B5075">
        <v>-0.48069347449755367</v>
      </c>
      <c r="C5075">
        <v>80.248556438717173</v>
      </c>
      <c r="D5075">
        <v>382.04161196750772</v>
      </c>
      <c r="E5075">
        <v>9627.5528371451146</v>
      </c>
      <c r="F5075">
        <v>1.8782518210197708E-5</v>
      </c>
      <c r="G5075">
        <v>3.9320042719829108E-5</v>
      </c>
      <c r="H5075">
        <v>6.8903591682419654E-5</v>
      </c>
      <c r="J5075">
        <f t="shared" si="237"/>
        <v>80.248575221235384</v>
      </c>
      <c r="K5075">
        <f t="shared" si="238"/>
        <v>382.04165128755045</v>
      </c>
      <c r="L5075">
        <f t="shared" si="239"/>
        <v>9627.5529060487061</v>
      </c>
    </row>
    <row r="5076" spans="1:12" x14ac:dyDescent="0.25">
      <c r="A5076">
        <v>1.514595742304395</v>
      </c>
      <c r="B5076">
        <v>-0.48069347449755367</v>
      </c>
      <c r="C5076">
        <v>80.248556438717173</v>
      </c>
      <c r="D5076">
        <v>382.04161196750772</v>
      </c>
      <c r="E5076">
        <v>9627.5528371451146</v>
      </c>
      <c r="F5076">
        <v>1.8782518210197708E-5</v>
      </c>
      <c r="G5076">
        <v>3.9320042719829108E-5</v>
      </c>
      <c r="H5076">
        <v>6.8903591682419654E-5</v>
      </c>
      <c r="J5076">
        <f t="shared" si="237"/>
        <v>80.248575221235384</v>
      </c>
      <c r="K5076">
        <f t="shared" si="238"/>
        <v>382.04165128755045</v>
      </c>
      <c r="L5076">
        <f t="shared" si="239"/>
        <v>9627.5529060487061</v>
      </c>
    </row>
    <row r="5077" spans="1:12" x14ac:dyDescent="0.25">
      <c r="A5077">
        <v>1.514595742304395</v>
      </c>
      <c r="B5077">
        <v>-0.48069347449755367</v>
      </c>
      <c r="C5077">
        <v>80.248556438717173</v>
      </c>
      <c r="D5077">
        <v>382.04161196750772</v>
      </c>
      <c r="E5077">
        <v>9627.5528371451146</v>
      </c>
      <c r="F5077">
        <v>1.8782518210197708E-5</v>
      </c>
      <c r="G5077">
        <v>3.9320042719829108E-5</v>
      </c>
      <c r="H5077">
        <v>6.8903591682419654E-5</v>
      </c>
      <c r="J5077">
        <f t="shared" si="237"/>
        <v>80.248575221235384</v>
      </c>
      <c r="K5077">
        <f t="shared" si="238"/>
        <v>382.04165128755045</v>
      </c>
      <c r="L5077">
        <f t="shared" si="239"/>
        <v>9627.5529060487061</v>
      </c>
    </row>
    <row r="5078" spans="1:12" x14ac:dyDescent="0.25">
      <c r="A5078">
        <v>1.514595742304395</v>
      </c>
      <c r="B5078">
        <v>-0.48069347449755367</v>
      </c>
      <c r="C5078">
        <v>80.248556438717173</v>
      </c>
      <c r="D5078">
        <v>382.04161196750772</v>
      </c>
      <c r="E5078">
        <v>9627.5528371451146</v>
      </c>
      <c r="F5078">
        <v>1.8782518210197708E-5</v>
      </c>
      <c r="G5078">
        <v>3.9320042719829108E-5</v>
      </c>
      <c r="H5078">
        <v>6.8903591682419654E-5</v>
      </c>
      <c r="J5078">
        <f t="shared" si="237"/>
        <v>80.248575221235384</v>
      </c>
      <c r="K5078">
        <f t="shared" si="238"/>
        <v>382.04165128755045</v>
      </c>
      <c r="L5078">
        <f t="shared" si="239"/>
        <v>9627.5529060487061</v>
      </c>
    </row>
    <row r="5079" spans="1:12" x14ac:dyDescent="0.25">
      <c r="A5079">
        <v>1.5155273157670059</v>
      </c>
      <c r="B5079">
        <v>-0.48105702101230041</v>
      </c>
      <c r="C5079">
        <v>78.216122512092753</v>
      </c>
      <c r="D5079">
        <v>372.36587119983341</v>
      </c>
      <c r="E5079">
        <v>9626.6926616591627</v>
      </c>
      <c r="F5079">
        <v>1.8782518210197708E-5</v>
      </c>
      <c r="G5079">
        <v>3.9320042719829108E-5</v>
      </c>
      <c r="H5079">
        <v>6.8903591682419654E-5</v>
      </c>
      <c r="J5079">
        <f t="shared" si="237"/>
        <v>78.216141294610964</v>
      </c>
      <c r="K5079">
        <f t="shared" si="238"/>
        <v>372.36591051987614</v>
      </c>
      <c r="L5079">
        <f t="shared" si="239"/>
        <v>9626.6927305627542</v>
      </c>
    </row>
    <row r="5080" spans="1:12" x14ac:dyDescent="0.25">
      <c r="A5080">
        <v>1.5155273157670059</v>
      </c>
      <c r="B5080">
        <v>-0.48105702101230041</v>
      </c>
      <c r="C5080">
        <v>78.216122512092753</v>
      </c>
      <c r="D5080">
        <v>372.36587119983341</v>
      </c>
      <c r="E5080">
        <v>9626.6926616591627</v>
      </c>
      <c r="F5080">
        <v>1.8782518210197708E-5</v>
      </c>
      <c r="G5080">
        <v>3.9320042719829108E-5</v>
      </c>
      <c r="H5080">
        <v>6.8903591682419654E-5</v>
      </c>
      <c r="J5080">
        <f t="shared" si="237"/>
        <v>78.216141294610964</v>
      </c>
      <c r="K5080">
        <f t="shared" si="238"/>
        <v>372.36591051987614</v>
      </c>
      <c r="L5080">
        <f t="shared" si="239"/>
        <v>9626.6927305627542</v>
      </c>
    </row>
    <row r="5081" spans="1:12" x14ac:dyDescent="0.25">
      <c r="A5081">
        <v>1.5155273157670059</v>
      </c>
      <c r="B5081">
        <v>-0.48105702101230041</v>
      </c>
      <c r="C5081">
        <v>78.216122512092753</v>
      </c>
      <c r="D5081">
        <v>372.36587119983341</v>
      </c>
      <c r="E5081">
        <v>9626.6926616591627</v>
      </c>
      <c r="F5081">
        <v>1.8782518210197708E-5</v>
      </c>
      <c r="G5081">
        <v>3.9320042719829108E-5</v>
      </c>
      <c r="H5081">
        <v>6.8903591682419654E-5</v>
      </c>
      <c r="J5081">
        <f t="shared" si="237"/>
        <v>78.216141294610964</v>
      </c>
      <c r="K5081">
        <f t="shared" si="238"/>
        <v>372.36591051987614</v>
      </c>
      <c r="L5081">
        <f t="shared" si="239"/>
        <v>9626.6927305627542</v>
      </c>
    </row>
    <row r="5082" spans="1:12" x14ac:dyDescent="0.25">
      <c r="A5082">
        <v>1.5155273157670059</v>
      </c>
      <c r="B5082">
        <v>-0.48105702101230041</v>
      </c>
      <c r="C5082">
        <v>78.216122512092753</v>
      </c>
      <c r="D5082">
        <v>372.36587119983341</v>
      </c>
      <c r="E5082">
        <v>9626.6926616591627</v>
      </c>
      <c r="F5082">
        <v>1.8782518210197708E-5</v>
      </c>
      <c r="G5082">
        <v>3.9320042719829108E-5</v>
      </c>
      <c r="H5082">
        <v>6.8903591682419654E-5</v>
      </c>
      <c r="J5082">
        <f t="shared" si="237"/>
        <v>78.216141294610964</v>
      </c>
      <c r="K5082">
        <f t="shared" si="238"/>
        <v>372.36591051987614</v>
      </c>
      <c r="L5082">
        <f t="shared" si="239"/>
        <v>9626.6927305627542</v>
      </c>
    </row>
    <row r="5083" spans="1:12" x14ac:dyDescent="0.25">
      <c r="A5083">
        <v>1.516457079581687</v>
      </c>
      <c r="B5083">
        <v>-0.48142517049501349</v>
      </c>
      <c r="C5083">
        <v>76.204101117537903</v>
      </c>
      <c r="D5083">
        <v>362.78730597099587</v>
      </c>
      <c r="E5083">
        <v>9625.8309823187064</v>
      </c>
      <c r="F5083">
        <v>1.8782518210197708E-5</v>
      </c>
      <c r="G5083">
        <v>3.9320042719829108E-5</v>
      </c>
      <c r="H5083">
        <v>6.8903591682419654E-5</v>
      </c>
      <c r="J5083">
        <f t="shared" si="237"/>
        <v>76.204119900056114</v>
      </c>
      <c r="K5083">
        <f t="shared" si="238"/>
        <v>362.7873452910386</v>
      </c>
      <c r="L5083">
        <f t="shared" si="239"/>
        <v>9625.8310512222979</v>
      </c>
    </row>
    <row r="5084" spans="1:12" x14ac:dyDescent="0.25">
      <c r="A5084">
        <v>1.516457079581687</v>
      </c>
      <c r="B5084">
        <v>-0.48142517049501349</v>
      </c>
      <c r="C5084">
        <v>76.204101117537903</v>
      </c>
      <c r="D5084">
        <v>362.78730597099587</v>
      </c>
      <c r="E5084">
        <v>9625.8309823187064</v>
      </c>
      <c r="F5084">
        <v>1.8782518210197708E-5</v>
      </c>
      <c r="G5084">
        <v>3.9320042719829108E-5</v>
      </c>
      <c r="H5084">
        <v>6.8903591682419654E-5</v>
      </c>
      <c r="J5084">
        <f t="shared" si="237"/>
        <v>76.204119900056114</v>
      </c>
      <c r="K5084">
        <f t="shared" si="238"/>
        <v>362.7873452910386</v>
      </c>
      <c r="L5084">
        <f t="shared" si="239"/>
        <v>9625.8310512222979</v>
      </c>
    </row>
    <row r="5085" spans="1:12" x14ac:dyDescent="0.25">
      <c r="A5085">
        <v>1.516457079581687</v>
      </c>
      <c r="B5085">
        <v>-0.48142517049501349</v>
      </c>
      <c r="C5085">
        <v>76.204101117537903</v>
      </c>
      <c r="D5085">
        <v>362.78730597099587</v>
      </c>
      <c r="E5085">
        <v>9625.8309823187064</v>
      </c>
      <c r="F5085">
        <v>1.8782518210197708E-5</v>
      </c>
      <c r="G5085">
        <v>3.9320042719829108E-5</v>
      </c>
      <c r="H5085">
        <v>6.8903591682419654E-5</v>
      </c>
      <c r="J5085">
        <f t="shared" si="237"/>
        <v>76.204119900056114</v>
      </c>
      <c r="K5085">
        <f t="shared" si="238"/>
        <v>362.7873452910386</v>
      </c>
      <c r="L5085">
        <f t="shared" si="239"/>
        <v>9625.8310512222979</v>
      </c>
    </row>
    <row r="5086" spans="1:12" x14ac:dyDescent="0.25">
      <c r="A5086">
        <v>1.517384952153813</v>
      </c>
      <c r="B5086">
        <v>-0.48179806072242981</v>
      </c>
      <c r="C5086">
        <v>74.222096140245824</v>
      </c>
      <c r="D5086">
        <v>353.35163718457591</v>
      </c>
      <c r="E5086">
        <v>9624.9603502915506</v>
      </c>
      <c r="F5086">
        <v>1.8782518210197708E-5</v>
      </c>
      <c r="G5086">
        <v>3.9320042719829108E-5</v>
      </c>
      <c r="H5086">
        <v>6.8903591682419654E-5</v>
      </c>
      <c r="J5086">
        <f t="shared" si="237"/>
        <v>74.222114922764035</v>
      </c>
      <c r="K5086">
        <f t="shared" si="238"/>
        <v>353.35167650461864</v>
      </c>
      <c r="L5086">
        <f t="shared" si="239"/>
        <v>9624.9604191951421</v>
      </c>
    </row>
    <row r="5087" spans="1:12" x14ac:dyDescent="0.25">
      <c r="A5087">
        <v>1.517384952153813</v>
      </c>
      <c r="B5087">
        <v>-0.48179806072242981</v>
      </c>
      <c r="C5087">
        <v>74.222096140245824</v>
      </c>
      <c r="D5087">
        <v>353.35163718457591</v>
      </c>
      <c r="E5087">
        <v>9624.9603502915506</v>
      </c>
      <c r="F5087">
        <v>1.8782518210197708E-5</v>
      </c>
      <c r="G5087">
        <v>3.9320042719829108E-5</v>
      </c>
      <c r="H5087">
        <v>6.8903591682419654E-5</v>
      </c>
      <c r="J5087">
        <f t="shared" si="237"/>
        <v>74.222114922764035</v>
      </c>
      <c r="K5087">
        <f t="shared" si="238"/>
        <v>353.35167650461864</v>
      </c>
      <c r="L5087">
        <f t="shared" si="239"/>
        <v>9624.9604191951421</v>
      </c>
    </row>
    <row r="5088" spans="1:12" x14ac:dyDescent="0.25">
      <c r="A5088">
        <v>1.517384952153813</v>
      </c>
      <c r="B5088">
        <v>-0.48179806072242981</v>
      </c>
      <c r="C5088">
        <v>74.222096140245824</v>
      </c>
      <c r="D5088">
        <v>353.35163718457591</v>
      </c>
      <c r="E5088">
        <v>9624.9603502915506</v>
      </c>
      <c r="F5088">
        <v>1.8782518210197708E-5</v>
      </c>
      <c r="G5088">
        <v>3.9320042719829108E-5</v>
      </c>
      <c r="H5088">
        <v>6.8903591682419654E-5</v>
      </c>
      <c r="J5088">
        <f t="shared" si="237"/>
        <v>74.222114922764035</v>
      </c>
      <c r="K5088">
        <f t="shared" si="238"/>
        <v>353.35167650461864</v>
      </c>
      <c r="L5088">
        <f t="shared" si="239"/>
        <v>9624.9604191951421</v>
      </c>
    </row>
    <row r="5089" spans="1:12" x14ac:dyDescent="0.25">
      <c r="A5089">
        <v>1.518310856574155</v>
      </c>
      <c r="B5089">
        <v>-0.48217581128588971</v>
      </c>
      <c r="C5089">
        <v>72.270127499684577</v>
      </c>
      <c r="D5089">
        <v>344.05895968110588</v>
      </c>
      <c r="E5089">
        <v>9624.0800521235051</v>
      </c>
      <c r="F5089">
        <v>1.8782518210197708E-5</v>
      </c>
      <c r="G5089">
        <v>3.9320042719829108E-5</v>
      </c>
      <c r="H5089">
        <v>6.8903591682419654E-5</v>
      </c>
      <c r="J5089">
        <f t="shared" si="237"/>
        <v>72.270146282202788</v>
      </c>
      <c r="K5089">
        <f t="shared" si="238"/>
        <v>344.05899900114861</v>
      </c>
      <c r="L5089">
        <f t="shared" si="239"/>
        <v>9624.0801210270965</v>
      </c>
    </row>
    <row r="5090" spans="1:12" x14ac:dyDescent="0.25">
      <c r="A5090">
        <v>1.518310856574155</v>
      </c>
      <c r="B5090">
        <v>-0.48217581128588971</v>
      </c>
      <c r="C5090">
        <v>72.270127499684577</v>
      </c>
      <c r="D5090">
        <v>344.05895968110588</v>
      </c>
      <c r="E5090">
        <v>9624.0800521235051</v>
      </c>
      <c r="F5090">
        <v>1.8782518210197708E-5</v>
      </c>
      <c r="G5090">
        <v>3.9320042719829108E-5</v>
      </c>
      <c r="H5090">
        <v>6.8903591682419654E-5</v>
      </c>
      <c r="J5090">
        <f t="shared" si="237"/>
        <v>72.270146282202788</v>
      </c>
      <c r="K5090">
        <f t="shared" si="238"/>
        <v>344.05899900114861</v>
      </c>
      <c r="L5090">
        <f t="shared" si="239"/>
        <v>9624.0801210270965</v>
      </c>
    </row>
    <row r="5091" spans="1:12" x14ac:dyDescent="0.25">
      <c r="A5091">
        <v>1.518310856574155</v>
      </c>
      <c r="B5091">
        <v>-0.48217581128588971</v>
      </c>
      <c r="C5091">
        <v>72.270127499684577</v>
      </c>
      <c r="D5091">
        <v>344.05895968110588</v>
      </c>
      <c r="E5091">
        <v>9624.0800521235051</v>
      </c>
      <c r="F5091">
        <v>1.8782518210197708E-5</v>
      </c>
      <c r="G5091">
        <v>3.9320042719829108E-5</v>
      </c>
      <c r="H5091">
        <v>6.8903591682419654E-5</v>
      </c>
      <c r="J5091">
        <f t="shared" si="237"/>
        <v>72.270146282202788</v>
      </c>
      <c r="K5091">
        <f t="shared" si="238"/>
        <v>344.05899900114861</v>
      </c>
      <c r="L5091">
        <f t="shared" si="239"/>
        <v>9624.0801210270965</v>
      </c>
    </row>
    <row r="5092" spans="1:12" x14ac:dyDescent="0.25">
      <c r="A5092">
        <v>1.518310856574155</v>
      </c>
      <c r="B5092">
        <v>-0.48217581128588971</v>
      </c>
      <c r="C5092">
        <v>72.270127499684577</v>
      </c>
      <c r="D5092">
        <v>344.05895968110588</v>
      </c>
      <c r="E5092">
        <v>9624.0800521235051</v>
      </c>
      <c r="F5092">
        <v>1.8782518210197708E-5</v>
      </c>
      <c r="G5092">
        <v>3.9320042719829108E-5</v>
      </c>
      <c r="H5092">
        <v>6.8903591682419654E-5</v>
      </c>
      <c r="J5092">
        <f t="shared" si="237"/>
        <v>72.270146282202788</v>
      </c>
      <c r="K5092">
        <f t="shared" si="238"/>
        <v>344.05899900114861</v>
      </c>
      <c r="L5092">
        <f t="shared" si="239"/>
        <v>9624.0801210270965</v>
      </c>
    </row>
    <row r="5093" spans="1:12" x14ac:dyDescent="0.25">
      <c r="A5093">
        <v>1.51923471201284</v>
      </c>
      <c r="B5093">
        <v>-0.48255854547407162</v>
      </c>
      <c r="C5093">
        <v>70.348196588799453</v>
      </c>
      <c r="D5093">
        <v>334.90928010306038</v>
      </c>
      <c r="E5093">
        <v>9623.1894641035051</v>
      </c>
      <c r="F5093">
        <v>1.8782518210197708E-5</v>
      </c>
      <c r="G5093">
        <v>3.9320042719829108E-5</v>
      </c>
      <c r="H5093">
        <v>6.8903591682419654E-5</v>
      </c>
      <c r="J5093">
        <f t="shared" si="237"/>
        <v>70.348215371317664</v>
      </c>
      <c r="K5093">
        <f t="shared" si="238"/>
        <v>334.90931942310311</v>
      </c>
      <c r="L5093">
        <f t="shared" si="239"/>
        <v>9623.1895330070965</v>
      </c>
    </row>
    <row r="5094" spans="1:12" x14ac:dyDescent="0.25">
      <c r="A5094">
        <v>1.51923471201284</v>
      </c>
      <c r="B5094">
        <v>-0.48255854547407162</v>
      </c>
      <c r="C5094">
        <v>70.348196588799453</v>
      </c>
      <c r="D5094">
        <v>334.90928010306038</v>
      </c>
      <c r="E5094">
        <v>9623.1894641035051</v>
      </c>
      <c r="F5094">
        <v>1.8782518210197708E-5</v>
      </c>
      <c r="G5094">
        <v>3.9320042719829108E-5</v>
      </c>
      <c r="H5094">
        <v>6.8903591682419654E-5</v>
      </c>
      <c r="J5094">
        <f t="shared" si="237"/>
        <v>70.348215371317664</v>
      </c>
      <c r="K5094">
        <f t="shared" si="238"/>
        <v>334.90931942310311</v>
      </c>
      <c r="L5094">
        <f t="shared" si="239"/>
        <v>9623.1895330070965</v>
      </c>
    </row>
    <row r="5095" spans="1:12" x14ac:dyDescent="0.25">
      <c r="A5095">
        <v>1.51923471201284</v>
      </c>
      <c r="B5095">
        <v>-0.48255854547407162</v>
      </c>
      <c r="C5095">
        <v>70.348196588799453</v>
      </c>
      <c r="D5095">
        <v>334.90928010306038</v>
      </c>
      <c r="E5095">
        <v>9623.1894641035051</v>
      </c>
      <c r="F5095">
        <v>1.8782518210197708E-5</v>
      </c>
      <c r="G5095">
        <v>3.9320042719829108E-5</v>
      </c>
      <c r="H5095">
        <v>6.8903591682419654E-5</v>
      </c>
      <c r="J5095">
        <f t="shared" si="237"/>
        <v>70.348215371317664</v>
      </c>
      <c r="K5095">
        <f t="shared" si="238"/>
        <v>334.90931942310311</v>
      </c>
      <c r="L5095">
        <f t="shared" si="239"/>
        <v>9623.1895330070965</v>
      </c>
    </row>
    <row r="5096" spans="1:12" x14ac:dyDescent="0.25">
      <c r="A5096">
        <v>1.51923471201284</v>
      </c>
      <c r="B5096">
        <v>-0.48255854547407162</v>
      </c>
      <c r="C5096">
        <v>70.348196588799453</v>
      </c>
      <c r="D5096">
        <v>334.90928010306038</v>
      </c>
      <c r="E5096">
        <v>9623.1894641035051</v>
      </c>
      <c r="F5096">
        <v>1.8782518210197708E-5</v>
      </c>
      <c r="G5096">
        <v>3.9320042719829108E-5</v>
      </c>
      <c r="H5096">
        <v>6.8903591682419654E-5</v>
      </c>
      <c r="J5096">
        <f t="shared" si="237"/>
        <v>70.348215371317664</v>
      </c>
      <c r="K5096">
        <f t="shared" si="238"/>
        <v>334.90931942310311</v>
      </c>
      <c r="L5096">
        <f t="shared" si="239"/>
        <v>9623.1895330070965</v>
      </c>
    </row>
    <row r="5097" spans="1:12" x14ac:dyDescent="0.25">
      <c r="A5097">
        <v>1.5201564334863611</v>
      </c>
      <c r="B5097">
        <v>-0.48294639041293091</v>
      </c>
      <c r="C5097">
        <v>68.45630447751526</v>
      </c>
      <c r="D5097">
        <v>325.90260355570479</v>
      </c>
      <c r="E5097">
        <v>9622.2879395735417</v>
      </c>
      <c r="F5097">
        <v>1.8782518210197708E-5</v>
      </c>
      <c r="G5097">
        <v>3.9320042719829108E-5</v>
      </c>
      <c r="H5097">
        <v>6.8903591682419654E-5</v>
      </c>
      <c r="J5097">
        <f t="shared" si="237"/>
        <v>68.456323260033471</v>
      </c>
      <c r="K5097">
        <f t="shared" si="238"/>
        <v>325.90264287574752</v>
      </c>
      <c r="L5097">
        <f t="shared" si="239"/>
        <v>9622.2880084771332</v>
      </c>
    </row>
    <row r="5098" spans="1:12" x14ac:dyDescent="0.25">
      <c r="A5098">
        <v>1.5201564334863611</v>
      </c>
      <c r="B5098">
        <v>-0.48294639041293091</v>
      </c>
      <c r="C5098">
        <v>68.45630447751526</v>
      </c>
      <c r="D5098">
        <v>325.90260355570479</v>
      </c>
      <c r="E5098">
        <v>9622.2879395735417</v>
      </c>
      <c r="F5098">
        <v>1.8782518210197708E-5</v>
      </c>
      <c r="G5098">
        <v>3.9320042719829108E-5</v>
      </c>
      <c r="H5098">
        <v>6.8903591682419654E-5</v>
      </c>
      <c r="J5098">
        <f t="shared" si="237"/>
        <v>68.456323260033471</v>
      </c>
      <c r="K5098">
        <f t="shared" si="238"/>
        <v>325.90264287574752</v>
      </c>
      <c r="L5098">
        <f t="shared" si="239"/>
        <v>9622.2880084771332</v>
      </c>
    </row>
    <row r="5099" spans="1:12" x14ac:dyDescent="0.25">
      <c r="A5099">
        <v>1.5201564334863611</v>
      </c>
      <c r="B5099">
        <v>-0.48294639041293091</v>
      </c>
      <c r="C5099">
        <v>68.45630447751526</v>
      </c>
      <c r="D5099">
        <v>325.90260355570479</v>
      </c>
      <c r="E5099">
        <v>9622.2879395735417</v>
      </c>
      <c r="F5099">
        <v>1.8782518210197708E-5</v>
      </c>
      <c r="G5099">
        <v>3.9320042719829108E-5</v>
      </c>
      <c r="H5099">
        <v>6.8903591682419654E-5</v>
      </c>
      <c r="J5099">
        <f t="shared" si="237"/>
        <v>68.456323260033471</v>
      </c>
      <c r="K5099">
        <f t="shared" si="238"/>
        <v>325.90264287574752</v>
      </c>
      <c r="L5099">
        <f t="shared" si="239"/>
        <v>9622.2880084771332</v>
      </c>
    </row>
    <row r="5100" spans="1:12" x14ac:dyDescent="0.25">
      <c r="A5100">
        <v>1.5201564334863611</v>
      </c>
      <c r="B5100">
        <v>-0.48294639041293091</v>
      </c>
      <c r="C5100">
        <v>68.45630447751526</v>
      </c>
      <c r="D5100">
        <v>325.90260355570479</v>
      </c>
      <c r="E5100">
        <v>9622.2879395735417</v>
      </c>
      <c r="F5100">
        <v>1.8782518210197708E-5</v>
      </c>
      <c r="G5100">
        <v>3.9320042719829108E-5</v>
      </c>
      <c r="H5100">
        <v>6.8903591682419654E-5</v>
      </c>
      <c r="J5100">
        <f t="shared" si="237"/>
        <v>68.456323260033471</v>
      </c>
      <c r="K5100">
        <f t="shared" si="238"/>
        <v>325.90264287574752</v>
      </c>
      <c r="L5100">
        <f t="shared" si="239"/>
        <v>9622.2880084771332</v>
      </c>
    </row>
    <row r="5101" spans="1:12" x14ac:dyDescent="0.25">
      <c r="A5101">
        <v>1.5201564334863611</v>
      </c>
      <c r="B5101">
        <v>-0.48294639041293091</v>
      </c>
      <c r="C5101">
        <v>68.45630447751526</v>
      </c>
      <c r="D5101">
        <v>325.90260355570479</v>
      </c>
      <c r="E5101">
        <v>9622.2879395735417</v>
      </c>
      <c r="F5101">
        <v>1.8782518210197708E-5</v>
      </c>
      <c r="G5101">
        <v>3.9320042719829108E-5</v>
      </c>
      <c r="H5101">
        <v>6.8903591682419654E-5</v>
      </c>
      <c r="J5101">
        <f t="shared" si="237"/>
        <v>68.456323260033471</v>
      </c>
      <c r="K5101">
        <f t="shared" si="238"/>
        <v>325.90264287574752</v>
      </c>
      <c r="L5101">
        <f t="shared" si="239"/>
        <v>9622.2880084771332</v>
      </c>
    </row>
    <row r="5102" spans="1:12" x14ac:dyDescent="0.25">
      <c r="A5102">
        <v>1.5210759316064011</v>
      </c>
      <c r="B5102">
        <v>-0.48333947718923331</v>
      </c>
      <c r="C5102">
        <v>66.594451880597319</v>
      </c>
      <c r="D5102">
        <v>317.03893345413218</v>
      </c>
      <c r="E5102">
        <v>9621.3748078399931</v>
      </c>
      <c r="F5102">
        <v>1.8782518210197708E-5</v>
      </c>
      <c r="G5102">
        <v>3.9320042719829108E-5</v>
      </c>
      <c r="H5102">
        <v>6.8903591682419654E-5</v>
      </c>
      <c r="J5102">
        <f t="shared" si="237"/>
        <v>66.59447066311553</v>
      </c>
      <c r="K5102">
        <f t="shared" si="238"/>
        <v>317.03897277417491</v>
      </c>
      <c r="L5102">
        <f t="shared" si="239"/>
        <v>9621.3748767435845</v>
      </c>
    </row>
    <row r="5103" spans="1:12" x14ac:dyDescent="0.25">
      <c r="A5103">
        <v>1.5210759316064011</v>
      </c>
      <c r="B5103">
        <v>-0.48333947718923331</v>
      </c>
      <c r="C5103">
        <v>66.594451880597319</v>
      </c>
      <c r="D5103">
        <v>317.03893345413218</v>
      </c>
      <c r="E5103">
        <v>9621.3748078399931</v>
      </c>
      <c r="F5103">
        <v>1.8782518210197708E-5</v>
      </c>
      <c r="G5103">
        <v>3.9320042719829108E-5</v>
      </c>
      <c r="H5103">
        <v>6.8903591682419654E-5</v>
      </c>
      <c r="J5103">
        <f t="shared" si="237"/>
        <v>66.59447066311553</v>
      </c>
      <c r="K5103">
        <f t="shared" si="238"/>
        <v>317.03897277417491</v>
      </c>
      <c r="L5103">
        <f t="shared" si="239"/>
        <v>9621.3748767435845</v>
      </c>
    </row>
    <row r="5104" spans="1:12" x14ac:dyDescent="0.25">
      <c r="A5104">
        <v>1.5210759316064011</v>
      </c>
      <c r="B5104">
        <v>-0.48333947718923331</v>
      </c>
      <c r="C5104">
        <v>66.594451880597319</v>
      </c>
      <c r="D5104">
        <v>317.03893345413218</v>
      </c>
      <c r="E5104">
        <v>9621.3748078399931</v>
      </c>
      <c r="F5104">
        <v>1.8782518210197708E-5</v>
      </c>
      <c r="G5104">
        <v>3.9320042719829108E-5</v>
      </c>
      <c r="H5104">
        <v>6.8903591682419654E-5</v>
      </c>
      <c r="J5104">
        <f t="shared" si="237"/>
        <v>66.59447066311553</v>
      </c>
      <c r="K5104">
        <f t="shared" si="238"/>
        <v>317.03897277417491</v>
      </c>
      <c r="L5104">
        <f t="shared" si="239"/>
        <v>9621.3748767435845</v>
      </c>
    </row>
    <row r="5105" spans="1:12" x14ac:dyDescent="0.25">
      <c r="A5105">
        <v>1.521993112329328</v>
      </c>
      <c r="B5105">
        <v>-0.48373794093543487</v>
      </c>
      <c r="C5105">
        <v>64.762639128345</v>
      </c>
      <c r="D5105">
        <v>308.31827138378259</v>
      </c>
      <c r="E5105">
        <v>9620.4493731265411</v>
      </c>
      <c r="F5105">
        <v>1.8782518210197708E-5</v>
      </c>
      <c r="G5105">
        <v>3.9320042719829108E-5</v>
      </c>
      <c r="H5105">
        <v>6.8903591682419654E-5</v>
      </c>
      <c r="J5105">
        <f t="shared" si="237"/>
        <v>64.762657910863211</v>
      </c>
      <c r="K5105">
        <f t="shared" si="238"/>
        <v>308.31831070382532</v>
      </c>
      <c r="L5105">
        <f t="shared" si="239"/>
        <v>9620.4494420301326</v>
      </c>
    </row>
    <row r="5106" spans="1:12" x14ac:dyDescent="0.25">
      <c r="A5106">
        <v>1.521993112329328</v>
      </c>
      <c r="B5106">
        <v>-0.48373794093543487</v>
      </c>
      <c r="C5106">
        <v>64.762639128345</v>
      </c>
      <c r="D5106">
        <v>308.31827138378259</v>
      </c>
      <c r="E5106">
        <v>9620.4493731265411</v>
      </c>
      <c r="F5106">
        <v>1.8782518210197708E-5</v>
      </c>
      <c r="G5106">
        <v>3.9320042719829108E-5</v>
      </c>
      <c r="H5106">
        <v>6.8903591682419654E-5</v>
      </c>
      <c r="J5106">
        <f t="shared" si="237"/>
        <v>64.762657910863211</v>
      </c>
      <c r="K5106">
        <f t="shared" si="238"/>
        <v>308.31831070382532</v>
      </c>
      <c r="L5106">
        <f t="shared" si="239"/>
        <v>9620.4494420301326</v>
      </c>
    </row>
    <row r="5107" spans="1:12" x14ac:dyDescent="0.25">
      <c r="A5107">
        <v>1.521993112329328</v>
      </c>
      <c r="B5107">
        <v>-0.48373794093543487</v>
      </c>
      <c r="C5107">
        <v>64.762639128345</v>
      </c>
      <c r="D5107">
        <v>308.31827138378259</v>
      </c>
      <c r="E5107">
        <v>9620.4493731265411</v>
      </c>
      <c r="F5107">
        <v>1.8782518210197708E-5</v>
      </c>
      <c r="G5107">
        <v>3.9320042719829108E-5</v>
      </c>
      <c r="H5107">
        <v>6.8903591682419654E-5</v>
      </c>
      <c r="J5107">
        <f t="shared" si="237"/>
        <v>64.762657910863211</v>
      </c>
      <c r="K5107">
        <f t="shared" si="238"/>
        <v>308.31831070382532</v>
      </c>
      <c r="L5107">
        <f t="shared" si="239"/>
        <v>9620.4494420301326</v>
      </c>
    </row>
    <row r="5108" spans="1:12" x14ac:dyDescent="0.25">
      <c r="A5108">
        <v>1.521993112329328</v>
      </c>
      <c r="B5108">
        <v>-0.48373794093543487</v>
      </c>
      <c r="C5108">
        <v>64.762639128345</v>
      </c>
      <c r="D5108">
        <v>308.31827138378259</v>
      </c>
      <c r="E5108">
        <v>9620.4493731265411</v>
      </c>
      <c r="F5108">
        <v>1.8782518210197708E-5</v>
      </c>
      <c r="G5108">
        <v>3.9320042719829108E-5</v>
      </c>
      <c r="H5108">
        <v>6.8903591682419654E-5</v>
      </c>
      <c r="J5108">
        <f t="shared" si="237"/>
        <v>64.762657910863211</v>
      </c>
      <c r="K5108">
        <f t="shared" si="238"/>
        <v>308.31831070382532</v>
      </c>
      <c r="L5108">
        <f t="shared" si="239"/>
        <v>9620.4494420301326</v>
      </c>
    </row>
    <row r="5109" spans="1:12" x14ac:dyDescent="0.25">
      <c r="A5109">
        <v>1.522907876685698</v>
      </c>
      <c r="B5109">
        <v>-0.48414192092346958</v>
      </c>
      <c r="C5109">
        <v>62.960866100512192</v>
      </c>
      <c r="D5109">
        <v>299.74061678589459</v>
      </c>
      <c r="E5109">
        <v>9619.5109136905521</v>
      </c>
      <c r="F5109">
        <v>1.8782518210197708E-5</v>
      </c>
      <c r="G5109">
        <v>3.9320042719829108E-5</v>
      </c>
      <c r="H5109">
        <v>6.8903591682419654E-5</v>
      </c>
      <c r="J5109">
        <f t="shared" si="237"/>
        <v>62.960884883030403</v>
      </c>
      <c r="K5109">
        <f t="shared" si="238"/>
        <v>299.74065610593732</v>
      </c>
      <c r="L5109">
        <f t="shared" si="239"/>
        <v>9619.5109825941436</v>
      </c>
    </row>
    <row r="5110" spans="1:12" x14ac:dyDescent="0.25">
      <c r="A5110">
        <v>1.522907876685698</v>
      </c>
      <c r="B5110">
        <v>-0.48414192092346958</v>
      </c>
      <c r="C5110">
        <v>62.960866100512192</v>
      </c>
      <c r="D5110">
        <v>299.74061678589459</v>
      </c>
      <c r="E5110">
        <v>9619.5109136905521</v>
      </c>
      <c r="F5110">
        <v>1.8782518210197708E-5</v>
      </c>
      <c r="G5110">
        <v>3.9320042719829108E-5</v>
      </c>
      <c r="H5110">
        <v>6.8903591682419654E-5</v>
      </c>
      <c r="J5110">
        <f t="shared" si="237"/>
        <v>62.960884883030403</v>
      </c>
      <c r="K5110">
        <f t="shared" si="238"/>
        <v>299.74065610593732</v>
      </c>
      <c r="L5110">
        <f t="shared" si="239"/>
        <v>9619.5109825941436</v>
      </c>
    </row>
    <row r="5111" spans="1:12" x14ac:dyDescent="0.25">
      <c r="A5111">
        <v>1.522907876685698</v>
      </c>
      <c r="B5111">
        <v>-0.48414192092346958</v>
      </c>
      <c r="C5111">
        <v>62.960866100512192</v>
      </c>
      <c r="D5111">
        <v>299.74061678589459</v>
      </c>
      <c r="E5111">
        <v>9619.5109136905521</v>
      </c>
      <c r="F5111">
        <v>1.8782518210197708E-5</v>
      </c>
      <c r="G5111">
        <v>3.9320042719829108E-5</v>
      </c>
      <c r="H5111">
        <v>6.8903591682419654E-5</v>
      </c>
      <c r="J5111">
        <f t="shared" si="237"/>
        <v>62.960884883030403</v>
      </c>
      <c r="K5111">
        <f t="shared" si="238"/>
        <v>299.74065610593732</v>
      </c>
      <c r="L5111">
        <f t="shared" si="239"/>
        <v>9619.5109825941436</v>
      </c>
    </row>
    <row r="5112" spans="1:12" x14ac:dyDescent="0.25">
      <c r="A5112">
        <v>1.522907876685698</v>
      </c>
      <c r="B5112">
        <v>-0.48414192092346958</v>
      </c>
      <c r="C5112">
        <v>62.960866100512192</v>
      </c>
      <c r="D5112">
        <v>299.74061678589459</v>
      </c>
      <c r="E5112">
        <v>9619.5109136905521</v>
      </c>
      <c r="F5112">
        <v>1.8782518210197708E-5</v>
      </c>
      <c r="G5112">
        <v>3.9320042719829108E-5</v>
      </c>
      <c r="H5112">
        <v>6.8903591682419654E-5</v>
      </c>
      <c r="J5112">
        <f t="shared" si="237"/>
        <v>62.960884883030403</v>
      </c>
      <c r="K5112">
        <f t="shared" si="238"/>
        <v>299.74065610593732</v>
      </c>
      <c r="L5112">
        <f t="shared" si="239"/>
        <v>9619.5109825941436</v>
      </c>
    </row>
    <row r="5113" spans="1:12" x14ac:dyDescent="0.25">
      <c r="A5113">
        <v>1.523820120496036</v>
      </c>
      <c r="B5113">
        <v>-0.48455156064980132</v>
      </c>
      <c r="C5113">
        <v>61.189132164095092</v>
      </c>
      <c r="D5113">
        <v>291.30596666138399</v>
      </c>
      <c r="E5113">
        <v>9618.5586808549433</v>
      </c>
      <c r="F5113">
        <v>1.8782518210197708E-5</v>
      </c>
      <c r="G5113">
        <v>3.9320042719829108E-5</v>
      </c>
      <c r="H5113">
        <v>6.8903591682419654E-5</v>
      </c>
      <c r="J5113">
        <f t="shared" si="237"/>
        <v>61.189150946613303</v>
      </c>
      <c r="K5113">
        <f t="shared" si="238"/>
        <v>291.30600598142672</v>
      </c>
      <c r="L5113">
        <f t="shared" si="239"/>
        <v>9618.5587497585348</v>
      </c>
    </row>
    <row r="5114" spans="1:12" x14ac:dyDescent="0.25">
      <c r="A5114">
        <v>1.523820120496036</v>
      </c>
      <c r="B5114">
        <v>-0.48455156064980132</v>
      </c>
      <c r="C5114">
        <v>61.189132164095092</v>
      </c>
      <c r="D5114">
        <v>291.30596666138399</v>
      </c>
      <c r="E5114">
        <v>9618.5586808549433</v>
      </c>
      <c r="F5114">
        <v>1.8782518210197708E-5</v>
      </c>
      <c r="G5114">
        <v>3.9320042719829108E-5</v>
      </c>
      <c r="H5114">
        <v>6.8903591682419654E-5</v>
      </c>
      <c r="J5114">
        <f t="shared" si="237"/>
        <v>61.189150946613303</v>
      </c>
      <c r="K5114">
        <f t="shared" si="238"/>
        <v>291.30600598142672</v>
      </c>
      <c r="L5114">
        <f t="shared" si="239"/>
        <v>9618.5587497585348</v>
      </c>
    </row>
    <row r="5115" spans="1:12" x14ac:dyDescent="0.25">
      <c r="A5115">
        <v>1.523820120496036</v>
      </c>
      <c r="B5115">
        <v>-0.48455156064980132</v>
      </c>
      <c r="C5115">
        <v>61.189132164095092</v>
      </c>
      <c r="D5115">
        <v>291.30596666138399</v>
      </c>
      <c r="E5115">
        <v>9618.5586808549433</v>
      </c>
      <c r="F5115">
        <v>1.8782518210197708E-5</v>
      </c>
      <c r="G5115">
        <v>3.9320042719829108E-5</v>
      </c>
      <c r="H5115">
        <v>6.8903591682419654E-5</v>
      </c>
      <c r="J5115">
        <f t="shared" si="237"/>
        <v>61.189150946613303</v>
      </c>
      <c r="K5115">
        <f t="shared" si="238"/>
        <v>291.30600598142672</v>
      </c>
      <c r="L5115">
        <f t="shared" si="239"/>
        <v>9618.5587497585348</v>
      </c>
    </row>
    <row r="5116" spans="1:12" x14ac:dyDescent="0.25">
      <c r="A5116">
        <v>1.524729734066699</v>
      </c>
      <c r="B5116">
        <v>-0.48496700792303188</v>
      </c>
      <c r="C5116">
        <v>59.44743610005446</v>
      </c>
      <c r="D5116">
        <v>283.01431522203711</v>
      </c>
      <c r="E5116">
        <v>9617.5918980433653</v>
      </c>
      <c r="F5116">
        <v>1.8782518210197708E-5</v>
      </c>
      <c r="G5116">
        <v>3.9320042719829108E-5</v>
      </c>
      <c r="H5116">
        <v>6.8903591682419654E-5</v>
      </c>
      <c r="J5116">
        <f t="shared" si="237"/>
        <v>59.447454882572671</v>
      </c>
      <c r="K5116">
        <f t="shared" si="238"/>
        <v>283.01435454207984</v>
      </c>
      <c r="L5116">
        <f t="shared" si="239"/>
        <v>9617.5919669469567</v>
      </c>
    </row>
    <row r="5117" spans="1:12" x14ac:dyDescent="0.25">
      <c r="A5117">
        <v>1.524729734066699</v>
      </c>
      <c r="B5117">
        <v>-0.48496700792303188</v>
      </c>
      <c r="C5117">
        <v>59.44743610005446</v>
      </c>
      <c r="D5117">
        <v>283.01431522203711</v>
      </c>
      <c r="E5117">
        <v>9617.5918980433653</v>
      </c>
      <c r="F5117">
        <v>1.8782518210197708E-5</v>
      </c>
      <c r="G5117">
        <v>3.9320042719829108E-5</v>
      </c>
      <c r="H5117">
        <v>6.8903591682419654E-5</v>
      </c>
      <c r="J5117">
        <f t="shared" si="237"/>
        <v>59.447454882572671</v>
      </c>
      <c r="K5117">
        <f t="shared" si="238"/>
        <v>283.01435454207984</v>
      </c>
      <c r="L5117">
        <f t="shared" si="239"/>
        <v>9617.5919669469567</v>
      </c>
    </row>
    <row r="5118" spans="1:12" x14ac:dyDescent="0.25">
      <c r="A5118">
        <v>1.5256366018805969</v>
      </c>
      <c r="B5118">
        <v>-0.48538841491872903</v>
      </c>
      <c r="C5118">
        <v>57.735776028871257</v>
      </c>
      <c r="D5118">
        <v>274.86565353615191</v>
      </c>
      <c r="E5118">
        <v>9616.6097597569278</v>
      </c>
      <c r="F5118">
        <v>1.8782518210197708E-5</v>
      </c>
      <c r="G5118">
        <v>3.9320042719829108E-5</v>
      </c>
      <c r="H5118">
        <v>6.8903591682419654E-5</v>
      </c>
      <c r="J5118">
        <f t="shared" si="237"/>
        <v>57.735794811389468</v>
      </c>
      <c r="K5118">
        <f t="shared" si="238"/>
        <v>274.86569285619464</v>
      </c>
      <c r="L5118">
        <f t="shared" si="239"/>
        <v>9616.6098286605193</v>
      </c>
    </row>
    <row r="5119" spans="1:12" x14ac:dyDescent="0.25">
      <c r="A5119">
        <v>1.5256366018805969</v>
      </c>
      <c r="B5119">
        <v>-0.48538841491872903</v>
      </c>
      <c r="C5119">
        <v>57.735776028871257</v>
      </c>
      <c r="D5119">
        <v>274.86565353615191</v>
      </c>
      <c r="E5119">
        <v>9616.6097597569278</v>
      </c>
      <c r="F5119">
        <v>1.8782518210197708E-5</v>
      </c>
      <c r="G5119">
        <v>3.9320042719829108E-5</v>
      </c>
      <c r="H5119">
        <v>6.8903591682419654E-5</v>
      </c>
      <c r="J5119">
        <f t="shared" si="237"/>
        <v>57.735794811389468</v>
      </c>
      <c r="K5119">
        <f t="shared" si="238"/>
        <v>274.86569285619464</v>
      </c>
      <c r="L5119">
        <f t="shared" si="239"/>
        <v>9616.6098286605193</v>
      </c>
    </row>
    <row r="5120" spans="1:12" x14ac:dyDescent="0.25">
      <c r="A5120">
        <v>1.5256366018805969</v>
      </c>
      <c r="B5120">
        <v>-0.48538841491872903</v>
      </c>
      <c r="C5120">
        <v>57.735776028871257</v>
      </c>
      <c r="D5120">
        <v>274.86565353615191</v>
      </c>
      <c r="E5120">
        <v>9616.6097597569278</v>
      </c>
      <c r="F5120">
        <v>1.8782518210197708E-5</v>
      </c>
      <c r="G5120">
        <v>3.9320042719829108E-5</v>
      </c>
      <c r="H5120">
        <v>6.8903591682419654E-5</v>
      </c>
      <c r="J5120">
        <f t="shared" si="237"/>
        <v>57.735794811389468</v>
      </c>
      <c r="K5120">
        <f t="shared" si="238"/>
        <v>274.86569285619464</v>
      </c>
      <c r="L5120">
        <f t="shared" si="239"/>
        <v>9616.6098286605193</v>
      </c>
    </row>
    <row r="5121" spans="1:12" x14ac:dyDescent="0.25">
      <c r="A5121">
        <v>1.5256366018805969</v>
      </c>
      <c r="B5121">
        <v>-0.48538841491872903</v>
      </c>
      <c r="C5121">
        <v>57.735776028871257</v>
      </c>
      <c r="D5121">
        <v>274.86565353615191</v>
      </c>
      <c r="E5121">
        <v>9616.6097597569278</v>
      </c>
      <c r="F5121">
        <v>1.8782518210197708E-5</v>
      </c>
      <c r="G5121">
        <v>3.9320042719829108E-5</v>
      </c>
      <c r="H5121">
        <v>6.8903591682419654E-5</v>
      </c>
      <c r="J5121">
        <f t="shared" si="237"/>
        <v>57.735794811389468</v>
      </c>
      <c r="K5121">
        <f t="shared" si="238"/>
        <v>274.86569285619464</v>
      </c>
      <c r="L5121">
        <f t="shared" si="239"/>
        <v>9616.6098286605193</v>
      </c>
    </row>
    <row r="5122" spans="1:12" x14ac:dyDescent="0.25">
      <c r="A5122">
        <v>1.526540602256611</v>
      </c>
      <c r="B5122">
        <v>-0.48581593825644498</v>
      </c>
      <c r="C5122">
        <v>56.054149304954109</v>
      </c>
      <c r="D5122">
        <v>266.85996902589739</v>
      </c>
      <c r="E5122">
        <v>9615.6114306726085</v>
      </c>
      <c r="F5122">
        <v>1.8782518210197708E-5</v>
      </c>
      <c r="G5122">
        <v>3.9320042719829108E-5</v>
      </c>
      <c r="H5122">
        <v>6.8903591682419654E-5</v>
      </c>
      <c r="J5122">
        <f t="shared" si="237"/>
        <v>56.05416808747232</v>
      </c>
      <c r="K5122">
        <f t="shared" si="238"/>
        <v>266.86000834594012</v>
      </c>
      <c r="L5122">
        <f t="shared" si="239"/>
        <v>9615.6114995762</v>
      </c>
    </row>
    <row r="5123" spans="1:12" x14ac:dyDescent="0.25">
      <c r="A5123">
        <v>1.526540602256611</v>
      </c>
      <c r="B5123">
        <v>-0.48581593825644498</v>
      </c>
      <c r="C5123">
        <v>56.054149304954109</v>
      </c>
      <c r="D5123">
        <v>266.85996902589739</v>
      </c>
      <c r="E5123">
        <v>9615.6114306726085</v>
      </c>
      <c r="F5123">
        <v>1.8782518210197708E-5</v>
      </c>
      <c r="G5123">
        <v>3.9320042719829108E-5</v>
      </c>
      <c r="H5123">
        <v>6.8903591682419654E-5</v>
      </c>
      <c r="J5123">
        <f t="shared" ref="J5123:J5186" si="240">C5123+F5123</f>
        <v>56.05416808747232</v>
      </c>
      <c r="K5123">
        <f t="shared" ref="K5123:K5186" si="241">D5123+G5123</f>
        <v>266.86000834594012</v>
      </c>
      <c r="L5123">
        <f t="shared" ref="L5123:L5186" si="242">E5123+H5123</f>
        <v>9615.6114995762</v>
      </c>
    </row>
    <row r="5124" spans="1:12" x14ac:dyDescent="0.25">
      <c r="A5124">
        <v>1.527441607007175</v>
      </c>
      <c r="B5124">
        <v>-0.48624973903185892</v>
      </c>
      <c r="C5124">
        <v>54.402552427478568</v>
      </c>
      <c r="D5124">
        <v>258.99724504291078</v>
      </c>
      <c r="E5124">
        <v>9614.5960445739311</v>
      </c>
      <c r="F5124">
        <v>1.8782518210197708E-5</v>
      </c>
      <c r="G5124">
        <v>3.9320042719829108E-5</v>
      </c>
      <c r="H5124">
        <v>6.8903591682419654E-5</v>
      </c>
      <c r="J5124">
        <f t="shared" si="240"/>
        <v>54.402571209996779</v>
      </c>
      <c r="K5124">
        <f t="shared" si="241"/>
        <v>258.99728436295351</v>
      </c>
      <c r="L5124">
        <f t="shared" si="242"/>
        <v>9614.5961134775225</v>
      </c>
    </row>
    <row r="5125" spans="1:12" x14ac:dyDescent="0.25">
      <c r="A5125">
        <v>1.527441607007175</v>
      </c>
      <c r="B5125">
        <v>-0.48624973903185892</v>
      </c>
      <c r="C5125">
        <v>54.402552427478568</v>
      </c>
      <c r="D5125">
        <v>258.99724504291078</v>
      </c>
      <c r="E5125">
        <v>9614.5960445739311</v>
      </c>
      <c r="F5125">
        <v>1.8782518210197708E-5</v>
      </c>
      <c r="G5125">
        <v>3.9320042719829108E-5</v>
      </c>
      <c r="H5125">
        <v>6.8903591682419654E-5</v>
      </c>
      <c r="J5125">
        <f t="shared" si="240"/>
        <v>54.402571209996779</v>
      </c>
      <c r="K5125">
        <f t="shared" si="241"/>
        <v>258.99728436295351</v>
      </c>
      <c r="L5125">
        <f t="shared" si="242"/>
        <v>9614.5961134775225</v>
      </c>
    </row>
    <row r="5126" spans="1:12" x14ac:dyDescent="0.25">
      <c r="A5126">
        <v>1.527441607007175</v>
      </c>
      <c r="B5126">
        <v>-0.48624973903185892</v>
      </c>
      <c r="C5126">
        <v>54.402552427478568</v>
      </c>
      <c r="D5126">
        <v>258.99724504291078</v>
      </c>
      <c r="E5126">
        <v>9614.5960445739311</v>
      </c>
      <c r="F5126">
        <v>1.8782518210197708E-5</v>
      </c>
      <c r="G5126">
        <v>3.9320042719829108E-5</v>
      </c>
      <c r="H5126">
        <v>6.8903591682419654E-5</v>
      </c>
      <c r="J5126">
        <f t="shared" si="240"/>
        <v>54.402571209996779</v>
      </c>
      <c r="K5126">
        <f t="shared" si="241"/>
        <v>258.99728436295351</v>
      </c>
      <c r="L5126">
        <f t="shared" si="242"/>
        <v>9614.5961134775225</v>
      </c>
    </row>
    <row r="5127" spans="1:12" x14ac:dyDescent="0.25">
      <c r="A5127">
        <v>1.527441607007175</v>
      </c>
      <c r="B5127">
        <v>-0.48624973903185892</v>
      </c>
      <c r="C5127">
        <v>54.402552427478568</v>
      </c>
      <c r="D5127">
        <v>258.99724504291078</v>
      </c>
      <c r="E5127">
        <v>9614.5960445739311</v>
      </c>
      <c r="F5127">
        <v>1.8782518210197708E-5</v>
      </c>
      <c r="G5127">
        <v>3.9320042719829108E-5</v>
      </c>
      <c r="H5127">
        <v>6.8903591682419654E-5</v>
      </c>
      <c r="J5127">
        <f t="shared" si="240"/>
        <v>54.402571209996779</v>
      </c>
      <c r="K5127">
        <f t="shared" si="241"/>
        <v>258.99728436295351</v>
      </c>
      <c r="L5127">
        <f t="shared" si="242"/>
        <v>9614.5961134775225</v>
      </c>
    </row>
    <row r="5128" spans="1:12" x14ac:dyDescent="0.25">
      <c r="A5128">
        <v>1.528339481078844</v>
      </c>
      <c r="B5128">
        <v>-0.48668998283557041</v>
      </c>
      <c r="C5128">
        <v>52.780980910339608</v>
      </c>
      <c r="D5128">
        <v>251.27746024923749</v>
      </c>
      <c r="E5128">
        <v>9613.5627034591089</v>
      </c>
      <c r="F5128">
        <v>1.8782518210197708E-5</v>
      </c>
      <c r="G5128">
        <v>3.9320042719829108E-5</v>
      </c>
      <c r="H5128">
        <v>6.8903591682419654E-5</v>
      </c>
      <c r="J5128">
        <f t="shared" si="240"/>
        <v>52.780999692857819</v>
      </c>
      <c r="K5128">
        <f t="shared" si="241"/>
        <v>251.27749956928022</v>
      </c>
      <c r="L5128">
        <f t="shared" si="242"/>
        <v>9613.5627723627003</v>
      </c>
    </row>
    <row r="5129" spans="1:12" x14ac:dyDescent="0.25">
      <c r="A5129">
        <v>1.528339481078844</v>
      </c>
      <c r="B5129">
        <v>-0.48668998283557041</v>
      </c>
      <c r="C5129">
        <v>52.780980910339608</v>
      </c>
      <c r="D5129">
        <v>251.27746024923749</v>
      </c>
      <c r="E5129">
        <v>9613.5627034591089</v>
      </c>
      <c r="F5129">
        <v>1.8782518210197708E-5</v>
      </c>
      <c r="G5129">
        <v>3.9320042719829108E-5</v>
      </c>
      <c r="H5129">
        <v>6.8903591682419654E-5</v>
      </c>
      <c r="J5129">
        <f t="shared" si="240"/>
        <v>52.780999692857819</v>
      </c>
      <c r="K5129">
        <f t="shared" si="241"/>
        <v>251.27749956928022</v>
      </c>
      <c r="L5129">
        <f t="shared" si="242"/>
        <v>9613.5627723627003</v>
      </c>
    </row>
    <row r="5130" spans="1:12" x14ac:dyDescent="0.25">
      <c r="A5130">
        <v>1.528339481078844</v>
      </c>
      <c r="B5130">
        <v>-0.48668998283557041</v>
      </c>
      <c r="C5130">
        <v>52.780980910339608</v>
      </c>
      <c r="D5130">
        <v>251.27746024923749</v>
      </c>
      <c r="E5130">
        <v>9613.5627034591089</v>
      </c>
      <c r="F5130">
        <v>1.8782518210197708E-5</v>
      </c>
      <c r="G5130">
        <v>3.9320042719829108E-5</v>
      </c>
      <c r="H5130">
        <v>6.8903591682419654E-5</v>
      </c>
      <c r="J5130">
        <f t="shared" si="240"/>
        <v>52.780999692857819</v>
      </c>
      <c r="K5130">
        <f t="shared" si="241"/>
        <v>251.27749956928022</v>
      </c>
      <c r="L5130">
        <f t="shared" si="242"/>
        <v>9613.5627723627003</v>
      </c>
    </row>
    <row r="5131" spans="1:12" x14ac:dyDescent="0.25">
      <c r="A5131">
        <v>1.528339481078844</v>
      </c>
      <c r="B5131">
        <v>-0.48668998283557041</v>
      </c>
      <c r="C5131">
        <v>52.780980910339608</v>
      </c>
      <c r="D5131">
        <v>251.27746024923749</v>
      </c>
      <c r="E5131">
        <v>9613.5627034591089</v>
      </c>
      <c r="F5131">
        <v>1.8782518210197708E-5</v>
      </c>
      <c r="G5131">
        <v>3.9320042719829108E-5</v>
      </c>
      <c r="H5131">
        <v>6.8903591682419654E-5</v>
      </c>
      <c r="J5131">
        <f t="shared" si="240"/>
        <v>52.780999692857819</v>
      </c>
      <c r="K5131">
        <f t="shared" si="241"/>
        <v>251.27749956928022</v>
      </c>
      <c r="L5131">
        <f t="shared" si="242"/>
        <v>9613.5627723627003</v>
      </c>
    </row>
    <row r="5132" spans="1:12" x14ac:dyDescent="0.25">
      <c r="A5132">
        <v>1.528339481078844</v>
      </c>
      <c r="B5132">
        <v>-0.48668998283557041</v>
      </c>
      <c r="C5132">
        <v>52.780980910339608</v>
      </c>
      <c r="D5132">
        <v>251.27746024923749</v>
      </c>
      <c r="E5132">
        <v>9613.5627034591089</v>
      </c>
      <c r="F5132">
        <v>1.8782518210197708E-5</v>
      </c>
      <c r="G5132">
        <v>3.9320042719829108E-5</v>
      </c>
      <c r="H5132">
        <v>6.8903591682419654E-5</v>
      </c>
      <c r="J5132">
        <f t="shared" si="240"/>
        <v>52.780999692857819</v>
      </c>
      <c r="K5132">
        <f t="shared" si="241"/>
        <v>251.27749956928022</v>
      </c>
      <c r="L5132">
        <f t="shared" si="242"/>
        <v>9613.5627723627003</v>
      </c>
    </row>
    <row r="5133" spans="1:12" x14ac:dyDescent="0.25">
      <c r="A5133">
        <v>1.5292340821484289</v>
      </c>
      <c r="B5133">
        <v>-0.48713683981074318</v>
      </c>
      <c r="C5133">
        <v>51.189429138995791</v>
      </c>
      <c r="D5133">
        <v>243.70058793587589</v>
      </c>
      <c r="E5133">
        <v>9612.5104766592649</v>
      </c>
      <c r="F5133">
        <v>1.8782518210197708E-5</v>
      </c>
      <c r="G5133">
        <v>3.9320042719829108E-5</v>
      </c>
      <c r="H5133">
        <v>6.8903591682419654E-5</v>
      </c>
      <c r="J5133">
        <f t="shared" si="240"/>
        <v>51.189447921514002</v>
      </c>
      <c r="K5133">
        <f t="shared" si="241"/>
        <v>243.70062725591862</v>
      </c>
      <c r="L5133">
        <f t="shared" si="242"/>
        <v>9612.5105455628564</v>
      </c>
    </row>
    <row r="5134" spans="1:12" x14ac:dyDescent="0.25">
      <c r="A5134">
        <v>1.5292340821484289</v>
      </c>
      <c r="B5134">
        <v>-0.48713683981074318</v>
      </c>
      <c r="C5134">
        <v>51.189429138995791</v>
      </c>
      <c r="D5134">
        <v>243.70058793587589</v>
      </c>
      <c r="E5134">
        <v>9612.5104766592649</v>
      </c>
      <c r="F5134">
        <v>1.8782518210197708E-5</v>
      </c>
      <c r="G5134">
        <v>3.9320042719829108E-5</v>
      </c>
      <c r="H5134">
        <v>6.8903591682419654E-5</v>
      </c>
      <c r="J5134">
        <f t="shared" si="240"/>
        <v>51.189447921514002</v>
      </c>
      <c r="K5134">
        <f t="shared" si="241"/>
        <v>243.70062725591862</v>
      </c>
      <c r="L5134">
        <f t="shared" si="242"/>
        <v>9612.5105455628564</v>
      </c>
    </row>
    <row r="5135" spans="1:12" x14ac:dyDescent="0.25">
      <c r="A5135">
        <v>1.5292340821484289</v>
      </c>
      <c r="B5135">
        <v>-0.48713683981074318</v>
      </c>
      <c r="C5135">
        <v>51.189429138995791</v>
      </c>
      <c r="D5135">
        <v>243.70058793587589</v>
      </c>
      <c r="E5135">
        <v>9612.5104766592649</v>
      </c>
      <c r="F5135">
        <v>1.8782518210197708E-5</v>
      </c>
      <c r="G5135">
        <v>3.9320042719829108E-5</v>
      </c>
      <c r="H5135">
        <v>6.8903591682419654E-5</v>
      </c>
      <c r="J5135">
        <f t="shared" si="240"/>
        <v>51.189447921514002</v>
      </c>
      <c r="K5135">
        <f t="shared" si="241"/>
        <v>243.70062725591862</v>
      </c>
      <c r="L5135">
        <f t="shared" si="242"/>
        <v>9612.5105455628564</v>
      </c>
    </row>
    <row r="5136" spans="1:12" x14ac:dyDescent="0.25">
      <c r="A5136">
        <v>1.5292340821484289</v>
      </c>
      <c r="B5136">
        <v>-0.48713683981074318</v>
      </c>
      <c r="C5136">
        <v>51.189429138995791</v>
      </c>
      <c r="D5136">
        <v>243.70058793587589</v>
      </c>
      <c r="E5136">
        <v>9612.5104766592649</v>
      </c>
      <c r="F5136">
        <v>1.8782518210197708E-5</v>
      </c>
      <c r="G5136">
        <v>3.9320042719829108E-5</v>
      </c>
      <c r="H5136">
        <v>6.8903591682419654E-5</v>
      </c>
      <c r="J5136">
        <f t="shared" si="240"/>
        <v>51.189447921514002</v>
      </c>
      <c r="K5136">
        <f t="shared" si="241"/>
        <v>243.70062725591862</v>
      </c>
      <c r="L5136">
        <f t="shared" si="242"/>
        <v>9612.5105455628564</v>
      </c>
    </row>
    <row r="5137" spans="1:12" x14ac:dyDescent="0.25">
      <c r="A5137">
        <v>1.5292340821484289</v>
      </c>
      <c r="B5137">
        <v>-0.48713683981074318</v>
      </c>
      <c r="C5137">
        <v>51.189429138995791</v>
      </c>
      <c r="D5137">
        <v>243.70058793587589</v>
      </c>
      <c r="E5137">
        <v>9612.5104766592649</v>
      </c>
      <c r="F5137">
        <v>1.8782518210197708E-5</v>
      </c>
      <c r="G5137">
        <v>3.9320042719829108E-5</v>
      </c>
      <c r="H5137">
        <v>6.8903591682419654E-5</v>
      </c>
      <c r="J5137">
        <f t="shared" si="240"/>
        <v>51.189447921514002</v>
      </c>
      <c r="K5137">
        <f t="shared" si="241"/>
        <v>243.70062725591862</v>
      </c>
      <c r="L5137">
        <f t="shared" si="242"/>
        <v>9612.5105455628564</v>
      </c>
    </row>
    <row r="5138" spans="1:12" x14ac:dyDescent="0.25">
      <c r="A5138">
        <v>1.530125260252422</v>
      </c>
      <c r="B5138">
        <v>-0.48759048458836413</v>
      </c>
      <c r="C5138">
        <v>49.627890260003227</v>
      </c>
      <c r="D5138">
        <v>236.2665954969489</v>
      </c>
      <c r="E5138">
        <v>9611.4383996884917</v>
      </c>
      <c r="F5138">
        <v>1.8782518210197708E-5</v>
      </c>
      <c r="G5138">
        <v>3.9320042719829108E-5</v>
      </c>
      <c r="H5138">
        <v>6.8903591682419654E-5</v>
      </c>
      <c r="J5138">
        <f t="shared" si="240"/>
        <v>49.627909042521438</v>
      </c>
      <c r="K5138">
        <f t="shared" si="241"/>
        <v>236.26663481699163</v>
      </c>
      <c r="L5138">
        <f t="shared" si="242"/>
        <v>9611.4384685920832</v>
      </c>
    </row>
    <row r="5139" spans="1:12" x14ac:dyDescent="0.25">
      <c r="A5139">
        <v>1.530125260252422</v>
      </c>
      <c r="B5139">
        <v>-0.48759048458836413</v>
      </c>
      <c r="C5139">
        <v>49.627890260003227</v>
      </c>
      <c r="D5139">
        <v>236.2665954969489</v>
      </c>
      <c r="E5139">
        <v>9611.4383996884917</v>
      </c>
      <c r="F5139">
        <v>1.8782518210197708E-5</v>
      </c>
      <c r="G5139">
        <v>3.9320042719829108E-5</v>
      </c>
      <c r="H5139">
        <v>6.8903591682419654E-5</v>
      </c>
      <c r="J5139">
        <f t="shared" si="240"/>
        <v>49.627909042521438</v>
      </c>
      <c r="K5139">
        <f t="shared" si="241"/>
        <v>236.26663481699163</v>
      </c>
      <c r="L5139">
        <f t="shared" si="242"/>
        <v>9611.4384685920832</v>
      </c>
    </row>
    <row r="5140" spans="1:12" x14ac:dyDescent="0.25">
      <c r="A5140">
        <v>1.530125260252422</v>
      </c>
      <c r="B5140">
        <v>-0.48759048458836413</v>
      </c>
      <c r="C5140">
        <v>49.627890260003227</v>
      </c>
      <c r="D5140">
        <v>236.2665954969489</v>
      </c>
      <c r="E5140">
        <v>9611.4383996884917</v>
      </c>
      <c r="F5140">
        <v>1.8782518210197708E-5</v>
      </c>
      <c r="G5140">
        <v>3.9320042719829108E-5</v>
      </c>
      <c r="H5140">
        <v>6.8903591682419654E-5</v>
      </c>
      <c r="J5140">
        <f t="shared" si="240"/>
        <v>49.627909042521438</v>
      </c>
      <c r="K5140">
        <f t="shared" si="241"/>
        <v>236.26663481699163</v>
      </c>
      <c r="L5140">
        <f t="shared" si="242"/>
        <v>9611.4384685920832</v>
      </c>
    </row>
    <row r="5141" spans="1:12" x14ac:dyDescent="0.25">
      <c r="A5141">
        <v>1.530125260252422</v>
      </c>
      <c r="B5141">
        <v>-0.48759048458836413</v>
      </c>
      <c r="C5141">
        <v>49.627890260003227</v>
      </c>
      <c r="D5141">
        <v>236.2665954969489</v>
      </c>
      <c r="E5141">
        <v>9611.4383996884917</v>
      </c>
      <c r="F5141">
        <v>1.8782518210197708E-5</v>
      </c>
      <c r="G5141">
        <v>3.9320042719829108E-5</v>
      </c>
      <c r="H5141">
        <v>6.8903591682419654E-5</v>
      </c>
      <c r="J5141">
        <f t="shared" si="240"/>
        <v>49.627909042521438</v>
      </c>
      <c r="K5141">
        <f t="shared" si="241"/>
        <v>236.26663481699163</v>
      </c>
      <c r="L5141">
        <f t="shared" si="242"/>
        <v>9611.4384685920832</v>
      </c>
    </row>
    <row r="5142" spans="1:12" x14ac:dyDescent="0.25">
      <c r="A5142">
        <v>1.531012857351109</v>
      </c>
      <c r="B5142">
        <v>-0.48805109629860471</v>
      </c>
      <c r="C5142">
        <v>48.096355964037343</v>
      </c>
      <c r="D5142">
        <v>228.9754433968138</v>
      </c>
      <c r="E5142">
        <v>9610.3454736663316</v>
      </c>
      <c r="F5142">
        <v>1.8782518210197708E-5</v>
      </c>
      <c r="G5142">
        <v>3.9320042719829108E-5</v>
      </c>
      <c r="H5142">
        <v>6.8903591682419654E-5</v>
      </c>
      <c r="J5142">
        <f t="shared" si="240"/>
        <v>48.096374746555554</v>
      </c>
      <c r="K5142">
        <f t="shared" si="241"/>
        <v>228.97548271685653</v>
      </c>
      <c r="L5142">
        <f t="shared" si="242"/>
        <v>9610.3455425699231</v>
      </c>
    </row>
    <row r="5143" spans="1:12" x14ac:dyDescent="0.25">
      <c r="A5143">
        <v>1.531012857351109</v>
      </c>
      <c r="B5143">
        <v>-0.48805109629860471</v>
      </c>
      <c r="C5143">
        <v>48.096355964037343</v>
      </c>
      <c r="D5143">
        <v>228.9754433968138</v>
      </c>
      <c r="E5143">
        <v>9610.3454736663316</v>
      </c>
      <c r="F5143">
        <v>1.8782518210197708E-5</v>
      </c>
      <c r="G5143">
        <v>3.9320042719829108E-5</v>
      </c>
      <c r="H5143">
        <v>6.8903591682419654E-5</v>
      </c>
      <c r="J5143">
        <f t="shared" si="240"/>
        <v>48.096374746555554</v>
      </c>
      <c r="K5143">
        <f t="shared" si="241"/>
        <v>228.97548271685653</v>
      </c>
      <c r="L5143">
        <f t="shared" si="242"/>
        <v>9610.3455425699231</v>
      </c>
    </row>
    <row r="5144" spans="1:12" x14ac:dyDescent="0.25">
      <c r="A5144">
        <v>1.531012857351109</v>
      </c>
      <c r="B5144">
        <v>-0.48805109629860471</v>
      </c>
      <c r="C5144">
        <v>48.096355964037343</v>
      </c>
      <c r="D5144">
        <v>228.9754433968138</v>
      </c>
      <c r="E5144">
        <v>9610.3454736663316</v>
      </c>
      <c r="F5144">
        <v>1.8782518210197708E-5</v>
      </c>
      <c r="G5144">
        <v>3.9320042719829108E-5</v>
      </c>
      <c r="H5144">
        <v>6.8903591682419654E-5</v>
      </c>
      <c r="J5144">
        <f t="shared" si="240"/>
        <v>48.096374746555554</v>
      </c>
      <c r="K5144">
        <f t="shared" si="241"/>
        <v>228.97548271685653</v>
      </c>
      <c r="L5144">
        <f t="shared" si="242"/>
        <v>9610.3455425699231</v>
      </c>
    </row>
    <row r="5145" spans="1:12" x14ac:dyDescent="0.25">
      <c r="A5145">
        <v>1.531012857351109</v>
      </c>
      <c r="B5145">
        <v>-0.48805109629860471</v>
      </c>
      <c r="C5145">
        <v>48.096355964037343</v>
      </c>
      <c r="D5145">
        <v>228.9754433968138</v>
      </c>
      <c r="E5145">
        <v>9610.3454736663316</v>
      </c>
      <c r="F5145">
        <v>1.8782518210197708E-5</v>
      </c>
      <c r="G5145">
        <v>3.9320042719829108E-5</v>
      </c>
      <c r="H5145">
        <v>6.8903591682419654E-5</v>
      </c>
      <c r="J5145">
        <f t="shared" si="240"/>
        <v>48.096374746555554</v>
      </c>
      <c r="K5145">
        <f t="shared" si="241"/>
        <v>228.97548271685653</v>
      </c>
      <c r="L5145">
        <f t="shared" si="242"/>
        <v>9610.3455425699231</v>
      </c>
    </row>
    <row r="5146" spans="1:12" x14ac:dyDescent="0.25">
      <c r="A5146">
        <v>1.531896706911684</v>
      </c>
      <c r="B5146">
        <v>-0.48851885848602022</v>
      </c>
      <c r="C5146">
        <v>46.594816336111819</v>
      </c>
      <c r="D5146">
        <v>221.82708445707669</v>
      </c>
      <c r="E5146">
        <v>9609.2306642682688</v>
      </c>
      <c r="F5146">
        <v>1.8782518210197708E-5</v>
      </c>
      <c r="G5146">
        <v>3.9320042719829108E-5</v>
      </c>
      <c r="H5146">
        <v>6.8903591682419654E-5</v>
      </c>
      <c r="J5146">
        <f t="shared" si="240"/>
        <v>46.59483511863003</v>
      </c>
      <c r="K5146">
        <f t="shared" si="241"/>
        <v>221.82712377711943</v>
      </c>
      <c r="L5146">
        <f t="shared" si="242"/>
        <v>9609.2307331718603</v>
      </c>
    </row>
    <row r="5147" spans="1:12" x14ac:dyDescent="0.25">
      <c r="A5147">
        <v>1.531896706911684</v>
      </c>
      <c r="B5147">
        <v>-0.48851885848602022</v>
      </c>
      <c r="C5147">
        <v>46.594816336111819</v>
      </c>
      <c r="D5147">
        <v>221.82708445707669</v>
      </c>
      <c r="E5147">
        <v>9609.2306642682688</v>
      </c>
      <c r="F5147">
        <v>1.8782518210197708E-5</v>
      </c>
      <c r="G5147">
        <v>3.9320042719829108E-5</v>
      </c>
      <c r="H5147">
        <v>6.8903591682419654E-5</v>
      </c>
      <c r="J5147">
        <f t="shared" si="240"/>
        <v>46.59483511863003</v>
      </c>
      <c r="K5147">
        <f t="shared" si="241"/>
        <v>221.82712377711943</v>
      </c>
      <c r="L5147">
        <f t="shared" si="242"/>
        <v>9609.2307331718603</v>
      </c>
    </row>
    <row r="5148" spans="1:12" x14ac:dyDescent="0.25">
      <c r="A5148">
        <v>1.532776633465688</v>
      </c>
      <c r="B5148">
        <v>-0.48899395901683279</v>
      </c>
      <c r="C5148">
        <v>45.123259623530643</v>
      </c>
      <c r="D5148">
        <v>214.8214627519626</v>
      </c>
      <c r="E5148">
        <v>9608.0929011039043</v>
      </c>
      <c r="F5148">
        <v>1.8782518210197708E-5</v>
      </c>
      <c r="G5148">
        <v>3.9320042719829108E-5</v>
      </c>
      <c r="H5148">
        <v>6.8903591682419654E-5</v>
      </c>
      <c r="J5148">
        <f t="shared" si="240"/>
        <v>45.123278406048854</v>
      </c>
      <c r="K5148">
        <f t="shared" si="241"/>
        <v>214.82150207200533</v>
      </c>
      <c r="L5148">
        <f t="shared" si="242"/>
        <v>9608.0929700074958</v>
      </c>
    </row>
    <row r="5149" spans="1:12" x14ac:dyDescent="0.25">
      <c r="A5149">
        <v>1.532776633465688</v>
      </c>
      <c r="B5149">
        <v>-0.48899395901683279</v>
      </c>
      <c r="C5149">
        <v>45.123259623530643</v>
      </c>
      <c r="D5149">
        <v>214.8214627519626</v>
      </c>
      <c r="E5149">
        <v>9608.0929011039043</v>
      </c>
      <c r="F5149">
        <v>1.8782518210197708E-5</v>
      </c>
      <c r="G5149">
        <v>3.9320042719829108E-5</v>
      </c>
      <c r="H5149">
        <v>6.8903591682419654E-5</v>
      </c>
      <c r="J5149">
        <f t="shared" si="240"/>
        <v>45.123278406048854</v>
      </c>
      <c r="K5149">
        <f t="shared" si="241"/>
        <v>214.82150207200533</v>
      </c>
      <c r="L5149">
        <f t="shared" si="242"/>
        <v>9608.0929700074958</v>
      </c>
    </row>
    <row r="5150" spans="1:12" x14ac:dyDescent="0.25">
      <c r="A5150">
        <v>1.532776633465688</v>
      </c>
      <c r="B5150">
        <v>-0.48899395901683279</v>
      </c>
      <c r="C5150">
        <v>45.123259623530643</v>
      </c>
      <c r="D5150">
        <v>214.8214627519626</v>
      </c>
      <c r="E5150">
        <v>9608.0929011039043</v>
      </c>
      <c r="F5150">
        <v>1.8782518210197708E-5</v>
      </c>
      <c r="G5150">
        <v>3.9320042719829108E-5</v>
      </c>
      <c r="H5150">
        <v>6.8903591682419654E-5</v>
      </c>
      <c r="J5150">
        <f t="shared" si="240"/>
        <v>45.123278406048854</v>
      </c>
      <c r="K5150">
        <f t="shared" si="241"/>
        <v>214.82150207200533</v>
      </c>
      <c r="L5150">
        <f t="shared" si="242"/>
        <v>9608.0929700074958</v>
      </c>
    </row>
    <row r="5151" spans="1:12" x14ac:dyDescent="0.25">
      <c r="A5151">
        <v>1.53365245215293</v>
      </c>
      <c r="B5151">
        <v>-0.4894765899521516</v>
      </c>
      <c r="C5151">
        <v>43.681672000075991</v>
      </c>
      <c r="D5151">
        <v>207.95851248577091</v>
      </c>
      <c r="E5151">
        <v>9606.9310770558059</v>
      </c>
      <c r="F5151">
        <v>1.8782518210197708E-5</v>
      </c>
      <c r="G5151">
        <v>3.9320042719829108E-5</v>
      </c>
      <c r="H5151">
        <v>6.8903591682419654E-5</v>
      </c>
      <c r="J5151">
        <f t="shared" si="240"/>
        <v>43.681690782594202</v>
      </c>
      <c r="K5151">
        <f t="shared" si="241"/>
        <v>207.95855180581364</v>
      </c>
      <c r="L5151">
        <f t="shared" si="242"/>
        <v>9606.9311459593973</v>
      </c>
    </row>
    <row r="5152" spans="1:12" x14ac:dyDescent="0.25">
      <c r="A5152">
        <v>1.53365245215293</v>
      </c>
      <c r="B5152">
        <v>-0.4894765899521516</v>
      </c>
      <c r="C5152">
        <v>43.681672000075991</v>
      </c>
      <c r="D5152">
        <v>207.95851248577091</v>
      </c>
      <c r="E5152">
        <v>9606.9310770558059</v>
      </c>
      <c r="F5152">
        <v>1.8782518210197708E-5</v>
      </c>
      <c r="G5152">
        <v>3.9320042719829108E-5</v>
      </c>
      <c r="H5152">
        <v>6.8903591682419654E-5</v>
      </c>
      <c r="J5152">
        <f t="shared" si="240"/>
        <v>43.681690782594202</v>
      </c>
      <c r="K5152">
        <f t="shared" si="241"/>
        <v>207.95855180581364</v>
      </c>
      <c r="L5152">
        <f t="shared" si="242"/>
        <v>9606.9311459593973</v>
      </c>
    </row>
    <row r="5153" spans="1:12" x14ac:dyDescent="0.25">
      <c r="A5153">
        <v>1.53365245215293</v>
      </c>
      <c r="B5153">
        <v>-0.4894765899521516</v>
      </c>
      <c r="C5153">
        <v>43.681672000075991</v>
      </c>
      <c r="D5153">
        <v>207.95851248577091</v>
      </c>
      <c r="E5153">
        <v>9606.9310770558059</v>
      </c>
      <c r="F5153">
        <v>1.8782518210197708E-5</v>
      </c>
      <c r="G5153">
        <v>3.9320042719829108E-5</v>
      </c>
      <c r="H5153">
        <v>6.8903591682419654E-5</v>
      </c>
      <c r="J5153">
        <f t="shared" si="240"/>
        <v>43.681690782594202</v>
      </c>
      <c r="K5153">
        <f t="shared" si="241"/>
        <v>207.95855180581364</v>
      </c>
      <c r="L5153">
        <f t="shared" si="242"/>
        <v>9606.9311459593973</v>
      </c>
    </row>
    <row r="5154" spans="1:12" x14ac:dyDescent="0.25">
      <c r="A5154">
        <v>1.5345239682692979</v>
      </c>
      <c r="B5154">
        <v>-0.48996694735473312</v>
      </c>
      <c r="C5154">
        <v>42.270037304764038</v>
      </c>
      <c r="D5154">
        <v>201.2381567492709</v>
      </c>
      <c r="E5154">
        <v>9605.7440477122036</v>
      </c>
      <c r="F5154">
        <v>1.8782518210197708E-5</v>
      </c>
      <c r="G5154">
        <v>3.9320042719829108E-5</v>
      </c>
      <c r="H5154">
        <v>6.8903591682419654E-5</v>
      </c>
      <c r="J5154">
        <f t="shared" si="240"/>
        <v>42.270056087282249</v>
      </c>
      <c r="K5154">
        <f t="shared" si="241"/>
        <v>201.23819606931363</v>
      </c>
      <c r="L5154">
        <f t="shared" si="242"/>
        <v>9605.7441166157951</v>
      </c>
    </row>
    <row r="5155" spans="1:12" x14ac:dyDescent="0.25">
      <c r="A5155">
        <v>1.5345239682692979</v>
      </c>
      <c r="B5155">
        <v>-0.48996694735473312</v>
      </c>
      <c r="C5155">
        <v>42.270037304764038</v>
      </c>
      <c r="D5155">
        <v>201.2381567492709</v>
      </c>
      <c r="E5155">
        <v>9605.7440477122036</v>
      </c>
      <c r="F5155">
        <v>1.8782518210197708E-5</v>
      </c>
      <c r="G5155">
        <v>3.9320042719829108E-5</v>
      </c>
      <c r="H5155">
        <v>6.8903591682419654E-5</v>
      </c>
      <c r="J5155">
        <f t="shared" si="240"/>
        <v>42.270056087282249</v>
      </c>
      <c r="K5155">
        <f t="shared" si="241"/>
        <v>201.23819606931363</v>
      </c>
      <c r="L5155">
        <f t="shared" si="242"/>
        <v>9605.7441166157951</v>
      </c>
    </row>
    <row r="5156" spans="1:12" x14ac:dyDescent="0.25">
      <c r="A5156">
        <v>1.5353909767857989</v>
      </c>
      <c r="B5156">
        <v>-0.49046523108862877</v>
      </c>
      <c r="C5156">
        <v>40.888336728047072</v>
      </c>
      <c r="D5156">
        <v>194.6603060258839</v>
      </c>
      <c r="E5156">
        <v>9604.5306310627093</v>
      </c>
      <c r="F5156">
        <v>1.8782518210197708E-5</v>
      </c>
      <c r="G5156">
        <v>3.9320042719829108E-5</v>
      </c>
      <c r="H5156">
        <v>6.8903591682419654E-5</v>
      </c>
      <c r="J5156">
        <f t="shared" si="240"/>
        <v>40.888355510565283</v>
      </c>
      <c r="K5156">
        <f t="shared" si="241"/>
        <v>194.66034534592663</v>
      </c>
      <c r="L5156">
        <f t="shared" si="242"/>
        <v>9604.5306999663007</v>
      </c>
    </row>
    <row r="5157" spans="1:12" x14ac:dyDescent="0.25">
      <c r="A5157">
        <v>1.5362532618833209</v>
      </c>
      <c r="B5157">
        <v>-0.49091375204425169</v>
      </c>
      <c r="C5157">
        <v>39.536548499762553</v>
      </c>
      <c r="D5157">
        <v>188.224856706217</v>
      </c>
      <c r="E5157">
        <v>9603.2896071383657</v>
      </c>
      <c r="F5157">
        <v>1.8782518210197708E-5</v>
      </c>
      <c r="G5157">
        <v>3.9320042719829108E-5</v>
      </c>
      <c r="H5157">
        <v>6.8903591682419654E-5</v>
      </c>
      <c r="J5157">
        <f t="shared" si="240"/>
        <v>39.536567282280764</v>
      </c>
      <c r="K5157">
        <f t="shared" si="241"/>
        <v>188.22489602625973</v>
      </c>
      <c r="L5157">
        <f t="shared" si="242"/>
        <v>9603.2896760419571</v>
      </c>
    </row>
    <row r="5158" spans="1:12" x14ac:dyDescent="0.25">
      <c r="A5158">
        <v>1.5362532618833209</v>
      </c>
      <c r="B5158">
        <v>-0.49091375204425169</v>
      </c>
      <c r="C5158">
        <v>39.536548499762553</v>
      </c>
      <c r="D5158">
        <v>188.224856706217</v>
      </c>
      <c r="E5158">
        <v>9603.2896071383657</v>
      </c>
      <c r="F5158">
        <v>1.8782518210197708E-5</v>
      </c>
      <c r="G5158">
        <v>3.9320042719829108E-5</v>
      </c>
      <c r="H5158">
        <v>6.8903591682419654E-5</v>
      </c>
      <c r="J5158">
        <f t="shared" si="240"/>
        <v>39.536567282280764</v>
      </c>
      <c r="K5158">
        <f t="shared" si="241"/>
        <v>188.22489602625973</v>
      </c>
      <c r="L5158">
        <f t="shared" si="242"/>
        <v>9603.2896760419571</v>
      </c>
    </row>
    <row r="5159" spans="1:12" x14ac:dyDescent="0.25">
      <c r="A5159">
        <v>1.5362532618833209</v>
      </c>
      <c r="B5159">
        <v>-0.49091375204425169</v>
      </c>
      <c r="C5159">
        <v>39.536548499762553</v>
      </c>
      <c r="D5159">
        <v>188.224856706217</v>
      </c>
      <c r="E5159">
        <v>9603.2896071383657</v>
      </c>
      <c r="F5159">
        <v>1.8782518210197708E-5</v>
      </c>
      <c r="G5159">
        <v>3.9320042719829108E-5</v>
      </c>
      <c r="H5159">
        <v>6.8903591682419654E-5</v>
      </c>
      <c r="J5159">
        <f t="shared" si="240"/>
        <v>39.536567282280764</v>
      </c>
      <c r="K5159">
        <f t="shared" si="241"/>
        <v>188.22489602625973</v>
      </c>
      <c r="L5159">
        <f t="shared" si="242"/>
        <v>9603.2896760419571</v>
      </c>
    </row>
    <row r="5160" spans="1:12" x14ac:dyDescent="0.25">
      <c r="A5160">
        <v>1.5362532618833209</v>
      </c>
      <c r="B5160">
        <v>-0.49091375204425169</v>
      </c>
      <c r="C5160">
        <v>39.536548499762553</v>
      </c>
      <c r="D5160">
        <v>188.224856706217</v>
      </c>
      <c r="E5160">
        <v>9603.2896071383657</v>
      </c>
      <c r="F5160">
        <v>1.8782518210197708E-5</v>
      </c>
      <c r="G5160">
        <v>3.9320042719829108E-5</v>
      </c>
      <c r="H5160">
        <v>6.8903591682419654E-5</v>
      </c>
      <c r="J5160">
        <f t="shared" si="240"/>
        <v>39.536567282280764</v>
      </c>
      <c r="K5160">
        <f t="shared" si="241"/>
        <v>188.22489602625973</v>
      </c>
      <c r="L5160">
        <f t="shared" si="242"/>
        <v>9603.2896760419571</v>
      </c>
    </row>
    <row r="5161" spans="1:12" x14ac:dyDescent="0.25">
      <c r="A5161">
        <v>1.5371106216764989</v>
      </c>
      <c r="B5161">
        <v>-0.4914284030555478</v>
      </c>
      <c r="C5161">
        <v>38.21464750919364</v>
      </c>
      <c r="D5161">
        <v>181.93168927938299</v>
      </c>
      <c r="E5161">
        <v>9602.2879143375831</v>
      </c>
      <c r="F5161">
        <v>1.8782518210197708E-5</v>
      </c>
      <c r="G5161">
        <v>3.9320042719829108E-5</v>
      </c>
      <c r="H5161">
        <v>6.8903591682419654E-5</v>
      </c>
      <c r="J5161">
        <f t="shared" si="240"/>
        <v>38.21466629171185</v>
      </c>
      <c r="K5161">
        <f t="shared" si="241"/>
        <v>181.93172859942572</v>
      </c>
      <c r="L5161">
        <f t="shared" si="242"/>
        <v>9602.2879832411745</v>
      </c>
    </row>
    <row r="5162" spans="1:12" x14ac:dyDescent="0.25">
      <c r="A5162">
        <v>1.5371106216764989</v>
      </c>
      <c r="B5162">
        <v>-0.4914284030555478</v>
      </c>
      <c r="C5162">
        <v>38.21464750919364</v>
      </c>
      <c r="D5162">
        <v>181.93168927938299</v>
      </c>
      <c r="E5162">
        <v>9602.2879143375831</v>
      </c>
      <c r="F5162">
        <v>1.8782518210197708E-5</v>
      </c>
      <c r="G5162">
        <v>3.9320042719829108E-5</v>
      </c>
      <c r="H5162">
        <v>6.8903591682419654E-5</v>
      </c>
      <c r="J5162">
        <f t="shared" si="240"/>
        <v>38.21466629171185</v>
      </c>
      <c r="K5162">
        <f t="shared" si="241"/>
        <v>181.93172859942572</v>
      </c>
      <c r="L5162">
        <f t="shared" si="242"/>
        <v>9602.2879832411745</v>
      </c>
    </row>
    <row r="5163" spans="1:12" x14ac:dyDescent="0.25">
      <c r="A5163">
        <v>1.5371106216764989</v>
      </c>
      <c r="B5163">
        <v>-0.4914284030555478</v>
      </c>
      <c r="C5163">
        <v>38.21464750919364</v>
      </c>
      <c r="D5163">
        <v>181.93168927938299</v>
      </c>
      <c r="E5163">
        <v>9602.2879143375831</v>
      </c>
      <c r="F5163">
        <v>1.8782518210197708E-5</v>
      </c>
      <c r="G5163">
        <v>3.9320042719829108E-5</v>
      </c>
      <c r="H5163">
        <v>6.8903591682419654E-5</v>
      </c>
      <c r="J5163">
        <f t="shared" si="240"/>
        <v>38.21466629171185</v>
      </c>
      <c r="K5163">
        <f t="shared" si="241"/>
        <v>181.93172859942572</v>
      </c>
      <c r="L5163">
        <f t="shared" si="242"/>
        <v>9602.2879832411745</v>
      </c>
    </row>
    <row r="5164" spans="1:12" x14ac:dyDescent="0.25">
      <c r="A5164">
        <v>1.5371106216764989</v>
      </c>
      <c r="B5164">
        <v>-0.4914284030555478</v>
      </c>
      <c r="C5164">
        <v>38.21464750919364</v>
      </c>
      <c r="D5164">
        <v>181.93168927938299</v>
      </c>
      <c r="E5164">
        <v>9602.2879143375831</v>
      </c>
      <c r="F5164">
        <v>1.8782518210197708E-5</v>
      </c>
      <c r="G5164">
        <v>3.9320042719829108E-5</v>
      </c>
      <c r="H5164">
        <v>6.8903591682419654E-5</v>
      </c>
      <c r="J5164">
        <f t="shared" si="240"/>
        <v>38.21466629171185</v>
      </c>
      <c r="K5164">
        <f t="shared" si="241"/>
        <v>181.93172859942572</v>
      </c>
      <c r="L5164">
        <f t="shared" si="242"/>
        <v>9602.2879832411745</v>
      </c>
    </row>
    <row r="5165" spans="1:12" x14ac:dyDescent="0.25">
      <c r="A5165">
        <v>1.5379627908692011</v>
      </c>
      <c r="B5165">
        <v>-0.49195165937618351</v>
      </c>
      <c r="C5165">
        <v>36.922567252337757</v>
      </c>
      <c r="D5165">
        <v>175.78048717556851</v>
      </c>
      <c r="E5165">
        <v>9600.9880359022245</v>
      </c>
      <c r="F5165">
        <v>1.8782518210197708E-5</v>
      </c>
      <c r="G5165">
        <v>3.9320042719829108E-5</v>
      </c>
      <c r="H5165">
        <v>6.8903591682419654E-5</v>
      </c>
      <c r="J5165">
        <f t="shared" si="240"/>
        <v>36.922586034855968</v>
      </c>
      <c r="K5165">
        <f t="shared" si="241"/>
        <v>175.78052649561124</v>
      </c>
      <c r="L5165">
        <f t="shared" si="242"/>
        <v>9600.988104805816</v>
      </c>
    </row>
    <row r="5166" spans="1:12" x14ac:dyDescent="0.25">
      <c r="A5166">
        <v>1.541103496342894</v>
      </c>
      <c r="B5166">
        <v>-0.4938804501731523</v>
      </c>
      <c r="C5166">
        <v>31.8926145118613</v>
      </c>
      <c r="D5166">
        <v>151.8343862719104</v>
      </c>
      <c r="E5166">
        <v>9595.6263539725805</v>
      </c>
      <c r="F5166">
        <v>2.222222222222222E-5</v>
      </c>
      <c r="G5166">
        <v>5.0000000000000002E-5</v>
      </c>
      <c r="H5166">
        <v>8.7858301784748502E-5</v>
      </c>
      <c r="J5166">
        <f t="shared" si="240"/>
        <v>31.892636734083521</v>
      </c>
      <c r="K5166">
        <f t="shared" si="241"/>
        <v>151.83443627191039</v>
      </c>
      <c r="L5166">
        <f t="shared" si="242"/>
        <v>9595.626441830882</v>
      </c>
    </row>
    <row r="5167" spans="1:12" x14ac:dyDescent="0.25">
      <c r="A5167">
        <v>1.541103496342894</v>
      </c>
      <c r="B5167">
        <v>-0.4938804501731523</v>
      </c>
      <c r="C5167">
        <v>31.8926145118613</v>
      </c>
      <c r="D5167">
        <v>151.8343862719104</v>
      </c>
      <c r="E5167">
        <v>9595.6263539725805</v>
      </c>
      <c r="F5167">
        <v>2.222222222222222E-5</v>
      </c>
      <c r="G5167">
        <v>5.0000000000000002E-5</v>
      </c>
      <c r="H5167">
        <v>8.7858301784748502E-5</v>
      </c>
      <c r="J5167">
        <f t="shared" si="240"/>
        <v>31.892636734083521</v>
      </c>
      <c r="K5167">
        <f t="shared" si="241"/>
        <v>151.83443627191039</v>
      </c>
      <c r="L5167">
        <f t="shared" si="242"/>
        <v>9595.626441830882</v>
      </c>
    </row>
    <row r="5168" spans="1:12" x14ac:dyDescent="0.25">
      <c r="A5168">
        <v>1.5417259332935189</v>
      </c>
      <c r="B5168">
        <v>-0.4944511082252625</v>
      </c>
      <c r="C5168">
        <v>31.197679989090439</v>
      </c>
      <c r="D5168">
        <v>148.5260077774962</v>
      </c>
      <c r="E5168">
        <v>9594.8734817509903</v>
      </c>
      <c r="F5168">
        <v>2.222222222222222E-5</v>
      </c>
      <c r="G5168">
        <v>5.0000000000000002E-5</v>
      </c>
      <c r="H5168">
        <v>8.7858301784748502E-5</v>
      </c>
      <c r="J5168">
        <f t="shared" si="240"/>
        <v>31.197702211312659</v>
      </c>
      <c r="K5168">
        <f t="shared" si="241"/>
        <v>148.52605777749619</v>
      </c>
      <c r="L5168">
        <f t="shared" si="242"/>
        <v>9594.8735696092917</v>
      </c>
    </row>
    <row r="5169" spans="1:12" x14ac:dyDescent="0.25">
      <c r="A5169">
        <v>1.5417259332935189</v>
      </c>
      <c r="B5169">
        <v>-0.4944511082252625</v>
      </c>
      <c r="C5169">
        <v>31.197679989090439</v>
      </c>
      <c r="D5169">
        <v>148.5260077774962</v>
      </c>
      <c r="E5169">
        <v>9594.8734817509903</v>
      </c>
      <c r="F5169">
        <v>2.222222222222222E-5</v>
      </c>
      <c r="G5169">
        <v>5.0000000000000002E-5</v>
      </c>
      <c r="H5169">
        <v>8.7858301784748502E-5</v>
      </c>
      <c r="J5169">
        <f t="shared" si="240"/>
        <v>31.197702211312659</v>
      </c>
      <c r="K5169">
        <f t="shared" si="241"/>
        <v>148.52605777749619</v>
      </c>
      <c r="L5169">
        <f t="shared" si="242"/>
        <v>9594.8735696092917</v>
      </c>
    </row>
    <row r="5170" spans="1:12" x14ac:dyDescent="0.25">
      <c r="A5170">
        <v>1.5417259332935189</v>
      </c>
      <c r="B5170">
        <v>-0.4944511082252625</v>
      </c>
      <c r="C5170">
        <v>31.197679989090439</v>
      </c>
      <c r="D5170">
        <v>148.5260077774962</v>
      </c>
      <c r="E5170">
        <v>9594.8734817509903</v>
      </c>
      <c r="F5170">
        <v>2.222222222222222E-5</v>
      </c>
      <c r="G5170">
        <v>5.0000000000000002E-5</v>
      </c>
      <c r="H5170">
        <v>8.7858301784748502E-5</v>
      </c>
      <c r="J5170">
        <f t="shared" si="240"/>
        <v>31.197702211312659</v>
      </c>
      <c r="K5170">
        <f t="shared" si="241"/>
        <v>148.52605777749619</v>
      </c>
      <c r="L5170">
        <f t="shared" si="242"/>
        <v>9594.8735696092917</v>
      </c>
    </row>
    <row r="5171" spans="1:12" x14ac:dyDescent="0.25">
      <c r="A5171">
        <v>1.5417259332935189</v>
      </c>
      <c r="B5171">
        <v>-0.4944511082252625</v>
      </c>
      <c r="C5171">
        <v>31.197679989090439</v>
      </c>
      <c r="D5171">
        <v>148.5260077774962</v>
      </c>
      <c r="E5171">
        <v>9594.8734817509903</v>
      </c>
      <c r="F5171">
        <v>2.222222222222222E-5</v>
      </c>
      <c r="G5171">
        <v>5.0000000000000002E-5</v>
      </c>
      <c r="H5171">
        <v>8.7858301784748502E-5</v>
      </c>
      <c r="J5171">
        <f t="shared" si="240"/>
        <v>31.197702211312659</v>
      </c>
      <c r="K5171">
        <f t="shared" si="241"/>
        <v>148.52605777749619</v>
      </c>
      <c r="L5171">
        <f t="shared" si="242"/>
        <v>9594.8735696092917</v>
      </c>
    </row>
    <row r="5172" spans="1:12" x14ac:dyDescent="0.25">
      <c r="A5172">
        <v>1.5424707388620069</v>
      </c>
      <c r="B5172">
        <v>-0.49502809435678108</v>
      </c>
      <c r="C5172">
        <v>30.348645518336198</v>
      </c>
      <c r="D5172">
        <v>144.48400373268689</v>
      </c>
      <c r="E5172">
        <v>9593.0829605864838</v>
      </c>
      <c r="F5172">
        <v>2.222222222222222E-5</v>
      </c>
      <c r="G5172">
        <v>5.0000000000000002E-5</v>
      </c>
      <c r="H5172">
        <v>8.7858301784748502E-5</v>
      </c>
      <c r="J5172">
        <f t="shared" si="240"/>
        <v>30.348667740558419</v>
      </c>
      <c r="K5172">
        <f t="shared" si="241"/>
        <v>144.48405373268687</v>
      </c>
      <c r="L5172">
        <f t="shared" si="242"/>
        <v>9593.0830484447852</v>
      </c>
    </row>
    <row r="5173" spans="1:12" x14ac:dyDescent="0.25">
      <c r="A5173">
        <v>1.5424707388620069</v>
      </c>
      <c r="B5173">
        <v>-0.49502809435678108</v>
      </c>
      <c r="C5173">
        <v>30.348645518336198</v>
      </c>
      <c r="D5173">
        <v>144.48400373268689</v>
      </c>
      <c r="E5173">
        <v>9593.0829605864838</v>
      </c>
      <c r="F5173">
        <v>2.222222222222222E-5</v>
      </c>
      <c r="G5173">
        <v>5.0000000000000002E-5</v>
      </c>
      <c r="H5173">
        <v>8.7858301784748502E-5</v>
      </c>
      <c r="J5173">
        <f t="shared" si="240"/>
        <v>30.348667740558419</v>
      </c>
      <c r="K5173">
        <f t="shared" si="241"/>
        <v>144.48405373268687</v>
      </c>
      <c r="L5173">
        <f t="shared" si="242"/>
        <v>9593.0830484447852</v>
      </c>
    </row>
    <row r="5174" spans="1:12" x14ac:dyDescent="0.25">
      <c r="A5174">
        <v>1.5424707388620069</v>
      </c>
      <c r="B5174">
        <v>-0.49502809435678108</v>
      </c>
      <c r="C5174">
        <v>30.348645518336198</v>
      </c>
      <c r="D5174">
        <v>144.48400373268689</v>
      </c>
      <c r="E5174">
        <v>9593.0829605864838</v>
      </c>
      <c r="F5174">
        <v>2.222222222222222E-5</v>
      </c>
      <c r="G5174">
        <v>5.0000000000000002E-5</v>
      </c>
      <c r="H5174">
        <v>8.7858301784748502E-5</v>
      </c>
      <c r="J5174">
        <f t="shared" si="240"/>
        <v>30.348667740558419</v>
      </c>
      <c r="K5174">
        <f t="shared" si="241"/>
        <v>144.48405373268687</v>
      </c>
      <c r="L5174">
        <f t="shared" si="242"/>
        <v>9593.0830484447852</v>
      </c>
    </row>
    <row r="5175" spans="1:12" x14ac:dyDescent="0.25">
      <c r="A5175">
        <v>1.5424707388620069</v>
      </c>
      <c r="B5175">
        <v>-0.49502809435678108</v>
      </c>
      <c r="C5175">
        <v>30.348645518336198</v>
      </c>
      <c r="D5175">
        <v>144.48400373268689</v>
      </c>
      <c r="E5175">
        <v>9593.0829605864838</v>
      </c>
      <c r="F5175">
        <v>2.222222222222222E-5</v>
      </c>
      <c r="G5175">
        <v>5.0000000000000002E-5</v>
      </c>
      <c r="H5175">
        <v>8.7858301784748502E-5</v>
      </c>
      <c r="J5175">
        <f t="shared" si="240"/>
        <v>30.348667740558419</v>
      </c>
      <c r="K5175">
        <f t="shared" si="241"/>
        <v>144.48405373268687</v>
      </c>
      <c r="L5175">
        <f t="shared" si="242"/>
        <v>9593.0830484447852</v>
      </c>
    </row>
    <row r="5176" spans="1:12" x14ac:dyDescent="0.25">
      <c r="A5176">
        <v>1.5432818781754849</v>
      </c>
      <c r="B5176">
        <v>-0.49561293451715133</v>
      </c>
      <c r="C5176">
        <v>29.348080181123649</v>
      </c>
      <c r="D5176">
        <v>139.720604059371</v>
      </c>
      <c r="E5176">
        <v>9591.438875041591</v>
      </c>
      <c r="F5176">
        <v>2.222222222222222E-5</v>
      </c>
      <c r="G5176">
        <v>5.0000000000000002E-5</v>
      </c>
      <c r="H5176">
        <v>8.7858301784748502E-5</v>
      </c>
      <c r="J5176">
        <f t="shared" si="240"/>
        <v>29.34810240334587</v>
      </c>
      <c r="K5176">
        <f t="shared" si="241"/>
        <v>139.72065405937099</v>
      </c>
      <c r="L5176">
        <f t="shared" si="242"/>
        <v>9591.4389628998924</v>
      </c>
    </row>
    <row r="5177" spans="1:12" x14ac:dyDescent="0.25">
      <c r="A5177">
        <v>1.5432818781754849</v>
      </c>
      <c r="B5177">
        <v>-0.49561293451715133</v>
      </c>
      <c r="C5177">
        <v>29.348080181123649</v>
      </c>
      <c r="D5177">
        <v>139.720604059371</v>
      </c>
      <c r="E5177">
        <v>9591.438875041591</v>
      </c>
      <c r="F5177">
        <v>2.222222222222222E-5</v>
      </c>
      <c r="G5177">
        <v>5.0000000000000002E-5</v>
      </c>
      <c r="H5177">
        <v>8.7858301784748502E-5</v>
      </c>
      <c r="J5177">
        <f t="shared" si="240"/>
        <v>29.34810240334587</v>
      </c>
      <c r="K5177">
        <f t="shared" si="241"/>
        <v>139.72065405937099</v>
      </c>
      <c r="L5177">
        <f t="shared" si="242"/>
        <v>9591.4389628998924</v>
      </c>
    </row>
    <row r="5178" spans="1:12" x14ac:dyDescent="0.25">
      <c r="A5178">
        <v>1.5432818781754849</v>
      </c>
      <c r="B5178">
        <v>-0.49561293451715133</v>
      </c>
      <c r="C5178">
        <v>29.348080181123649</v>
      </c>
      <c r="D5178">
        <v>139.720604059371</v>
      </c>
      <c r="E5178">
        <v>9591.438875041591</v>
      </c>
      <c r="F5178">
        <v>2.222222222222222E-5</v>
      </c>
      <c r="G5178">
        <v>5.0000000000000002E-5</v>
      </c>
      <c r="H5178">
        <v>8.7858301784748502E-5</v>
      </c>
      <c r="J5178">
        <f t="shared" si="240"/>
        <v>29.34810240334587</v>
      </c>
      <c r="K5178">
        <f t="shared" si="241"/>
        <v>139.72065405937099</v>
      </c>
      <c r="L5178">
        <f t="shared" si="242"/>
        <v>9591.4389628998924</v>
      </c>
    </row>
    <row r="5179" spans="1:12" x14ac:dyDescent="0.25">
      <c r="A5179">
        <v>1.5440860333652511</v>
      </c>
      <c r="B5179">
        <v>-0.49620734365666103</v>
      </c>
      <c r="C5179">
        <v>28.277472136578218</v>
      </c>
      <c r="D5179">
        <v>134.6237494439718</v>
      </c>
      <c r="E5179">
        <v>9589.86213976201</v>
      </c>
      <c r="F5179">
        <v>2.222222222222222E-5</v>
      </c>
      <c r="G5179">
        <v>5.0000000000000002E-5</v>
      </c>
      <c r="H5179">
        <v>8.7858301784748502E-5</v>
      </c>
      <c r="J5179">
        <f t="shared" si="240"/>
        <v>28.277494358800439</v>
      </c>
      <c r="K5179">
        <f t="shared" si="241"/>
        <v>134.62379944397179</v>
      </c>
      <c r="L5179">
        <f t="shared" si="242"/>
        <v>9589.8622276203114</v>
      </c>
    </row>
    <row r="5180" spans="1:12" x14ac:dyDescent="0.25">
      <c r="A5180">
        <v>1.5440860333652511</v>
      </c>
      <c r="B5180">
        <v>-0.49620734365666103</v>
      </c>
      <c r="C5180">
        <v>28.277472136578218</v>
      </c>
      <c r="D5180">
        <v>134.6237494439718</v>
      </c>
      <c r="E5180">
        <v>9589.86213976201</v>
      </c>
      <c r="F5180">
        <v>2.222222222222222E-5</v>
      </c>
      <c r="G5180">
        <v>5.0000000000000002E-5</v>
      </c>
      <c r="H5180">
        <v>8.7858301784748502E-5</v>
      </c>
      <c r="J5180">
        <f t="shared" si="240"/>
        <v>28.277494358800439</v>
      </c>
      <c r="K5180">
        <f t="shared" si="241"/>
        <v>134.62379944397179</v>
      </c>
      <c r="L5180">
        <f t="shared" si="242"/>
        <v>9589.8622276203114</v>
      </c>
    </row>
    <row r="5181" spans="1:12" x14ac:dyDescent="0.25">
      <c r="A5181">
        <v>1.5440860333652511</v>
      </c>
      <c r="B5181">
        <v>-0.49620734365666103</v>
      </c>
      <c r="C5181">
        <v>28.277472136578218</v>
      </c>
      <c r="D5181">
        <v>134.6237494439718</v>
      </c>
      <c r="E5181">
        <v>9589.86213976201</v>
      </c>
      <c r="F5181">
        <v>2.222222222222222E-5</v>
      </c>
      <c r="G5181">
        <v>5.0000000000000002E-5</v>
      </c>
      <c r="H5181">
        <v>8.7858301784748502E-5</v>
      </c>
      <c r="J5181">
        <f t="shared" si="240"/>
        <v>28.277494358800439</v>
      </c>
      <c r="K5181">
        <f t="shared" si="241"/>
        <v>134.62379944397179</v>
      </c>
      <c r="L5181">
        <f t="shared" si="242"/>
        <v>9589.8622276203114</v>
      </c>
    </row>
    <row r="5182" spans="1:12" x14ac:dyDescent="0.25">
      <c r="A5182">
        <v>1.5440860333652511</v>
      </c>
      <c r="B5182">
        <v>-0.49620734365666103</v>
      </c>
      <c r="C5182">
        <v>28.277472136578218</v>
      </c>
      <c r="D5182">
        <v>134.6237494439718</v>
      </c>
      <c r="E5182">
        <v>9589.86213976201</v>
      </c>
      <c r="F5182">
        <v>2.222222222222222E-5</v>
      </c>
      <c r="G5182">
        <v>5.0000000000000002E-5</v>
      </c>
      <c r="H5182">
        <v>8.7858301784748502E-5</v>
      </c>
      <c r="J5182">
        <f t="shared" si="240"/>
        <v>28.277494358800439</v>
      </c>
      <c r="K5182">
        <f t="shared" si="241"/>
        <v>134.62379944397179</v>
      </c>
      <c r="L5182">
        <f t="shared" si="242"/>
        <v>9589.8622276203114</v>
      </c>
    </row>
    <row r="5183" spans="1:12" x14ac:dyDescent="0.25">
      <c r="A5183">
        <v>1.5440860333652511</v>
      </c>
      <c r="B5183">
        <v>-0.49620734365666103</v>
      </c>
      <c r="C5183">
        <v>28.277472136578218</v>
      </c>
      <c r="D5183">
        <v>134.6237494439718</v>
      </c>
      <c r="E5183">
        <v>9589.86213976201</v>
      </c>
      <c r="F5183">
        <v>2.222222222222222E-5</v>
      </c>
      <c r="G5183">
        <v>5.0000000000000002E-5</v>
      </c>
      <c r="H5183">
        <v>8.7858301784748502E-5</v>
      </c>
      <c r="J5183">
        <f t="shared" si="240"/>
        <v>28.277494358800439</v>
      </c>
      <c r="K5183">
        <f t="shared" si="241"/>
        <v>134.62379944397179</v>
      </c>
      <c r="L5183">
        <f t="shared" si="242"/>
        <v>9589.8622276203114</v>
      </c>
    </row>
    <row r="5184" spans="1:12" x14ac:dyDescent="0.25">
      <c r="A5184">
        <v>1.544882186524283</v>
      </c>
      <c r="B5184">
        <v>-0.49681242770383299</v>
      </c>
      <c r="C5184">
        <v>27.23570937980621</v>
      </c>
      <c r="D5184">
        <v>129.66421674023809</v>
      </c>
      <c r="E5184">
        <v>9588.2460451453899</v>
      </c>
      <c r="F5184">
        <v>2.222222222222222E-5</v>
      </c>
      <c r="G5184">
        <v>5.0000000000000002E-5</v>
      </c>
      <c r="H5184">
        <v>8.7858301784748502E-5</v>
      </c>
      <c r="J5184">
        <f t="shared" si="240"/>
        <v>27.23573160202843</v>
      </c>
      <c r="K5184">
        <f t="shared" si="241"/>
        <v>129.66426674023808</v>
      </c>
      <c r="L5184">
        <f t="shared" si="242"/>
        <v>9588.2461330036913</v>
      </c>
    </row>
    <row r="5185" spans="1:12" x14ac:dyDescent="0.25">
      <c r="A5185">
        <v>1.544882186524283</v>
      </c>
      <c r="B5185">
        <v>-0.49681242770383299</v>
      </c>
      <c r="C5185">
        <v>27.23570937980621</v>
      </c>
      <c r="D5185">
        <v>129.66421674023809</v>
      </c>
      <c r="E5185">
        <v>9588.2460451453899</v>
      </c>
      <c r="F5185">
        <v>2.222222222222222E-5</v>
      </c>
      <c r="G5185">
        <v>5.0000000000000002E-5</v>
      </c>
      <c r="H5185">
        <v>8.7858301784748502E-5</v>
      </c>
      <c r="J5185">
        <f t="shared" si="240"/>
        <v>27.23573160202843</v>
      </c>
      <c r="K5185">
        <f t="shared" si="241"/>
        <v>129.66426674023808</v>
      </c>
      <c r="L5185">
        <f t="shared" si="242"/>
        <v>9588.2461330036913</v>
      </c>
    </row>
    <row r="5186" spans="1:12" x14ac:dyDescent="0.25">
      <c r="A5186">
        <v>1.544882186524283</v>
      </c>
      <c r="B5186">
        <v>-0.49681242770383299</v>
      </c>
      <c r="C5186">
        <v>27.23570937980621</v>
      </c>
      <c r="D5186">
        <v>129.66421674023809</v>
      </c>
      <c r="E5186">
        <v>9588.2460451453899</v>
      </c>
      <c r="F5186">
        <v>2.222222222222222E-5</v>
      </c>
      <c r="G5186">
        <v>5.0000000000000002E-5</v>
      </c>
      <c r="H5186">
        <v>8.7858301784748502E-5</v>
      </c>
      <c r="J5186">
        <f t="shared" si="240"/>
        <v>27.23573160202843</v>
      </c>
      <c r="K5186">
        <f t="shared" si="241"/>
        <v>129.66426674023808</v>
      </c>
      <c r="L5186">
        <f t="shared" si="242"/>
        <v>9588.2461330036913</v>
      </c>
    </row>
    <row r="5187" spans="1:12" x14ac:dyDescent="0.25">
      <c r="A5187">
        <v>1.544882186524283</v>
      </c>
      <c r="B5187">
        <v>-0.49681242770383299</v>
      </c>
      <c r="C5187">
        <v>27.23570937980621</v>
      </c>
      <c r="D5187">
        <v>129.66421674023809</v>
      </c>
      <c r="E5187">
        <v>9588.2460451453899</v>
      </c>
      <c r="F5187">
        <v>2.222222222222222E-5</v>
      </c>
      <c r="G5187">
        <v>5.0000000000000002E-5</v>
      </c>
      <c r="H5187">
        <v>8.7858301784748502E-5</v>
      </c>
      <c r="J5187">
        <f t="shared" ref="J5187:J5250" si="243">C5187+F5187</f>
        <v>27.23573160202843</v>
      </c>
      <c r="K5187">
        <f t="shared" ref="K5187:K5250" si="244">D5187+G5187</f>
        <v>129.66426674023808</v>
      </c>
      <c r="L5187">
        <f t="shared" ref="L5187:L5250" si="245">E5187+H5187</f>
        <v>9588.2461330036913</v>
      </c>
    </row>
    <row r="5188" spans="1:12" x14ac:dyDescent="0.25">
      <c r="A5188">
        <v>1.544882186524283</v>
      </c>
      <c r="B5188">
        <v>-0.49681242770383299</v>
      </c>
      <c r="C5188">
        <v>27.23570937980621</v>
      </c>
      <c r="D5188">
        <v>129.66421674023809</v>
      </c>
      <c r="E5188">
        <v>9588.2460451453899</v>
      </c>
      <c r="F5188">
        <v>2.222222222222222E-5</v>
      </c>
      <c r="G5188">
        <v>5.0000000000000002E-5</v>
      </c>
      <c r="H5188">
        <v>8.7858301784748502E-5</v>
      </c>
      <c r="J5188">
        <f t="shared" si="243"/>
        <v>27.23573160202843</v>
      </c>
      <c r="K5188">
        <f t="shared" si="244"/>
        <v>129.66426674023808</v>
      </c>
      <c r="L5188">
        <f t="shared" si="245"/>
        <v>9588.2461330036913</v>
      </c>
    </row>
    <row r="5189" spans="1:12" x14ac:dyDescent="0.25">
      <c r="A5189">
        <v>1.545669941345003</v>
      </c>
      <c r="B5189">
        <v>-0.49742840543885469</v>
      </c>
      <c r="C5189">
        <v>26.22356519770808</v>
      </c>
      <c r="D5189">
        <v>124.84568740533651</v>
      </c>
      <c r="E5189">
        <v>9586.5839606469672</v>
      </c>
      <c r="F5189">
        <v>2.222222222222222E-5</v>
      </c>
      <c r="G5189">
        <v>5.0000000000000002E-5</v>
      </c>
      <c r="H5189">
        <v>8.7858301784748502E-5</v>
      </c>
      <c r="J5189">
        <f t="shared" si="243"/>
        <v>26.223587419930301</v>
      </c>
      <c r="K5189">
        <f t="shared" si="244"/>
        <v>124.84573740533651</v>
      </c>
      <c r="L5189">
        <f t="shared" si="245"/>
        <v>9586.5840485052686</v>
      </c>
    </row>
    <row r="5190" spans="1:12" x14ac:dyDescent="0.25">
      <c r="A5190">
        <v>1.545669941345003</v>
      </c>
      <c r="B5190">
        <v>-0.49742840543885469</v>
      </c>
      <c r="C5190">
        <v>26.22356519770808</v>
      </c>
      <c r="D5190">
        <v>124.84568740533651</v>
      </c>
      <c r="E5190">
        <v>9586.5839606469672</v>
      </c>
      <c r="F5190">
        <v>2.222222222222222E-5</v>
      </c>
      <c r="G5190">
        <v>5.0000000000000002E-5</v>
      </c>
      <c r="H5190">
        <v>8.7858301784748502E-5</v>
      </c>
      <c r="J5190">
        <f t="shared" si="243"/>
        <v>26.223587419930301</v>
      </c>
      <c r="K5190">
        <f t="shared" si="244"/>
        <v>124.84573740533651</v>
      </c>
      <c r="L5190">
        <f t="shared" si="245"/>
        <v>9586.5840485052686</v>
      </c>
    </row>
    <row r="5191" spans="1:12" x14ac:dyDescent="0.25">
      <c r="A5191">
        <v>1.545669941345003</v>
      </c>
      <c r="B5191">
        <v>-0.49742840543885469</v>
      </c>
      <c r="C5191">
        <v>26.22356519770808</v>
      </c>
      <c r="D5191">
        <v>124.84568740533651</v>
      </c>
      <c r="E5191">
        <v>9586.5839606469672</v>
      </c>
      <c r="F5191">
        <v>2.222222222222222E-5</v>
      </c>
      <c r="G5191">
        <v>5.0000000000000002E-5</v>
      </c>
      <c r="H5191">
        <v>8.7858301784748502E-5</v>
      </c>
      <c r="J5191">
        <f t="shared" si="243"/>
        <v>26.223587419930301</v>
      </c>
      <c r="K5191">
        <f t="shared" si="244"/>
        <v>124.84573740533651</v>
      </c>
      <c r="L5191">
        <f t="shared" si="245"/>
        <v>9586.5840485052686</v>
      </c>
    </row>
    <row r="5192" spans="1:12" x14ac:dyDescent="0.25">
      <c r="A5192">
        <v>1.545669941345003</v>
      </c>
      <c r="B5192">
        <v>-0.49742840543885469</v>
      </c>
      <c r="C5192">
        <v>26.22356519770808</v>
      </c>
      <c r="D5192">
        <v>124.84568740533651</v>
      </c>
      <c r="E5192">
        <v>9586.5839606469672</v>
      </c>
      <c r="F5192">
        <v>2.222222222222222E-5</v>
      </c>
      <c r="G5192">
        <v>5.0000000000000002E-5</v>
      </c>
      <c r="H5192">
        <v>8.7858301784748502E-5</v>
      </c>
      <c r="J5192">
        <f t="shared" si="243"/>
        <v>26.223587419930301</v>
      </c>
      <c r="K5192">
        <f t="shared" si="244"/>
        <v>124.84573740533651</v>
      </c>
      <c r="L5192">
        <f t="shared" si="245"/>
        <v>9586.5840485052686</v>
      </c>
    </row>
    <row r="5193" spans="1:12" x14ac:dyDescent="0.25">
      <c r="A5193">
        <v>1.546448892755117</v>
      </c>
      <c r="B5193">
        <v>-0.49805547849536458</v>
      </c>
      <c r="C5193">
        <v>25.240952240330351</v>
      </c>
      <c r="D5193">
        <v>120.16774565818589</v>
      </c>
      <c r="E5193">
        <v>9584.87415555593</v>
      </c>
      <c r="F5193">
        <v>2.222222222222222E-5</v>
      </c>
      <c r="G5193">
        <v>5.0000000000000002E-5</v>
      </c>
      <c r="H5193">
        <v>8.7858301784748502E-5</v>
      </c>
      <c r="J5193">
        <f t="shared" si="243"/>
        <v>25.240974462552572</v>
      </c>
      <c r="K5193">
        <f t="shared" si="244"/>
        <v>120.1677956581859</v>
      </c>
      <c r="L5193">
        <f t="shared" si="245"/>
        <v>9584.8742434142314</v>
      </c>
    </row>
    <row r="5194" spans="1:12" x14ac:dyDescent="0.25">
      <c r="A5194">
        <v>1.546448892755117</v>
      </c>
      <c r="B5194">
        <v>-0.49805547849536458</v>
      </c>
      <c r="C5194">
        <v>25.240952240330351</v>
      </c>
      <c r="D5194">
        <v>120.16774565818589</v>
      </c>
      <c r="E5194">
        <v>9584.87415555593</v>
      </c>
      <c r="F5194">
        <v>2.222222222222222E-5</v>
      </c>
      <c r="G5194">
        <v>5.0000000000000002E-5</v>
      </c>
      <c r="H5194">
        <v>8.7858301784748502E-5</v>
      </c>
      <c r="J5194">
        <f t="shared" si="243"/>
        <v>25.240974462552572</v>
      </c>
      <c r="K5194">
        <f t="shared" si="244"/>
        <v>120.1677956581859</v>
      </c>
      <c r="L5194">
        <f t="shared" si="245"/>
        <v>9584.8742434142314</v>
      </c>
    </row>
    <row r="5195" spans="1:12" x14ac:dyDescent="0.25">
      <c r="A5195">
        <v>1.546448892755117</v>
      </c>
      <c r="B5195">
        <v>-0.49805547849536458</v>
      </c>
      <c r="C5195">
        <v>25.240952240330351</v>
      </c>
      <c r="D5195">
        <v>120.16774565818589</v>
      </c>
      <c r="E5195">
        <v>9584.87415555593</v>
      </c>
      <c r="F5195">
        <v>2.222222222222222E-5</v>
      </c>
      <c r="G5195">
        <v>5.0000000000000002E-5</v>
      </c>
      <c r="H5195">
        <v>8.7858301784748502E-5</v>
      </c>
      <c r="J5195">
        <f t="shared" si="243"/>
        <v>25.240974462552572</v>
      </c>
      <c r="K5195">
        <f t="shared" si="244"/>
        <v>120.1677956581859</v>
      </c>
      <c r="L5195">
        <f t="shared" si="245"/>
        <v>9584.8742434142314</v>
      </c>
    </row>
    <row r="5196" spans="1:12" x14ac:dyDescent="0.25">
      <c r="A5196">
        <v>1.546448892755117</v>
      </c>
      <c r="B5196">
        <v>-0.49805547849536458</v>
      </c>
      <c r="C5196">
        <v>25.240952240330351</v>
      </c>
      <c r="D5196">
        <v>120.16774565818589</v>
      </c>
      <c r="E5196">
        <v>9584.87415555593</v>
      </c>
      <c r="F5196">
        <v>2.222222222222222E-5</v>
      </c>
      <c r="G5196">
        <v>5.0000000000000002E-5</v>
      </c>
      <c r="H5196">
        <v>8.7858301784748502E-5</v>
      </c>
      <c r="J5196">
        <f t="shared" si="243"/>
        <v>25.240974462552572</v>
      </c>
      <c r="K5196">
        <f t="shared" si="244"/>
        <v>120.1677956581859</v>
      </c>
      <c r="L5196">
        <f t="shared" si="245"/>
        <v>9584.8742434142314</v>
      </c>
    </row>
    <row r="5197" spans="1:12" x14ac:dyDescent="0.25">
      <c r="A5197">
        <v>1.546448892755117</v>
      </c>
      <c r="B5197">
        <v>-0.49805547849536458</v>
      </c>
      <c r="C5197">
        <v>25.240952240330351</v>
      </c>
      <c r="D5197">
        <v>120.16774565818589</v>
      </c>
      <c r="E5197">
        <v>9584.87415555593</v>
      </c>
      <c r="F5197">
        <v>2.222222222222222E-5</v>
      </c>
      <c r="G5197">
        <v>5.0000000000000002E-5</v>
      </c>
      <c r="H5197">
        <v>8.7858301784748502E-5</v>
      </c>
      <c r="J5197">
        <f t="shared" si="243"/>
        <v>25.240974462552572</v>
      </c>
      <c r="K5197">
        <f t="shared" si="244"/>
        <v>120.1677956581859</v>
      </c>
      <c r="L5197">
        <f t="shared" si="245"/>
        <v>9584.8742434142314</v>
      </c>
    </row>
    <row r="5198" spans="1:12" x14ac:dyDescent="0.25">
      <c r="A5198">
        <v>1.5472186216789059</v>
      </c>
      <c r="B5198">
        <v>-0.49869383811532447</v>
      </c>
      <c r="C5198">
        <v>24.28776218613238</v>
      </c>
      <c r="D5198">
        <v>115.62987588160711</v>
      </c>
      <c r="E5198">
        <v>9583.1149443291706</v>
      </c>
      <c r="F5198">
        <v>2.222222222222222E-5</v>
      </c>
      <c r="G5198">
        <v>5.0000000000000002E-5</v>
      </c>
      <c r="H5198">
        <v>8.7858301784748502E-5</v>
      </c>
      <c r="J5198">
        <f t="shared" si="243"/>
        <v>24.2877844083546</v>
      </c>
      <c r="K5198">
        <f t="shared" si="244"/>
        <v>115.62992588160711</v>
      </c>
      <c r="L5198">
        <f t="shared" si="245"/>
        <v>9583.115032187472</v>
      </c>
    </row>
    <row r="5199" spans="1:12" x14ac:dyDescent="0.25">
      <c r="A5199">
        <v>1.5472186216789059</v>
      </c>
      <c r="B5199">
        <v>-0.49869383811532447</v>
      </c>
      <c r="C5199">
        <v>24.28776218613238</v>
      </c>
      <c r="D5199">
        <v>115.62987588160711</v>
      </c>
      <c r="E5199">
        <v>9583.1149443291706</v>
      </c>
      <c r="F5199">
        <v>2.222222222222222E-5</v>
      </c>
      <c r="G5199">
        <v>5.0000000000000002E-5</v>
      </c>
      <c r="H5199">
        <v>8.7858301784748502E-5</v>
      </c>
      <c r="J5199">
        <f t="shared" si="243"/>
        <v>24.2877844083546</v>
      </c>
      <c r="K5199">
        <f t="shared" si="244"/>
        <v>115.62992588160711</v>
      </c>
      <c r="L5199">
        <f t="shared" si="245"/>
        <v>9583.115032187472</v>
      </c>
    </row>
    <row r="5200" spans="1:12" x14ac:dyDescent="0.25">
      <c r="A5200">
        <v>1.5472186216789059</v>
      </c>
      <c r="B5200">
        <v>-0.49869383811532447</v>
      </c>
      <c r="C5200">
        <v>24.28776218613238</v>
      </c>
      <c r="D5200">
        <v>115.62987588160711</v>
      </c>
      <c r="E5200">
        <v>9583.1149443291706</v>
      </c>
      <c r="F5200">
        <v>2.222222222222222E-5</v>
      </c>
      <c r="G5200">
        <v>5.0000000000000002E-5</v>
      </c>
      <c r="H5200">
        <v>8.7858301784748502E-5</v>
      </c>
      <c r="J5200">
        <f t="shared" si="243"/>
        <v>24.2877844083546</v>
      </c>
      <c r="K5200">
        <f t="shared" si="244"/>
        <v>115.62992588160711</v>
      </c>
      <c r="L5200">
        <f t="shared" si="245"/>
        <v>9583.115032187472</v>
      </c>
    </row>
    <row r="5201" spans="1:12" x14ac:dyDescent="0.25">
      <c r="A5201">
        <v>1.5472186216789059</v>
      </c>
      <c r="B5201">
        <v>-0.49869383811532447</v>
      </c>
      <c r="C5201">
        <v>24.28776218613238</v>
      </c>
      <c r="D5201">
        <v>115.62987588160711</v>
      </c>
      <c r="E5201">
        <v>9583.1149443291706</v>
      </c>
      <c r="F5201">
        <v>2.222222222222222E-5</v>
      </c>
      <c r="G5201">
        <v>5.0000000000000002E-5</v>
      </c>
      <c r="H5201">
        <v>8.7858301784748502E-5</v>
      </c>
      <c r="J5201">
        <f t="shared" si="243"/>
        <v>24.2877844083546</v>
      </c>
      <c r="K5201">
        <f t="shared" si="244"/>
        <v>115.62992588160711</v>
      </c>
      <c r="L5201">
        <f t="shared" si="245"/>
        <v>9583.115032187472</v>
      </c>
    </row>
    <row r="5202" spans="1:12" x14ac:dyDescent="0.25">
      <c r="A5202">
        <v>1.5472186216789059</v>
      </c>
      <c r="B5202">
        <v>-0.49869383811532447</v>
      </c>
      <c r="C5202">
        <v>24.28776218613238</v>
      </c>
      <c r="D5202">
        <v>115.62987588160711</v>
      </c>
      <c r="E5202">
        <v>9583.1149443291706</v>
      </c>
      <c r="F5202">
        <v>2.222222222222222E-5</v>
      </c>
      <c r="G5202">
        <v>5.0000000000000002E-5</v>
      </c>
      <c r="H5202">
        <v>8.7858301784748502E-5</v>
      </c>
      <c r="J5202">
        <f t="shared" si="243"/>
        <v>24.2877844083546</v>
      </c>
      <c r="K5202">
        <f t="shared" si="244"/>
        <v>115.62992588160711</v>
      </c>
      <c r="L5202">
        <f t="shared" si="245"/>
        <v>9583.115032187472</v>
      </c>
    </row>
    <row r="5203" spans="1:12" x14ac:dyDescent="0.25">
      <c r="A5203">
        <v>1.547978695799324</v>
      </c>
      <c r="B5203">
        <v>-0.49934366322343809</v>
      </c>
      <c r="C5203">
        <v>23.363871978318851</v>
      </c>
      <c r="D5203">
        <v>111.2314923117703</v>
      </c>
      <c r="E5203">
        <v>9581.3046469967594</v>
      </c>
      <c r="F5203">
        <v>2.222222222222222E-5</v>
      </c>
      <c r="G5203">
        <v>5.0000000000000002E-5</v>
      </c>
      <c r="H5203">
        <v>8.7858301784748502E-5</v>
      </c>
      <c r="J5203">
        <f t="shared" si="243"/>
        <v>23.363894200541072</v>
      </c>
      <c r="K5203">
        <f t="shared" si="244"/>
        <v>111.2315423117703</v>
      </c>
      <c r="L5203">
        <f t="shared" si="245"/>
        <v>9581.3047348550608</v>
      </c>
    </row>
    <row r="5204" spans="1:12" x14ac:dyDescent="0.25">
      <c r="A5204">
        <v>1.547978695799324</v>
      </c>
      <c r="B5204">
        <v>-0.49934366322343809</v>
      </c>
      <c r="C5204">
        <v>23.363871978318851</v>
      </c>
      <c r="D5204">
        <v>111.2314923117703</v>
      </c>
      <c r="E5204">
        <v>9581.3046469967594</v>
      </c>
      <c r="F5204">
        <v>2.222222222222222E-5</v>
      </c>
      <c r="G5204">
        <v>5.0000000000000002E-5</v>
      </c>
      <c r="H5204">
        <v>8.7858301784748502E-5</v>
      </c>
      <c r="J5204">
        <f t="shared" si="243"/>
        <v>23.363894200541072</v>
      </c>
      <c r="K5204">
        <f t="shared" si="244"/>
        <v>111.2315423117703</v>
      </c>
      <c r="L5204">
        <f t="shared" si="245"/>
        <v>9581.3047348550608</v>
      </c>
    </row>
    <row r="5205" spans="1:12" x14ac:dyDescent="0.25">
      <c r="A5205">
        <v>1.547978695799324</v>
      </c>
      <c r="B5205">
        <v>-0.49934366322343809</v>
      </c>
      <c r="C5205">
        <v>23.363871978318851</v>
      </c>
      <c r="D5205">
        <v>111.2314923117703</v>
      </c>
      <c r="E5205">
        <v>9581.3046469967594</v>
      </c>
      <c r="F5205">
        <v>2.222222222222222E-5</v>
      </c>
      <c r="G5205">
        <v>5.0000000000000002E-5</v>
      </c>
      <c r="H5205">
        <v>8.7858301784748502E-5</v>
      </c>
      <c r="J5205">
        <f t="shared" si="243"/>
        <v>23.363894200541072</v>
      </c>
      <c r="K5205">
        <f t="shared" si="244"/>
        <v>111.2315423117703</v>
      </c>
      <c r="L5205">
        <f t="shared" si="245"/>
        <v>9581.3047348550608</v>
      </c>
    </row>
    <row r="5206" spans="1:12" x14ac:dyDescent="0.25">
      <c r="A5206">
        <v>1.5487286707030641</v>
      </c>
      <c r="B5206">
        <v>-0.50000511822733973</v>
      </c>
      <c r="C5206">
        <v>22.469142429895641</v>
      </c>
      <c r="D5206">
        <v>106.97193239730549</v>
      </c>
      <c r="E5206">
        <v>9579.4415976685959</v>
      </c>
      <c r="F5206">
        <v>2.222222222222222E-5</v>
      </c>
      <c r="G5206">
        <v>5.0000000000000002E-5</v>
      </c>
      <c r="H5206">
        <v>8.7858301784748502E-5</v>
      </c>
      <c r="J5206">
        <f t="shared" si="243"/>
        <v>22.469164652117861</v>
      </c>
      <c r="K5206">
        <f t="shared" si="244"/>
        <v>106.9719823973055</v>
      </c>
      <c r="L5206">
        <f t="shared" si="245"/>
        <v>9579.4416855268973</v>
      </c>
    </row>
    <row r="5207" spans="1:12" x14ac:dyDescent="0.25">
      <c r="A5207">
        <v>1.5487286707030641</v>
      </c>
      <c r="B5207">
        <v>-0.50000511822733973</v>
      </c>
      <c r="C5207">
        <v>22.469142429895641</v>
      </c>
      <c r="D5207">
        <v>106.97193239730549</v>
      </c>
      <c r="E5207">
        <v>9579.4415976685959</v>
      </c>
      <c r="F5207">
        <v>2.222222222222222E-5</v>
      </c>
      <c r="G5207">
        <v>5.0000000000000002E-5</v>
      </c>
      <c r="H5207">
        <v>8.7858301784748502E-5</v>
      </c>
      <c r="J5207">
        <f t="shared" si="243"/>
        <v>22.469164652117861</v>
      </c>
      <c r="K5207">
        <f t="shared" si="244"/>
        <v>106.9719823973055</v>
      </c>
      <c r="L5207">
        <f t="shared" si="245"/>
        <v>9579.4416855268973</v>
      </c>
    </row>
    <row r="5208" spans="1:12" x14ac:dyDescent="0.25">
      <c r="A5208">
        <v>1.5487286707030641</v>
      </c>
      <c r="B5208">
        <v>-0.50000511822733973</v>
      </c>
      <c r="C5208">
        <v>22.469142429895641</v>
      </c>
      <c r="D5208">
        <v>106.97193239730549</v>
      </c>
      <c r="E5208">
        <v>9579.4415976685959</v>
      </c>
      <c r="F5208">
        <v>2.222222222222222E-5</v>
      </c>
      <c r="G5208">
        <v>5.0000000000000002E-5</v>
      </c>
      <c r="H5208">
        <v>8.7858301784748502E-5</v>
      </c>
      <c r="J5208">
        <f t="shared" si="243"/>
        <v>22.469164652117861</v>
      </c>
      <c r="K5208">
        <f t="shared" si="244"/>
        <v>106.9719823973055</v>
      </c>
      <c r="L5208">
        <f t="shared" si="245"/>
        <v>9579.4416855268973</v>
      </c>
    </row>
    <row r="5209" spans="1:12" x14ac:dyDescent="0.25">
      <c r="A5209">
        <v>1.5487286707030641</v>
      </c>
      <c r="B5209">
        <v>-0.50000511822733973</v>
      </c>
      <c r="C5209">
        <v>22.469142429895641</v>
      </c>
      <c r="D5209">
        <v>106.97193239730549</v>
      </c>
      <c r="E5209">
        <v>9579.4415976685959</v>
      </c>
      <c r="F5209">
        <v>2.222222222222222E-5</v>
      </c>
      <c r="G5209">
        <v>5.0000000000000002E-5</v>
      </c>
      <c r="H5209">
        <v>8.7858301784748502E-5</v>
      </c>
      <c r="J5209">
        <f t="shared" si="243"/>
        <v>22.469164652117861</v>
      </c>
      <c r="K5209">
        <f t="shared" si="244"/>
        <v>106.9719823973055</v>
      </c>
      <c r="L5209">
        <f t="shared" si="245"/>
        <v>9579.4416855268973</v>
      </c>
    </row>
    <row r="5210" spans="1:12" x14ac:dyDescent="0.25">
      <c r="A5210">
        <v>1.5487286707030641</v>
      </c>
      <c r="B5210">
        <v>-0.50000511822733973</v>
      </c>
      <c r="C5210">
        <v>22.469142429895641</v>
      </c>
      <c r="D5210">
        <v>106.97193239730549</v>
      </c>
      <c r="E5210">
        <v>9579.4415976685959</v>
      </c>
      <c r="F5210">
        <v>2.222222222222222E-5</v>
      </c>
      <c r="G5210">
        <v>5.0000000000000002E-5</v>
      </c>
      <c r="H5210">
        <v>8.7858301784748502E-5</v>
      </c>
      <c r="J5210">
        <f t="shared" si="243"/>
        <v>22.469164652117861</v>
      </c>
      <c r="K5210">
        <f t="shared" si="244"/>
        <v>106.9719823973055</v>
      </c>
      <c r="L5210">
        <f t="shared" si="245"/>
        <v>9579.4416855268973</v>
      </c>
    </row>
    <row r="5211" spans="1:12" x14ac:dyDescent="0.25">
      <c r="A5211">
        <v>1.5494680912942951</v>
      </c>
      <c r="B5211">
        <v>-0.50067835075006606</v>
      </c>
      <c r="C5211">
        <v>21.60341660821496</v>
      </c>
      <c r="D5211">
        <v>102.8504491086034</v>
      </c>
      <c r="E5211">
        <v>9577.5241548886643</v>
      </c>
      <c r="F5211">
        <v>2.222222222222222E-5</v>
      </c>
      <c r="G5211">
        <v>5.0000000000000002E-5</v>
      </c>
      <c r="H5211">
        <v>8.7858301784748502E-5</v>
      </c>
      <c r="J5211">
        <f t="shared" si="243"/>
        <v>21.603438830437181</v>
      </c>
      <c r="K5211">
        <f t="shared" si="244"/>
        <v>102.8504991086034</v>
      </c>
      <c r="L5211">
        <f t="shared" si="245"/>
        <v>9577.5242427469657</v>
      </c>
    </row>
    <row r="5212" spans="1:12" x14ac:dyDescent="0.25">
      <c r="A5212">
        <v>1.5494680912942951</v>
      </c>
      <c r="B5212">
        <v>-0.50067835075006606</v>
      </c>
      <c r="C5212">
        <v>21.60341660821496</v>
      </c>
      <c r="D5212">
        <v>102.8504491086034</v>
      </c>
      <c r="E5212">
        <v>9577.5241548886643</v>
      </c>
      <c r="F5212">
        <v>2.222222222222222E-5</v>
      </c>
      <c r="G5212">
        <v>5.0000000000000002E-5</v>
      </c>
      <c r="H5212">
        <v>8.7858301784748502E-5</v>
      </c>
      <c r="J5212">
        <f t="shared" si="243"/>
        <v>21.603438830437181</v>
      </c>
      <c r="K5212">
        <f t="shared" si="244"/>
        <v>102.8504991086034</v>
      </c>
      <c r="L5212">
        <f t="shared" si="245"/>
        <v>9577.5242427469657</v>
      </c>
    </row>
    <row r="5213" spans="1:12" x14ac:dyDescent="0.25">
      <c r="A5213">
        <v>1.5494680912942951</v>
      </c>
      <c r="B5213">
        <v>-0.50067835075006606</v>
      </c>
      <c r="C5213">
        <v>21.60341660821496</v>
      </c>
      <c r="D5213">
        <v>102.8504491086034</v>
      </c>
      <c r="E5213">
        <v>9577.5241548886643</v>
      </c>
      <c r="F5213">
        <v>2.222222222222222E-5</v>
      </c>
      <c r="G5213">
        <v>5.0000000000000002E-5</v>
      </c>
      <c r="H5213">
        <v>8.7858301784748502E-5</v>
      </c>
      <c r="J5213">
        <f t="shared" si="243"/>
        <v>21.603438830437181</v>
      </c>
      <c r="K5213">
        <f t="shared" si="244"/>
        <v>102.8504991086034</v>
      </c>
      <c r="L5213">
        <f t="shared" si="245"/>
        <v>9577.5242427469657</v>
      </c>
    </row>
    <row r="5214" spans="1:12" x14ac:dyDescent="0.25">
      <c r="A5214">
        <v>1.5494680912942951</v>
      </c>
      <c r="B5214">
        <v>-0.50067835075006606</v>
      </c>
      <c r="C5214">
        <v>21.60341660821496</v>
      </c>
      <c r="D5214">
        <v>102.8504491086034</v>
      </c>
      <c r="E5214">
        <v>9577.5241548886643</v>
      </c>
      <c r="F5214">
        <v>2.222222222222222E-5</v>
      </c>
      <c r="G5214">
        <v>5.0000000000000002E-5</v>
      </c>
      <c r="H5214">
        <v>8.7858301784748502E-5</v>
      </c>
      <c r="J5214">
        <f t="shared" si="243"/>
        <v>21.603438830437181</v>
      </c>
      <c r="K5214">
        <f t="shared" si="244"/>
        <v>102.8504991086034</v>
      </c>
      <c r="L5214">
        <f t="shared" si="245"/>
        <v>9577.5242427469657</v>
      </c>
    </row>
    <row r="5215" spans="1:12" x14ac:dyDescent="0.25">
      <c r="A5215">
        <v>1.5494680912942951</v>
      </c>
      <c r="B5215">
        <v>-0.50067835075006606</v>
      </c>
      <c r="C5215">
        <v>20.766518188338541</v>
      </c>
      <c r="D5215">
        <v>98.866203098634458</v>
      </c>
      <c r="E5215">
        <v>9575.5507127635719</v>
      </c>
      <c r="F5215">
        <v>2.222222222222222E-5</v>
      </c>
      <c r="G5215">
        <v>5.0000000000000002E-5</v>
      </c>
      <c r="H5215">
        <v>8.7858301784748502E-5</v>
      </c>
      <c r="J5215">
        <f t="shared" si="243"/>
        <v>20.766540410560761</v>
      </c>
      <c r="K5215">
        <f t="shared" si="244"/>
        <v>98.866253098634459</v>
      </c>
      <c r="L5215">
        <f t="shared" si="245"/>
        <v>9575.5508006218733</v>
      </c>
    </row>
    <row r="5216" spans="1:12" x14ac:dyDescent="0.25">
      <c r="A5216">
        <v>1.550196493533335</v>
      </c>
      <c r="B5216">
        <v>-0.50136348928165098</v>
      </c>
      <c r="C5216">
        <v>20.766518188338541</v>
      </c>
      <c r="D5216">
        <v>98.866203098634458</v>
      </c>
      <c r="E5216">
        <v>9575.5507127635719</v>
      </c>
      <c r="F5216">
        <v>2.222222222222222E-5</v>
      </c>
      <c r="G5216">
        <v>5.0000000000000002E-5</v>
      </c>
      <c r="H5216">
        <v>8.7858301784748502E-5</v>
      </c>
      <c r="J5216">
        <f t="shared" si="243"/>
        <v>20.766540410560761</v>
      </c>
      <c r="K5216">
        <f t="shared" si="244"/>
        <v>98.866253098634459</v>
      </c>
      <c r="L5216">
        <f t="shared" si="245"/>
        <v>9575.5508006218733</v>
      </c>
    </row>
    <row r="5217" spans="1:12" x14ac:dyDescent="0.25">
      <c r="A5217">
        <v>1.550196493533335</v>
      </c>
      <c r="B5217">
        <v>-0.50136348928165098</v>
      </c>
      <c r="C5217">
        <v>20.766518188338541</v>
      </c>
      <c r="D5217">
        <v>98.866203098634458</v>
      </c>
      <c r="E5217">
        <v>9575.5507127635719</v>
      </c>
      <c r="F5217">
        <v>2.222222222222222E-5</v>
      </c>
      <c r="G5217">
        <v>5.0000000000000002E-5</v>
      </c>
      <c r="H5217">
        <v>8.7858301784748502E-5</v>
      </c>
      <c r="J5217">
        <f t="shared" si="243"/>
        <v>20.766540410560761</v>
      </c>
      <c r="K5217">
        <f t="shared" si="244"/>
        <v>98.866253098634459</v>
      </c>
      <c r="L5217">
        <f t="shared" si="245"/>
        <v>9575.5508006218733</v>
      </c>
    </row>
    <row r="5218" spans="1:12" x14ac:dyDescent="0.25">
      <c r="A5218">
        <v>1.550196493533335</v>
      </c>
      <c r="B5218">
        <v>-0.50136348928165098</v>
      </c>
      <c r="C5218">
        <v>20.766518188338541</v>
      </c>
      <c r="D5218">
        <v>98.866203098634458</v>
      </c>
      <c r="E5218">
        <v>9575.5507127635719</v>
      </c>
      <c r="F5218">
        <v>2.222222222222222E-5</v>
      </c>
      <c r="G5218">
        <v>5.0000000000000002E-5</v>
      </c>
      <c r="H5218">
        <v>8.7858301784748502E-5</v>
      </c>
      <c r="J5218">
        <f t="shared" si="243"/>
        <v>20.766540410560761</v>
      </c>
      <c r="K5218">
        <f t="shared" si="244"/>
        <v>98.866253098634459</v>
      </c>
      <c r="L5218">
        <f t="shared" si="245"/>
        <v>9575.5508006218733</v>
      </c>
    </row>
    <row r="5219" spans="1:12" x14ac:dyDescent="0.25">
      <c r="A5219">
        <v>1.550196493533335</v>
      </c>
      <c r="B5219">
        <v>-0.50136348928165098</v>
      </c>
      <c r="C5219">
        <v>20.766518188338541</v>
      </c>
      <c r="D5219">
        <v>98.866203098634458</v>
      </c>
      <c r="E5219">
        <v>9575.5507127635719</v>
      </c>
      <c r="F5219">
        <v>2.222222222222222E-5</v>
      </c>
      <c r="G5219">
        <v>5.0000000000000002E-5</v>
      </c>
      <c r="H5219">
        <v>8.7858301784748502E-5</v>
      </c>
      <c r="J5219">
        <f t="shared" si="243"/>
        <v>20.766540410560761</v>
      </c>
      <c r="K5219">
        <f t="shared" si="244"/>
        <v>98.866253098634459</v>
      </c>
      <c r="L5219">
        <f t="shared" si="245"/>
        <v>9575.5508006218733</v>
      </c>
    </row>
    <row r="5220" spans="1:12" x14ac:dyDescent="0.25">
      <c r="A5220">
        <v>1.5509134065190331</v>
      </c>
      <c r="B5220">
        <v>-0.50206064078591739</v>
      </c>
      <c r="C5220">
        <v>19.958249753079759</v>
      </c>
      <c r="D5220">
        <v>95.018254609875115</v>
      </c>
      <c r="E5220">
        <v>9573.5197130417819</v>
      </c>
      <c r="F5220">
        <v>2.222222222222222E-5</v>
      </c>
      <c r="G5220">
        <v>5.0000000000000002E-5</v>
      </c>
      <c r="H5220">
        <v>8.7858301784748502E-5</v>
      </c>
      <c r="J5220">
        <f t="shared" si="243"/>
        <v>19.958271975301979</v>
      </c>
      <c r="K5220">
        <f t="shared" si="244"/>
        <v>95.018304609875116</v>
      </c>
      <c r="L5220">
        <f t="shared" si="245"/>
        <v>9573.5198009000833</v>
      </c>
    </row>
    <row r="5221" spans="1:12" x14ac:dyDescent="0.25">
      <c r="A5221">
        <v>1.5509134065190331</v>
      </c>
      <c r="B5221">
        <v>-0.50206064078591739</v>
      </c>
      <c r="C5221">
        <v>19.958249753079759</v>
      </c>
      <c r="D5221">
        <v>95.018254609875115</v>
      </c>
      <c r="E5221">
        <v>9573.5197130417819</v>
      </c>
      <c r="F5221">
        <v>2.222222222222222E-5</v>
      </c>
      <c r="G5221">
        <v>5.0000000000000002E-5</v>
      </c>
      <c r="H5221">
        <v>8.7858301784748502E-5</v>
      </c>
      <c r="J5221">
        <f t="shared" si="243"/>
        <v>19.958271975301979</v>
      </c>
      <c r="K5221">
        <f t="shared" si="244"/>
        <v>95.018304609875116</v>
      </c>
      <c r="L5221">
        <f t="shared" si="245"/>
        <v>9573.5198009000833</v>
      </c>
    </row>
    <row r="5222" spans="1:12" x14ac:dyDescent="0.25">
      <c r="A5222">
        <v>1.5509134065190331</v>
      </c>
      <c r="B5222">
        <v>-0.50206064078591739</v>
      </c>
      <c r="C5222">
        <v>19.958249753079759</v>
      </c>
      <c r="D5222">
        <v>95.018254609875115</v>
      </c>
      <c r="E5222">
        <v>9573.5197130417819</v>
      </c>
      <c r="F5222">
        <v>2.222222222222222E-5</v>
      </c>
      <c r="G5222">
        <v>5.0000000000000002E-5</v>
      </c>
      <c r="H5222">
        <v>8.7858301784748502E-5</v>
      </c>
      <c r="J5222">
        <f t="shared" si="243"/>
        <v>19.958271975301979</v>
      </c>
      <c r="K5222">
        <f t="shared" si="244"/>
        <v>95.018304609875116</v>
      </c>
      <c r="L5222">
        <f t="shared" si="245"/>
        <v>9573.5198009000833</v>
      </c>
    </row>
    <row r="5223" spans="1:12" x14ac:dyDescent="0.25">
      <c r="A5223">
        <v>1.5509134065190331</v>
      </c>
      <c r="B5223">
        <v>-0.50206064078591739</v>
      </c>
      <c r="C5223">
        <v>19.958249753079759</v>
      </c>
      <c r="D5223">
        <v>95.018254609875115</v>
      </c>
      <c r="E5223">
        <v>9573.5197130417819</v>
      </c>
      <c r="F5223">
        <v>2.222222222222222E-5</v>
      </c>
      <c r="G5223">
        <v>5.0000000000000002E-5</v>
      </c>
      <c r="H5223">
        <v>8.7858301784748502E-5</v>
      </c>
      <c r="J5223">
        <f t="shared" si="243"/>
        <v>19.958271975301979</v>
      </c>
      <c r="K5223">
        <f t="shared" si="244"/>
        <v>95.018304609875116</v>
      </c>
      <c r="L5223">
        <f t="shared" si="245"/>
        <v>9573.5198009000833</v>
      </c>
    </row>
    <row r="5224" spans="1:12" x14ac:dyDescent="0.25">
      <c r="A5224">
        <v>1.5509134065190331</v>
      </c>
      <c r="B5224">
        <v>-0.50206064078591739</v>
      </c>
      <c r="C5224">
        <v>19.958249753079759</v>
      </c>
      <c r="D5224">
        <v>95.018254609875115</v>
      </c>
      <c r="E5224">
        <v>9573.5197130417819</v>
      </c>
      <c r="F5224">
        <v>2.222222222222222E-5</v>
      </c>
      <c r="G5224">
        <v>5.0000000000000002E-5</v>
      </c>
      <c r="H5224">
        <v>8.7858301784748502E-5</v>
      </c>
      <c r="J5224">
        <f t="shared" si="243"/>
        <v>19.958271975301979</v>
      </c>
      <c r="K5224">
        <f t="shared" si="244"/>
        <v>95.018304609875116</v>
      </c>
      <c r="L5224">
        <f t="shared" si="245"/>
        <v>9573.5198009000833</v>
      </c>
    </row>
    <row r="5225" spans="1:12" x14ac:dyDescent="0.25">
      <c r="A5225">
        <v>1.5516183549448439</v>
      </c>
      <c r="B5225">
        <v>-0.50276988828866676</v>
      </c>
      <c r="C5225">
        <v>19.178391064333908</v>
      </c>
      <c r="D5225">
        <v>91.305555244495707</v>
      </c>
      <c r="E5225">
        <v>9571.4296580457012</v>
      </c>
      <c r="F5225">
        <v>2.222222222222222E-5</v>
      </c>
      <c r="G5225">
        <v>5.0000000000000002E-5</v>
      </c>
      <c r="H5225">
        <v>8.7858301784748502E-5</v>
      </c>
      <c r="J5225">
        <f t="shared" si="243"/>
        <v>19.178413286556129</v>
      </c>
      <c r="K5225">
        <f t="shared" si="244"/>
        <v>91.305605244495709</v>
      </c>
      <c r="L5225">
        <f t="shared" si="245"/>
        <v>9571.4297459040026</v>
      </c>
    </row>
    <row r="5226" spans="1:12" x14ac:dyDescent="0.25">
      <c r="A5226">
        <v>1.5516183549448439</v>
      </c>
      <c r="B5226">
        <v>-0.50276988828866676</v>
      </c>
      <c r="C5226">
        <v>19.178391064333908</v>
      </c>
      <c r="D5226">
        <v>91.305555244495707</v>
      </c>
      <c r="E5226">
        <v>9571.4296580457012</v>
      </c>
      <c r="F5226">
        <v>2.222222222222222E-5</v>
      </c>
      <c r="G5226">
        <v>5.0000000000000002E-5</v>
      </c>
      <c r="H5226">
        <v>8.7858301784748502E-5</v>
      </c>
      <c r="J5226">
        <f t="shared" si="243"/>
        <v>19.178413286556129</v>
      </c>
      <c r="K5226">
        <f t="shared" si="244"/>
        <v>91.305605244495709</v>
      </c>
      <c r="L5226">
        <f t="shared" si="245"/>
        <v>9571.4297459040026</v>
      </c>
    </row>
    <row r="5227" spans="1:12" x14ac:dyDescent="0.25">
      <c r="A5227">
        <v>1.5516183549448439</v>
      </c>
      <c r="B5227">
        <v>-0.50276988828866676</v>
      </c>
      <c r="C5227">
        <v>19.178391064333908</v>
      </c>
      <c r="D5227">
        <v>91.305555244495707</v>
      </c>
      <c r="E5227">
        <v>9571.4296580457012</v>
      </c>
      <c r="F5227">
        <v>2.222222222222222E-5</v>
      </c>
      <c r="G5227">
        <v>5.0000000000000002E-5</v>
      </c>
      <c r="H5227">
        <v>8.7858301784748502E-5</v>
      </c>
      <c r="J5227">
        <f t="shared" si="243"/>
        <v>19.178413286556129</v>
      </c>
      <c r="K5227">
        <f t="shared" si="244"/>
        <v>91.305605244495709</v>
      </c>
      <c r="L5227">
        <f t="shared" si="245"/>
        <v>9571.4297459040026</v>
      </c>
    </row>
    <row r="5228" spans="1:12" x14ac:dyDescent="0.25">
      <c r="A5228">
        <v>1.5516183549448439</v>
      </c>
      <c r="B5228">
        <v>-0.50276988828866676</v>
      </c>
      <c r="C5228">
        <v>19.178391064333908</v>
      </c>
      <c r="D5228">
        <v>91.305555244495707</v>
      </c>
      <c r="E5228">
        <v>9571.4296580457012</v>
      </c>
      <c r="F5228">
        <v>2.222222222222222E-5</v>
      </c>
      <c r="G5228">
        <v>5.0000000000000002E-5</v>
      </c>
      <c r="H5228">
        <v>8.7858301784748502E-5</v>
      </c>
      <c r="J5228">
        <f t="shared" si="243"/>
        <v>19.178413286556129</v>
      </c>
      <c r="K5228">
        <f t="shared" si="244"/>
        <v>91.305605244495709</v>
      </c>
      <c r="L5228">
        <f t="shared" si="245"/>
        <v>9571.4297459040026</v>
      </c>
    </row>
    <row r="5229" spans="1:12" x14ac:dyDescent="0.25">
      <c r="A5229">
        <v>1.552310861914306</v>
      </c>
      <c r="B5229">
        <v>-0.50349128851948943</v>
      </c>
      <c r="C5229">
        <v>18.426697317398251</v>
      </c>
      <c r="D5229">
        <v>87.726939653531488</v>
      </c>
      <c r="E5229">
        <v>9569.2791244244454</v>
      </c>
      <c r="F5229">
        <v>2.222222222222222E-5</v>
      </c>
      <c r="G5229">
        <v>5.0000000000000002E-5</v>
      </c>
      <c r="H5229">
        <v>8.7858301784748502E-5</v>
      </c>
      <c r="J5229">
        <f t="shared" si="243"/>
        <v>18.426719539620471</v>
      </c>
      <c r="K5229">
        <f t="shared" si="244"/>
        <v>87.72698965353149</v>
      </c>
      <c r="L5229">
        <f t="shared" si="245"/>
        <v>9569.2792122827468</v>
      </c>
    </row>
    <row r="5230" spans="1:12" x14ac:dyDescent="0.25">
      <c r="A5230">
        <v>1.552310861914306</v>
      </c>
      <c r="B5230">
        <v>-0.50349128851948943</v>
      </c>
      <c r="C5230">
        <v>18.426697317398251</v>
      </c>
      <c r="D5230">
        <v>87.726939653531488</v>
      </c>
      <c r="E5230">
        <v>9569.2791244244454</v>
      </c>
      <c r="F5230">
        <v>2.222222222222222E-5</v>
      </c>
      <c r="G5230">
        <v>5.0000000000000002E-5</v>
      </c>
      <c r="H5230">
        <v>8.7858301784748502E-5</v>
      </c>
      <c r="J5230">
        <f t="shared" si="243"/>
        <v>18.426719539620471</v>
      </c>
      <c r="K5230">
        <f t="shared" si="244"/>
        <v>87.72698965353149</v>
      </c>
      <c r="L5230">
        <f t="shared" si="245"/>
        <v>9569.2792122827468</v>
      </c>
    </row>
    <row r="5231" spans="1:12" x14ac:dyDescent="0.25">
      <c r="A5231">
        <v>1.552310861914306</v>
      </c>
      <c r="B5231">
        <v>-0.50349128851948943</v>
      </c>
      <c r="C5231">
        <v>18.426697317398251</v>
      </c>
      <c r="D5231">
        <v>87.726939653531488</v>
      </c>
      <c r="E5231">
        <v>9569.2791244244454</v>
      </c>
      <c r="F5231">
        <v>2.222222222222222E-5</v>
      </c>
      <c r="G5231">
        <v>5.0000000000000002E-5</v>
      </c>
      <c r="H5231">
        <v>8.7858301784748502E-5</v>
      </c>
      <c r="J5231">
        <f t="shared" si="243"/>
        <v>18.426719539620471</v>
      </c>
      <c r="K5231">
        <f t="shared" si="244"/>
        <v>87.72698965353149</v>
      </c>
      <c r="L5231">
        <f t="shared" si="245"/>
        <v>9569.2792122827468</v>
      </c>
    </row>
    <row r="5232" spans="1:12" x14ac:dyDescent="0.25">
      <c r="A5232">
        <v>1.552310861914306</v>
      </c>
      <c r="B5232">
        <v>-0.50349128851948943</v>
      </c>
      <c r="C5232">
        <v>18.426697317398251</v>
      </c>
      <c r="D5232">
        <v>87.726939653531488</v>
      </c>
      <c r="E5232">
        <v>9569.2791244244454</v>
      </c>
      <c r="F5232">
        <v>2.222222222222222E-5</v>
      </c>
      <c r="G5232">
        <v>5.0000000000000002E-5</v>
      </c>
      <c r="H5232">
        <v>8.7858301784748502E-5</v>
      </c>
      <c r="J5232">
        <f t="shared" si="243"/>
        <v>18.426719539620471</v>
      </c>
      <c r="K5232">
        <f t="shared" si="244"/>
        <v>87.72698965353149</v>
      </c>
      <c r="L5232">
        <f t="shared" si="245"/>
        <v>9569.2792122827468</v>
      </c>
    </row>
    <row r="5233" spans="1:12" x14ac:dyDescent="0.25">
      <c r="A5233">
        <v>1.552310861914306</v>
      </c>
      <c r="B5233">
        <v>-0.50349128851948943</v>
      </c>
      <c r="C5233">
        <v>18.426697317398251</v>
      </c>
      <c r="D5233">
        <v>87.726939653531488</v>
      </c>
      <c r="E5233">
        <v>9569.2791244244454</v>
      </c>
      <c r="F5233">
        <v>2.222222222222222E-5</v>
      </c>
      <c r="G5233">
        <v>5.0000000000000002E-5</v>
      </c>
      <c r="H5233">
        <v>8.7858301784748502E-5</v>
      </c>
      <c r="J5233">
        <f t="shared" si="243"/>
        <v>18.426719539620471</v>
      </c>
      <c r="K5233">
        <f t="shared" si="244"/>
        <v>87.72698965353149</v>
      </c>
      <c r="L5233">
        <f t="shared" si="245"/>
        <v>9569.2792122827468</v>
      </c>
    </row>
    <row r="5234" spans="1:12" x14ac:dyDescent="0.25">
      <c r="A5234">
        <v>1.552990452082184</v>
      </c>
      <c r="B5234">
        <v>-0.50422486969011937</v>
      </c>
      <c r="C5234">
        <v>17.702897435873989</v>
      </c>
      <c r="D5234">
        <v>84.281117419173114</v>
      </c>
      <c r="E5234">
        <v>9567.0667774221583</v>
      </c>
      <c r="F5234">
        <v>2.222222222222222E-5</v>
      </c>
      <c r="G5234">
        <v>5.0000000000000002E-5</v>
      </c>
      <c r="H5234">
        <v>8.7858301784748502E-5</v>
      </c>
      <c r="J5234">
        <f t="shared" si="243"/>
        <v>17.70291965809621</v>
      </c>
      <c r="K5234">
        <f t="shared" si="244"/>
        <v>84.281167419173116</v>
      </c>
      <c r="L5234">
        <f t="shared" si="245"/>
        <v>9567.0668652804598</v>
      </c>
    </row>
    <row r="5235" spans="1:12" x14ac:dyDescent="0.25">
      <c r="A5235">
        <v>1.552990452082184</v>
      </c>
      <c r="B5235">
        <v>-0.50422486969011937</v>
      </c>
      <c r="C5235">
        <v>17.702897435873989</v>
      </c>
      <c r="D5235">
        <v>84.281117419173114</v>
      </c>
      <c r="E5235">
        <v>9567.0667774221583</v>
      </c>
      <c r="F5235">
        <v>2.222222222222222E-5</v>
      </c>
      <c r="G5235">
        <v>5.0000000000000002E-5</v>
      </c>
      <c r="H5235">
        <v>8.7858301784748502E-5</v>
      </c>
      <c r="J5235">
        <f t="shared" si="243"/>
        <v>17.70291965809621</v>
      </c>
      <c r="K5235">
        <f t="shared" si="244"/>
        <v>84.281167419173116</v>
      </c>
      <c r="L5235">
        <f t="shared" si="245"/>
        <v>9567.0668652804598</v>
      </c>
    </row>
    <row r="5236" spans="1:12" x14ac:dyDescent="0.25">
      <c r="A5236">
        <v>1.552990452082184</v>
      </c>
      <c r="B5236">
        <v>-0.50422486969011937</v>
      </c>
      <c r="C5236">
        <v>17.702897435873989</v>
      </c>
      <c r="D5236">
        <v>84.281117419173114</v>
      </c>
      <c r="E5236">
        <v>9567.0667774221583</v>
      </c>
      <c r="F5236">
        <v>2.222222222222222E-5</v>
      </c>
      <c r="G5236">
        <v>5.0000000000000002E-5</v>
      </c>
      <c r="H5236">
        <v>8.7858301784748502E-5</v>
      </c>
      <c r="J5236">
        <f t="shared" si="243"/>
        <v>17.70291965809621</v>
      </c>
      <c r="K5236">
        <f t="shared" si="244"/>
        <v>84.281167419173116</v>
      </c>
      <c r="L5236">
        <f t="shared" si="245"/>
        <v>9567.0668652804598</v>
      </c>
    </row>
    <row r="5237" spans="1:12" x14ac:dyDescent="0.25">
      <c r="A5237">
        <v>1.552990452082184</v>
      </c>
      <c r="B5237">
        <v>-0.50422486969011937</v>
      </c>
      <c r="C5237">
        <v>17.702897435873989</v>
      </c>
      <c r="D5237">
        <v>84.281117419173114</v>
      </c>
      <c r="E5237">
        <v>9567.0667774221583</v>
      </c>
      <c r="F5237">
        <v>2.222222222222222E-5</v>
      </c>
      <c r="G5237">
        <v>5.0000000000000002E-5</v>
      </c>
      <c r="H5237">
        <v>8.7858301784748502E-5</v>
      </c>
      <c r="J5237">
        <f t="shared" si="243"/>
        <v>17.70291965809621</v>
      </c>
      <c r="K5237">
        <f t="shared" si="244"/>
        <v>84.281167419173116</v>
      </c>
      <c r="L5237">
        <f t="shared" si="245"/>
        <v>9567.0668652804598</v>
      </c>
    </row>
    <row r="5238" spans="1:12" x14ac:dyDescent="0.25">
      <c r="A5238">
        <v>1.552990452082184</v>
      </c>
      <c r="B5238">
        <v>-0.50422486969011937</v>
      </c>
      <c r="C5238">
        <v>17.702897435873989</v>
      </c>
      <c r="D5238">
        <v>84.281117419173114</v>
      </c>
      <c r="E5238">
        <v>9567.0667774221583</v>
      </c>
      <c r="F5238">
        <v>2.222222222222222E-5</v>
      </c>
      <c r="G5238">
        <v>5.0000000000000002E-5</v>
      </c>
      <c r="H5238">
        <v>8.7858301784748502E-5</v>
      </c>
      <c r="J5238">
        <f t="shared" si="243"/>
        <v>17.70291965809621</v>
      </c>
      <c r="K5238">
        <f t="shared" si="244"/>
        <v>84.281167419173116</v>
      </c>
      <c r="L5238">
        <f t="shared" si="245"/>
        <v>9567.0668652804598</v>
      </c>
    </row>
    <row r="5239" spans="1:12" x14ac:dyDescent="0.25">
      <c r="A5239">
        <v>1.553656655242621</v>
      </c>
      <c r="B5239">
        <v>-0.50497062934223913</v>
      </c>
      <c r="C5239">
        <v>17.006692476359749</v>
      </c>
      <c r="D5239">
        <v>80.966665459704558</v>
      </c>
      <c r="E5239">
        <v>9564.7913852783495</v>
      </c>
      <c r="F5239">
        <v>2.222222222222222E-5</v>
      </c>
      <c r="G5239">
        <v>5.0000000000000002E-5</v>
      </c>
      <c r="H5239">
        <v>8.7858301784748502E-5</v>
      </c>
      <c r="J5239">
        <f t="shared" si="243"/>
        <v>17.00671469858197</v>
      </c>
      <c r="K5239">
        <f t="shared" si="244"/>
        <v>80.96671545970456</v>
      </c>
      <c r="L5239">
        <f t="shared" si="245"/>
        <v>9564.7914731366509</v>
      </c>
    </row>
    <row r="5240" spans="1:12" x14ac:dyDescent="0.25">
      <c r="A5240">
        <v>1.553656655242621</v>
      </c>
      <c r="B5240">
        <v>-0.50497062934223913</v>
      </c>
      <c r="C5240">
        <v>17.006692476359749</v>
      </c>
      <c r="D5240">
        <v>80.966665459704558</v>
      </c>
      <c r="E5240">
        <v>9564.7913852783495</v>
      </c>
      <c r="F5240">
        <v>2.222222222222222E-5</v>
      </c>
      <c r="G5240">
        <v>5.0000000000000002E-5</v>
      </c>
      <c r="H5240">
        <v>8.7858301784748502E-5</v>
      </c>
      <c r="J5240">
        <f t="shared" si="243"/>
        <v>17.00671469858197</v>
      </c>
      <c r="K5240">
        <f t="shared" si="244"/>
        <v>80.96671545970456</v>
      </c>
      <c r="L5240">
        <f t="shared" si="245"/>
        <v>9564.7914731366509</v>
      </c>
    </row>
    <row r="5241" spans="1:12" x14ac:dyDescent="0.25">
      <c r="A5241">
        <v>1.553656655242621</v>
      </c>
      <c r="B5241">
        <v>-0.50497062934223913</v>
      </c>
      <c r="C5241">
        <v>17.006692476359749</v>
      </c>
      <c r="D5241">
        <v>80.966665459704558</v>
      </c>
      <c r="E5241">
        <v>9564.7913852783495</v>
      </c>
      <c r="F5241">
        <v>2.222222222222222E-5</v>
      </c>
      <c r="G5241">
        <v>5.0000000000000002E-5</v>
      </c>
      <c r="H5241">
        <v>8.7858301784748502E-5</v>
      </c>
      <c r="J5241">
        <f t="shared" si="243"/>
        <v>17.00671469858197</v>
      </c>
      <c r="K5241">
        <f t="shared" si="244"/>
        <v>80.96671545970456</v>
      </c>
      <c r="L5241">
        <f t="shared" si="245"/>
        <v>9564.7914731366509</v>
      </c>
    </row>
    <row r="5242" spans="1:12" x14ac:dyDescent="0.25">
      <c r="A5242">
        <v>1.553656655242621</v>
      </c>
      <c r="B5242">
        <v>-0.50497062934223913</v>
      </c>
      <c r="C5242">
        <v>17.006692476359749</v>
      </c>
      <c r="D5242">
        <v>80.966665459704558</v>
      </c>
      <c r="E5242">
        <v>9564.7913852783495</v>
      </c>
      <c r="F5242">
        <v>2.222222222222222E-5</v>
      </c>
      <c r="G5242">
        <v>5.0000000000000002E-5</v>
      </c>
      <c r="H5242">
        <v>8.7858301784748502E-5</v>
      </c>
      <c r="J5242">
        <f t="shared" si="243"/>
        <v>17.00671469858197</v>
      </c>
      <c r="K5242">
        <f t="shared" si="244"/>
        <v>80.96671545970456</v>
      </c>
      <c r="L5242">
        <f t="shared" si="245"/>
        <v>9564.7914731366509</v>
      </c>
    </row>
    <row r="5243" spans="1:12" x14ac:dyDescent="0.25">
      <c r="A5243">
        <v>1.554309010068891</v>
      </c>
      <c r="B5243">
        <v>-0.50572853257996375</v>
      </c>
      <c r="C5243">
        <v>16.337754046562079</v>
      </c>
      <c r="D5243">
        <v>77.782020498238168</v>
      </c>
      <c r="E5243">
        <v>9562.4518342971496</v>
      </c>
      <c r="F5243">
        <v>2.222222222222222E-5</v>
      </c>
      <c r="G5243">
        <v>5.0000000000000002E-5</v>
      </c>
      <c r="H5243">
        <v>8.7858301784748502E-5</v>
      </c>
      <c r="J5243">
        <f t="shared" si="243"/>
        <v>16.3377762687843</v>
      </c>
      <c r="K5243">
        <f t="shared" si="244"/>
        <v>77.78207049823817</v>
      </c>
      <c r="L5243">
        <f t="shared" si="245"/>
        <v>9562.451922155451</v>
      </c>
    </row>
    <row r="5244" spans="1:12" x14ac:dyDescent="0.25">
      <c r="A5244">
        <v>1.554309010068891</v>
      </c>
      <c r="B5244">
        <v>-0.50572853257996375</v>
      </c>
      <c r="C5244">
        <v>16.337754046562079</v>
      </c>
      <c r="D5244">
        <v>77.782020498238168</v>
      </c>
      <c r="E5244">
        <v>9562.4518342971496</v>
      </c>
      <c r="F5244">
        <v>2.222222222222222E-5</v>
      </c>
      <c r="G5244">
        <v>5.0000000000000002E-5</v>
      </c>
      <c r="H5244">
        <v>8.7858301784748502E-5</v>
      </c>
      <c r="J5244">
        <f t="shared" si="243"/>
        <v>16.3377762687843</v>
      </c>
      <c r="K5244">
        <f t="shared" si="244"/>
        <v>77.78207049823817</v>
      </c>
      <c r="L5244">
        <f t="shared" si="245"/>
        <v>9562.451922155451</v>
      </c>
    </row>
    <row r="5245" spans="1:12" x14ac:dyDescent="0.25">
      <c r="A5245">
        <v>1.554309010068891</v>
      </c>
      <c r="B5245">
        <v>-0.50572853257996375</v>
      </c>
      <c r="C5245">
        <v>16.337754046562079</v>
      </c>
      <c r="D5245">
        <v>77.782020498238168</v>
      </c>
      <c r="E5245">
        <v>9562.4518342971496</v>
      </c>
      <c r="F5245">
        <v>2.222222222222222E-5</v>
      </c>
      <c r="G5245">
        <v>5.0000000000000002E-5</v>
      </c>
      <c r="H5245">
        <v>8.7858301784748502E-5</v>
      </c>
      <c r="J5245">
        <f t="shared" si="243"/>
        <v>16.3377762687843</v>
      </c>
      <c r="K5245">
        <f t="shared" si="244"/>
        <v>77.78207049823817</v>
      </c>
      <c r="L5245">
        <f t="shared" si="245"/>
        <v>9562.451922155451</v>
      </c>
    </row>
    <row r="5246" spans="1:12" x14ac:dyDescent="0.25">
      <c r="A5246">
        <v>1.554309010068891</v>
      </c>
      <c r="B5246">
        <v>-0.50572853257996375</v>
      </c>
      <c r="C5246">
        <v>16.337754046562079</v>
      </c>
      <c r="D5246">
        <v>77.782020498238168</v>
      </c>
      <c r="E5246">
        <v>9562.4518342971496</v>
      </c>
      <c r="F5246">
        <v>2.222222222222222E-5</v>
      </c>
      <c r="G5246">
        <v>5.0000000000000002E-5</v>
      </c>
      <c r="H5246">
        <v>8.7858301784748502E-5</v>
      </c>
      <c r="J5246">
        <f t="shared" si="243"/>
        <v>16.3377762687843</v>
      </c>
      <c r="K5246">
        <f t="shared" si="244"/>
        <v>77.78207049823817</v>
      </c>
      <c r="L5246">
        <f t="shared" si="245"/>
        <v>9562.451922155451</v>
      </c>
    </row>
    <row r="5247" spans="1:12" x14ac:dyDescent="0.25">
      <c r="A5247">
        <v>1.554309010068891</v>
      </c>
      <c r="B5247">
        <v>-0.50572853257996375</v>
      </c>
      <c r="C5247">
        <v>16.337754046562079</v>
      </c>
      <c r="D5247">
        <v>77.782020498238168</v>
      </c>
      <c r="E5247">
        <v>9562.4518342971496</v>
      </c>
      <c r="F5247">
        <v>2.222222222222222E-5</v>
      </c>
      <c r="G5247">
        <v>5.0000000000000002E-5</v>
      </c>
      <c r="H5247">
        <v>8.7858301784748502E-5</v>
      </c>
      <c r="J5247">
        <f t="shared" si="243"/>
        <v>16.3377762687843</v>
      </c>
      <c r="K5247">
        <f t="shared" si="244"/>
        <v>77.78207049823817</v>
      </c>
      <c r="L5247">
        <f t="shared" si="245"/>
        <v>9562.451922155451</v>
      </c>
    </row>
    <row r="5248" spans="1:12" x14ac:dyDescent="0.25">
      <c r="A5248">
        <v>1.5549470682728139</v>
      </c>
      <c r="B5248">
        <v>-0.50649851046481564</v>
      </c>
      <c r="C5248">
        <v>15.695723059505029</v>
      </c>
      <c r="D5248">
        <v>74.725473131465918</v>
      </c>
      <c r="E5248">
        <v>9560.0471427433768</v>
      </c>
      <c r="F5248">
        <v>2.222222222222222E-5</v>
      </c>
      <c r="G5248">
        <v>5.0000000000000002E-5</v>
      </c>
      <c r="H5248">
        <v>8.7858301784748502E-5</v>
      </c>
      <c r="J5248">
        <f t="shared" si="243"/>
        <v>15.695745281727252</v>
      </c>
      <c r="K5248">
        <f t="shared" si="244"/>
        <v>74.72552313146592</v>
      </c>
      <c r="L5248">
        <f t="shared" si="245"/>
        <v>9560.0472306016782</v>
      </c>
    </row>
    <row r="5249" spans="1:12" x14ac:dyDescent="0.25">
      <c r="A5249">
        <v>1.5549470682728139</v>
      </c>
      <c r="B5249">
        <v>-0.50649851046481564</v>
      </c>
      <c r="C5249">
        <v>15.695723059505029</v>
      </c>
      <c r="D5249">
        <v>74.725473131465918</v>
      </c>
      <c r="E5249">
        <v>9560.0471427433768</v>
      </c>
      <c r="F5249">
        <v>2.222222222222222E-5</v>
      </c>
      <c r="G5249">
        <v>5.0000000000000002E-5</v>
      </c>
      <c r="H5249">
        <v>8.7858301784748502E-5</v>
      </c>
      <c r="J5249">
        <f t="shared" si="243"/>
        <v>15.695745281727252</v>
      </c>
      <c r="K5249">
        <f t="shared" si="244"/>
        <v>74.72552313146592</v>
      </c>
      <c r="L5249">
        <f t="shared" si="245"/>
        <v>9560.0472306016782</v>
      </c>
    </row>
    <row r="5250" spans="1:12" x14ac:dyDescent="0.25">
      <c r="A5250">
        <v>1.5549470682728139</v>
      </c>
      <c r="B5250">
        <v>-0.50649851046481564</v>
      </c>
      <c r="C5250">
        <v>15.695723059505029</v>
      </c>
      <c r="D5250">
        <v>74.725473131465918</v>
      </c>
      <c r="E5250">
        <v>9560.0471427433768</v>
      </c>
      <c r="F5250">
        <v>2.222222222222222E-5</v>
      </c>
      <c r="G5250">
        <v>5.0000000000000002E-5</v>
      </c>
      <c r="H5250">
        <v>8.7858301784748502E-5</v>
      </c>
      <c r="J5250">
        <f t="shared" si="243"/>
        <v>15.695745281727252</v>
      </c>
      <c r="K5250">
        <f t="shared" si="244"/>
        <v>74.72552313146592</v>
      </c>
      <c r="L5250">
        <f t="shared" si="245"/>
        <v>9560.0472306016782</v>
      </c>
    </row>
    <row r="5251" spans="1:12" x14ac:dyDescent="0.25">
      <c r="A5251">
        <v>1.5549470682728139</v>
      </c>
      <c r="B5251">
        <v>-0.50649851046481564</v>
      </c>
      <c r="C5251">
        <v>15.695723059505029</v>
      </c>
      <c r="D5251">
        <v>74.725473131465918</v>
      </c>
      <c r="E5251">
        <v>9560.0471427433768</v>
      </c>
      <c r="F5251">
        <v>2.222222222222222E-5</v>
      </c>
      <c r="G5251">
        <v>5.0000000000000002E-5</v>
      </c>
      <c r="H5251">
        <v>8.7858301784748502E-5</v>
      </c>
      <c r="J5251">
        <f t="shared" ref="J5251:J5314" si="246">C5251+F5251</f>
        <v>15.695745281727252</v>
      </c>
      <c r="K5251">
        <f t="shared" ref="K5251:K5314" si="247">D5251+G5251</f>
        <v>74.72552313146592</v>
      </c>
      <c r="L5251">
        <f t="shared" ref="L5251:L5314" si="248">E5251+H5251</f>
        <v>9560.0472306016782</v>
      </c>
    </row>
    <row r="5252" spans="1:12" x14ac:dyDescent="0.25">
      <c r="A5252">
        <v>1.555570398900902</v>
      </c>
      <c r="B5252">
        <v>-0.50728045884697848</v>
      </c>
      <c r="C5252">
        <v>15.08020855494191</v>
      </c>
      <c r="D5252">
        <v>71.795162218266938</v>
      </c>
      <c r="E5252">
        <v>9557.5764750266771</v>
      </c>
      <c r="F5252">
        <v>2.222222222222222E-5</v>
      </c>
      <c r="G5252">
        <v>5.0000000000000002E-5</v>
      </c>
      <c r="H5252">
        <v>8.7858301784748502E-5</v>
      </c>
      <c r="J5252">
        <f t="shared" si="246"/>
        <v>15.080230777164132</v>
      </c>
      <c r="K5252">
        <f t="shared" si="247"/>
        <v>71.79521221826694</v>
      </c>
      <c r="L5252">
        <f t="shared" si="248"/>
        <v>9557.5765628849786</v>
      </c>
    </row>
    <row r="5253" spans="1:12" x14ac:dyDescent="0.25">
      <c r="A5253">
        <v>1.555570398900902</v>
      </c>
      <c r="B5253">
        <v>-0.50728045884697848</v>
      </c>
      <c r="C5253">
        <v>15.08020855494191</v>
      </c>
      <c r="D5253">
        <v>71.795162218266938</v>
      </c>
      <c r="E5253">
        <v>9557.5764750266771</v>
      </c>
      <c r="F5253">
        <v>2.222222222222222E-5</v>
      </c>
      <c r="G5253">
        <v>5.0000000000000002E-5</v>
      </c>
      <c r="H5253">
        <v>8.7858301784748502E-5</v>
      </c>
      <c r="J5253">
        <f t="shared" si="246"/>
        <v>15.080230777164132</v>
      </c>
      <c r="K5253">
        <f t="shared" si="247"/>
        <v>71.79521221826694</v>
      </c>
      <c r="L5253">
        <f t="shared" si="248"/>
        <v>9557.5765628849786</v>
      </c>
    </row>
    <row r="5254" spans="1:12" x14ac:dyDescent="0.25">
      <c r="A5254">
        <v>1.555570398900902</v>
      </c>
      <c r="B5254">
        <v>-0.50728045884697848</v>
      </c>
      <c r="C5254">
        <v>15.08020855494191</v>
      </c>
      <c r="D5254">
        <v>71.795162218266938</v>
      </c>
      <c r="E5254">
        <v>9557.5764750266771</v>
      </c>
      <c r="F5254">
        <v>2.222222222222222E-5</v>
      </c>
      <c r="G5254">
        <v>5.0000000000000002E-5</v>
      </c>
      <c r="H5254">
        <v>8.7858301784748502E-5</v>
      </c>
      <c r="J5254">
        <f t="shared" si="246"/>
        <v>15.080230777164132</v>
      </c>
      <c r="K5254">
        <f t="shared" si="247"/>
        <v>71.79521221826694</v>
      </c>
      <c r="L5254">
        <f t="shared" si="248"/>
        <v>9557.5765628849786</v>
      </c>
    </row>
    <row r="5255" spans="1:12" x14ac:dyDescent="0.25">
      <c r="A5255">
        <v>1.555570398900902</v>
      </c>
      <c r="B5255">
        <v>-0.50728045884697848</v>
      </c>
      <c r="C5255">
        <v>15.08020855494191</v>
      </c>
      <c r="D5255">
        <v>71.795162218266938</v>
      </c>
      <c r="E5255">
        <v>9557.5764750266771</v>
      </c>
      <c r="F5255">
        <v>2.222222222222222E-5</v>
      </c>
      <c r="G5255">
        <v>5.0000000000000002E-5</v>
      </c>
      <c r="H5255">
        <v>8.7858301784748502E-5</v>
      </c>
      <c r="J5255">
        <f t="shared" si="246"/>
        <v>15.080230777164132</v>
      </c>
      <c r="K5255">
        <f t="shared" si="247"/>
        <v>71.79521221826694</v>
      </c>
      <c r="L5255">
        <f t="shared" si="248"/>
        <v>9557.5765628849786</v>
      </c>
    </row>
    <row r="5256" spans="1:12" x14ac:dyDescent="0.25">
      <c r="A5256">
        <v>1.555570398900902</v>
      </c>
      <c r="B5256">
        <v>-0.50728045884697848</v>
      </c>
      <c r="C5256">
        <v>15.08020855494191</v>
      </c>
      <c r="D5256">
        <v>71.795162218266938</v>
      </c>
      <c r="E5256">
        <v>9557.5764750266771</v>
      </c>
      <c r="F5256">
        <v>2.222222222222222E-5</v>
      </c>
      <c r="G5256">
        <v>5.0000000000000002E-5</v>
      </c>
      <c r="H5256">
        <v>8.7858301784748502E-5</v>
      </c>
      <c r="J5256">
        <f t="shared" si="246"/>
        <v>15.080230777164132</v>
      </c>
      <c r="K5256">
        <f t="shared" si="247"/>
        <v>71.79521221826694</v>
      </c>
      <c r="L5256">
        <f t="shared" si="248"/>
        <v>9557.5765628849786</v>
      </c>
    </row>
    <row r="5257" spans="1:12" x14ac:dyDescent="0.25">
      <c r="A5257">
        <v>1.5561785927932821</v>
      </c>
      <c r="B5257">
        <v>-0.50807423760448445</v>
      </c>
      <c r="C5257">
        <v>14.49078687067222</v>
      </c>
      <c r="D5257">
        <v>68.989070934068138</v>
      </c>
      <c r="E5257">
        <v>9555.0391545283328</v>
      </c>
      <c r="F5257">
        <v>2.222222222222222E-5</v>
      </c>
      <c r="G5257">
        <v>5.0000000000000002E-5</v>
      </c>
      <c r="H5257">
        <v>8.7858301784748502E-5</v>
      </c>
      <c r="J5257">
        <f t="shared" si="246"/>
        <v>14.490809092894443</v>
      </c>
      <c r="K5257">
        <f t="shared" si="247"/>
        <v>68.98912093406814</v>
      </c>
      <c r="L5257">
        <f t="shared" si="248"/>
        <v>9555.0392423866342</v>
      </c>
    </row>
    <row r="5258" spans="1:12" x14ac:dyDescent="0.25">
      <c r="A5258">
        <v>1.5561785927932821</v>
      </c>
      <c r="B5258">
        <v>-0.50807423760448445</v>
      </c>
      <c r="C5258">
        <v>14.49078687067222</v>
      </c>
      <c r="D5258">
        <v>68.989070934068138</v>
      </c>
      <c r="E5258">
        <v>9555.0391545283328</v>
      </c>
      <c r="F5258">
        <v>2.222222222222222E-5</v>
      </c>
      <c r="G5258">
        <v>5.0000000000000002E-5</v>
      </c>
      <c r="H5258">
        <v>8.7858301784748502E-5</v>
      </c>
      <c r="J5258">
        <f t="shared" si="246"/>
        <v>14.490809092894443</v>
      </c>
      <c r="K5258">
        <f t="shared" si="247"/>
        <v>68.98912093406814</v>
      </c>
      <c r="L5258">
        <f t="shared" si="248"/>
        <v>9555.0392423866342</v>
      </c>
    </row>
    <row r="5259" spans="1:12" x14ac:dyDescent="0.25">
      <c r="A5259">
        <v>1.5561785927932821</v>
      </c>
      <c r="B5259">
        <v>-0.50807423760448445</v>
      </c>
      <c r="C5259">
        <v>14.49078687067222</v>
      </c>
      <c r="D5259">
        <v>68.989070934068138</v>
      </c>
      <c r="E5259">
        <v>9555.0391545283328</v>
      </c>
      <c r="F5259">
        <v>2.222222222222222E-5</v>
      </c>
      <c r="G5259">
        <v>5.0000000000000002E-5</v>
      </c>
      <c r="H5259">
        <v>8.7858301784748502E-5</v>
      </c>
      <c r="J5259">
        <f t="shared" si="246"/>
        <v>14.490809092894443</v>
      </c>
      <c r="K5259">
        <f t="shared" si="247"/>
        <v>68.98912093406814</v>
      </c>
      <c r="L5259">
        <f t="shared" si="248"/>
        <v>9555.0392423866342</v>
      </c>
    </row>
    <row r="5260" spans="1:12" x14ac:dyDescent="0.25">
      <c r="A5260">
        <v>1.5567712670951599</v>
      </c>
      <c r="B5260">
        <v>-0.5088796703662205</v>
      </c>
      <c r="C5260">
        <v>13.927001113174949</v>
      </c>
      <c r="D5260">
        <v>66.305024250090227</v>
      </c>
      <c r="E5260">
        <v>9552.4346752646488</v>
      </c>
      <c r="F5260">
        <v>2.222222222222222E-5</v>
      </c>
      <c r="G5260">
        <v>5.0000000000000002E-5</v>
      </c>
      <c r="H5260">
        <v>8.7858301784748502E-5</v>
      </c>
      <c r="J5260">
        <f t="shared" si="246"/>
        <v>13.927023335397172</v>
      </c>
      <c r="K5260">
        <f t="shared" si="247"/>
        <v>66.305074250090229</v>
      </c>
      <c r="L5260">
        <f t="shared" si="248"/>
        <v>9552.4347631229502</v>
      </c>
    </row>
    <row r="5261" spans="1:12" x14ac:dyDescent="0.25">
      <c r="A5261">
        <v>1.5567712670951599</v>
      </c>
      <c r="B5261">
        <v>-0.5088796703662205</v>
      </c>
      <c r="C5261">
        <v>13.927001113174949</v>
      </c>
      <c r="D5261">
        <v>66.305024250090227</v>
      </c>
      <c r="E5261">
        <v>9552.4346752646488</v>
      </c>
      <c r="F5261">
        <v>2.222222222222222E-5</v>
      </c>
      <c r="G5261">
        <v>5.0000000000000002E-5</v>
      </c>
      <c r="H5261">
        <v>8.7858301784748502E-5</v>
      </c>
      <c r="J5261">
        <f t="shared" si="246"/>
        <v>13.927023335397172</v>
      </c>
      <c r="K5261">
        <f t="shared" si="247"/>
        <v>66.305074250090229</v>
      </c>
      <c r="L5261">
        <f t="shared" si="248"/>
        <v>9552.4347631229502</v>
      </c>
    </row>
    <row r="5262" spans="1:12" x14ac:dyDescent="0.25">
      <c r="A5262">
        <v>1.5567712670951599</v>
      </c>
      <c r="B5262">
        <v>-0.5088796703662205</v>
      </c>
      <c r="C5262">
        <v>13.927001113174949</v>
      </c>
      <c r="D5262">
        <v>66.305024250090227</v>
      </c>
      <c r="E5262">
        <v>9552.4346752646488</v>
      </c>
      <c r="F5262">
        <v>2.222222222222222E-5</v>
      </c>
      <c r="G5262">
        <v>5.0000000000000002E-5</v>
      </c>
      <c r="H5262">
        <v>8.7858301784748502E-5</v>
      </c>
      <c r="J5262">
        <f t="shared" si="246"/>
        <v>13.927023335397172</v>
      </c>
      <c r="K5262">
        <f t="shared" si="247"/>
        <v>66.305074250090229</v>
      </c>
      <c r="L5262">
        <f t="shared" si="248"/>
        <v>9552.4347631229502</v>
      </c>
    </row>
    <row r="5263" spans="1:12" x14ac:dyDescent="0.25">
      <c r="A5263">
        <v>1.5567712670951599</v>
      </c>
      <c r="B5263">
        <v>-0.5088796703662205</v>
      </c>
      <c r="C5263">
        <v>13.927001113174949</v>
      </c>
      <c r="D5263">
        <v>66.305024250090227</v>
      </c>
      <c r="E5263">
        <v>9552.4346752646488</v>
      </c>
      <c r="F5263">
        <v>2.222222222222222E-5</v>
      </c>
      <c r="G5263">
        <v>5.0000000000000002E-5</v>
      </c>
      <c r="H5263">
        <v>8.7858301784748502E-5</v>
      </c>
      <c r="J5263">
        <f t="shared" si="246"/>
        <v>13.927023335397172</v>
      </c>
      <c r="K5263">
        <f t="shared" si="247"/>
        <v>66.305074250090229</v>
      </c>
      <c r="L5263">
        <f t="shared" si="248"/>
        <v>9552.4347631229502</v>
      </c>
    </row>
    <row r="5264" spans="1:12" x14ac:dyDescent="0.25">
      <c r="A5264">
        <v>1.5567712670951599</v>
      </c>
      <c r="B5264">
        <v>-0.5088796703662205</v>
      </c>
      <c r="C5264">
        <v>13.927001113174949</v>
      </c>
      <c r="D5264">
        <v>66.305024250090227</v>
      </c>
      <c r="E5264">
        <v>9552.4346752646488</v>
      </c>
      <c r="F5264">
        <v>2.222222222222222E-5</v>
      </c>
      <c r="G5264">
        <v>5.0000000000000002E-5</v>
      </c>
      <c r="H5264">
        <v>8.7858301784748502E-5</v>
      </c>
      <c r="J5264">
        <f t="shared" si="246"/>
        <v>13.927023335397172</v>
      </c>
      <c r="K5264">
        <f t="shared" si="247"/>
        <v>66.305074250090229</v>
      </c>
      <c r="L5264">
        <f t="shared" si="248"/>
        <v>9552.4347631229502</v>
      </c>
    </row>
    <row r="5265" spans="1:12" x14ac:dyDescent="0.25">
      <c r="A5265">
        <v>1.557348069644289</v>
      </c>
      <c r="B5265">
        <v>-0.50969654481696636</v>
      </c>
      <c r="C5265">
        <v>13.38836099879434</v>
      </c>
      <c r="D5265">
        <v>63.740688176647609</v>
      </c>
      <c r="E5265">
        <v>9549.7627118858545</v>
      </c>
      <c r="F5265">
        <v>2.222222222222222E-5</v>
      </c>
      <c r="G5265">
        <v>5.0000000000000002E-5</v>
      </c>
      <c r="H5265">
        <v>8.7858301784748502E-5</v>
      </c>
      <c r="J5265">
        <f t="shared" si="246"/>
        <v>13.388383221016563</v>
      </c>
      <c r="K5265">
        <f t="shared" si="247"/>
        <v>63.740738176647611</v>
      </c>
      <c r="L5265">
        <f t="shared" si="248"/>
        <v>9549.7627997441559</v>
      </c>
    </row>
    <row r="5266" spans="1:12" x14ac:dyDescent="0.25">
      <c r="A5266">
        <v>1.557348069644289</v>
      </c>
      <c r="B5266">
        <v>-0.50969654481696636</v>
      </c>
      <c r="C5266">
        <v>13.38836099879434</v>
      </c>
      <c r="D5266">
        <v>63.740688176647609</v>
      </c>
      <c r="E5266">
        <v>9549.7627118858545</v>
      </c>
      <c r="F5266">
        <v>2.222222222222222E-5</v>
      </c>
      <c r="G5266">
        <v>5.0000000000000002E-5</v>
      </c>
      <c r="H5266">
        <v>8.7858301784748502E-5</v>
      </c>
      <c r="J5266">
        <f t="shared" si="246"/>
        <v>13.388383221016563</v>
      </c>
      <c r="K5266">
        <f t="shared" si="247"/>
        <v>63.740738176647611</v>
      </c>
      <c r="L5266">
        <f t="shared" si="248"/>
        <v>9549.7627997441559</v>
      </c>
    </row>
    <row r="5267" spans="1:12" x14ac:dyDescent="0.25">
      <c r="A5267">
        <v>1.557348069644289</v>
      </c>
      <c r="B5267">
        <v>-0.50969654481696636</v>
      </c>
      <c r="C5267">
        <v>13.38836099879434</v>
      </c>
      <c r="D5267">
        <v>63.740688176647609</v>
      </c>
      <c r="E5267">
        <v>9549.7627118858545</v>
      </c>
      <c r="F5267">
        <v>2.222222222222222E-5</v>
      </c>
      <c r="G5267">
        <v>5.0000000000000002E-5</v>
      </c>
      <c r="H5267">
        <v>8.7858301784748502E-5</v>
      </c>
      <c r="J5267">
        <f t="shared" si="246"/>
        <v>13.388383221016563</v>
      </c>
      <c r="K5267">
        <f t="shared" si="247"/>
        <v>63.740738176647611</v>
      </c>
      <c r="L5267">
        <f t="shared" si="248"/>
        <v>9549.7627997441559</v>
      </c>
    </row>
    <row r="5268" spans="1:12" x14ac:dyDescent="0.25">
      <c r="A5268">
        <v>1.557348069644289</v>
      </c>
      <c r="B5268">
        <v>-0.50969654481696636</v>
      </c>
      <c r="C5268">
        <v>13.38836099879434</v>
      </c>
      <c r="D5268">
        <v>63.740688176647609</v>
      </c>
      <c r="E5268">
        <v>9549.7627118858545</v>
      </c>
      <c r="F5268">
        <v>2.222222222222222E-5</v>
      </c>
      <c r="G5268">
        <v>5.0000000000000002E-5</v>
      </c>
      <c r="H5268">
        <v>8.7858301784748502E-5</v>
      </c>
      <c r="J5268">
        <f t="shared" si="246"/>
        <v>13.388383221016563</v>
      </c>
      <c r="K5268">
        <f t="shared" si="247"/>
        <v>63.740738176647611</v>
      </c>
      <c r="L5268">
        <f t="shared" si="248"/>
        <v>9549.7627997441559</v>
      </c>
    </row>
    <row r="5269" spans="1:12" x14ac:dyDescent="0.25">
      <c r="A5269">
        <v>1.557908683289271</v>
      </c>
      <c r="B5269">
        <v>-0.5105246134901158</v>
      </c>
      <c r="C5269">
        <v>12.874343175072029</v>
      </c>
      <c r="D5269">
        <v>61.293571292255571</v>
      </c>
      <c r="E5269">
        <v>9547.0231272861856</v>
      </c>
      <c r="F5269">
        <v>2.222222222222222E-5</v>
      </c>
      <c r="G5269">
        <v>5.0000000000000002E-5</v>
      </c>
      <c r="H5269">
        <v>8.7858301784748502E-5</v>
      </c>
      <c r="J5269">
        <f t="shared" si="246"/>
        <v>12.874365397294252</v>
      </c>
      <c r="K5269">
        <f t="shared" si="247"/>
        <v>61.293621292255573</v>
      </c>
      <c r="L5269">
        <f t="shared" si="248"/>
        <v>9547.023215144487</v>
      </c>
    </row>
    <row r="5270" spans="1:12" x14ac:dyDescent="0.25">
      <c r="A5270">
        <v>1.557908683289271</v>
      </c>
      <c r="B5270">
        <v>-0.5105246134901158</v>
      </c>
      <c r="C5270">
        <v>12.874343175072029</v>
      </c>
      <c r="D5270">
        <v>61.293571292255571</v>
      </c>
      <c r="E5270">
        <v>9547.0231272861856</v>
      </c>
      <c r="F5270">
        <v>2.222222222222222E-5</v>
      </c>
      <c r="G5270">
        <v>5.0000000000000002E-5</v>
      </c>
      <c r="H5270">
        <v>8.7858301784748502E-5</v>
      </c>
      <c r="J5270">
        <f t="shared" si="246"/>
        <v>12.874365397294252</v>
      </c>
      <c r="K5270">
        <f t="shared" si="247"/>
        <v>61.293621292255573</v>
      </c>
      <c r="L5270">
        <f t="shared" si="248"/>
        <v>9547.023215144487</v>
      </c>
    </row>
    <row r="5271" spans="1:12" x14ac:dyDescent="0.25">
      <c r="A5271">
        <v>1.557908683289271</v>
      </c>
      <c r="B5271">
        <v>-0.5105246134901158</v>
      </c>
      <c r="C5271">
        <v>12.874343175072029</v>
      </c>
      <c r="D5271">
        <v>61.293571292255571</v>
      </c>
      <c r="E5271">
        <v>9547.0231272861856</v>
      </c>
      <c r="F5271">
        <v>2.222222222222222E-5</v>
      </c>
      <c r="G5271">
        <v>5.0000000000000002E-5</v>
      </c>
      <c r="H5271">
        <v>8.7858301784748502E-5</v>
      </c>
      <c r="J5271">
        <f t="shared" si="246"/>
        <v>12.874365397294252</v>
      </c>
      <c r="K5271">
        <f t="shared" si="247"/>
        <v>61.293621292255573</v>
      </c>
      <c r="L5271">
        <f t="shared" si="248"/>
        <v>9547.023215144487</v>
      </c>
    </row>
    <row r="5272" spans="1:12" x14ac:dyDescent="0.25">
      <c r="A5272">
        <v>1.557908683289271</v>
      </c>
      <c r="B5272">
        <v>-0.5105246134901158</v>
      </c>
      <c r="C5272">
        <v>12.874343175072029</v>
      </c>
      <c r="D5272">
        <v>61.293571292255571</v>
      </c>
      <c r="E5272">
        <v>9547.0231272861856</v>
      </c>
      <c r="F5272">
        <v>2.222222222222222E-5</v>
      </c>
      <c r="G5272">
        <v>5.0000000000000002E-5</v>
      </c>
      <c r="H5272">
        <v>8.7858301784748502E-5</v>
      </c>
      <c r="J5272">
        <f t="shared" si="246"/>
        <v>12.874365397294252</v>
      </c>
      <c r="K5272">
        <f t="shared" si="247"/>
        <v>61.293621292255573</v>
      </c>
      <c r="L5272">
        <f t="shared" si="248"/>
        <v>9547.023215144487</v>
      </c>
    </row>
    <row r="5273" spans="1:12" x14ac:dyDescent="0.25">
      <c r="A5273">
        <v>1.557908683289271</v>
      </c>
      <c r="B5273">
        <v>-0.5105246134901158</v>
      </c>
      <c r="C5273">
        <v>12.874343175072029</v>
      </c>
      <c r="D5273">
        <v>61.293571292255571</v>
      </c>
      <c r="E5273">
        <v>9547.0231272861856</v>
      </c>
      <c r="F5273">
        <v>2.222222222222222E-5</v>
      </c>
      <c r="G5273">
        <v>5.0000000000000002E-5</v>
      </c>
      <c r="H5273">
        <v>8.7858301784748502E-5</v>
      </c>
      <c r="J5273">
        <f t="shared" si="246"/>
        <v>12.874365397294252</v>
      </c>
      <c r="K5273">
        <f t="shared" si="247"/>
        <v>61.293621292255573</v>
      </c>
      <c r="L5273">
        <f t="shared" si="248"/>
        <v>9547.023215144487</v>
      </c>
    </row>
    <row r="5274" spans="1:12" x14ac:dyDescent="0.25">
      <c r="A5274">
        <v>1.5584528298829901</v>
      </c>
      <c r="B5274">
        <v>-0.51136359516804519</v>
      </c>
      <c r="C5274">
        <v>12.38439190468754</v>
      </c>
      <c r="D5274">
        <v>58.961027998969207</v>
      </c>
      <c r="E5274">
        <v>9544.2159783321677</v>
      </c>
      <c r="F5274">
        <v>2.222222222222222E-5</v>
      </c>
      <c r="G5274">
        <v>5.0000000000000002E-5</v>
      </c>
      <c r="H5274">
        <v>8.7858301784748502E-5</v>
      </c>
      <c r="J5274">
        <f t="shared" si="246"/>
        <v>12.384414126909762</v>
      </c>
      <c r="K5274">
        <f t="shared" si="247"/>
        <v>58.961077998969209</v>
      </c>
      <c r="L5274">
        <f t="shared" si="248"/>
        <v>9544.2160661904691</v>
      </c>
    </row>
    <row r="5275" spans="1:12" x14ac:dyDescent="0.25">
      <c r="A5275">
        <v>1.5584528298829901</v>
      </c>
      <c r="B5275">
        <v>-0.51136359516804519</v>
      </c>
      <c r="C5275">
        <v>12.38439190468754</v>
      </c>
      <c r="D5275">
        <v>58.961027998969207</v>
      </c>
      <c r="E5275">
        <v>9544.2159783321677</v>
      </c>
      <c r="F5275">
        <v>2.222222222222222E-5</v>
      </c>
      <c r="G5275">
        <v>5.0000000000000002E-5</v>
      </c>
      <c r="H5275">
        <v>8.7858301784748502E-5</v>
      </c>
      <c r="J5275">
        <f t="shared" si="246"/>
        <v>12.384414126909762</v>
      </c>
      <c r="K5275">
        <f t="shared" si="247"/>
        <v>58.961077998969209</v>
      </c>
      <c r="L5275">
        <f t="shared" si="248"/>
        <v>9544.2160661904691</v>
      </c>
    </row>
    <row r="5276" spans="1:12" x14ac:dyDescent="0.25">
      <c r="A5276">
        <v>1.5584528298829901</v>
      </c>
      <c r="B5276">
        <v>-0.51136359516804519</v>
      </c>
      <c r="C5276">
        <v>12.38439190468754</v>
      </c>
      <c r="D5276">
        <v>58.961027998969207</v>
      </c>
      <c r="E5276">
        <v>9544.2159783321677</v>
      </c>
      <c r="F5276">
        <v>2.222222222222222E-5</v>
      </c>
      <c r="G5276">
        <v>5.0000000000000002E-5</v>
      </c>
      <c r="H5276">
        <v>8.7858301784748502E-5</v>
      </c>
      <c r="J5276">
        <f t="shared" si="246"/>
        <v>12.384414126909762</v>
      </c>
      <c r="K5276">
        <f t="shared" si="247"/>
        <v>58.961077998969209</v>
      </c>
      <c r="L5276">
        <f t="shared" si="248"/>
        <v>9544.2160661904691</v>
      </c>
    </row>
    <row r="5277" spans="1:12" x14ac:dyDescent="0.25">
      <c r="A5277">
        <v>1.5584528298829901</v>
      </c>
      <c r="B5277">
        <v>-0.51136359516804519</v>
      </c>
      <c r="C5277">
        <v>12.38439190468754</v>
      </c>
      <c r="D5277">
        <v>58.961027998969207</v>
      </c>
      <c r="E5277">
        <v>9544.2159783321677</v>
      </c>
      <c r="F5277">
        <v>2.222222222222222E-5</v>
      </c>
      <c r="G5277">
        <v>5.0000000000000002E-5</v>
      </c>
      <c r="H5277">
        <v>8.7858301784748502E-5</v>
      </c>
      <c r="J5277">
        <f t="shared" si="246"/>
        <v>12.384414126909762</v>
      </c>
      <c r="K5277">
        <f t="shared" si="247"/>
        <v>58.961077998969209</v>
      </c>
      <c r="L5277">
        <f t="shared" si="248"/>
        <v>9544.2160661904691</v>
      </c>
    </row>
    <row r="5278" spans="1:12" x14ac:dyDescent="0.25">
      <c r="A5278">
        <v>1.5589802738232461</v>
      </c>
      <c r="B5278">
        <v>-0.51221317688282952</v>
      </c>
      <c r="C5278">
        <v>11.917920265269981</v>
      </c>
      <c r="D5278">
        <v>56.740264233638882</v>
      </c>
      <c r="E5278">
        <v>9541.3415187309656</v>
      </c>
      <c r="F5278">
        <v>2.222222222222222E-5</v>
      </c>
      <c r="G5278">
        <v>5.0000000000000002E-5</v>
      </c>
      <c r="H5278">
        <v>8.7858301784748502E-5</v>
      </c>
      <c r="J5278">
        <f t="shared" si="246"/>
        <v>11.917942487492203</v>
      </c>
      <c r="K5278">
        <f t="shared" si="247"/>
        <v>56.740314233638884</v>
      </c>
      <c r="L5278">
        <f t="shared" si="248"/>
        <v>9541.341606589267</v>
      </c>
    </row>
    <row r="5279" spans="1:12" x14ac:dyDescent="0.25">
      <c r="A5279">
        <v>1.5589802738232461</v>
      </c>
      <c r="B5279">
        <v>-0.51221317688282952</v>
      </c>
      <c r="C5279">
        <v>11.917920265269981</v>
      </c>
      <c r="D5279">
        <v>56.740264233638882</v>
      </c>
      <c r="E5279">
        <v>9541.3415187309656</v>
      </c>
      <c r="F5279">
        <v>2.222222222222222E-5</v>
      </c>
      <c r="G5279">
        <v>5.0000000000000002E-5</v>
      </c>
      <c r="H5279">
        <v>8.7858301784748502E-5</v>
      </c>
      <c r="J5279">
        <f t="shared" si="246"/>
        <v>11.917942487492203</v>
      </c>
      <c r="K5279">
        <f t="shared" si="247"/>
        <v>56.740314233638884</v>
      </c>
      <c r="L5279">
        <f t="shared" si="248"/>
        <v>9541.341606589267</v>
      </c>
    </row>
    <row r="5280" spans="1:12" x14ac:dyDescent="0.25">
      <c r="A5280">
        <v>1.5589802738232461</v>
      </c>
      <c r="B5280">
        <v>-0.51221317688282952</v>
      </c>
      <c r="C5280">
        <v>11.917920265269981</v>
      </c>
      <c r="D5280">
        <v>56.740264233638882</v>
      </c>
      <c r="E5280">
        <v>9541.3415187309656</v>
      </c>
      <c r="F5280">
        <v>2.222222222222222E-5</v>
      </c>
      <c r="G5280">
        <v>5.0000000000000002E-5</v>
      </c>
      <c r="H5280">
        <v>8.7858301784748502E-5</v>
      </c>
      <c r="J5280">
        <f t="shared" si="246"/>
        <v>11.917942487492203</v>
      </c>
      <c r="K5280">
        <f t="shared" si="247"/>
        <v>56.740314233638884</v>
      </c>
      <c r="L5280">
        <f t="shared" si="248"/>
        <v>9541.341606589267</v>
      </c>
    </row>
    <row r="5281" spans="1:12" x14ac:dyDescent="0.25">
      <c r="A5281">
        <v>1.5589802738232461</v>
      </c>
      <c r="B5281">
        <v>-0.51221317688282952</v>
      </c>
      <c r="C5281">
        <v>11.917920265269981</v>
      </c>
      <c r="D5281">
        <v>56.740264233638882</v>
      </c>
      <c r="E5281">
        <v>9541.3415187309656</v>
      </c>
      <c r="F5281">
        <v>2.222222222222222E-5</v>
      </c>
      <c r="G5281">
        <v>5.0000000000000002E-5</v>
      </c>
      <c r="H5281">
        <v>8.7858301784748502E-5</v>
      </c>
      <c r="J5281">
        <f t="shared" si="246"/>
        <v>11.917942487492203</v>
      </c>
      <c r="K5281">
        <f t="shared" si="247"/>
        <v>56.740314233638884</v>
      </c>
      <c r="L5281">
        <f t="shared" si="248"/>
        <v>9541.341606589267</v>
      </c>
    </row>
    <row r="5282" spans="1:12" x14ac:dyDescent="0.25">
      <c r="A5282">
        <v>1.5589802738232461</v>
      </c>
      <c r="B5282">
        <v>-0.51221317688282952</v>
      </c>
      <c r="C5282">
        <v>11.917920265269981</v>
      </c>
      <c r="D5282">
        <v>56.740264233638882</v>
      </c>
      <c r="E5282">
        <v>9541.3415187309656</v>
      </c>
      <c r="F5282">
        <v>2.222222222222222E-5</v>
      </c>
      <c r="G5282">
        <v>5.0000000000000002E-5</v>
      </c>
      <c r="H5282">
        <v>8.7858301784748502E-5</v>
      </c>
      <c r="J5282">
        <f t="shared" si="246"/>
        <v>11.917942487492203</v>
      </c>
      <c r="K5282">
        <f t="shared" si="247"/>
        <v>56.740314233638884</v>
      </c>
      <c r="L5282">
        <f t="shared" si="248"/>
        <v>9541.341606589267</v>
      </c>
    </row>
    <row r="5283" spans="1:12" x14ac:dyDescent="0.25">
      <c r="A5283">
        <v>1.559490825202833</v>
      </c>
      <c r="B5283">
        <v>-0.51307301637794078</v>
      </c>
      <c r="C5283">
        <v>11.47431187907007</v>
      </c>
      <c r="D5283">
        <v>54.6283457016753</v>
      </c>
      <c r="E5283">
        <v>9538.4001988207438</v>
      </c>
      <c r="F5283">
        <v>2.222222222222222E-5</v>
      </c>
      <c r="G5283">
        <v>5.0000000000000002E-5</v>
      </c>
      <c r="H5283">
        <v>8.7858301784748502E-5</v>
      </c>
      <c r="J5283">
        <f t="shared" si="246"/>
        <v>11.474334101292293</v>
      </c>
      <c r="K5283">
        <f t="shared" si="247"/>
        <v>54.628395701675302</v>
      </c>
      <c r="L5283">
        <f t="shared" si="248"/>
        <v>9538.4002866790452</v>
      </c>
    </row>
    <row r="5284" spans="1:12" x14ac:dyDescent="0.25">
      <c r="A5284">
        <v>1.559490825202833</v>
      </c>
      <c r="B5284">
        <v>-0.51307301637794078</v>
      </c>
      <c r="C5284">
        <v>11.47431187907007</v>
      </c>
      <c r="D5284">
        <v>54.6283457016753</v>
      </c>
      <c r="E5284">
        <v>9538.4001988207438</v>
      </c>
      <c r="F5284">
        <v>2.222222222222222E-5</v>
      </c>
      <c r="G5284">
        <v>5.0000000000000002E-5</v>
      </c>
      <c r="H5284">
        <v>8.7858301784748502E-5</v>
      </c>
      <c r="J5284">
        <f t="shared" si="246"/>
        <v>11.474334101292293</v>
      </c>
      <c r="K5284">
        <f t="shared" si="247"/>
        <v>54.628395701675302</v>
      </c>
      <c r="L5284">
        <f t="shared" si="248"/>
        <v>9538.4002866790452</v>
      </c>
    </row>
    <row r="5285" spans="1:12" x14ac:dyDescent="0.25">
      <c r="A5285">
        <v>1.559490825202833</v>
      </c>
      <c r="B5285">
        <v>-0.51307301637794078</v>
      </c>
      <c r="C5285">
        <v>11.47431187907007</v>
      </c>
      <c r="D5285">
        <v>54.6283457016753</v>
      </c>
      <c r="E5285">
        <v>9538.4001988207438</v>
      </c>
      <c r="F5285">
        <v>2.222222222222222E-5</v>
      </c>
      <c r="G5285">
        <v>5.0000000000000002E-5</v>
      </c>
      <c r="H5285">
        <v>8.7858301784748502E-5</v>
      </c>
      <c r="J5285">
        <f t="shared" si="246"/>
        <v>11.474334101292293</v>
      </c>
      <c r="K5285">
        <f t="shared" si="247"/>
        <v>54.628395701675302</v>
      </c>
      <c r="L5285">
        <f t="shared" si="248"/>
        <v>9538.4002866790452</v>
      </c>
    </row>
    <row r="5286" spans="1:12" x14ac:dyDescent="0.25">
      <c r="A5286">
        <v>1.559490825202833</v>
      </c>
      <c r="B5286">
        <v>-0.51307301637794078</v>
      </c>
      <c r="C5286">
        <v>11.47431187907007</v>
      </c>
      <c r="D5286">
        <v>54.6283457016753</v>
      </c>
      <c r="E5286">
        <v>9538.4001988207438</v>
      </c>
      <c r="F5286">
        <v>2.222222222222222E-5</v>
      </c>
      <c r="G5286">
        <v>5.0000000000000002E-5</v>
      </c>
      <c r="H5286">
        <v>8.7858301784748502E-5</v>
      </c>
      <c r="J5286">
        <f t="shared" si="246"/>
        <v>11.474334101292293</v>
      </c>
      <c r="K5286">
        <f t="shared" si="247"/>
        <v>54.628395701675302</v>
      </c>
      <c r="L5286">
        <f t="shared" si="248"/>
        <v>9538.4002866790452</v>
      </c>
    </row>
    <row r="5287" spans="1:12" x14ac:dyDescent="0.25">
      <c r="A5287">
        <v>1.559490825202833</v>
      </c>
      <c r="B5287">
        <v>-0.51307301637794078</v>
      </c>
      <c r="C5287">
        <v>11.47431187907007</v>
      </c>
      <c r="D5287">
        <v>54.6283457016753</v>
      </c>
      <c r="E5287">
        <v>9538.4001988207438</v>
      </c>
      <c r="F5287">
        <v>2.222222222222222E-5</v>
      </c>
      <c r="G5287">
        <v>5.0000000000000002E-5</v>
      </c>
      <c r="H5287">
        <v>8.7858301784748502E-5</v>
      </c>
      <c r="J5287">
        <f t="shared" si="246"/>
        <v>11.474334101292293</v>
      </c>
      <c r="K5287">
        <f t="shared" si="247"/>
        <v>54.628395701675302</v>
      </c>
      <c r="L5287">
        <f t="shared" si="248"/>
        <v>9538.4002866790452</v>
      </c>
    </row>
    <row r="5288" spans="1:12" x14ac:dyDescent="0.25">
      <c r="A5288">
        <v>1.5599843422517761</v>
      </c>
      <c r="B5288">
        <v>-0.5139427451250882</v>
      </c>
      <c r="C5288">
        <v>11.052923019320261</v>
      </c>
      <c r="D5288">
        <v>52.622207904136722</v>
      </c>
      <c r="E5288">
        <v>9535.3926629662128</v>
      </c>
      <c r="F5288">
        <v>2.222222222222222E-5</v>
      </c>
      <c r="G5288">
        <v>5.0000000000000002E-5</v>
      </c>
      <c r="H5288">
        <v>8.7858301784748502E-5</v>
      </c>
      <c r="J5288">
        <f t="shared" si="246"/>
        <v>11.052945241542483</v>
      </c>
      <c r="K5288">
        <f t="shared" si="247"/>
        <v>52.622257904136724</v>
      </c>
      <c r="L5288">
        <f t="shared" si="248"/>
        <v>9535.3927508245142</v>
      </c>
    </row>
    <row r="5289" spans="1:12" x14ac:dyDescent="0.25">
      <c r="A5289">
        <v>1.5599843422517761</v>
      </c>
      <c r="B5289">
        <v>-0.5139427451250882</v>
      </c>
      <c r="C5289">
        <v>11.052923019320261</v>
      </c>
      <c r="D5289">
        <v>52.622207904136722</v>
      </c>
      <c r="E5289">
        <v>9535.3926629662128</v>
      </c>
      <c r="F5289">
        <v>2.222222222222222E-5</v>
      </c>
      <c r="G5289">
        <v>5.0000000000000002E-5</v>
      </c>
      <c r="H5289">
        <v>8.7858301784748502E-5</v>
      </c>
      <c r="J5289">
        <f t="shared" si="246"/>
        <v>11.052945241542483</v>
      </c>
      <c r="K5289">
        <f t="shared" si="247"/>
        <v>52.622257904136724</v>
      </c>
      <c r="L5289">
        <f t="shared" si="248"/>
        <v>9535.3927508245142</v>
      </c>
    </row>
    <row r="5290" spans="1:12" x14ac:dyDescent="0.25">
      <c r="A5290">
        <v>1.5599843422517761</v>
      </c>
      <c r="B5290">
        <v>-0.5139427451250882</v>
      </c>
      <c r="C5290">
        <v>11.052923019320261</v>
      </c>
      <c r="D5290">
        <v>52.622207904136722</v>
      </c>
      <c r="E5290">
        <v>9535.3926629662128</v>
      </c>
      <c r="F5290">
        <v>2.222222222222222E-5</v>
      </c>
      <c r="G5290">
        <v>5.0000000000000002E-5</v>
      </c>
      <c r="H5290">
        <v>8.7858301784748502E-5</v>
      </c>
      <c r="J5290">
        <f t="shared" si="246"/>
        <v>11.052945241542483</v>
      </c>
      <c r="K5290">
        <f t="shared" si="247"/>
        <v>52.622257904136724</v>
      </c>
      <c r="L5290">
        <f t="shared" si="248"/>
        <v>9535.3927508245142</v>
      </c>
    </row>
    <row r="5291" spans="1:12" x14ac:dyDescent="0.25">
      <c r="A5291">
        <v>1.5599843422517761</v>
      </c>
      <c r="B5291">
        <v>-0.5139427451250882</v>
      </c>
      <c r="C5291">
        <v>11.052923019320261</v>
      </c>
      <c r="D5291">
        <v>52.622207904136722</v>
      </c>
      <c r="E5291">
        <v>9535.3926629662128</v>
      </c>
      <c r="F5291">
        <v>2.222222222222222E-5</v>
      </c>
      <c r="G5291">
        <v>5.0000000000000002E-5</v>
      </c>
      <c r="H5291">
        <v>8.7858301784748502E-5</v>
      </c>
      <c r="J5291">
        <f t="shared" si="246"/>
        <v>11.052945241542483</v>
      </c>
      <c r="K5291">
        <f t="shared" si="247"/>
        <v>52.622257904136724</v>
      </c>
      <c r="L5291">
        <f t="shared" si="248"/>
        <v>9535.3927508245142</v>
      </c>
    </row>
    <row r="5292" spans="1:12" x14ac:dyDescent="0.25">
      <c r="A5292">
        <v>1.560460733230554</v>
      </c>
      <c r="B5292">
        <v>-0.51482197168170563</v>
      </c>
      <c r="C5292">
        <v>10.653085258948339</v>
      </c>
      <c r="D5292">
        <v>50.718668746846213</v>
      </c>
      <c r="E5292">
        <v>9532.3197435429684</v>
      </c>
      <c r="F5292">
        <v>2.222222222222222E-5</v>
      </c>
      <c r="G5292">
        <v>5.0000000000000002E-5</v>
      </c>
      <c r="H5292">
        <v>8.7858301784748502E-5</v>
      </c>
      <c r="J5292">
        <f t="shared" si="246"/>
        <v>10.653107481170561</v>
      </c>
      <c r="K5292">
        <f t="shared" si="247"/>
        <v>50.718718746846214</v>
      </c>
      <c r="L5292">
        <f t="shared" si="248"/>
        <v>9532.3198314012698</v>
      </c>
    </row>
    <row r="5293" spans="1:12" x14ac:dyDescent="0.25">
      <c r="A5293">
        <v>1.560460733230554</v>
      </c>
      <c r="B5293">
        <v>-0.51482197168170563</v>
      </c>
      <c r="C5293">
        <v>10.653085258948339</v>
      </c>
      <c r="D5293">
        <v>50.718668746846213</v>
      </c>
      <c r="E5293">
        <v>9532.3197435429684</v>
      </c>
      <c r="F5293">
        <v>2.222222222222222E-5</v>
      </c>
      <c r="G5293">
        <v>5.0000000000000002E-5</v>
      </c>
      <c r="H5293">
        <v>8.7858301784748502E-5</v>
      </c>
      <c r="J5293">
        <f t="shared" si="246"/>
        <v>10.653107481170561</v>
      </c>
      <c r="K5293">
        <f t="shared" si="247"/>
        <v>50.718718746846214</v>
      </c>
      <c r="L5293">
        <f t="shared" si="248"/>
        <v>9532.3198314012698</v>
      </c>
    </row>
    <row r="5294" spans="1:12" x14ac:dyDescent="0.25">
      <c r="A5294">
        <v>1.560460733230554</v>
      </c>
      <c r="B5294">
        <v>-0.51482197168170563</v>
      </c>
      <c r="C5294">
        <v>10.653085258948339</v>
      </c>
      <c r="D5294">
        <v>50.718668746846213</v>
      </c>
      <c r="E5294">
        <v>9532.3197435429684</v>
      </c>
      <c r="F5294">
        <v>2.222222222222222E-5</v>
      </c>
      <c r="G5294">
        <v>5.0000000000000002E-5</v>
      </c>
      <c r="H5294">
        <v>8.7858301784748502E-5</v>
      </c>
      <c r="J5294">
        <f t="shared" si="246"/>
        <v>10.653107481170561</v>
      </c>
      <c r="K5294">
        <f t="shared" si="247"/>
        <v>50.718718746846214</v>
      </c>
      <c r="L5294">
        <f t="shared" si="248"/>
        <v>9532.3198314012698</v>
      </c>
    </row>
    <row r="5295" spans="1:12" x14ac:dyDescent="0.25">
      <c r="A5295">
        <v>1.560460733230554</v>
      </c>
      <c r="B5295">
        <v>-0.51482197168170563</v>
      </c>
      <c r="C5295">
        <v>10.653085258948339</v>
      </c>
      <c r="D5295">
        <v>50.718668746846213</v>
      </c>
      <c r="E5295">
        <v>9532.3197435429684</v>
      </c>
      <c r="F5295">
        <v>2.222222222222222E-5</v>
      </c>
      <c r="G5295">
        <v>5.0000000000000002E-5</v>
      </c>
      <c r="H5295">
        <v>8.7858301784748502E-5</v>
      </c>
      <c r="J5295">
        <f t="shared" si="246"/>
        <v>10.653107481170561</v>
      </c>
      <c r="K5295">
        <f t="shared" si="247"/>
        <v>50.718718746846214</v>
      </c>
      <c r="L5295">
        <f t="shared" si="248"/>
        <v>9532.3198314012698</v>
      </c>
    </row>
    <row r="5296" spans="1:12" x14ac:dyDescent="0.25">
      <c r="A5296">
        <v>1.560460733230554</v>
      </c>
      <c r="B5296">
        <v>-0.51482197168170563</v>
      </c>
      <c r="C5296">
        <v>10.653085258948339</v>
      </c>
      <c r="D5296">
        <v>50.718668746846213</v>
      </c>
      <c r="E5296">
        <v>9532.3197435429684</v>
      </c>
      <c r="F5296">
        <v>2.222222222222222E-5</v>
      </c>
      <c r="G5296">
        <v>5.0000000000000002E-5</v>
      </c>
      <c r="H5296">
        <v>8.7858301784748502E-5</v>
      </c>
      <c r="J5296">
        <f t="shared" si="246"/>
        <v>10.653107481170561</v>
      </c>
      <c r="K5296">
        <f t="shared" si="247"/>
        <v>50.718718746846214</v>
      </c>
      <c r="L5296">
        <f t="shared" si="248"/>
        <v>9532.3198314012698</v>
      </c>
    </row>
    <row r="5297" spans="1:12" x14ac:dyDescent="0.25">
      <c r="A5297">
        <v>1.560919957391492</v>
      </c>
      <c r="B5297">
        <v>-0.51571028549242415</v>
      </c>
      <c r="C5297">
        <v>10.2741084220483</v>
      </c>
      <c r="D5297">
        <v>48.91444259089581</v>
      </c>
      <c r="E5297">
        <v>9529.1824526711844</v>
      </c>
      <c r="F5297">
        <v>2.222222222222222E-5</v>
      </c>
      <c r="G5297">
        <v>5.0000000000000002E-5</v>
      </c>
      <c r="H5297">
        <v>8.7858301784748502E-5</v>
      </c>
      <c r="J5297">
        <f t="shared" si="246"/>
        <v>10.274130644270523</v>
      </c>
      <c r="K5297">
        <f t="shared" si="247"/>
        <v>48.914492590895811</v>
      </c>
      <c r="L5297">
        <f t="shared" si="248"/>
        <v>9529.1825405294858</v>
      </c>
    </row>
    <row r="5298" spans="1:12" x14ac:dyDescent="0.25">
      <c r="A5298">
        <v>1.560919957391492</v>
      </c>
      <c r="B5298">
        <v>-0.51571028549242415</v>
      </c>
      <c r="C5298">
        <v>10.2741084220483</v>
      </c>
      <c r="D5298">
        <v>48.91444259089581</v>
      </c>
      <c r="E5298">
        <v>9529.1824526711844</v>
      </c>
      <c r="F5298">
        <v>2.222222222222222E-5</v>
      </c>
      <c r="G5298">
        <v>5.0000000000000002E-5</v>
      </c>
      <c r="H5298">
        <v>8.7858301784748502E-5</v>
      </c>
      <c r="J5298">
        <f t="shared" si="246"/>
        <v>10.274130644270523</v>
      </c>
      <c r="K5298">
        <f t="shared" si="247"/>
        <v>48.914492590895811</v>
      </c>
      <c r="L5298">
        <f t="shared" si="248"/>
        <v>9529.1825405294858</v>
      </c>
    </row>
    <row r="5299" spans="1:12" x14ac:dyDescent="0.25">
      <c r="A5299">
        <v>1.560919957391492</v>
      </c>
      <c r="B5299">
        <v>-0.51571028549242415</v>
      </c>
      <c r="C5299">
        <v>10.2741084220483</v>
      </c>
      <c r="D5299">
        <v>48.91444259089581</v>
      </c>
      <c r="E5299">
        <v>9529.1824526711844</v>
      </c>
      <c r="F5299">
        <v>2.222222222222222E-5</v>
      </c>
      <c r="G5299">
        <v>5.0000000000000002E-5</v>
      </c>
      <c r="H5299">
        <v>8.7858301784748502E-5</v>
      </c>
      <c r="J5299">
        <f t="shared" si="246"/>
        <v>10.274130644270523</v>
      </c>
      <c r="K5299">
        <f t="shared" si="247"/>
        <v>48.914492590895811</v>
      </c>
      <c r="L5299">
        <f t="shared" si="248"/>
        <v>9529.1825405294858</v>
      </c>
    </row>
    <row r="5300" spans="1:12" x14ac:dyDescent="0.25">
      <c r="A5300">
        <v>1.560919957391492</v>
      </c>
      <c r="B5300">
        <v>-0.51571028549242415</v>
      </c>
      <c r="C5300">
        <v>10.2741084220483</v>
      </c>
      <c r="D5300">
        <v>48.91444259089581</v>
      </c>
      <c r="E5300">
        <v>9529.1824526711844</v>
      </c>
      <c r="F5300">
        <v>2.222222222222222E-5</v>
      </c>
      <c r="G5300">
        <v>5.0000000000000002E-5</v>
      </c>
      <c r="H5300">
        <v>8.7858301784748502E-5</v>
      </c>
      <c r="J5300">
        <f t="shared" si="246"/>
        <v>10.274130644270523</v>
      </c>
      <c r="K5300">
        <f t="shared" si="247"/>
        <v>48.914492590895811</v>
      </c>
      <c r="L5300">
        <f t="shared" si="248"/>
        <v>9529.1825405294858</v>
      </c>
    </row>
    <row r="5301" spans="1:12" x14ac:dyDescent="0.25">
      <c r="A5301">
        <v>1.561362025436501</v>
      </c>
      <c r="B5301">
        <v>-0.5166072607818718</v>
      </c>
      <c r="C5301">
        <v>9.9152840475803377</v>
      </c>
      <c r="D5301">
        <v>47.206156741802289</v>
      </c>
      <c r="E5301">
        <v>9525.9819705010905</v>
      </c>
      <c r="F5301">
        <v>2.222222222222222E-5</v>
      </c>
      <c r="G5301">
        <v>5.0000000000000002E-5</v>
      </c>
      <c r="H5301">
        <v>8.7858301784748502E-5</v>
      </c>
      <c r="J5301">
        <f t="shared" si="246"/>
        <v>9.91530626980256</v>
      </c>
      <c r="K5301">
        <f t="shared" si="247"/>
        <v>47.206206741802291</v>
      </c>
      <c r="L5301">
        <f t="shared" si="248"/>
        <v>9525.9820583593919</v>
      </c>
    </row>
    <row r="5302" spans="1:12" x14ac:dyDescent="0.25">
      <c r="A5302">
        <v>1.561362025436501</v>
      </c>
      <c r="B5302">
        <v>-0.5166072607818718</v>
      </c>
      <c r="C5302">
        <v>9.9152840475803377</v>
      </c>
      <c r="D5302">
        <v>47.206156741802289</v>
      </c>
      <c r="E5302">
        <v>9525.9819705010905</v>
      </c>
      <c r="F5302">
        <v>2.222222222222222E-5</v>
      </c>
      <c r="G5302">
        <v>5.0000000000000002E-5</v>
      </c>
      <c r="H5302">
        <v>8.7858301784748502E-5</v>
      </c>
      <c r="J5302">
        <f t="shared" si="246"/>
        <v>9.91530626980256</v>
      </c>
      <c r="K5302">
        <f t="shared" si="247"/>
        <v>47.206206741802291</v>
      </c>
      <c r="L5302">
        <f t="shared" si="248"/>
        <v>9525.9820583593919</v>
      </c>
    </row>
    <row r="5303" spans="1:12" x14ac:dyDescent="0.25">
      <c r="A5303">
        <v>1.561362025436501</v>
      </c>
      <c r="B5303">
        <v>-0.5166072607818718</v>
      </c>
      <c r="C5303">
        <v>9.9152840475803377</v>
      </c>
      <c r="D5303">
        <v>47.206156741802289</v>
      </c>
      <c r="E5303">
        <v>9525.9819705010905</v>
      </c>
      <c r="F5303">
        <v>2.222222222222222E-5</v>
      </c>
      <c r="G5303">
        <v>5.0000000000000002E-5</v>
      </c>
      <c r="H5303">
        <v>8.7858301784748502E-5</v>
      </c>
      <c r="J5303">
        <f t="shared" si="246"/>
        <v>9.91530626980256</v>
      </c>
      <c r="K5303">
        <f t="shared" si="247"/>
        <v>47.206206741802291</v>
      </c>
      <c r="L5303">
        <f t="shared" si="248"/>
        <v>9525.9820583593919</v>
      </c>
    </row>
    <row r="5304" spans="1:12" x14ac:dyDescent="0.25">
      <c r="A5304">
        <v>1.561362025436501</v>
      </c>
      <c r="B5304">
        <v>-0.5166072607818718</v>
      </c>
      <c r="C5304">
        <v>9.9152840475803377</v>
      </c>
      <c r="D5304">
        <v>47.206156741802289</v>
      </c>
      <c r="E5304">
        <v>9525.9819705010905</v>
      </c>
      <c r="F5304">
        <v>2.222222222222222E-5</v>
      </c>
      <c r="G5304">
        <v>5.0000000000000002E-5</v>
      </c>
      <c r="H5304">
        <v>8.7858301784748502E-5</v>
      </c>
      <c r="J5304">
        <f t="shared" si="246"/>
        <v>9.91530626980256</v>
      </c>
      <c r="K5304">
        <f t="shared" si="247"/>
        <v>47.206206741802291</v>
      </c>
      <c r="L5304">
        <f t="shared" si="248"/>
        <v>9525.9820583593919</v>
      </c>
    </row>
    <row r="5305" spans="1:12" x14ac:dyDescent="0.25">
      <c r="A5305">
        <v>1.561786998939855</v>
      </c>
      <c r="B5305">
        <v>-0.51751246071974366</v>
      </c>
      <c r="C5305">
        <v>9.5758889268006318</v>
      </c>
      <c r="D5305">
        <v>45.590368289728723</v>
      </c>
      <c r="E5305">
        <v>9522.7196322845321</v>
      </c>
      <c r="F5305">
        <v>2.222222222222222E-5</v>
      </c>
      <c r="G5305">
        <v>5.0000000000000002E-5</v>
      </c>
      <c r="H5305">
        <v>8.7858301784748502E-5</v>
      </c>
      <c r="J5305">
        <f t="shared" si="246"/>
        <v>9.5759111490228541</v>
      </c>
      <c r="K5305">
        <f t="shared" si="247"/>
        <v>45.590418289728724</v>
      </c>
      <c r="L5305">
        <f t="shared" si="248"/>
        <v>9522.7197201428335</v>
      </c>
    </row>
    <row r="5306" spans="1:12" x14ac:dyDescent="0.25">
      <c r="A5306">
        <v>1.561786998939855</v>
      </c>
      <c r="B5306">
        <v>-0.51751246071974366</v>
      </c>
      <c r="C5306">
        <v>9.5758889268006318</v>
      </c>
      <c r="D5306">
        <v>45.590368289728723</v>
      </c>
      <c r="E5306">
        <v>9522.7196322845321</v>
      </c>
      <c r="F5306">
        <v>2.222222222222222E-5</v>
      </c>
      <c r="G5306">
        <v>5.0000000000000002E-5</v>
      </c>
      <c r="H5306">
        <v>8.7858301784748502E-5</v>
      </c>
      <c r="J5306">
        <f t="shared" si="246"/>
        <v>9.5759111490228541</v>
      </c>
      <c r="K5306">
        <f t="shared" si="247"/>
        <v>45.590418289728724</v>
      </c>
      <c r="L5306">
        <f t="shared" si="248"/>
        <v>9522.7197201428335</v>
      </c>
    </row>
    <row r="5307" spans="1:12" x14ac:dyDescent="0.25">
      <c r="A5307">
        <v>1.561786998939855</v>
      </c>
      <c r="B5307">
        <v>-0.51751246071974366</v>
      </c>
      <c r="C5307">
        <v>9.5758889268006318</v>
      </c>
      <c r="D5307">
        <v>45.590368289728723</v>
      </c>
      <c r="E5307">
        <v>9522.7196322845321</v>
      </c>
      <c r="F5307">
        <v>2.222222222222222E-5</v>
      </c>
      <c r="G5307">
        <v>5.0000000000000002E-5</v>
      </c>
      <c r="H5307">
        <v>8.7858301784748502E-5</v>
      </c>
      <c r="J5307">
        <f t="shared" si="246"/>
        <v>9.5759111490228541</v>
      </c>
      <c r="K5307">
        <f t="shared" si="247"/>
        <v>45.590418289728724</v>
      </c>
      <c r="L5307">
        <f t="shared" si="248"/>
        <v>9522.7197201428335</v>
      </c>
    </row>
    <row r="5308" spans="1:12" x14ac:dyDescent="0.25">
      <c r="A5308">
        <v>1.561786998939855</v>
      </c>
      <c r="B5308">
        <v>-0.51751246071974366</v>
      </c>
      <c r="C5308">
        <v>9.5758889268006318</v>
      </c>
      <c r="D5308">
        <v>45.590368289728723</v>
      </c>
      <c r="E5308">
        <v>9522.7196322845321</v>
      </c>
      <c r="F5308">
        <v>2.222222222222222E-5</v>
      </c>
      <c r="G5308">
        <v>5.0000000000000002E-5</v>
      </c>
      <c r="H5308">
        <v>8.7858301784748502E-5</v>
      </c>
      <c r="J5308">
        <f t="shared" si="246"/>
        <v>9.5759111490228541</v>
      </c>
      <c r="K5308">
        <f t="shared" si="247"/>
        <v>45.590418289728724</v>
      </c>
      <c r="L5308">
        <f t="shared" si="248"/>
        <v>9522.7197201428335</v>
      </c>
    </row>
    <row r="5309" spans="1:12" x14ac:dyDescent="0.25">
      <c r="A5309">
        <v>1.561786998939855</v>
      </c>
      <c r="B5309">
        <v>-0.51751246071974366</v>
      </c>
      <c r="C5309">
        <v>9.5758889268006318</v>
      </c>
      <c r="D5309">
        <v>45.590368289728723</v>
      </c>
      <c r="E5309">
        <v>9522.7196322845321</v>
      </c>
      <c r="F5309">
        <v>2.222222222222222E-5</v>
      </c>
      <c r="G5309">
        <v>5.0000000000000002E-5</v>
      </c>
      <c r="H5309">
        <v>8.7858301784748502E-5</v>
      </c>
      <c r="J5309">
        <f t="shared" si="246"/>
        <v>9.5759111490228541</v>
      </c>
      <c r="K5309">
        <f t="shared" si="247"/>
        <v>45.590418289728724</v>
      </c>
      <c r="L5309">
        <f t="shared" si="248"/>
        <v>9522.7197201428335</v>
      </c>
    </row>
    <row r="5310" spans="1:12" x14ac:dyDescent="0.25">
      <c r="A5310">
        <v>1.562194989260616</v>
      </c>
      <c r="B5310">
        <v>-0.5184254414904248</v>
      </c>
      <c r="C5310">
        <v>9.2551890539554922</v>
      </c>
      <c r="D5310">
        <v>44.063582917253157</v>
      </c>
      <c r="E5310">
        <v>9519.3969124183168</v>
      </c>
      <c r="F5310">
        <v>2.222222222222222E-5</v>
      </c>
      <c r="G5310">
        <v>5.0000000000000002E-5</v>
      </c>
      <c r="H5310">
        <v>8.7858301784748502E-5</v>
      </c>
      <c r="J5310">
        <f t="shared" si="246"/>
        <v>9.2552112761777146</v>
      </c>
      <c r="K5310">
        <f t="shared" si="247"/>
        <v>44.063632917253159</v>
      </c>
      <c r="L5310">
        <f t="shared" si="248"/>
        <v>9519.3970002766182</v>
      </c>
    </row>
    <row r="5311" spans="1:12" x14ac:dyDescent="0.25">
      <c r="A5311">
        <v>1.562194989260616</v>
      </c>
      <c r="B5311">
        <v>-0.5184254414904248</v>
      </c>
      <c r="C5311">
        <v>9.2551890539554922</v>
      </c>
      <c r="D5311">
        <v>44.063582917253157</v>
      </c>
      <c r="E5311">
        <v>9519.3969124183168</v>
      </c>
      <c r="F5311">
        <v>2.222222222222222E-5</v>
      </c>
      <c r="G5311">
        <v>5.0000000000000002E-5</v>
      </c>
      <c r="H5311">
        <v>8.7858301784748502E-5</v>
      </c>
      <c r="J5311">
        <f t="shared" si="246"/>
        <v>9.2552112761777146</v>
      </c>
      <c r="K5311">
        <f t="shared" si="247"/>
        <v>44.063632917253159</v>
      </c>
      <c r="L5311">
        <f t="shared" si="248"/>
        <v>9519.3970002766182</v>
      </c>
    </row>
    <row r="5312" spans="1:12" x14ac:dyDescent="0.25">
      <c r="A5312">
        <v>1.562194989260616</v>
      </c>
      <c r="B5312">
        <v>-0.5184254414904248</v>
      </c>
      <c r="C5312">
        <v>9.2551890539554922</v>
      </c>
      <c r="D5312">
        <v>44.063582917253157</v>
      </c>
      <c r="E5312">
        <v>9519.3969124183168</v>
      </c>
      <c r="F5312">
        <v>2.222222222222222E-5</v>
      </c>
      <c r="G5312">
        <v>5.0000000000000002E-5</v>
      </c>
      <c r="H5312">
        <v>8.7858301784748502E-5</v>
      </c>
      <c r="J5312">
        <f t="shared" si="246"/>
        <v>9.2552112761777146</v>
      </c>
      <c r="K5312">
        <f t="shared" si="247"/>
        <v>44.063632917253159</v>
      </c>
      <c r="L5312">
        <f t="shared" si="248"/>
        <v>9519.3970002766182</v>
      </c>
    </row>
    <row r="5313" spans="1:12" x14ac:dyDescent="0.25">
      <c r="A5313">
        <v>1.562194989260616</v>
      </c>
      <c r="B5313">
        <v>-0.5184254414904248</v>
      </c>
      <c r="C5313">
        <v>9.2551890539554922</v>
      </c>
      <c r="D5313">
        <v>44.063582917253157</v>
      </c>
      <c r="E5313">
        <v>9519.3969124183168</v>
      </c>
      <c r="F5313">
        <v>2.222222222222222E-5</v>
      </c>
      <c r="G5313">
        <v>5.0000000000000002E-5</v>
      </c>
      <c r="H5313">
        <v>8.7858301784748502E-5</v>
      </c>
      <c r="J5313">
        <f t="shared" si="246"/>
        <v>9.2552112761777146</v>
      </c>
      <c r="K5313">
        <f t="shared" si="247"/>
        <v>44.063632917253159</v>
      </c>
      <c r="L5313">
        <f t="shared" si="248"/>
        <v>9519.3970002766182</v>
      </c>
    </row>
    <row r="5314" spans="1:12" x14ac:dyDescent="0.25">
      <c r="A5314">
        <v>1.5625861556570031</v>
      </c>
      <c r="B5314">
        <v>-0.51934575633921187</v>
      </c>
      <c r="C5314">
        <v>8.9524435104206486</v>
      </c>
      <c r="D5314">
        <v>42.62227339035902</v>
      </c>
      <c r="E5314">
        <v>9516.0154079349559</v>
      </c>
      <c r="F5314">
        <v>2.222222222222222E-5</v>
      </c>
      <c r="G5314">
        <v>5.0000000000000002E-5</v>
      </c>
      <c r="H5314">
        <v>8.7858301784748502E-5</v>
      </c>
      <c r="J5314">
        <f t="shared" si="246"/>
        <v>8.9524657326428709</v>
      </c>
      <c r="K5314">
        <f t="shared" si="247"/>
        <v>42.622323390359021</v>
      </c>
      <c r="L5314">
        <f t="shared" si="248"/>
        <v>9516.0154957932573</v>
      </c>
    </row>
    <row r="5315" spans="1:12" x14ac:dyDescent="0.25">
      <c r="A5315">
        <v>1.5625861556570031</v>
      </c>
      <c r="B5315">
        <v>-0.51934575633921187</v>
      </c>
      <c r="C5315">
        <v>8.9524435104206486</v>
      </c>
      <c r="D5315">
        <v>42.62227339035902</v>
      </c>
      <c r="E5315">
        <v>9516.0154079349559</v>
      </c>
      <c r="F5315">
        <v>2.222222222222222E-5</v>
      </c>
      <c r="G5315">
        <v>5.0000000000000002E-5</v>
      </c>
      <c r="H5315">
        <v>8.7858301784748502E-5</v>
      </c>
      <c r="J5315">
        <f t="shared" ref="J5315:J5378" si="249">C5315+F5315</f>
        <v>8.9524657326428709</v>
      </c>
      <c r="K5315">
        <f t="shared" ref="K5315:K5378" si="250">D5315+G5315</f>
        <v>42.622323390359021</v>
      </c>
      <c r="L5315">
        <f t="shared" ref="L5315:L5378" si="251">E5315+H5315</f>
        <v>9516.0154957932573</v>
      </c>
    </row>
    <row r="5316" spans="1:12" x14ac:dyDescent="0.25">
      <c r="A5316">
        <v>1.5625861556570031</v>
      </c>
      <c r="B5316">
        <v>-0.51934575633921187</v>
      </c>
      <c r="C5316">
        <v>8.9524435104206486</v>
      </c>
      <c r="D5316">
        <v>42.62227339035902</v>
      </c>
      <c r="E5316">
        <v>9516.0154079349559</v>
      </c>
      <c r="F5316">
        <v>2.222222222222222E-5</v>
      </c>
      <c r="G5316">
        <v>5.0000000000000002E-5</v>
      </c>
      <c r="H5316">
        <v>8.7858301784748502E-5</v>
      </c>
      <c r="J5316">
        <f t="shared" si="249"/>
        <v>8.9524657326428709</v>
      </c>
      <c r="K5316">
        <f t="shared" si="250"/>
        <v>42.622323390359021</v>
      </c>
      <c r="L5316">
        <f t="shared" si="251"/>
        <v>9516.0154957932573</v>
      </c>
    </row>
    <row r="5317" spans="1:12" x14ac:dyDescent="0.25">
      <c r="A5317">
        <v>1.5625861556570031</v>
      </c>
      <c r="B5317">
        <v>-0.51934575633921187</v>
      </c>
      <c r="C5317">
        <v>8.9524435104206486</v>
      </c>
      <c r="D5317">
        <v>42.62227339035902</v>
      </c>
      <c r="E5317">
        <v>9516.0154079349559</v>
      </c>
      <c r="F5317">
        <v>2.222222222222222E-5</v>
      </c>
      <c r="G5317">
        <v>5.0000000000000002E-5</v>
      </c>
      <c r="H5317">
        <v>8.7858301784748502E-5</v>
      </c>
      <c r="J5317">
        <f t="shared" si="249"/>
        <v>8.9524657326428709</v>
      </c>
      <c r="K5317">
        <f t="shared" si="250"/>
        <v>42.622323390359021</v>
      </c>
      <c r="L5317">
        <f t="shared" si="251"/>
        <v>9516.0154957932573</v>
      </c>
    </row>
    <row r="5318" spans="1:12" x14ac:dyDescent="0.25">
      <c r="A5318">
        <v>1.5625861556570031</v>
      </c>
      <c r="B5318">
        <v>-0.51934575633921187</v>
      </c>
      <c r="C5318">
        <v>8.9524435104206486</v>
      </c>
      <c r="D5318">
        <v>42.62227339035902</v>
      </c>
      <c r="E5318">
        <v>9516.0154079349559</v>
      </c>
      <c r="F5318">
        <v>2.222222222222222E-5</v>
      </c>
      <c r="G5318">
        <v>5.0000000000000002E-5</v>
      </c>
      <c r="H5318">
        <v>8.7858301784748502E-5</v>
      </c>
      <c r="J5318">
        <f t="shared" si="249"/>
        <v>8.9524657326428709</v>
      </c>
      <c r="K5318">
        <f t="shared" si="250"/>
        <v>42.622323390359021</v>
      </c>
      <c r="L5318">
        <f t="shared" si="251"/>
        <v>9516.0154957932573</v>
      </c>
    </row>
    <row r="5319" spans="1:12" x14ac:dyDescent="0.25">
      <c r="A5319">
        <v>1.5629607027299199</v>
      </c>
      <c r="B5319">
        <v>-0.52027295946369068</v>
      </c>
      <c r="C5319">
        <v>8.666908457845107</v>
      </c>
      <c r="D5319">
        <v>41.262898568472167</v>
      </c>
      <c r="E5319">
        <v>9512.5768205415352</v>
      </c>
      <c r="F5319">
        <v>2.222222222222222E-5</v>
      </c>
      <c r="G5319">
        <v>5.0000000000000002E-5</v>
      </c>
      <c r="H5319">
        <v>8.7858301784748502E-5</v>
      </c>
      <c r="J5319">
        <f t="shared" si="249"/>
        <v>8.6669306800673294</v>
      </c>
      <c r="K5319">
        <f t="shared" si="250"/>
        <v>41.262948568472169</v>
      </c>
      <c r="L5319">
        <f t="shared" si="251"/>
        <v>9512.5769083998366</v>
      </c>
    </row>
    <row r="5320" spans="1:12" x14ac:dyDescent="0.25">
      <c r="A5320">
        <v>1.5629607027299199</v>
      </c>
      <c r="B5320">
        <v>-0.52027295946369068</v>
      </c>
      <c r="C5320">
        <v>8.666908457845107</v>
      </c>
      <c r="D5320">
        <v>41.262898568472167</v>
      </c>
      <c r="E5320">
        <v>9512.5768205415352</v>
      </c>
      <c r="F5320">
        <v>2.222222222222222E-5</v>
      </c>
      <c r="G5320">
        <v>5.0000000000000002E-5</v>
      </c>
      <c r="H5320">
        <v>8.7858301784748502E-5</v>
      </c>
      <c r="J5320">
        <f t="shared" si="249"/>
        <v>8.6669306800673294</v>
      </c>
      <c r="K5320">
        <f t="shared" si="250"/>
        <v>41.262948568472169</v>
      </c>
      <c r="L5320">
        <f t="shared" si="251"/>
        <v>9512.5769083998366</v>
      </c>
    </row>
    <row r="5321" spans="1:12" x14ac:dyDescent="0.25">
      <c r="A5321">
        <v>1.5629607027299199</v>
      </c>
      <c r="B5321">
        <v>-0.52027295946369068</v>
      </c>
      <c r="C5321">
        <v>8.666908457845107</v>
      </c>
      <c r="D5321">
        <v>41.262898568472167</v>
      </c>
      <c r="E5321">
        <v>9512.5768205415352</v>
      </c>
      <c r="F5321">
        <v>2.222222222222222E-5</v>
      </c>
      <c r="G5321">
        <v>5.0000000000000002E-5</v>
      </c>
      <c r="H5321">
        <v>8.7858301784748502E-5</v>
      </c>
      <c r="J5321">
        <f t="shared" si="249"/>
        <v>8.6669306800673294</v>
      </c>
      <c r="K5321">
        <f t="shared" si="250"/>
        <v>41.262948568472169</v>
      </c>
      <c r="L5321">
        <f t="shared" si="251"/>
        <v>9512.5769083998366</v>
      </c>
    </row>
    <row r="5322" spans="1:12" x14ac:dyDescent="0.25">
      <c r="A5322">
        <v>1.5629607027299199</v>
      </c>
      <c r="B5322">
        <v>-0.52027295946369068</v>
      </c>
      <c r="C5322">
        <v>8.666908457845107</v>
      </c>
      <c r="D5322">
        <v>41.262898568472167</v>
      </c>
      <c r="E5322">
        <v>9512.5768205415352</v>
      </c>
      <c r="F5322">
        <v>2.222222222222222E-5</v>
      </c>
      <c r="G5322">
        <v>5.0000000000000002E-5</v>
      </c>
      <c r="H5322">
        <v>8.7858301784748502E-5</v>
      </c>
      <c r="J5322">
        <f t="shared" si="249"/>
        <v>8.6669306800673294</v>
      </c>
      <c r="K5322">
        <f t="shared" si="250"/>
        <v>41.262948568472169</v>
      </c>
      <c r="L5322">
        <f t="shared" si="251"/>
        <v>9512.5769083998366</v>
      </c>
    </row>
    <row r="5323" spans="1:12" x14ac:dyDescent="0.25">
      <c r="A5323">
        <v>1.5629607027299199</v>
      </c>
      <c r="B5323">
        <v>-0.52027295946369068</v>
      </c>
      <c r="C5323">
        <v>8.666908457845107</v>
      </c>
      <c r="D5323">
        <v>41.262898568472167</v>
      </c>
      <c r="E5323">
        <v>9512.5768205415352</v>
      </c>
      <c r="F5323">
        <v>2.222222222222222E-5</v>
      </c>
      <c r="G5323">
        <v>5.0000000000000002E-5</v>
      </c>
      <c r="H5323">
        <v>8.7858301784748502E-5</v>
      </c>
      <c r="J5323">
        <f t="shared" si="249"/>
        <v>8.6669306800673294</v>
      </c>
      <c r="K5323">
        <f t="shared" si="250"/>
        <v>41.262948568472169</v>
      </c>
      <c r="L5323">
        <f t="shared" si="251"/>
        <v>9512.5769083998366</v>
      </c>
    </row>
    <row r="5324" spans="1:12" x14ac:dyDescent="0.25">
      <c r="A5324">
        <v>1.563318877407641</v>
      </c>
      <c r="B5324">
        <v>-0.5212066096148531</v>
      </c>
      <c r="C5324">
        <v>8.3978411038645824</v>
      </c>
      <c r="D5324">
        <v>39.981922284011432</v>
      </c>
      <c r="E5324">
        <v>9509.0829379436818</v>
      </c>
      <c r="F5324">
        <v>2.222222222222222E-5</v>
      </c>
      <c r="G5324">
        <v>5.0000000000000002E-5</v>
      </c>
      <c r="H5324">
        <v>8.7858301784748502E-5</v>
      </c>
      <c r="J5324">
        <f t="shared" si="249"/>
        <v>8.3978633260868047</v>
      </c>
      <c r="K5324">
        <f t="shared" si="250"/>
        <v>39.981972284011434</v>
      </c>
      <c r="L5324">
        <f t="shared" si="251"/>
        <v>9509.0830258019832</v>
      </c>
    </row>
    <row r="5325" spans="1:12" x14ac:dyDescent="0.25">
      <c r="A5325">
        <v>1.563318877407641</v>
      </c>
      <c r="B5325">
        <v>-0.5212066096148531</v>
      </c>
      <c r="C5325">
        <v>8.3978411038645824</v>
      </c>
      <c r="D5325">
        <v>39.981922284011432</v>
      </c>
      <c r="E5325">
        <v>9509.0829379436818</v>
      </c>
      <c r="F5325">
        <v>2.222222222222222E-5</v>
      </c>
      <c r="G5325">
        <v>5.0000000000000002E-5</v>
      </c>
      <c r="H5325">
        <v>8.7858301784748502E-5</v>
      </c>
      <c r="J5325">
        <f t="shared" si="249"/>
        <v>8.3978633260868047</v>
      </c>
      <c r="K5325">
        <f t="shared" si="250"/>
        <v>39.981972284011434</v>
      </c>
      <c r="L5325">
        <f t="shared" si="251"/>
        <v>9509.0830258019832</v>
      </c>
    </row>
    <row r="5326" spans="1:12" x14ac:dyDescent="0.25">
      <c r="A5326">
        <v>1.563318877407641</v>
      </c>
      <c r="B5326">
        <v>-0.5212066096148531</v>
      </c>
      <c r="C5326">
        <v>8.3978411038645824</v>
      </c>
      <c r="D5326">
        <v>39.981922284011432</v>
      </c>
      <c r="E5326">
        <v>9509.0829379436818</v>
      </c>
      <c r="F5326">
        <v>2.222222222222222E-5</v>
      </c>
      <c r="G5326">
        <v>5.0000000000000002E-5</v>
      </c>
      <c r="H5326">
        <v>8.7858301784748502E-5</v>
      </c>
      <c r="J5326">
        <f t="shared" si="249"/>
        <v>8.3978633260868047</v>
      </c>
      <c r="K5326">
        <f t="shared" si="250"/>
        <v>39.981972284011434</v>
      </c>
      <c r="L5326">
        <f t="shared" si="251"/>
        <v>9509.0830258019832</v>
      </c>
    </row>
    <row r="5327" spans="1:12" x14ac:dyDescent="0.25">
      <c r="A5327">
        <v>1.563318877407641</v>
      </c>
      <c r="B5327">
        <v>-0.5212066096148531</v>
      </c>
      <c r="C5327">
        <v>8.3978411038645824</v>
      </c>
      <c r="D5327">
        <v>39.981922284011432</v>
      </c>
      <c r="E5327">
        <v>9509.0829379436818</v>
      </c>
      <c r="F5327">
        <v>2.222222222222222E-5</v>
      </c>
      <c r="G5327">
        <v>5.0000000000000002E-5</v>
      </c>
      <c r="H5327">
        <v>8.7858301784748502E-5</v>
      </c>
      <c r="J5327">
        <f t="shared" si="249"/>
        <v>8.3978633260868047</v>
      </c>
      <c r="K5327">
        <f t="shared" si="250"/>
        <v>39.981972284011434</v>
      </c>
      <c r="L5327">
        <f t="shared" si="251"/>
        <v>9509.0830258019832</v>
      </c>
    </row>
    <row r="5328" spans="1:12" x14ac:dyDescent="0.25">
      <c r="A5328">
        <v>1.5636609655478491</v>
      </c>
      <c r="B5328">
        <v>-0.52214627335929686</v>
      </c>
      <c r="C5328">
        <v>8.1445034687851354</v>
      </c>
      <c r="D5328">
        <v>38.775831274500369</v>
      </c>
      <c r="E5328">
        <v>9505.535615378838</v>
      </c>
      <c r="F5328">
        <v>2.222222222222222E-5</v>
      </c>
      <c r="G5328">
        <v>5.0000000000000002E-5</v>
      </c>
      <c r="H5328">
        <v>8.7858301784748502E-5</v>
      </c>
      <c r="J5328">
        <f t="shared" si="249"/>
        <v>8.1445256910073578</v>
      </c>
      <c r="K5328">
        <f t="shared" si="250"/>
        <v>38.775881274500371</v>
      </c>
      <c r="L5328">
        <f t="shared" si="251"/>
        <v>9505.5357032371394</v>
      </c>
    </row>
    <row r="5329" spans="1:12" x14ac:dyDescent="0.25">
      <c r="A5329">
        <v>1.5636609655478491</v>
      </c>
      <c r="B5329">
        <v>-0.52214627335929686</v>
      </c>
      <c r="C5329">
        <v>8.1445034687851354</v>
      </c>
      <c r="D5329">
        <v>38.775831274500369</v>
      </c>
      <c r="E5329">
        <v>9505.535615378838</v>
      </c>
      <c r="F5329">
        <v>2.222222222222222E-5</v>
      </c>
      <c r="G5329">
        <v>5.0000000000000002E-5</v>
      </c>
      <c r="H5329">
        <v>8.7858301784748502E-5</v>
      </c>
      <c r="J5329">
        <f t="shared" si="249"/>
        <v>8.1445256910073578</v>
      </c>
      <c r="K5329">
        <f t="shared" si="250"/>
        <v>38.775881274500371</v>
      </c>
      <c r="L5329">
        <f t="shared" si="251"/>
        <v>9505.5357032371394</v>
      </c>
    </row>
    <row r="5330" spans="1:12" x14ac:dyDescent="0.25">
      <c r="A5330">
        <v>1.5636609655478491</v>
      </c>
      <c r="B5330">
        <v>-0.52214627335929686</v>
      </c>
      <c r="C5330">
        <v>8.1445034687851354</v>
      </c>
      <c r="D5330">
        <v>38.775831274500369</v>
      </c>
      <c r="E5330">
        <v>9505.535615378838</v>
      </c>
      <c r="F5330">
        <v>2.222222222222222E-5</v>
      </c>
      <c r="G5330">
        <v>5.0000000000000002E-5</v>
      </c>
      <c r="H5330">
        <v>8.7858301784748502E-5</v>
      </c>
      <c r="J5330">
        <f t="shared" si="249"/>
        <v>8.1445256910073578</v>
      </c>
      <c r="K5330">
        <f t="shared" si="250"/>
        <v>38.775881274500371</v>
      </c>
      <c r="L5330">
        <f t="shared" si="251"/>
        <v>9505.5357032371394</v>
      </c>
    </row>
    <row r="5331" spans="1:12" x14ac:dyDescent="0.25">
      <c r="A5331">
        <v>1.5636609655478491</v>
      </c>
      <c r="B5331">
        <v>-0.52214627335929686</v>
      </c>
      <c r="C5331">
        <v>8.1445034687851354</v>
      </c>
      <c r="D5331">
        <v>38.775831274500369</v>
      </c>
      <c r="E5331">
        <v>9505.535615378838</v>
      </c>
      <c r="F5331">
        <v>2.222222222222222E-5</v>
      </c>
      <c r="G5331">
        <v>5.0000000000000002E-5</v>
      </c>
      <c r="H5331">
        <v>8.7858301784748502E-5</v>
      </c>
      <c r="J5331">
        <f t="shared" si="249"/>
        <v>8.1445256910073578</v>
      </c>
      <c r="K5331">
        <f t="shared" si="250"/>
        <v>38.775881274500371</v>
      </c>
      <c r="L5331">
        <f t="shared" si="251"/>
        <v>9505.5357032371394</v>
      </c>
    </row>
    <row r="5332" spans="1:12" x14ac:dyDescent="0.25">
      <c r="A5332">
        <v>1.5636609655478491</v>
      </c>
      <c r="B5332">
        <v>-0.52214627335929686</v>
      </c>
      <c r="C5332">
        <v>8.1445034687851354</v>
      </c>
      <c r="D5332">
        <v>38.775831274500369</v>
      </c>
      <c r="E5332">
        <v>9505.535615378838</v>
      </c>
      <c r="F5332">
        <v>2.222222222222222E-5</v>
      </c>
      <c r="G5332">
        <v>5.0000000000000002E-5</v>
      </c>
      <c r="H5332">
        <v>8.7858301784748502E-5</v>
      </c>
      <c r="J5332">
        <f t="shared" si="249"/>
        <v>8.1445256910073578</v>
      </c>
      <c r="K5332">
        <f t="shared" si="250"/>
        <v>38.775881274500371</v>
      </c>
      <c r="L5332">
        <f t="shared" si="251"/>
        <v>9505.5357032371394</v>
      </c>
    </row>
    <row r="5333" spans="1:12" x14ac:dyDescent="0.25">
      <c r="A5333">
        <v>1.5639872879910841</v>
      </c>
      <c r="B5333">
        <v>-0.5230915280522852</v>
      </c>
      <c r="C5333">
        <v>7.9061659038903906</v>
      </c>
      <c r="D5333">
        <v>37.641151932311409</v>
      </c>
      <c r="E5333">
        <v>9501.9367576698351</v>
      </c>
      <c r="F5333">
        <v>2.222222222222222E-5</v>
      </c>
      <c r="G5333">
        <v>5.0000000000000002E-5</v>
      </c>
      <c r="H5333">
        <v>8.7858301784748502E-5</v>
      </c>
      <c r="J5333">
        <f t="shared" si="249"/>
        <v>7.906188126112613</v>
      </c>
      <c r="K5333">
        <f t="shared" si="250"/>
        <v>37.641201932311411</v>
      </c>
      <c r="L5333">
        <f t="shared" si="251"/>
        <v>9501.9368455281365</v>
      </c>
    </row>
    <row r="5334" spans="1:12" x14ac:dyDescent="0.25">
      <c r="A5334">
        <v>1.5639872879910841</v>
      </c>
      <c r="B5334">
        <v>-0.5230915280522852</v>
      </c>
      <c r="C5334">
        <v>7.9061659038903906</v>
      </c>
      <c r="D5334">
        <v>37.641151932311409</v>
      </c>
      <c r="E5334">
        <v>9501.9367576698351</v>
      </c>
      <c r="F5334">
        <v>2.222222222222222E-5</v>
      </c>
      <c r="G5334">
        <v>5.0000000000000002E-5</v>
      </c>
      <c r="H5334">
        <v>8.7858301784748502E-5</v>
      </c>
      <c r="J5334">
        <f t="shared" si="249"/>
        <v>7.906188126112613</v>
      </c>
      <c r="K5334">
        <f t="shared" si="250"/>
        <v>37.641201932311411</v>
      </c>
      <c r="L5334">
        <f t="shared" si="251"/>
        <v>9501.9368455281365</v>
      </c>
    </row>
    <row r="5335" spans="1:12" x14ac:dyDescent="0.25">
      <c r="A5335">
        <v>1.5639872879910841</v>
      </c>
      <c r="B5335">
        <v>-0.5230915280522852</v>
      </c>
      <c r="C5335">
        <v>7.9061659038903906</v>
      </c>
      <c r="D5335">
        <v>37.641151932311409</v>
      </c>
      <c r="E5335">
        <v>9501.9367576698351</v>
      </c>
      <c r="F5335">
        <v>2.222222222222222E-5</v>
      </c>
      <c r="G5335">
        <v>5.0000000000000002E-5</v>
      </c>
      <c r="H5335">
        <v>8.7858301784748502E-5</v>
      </c>
      <c r="J5335">
        <f t="shared" si="249"/>
        <v>7.906188126112613</v>
      </c>
      <c r="K5335">
        <f t="shared" si="250"/>
        <v>37.641201932311411</v>
      </c>
      <c r="L5335">
        <f t="shared" si="251"/>
        <v>9501.9368455281365</v>
      </c>
    </row>
    <row r="5336" spans="1:12" x14ac:dyDescent="0.25">
      <c r="A5336">
        <v>1.5639872879910841</v>
      </c>
      <c r="B5336">
        <v>-0.5230915280522852</v>
      </c>
      <c r="C5336">
        <v>7.9061659038903906</v>
      </c>
      <c r="D5336">
        <v>37.641151932311409</v>
      </c>
      <c r="E5336">
        <v>9501.9367576698351</v>
      </c>
      <c r="F5336">
        <v>2.222222222222222E-5</v>
      </c>
      <c r="G5336">
        <v>5.0000000000000002E-5</v>
      </c>
      <c r="H5336">
        <v>8.7858301784748502E-5</v>
      </c>
      <c r="J5336">
        <f t="shared" si="249"/>
        <v>7.906188126112613</v>
      </c>
      <c r="K5336">
        <f t="shared" si="250"/>
        <v>37.641201932311411</v>
      </c>
      <c r="L5336">
        <f t="shared" si="251"/>
        <v>9501.9368455281365</v>
      </c>
    </row>
    <row r="5337" spans="1:12" x14ac:dyDescent="0.25">
      <c r="A5337">
        <v>1.5639872879910841</v>
      </c>
      <c r="B5337">
        <v>-0.5230915280522852</v>
      </c>
      <c r="C5337">
        <v>7.9061659038903906</v>
      </c>
      <c r="D5337">
        <v>37.641151932311409</v>
      </c>
      <c r="E5337">
        <v>9501.9367576698351</v>
      </c>
      <c r="F5337">
        <v>2.222222222222222E-5</v>
      </c>
      <c r="G5337">
        <v>5.0000000000000002E-5</v>
      </c>
      <c r="H5337">
        <v>8.7858301784748502E-5</v>
      </c>
      <c r="J5337">
        <f t="shared" si="249"/>
        <v>7.906188126112613</v>
      </c>
      <c r="K5337">
        <f t="shared" si="250"/>
        <v>37.641201932311411</v>
      </c>
      <c r="L5337">
        <f t="shared" si="251"/>
        <v>9501.9368455281365</v>
      </c>
    </row>
    <row r="5338" spans="1:12" x14ac:dyDescent="0.25">
      <c r="A5338">
        <v>1.5648298505511731</v>
      </c>
      <c r="B5338">
        <v>-0.52566729666593337</v>
      </c>
      <c r="C5338">
        <v>7.284704326254019</v>
      </c>
      <c r="D5338">
        <v>34.682489185454322</v>
      </c>
      <c r="E5338">
        <v>9491.2686489671596</v>
      </c>
      <c r="F5338">
        <v>2.222222222222222E-5</v>
      </c>
      <c r="G5338">
        <v>5.0000000000000002E-5</v>
      </c>
      <c r="H5338">
        <v>8.7858301784748502E-5</v>
      </c>
      <c r="J5338">
        <f t="shared" si="249"/>
        <v>7.2847265484762413</v>
      </c>
      <c r="K5338">
        <f t="shared" si="250"/>
        <v>34.682539185454324</v>
      </c>
      <c r="L5338">
        <f t="shared" si="251"/>
        <v>9491.268736825461</v>
      </c>
    </row>
    <row r="5339" spans="1:12" x14ac:dyDescent="0.25">
      <c r="A5339">
        <v>1.5648298505511731</v>
      </c>
      <c r="B5339">
        <v>-0.52566729666593337</v>
      </c>
      <c r="C5339">
        <v>7.284704326254019</v>
      </c>
      <c r="D5339">
        <v>34.682489185454322</v>
      </c>
      <c r="E5339">
        <v>9491.2686489671596</v>
      </c>
      <c r="F5339">
        <v>2.222222222222222E-5</v>
      </c>
      <c r="G5339">
        <v>5.0000000000000002E-5</v>
      </c>
      <c r="H5339">
        <v>8.7858301784748502E-5</v>
      </c>
      <c r="J5339">
        <f t="shared" si="249"/>
        <v>7.2847265484762413</v>
      </c>
      <c r="K5339">
        <f t="shared" si="250"/>
        <v>34.682539185454324</v>
      </c>
      <c r="L5339">
        <f t="shared" si="251"/>
        <v>9491.268736825461</v>
      </c>
    </row>
    <row r="5340" spans="1:12" x14ac:dyDescent="0.25">
      <c r="A5340">
        <v>1.5648298505511731</v>
      </c>
      <c r="B5340">
        <v>-0.52566729666593337</v>
      </c>
      <c r="C5340">
        <v>7.284704326254019</v>
      </c>
      <c r="D5340">
        <v>34.682489185454322</v>
      </c>
      <c r="E5340">
        <v>9491.2686489671596</v>
      </c>
      <c r="F5340">
        <v>2.222222222222222E-5</v>
      </c>
      <c r="G5340">
        <v>5.0000000000000002E-5</v>
      </c>
      <c r="H5340">
        <v>8.7858301784748502E-5</v>
      </c>
      <c r="J5340">
        <f t="shared" si="249"/>
        <v>7.2847265484762413</v>
      </c>
      <c r="K5340">
        <f t="shared" si="250"/>
        <v>34.682539185454324</v>
      </c>
      <c r="L5340">
        <f t="shared" si="251"/>
        <v>9491.268736825461</v>
      </c>
    </row>
    <row r="5341" spans="1:12" x14ac:dyDescent="0.25">
      <c r="A5341">
        <v>1.5648298505511731</v>
      </c>
      <c r="B5341">
        <v>-0.52566729666593337</v>
      </c>
      <c r="C5341">
        <v>7.284704326254019</v>
      </c>
      <c r="D5341">
        <v>34.682489185454322</v>
      </c>
      <c r="E5341">
        <v>9491.2686489671596</v>
      </c>
      <c r="F5341">
        <v>2.222222222222222E-5</v>
      </c>
      <c r="G5341">
        <v>5.0000000000000002E-5</v>
      </c>
      <c r="H5341">
        <v>8.7858301784748502E-5</v>
      </c>
      <c r="J5341">
        <f t="shared" si="249"/>
        <v>7.2847265484762413</v>
      </c>
      <c r="K5341">
        <f t="shared" si="250"/>
        <v>34.682539185454324</v>
      </c>
      <c r="L5341">
        <f t="shared" si="251"/>
        <v>9491.268736825461</v>
      </c>
    </row>
    <row r="5342" spans="1:12" x14ac:dyDescent="0.25">
      <c r="A5342">
        <v>1.5650980689849019</v>
      </c>
      <c r="B5342">
        <v>-0.52663065436930712</v>
      </c>
      <c r="C5342">
        <v>7.1184921740440146</v>
      </c>
      <c r="D5342">
        <v>33.891183160327436</v>
      </c>
      <c r="E5342">
        <v>9488.2800402505545</v>
      </c>
      <c r="F5342">
        <v>2.222222222222222E-5</v>
      </c>
      <c r="G5342">
        <v>5.0000000000000002E-5</v>
      </c>
      <c r="H5342">
        <v>8.7858301784748502E-5</v>
      </c>
      <c r="J5342">
        <f t="shared" si="249"/>
        <v>7.1185143962662369</v>
      </c>
      <c r="K5342">
        <f t="shared" si="250"/>
        <v>33.891233160327438</v>
      </c>
      <c r="L5342">
        <f t="shared" si="251"/>
        <v>9488.2801281088559</v>
      </c>
    </row>
    <row r="5343" spans="1:12" x14ac:dyDescent="0.25">
      <c r="A5343">
        <v>1.5650980689849019</v>
      </c>
      <c r="B5343">
        <v>-0.52663065436930712</v>
      </c>
      <c r="C5343">
        <v>7.1184921740440146</v>
      </c>
      <c r="D5343">
        <v>33.891183160327436</v>
      </c>
      <c r="E5343">
        <v>9488.2800402505545</v>
      </c>
      <c r="F5343">
        <v>2.222222222222222E-5</v>
      </c>
      <c r="G5343">
        <v>5.0000000000000002E-5</v>
      </c>
      <c r="H5343">
        <v>8.7858301784748502E-5</v>
      </c>
      <c r="J5343">
        <f t="shared" si="249"/>
        <v>7.1185143962662369</v>
      </c>
      <c r="K5343">
        <f t="shared" si="250"/>
        <v>33.891233160327438</v>
      </c>
      <c r="L5343">
        <f t="shared" si="251"/>
        <v>9488.2801281088559</v>
      </c>
    </row>
    <row r="5344" spans="1:12" x14ac:dyDescent="0.25">
      <c r="A5344">
        <v>1.5650980689849019</v>
      </c>
      <c r="B5344">
        <v>-0.52663065436930712</v>
      </c>
      <c r="C5344">
        <v>7.1184921740440146</v>
      </c>
      <c r="D5344">
        <v>33.891183160327436</v>
      </c>
      <c r="E5344">
        <v>9488.2800402505545</v>
      </c>
      <c r="F5344">
        <v>2.222222222222222E-5</v>
      </c>
      <c r="G5344">
        <v>5.0000000000000002E-5</v>
      </c>
      <c r="H5344">
        <v>8.7858301784748502E-5</v>
      </c>
      <c r="J5344">
        <f t="shared" si="249"/>
        <v>7.1185143962662369</v>
      </c>
      <c r="K5344">
        <f t="shared" si="250"/>
        <v>33.891233160327438</v>
      </c>
      <c r="L5344">
        <f t="shared" si="251"/>
        <v>9488.2801281088559</v>
      </c>
    </row>
    <row r="5345" spans="1:12" x14ac:dyDescent="0.25">
      <c r="A5345">
        <v>1.5650980689849019</v>
      </c>
      <c r="B5345">
        <v>-0.52663065436930712</v>
      </c>
      <c r="C5345">
        <v>7.1184921740440146</v>
      </c>
      <c r="D5345">
        <v>33.891183160327436</v>
      </c>
      <c r="E5345">
        <v>9488.2800402505545</v>
      </c>
      <c r="F5345">
        <v>2.222222222222222E-5</v>
      </c>
      <c r="G5345">
        <v>5.0000000000000002E-5</v>
      </c>
      <c r="H5345">
        <v>8.7858301784748502E-5</v>
      </c>
      <c r="J5345">
        <f t="shared" si="249"/>
        <v>7.1185143962662369</v>
      </c>
      <c r="K5345">
        <f t="shared" si="250"/>
        <v>33.891233160327438</v>
      </c>
      <c r="L5345">
        <f t="shared" si="251"/>
        <v>9488.2801281088559</v>
      </c>
    </row>
    <row r="5346" spans="1:12" x14ac:dyDescent="0.25">
      <c r="A5346">
        <v>1.5650980689849019</v>
      </c>
      <c r="B5346">
        <v>-0.52663065436930712</v>
      </c>
      <c r="C5346">
        <v>7.1184921740440146</v>
      </c>
      <c r="D5346">
        <v>33.891183160327436</v>
      </c>
      <c r="E5346">
        <v>9488.2800402505545</v>
      </c>
      <c r="F5346">
        <v>2.222222222222222E-5</v>
      </c>
      <c r="G5346">
        <v>5.0000000000000002E-5</v>
      </c>
      <c r="H5346">
        <v>8.7858301784748502E-5</v>
      </c>
      <c r="J5346">
        <f t="shared" si="249"/>
        <v>7.1185143962662369</v>
      </c>
      <c r="K5346">
        <f t="shared" si="250"/>
        <v>33.891233160327438</v>
      </c>
      <c r="L5346">
        <f t="shared" si="251"/>
        <v>9488.2801281088559</v>
      </c>
    </row>
    <row r="5347" spans="1:12" x14ac:dyDescent="0.25">
      <c r="A5347">
        <v>1.56535382987418</v>
      </c>
      <c r="B5347">
        <v>-0.52759739196347011</v>
      </c>
      <c r="C5347">
        <v>6.9435767596508864</v>
      </c>
      <c r="D5347">
        <v>33.058442016160022</v>
      </c>
      <c r="E5347">
        <v>9484.4559170865195</v>
      </c>
      <c r="F5347">
        <v>2.222222222222222E-5</v>
      </c>
      <c r="G5347">
        <v>5.0000000000000002E-5</v>
      </c>
      <c r="H5347">
        <v>8.7858301784748502E-5</v>
      </c>
      <c r="J5347">
        <f t="shared" si="249"/>
        <v>6.9435989818731088</v>
      </c>
      <c r="K5347">
        <f t="shared" si="250"/>
        <v>33.058492016160024</v>
      </c>
      <c r="L5347">
        <f t="shared" si="251"/>
        <v>9484.456004944821</v>
      </c>
    </row>
    <row r="5348" spans="1:12" x14ac:dyDescent="0.25">
      <c r="A5348">
        <v>1.56535382987418</v>
      </c>
      <c r="B5348">
        <v>-0.52759739196347011</v>
      </c>
      <c r="C5348">
        <v>6.9435767596508864</v>
      </c>
      <c r="D5348">
        <v>33.058442016160022</v>
      </c>
      <c r="E5348">
        <v>9484.4559170865195</v>
      </c>
      <c r="F5348">
        <v>2.222222222222222E-5</v>
      </c>
      <c r="G5348">
        <v>5.0000000000000002E-5</v>
      </c>
      <c r="H5348">
        <v>8.7858301784748502E-5</v>
      </c>
      <c r="J5348">
        <f t="shared" si="249"/>
        <v>6.9435989818731088</v>
      </c>
      <c r="K5348">
        <f t="shared" si="250"/>
        <v>33.058492016160024</v>
      </c>
      <c r="L5348">
        <f t="shared" si="251"/>
        <v>9484.456004944821</v>
      </c>
    </row>
    <row r="5349" spans="1:12" x14ac:dyDescent="0.25">
      <c r="A5349">
        <v>1.56535382987418</v>
      </c>
      <c r="B5349">
        <v>-0.52759739196347011</v>
      </c>
      <c r="C5349">
        <v>6.9435767596508864</v>
      </c>
      <c r="D5349">
        <v>33.058442016160022</v>
      </c>
      <c r="E5349">
        <v>9484.4559170865195</v>
      </c>
      <c r="F5349">
        <v>2.222222222222222E-5</v>
      </c>
      <c r="G5349">
        <v>5.0000000000000002E-5</v>
      </c>
      <c r="H5349">
        <v>8.7858301784748502E-5</v>
      </c>
      <c r="J5349">
        <f t="shared" si="249"/>
        <v>6.9435989818731088</v>
      </c>
      <c r="K5349">
        <f t="shared" si="250"/>
        <v>33.058492016160024</v>
      </c>
      <c r="L5349">
        <f t="shared" si="251"/>
        <v>9484.456004944821</v>
      </c>
    </row>
    <row r="5350" spans="1:12" x14ac:dyDescent="0.25">
      <c r="A5350">
        <v>1.56535382987418</v>
      </c>
      <c r="B5350">
        <v>-0.52759739196347011</v>
      </c>
      <c r="C5350">
        <v>6.9435767596508864</v>
      </c>
      <c r="D5350">
        <v>33.058442016160022</v>
      </c>
      <c r="E5350">
        <v>9484.4559170865195</v>
      </c>
      <c r="F5350">
        <v>2.222222222222222E-5</v>
      </c>
      <c r="G5350">
        <v>5.0000000000000002E-5</v>
      </c>
      <c r="H5350">
        <v>8.7858301784748502E-5</v>
      </c>
      <c r="J5350">
        <f t="shared" si="249"/>
        <v>6.9435989818731088</v>
      </c>
      <c r="K5350">
        <f t="shared" si="250"/>
        <v>33.058492016160024</v>
      </c>
      <c r="L5350">
        <f t="shared" si="251"/>
        <v>9484.456004944821</v>
      </c>
    </row>
    <row r="5351" spans="1:12" x14ac:dyDescent="0.25">
      <c r="A5351">
        <v>1.56559623239627</v>
      </c>
      <c r="B5351">
        <v>-0.52856756530804916</v>
      </c>
      <c r="C5351">
        <v>6.7788117521804354</v>
      </c>
      <c r="D5351">
        <v>32.274024704491673</v>
      </c>
      <c r="E5351">
        <v>9480.5958791163175</v>
      </c>
      <c r="F5351">
        <v>2.222222222222222E-5</v>
      </c>
      <c r="G5351">
        <v>5.0000000000000002E-5</v>
      </c>
      <c r="H5351">
        <v>8.7858301784748502E-5</v>
      </c>
      <c r="J5351">
        <f t="shared" si="249"/>
        <v>6.7788339744026578</v>
      </c>
      <c r="K5351">
        <f t="shared" si="250"/>
        <v>32.274074704491674</v>
      </c>
      <c r="L5351">
        <f t="shared" si="251"/>
        <v>9480.5959669746189</v>
      </c>
    </row>
    <row r="5352" spans="1:12" x14ac:dyDescent="0.25">
      <c r="A5352">
        <v>1.56559623239627</v>
      </c>
      <c r="B5352">
        <v>-0.52856756530804916</v>
      </c>
      <c r="C5352">
        <v>6.7788117521804354</v>
      </c>
      <c r="D5352">
        <v>32.274024704491673</v>
      </c>
      <c r="E5352">
        <v>9480.5958791163175</v>
      </c>
      <c r="F5352">
        <v>2.222222222222222E-5</v>
      </c>
      <c r="G5352">
        <v>5.0000000000000002E-5</v>
      </c>
      <c r="H5352">
        <v>8.7858301784748502E-5</v>
      </c>
      <c r="J5352">
        <f t="shared" si="249"/>
        <v>6.7788339744026578</v>
      </c>
      <c r="K5352">
        <f t="shared" si="250"/>
        <v>32.274074704491674</v>
      </c>
      <c r="L5352">
        <f t="shared" si="251"/>
        <v>9480.5959669746189</v>
      </c>
    </row>
    <row r="5353" spans="1:12" x14ac:dyDescent="0.25">
      <c r="A5353">
        <v>1.56559623239627</v>
      </c>
      <c r="B5353">
        <v>-0.52856756530804916</v>
      </c>
      <c r="C5353">
        <v>6.7788117521804354</v>
      </c>
      <c r="D5353">
        <v>32.274024704491673</v>
      </c>
      <c r="E5353">
        <v>9480.5958791163175</v>
      </c>
      <c r="F5353">
        <v>2.222222222222222E-5</v>
      </c>
      <c r="G5353">
        <v>5.0000000000000002E-5</v>
      </c>
      <c r="H5353">
        <v>8.7858301784748502E-5</v>
      </c>
      <c r="J5353">
        <f t="shared" si="249"/>
        <v>6.7788339744026578</v>
      </c>
      <c r="K5353">
        <f t="shared" si="250"/>
        <v>32.274074704491674</v>
      </c>
      <c r="L5353">
        <f t="shared" si="251"/>
        <v>9480.5959669746189</v>
      </c>
    </row>
    <row r="5354" spans="1:12" x14ac:dyDescent="0.25">
      <c r="A5354">
        <v>1.56559623239627</v>
      </c>
      <c r="B5354">
        <v>-0.52856756530804916</v>
      </c>
      <c r="C5354">
        <v>6.7788117521804354</v>
      </c>
      <c r="D5354">
        <v>32.274024704491673</v>
      </c>
      <c r="E5354">
        <v>9480.5958791163175</v>
      </c>
      <c r="F5354">
        <v>2.222222222222222E-5</v>
      </c>
      <c r="G5354">
        <v>5.0000000000000002E-5</v>
      </c>
      <c r="H5354">
        <v>8.7858301784748502E-5</v>
      </c>
      <c r="J5354">
        <f t="shared" si="249"/>
        <v>6.7788339744026578</v>
      </c>
      <c r="K5354">
        <f t="shared" si="250"/>
        <v>32.274074704491674</v>
      </c>
      <c r="L5354">
        <f t="shared" si="251"/>
        <v>9480.5959669746189</v>
      </c>
    </row>
    <row r="5355" spans="1:12" x14ac:dyDescent="0.25">
      <c r="A5355">
        <v>1.56559623239627</v>
      </c>
      <c r="B5355">
        <v>-0.52856756530804916</v>
      </c>
      <c r="C5355">
        <v>6.7788117521804354</v>
      </c>
      <c r="D5355">
        <v>32.274024704491673</v>
      </c>
      <c r="E5355">
        <v>9480.5958791163175</v>
      </c>
      <c r="F5355">
        <v>2.222222222222222E-5</v>
      </c>
      <c r="G5355">
        <v>5.0000000000000002E-5</v>
      </c>
      <c r="H5355">
        <v>8.7858301784748502E-5</v>
      </c>
      <c r="J5355">
        <f t="shared" si="249"/>
        <v>6.7788339744026578</v>
      </c>
      <c r="K5355">
        <f t="shared" si="250"/>
        <v>32.274074704491674</v>
      </c>
      <c r="L5355">
        <f t="shared" si="251"/>
        <v>9480.5959669746189</v>
      </c>
    </row>
    <row r="5356" spans="1:12" x14ac:dyDescent="0.25">
      <c r="A5356">
        <v>1.5658256709582301</v>
      </c>
      <c r="B5356">
        <v>-0.52954088621041984</v>
      </c>
      <c r="C5356">
        <v>6.6244783254292319</v>
      </c>
      <c r="D5356">
        <v>31.539269911358009</v>
      </c>
      <c r="E5356">
        <v>9476.6975601847298</v>
      </c>
      <c r="F5356">
        <v>2.222222222222222E-5</v>
      </c>
      <c r="G5356">
        <v>5.0000000000000002E-5</v>
      </c>
      <c r="H5356">
        <v>8.7858301784748502E-5</v>
      </c>
      <c r="J5356">
        <f t="shared" si="249"/>
        <v>6.6245005476514542</v>
      </c>
      <c r="K5356">
        <f t="shared" si="250"/>
        <v>31.53931991135801</v>
      </c>
      <c r="L5356">
        <f t="shared" si="251"/>
        <v>9476.6976480430312</v>
      </c>
    </row>
    <row r="5357" spans="1:12" x14ac:dyDescent="0.25">
      <c r="A5357">
        <v>1.5658256709582301</v>
      </c>
      <c r="B5357">
        <v>-0.52954088621041984</v>
      </c>
      <c r="C5357">
        <v>6.6244783254292319</v>
      </c>
      <c r="D5357">
        <v>31.539269911358009</v>
      </c>
      <c r="E5357">
        <v>9476.6975601847298</v>
      </c>
      <c r="F5357">
        <v>2.222222222222222E-5</v>
      </c>
      <c r="G5357">
        <v>5.0000000000000002E-5</v>
      </c>
      <c r="H5357">
        <v>8.7858301784748502E-5</v>
      </c>
      <c r="J5357">
        <f t="shared" si="249"/>
        <v>6.6245005476514542</v>
      </c>
      <c r="K5357">
        <f t="shared" si="250"/>
        <v>31.53931991135801</v>
      </c>
      <c r="L5357">
        <f t="shared" si="251"/>
        <v>9476.6976480430312</v>
      </c>
    </row>
    <row r="5358" spans="1:12" x14ac:dyDescent="0.25">
      <c r="A5358">
        <v>1.5658256709582301</v>
      </c>
      <c r="B5358">
        <v>-0.52954088621041984</v>
      </c>
      <c r="C5358">
        <v>6.6244783254292319</v>
      </c>
      <c r="D5358">
        <v>31.539269911358009</v>
      </c>
      <c r="E5358">
        <v>9476.6975601847298</v>
      </c>
      <c r="F5358">
        <v>2.222222222222222E-5</v>
      </c>
      <c r="G5358">
        <v>5.0000000000000002E-5</v>
      </c>
      <c r="H5358">
        <v>8.7858301784748502E-5</v>
      </c>
      <c r="J5358">
        <f t="shared" si="249"/>
        <v>6.6245005476514542</v>
      </c>
      <c r="K5358">
        <f t="shared" si="250"/>
        <v>31.53931991135801</v>
      </c>
      <c r="L5358">
        <f t="shared" si="251"/>
        <v>9476.6976480430312</v>
      </c>
    </row>
    <row r="5359" spans="1:12" x14ac:dyDescent="0.25">
      <c r="A5359">
        <v>1.5658256709582301</v>
      </c>
      <c r="B5359">
        <v>-0.52954088621041984</v>
      </c>
      <c r="C5359">
        <v>6.6244783254292319</v>
      </c>
      <c r="D5359">
        <v>31.539269911358009</v>
      </c>
      <c r="E5359">
        <v>9476.6975601847298</v>
      </c>
      <c r="F5359">
        <v>2.222222222222222E-5</v>
      </c>
      <c r="G5359">
        <v>5.0000000000000002E-5</v>
      </c>
      <c r="H5359">
        <v>8.7858301784748502E-5</v>
      </c>
      <c r="J5359">
        <f t="shared" si="249"/>
        <v>6.6245005476514542</v>
      </c>
      <c r="K5359">
        <f t="shared" si="250"/>
        <v>31.53931991135801</v>
      </c>
      <c r="L5359">
        <f t="shared" si="251"/>
        <v>9476.6976480430312</v>
      </c>
    </row>
    <row r="5360" spans="1:12" x14ac:dyDescent="0.25">
      <c r="A5360">
        <v>1.5660425999123979</v>
      </c>
      <c r="B5360">
        <v>-0.53051707152930427</v>
      </c>
      <c r="C5360">
        <v>6.4800357808136679</v>
      </c>
      <c r="D5360">
        <v>30.85160352969255</v>
      </c>
      <c r="E5360">
        <v>9472.7625735260281</v>
      </c>
      <c r="F5360">
        <v>2.222222222222222E-5</v>
      </c>
      <c r="G5360">
        <v>5.0000000000000002E-5</v>
      </c>
      <c r="H5360">
        <v>8.7858301784748502E-5</v>
      </c>
      <c r="J5360">
        <f t="shared" si="249"/>
        <v>6.4800580030358903</v>
      </c>
      <c r="K5360">
        <f t="shared" si="250"/>
        <v>30.851653529692552</v>
      </c>
      <c r="L5360">
        <f t="shared" si="251"/>
        <v>9472.7626613843295</v>
      </c>
    </row>
    <row r="5361" spans="1:12" x14ac:dyDescent="0.25">
      <c r="A5361">
        <v>1.5660425999123979</v>
      </c>
      <c r="B5361">
        <v>-0.53051707152930427</v>
      </c>
      <c r="C5361">
        <v>6.4800357808136679</v>
      </c>
      <c r="D5361">
        <v>30.85160352969255</v>
      </c>
      <c r="E5361">
        <v>9472.7625735260281</v>
      </c>
      <c r="F5361">
        <v>2.222222222222222E-5</v>
      </c>
      <c r="G5361">
        <v>5.0000000000000002E-5</v>
      </c>
      <c r="H5361">
        <v>8.7858301784748502E-5</v>
      </c>
      <c r="J5361">
        <f t="shared" si="249"/>
        <v>6.4800580030358903</v>
      </c>
      <c r="K5361">
        <f t="shared" si="250"/>
        <v>30.851653529692552</v>
      </c>
      <c r="L5361">
        <f t="shared" si="251"/>
        <v>9472.7626613843295</v>
      </c>
    </row>
    <row r="5362" spans="1:12" x14ac:dyDescent="0.25">
      <c r="A5362">
        <v>1.5660425999123979</v>
      </c>
      <c r="B5362">
        <v>-0.53051707152930427</v>
      </c>
      <c r="C5362">
        <v>6.4800357808136679</v>
      </c>
      <c r="D5362">
        <v>30.85160352969255</v>
      </c>
      <c r="E5362">
        <v>9472.7625735260281</v>
      </c>
      <c r="F5362">
        <v>2.222222222222222E-5</v>
      </c>
      <c r="G5362">
        <v>5.0000000000000002E-5</v>
      </c>
      <c r="H5362">
        <v>8.7858301784748502E-5</v>
      </c>
      <c r="J5362">
        <f t="shared" si="249"/>
        <v>6.4800580030358903</v>
      </c>
      <c r="K5362">
        <f t="shared" si="250"/>
        <v>30.851653529692552</v>
      </c>
      <c r="L5362">
        <f t="shared" si="251"/>
        <v>9472.7626613843295</v>
      </c>
    </row>
    <row r="5363" spans="1:12" x14ac:dyDescent="0.25">
      <c r="A5363">
        <v>1.566247477731928</v>
      </c>
      <c r="B5363">
        <v>-0.53149585716316139</v>
      </c>
      <c r="C5363">
        <v>6.3449327877464139</v>
      </c>
      <c r="D5363">
        <v>30.208400829064281</v>
      </c>
      <c r="E5363">
        <v>9468.7926455362995</v>
      </c>
      <c r="F5363">
        <v>2.222222222222222E-5</v>
      </c>
      <c r="G5363">
        <v>5.0000000000000002E-5</v>
      </c>
      <c r="H5363">
        <v>8.7858301784748502E-5</v>
      </c>
      <c r="J5363">
        <f t="shared" si="249"/>
        <v>6.3449550099686363</v>
      </c>
      <c r="K5363">
        <f t="shared" si="250"/>
        <v>30.208450829064283</v>
      </c>
      <c r="L5363">
        <f t="shared" si="251"/>
        <v>9468.7927333946009</v>
      </c>
    </row>
    <row r="5364" spans="1:12" x14ac:dyDescent="0.25">
      <c r="A5364">
        <v>1.566247477731928</v>
      </c>
      <c r="B5364">
        <v>-0.53149585716316139</v>
      </c>
      <c r="C5364">
        <v>6.3449327877464139</v>
      </c>
      <c r="D5364">
        <v>30.208400829064281</v>
      </c>
      <c r="E5364">
        <v>9468.7926455362995</v>
      </c>
      <c r="F5364">
        <v>2.222222222222222E-5</v>
      </c>
      <c r="G5364">
        <v>5.0000000000000002E-5</v>
      </c>
      <c r="H5364">
        <v>8.7858301784748502E-5</v>
      </c>
      <c r="J5364">
        <f t="shared" si="249"/>
        <v>6.3449550099686363</v>
      </c>
      <c r="K5364">
        <f t="shared" si="250"/>
        <v>30.208450829064283</v>
      </c>
      <c r="L5364">
        <f t="shared" si="251"/>
        <v>9468.7927333946009</v>
      </c>
    </row>
    <row r="5365" spans="1:12" x14ac:dyDescent="0.25">
      <c r="A5365">
        <v>1.566247477731928</v>
      </c>
      <c r="B5365">
        <v>-0.53149585716316139</v>
      </c>
      <c r="C5365">
        <v>6.3449327877464139</v>
      </c>
      <c r="D5365">
        <v>30.208400829064281</v>
      </c>
      <c r="E5365">
        <v>9468.7926455362995</v>
      </c>
      <c r="F5365">
        <v>2.222222222222222E-5</v>
      </c>
      <c r="G5365">
        <v>5.0000000000000002E-5</v>
      </c>
      <c r="H5365">
        <v>8.7858301784748502E-5</v>
      </c>
      <c r="J5365">
        <f t="shared" si="249"/>
        <v>6.3449550099686363</v>
      </c>
      <c r="K5365">
        <f t="shared" si="250"/>
        <v>30.208450829064283</v>
      </c>
      <c r="L5365">
        <f t="shared" si="251"/>
        <v>9468.7927333946009</v>
      </c>
    </row>
    <row r="5366" spans="1:12" x14ac:dyDescent="0.25">
      <c r="A5366">
        <v>1.5664407620226219</v>
      </c>
      <c r="B5366">
        <v>-0.53247699817576966</v>
      </c>
      <c r="C5366">
        <v>6.218641956240754</v>
      </c>
      <c r="D5366">
        <v>29.607151050096508</v>
      </c>
      <c r="E5366">
        <v>9464.7894482828851</v>
      </c>
      <c r="F5366">
        <v>2.222222222222222E-5</v>
      </c>
      <c r="G5366">
        <v>5.0000000000000002E-5</v>
      </c>
      <c r="H5366">
        <v>8.7858301784748502E-5</v>
      </c>
      <c r="J5366">
        <f t="shared" si="249"/>
        <v>6.2186641784629764</v>
      </c>
      <c r="K5366">
        <f t="shared" si="250"/>
        <v>29.60720105009651</v>
      </c>
      <c r="L5366">
        <f t="shared" si="251"/>
        <v>9464.7895361411865</v>
      </c>
    </row>
    <row r="5367" spans="1:12" x14ac:dyDescent="0.25">
      <c r="A5367">
        <v>1.5664407620226219</v>
      </c>
      <c r="B5367">
        <v>-0.53247699817576966</v>
      </c>
      <c r="C5367">
        <v>6.218641956240754</v>
      </c>
      <c r="D5367">
        <v>29.607151050096508</v>
      </c>
      <c r="E5367">
        <v>9464.7894482828851</v>
      </c>
      <c r="F5367">
        <v>2.222222222222222E-5</v>
      </c>
      <c r="G5367">
        <v>5.0000000000000002E-5</v>
      </c>
      <c r="H5367">
        <v>8.7858301784748502E-5</v>
      </c>
      <c r="J5367">
        <f t="shared" si="249"/>
        <v>6.2186641784629764</v>
      </c>
      <c r="K5367">
        <f t="shared" si="250"/>
        <v>29.60720105009651</v>
      </c>
      <c r="L5367">
        <f t="shared" si="251"/>
        <v>9464.7895361411865</v>
      </c>
    </row>
    <row r="5368" spans="1:12" x14ac:dyDescent="0.25">
      <c r="A5368">
        <v>1.5664407620226219</v>
      </c>
      <c r="B5368">
        <v>-0.53247699817576966</v>
      </c>
      <c r="C5368">
        <v>6.218641956240754</v>
      </c>
      <c r="D5368">
        <v>29.607151050096508</v>
      </c>
      <c r="E5368">
        <v>9464.7894482828851</v>
      </c>
      <c r="F5368">
        <v>2.222222222222222E-5</v>
      </c>
      <c r="G5368">
        <v>5.0000000000000002E-5</v>
      </c>
      <c r="H5368">
        <v>8.7858301784748502E-5</v>
      </c>
      <c r="J5368">
        <f t="shared" si="249"/>
        <v>6.2186641784629764</v>
      </c>
      <c r="K5368">
        <f t="shared" si="250"/>
        <v>29.60720105009651</v>
      </c>
      <c r="L5368">
        <f t="shared" si="251"/>
        <v>9464.7895361411865</v>
      </c>
    </row>
    <row r="5369" spans="1:12" x14ac:dyDescent="0.25">
      <c r="A5369">
        <v>1.566622907088832</v>
      </c>
      <c r="B5369">
        <v>-0.53346026819018322</v>
      </c>
      <c r="C5369">
        <v>6.1006613003640009</v>
      </c>
      <c r="D5369">
        <v>29.045464372106778</v>
      </c>
      <c r="E5369">
        <v>9460.7545891925874</v>
      </c>
      <c r="F5369">
        <v>2.222222222222222E-5</v>
      </c>
      <c r="G5369">
        <v>5.0000000000000002E-5</v>
      </c>
      <c r="H5369">
        <v>8.7858301784748502E-5</v>
      </c>
      <c r="J5369">
        <f t="shared" si="249"/>
        <v>6.1006835225862233</v>
      </c>
      <c r="K5369">
        <f t="shared" si="250"/>
        <v>29.04551437210678</v>
      </c>
      <c r="L5369">
        <f t="shared" si="251"/>
        <v>9460.7546770508889</v>
      </c>
    </row>
    <row r="5370" spans="1:12" x14ac:dyDescent="0.25">
      <c r="A5370">
        <v>1.566622907088832</v>
      </c>
      <c r="B5370">
        <v>-0.53346026819018322</v>
      </c>
      <c r="C5370">
        <v>6.1006613003640009</v>
      </c>
      <c r="D5370">
        <v>29.045464372106778</v>
      </c>
      <c r="E5370">
        <v>9460.7545891925874</v>
      </c>
      <c r="F5370">
        <v>2.222222222222222E-5</v>
      </c>
      <c r="G5370">
        <v>5.0000000000000002E-5</v>
      </c>
      <c r="H5370">
        <v>8.7858301784748502E-5</v>
      </c>
      <c r="J5370">
        <f t="shared" si="249"/>
        <v>6.1006835225862233</v>
      </c>
      <c r="K5370">
        <f t="shared" si="250"/>
        <v>29.04551437210678</v>
      </c>
      <c r="L5370">
        <f t="shared" si="251"/>
        <v>9460.7546770508889</v>
      </c>
    </row>
    <row r="5371" spans="1:12" x14ac:dyDescent="0.25">
      <c r="A5371">
        <v>1.566622907088832</v>
      </c>
      <c r="B5371">
        <v>-0.53346026819018322</v>
      </c>
      <c r="C5371">
        <v>6.1006613003640009</v>
      </c>
      <c r="D5371">
        <v>29.045464372106778</v>
      </c>
      <c r="E5371">
        <v>9460.7545891925874</v>
      </c>
      <c r="F5371">
        <v>2.222222222222222E-5</v>
      </c>
      <c r="G5371">
        <v>5.0000000000000002E-5</v>
      </c>
      <c r="H5371">
        <v>8.7858301784748502E-5</v>
      </c>
      <c r="J5371">
        <f t="shared" si="249"/>
        <v>6.1006835225862233</v>
      </c>
      <c r="K5371">
        <f t="shared" si="250"/>
        <v>29.04551437210678</v>
      </c>
      <c r="L5371">
        <f t="shared" si="251"/>
        <v>9460.7546770508889</v>
      </c>
    </row>
    <row r="5372" spans="1:12" x14ac:dyDescent="0.25">
      <c r="A5372">
        <v>1.566622907088832</v>
      </c>
      <c r="B5372">
        <v>-0.53346026819018322</v>
      </c>
      <c r="C5372">
        <v>6.1006613003640009</v>
      </c>
      <c r="D5372">
        <v>29.045464372106778</v>
      </c>
      <c r="E5372">
        <v>9460.7545891925874</v>
      </c>
      <c r="F5372">
        <v>2.222222222222222E-5</v>
      </c>
      <c r="G5372">
        <v>5.0000000000000002E-5</v>
      </c>
      <c r="H5372">
        <v>8.7858301784748502E-5</v>
      </c>
      <c r="J5372">
        <f t="shared" si="249"/>
        <v>6.1006835225862233</v>
      </c>
      <c r="K5372">
        <f t="shared" si="250"/>
        <v>29.04551437210678</v>
      </c>
      <c r="L5372">
        <f t="shared" si="251"/>
        <v>9460.7546770508889</v>
      </c>
    </row>
    <row r="5373" spans="1:12" x14ac:dyDescent="0.25">
      <c r="A5373">
        <v>1.566622907088832</v>
      </c>
      <c r="B5373">
        <v>-0.53346026819018322</v>
      </c>
      <c r="C5373">
        <v>6.1006613003640009</v>
      </c>
      <c r="D5373">
        <v>29.045464372106778</v>
      </c>
      <c r="E5373">
        <v>9460.7545891925874</v>
      </c>
      <c r="F5373">
        <v>2.222222222222222E-5</v>
      </c>
      <c r="G5373">
        <v>5.0000000000000002E-5</v>
      </c>
      <c r="H5373">
        <v>8.7858301784748502E-5</v>
      </c>
      <c r="J5373">
        <f t="shared" si="249"/>
        <v>6.1006835225862233</v>
      </c>
      <c r="K5373">
        <f t="shared" si="250"/>
        <v>29.04551437210678</v>
      </c>
      <c r="L5373">
        <f t="shared" si="251"/>
        <v>9460.7546770508889</v>
      </c>
    </row>
    <row r="5374" spans="1:12" x14ac:dyDescent="0.25">
      <c r="A5374">
        <v>1.566794361777079</v>
      </c>
      <c r="B5374">
        <v>-0.53444545865784521</v>
      </c>
      <c r="C5374">
        <v>5.9905140408917923</v>
      </c>
      <c r="D5374">
        <v>28.52107097396744</v>
      </c>
      <c r="E5374">
        <v>9456.6896086633224</v>
      </c>
      <c r="F5374">
        <v>2.222222222222222E-5</v>
      </c>
      <c r="G5374">
        <v>5.0000000000000002E-5</v>
      </c>
      <c r="H5374">
        <v>8.7858301784748502E-5</v>
      </c>
      <c r="J5374">
        <f t="shared" si="249"/>
        <v>5.9905362631140147</v>
      </c>
      <c r="K5374">
        <f t="shared" si="250"/>
        <v>28.521120973967442</v>
      </c>
      <c r="L5374">
        <f t="shared" si="251"/>
        <v>9456.6896965216238</v>
      </c>
    </row>
    <row r="5375" spans="1:12" x14ac:dyDescent="0.25">
      <c r="A5375">
        <v>1.566794361777079</v>
      </c>
      <c r="B5375">
        <v>-0.53444545865784521</v>
      </c>
      <c r="C5375">
        <v>5.9905140408917923</v>
      </c>
      <c r="D5375">
        <v>28.52107097396744</v>
      </c>
      <c r="E5375">
        <v>9456.6896086633224</v>
      </c>
      <c r="F5375">
        <v>2.222222222222222E-5</v>
      </c>
      <c r="G5375">
        <v>5.0000000000000002E-5</v>
      </c>
      <c r="H5375">
        <v>8.7858301784748502E-5</v>
      </c>
      <c r="J5375">
        <f t="shared" si="249"/>
        <v>5.9905362631140147</v>
      </c>
      <c r="K5375">
        <f t="shared" si="250"/>
        <v>28.521120973967442</v>
      </c>
      <c r="L5375">
        <f t="shared" si="251"/>
        <v>9456.6896965216238</v>
      </c>
    </row>
    <row r="5376" spans="1:12" x14ac:dyDescent="0.25">
      <c r="A5376">
        <v>1.566794361777079</v>
      </c>
      <c r="B5376">
        <v>-0.53444545865784521</v>
      </c>
      <c r="C5376">
        <v>5.9905140408917923</v>
      </c>
      <c r="D5376">
        <v>28.52107097396744</v>
      </c>
      <c r="E5376">
        <v>9456.6896086633224</v>
      </c>
      <c r="F5376">
        <v>2.222222222222222E-5</v>
      </c>
      <c r="G5376">
        <v>5.0000000000000002E-5</v>
      </c>
      <c r="H5376">
        <v>8.7858301784748502E-5</v>
      </c>
      <c r="J5376">
        <f t="shared" si="249"/>
        <v>5.9905362631140147</v>
      </c>
      <c r="K5376">
        <f t="shared" si="250"/>
        <v>28.521120973967442</v>
      </c>
      <c r="L5376">
        <f t="shared" si="251"/>
        <v>9456.6896965216238</v>
      </c>
    </row>
    <row r="5377" spans="1:12" x14ac:dyDescent="0.25">
      <c r="A5377">
        <v>1.566794361777079</v>
      </c>
      <c r="B5377">
        <v>-0.53444545865784521</v>
      </c>
      <c r="C5377">
        <v>5.9905140408917923</v>
      </c>
      <c r="D5377">
        <v>28.52107097396744</v>
      </c>
      <c r="E5377">
        <v>9456.6896086633224</v>
      </c>
      <c r="F5377">
        <v>2.222222222222222E-5</v>
      </c>
      <c r="G5377">
        <v>5.0000000000000002E-5</v>
      </c>
      <c r="H5377">
        <v>8.7858301784748502E-5</v>
      </c>
      <c r="J5377">
        <f t="shared" si="249"/>
        <v>5.9905362631140147</v>
      </c>
      <c r="K5377">
        <f t="shared" si="250"/>
        <v>28.521120973967442</v>
      </c>
      <c r="L5377">
        <f t="shared" si="251"/>
        <v>9456.6896965216238</v>
      </c>
    </row>
    <row r="5378" spans="1:12" x14ac:dyDescent="0.25">
      <c r="A5378">
        <v>1.5669555677552069</v>
      </c>
      <c r="B5378">
        <v>-0.53543237800699883</v>
      </c>
      <c r="C5378">
        <v>5.8877482342013421</v>
      </c>
      <c r="D5378">
        <v>28.031819267730569</v>
      </c>
      <c r="E5378">
        <v>9452.5959786131898</v>
      </c>
      <c r="F5378">
        <v>2.222222222222222E-5</v>
      </c>
      <c r="G5378">
        <v>5.0000000000000002E-5</v>
      </c>
      <c r="H5378">
        <v>8.7858301784748502E-5</v>
      </c>
      <c r="J5378">
        <f t="shared" si="249"/>
        <v>5.8877704564235644</v>
      </c>
      <c r="K5378">
        <f t="shared" si="250"/>
        <v>28.031869267730571</v>
      </c>
      <c r="L5378">
        <f t="shared" si="251"/>
        <v>9452.5960664714912</v>
      </c>
    </row>
    <row r="5379" spans="1:12" x14ac:dyDescent="0.25">
      <c r="A5379">
        <v>1.5669555677552069</v>
      </c>
      <c r="B5379">
        <v>-0.53543237800699883</v>
      </c>
      <c r="C5379">
        <v>5.8877482342013421</v>
      </c>
      <c r="D5379">
        <v>28.031819267730569</v>
      </c>
      <c r="E5379">
        <v>9452.5959786131898</v>
      </c>
      <c r="F5379">
        <v>2.222222222222222E-5</v>
      </c>
      <c r="G5379">
        <v>5.0000000000000002E-5</v>
      </c>
      <c r="H5379">
        <v>8.7858301784748502E-5</v>
      </c>
      <c r="J5379">
        <f t="shared" ref="J5379:J5442" si="252">C5379+F5379</f>
        <v>5.8877704564235644</v>
      </c>
      <c r="K5379">
        <f t="shared" ref="K5379:K5442" si="253">D5379+G5379</f>
        <v>28.031869267730571</v>
      </c>
      <c r="L5379">
        <f t="shared" ref="L5379:L5442" si="254">E5379+H5379</f>
        <v>9452.5960664714912</v>
      </c>
    </row>
    <row r="5380" spans="1:12" x14ac:dyDescent="0.25">
      <c r="A5380">
        <v>1.5669555677552069</v>
      </c>
      <c r="B5380">
        <v>-0.53543237800699883</v>
      </c>
      <c r="C5380">
        <v>5.8877482342013421</v>
      </c>
      <c r="D5380">
        <v>28.031819267730569</v>
      </c>
      <c r="E5380">
        <v>9452.5959786131898</v>
      </c>
      <c r="F5380">
        <v>2.222222222222222E-5</v>
      </c>
      <c r="G5380">
        <v>5.0000000000000002E-5</v>
      </c>
      <c r="H5380">
        <v>8.7858301784748502E-5</v>
      </c>
      <c r="J5380">
        <f t="shared" si="252"/>
        <v>5.8877704564235644</v>
      </c>
      <c r="K5380">
        <f t="shared" si="253"/>
        <v>28.031869267730571</v>
      </c>
      <c r="L5380">
        <f t="shared" si="254"/>
        <v>9452.5960664714912</v>
      </c>
    </row>
    <row r="5381" spans="1:12" x14ac:dyDescent="0.25">
      <c r="A5381">
        <v>1.5671069579531709</v>
      </c>
      <c r="B5381">
        <v>-0.5364208507482332</v>
      </c>
      <c r="C5381">
        <v>5.7919361588871441</v>
      </c>
      <c r="D5381">
        <v>27.57567297879439</v>
      </c>
      <c r="E5381">
        <v>9448.4751022886976</v>
      </c>
      <c r="F5381">
        <v>2.222222222222222E-5</v>
      </c>
      <c r="G5381">
        <v>5.0000000000000002E-5</v>
      </c>
      <c r="H5381">
        <v>8.7858301784748502E-5</v>
      </c>
      <c r="J5381">
        <f t="shared" si="252"/>
        <v>5.7919583811093664</v>
      </c>
      <c r="K5381">
        <f t="shared" si="253"/>
        <v>27.575722978794392</v>
      </c>
      <c r="L5381">
        <f t="shared" si="254"/>
        <v>9448.475190146999</v>
      </c>
    </row>
    <row r="5382" spans="1:12" x14ac:dyDescent="0.25">
      <c r="A5382">
        <v>1.5671069579531709</v>
      </c>
      <c r="B5382">
        <v>-0.5364208507482332</v>
      </c>
      <c r="C5382">
        <v>5.7919361588871441</v>
      </c>
      <c r="D5382">
        <v>27.57567297879439</v>
      </c>
      <c r="E5382">
        <v>9448.4751022886976</v>
      </c>
      <c r="F5382">
        <v>2.222222222222222E-5</v>
      </c>
      <c r="G5382">
        <v>5.0000000000000002E-5</v>
      </c>
      <c r="H5382">
        <v>8.7858301784748502E-5</v>
      </c>
      <c r="J5382">
        <f t="shared" si="252"/>
        <v>5.7919583811093664</v>
      </c>
      <c r="K5382">
        <f t="shared" si="253"/>
        <v>27.575722978794392</v>
      </c>
      <c r="L5382">
        <f t="shared" si="254"/>
        <v>9448.475190146999</v>
      </c>
    </row>
    <row r="5383" spans="1:12" x14ac:dyDescent="0.25">
      <c r="A5383">
        <v>1.5671069579531709</v>
      </c>
      <c r="B5383">
        <v>-0.5364208507482332</v>
      </c>
      <c r="C5383">
        <v>5.7919361588871441</v>
      </c>
      <c r="D5383">
        <v>27.57567297879439</v>
      </c>
      <c r="E5383">
        <v>9448.4751022886976</v>
      </c>
      <c r="F5383">
        <v>2.222222222222222E-5</v>
      </c>
      <c r="G5383">
        <v>5.0000000000000002E-5</v>
      </c>
      <c r="H5383">
        <v>8.7858301784748502E-5</v>
      </c>
      <c r="J5383">
        <f t="shared" si="252"/>
        <v>5.7919583811093664</v>
      </c>
      <c r="K5383">
        <f t="shared" si="253"/>
        <v>27.575722978794392</v>
      </c>
      <c r="L5383">
        <f t="shared" si="254"/>
        <v>9448.475190146999</v>
      </c>
    </row>
    <row r="5384" spans="1:12" x14ac:dyDescent="0.25">
      <c r="A5384">
        <v>1.5671069579531709</v>
      </c>
      <c r="B5384">
        <v>-0.5364208507482332</v>
      </c>
      <c r="C5384">
        <v>5.7919361588871441</v>
      </c>
      <c r="D5384">
        <v>27.57567297879439</v>
      </c>
      <c r="E5384">
        <v>9444.3283144793495</v>
      </c>
      <c r="F5384">
        <v>2.222222222222222E-5</v>
      </c>
      <c r="G5384">
        <v>5.0000000000000002E-5</v>
      </c>
      <c r="H5384">
        <v>8.7858301784748502E-5</v>
      </c>
      <c r="J5384">
        <f t="shared" si="252"/>
        <v>5.7919583811093664</v>
      </c>
      <c r="K5384">
        <f t="shared" si="253"/>
        <v>27.575722978794392</v>
      </c>
      <c r="L5384">
        <f t="shared" si="254"/>
        <v>9444.3284023376509</v>
      </c>
    </row>
    <row r="5385" spans="1:12" x14ac:dyDescent="0.25">
      <c r="A5385">
        <v>1.5672489553176741</v>
      </c>
      <c r="B5385">
        <v>-0.53741071653052019</v>
      </c>
      <c r="C5385">
        <v>5.702673646776204</v>
      </c>
      <c r="D5385">
        <v>27.15070796136008</v>
      </c>
      <c r="E5385">
        <v>9444.3283144793495</v>
      </c>
      <c r="F5385">
        <v>2.222222222222222E-5</v>
      </c>
      <c r="G5385">
        <v>5.0000000000000002E-5</v>
      </c>
      <c r="H5385">
        <v>8.7858301784748502E-5</v>
      </c>
      <c r="J5385">
        <f t="shared" si="252"/>
        <v>5.7026958689984264</v>
      </c>
      <c r="K5385">
        <f t="shared" si="253"/>
        <v>27.150757961360082</v>
      </c>
      <c r="L5385">
        <f t="shared" si="254"/>
        <v>9444.3284023376509</v>
      </c>
    </row>
    <row r="5386" spans="1:12" x14ac:dyDescent="0.25">
      <c r="A5386">
        <v>1.5672489553176741</v>
      </c>
      <c r="B5386">
        <v>-0.53741071653052019</v>
      </c>
      <c r="C5386">
        <v>5.702673646776204</v>
      </c>
      <c r="D5386">
        <v>27.15070796136008</v>
      </c>
      <c r="E5386">
        <v>9444.3283144793495</v>
      </c>
      <c r="F5386">
        <v>2.222222222222222E-5</v>
      </c>
      <c r="G5386">
        <v>5.0000000000000002E-5</v>
      </c>
      <c r="H5386">
        <v>8.7858301784748502E-5</v>
      </c>
      <c r="J5386">
        <f t="shared" si="252"/>
        <v>5.7026958689984264</v>
      </c>
      <c r="K5386">
        <f t="shared" si="253"/>
        <v>27.150757961360082</v>
      </c>
      <c r="L5386">
        <f t="shared" si="254"/>
        <v>9444.3284023376509</v>
      </c>
    </row>
    <row r="5387" spans="1:12" x14ac:dyDescent="0.25">
      <c r="A5387">
        <v>1.5675016866933229</v>
      </c>
      <c r="B5387">
        <v>-0.53929386162336534</v>
      </c>
      <c r="C5387">
        <v>5.5422935123994908</v>
      </c>
      <c r="D5387">
        <v>26.387162508113011</v>
      </c>
      <c r="E5387">
        <v>9435.9620076675419</v>
      </c>
      <c r="F5387">
        <v>2.222222222222222E-5</v>
      </c>
      <c r="G5387">
        <v>5.0000000000000002E-5</v>
      </c>
      <c r="H5387">
        <v>8.7858301784748502E-5</v>
      </c>
      <c r="J5387">
        <f t="shared" si="252"/>
        <v>5.5423157346217131</v>
      </c>
      <c r="K5387">
        <f t="shared" si="253"/>
        <v>26.387212508113013</v>
      </c>
      <c r="L5387">
        <f t="shared" si="254"/>
        <v>9435.9620955258433</v>
      </c>
    </row>
    <row r="5388" spans="1:12" x14ac:dyDescent="0.25">
      <c r="A5388">
        <v>1.5675016866933229</v>
      </c>
      <c r="B5388">
        <v>-0.53929386162336534</v>
      </c>
      <c r="C5388">
        <v>5.5422935123994908</v>
      </c>
      <c r="D5388">
        <v>26.387162508113011</v>
      </c>
      <c r="E5388">
        <v>9435.9620076675419</v>
      </c>
      <c r="F5388">
        <v>2.222222222222222E-5</v>
      </c>
      <c r="G5388">
        <v>5.0000000000000002E-5</v>
      </c>
      <c r="H5388">
        <v>8.7858301784748502E-5</v>
      </c>
      <c r="J5388">
        <f t="shared" si="252"/>
        <v>5.5423157346217131</v>
      </c>
      <c r="K5388">
        <f t="shared" si="253"/>
        <v>26.387212508113013</v>
      </c>
      <c r="L5388">
        <f t="shared" si="254"/>
        <v>9435.9620955258433</v>
      </c>
    </row>
    <row r="5389" spans="1:12" x14ac:dyDescent="0.25">
      <c r="A5389">
        <v>1.567618081119565</v>
      </c>
      <c r="B5389">
        <v>-0.54028703372354636</v>
      </c>
      <c r="C5389">
        <v>5.4731938266092639</v>
      </c>
      <c r="D5389">
        <v>26.058189225881769</v>
      </c>
      <c r="E5389">
        <v>9432.1864218385308</v>
      </c>
      <c r="F5389">
        <v>2.222222222222222E-5</v>
      </c>
      <c r="G5389">
        <v>5.0000000000000002E-5</v>
      </c>
      <c r="H5389">
        <v>8.7858301784748502E-5</v>
      </c>
      <c r="J5389">
        <f t="shared" si="252"/>
        <v>5.4732160488314863</v>
      </c>
      <c r="K5389">
        <f t="shared" si="253"/>
        <v>26.058239225881771</v>
      </c>
      <c r="L5389">
        <f t="shared" si="254"/>
        <v>9432.1865096968322</v>
      </c>
    </row>
    <row r="5390" spans="1:12" x14ac:dyDescent="0.25">
      <c r="A5390">
        <v>1.567618081119565</v>
      </c>
      <c r="B5390">
        <v>-0.54028703372354636</v>
      </c>
      <c r="C5390">
        <v>5.4731938266092639</v>
      </c>
      <c r="D5390">
        <v>26.058189225881769</v>
      </c>
      <c r="E5390">
        <v>9432.1864218385308</v>
      </c>
      <c r="F5390">
        <v>2.222222222222222E-5</v>
      </c>
      <c r="G5390">
        <v>5.0000000000000002E-5</v>
      </c>
      <c r="H5390">
        <v>8.7858301784748502E-5</v>
      </c>
      <c r="J5390">
        <f t="shared" si="252"/>
        <v>5.4732160488314863</v>
      </c>
      <c r="K5390">
        <f t="shared" si="253"/>
        <v>26.058239225881771</v>
      </c>
      <c r="L5390">
        <f t="shared" si="254"/>
        <v>9432.1865096968322</v>
      </c>
    </row>
    <row r="5391" spans="1:12" x14ac:dyDescent="0.25">
      <c r="A5391">
        <v>1.567618081119565</v>
      </c>
      <c r="B5391">
        <v>-0.54028703372354636</v>
      </c>
      <c r="C5391">
        <v>5.4731938266092639</v>
      </c>
      <c r="D5391">
        <v>26.058189225881769</v>
      </c>
      <c r="E5391">
        <v>9432.1864218385308</v>
      </c>
      <c r="F5391">
        <v>2.222222222222222E-5</v>
      </c>
      <c r="G5391">
        <v>5.0000000000000002E-5</v>
      </c>
      <c r="H5391">
        <v>8.7858301784748502E-5</v>
      </c>
      <c r="J5391">
        <f t="shared" si="252"/>
        <v>5.4732160488314863</v>
      </c>
      <c r="K5391">
        <f t="shared" si="253"/>
        <v>26.058239225881771</v>
      </c>
      <c r="L5391">
        <f t="shared" si="254"/>
        <v>9432.1865096968322</v>
      </c>
    </row>
    <row r="5392" spans="1:12" x14ac:dyDescent="0.25">
      <c r="A5392">
        <v>1.567618081119565</v>
      </c>
      <c r="B5392">
        <v>-0.54028703372354636</v>
      </c>
      <c r="C5392">
        <v>5.4731938266092639</v>
      </c>
      <c r="D5392">
        <v>26.058189225881769</v>
      </c>
      <c r="E5392">
        <v>9432.1864218385308</v>
      </c>
      <c r="F5392">
        <v>2.222222222222222E-5</v>
      </c>
      <c r="G5392">
        <v>5.0000000000000002E-5</v>
      </c>
      <c r="H5392">
        <v>8.7858301784748502E-5</v>
      </c>
      <c r="J5392">
        <f t="shared" si="252"/>
        <v>5.4732160488314863</v>
      </c>
      <c r="K5392">
        <f t="shared" si="253"/>
        <v>26.058239225881771</v>
      </c>
      <c r="L5392">
        <f t="shared" si="254"/>
        <v>9432.1865096968322</v>
      </c>
    </row>
    <row r="5393" spans="1:12" x14ac:dyDescent="0.25">
      <c r="A5393">
        <v>1.5677269354560719</v>
      </c>
      <c r="B5393">
        <v>-0.54128109044524164</v>
      </c>
      <c r="C5393">
        <v>5.4064262667662017</v>
      </c>
      <c r="D5393">
        <v>25.740318743222609</v>
      </c>
      <c r="E5393">
        <v>9427.9486370339946</v>
      </c>
      <c r="F5393">
        <v>2.222222222222222E-5</v>
      </c>
      <c r="G5393">
        <v>5.0000000000000002E-5</v>
      </c>
      <c r="H5393">
        <v>8.7858301784748502E-5</v>
      </c>
      <c r="J5393">
        <f t="shared" si="252"/>
        <v>5.4064484889884241</v>
      </c>
      <c r="K5393">
        <f t="shared" si="253"/>
        <v>25.740368743222611</v>
      </c>
      <c r="L5393">
        <f t="shared" si="254"/>
        <v>9427.948724892296</v>
      </c>
    </row>
    <row r="5394" spans="1:12" x14ac:dyDescent="0.25">
      <c r="A5394">
        <v>1.5677269354560719</v>
      </c>
      <c r="B5394">
        <v>-0.54128109044524164</v>
      </c>
      <c r="C5394">
        <v>5.4064262667662017</v>
      </c>
      <c r="D5394">
        <v>25.740318743222609</v>
      </c>
      <c r="E5394">
        <v>9427.9486370339946</v>
      </c>
      <c r="F5394">
        <v>2.222222222222222E-5</v>
      </c>
      <c r="G5394">
        <v>5.0000000000000002E-5</v>
      </c>
      <c r="H5394">
        <v>8.7858301784748502E-5</v>
      </c>
      <c r="J5394">
        <f t="shared" si="252"/>
        <v>5.4064484889884241</v>
      </c>
      <c r="K5394">
        <f t="shared" si="253"/>
        <v>25.740368743222611</v>
      </c>
      <c r="L5394">
        <f t="shared" si="254"/>
        <v>9427.948724892296</v>
      </c>
    </row>
    <row r="5395" spans="1:12" x14ac:dyDescent="0.25">
      <c r="A5395">
        <v>1.5677269354560719</v>
      </c>
      <c r="B5395">
        <v>-0.54128109044524164</v>
      </c>
      <c r="C5395">
        <v>5.4064262667662017</v>
      </c>
      <c r="D5395">
        <v>25.740318743222609</v>
      </c>
      <c r="E5395">
        <v>9427.9486370339946</v>
      </c>
      <c r="F5395">
        <v>2.222222222222222E-5</v>
      </c>
      <c r="G5395">
        <v>5.0000000000000002E-5</v>
      </c>
      <c r="H5395">
        <v>8.7858301784748502E-5</v>
      </c>
      <c r="J5395">
        <f t="shared" si="252"/>
        <v>5.4064484889884241</v>
      </c>
      <c r="K5395">
        <f t="shared" si="253"/>
        <v>25.740368743222611</v>
      </c>
      <c r="L5395">
        <f t="shared" si="254"/>
        <v>9427.948724892296</v>
      </c>
    </row>
    <row r="5396" spans="1:12" x14ac:dyDescent="0.25">
      <c r="A5396">
        <v>1.567828326917643</v>
      </c>
      <c r="B5396">
        <v>-0.54227593611700764</v>
      </c>
      <c r="C5396">
        <v>5.3443547098066997</v>
      </c>
      <c r="D5396">
        <v>25.444805143020169</v>
      </c>
      <c r="E5396">
        <v>9423.6912061249295</v>
      </c>
      <c r="F5396">
        <v>2.222222222222222E-5</v>
      </c>
      <c r="G5396">
        <v>5.0000000000000002E-5</v>
      </c>
      <c r="H5396">
        <v>8.7858301784748502E-5</v>
      </c>
      <c r="J5396">
        <f t="shared" si="252"/>
        <v>5.3443769320289221</v>
      </c>
      <c r="K5396">
        <f t="shared" si="253"/>
        <v>25.44485514302017</v>
      </c>
      <c r="L5396">
        <f t="shared" si="254"/>
        <v>9423.6912939832309</v>
      </c>
    </row>
    <row r="5397" spans="1:12" x14ac:dyDescent="0.25">
      <c r="A5397">
        <v>1.567828326917643</v>
      </c>
      <c r="B5397">
        <v>-0.54227593611700764</v>
      </c>
      <c r="C5397">
        <v>5.3443547098066997</v>
      </c>
      <c r="D5397">
        <v>25.444805143020169</v>
      </c>
      <c r="E5397">
        <v>9423.6912061249295</v>
      </c>
      <c r="F5397">
        <v>2.222222222222222E-5</v>
      </c>
      <c r="G5397">
        <v>5.0000000000000002E-5</v>
      </c>
      <c r="H5397">
        <v>8.7858301784748502E-5</v>
      </c>
      <c r="J5397">
        <f t="shared" si="252"/>
        <v>5.3443769320289221</v>
      </c>
      <c r="K5397">
        <f t="shared" si="253"/>
        <v>25.44485514302017</v>
      </c>
      <c r="L5397">
        <f t="shared" si="254"/>
        <v>9423.6912939832309</v>
      </c>
    </row>
    <row r="5398" spans="1:12" x14ac:dyDescent="0.25">
      <c r="A5398">
        <v>1.567828326917643</v>
      </c>
      <c r="B5398">
        <v>-0.54227593611700764</v>
      </c>
      <c r="C5398">
        <v>5.3443547098066997</v>
      </c>
      <c r="D5398">
        <v>25.444805143020169</v>
      </c>
      <c r="E5398">
        <v>9423.6912061249295</v>
      </c>
      <c r="F5398">
        <v>2.222222222222222E-5</v>
      </c>
      <c r="G5398">
        <v>5.0000000000000002E-5</v>
      </c>
      <c r="H5398">
        <v>8.7858301784748502E-5</v>
      </c>
      <c r="J5398">
        <f t="shared" si="252"/>
        <v>5.3443769320289221</v>
      </c>
      <c r="K5398">
        <f t="shared" si="253"/>
        <v>25.44485514302017</v>
      </c>
      <c r="L5398">
        <f t="shared" si="254"/>
        <v>9423.6912939832309</v>
      </c>
    </row>
    <row r="5399" spans="1:12" x14ac:dyDescent="0.25">
      <c r="A5399">
        <v>1.567922591499068</v>
      </c>
      <c r="B5399">
        <v>-0.5432714824098932</v>
      </c>
      <c r="C5399">
        <v>5.2868610229312063</v>
      </c>
      <c r="D5399">
        <v>25.171086031019559</v>
      </c>
      <c r="E5399">
        <v>9419.4145011049113</v>
      </c>
      <c r="F5399">
        <v>2.222222222222222E-5</v>
      </c>
      <c r="G5399">
        <v>5.0000000000000002E-5</v>
      </c>
      <c r="H5399">
        <v>8.7858301784748502E-5</v>
      </c>
      <c r="J5399">
        <f t="shared" si="252"/>
        <v>5.2868832451534287</v>
      </c>
      <c r="K5399">
        <f t="shared" si="253"/>
        <v>25.171136031019561</v>
      </c>
      <c r="L5399">
        <f t="shared" si="254"/>
        <v>9419.4145889632127</v>
      </c>
    </row>
    <row r="5400" spans="1:12" x14ac:dyDescent="0.25">
      <c r="A5400">
        <v>1.567922591499068</v>
      </c>
      <c r="B5400">
        <v>-0.5432714824098932</v>
      </c>
      <c r="C5400">
        <v>5.2868610229312063</v>
      </c>
      <c r="D5400">
        <v>25.171086031019559</v>
      </c>
      <c r="E5400">
        <v>9419.4145011049113</v>
      </c>
      <c r="F5400">
        <v>2.222222222222222E-5</v>
      </c>
      <c r="G5400">
        <v>5.0000000000000002E-5</v>
      </c>
      <c r="H5400">
        <v>8.7858301784748502E-5</v>
      </c>
      <c r="J5400">
        <f t="shared" si="252"/>
        <v>5.2868832451534287</v>
      </c>
      <c r="K5400">
        <f t="shared" si="253"/>
        <v>25.171136031019561</v>
      </c>
      <c r="L5400">
        <f t="shared" si="254"/>
        <v>9419.4145889632127</v>
      </c>
    </row>
    <row r="5401" spans="1:12" x14ac:dyDescent="0.25">
      <c r="A5401">
        <v>1.567922591499068</v>
      </c>
      <c r="B5401">
        <v>-0.5432714824098932</v>
      </c>
      <c r="C5401">
        <v>5.2868610229312063</v>
      </c>
      <c r="D5401">
        <v>25.171086031019559</v>
      </c>
      <c r="E5401">
        <v>9419.4145011049113</v>
      </c>
      <c r="F5401">
        <v>2.222222222222222E-5</v>
      </c>
      <c r="G5401">
        <v>5.0000000000000002E-5</v>
      </c>
      <c r="H5401">
        <v>8.7858301784748502E-5</v>
      </c>
      <c r="J5401">
        <f t="shared" si="252"/>
        <v>5.2868832451534287</v>
      </c>
      <c r="K5401">
        <f t="shared" si="253"/>
        <v>25.171136031019561</v>
      </c>
      <c r="L5401">
        <f t="shared" si="254"/>
        <v>9419.4145889632127</v>
      </c>
    </row>
    <row r="5402" spans="1:12" x14ac:dyDescent="0.25">
      <c r="A5402">
        <v>1.567922591499068</v>
      </c>
      <c r="B5402">
        <v>-0.5432714824098932</v>
      </c>
      <c r="C5402">
        <v>5.2868610229312063</v>
      </c>
      <c r="D5402">
        <v>25.171086031019559</v>
      </c>
      <c r="E5402">
        <v>9419.4145011049113</v>
      </c>
      <c r="F5402">
        <v>2.222222222222222E-5</v>
      </c>
      <c r="G5402">
        <v>5.0000000000000002E-5</v>
      </c>
      <c r="H5402">
        <v>8.7858301784748502E-5</v>
      </c>
      <c r="J5402">
        <f t="shared" si="252"/>
        <v>5.2868832451534287</v>
      </c>
      <c r="K5402">
        <f t="shared" si="253"/>
        <v>25.171136031019561</v>
      </c>
      <c r="L5402">
        <f t="shared" si="254"/>
        <v>9419.4145889632127</v>
      </c>
    </row>
    <row r="5403" spans="1:12" x14ac:dyDescent="0.25">
      <c r="A5403">
        <v>1.5680100646193811</v>
      </c>
      <c r="B5403">
        <v>-0.54426764844601416</v>
      </c>
      <c r="C5403">
        <v>5.233687501416715</v>
      </c>
      <c r="D5403">
        <v>24.917934529441879</v>
      </c>
      <c r="E5403">
        <v>9415.1193948627206</v>
      </c>
      <c r="F5403">
        <v>2.222222222222222E-5</v>
      </c>
      <c r="G5403">
        <v>5.0000000000000002E-5</v>
      </c>
      <c r="H5403">
        <v>8.7858301784748502E-5</v>
      </c>
      <c r="J5403">
        <f t="shared" si="252"/>
        <v>5.2337097236389374</v>
      </c>
      <c r="K5403">
        <f t="shared" si="253"/>
        <v>24.917984529441881</v>
      </c>
      <c r="L5403">
        <f t="shared" si="254"/>
        <v>9415.119482721022</v>
      </c>
    </row>
    <row r="5404" spans="1:12" x14ac:dyDescent="0.25">
      <c r="A5404">
        <v>1.5680100646193811</v>
      </c>
      <c r="B5404">
        <v>-0.54426764844601416</v>
      </c>
      <c r="C5404">
        <v>5.233687501416715</v>
      </c>
      <c r="D5404">
        <v>24.917934529441879</v>
      </c>
      <c r="E5404">
        <v>9415.1193948627206</v>
      </c>
      <c r="F5404">
        <v>2.222222222222222E-5</v>
      </c>
      <c r="G5404">
        <v>5.0000000000000002E-5</v>
      </c>
      <c r="H5404">
        <v>8.7858301784748502E-5</v>
      </c>
      <c r="J5404">
        <f t="shared" si="252"/>
        <v>5.2337097236389374</v>
      </c>
      <c r="K5404">
        <f t="shared" si="253"/>
        <v>24.917984529441881</v>
      </c>
      <c r="L5404">
        <f t="shared" si="254"/>
        <v>9415.119482721022</v>
      </c>
    </row>
    <row r="5405" spans="1:12" x14ac:dyDescent="0.25">
      <c r="A5405">
        <v>1.5680100646193811</v>
      </c>
      <c r="B5405">
        <v>-0.54426764844601416</v>
      </c>
      <c r="C5405">
        <v>5.233687501416715</v>
      </c>
      <c r="D5405">
        <v>24.917934529441879</v>
      </c>
      <c r="E5405">
        <v>9415.1193948627206</v>
      </c>
      <c r="F5405">
        <v>2.222222222222222E-5</v>
      </c>
      <c r="G5405">
        <v>5.0000000000000002E-5</v>
      </c>
      <c r="H5405">
        <v>8.7858301784748502E-5</v>
      </c>
      <c r="J5405">
        <f t="shared" si="252"/>
        <v>5.2337097236389374</v>
      </c>
      <c r="K5405">
        <f t="shared" si="253"/>
        <v>24.917984529441881</v>
      </c>
      <c r="L5405">
        <f t="shared" si="254"/>
        <v>9415.119482721022</v>
      </c>
    </row>
    <row r="5406" spans="1:12" x14ac:dyDescent="0.25">
      <c r="A5406">
        <v>1.5680100646193811</v>
      </c>
      <c r="B5406">
        <v>-0.54426764844601416</v>
      </c>
      <c r="C5406">
        <v>5.233687501416715</v>
      </c>
      <c r="D5406">
        <v>24.917934529441879</v>
      </c>
      <c r="E5406">
        <v>9415.1193948627206</v>
      </c>
      <c r="F5406">
        <v>2.222222222222222E-5</v>
      </c>
      <c r="G5406">
        <v>5.0000000000000002E-5</v>
      </c>
      <c r="H5406">
        <v>8.7858301784748502E-5</v>
      </c>
      <c r="J5406">
        <f t="shared" si="252"/>
        <v>5.2337097236389374</v>
      </c>
      <c r="K5406">
        <f t="shared" si="253"/>
        <v>24.917984529441881</v>
      </c>
      <c r="L5406">
        <f t="shared" si="254"/>
        <v>9415.119482721022</v>
      </c>
    </row>
    <row r="5407" spans="1:12" x14ac:dyDescent="0.25">
      <c r="A5407">
        <v>1.5680910690237271</v>
      </c>
      <c r="B5407">
        <v>-0.54526436138516166</v>
      </c>
      <c r="C5407">
        <v>5.1845853508003543</v>
      </c>
      <c r="D5407">
        <v>24.684166178785389</v>
      </c>
      <c r="E5407">
        <v>9410.8067400890995</v>
      </c>
      <c r="F5407">
        <v>2.222222222222222E-5</v>
      </c>
      <c r="G5407">
        <v>5.0000000000000002E-5</v>
      </c>
      <c r="H5407">
        <v>8.7858301784748502E-5</v>
      </c>
      <c r="J5407">
        <f t="shared" si="252"/>
        <v>5.1846075730225767</v>
      </c>
      <c r="K5407">
        <f t="shared" si="253"/>
        <v>24.684216178785391</v>
      </c>
      <c r="L5407">
        <f t="shared" si="254"/>
        <v>9410.806827947401</v>
      </c>
    </row>
    <row r="5408" spans="1:12" x14ac:dyDescent="0.25">
      <c r="A5408">
        <v>1.5680910690237271</v>
      </c>
      <c r="B5408">
        <v>-0.54526436138516166</v>
      </c>
      <c r="C5408">
        <v>5.1845853508003543</v>
      </c>
      <c r="D5408">
        <v>24.684166178785389</v>
      </c>
      <c r="E5408">
        <v>9410.8067400890995</v>
      </c>
      <c r="F5408">
        <v>2.222222222222222E-5</v>
      </c>
      <c r="G5408">
        <v>5.0000000000000002E-5</v>
      </c>
      <c r="H5408">
        <v>8.7858301784748502E-5</v>
      </c>
      <c r="J5408">
        <f t="shared" si="252"/>
        <v>5.1846075730225767</v>
      </c>
      <c r="K5408">
        <f t="shared" si="253"/>
        <v>24.684216178785391</v>
      </c>
      <c r="L5408">
        <f t="shared" si="254"/>
        <v>9410.806827947401</v>
      </c>
    </row>
    <row r="5409" spans="1:12" x14ac:dyDescent="0.25">
      <c r="A5409">
        <v>1.5680910690237271</v>
      </c>
      <c r="B5409">
        <v>-0.54526436138516166</v>
      </c>
      <c r="C5409">
        <v>5.1845853508003543</v>
      </c>
      <c r="D5409">
        <v>24.684166178785389</v>
      </c>
      <c r="E5409">
        <v>9410.8067400890995</v>
      </c>
      <c r="F5409">
        <v>2.222222222222222E-5</v>
      </c>
      <c r="G5409">
        <v>5.0000000000000002E-5</v>
      </c>
      <c r="H5409">
        <v>8.7858301784748502E-5</v>
      </c>
      <c r="J5409">
        <f t="shared" si="252"/>
        <v>5.1846075730225767</v>
      </c>
      <c r="K5409">
        <f t="shared" si="253"/>
        <v>24.684216178785391</v>
      </c>
      <c r="L5409">
        <f t="shared" si="254"/>
        <v>9410.806827947401</v>
      </c>
    </row>
    <row r="5410" spans="1:12" x14ac:dyDescent="0.25">
      <c r="A5410">
        <v>1.5680910690237271</v>
      </c>
      <c r="B5410">
        <v>-0.54526436138516166</v>
      </c>
      <c r="C5410">
        <v>5.1845853508003543</v>
      </c>
      <c r="D5410">
        <v>24.684166178785389</v>
      </c>
      <c r="E5410">
        <v>9410.8067400890995</v>
      </c>
      <c r="F5410">
        <v>2.222222222222222E-5</v>
      </c>
      <c r="G5410">
        <v>5.0000000000000002E-5</v>
      </c>
      <c r="H5410">
        <v>8.7858301784748502E-5</v>
      </c>
      <c r="J5410">
        <f t="shared" si="252"/>
        <v>5.1846075730225767</v>
      </c>
      <c r="K5410">
        <f t="shared" si="253"/>
        <v>24.684216178785391</v>
      </c>
      <c r="L5410">
        <f t="shared" si="254"/>
        <v>9410.806827947401</v>
      </c>
    </row>
    <row r="5411" spans="1:12" x14ac:dyDescent="0.25">
      <c r="A5411">
        <v>1.5680910690237271</v>
      </c>
      <c r="B5411">
        <v>-0.54526436138516166</v>
      </c>
      <c r="C5411">
        <v>5.1845853508003543</v>
      </c>
      <c r="D5411">
        <v>24.684166178785389</v>
      </c>
      <c r="E5411">
        <v>9410.8067400890995</v>
      </c>
      <c r="F5411">
        <v>2.222222222222222E-5</v>
      </c>
      <c r="G5411">
        <v>5.0000000000000002E-5</v>
      </c>
      <c r="H5411">
        <v>8.7858301784748502E-5</v>
      </c>
      <c r="J5411">
        <f t="shared" si="252"/>
        <v>5.1846075730225767</v>
      </c>
      <c r="K5411">
        <f t="shared" si="253"/>
        <v>24.684216178785391</v>
      </c>
      <c r="L5411">
        <f t="shared" si="254"/>
        <v>9410.806827947401</v>
      </c>
    </row>
    <row r="5412" spans="1:12" x14ac:dyDescent="0.25">
      <c r="A5412">
        <v>1.56816591438608</v>
      </c>
      <c r="B5412">
        <v>-0.54626155576940305</v>
      </c>
      <c r="C5412">
        <v>5.1393207182760143</v>
      </c>
      <c r="D5412">
        <v>24.468667652640821</v>
      </c>
      <c r="E5412">
        <v>9406.4773413956937</v>
      </c>
      <c r="F5412">
        <v>2.222222222222222E-5</v>
      </c>
      <c r="G5412">
        <v>5.0000000000000002E-5</v>
      </c>
      <c r="H5412">
        <v>8.7858301784748502E-5</v>
      </c>
      <c r="J5412">
        <f t="shared" si="252"/>
        <v>5.1393429404982367</v>
      </c>
      <c r="K5412">
        <f t="shared" si="253"/>
        <v>24.468717652640823</v>
      </c>
      <c r="L5412">
        <f t="shared" si="254"/>
        <v>9406.4774292539951</v>
      </c>
    </row>
    <row r="5413" spans="1:12" x14ac:dyDescent="0.25">
      <c r="A5413">
        <v>1.56816591438608</v>
      </c>
      <c r="B5413">
        <v>-0.54626155576940305</v>
      </c>
      <c r="C5413">
        <v>5.1393207182760143</v>
      </c>
      <c r="D5413">
        <v>24.468667652640821</v>
      </c>
      <c r="E5413">
        <v>9406.4773413956937</v>
      </c>
      <c r="F5413">
        <v>2.222222222222222E-5</v>
      </c>
      <c r="G5413">
        <v>5.0000000000000002E-5</v>
      </c>
      <c r="H5413">
        <v>8.7858301784748502E-5</v>
      </c>
      <c r="J5413">
        <f t="shared" si="252"/>
        <v>5.1393429404982367</v>
      </c>
      <c r="K5413">
        <f t="shared" si="253"/>
        <v>24.468717652640823</v>
      </c>
      <c r="L5413">
        <f t="shared" si="254"/>
        <v>9406.4774292539951</v>
      </c>
    </row>
    <row r="5414" spans="1:12" x14ac:dyDescent="0.25">
      <c r="A5414">
        <v>1.56816591438608</v>
      </c>
      <c r="B5414">
        <v>-0.54626155576940305</v>
      </c>
      <c r="C5414">
        <v>5.1393207182760143</v>
      </c>
      <c r="D5414">
        <v>24.468667652640821</v>
      </c>
      <c r="E5414">
        <v>9406.4773413956937</v>
      </c>
      <c r="F5414">
        <v>2.222222222222222E-5</v>
      </c>
      <c r="G5414">
        <v>5.0000000000000002E-5</v>
      </c>
      <c r="H5414">
        <v>8.7858301784748502E-5</v>
      </c>
      <c r="J5414">
        <f t="shared" si="252"/>
        <v>5.1393429404982367</v>
      </c>
      <c r="K5414">
        <f t="shared" si="253"/>
        <v>24.468717652640823</v>
      </c>
      <c r="L5414">
        <f t="shared" si="254"/>
        <v>9406.4774292539951</v>
      </c>
    </row>
    <row r="5415" spans="1:12" x14ac:dyDescent="0.25">
      <c r="A5415">
        <v>1.56816591438608</v>
      </c>
      <c r="B5415">
        <v>-0.54626155576940305</v>
      </c>
      <c r="C5415">
        <v>5.1393207182760143</v>
      </c>
      <c r="D5415">
        <v>24.468667652640821</v>
      </c>
      <c r="E5415">
        <v>9406.4773413956937</v>
      </c>
      <c r="F5415">
        <v>2.222222222222222E-5</v>
      </c>
      <c r="G5415">
        <v>5.0000000000000002E-5</v>
      </c>
      <c r="H5415">
        <v>8.7858301784748502E-5</v>
      </c>
      <c r="J5415">
        <f t="shared" si="252"/>
        <v>5.1393429404982367</v>
      </c>
      <c r="K5415">
        <f t="shared" si="253"/>
        <v>24.468717652640823</v>
      </c>
      <c r="L5415">
        <f t="shared" si="254"/>
        <v>9406.4774292539951</v>
      </c>
    </row>
    <row r="5416" spans="1:12" x14ac:dyDescent="0.25">
      <c r="A5416">
        <v>1.5682348974278411</v>
      </c>
      <c r="B5416">
        <v>-0.54725917286723214</v>
      </c>
      <c r="C5416">
        <v>5.097674097947559</v>
      </c>
      <c r="D5416">
        <v>24.270393926397531</v>
      </c>
      <c r="E5416">
        <v>9402.131956611629</v>
      </c>
      <c r="F5416">
        <v>2.222222222222222E-5</v>
      </c>
      <c r="G5416">
        <v>5.0000000000000002E-5</v>
      </c>
      <c r="H5416">
        <v>8.7858301784748502E-5</v>
      </c>
      <c r="J5416">
        <f t="shared" si="252"/>
        <v>5.0976963201697814</v>
      </c>
      <c r="K5416">
        <f t="shared" si="253"/>
        <v>24.270443926397533</v>
      </c>
      <c r="L5416">
        <f t="shared" si="254"/>
        <v>9402.1320444699304</v>
      </c>
    </row>
    <row r="5417" spans="1:12" x14ac:dyDescent="0.25">
      <c r="A5417">
        <v>1.5682348974278411</v>
      </c>
      <c r="B5417">
        <v>-0.54725917286723214</v>
      </c>
      <c r="C5417">
        <v>5.097674097947559</v>
      </c>
      <c r="D5417">
        <v>24.270393926397531</v>
      </c>
      <c r="E5417">
        <v>9402.131956611629</v>
      </c>
      <c r="F5417">
        <v>2.222222222222222E-5</v>
      </c>
      <c r="G5417">
        <v>5.0000000000000002E-5</v>
      </c>
      <c r="H5417">
        <v>8.7858301784748502E-5</v>
      </c>
      <c r="J5417">
        <f t="shared" si="252"/>
        <v>5.0976963201697814</v>
      </c>
      <c r="K5417">
        <f t="shared" si="253"/>
        <v>24.270443926397533</v>
      </c>
      <c r="L5417">
        <f t="shared" si="254"/>
        <v>9402.1320444699304</v>
      </c>
    </row>
    <row r="5418" spans="1:12" x14ac:dyDescent="0.25">
      <c r="A5418">
        <v>1.5682348974278411</v>
      </c>
      <c r="B5418">
        <v>-0.54725917286723214</v>
      </c>
      <c r="C5418">
        <v>5.097674097947559</v>
      </c>
      <c r="D5418">
        <v>24.270393926397531</v>
      </c>
      <c r="E5418">
        <v>9402.131956611629</v>
      </c>
      <c r="F5418">
        <v>2.222222222222222E-5</v>
      </c>
      <c r="G5418">
        <v>5.0000000000000002E-5</v>
      </c>
      <c r="H5418">
        <v>8.7858301784748502E-5</v>
      </c>
      <c r="J5418">
        <f t="shared" si="252"/>
        <v>5.0976963201697814</v>
      </c>
      <c r="K5418">
        <f t="shared" si="253"/>
        <v>24.270443926397533</v>
      </c>
      <c r="L5418">
        <f t="shared" si="254"/>
        <v>9402.1320444699304</v>
      </c>
    </row>
    <row r="5419" spans="1:12" x14ac:dyDescent="0.25">
      <c r="A5419">
        <v>1.5682348974278411</v>
      </c>
      <c r="B5419">
        <v>-0.54725917286723214</v>
      </c>
      <c r="C5419">
        <v>5.097674097947559</v>
      </c>
      <c r="D5419">
        <v>24.270393926397531</v>
      </c>
      <c r="E5419">
        <v>9402.131956611629</v>
      </c>
      <c r="F5419">
        <v>2.222222222222222E-5</v>
      </c>
      <c r="G5419">
        <v>5.0000000000000002E-5</v>
      </c>
      <c r="H5419">
        <v>8.7858301784748502E-5</v>
      </c>
      <c r="J5419">
        <f t="shared" si="252"/>
        <v>5.0976963201697814</v>
      </c>
      <c r="K5419">
        <f t="shared" si="253"/>
        <v>24.270443926397533</v>
      </c>
      <c r="L5419">
        <f t="shared" si="254"/>
        <v>9402.1320444699304</v>
      </c>
    </row>
    <row r="5420" spans="1:12" x14ac:dyDescent="0.25">
      <c r="A5420">
        <v>1.5682348974278411</v>
      </c>
      <c r="B5420">
        <v>-0.54725917286723214</v>
      </c>
      <c r="C5420">
        <v>5.097674097947559</v>
      </c>
      <c r="D5420">
        <v>24.270393926397531</v>
      </c>
      <c r="E5420">
        <v>9402.131956611629</v>
      </c>
      <c r="F5420">
        <v>2.222222222222222E-5</v>
      </c>
      <c r="G5420">
        <v>5.0000000000000002E-5</v>
      </c>
      <c r="H5420">
        <v>8.7858301784748502E-5</v>
      </c>
      <c r="J5420">
        <f t="shared" si="252"/>
        <v>5.0976963201697814</v>
      </c>
      <c r="K5420">
        <f t="shared" si="253"/>
        <v>24.270443926397533</v>
      </c>
      <c r="L5420">
        <f t="shared" si="254"/>
        <v>9402.1320444699304</v>
      </c>
    </row>
    <row r="5421" spans="1:12" x14ac:dyDescent="0.25">
      <c r="A5421">
        <v>1.5682348974278411</v>
      </c>
      <c r="B5421">
        <v>-0.54725917286723214</v>
      </c>
      <c r="C5421">
        <v>5.097674097947559</v>
      </c>
      <c r="D5421">
        <v>24.270393926397531</v>
      </c>
      <c r="E5421">
        <v>9402.131956611629</v>
      </c>
      <c r="F5421">
        <v>2.222222222222222E-5</v>
      </c>
      <c r="G5421">
        <v>5.0000000000000002E-5</v>
      </c>
      <c r="H5421">
        <v>8.7858301784748502E-5</v>
      </c>
      <c r="J5421">
        <f t="shared" si="252"/>
        <v>5.0976963201697814</v>
      </c>
      <c r="K5421">
        <f t="shared" si="253"/>
        <v>24.270443926397533</v>
      </c>
      <c r="L5421">
        <f t="shared" si="254"/>
        <v>9402.1320444699304</v>
      </c>
    </row>
    <row r="5422" spans="1:12" x14ac:dyDescent="0.25">
      <c r="A5422">
        <v>1.5682983021472581</v>
      </c>
      <c r="B5422">
        <v>-0.54825716005948033</v>
      </c>
      <c r="C5422">
        <v>5.0594395132091394</v>
      </c>
      <c r="D5422">
        <v>24.088364384863681</v>
      </c>
      <c r="E5422">
        <v>9397.7712991549815</v>
      </c>
      <c r="F5422">
        <v>2.222222222222222E-5</v>
      </c>
      <c r="G5422">
        <v>5.0000000000000002E-5</v>
      </c>
      <c r="H5422">
        <v>8.7858301784748502E-5</v>
      </c>
      <c r="J5422">
        <f t="shared" si="252"/>
        <v>5.0594617354313618</v>
      </c>
      <c r="K5422">
        <f t="shared" si="253"/>
        <v>24.088414384863682</v>
      </c>
      <c r="L5422">
        <f t="shared" si="254"/>
        <v>9397.7713870132829</v>
      </c>
    </row>
    <row r="5423" spans="1:12" x14ac:dyDescent="0.25">
      <c r="A5423">
        <v>1.5682983021472581</v>
      </c>
      <c r="B5423">
        <v>-0.54825716005948033</v>
      </c>
      <c r="C5423">
        <v>5.0594395132091394</v>
      </c>
      <c r="D5423">
        <v>24.088364384863681</v>
      </c>
      <c r="E5423">
        <v>9397.7712991549815</v>
      </c>
      <c r="F5423">
        <v>2.222222222222222E-5</v>
      </c>
      <c r="G5423">
        <v>5.0000000000000002E-5</v>
      </c>
      <c r="H5423">
        <v>8.7858301784748502E-5</v>
      </c>
      <c r="J5423">
        <f t="shared" si="252"/>
        <v>5.0594617354313618</v>
      </c>
      <c r="K5423">
        <f t="shared" si="253"/>
        <v>24.088414384863682</v>
      </c>
      <c r="L5423">
        <f t="shared" si="254"/>
        <v>9397.7713870132829</v>
      </c>
    </row>
    <row r="5424" spans="1:12" x14ac:dyDescent="0.25">
      <c r="A5424">
        <v>1.5682983021472581</v>
      </c>
      <c r="B5424">
        <v>-0.54825716005948033</v>
      </c>
      <c r="C5424">
        <v>5.0594395132091394</v>
      </c>
      <c r="D5424">
        <v>24.088364384863681</v>
      </c>
      <c r="E5424">
        <v>9397.7712991549815</v>
      </c>
      <c r="F5424">
        <v>2.222222222222222E-5</v>
      </c>
      <c r="G5424">
        <v>5.0000000000000002E-5</v>
      </c>
      <c r="H5424">
        <v>8.7858301784748502E-5</v>
      </c>
      <c r="J5424">
        <f t="shared" si="252"/>
        <v>5.0594617354313618</v>
      </c>
      <c r="K5424">
        <f t="shared" si="253"/>
        <v>24.088414384863682</v>
      </c>
      <c r="L5424">
        <f t="shared" si="254"/>
        <v>9397.7713870132829</v>
      </c>
    </row>
    <row r="5425" spans="1:12" x14ac:dyDescent="0.25">
      <c r="A5425">
        <v>1.5682983021472581</v>
      </c>
      <c r="B5425">
        <v>-0.54825716005948033</v>
      </c>
      <c r="C5425">
        <v>5.0594395132091394</v>
      </c>
      <c r="D5425">
        <v>24.088364384863681</v>
      </c>
      <c r="E5425">
        <v>9397.7712991549815</v>
      </c>
      <c r="F5425">
        <v>2.222222222222222E-5</v>
      </c>
      <c r="G5425">
        <v>5.0000000000000002E-5</v>
      </c>
      <c r="H5425">
        <v>8.7858301784748502E-5</v>
      </c>
      <c r="J5425">
        <f t="shared" si="252"/>
        <v>5.0594617354313618</v>
      </c>
      <c r="K5425">
        <f t="shared" si="253"/>
        <v>24.088414384863682</v>
      </c>
      <c r="L5425">
        <f t="shared" si="254"/>
        <v>9397.7713870132829</v>
      </c>
    </row>
    <row r="5426" spans="1:12" x14ac:dyDescent="0.25">
      <c r="A5426">
        <v>1.5682983021472581</v>
      </c>
      <c r="B5426">
        <v>-0.54825716005948033</v>
      </c>
      <c r="C5426">
        <v>5.0594395132091394</v>
      </c>
      <c r="D5426">
        <v>24.088364384863681</v>
      </c>
      <c r="E5426">
        <v>9397.7712991549815</v>
      </c>
      <c r="F5426">
        <v>2.222222222222222E-5</v>
      </c>
      <c r="G5426">
        <v>5.0000000000000002E-5</v>
      </c>
      <c r="H5426">
        <v>8.7858301784748502E-5</v>
      </c>
      <c r="J5426">
        <f t="shared" si="252"/>
        <v>5.0594617354313618</v>
      </c>
      <c r="K5426">
        <f t="shared" si="253"/>
        <v>24.088414384863682</v>
      </c>
      <c r="L5426">
        <f t="shared" si="254"/>
        <v>9397.7713870132829</v>
      </c>
    </row>
    <row r="5427" spans="1:12" x14ac:dyDescent="0.25">
      <c r="A5427">
        <v>1.5683564001545309</v>
      </c>
      <c r="B5427">
        <v>-0.54925547026756383</v>
      </c>
      <c r="C5427">
        <v>5.0244237037368293</v>
      </c>
      <c r="D5427">
        <v>23.921658951825471</v>
      </c>
      <c r="E5427">
        <v>9393.3960404754307</v>
      </c>
      <c r="F5427">
        <v>2.222222222222222E-5</v>
      </c>
      <c r="G5427">
        <v>5.0000000000000002E-5</v>
      </c>
      <c r="H5427">
        <v>8.7858301784748502E-5</v>
      </c>
      <c r="J5427">
        <f t="shared" si="252"/>
        <v>5.0244459259590517</v>
      </c>
      <c r="K5427">
        <f t="shared" si="253"/>
        <v>23.921708951825472</v>
      </c>
      <c r="L5427">
        <f t="shared" si="254"/>
        <v>9393.3961283337321</v>
      </c>
    </row>
    <row r="5428" spans="1:12" x14ac:dyDescent="0.25">
      <c r="A5428">
        <v>1.5683564001545309</v>
      </c>
      <c r="B5428">
        <v>-0.54925547026756383</v>
      </c>
      <c r="C5428">
        <v>5.0244237037368293</v>
      </c>
      <c r="D5428">
        <v>23.921658951825471</v>
      </c>
      <c r="E5428">
        <v>9393.3960404754307</v>
      </c>
      <c r="F5428">
        <v>2.222222222222222E-5</v>
      </c>
      <c r="G5428">
        <v>5.0000000000000002E-5</v>
      </c>
      <c r="H5428">
        <v>8.7858301784748502E-5</v>
      </c>
      <c r="J5428">
        <f t="shared" si="252"/>
        <v>5.0244459259590517</v>
      </c>
      <c r="K5428">
        <f t="shared" si="253"/>
        <v>23.921708951825472</v>
      </c>
      <c r="L5428">
        <f t="shared" si="254"/>
        <v>9393.3961283337321</v>
      </c>
    </row>
    <row r="5429" spans="1:12" x14ac:dyDescent="0.25">
      <c r="A5429">
        <v>1.5683564001545309</v>
      </c>
      <c r="B5429">
        <v>-0.54925547026756383</v>
      </c>
      <c r="C5429">
        <v>5.0244237037368293</v>
      </c>
      <c r="D5429">
        <v>23.921658951825471</v>
      </c>
      <c r="E5429">
        <v>9393.3960404754307</v>
      </c>
      <c r="F5429">
        <v>2.222222222222222E-5</v>
      </c>
      <c r="G5429">
        <v>5.0000000000000002E-5</v>
      </c>
      <c r="H5429">
        <v>8.7858301784748502E-5</v>
      </c>
      <c r="J5429">
        <f t="shared" si="252"/>
        <v>5.0244459259590517</v>
      </c>
      <c r="K5429">
        <f t="shared" si="253"/>
        <v>23.921708951825472</v>
      </c>
      <c r="L5429">
        <f t="shared" si="254"/>
        <v>9393.3961283337321</v>
      </c>
    </row>
    <row r="5430" spans="1:12" x14ac:dyDescent="0.25">
      <c r="A5430">
        <v>1.5683564001545309</v>
      </c>
      <c r="B5430">
        <v>-0.54925547026756383</v>
      </c>
      <c r="C5430">
        <v>5.0244237037368293</v>
      </c>
      <c r="D5430">
        <v>23.921658951825471</v>
      </c>
      <c r="E5430">
        <v>9393.3960404754307</v>
      </c>
      <c r="F5430">
        <v>2.222222222222222E-5</v>
      </c>
      <c r="G5430">
        <v>5.0000000000000002E-5</v>
      </c>
      <c r="H5430">
        <v>8.7858301784748502E-5</v>
      </c>
      <c r="J5430">
        <f t="shared" si="252"/>
        <v>5.0244459259590517</v>
      </c>
      <c r="K5430">
        <f t="shared" si="253"/>
        <v>23.921708951825472</v>
      </c>
      <c r="L5430">
        <f t="shared" si="254"/>
        <v>9393.3961283337321</v>
      </c>
    </row>
    <row r="5431" spans="1:12" x14ac:dyDescent="0.25">
      <c r="A5431">
        <v>1.568409450967051</v>
      </c>
      <c r="B5431">
        <v>-0.55025406143153444</v>
      </c>
      <c r="C5431">
        <v>4.992445316778908</v>
      </c>
      <c r="D5431">
        <v>23.769414240055969</v>
      </c>
      <c r="E5431">
        <v>9389.0068125605958</v>
      </c>
      <c r="F5431">
        <v>2.222222222222222E-5</v>
      </c>
      <c r="G5431">
        <v>5.0000000000000002E-5</v>
      </c>
      <c r="H5431">
        <v>8.7858301784748502E-5</v>
      </c>
      <c r="J5431">
        <f t="shared" si="252"/>
        <v>4.9924675390011304</v>
      </c>
      <c r="K5431">
        <f t="shared" si="253"/>
        <v>23.769464240055971</v>
      </c>
      <c r="L5431">
        <f t="shared" si="254"/>
        <v>9389.0069004188972</v>
      </c>
    </row>
    <row r="5432" spans="1:12" x14ac:dyDescent="0.25">
      <c r="A5432">
        <v>1.568409450967051</v>
      </c>
      <c r="B5432">
        <v>-0.55025406143153444</v>
      </c>
      <c r="C5432">
        <v>4.992445316778908</v>
      </c>
      <c r="D5432">
        <v>23.769414240055969</v>
      </c>
      <c r="E5432">
        <v>9389.0068125605958</v>
      </c>
      <c r="F5432">
        <v>2.222222222222222E-5</v>
      </c>
      <c r="G5432">
        <v>5.0000000000000002E-5</v>
      </c>
      <c r="H5432">
        <v>8.7858301784748502E-5</v>
      </c>
      <c r="J5432">
        <f t="shared" si="252"/>
        <v>4.9924675390011304</v>
      </c>
      <c r="K5432">
        <f t="shared" si="253"/>
        <v>23.769464240055971</v>
      </c>
      <c r="L5432">
        <f t="shared" si="254"/>
        <v>9389.0069004188972</v>
      </c>
    </row>
    <row r="5433" spans="1:12" x14ac:dyDescent="0.25">
      <c r="A5433">
        <v>1.568409450967051</v>
      </c>
      <c r="B5433">
        <v>-0.55025406143153444</v>
      </c>
      <c r="C5433">
        <v>4.992445316778908</v>
      </c>
      <c r="D5433">
        <v>23.769414240055969</v>
      </c>
      <c r="E5433">
        <v>9389.0068125605958</v>
      </c>
      <c r="F5433">
        <v>2.222222222222222E-5</v>
      </c>
      <c r="G5433">
        <v>5.0000000000000002E-5</v>
      </c>
      <c r="H5433">
        <v>8.7858301784748502E-5</v>
      </c>
      <c r="J5433">
        <f t="shared" si="252"/>
        <v>4.9924675390011304</v>
      </c>
      <c r="K5433">
        <f t="shared" si="253"/>
        <v>23.769464240055971</v>
      </c>
      <c r="L5433">
        <f t="shared" si="254"/>
        <v>9389.0069004188972</v>
      </c>
    </row>
    <row r="5434" spans="1:12" x14ac:dyDescent="0.25">
      <c r="A5434">
        <v>1.568409450967051</v>
      </c>
      <c r="B5434">
        <v>-0.55025406143153444</v>
      </c>
      <c r="C5434">
        <v>4.992445316778908</v>
      </c>
      <c r="D5434">
        <v>23.769414240055969</v>
      </c>
      <c r="E5434">
        <v>9389.0068125605958</v>
      </c>
      <c r="F5434">
        <v>2.222222222222222E-5</v>
      </c>
      <c r="G5434">
        <v>5.0000000000000002E-5</v>
      </c>
      <c r="H5434">
        <v>8.7858301784748502E-5</v>
      </c>
      <c r="J5434">
        <f t="shared" si="252"/>
        <v>4.9924675390011304</v>
      </c>
      <c r="K5434">
        <f t="shared" si="253"/>
        <v>23.769464240055971</v>
      </c>
      <c r="L5434">
        <f t="shared" si="254"/>
        <v>9389.0069004188972</v>
      </c>
    </row>
    <row r="5435" spans="1:12" x14ac:dyDescent="0.25">
      <c r="A5435">
        <v>1.568409450967051</v>
      </c>
      <c r="B5435">
        <v>-0.55025406143153444</v>
      </c>
      <c r="C5435">
        <v>4.992445316778908</v>
      </c>
      <c r="D5435">
        <v>23.769414240055969</v>
      </c>
      <c r="E5435">
        <v>9389.0068125605958</v>
      </c>
      <c r="F5435">
        <v>2.222222222222222E-5</v>
      </c>
      <c r="G5435">
        <v>5.0000000000000002E-5</v>
      </c>
      <c r="H5435">
        <v>8.7858301784748502E-5</v>
      </c>
      <c r="J5435">
        <f t="shared" si="252"/>
        <v>4.9924675390011304</v>
      </c>
      <c r="K5435">
        <f t="shared" si="253"/>
        <v>23.769464240055971</v>
      </c>
      <c r="L5435">
        <f t="shared" si="254"/>
        <v>9389.0069004188972</v>
      </c>
    </row>
    <row r="5436" spans="1:12" x14ac:dyDescent="0.25">
      <c r="A5436">
        <v>1.568457702375883</v>
      </c>
      <c r="B5436">
        <v>-0.55125289602780214</v>
      </c>
      <c r="C5436">
        <v>4.9633341790520173</v>
      </c>
      <c r="D5436">
        <v>23.630820085056989</v>
      </c>
      <c r="E5436">
        <v>9384.6042101714993</v>
      </c>
      <c r="F5436">
        <v>2.222222222222222E-5</v>
      </c>
      <c r="G5436">
        <v>5.0000000000000002E-5</v>
      </c>
      <c r="H5436">
        <v>8.7858301784748502E-5</v>
      </c>
      <c r="J5436">
        <f t="shared" si="252"/>
        <v>4.9633564012742397</v>
      </c>
      <c r="K5436">
        <f t="shared" si="253"/>
        <v>23.630870085056991</v>
      </c>
      <c r="L5436">
        <f t="shared" si="254"/>
        <v>9384.6042980298007</v>
      </c>
    </row>
    <row r="5437" spans="1:12" x14ac:dyDescent="0.25">
      <c r="A5437">
        <v>1.568457702375883</v>
      </c>
      <c r="B5437">
        <v>-0.55125289602780214</v>
      </c>
      <c r="C5437">
        <v>4.9633341790520173</v>
      </c>
      <c r="D5437">
        <v>23.630820085056989</v>
      </c>
      <c r="E5437">
        <v>9384.6042101714993</v>
      </c>
      <c r="F5437">
        <v>2.222222222222222E-5</v>
      </c>
      <c r="G5437">
        <v>5.0000000000000002E-5</v>
      </c>
      <c r="H5437">
        <v>8.7858301784748502E-5</v>
      </c>
      <c r="J5437">
        <f t="shared" si="252"/>
        <v>4.9633564012742397</v>
      </c>
      <c r="K5437">
        <f t="shared" si="253"/>
        <v>23.630870085056991</v>
      </c>
      <c r="L5437">
        <f t="shared" si="254"/>
        <v>9384.6042980298007</v>
      </c>
    </row>
    <row r="5438" spans="1:12" x14ac:dyDescent="0.25">
      <c r="A5438">
        <v>1.568457702375883</v>
      </c>
      <c r="B5438">
        <v>-0.55125289602780214</v>
      </c>
      <c r="C5438">
        <v>4.9633341790520173</v>
      </c>
      <c r="D5438">
        <v>23.630820085056989</v>
      </c>
      <c r="E5438">
        <v>9384.6042101714993</v>
      </c>
      <c r="F5438">
        <v>2.222222222222222E-5</v>
      </c>
      <c r="G5438">
        <v>5.0000000000000002E-5</v>
      </c>
      <c r="H5438">
        <v>8.7858301784748502E-5</v>
      </c>
      <c r="J5438">
        <f t="shared" si="252"/>
        <v>4.9633564012742397</v>
      </c>
      <c r="K5438">
        <f t="shared" si="253"/>
        <v>23.630870085056991</v>
      </c>
      <c r="L5438">
        <f t="shared" si="254"/>
        <v>9384.6042980298007</v>
      </c>
    </row>
    <row r="5439" spans="1:12" x14ac:dyDescent="0.25">
      <c r="A5439">
        <v>1.568457702375883</v>
      </c>
      <c r="B5439">
        <v>-0.55125289602780214</v>
      </c>
      <c r="C5439">
        <v>4.9633341790520173</v>
      </c>
      <c r="D5439">
        <v>23.630820085056989</v>
      </c>
      <c r="E5439">
        <v>9384.6042101714993</v>
      </c>
      <c r="F5439">
        <v>2.222222222222222E-5</v>
      </c>
      <c r="G5439">
        <v>5.0000000000000002E-5</v>
      </c>
      <c r="H5439">
        <v>8.7858301784748502E-5</v>
      </c>
      <c r="J5439">
        <f t="shared" si="252"/>
        <v>4.9633564012742397</v>
      </c>
      <c r="K5439">
        <f t="shared" si="253"/>
        <v>23.630870085056991</v>
      </c>
      <c r="L5439">
        <f t="shared" si="254"/>
        <v>9384.6042980298007</v>
      </c>
    </row>
    <row r="5440" spans="1:12" x14ac:dyDescent="0.25">
      <c r="A5440">
        <v>1.5685013908589589</v>
      </c>
      <c r="B5440">
        <v>-0.5522519406263644</v>
      </c>
      <c r="C5440">
        <v>4.9369305834488557</v>
      </c>
      <c r="D5440">
        <v>23.505116149310609</v>
      </c>
      <c r="E5440">
        <v>9380.188793084104</v>
      </c>
      <c r="F5440">
        <v>2.222222222222222E-5</v>
      </c>
      <c r="G5440">
        <v>5.0000000000000002E-5</v>
      </c>
      <c r="H5440">
        <v>8.7858301784748502E-5</v>
      </c>
      <c r="J5440">
        <f t="shared" si="252"/>
        <v>4.9369528056710781</v>
      </c>
      <c r="K5440">
        <f t="shared" si="253"/>
        <v>23.505166149310611</v>
      </c>
      <c r="L5440">
        <f t="shared" si="254"/>
        <v>9380.1888809424054</v>
      </c>
    </row>
    <row r="5441" spans="1:12" x14ac:dyDescent="0.25">
      <c r="A5441">
        <v>1.5685013908589589</v>
      </c>
      <c r="B5441">
        <v>-0.5522519406263644</v>
      </c>
      <c r="C5441">
        <v>4.9369305834488557</v>
      </c>
      <c r="D5441">
        <v>23.505116149310609</v>
      </c>
      <c r="E5441">
        <v>9380.188793084104</v>
      </c>
      <c r="F5441">
        <v>2.222222222222222E-5</v>
      </c>
      <c r="G5441">
        <v>5.0000000000000002E-5</v>
      </c>
      <c r="H5441">
        <v>8.7858301784748502E-5</v>
      </c>
      <c r="J5441">
        <f t="shared" si="252"/>
        <v>4.9369528056710781</v>
      </c>
      <c r="K5441">
        <f t="shared" si="253"/>
        <v>23.505166149310611</v>
      </c>
      <c r="L5441">
        <f t="shared" si="254"/>
        <v>9380.1888809424054</v>
      </c>
    </row>
    <row r="5442" spans="1:12" x14ac:dyDescent="0.25">
      <c r="A5442">
        <v>1.5685013908589589</v>
      </c>
      <c r="B5442">
        <v>-0.5522519406263644</v>
      </c>
      <c r="C5442">
        <v>4.9369305834488557</v>
      </c>
      <c r="D5442">
        <v>23.505116149310609</v>
      </c>
      <c r="E5442">
        <v>9380.188793084104</v>
      </c>
      <c r="F5442">
        <v>2.222222222222222E-5</v>
      </c>
      <c r="G5442">
        <v>5.0000000000000002E-5</v>
      </c>
      <c r="H5442">
        <v>8.7858301784748502E-5</v>
      </c>
      <c r="J5442">
        <f t="shared" si="252"/>
        <v>4.9369528056710781</v>
      </c>
      <c r="K5442">
        <f t="shared" si="253"/>
        <v>23.505166149310611</v>
      </c>
      <c r="L5442">
        <f t="shared" si="254"/>
        <v>9380.1888809424054</v>
      </c>
    </row>
    <row r="5443" spans="1:12" x14ac:dyDescent="0.25">
      <c r="A5443">
        <v>1.5685013908589589</v>
      </c>
      <c r="B5443">
        <v>-0.5522519406263644</v>
      </c>
      <c r="C5443">
        <v>4.9369305834488557</v>
      </c>
      <c r="D5443">
        <v>23.505116149310609</v>
      </c>
      <c r="E5443">
        <v>9380.188793084104</v>
      </c>
      <c r="F5443">
        <v>2.222222222222222E-5</v>
      </c>
      <c r="G5443">
        <v>5.0000000000000002E-5</v>
      </c>
      <c r="H5443">
        <v>8.7858301784748502E-5</v>
      </c>
      <c r="J5443">
        <f t="shared" ref="J5443:J5506" si="255">C5443+F5443</f>
        <v>4.9369528056710781</v>
      </c>
      <c r="K5443">
        <f t="shared" ref="K5443:K5506" si="256">D5443+G5443</f>
        <v>23.505166149310611</v>
      </c>
      <c r="L5443">
        <f t="shared" ref="L5443:L5506" si="257">E5443+H5443</f>
        <v>9380.1888809424054</v>
      </c>
    </row>
    <row r="5444" spans="1:12" x14ac:dyDescent="0.25">
      <c r="A5444">
        <v>1.5685013908589589</v>
      </c>
      <c r="B5444">
        <v>-0.5522519406263644</v>
      </c>
      <c r="C5444">
        <v>4.9369305834488557</v>
      </c>
      <c r="D5444">
        <v>23.505116149310609</v>
      </c>
      <c r="E5444">
        <v>9380.188793084104</v>
      </c>
      <c r="F5444">
        <v>2.222222222222222E-5</v>
      </c>
      <c r="G5444">
        <v>5.0000000000000002E-5</v>
      </c>
      <c r="H5444">
        <v>8.7858301784748502E-5</v>
      </c>
      <c r="J5444">
        <f t="shared" si="255"/>
        <v>4.9369528056710781</v>
      </c>
      <c r="K5444">
        <f t="shared" si="256"/>
        <v>23.505166149310611</v>
      </c>
      <c r="L5444">
        <f t="shared" si="257"/>
        <v>9380.1888809424054</v>
      </c>
    </row>
    <row r="5445" spans="1:12" x14ac:dyDescent="0.25">
      <c r="A5445">
        <v>1.5685407418888599</v>
      </c>
      <c r="B5445">
        <v>-0.55325116549155173</v>
      </c>
      <c r="C5445">
        <v>4.9130846003379682</v>
      </c>
      <c r="D5445">
        <v>23.391588643589071</v>
      </c>
      <c r="E5445">
        <v>9375.7610882889076</v>
      </c>
      <c r="F5445">
        <v>2.222222222222222E-5</v>
      </c>
      <c r="G5445">
        <v>5.0000000000000002E-5</v>
      </c>
      <c r="H5445">
        <v>8.7858301784748502E-5</v>
      </c>
      <c r="J5445">
        <f t="shared" si="255"/>
        <v>4.9131068225601906</v>
      </c>
      <c r="K5445">
        <f t="shared" si="256"/>
        <v>23.391638643589072</v>
      </c>
      <c r="L5445">
        <f t="shared" si="257"/>
        <v>9375.761176147209</v>
      </c>
    </row>
    <row r="5446" spans="1:12" x14ac:dyDescent="0.25">
      <c r="A5446">
        <v>1.5685407418888599</v>
      </c>
      <c r="B5446">
        <v>-0.55325116549155173</v>
      </c>
      <c r="C5446">
        <v>4.9130846003379682</v>
      </c>
      <c r="D5446">
        <v>23.391588643589071</v>
      </c>
      <c r="E5446">
        <v>9375.7610882889076</v>
      </c>
      <c r="F5446">
        <v>2.222222222222222E-5</v>
      </c>
      <c r="G5446">
        <v>5.0000000000000002E-5</v>
      </c>
      <c r="H5446">
        <v>8.7858301784748502E-5</v>
      </c>
      <c r="J5446">
        <f t="shared" si="255"/>
        <v>4.9131068225601906</v>
      </c>
      <c r="K5446">
        <f t="shared" si="256"/>
        <v>23.391638643589072</v>
      </c>
      <c r="L5446">
        <f t="shared" si="257"/>
        <v>9375.761176147209</v>
      </c>
    </row>
    <row r="5447" spans="1:12" x14ac:dyDescent="0.25">
      <c r="A5447">
        <v>1.5685407418888599</v>
      </c>
      <c r="B5447">
        <v>-0.55325116549155173</v>
      </c>
      <c r="C5447">
        <v>4.9130846003379682</v>
      </c>
      <c r="D5447">
        <v>23.391588643589071</v>
      </c>
      <c r="E5447">
        <v>9375.7610882889076</v>
      </c>
      <c r="F5447">
        <v>2.222222222222222E-5</v>
      </c>
      <c r="G5447">
        <v>5.0000000000000002E-5</v>
      </c>
      <c r="H5447">
        <v>8.7858301784748502E-5</v>
      </c>
      <c r="J5447">
        <f t="shared" si="255"/>
        <v>4.9131068225601906</v>
      </c>
      <c r="K5447">
        <f t="shared" si="256"/>
        <v>23.391638643589072</v>
      </c>
      <c r="L5447">
        <f t="shared" si="257"/>
        <v>9375.761176147209</v>
      </c>
    </row>
    <row r="5448" spans="1:12" x14ac:dyDescent="0.25">
      <c r="A5448">
        <v>1.5685407418888599</v>
      </c>
      <c r="B5448">
        <v>-0.55325116549155173</v>
      </c>
      <c r="C5448">
        <v>4.9130846003379682</v>
      </c>
      <c r="D5448">
        <v>23.391588643589071</v>
      </c>
      <c r="E5448">
        <v>9375.7610882889076</v>
      </c>
      <c r="F5448">
        <v>2.222222222222222E-5</v>
      </c>
      <c r="G5448">
        <v>5.0000000000000002E-5</v>
      </c>
      <c r="H5448">
        <v>8.7858301784748502E-5</v>
      </c>
      <c r="J5448">
        <f t="shared" si="255"/>
        <v>4.9131068225601906</v>
      </c>
      <c r="K5448">
        <f t="shared" si="256"/>
        <v>23.391638643589072</v>
      </c>
      <c r="L5448">
        <f t="shared" si="257"/>
        <v>9375.761176147209</v>
      </c>
    </row>
    <row r="5449" spans="1:12" x14ac:dyDescent="0.25">
      <c r="A5449">
        <v>1.568575970393469</v>
      </c>
      <c r="B5449">
        <v>-0.55425054421146047</v>
      </c>
      <c r="C5449">
        <v>4.8916554924089821</v>
      </c>
      <c r="D5449">
        <v>23.289567541224311</v>
      </c>
      <c r="E5449">
        <v>9371.3215918074802</v>
      </c>
      <c r="F5449">
        <v>2.222222222222222E-5</v>
      </c>
      <c r="G5449">
        <v>5.0000000000000002E-5</v>
      </c>
      <c r="H5449">
        <v>8.7858301784748502E-5</v>
      </c>
      <c r="J5449">
        <f t="shared" si="255"/>
        <v>4.8916777146312045</v>
      </c>
      <c r="K5449">
        <f t="shared" si="256"/>
        <v>23.289617541224313</v>
      </c>
      <c r="L5449">
        <f t="shared" si="257"/>
        <v>9371.3216796657816</v>
      </c>
    </row>
    <row r="5450" spans="1:12" x14ac:dyDescent="0.25">
      <c r="A5450">
        <v>1.568575970393469</v>
      </c>
      <c r="B5450">
        <v>-0.55425054421146047</v>
      </c>
      <c r="C5450">
        <v>4.8916554924089821</v>
      </c>
      <c r="D5450">
        <v>23.289567541224311</v>
      </c>
      <c r="E5450">
        <v>9371.3215918074802</v>
      </c>
      <c r="F5450">
        <v>2.222222222222222E-5</v>
      </c>
      <c r="G5450">
        <v>5.0000000000000002E-5</v>
      </c>
      <c r="H5450">
        <v>8.7858301784748502E-5</v>
      </c>
      <c r="J5450">
        <f t="shared" si="255"/>
        <v>4.8916777146312045</v>
      </c>
      <c r="K5450">
        <f t="shared" si="256"/>
        <v>23.289617541224313</v>
      </c>
      <c r="L5450">
        <f t="shared" si="257"/>
        <v>9371.3216796657816</v>
      </c>
    </row>
    <row r="5451" spans="1:12" x14ac:dyDescent="0.25">
      <c r="A5451">
        <v>1.568575970393469</v>
      </c>
      <c r="B5451">
        <v>-0.55425054421146047</v>
      </c>
      <c r="C5451">
        <v>4.8916554924089821</v>
      </c>
      <c r="D5451">
        <v>23.289567541224311</v>
      </c>
      <c r="E5451">
        <v>9371.3215918074802</v>
      </c>
      <c r="F5451">
        <v>2.222222222222222E-5</v>
      </c>
      <c r="G5451">
        <v>5.0000000000000002E-5</v>
      </c>
      <c r="H5451">
        <v>8.7858301784748502E-5</v>
      </c>
      <c r="J5451">
        <f t="shared" si="255"/>
        <v>4.8916777146312045</v>
      </c>
      <c r="K5451">
        <f t="shared" si="256"/>
        <v>23.289617541224313</v>
      </c>
      <c r="L5451">
        <f t="shared" si="257"/>
        <v>9371.3216796657816</v>
      </c>
    </row>
    <row r="5452" spans="1:12" x14ac:dyDescent="0.25">
      <c r="A5452">
        <v>1.568575970393469</v>
      </c>
      <c r="B5452">
        <v>-0.55425054421146047</v>
      </c>
      <c r="C5452">
        <v>4.8916554924089821</v>
      </c>
      <c r="D5452">
        <v>23.289567541224311</v>
      </c>
      <c r="E5452">
        <v>9371.3215918074802</v>
      </c>
      <c r="F5452">
        <v>2.222222222222222E-5</v>
      </c>
      <c r="G5452">
        <v>5.0000000000000002E-5</v>
      </c>
      <c r="H5452">
        <v>8.7858301784748502E-5</v>
      </c>
      <c r="J5452">
        <f t="shared" si="255"/>
        <v>4.8916777146312045</v>
      </c>
      <c r="K5452">
        <f t="shared" si="256"/>
        <v>23.289617541224313</v>
      </c>
      <c r="L5452">
        <f t="shared" si="257"/>
        <v>9371.3216796657816</v>
      </c>
    </row>
    <row r="5453" spans="1:12" x14ac:dyDescent="0.25">
      <c r="A5453">
        <v>1.568575970393469</v>
      </c>
      <c r="B5453">
        <v>-0.55425054421146047</v>
      </c>
      <c r="C5453">
        <v>4.8916554924089821</v>
      </c>
      <c r="D5453">
        <v>23.289567541224311</v>
      </c>
      <c r="E5453">
        <v>9371.3215918074802</v>
      </c>
      <c r="F5453">
        <v>2.222222222222222E-5</v>
      </c>
      <c r="G5453">
        <v>5.0000000000000002E-5</v>
      </c>
      <c r="H5453">
        <v>8.7858301784748502E-5</v>
      </c>
      <c r="J5453">
        <f t="shared" si="255"/>
        <v>4.8916777146312045</v>
      </c>
      <c r="K5453">
        <f t="shared" si="256"/>
        <v>23.289617541224313</v>
      </c>
      <c r="L5453">
        <f t="shared" si="257"/>
        <v>9371.3216796657816</v>
      </c>
    </row>
    <row r="5454" spans="1:12" x14ac:dyDescent="0.25">
      <c r="A5454">
        <v>1.568607281139963</v>
      </c>
      <c r="B5454">
        <v>-0.55525005336431288</v>
      </c>
      <c r="C5454">
        <v>4.8725110880510201</v>
      </c>
      <c r="D5454">
        <v>23.198423594944799</v>
      </c>
      <c r="E5454">
        <v>9366.8707707385292</v>
      </c>
      <c r="F5454">
        <v>2.222222222222222E-5</v>
      </c>
      <c r="G5454">
        <v>5.0000000000000002E-5</v>
      </c>
      <c r="H5454">
        <v>8.7858301784748502E-5</v>
      </c>
      <c r="J5454">
        <f t="shared" si="255"/>
        <v>4.8725333102732424</v>
      </c>
      <c r="K5454">
        <f t="shared" si="256"/>
        <v>23.198473594944801</v>
      </c>
      <c r="L5454">
        <f t="shared" si="257"/>
        <v>9366.8708585968307</v>
      </c>
    </row>
    <row r="5455" spans="1:12" x14ac:dyDescent="0.25">
      <c r="A5455">
        <v>1.568607281139963</v>
      </c>
      <c r="B5455">
        <v>-0.55525005336431288</v>
      </c>
      <c r="C5455">
        <v>4.8725110880510201</v>
      </c>
      <c r="D5455">
        <v>23.198423594944799</v>
      </c>
      <c r="E5455">
        <v>9366.8707707385292</v>
      </c>
      <c r="F5455">
        <v>2.222222222222222E-5</v>
      </c>
      <c r="G5455">
        <v>5.0000000000000002E-5</v>
      </c>
      <c r="H5455">
        <v>8.7858301784748502E-5</v>
      </c>
      <c r="J5455">
        <f t="shared" si="255"/>
        <v>4.8725333102732424</v>
      </c>
      <c r="K5455">
        <f t="shared" si="256"/>
        <v>23.198473594944801</v>
      </c>
      <c r="L5455">
        <f t="shared" si="257"/>
        <v>9366.8708585968307</v>
      </c>
    </row>
    <row r="5456" spans="1:12" x14ac:dyDescent="0.25">
      <c r="A5456">
        <v>1.568607281139963</v>
      </c>
      <c r="B5456">
        <v>-0.55525005336431288</v>
      </c>
      <c r="C5456">
        <v>4.8725110880510201</v>
      </c>
      <c r="D5456">
        <v>23.198423594944799</v>
      </c>
      <c r="E5456">
        <v>9366.8707707385292</v>
      </c>
      <c r="F5456">
        <v>2.222222222222222E-5</v>
      </c>
      <c r="G5456">
        <v>5.0000000000000002E-5</v>
      </c>
      <c r="H5456">
        <v>8.7858301784748502E-5</v>
      </c>
      <c r="J5456">
        <f t="shared" si="255"/>
        <v>4.8725333102732424</v>
      </c>
      <c r="K5456">
        <f t="shared" si="256"/>
        <v>23.198473594944801</v>
      </c>
      <c r="L5456">
        <f t="shared" si="257"/>
        <v>9366.8708585968307</v>
      </c>
    </row>
    <row r="5457" spans="1:12" x14ac:dyDescent="0.25">
      <c r="A5457">
        <v>1.568607281139963</v>
      </c>
      <c r="B5457">
        <v>-0.55525005336431288</v>
      </c>
      <c r="C5457">
        <v>4.8725110880510201</v>
      </c>
      <c r="D5457">
        <v>23.198423594944799</v>
      </c>
      <c r="E5457">
        <v>9366.8707707385292</v>
      </c>
      <c r="F5457">
        <v>2.222222222222222E-5</v>
      </c>
      <c r="G5457">
        <v>5.0000000000000002E-5</v>
      </c>
      <c r="H5457">
        <v>8.7858301784748502E-5</v>
      </c>
      <c r="J5457">
        <f t="shared" si="255"/>
        <v>4.8725333102732424</v>
      </c>
      <c r="K5457">
        <f t="shared" si="256"/>
        <v>23.198473594944801</v>
      </c>
      <c r="L5457">
        <f t="shared" si="257"/>
        <v>9366.8708585968307</v>
      </c>
    </row>
    <row r="5458" spans="1:12" x14ac:dyDescent="0.25">
      <c r="A5458">
        <v>1.568607281139963</v>
      </c>
      <c r="B5458">
        <v>-0.55525005336431288</v>
      </c>
      <c r="C5458">
        <v>4.8725110880510201</v>
      </c>
      <c r="D5458">
        <v>23.198423594944799</v>
      </c>
      <c r="E5458">
        <v>9366.8707707385292</v>
      </c>
      <c r="F5458">
        <v>2.222222222222222E-5</v>
      </c>
      <c r="G5458">
        <v>5.0000000000000002E-5</v>
      </c>
      <c r="H5458">
        <v>8.7858301784748502E-5</v>
      </c>
      <c r="J5458">
        <f t="shared" si="255"/>
        <v>4.8725333102732424</v>
      </c>
      <c r="K5458">
        <f t="shared" si="256"/>
        <v>23.198473594944801</v>
      </c>
      <c r="L5458">
        <f t="shared" si="257"/>
        <v>9366.8708585968307</v>
      </c>
    </row>
    <row r="5459" spans="1:12" x14ac:dyDescent="0.25">
      <c r="A5459">
        <v>1.568634869074528</v>
      </c>
      <c r="B5459">
        <v>-0.55624967221631683</v>
      </c>
      <c r="C5459">
        <v>4.85552723521256</v>
      </c>
      <c r="D5459">
        <v>23.11756573686592</v>
      </c>
      <c r="E5459">
        <v>9362.4090650107482</v>
      </c>
      <c r="F5459">
        <v>2.222222222222222E-5</v>
      </c>
      <c r="G5459">
        <v>5.0000000000000002E-5</v>
      </c>
      <c r="H5459">
        <v>8.7858301784748502E-5</v>
      </c>
      <c r="J5459">
        <f t="shared" si="255"/>
        <v>4.8555494574347824</v>
      </c>
      <c r="K5459">
        <f t="shared" si="256"/>
        <v>23.117615736865922</v>
      </c>
      <c r="L5459">
        <f t="shared" si="257"/>
        <v>9362.4091528690496</v>
      </c>
    </row>
    <row r="5460" spans="1:12" x14ac:dyDescent="0.25">
      <c r="A5460">
        <v>1.568634869074528</v>
      </c>
      <c r="B5460">
        <v>-0.55624967221631683</v>
      </c>
      <c r="C5460">
        <v>4.85552723521256</v>
      </c>
      <c r="D5460">
        <v>23.11756573686592</v>
      </c>
      <c r="E5460">
        <v>9362.4090650107482</v>
      </c>
      <c r="F5460">
        <v>2.222222222222222E-5</v>
      </c>
      <c r="G5460">
        <v>5.0000000000000002E-5</v>
      </c>
      <c r="H5460">
        <v>8.7858301784748502E-5</v>
      </c>
      <c r="J5460">
        <f t="shared" si="255"/>
        <v>4.8555494574347824</v>
      </c>
      <c r="K5460">
        <f t="shared" si="256"/>
        <v>23.117615736865922</v>
      </c>
      <c r="L5460">
        <f t="shared" si="257"/>
        <v>9362.4091528690496</v>
      </c>
    </row>
    <row r="5461" spans="1:12" x14ac:dyDescent="0.25">
      <c r="A5461">
        <v>1.568634869074528</v>
      </c>
      <c r="B5461">
        <v>-0.55624967221631683</v>
      </c>
      <c r="C5461">
        <v>4.85552723521256</v>
      </c>
      <c r="D5461">
        <v>23.11756573686592</v>
      </c>
      <c r="E5461">
        <v>9362.4090650107482</v>
      </c>
      <c r="F5461">
        <v>2.222222222222222E-5</v>
      </c>
      <c r="G5461">
        <v>5.0000000000000002E-5</v>
      </c>
      <c r="H5461">
        <v>8.7858301784748502E-5</v>
      </c>
      <c r="J5461">
        <f t="shared" si="255"/>
        <v>4.8555494574347824</v>
      </c>
      <c r="K5461">
        <f t="shared" si="256"/>
        <v>23.117615736865922</v>
      </c>
      <c r="L5461">
        <f t="shared" si="257"/>
        <v>9362.4091528690496</v>
      </c>
    </row>
    <row r="5462" spans="1:12" x14ac:dyDescent="0.25">
      <c r="A5462">
        <v>1.568634869074528</v>
      </c>
      <c r="B5462">
        <v>-0.55624967221631683</v>
      </c>
      <c r="C5462">
        <v>4.85552723521256</v>
      </c>
      <c r="D5462">
        <v>23.11756573686592</v>
      </c>
      <c r="E5462">
        <v>9362.4090650107482</v>
      </c>
      <c r="F5462">
        <v>2.222222222222222E-5</v>
      </c>
      <c r="G5462">
        <v>5.0000000000000002E-5</v>
      </c>
      <c r="H5462">
        <v>8.7858301784748502E-5</v>
      </c>
      <c r="J5462">
        <f t="shared" si="255"/>
        <v>4.8555494574347824</v>
      </c>
      <c r="K5462">
        <f t="shared" si="256"/>
        <v>23.117615736865922</v>
      </c>
      <c r="L5462">
        <f t="shared" si="257"/>
        <v>9362.4091528690496</v>
      </c>
    </row>
    <row r="5463" spans="1:12" x14ac:dyDescent="0.25">
      <c r="A5463">
        <v>1.5686589198315311</v>
      </c>
      <c r="B5463">
        <v>-0.55724938244255151</v>
      </c>
      <c r="C5463">
        <v>4.8405873141736278</v>
      </c>
      <c r="D5463">
        <v>23.046438758943179</v>
      </c>
      <c r="E5463">
        <v>9357.9368889309935</v>
      </c>
      <c r="F5463">
        <v>2.222222222222222E-5</v>
      </c>
      <c r="G5463">
        <v>5.0000000000000002E-5</v>
      </c>
      <c r="H5463">
        <v>8.7858301784748502E-5</v>
      </c>
      <c r="J5463">
        <f t="shared" si="255"/>
        <v>4.8406095363958501</v>
      </c>
      <c r="K5463">
        <f t="shared" si="256"/>
        <v>23.04648875894318</v>
      </c>
      <c r="L5463">
        <f t="shared" si="257"/>
        <v>9357.9369767892949</v>
      </c>
    </row>
    <row r="5464" spans="1:12" x14ac:dyDescent="0.25">
      <c r="A5464">
        <v>1.5686589198315311</v>
      </c>
      <c r="B5464">
        <v>-0.55724938244255151</v>
      </c>
      <c r="C5464">
        <v>4.8405873141736278</v>
      </c>
      <c r="D5464">
        <v>23.046438758943179</v>
      </c>
      <c r="E5464">
        <v>9357.9368889309935</v>
      </c>
      <c r="F5464">
        <v>2.222222222222222E-5</v>
      </c>
      <c r="G5464">
        <v>5.0000000000000002E-5</v>
      </c>
      <c r="H5464">
        <v>8.7858301784748502E-5</v>
      </c>
      <c r="J5464">
        <f t="shared" si="255"/>
        <v>4.8406095363958501</v>
      </c>
      <c r="K5464">
        <f t="shared" si="256"/>
        <v>23.04648875894318</v>
      </c>
      <c r="L5464">
        <f t="shared" si="257"/>
        <v>9357.9369767892949</v>
      </c>
    </row>
    <row r="5465" spans="1:12" x14ac:dyDescent="0.25">
      <c r="A5465">
        <v>1.5686589198315311</v>
      </c>
      <c r="B5465">
        <v>-0.55724938244255151</v>
      </c>
      <c r="C5465">
        <v>4.8405873141736278</v>
      </c>
      <c r="D5465">
        <v>23.046438758943179</v>
      </c>
      <c r="E5465">
        <v>9357.9368889309935</v>
      </c>
      <c r="F5465">
        <v>2.222222222222222E-5</v>
      </c>
      <c r="G5465">
        <v>5.0000000000000002E-5</v>
      </c>
      <c r="H5465">
        <v>8.7858301784748502E-5</v>
      </c>
      <c r="J5465">
        <f t="shared" si="255"/>
        <v>4.8406095363958501</v>
      </c>
      <c r="K5465">
        <f t="shared" si="256"/>
        <v>23.04648875894318</v>
      </c>
      <c r="L5465">
        <f t="shared" si="257"/>
        <v>9357.9369767892949</v>
      </c>
    </row>
    <row r="5466" spans="1:12" x14ac:dyDescent="0.25">
      <c r="A5466">
        <v>1.5686589198315311</v>
      </c>
      <c r="B5466">
        <v>-0.55724938244255151</v>
      </c>
      <c r="C5466">
        <v>4.8405873141736278</v>
      </c>
      <c r="D5466">
        <v>23.046438758943179</v>
      </c>
      <c r="E5466">
        <v>9357.9368889309935</v>
      </c>
      <c r="F5466">
        <v>2.222222222222222E-5</v>
      </c>
      <c r="G5466">
        <v>5.0000000000000002E-5</v>
      </c>
      <c r="H5466">
        <v>8.7858301784748502E-5</v>
      </c>
      <c r="J5466">
        <f t="shared" si="255"/>
        <v>4.8406095363958501</v>
      </c>
      <c r="K5466">
        <f t="shared" si="256"/>
        <v>23.04648875894318</v>
      </c>
      <c r="L5466">
        <f t="shared" si="257"/>
        <v>9357.9369767892949</v>
      </c>
    </row>
    <row r="5467" spans="1:12" x14ac:dyDescent="0.25">
      <c r="A5467">
        <v>1.5686589198315311</v>
      </c>
      <c r="B5467">
        <v>-0.55724938244255151</v>
      </c>
      <c r="C5467">
        <v>4.827581690373453</v>
      </c>
      <c r="D5467">
        <v>22.984520708029759</v>
      </c>
      <c r="E5467">
        <v>9353.4546330257035</v>
      </c>
      <c r="F5467">
        <v>2.222222222222222E-5</v>
      </c>
      <c r="G5467">
        <v>5.0000000000000002E-5</v>
      </c>
      <c r="H5467">
        <v>8.7858301784748502E-5</v>
      </c>
      <c r="J5467">
        <f t="shared" si="255"/>
        <v>4.8276039125956753</v>
      </c>
      <c r="K5467">
        <f t="shared" si="256"/>
        <v>22.984570708029761</v>
      </c>
      <c r="L5467">
        <f t="shared" si="257"/>
        <v>9353.4547208840049</v>
      </c>
    </row>
    <row r="5468" spans="1:12" x14ac:dyDescent="0.25">
      <c r="A5468">
        <v>1.568679610031894</v>
      </c>
      <c r="B5468">
        <v>-0.55824916788007151</v>
      </c>
      <c r="C5468">
        <v>4.827581690373453</v>
      </c>
      <c r="D5468">
        <v>22.984520708029759</v>
      </c>
      <c r="E5468">
        <v>9353.4546330257035</v>
      </c>
      <c r="F5468">
        <v>2.222222222222222E-5</v>
      </c>
      <c r="G5468">
        <v>5.0000000000000002E-5</v>
      </c>
      <c r="H5468">
        <v>8.7858301784748502E-5</v>
      </c>
      <c r="J5468">
        <f t="shared" si="255"/>
        <v>4.8276039125956753</v>
      </c>
      <c r="K5468">
        <f t="shared" si="256"/>
        <v>22.984570708029761</v>
      </c>
      <c r="L5468">
        <f t="shared" si="257"/>
        <v>9353.4547208840049</v>
      </c>
    </row>
    <row r="5469" spans="1:12" x14ac:dyDescent="0.25">
      <c r="A5469">
        <v>1.568679610031894</v>
      </c>
      <c r="B5469">
        <v>-0.55824916788007151</v>
      </c>
      <c r="C5469">
        <v>4.827581690373453</v>
      </c>
      <c r="D5469">
        <v>22.984520708029759</v>
      </c>
      <c r="E5469">
        <v>9353.4546330257035</v>
      </c>
      <c r="F5469">
        <v>2.222222222222222E-5</v>
      </c>
      <c r="G5469">
        <v>5.0000000000000002E-5</v>
      </c>
      <c r="H5469">
        <v>8.7858301784748502E-5</v>
      </c>
      <c r="J5469">
        <f t="shared" si="255"/>
        <v>4.8276039125956753</v>
      </c>
      <c r="K5469">
        <f t="shared" si="256"/>
        <v>22.984570708029761</v>
      </c>
      <c r="L5469">
        <f t="shared" si="257"/>
        <v>9353.4547208840049</v>
      </c>
    </row>
    <row r="5470" spans="1:12" x14ac:dyDescent="0.25">
      <c r="A5470">
        <v>1.568679610031894</v>
      </c>
      <c r="B5470">
        <v>-0.55824916788007151</v>
      </c>
      <c r="C5470">
        <v>4.827581690373453</v>
      </c>
      <c r="D5470">
        <v>22.984520708029759</v>
      </c>
      <c r="E5470">
        <v>9353.4546330257035</v>
      </c>
      <c r="F5470">
        <v>2.222222222222222E-5</v>
      </c>
      <c r="G5470">
        <v>5.0000000000000002E-5</v>
      </c>
      <c r="H5470">
        <v>8.7858301784748502E-5</v>
      </c>
      <c r="J5470">
        <f t="shared" si="255"/>
        <v>4.8276039125956753</v>
      </c>
      <c r="K5470">
        <f t="shared" si="256"/>
        <v>22.984570708029761</v>
      </c>
      <c r="L5470">
        <f t="shared" si="257"/>
        <v>9353.4547208840049</v>
      </c>
    </row>
    <row r="5471" spans="1:12" x14ac:dyDescent="0.25">
      <c r="A5471">
        <v>1.568679610031894</v>
      </c>
      <c r="B5471">
        <v>-0.55824916788007151</v>
      </c>
      <c r="C5471">
        <v>4.827581690373453</v>
      </c>
      <c r="D5471">
        <v>22.984520708029759</v>
      </c>
      <c r="E5471">
        <v>9353.4546330257035</v>
      </c>
      <c r="F5471">
        <v>2.222222222222222E-5</v>
      </c>
      <c r="G5471">
        <v>5.0000000000000002E-5</v>
      </c>
      <c r="H5471">
        <v>8.7858301784748502E-5</v>
      </c>
      <c r="J5471">
        <f t="shared" si="255"/>
        <v>4.8276039125956753</v>
      </c>
      <c r="K5471">
        <f t="shared" si="256"/>
        <v>22.984570708029761</v>
      </c>
      <c r="L5471">
        <f t="shared" si="257"/>
        <v>9353.4547208840049</v>
      </c>
    </row>
    <row r="5472" spans="1:12" x14ac:dyDescent="0.25">
      <c r="A5472">
        <v>1.568679610031894</v>
      </c>
      <c r="B5472">
        <v>-0.55824916788007151</v>
      </c>
      <c r="C5472">
        <v>4.827581690373453</v>
      </c>
      <c r="D5472">
        <v>22.984520708029759</v>
      </c>
      <c r="E5472">
        <v>9353.4546330257035</v>
      </c>
      <c r="F5472">
        <v>2.222222222222222E-5</v>
      </c>
      <c r="G5472">
        <v>5.0000000000000002E-5</v>
      </c>
      <c r="H5472">
        <v>8.7858301784748502E-5</v>
      </c>
      <c r="J5472">
        <f t="shared" si="255"/>
        <v>4.8276039125956753</v>
      </c>
      <c r="K5472">
        <f t="shared" si="256"/>
        <v>22.984570708029761</v>
      </c>
      <c r="L5472">
        <f t="shared" si="257"/>
        <v>9353.4547208840049</v>
      </c>
    </row>
    <row r="5473" spans="1:12" x14ac:dyDescent="0.25">
      <c r="A5473">
        <v>1.56869710769257</v>
      </c>
      <c r="B5473">
        <v>-0.5592490143011758</v>
      </c>
      <c r="C5473">
        <v>4.8164073104554612</v>
      </c>
      <c r="D5473">
        <v>22.931320962764861</v>
      </c>
      <c r="E5473">
        <v>9348.9626653154246</v>
      </c>
      <c r="F5473">
        <v>2.222222222222222E-5</v>
      </c>
      <c r="G5473">
        <v>5.0000000000000002E-5</v>
      </c>
      <c r="H5473">
        <v>8.7858301784748502E-5</v>
      </c>
      <c r="J5473">
        <f t="shared" si="255"/>
        <v>4.8164295326776836</v>
      </c>
      <c r="K5473">
        <f t="shared" si="256"/>
        <v>22.931370962764863</v>
      </c>
      <c r="L5473">
        <f t="shared" si="257"/>
        <v>9348.962753173726</v>
      </c>
    </row>
    <row r="5474" spans="1:12" x14ac:dyDescent="0.25">
      <c r="A5474">
        <v>1.56869710769257</v>
      </c>
      <c r="B5474">
        <v>-0.5592490143011758</v>
      </c>
      <c r="C5474">
        <v>4.8164073104554612</v>
      </c>
      <c r="D5474">
        <v>22.931320962764861</v>
      </c>
      <c r="E5474">
        <v>9348.9626653154246</v>
      </c>
      <c r="F5474">
        <v>2.222222222222222E-5</v>
      </c>
      <c r="G5474">
        <v>5.0000000000000002E-5</v>
      </c>
      <c r="H5474">
        <v>8.7858301784748502E-5</v>
      </c>
      <c r="J5474">
        <f t="shared" si="255"/>
        <v>4.8164295326776836</v>
      </c>
      <c r="K5474">
        <f t="shared" si="256"/>
        <v>22.931370962764863</v>
      </c>
      <c r="L5474">
        <f t="shared" si="257"/>
        <v>9348.962753173726</v>
      </c>
    </row>
    <row r="5475" spans="1:12" x14ac:dyDescent="0.25">
      <c r="A5475">
        <v>1.56869710769257</v>
      </c>
      <c r="B5475">
        <v>-0.5592490143011758</v>
      </c>
      <c r="C5475">
        <v>4.8164073104554612</v>
      </c>
      <c r="D5475">
        <v>22.931320962764861</v>
      </c>
      <c r="E5475">
        <v>9348.9626653154246</v>
      </c>
      <c r="F5475">
        <v>2.222222222222222E-5</v>
      </c>
      <c r="G5475">
        <v>5.0000000000000002E-5</v>
      </c>
      <c r="H5475">
        <v>8.7858301784748502E-5</v>
      </c>
      <c r="J5475">
        <f t="shared" si="255"/>
        <v>4.8164295326776836</v>
      </c>
      <c r="K5475">
        <f t="shared" si="256"/>
        <v>22.931370962764863</v>
      </c>
      <c r="L5475">
        <f t="shared" si="257"/>
        <v>9348.962753173726</v>
      </c>
    </row>
    <row r="5476" spans="1:12" x14ac:dyDescent="0.25">
      <c r="A5476">
        <v>1.56869710769257</v>
      </c>
      <c r="B5476">
        <v>-0.5592490143011758</v>
      </c>
      <c r="C5476">
        <v>4.8164073104554612</v>
      </c>
      <c r="D5476">
        <v>22.931320962764861</v>
      </c>
      <c r="E5476">
        <v>9348.9626653154246</v>
      </c>
      <c r="F5476">
        <v>2.222222222222222E-5</v>
      </c>
      <c r="G5476">
        <v>5.0000000000000002E-5</v>
      </c>
      <c r="H5476">
        <v>8.7858301784748502E-5</v>
      </c>
      <c r="J5476">
        <f t="shared" si="255"/>
        <v>4.8164295326776836</v>
      </c>
      <c r="K5476">
        <f t="shared" si="256"/>
        <v>22.931370962764863</v>
      </c>
      <c r="L5476">
        <f t="shared" si="257"/>
        <v>9348.962753173726</v>
      </c>
    </row>
    <row r="5477" spans="1:12" x14ac:dyDescent="0.25">
      <c r="A5477">
        <v>1.5687115726338661</v>
      </c>
      <c r="B5477">
        <v>-0.56024890920881765</v>
      </c>
      <c r="C5477">
        <v>4.8069672642201962</v>
      </c>
      <c r="D5477">
        <v>22.886378148147632</v>
      </c>
      <c r="E5477">
        <v>9344.4613327667175</v>
      </c>
      <c r="F5477">
        <v>2.222222222222222E-5</v>
      </c>
      <c r="G5477">
        <v>5.0000000000000002E-5</v>
      </c>
      <c r="H5477">
        <v>8.7858301784748502E-5</v>
      </c>
      <c r="J5477">
        <f t="shared" si="255"/>
        <v>4.8069894864424185</v>
      </c>
      <c r="K5477">
        <f t="shared" si="256"/>
        <v>22.886428148147633</v>
      </c>
      <c r="L5477">
        <f t="shared" si="257"/>
        <v>9344.4614206250189</v>
      </c>
    </row>
    <row r="5478" spans="1:12" x14ac:dyDescent="0.25">
      <c r="A5478">
        <v>1.5687115726338661</v>
      </c>
      <c r="B5478">
        <v>-0.56024890920881765</v>
      </c>
      <c r="C5478">
        <v>4.8069672642201962</v>
      </c>
      <c r="D5478">
        <v>22.886378148147632</v>
      </c>
      <c r="E5478">
        <v>9344.4613327667175</v>
      </c>
      <c r="F5478">
        <v>2.222222222222222E-5</v>
      </c>
      <c r="G5478">
        <v>5.0000000000000002E-5</v>
      </c>
      <c r="H5478">
        <v>8.7858301784748502E-5</v>
      </c>
      <c r="J5478">
        <f t="shared" si="255"/>
        <v>4.8069894864424185</v>
      </c>
      <c r="K5478">
        <f t="shared" si="256"/>
        <v>22.886428148147633</v>
      </c>
      <c r="L5478">
        <f t="shared" si="257"/>
        <v>9344.4614206250189</v>
      </c>
    </row>
    <row r="5479" spans="1:12" x14ac:dyDescent="0.25">
      <c r="A5479">
        <v>1.5687115726338661</v>
      </c>
      <c r="B5479">
        <v>-0.56024890920881765</v>
      </c>
      <c r="C5479">
        <v>4.8069672642201962</v>
      </c>
      <c r="D5479">
        <v>22.886378148147632</v>
      </c>
      <c r="E5479">
        <v>9344.4613327667175</v>
      </c>
      <c r="F5479">
        <v>2.222222222222222E-5</v>
      </c>
      <c r="G5479">
        <v>5.0000000000000002E-5</v>
      </c>
      <c r="H5479">
        <v>8.7858301784748502E-5</v>
      </c>
      <c r="J5479">
        <f t="shared" si="255"/>
        <v>4.8069894864424185</v>
      </c>
      <c r="K5479">
        <f t="shared" si="256"/>
        <v>22.886428148147633</v>
      </c>
      <c r="L5479">
        <f t="shared" si="257"/>
        <v>9344.4614206250189</v>
      </c>
    </row>
    <row r="5480" spans="1:12" x14ac:dyDescent="0.25">
      <c r="A5480">
        <v>1.5687115726338661</v>
      </c>
      <c r="B5480">
        <v>-0.56024890920881765</v>
      </c>
      <c r="C5480">
        <v>4.8069672642201962</v>
      </c>
      <c r="D5480">
        <v>22.886378148147632</v>
      </c>
      <c r="E5480">
        <v>9344.4613327667175</v>
      </c>
      <c r="F5480">
        <v>2.222222222222222E-5</v>
      </c>
      <c r="G5480">
        <v>5.0000000000000002E-5</v>
      </c>
      <c r="H5480">
        <v>8.7858301784748502E-5</v>
      </c>
      <c r="J5480">
        <f t="shared" si="255"/>
        <v>4.8069894864424185</v>
      </c>
      <c r="K5480">
        <f t="shared" si="256"/>
        <v>22.886428148147633</v>
      </c>
      <c r="L5480">
        <f t="shared" si="257"/>
        <v>9344.4614206250189</v>
      </c>
    </row>
    <row r="5481" spans="1:12" x14ac:dyDescent="0.25">
      <c r="A5481">
        <v>1.568723156834652</v>
      </c>
      <c r="B5481">
        <v>-0.56124884165287059</v>
      </c>
      <c r="C5481">
        <v>4.7991703715266647</v>
      </c>
      <c r="D5481">
        <v>22.849258168880549</v>
      </c>
      <c r="E5481">
        <v>9339.9509626696399</v>
      </c>
      <c r="F5481">
        <v>2.222222222222222E-5</v>
      </c>
      <c r="G5481">
        <v>5.0000000000000002E-5</v>
      </c>
      <c r="H5481">
        <v>8.7858301784748502E-5</v>
      </c>
      <c r="J5481">
        <f t="shared" si="255"/>
        <v>4.7991925937488871</v>
      </c>
      <c r="K5481">
        <f t="shared" si="256"/>
        <v>22.849308168880551</v>
      </c>
      <c r="L5481">
        <f t="shared" si="257"/>
        <v>9339.9510505279413</v>
      </c>
    </row>
    <row r="5482" spans="1:12" x14ac:dyDescent="0.25">
      <c r="A5482">
        <v>1.568723156834652</v>
      </c>
      <c r="B5482">
        <v>-0.56124884165287059</v>
      </c>
      <c r="C5482">
        <v>4.7991703715266647</v>
      </c>
      <c r="D5482">
        <v>22.849258168880549</v>
      </c>
      <c r="E5482">
        <v>9339.9509626696399</v>
      </c>
      <c r="F5482">
        <v>2.222222222222222E-5</v>
      </c>
      <c r="G5482">
        <v>5.0000000000000002E-5</v>
      </c>
      <c r="H5482">
        <v>8.7858301784748502E-5</v>
      </c>
      <c r="J5482">
        <f t="shared" si="255"/>
        <v>4.7991925937488871</v>
      </c>
      <c r="K5482">
        <f t="shared" si="256"/>
        <v>22.849308168880551</v>
      </c>
      <c r="L5482">
        <f t="shared" si="257"/>
        <v>9339.9510505279413</v>
      </c>
    </row>
    <row r="5483" spans="1:12" x14ac:dyDescent="0.25">
      <c r="A5483">
        <v>1.568723156834652</v>
      </c>
      <c r="B5483">
        <v>-0.56124884165287059</v>
      </c>
      <c r="C5483">
        <v>4.7991703715266647</v>
      </c>
      <c r="D5483">
        <v>22.849258168880549</v>
      </c>
      <c r="E5483">
        <v>9339.9509626696399</v>
      </c>
      <c r="F5483">
        <v>2.222222222222222E-5</v>
      </c>
      <c r="G5483">
        <v>5.0000000000000002E-5</v>
      </c>
      <c r="H5483">
        <v>8.7858301784748502E-5</v>
      </c>
      <c r="J5483">
        <f t="shared" si="255"/>
        <v>4.7991925937488871</v>
      </c>
      <c r="K5483">
        <f t="shared" si="256"/>
        <v>22.849308168880551</v>
      </c>
      <c r="L5483">
        <f t="shared" si="257"/>
        <v>9339.9510505279413</v>
      </c>
    </row>
    <row r="5484" spans="1:12" x14ac:dyDescent="0.25">
      <c r="A5484">
        <v>1.568723156834652</v>
      </c>
      <c r="B5484">
        <v>-0.56124884165287059</v>
      </c>
      <c r="C5484">
        <v>4.7991703715266647</v>
      </c>
      <c r="D5484">
        <v>22.849258168880549</v>
      </c>
      <c r="E5484">
        <v>9339.9509626696399</v>
      </c>
      <c r="F5484">
        <v>2.222222222222222E-5</v>
      </c>
      <c r="G5484">
        <v>5.0000000000000002E-5</v>
      </c>
      <c r="H5484">
        <v>8.7858301784748502E-5</v>
      </c>
      <c r="J5484">
        <f t="shared" si="255"/>
        <v>4.7991925937488871</v>
      </c>
      <c r="K5484">
        <f t="shared" si="256"/>
        <v>22.849308168880551</v>
      </c>
      <c r="L5484">
        <f t="shared" si="257"/>
        <v>9339.9510505279413</v>
      </c>
    </row>
    <row r="5485" spans="1:12" x14ac:dyDescent="0.25">
      <c r="A5485">
        <v>1.568723156834652</v>
      </c>
      <c r="B5485">
        <v>-0.56124884165287059</v>
      </c>
      <c r="C5485">
        <v>4.7991703715266647</v>
      </c>
      <c r="D5485">
        <v>22.849258168880549</v>
      </c>
      <c r="E5485">
        <v>9339.9509626696399</v>
      </c>
      <c r="F5485">
        <v>2.222222222222222E-5</v>
      </c>
      <c r="G5485">
        <v>5.0000000000000002E-5</v>
      </c>
      <c r="H5485">
        <v>8.7858301784748502E-5</v>
      </c>
      <c r="J5485">
        <f t="shared" si="255"/>
        <v>4.7991925937488871</v>
      </c>
      <c r="K5485">
        <f t="shared" si="256"/>
        <v>22.849308168880551</v>
      </c>
      <c r="L5485">
        <f t="shared" si="257"/>
        <v>9339.9510505279413</v>
      </c>
    </row>
    <row r="5486" spans="1:12" x14ac:dyDescent="0.25">
      <c r="A5486">
        <v>1.568723156834652</v>
      </c>
      <c r="B5486">
        <v>-0.56124884165287059</v>
      </c>
      <c r="C5486">
        <v>4.7991703715266647</v>
      </c>
      <c r="D5486">
        <v>22.849258168880549</v>
      </c>
      <c r="E5486">
        <v>9339.9509626696399</v>
      </c>
      <c r="F5486">
        <v>2.222222222222222E-5</v>
      </c>
      <c r="G5486">
        <v>5.0000000000000002E-5</v>
      </c>
      <c r="H5486">
        <v>8.7858301784748502E-5</v>
      </c>
      <c r="J5486">
        <f t="shared" si="255"/>
        <v>4.7991925937488871</v>
      </c>
      <c r="K5486">
        <f t="shared" si="256"/>
        <v>22.849308168880551</v>
      </c>
      <c r="L5486">
        <f t="shared" si="257"/>
        <v>9339.9510505279413</v>
      </c>
    </row>
    <row r="5487" spans="1:12" x14ac:dyDescent="0.25">
      <c r="A5487">
        <v>1.5687320047209261</v>
      </c>
      <c r="B5487">
        <v>-0.56224880206483818</v>
      </c>
      <c r="C5487">
        <v>4.7929308186978217</v>
      </c>
      <c r="D5487">
        <v>22.819552478389159</v>
      </c>
      <c r="E5487">
        <v>9335.4318638356453</v>
      </c>
      <c r="F5487">
        <v>2.222222222222222E-5</v>
      </c>
      <c r="G5487">
        <v>5.0000000000000002E-5</v>
      </c>
      <c r="H5487">
        <v>8.7858301784748502E-5</v>
      </c>
      <c r="J5487">
        <f t="shared" si="255"/>
        <v>4.792953040920044</v>
      </c>
      <c r="K5487">
        <f t="shared" si="256"/>
        <v>22.819602478389161</v>
      </c>
      <c r="L5487">
        <f t="shared" si="257"/>
        <v>9335.4319516939468</v>
      </c>
    </row>
    <row r="5488" spans="1:12" x14ac:dyDescent="0.25">
      <c r="A5488">
        <v>1.5687320047209261</v>
      </c>
      <c r="B5488">
        <v>-0.56224880206483818</v>
      </c>
      <c r="C5488">
        <v>4.7929308186978217</v>
      </c>
      <c r="D5488">
        <v>22.819552478389159</v>
      </c>
      <c r="E5488">
        <v>9335.4318638356453</v>
      </c>
      <c r="F5488">
        <v>2.222222222222222E-5</v>
      </c>
      <c r="G5488">
        <v>5.0000000000000002E-5</v>
      </c>
      <c r="H5488">
        <v>8.7858301784748502E-5</v>
      </c>
      <c r="J5488">
        <f t="shared" si="255"/>
        <v>4.792953040920044</v>
      </c>
      <c r="K5488">
        <f t="shared" si="256"/>
        <v>22.819602478389161</v>
      </c>
      <c r="L5488">
        <f t="shared" si="257"/>
        <v>9335.4319516939468</v>
      </c>
    </row>
    <row r="5489" spans="1:12" x14ac:dyDescent="0.25">
      <c r="A5489">
        <v>1.5687320047209261</v>
      </c>
      <c r="B5489">
        <v>-0.56224880206483818</v>
      </c>
      <c r="C5489">
        <v>4.7929308186978217</v>
      </c>
      <c r="D5489">
        <v>22.819552478389159</v>
      </c>
      <c r="E5489">
        <v>9335.4318638356453</v>
      </c>
      <c r="F5489">
        <v>2.222222222222222E-5</v>
      </c>
      <c r="G5489">
        <v>5.0000000000000002E-5</v>
      </c>
      <c r="H5489">
        <v>8.7858301784748502E-5</v>
      </c>
      <c r="J5489">
        <f t="shared" si="255"/>
        <v>4.792953040920044</v>
      </c>
      <c r="K5489">
        <f t="shared" si="256"/>
        <v>22.819602478389161</v>
      </c>
      <c r="L5489">
        <f t="shared" si="257"/>
        <v>9335.4319516939468</v>
      </c>
    </row>
    <row r="5490" spans="1:12" x14ac:dyDescent="0.25">
      <c r="A5490">
        <v>1.5687320047209261</v>
      </c>
      <c r="B5490">
        <v>-0.56224880206483818</v>
      </c>
      <c r="C5490">
        <v>4.7929308186978217</v>
      </c>
      <c r="D5490">
        <v>22.819552478389159</v>
      </c>
      <c r="E5490">
        <v>9335.4318638356453</v>
      </c>
      <c r="F5490">
        <v>2.222222222222222E-5</v>
      </c>
      <c r="G5490">
        <v>5.0000000000000002E-5</v>
      </c>
      <c r="H5490">
        <v>8.7858301784748502E-5</v>
      </c>
      <c r="J5490">
        <f t="shared" si="255"/>
        <v>4.792953040920044</v>
      </c>
      <c r="K5490">
        <f t="shared" si="256"/>
        <v>22.819602478389161</v>
      </c>
      <c r="L5490">
        <f t="shared" si="257"/>
        <v>9335.4319516939468</v>
      </c>
    </row>
    <row r="5491" spans="1:12" x14ac:dyDescent="0.25">
      <c r="A5491">
        <v>1.5687382536180221</v>
      </c>
      <c r="B5491">
        <v>-0.56324878210707718</v>
      </c>
      <c r="C5491">
        <v>4.7881678499858413</v>
      </c>
      <c r="D5491">
        <v>22.796876609969981</v>
      </c>
      <c r="E5491">
        <v>9330.9043275908443</v>
      </c>
      <c r="F5491">
        <v>2.222222222222222E-5</v>
      </c>
      <c r="G5491">
        <v>5.0000000000000002E-5</v>
      </c>
      <c r="H5491">
        <v>8.7858301784748502E-5</v>
      </c>
      <c r="J5491">
        <f t="shared" si="255"/>
        <v>4.7881900722080637</v>
      </c>
      <c r="K5491">
        <f t="shared" si="256"/>
        <v>22.796926609969983</v>
      </c>
      <c r="L5491">
        <f t="shared" si="257"/>
        <v>9330.9044154491457</v>
      </c>
    </row>
    <row r="5492" spans="1:12" x14ac:dyDescent="0.25">
      <c r="A5492">
        <v>1.5687382536180221</v>
      </c>
      <c r="B5492">
        <v>-0.56324878210707718</v>
      </c>
      <c r="C5492">
        <v>4.7881678499858413</v>
      </c>
      <c r="D5492">
        <v>22.796876609969981</v>
      </c>
      <c r="E5492">
        <v>9330.9043275908443</v>
      </c>
      <c r="F5492">
        <v>2.222222222222222E-5</v>
      </c>
      <c r="G5492">
        <v>5.0000000000000002E-5</v>
      </c>
      <c r="H5492">
        <v>8.7858301784748502E-5</v>
      </c>
      <c r="J5492">
        <f t="shared" si="255"/>
        <v>4.7881900722080637</v>
      </c>
      <c r="K5492">
        <f t="shared" si="256"/>
        <v>22.796926609969983</v>
      </c>
      <c r="L5492">
        <f t="shared" si="257"/>
        <v>9330.9044154491457</v>
      </c>
    </row>
    <row r="5493" spans="1:12" x14ac:dyDescent="0.25">
      <c r="A5493">
        <v>1.5687382536180221</v>
      </c>
      <c r="B5493">
        <v>-0.56324878210707718</v>
      </c>
      <c r="C5493">
        <v>4.7881678499858413</v>
      </c>
      <c r="D5493">
        <v>22.796876609969981</v>
      </c>
      <c r="E5493">
        <v>9330.9043275908443</v>
      </c>
      <c r="F5493">
        <v>2.222222222222222E-5</v>
      </c>
      <c r="G5493">
        <v>5.0000000000000002E-5</v>
      </c>
      <c r="H5493">
        <v>8.7858301784748502E-5</v>
      </c>
      <c r="J5493">
        <f t="shared" si="255"/>
        <v>4.7881900722080637</v>
      </c>
      <c r="K5493">
        <f t="shared" si="256"/>
        <v>22.796926609969983</v>
      </c>
      <c r="L5493">
        <f t="shared" si="257"/>
        <v>9330.9044154491457</v>
      </c>
    </row>
    <row r="5494" spans="1:12" x14ac:dyDescent="0.25">
      <c r="A5494">
        <v>1.5687382536180221</v>
      </c>
      <c r="B5494">
        <v>-0.56324878210707718</v>
      </c>
      <c r="C5494">
        <v>4.7881678499858413</v>
      </c>
      <c r="D5494">
        <v>22.796876609969981</v>
      </c>
      <c r="E5494">
        <v>9330.9043275908443</v>
      </c>
      <c r="F5494">
        <v>2.222222222222222E-5</v>
      </c>
      <c r="G5494">
        <v>5.0000000000000002E-5</v>
      </c>
      <c r="H5494">
        <v>8.7858301784748502E-5</v>
      </c>
      <c r="J5494">
        <f t="shared" si="255"/>
        <v>4.7881900722080637</v>
      </c>
      <c r="K5494">
        <f t="shared" si="256"/>
        <v>22.796926609969983</v>
      </c>
      <c r="L5494">
        <f t="shared" si="257"/>
        <v>9330.9044154491457</v>
      </c>
    </row>
    <row r="5495" spans="1:12" x14ac:dyDescent="0.25">
      <c r="A5495">
        <v>1.5687382536180221</v>
      </c>
      <c r="B5495">
        <v>-0.56324878210707718</v>
      </c>
      <c r="C5495">
        <v>4.7881678499858413</v>
      </c>
      <c r="D5495">
        <v>22.796876609969981</v>
      </c>
      <c r="E5495">
        <v>9330.9043275908443</v>
      </c>
      <c r="F5495">
        <v>2.222222222222222E-5</v>
      </c>
      <c r="G5495">
        <v>5.0000000000000002E-5</v>
      </c>
      <c r="H5495">
        <v>8.7858301784748502E-5</v>
      </c>
      <c r="J5495">
        <f t="shared" si="255"/>
        <v>4.7881900722080637</v>
      </c>
      <c r="K5495">
        <f t="shared" si="256"/>
        <v>22.796926609969983</v>
      </c>
      <c r="L5495">
        <f t="shared" si="257"/>
        <v>9330.9044154491457</v>
      </c>
    </row>
    <row r="5496" spans="1:12" x14ac:dyDescent="0.25">
      <c r="A5496">
        <v>1.568742034024454</v>
      </c>
      <c r="B5496">
        <v>-0.56424877453903444</v>
      </c>
      <c r="C5496">
        <v>4.7848053882160988</v>
      </c>
      <c r="D5496">
        <v>22.780868370764011</v>
      </c>
      <c r="E5496">
        <v>9326.3686290883179</v>
      </c>
      <c r="F5496">
        <v>2.222222222222222E-5</v>
      </c>
      <c r="G5496">
        <v>5.0000000000000002E-5</v>
      </c>
      <c r="H5496">
        <v>8.7858301784748502E-5</v>
      </c>
      <c r="J5496">
        <f t="shared" si="255"/>
        <v>4.7848276104383212</v>
      </c>
      <c r="K5496">
        <f t="shared" si="256"/>
        <v>22.780918370764013</v>
      </c>
      <c r="L5496">
        <f t="shared" si="257"/>
        <v>9326.3687169466193</v>
      </c>
    </row>
    <row r="5497" spans="1:12" x14ac:dyDescent="0.25">
      <c r="A5497">
        <v>1.568742034024454</v>
      </c>
      <c r="B5497">
        <v>-0.56424877453903444</v>
      </c>
      <c r="C5497">
        <v>4.7848053882160988</v>
      </c>
      <c r="D5497">
        <v>22.780868370764011</v>
      </c>
      <c r="E5497">
        <v>9326.3686290883179</v>
      </c>
      <c r="F5497">
        <v>2.222222222222222E-5</v>
      </c>
      <c r="G5497">
        <v>5.0000000000000002E-5</v>
      </c>
      <c r="H5497">
        <v>8.7858301784748502E-5</v>
      </c>
      <c r="J5497">
        <f t="shared" si="255"/>
        <v>4.7848276104383212</v>
      </c>
      <c r="K5497">
        <f t="shared" si="256"/>
        <v>22.780918370764013</v>
      </c>
      <c r="L5497">
        <f t="shared" si="257"/>
        <v>9326.3687169466193</v>
      </c>
    </row>
    <row r="5498" spans="1:12" x14ac:dyDescent="0.25">
      <c r="A5498">
        <v>1.568742034024454</v>
      </c>
      <c r="B5498">
        <v>-0.56424877453903444</v>
      </c>
      <c r="C5498">
        <v>4.7848053882160988</v>
      </c>
      <c r="D5498">
        <v>22.780868370764011</v>
      </c>
      <c r="E5498">
        <v>9326.3686290883179</v>
      </c>
      <c r="F5498">
        <v>2.222222222222222E-5</v>
      </c>
      <c r="G5498">
        <v>5.0000000000000002E-5</v>
      </c>
      <c r="H5498">
        <v>8.7858301784748502E-5</v>
      </c>
      <c r="J5498">
        <f t="shared" si="255"/>
        <v>4.7848276104383212</v>
      </c>
      <c r="K5498">
        <f t="shared" si="256"/>
        <v>22.780918370764013</v>
      </c>
      <c r="L5498">
        <f t="shared" si="257"/>
        <v>9326.3687169466193</v>
      </c>
    </row>
    <row r="5499" spans="1:12" x14ac:dyDescent="0.25">
      <c r="A5499">
        <v>1.568742034024454</v>
      </c>
      <c r="B5499">
        <v>-0.56424877453903444</v>
      </c>
      <c r="C5499">
        <v>4.7848053882160988</v>
      </c>
      <c r="D5499">
        <v>22.780868370764011</v>
      </c>
      <c r="E5499">
        <v>9326.3686290883179</v>
      </c>
      <c r="F5499">
        <v>2.222222222222222E-5</v>
      </c>
      <c r="G5499">
        <v>5.0000000000000002E-5</v>
      </c>
      <c r="H5499">
        <v>8.7858301784748502E-5</v>
      </c>
      <c r="J5499">
        <f t="shared" si="255"/>
        <v>4.7848276104383212</v>
      </c>
      <c r="K5499">
        <f t="shared" si="256"/>
        <v>22.780918370764013</v>
      </c>
      <c r="L5499">
        <f t="shared" si="257"/>
        <v>9326.3687169466193</v>
      </c>
    </row>
    <row r="5500" spans="1:12" x14ac:dyDescent="0.25">
      <c r="A5500">
        <v>1.568742034024454</v>
      </c>
      <c r="B5500">
        <v>-0.56424877453903444</v>
      </c>
      <c r="C5500">
        <v>4.7848053882160988</v>
      </c>
      <c r="D5500">
        <v>22.780868370764011</v>
      </c>
      <c r="E5500">
        <v>9326.3686290883179</v>
      </c>
      <c r="F5500">
        <v>2.222222222222222E-5</v>
      </c>
      <c r="G5500">
        <v>5.0000000000000002E-5</v>
      </c>
      <c r="H5500">
        <v>8.7858301784748502E-5</v>
      </c>
      <c r="J5500">
        <f t="shared" si="255"/>
        <v>4.7848276104383212</v>
      </c>
      <c r="K5500">
        <f t="shared" si="256"/>
        <v>22.780918370764013</v>
      </c>
      <c r="L5500">
        <f t="shared" si="257"/>
        <v>9326.3687169466193</v>
      </c>
    </row>
    <row r="5501" spans="1:12" x14ac:dyDescent="0.25">
      <c r="A5501">
        <v>1.568743469958555</v>
      </c>
      <c r="B5501">
        <v>-0.56524877309618915</v>
      </c>
      <c r="C5501">
        <v>4.7827717670541787</v>
      </c>
      <c r="D5501">
        <v>22.771186567145261</v>
      </c>
      <c r="E5501">
        <v>9321.8250281758337</v>
      </c>
      <c r="F5501">
        <v>2.222222222222222E-5</v>
      </c>
      <c r="G5501">
        <v>5.0000000000000002E-5</v>
      </c>
      <c r="H5501">
        <v>8.7858301784748502E-5</v>
      </c>
      <c r="J5501">
        <f t="shared" si="255"/>
        <v>4.7827939892764011</v>
      </c>
      <c r="K5501">
        <f t="shared" si="256"/>
        <v>22.771236567145262</v>
      </c>
      <c r="L5501">
        <f t="shared" si="257"/>
        <v>9321.8251160341351</v>
      </c>
    </row>
    <row r="5502" spans="1:12" x14ac:dyDescent="0.25">
      <c r="A5502">
        <v>1.568743469958555</v>
      </c>
      <c r="B5502">
        <v>-0.56524877309618915</v>
      </c>
      <c r="C5502">
        <v>4.7827717670541787</v>
      </c>
      <c r="D5502">
        <v>22.771186567145261</v>
      </c>
      <c r="E5502">
        <v>9321.8250281758337</v>
      </c>
      <c r="F5502">
        <v>2.222222222222222E-5</v>
      </c>
      <c r="G5502">
        <v>5.0000000000000002E-5</v>
      </c>
      <c r="H5502">
        <v>8.7858301784748502E-5</v>
      </c>
      <c r="J5502">
        <f t="shared" si="255"/>
        <v>4.7827939892764011</v>
      </c>
      <c r="K5502">
        <f t="shared" si="256"/>
        <v>22.771236567145262</v>
      </c>
      <c r="L5502">
        <f t="shared" si="257"/>
        <v>9321.8251160341351</v>
      </c>
    </row>
    <row r="5503" spans="1:12" x14ac:dyDescent="0.25">
      <c r="A5503">
        <v>1.568743469958555</v>
      </c>
      <c r="B5503">
        <v>-0.56524877309618915</v>
      </c>
      <c r="C5503">
        <v>4.7827717670541787</v>
      </c>
      <c r="D5503">
        <v>22.771186567145261</v>
      </c>
      <c r="E5503">
        <v>9321.8250281758337</v>
      </c>
      <c r="F5503">
        <v>2.222222222222222E-5</v>
      </c>
      <c r="G5503">
        <v>5.0000000000000002E-5</v>
      </c>
      <c r="H5503">
        <v>8.7858301784748502E-5</v>
      </c>
      <c r="J5503">
        <f t="shared" si="255"/>
        <v>4.7827939892764011</v>
      </c>
      <c r="K5503">
        <f t="shared" si="256"/>
        <v>22.771236567145262</v>
      </c>
      <c r="L5503">
        <f t="shared" si="257"/>
        <v>9321.8251160341351</v>
      </c>
    </row>
    <row r="5504" spans="1:12" x14ac:dyDescent="0.25">
      <c r="A5504">
        <v>1.56874267922204</v>
      </c>
      <c r="B5504">
        <v>-0.56624877238154048</v>
      </c>
      <c r="C5504">
        <v>4.7819994379850614</v>
      </c>
      <c r="D5504">
        <v>22.767509609716431</v>
      </c>
      <c r="E5504">
        <v>9317.2737703883922</v>
      </c>
      <c r="F5504">
        <v>2.222222222222222E-5</v>
      </c>
      <c r="G5504">
        <v>5.0000000000000002E-5</v>
      </c>
      <c r="H5504">
        <v>8.7858301784748502E-5</v>
      </c>
      <c r="J5504">
        <f t="shared" si="255"/>
        <v>4.7820216602072838</v>
      </c>
      <c r="K5504">
        <f t="shared" si="256"/>
        <v>22.767559609716432</v>
      </c>
      <c r="L5504">
        <f t="shared" si="257"/>
        <v>9317.2738582466936</v>
      </c>
    </row>
    <row r="5505" spans="1:12" x14ac:dyDescent="0.25">
      <c r="A5505">
        <v>1.56874267922204</v>
      </c>
      <c r="B5505">
        <v>-0.56624877238154048</v>
      </c>
      <c r="C5505">
        <v>4.7819994379850614</v>
      </c>
      <c r="D5505">
        <v>22.767509609716431</v>
      </c>
      <c r="E5505">
        <v>9317.2737703883922</v>
      </c>
      <c r="F5505">
        <v>2.222222222222222E-5</v>
      </c>
      <c r="G5505">
        <v>5.0000000000000002E-5</v>
      </c>
      <c r="H5505">
        <v>8.7858301784748502E-5</v>
      </c>
      <c r="J5505">
        <f t="shared" si="255"/>
        <v>4.7820216602072838</v>
      </c>
      <c r="K5505">
        <f t="shared" si="256"/>
        <v>22.767559609716432</v>
      </c>
      <c r="L5505">
        <f t="shared" si="257"/>
        <v>9317.2738582466936</v>
      </c>
    </row>
    <row r="5506" spans="1:12" x14ac:dyDescent="0.25">
      <c r="A5506">
        <v>1.56874267922204</v>
      </c>
      <c r="B5506">
        <v>-0.56624877238154048</v>
      </c>
      <c r="C5506">
        <v>4.7824247344648034</v>
      </c>
      <c r="D5506">
        <v>22.769534390492879</v>
      </c>
      <c r="E5506">
        <v>9312.7150877204804</v>
      </c>
      <c r="F5506">
        <v>2.222222222222222E-5</v>
      </c>
      <c r="G5506">
        <v>5.0000000000000002E-5</v>
      </c>
      <c r="H5506">
        <v>8.7858301784748502E-5</v>
      </c>
      <c r="J5506">
        <f t="shared" si="255"/>
        <v>4.7824469566870258</v>
      </c>
      <c r="K5506">
        <f t="shared" si="256"/>
        <v>22.769584390492881</v>
      </c>
      <c r="L5506">
        <f t="shared" si="257"/>
        <v>9312.7151755787818</v>
      </c>
    </row>
    <row r="5507" spans="1:12" x14ac:dyDescent="0.25">
      <c r="A5507">
        <v>1.5687397737676361</v>
      </c>
      <c r="B5507">
        <v>-0.56724876776806632</v>
      </c>
      <c r="C5507">
        <v>4.7824247344648034</v>
      </c>
      <c r="D5507">
        <v>22.769534390492879</v>
      </c>
      <c r="E5507">
        <v>9312.7150877204804</v>
      </c>
      <c r="F5507">
        <v>2.222222222222222E-5</v>
      </c>
      <c r="G5507">
        <v>5.0000000000000002E-5</v>
      </c>
      <c r="H5507">
        <v>8.7858301784748502E-5</v>
      </c>
      <c r="J5507">
        <f t="shared" ref="J5507:J5570" si="258">C5507+F5507</f>
        <v>4.7824469566870258</v>
      </c>
      <c r="K5507">
        <f t="shared" ref="K5507:K5570" si="259">D5507+G5507</f>
        <v>22.769584390492881</v>
      </c>
      <c r="L5507">
        <f t="shared" ref="L5507:L5570" si="260">E5507+H5507</f>
        <v>9312.7151755787818</v>
      </c>
    </row>
    <row r="5508" spans="1:12" x14ac:dyDescent="0.25">
      <c r="A5508">
        <v>1.5687397737676361</v>
      </c>
      <c r="B5508">
        <v>-0.56724876776806632</v>
      </c>
      <c r="C5508">
        <v>4.7824247344648034</v>
      </c>
      <c r="D5508">
        <v>22.769534390492879</v>
      </c>
      <c r="E5508">
        <v>9312.7150877204804</v>
      </c>
      <c r="F5508">
        <v>2.222222222222222E-5</v>
      </c>
      <c r="G5508">
        <v>5.0000000000000002E-5</v>
      </c>
      <c r="H5508">
        <v>8.7858301784748502E-5</v>
      </c>
      <c r="J5508">
        <f t="shared" si="258"/>
        <v>4.7824469566870258</v>
      </c>
      <c r="K5508">
        <f t="shared" si="259"/>
        <v>22.769584390492881</v>
      </c>
      <c r="L5508">
        <f t="shared" si="260"/>
        <v>9312.7151755787818</v>
      </c>
    </row>
    <row r="5509" spans="1:12" x14ac:dyDescent="0.25">
      <c r="A5509">
        <v>1.5687397737676361</v>
      </c>
      <c r="B5509">
        <v>-0.56724876776806632</v>
      </c>
      <c r="C5509">
        <v>4.7824247344648034</v>
      </c>
      <c r="D5509">
        <v>22.769534390492879</v>
      </c>
      <c r="E5509">
        <v>9312.7150877204804</v>
      </c>
      <c r="F5509">
        <v>2.222222222222222E-5</v>
      </c>
      <c r="G5509">
        <v>5.0000000000000002E-5</v>
      </c>
      <c r="H5509">
        <v>8.7858301784748502E-5</v>
      </c>
      <c r="J5509">
        <f t="shared" si="258"/>
        <v>4.7824469566870258</v>
      </c>
      <c r="K5509">
        <f t="shared" si="259"/>
        <v>22.769584390492881</v>
      </c>
      <c r="L5509">
        <f t="shared" si="260"/>
        <v>9312.7151755787818</v>
      </c>
    </row>
    <row r="5510" spans="1:12" x14ac:dyDescent="0.25">
      <c r="A5510">
        <v>1.5687397737676361</v>
      </c>
      <c r="B5510">
        <v>-0.56724876776806632</v>
      </c>
      <c r="C5510">
        <v>4.7824247344648034</v>
      </c>
      <c r="D5510">
        <v>22.769534390492879</v>
      </c>
      <c r="E5510">
        <v>9312.7150877204804</v>
      </c>
      <c r="F5510">
        <v>2.222222222222222E-5</v>
      </c>
      <c r="G5510">
        <v>5.0000000000000002E-5</v>
      </c>
      <c r="H5510">
        <v>8.7858301784748502E-5</v>
      </c>
      <c r="J5510">
        <f t="shared" si="258"/>
        <v>4.7824469566870258</v>
      </c>
      <c r="K5510">
        <f t="shared" si="259"/>
        <v>22.769584390492881</v>
      </c>
      <c r="L5510">
        <f t="shared" si="260"/>
        <v>9312.7151755787818</v>
      </c>
    </row>
    <row r="5511" spans="1:12" x14ac:dyDescent="0.25">
      <c r="A5511">
        <v>1.5687348599103641</v>
      </c>
      <c r="B5511">
        <v>-0.56824875531127761</v>
      </c>
      <c r="C5511">
        <v>4.7839875912674303</v>
      </c>
      <c r="D5511">
        <v>22.776974946768931</v>
      </c>
      <c r="E5511">
        <v>9308.14919960105</v>
      </c>
      <c r="F5511">
        <v>2.222222222222222E-5</v>
      </c>
      <c r="G5511">
        <v>5.0000000000000002E-5</v>
      </c>
      <c r="H5511">
        <v>8.7858301784748502E-5</v>
      </c>
      <c r="J5511">
        <f t="shared" si="258"/>
        <v>4.7840098134896527</v>
      </c>
      <c r="K5511">
        <f t="shared" si="259"/>
        <v>22.777024946768933</v>
      </c>
      <c r="L5511">
        <f t="shared" si="260"/>
        <v>9308.1492874593514</v>
      </c>
    </row>
    <row r="5512" spans="1:12" x14ac:dyDescent="0.25">
      <c r="A5512">
        <v>1.5687348599103641</v>
      </c>
      <c r="B5512">
        <v>-0.56824875531127761</v>
      </c>
      <c r="C5512">
        <v>4.7839875912674303</v>
      </c>
      <c r="D5512">
        <v>22.776974946768931</v>
      </c>
      <c r="E5512">
        <v>9308.14919960105</v>
      </c>
      <c r="F5512">
        <v>2.222222222222222E-5</v>
      </c>
      <c r="G5512">
        <v>5.0000000000000002E-5</v>
      </c>
      <c r="H5512">
        <v>8.7858301784748502E-5</v>
      </c>
      <c r="J5512">
        <f t="shared" si="258"/>
        <v>4.7840098134896527</v>
      </c>
      <c r="K5512">
        <f t="shared" si="259"/>
        <v>22.777024946768933</v>
      </c>
      <c r="L5512">
        <f t="shared" si="260"/>
        <v>9308.1492874593514</v>
      </c>
    </row>
    <row r="5513" spans="1:12" x14ac:dyDescent="0.25">
      <c r="A5513">
        <v>1.5687348599103641</v>
      </c>
      <c r="B5513">
        <v>-0.56824875531127761</v>
      </c>
      <c r="C5513">
        <v>4.7839875912674303</v>
      </c>
      <c r="D5513">
        <v>22.776974946768931</v>
      </c>
      <c r="E5513">
        <v>9308.14919960105</v>
      </c>
      <c r="F5513">
        <v>2.222222222222222E-5</v>
      </c>
      <c r="G5513">
        <v>5.0000000000000002E-5</v>
      </c>
      <c r="H5513">
        <v>8.7858301784748502E-5</v>
      </c>
      <c r="J5513">
        <f t="shared" si="258"/>
        <v>4.7840098134896527</v>
      </c>
      <c r="K5513">
        <f t="shared" si="259"/>
        <v>22.777024946768933</v>
      </c>
      <c r="L5513">
        <f t="shared" si="260"/>
        <v>9308.1492874593514</v>
      </c>
    </row>
    <row r="5514" spans="1:12" x14ac:dyDescent="0.25">
      <c r="A5514">
        <v>1.5687348599103641</v>
      </c>
      <c r="B5514">
        <v>-0.56824875531127761</v>
      </c>
      <c r="C5514">
        <v>4.7839875912674303</v>
      </c>
      <c r="D5514">
        <v>22.776974946768931</v>
      </c>
      <c r="E5514">
        <v>9308.14919960105</v>
      </c>
      <c r="F5514">
        <v>2.222222222222222E-5</v>
      </c>
      <c r="G5514">
        <v>5.0000000000000002E-5</v>
      </c>
      <c r="H5514">
        <v>8.7858301784748502E-5</v>
      </c>
      <c r="J5514">
        <f t="shared" si="258"/>
        <v>4.7840098134896527</v>
      </c>
      <c r="K5514">
        <f t="shared" si="259"/>
        <v>22.777024946768933</v>
      </c>
      <c r="L5514">
        <f t="shared" si="260"/>
        <v>9308.1492874593514</v>
      </c>
    </row>
    <row r="5515" spans="1:12" x14ac:dyDescent="0.25">
      <c r="A5515">
        <v>1.5687280386297879</v>
      </c>
      <c r="B5515">
        <v>-0.56924873167081347</v>
      </c>
      <c r="C5515">
        <v>4.7866313578973863</v>
      </c>
      <c r="D5515">
        <v>22.789561572820389</v>
      </c>
      <c r="E5515">
        <v>9303.5763134922454</v>
      </c>
      <c r="F5515">
        <v>2.222222222222222E-5</v>
      </c>
      <c r="G5515">
        <v>5.0000000000000002E-5</v>
      </c>
      <c r="H5515">
        <v>8.7858301784748502E-5</v>
      </c>
      <c r="J5515">
        <f t="shared" si="258"/>
        <v>4.7866535801196086</v>
      </c>
      <c r="K5515">
        <f t="shared" si="259"/>
        <v>22.789611572820391</v>
      </c>
      <c r="L5515">
        <f t="shared" si="260"/>
        <v>9303.5764013505468</v>
      </c>
    </row>
    <row r="5516" spans="1:12" x14ac:dyDescent="0.25">
      <c r="A5516">
        <v>1.5687280386297879</v>
      </c>
      <c r="B5516">
        <v>-0.56924873167081347</v>
      </c>
      <c r="C5516">
        <v>4.7866313578973863</v>
      </c>
      <c r="D5516">
        <v>22.789561572820389</v>
      </c>
      <c r="E5516">
        <v>9303.5763134922454</v>
      </c>
      <c r="F5516">
        <v>2.222222222222222E-5</v>
      </c>
      <c r="G5516">
        <v>5.0000000000000002E-5</v>
      </c>
      <c r="H5516">
        <v>8.7858301784748502E-5</v>
      </c>
      <c r="J5516">
        <f t="shared" si="258"/>
        <v>4.7866535801196086</v>
      </c>
      <c r="K5516">
        <f t="shared" si="259"/>
        <v>22.789611572820391</v>
      </c>
      <c r="L5516">
        <f t="shared" si="260"/>
        <v>9303.5764013505468</v>
      </c>
    </row>
    <row r="5517" spans="1:12" x14ac:dyDescent="0.25">
      <c r="A5517">
        <v>1.5687280386297879</v>
      </c>
      <c r="B5517">
        <v>-0.56924873167081347</v>
      </c>
      <c r="C5517">
        <v>4.7866313578973863</v>
      </c>
      <c r="D5517">
        <v>22.789561572820389</v>
      </c>
      <c r="E5517">
        <v>9303.5763134922454</v>
      </c>
      <c r="F5517">
        <v>2.222222222222222E-5</v>
      </c>
      <c r="G5517">
        <v>5.0000000000000002E-5</v>
      </c>
      <c r="H5517">
        <v>8.7858301784748502E-5</v>
      </c>
      <c r="J5517">
        <f t="shared" si="258"/>
        <v>4.7866535801196086</v>
      </c>
      <c r="K5517">
        <f t="shared" si="259"/>
        <v>22.789611572820391</v>
      </c>
      <c r="L5517">
        <f t="shared" si="260"/>
        <v>9303.5764013505468</v>
      </c>
    </row>
    <row r="5518" spans="1:12" x14ac:dyDescent="0.25">
      <c r="A5518">
        <v>1.5687280386297879</v>
      </c>
      <c r="B5518">
        <v>-0.56924873167081347</v>
      </c>
      <c r="C5518">
        <v>4.7866313578973863</v>
      </c>
      <c r="D5518">
        <v>22.789561572820389</v>
      </c>
      <c r="E5518">
        <v>9303.5763134922454</v>
      </c>
      <c r="F5518">
        <v>2.222222222222222E-5</v>
      </c>
      <c r="G5518">
        <v>5.0000000000000002E-5</v>
      </c>
      <c r="H5518">
        <v>8.7858301784748502E-5</v>
      </c>
      <c r="J5518">
        <f t="shared" si="258"/>
        <v>4.7866535801196086</v>
      </c>
      <c r="K5518">
        <f t="shared" si="259"/>
        <v>22.789611572820391</v>
      </c>
      <c r="L5518">
        <f t="shared" si="260"/>
        <v>9303.5764013505468</v>
      </c>
    </row>
    <row r="5519" spans="1:12" x14ac:dyDescent="0.25">
      <c r="A5519">
        <v>1.5687280386297879</v>
      </c>
      <c r="B5519">
        <v>-0.56924873167081347</v>
      </c>
      <c r="C5519">
        <v>4.7866313578973863</v>
      </c>
      <c r="D5519">
        <v>22.789561572820389</v>
      </c>
      <c r="E5519">
        <v>9303.5763134922454</v>
      </c>
      <c r="F5519">
        <v>2.222222222222222E-5</v>
      </c>
      <c r="G5519">
        <v>5.0000000000000002E-5</v>
      </c>
      <c r="H5519">
        <v>8.7858301784748502E-5</v>
      </c>
      <c r="J5519">
        <f t="shared" si="258"/>
        <v>4.7866535801196086</v>
      </c>
      <c r="K5519">
        <f t="shared" si="259"/>
        <v>22.789611572820391</v>
      </c>
      <c r="L5519">
        <f t="shared" si="260"/>
        <v>9303.5764013505468</v>
      </c>
    </row>
    <row r="5520" spans="1:12" x14ac:dyDescent="0.25">
      <c r="A5520">
        <v>1.568719405887778</v>
      </c>
      <c r="B5520">
        <v>-0.57024869404076362</v>
      </c>
      <c r="C5520">
        <v>4.7903025719880281</v>
      </c>
      <c r="D5520">
        <v>22.807039741103459</v>
      </c>
      <c r="E5520">
        <v>9298.99662566806</v>
      </c>
      <c r="F5520">
        <v>2.222222222222222E-5</v>
      </c>
      <c r="G5520">
        <v>5.0000000000000002E-5</v>
      </c>
      <c r="H5520">
        <v>8.7858301784748502E-5</v>
      </c>
      <c r="J5520">
        <f t="shared" si="258"/>
        <v>4.7903247942102505</v>
      </c>
      <c r="K5520">
        <f t="shared" si="259"/>
        <v>22.807089741103461</v>
      </c>
      <c r="L5520">
        <f t="shared" si="260"/>
        <v>9298.9967135263614</v>
      </c>
    </row>
    <row r="5521" spans="1:12" x14ac:dyDescent="0.25">
      <c r="A5521">
        <v>1.568719405887778</v>
      </c>
      <c r="B5521">
        <v>-0.57024869404076362</v>
      </c>
      <c r="C5521">
        <v>4.7903025719880281</v>
      </c>
      <c r="D5521">
        <v>22.807039741103459</v>
      </c>
      <c r="E5521">
        <v>9298.99662566806</v>
      </c>
      <c r="F5521">
        <v>2.222222222222222E-5</v>
      </c>
      <c r="G5521">
        <v>5.0000000000000002E-5</v>
      </c>
      <c r="H5521">
        <v>8.7858301784748502E-5</v>
      </c>
      <c r="J5521">
        <f t="shared" si="258"/>
        <v>4.7903247942102505</v>
      </c>
      <c r="K5521">
        <f t="shared" si="259"/>
        <v>22.807089741103461</v>
      </c>
      <c r="L5521">
        <f t="shared" si="260"/>
        <v>9298.9967135263614</v>
      </c>
    </row>
    <row r="5522" spans="1:12" x14ac:dyDescent="0.25">
      <c r="A5522">
        <v>1.568719405887778</v>
      </c>
      <c r="B5522">
        <v>-0.57024869404076362</v>
      </c>
      <c r="C5522">
        <v>4.7903025719880281</v>
      </c>
      <c r="D5522">
        <v>22.807039741103459</v>
      </c>
      <c r="E5522">
        <v>9298.99662566806</v>
      </c>
      <c r="F5522">
        <v>2.222222222222222E-5</v>
      </c>
      <c r="G5522">
        <v>5.0000000000000002E-5</v>
      </c>
      <c r="H5522">
        <v>8.7858301784748502E-5</v>
      </c>
      <c r="J5522">
        <f t="shared" si="258"/>
        <v>4.7903247942102505</v>
      </c>
      <c r="K5522">
        <f t="shared" si="259"/>
        <v>22.807089741103461</v>
      </c>
      <c r="L5522">
        <f t="shared" si="260"/>
        <v>9298.9967135263614</v>
      </c>
    </row>
    <row r="5523" spans="1:12" x14ac:dyDescent="0.25">
      <c r="A5523">
        <v>1.568719405887778</v>
      </c>
      <c r="B5523">
        <v>-0.57024869404076362</v>
      </c>
      <c r="C5523">
        <v>4.7903025719880281</v>
      </c>
      <c r="D5523">
        <v>22.807039741103459</v>
      </c>
      <c r="E5523">
        <v>9298.99662566806</v>
      </c>
      <c r="F5523">
        <v>2.222222222222222E-5</v>
      </c>
      <c r="G5523">
        <v>5.0000000000000002E-5</v>
      </c>
      <c r="H5523">
        <v>8.7858301784748502E-5</v>
      </c>
      <c r="J5523">
        <f t="shared" si="258"/>
        <v>4.7903247942102505</v>
      </c>
      <c r="K5523">
        <f t="shared" si="259"/>
        <v>22.807089741103461</v>
      </c>
      <c r="L5523">
        <f t="shared" si="260"/>
        <v>9298.9967135263614</v>
      </c>
    </row>
    <row r="5524" spans="1:12" x14ac:dyDescent="0.25">
      <c r="A5524">
        <v>1.568719405887778</v>
      </c>
      <c r="B5524">
        <v>-0.57024869404076362</v>
      </c>
      <c r="C5524">
        <v>4.7903025719880281</v>
      </c>
      <c r="D5524">
        <v>22.807039741103459</v>
      </c>
      <c r="E5524">
        <v>9298.99662566806</v>
      </c>
      <c r="F5524">
        <v>2.222222222222222E-5</v>
      </c>
      <c r="G5524">
        <v>5.0000000000000002E-5</v>
      </c>
      <c r="H5524">
        <v>8.7858301784748502E-5</v>
      </c>
      <c r="J5524">
        <f t="shared" si="258"/>
        <v>4.7903247942102505</v>
      </c>
      <c r="K5524">
        <f t="shared" si="259"/>
        <v>22.807089741103461</v>
      </c>
      <c r="L5524">
        <f t="shared" si="260"/>
        <v>9298.9967135263614</v>
      </c>
    </row>
    <row r="5525" spans="1:12" x14ac:dyDescent="0.25">
      <c r="A5525">
        <v>1.5687090527623639</v>
      </c>
      <c r="B5525">
        <v>-0.57124864008608012</v>
      </c>
      <c r="C5525">
        <v>4.7949507322556322</v>
      </c>
      <c r="D5525">
        <v>22.829169021329601</v>
      </c>
      <c r="E5525">
        <v>9294.4103220071938</v>
      </c>
      <c r="F5525">
        <v>2.222222222222222E-5</v>
      </c>
      <c r="G5525">
        <v>5.0000000000000002E-5</v>
      </c>
      <c r="H5525">
        <v>8.7858301784748502E-5</v>
      </c>
      <c r="J5525">
        <f t="shared" si="258"/>
        <v>4.7949729544778545</v>
      </c>
      <c r="K5525">
        <f t="shared" si="259"/>
        <v>22.829219021329603</v>
      </c>
      <c r="L5525">
        <f t="shared" si="260"/>
        <v>9294.4104098654952</v>
      </c>
    </row>
    <row r="5526" spans="1:12" x14ac:dyDescent="0.25">
      <c r="A5526">
        <v>1.5687090527623639</v>
      </c>
      <c r="B5526">
        <v>-0.57124864008608012</v>
      </c>
      <c r="C5526">
        <v>4.7949507322556322</v>
      </c>
      <c r="D5526">
        <v>22.829169021329601</v>
      </c>
      <c r="E5526">
        <v>9294.4103220071938</v>
      </c>
      <c r="F5526">
        <v>2.222222222222222E-5</v>
      </c>
      <c r="G5526">
        <v>5.0000000000000002E-5</v>
      </c>
      <c r="H5526">
        <v>8.7858301784748502E-5</v>
      </c>
      <c r="J5526">
        <f t="shared" si="258"/>
        <v>4.7949729544778545</v>
      </c>
      <c r="K5526">
        <f t="shared" si="259"/>
        <v>22.829219021329603</v>
      </c>
      <c r="L5526">
        <f t="shared" si="260"/>
        <v>9294.4104098654952</v>
      </c>
    </row>
    <row r="5527" spans="1:12" x14ac:dyDescent="0.25">
      <c r="A5527">
        <v>1.5687090527623639</v>
      </c>
      <c r="B5527">
        <v>-0.57124864008608012</v>
      </c>
      <c r="C5527">
        <v>4.7949507322556322</v>
      </c>
      <c r="D5527">
        <v>22.829169021329601</v>
      </c>
      <c r="E5527">
        <v>9294.4103220071938</v>
      </c>
      <c r="F5527">
        <v>2.222222222222222E-5</v>
      </c>
      <c r="G5527">
        <v>5.0000000000000002E-5</v>
      </c>
      <c r="H5527">
        <v>8.7858301784748502E-5</v>
      </c>
      <c r="J5527">
        <f t="shared" si="258"/>
        <v>4.7949729544778545</v>
      </c>
      <c r="K5527">
        <f t="shared" si="259"/>
        <v>22.829219021329603</v>
      </c>
      <c r="L5527">
        <f t="shared" si="260"/>
        <v>9294.4104098654952</v>
      </c>
    </row>
    <row r="5528" spans="1:12" x14ac:dyDescent="0.25">
      <c r="A5528">
        <v>1.5687090527623639</v>
      </c>
      <c r="B5528">
        <v>-0.57124864008608012</v>
      </c>
      <c r="C5528">
        <v>4.7949507322556322</v>
      </c>
      <c r="D5528">
        <v>22.829169021329601</v>
      </c>
      <c r="E5528">
        <v>9294.4103220071938</v>
      </c>
      <c r="F5528">
        <v>2.222222222222222E-5</v>
      </c>
      <c r="G5528">
        <v>5.0000000000000002E-5</v>
      </c>
      <c r="H5528">
        <v>8.7858301784748502E-5</v>
      </c>
      <c r="J5528">
        <f t="shared" si="258"/>
        <v>4.7949729544778545</v>
      </c>
      <c r="K5528">
        <f t="shared" si="259"/>
        <v>22.829219021329603</v>
      </c>
      <c r="L5528">
        <f t="shared" si="260"/>
        <v>9294.4104098654952</v>
      </c>
    </row>
    <row r="5529" spans="1:12" x14ac:dyDescent="0.25">
      <c r="A5529">
        <v>1.5686970657706829</v>
      </c>
      <c r="B5529">
        <v>-0.57224856788704692</v>
      </c>
      <c r="C5529">
        <v>4.8005281775057522</v>
      </c>
      <c r="D5529">
        <v>22.855722504446241</v>
      </c>
      <c r="E5529">
        <v>9289.817578357608</v>
      </c>
      <c r="F5529">
        <v>2.222222222222222E-5</v>
      </c>
      <c r="G5529">
        <v>5.0000000000000002E-5</v>
      </c>
      <c r="H5529">
        <v>8.7858301784748502E-5</v>
      </c>
      <c r="J5529">
        <f t="shared" si="258"/>
        <v>4.8005503997279746</v>
      </c>
      <c r="K5529">
        <f t="shared" si="259"/>
        <v>22.855772504446243</v>
      </c>
      <c r="L5529">
        <f t="shared" si="260"/>
        <v>9289.8176662159094</v>
      </c>
    </row>
    <row r="5530" spans="1:12" x14ac:dyDescent="0.25">
      <c r="A5530">
        <v>1.5686970657706829</v>
      </c>
      <c r="B5530">
        <v>-0.57224856788704692</v>
      </c>
      <c r="C5530">
        <v>4.8005281775057522</v>
      </c>
      <c r="D5530">
        <v>22.855722504446241</v>
      </c>
      <c r="E5530">
        <v>9289.817578357608</v>
      </c>
      <c r="F5530">
        <v>2.222222222222222E-5</v>
      </c>
      <c r="G5530">
        <v>5.0000000000000002E-5</v>
      </c>
      <c r="H5530">
        <v>8.7858301784748502E-5</v>
      </c>
      <c r="J5530">
        <f t="shared" si="258"/>
        <v>4.8005503997279746</v>
      </c>
      <c r="K5530">
        <f t="shared" si="259"/>
        <v>22.855772504446243</v>
      </c>
      <c r="L5530">
        <f t="shared" si="260"/>
        <v>9289.8176662159094</v>
      </c>
    </row>
    <row r="5531" spans="1:12" x14ac:dyDescent="0.25">
      <c r="A5531">
        <v>1.5686970657706829</v>
      </c>
      <c r="B5531">
        <v>-0.57224856788704692</v>
      </c>
      <c r="C5531">
        <v>4.8005281775057522</v>
      </c>
      <c r="D5531">
        <v>22.855722504446241</v>
      </c>
      <c r="E5531">
        <v>9289.817578357608</v>
      </c>
      <c r="F5531">
        <v>2.222222222222222E-5</v>
      </c>
      <c r="G5531">
        <v>5.0000000000000002E-5</v>
      </c>
      <c r="H5531">
        <v>8.7858301784748502E-5</v>
      </c>
      <c r="J5531">
        <f t="shared" si="258"/>
        <v>4.8005503997279746</v>
      </c>
      <c r="K5531">
        <f t="shared" si="259"/>
        <v>22.855772504446243</v>
      </c>
      <c r="L5531">
        <f t="shared" si="260"/>
        <v>9289.8176662159094</v>
      </c>
    </row>
    <row r="5532" spans="1:12" x14ac:dyDescent="0.25">
      <c r="A5532">
        <v>1.5686970657706829</v>
      </c>
      <c r="B5532">
        <v>-0.57224856788704692</v>
      </c>
      <c r="C5532">
        <v>4.8005281775057522</v>
      </c>
      <c r="D5532">
        <v>22.855722504446241</v>
      </c>
      <c r="E5532">
        <v>9289.817578357608</v>
      </c>
      <c r="F5532">
        <v>2.222222222222222E-5</v>
      </c>
      <c r="G5532">
        <v>5.0000000000000002E-5</v>
      </c>
      <c r="H5532">
        <v>8.7858301784748502E-5</v>
      </c>
      <c r="J5532">
        <f t="shared" si="258"/>
        <v>4.8005503997279746</v>
      </c>
      <c r="K5532">
        <f t="shared" si="259"/>
        <v>22.855772504446243</v>
      </c>
      <c r="L5532">
        <f t="shared" si="260"/>
        <v>9289.8176662159094</v>
      </c>
    </row>
    <row r="5533" spans="1:12" x14ac:dyDescent="0.25">
      <c r="A5533">
        <v>1.5686970657706829</v>
      </c>
      <c r="B5533">
        <v>-0.57224856788704692</v>
      </c>
      <c r="C5533">
        <v>4.8005281775057522</v>
      </c>
      <c r="D5533">
        <v>22.855722504446241</v>
      </c>
      <c r="E5533">
        <v>9289.817578357608</v>
      </c>
      <c r="F5533">
        <v>2.222222222222222E-5</v>
      </c>
      <c r="G5533">
        <v>5.0000000000000002E-5</v>
      </c>
      <c r="H5533">
        <v>8.7858301784748502E-5</v>
      </c>
      <c r="J5533">
        <f t="shared" si="258"/>
        <v>4.8005503997279746</v>
      </c>
      <c r="K5533">
        <f t="shared" si="259"/>
        <v>22.855772504446243</v>
      </c>
      <c r="L5533">
        <f t="shared" si="260"/>
        <v>9289.8176662159094</v>
      </c>
    </row>
    <row r="5534" spans="1:12" x14ac:dyDescent="0.25">
      <c r="A5534">
        <v>1.5686835271220629</v>
      </c>
      <c r="B5534">
        <v>-0.57324847588964423</v>
      </c>
      <c r="C5534">
        <v>4.8069898701521039</v>
      </c>
      <c r="D5534">
        <v>22.88648577200977</v>
      </c>
      <c r="E5534">
        <v>9285.2185613072143</v>
      </c>
      <c r="F5534">
        <v>2.222222222222222E-5</v>
      </c>
      <c r="G5534">
        <v>5.0000000000000002E-5</v>
      </c>
      <c r="H5534">
        <v>8.7858301784748502E-5</v>
      </c>
      <c r="J5534">
        <f t="shared" si="258"/>
        <v>4.8070120923743263</v>
      </c>
      <c r="K5534">
        <f t="shared" si="259"/>
        <v>22.886535772009772</v>
      </c>
      <c r="L5534">
        <f t="shared" si="260"/>
        <v>9285.2186491655157</v>
      </c>
    </row>
    <row r="5535" spans="1:12" x14ac:dyDescent="0.25">
      <c r="A5535">
        <v>1.5686835271220629</v>
      </c>
      <c r="B5535">
        <v>-0.57324847588964423</v>
      </c>
      <c r="C5535">
        <v>4.8069898701521039</v>
      </c>
      <c r="D5535">
        <v>22.88648577200977</v>
      </c>
      <c r="E5535">
        <v>9285.2185613072143</v>
      </c>
      <c r="F5535">
        <v>2.222222222222222E-5</v>
      </c>
      <c r="G5535">
        <v>5.0000000000000002E-5</v>
      </c>
      <c r="H5535">
        <v>8.7858301784748502E-5</v>
      </c>
      <c r="J5535">
        <f t="shared" si="258"/>
        <v>4.8070120923743263</v>
      </c>
      <c r="K5535">
        <f t="shared" si="259"/>
        <v>22.886535772009772</v>
      </c>
      <c r="L5535">
        <f t="shared" si="260"/>
        <v>9285.2186491655157</v>
      </c>
    </row>
    <row r="5536" spans="1:12" x14ac:dyDescent="0.25">
      <c r="A5536">
        <v>1.5686835271220629</v>
      </c>
      <c r="B5536">
        <v>-0.57324847588964423</v>
      </c>
      <c r="C5536">
        <v>4.8069898701521039</v>
      </c>
      <c r="D5536">
        <v>22.88648577200977</v>
      </c>
      <c r="E5536">
        <v>9285.2185613072143</v>
      </c>
      <c r="F5536">
        <v>2.222222222222222E-5</v>
      </c>
      <c r="G5536">
        <v>5.0000000000000002E-5</v>
      </c>
      <c r="H5536">
        <v>8.7858301784748502E-5</v>
      </c>
      <c r="J5536">
        <f t="shared" si="258"/>
        <v>4.8070120923743263</v>
      </c>
      <c r="K5536">
        <f t="shared" si="259"/>
        <v>22.886535772009772</v>
      </c>
      <c r="L5536">
        <f t="shared" si="260"/>
        <v>9285.2186491655157</v>
      </c>
    </row>
    <row r="5537" spans="1:12" x14ac:dyDescent="0.25">
      <c r="A5537">
        <v>1.5686835271220629</v>
      </c>
      <c r="B5537">
        <v>-0.57324847588964423</v>
      </c>
      <c r="C5537">
        <v>4.8069898701521039</v>
      </c>
      <c r="D5537">
        <v>22.88648577200977</v>
      </c>
      <c r="E5537">
        <v>9285.2185613072143</v>
      </c>
      <c r="F5537">
        <v>2.222222222222222E-5</v>
      </c>
      <c r="G5537">
        <v>5.0000000000000002E-5</v>
      </c>
      <c r="H5537">
        <v>8.7858301784748502E-5</v>
      </c>
      <c r="J5537">
        <f t="shared" si="258"/>
        <v>4.8070120923743263</v>
      </c>
      <c r="K5537">
        <f t="shared" si="259"/>
        <v>22.886535772009772</v>
      </c>
      <c r="L5537">
        <f t="shared" si="260"/>
        <v>9285.2186491655157</v>
      </c>
    </row>
    <row r="5538" spans="1:12" x14ac:dyDescent="0.25">
      <c r="A5538">
        <v>1.5686835271220629</v>
      </c>
      <c r="B5538">
        <v>-0.57324847588964423</v>
      </c>
      <c r="C5538">
        <v>4.8069898701521039</v>
      </c>
      <c r="D5538">
        <v>22.88648577200977</v>
      </c>
      <c r="E5538">
        <v>9285.2185613072143</v>
      </c>
      <c r="F5538">
        <v>2.222222222222222E-5</v>
      </c>
      <c r="G5538">
        <v>5.0000000000000002E-5</v>
      </c>
      <c r="H5538">
        <v>8.7858301784748502E-5</v>
      </c>
      <c r="J5538">
        <f t="shared" si="258"/>
        <v>4.8070120923743263</v>
      </c>
      <c r="K5538">
        <f t="shared" si="259"/>
        <v>22.886535772009772</v>
      </c>
      <c r="L5538">
        <f t="shared" si="260"/>
        <v>9285.2186491655157</v>
      </c>
    </row>
    <row r="5539" spans="1:12" x14ac:dyDescent="0.25">
      <c r="A5539">
        <v>1.568668514838274</v>
      </c>
      <c r="B5539">
        <v>-0.57424836285962921</v>
      </c>
      <c r="C5539">
        <v>4.8142932228384634</v>
      </c>
      <c r="D5539">
        <v>22.92125607076547</v>
      </c>
      <c r="E5539">
        <v>9280.6134287857494</v>
      </c>
      <c r="F5539">
        <v>2.222222222222222E-5</v>
      </c>
      <c r="G5539">
        <v>5.0000000000000002E-5</v>
      </c>
      <c r="H5539">
        <v>8.7858301784748502E-5</v>
      </c>
      <c r="J5539">
        <f t="shared" si="258"/>
        <v>4.8143154450606858</v>
      </c>
      <c r="K5539">
        <f t="shared" si="259"/>
        <v>22.921306070765471</v>
      </c>
      <c r="L5539">
        <f t="shared" si="260"/>
        <v>9280.6135166440508</v>
      </c>
    </row>
    <row r="5540" spans="1:12" x14ac:dyDescent="0.25">
      <c r="A5540">
        <v>1.568668514838274</v>
      </c>
      <c r="B5540">
        <v>-0.57424836285962921</v>
      </c>
      <c r="C5540">
        <v>4.8142932228384634</v>
      </c>
      <c r="D5540">
        <v>22.92125607076547</v>
      </c>
      <c r="E5540">
        <v>9280.6134287857494</v>
      </c>
      <c r="F5540">
        <v>2.222222222222222E-5</v>
      </c>
      <c r="G5540">
        <v>5.0000000000000002E-5</v>
      </c>
      <c r="H5540">
        <v>8.7858301784748502E-5</v>
      </c>
      <c r="J5540">
        <f t="shared" si="258"/>
        <v>4.8143154450606858</v>
      </c>
      <c r="K5540">
        <f t="shared" si="259"/>
        <v>22.921306070765471</v>
      </c>
      <c r="L5540">
        <f t="shared" si="260"/>
        <v>9280.6135166440508</v>
      </c>
    </row>
    <row r="5541" spans="1:12" x14ac:dyDescent="0.25">
      <c r="A5541">
        <v>1.568668514838274</v>
      </c>
      <c r="B5541">
        <v>-0.57424836285962921</v>
      </c>
      <c r="C5541">
        <v>4.8142932228384634</v>
      </c>
      <c r="D5541">
        <v>22.92125607076547</v>
      </c>
      <c r="E5541">
        <v>9280.6134287857494</v>
      </c>
      <c r="F5541">
        <v>2.222222222222222E-5</v>
      </c>
      <c r="G5541">
        <v>5.0000000000000002E-5</v>
      </c>
      <c r="H5541">
        <v>8.7858301784748502E-5</v>
      </c>
      <c r="J5541">
        <f t="shared" si="258"/>
        <v>4.8143154450606858</v>
      </c>
      <c r="K5541">
        <f t="shared" si="259"/>
        <v>22.921306070765471</v>
      </c>
      <c r="L5541">
        <f t="shared" si="260"/>
        <v>9280.6135166440508</v>
      </c>
    </row>
    <row r="5542" spans="1:12" x14ac:dyDescent="0.25">
      <c r="A5542">
        <v>1.568668514838274</v>
      </c>
      <c r="B5542">
        <v>-0.57424836285962921</v>
      </c>
      <c r="C5542">
        <v>4.8142932228384634</v>
      </c>
      <c r="D5542">
        <v>22.92125607076547</v>
      </c>
      <c r="E5542">
        <v>9280.6134287857494</v>
      </c>
      <c r="F5542">
        <v>2.222222222222222E-5</v>
      </c>
      <c r="G5542">
        <v>5.0000000000000002E-5</v>
      </c>
      <c r="H5542">
        <v>8.7858301784748502E-5</v>
      </c>
      <c r="J5542">
        <f t="shared" si="258"/>
        <v>4.8143154450606858</v>
      </c>
      <c r="K5542">
        <f t="shared" si="259"/>
        <v>22.921306070765471</v>
      </c>
      <c r="L5542">
        <f t="shared" si="260"/>
        <v>9280.6135166440508</v>
      </c>
    </row>
    <row r="5543" spans="1:12" x14ac:dyDescent="0.25">
      <c r="A5543">
        <v>1.568668514838274</v>
      </c>
      <c r="B5543">
        <v>-0.57424836285962921</v>
      </c>
      <c r="C5543">
        <v>4.8142932228384634</v>
      </c>
      <c r="D5543">
        <v>22.92125607076547</v>
      </c>
      <c r="E5543">
        <v>9280.6134287857494</v>
      </c>
      <c r="F5543">
        <v>2.222222222222222E-5</v>
      </c>
      <c r="G5543">
        <v>5.0000000000000002E-5</v>
      </c>
      <c r="H5543">
        <v>8.7858301784748502E-5</v>
      </c>
      <c r="J5543">
        <f t="shared" si="258"/>
        <v>4.8143154450606858</v>
      </c>
      <c r="K5543">
        <f t="shared" si="259"/>
        <v>22.921306070765471</v>
      </c>
      <c r="L5543">
        <f t="shared" si="260"/>
        <v>9280.6135166440508</v>
      </c>
    </row>
    <row r="5544" spans="1:12" x14ac:dyDescent="0.25">
      <c r="A5544">
        <v>1.568652103030572</v>
      </c>
      <c r="B5544">
        <v>-0.57524822784348006</v>
      </c>
      <c r="C5544">
        <v>4.8223980016435588</v>
      </c>
      <c r="D5544">
        <v>22.95984185182563</v>
      </c>
      <c r="E5544">
        <v>9276.0023303583148</v>
      </c>
      <c r="F5544">
        <v>2.222222222222222E-5</v>
      </c>
      <c r="G5544">
        <v>5.0000000000000002E-5</v>
      </c>
      <c r="H5544">
        <v>8.7858301784748502E-5</v>
      </c>
      <c r="J5544">
        <f t="shared" si="258"/>
        <v>4.8224202238657812</v>
      </c>
      <c r="K5544">
        <f t="shared" si="259"/>
        <v>22.959891851825631</v>
      </c>
      <c r="L5544">
        <f t="shared" si="260"/>
        <v>9276.0024182166162</v>
      </c>
    </row>
    <row r="5545" spans="1:12" x14ac:dyDescent="0.25">
      <c r="A5545">
        <v>1.568652103030572</v>
      </c>
      <c r="B5545">
        <v>-0.57524822784348006</v>
      </c>
      <c r="C5545">
        <v>4.8223980016435588</v>
      </c>
      <c r="D5545">
        <v>22.95984185182563</v>
      </c>
      <c r="E5545">
        <v>9276.0023303583148</v>
      </c>
      <c r="F5545">
        <v>2.222222222222222E-5</v>
      </c>
      <c r="G5545">
        <v>5.0000000000000002E-5</v>
      </c>
      <c r="H5545">
        <v>8.7858301784748502E-5</v>
      </c>
      <c r="J5545">
        <f t="shared" si="258"/>
        <v>4.8224202238657812</v>
      </c>
      <c r="K5545">
        <f t="shared" si="259"/>
        <v>22.959891851825631</v>
      </c>
      <c r="L5545">
        <f t="shared" si="260"/>
        <v>9276.0024182166162</v>
      </c>
    </row>
    <row r="5546" spans="1:12" x14ac:dyDescent="0.25">
      <c r="A5546">
        <v>1.568652103030572</v>
      </c>
      <c r="B5546">
        <v>-0.57524822784348006</v>
      </c>
      <c r="C5546">
        <v>4.8223980016435588</v>
      </c>
      <c r="D5546">
        <v>22.95984185182563</v>
      </c>
      <c r="E5546">
        <v>9276.0023303583148</v>
      </c>
      <c r="F5546">
        <v>2.222222222222222E-5</v>
      </c>
      <c r="G5546">
        <v>5.0000000000000002E-5</v>
      </c>
      <c r="H5546">
        <v>8.7858301784748502E-5</v>
      </c>
      <c r="J5546">
        <f t="shared" si="258"/>
        <v>4.8224202238657812</v>
      </c>
      <c r="K5546">
        <f t="shared" si="259"/>
        <v>22.959891851825631</v>
      </c>
      <c r="L5546">
        <f t="shared" si="260"/>
        <v>9276.0024182166162</v>
      </c>
    </row>
    <row r="5547" spans="1:12" x14ac:dyDescent="0.25">
      <c r="A5547">
        <v>1.568652103030572</v>
      </c>
      <c r="B5547">
        <v>-0.57524822784348006</v>
      </c>
      <c r="C5547">
        <v>4.8223980016435588</v>
      </c>
      <c r="D5547">
        <v>22.95984185182563</v>
      </c>
      <c r="E5547">
        <v>9276.0023303583148</v>
      </c>
      <c r="F5547">
        <v>2.222222222222222E-5</v>
      </c>
      <c r="G5547">
        <v>5.0000000000000002E-5</v>
      </c>
      <c r="H5547">
        <v>8.7858301784748502E-5</v>
      </c>
      <c r="J5547">
        <f t="shared" si="258"/>
        <v>4.8224202238657812</v>
      </c>
      <c r="K5547">
        <f t="shared" si="259"/>
        <v>22.959891851825631</v>
      </c>
      <c r="L5547">
        <f t="shared" si="260"/>
        <v>9276.0024182166162</v>
      </c>
    </row>
    <row r="5548" spans="1:12" x14ac:dyDescent="0.25">
      <c r="A5548">
        <v>1.568652103030572</v>
      </c>
      <c r="B5548">
        <v>-0.57524822784348006</v>
      </c>
      <c r="C5548">
        <v>4.8223980016435588</v>
      </c>
      <c r="D5548">
        <v>22.95984185182563</v>
      </c>
      <c r="E5548">
        <v>9276.0023303583148</v>
      </c>
      <c r="F5548">
        <v>2.222222222222222E-5</v>
      </c>
      <c r="G5548">
        <v>5.0000000000000002E-5</v>
      </c>
      <c r="H5548">
        <v>8.7858301784748502E-5</v>
      </c>
      <c r="J5548">
        <f t="shared" si="258"/>
        <v>4.8224202238657812</v>
      </c>
      <c r="K5548">
        <f t="shared" si="259"/>
        <v>22.959891851825631</v>
      </c>
      <c r="L5548">
        <f t="shared" si="260"/>
        <v>9276.0024182166162</v>
      </c>
    </row>
    <row r="5549" spans="1:12" x14ac:dyDescent="0.25">
      <c r="A5549">
        <v>1.568634362053577</v>
      </c>
      <c r="B5549">
        <v>-0.57624807013217716</v>
      </c>
      <c r="C5549">
        <v>4.8312661491413591</v>
      </c>
      <c r="D5549">
        <v>23.002061928292509</v>
      </c>
      <c r="E5549">
        <v>9271.3854078586573</v>
      </c>
      <c r="F5549">
        <v>2.222222222222222E-5</v>
      </c>
      <c r="G5549">
        <v>5.0000000000000002E-5</v>
      </c>
      <c r="H5549">
        <v>8.7858301784748502E-5</v>
      </c>
      <c r="J5549">
        <f t="shared" si="258"/>
        <v>4.8312883713635815</v>
      </c>
      <c r="K5549">
        <f t="shared" si="259"/>
        <v>23.002111928292511</v>
      </c>
      <c r="L5549">
        <f t="shared" si="260"/>
        <v>9271.3854957169588</v>
      </c>
    </row>
    <row r="5550" spans="1:12" x14ac:dyDescent="0.25">
      <c r="A5550">
        <v>1.568634362053577</v>
      </c>
      <c r="B5550">
        <v>-0.57624807013217716</v>
      </c>
      <c r="C5550">
        <v>4.8312661491413591</v>
      </c>
      <c r="D5550">
        <v>23.002061928292509</v>
      </c>
      <c r="E5550">
        <v>9271.3854078586573</v>
      </c>
      <c r="F5550">
        <v>2.222222222222222E-5</v>
      </c>
      <c r="G5550">
        <v>5.0000000000000002E-5</v>
      </c>
      <c r="H5550">
        <v>8.7858301784748502E-5</v>
      </c>
      <c r="J5550">
        <f t="shared" si="258"/>
        <v>4.8312883713635815</v>
      </c>
      <c r="K5550">
        <f t="shared" si="259"/>
        <v>23.002111928292511</v>
      </c>
      <c r="L5550">
        <f t="shared" si="260"/>
        <v>9271.3854957169588</v>
      </c>
    </row>
    <row r="5551" spans="1:12" x14ac:dyDescent="0.25">
      <c r="A5551">
        <v>1.568634362053577</v>
      </c>
      <c r="B5551">
        <v>-0.57624807013217716</v>
      </c>
      <c r="C5551">
        <v>4.8312661491413591</v>
      </c>
      <c r="D5551">
        <v>23.002061928292509</v>
      </c>
      <c r="E5551">
        <v>9271.3854078586573</v>
      </c>
      <c r="F5551">
        <v>2.222222222222222E-5</v>
      </c>
      <c r="G5551">
        <v>5.0000000000000002E-5</v>
      </c>
      <c r="H5551">
        <v>8.7858301784748502E-5</v>
      </c>
      <c r="J5551">
        <f t="shared" si="258"/>
        <v>4.8312883713635815</v>
      </c>
      <c r="K5551">
        <f t="shared" si="259"/>
        <v>23.002111928292511</v>
      </c>
      <c r="L5551">
        <f t="shared" si="260"/>
        <v>9271.3854957169588</v>
      </c>
    </row>
    <row r="5552" spans="1:12" x14ac:dyDescent="0.25">
      <c r="A5552">
        <v>1.568634362053577</v>
      </c>
      <c r="B5552">
        <v>-0.57624807013217716</v>
      </c>
      <c r="C5552">
        <v>4.8312661491413591</v>
      </c>
      <c r="D5552">
        <v>23.002061928292509</v>
      </c>
      <c r="E5552">
        <v>9271.3854078586573</v>
      </c>
      <c r="F5552">
        <v>2.222222222222222E-5</v>
      </c>
      <c r="G5552">
        <v>5.0000000000000002E-5</v>
      </c>
      <c r="H5552">
        <v>8.7858301784748502E-5</v>
      </c>
      <c r="J5552">
        <f t="shared" si="258"/>
        <v>4.8312883713635815</v>
      </c>
      <c r="K5552">
        <f t="shared" si="259"/>
        <v>23.002111928292511</v>
      </c>
      <c r="L5552">
        <f t="shared" si="260"/>
        <v>9271.3854957169588</v>
      </c>
    </row>
    <row r="5553" spans="1:12" x14ac:dyDescent="0.25">
      <c r="A5553">
        <v>1.5686153587417471</v>
      </c>
      <c r="B5553">
        <v>-0.57724788923034587</v>
      </c>
      <c r="C5553">
        <v>4.8408616777684266</v>
      </c>
      <c r="D5553">
        <v>23.047744967598611</v>
      </c>
      <c r="E5553">
        <v>9266.7627957390541</v>
      </c>
      <c r="F5553">
        <v>2.222222222222222E-5</v>
      </c>
      <c r="G5553">
        <v>5.0000000000000002E-5</v>
      </c>
      <c r="H5553">
        <v>8.7858301784748502E-5</v>
      </c>
      <c r="J5553">
        <f t="shared" si="258"/>
        <v>4.8408838999906489</v>
      </c>
      <c r="K5553">
        <f t="shared" si="259"/>
        <v>23.047794967598612</v>
      </c>
      <c r="L5553">
        <f t="shared" si="260"/>
        <v>9266.7628835973555</v>
      </c>
    </row>
    <row r="5554" spans="1:12" x14ac:dyDescent="0.25">
      <c r="A5554">
        <v>1.5686153587417471</v>
      </c>
      <c r="B5554">
        <v>-0.57724788923034587</v>
      </c>
      <c r="C5554">
        <v>4.8408616777684266</v>
      </c>
      <c r="D5554">
        <v>23.047744967598611</v>
      </c>
      <c r="E5554">
        <v>9266.7627957390541</v>
      </c>
      <c r="F5554">
        <v>2.222222222222222E-5</v>
      </c>
      <c r="G5554">
        <v>5.0000000000000002E-5</v>
      </c>
      <c r="H5554">
        <v>8.7858301784748502E-5</v>
      </c>
      <c r="J5554">
        <f t="shared" si="258"/>
        <v>4.8408838999906489</v>
      </c>
      <c r="K5554">
        <f t="shared" si="259"/>
        <v>23.047794967598612</v>
      </c>
      <c r="L5554">
        <f t="shared" si="260"/>
        <v>9266.7628835973555</v>
      </c>
    </row>
    <row r="5555" spans="1:12" x14ac:dyDescent="0.25">
      <c r="A5555">
        <v>1.5686153587417471</v>
      </c>
      <c r="B5555">
        <v>-0.57724788923034587</v>
      </c>
      <c r="C5555">
        <v>4.8408616777684266</v>
      </c>
      <c r="D5555">
        <v>23.047744967598611</v>
      </c>
      <c r="E5555">
        <v>9266.7627957390541</v>
      </c>
      <c r="F5555">
        <v>2.222222222222222E-5</v>
      </c>
      <c r="G5555">
        <v>5.0000000000000002E-5</v>
      </c>
      <c r="H5555">
        <v>8.7858301784748502E-5</v>
      </c>
      <c r="J5555">
        <f t="shared" si="258"/>
        <v>4.8408838999906489</v>
      </c>
      <c r="K5555">
        <f t="shared" si="259"/>
        <v>23.047794967598612</v>
      </c>
      <c r="L5555">
        <f t="shared" si="260"/>
        <v>9266.7628835973555</v>
      </c>
    </row>
    <row r="5556" spans="1:12" x14ac:dyDescent="0.25">
      <c r="A5556">
        <v>1.5686153587417471</v>
      </c>
      <c r="B5556">
        <v>-0.57724788923034587</v>
      </c>
      <c r="C5556">
        <v>4.8408616777684266</v>
      </c>
      <c r="D5556">
        <v>23.047744967598611</v>
      </c>
      <c r="E5556">
        <v>9266.7627957390541</v>
      </c>
      <c r="F5556">
        <v>2.222222222222222E-5</v>
      </c>
      <c r="G5556">
        <v>5.0000000000000002E-5</v>
      </c>
      <c r="H5556">
        <v>8.7858301784748502E-5</v>
      </c>
      <c r="J5556">
        <f t="shared" si="258"/>
        <v>4.8408838999906489</v>
      </c>
      <c r="K5556">
        <f t="shared" si="259"/>
        <v>23.047794967598612</v>
      </c>
      <c r="L5556">
        <f t="shared" si="260"/>
        <v>9266.7628835973555</v>
      </c>
    </row>
    <row r="5557" spans="1:12" x14ac:dyDescent="0.25">
      <c r="A5557">
        <v>1.5686153587417471</v>
      </c>
      <c r="B5557">
        <v>-0.57724788923034587</v>
      </c>
      <c r="C5557">
        <v>4.8408616777684266</v>
      </c>
      <c r="D5557">
        <v>23.047744967598611</v>
      </c>
      <c r="E5557">
        <v>9266.7627957390541</v>
      </c>
      <c r="F5557">
        <v>2.222222222222222E-5</v>
      </c>
      <c r="G5557">
        <v>5.0000000000000002E-5</v>
      </c>
      <c r="H5557">
        <v>8.7858301784748502E-5</v>
      </c>
      <c r="J5557">
        <f t="shared" si="258"/>
        <v>4.8408838999906489</v>
      </c>
      <c r="K5557">
        <f t="shared" si="259"/>
        <v>23.047794967598612</v>
      </c>
      <c r="L5557">
        <f t="shared" si="260"/>
        <v>9266.7628835973555</v>
      </c>
    </row>
    <row r="5558" spans="1:12" x14ac:dyDescent="0.25">
      <c r="A5558">
        <v>1.568595156575368</v>
      </c>
      <c r="B5558">
        <v>-0.57824768482796407</v>
      </c>
      <c r="C5558">
        <v>4.8511505219733673</v>
      </c>
      <c r="D5558">
        <v>23.09672878761684</v>
      </c>
      <c r="E5558">
        <v>9262.1346215975827</v>
      </c>
      <c r="F5558">
        <v>2.222222222222222E-5</v>
      </c>
      <c r="G5558">
        <v>5.0000000000000002E-5</v>
      </c>
      <c r="H5558">
        <v>8.7858301784748502E-5</v>
      </c>
      <c r="J5558">
        <f t="shared" si="258"/>
        <v>4.8511727441955896</v>
      </c>
      <c r="K5558">
        <f t="shared" si="259"/>
        <v>23.096778787616842</v>
      </c>
      <c r="L5558">
        <f t="shared" si="260"/>
        <v>9262.1347094558841</v>
      </c>
    </row>
    <row r="5559" spans="1:12" x14ac:dyDescent="0.25">
      <c r="A5559">
        <v>1.568595156575368</v>
      </c>
      <c r="B5559">
        <v>-0.57824768482796407</v>
      </c>
      <c r="C5559">
        <v>4.8511505219733673</v>
      </c>
      <c r="D5559">
        <v>23.09672878761684</v>
      </c>
      <c r="E5559">
        <v>9262.1346215975827</v>
      </c>
      <c r="F5559">
        <v>2.222222222222222E-5</v>
      </c>
      <c r="G5559">
        <v>5.0000000000000002E-5</v>
      </c>
      <c r="H5559">
        <v>8.7858301784748502E-5</v>
      </c>
      <c r="J5559">
        <f t="shared" si="258"/>
        <v>4.8511727441955896</v>
      </c>
      <c r="K5559">
        <f t="shared" si="259"/>
        <v>23.096778787616842</v>
      </c>
      <c r="L5559">
        <f t="shared" si="260"/>
        <v>9262.1347094558841</v>
      </c>
    </row>
    <row r="5560" spans="1:12" x14ac:dyDescent="0.25">
      <c r="A5560">
        <v>1.568595156575368</v>
      </c>
      <c r="B5560">
        <v>-0.57824768482796407</v>
      </c>
      <c r="C5560">
        <v>4.8511505219733673</v>
      </c>
      <c r="D5560">
        <v>23.09672878761684</v>
      </c>
      <c r="E5560">
        <v>9262.1346215975827</v>
      </c>
      <c r="F5560">
        <v>2.222222222222222E-5</v>
      </c>
      <c r="G5560">
        <v>5.0000000000000002E-5</v>
      </c>
      <c r="H5560">
        <v>8.7858301784748502E-5</v>
      </c>
      <c r="J5560">
        <f t="shared" si="258"/>
        <v>4.8511727441955896</v>
      </c>
      <c r="K5560">
        <f t="shared" si="259"/>
        <v>23.096778787616842</v>
      </c>
      <c r="L5560">
        <f t="shared" si="260"/>
        <v>9262.1347094558841</v>
      </c>
    </row>
    <row r="5561" spans="1:12" x14ac:dyDescent="0.25">
      <c r="A5561">
        <v>1.568595156575368</v>
      </c>
      <c r="B5561">
        <v>-0.57824768482796407</v>
      </c>
      <c r="C5561">
        <v>4.8511505219733673</v>
      </c>
      <c r="D5561">
        <v>23.09672878761684</v>
      </c>
      <c r="E5561">
        <v>9262.1346215975827</v>
      </c>
      <c r="F5561">
        <v>2.222222222222222E-5</v>
      </c>
      <c r="G5561">
        <v>5.0000000000000002E-5</v>
      </c>
      <c r="H5561">
        <v>8.7858301784748502E-5</v>
      </c>
      <c r="J5561">
        <f t="shared" si="258"/>
        <v>4.8511727441955896</v>
      </c>
      <c r="K5561">
        <f t="shared" si="259"/>
        <v>23.096778787616842</v>
      </c>
      <c r="L5561">
        <f t="shared" si="260"/>
        <v>9262.1347094558841</v>
      </c>
    </row>
    <row r="5562" spans="1:12" x14ac:dyDescent="0.25">
      <c r="A5562">
        <v>1.5685738157957509</v>
      </c>
      <c r="B5562">
        <v>-0.57924745677421985</v>
      </c>
      <c r="C5562">
        <v>4.8621004314152474</v>
      </c>
      <c r="D5562">
        <v>23.148859848196089</v>
      </c>
      <c r="E5562">
        <v>9257.5010065419265</v>
      </c>
      <c r="F5562">
        <v>2.222222222222222E-5</v>
      </c>
      <c r="G5562">
        <v>5.0000000000000002E-5</v>
      </c>
      <c r="H5562">
        <v>8.7858301784748502E-5</v>
      </c>
      <c r="J5562">
        <f t="shared" si="258"/>
        <v>4.8621226536374698</v>
      </c>
      <c r="K5562">
        <f t="shared" si="259"/>
        <v>23.148909848196091</v>
      </c>
      <c r="L5562">
        <f t="shared" si="260"/>
        <v>9257.5010944002279</v>
      </c>
    </row>
    <row r="5563" spans="1:12" x14ac:dyDescent="0.25">
      <c r="A5563">
        <v>1.5685738157957509</v>
      </c>
      <c r="B5563">
        <v>-0.57924745677421985</v>
      </c>
      <c r="C5563">
        <v>4.8621004314152474</v>
      </c>
      <c r="D5563">
        <v>23.148859848196089</v>
      </c>
      <c r="E5563">
        <v>9257.5010065419265</v>
      </c>
      <c r="F5563">
        <v>2.222222222222222E-5</v>
      </c>
      <c r="G5563">
        <v>5.0000000000000002E-5</v>
      </c>
      <c r="H5563">
        <v>8.7858301784748502E-5</v>
      </c>
      <c r="J5563">
        <f t="shared" si="258"/>
        <v>4.8621226536374698</v>
      </c>
      <c r="K5563">
        <f t="shared" si="259"/>
        <v>23.148909848196091</v>
      </c>
      <c r="L5563">
        <f t="shared" si="260"/>
        <v>9257.5010944002279</v>
      </c>
    </row>
    <row r="5564" spans="1:12" x14ac:dyDescent="0.25">
      <c r="A5564">
        <v>1.5685738157957509</v>
      </c>
      <c r="B5564">
        <v>-0.57924745677421985</v>
      </c>
      <c r="C5564">
        <v>4.8621004314152474</v>
      </c>
      <c r="D5564">
        <v>23.148859848196089</v>
      </c>
      <c r="E5564">
        <v>9257.5010065419265</v>
      </c>
      <c r="F5564">
        <v>2.222222222222222E-5</v>
      </c>
      <c r="G5564">
        <v>5.0000000000000002E-5</v>
      </c>
      <c r="H5564">
        <v>8.7858301784748502E-5</v>
      </c>
      <c r="J5564">
        <f t="shared" si="258"/>
        <v>4.8621226536374698</v>
      </c>
      <c r="K5564">
        <f t="shared" si="259"/>
        <v>23.148909848196091</v>
      </c>
      <c r="L5564">
        <f t="shared" si="260"/>
        <v>9257.5010944002279</v>
      </c>
    </row>
    <row r="5565" spans="1:12" x14ac:dyDescent="0.25">
      <c r="A5565">
        <v>1.5685738157957509</v>
      </c>
      <c r="B5565">
        <v>-0.57924745677421985</v>
      </c>
      <c r="C5565">
        <v>4.8621004314152474</v>
      </c>
      <c r="D5565">
        <v>23.148859848196089</v>
      </c>
      <c r="E5565">
        <v>9257.5010065419265</v>
      </c>
      <c r="F5565">
        <v>2.222222222222222E-5</v>
      </c>
      <c r="G5565">
        <v>5.0000000000000002E-5</v>
      </c>
      <c r="H5565">
        <v>8.7858301784748502E-5</v>
      </c>
      <c r="J5565">
        <f t="shared" si="258"/>
        <v>4.8621226536374698</v>
      </c>
      <c r="K5565">
        <f t="shared" si="259"/>
        <v>23.148909848196091</v>
      </c>
      <c r="L5565">
        <f t="shared" si="260"/>
        <v>9257.5010944002279</v>
      </c>
    </row>
    <row r="5566" spans="1:12" x14ac:dyDescent="0.25">
      <c r="A5566">
        <v>1.568551393626475</v>
      </c>
      <c r="B5566">
        <v>-0.58024720505644201</v>
      </c>
      <c r="C5566">
        <v>4.8736808943960161</v>
      </c>
      <c r="D5566">
        <v>23.203992886636609</v>
      </c>
      <c r="E5566">
        <v>9252.8620654338702</v>
      </c>
      <c r="F5566">
        <v>2.222222222222222E-5</v>
      </c>
      <c r="G5566">
        <v>5.0000000000000002E-5</v>
      </c>
      <c r="H5566">
        <v>8.7858301784748502E-5</v>
      </c>
      <c r="J5566">
        <f t="shared" si="258"/>
        <v>4.8737031166182385</v>
      </c>
      <c r="K5566">
        <f t="shared" si="259"/>
        <v>23.204042886636611</v>
      </c>
      <c r="L5566">
        <f t="shared" si="260"/>
        <v>9252.8621532921716</v>
      </c>
    </row>
    <row r="5567" spans="1:12" x14ac:dyDescent="0.25">
      <c r="A5567">
        <v>1.568551393626475</v>
      </c>
      <c r="B5567">
        <v>-0.58024720505644201</v>
      </c>
      <c r="C5567">
        <v>4.8736808943960161</v>
      </c>
      <c r="D5567">
        <v>23.203992886636609</v>
      </c>
      <c r="E5567">
        <v>9252.8620654338702</v>
      </c>
      <c r="F5567">
        <v>2.222222222222222E-5</v>
      </c>
      <c r="G5567">
        <v>5.0000000000000002E-5</v>
      </c>
      <c r="H5567">
        <v>8.7858301784748502E-5</v>
      </c>
      <c r="J5567">
        <f t="shared" si="258"/>
        <v>4.8737031166182385</v>
      </c>
      <c r="K5567">
        <f t="shared" si="259"/>
        <v>23.204042886636611</v>
      </c>
      <c r="L5567">
        <f t="shared" si="260"/>
        <v>9252.8621532921716</v>
      </c>
    </row>
    <row r="5568" spans="1:12" x14ac:dyDescent="0.25">
      <c r="A5568">
        <v>1.568551393626475</v>
      </c>
      <c r="B5568">
        <v>-0.58024720505644201</v>
      </c>
      <c r="C5568">
        <v>4.8736808943960161</v>
      </c>
      <c r="D5568">
        <v>23.203992886636609</v>
      </c>
      <c r="E5568">
        <v>9252.8620654338702</v>
      </c>
      <c r="F5568">
        <v>2.222222222222222E-5</v>
      </c>
      <c r="G5568">
        <v>5.0000000000000002E-5</v>
      </c>
      <c r="H5568">
        <v>8.7858301784748502E-5</v>
      </c>
      <c r="J5568">
        <f t="shared" si="258"/>
        <v>4.8737031166182385</v>
      </c>
      <c r="K5568">
        <f t="shared" si="259"/>
        <v>23.204042886636611</v>
      </c>
      <c r="L5568">
        <f t="shared" si="260"/>
        <v>9252.8621532921716</v>
      </c>
    </row>
    <row r="5569" spans="1:12" x14ac:dyDescent="0.25">
      <c r="A5569">
        <v>1.568551393626475</v>
      </c>
      <c r="B5569">
        <v>-0.58024720505644201</v>
      </c>
      <c r="C5569">
        <v>4.8736808943960161</v>
      </c>
      <c r="D5569">
        <v>23.203992886636609</v>
      </c>
      <c r="E5569">
        <v>9252.8620654338702</v>
      </c>
      <c r="F5569">
        <v>2.222222222222222E-5</v>
      </c>
      <c r="G5569">
        <v>5.0000000000000002E-5</v>
      </c>
      <c r="H5569">
        <v>8.7858301784748502E-5</v>
      </c>
      <c r="J5569">
        <f t="shared" si="258"/>
        <v>4.8737031166182385</v>
      </c>
      <c r="K5569">
        <f t="shared" si="259"/>
        <v>23.204042886636611</v>
      </c>
      <c r="L5569">
        <f t="shared" si="260"/>
        <v>9252.8621532921716</v>
      </c>
    </row>
    <row r="5570" spans="1:12" x14ac:dyDescent="0.25">
      <c r="A5570">
        <v>1.568551393626475</v>
      </c>
      <c r="B5570">
        <v>-0.58024720505644201</v>
      </c>
      <c r="C5570">
        <v>4.8736808943960161</v>
      </c>
      <c r="D5570">
        <v>23.203992886636609</v>
      </c>
      <c r="E5570">
        <v>9252.8620654338702</v>
      </c>
      <c r="F5570">
        <v>2.222222222222222E-5</v>
      </c>
      <c r="G5570">
        <v>5.0000000000000002E-5</v>
      </c>
      <c r="H5570">
        <v>8.7858301784748502E-5</v>
      </c>
      <c r="J5570">
        <f t="shared" si="258"/>
        <v>4.8737031166182385</v>
      </c>
      <c r="K5570">
        <f t="shared" si="259"/>
        <v>23.204042886636611</v>
      </c>
      <c r="L5570">
        <f t="shared" si="260"/>
        <v>9252.8621532921716</v>
      </c>
    </row>
    <row r="5571" spans="1:12" x14ac:dyDescent="0.25">
      <c r="A5571">
        <v>1.568527944431088</v>
      </c>
      <c r="B5571">
        <v>-0.58124692978057346</v>
      </c>
      <c r="C5571">
        <v>4.885863006153766</v>
      </c>
      <c r="D5571">
        <v>23.26199029065446</v>
      </c>
      <c r="E5571">
        <v>9248.2179073671341</v>
      </c>
      <c r="F5571">
        <v>2.222222222222222E-5</v>
      </c>
      <c r="G5571">
        <v>5.0000000000000002E-5</v>
      </c>
      <c r="H5571">
        <v>8.7858301784748502E-5</v>
      </c>
      <c r="J5571">
        <f t="shared" ref="J5571:J5634" si="261">C5571+F5571</f>
        <v>4.8858852283759884</v>
      </c>
      <c r="K5571">
        <f t="shared" ref="K5571:K5634" si="262">D5571+G5571</f>
        <v>23.262040290654461</v>
      </c>
      <c r="L5571">
        <f t="shared" ref="L5571:L5634" si="263">E5571+H5571</f>
        <v>9248.2179952254355</v>
      </c>
    </row>
    <row r="5572" spans="1:12" x14ac:dyDescent="0.25">
      <c r="A5572">
        <v>1.568527944431088</v>
      </c>
      <c r="B5572">
        <v>-0.58124692978057346</v>
      </c>
      <c r="C5572">
        <v>4.885863006153766</v>
      </c>
      <c r="D5572">
        <v>23.26199029065446</v>
      </c>
      <c r="E5572">
        <v>9248.2179073671341</v>
      </c>
      <c r="F5572">
        <v>2.222222222222222E-5</v>
      </c>
      <c r="G5572">
        <v>5.0000000000000002E-5</v>
      </c>
      <c r="H5572">
        <v>8.7858301784748502E-5</v>
      </c>
      <c r="J5572">
        <f t="shared" si="261"/>
        <v>4.8858852283759884</v>
      </c>
      <c r="K5572">
        <f t="shared" si="262"/>
        <v>23.262040290654461</v>
      </c>
      <c r="L5572">
        <f t="shared" si="263"/>
        <v>9248.2179952254355</v>
      </c>
    </row>
    <row r="5573" spans="1:12" x14ac:dyDescent="0.25">
      <c r="A5573">
        <v>1.568527944431088</v>
      </c>
      <c r="B5573">
        <v>-0.58124692978057346</v>
      </c>
      <c r="C5573">
        <v>4.885863006153766</v>
      </c>
      <c r="D5573">
        <v>23.26199029065446</v>
      </c>
      <c r="E5573">
        <v>9248.2179073671341</v>
      </c>
      <c r="F5573">
        <v>2.222222222222222E-5</v>
      </c>
      <c r="G5573">
        <v>5.0000000000000002E-5</v>
      </c>
      <c r="H5573">
        <v>8.7858301784748502E-5</v>
      </c>
      <c r="J5573">
        <f t="shared" si="261"/>
        <v>4.8858852283759884</v>
      </c>
      <c r="K5573">
        <f t="shared" si="262"/>
        <v>23.262040290654461</v>
      </c>
      <c r="L5573">
        <f t="shared" si="263"/>
        <v>9248.2179952254355</v>
      </c>
    </row>
    <row r="5574" spans="1:12" x14ac:dyDescent="0.25">
      <c r="A5574">
        <v>1.568527944431088</v>
      </c>
      <c r="B5574">
        <v>-0.58124692978057346</v>
      </c>
      <c r="C5574">
        <v>4.885863006153766</v>
      </c>
      <c r="D5574">
        <v>23.26199029065446</v>
      </c>
      <c r="E5574">
        <v>9248.2179073671341</v>
      </c>
      <c r="F5574">
        <v>2.222222222222222E-5</v>
      </c>
      <c r="G5574">
        <v>5.0000000000000002E-5</v>
      </c>
      <c r="H5574">
        <v>8.7858301784748502E-5</v>
      </c>
      <c r="J5574">
        <f t="shared" si="261"/>
        <v>4.8858852283759884</v>
      </c>
      <c r="K5574">
        <f t="shared" si="262"/>
        <v>23.262040290654461</v>
      </c>
      <c r="L5574">
        <f t="shared" si="263"/>
        <v>9248.2179952254355</v>
      </c>
    </row>
    <row r="5575" spans="1:12" x14ac:dyDescent="0.25">
      <c r="A5575">
        <v>1.568503519798464</v>
      </c>
      <c r="B5575">
        <v>-0.58224663115232689</v>
      </c>
      <c r="C5575">
        <v>4.8986193735205683</v>
      </c>
      <c r="D5575">
        <v>23.322721644475699</v>
      </c>
      <c r="E5575">
        <v>9243.5686359999272</v>
      </c>
      <c r="F5575">
        <v>2.222222222222222E-5</v>
      </c>
      <c r="G5575">
        <v>5.0000000000000002E-5</v>
      </c>
      <c r="H5575">
        <v>8.7858301784748502E-5</v>
      </c>
      <c r="J5575">
        <f t="shared" si="261"/>
        <v>4.8986415957427907</v>
      </c>
      <c r="K5575">
        <f t="shared" si="262"/>
        <v>23.322771644475701</v>
      </c>
      <c r="L5575">
        <f t="shared" si="263"/>
        <v>9243.5687238582286</v>
      </c>
    </row>
    <row r="5576" spans="1:12" x14ac:dyDescent="0.25">
      <c r="A5576">
        <v>1.568503519798464</v>
      </c>
      <c r="B5576">
        <v>-0.58224663115232689</v>
      </c>
      <c r="C5576">
        <v>4.8986193735205683</v>
      </c>
      <c r="D5576">
        <v>23.322721644475699</v>
      </c>
      <c r="E5576">
        <v>9243.5686359999272</v>
      </c>
      <c r="F5576">
        <v>2.222222222222222E-5</v>
      </c>
      <c r="G5576">
        <v>5.0000000000000002E-5</v>
      </c>
      <c r="H5576">
        <v>8.7858301784748502E-5</v>
      </c>
      <c r="J5576">
        <f t="shared" si="261"/>
        <v>4.8986415957427907</v>
      </c>
      <c r="K5576">
        <f t="shared" si="262"/>
        <v>23.322771644475701</v>
      </c>
      <c r="L5576">
        <f t="shared" si="263"/>
        <v>9243.5687238582286</v>
      </c>
    </row>
    <row r="5577" spans="1:12" x14ac:dyDescent="0.25">
      <c r="A5577">
        <v>1.568503519798464</v>
      </c>
      <c r="B5577">
        <v>-0.58224663115232689</v>
      </c>
      <c r="C5577">
        <v>4.8986193735205683</v>
      </c>
      <c r="D5577">
        <v>23.322721644475699</v>
      </c>
      <c r="E5577">
        <v>9243.5686359999272</v>
      </c>
      <c r="F5577">
        <v>2.222222222222222E-5</v>
      </c>
      <c r="G5577">
        <v>5.0000000000000002E-5</v>
      </c>
      <c r="H5577">
        <v>8.7858301784748502E-5</v>
      </c>
      <c r="J5577">
        <f t="shared" si="261"/>
        <v>4.8986415957427907</v>
      </c>
      <c r="K5577">
        <f t="shared" si="262"/>
        <v>23.322771644475701</v>
      </c>
      <c r="L5577">
        <f t="shared" si="263"/>
        <v>9243.5687238582286</v>
      </c>
    </row>
    <row r="5578" spans="1:12" x14ac:dyDescent="0.25">
      <c r="A5578">
        <v>1.568503519798464</v>
      </c>
      <c r="B5578">
        <v>-0.58224663115232689</v>
      </c>
      <c r="C5578">
        <v>4.8986193735205683</v>
      </c>
      <c r="D5578">
        <v>23.322721644475699</v>
      </c>
      <c r="E5578">
        <v>9243.5686359999272</v>
      </c>
      <c r="F5578">
        <v>2.222222222222222E-5</v>
      </c>
      <c r="G5578">
        <v>5.0000000000000002E-5</v>
      </c>
      <c r="H5578">
        <v>8.7858301784748502E-5</v>
      </c>
      <c r="J5578">
        <f t="shared" si="261"/>
        <v>4.8986415957427907</v>
      </c>
      <c r="K5578">
        <f t="shared" si="262"/>
        <v>23.322771644475701</v>
      </c>
      <c r="L5578">
        <f t="shared" si="263"/>
        <v>9243.5687238582286</v>
      </c>
    </row>
    <row r="5579" spans="1:12" x14ac:dyDescent="0.25">
      <c r="A5579">
        <v>1.568503519798464</v>
      </c>
      <c r="B5579">
        <v>-0.58224663115232689</v>
      </c>
      <c r="C5579">
        <v>4.8986193735205683</v>
      </c>
      <c r="D5579">
        <v>23.322721644475699</v>
      </c>
      <c r="E5579">
        <v>9243.5686359999272</v>
      </c>
      <c r="F5579">
        <v>2.222222222222222E-5</v>
      </c>
      <c r="G5579">
        <v>5.0000000000000002E-5</v>
      </c>
      <c r="H5579">
        <v>8.7858301784748502E-5</v>
      </c>
      <c r="J5579">
        <f t="shared" si="261"/>
        <v>4.8986415957427907</v>
      </c>
      <c r="K5579">
        <f t="shared" si="262"/>
        <v>23.322771644475701</v>
      </c>
      <c r="L5579">
        <f t="shared" si="263"/>
        <v>9243.5687238582286</v>
      </c>
    </row>
    <row r="5580" spans="1:12" x14ac:dyDescent="0.25">
      <c r="A5580">
        <v>1.5684781687451099</v>
      </c>
      <c r="B5580">
        <v>-0.58324630946321332</v>
      </c>
      <c r="C5580">
        <v>4.9119240607364159</v>
      </c>
      <c r="D5580">
        <v>23.386063470862119</v>
      </c>
      <c r="E5580">
        <v>9238.9143497217156</v>
      </c>
      <c r="F5580">
        <v>2.222222222222222E-5</v>
      </c>
      <c r="G5580">
        <v>5.0000000000000002E-5</v>
      </c>
      <c r="H5580">
        <v>8.7858301784748502E-5</v>
      </c>
      <c r="J5580">
        <f t="shared" si="261"/>
        <v>4.9119462829586382</v>
      </c>
      <c r="K5580">
        <f t="shared" si="262"/>
        <v>23.386113470862121</v>
      </c>
      <c r="L5580">
        <f t="shared" si="263"/>
        <v>9238.914437580017</v>
      </c>
    </row>
    <row r="5581" spans="1:12" x14ac:dyDescent="0.25">
      <c r="A5581">
        <v>1.5684781687451099</v>
      </c>
      <c r="B5581">
        <v>-0.58324630946321332</v>
      </c>
      <c r="C5581">
        <v>4.9119240607364159</v>
      </c>
      <c r="D5581">
        <v>23.386063470862119</v>
      </c>
      <c r="E5581">
        <v>9238.9143497217156</v>
      </c>
      <c r="F5581">
        <v>2.222222222222222E-5</v>
      </c>
      <c r="G5581">
        <v>5.0000000000000002E-5</v>
      </c>
      <c r="H5581">
        <v>8.7858301784748502E-5</v>
      </c>
      <c r="J5581">
        <f t="shared" si="261"/>
        <v>4.9119462829586382</v>
      </c>
      <c r="K5581">
        <f t="shared" si="262"/>
        <v>23.386113470862121</v>
      </c>
      <c r="L5581">
        <f t="shared" si="263"/>
        <v>9238.914437580017</v>
      </c>
    </row>
    <row r="5582" spans="1:12" x14ac:dyDescent="0.25">
      <c r="A5582">
        <v>1.5684781687451099</v>
      </c>
      <c r="B5582">
        <v>-0.58324630946321332</v>
      </c>
      <c r="C5582">
        <v>4.9119240607364159</v>
      </c>
      <c r="D5582">
        <v>23.386063470862119</v>
      </c>
      <c r="E5582">
        <v>9238.9143497217156</v>
      </c>
      <c r="F5582">
        <v>2.222222222222222E-5</v>
      </c>
      <c r="G5582">
        <v>5.0000000000000002E-5</v>
      </c>
      <c r="H5582">
        <v>8.7858301784748502E-5</v>
      </c>
      <c r="J5582">
        <f t="shared" si="261"/>
        <v>4.9119462829586382</v>
      </c>
      <c r="K5582">
        <f t="shared" si="262"/>
        <v>23.386113470862121</v>
      </c>
      <c r="L5582">
        <f t="shared" si="263"/>
        <v>9238.914437580017</v>
      </c>
    </row>
    <row r="5583" spans="1:12" x14ac:dyDescent="0.25">
      <c r="A5583">
        <v>1.5684781687451099</v>
      </c>
      <c r="B5583">
        <v>-0.58324630946321332</v>
      </c>
      <c r="C5583">
        <v>4.9119240607364159</v>
      </c>
      <c r="D5583">
        <v>23.386063470862119</v>
      </c>
      <c r="E5583">
        <v>9238.9143497217156</v>
      </c>
      <c r="F5583">
        <v>2.222222222222222E-5</v>
      </c>
      <c r="G5583">
        <v>5.0000000000000002E-5</v>
      </c>
      <c r="H5583">
        <v>8.7858301784748502E-5</v>
      </c>
      <c r="J5583">
        <f t="shared" si="261"/>
        <v>4.9119462829586382</v>
      </c>
      <c r="K5583">
        <f t="shared" si="262"/>
        <v>23.386113470862121</v>
      </c>
      <c r="L5583">
        <f t="shared" si="263"/>
        <v>9238.914437580017</v>
      </c>
    </row>
    <row r="5584" spans="1:12" x14ac:dyDescent="0.25">
      <c r="A5584">
        <v>1.5684781687451099</v>
      </c>
      <c r="B5584">
        <v>-0.58324630946321332</v>
      </c>
      <c r="C5584">
        <v>4.9119240607364159</v>
      </c>
      <c r="D5584">
        <v>23.386063470862119</v>
      </c>
      <c r="E5584">
        <v>9238.9143497217156</v>
      </c>
      <c r="F5584">
        <v>2.222222222222222E-5</v>
      </c>
      <c r="G5584">
        <v>5.0000000000000002E-5</v>
      </c>
      <c r="H5584">
        <v>8.7858301784748502E-5</v>
      </c>
      <c r="J5584">
        <f t="shared" si="261"/>
        <v>4.9119462829586382</v>
      </c>
      <c r="K5584">
        <f t="shared" si="262"/>
        <v>23.386113470862121</v>
      </c>
      <c r="L5584">
        <f t="shared" si="263"/>
        <v>9238.914437580017</v>
      </c>
    </row>
    <row r="5585" spans="1:12" x14ac:dyDescent="0.25">
      <c r="A5585">
        <v>1.568451937819209</v>
      </c>
      <c r="B5585">
        <v>-0.5842459650762748</v>
      </c>
      <c r="C5585">
        <v>4.9257524732111024</v>
      </c>
      <c r="D5585">
        <v>23.451898677720141</v>
      </c>
      <c r="E5585">
        <v>9234.2551420807922</v>
      </c>
      <c r="F5585">
        <v>2.222222222222222E-5</v>
      </c>
      <c r="G5585">
        <v>5.0000000000000002E-5</v>
      </c>
      <c r="H5585">
        <v>8.7858301784748502E-5</v>
      </c>
      <c r="J5585">
        <f t="shared" si="261"/>
        <v>4.9257746954333248</v>
      </c>
      <c r="K5585">
        <f t="shared" si="262"/>
        <v>23.451948677720143</v>
      </c>
      <c r="L5585">
        <f t="shared" si="263"/>
        <v>9234.2552299390936</v>
      </c>
    </row>
    <row r="5586" spans="1:12" x14ac:dyDescent="0.25">
      <c r="A5586">
        <v>1.568451937819209</v>
      </c>
      <c r="B5586">
        <v>-0.5842459650762748</v>
      </c>
      <c r="C5586">
        <v>4.9257524732111024</v>
      </c>
      <c r="D5586">
        <v>23.451898677720141</v>
      </c>
      <c r="E5586">
        <v>9234.2551420807922</v>
      </c>
      <c r="F5586">
        <v>2.222222222222222E-5</v>
      </c>
      <c r="G5586">
        <v>5.0000000000000002E-5</v>
      </c>
      <c r="H5586">
        <v>8.7858301784748502E-5</v>
      </c>
      <c r="J5586">
        <f t="shared" si="261"/>
        <v>4.9257746954333248</v>
      </c>
      <c r="K5586">
        <f t="shared" si="262"/>
        <v>23.451948677720143</v>
      </c>
      <c r="L5586">
        <f t="shared" si="263"/>
        <v>9234.2552299390936</v>
      </c>
    </row>
    <row r="5587" spans="1:12" x14ac:dyDescent="0.25">
      <c r="A5587">
        <v>1.568451937819209</v>
      </c>
      <c r="B5587">
        <v>-0.5842459650762748</v>
      </c>
      <c r="C5587">
        <v>4.9257524732111024</v>
      </c>
      <c r="D5587">
        <v>23.451898677720141</v>
      </c>
      <c r="E5587">
        <v>9234.2551420807922</v>
      </c>
      <c r="F5587">
        <v>2.222222222222222E-5</v>
      </c>
      <c r="G5587">
        <v>5.0000000000000002E-5</v>
      </c>
      <c r="H5587">
        <v>8.7858301784748502E-5</v>
      </c>
      <c r="J5587">
        <f t="shared" si="261"/>
        <v>4.9257746954333248</v>
      </c>
      <c r="K5587">
        <f t="shared" si="262"/>
        <v>23.451948677720143</v>
      </c>
      <c r="L5587">
        <f t="shared" si="263"/>
        <v>9234.2552299390936</v>
      </c>
    </row>
    <row r="5588" spans="1:12" x14ac:dyDescent="0.25">
      <c r="A5588">
        <v>1.568451937819209</v>
      </c>
      <c r="B5588">
        <v>-0.5842459650762748</v>
      </c>
      <c r="C5588">
        <v>4.9257524732111024</v>
      </c>
      <c r="D5588">
        <v>23.451898677720141</v>
      </c>
      <c r="E5588">
        <v>9234.2551420807922</v>
      </c>
      <c r="F5588">
        <v>2.222222222222222E-5</v>
      </c>
      <c r="G5588">
        <v>5.0000000000000002E-5</v>
      </c>
      <c r="H5588">
        <v>8.7858301784748502E-5</v>
      </c>
      <c r="J5588">
        <f t="shared" si="261"/>
        <v>4.9257746954333248</v>
      </c>
      <c r="K5588">
        <f t="shared" si="262"/>
        <v>23.451948677720143</v>
      </c>
      <c r="L5588">
        <f t="shared" si="263"/>
        <v>9234.2552299390936</v>
      </c>
    </row>
    <row r="5589" spans="1:12" x14ac:dyDescent="0.25">
      <c r="A5589">
        <v>1.568451937819209</v>
      </c>
      <c r="B5589">
        <v>-0.5842459650762748</v>
      </c>
      <c r="C5589">
        <v>4.9257524732111024</v>
      </c>
      <c r="D5589">
        <v>23.451898677720141</v>
      </c>
      <c r="E5589">
        <v>9234.2551420807922</v>
      </c>
      <c r="F5589">
        <v>2.222222222222222E-5</v>
      </c>
      <c r="G5589">
        <v>5.0000000000000002E-5</v>
      </c>
      <c r="H5589">
        <v>8.7858301784748502E-5</v>
      </c>
      <c r="J5589">
        <f t="shared" si="261"/>
        <v>4.9257746954333248</v>
      </c>
      <c r="K5589">
        <f t="shared" si="262"/>
        <v>23.451948677720143</v>
      </c>
      <c r="L5589">
        <f t="shared" si="263"/>
        <v>9234.2552299390936</v>
      </c>
    </row>
    <row r="5590" spans="1:12" x14ac:dyDescent="0.25">
      <c r="A5590">
        <v>1.568424871200546</v>
      </c>
      <c r="B5590">
        <v>-0.58524559841336699</v>
      </c>
      <c r="C5590">
        <v>4.9400812960366416</v>
      </c>
      <c r="D5590">
        <v>23.52011626536969</v>
      </c>
      <c r="E5590">
        <v>9229.5911019894393</v>
      </c>
      <c r="F5590">
        <v>2.222222222222222E-5</v>
      </c>
      <c r="G5590">
        <v>5.0000000000000002E-5</v>
      </c>
      <c r="H5590">
        <v>8.7858301784748502E-5</v>
      </c>
      <c r="J5590">
        <f t="shared" si="261"/>
        <v>4.940103518258864</v>
      </c>
      <c r="K5590">
        <f t="shared" si="262"/>
        <v>23.520166265369692</v>
      </c>
      <c r="L5590">
        <f t="shared" si="263"/>
        <v>9229.5911898477407</v>
      </c>
    </row>
    <row r="5591" spans="1:12" x14ac:dyDescent="0.25">
      <c r="A5591">
        <v>1.568424871200546</v>
      </c>
      <c r="B5591">
        <v>-0.58524559841336699</v>
      </c>
      <c r="C5591">
        <v>4.9400812960366416</v>
      </c>
      <c r="D5591">
        <v>23.52011626536969</v>
      </c>
      <c r="E5591">
        <v>9229.5911019894393</v>
      </c>
      <c r="F5591">
        <v>2.222222222222222E-5</v>
      </c>
      <c r="G5591">
        <v>5.0000000000000002E-5</v>
      </c>
      <c r="H5591">
        <v>8.7858301784748502E-5</v>
      </c>
      <c r="J5591">
        <f t="shared" si="261"/>
        <v>4.940103518258864</v>
      </c>
      <c r="K5591">
        <f t="shared" si="262"/>
        <v>23.520166265369692</v>
      </c>
      <c r="L5591">
        <f t="shared" si="263"/>
        <v>9229.5911898477407</v>
      </c>
    </row>
    <row r="5592" spans="1:12" x14ac:dyDescent="0.25">
      <c r="A5592">
        <v>1.568424871200546</v>
      </c>
      <c r="B5592">
        <v>-0.58524559841336699</v>
      </c>
      <c r="C5592">
        <v>4.9400812960366416</v>
      </c>
      <c r="D5592">
        <v>23.52011626536969</v>
      </c>
      <c r="E5592">
        <v>9229.5911019894393</v>
      </c>
      <c r="F5592">
        <v>2.222222222222222E-5</v>
      </c>
      <c r="G5592">
        <v>5.0000000000000002E-5</v>
      </c>
      <c r="H5592">
        <v>8.7858301784748502E-5</v>
      </c>
      <c r="J5592">
        <f t="shared" si="261"/>
        <v>4.940103518258864</v>
      </c>
      <c r="K5592">
        <f t="shared" si="262"/>
        <v>23.520166265369692</v>
      </c>
      <c r="L5592">
        <f t="shared" si="263"/>
        <v>9229.5911898477407</v>
      </c>
    </row>
    <row r="5593" spans="1:12" x14ac:dyDescent="0.25">
      <c r="A5593">
        <v>1.5683970108774239</v>
      </c>
      <c r="B5593">
        <v>-0.58624520994610163</v>
      </c>
      <c r="C5593">
        <v>4.9548884360102381</v>
      </c>
      <c r="D5593">
        <v>23.59061105052248</v>
      </c>
      <c r="E5593">
        <v>9224.9223139178866</v>
      </c>
      <c r="F5593">
        <v>2.222222222222222E-5</v>
      </c>
      <c r="G5593">
        <v>5.0000000000000002E-5</v>
      </c>
      <c r="H5593">
        <v>8.7858301784748502E-5</v>
      </c>
      <c r="J5593">
        <f t="shared" si="261"/>
        <v>4.9549106582324605</v>
      </c>
      <c r="K5593">
        <f t="shared" si="262"/>
        <v>23.590661050522481</v>
      </c>
      <c r="L5593">
        <f t="shared" si="263"/>
        <v>9224.9224017761881</v>
      </c>
    </row>
    <row r="5594" spans="1:12" x14ac:dyDescent="0.25">
      <c r="A5594">
        <v>1.5683970108774239</v>
      </c>
      <c r="B5594">
        <v>-0.58624520994610163</v>
      </c>
      <c r="C5594">
        <v>4.9548884360102381</v>
      </c>
      <c r="D5594">
        <v>23.59061105052248</v>
      </c>
      <c r="E5594">
        <v>9224.9223139178866</v>
      </c>
      <c r="F5594">
        <v>2.222222222222222E-5</v>
      </c>
      <c r="G5594">
        <v>5.0000000000000002E-5</v>
      </c>
      <c r="H5594">
        <v>8.7858301784748502E-5</v>
      </c>
      <c r="J5594">
        <f t="shared" si="261"/>
        <v>4.9549106582324605</v>
      </c>
      <c r="K5594">
        <f t="shared" si="262"/>
        <v>23.590661050522481</v>
      </c>
      <c r="L5594">
        <f t="shared" si="263"/>
        <v>9224.9224017761881</v>
      </c>
    </row>
    <row r="5595" spans="1:12" x14ac:dyDescent="0.25">
      <c r="A5595">
        <v>1.5683970108774239</v>
      </c>
      <c r="B5595">
        <v>-0.58624520994610163</v>
      </c>
      <c r="C5595">
        <v>4.9548884360102381</v>
      </c>
      <c r="D5595">
        <v>23.59061105052248</v>
      </c>
      <c r="E5595">
        <v>9224.9223139178866</v>
      </c>
      <c r="F5595">
        <v>2.222222222222222E-5</v>
      </c>
      <c r="G5595">
        <v>5.0000000000000002E-5</v>
      </c>
      <c r="H5595">
        <v>8.7858301784748502E-5</v>
      </c>
      <c r="J5595">
        <f t="shared" si="261"/>
        <v>4.9549106582324605</v>
      </c>
      <c r="K5595">
        <f t="shared" si="262"/>
        <v>23.590661050522481</v>
      </c>
      <c r="L5595">
        <f t="shared" si="263"/>
        <v>9224.9224017761881</v>
      </c>
    </row>
    <row r="5596" spans="1:12" x14ac:dyDescent="0.25">
      <c r="A5596">
        <v>1.5683970108774239</v>
      </c>
      <c r="B5596">
        <v>-0.58624520994610163</v>
      </c>
      <c r="C5596">
        <v>4.9548884360102381</v>
      </c>
      <c r="D5596">
        <v>23.59061105052248</v>
      </c>
      <c r="E5596">
        <v>9224.9223139178866</v>
      </c>
      <c r="F5596">
        <v>2.222222222222222E-5</v>
      </c>
      <c r="G5596">
        <v>5.0000000000000002E-5</v>
      </c>
      <c r="H5596">
        <v>8.7858301784748502E-5</v>
      </c>
      <c r="J5596">
        <f t="shared" si="261"/>
        <v>4.9549106582324605</v>
      </c>
      <c r="K5596">
        <f t="shared" si="262"/>
        <v>23.590661050522481</v>
      </c>
      <c r="L5596">
        <f t="shared" si="263"/>
        <v>9224.9224017761881</v>
      </c>
    </row>
    <row r="5597" spans="1:12" x14ac:dyDescent="0.25">
      <c r="A5597">
        <v>1.5683970108774239</v>
      </c>
      <c r="B5597">
        <v>-0.58624520994610163</v>
      </c>
      <c r="C5597">
        <v>4.9548884360102381</v>
      </c>
      <c r="D5597">
        <v>23.59061105052248</v>
      </c>
      <c r="E5597">
        <v>9224.9223139178866</v>
      </c>
      <c r="F5597">
        <v>2.222222222222222E-5</v>
      </c>
      <c r="G5597">
        <v>5.0000000000000002E-5</v>
      </c>
      <c r="H5597">
        <v>8.7858301784748502E-5</v>
      </c>
      <c r="J5597">
        <f t="shared" si="261"/>
        <v>4.9549106582324605</v>
      </c>
      <c r="K5597">
        <f t="shared" si="262"/>
        <v>23.590661050522481</v>
      </c>
      <c r="L5597">
        <f t="shared" si="263"/>
        <v>9224.9224017761881</v>
      </c>
    </row>
    <row r="5598" spans="1:12" x14ac:dyDescent="0.25">
      <c r="A5598">
        <v>1.568368396749005</v>
      </c>
      <c r="B5598">
        <v>-0.58724480018633929</v>
      </c>
      <c r="C5598">
        <v>4.9701529225445427</v>
      </c>
      <c r="D5598">
        <v>23.663283194528621</v>
      </c>
      <c r="E5598">
        <v>9220.2488582618826</v>
      </c>
      <c r="F5598">
        <v>2.222222222222222E-5</v>
      </c>
      <c r="G5598">
        <v>5.0000000000000002E-5</v>
      </c>
      <c r="H5598">
        <v>8.7858301784748502E-5</v>
      </c>
      <c r="J5598">
        <f t="shared" si="261"/>
        <v>4.970175144766765</v>
      </c>
      <c r="K5598">
        <f t="shared" si="262"/>
        <v>23.663333194528622</v>
      </c>
      <c r="L5598">
        <f t="shared" si="263"/>
        <v>9220.248946120184</v>
      </c>
    </row>
    <row r="5599" spans="1:12" x14ac:dyDescent="0.25">
      <c r="A5599">
        <v>1.568368396749005</v>
      </c>
      <c r="B5599">
        <v>-0.58724480018633929</v>
      </c>
      <c r="C5599">
        <v>4.9701529225445427</v>
      </c>
      <c r="D5599">
        <v>23.663283194528621</v>
      </c>
      <c r="E5599">
        <v>9220.2488582618826</v>
      </c>
      <c r="F5599">
        <v>2.222222222222222E-5</v>
      </c>
      <c r="G5599">
        <v>5.0000000000000002E-5</v>
      </c>
      <c r="H5599">
        <v>8.7858301784748502E-5</v>
      </c>
      <c r="J5599">
        <f t="shared" si="261"/>
        <v>4.970175144766765</v>
      </c>
      <c r="K5599">
        <f t="shared" si="262"/>
        <v>23.663333194528622</v>
      </c>
      <c r="L5599">
        <f t="shared" si="263"/>
        <v>9220.248946120184</v>
      </c>
    </row>
    <row r="5600" spans="1:12" x14ac:dyDescent="0.25">
      <c r="A5600">
        <v>1.568368396749005</v>
      </c>
      <c r="B5600">
        <v>-0.58724480018633929</v>
      </c>
      <c r="C5600">
        <v>4.9701529225445427</v>
      </c>
      <c r="D5600">
        <v>23.663283194528621</v>
      </c>
      <c r="E5600">
        <v>9220.2488582618826</v>
      </c>
      <c r="F5600">
        <v>2.222222222222222E-5</v>
      </c>
      <c r="G5600">
        <v>5.0000000000000002E-5</v>
      </c>
      <c r="H5600">
        <v>8.7858301784748502E-5</v>
      </c>
      <c r="J5600">
        <f t="shared" si="261"/>
        <v>4.970175144766765</v>
      </c>
      <c r="K5600">
        <f t="shared" si="262"/>
        <v>23.663333194528622</v>
      </c>
      <c r="L5600">
        <f t="shared" si="263"/>
        <v>9220.248946120184</v>
      </c>
    </row>
    <row r="5601" spans="1:12" x14ac:dyDescent="0.25">
      <c r="A5601">
        <v>1.568368396749005</v>
      </c>
      <c r="B5601">
        <v>-0.58724480018633929</v>
      </c>
      <c r="C5601">
        <v>4.9701529225445427</v>
      </c>
      <c r="D5601">
        <v>23.663283194528621</v>
      </c>
      <c r="E5601">
        <v>9220.2488582618826</v>
      </c>
      <c r="F5601">
        <v>2.222222222222222E-5</v>
      </c>
      <c r="G5601">
        <v>5.0000000000000002E-5</v>
      </c>
      <c r="H5601">
        <v>8.7858301784748502E-5</v>
      </c>
      <c r="J5601">
        <f t="shared" si="261"/>
        <v>4.970175144766765</v>
      </c>
      <c r="K5601">
        <f t="shared" si="262"/>
        <v>23.663333194528622</v>
      </c>
      <c r="L5601">
        <f t="shared" si="263"/>
        <v>9220.248946120184</v>
      </c>
    </row>
    <row r="5602" spans="1:12" x14ac:dyDescent="0.25">
      <c r="A5602">
        <v>1.568368396749005</v>
      </c>
      <c r="B5602">
        <v>-0.58724480018633929</v>
      </c>
      <c r="C5602">
        <v>4.9701529225445427</v>
      </c>
      <c r="D5602">
        <v>23.663283194528621</v>
      </c>
      <c r="E5602">
        <v>9220.2488582618826</v>
      </c>
      <c r="F5602">
        <v>2.222222222222222E-5</v>
      </c>
      <c r="G5602">
        <v>5.0000000000000002E-5</v>
      </c>
      <c r="H5602">
        <v>8.7858301784748502E-5</v>
      </c>
      <c r="J5602">
        <f t="shared" si="261"/>
        <v>4.970175144766765</v>
      </c>
      <c r="K5602">
        <f t="shared" si="262"/>
        <v>23.663333194528622</v>
      </c>
      <c r="L5602">
        <f t="shared" si="263"/>
        <v>9220.248946120184</v>
      </c>
    </row>
    <row r="5603" spans="1:12" x14ac:dyDescent="0.25">
      <c r="A5603">
        <v>1.568368396749005</v>
      </c>
      <c r="B5603">
        <v>-0.58724480018633929</v>
      </c>
      <c r="C5603">
        <v>4.9701529225445427</v>
      </c>
      <c r="D5603">
        <v>23.663283194528621</v>
      </c>
      <c r="E5603">
        <v>9220.2488582618826</v>
      </c>
      <c r="F5603">
        <v>2.222222222222222E-5</v>
      </c>
      <c r="G5603">
        <v>5.0000000000000002E-5</v>
      </c>
      <c r="H5603">
        <v>8.7858301784748502E-5</v>
      </c>
      <c r="J5603">
        <f t="shared" si="261"/>
        <v>4.970175144766765</v>
      </c>
      <c r="K5603">
        <f t="shared" si="262"/>
        <v>23.663333194528622</v>
      </c>
      <c r="L5603">
        <f t="shared" si="263"/>
        <v>9220.248946120184</v>
      </c>
    </row>
    <row r="5604" spans="1:12" x14ac:dyDescent="0.25">
      <c r="A5604">
        <v>1.568339066631504</v>
      </c>
      <c r="B5604">
        <v>-0.58824436967512261</v>
      </c>
      <c r="C5604">
        <v>4.9858548500770103</v>
      </c>
      <c r="D5604">
        <v>23.738037929199962</v>
      </c>
      <c r="E5604">
        <v>9215.5708115417801</v>
      </c>
      <c r="F5604">
        <v>2.222222222222222E-5</v>
      </c>
      <c r="G5604">
        <v>5.0000000000000002E-5</v>
      </c>
      <c r="H5604">
        <v>8.7858301784748502E-5</v>
      </c>
      <c r="J5604">
        <f t="shared" si="261"/>
        <v>4.9858770722992327</v>
      </c>
      <c r="K5604">
        <f t="shared" si="262"/>
        <v>23.738087929199963</v>
      </c>
      <c r="L5604">
        <f t="shared" si="263"/>
        <v>9215.5708994000815</v>
      </c>
    </row>
    <row r="5605" spans="1:12" x14ac:dyDescent="0.25">
      <c r="A5605">
        <v>1.568339066631504</v>
      </c>
      <c r="B5605">
        <v>-0.58824436967512261</v>
      </c>
      <c r="C5605">
        <v>4.9858548500770103</v>
      </c>
      <c r="D5605">
        <v>23.738037929199962</v>
      </c>
      <c r="E5605">
        <v>9215.5708115417801</v>
      </c>
      <c r="F5605">
        <v>2.222222222222222E-5</v>
      </c>
      <c r="G5605">
        <v>5.0000000000000002E-5</v>
      </c>
      <c r="H5605">
        <v>8.7858301784748502E-5</v>
      </c>
      <c r="J5605">
        <f t="shared" si="261"/>
        <v>4.9858770722992327</v>
      </c>
      <c r="K5605">
        <f t="shared" si="262"/>
        <v>23.738087929199963</v>
      </c>
      <c r="L5605">
        <f t="shared" si="263"/>
        <v>9215.5708994000815</v>
      </c>
    </row>
    <row r="5606" spans="1:12" x14ac:dyDescent="0.25">
      <c r="A5606">
        <v>1.568339066631504</v>
      </c>
      <c r="B5606">
        <v>-0.58824436967512261</v>
      </c>
      <c r="C5606">
        <v>4.9858548500770103</v>
      </c>
      <c r="D5606">
        <v>23.738037929199962</v>
      </c>
      <c r="E5606">
        <v>9215.5708115417801</v>
      </c>
      <c r="F5606">
        <v>2.222222222222222E-5</v>
      </c>
      <c r="G5606">
        <v>5.0000000000000002E-5</v>
      </c>
      <c r="H5606">
        <v>8.7858301784748502E-5</v>
      </c>
      <c r="J5606">
        <f t="shared" si="261"/>
        <v>4.9858770722992327</v>
      </c>
      <c r="K5606">
        <f t="shared" si="262"/>
        <v>23.738087929199963</v>
      </c>
      <c r="L5606">
        <f t="shared" si="263"/>
        <v>9215.5708994000815</v>
      </c>
    </row>
    <row r="5607" spans="1:12" x14ac:dyDescent="0.25">
      <c r="A5607">
        <v>1.568339066631504</v>
      </c>
      <c r="B5607">
        <v>-0.58824436967512261</v>
      </c>
      <c r="C5607">
        <v>4.9858548500770103</v>
      </c>
      <c r="D5607">
        <v>23.738037929199962</v>
      </c>
      <c r="E5607">
        <v>9215.5708115417801</v>
      </c>
      <c r="F5607">
        <v>2.222222222222222E-5</v>
      </c>
      <c r="G5607">
        <v>5.0000000000000002E-5</v>
      </c>
      <c r="H5607">
        <v>8.7858301784748502E-5</v>
      </c>
      <c r="J5607">
        <f t="shared" si="261"/>
        <v>4.9858770722992327</v>
      </c>
      <c r="K5607">
        <f t="shared" si="262"/>
        <v>23.738087929199963</v>
      </c>
      <c r="L5607">
        <f t="shared" si="263"/>
        <v>9215.5708994000815</v>
      </c>
    </row>
    <row r="5608" spans="1:12" x14ac:dyDescent="0.25">
      <c r="A5608">
        <v>1.568339066631504</v>
      </c>
      <c r="B5608">
        <v>-0.58824436967512261</v>
      </c>
      <c r="C5608">
        <v>4.9858548500770103</v>
      </c>
      <c r="D5608">
        <v>23.738037929199962</v>
      </c>
      <c r="E5608">
        <v>9215.5708115417801</v>
      </c>
      <c r="F5608">
        <v>2.222222222222222E-5</v>
      </c>
      <c r="G5608">
        <v>5.0000000000000002E-5</v>
      </c>
      <c r="H5608">
        <v>8.7858301784748502E-5</v>
      </c>
      <c r="J5608">
        <f t="shared" si="261"/>
        <v>4.9858770722992327</v>
      </c>
      <c r="K5608">
        <f t="shared" si="262"/>
        <v>23.738087929199963</v>
      </c>
      <c r="L5608">
        <f t="shared" si="263"/>
        <v>9215.5708994000815</v>
      </c>
    </row>
    <row r="5609" spans="1:12" x14ac:dyDescent="0.25">
      <c r="A5609">
        <v>1.568309056500615</v>
      </c>
      <c r="B5609">
        <v>-0.5892439189795341</v>
      </c>
      <c r="C5609">
        <v>5.0019753741111703</v>
      </c>
      <c r="D5609">
        <v>23.81478553795829</v>
      </c>
      <c r="E5609">
        <v>9210.8882463818154</v>
      </c>
      <c r="F5609">
        <v>2.222222222222222E-5</v>
      </c>
      <c r="G5609">
        <v>5.0000000000000002E-5</v>
      </c>
      <c r="H5609">
        <v>8.7858301784748502E-5</v>
      </c>
      <c r="J5609">
        <f t="shared" si="261"/>
        <v>5.0019975963333927</v>
      </c>
      <c r="K5609">
        <f t="shared" si="262"/>
        <v>23.814835537958292</v>
      </c>
      <c r="L5609">
        <f t="shared" si="263"/>
        <v>9210.8883342401168</v>
      </c>
    </row>
    <row r="5610" spans="1:12" x14ac:dyDescent="0.25">
      <c r="A5610">
        <v>1.568309056500615</v>
      </c>
      <c r="B5610">
        <v>-0.5892439189795341</v>
      </c>
      <c r="C5610">
        <v>5.0019753741111703</v>
      </c>
      <c r="D5610">
        <v>23.81478553795829</v>
      </c>
      <c r="E5610">
        <v>9210.8882463818154</v>
      </c>
      <c r="F5610">
        <v>2.222222222222222E-5</v>
      </c>
      <c r="G5610">
        <v>5.0000000000000002E-5</v>
      </c>
      <c r="H5610">
        <v>8.7858301784748502E-5</v>
      </c>
      <c r="J5610">
        <f t="shared" si="261"/>
        <v>5.0019975963333927</v>
      </c>
      <c r="K5610">
        <f t="shared" si="262"/>
        <v>23.814835537958292</v>
      </c>
      <c r="L5610">
        <f t="shared" si="263"/>
        <v>9210.8883342401168</v>
      </c>
    </row>
    <row r="5611" spans="1:12" x14ac:dyDescent="0.25">
      <c r="A5611">
        <v>1.568309056500615</v>
      </c>
      <c r="B5611">
        <v>-0.5892439189795341</v>
      </c>
      <c r="C5611">
        <v>5.0019753741111703</v>
      </c>
      <c r="D5611">
        <v>23.81478553795829</v>
      </c>
      <c r="E5611">
        <v>9210.8882463818154</v>
      </c>
      <c r="F5611">
        <v>2.222222222222222E-5</v>
      </c>
      <c r="G5611">
        <v>5.0000000000000002E-5</v>
      </c>
      <c r="H5611">
        <v>8.7858301784748502E-5</v>
      </c>
      <c r="J5611">
        <f t="shared" si="261"/>
        <v>5.0019975963333927</v>
      </c>
      <c r="K5611">
        <f t="shared" si="262"/>
        <v>23.814835537958292</v>
      </c>
      <c r="L5611">
        <f t="shared" si="263"/>
        <v>9210.8883342401168</v>
      </c>
    </row>
    <row r="5612" spans="1:12" x14ac:dyDescent="0.25">
      <c r="A5612">
        <v>1.568309056500615</v>
      </c>
      <c r="B5612">
        <v>-0.5892439189795341</v>
      </c>
      <c r="C5612">
        <v>5.0019753741111703</v>
      </c>
      <c r="D5612">
        <v>23.81478553795829</v>
      </c>
      <c r="E5612">
        <v>9210.8882463818154</v>
      </c>
      <c r="F5612">
        <v>2.222222222222222E-5</v>
      </c>
      <c r="G5612">
        <v>5.0000000000000002E-5</v>
      </c>
      <c r="H5612">
        <v>8.7858301784748502E-5</v>
      </c>
      <c r="J5612">
        <f t="shared" si="261"/>
        <v>5.0019975963333927</v>
      </c>
      <c r="K5612">
        <f t="shared" si="262"/>
        <v>23.814835537958292</v>
      </c>
      <c r="L5612">
        <f t="shared" si="263"/>
        <v>9210.8883342401168</v>
      </c>
    </row>
    <row r="5613" spans="1:12" x14ac:dyDescent="0.25">
      <c r="A5613">
        <v>1.568309056500615</v>
      </c>
      <c r="B5613">
        <v>-0.5892439189795341</v>
      </c>
      <c r="C5613">
        <v>5.0019753741111703</v>
      </c>
      <c r="D5613">
        <v>23.81478553795829</v>
      </c>
      <c r="E5613">
        <v>9210.8882463818154</v>
      </c>
      <c r="F5613">
        <v>2.222222222222222E-5</v>
      </c>
      <c r="G5613">
        <v>5.0000000000000002E-5</v>
      </c>
      <c r="H5613">
        <v>8.7858301784748502E-5</v>
      </c>
      <c r="J5613">
        <f t="shared" si="261"/>
        <v>5.0019975963333927</v>
      </c>
      <c r="K5613">
        <f t="shared" si="262"/>
        <v>23.814835537958292</v>
      </c>
      <c r="L5613">
        <f t="shared" si="263"/>
        <v>9210.8883342401168</v>
      </c>
    </row>
    <row r="5614" spans="1:12" x14ac:dyDescent="0.25">
      <c r="A5614">
        <v>1.5682784005236761</v>
      </c>
      <c r="B5614">
        <v>-0.59024344868465461</v>
      </c>
      <c r="C5614">
        <v>5.0184965782456894</v>
      </c>
      <c r="D5614">
        <v>23.893440722782941</v>
      </c>
      <c r="E5614">
        <v>9206.2012320267113</v>
      </c>
      <c r="F5614">
        <v>2.222222222222222E-5</v>
      </c>
      <c r="G5614">
        <v>5.0000000000000002E-5</v>
      </c>
      <c r="H5614">
        <v>8.7858301784748502E-5</v>
      </c>
      <c r="J5614">
        <f t="shared" si="261"/>
        <v>5.0185188004679118</v>
      </c>
      <c r="K5614">
        <f t="shared" si="262"/>
        <v>23.893490722782943</v>
      </c>
      <c r="L5614">
        <f t="shared" si="263"/>
        <v>9206.2013198850127</v>
      </c>
    </row>
    <row r="5615" spans="1:12" x14ac:dyDescent="0.25">
      <c r="A5615">
        <v>1.5682784005236761</v>
      </c>
      <c r="B5615">
        <v>-0.59024344868465461</v>
      </c>
      <c r="C5615">
        <v>5.0184965782456894</v>
      </c>
      <c r="D5615">
        <v>23.893440722782941</v>
      </c>
      <c r="E5615">
        <v>9206.2012320267113</v>
      </c>
      <c r="F5615">
        <v>2.222222222222222E-5</v>
      </c>
      <c r="G5615">
        <v>5.0000000000000002E-5</v>
      </c>
      <c r="H5615">
        <v>8.7858301784748502E-5</v>
      </c>
      <c r="J5615">
        <f t="shared" si="261"/>
        <v>5.0185188004679118</v>
      </c>
      <c r="K5615">
        <f t="shared" si="262"/>
        <v>23.893490722782943</v>
      </c>
      <c r="L5615">
        <f t="shared" si="263"/>
        <v>9206.2013198850127</v>
      </c>
    </row>
    <row r="5616" spans="1:12" x14ac:dyDescent="0.25">
      <c r="A5616">
        <v>1.5682784005236761</v>
      </c>
      <c r="B5616">
        <v>-0.59024344868465461</v>
      </c>
      <c r="C5616">
        <v>5.0184965782456894</v>
      </c>
      <c r="D5616">
        <v>23.893440722782941</v>
      </c>
      <c r="E5616">
        <v>9206.2012320267113</v>
      </c>
      <c r="F5616">
        <v>2.222222222222222E-5</v>
      </c>
      <c r="G5616">
        <v>5.0000000000000002E-5</v>
      </c>
      <c r="H5616">
        <v>8.7858301784748502E-5</v>
      </c>
      <c r="J5616">
        <f t="shared" si="261"/>
        <v>5.0185188004679118</v>
      </c>
      <c r="K5616">
        <f t="shared" si="262"/>
        <v>23.893490722782943</v>
      </c>
      <c r="L5616">
        <f t="shared" si="263"/>
        <v>9206.2013198850127</v>
      </c>
    </row>
    <row r="5617" spans="1:12" x14ac:dyDescent="0.25">
      <c r="A5617">
        <v>1.568131885053996</v>
      </c>
      <c r="B5617">
        <v>-0.59492674620816854</v>
      </c>
      <c r="C5617">
        <v>5.1063211085223879</v>
      </c>
      <c r="D5617">
        <v>24.311561136231902</v>
      </c>
      <c r="E5617">
        <v>9182.2619015335058</v>
      </c>
      <c r="F5617">
        <v>2.845490920283163E-5</v>
      </c>
      <c r="G5617">
        <v>8.0991735537190086E-5</v>
      </c>
      <c r="H5617">
        <v>1.5802469135802461E-4</v>
      </c>
      <c r="J5617">
        <f t="shared" si="261"/>
        <v>5.106349563431591</v>
      </c>
      <c r="K5617">
        <f t="shared" si="262"/>
        <v>24.311642127967438</v>
      </c>
      <c r="L5617">
        <f t="shared" si="263"/>
        <v>9182.2620595581975</v>
      </c>
    </row>
    <row r="5618" spans="1:12" x14ac:dyDescent="0.25">
      <c r="A5618">
        <v>1.568131885053996</v>
      </c>
      <c r="B5618">
        <v>-0.59492674620816854</v>
      </c>
      <c r="C5618">
        <v>5.1063211085223879</v>
      </c>
      <c r="D5618">
        <v>24.311561136231902</v>
      </c>
      <c r="E5618">
        <v>9182.2619015335058</v>
      </c>
      <c r="F5618">
        <v>2.845490920283163E-5</v>
      </c>
      <c r="G5618">
        <v>8.0991735537190086E-5</v>
      </c>
      <c r="H5618">
        <v>1.5802469135802461E-4</v>
      </c>
      <c r="J5618">
        <f t="shared" si="261"/>
        <v>5.106349563431591</v>
      </c>
      <c r="K5618">
        <f t="shared" si="262"/>
        <v>24.311642127967438</v>
      </c>
      <c r="L5618">
        <f t="shared" si="263"/>
        <v>9182.2620595581975</v>
      </c>
    </row>
    <row r="5619" spans="1:12" x14ac:dyDescent="0.25">
      <c r="A5619">
        <v>1.5679928641381859</v>
      </c>
      <c r="B5619">
        <v>-0.59590919337896642</v>
      </c>
      <c r="C5619">
        <v>5.116588225068444</v>
      </c>
      <c r="D5619">
        <v>24.36044144189194</v>
      </c>
      <c r="E5619">
        <v>9179.4824244087904</v>
      </c>
      <c r="F5619">
        <v>2.845490920283163E-5</v>
      </c>
      <c r="G5619">
        <v>8.0991735537190086E-5</v>
      </c>
      <c r="H5619">
        <v>1.5802469135802461E-4</v>
      </c>
      <c r="J5619">
        <f t="shared" si="261"/>
        <v>5.1166166799776471</v>
      </c>
      <c r="K5619">
        <f t="shared" si="262"/>
        <v>24.360522433627477</v>
      </c>
      <c r="L5619">
        <f t="shared" si="263"/>
        <v>9179.4825824334821</v>
      </c>
    </row>
    <row r="5620" spans="1:12" x14ac:dyDescent="0.25">
      <c r="A5620">
        <v>1.5679928641381859</v>
      </c>
      <c r="B5620">
        <v>-0.59590919337896642</v>
      </c>
      <c r="C5620">
        <v>5.116588225068444</v>
      </c>
      <c r="D5620">
        <v>24.36044144189194</v>
      </c>
      <c r="E5620">
        <v>9179.4824244087904</v>
      </c>
      <c r="F5620">
        <v>2.845490920283163E-5</v>
      </c>
      <c r="G5620">
        <v>8.0991735537190086E-5</v>
      </c>
      <c r="H5620">
        <v>1.5802469135802461E-4</v>
      </c>
      <c r="J5620">
        <f t="shared" si="261"/>
        <v>5.1166166799776471</v>
      </c>
      <c r="K5620">
        <f t="shared" si="262"/>
        <v>24.360522433627477</v>
      </c>
      <c r="L5620">
        <f t="shared" si="263"/>
        <v>9179.4825824334821</v>
      </c>
    </row>
    <row r="5621" spans="1:12" x14ac:dyDescent="0.25">
      <c r="A5621">
        <v>1.5679928641381859</v>
      </c>
      <c r="B5621">
        <v>-0.59590919337896642</v>
      </c>
      <c r="C5621">
        <v>5.116588225068444</v>
      </c>
      <c r="D5621">
        <v>24.36044144189194</v>
      </c>
      <c r="E5621">
        <v>9179.4824244087904</v>
      </c>
      <c r="F5621">
        <v>2.845490920283163E-5</v>
      </c>
      <c r="G5621">
        <v>8.0991735537190086E-5</v>
      </c>
      <c r="H5621">
        <v>1.5802469135802461E-4</v>
      </c>
      <c r="J5621">
        <f t="shared" si="261"/>
        <v>5.1166166799776471</v>
      </c>
      <c r="K5621">
        <f t="shared" si="262"/>
        <v>24.360522433627477</v>
      </c>
      <c r="L5621">
        <f t="shared" si="263"/>
        <v>9179.4825824334821</v>
      </c>
    </row>
    <row r="5622" spans="1:12" x14ac:dyDescent="0.25">
      <c r="A5622">
        <v>1.567805780842257</v>
      </c>
      <c r="B5622">
        <v>-0.59689153672568662</v>
      </c>
      <c r="C5622">
        <v>5.1942223890718404</v>
      </c>
      <c r="D5622">
        <v>24.730046751101291</v>
      </c>
      <c r="E5622">
        <v>9174.5853075301184</v>
      </c>
      <c r="F5622">
        <v>2.845490920283163E-5</v>
      </c>
      <c r="G5622">
        <v>8.0991735537190086E-5</v>
      </c>
      <c r="H5622">
        <v>1.5802469135802461E-4</v>
      </c>
      <c r="J5622">
        <f t="shared" si="261"/>
        <v>5.1942508439810435</v>
      </c>
      <c r="K5622">
        <f t="shared" si="262"/>
        <v>24.730127742836828</v>
      </c>
      <c r="L5622">
        <f t="shared" si="263"/>
        <v>9174.5854655548101</v>
      </c>
    </row>
    <row r="5623" spans="1:12" x14ac:dyDescent="0.25">
      <c r="A5623">
        <v>1.567805780842257</v>
      </c>
      <c r="B5623">
        <v>-0.59689153672568662</v>
      </c>
      <c r="C5623">
        <v>5.1942223890718404</v>
      </c>
      <c r="D5623">
        <v>24.730046751101291</v>
      </c>
      <c r="E5623">
        <v>9174.5853075301184</v>
      </c>
      <c r="F5623">
        <v>2.845490920283163E-5</v>
      </c>
      <c r="G5623">
        <v>8.0991735537190086E-5</v>
      </c>
      <c r="H5623">
        <v>1.5802469135802461E-4</v>
      </c>
      <c r="J5623">
        <f t="shared" si="261"/>
        <v>5.1942508439810435</v>
      </c>
      <c r="K5623">
        <f t="shared" si="262"/>
        <v>24.730127742836828</v>
      </c>
      <c r="L5623">
        <f t="shared" si="263"/>
        <v>9174.5854655548101</v>
      </c>
    </row>
    <row r="5624" spans="1:12" x14ac:dyDescent="0.25">
      <c r="A5624">
        <v>1.567805780842257</v>
      </c>
      <c r="B5624">
        <v>-0.59689153672568662</v>
      </c>
      <c r="C5624">
        <v>5.1942223890718404</v>
      </c>
      <c r="D5624">
        <v>24.730046751101291</v>
      </c>
      <c r="E5624">
        <v>9174.5853075301184</v>
      </c>
      <c r="F5624">
        <v>2.845490920283163E-5</v>
      </c>
      <c r="G5624">
        <v>8.0991735537190086E-5</v>
      </c>
      <c r="H5624">
        <v>1.5802469135802461E-4</v>
      </c>
      <c r="J5624">
        <f t="shared" si="261"/>
        <v>5.1942508439810435</v>
      </c>
      <c r="K5624">
        <f t="shared" si="262"/>
        <v>24.730127742836828</v>
      </c>
      <c r="L5624">
        <f t="shared" si="263"/>
        <v>9174.5854655548101</v>
      </c>
    </row>
    <row r="5625" spans="1:12" x14ac:dyDescent="0.25">
      <c r="A5625">
        <v>1.567179678244992</v>
      </c>
      <c r="B5625">
        <v>-0.60027306044986517</v>
      </c>
      <c r="C5625">
        <v>5.5826498855754449</v>
      </c>
      <c r="D5625">
        <v>26.579293122849538</v>
      </c>
      <c r="E5625">
        <v>9155.957683200706</v>
      </c>
      <c r="F5625">
        <v>2.845490920283163E-5</v>
      </c>
      <c r="G5625">
        <v>8.0991735537190086E-5</v>
      </c>
      <c r="H5625">
        <v>1.5802469135802461E-4</v>
      </c>
      <c r="J5625">
        <f t="shared" si="261"/>
        <v>5.5826783404846481</v>
      </c>
      <c r="K5625">
        <f t="shared" si="262"/>
        <v>26.579374114585075</v>
      </c>
      <c r="L5625">
        <f t="shared" si="263"/>
        <v>9155.9578412253977</v>
      </c>
    </row>
    <row r="5626" spans="1:12" x14ac:dyDescent="0.25">
      <c r="A5626">
        <v>1.567179678244992</v>
      </c>
      <c r="B5626">
        <v>-0.60027306044986517</v>
      </c>
      <c r="C5626">
        <v>5.5826498855754449</v>
      </c>
      <c r="D5626">
        <v>26.579293122849538</v>
      </c>
      <c r="E5626">
        <v>9155.957683200706</v>
      </c>
      <c r="F5626">
        <v>2.845490920283163E-5</v>
      </c>
      <c r="G5626">
        <v>8.0991735537190086E-5</v>
      </c>
      <c r="H5626">
        <v>1.5802469135802461E-4</v>
      </c>
      <c r="J5626">
        <f t="shared" si="261"/>
        <v>5.5826783404846481</v>
      </c>
      <c r="K5626">
        <f t="shared" si="262"/>
        <v>26.579374114585075</v>
      </c>
      <c r="L5626">
        <f t="shared" si="263"/>
        <v>9155.9578412253977</v>
      </c>
    </row>
    <row r="5627" spans="1:12" x14ac:dyDescent="0.25">
      <c r="A5627">
        <v>1.5670245445294719</v>
      </c>
      <c r="B5627">
        <v>-0.60126095229359122</v>
      </c>
      <c r="C5627">
        <v>5.6600428300053283</v>
      </c>
      <c r="D5627">
        <v>26.947749174546409</v>
      </c>
      <c r="E5627">
        <v>9152.2911701865087</v>
      </c>
      <c r="F5627">
        <v>2.845490920283163E-5</v>
      </c>
      <c r="G5627">
        <v>8.0991735537190086E-5</v>
      </c>
      <c r="H5627">
        <v>1.5802469135802461E-4</v>
      </c>
      <c r="J5627">
        <f t="shared" si="261"/>
        <v>5.6600712849145314</v>
      </c>
      <c r="K5627">
        <f t="shared" si="262"/>
        <v>26.947830166281946</v>
      </c>
      <c r="L5627">
        <f t="shared" si="263"/>
        <v>9152.2913282112004</v>
      </c>
    </row>
    <row r="5628" spans="1:12" x14ac:dyDescent="0.25">
      <c r="A5628">
        <v>1.5670245445294719</v>
      </c>
      <c r="B5628">
        <v>-0.60126095229359122</v>
      </c>
      <c r="C5628">
        <v>5.6600428300053283</v>
      </c>
      <c r="D5628">
        <v>26.947749174546409</v>
      </c>
      <c r="E5628">
        <v>9152.2911701865087</v>
      </c>
      <c r="F5628">
        <v>2.845490920283163E-5</v>
      </c>
      <c r="G5628">
        <v>8.0991735537190086E-5</v>
      </c>
      <c r="H5628">
        <v>1.5802469135802461E-4</v>
      </c>
      <c r="J5628">
        <f t="shared" si="261"/>
        <v>5.6600712849145314</v>
      </c>
      <c r="K5628">
        <f t="shared" si="262"/>
        <v>26.947830166281946</v>
      </c>
      <c r="L5628">
        <f t="shared" si="263"/>
        <v>9152.2913282112004</v>
      </c>
    </row>
    <row r="5629" spans="1:12" x14ac:dyDescent="0.25">
      <c r="A5629">
        <v>1.5670245445294719</v>
      </c>
      <c r="B5629">
        <v>-0.60126095229359122</v>
      </c>
      <c r="C5629">
        <v>5.6600428300053283</v>
      </c>
      <c r="D5629">
        <v>26.947749174546409</v>
      </c>
      <c r="E5629">
        <v>9152.2911701865087</v>
      </c>
      <c r="F5629">
        <v>2.845490920283163E-5</v>
      </c>
      <c r="G5629">
        <v>8.0991735537190086E-5</v>
      </c>
      <c r="H5629">
        <v>1.5802469135802461E-4</v>
      </c>
      <c r="J5629">
        <f t="shared" si="261"/>
        <v>5.6600712849145314</v>
      </c>
      <c r="K5629">
        <f t="shared" si="262"/>
        <v>26.947830166281946</v>
      </c>
      <c r="L5629">
        <f t="shared" si="263"/>
        <v>9152.2913282112004</v>
      </c>
    </row>
    <row r="5630" spans="1:12" x14ac:dyDescent="0.25">
      <c r="A5630">
        <v>1.5670245445294719</v>
      </c>
      <c r="B5630">
        <v>-0.60126095229359122</v>
      </c>
      <c r="C5630">
        <v>5.6600428300053283</v>
      </c>
      <c r="D5630">
        <v>26.947749174546409</v>
      </c>
      <c r="E5630">
        <v>9152.2911701865087</v>
      </c>
      <c r="F5630">
        <v>2.845490920283163E-5</v>
      </c>
      <c r="G5630">
        <v>8.0991735537190086E-5</v>
      </c>
      <c r="H5630">
        <v>1.5802469135802461E-4</v>
      </c>
      <c r="J5630">
        <f t="shared" si="261"/>
        <v>5.6600712849145314</v>
      </c>
      <c r="K5630">
        <f t="shared" si="262"/>
        <v>26.947830166281946</v>
      </c>
      <c r="L5630">
        <f t="shared" si="263"/>
        <v>9152.2913282112004</v>
      </c>
    </row>
    <row r="5631" spans="1:12" x14ac:dyDescent="0.25">
      <c r="A5631">
        <v>1.5668743254047051</v>
      </c>
      <c r="B5631">
        <v>-0.60224960425514806</v>
      </c>
      <c r="C5631">
        <v>5.7511801952012807</v>
      </c>
      <c r="D5631">
        <v>27.381640158807748</v>
      </c>
      <c r="E5631">
        <v>9147.30353648651</v>
      </c>
      <c r="F5631">
        <v>2.845490920283163E-5</v>
      </c>
      <c r="G5631">
        <v>8.0991735537190086E-5</v>
      </c>
      <c r="H5631">
        <v>1.5802469135802461E-4</v>
      </c>
      <c r="J5631">
        <f t="shared" si="261"/>
        <v>5.7512086501104838</v>
      </c>
      <c r="K5631">
        <f t="shared" si="262"/>
        <v>27.381721150543285</v>
      </c>
      <c r="L5631">
        <f t="shared" si="263"/>
        <v>9147.3036945112017</v>
      </c>
    </row>
    <row r="5632" spans="1:12" x14ac:dyDescent="0.25">
      <c r="A5632">
        <v>1.5668743254047051</v>
      </c>
      <c r="B5632">
        <v>-0.60224960425514806</v>
      </c>
      <c r="C5632">
        <v>5.7511801952012807</v>
      </c>
      <c r="D5632">
        <v>27.381640158807748</v>
      </c>
      <c r="E5632">
        <v>9147.30353648651</v>
      </c>
      <c r="F5632">
        <v>2.845490920283163E-5</v>
      </c>
      <c r="G5632">
        <v>8.0991735537190086E-5</v>
      </c>
      <c r="H5632">
        <v>1.5802469135802461E-4</v>
      </c>
      <c r="J5632">
        <f t="shared" si="261"/>
        <v>5.7512086501104838</v>
      </c>
      <c r="K5632">
        <f t="shared" si="262"/>
        <v>27.381721150543285</v>
      </c>
      <c r="L5632">
        <f t="shared" si="263"/>
        <v>9147.3036945112017</v>
      </c>
    </row>
    <row r="5633" spans="1:12" x14ac:dyDescent="0.25">
      <c r="A5633">
        <v>1.5668743254047051</v>
      </c>
      <c r="B5633">
        <v>-0.60224960425514806</v>
      </c>
      <c r="C5633">
        <v>5.7511801952012807</v>
      </c>
      <c r="D5633">
        <v>27.381640158807748</v>
      </c>
      <c r="E5633">
        <v>9147.30353648651</v>
      </c>
      <c r="F5633">
        <v>2.845490920283163E-5</v>
      </c>
      <c r="G5633">
        <v>8.0991735537190086E-5</v>
      </c>
      <c r="H5633">
        <v>1.5802469135802461E-4</v>
      </c>
      <c r="J5633">
        <f t="shared" si="261"/>
        <v>5.7512086501104838</v>
      </c>
      <c r="K5633">
        <f t="shared" si="262"/>
        <v>27.381721150543285</v>
      </c>
      <c r="L5633">
        <f t="shared" si="263"/>
        <v>9147.3036945112017</v>
      </c>
    </row>
    <row r="5634" spans="1:12" x14ac:dyDescent="0.25">
      <c r="A5634">
        <v>1.566729881320831</v>
      </c>
      <c r="B5634">
        <v>-0.60323911644138761</v>
      </c>
      <c r="C5634">
        <v>5.8401239643778444</v>
      </c>
      <c r="D5634">
        <v>27.80508759960707</v>
      </c>
      <c r="E5634">
        <v>9142.3201587973763</v>
      </c>
      <c r="F5634">
        <v>2.845490920283163E-5</v>
      </c>
      <c r="G5634">
        <v>8.0991735537190086E-5</v>
      </c>
      <c r="H5634">
        <v>1.5802469135802461E-4</v>
      </c>
      <c r="J5634">
        <f t="shared" si="261"/>
        <v>5.8401524192870475</v>
      </c>
      <c r="K5634">
        <f t="shared" si="262"/>
        <v>27.805168591342607</v>
      </c>
      <c r="L5634">
        <f t="shared" si="263"/>
        <v>9142.320316822068</v>
      </c>
    </row>
    <row r="5635" spans="1:12" x14ac:dyDescent="0.25">
      <c r="A5635">
        <v>1.566729881320831</v>
      </c>
      <c r="B5635">
        <v>-0.60323911644138761</v>
      </c>
      <c r="C5635">
        <v>5.8401239643778444</v>
      </c>
      <c r="D5635">
        <v>27.80508759960707</v>
      </c>
      <c r="E5635">
        <v>9142.3201587973763</v>
      </c>
      <c r="F5635">
        <v>2.845490920283163E-5</v>
      </c>
      <c r="G5635">
        <v>8.0991735537190086E-5</v>
      </c>
      <c r="H5635">
        <v>1.5802469135802461E-4</v>
      </c>
      <c r="J5635">
        <f t="shared" ref="J5635:J5698" si="264">C5635+F5635</f>
        <v>5.8401524192870475</v>
      </c>
      <c r="K5635">
        <f t="shared" ref="K5635:K5698" si="265">D5635+G5635</f>
        <v>27.805168591342607</v>
      </c>
      <c r="L5635">
        <f t="shared" ref="L5635:L5698" si="266">E5635+H5635</f>
        <v>9142.320316822068</v>
      </c>
    </row>
    <row r="5636" spans="1:12" x14ac:dyDescent="0.25">
      <c r="A5636">
        <v>1.566729881320831</v>
      </c>
      <c r="B5636">
        <v>-0.60323911644138761</v>
      </c>
      <c r="C5636">
        <v>5.8401239643778444</v>
      </c>
      <c r="D5636">
        <v>27.80508759960707</v>
      </c>
      <c r="E5636">
        <v>9142.3201587973763</v>
      </c>
      <c r="F5636">
        <v>2.845490920283163E-5</v>
      </c>
      <c r="G5636">
        <v>8.0991735537190086E-5</v>
      </c>
      <c r="H5636">
        <v>1.5802469135802461E-4</v>
      </c>
      <c r="J5636">
        <f t="shared" si="264"/>
        <v>5.8401524192870475</v>
      </c>
      <c r="K5636">
        <f t="shared" si="265"/>
        <v>27.805168591342607</v>
      </c>
      <c r="L5636">
        <f t="shared" si="266"/>
        <v>9142.320316822068</v>
      </c>
    </row>
    <row r="5637" spans="1:12" x14ac:dyDescent="0.25">
      <c r="A5637">
        <v>1.5665909640886471</v>
      </c>
      <c r="B5637">
        <v>-0.60422941964604959</v>
      </c>
      <c r="C5637">
        <v>5.926291963280673</v>
      </c>
      <c r="D5637">
        <v>28.215319873621919</v>
      </c>
      <c r="E5637">
        <v>9137.3428239660552</v>
      </c>
      <c r="F5637">
        <v>2.845490920283163E-5</v>
      </c>
      <c r="G5637">
        <v>8.0991735537190086E-5</v>
      </c>
      <c r="H5637">
        <v>1.5802469135802461E-4</v>
      </c>
      <c r="J5637">
        <f t="shared" si="264"/>
        <v>5.9263204181898761</v>
      </c>
      <c r="K5637">
        <f t="shared" si="265"/>
        <v>28.215400865357456</v>
      </c>
      <c r="L5637">
        <f t="shared" si="266"/>
        <v>9137.3429819907469</v>
      </c>
    </row>
    <row r="5638" spans="1:12" x14ac:dyDescent="0.25">
      <c r="A5638">
        <v>1.5665909640886471</v>
      </c>
      <c r="B5638">
        <v>-0.60422941964604959</v>
      </c>
      <c r="C5638">
        <v>5.926291963280673</v>
      </c>
      <c r="D5638">
        <v>28.215319873621919</v>
      </c>
      <c r="E5638">
        <v>9137.3428239660552</v>
      </c>
      <c r="F5638">
        <v>2.845490920283163E-5</v>
      </c>
      <c r="G5638">
        <v>8.0991735537190086E-5</v>
      </c>
      <c r="H5638">
        <v>1.5802469135802461E-4</v>
      </c>
      <c r="J5638">
        <f t="shared" si="264"/>
        <v>5.9263204181898761</v>
      </c>
      <c r="K5638">
        <f t="shared" si="265"/>
        <v>28.215400865357456</v>
      </c>
      <c r="L5638">
        <f t="shared" si="266"/>
        <v>9137.3429819907469</v>
      </c>
    </row>
    <row r="5639" spans="1:12" x14ac:dyDescent="0.25">
      <c r="A5639">
        <v>1.5665909640886471</v>
      </c>
      <c r="B5639">
        <v>-0.60422941964604959</v>
      </c>
      <c r="C5639">
        <v>5.926291963280673</v>
      </c>
      <c r="D5639">
        <v>28.215319873621919</v>
      </c>
      <c r="E5639">
        <v>9137.3428239660552</v>
      </c>
      <c r="F5639">
        <v>2.845490920283163E-5</v>
      </c>
      <c r="G5639">
        <v>8.0991735537190086E-5</v>
      </c>
      <c r="H5639">
        <v>1.5802469135802461E-4</v>
      </c>
      <c r="J5639">
        <f t="shared" si="264"/>
        <v>5.9263204181898761</v>
      </c>
      <c r="K5639">
        <f t="shared" si="265"/>
        <v>28.215400865357456</v>
      </c>
      <c r="L5639">
        <f t="shared" si="266"/>
        <v>9137.3429819907469</v>
      </c>
    </row>
    <row r="5640" spans="1:12" x14ac:dyDescent="0.25">
      <c r="A5640">
        <v>1.5665909640886471</v>
      </c>
      <c r="B5640">
        <v>-0.60422941964604959</v>
      </c>
      <c r="C5640">
        <v>5.926291963280673</v>
      </c>
      <c r="D5640">
        <v>28.215319873621919</v>
      </c>
      <c r="E5640">
        <v>9137.3428239660552</v>
      </c>
      <c r="F5640">
        <v>2.845490920283163E-5</v>
      </c>
      <c r="G5640">
        <v>8.0991735537190086E-5</v>
      </c>
      <c r="H5640">
        <v>1.5802469135802461E-4</v>
      </c>
      <c r="J5640">
        <f t="shared" si="264"/>
        <v>5.9263204181898761</v>
      </c>
      <c r="K5640">
        <f t="shared" si="265"/>
        <v>28.215400865357456</v>
      </c>
      <c r="L5640">
        <f t="shared" si="266"/>
        <v>9137.3429819907469</v>
      </c>
    </row>
    <row r="5641" spans="1:12" x14ac:dyDescent="0.25">
      <c r="A5641">
        <v>1.5665909640886471</v>
      </c>
      <c r="B5641">
        <v>-0.60422941964604959</v>
      </c>
      <c r="C5641">
        <v>5.926291963280673</v>
      </c>
      <c r="D5641">
        <v>28.612689097579938</v>
      </c>
      <c r="E5641">
        <v>9132.3713298509083</v>
      </c>
      <c r="F5641">
        <v>2.845490920283163E-5</v>
      </c>
      <c r="G5641">
        <v>8.0991735537190086E-5</v>
      </c>
      <c r="H5641">
        <v>1.5802469135802461E-4</v>
      </c>
      <c r="J5641">
        <f t="shared" si="264"/>
        <v>5.9263204181898761</v>
      </c>
      <c r="K5641">
        <f t="shared" si="265"/>
        <v>28.612770089315475</v>
      </c>
      <c r="L5641">
        <f t="shared" si="266"/>
        <v>9132.3714878756</v>
      </c>
    </row>
    <row r="5642" spans="1:12" x14ac:dyDescent="0.25">
      <c r="A5642">
        <v>1.566457282124339</v>
      </c>
      <c r="B5642">
        <v>-0.60522044312762735</v>
      </c>
      <c r="C5642">
        <v>6.0097581491630789</v>
      </c>
      <c r="D5642">
        <v>28.612689097579938</v>
      </c>
      <c r="E5642">
        <v>9132.3713298509083</v>
      </c>
      <c r="F5642">
        <v>2.845490920283163E-5</v>
      </c>
      <c r="G5642">
        <v>8.0991735537190086E-5</v>
      </c>
      <c r="H5642">
        <v>1.5802469135802461E-4</v>
      </c>
      <c r="J5642">
        <f t="shared" si="264"/>
        <v>6.009786604072282</v>
      </c>
      <c r="K5642">
        <f t="shared" si="265"/>
        <v>28.612770089315475</v>
      </c>
      <c r="L5642">
        <f t="shared" si="266"/>
        <v>9132.3714878756</v>
      </c>
    </row>
    <row r="5643" spans="1:12" x14ac:dyDescent="0.25">
      <c r="A5643">
        <v>1.566457282124339</v>
      </c>
      <c r="B5643">
        <v>-0.60522044312762735</v>
      </c>
      <c r="C5643">
        <v>6.0097581491630789</v>
      </c>
      <c r="D5643">
        <v>28.612689097579938</v>
      </c>
      <c r="E5643">
        <v>9132.3713298509083</v>
      </c>
      <c r="F5643">
        <v>2.845490920283163E-5</v>
      </c>
      <c r="G5643">
        <v>8.0991735537190086E-5</v>
      </c>
      <c r="H5643">
        <v>1.5802469135802461E-4</v>
      </c>
      <c r="J5643">
        <f t="shared" si="264"/>
        <v>6.009786604072282</v>
      </c>
      <c r="K5643">
        <f t="shared" si="265"/>
        <v>28.612770089315475</v>
      </c>
      <c r="L5643">
        <f t="shared" si="266"/>
        <v>9132.3714878756</v>
      </c>
    </row>
    <row r="5644" spans="1:12" x14ac:dyDescent="0.25">
      <c r="A5644">
        <v>1.566457282124339</v>
      </c>
      <c r="B5644">
        <v>-0.60522044312762735</v>
      </c>
      <c r="C5644">
        <v>6.0097581491630789</v>
      </c>
      <c r="D5644">
        <v>28.612689097579938</v>
      </c>
      <c r="E5644">
        <v>9132.3713298509083</v>
      </c>
      <c r="F5644">
        <v>2.845490920283163E-5</v>
      </c>
      <c r="G5644">
        <v>8.0991735537190086E-5</v>
      </c>
      <c r="H5644">
        <v>1.5802469135802461E-4</v>
      </c>
      <c r="J5644">
        <f t="shared" si="264"/>
        <v>6.009786604072282</v>
      </c>
      <c r="K5644">
        <f t="shared" si="265"/>
        <v>28.612770089315475</v>
      </c>
      <c r="L5644">
        <f t="shared" si="266"/>
        <v>9132.3714878756</v>
      </c>
    </row>
    <row r="5645" spans="1:12" x14ac:dyDescent="0.25">
      <c r="A5645">
        <v>1.566457282124339</v>
      </c>
      <c r="B5645">
        <v>-0.60522044312762735</v>
      </c>
      <c r="C5645">
        <v>6.0097581491630789</v>
      </c>
      <c r="D5645">
        <v>28.612689097579938</v>
      </c>
      <c r="E5645">
        <v>9132.3713298509083</v>
      </c>
      <c r="F5645">
        <v>2.845490920283163E-5</v>
      </c>
      <c r="G5645">
        <v>8.0991735537190086E-5</v>
      </c>
      <c r="H5645">
        <v>1.5802469135802461E-4</v>
      </c>
      <c r="J5645">
        <f t="shared" si="264"/>
        <v>6.009786604072282</v>
      </c>
      <c r="K5645">
        <f t="shared" si="265"/>
        <v>28.612770089315475</v>
      </c>
      <c r="L5645">
        <f t="shared" si="266"/>
        <v>9132.3714878756</v>
      </c>
    </row>
    <row r="5646" spans="1:12" x14ac:dyDescent="0.25">
      <c r="A5646">
        <v>1.566457282124339</v>
      </c>
      <c r="B5646">
        <v>-0.60522044312762735</v>
      </c>
      <c r="C5646">
        <v>6.0097581491630789</v>
      </c>
      <c r="D5646">
        <v>28.612689097579938</v>
      </c>
      <c r="E5646">
        <v>9132.3713298509083</v>
      </c>
      <c r="F5646">
        <v>2.845490920283163E-5</v>
      </c>
      <c r="G5646">
        <v>8.0991735537190086E-5</v>
      </c>
      <c r="H5646">
        <v>1.5802469135802461E-4</v>
      </c>
      <c r="J5646">
        <f t="shared" si="264"/>
        <v>6.009786604072282</v>
      </c>
      <c r="K5646">
        <f t="shared" si="265"/>
        <v>28.612770089315475</v>
      </c>
      <c r="L5646">
        <f t="shared" si="266"/>
        <v>9132.3714878756</v>
      </c>
    </row>
    <row r="5647" spans="1:12" x14ac:dyDescent="0.25">
      <c r="A5647">
        <v>1.5663285552331521</v>
      </c>
      <c r="B5647">
        <v>-0.60621212239515632</v>
      </c>
      <c r="C5647">
        <v>6.0906298461155579</v>
      </c>
      <c r="D5647">
        <v>28.997706240662001</v>
      </c>
      <c r="E5647">
        <v>9127.4053675052492</v>
      </c>
      <c r="F5647">
        <v>2.845490920283163E-5</v>
      </c>
      <c r="G5647">
        <v>8.0991735537190086E-5</v>
      </c>
      <c r="H5647">
        <v>1.5802469135802461E-4</v>
      </c>
      <c r="J5647">
        <f t="shared" si="264"/>
        <v>6.090658301024761</v>
      </c>
      <c r="K5647">
        <f t="shared" si="265"/>
        <v>28.997787232397538</v>
      </c>
      <c r="L5647">
        <f t="shared" si="266"/>
        <v>9127.4055255299409</v>
      </c>
    </row>
    <row r="5648" spans="1:12" x14ac:dyDescent="0.25">
      <c r="A5648">
        <v>1.5663285552331521</v>
      </c>
      <c r="B5648">
        <v>-0.60621212239515632</v>
      </c>
      <c r="C5648">
        <v>6.0906298461155579</v>
      </c>
      <c r="D5648">
        <v>28.997706240662001</v>
      </c>
      <c r="E5648">
        <v>9127.4053675052492</v>
      </c>
      <c r="F5648">
        <v>2.845490920283163E-5</v>
      </c>
      <c r="G5648">
        <v>8.0991735537190086E-5</v>
      </c>
      <c r="H5648">
        <v>1.5802469135802461E-4</v>
      </c>
      <c r="J5648">
        <f t="shared" si="264"/>
        <v>6.090658301024761</v>
      </c>
      <c r="K5648">
        <f t="shared" si="265"/>
        <v>28.997787232397538</v>
      </c>
      <c r="L5648">
        <f t="shared" si="266"/>
        <v>9127.4055255299409</v>
      </c>
    </row>
    <row r="5649" spans="1:12" x14ac:dyDescent="0.25">
      <c r="A5649">
        <v>1.5663285552331521</v>
      </c>
      <c r="B5649">
        <v>-0.60621212239515632</v>
      </c>
      <c r="C5649">
        <v>6.0906298461155579</v>
      </c>
      <c r="D5649">
        <v>28.997706240662001</v>
      </c>
      <c r="E5649">
        <v>9127.4053675052492</v>
      </c>
      <c r="F5649">
        <v>2.845490920283163E-5</v>
      </c>
      <c r="G5649">
        <v>8.0991735537190086E-5</v>
      </c>
      <c r="H5649">
        <v>1.5802469135802461E-4</v>
      </c>
      <c r="J5649">
        <f t="shared" si="264"/>
        <v>6.090658301024761</v>
      </c>
      <c r="K5649">
        <f t="shared" si="265"/>
        <v>28.997787232397538</v>
      </c>
      <c r="L5649">
        <f t="shared" si="266"/>
        <v>9127.4055255299409</v>
      </c>
    </row>
    <row r="5650" spans="1:12" x14ac:dyDescent="0.25">
      <c r="A5650">
        <v>1.5663285552331521</v>
      </c>
      <c r="B5650">
        <v>-0.60621212239515632</v>
      </c>
      <c r="C5650">
        <v>6.0906298461155579</v>
      </c>
      <c r="D5650">
        <v>28.997706240662001</v>
      </c>
      <c r="E5650">
        <v>9127.4053675052492</v>
      </c>
      <c r="F5650">
        <v>2.845490920283163E-5</v>
      </c>
      <c r="G5650">
        <v>8.0991735537190086E-5</v>
      </c>
      <c r="H5650">
        <v>1.5802469135802461E-4</v>
      </c>
      <c r="J5650">
        <f t="shared" si="264"/>
        <v>6.090658301024761</v>
      </c>
      <c r="K5650">
        <f t="shared" si="265"/>
        <v>28.997787232397538</v>
      </c>
      <c r="L5650">
        <f t="shared" si="266"/>
        <v>9127.4055255299409</v>
      </c>
    </row>
    <row r="5651" spans="1:12" x14ac:dyDescent="0.25">
      <c r="A5651">
        <v>1.5662045171589949</v>
      </c>
      <c r="B5651">
        <v>-0.60720439902560197</v>
      </c>
      <c r="C5651">
        <v>6.1690147181809776</v>
      </c>
      <c r="D5651">
        <v>29.370883888783659</v>
      </c>
      <c r="E5651">
        <v>9122.4446223085761</v>
      </c>
      <c r="F5651">
        <v>2.845490920283163E-5</v>
      </c>
      <c r="G5651">
        <v>8.0991735537190086E-5</v>
      </c>
      <c r="H5651">
        <v>1.5802469135802461E-4</v>
      </c>
      <c r="J5651">
        <f t="shared" si="264"/>
        <v>6.1690431730901807</v>
      </c>
      <c r="K5651">
        <f t="shared" si="265"/>
        <v>29.370964880519196</v>
      </c>
      <c r="L5651">
        <f t="shared" si="266"/>
        <v>9122.4447803332678</v>
      </c>
    </row>
    <row r="5652" spans="1:12" x14ac:dyDescent="0.25">
      <c r="A5652">
        <v>1.5662045171589949</v>
      </c>
      <c r="B5652">
        <v>-0.60720439902560197</v>
      </c>
      <c r="C5652">
        <v>6.1690147181809776</v>
      </c>
      <c r="D5652">
        <v>29.370883888783659</v>
      </c>
      <c r="E5652">
        <v>9122.4446223085761</v>
      </c>
      <c r="F5652">
        <v>2.845490920283163E-5</v>
      </c>
      <c r="G5652">
        <v>8.0991735537190086E-5</v>
      </c>
      <c r="H5652">
        <v>1.5802469135802461E-4</v>
      </c>
      <c r="J5652">
        <f t="shared" si="264"/>
        <v>6.1690431730901807</v>
      </c>
      <c r="K5652">
        <f t="shared" si="265"/>
        <v>29.370964880519196</v>
      </c>
      <c r="L5652">
        <f t="shared" si="266"/>
        <v>9122.4447803332678</v>
      </c>
    </row>
    <row r="5653" spans="1:12" x14ac:dyDescent="0.25">
      <c r="A5653">
        <v>1.5662045171589949</v>
      </c>
      <c r="B5653">
        <v>-0.60720439902560197</v>
      </c>
      <c r="C5653">
        <v>6.1690147181809776</v>
      </c>
      <c r="D5653">
        <v>29.370883888783659</v>
      </c>
      <c r="E5653">
        <v>9122.4446223085761</v>
      </c>
      <c r="F5653">
        <v>2.845490920283163E-5</v>
      </c>
      <c r="G5653">
        <v>8.0991735537190086E-5</v>
      </c>
      <c r="H5653">
        <v>1.5802469135802461E-4</v>
      </c>
      <c r="J5653">
        <f t="shared" si="264"/>
        <v>6.1690431730901807</v>
      </c>
      <c r="K5653">
        <f t="shared" si="265"/>
        <v>29.370964880519196</v>
      </c>
      <c r="L5653">
        <f t="shared" si="266"/>
        <v>9122.4447803332678</v>
      </c>
    </row>
    <row r="5654" spans="1:12" x14ac:dyDescent="0.25">
      <c r="A5654">
        <v>1.5662045171589949</v>
      </c>
      <c r="B5654">
        <v>-0.60720439902560197</v>
      </c>
      <c r="C5654">
        <v>6.1690147181809776</v>
      </c>
      <c r="D5654">
        <v>29.370883888783659</v>
      </c>
      <c r="E5654">
        <v>9122.4446223085761</v>
      </c>
      <c r="F5654">
        <v>2.845490920283163E-5</v>
      </c>
      <c r="G5654">
        <v>8.0991735537190086E-5</v>
      </c>
      <c r="H5654">
        <v>1.5802469135802461E-4</v>
      </c>
      <c r="J5654">
        <f t="shared" si="264"/>
        <v>6.1690431730901807</v>
      </c>
      <c r="K5654">
        <f t="shared" si="265"/>
        <v>29.370964880519196</v>
      </c>
      <c r="L5654">
        <f t="shared" si="266"/>
        <v>9122.4447803332678</v>
      </c>
    </row>
    <row r="5655" spans="1:12" x14ac:dyDescent="0.25">
      <c r="A5655">
        <v>1.566084915100483</v>
      </c>
      <c r="B5655">
        <v>-0.60819722009469079</v>
      </c>
      <c r="C5655">
        <v>6.2450185398002267</v>
      </c>
      <c r="D5655">
        <v>29.73272563021386</v>
      </c>
      <c r="E5655">
        <v>9117.4887813639471</v>
      </c>
      <c r="F5655">
        <v>2.845490920283163E-5</v>
      </c>
      <c r="G5655">
        <v>8.0991735537190086E-5</v>
      </c>
      <c r="H5655">
        <v>1.5802469135802461E-4</v>
      </c>
      <c r="J5655">
        <f t="shared" si="264"/>
        <v>6.2450469947094298</v>
      </c>
      <c r="K5655">
        <f t="shared" si="265"/>
        <v>29.732806621949397</v>
      </c>
      <c r="L5655">
        <f t="shared" si="266"/>
        <v>9117.4889393886388</v>
      </c>
    </row>
    <row r="5656" spans="1:12" x14ac:dyDescent="0.25">
      <c r="A5656">
        <v>1.566084915100483</v>
      </c>
      <c r="B5656">
        <v>-0.60819722009469079</v>
      </c>
      <c r="C5656">
        <v>6.2450185398002267</v>
      </c>
      <c r="D5656">
        <v>29.73272563021386</v>
      </c>
      <c r="E5656">
        <v>9117.4887813639471</v>
      </c>
      <c r="F5656">
        <v>2.845490920283163E-5</v>
      </c>
      <c r="G5656">
        <v>8.0991735537190086E-5</v>
      </c>
      <c r="H5656">
        <v>1.5802469135802461E-4</v>
      </c>
      <c r="J5656">
        <f t="shared" si="264"/>
        <v>6.2450469947094298</v>
      </c>
      <c r="K5656">
        <f t="shared" si="265"/>
        <v>29.732806621949397</v>
      </c>
      <c r="L5656">
        <f t="shared" si="266"/>
        <v>9117.4889393886388</v>
      </c>
    </row>
    <row r="5657" spans="1:12" x14ac:dyDescent="0.25">
      <c r="A5657">
        <v>1.566084915100483</v>
      </c>
      <c r="B5657">
        <v>-0.60819722009469079</v>
      </c>
      <c r="C5657">
        <v>6.2450185398002267</v>
      </c>
      <c r="D5657">
        <v>29.73272563021386</v>
      </c>
      <c r="E5657">
        <v>9117.4887813639471</v>
      </c>
      <c r="F5657">
        <v>2.845490920283163E-5</v>
      </c>
      <c r="G5657">
        <v>8.0991735537190086E-5</v>
      </c>
      <c r="H5657">
        <v>1.5802469135802461E-4</v>
      </c>
      <c r="J5657">
        <f t="shared" si="264"/>
        <v>6.2450469947094298</v>
      </c>
      <c r="K5657">
        <f t="shared" si="265"/>
        <v>29.732806621949397</v>
      </c>
      <c r="L5657">
        <f t="shared" si="266"/>
        <v>9117.4889393886388</v>
      </c>
    </row>
    <row r="5658" spans="1:12" x14ac:dyDescent="0.25">
      <c r="A5658">
        <v>1.566084915100483</v>
      </c>
      <c r="B5658">
        <v>-0.60819722009469079</v>
      </c>
      <c r="C5658">
        <v>6.2450185398002267</v>
      </c>
      <c r="D5658">
        <v>29.73272563021386</v>
      </c>
      <c r="E5658">
        <v>9117.4887813639471</v>
      </c>
      <c r="F5658">
        <v>2.845490920283163E-5</v>
      </c>
      <c r="G5658">
        <v>8.0991735537190086E-5</v>
      </c>
      <c r="H5658">
        <v>1.5802469135802461E-4</v>
      </c>
      <c r="J5658">
        <f t="shared" si="264"/>
        <v>6.2450469947094298</v>
      </c>
      <c r="K5658">
        <f t="shared" si="265"/>
        <v>29.732806621949397</v>
      </c>
      <c r="L5658">
        <f t="shared" si="266"/>
        <v>9117.4889393886388</v>
      </c>
    </row>
    <row r="5659" spans="1:12" x14ac:dyDescent="0.25">
      <c r="A5659">
        <v>1.566084915100483</v>
      </c>
      <c r="B5659">
        <v>-0.60819722009469079</v>
      </c>
      <c r="C5659">
        <v>6.2450185398002267</v>
      </c>
      <c r="D5659">
        <v>29.73272563021386</v>
      </c>
      <c r="E5659">
        <v>9117.4887813639471</v>
      </c>
      <c r="F5659">
        <v>2.845490920283163E-5</v>
      </c>
      <c r="G5659">
        <v>8.0991735537190086E-5</v>
      </c>
      <c r="H5659">
        <v>1.5802469135802461E-4</v>
      </c>
      <c r="J5659">
        <f t="shared" si="264"/>
        <v>6.2450469947094298</v>
      </c>
      <c r="K5659">
        <f t="shared" si="265"/>
        <v>29.732806621949397</v>
      </c>
      <c r="L5659">
        <f t="shared" si="266"/>
        <v>9117.4889393886388</v>
      </c>
    </row>
    <row r="5660" spans="1:12" x14ac:dyDescent="0.25">
      <c r="A5660">
        <v>1.5659695091414529</v>
      </c>
      <c r="B5660">
        <v>-0.60919053764922149</v>
      </c>
      <c r="C5660">
        <v>6.3187448348202437</v>
      </c>
      <c r="D5660">
        <v>30.083724337102979</v>
      </c>
      <c r="E5660">
        <v>9112.5375350928171</v>
      </c>
      <c r="F5660">
        <v>2.845490920283163E-5</v>
      </c>
      <c r="G5660">
        <v>8.0991735537190086E-5</v>
      </c>
      <c r="H5660">
        <v>1.5802469135802461E-4</v>
      </c>
      <c r="J5660">
        <f t="shared" si="264"/>
        <v>6.3187732897294469</v>
      </c>
      <c r="K5660">
        <f t="shared" si="265"/>
        <v>30.083805328838515</v>
      </c>
      <c r="L5660">
        <f t="shared" si="266"/>
        <v>9112.5376931175088</v>
      </c>
    </row>
    <row r="5661" spans="1:12" x14ac:dyDescent="0.25">
      <c r="A5661">
        <v>1.5659695091414529</v>
      </c>
      <c r="B5661">
        <v>-0.60919053764922149</v>
      </c>
      <c r="C5661">
        <v>6.3187448348202437</v>
      </c>
      <c r="D5661">
        <v>30.083724337102979</v>
      </c>
      <c r="E5661">
        <v>9112.5375350928171</v>
      </c>
      <c r="F5661">
        <v>2.845490920283163E-5</v>
      </c>
      <c r="G5661">
        <v>8.0991735537190086E-5</v>
      </c>
      <c r="H5661">
        <v>1.5802469135802461E-4</v>
      </c>
      <c r="J5661">
        <f t="shared" si="264"/>
        <v>6.3187732897294469</v>
      </c>
      <c r="K5661">
        <f t="shared" si="265"/>
        <v>30.083805328838515</v>
      </c>
      <c r="L5661">
        <f t="shared" si="266"/>
        <v>9112.5376931175088</v>
      </c>
    </row>
    <row r="5662" spans="1:12" x14ac:dyDescent="0.25">
      <c r="A5662">
        <v>1.5659695091414529</v>
      </c>
      <c r="B5662">
        <v>-0.60919053764922149</v>
      </c>
      <c r="C5662">
        <v>6.3187448348202437</v>
      </c>
      <c r="D5662">
        <v>30.083724337102979</v>
      </c>
      <c r="E5662">
        <v>9112.5375350928171</v>
      </c>
      <c r="F5662">
        <v>2.845490920283163E-5</v>
      </c>
      <c r="G5662">
        <v>8.0991735537190086E-5</v>
      </c>
      <c r="H5662">
        <v>1.5802469135802461E-4</v>
      </c>
      <c r="J5662">
        <f t="shared" si="264"/>
        <v>6.3187732897294469</v>
      </c>
      <c r="K5662">
        <f t="shared" si="265"/>
        <v>30.083805328838515</v>
      </c>
      <c r="L5662">
        <f t="shared" si="266"/>
        <v>9112.5376931175088</v>
      </c>
    </row>
    <row r="5663" spans="1:12" x14ac:dyDescent="0.25">
      <c r="A5663">
        <v>1.5659695091414529</v>
      </c>
      <c r="B5663">
        <v>-0.60919053764922149</v>
      </c>
      <c r="C5663">
        <v>6.3187448348202437</v>
      </c>
      <c r="D5663">
        <v>30.083724337102979</v>
      </c>
      <c r="E5663">
        <v>9112.5375350928171</v>
      </c>
      <c r="F5663">
        <v>2.845490920283163E-5</v>
      </c>
      <c r="G5663">
        <v>8.0991735537190086E-5</v>
      </c>
      <c r="H5663">
        <v>1.5802469135802461E-4</v>
      </c>
      <c r="J5663">
        <f t="shared" si="264"/>
        <v>6.3187732897294469</v>
      </c>
      <c r="K5663">
        <f t="shared" si="265"/>
        <v>30.083805328838515</v>
      </c>
      <c r="L5663">
        <f t="shared" si="266"/>
        <v>9112.5376931175088</v>
      </c>
    </row>
    <row r="5664" spans="1:12" x14ac:dyDescent="0.25">
      <c r="A5664">
        <v>1.5658580717813051</v>
      </c>
      <c r="B5664">
        <v>-0.61018430823924052</v>
      </c>
      <c r="C5664">
        <v>6.3902946288339626</v>
      </c>
      <c r="D5664">
        <v>30.424360986554131</v>
      </c>
      <c r="E5664">
        <v>9107.5905784343668</v>
      </c>
      <c r="F5664">
        <v>2.845490920283163E-5</v>
      </c>
      <c r="G5664">
        <v>8.0991735537190086E-5</v>
      </c>
      <c r="H5664">
        <v>1.5802469135802461E-4</v>
      </c>
      <c r="J5664">
        <f t="shared" si="264"/>
        <v>6.3903230837431657</v>
      </c>
      <c r="K5664">
        <f t="shared" si="265"/>
        <v>30.424441978289668</v>
      </c>
      <c r="L5664">
        <f t="shared" si="266"/>
        <v>9107.5907364590585</v>
      </c>
    </row>
    <row r="5665" spans="1:12" x14ac:dyDescent="0.25">
      <c r="A5665">
        <v>1.5658580717813051</v>
      </c>
      <c r="B5665">
        <v>-0.61018430823924052</v>
      </c>
      <c r="C5665">
        <v>6.3902946288339626</v>
      </c>
      <c r="D5665">
        <v>30.424360986554131</v>
      </c>
      <c r="E5665">
        <v>9107.5905784343668</v>
      </c>
      <c r="F5665">
        <v>2.845490920283163E-5</v>
      </c>
      <c r="G5665">
        <v>8.0991735537190086E-5</v>
      </c>
      <c r="H5665">
        <v>1.5802469135802461E-4</v>
      </c>
      <c r="J5665">
        <f t="shared" si="264"/>
        <v>6.3903230837431657</v>
      </c>
      <c r="K5665">
        <f t="shared" si="265"/>
        <v>30.424441978289668</v>
      </c>
      <c r="L5665">
        <f t="shared" si="266"/>
        <v>9107.5907364590585</v>
      </c>
    </row>
    <row r="5666" spans="1:12" x14ac:dyDescent="0.25">
      <c r="A5666">
        <v>1.5658580717813051</v>
      </c>
      <c r="B5666">
        <v>-0.61018430823924052</v>
      </c>
      <c r="C5666">
        <v>6.3902946288339626</v>
      </c>
      <c r="D5666">
        <v>30.424360986554131</v>
      </c>
      <c r="E5666">
        <v>9107.5905784343668</v>
      </c>
      <c r="F5666">
        <v>2.845490920283163E-5</v>
      </c>
      <c r="G5666">
        <v>8.0991735537190086E-5</v>
      </c>
      <c r="H5666">
        <v>1.5802469135802461E-4</v>
      </c>
      <c r="J5666">
        <f t="shared" si="264"/>
        <v>6.3903230837431657</v>
      </c>
      <c r="K5666">
        <f t="shared" si="265"/>
        <v>30.424441978289668</v>
      </c>
      <c r="L5666">
        <f t="shared" si="266"/>
        <v>9107.5907364590585</v>
      </c>
    </row>
    <row r="5667" spans="1:12" x14ac:dyDescent="0.25">
      <c r="A5667">
        <v>1.5658580717813051</v>
      </c>
      <c r="B5667">
        <v>-0.61018430823924052</v>
      </c>
      <c r="C5667">
        <v>6.3902946288339626</v>
      </c>
      <c r="D5667">
        <v>30.424360986554131</v>
      </c>
      <c r="E5667">
        <v>9107.5905784343668</v>
      </c>
      <c r="F5667">
        <v>2.845490920283163E-5</v>
      </c>
      <c r="G5667">
        <v>8.0991735537190086E-5</v>
      </c>
      <c r="H5667">
        <v>1.5802469135802461E-4</v>
      </c>
      <c r="J5667">
        <f t="shared" si="264"/>
        <v>6.3903230837431657</v>
      </c>
      <c r="K5667">
        <f t="shared" si="265"/>
        <v>30.424441978289668</v>
      </c>
      <c r="L5667">
        <f t="shared" si="266"/>
        <v>9107.5907364590585</v>
      </c>
    </row>
    <row r="5668" spans="1:12" x14ac:dyDescent="0.25">
      <c r="A5668">
        <v>1.565750387406234</v>
      </c>
      <c r="B5668">
        <v>-0.61117849248619227</v>
      </c>
      <c r="C5668">
        <v>6.4597661960766528</v>
      </c>
      <c r="D5668">
        <v>30.75510345576641</v>
      </c>
      <c r="E5668">
        <v>9102.647612030838</v>
      </c>
      <c r="F5668">
        <v>2.845490920283163E-5</v>
      </c>
      <c r="G5668">
        <v>8.0991735537190086E-5</v>
      </c>
      <c r="H5668">
        <v>1.5802469135802461E-4</v>
      </c>
      <c r="J5668">
        <f t="shared" si="264"/>
        <v>6.4597946509858559</v>
      </c>
      <c r="K5668">
        <f t="shared" si="265"/>
        <v>30.755184447501946</v>
      </c>
      <c r="L5668">
        <f t="shared" si="266"/>
        <v>9102.6477700555297</v>
      </c>
    </row>
    <row r="5669" spans="1:12" x14ac:dyDescent="0.25">
      <c r="A5669">
        <v>1.565750387406234</v>
      </c>
      <c r="B5669">
        <v>-0.61117849248619227</v>
      </c>
      <c r="C5669">
        <v>6.4597661960766528</v>
      </c>
      <c r="D5669">
        <v>30.75510345576641</v>
      </c>
      <c r="E5669">
        <v>9102.647612030838</v>
      </c>
      <c r="F5669">
        <v>2.845490920283163E-5</v>
      </c>
      <c r="G5669">
        <v>8.0991735537190086E-5</v>
      </c>
      <c r="H5669">
        <v>1.5802469135802461E-4</v>
      </c>
      <c r="J5669">
        <f t="shared" si="264"/>
        <v>6.4597946509858559</v>
      </c>
      <c r="K5669">
        <f t="shared" si="265"/>
        <v>30.755184447501946</v>
      </c>
      <c r="L5669">
        <f t="shared" si="266"/>
        <v>9102.6477700555297</v>
      </c>
    </row>
    <row r="5670" spans="1:12" x14ac:dyDescent="0.25">
      <c r="A5670">
        <v>1.565750387406234</v>
      </c>
      <c r="B5670">
        <v>-0.61117849248619227</v>
      </c>
      <c r="C5670">
        <v>6.4597661960766528</v>
      </c>
      <c r="D5670">
        <v>30.75510345576641</v>
      </c>
      <c r="E5670">
        <v>9102.647612030838</v>
      </c>
      <c r="F5670">
        <v>2.845490920283163E-5</v>
      </c>
      <c r="G5670">
        <v>8.0991735537190086E-5</v>
      </c>
      <c r="H5670">
        <v>1.5802469135802461E-4</v>
      </c>
      <c r="J5670">
        <f t="shared" si="264"/>
        <v>6.4597946509858559</v>
      </c>
      <c r="K5670">
        <f t="shared" si="265"/>
        <v>30.755184447501946</v>
      </c>
      <c r="L5670">
        <f t="shared" si="266"/>
        <v>9102.6477700555297</v>
      </c>
    </row>
    <row r="5671" spans="1:12" x14ac:dyDescent="0.25">
      <c r="A5671">
        <v>1.565750387406234</v>
      </c>
      <c r="B5671">
        <v>-0.61117849248619227</v>
      </c>
      <c r="C5671">
        <v>6.4597661960766528</v>
      </c>
      <c r="D5671">
        <v>30.75510345576641</v>
      </c>
      <c r="E5671">
        <v>9102.647612030838</v>
      </c>
      <c r="F5671">
        <v>2.845490920283163E-5</v>
      </c>
      <c r="G5671">
        <v>8.0991735537190086E-5</v>
      </c>
      <c r="H5671">
        <v>1.5802469135802461E-4</v>
      </c>
      <c r="J5671">
        <f t="shared" si="264"/>
        <v>6.4597946509858559</v>
      </c>
      <c r="K5671">
        <f t="shared" si="265"/>
        <v>30.755184447501946</v>
      </c>
      <c r="L5671">
        <f t="shared" si="266"/>
        <v>9102.6477700555297</v>
      </c>
    </row>
    <row r="5672" spans="1:12" x14ac:dyDescent="0.25">
      <c r="A5672">
        <v>1.5656462517738441</v>
      </c>
      <c r="B5672">
        <v>-0.61217305469221928</v>
      </c>
      <c r="C5672">
        <v>6.527254893691782</v>
      </c>
      <c r="D5672">
        <v>31.076405733116552</v>
      </c>
      <c r="E5672">
        <v>9097.7083431028514</v>
      </c>
      <c r="F5672">
        <v>2.845490920283163E-5</v>
      </c>
      <c r="G5672">
        <v>8.0991735537190086E-5</v>
      </c>
      <c r="H5672">
        <v>1.5802469135802461E-4</v>
      </c>
      <c r="J5672">
        <f t="shared" si="264"/>
        <v>6.5272833486009851</v>
      </c>
      <c r="K5672">
        <f t="shared" si="265"/>
        <v>31.076486724852089</v>
      </c>
      <c r="L5672">
        <f t="shared" si="266"/>
        <v>9097.7085011275431</v>
      </c>
    </row>
    <row r="5673" spans="1:12" x14ac:dyDescent="0.25">
      <c r="A5673">
        <v>1.5656462517738441</v>
      </c>
      <c r="B5673">
        <v>-0.61217305469221928</v>
      </c>
      <c r="C5673">
        <v>6.527254893691782</v>
      </c>
      <c r="D5673">
        <v>31.076405733116552</v>
      </c>
      <c r="E5673">
        <v>9097.7083431028514</v>
      </c>
      <c r="F5673">
        <v>2.845490920283163E-5</v>
      </c>
      <c r="G5673">
        <v>8.0991735537190086E-5</v>
      </c>
      <c r="H5673">
        <v>1.5802469135802461E-4</v>
      </c>
      <c r="J5673">
        <f t="shared" si="264"/>
        <v>6.5272833486009851</v>
      </c>
      <c r="K5673">
        <f t="shared" si="265"/>
        <v>31.076486724852089</v>
      </c>
      <c r="L5673">
        <f t="shared" si="266"/>
        <v>9097.7085011275431</v>
      </c>
    </row>
    <row r="5674" spans="1:12" x14ac:dyDescent="0.25">
      <c r="A5674">
        <v>1.5656462517738441</v>
      </c>
      <c r="B5674">
        <v>-0.61217305469221928</v>
      </c>
      <c r="C5674">
        <v>6.527254893691782</v>
      </c>
      <c r="D5674">
        <v>31.076405733116552</v>
      </c>
      <c r="E5674">
        <v>9097.7083431028514</v>
      </c>
      <c r="F5674">
        <v>2.845490920283163E-5</v>
      </c>
      <c r="G5674">
        <v>8.0991735537190086E-5</v>
      </c>
      <c r="H5674">
        <v>1.5802469135802461E-4</v>
      </c>
      <c r="J5674">
        <f t="shared" si="264"/>
        <v>6.5272833486009851</v>
      </c>
      <c r="K5674">
        <f t="shared" si="265"/>
        <v>31.076486724852089</v>
      </c>
      <c r="L5674">
        <f t="shared" si="266"/>
        <v>9097.7085011275431</v>
      </c>
    </row>
    <row r="5675" spans="1:12" x14ac:dyDescent="0.25">
      <c r="A5675">
        <v>1.5656462517738441</v>
      </c>
      <c r="B5675">
        <v>-0.61217305469221928</v>
      </c>
      <c r="C5675">
        <v>6.527254893691782</v>
      </c>
      <c r="D5675">
        <v>31.076405733116552</v>
      </c>
      <c r="E5675">
        <v>9097.7083431028514</v>
      </c>
      <c r="F5675">
        <v>2.845490920283163E-5</v>
      </c>
      <c r="G5675">
        <v>8.0991735537190086E-5</v>
      </c>
      <c r="H5675">
        <v>1.5802469135802461E-4</v>
      </c>
      <c r="J5675">
        <f t="shared" si="264"/>
        <v>6.5272833486009851</v>
      </c>
      <c r="K5675">
        <f t="shared" si="265"/>
        <v>31.076486724852089</v>
      </c>
      <c r="L5675">
        <f t="shared" si="266"/>
        <v>9097.7085011275431</v>
      </c>
    </row>
    <row r="5676" spans="1:12" x14ac:dyDescent="0.25">
      <c r="A5676">
        <v>1.5656462517738441</v>
      </c>
      <c r="B5676">
        <v>-0.61217305469221928</v>
      </c>
      <c r="C5676">
        <v>6.527254893691782</v>
      </c>
      <c r="D5676">
        <v>31.076405733116552</v>
      </c>
      <c r="E5676">
        <v>9097.7083431028514</v>
      </c>
      <c r="F5676">
        <v>2.845490920283163E-5</v>
      </c>
      <c r="G5676">
        <v>8.0991735537190086E-5</v>
      </c>
      <c r="H5676">
        <v>1.5802469135802461E-4</v>
      </c>
      <c r="J5676">
        <f t="shared" si="264"/>
        <v>6.5272833486009851</v>
      </c>
      <c r="K5676">
        <f t="shared" si="265"/>
        <v>31.076486724852089</v>
      </c>
      <c r="L5676">
        <f t="shared" si="266"/>
        <v>9097.7085011275431</v>
      </c>
    </row>
    <row r="5677" spans="1:12" x14ac:dyDescent="0.25">
      <c r="A5677">
        <v>1.565545471403635</v>
      </c>
      <c r="B5677">
        <v>-0.61316796247588112</v>
      </c>
      <c r="C5677">
        <v>6.5928530347402896</v>
      </c>
      <c r="D5677">
        <v>31.388707313680229</v>
      </c>
      <c r="E5677">
        <v>9092.7724861711322</v>
      </c>
      <c r="F5677">
        <v>2.845490920283163E-5</v>
      </c>
      <c r="G5677">
        <v>8.0991735537190086E-5</v>
      </c>
      <c r="H5677">
        <v>1.5802469135802461E-4</v>
      </c>
      <c r="J5677">
        <f t="shared" si="264"/>
        <v>6.5928814896494927</v>
      </c>
      <c r="K5677">
        <f t="shared" si="265"/>
        <v>31.388788305415765</v>
      </c>
      <c r="L5677">
        <f t="shared" si="266"/>
        <v>9092.7726441958239</v>
      </c>
    </row>
    <row r="5678" spans="1:12" x14ac:dyDescent="0.25">
      <c r="A5678">
        <v>1.565545471403635</v>
      </c>
      <c r="B5678">
        <v>-0.61316796247588112</v>
      </c>
      <c r="C5678">
        <v>6.5928530347402896</v>
      </c>
      <c r="D5678">
        <v>31.388707313680229</v>
      </c>
      <c r="E5678">
        <v>9092.7724861711322</v>
      </c>
      <c r="F5678">
        <v>2.845490920283163E-5</v>
      </c>
      <c r="G5678">
        <v>8.0991735537190086E-5</v>
      </c>
      <c r="H5678">
        <v>1.5802469135802461E-4</v>
      </c>
      <c r="J5678">
        <f t="shared" si="264"/>
        <v>6.5928814896494927</v>
      </c>
      <c r="K5678">
        <f t="shared" si="265"/>
        <v>31.388788305415765</v>
      </c>
      <c r="L5678">
        <f t="shared" si="266"/>
        <v>9092.7726441958239</v>
      </c>
    </row>
    <row r="5679" spans="1:12" x14ac:dyDescent="0.25">
      <c r="A5679">
        <v>1.565545471403635</v>
      </c>
      <c r="B5679">
        <v>-0.61316796247588112</v>
      </c>
      <c r="C5679">
        <v>6.5928530347402896</v>
      </c>
      <c r="D5679">
        <v>31.388707313680229</v>
      </c>
      <c r="E5679">
        <v>9092.7724861711322</v>
      </c>
      <c r="F5679">
        <v>2.845490920283163E-5</v>
      </c>
      <c r="G5679">
        <v>8.0991735537190086E-5</v>
      </c>
      <c r="H5679">
        <v>1.5802469135802461E-4</v>
      </c>
      <c r="J5679">
        <f t="shared" si="264"/>
        <v>6.5928814896494927</v>
      </c>
      <c r="K5679">
        <f t="shared" si="265"/>
        <v>31.388788305415765</v>
      </c>
      <c r="L5679">
        <f t="shared" si="266"/>
        <v>9092.7726441958239</v>
      </c>
    </row>
    <row r="5680" spans="1:12" x14ac:dyDescent="0.25">
      <c r="A5680">
        <v>1.565545471403635</v>
      </c>
      <c r="B5680">
        <v>-0.61316796247588112</v>
      </c>
      <c r="C5680">
        <v>6.5928530347402896</v>
      </c>
      <c r="D5680">
        <v>31.388707313680229</v>
      </c>
      <c r="E5680">
        <v>9092.7724861711322</v>
      </c>
      <c r="F5680">
        <v>2.845490920283163E-5</v>
      </c>
      <c r="G5680">
        <v>8.0991735537190086E-5</v>
      </c>
      <c r="H5680">
        <v>1.5802469135802461E-4</v>
      </c>
      <c r="J5680">
        <f t="shared" si="264"/>
        <v>6.5928814896494927</v>
      </c>
      <c r="K5680">
        <f t="shared" si="265"/>
        <v>31.388788305415765</v>
      </c>
      <c r="L5680">
        <f t="shared" si="266"/>
        <v>9092.7726441958239</v>
      </c>
    </row>
    <row r="5681" spans="1:12" x14ac:dyDescent="0.25">
      <c r="A5681">
        <v>1.565545471403635</v>
      </c>
      <c r="B5681">
        <v>-0.61316796247588112</v>
      </c>
      <c r="C5681">
        <v>6.5928530347402896</v>
      </c>
      <c r="D5681">
        <v>31.388707313680229</v>
      </c>
      <c r="E5681">
        <v>9092.7724861711322</v>
      </c>
      <c r="F5681">
        <v>2.845490920283163E-5</v>
      </c>
      <c r="G5681">
        <v>8.0991735537190086E-5</v>
      </c>
      <c r="H5681">
        <v>1.5802469135802461E-4</v>
      </c>
      <c r="J5681">
        <f t="shared" si="264"/>
        <v>6.5928814896494927</v>
      </c>
      <c r="K5681">
        <f t="shared" si="265"/>
        <v>31.388788305415765</v>
      </c>
      <c r="L5681">
        <f t="shared" si="266"/>
        <v>9092.7726441958239</v>
      </c>
    </row>
    <row r="5682" spans="1:12" x14ac:dyDescent="0.25">
      <c r="A5682">
        <v>1.56544786317138</v>
      </c>
      <c r="B5682">
        <v>-0.61416318646210455</v>
      </c>
      <c r="C5682">
        <v>6.6566498639307179</v>
      </c>
      <c r="D5682">
        <v>31.692433083782461</v>
      </c>
      <c r="E5682">
        <v>9087.8397634136927</v>
      </c>
      <c r="F5682">
        <v>2.845490920283163E-5</v>
      </c>
      <c r="G5682">
        <v>8.0991735537190086E-5</v>
      </c>
      <c r="H5682">
        <v>1.5802469135802461E-4</v>
      </c>
      <c r="J5682">
        <f t="shared" si="264"/>
        <v>6.656678318839921</v>
      </c>
      <c r="K5682">
        <f t="shared" si="265"/>
        <v>31.692514075517998</v>
      </c>
      <c r="L5682">
        <f t="shared" si="266"/>
        <v>9087.8399214383844</v>
      </c>
    </row>
    <row r="5683" spans="1:12" x14ac:dyDescent="0.25">
      <c r="A5683">
        <v>1.56544786317138</v>
      </c>
      <c r="B5683">
        <v>-0.61416318646210455</v>
      </c>
      <c r="C5683">
        <v>6.6566498639307179</v>
      </c>
      <c r="D5683">
        <v>31.692433083782461</v>
      </c>
      <c r="E5683">
        <v>9087.8397634136927</v>
      </c>
      <c r="F5683">
        <v>2.845490920283163E-5</v>
      </c>
      <c r="G5683">
        <v>8.0991735537190086E-5</v>
      </c>
      <c r="H5683">
        <v>1.5802469135802461E-4</v>
      </c>
      <c r="J5683">
        <f t="shared" si="264"/>
        <v>6.656678318839921</v>
      </c>
      <c r="K5683">
        <f t="shared" si="265"/>
        <v>31.692514075517998</v>
      </c>
      <c r="L5683">
        <f t="shared" si="266"/>
        <v>9087.8399214383844</v>
      </c>
    </row>
    <row r="5684" spans="1:12" x14ac:dyDescent="0.25">
      <c r="A5684">
        <v>1.56544786317138</v>
      </c>
      <c r="B5684">
        <v>-0.61416318646210455</v>
      </c>
      <c r="C5684">
        <v>6.6566498639307179</v>
      </c>
      <c r="D5684">
        <v>31.692433083782461</v>
      </c>
      <c r="E5684">
        <v>9087.8397634136927</v>
      </c>
      <c r="F5684">
        <v>2.845490920283163E-5</v>
      </c>
      <c r="G5684">
        <v>8.0991735537190086E-5</v>
      </c>
      <c r="H5684">
        <v>1.5802469135802461E-4</v>
      </c>
      <c r="J5684">
        <f t="shared" si="264"/>
        <v>6.656678318839921</v>
      </c>
      <c r="K5684">
        <f t="shared" si="265"/>
        <v>31.692514075517998</v>
      </c>
      <c r="L5684">
        <f t="shared" si="266"/>
        <v>9087.8399214383844</v>
      </c>
    </row>
    <row r="5685" spans="1:12" x14ac:dyDescent="0.25">
      <c r="A5685">
        <v>1.56544786317138</v>
      </c>
      <c r="B5685">
        <v>-0.61416318646210455</v>
      </c>
      <c r="C5685">
        <v>6.6566498639307179</v>
      </c>
      <c r="D5685">
        <v>31.692433083782461</v>
      </c>
      <c r="E5685">
        <v>9087.8397634136927</v>
      </c>
      <c r="F5685">
        <v>2.845490920283163E-5</v>
      </c>
      <c r="G5685">
        <v>8.0991735537190086E-5</v>
      </c>
      <c r="H5685">
        <v>1.5802469135802461E-4</v>
      </c>
      <c r="J5685">
        <f t="shared" si="264"/>
        <v>6.656678318839921</v>
      </c>
      <c r="K5685">
        <f t="shared" si="265"/>
        <v>31.692514075517998</v>
      </c>
      <c r="L5685">
        <f t="shared" si="266"/>
        <v>9087.8399214383844</v>
      </c>
    </row>
    <row r="5686" spans="1:12" x14ac:dyDescent="0.25">
      <c r="A5686">
        <v>1.565353253723031</v>
      </c>
      <c r="B5686">
        <v>-0.61515869998290562</v>
      </c>
      <c r="C5686">
        <v>6.7187314444250843</v>
      </c>
      <c r="D5686">
        <v>31.987992782181681</v>
      </c>
      <c r="E5686">
        <v>9082.9099052931379</v>
      </c>
      <c r="F5686">
        <v>2.845490920283163E-5</v>
      </c>
      <c r="G5686">
        <v>8.0991735537190086E-5</v>
      </c>
      <c r="H5686">
        <v>1.5802469135802461E-4</v>
      </c>
      <c r="J5686">
        <f t="shared" si="264"/>
        <v>6.7187598993342874</v>
      </c>
      <c r="K5686">
        <f t="shared" si="265"/>
        <v>31.988073773917218</v>
      </c>
      <c r="L5686">
        <f t="shared" si="266"/>
        <v>9082.9100633178296</v>
      </c>
    </row>
    <row r="5687" spans="1:12" x14ac:dyDescent="0.25">
      <c r="A5687">
        <v>1.565353253723031</v>
      </c>
      <c r="B5687">
        <v>-0.61515869998290562</v>
      </c>
      <c r="C5687">
        <v>6.7187314444250843</v>
      </c>
      <c r="D5687">
        <v>31.987992782181681</v>
      </c>
      <c r="E5687">
        <v>9082.9099052931379</v>
      </c>
      <c r="F5687">
        <v>2.845490920283163E-5</v>
      </c>
      <c r="G5687">
        <v>8.0991735537190086E-5</v>
      </c>
      <c r="H5687">
        <v>1.5802469135802461E-4</v>
      </c>
      <c r="J5687">
        <f t="shared" si="264"/>
        <v>6.7187598993342874</v>
      </c>
      <c r="K5687">
        <f t="shared" si="265"/>
        <v>31.988073773917218</v>
      </c>
      <c r="L5687">
        <f t="shared" si="266"/>
        <v>9082.9100633178296</v>
      </c>
    </row>
    <row r="5688" spans="1:12" x14ac:dyDescent="0.25">
      <c r="A5688">
        <v>1.565353253723031</v>
      </c>
      <c r="B5688">
        <v>-0.61515869998290562</v>
      </c>
      <c r="C5688">
        <v>6.7187314444250843</v>
      </c>
      <c r="D5688">
        <v>31.987992782181681</v>
      </c>
      <c r="E5688">
        <v>9082.9099052931379</v>
      </c>
      <c r="F5688">
        <v>2.845490920283163E-5</v>
      </c>
      <c r="G5688">
        <v>8.0991735537190086E-5</v>
      </c>
      <c r="H5688">
        <v>1.5802469135802461E-4</v>
      </c>
      <c r="J5688">
        <f t="shared" si="264"/>
        <v>6.7187598993342874</v>
      </c>
      <c r="K5688">
        <f t="shared" si="265"/>
        <v>31.988073773917218</v>
      </c>
      <c r="L5688">
        <f t="shared" si="266"/>
        <v>9082.9100633178296</v>
      </c>
    </row>
    <row r="5689" spans="1:12" x14ac:dyDescent="0.25">
      <c r="A5689">
        <v>1.565353253723031</v>
      </c>
      <c r="B5689">
        <v>-0.61515869998290562</v>
      </c>
      <c r="C5689">
        <v>6.7187314444250843</v>
      </c>
      <c r="D5689">
        <v>31.987992782181681</v>
      </c>
      <c r="E5689">
        <v>9082.9099052931379</v>
      </c>
      <c r="F5689">
        <v>2.845490920283163E-5</v>
      </c>
      <c r="G5689">
        <v>8.0991735537190086E-5</v>
      </c>
      <c r="H5689">
        <v>1.5802469135802461E-4</v>
      </c>
      <c r="J5689">
        <f t="shared" si="264"/>
        <v>6.7187598993342874</v>
      </c>
      <c r="K5689">
        <f t="shared" si="265"/>
        <v>31.988073773917218</v>
      </c>
      <c r="L5689">
        <f t="shared" si="266"/>
        <v>9082.9100633178296</v>
      </c>
    </row>
    <row r="5690" spans="1:12" x14ac:dyDescent="0.25">
      <c r="A5690">
        <v>1.565261479160877</v>
      </c>
      <c r="B5690">
        <v>-0.61615447883129482</v>
      </c>
      <c r="C5690">
        <v>6.7791806942859001</v>
      </c>
      <c r="D5690">
        <v>32.275781173664711</v>
      </c>
      <c r="E5690">
        <v>9077.9826506661684</v>
      </c>
      <c r="F5690">
        <v>2.845490920283163E-5</v>
      </c>
      <c r="G5690">
        <v>8.0991735537190086E-5</v>
      </c>
      <c r="H5690">
        <v>1.5802469135802461E-4</v>
      </c>
      <c r="J5690">
        <f t="shared" si="264"/>
        <v>6.7792091491951032</v>
      </c>
      <c r="K5690">
        <f t="shared" si="265"/>
        <v>32.275862165400248</v>
      </c>
      <c r="L5690">
        <f t="shared" si="266"/>
        <v>9077.9828086908601</v>
      </c>
    </row>
    <row r="5691" spans="1:12" x14ac:dyDescent="0.25">
      <c r="A5691">
        <v>1.565261479160877</v>
      </c>
      <c r="B5691">
        <v>-0.61615447883129482</v>
      </c>
      <c r="C5691">
        <v>6.7791806942859001</v>
      </c>
      <c r="D5691">
        <v>32.275781173664711</v>
      </c>
      <c r="E5691">
        <v>9077.9826506661684</v>
      </c>
      <c r="F5691">
        <v>2.845490920283163E-5</v>
      </c>
      <c r="G5691">
        <v>8.0991735537190086E-5</v>
      </c>
      <c r="H5691">
        <v>1.5802469135802461E-4</v>
      </c>
      <c r="J5691">
        <f t="shared" si="264"/>
        <v>6.7792091491951032</v>
      </c>
      <c r="K5691">
        <f t="shared" si="265"/>
        <v>32.275862165400248</v>
      </c>
      <c r="L5691">
        <f t="shared" si="266"/>
        <v>9077.9828086908601</v>
      </c>
    </row>
    <row r="5692" spans="1:12" x14ac:dyDescent="0.25">
      <c r="A5692">
        <v>1.565261479160877</v>
      </c>
      <c r="B5692">
        <v>-0.61615447883129482</v>
      </c>
      <c r="C5692">
        <v>6.7791806942859001</v>
      </c>
      <c r="D5692">
        <v>32.275781173664711</v>
      </c>
      <c r="E5692">
        <v>9077.9826506661684</v>
      </c>
      <c r="F5692">
        <v>2.845490920283163E-5</v>
      </c>
      <c r="G5692">
        <v>8.0991735537190086E-5</v>
      </c>
      <c r="H5692">
        <v>1.5802469135802461E-4</v>
      </c>
      <c r="J5692">
        <f t="shared" si="264"/>
        <v>6.7792091491951032</v>
      </c>
      <c r="K5692">
        <f t="shared" si="265"/>
        <v>32.275862165400248</v>
      </c>
      <c r="L5692">
        <f t="shared" si="266"/>
        <v>9077.9828086908601</v>
      </c>
    </row>
    <row r="5693" spans="1:12" x14ac:dyDescent="0.25">
      <c r="A5693">
        <v>1.565261479160877</v>
      </c>
      <c r="B5693">
        <v>-0.61615447883129482</v>
      </c>
      <c r="C5693">
        <v>6.7791806942859001</v>
      </c>
      <c r="D5693">
        <v>32.275781173664711</v>
      </c>
      <c r="E5693">
        <v>9077.9826506661684</v>
      </c>
      <c r="F5693">
        <v>2.845490920283163E-5</v>
      </c>
      <c r="G5693">
        <v>8.0991735537190086E-5</v>
      </c>
      <c r="H5693">
        <v>1.5802469135802461E-4</v>
      </c>
      <c r="J5693">
        <f t="shared" si="264"/>
        <v>6.7792091491951032</v>
      </c>
      <c r="K5693">
        <f t="shared" si="265"/>
        <v>32.275862165400248</v>
      </c>
      <c r="L5693">
        <f t="shared" si="266"/>
        <v>9077.9828086908601</v>
      </c>
    </row>
    <row r="5694" spans="1:12" x14ac:dyDescent="0.25">
      <c r="A5694">
        <v>1.565261479160877</v>
      </c>
      <c r="B5694">
        <v>-0.61615447883129482</v>
      </c>
      <c r="C5694">
        <v>6.7791806942859001</v>
      </c>
      <c r="D5694">
        <v>32.275781173664711</v>
      </c>
      <c r="E5694">
        <v>9077.9826506661684</v>
      </c>
      <c r="F5694">
        <v>2.845490920283163E-5</v>
      </c>
      <c r="G5694">
        <v>8.0991735537190086E-5</v>
      </c>
      <c r="H5694">
        <v>1.5802469135802461E-4</v>
      </c>
      <c r="J5694">
        <f t="shared" si="264"/>
        <v>6.7792091491951032</v>
      </c>
      <c r="K5694">
        <f t="shared" si="265"/>
        <v>32.275862165400248</v>
      </c>
      <c r="L5694">
        <f t="shared" si="266"/>
        <v>9077.9828086908601</v>
      </c>
    </row>
    <row r="5695" spans="1:12" x14ac:dyDescent="0.25">
      <c r="A5695">
        <v>1.565261479160877</v>
      </c>
      <c r="B5695">
        <v>-0.61615447883129482</v>
      </c>
      <c r="C5695">
        <v>6.7791806942859001</v>
      </c>
      <c r="D5695">
        <v>32.275781173664711</v>
      </c>
      <c r="E5695">
        <v>9077.9826506661684</v>
      </c>
      <c r="F5695">
        <v>2.845490920283163E-5</v>
      </c>
      <c r="G5695">
        <v>8.0991735537190086E-5</v>
      </c>
      <c r="H5695">
        <v>1.5802469135802461E-4</v>
      </c>
      <c r="J5695">
        <f t="shared" si="264"/>
        <v>6.7792091491951032</v>
      </c>
      <c r="K5695">
        <f t="shared" si="265"/>
        <v>32.275862165400248</v>
      </c>
      <c r="L5695">
        <f t="shared" si="266"/>
        <v>9077.9828086908601</v>
      </c>
    </row>
    <row r="5696" spans="1:12" x14ac:dyDescent="0.25">
      <c r="A5696">
        <v>1.5651723842874681</v>
      </c>
      <c r="B5696">
        <v>-0.6171505009973649</v>
      </c>
      <c r="C5696">
        <v>6.8380772820884577</v>
      </c>
      <c r="D5696">
        <v>32.556177552145272</v>
      </c>
      <c r="E5696">
        <v>9073.0577473452813</v>
      </c>
      <c r="F5696">
        <v>2.845490920283163E-5</v>
      </c>
      <c r="G5696">
        <v>8.0991735537190086E-5</v>
      </c>
      <c r="H5696">
        <v>1.5802469135802461E-4</v>
      </c>
      <c r="J5696">
        <f t="shared" si="264"/>
        <v>6.8381057369976608</v>
      </c>
      <c r="K5696">
        <f t="shared" si="265"/>
        <v>32.556258543880809</v>
      </c>
      <c r="L5696">
        <f t="shared" si="266"/>
        <v>9073.057905369973</v>
      </c>
    </row>
    <row r="5697" spans="1:12" x14ac:dyDescent="0.25">
      <c r="A5697">
        <v>1.5651723842874681</v>
      </c>
      <c r="B5697">
        <v>-0.6171505009973649</v>
      </c>
      <c r="C5697">
        <v>6.8380772820884577</v>
      </c>
      <c r="D5697">
        <v>32.556177552145272</v>
      </c>
      <c r="E5697">
        <v>9073.0577473452813</v>
      </c>
      <c r="F5697">
        <v>2.845490920283163E-5</v>
      </c>
      <c r="G5697">
        <v>8.0991735537190086E-5</v>
      </c>
      <c r="H5697">
        <v>1.5802469135802461E-4</v>
      </c>
      <c r="J5697">
        <f t="shared" si="264"/>
        <v>6.8381057369976608</v>
      </c>
      <c r="K5697">
        <f t="shared" si="265"/>
        <v>32.556258543880809</v>
      </c>
      <c r="L5697">
        <f t="shared" si="266"/>
        <v>9073.057905369973</v>
      </c>
    </row>
    <row r="5698" spans="1:12" x14ac:dyDescent="0.25">
      <c r="A5698">
        <v>1.5651723842874681</v>
      </c>
      <c r="B5698">
        <v>-0.6171505009973649</v>
      </c>
      <c r="C5698">
        <v>6.8380772820884577</v>
      </c>
      <c r="D5698">
        <v>32.556177552145272</v>
      </c>
      <c r="E5698">
        <v>9073.0577473452813</v>
      </c>
      <c r="F5698">
        <v>2.845490920283163E-5</v>
      </c>
      <c r="G5698">
        <v>8.0991735537190086E-5</v>
      </c>
      <c r="H5698">
        <v>1.5802469135802461E-4</v>
      </c>
      <c r="J5698">
        <f t="shared" si="264"/>
        <v>6.8381057369976608</v>
      </c>
      <c r="K5698">
        <f t="shared" si="265"/>
        <v>32.556258543880809</v>
      </c>
      <c r="L5698">
        <f t="shared" si="266"/>
        <v>9073.057905369973</v>
      </c>
    </row>
    <row r="5699" spans="1:12" x14ac:dyDescent="0.25">
      <c r="A5699">
        <v>1.5651723842874681</v>
      </c>
      <c r="B5699">
        <v>-0.6171505009973649</v>
      </c>
      <c r="C5699">
        <v>6.8380772820884577</v>
      </c>
      <c r="D5699">
        <v>32.556177552145272</v>
      </c>
      <c r="E5699">
        <v>9073.0577473452813</v>
      </c>
      <c r="F5699">
        <v>2.845490920283163E-5</v>
      </c>
      <c r="G5699">
        <v>8.0991735537190086E-5</v>
      </c>
      <c r="H5699">
        <v>1.5802469135802461E-4</v>
      </c>
      <c r="J5699">
        <f t="shared" ref="J5699:J5762" si="267">C5699+F5699</f>
        <v>6.8381057369976608</v>
      </c>
      <c r="K5699">
        <f t="shared" ref="K5699:K5762" si="268">D5699+G5699</f>
        <v>32.556258543880809</v>
      </c>
      <c r="L5699">
        <f t="shared" ref="L5699:L5762" si="269">E5699+H5699</f>
        <v>9073.057905369973</v>
      </c>
    </row>
    <row r="5700" spans="1:12" x14ac:dyDescent="0.25">
      <c r="A5700">
        <v>1.5650858224290389</v>
      </c>
      <c r="B5700">
        <v>-0.61814674648031498</v>
      </c>
      <c r="C5700">
        <v>6.8954978351237051</v>
      </c>
      <c r="D5700">
        <v>32.829546731941981</v>
      </c>
      <c r="E5700">
        <v>9068.1349515903221</v>
      </c>
      <c r="F5700">
        <v>2.845490920283163E-5</v>
      </c>
      <c r="G5700">
        <v>8.0991735537190086E-5</v>
      </c>
      <c r="H5700">
        <v>1.5802469135802461E-4</v>
      </c>
      <c r="J5700">
        <f t="shared" si="267"/>
        <v>6.8955262900329082</v>
      </c>
      <c r="K5700">
        <f t="shared" si="268"/>
        <v>32.829627723677518</v>
      </c>
      <c r="L5700">
        <f t="shared" si="269"/>
        <v>9068.1351096150138</v>
      </c>
    </row>
    <row r="5701" spans="1:12" x14ac:dyDescent="0.25">
      <c r="A5701">
        <v>1.5650858224290389</v>
      </c>
      <c r="B5701">
        <v>-0.61814674648031498</v>
      </c>
      <c r="C5701">
        <v>6.8954978351237051</v>
      </c>
      <c r="D5701">
        <v>32.829546731941981</v>
      </c>
      <c r="E5701">
        <v>9068.1349515903221</v>
      </c>
      <c r="F5701">
        <v>2.845490920283163E-5</v>
      </c>
      <c r="G5701">
        <v>8.0991735537190086E-5</v>
      </c>
      <c r="H5701">
        <v>1.5802469135802461E-4</v>
      </c>
      <c r="J5701">
        <f t="shared" si="267"/>
        <v>6.8955262900329082</v>
      </c>
      <c r="K5701">
        <f t="shared" si="268"/>
        <v>32.829627723677518</v>
      </c>
      <c r="L5701">
        <f t="shared" si="269"/>
        <v>9068.1351096150138</v>
      </c>
    </row>
    <row r="5702" spans="1:12" x14ac:dyDescent="0.25">
      <c r="A5702">
        <v>1.5650858224290389</v>
      </c>
      <c r="B5702">
        <v>-0.61814674648031498</v>
      </c>
      <c r="C5702">
        <v>6.8954978351237051</v>
      </c>
      <c r="D5702">
        <v>32.829546731941981</v>
      </c>
      <c r="E5702">
        <v>9068.1349515903221</v>
      </c>
      <c r="F5702">
        <v>2.845490920283163E-5</v>
      </c>
      <c r="G5702">
        <v>8.0991735537190086E-5</v>
      </c>
      <c r="H5702">
        <v>1.5802469135802461E-4</v>
      </c>
      <c r="J5702">
        <f t="shared" si="267"/>
        <v>6.8955262900329082</v>
      </c>
      <c r="K5702">
        <f t="shared" si="268"/>
        <v>32.829627723677518</v>
      </c>
      <c r="L5702">
        <f t="shared" si="269"/>
        <v>9068.1351096150138</v>
      </c>
    </row>
    <row r="5703" spans="1:12" x14ac:dyDescent="0.25">
      <c r="A5703">
        <v>1.5650858224290389</v>
      </c>
      <c r="B5703">
        <v>-0.61814674648031498</v>
      </c>
      <c r="C5703">
        <v>6.8954978351237051</v>
      </c>
      <c r="D5703">
        <v>32.829546731941981</v>
      </c>
      <c r="E5703">
        <v>9068.1349515903221</v>
      </c>
      <c r="F5703">
        <v>2.845490920283163E-5</v>
      </c>
      <c r="G5703">
        <v>8.0991735537190086E-5</v>
      </c>
      <c r="H5703">
        <v>1.5802469135802461E-4</v>
      </c>
      <c r="J5703">
        <f t="shared" si="267"/>
        <v>6.8955262900329082</v>
      </c>
      <c r="K5703">
        <f t="shared" si="268"/>
        <v>32.829627723677518</v>
      </c>
      <c r="L5703">
        <f t="shared" si="269"/>
        <v>9068.1351096150138</v>
      </c>
    </row>
    <row r="5704" spans="1:12" x14ac:dyDescent="0.25">
      <c r="A5704">
        <v>1.5650016548179431</v>
      </c>
      <c r="B5704">
        <v>-0.61914319707917631</v>
      </c>
      <c r="C5704">
        <v>6.9515158035311977</v>
      </c>
      <c r="D5704">
        <v>33.096238400993848</v>
      </c>
      <c r="E5704">
        <v>9063.214028743123</v>
      </c>
      <c r="F5704">
        <v>2.845490920283163E-5</v>
      </c>
      <c r="G5704">
        <v>8.0991735537190086E-5</v>
      </c>
      <c r="H5704">
        <v>1.5802469135802461E-4</v>
      </c>
      <c r="J5704">
        <f t="shared" si="267"/>
        <v>6.9515442584404008</v>
      </c>
      <c r="K5704">
        <f t="shared" si="268"/>
        <v>33.096319392729384</v>
      </c>
      <c r="L5704">
        <f t="shared" si="269"/>
        <v>9063.2141867678147</v>
      </c>
    </row>
    <row r="5705" spans="1:12" x14ac:dyDescent="0.25">
      <c r="A5705">
        <v>1.5650016548179431</v>
      </c>
      <c r="B5705">
        <v>-0.61914319707917631</v>
      </c>
      <c r="C5705">
        <v>6.9515158035311977</v>
      </c>
      <c r="D5705">
        <v>33.096238400993848</v>
      </c>
      <c r="E5705">
        <v>9063.214028743123</v>
      </c>
      <c r="F5705">
        <v>2.845490920283163E-5</v>
      </c>
      <c r="G5705">
        <v>8.0991735537190086E-5</v>
      </c>
      <c r="H5705">
        <v>1.5802469135802461E-4</v>
      </c>
      <c r="J5705">
        <f t="shared" si="267"/>
        <v>6.9515442584404008</v>
      </c>
      <c r="K5705">
        <f t="shared" si="268"/>
        <v>33.096319392729384</v>
      </c>
      <c r="L5705">
        <f t="shared" si="269"/>
        <v>9063.2141867678147</v>
      </c>
    </row>
    <row r="5706" spans="1:12" x14ac:dyDescent="0.25">
      <c r="A5706">
        <v>1.5650016548179431</v>
      </c>
      <c r="B5706">
        <v>-0.61914319707917631</v>
      </c>
      <c r="C5706">
        <v>6.9515158035311977</v>
      </c>
      <c r="D5706">
        <v>33.096238400993848</v>
      </c>
      <c r="E5706">
        <v>9063.214028743123</v>
      </c>
      <c r="F5706">
        <v>2.845490920283163E-5</v>
      </c>
      <c r="G5706">
        <v>8.0991735537190086E-5</v>
      </c>
      <c r="H5706">
        <v>1.5802469135802461E-4</v>
      </c>
      <c r="J5706">
        <f t="shared" si="267"/>
        <v>6.9515442584404008</v>
      </c>
      <c r="K5706">
        <f t="shared" si="268"/>
        <v>33.096319392729384</v>
      </c>
      <c r="L5706">
        <f t="shared" si="269"/>
        <v>9063.2141867678147</v>
      </c>
    </row>
    <row r="5707" spans="1:12" x14ac:dyDescent="0.25">
      <c r="A5707">
        <v>1.5650016548179431</v>
      </c>
      <c r="B5707">
        <v>-0.61914319707917631</v>
      </c>
      <c r="C5707">
        <v>6.9515158035311977</v>
      </c>
      <c r="D5707">
        <v>33.096238400993848</v>
      </c>
      <c r="E5707">
        <v>9063.214028743123</v>
      </c>
      <c r="F5707">
        <v>2.845490920283163E-5</v>
      </c>
      <c r="G5707">
        <v>8.0991735537190086E-5</v>
      </c>
      <c r="H5707">
        <v>1.5802469135802461E-4</v>
      </c>
      <c r="J5707">
        <f t="shared" si="267"/>
        <v>6.9515442584404008</v>
      </c>
      <c r="K5707">
        <f t="shared" si="268"/>
        <v>33.096319392729384</v>
      </c>
      <c r="L5707">
        <f t="shared" si="269"/>
        <v>9063.2141867678147</v>
      </c>
    </row>
    <row r="5708" spans="1:12" x14ac:dyDescent="0.25">
      <c r="A5708">
        <v>1.5649197503377159</v>
      </c>
      <c r="B5708">
        <v>-0.62013983623311264</v>
      </c>
      <c r="C5708">
        <v>7.0062016316994544</v>
      </c>
      <c r="D5708">
        <v>33.356587936921443</v>
      </c>
      <c r="E5708">
        <v>9058.2947528079112</v>
      </c>
      <c r="F5708">
        <v>2.845490920283163E-5</v>
      </c>
      <c r="G5708">
        <v>8.0991735537190086E-5</v>
      </c>
      <c r="H5708">
        <v>1.5802469135802461E-4</v>
      </c>
      <c r="J5708">
        <f t="shared" si="267"/>
        <v>7.0062300866086575</v>
      </c>
      <c r="K5708">
        <f t="shared" si="268"/>
        <v>33.35666892865698</v>
      </c>
      <c r="L5708">
        <f t="shared" si="269"/>
        <v>9058.2949108326029</v>
      </c>
    </row>
    <row r="5709" spans="1:12" x14ac:dyDescent="0.25">
      <c r="A5709">
        <v>1.5649197503377159</v>
      </c>
      <c r="B5709">
        <v>-0.62013983623311264</v>
      </c>
      <c r="C5709">
        <v>7.0062016316994544</v>
      </c>
      <c r="D5709">
        <v>33.356587936921443</v>
      </c>
      <c r="E5709">
        <v>9058.2947528079112</v>
      </c>
      <c r="F5709">
        <v>2.845490920283163E-5</v>
      </c>
      <c r="G5709">
        <v>8.0991735537190086E-5</v>
      </c>
      <c r="H5709">
        <v>1.5802469135802461E-4</v>
      </c>
      <c r="J5709">
        <f t="shared" si="267"/>
        <v>7.0062300866086575</v>
      </c>
      <c r="K5709">
        <f t="shared" si="268"/>
        <v>33.35666892865698</v>
      </c>
      <c r="L5709">
        <f t="shared" si="269"/>
        <v>9058.2949108326029</v>
      </c>
    </row>
    <row r="5710" spans="1:12" x14ac:dyDescent="0.25">
      <c r="A5710">
        <v>1.5649197503377159</v>
      </c>
      <c r="B5710">
        <v>-0.62013983623311264</v>
      </c>
      <c r="C5710">
        <v>7.0062016316994544</v>
      </c>
      <c r="D5710">
        <v>33.356587936921443</v>
      </c>
      <c r="E5710">
        <v>9058.2947528079112</v>
      </c>
      <c r="F5710">
        <v>2.845490920283163E-5</v>
      </c>
      <c r="G5710">
        <v>8.0991735537190086E-5</v>
      </c>
      <c r="H5710">
        <v>1.5802469135802461E-4</v>
      </c>
      <c r="J5710">
        <f t="shared" si="267"/>
        <v>7.0062300866086575</v>
      </c>
      <c r="K5710">
        <f t="shared" si="268"/>
        <v>33.35666892865698</v>
      </c>
      <c r="L5710">
        <f t="shared" si="269"/>
        <v>9058.2949108326029</v>
      </c>
    </row>
    <row r="5711" spans="1:12" x14ac:dyDescent="0.25">
      <c r="A5711">
        <v>1.5649197503377159</v>
      </c>
      <c r="B5711">
        <v>-0.62013983623311264</v>
      </c>
      <c r="C5711">
        <v>7.0062016316994544</v>
      </c>
      <c r="D5711">
        <v>33.356587936921443</v>
      </c>
      <c r="E5711">
        <v>9058.2947528079112</v>
      </c>
      <c r="F5711">
        <v>2.845490920283163E-5</v>
      </c>
      <c r="G5711">
        <v>8.0991735537190086E-5</v>
      </c>
      <c r="H5711">
        <v>1.5802469135802461E-4</v>
      </c>
      <c r="J5711">
        <f t="shared" si="267"/>
        <v>7.0062300866086575</v>
      </c>
      <c r="K5711">
        <f t="shared" si="268"/>
        <v>33.35666892865698</v>
      </c>
      <c r="L5711">
        <f t="shared" si="269"/>
        <v>9058.2949108326029</v>
      </c>
    </row>
    <row r="5712" spans="1:12" x14ac:dyDescent="0.25">
      <c r="A5712">
        <v>1.5648399850076899</v>
      </c>
      <c r="B5712">
        <v>-0.62113664885476161</v>
      </c>
      <c r="C5712">
        <v>7.0596227178124806</v>
      </c>
      <c r="D5712">
        <v>33.610916214478443</v>
      </c>
      <c r="E5712">
        <v>9053.3769067381872</v>
      </c>
      <c r="F5712">
        <v>2.845490920283163E-5</v>
      </c>
      <c r="G5712">
        <v>8.0991735537190086E-5</v>
      </c>
      <c r="H5712">
        <v>1.5802469135802461E-4</v>
      </c>
      <c r="J5712">
        <f t="shared" si="267"/>
        <v>7.0596511727216837</v>
      </c>
      <c r="K5712">
        <f t="shared" si="268"/>
        <v>33.61099720621398</v>
      </c>
      <c r="L5712">
        <f t="shared" si="269"/>
        <v>9053.3770647628789</v>
      </c>
    </row>
    <row r="5713" spans="1:12" x14ac:dyDescent="0.25">
      <c r="A5713">
        <v>1.5648399850076899</v>
      </c>
      <c r="B5713">
        <v>-0.62113664885476161</v>
      </c>
      <c r="C5713">
        <v>7.0596227178124806</v>
      </c>
      <c r="D5713">
        <v>33.610916214478443</v>
      </c>
      <c r="E5713">
        <v>9053.3769067381872</v>
      </c>
      <c r="F5713">
        <v>2.845490920283163E-5</v>
      </c>
      <c r="G5713">
        <v>8.0991735537190086E-5</v>
      </c>
      <c r="H5713">
        <v>1.5802469135802461E-4</v>
      </c>
      <c r="J5713">
        <f t="shared" si="267"/>
        <v>7.0596511727216837</v>
      </c>
      <c r="K5713">
        <f t="shared" si="268"/>
        <v>33.61099720621398</v>
      </c>
      <c r="L5713">
        <f t="shared" si="269"/>
        <v>9053.3770647628789</v>
      </c>
    </row>
    <row r="5714" spans="1:12" x14ac:dyDescent="0.25">
      <c r="A5714">
        <v>1.5648399850076899</v>
      </c>
      <c r="B5714">
        <v>-0.62113664885476161</v>
      </c>
      <c r="C5714">
        <v>7.0596227178124806</v>
      </c>
      <c r="D5714">
        <v>33.610916214478443</v>
      </c>
      <c r="E5714">
        <v>9053.3769067381872</v>
      </c>
      <c r="F5714">
        <v>2.845490920283163E-5</v>
      </c>
      <c r="G5714">
        <v>8.0991735537190086E-5</v>
      </c>
      <c r="H5714">
        <v>1.5802469135802461E-4</v>
      </c>
      <c r="J5714">
        <f t="shared" si="267"/>
        <v>7.0596511727216837</v>
      </c>
      <c r="K5714">
        <f t="shared" si="268"/>
        <v>33.61099720621398</v>
      </c>
      <c r="L5714">
        <f t="shared" si="269"/>
        <v>9053.3770647628789</v>
      </c>
    </row>
    <row r="5715" spans="1:12" x14ac:dyDescent="0.25">
      <c r="A5715">
        <v>1.5648399850076899</v>
      </c>
      <c r="B5715">
        <v>-0.62113664885476161</v>
      </c>
      <c r="C5715">
        <v>7.0596227178124806</v>
      </c>
      <c r="D5715">
        <v>33.610916214478443</v>
      </c>
      <c r="E5715">
        <v>9053.3769067381872</v>
      </c>
      <c r="F5715">
        <v>2.845490920283163E-5</v>
      </c>
      <c r="G5715">
        <v>8.0991735537190086E-5</v>
      </c>
      <c r="H5715">
        <v>1.5802469135802461E-4</v>
      </c>
      <c r="J5715">
        <f t="shared" si="267"/>
        <v>7.0596511727216837</v>
      </c>
      <c r="K5715">
        <f t="shared" si="268"/>
        <v>33.61099720621398</v>
      </c>
      <c r="L5715">
        <f t="shared" si="269"/>
        <v>9053.3770647628789</v>
      </c>
    </row>
    <row r="5716" spans="1:12" x14ac:dyDescent="0.25">
      <c r="A5716">
        <v>1.564762241684363</v>
      </c>
      <c r="B5716">
        <v>-0.62213362119586724</v>
      </c>
      <c r="C5716">
        <v>7.1118435620147924</v>
      </c>
      <c r="D5716">
        <v>33.859530310979977</v>
      </c>
      <c r="E5716">
        <v>9048.4602820668661</v>
      </c>
      <c r="F5716">
        <v>2.845490920283163E-5</v>
      </c>
      <c r="G5716">
        <v>8.0991735537190086E-5</v>
      </c>
      <c r="H5716">
        <v>1.5802469135802461E-4</v>
      </c>
      <c r="J5716">
        <f t="shared" si="267"/>
        <v>7.1118720169239955</v>
      </c>
      <c r="K5716">
        <f t="shared" si="268"/>
        <v>33.859611302715514</v>
      </c>
      <c r="L5716">
        <f t="shared" si="269"/>
        <v>9048.4604400915578</v>
      </c>
    </row>
    <row r="5717" spans="1:12" x14ac:dyDescent="0.25">
      <c r="A5717">
        <v>1.564762241684363</v>
      </c>
      <c r="B5717">
        <v>-0.62213362119586724</v>
      </c>
      <c r="C5717">
        <v>7.1118435620147924</v>
      </c>
      <c r="D5717">
        <v>33.859530310979977</v>
      </c>
      <c r="E5717">
        <v>9048.4602820668661</v>
      </c>
      <c r="F5717">
        <v>2.845490920283163E-5</v>
      </c>
      <c r="G5717">
        <v>8.0991735537190086E-5</v>
      </c>
      <c r="H5717">
        <v>1.5802469135802461E-4</v>
      </c>
      <c r="J5717">
        <f t="shared" si="267"/>
        <v>7.1118720169239955</v>
      </c>
      <c r="K5717">
        <f t="shared" si="268"/>
        <v>33.859611302715514</v>
      </c>
      <c r="L5717">
        <f t="shared" si="269"/>
        <v>9048.4604400915578</v>
      </c>
    </row>
    <row r="5718" spans="1:12" x14ac:dyDescent="0.25">
      <c r="A5718">
        <v>1.564762241684363</v>
      </c>
      <c r="B5718">
        <v>-0.62213362119586724</v>
      </c>
      <c r="C5718">
        <v>7.1118435620147924</v>
      </c>
      <c r="D5718">
        <v>33.859530310979977</v>
      </c>
      <c r="E5718">
        <v>9048.4602820668661</v>
      </c>
      <c r="F5718">
        <v>2.845490920283163E-5</v>
      </c>
      <c r="G5718">
        <v>8.0991735537190086E-5</v>
      </c>
      <c r="H5718">
        <v>1.5802469135802461E-4</v>
      </c>
      <c r="J5718">
        <f t="shared" si="267"/>
        <v>7.1118720169239955</v>
      </c>
      <c r="K5718">
        <f t="shared" si="268"/>
        <v>33.859611302715514</v>
      </c>
      <c r="L5718">
        <f t="shared" si="269"/>
        <v>9048.4604400915578</v>
      </c>
    </row>
    <row r="5719" spans="1:12" x14ac:dyDescent="0.25">
      <c r="A5719">
        <v>1.564762241684363</v>
      </c>
      <c r="B5719">
        <v>-0.62213362119586724</v>
      </c>
      <c r="C5719">
        <v>7.1118435620147924</v>
      </c>
      <c r="D5719">
        <v>33.859530310979977</v>
      </c>
      <c r="E5719">
        <v>9048.4602820668661</v>
      </c>
      <c r="F5719">
        <v>2.845490920283163E-5</v>
      </c>
      <c r="G5719">
        <v>8.0991735537190086E-5</v>
      </c>
      <c r="H5719">
        <v>1.5802469135802461E-4</v>
      </c>
      <c r="J5719">
        <f t="shared" si="267"/>
        <v>7.1118720169239955</v>
      </c>
      <c r="K5719">
        <f t="shared" si="268"/>
        <v>33.859611302715514</v>
      </c>
      <c r="L5719">
        <f t="shared" si="269"/>
        <v>9048.4604400915578</v>
      </c>
    </row>
    <row r="5720" spans="1:12" x14ac:dyDescent="0.25">
      <c r="A5720">
        <v>1.564762241684363</v>
      </c>
      <c r="B5720">
        <v>-0.62213362119586724</v>
      </c>
      <c r="C5720">
        <v>7.1118435620147924</v>
      </c>
      <c r="D5720">
        <v>33.859530310979977</v>
      </c>
      <c r="E5720">
        <v>9048.4602820668661</v>
      </c>
      <c r="F5720">
        <v>2.845490920283163E-5</v>
      </c>
      <c r="G5720">
        <v>8.0991735537190086E-5</v>
      </c>
      <c r="H5720">
        <v>1.5802469135802461E-4</v>
      </c>
      <c r="J5720">
        <f t="shared" si="267"/>
        <v>7.1118720169239955</v>
      </c>
      <c r="K5720">
        <f t="shared" si="268"/>
        <v>33.859611302715514</v>
      </c>
      <c r="L5720">
        <f t="shared" si="269"/>
        <v>9048.4604400915578</v>
      </c>
    </row>
    <row r="5721" spans="1:12" x14ac:dyDescent="0.25">
      <c r="A5721">
        <v>1.564686409610077</v>
      </c>
      <c r="B5721">
        <v>-0.6231307407130936</v>
      </c>
      <c r="C5721">
        <v>7.1629257919377718</v>
      </c>
      <c r="D5721">
        <v>34.102723627866972</v>
      </c>
      <c r="E5721">
        <v>9043.5446789447615</v>
      </c>
      <c r="F5721">
        <v>2.845490920283163E-5</v>
      </c>
      <c r="G5721">
        <v>8.0991735537190086E-5</v>
      </c>
      <c r="H5721">
        <v>1.5802469135802461E-4</v>
      </c>
      <c r="J5721">
        <f t="shared" si="267"/>
        <v>7.1629542468469749</v>
      </c>
      <c r="K5721">
        <f t="shared" si="268"/>
        <v>34.102804619602509</v>
      </c>
      <c r="L5721">
        <f t="shared" si="269"/>
        <v>9043.5448369694532</v>
      </c>
    </row>
    <row r="5722" spans="1:12" x14ac:dyDescent="0.25">
      <c r="A5722">
        <v>1.564686409610077</v>
      </c>
      <c r="B5722">
        <v>-0.6231307407130936</v>
      </c>
      <c r="C5722">
        <v>7.1629257919377718</v>
      </c>
      <c r="D5722">
        <v>34.102723627866972</v>
      </c>
      <c r="E5722">
        <v>9043.5446789447615</v>
      </c>
      <c r="F5722">
        <v>2.845490920283163E-5</v>
      </c>
      <c r="G5722">
        <v>8.0991735537190086E-5</v>
      </c>
      <c r="H5722">
        <v>1.5802469135802461E-4</v>
      </c>
      <c r="J5722">
        <f t="shared" si="267"/>
        <v>7.1629542468469749</v>
      </c>
      <c r="K5722">
        <f t="shared" si="268"/>
        <v>34.102804619602509</v>
      </c>
      <c r="L5722">
        <f t="shared" si="269"/>
        <v>9043.5448369694532</v>
      </c>
    </row>
    <row r="5723" spans="1:12" x14ac:dyDescent="0.25">
      <c r="A5723">
        <v>1.564686409610077</v>
      </c>
      <c r="B5723">
        <v>-0.6231307407130936</v>
      </c>
      <c r="C5723">
        <v>7.1629257919377718</v>
      </c>
      <c r="D5723">
        <v>34.102723627866972</v>
      </c>
      <c r="E5723">
        <v>9043.5446789447615</v>
      </c>
      <c r="F5723">
        <v>2.845490920283163E-5</v>
      </c>
      <c r="G5723">
        <v>8.0991735537190086E-5</v>
      </c>
      <c r="H5723">
        <v>1.5802469135802461E-4</v>
      </c>
      <c r="J5723">
        <f t="shared" si="267"/>
        <v>7.1629542468469749</v>
      </c>
      <c r="K5723">
        <f t="shared" si="268"/>
        <v>34.102804619602509</v>
      </c>
      <c r="L5723">
        <f t="shared" si="269"/>
        <v>9043.5448369694532</v>
      </c>
    </row>
    <row r="5724" spans="1:12" x14ac:dyDescent="0.25">
      <c r="A5724">
        <v>1.564686409610077</v>
      </c>
      <c r="B5724">
        <v>-0.6231307407130936</v>
      </c>
      <c r="C5724">
        <v>7.1629257919377718</v>
      </c>
      <c r="D5724">
        <v>34.102723627866972</v>
      </c>
      <c r="E5724">
        <v>9043.5446789447615</v>
      </c>
      <c r="F5724">
        <v>2.845490920283163E-5</v>
      </c>
      <c r="G5724">
        <v>8.0991735537190086E-5</v>
      </c>
      <c r="H5724">
        <v>1.5802469135802461E-4</v>
      </c>
      <c r="J5724">
        <f t="shared" si="267"/>
        <v>7.1629542468469749</v>
      </c>
      <c r="K5724">
        <f t="shared" si="268"/>
        <v>34.102804619602509</v>
      </c>
      <c r="L5724">
        <f t="shared" si="269"/>
        <v>9043.5448369694532</v>
      </c>
    </row>
    <row r="5725" spans="1:12" x14ac:dyDescent="0.25">
      <c r="A5725">
        <v>1.564686409610077</v>
      </c>
      <c r="B5725">
        <v>-0.6231307407130936</v>
      </c>
      <c r="C5725">
        <v>7.1629257919377718</v>
      </c>
      <c r="D5725">
        <v>34.102723627866972</v>
      </c>
      <c r="E5725">
        <v>9043.5446789447615</v>
      </c>
      <c r="F5725">
        <v>2.845490920283163E-5</v>
      </c>
      <c r="G5725">
        <v>8.0991735537190086E-5</v>
      </c>
      <c r="H5725">
        <v>1.5802469135802461E-4</v>
      </c>
      <c r="J5725">
        <f t="shared" si="267"/>
        <v>7.1629542468469749</v>
      </c>
      <c r="K5725">
        <f t="shared" si="268"/>
        <v>34.102804619602509</v>
      </c>
      <c r="L5725">
        <f t="shared" si="269"/>
        <v>9043.5448369694532</v>
      </c>
    </row>
    <row r="5726" spans="1:12" x14ac:dyDescent="0.25">
      <c r="A5726">
        <v>1.564612384151999</v>
      </c>
      <c r="B5726">
        <v>-0.62412799596011592</v>
      </c>
      <c r="C5726">
        <v>7.2129283045130519</v>
      </c>
      <c r="D5726">
        <v>34.340776565890238</v>
      </c>
      <c r="E5726">
        <v>9038.6299057674078</v>
      </c>
      <c r="F5726">
        <v>2.845490920283163E-5</v>
      </c>
      <c r="G5726">
        <v>8.0991735537190086E-5</v>
      </c>
      <c r="H5726">
        <v>1.5802469135802461E-4</v>
      </c>
      <c r="J5726">
        <f t="shared" si="267"/>
        <v>7.212956759422255</v>
      </c>
      <c r="K5726">
        <f t="shared" si="268"/>
        <v>34.340857557625775</v>
      </c>
      <c r="L5726">
        <f t="shared" si="269"/>
        <v>9038.6300637920995</v>
      </c>
    </row>
    <row r="5727" spans="1:12" x14ac:dyDescent="0.25">
      <c r="A5727">
        <v>1.564612384151999</v>
      </c>
      <c r="B5727">
        <v>-0.62412799596011592</v>
      </c>
      <c r="C5727">
        <v>7.2129283045130519</v>
      </c>
      <c r="D5727">
        <v>34.340776565890238</v>
      </c>
      <c r="E5727">
        <v>9038.6299057674078</v>
      </c>
      <c r="F5727">
        <v>2.845490920283163E-5</v>
      </c>
      <c r="G5727">
        <v>8.0991735537190086E-5</v>
      </c>
      <c r="H5727">
        <v>1.5802469135802461E-4</v>
      </c>
      <c r="J5727">
        <f t="shared" si="267"/>
        <v>7.212956759422255</v>
      </c>
      <c r="K5727">
        <f t="shared" si="268"/>
        <v>34.340857557625775</v>
      </c>
      <c r="L5727">
        <f t="shared" si="269"/>
        <v>9038.6300637920995</v>
      </c>
    </row>
    <row r="5728" spans="1:12" x14ac:dyDescent="0.25">
      <c r="A5728">
        <v>1.564612384151999</v>
      </c>
      <c r="B5728">
        <v>-0.62412799596011592</v>
      </c>
      <c r="C5728">
        <v>7.2129283045130519</v>
      </c>
      <c r="D5728">
        <v>34.340776565890238</v>
      </c>
      <c r="E5728">
        <v>9038.6299057674078</v>
      </c>
      <c r="F5728">
        <v>2.845490920283163E-5</v>
      </c>
      <c r="G5728">
        <v>8.0991735537190086E-5</v>
      </c>
      <c r="H5728">
        <v>1.5802469135802461E-4</v>
      </c>
      <c r="J5728">
        <f t="shared" si="267"/>
        <v>7.212956759422255</v>
      </c>
      <c r="K5728">
        <f t="shared" si="268"/>
        <v>34.340857557625775</v>
      </c>
      <c r="L5728">
        <f t="shared" si="269"/>
        <v>9038.6300637920995</v>
      </c>
    </row>
    <row r="5729" spans="1:12" x14ac:dyDescent="0.25">
      <c r="A5729">
        <v>1.564612384151999</v>
      </c>
      <c r="B5729">
        <v>-0.62412799596011592</v>
      </c>
      <c r="C5729">
        <v>7.2129283045130519</v>
      </c>
      <c r="D5729">
        <v>34.340776565890238</v>
      </c>
      <c r="E5729">
        <v>9038.6299057674078</v>
      </c>
      <c r="F5729">
        <v>2.845490920283163E-5</v>
      </c>
      <c r="G5729">
        <v>8.0991735537190086E-5</v>
      </c>
      <c r="H5729">
        <v>1.5802469135802461E-4</v>
      </c>
      <c r="J5729">
        <f t="shared" si="267"/>
        <v>7.212956759422255</v>
      </c>
      <c r="K5729">
        <f t="shared" si="268"/>
        <v>34.340857557625775</v>
      </c>
      <c r="L5729">
        <f t="shared" si="269"/>
        <v>9038.6300637920995</v>
      </c>
    </row>
    <row r="5730" spans="1:12" x14ac:dyDescent="0.25">
      <c r="A5730">
        <v>1.564612384151999</v>
      </c>
      <c r="B5730">
        <v>-0.62412799596011592</v>
      </c>
      <c r="C5730">
        <v>7.2129283045130519</v>
      </c>
      <c r="D5730">
        <v>34.340776565890238</v>
      </c>
      <c r="E5730">
        <v>9038.6299057674078</v>
      </c>
      <c r="F5730">
        <v>2.845490920283163E-5</v>
      </c>
      <c r="G5730">
        <v>8.0991735537190086E-5</v>
      </c>
      <c r="H5730">
        <v>1.5802469135802461E-4</v>
      </c>
      <c r="J5730">
        <f t="shared" si="267"/>
        <v>7.212956759422255</v>
      </c>
      <c r="K5730">
        <f t="shared" si="268"/>
        <v>34.340857557625775</v>
      </c>
      <c r="L5730">
        <f t="shared" si="269"/>
        <v>9038.6300637920995</v>
      </c>
    </row>
    <row r="5731" spans="1:12" x14ac:dyDescent="0.25">
      <c r="A5731">
        <v>1.5645400664286631</v>
      </c>
      <c r="B5731">
        <v>-0.62512537648089583</v>
      </c>
      <c r="C5731">
        <v>7.2619072979179684</v>
      </c>
      <c r="D5731">
        <v>34.573956677223997</v>
      </c>
      <c r="E5731">
        <v>9033.7157791719146</v>
      </c>
      <c r="F5731">
        <v>2.845490920283163E-5</v>
      </c>
      <c r="G5731">
        <v>8.0991735537190086E-5</v>
      </c>
      <c r="H5731">
        <v>1.5802469135802461E-4</v>
      </c>
      <c r="J5731">
        <f t="shared" si="267"/>
        <v>7.2619357528271715</v>
      </c>
      <c r="K5731">
        <f t="shared" si="268"/>
        <v>34.574037668959534</v>
      </c>
      <c r="L5731">
        <f t="shared" si="269"/>
        <v>9033.7159371966063</v>
      </c>
    </row>
    <row r="5732" spans="1:12" x14ac:dyDescent="0.25">
      <c r="A5732">
        <v>1.5645400664286631</v>
      </c>
      <c r="B5732">
        <v>-0.62512537648089583</v>
      </c>
      <c r="C5732">
        <v>7.2619072979179684</v>
      </c>
      <c r="D5732">
        <v>34.573956677223997</v>
      </c>
      <c r="E5732">
        <v>9033.7157791719146</v>
      </c>
      <c r="F5732">
        <v>2.845490920283163E-5</v>
      </c>
      <c r="G5732">
        <v>8.0991735537190086E-5</v>
      </c>
      <c r="H5732">
        <v>1.5802469135802461E-4</v>
      </c>
      <c r="J5732">
        <f t="shared" si="267"/>
        <v>7.2619357528271715</v>
      </c>
      <c r="K5732">
        <f t="shared" si="268"/>
        <v>34.574037668959534</v>
      </c>
      <c r="L5732">
        <f t="shared" si="269"/>
        <v>9033.7159371966063</v>
      </c>
    </row>
    <row r="5733" spans="1:12" x14ac:dyDescent="0.25">
      <c r="A5733">
        <v>1.5645400664286631</v>
      </c>
      <c r="B5733">
        <v>-0.62512537648089583</v>
      </c>
      <c r="C5733">
        <v>7.2619072979179684</v>
      </c>
      <c r="D5733">
        <v>34.573956677223997</v>
      </c>
      <c r="E5733">
        <v>9033.7157791719146</v>
      </c>
      <c r="F5733">
        <v>2.845490920283163E-5</v>
      </c>
      <c r="G5733">
        <v>8.0991735537190086E-5</v>
      </c>
      <c r="H5733">
        <v>1.5802469135802461E-4</v>
      </c>
      <c r="J5733">
        <f t="shared" si="267"/>
        <v>7.2619357528271715</v>
      </c>
      <c r="K5733">
        <f t="shared" si="268"/>
        <v>34.574037668959534</v>
      </c>
      <c r="L5733">
        <f t="shared" si="269"/>
        <v>9033.7159371966063</v>
      </c>
    </row>
    <row r="5734" spans="1:12" x14ac:dyDescent="0.25">
      <c r="A5734">
        <v>1.5645400664286631</v>
      </c>
      <c r="B5734">
        <v>-0.62512537648089583</v>
      </c>
      <c r="C5734">
        <v>7.2619072979179684</v>
      </c>
      <c r="D5734">
        <v>34.573956677223997</v>
      </c>
      <c r="E5734">
        <v>9033.7157791719146</v>
      </c>
      <c r="F5734">
        <v>2.845490920283163E-5</v>
      </c>
      <c r="G5734">
        <v>8.0991735537190086E-5</v>
      </c>
      <c r="H5734">
        <v>1.5802469135802461E-4</v>
      </c>
      <c r="J5734">
        <f t="shared" si="267"/>
        <v>7.2619357528271715</v>
      </c>
      <c r="K5734">
        <f t="shared" si="268"/>
        <v>34.574037668959534</v>
      </c>
      <c r="L5734">
        <f t="shared" si="269"/>
        <v>9033.7159371966063</v>
      </c>
    </row>
    <row r="5735" spans="1:12" x14ac:dyDescent="0.25">
      <c r="A5735">
        <v>1.5645400664286631</v>
      </c>
      <c r="B5735">
        <v>-0.62512537648089583</v>
      </c>
      <c r="C5735">
        <v>7.2619072979179684</v>
      </c>
      <c r="D5735">
        <v>34.573956677223997</v>
      </c>
      <c r="E5735">
        <v>9033.7157791719146</v>
      </c>
      <c r="F5735">
        <v>2.845490920283163E-5</v>
      </c>
      <c r="G5735">
        <v>8.0991735537190086E-5</v>
      </c>
      <c r="H5735">
        <v>1.5802469135802461E-4</v>
      </c>
      <c r="J5735">
        <f t="shared" si="267"/>
        <v>7.2619357528271715</v>
      </c>
      <c r="K5735">
        <f t="shared" si="268"/>
        <v>34.574037668959534</v>
      </c>
      <c r="L5735">
        <f t="shared" si="269"/>
        <v>9033.7159371966063</v>
      </c>
    </row>
    <row r="5736" spans="1:12" x14ac:dyDescent="0.25">
      <c r="A5736">
        <v>1.5644693629668189</v>
      </c>
      <c r="B5736">
        <v>-0.62612287271454525</v>
      </c>
      <c r="C5736">
        <v>7.3099163907550597</v>
      </c>
      <c r="D5736">
        <v>34.802519232888059</v>
      </c>
      <c r="E5736">
        <v>9028.802123722633</v>
      </c>
      <c r="F5736">
        <v>2.845490920283163E-5</v>
      </c>
      <c r="G5736">
        <v>8.0991735537190086E-5</v>
      </c>
      <c r="H5736">
        <v>1.5802469135802461E-4</v>
      </c>
      <c r="J5736">
        <f t="shared" si="267"/>
        <v>7.3099448456642628</v>
      </c>
      <c r="K5736">
        <f t="shared" si="268"/>
        <v>34.802600224623596</v>
      </c>
      <c r="L5736">
        <f t="shared" si="269"/>
        <v>9028.8022817473247</v>
      </c>
    </row>
    <row r="5737" spans="1:12" x14ac:dyDescent="0.25">
      <c r="A5737">
        <v>1.5644693629668189</v>
      </c>
      <c r="B5737">
        <v>-0.62612287271454525</v>
      </c>
      <c r="C5737">
        <v>7.3099163907550597</v>
      </c>
      <c r="D5737">
        <v>34.802519232888059</v>
      </c>
      <c r="E5737">
        <v>9028.802123722633</v>
      </c>
      <c r="F5737">
        <v>2.845490920283163E-5</v>
      </c>
      <c r="G5737">
        <v>8.0991735537190086E-5</v>
      </c>
      <c r="H5737">
        <v>1.5802469135802461E-4</v>
      </c>
      <c r="J5737">
        <f t="shared" si="267"/>
        <v>7.3099448456642628</v>
      </c>
      <c r="K5737">
        <f t="shared" si="268"/>
        <v>34.802600224623596</v>
      </c>
      <c r="L5737">
        <f t="shared" si="269"/>
        <v>9028.8022817473247</v>
      </c>
    </row>
    <row r="5738" spans="1:12" x14ac:dyDescent="0.25">
      <c r="A5738">
        <v>1.5644693629668189</v>
      </c>
      <c r="B5738">
        <v>-0.62612287271454525</v>
      </c>
      <c r="C5738">
        <v>7.3099163907550597</v>
      </c>
      <c r="D5738">
        <v>34.802519232888059</v>
      </c>
      <c r="E5738">
        <v>9028.802123722633</v>
      </c>
      <c r="F5738">
        <v>2.845490920283163E-5</v>
      </c>
      <c r="G5738">
        <v>8.0991735537190086E-5</v>
      </c>
      <c r="H5738">
        <v>1.5802469135802461E-4</v>
      </c>
      <c r="J5738">
        <f t="shared" si="267"/>
        <v>7.3099448456642628</v>
      </c>
      <c r="K5738">
        <f t="shared" si="268"/>
        <v>34.802600224623596</v>
      </c>
      <c r="L5738">
        <f t="shared" si="269"/>
        <v>9028.8022817473247</v>
      </c>
    </row>
    <row r="5739" spans="1:12" x14ac:dyDescent="0.25">
      <c r="A5739">
        <v>1.5644001855718339</v>
      </c>
      <c r="B5739">
        <v>-0.62712047592330789</v>
      </c>
      <c r="C5739">
        <v>7.3570067339568377</v>
      </c>
      <c r="D5739">
        <v>35.026707755530722</v>
      </c>
      <c r="E5739">
        <v>9023.8887716123918</v>
      </c>
      <c r="F5739">
        <v>2.845490920283163E-5</v>
      </c>
      <c r="G5739">
        <v>8.0991735537190086E-5</v>
      </c>
      <c r="H5739">
        <v>1.5802469135802461E-4</v>
      </c>
      <c r="J5739">
        <f t="shared" si="267"/>
        <v>7.3570351888660408</v>
      </c>
      <c r="K5739">
        <f t="shared" si="268"/>
        <v>35.026788747266259</v>
      </c>
      <c r="L5739">
        <f t="shared" si="269"/>
        <v>9023.8889296370835</v>
      </c>
    </row>
    <row r="5740" spans="1:12" x14ac:dyDescent="0.25">
      <c r="A5740">
        <v>1.5644001855718339</v>
      </c>
      <c r="B5740">
        <v>-0.62712047592330789</v>
      </c>
      <c r="C5740">
        <v>7.3570067339568377</v>
      </c>
      <c r="D5740">
        <v>35.026707755530722</v>
      </c>
      <c r="E5740">
        <v>9023.8887716123918</v>
      </c>
      <c r="F5740">
        <v>2.845490920283163E-5</v>
      </c>
      <c r="G5740">
        <v>8.0991735537190086E-5</v>
      </c>
      <c r="H5740">
        <v>1.5802469135802461E-4</v>
      </c>
      <c r="J5740">
        <f t="shared" si="267"/>
        <v>7.3570351888660408</v>
      </c>
      <c r="K5740">
        <f t="shared" si="268"/>
        <v>35.026788747266259</v>
      </c>
      <c r="L5740">
        <f t="shared" si="269"/>
        <v>9023.8889296370835</v>
      </c>
    </row>
    <row r="5741" spans="1:12" x14ac:dyDescent="0.25">
      <c r="A5741">
        <v>1.5644001855718339</v>
      </c>
      <c r="B5741">
        <v>-0.62712047592330789</v>
      </c>
      <c r="C5741">
        <v>7.3570067339568377</v>
      </c>
      <c r="D5741">
        <v>35.026707755530722</v>
      </c>
      <c r="E5741">
        <v>9023.8887716123918</v>
      </c>
      <c r="F5741">
        <v>2.845490920283163E-5</v>
      </c>
      <c r="G5741">
        <v>8.0991735537190086E-5</v>
      </c>
      <c r="H5741">
        <v>1.5802469135802461E-4</v>
      </c>
      <c r="J5741">
        <f t="shared" si="267"/>
        <v>7.3570351888660408</v>
      </c>
      <c r="K5741">
        <f t="shared" si="268"/>
        <v>35.026788747266259</v>
      </c>
      <c r="L5741">
        <f t="shared" si="269"/>
        <v>9023.8889296370835</v>
      </c>
    </row>
    <row r="5742" spans="1:12" x14ac:dyDescent="0.25">
      <c r="A5742">
        <v>1.5644001855718339</v>
      </c>
      <c r="B5742">
        <v>-0.62712047592330789</v>
      </c>
      <c r="C5742">
        <v>7.3570067339568377</v>
      </c>
      <c r="D5742">
        <v>35.026707755530722</v>
      </c>
      <c r="E5742">
        <v>9023.8887716123918</v>
      </c>
      <c r="F5742">
        <v>2.845490920283163E-5</v>
      </c>
      <c r="G5742">
        <v>8.0991735537190086E-5</v>
      </c>
      <c r="H5742">
        <v>1.5802469135802461E-4</v>
      </c>
      <c r="J5742">
        <f t="shared" si="267"/>
        <v>7.3570351888660408</v>
      </c>
      <c r="K5742">
        <f t="shared" si="268"/>
        <v>35.026788747266259</v>
      </c>
      <c r="L5742">
        <f t="shared" si="269"/>
        <v>9023.8889296370835</v>
      </c>
    </row>
    <row r="5743" spans="1:12" x14ac:dyDescent="0.25">
      <c r="A5743">
        <v>1.5644001855718339</v>
      </c>
      <c r="B5743">
        <v>-0.62712047592330789</v>
      </c>
      <c r="C5743">
        <v>7.3570067339568377</v>
      </c>
      <c r="D5743">
        <v>35.026707755530722</v>
      </c>
      <c r="E5743">
        <v>9023.8887716123918</v>
      </c>
      <c r="F5743">
        <v>2.845490920283163E-5</v>
      </c>
      <c r="G5743">
        <v>8.0991735537190086E-5</v>
      </c>
      <c r="H5743">
        <v>1.5802469135802461E-4</v>
      </c>
      <c r="J5743">
        <f t="shared" si="267"/>
        <v>7.3570351888660408</v>
      </c>
      <c r="K5743">
        <f t="shared" si="268"/>
        <v>35.026788747266259</v>
      </c>
      <c r="L5743">
        <f t="shared" si="269"/>
        <v>9023.8889296370835</v>
      </c>
    </row>
    <row r="5744" spans="1:12" x14ac:dyDescent="0.25">
      <c r="A5744">
        <v>1.5643324507760259</v>
      </c>
      <c r="B5744">
        <v>-0.62811817809786585</v>
      </c>
      <c r="C5744">
        <v>7.403226991339408</v>
      </c>
      <c r="D5744">
        <v>35.246753926870198</v>
      </c>
      <c r="E5744">
        <v>9018.9755628175881</v>
      </c>
      <c r="F5744">
        <v>2.845490920283163E-5</v>
      </c>
      <c r="G5744">
        <v>8.0991735537190086E-5</v>
      </c>
      <c r="H5744">
        <v>1.5802469135802461E-4</v>
      </c>
      <c r="J5744">
        <f t="shared" si="267"/>
        <v>7.4032554462486111</v>
      </c>
      <c r="K5744">
        <f t="shared" si="268"/>
        <v>35.246834918605735</v>
      </c>
      <c r="L5744">
        <f t="shared" si="269"/>
        <v>9018.9757208422798</v>
      </c>
    </row>
    <row r="5745" spans="1:12" x14ac:dyDescent="0.25">
      <c r="A5745">
        <v>1.5643324507760259</v>
      </c>
      <c r="B5745">
        <v>-0.62811817809786585</v>
      </c>
      <c r="C5745">
        <v>7.403226991339408</v>
      </c>
      <c r="D5745">
        <v>35.246753926870198</v>
      </c>
      <c r="E5745">
        <v>9018.9755628175881</v>
      </c>
      <c r="F5745">
        <v>2.845490920283163E-5</v>
      </c>
      <c r="G5745">
        <v>8.0991735537190086E-5</v>
      </c>
      <c r="H5745">
        <v>1.5802469135802461E-4</v>
      </c>
      <c r="J5745">
        <f t="shared" si="267"/>
        <v>7.4032554462486111</v>
      </c>
      <c r="K5745">
        <f t="shared" si="268"/>
        <v>35.246834918605735</v>
      </c>
      <c r="L5745">
        <f t="shared" si="269"/>
        <v>9018.9757208422798</v>
      </c>
    </row>
    <row r="5746" spans="1:12" x14ac:dyDescent="0.25">
      <c r="A5746">
        <v>1.5643324507760259</v>
      </c>
      <c r="B5746">
        <v>-0.62811817809786585</v>
      </c>
      <c r="C5746">
        <v>7.403226991339408</v>
      </c>
      <c r="D5746">
        <v>35.246753926870198</v>
      </c>
      <c r="E5746">
        <v>9018.9755628175881</v>
      </c>
      <c r="F5746">
        <v>2.845490920283163E-5</v>
      </c>
      <c r="G5746">
        <v>8.0991735537190086E-5</v>
      </c>
      <c r="H5746">
        <v>1.5802469135802461E-4</v>
      </c>
      <c r="J5746">
        <f t="shared" si="267"/>
        <v>7.4032554462486111</v>
      </c>
      <c r="K5746">
        <f t="shared" si="268"/>
        <v>35.246834918605735</v>
      </c>
      <c r="L5746">
        <f t="shared" si="269"/>
        <v>9018.9757208422798</v>
      </c>
    </row>
    <row r="5747" spans="1:12" x14ac:dyDescent="0.25">
      <c r="A5747">
        <v>1.5643324507760259</v>
      </c>
      <c r="B5747">
        <v>-0.62811817809786585</v>
      </c>
      <c r="C5747">
        <v>7.403226991339408</v>
      </c>
      <c r="D5747">
        <v>35.246753926870198</v>
      </c>
      <c r="E5747">
        <v>9018.9755628175881</v>
      </c>
      <c r="F5747">
        <v>2.845490920283163E-5</v>
      </c>
      <c r="G5747">
        <v>8.0991735537190086E-5</v>
      </c>
      <c r="H5747">
        <v>1.5802469135802461E-4</v>
      </c>
      <c r="J5747">
        <f t="shared" si="267"/>
        <v>7.4032554462486111</v>
      </c>
      <c r="K5747">
        <f t="shared" si="268"/>
        <v>35.246834918605735</v>
      </c>
      <c r="L5747">
        <f t="shared" si="269"/>
        <v>9018.9757208422798</v>
      </c>
    </row>
    <row r="5748" spans="1:12" x14ac:dyDescent="0.25">
      <c r="A5748">
        <v>1.5643324507760259</v>
      </c>
      <c r="B5748">
        <v>-0.62811817809786585</v>
      </c>
      <c r="C5748">
        <v>7.403226991339408</v>
      </c>
      <c r="D5748">
        <v>35.246753926870198</v>
      </c>
      <c r="E5748">
        <v>9018.9755628175881</v>
      </c>
      <c r="F5748">
        <v>2.845490920283163E-5</v>
      </c>
      <c r="G5748">
        <v>8.0991735537190086E-5</v>
      </c>
      <c r="H5748">
        <v>1.5802469135802461E-4</v>
      </c>
      <c r="J5748">
        <f t="shared" si="267"/>
        <v>7.4032554462486111</v>
      </c>
      <c r="K5748">
        <f t="shared" si="268"/>
        <v>35.246834918605735</v>
      </c>
      <c r="L5748">
        <f t="shared" si="269"/>
        <v>9018.9757208422798</v>
      </c>
    </row>
    <row r="5749" spans="1:12" x14ac:dyDescent="0.25">
      <c r="A5749">
        <v>1.5643324507760259</v>
      </c>
      <c r="B5749">
        <v>-0.62811817809786585</v>
      </c>
      <c r="C5749">
        <v>7.403226991339408</v>
      </c>
      <c r="D5749">
        <v>35.246753926870198</v>
      </c>
      <c r="E5749">
        <v>9014.0623442228734</v>
      </c>
      <c r="F5749">
        <v>2.845490920283163E-5</v>
      </c>
      <c r="G5749">
        <v>8.0991735537190086E-5</v>
      </c>
      <c r="H5749">
        <v>1.5802469135802461E-4</v>
      </c>
      <c r="J5749">
        <f t="shared" si="267"/>
        <v>7.4032554462486111</v>
      </c>
      <c r="K5749">
        <f t="shared" si="268"/>
        <v>35.246834918605735</v>
      </c>
      <c r="L5749">
        <f t="shared" si="269"/>
        <v>9014.0625022475651</v>
      </c>
    </row>
    <row r="5750" spans="1:12" x14ac:dyDescent="0.25">
      <c r="A5750">
        <v>1.5642660798222801</v>
      </c>
      <c r="B5750">
        <v>-0.62911597190665614</v>
      </c>
      <c r="C5750">
        <v>7.4486236115167417</v>
      </c>
      <c r="D5750">
        <v>35.462878882252163</v>
      </c>
      <c r="E5750">
        <v>9014.0623442228734</v>
      </c>
      <c r="F5750">
        <v>2.845490920283163E-5</v>
      </c>
      <c r="G5750">
        <v>8.0991735537190086E-5</v>
      </c>
      <c r="H5750">
        <v>1.5802469135802461E-4</v>
      </c>
      <c r="J5750">
        <f t="shared" si="267"/>
        <v>7.4486520664259448</v>
      </c>
      <c r="K5750">
        <f t="shared" si="268"/>
        <v>35.4629598739877</v>
      </c>
      <c r="L5750">
        <f t="shared" si="269"/>
        <v>9014.0625022475651</v>
      </c>
    </row>
    <row r="5751" spans="1:12" x14ac:dyDescent="0.25">
      <c r="A5751">
        <v>1.5642660798222801</v>
      </c>
      <c r="B5751">
        <v>-0.62911597190665614</v>
      </c>
      <c r="C5751">
        <v>7.4486236115167417</v>
      </c>
      <c r="D5751">
        <v>35.462878882252163</v>
      </c>
      <c r="E5751">
        <v>9014.0623442228734</v>
      </c>
      <c r="F5751">
        <v>2.845490920283163E-5</v>
      </c>
      <c r="G5751">
        <v>8.0991735537190086E-5</v>
      </c>
      <c r="H5751">
        <v>1.5802469135802461E-4</v>
      </c>
      <c r="J5751">
        <f t="shared" si="267"/>
        <v>7.4486520664259448</v>
      </c>
      <c r="K5751">
        <f t="shared" si="268"/>
        <v>35.4629598739877</v>
      </c>
      <c r="L5751">
        <f t="shared" si="269"/>
        <v>9014.0625022475651</v>
      </c>
    </row>
    <row r="5752" spans="1:12" x14ac:dyDescent="0.25">
      <c r="A5752">
        <v>1.5642660798222801</v>
      </c>
      <c r="B5752">
        <v>-0.62911597190665614</v>
      </c>
      <c r="C5752">
        <v>7.4486236115167417</v>
      </c>
      <c r="D5752">
        <v>35.462878882252163</v>
      </c>
      <c r="E5752">
        <v>9014.0623442228734</v>
      </c>
      <c r="F5752">
        <v>2.845490920283163E-5</v>
      </c>
      <c r="G5752">
        <v>8.0991735537190086E-5</v>
      </c>
      <c r="H5752">
        <v>1.5802469135802461E-4</v>
      </c>
      <c r="J5752">
        <f t="shared" si="267"/>
        <v>7.4486520664259448</v>
      </c>
      <c r="K5752">
        <f t="shared" si="268"/>
        <v>35.4629598739877</v>
      </c>
      <c r="L5752">
        <f t="shared" si="269"/>
        <v>9014.0625022475651</v>
      </c>
    </row>
    <row r="5753" spans="1:12" x14ac:dyDescent="0.25">
      <c r="A5753">
        <v>1.5642660798222801</v>
      </c>
      <c r="B5753">
        <v>-0.62911597190665614</v>
      </c>
      <c r="C5753">
        <v>7.4486236115167417</v>
      </c>
      <c r="D5753">
        <v>35.462878882252163</v>
      </c>
      <c r="E5753">
        <v>9014.0623442228734</v>
      </c>
      <c r="F5753">
        <v>2.845490920283163E-5</v>
      </c>
      <c r="G5753">
        <v>8.0991735537190086E-5</v>
      </c>
      <c r="H5753">
        <v>1.5802469135802461E-4</v>
      </c>
      <c r="J5753">
        <f t="shared" si="267"/>
        <v>7.4486520664259448</v>
      </c>
      <c r="K5753">
        <f t="shared" si="268"/>
        <v>35.4629598739877</v>
      </c>
      <c r="L5753">
        <f t="shared" si="269"/>
        <v>9014.0625022475651</v>
      </c>
    </row>
    <row r="5754" spans="1:12" x14ac:dyDescent="0.25">
      <c r="A5754">
        <v>1.5642009982966469</v>
      </c>
      <c r="B5754">
        <v>-0.63011385062632441</v>
      </c>
      <c r="C5754">
        <v>7.4932407519561064</v>
      </c>
      <c r="D5754">
        <v>35.675292849106029</v>
      </c>
      <c r="E5754">
        <v>9009.148969962238</v>
      </c>
      <c r="F5754">
        <v>2.845490920283163E-5</v>
      </c>
      <c r="G5754">
        <v>8.0991735537190086E-5</v>
      </c>
      <c r="H5754">
        <v>1.5802469135802461E-4</v>
      </c>
      <c r="J5754">
        <f t="shared" si="267"/>
        <v>7.4932692068653095</v>
      </c>
      <c r="K5754">
        <f t="shared" si="268"/>
        <v>35.675373840841566</v>
      </c>
      <c r="L5754">
        <f t="shared" si="269"/>
        <v>9009.1491279869297</v>
      </c>
    </row>
    <row r="5755" spans="1:12" x14ac:dyDescent="0.25">
      <c r="A5755">
        <v>1.5642009982966469</v>
      </c>
      <c r="B5755">
        <v>-0.63011385062632441</v>
      </c>
      <c r="C5755">
        <v>7.4932407519561064</v>
      </c>
      <c r="D5755">
        <v>35.675292849106029</v>
      </c>
      <c r="E5755">
        <v>9009.148969962238</v>
      </c>
      <c r="F5755">
        <v>2.845490920283163E-5</v>
      </c>
      <c r="G5755">
        <v>8.0991735537190086E-5</v>
      </c>
      <c r="H5755">
        <v>1.5802469135802461E-4</v>
      </c>
      <c r="J5755">
        <f t="shared" si="267"/>
        <v>7.4932692068653095</v>
      </c>
      <c r="K5755">
        <f t="shared" si="268"/>
        <v>35.675373840841566</v>
      </c>
      <c r="L5755">
        <f t="shared" si="269"/>
        <v>9009.1491279869297</v>
      </c>
    </row>
    <row r="5756" spans="1:12" x14ac:dyDescent="0.25">
      <c r="A5756">
        <v>1.5642009982966469</v>
      </c>
      <c r="B5756">
        <v>-0.63011385062632441</v>
      </c>
      <c r="C5756">
        <v>7.4932407519561064</v>
      </c>
      <c r="D5756">
        <v>35.675292849106029</v>
      </c>
      <c r="E5756">
        <v>9009.148969962238</v>
      </c>
      <c r="F5756">
        <v>2.845490920283163E-5</v>
      </c>
      <c r="G5756">
        <v>8.0991735537190086E-5</v>
      </c>
      <c r="H5756">
        <v>1.5802469135802461E-4</v>
      </c>
      <c r="J5756">
        <f t="shared" si="267"/>
        <v>7.4932692068653095</v>
      </c>
      <c r="K5756">
        <f t="shared" si="268"/>
        <v>35.675373840841566</v>
      </c>
      <c r="L5756">
        <f t="shared" si="269"/>
        <v>9009.1491279869297</v>
      </c>
    </row>
    <row r="5757" spans="1:12" x14ac:dyDescent="0.25">
      <c r="A5757">
        <v>1.5642009982966469</v>
      </c>
      <c r="B5757">
        <v>-0.63011385062632441</v>
      </c>
      <c r="C5757">
        <v>7.4932407519561064</v>
      </c>
      <c r="D5757">
        <v>35.675292849106029</v>
      </c>
      <c r="E5757">
        <v>9009.148969962238</v>
      </c>
      <c r="F5757">
        <v>2.845490920283163E-5</v>
      </c>
      <c r="G5757">
        <v>8.0991735537190086E-5</v>
      </c>
      <c r="H5757">
        <v>1.5802469135802461E-4</v>
      </c>
      <c r="J5757">
        <f t="shared" si="267"/>
        <v>7.4932692068653095</v>
      </c>
      <c r="K5757">
        <f t="shared" si="268"/>
        <v>35.675373840841566</v>
      </c>
      <c r="L5757">
        <f t="shared" si="269"/>
        <v>9009.1491279869297</v>
      </c>
    </row>
    <row r="5758" spans="1:12" x14ac:dyDescent="0.25">
      <c r="A5758">
        <v>1.5642009982966469</v>
      </c>
      <c r="B5758">
        <v>-0.63011385062632441</v>
      </c>
      <c r="C5758">
        <v>7.4932407519561064</v>
      </c>
      <c r="D5758">
        <v>35.675292849106029</v>
      </c>
      <c r="E5758">
        <v>9009.148969962238</v>
      </c>
      <c r="F5758">
        <v>2.845490920283163E-5</v>
      </c>
      <c r="G5758">
        <v>8.0991735537190086E-5</v>
      </c>
      <c r="H5758">
        <v>1.5802469135802461E-4</v>
      </c>
      <c r="J5758">
        <f t="shared" si="267"/>
        <v>7.4932692068653095</v>
      </c>
      <c r="K5758">
        <f t="shared" si="268"/>
        <v>35.675373840841566</v>
      </c>
      <c r="L5758">
        <f t="shared" si="269"/>
        <v>9009.1491279869297</v>
      </c>
    </row>
    <row r="5759" spans="1:12" x14ac:dyDescent="0.25">
      <c r="A5759">
        <v>1.564137135877377</v>
      </c>
      <c r="B5759">
        <v>-0.63111180808555367</v>
      </c>
      <c r="C5759">
        <v>7.5371204453275613</v>
      </c>
      <c r="D5759">
        <v>35.884195938924982</v>
      </c>
      <c r="E5759">
        <v>9004.2353009018279</v>
      </c>
      <c r="F5759">
        <v>2.845490920283163E-5</v>
      </c>
      <c r="G5759">
        <v>8.0991735537190086E-5</v>
      </c>
      <c r="H5759">
        <v>1.5802469135802461E-4</v>
      </c>
      <c r="J5759">
        <f t="shared" si="267"/>
        <v>7.5371489002367644</v>
      </c>
      <c r="K5759">
        <f t="shared" si="268"/>
        <v>35.884276930660519</v>
      </c>
      <c r="L5759">
        <f t="shared" si="269"/>
        <v>9004.2354589265196</v>
      </c>
    </row>
    <row r="5760" spans="1:12" x14ac:dyDescent="0.25">
      <c r="A5760">
        <v>1.564137135877377</v>
      </c>
      <c r="B5760">
        <v>-0.63111180808555367</v>
      </c>
      <c r="C5760">
        <v>7.5371204453275613</v>
      </c>
      <c r="D5760">
        <v>35.884195938924982</v>
      </c>
      <c r="E5760">
        <v>9004.2353009018279</v>
      </c>
      <c r="F5760">
        <v>2.845490920283163E-5</v>
      </c>
      <c r="G5760">
        <v>8.0991735537190086E-5</v>
      </c>
      <c r="H5760">
        <v>1.5802469135802461E-4</v>
      </c>
      <c r="J5760">
        <f t="shared" si="267"/>
        <v>7.5371489002367644</v>
      </c>
      <c r="K5760">
        <f t="shared" si="268"/>
        <v>35.884276930660519</v>
      </c>
      <c r="L5760">
        <f t="shared" si="269"/>
        <v>9004.2354589265196</v>
      </c>
    </row>
    <row r="5761" spans="1:12" x14ac:dyDescent="0.25">
      <c r="A5761">
        <v>1.564137135877377</v>
      </c>
      <c r="B5761">
        <v>-0.63111180808555367</v>
      </c>
      <c r="C5761">
        <v>7.5371204453275613</v>
      </c>
      <c r="D5761">
        <v>35.884195938924982</v>
      </c>
      <c r="E5761">
        <v>9004.2353009018279</v>
      </c>
      <c r="F5761">
        <v>2.845490920283163E-5</v>
      </c>
      <c r="G5761">
        <v>8.0991735537190086E-5</v>
      </c>
      <c r="H5761">
        <v>1.5802469135802461E-4</v>
      </c>
      <c r="J5761">
        <f t="shared" si="267"/>
        <v>7.5371489002367644</v>
      </c>
      <c r="K5761">
        <f t="shared" si="268"/>
        <v>35.884276930660519</v>
      </c>
      <c r="L5761">
        <f t="shared" si="269"/>
        <v>9004.2354589265196</v>
      </c>
    </row>
    <row r="5762" spans="1:12" x14ac:dyDescent="0.25">
      <c r="A5762">
        <v>1.564137135877377</v>
      </c>
      <c r="B5762">
        <v>-0.63111180808555367</v>
      </c>
      <c r="C5762">
        <v>7.5371204453275613</v>
      </c>
      <c r="D5762">
        <v>35.884195938924982</v>
      </c>
      <c r="E5762">
        <v>9004.2353009018279</v>
      </c>
      <c r="F5762">
        <v>2.845490920283163E-5</v>
      </c>
      <c r="G5762">
        <v>8.0991735537190086E-5</v>
      </c>
      <c r="H5762">
        <v>1.5802469135802461E-4</v>
      </c>
      <c r="J5762">
        <f t="shared" si="267"/>
        <v>7.5371489002367644</v>
      </c>
      <c r="K5762">
        <f t="shared" si="268"/>
        <v>35.884276930660519</v>
      </c>
      <c r="L5762">
        <f t="shared" si="269"/>
        <v>9004.2354589265196</v>
      </c>
    </row>
    <row r="5763" spans="1:12" x14ac:dyDescent="0.25">
      <c r="A5763">
        <v>1.564137135877377</v>
      </c>
      <c r="B5763">
        <v>-0.63111180808555367</v>
      </c>
      <c r="C5763">
        <v>7.5371204453275613</v>
      </c>
      <c r="D5763">
        <v>35.884195938924982</v>
      </c>
      <c r="E5763">
        <v>9004.2353009018279</v>
      </c>
      <c r="F5763">
        <v>2.845490920283163E-5</v>
      </c>
      <c r="G5763">
        <v>8.0991735537190086E-5</v>
      </c>
      <c r="H5763">
        <v>1.5802469135802461E-4</v>
      </c>
      <c r="J5763">
        <f t="shared" ref="J5763:J5826" si="270">C5763+F5763</f>
        <v>7.5371489002367644</v>
      </c>
      <c r="K5763">
        <f t="shared" ref="K5763:K5826" si="271">D5763+G5763</f>
        <v>35.884276930660519</v>
      </c>
      <c r="L5763">
        <f t="shared" ref="L5763:L5826" si="272">E5763+H5763</f>
        <v>9004.2354589265196</v>
      </c>
    </row>
    <row r="5764" spans="1:12" x14ac:dyDescent="0.25">
      <c r="A5764">
        <v>1.5640744261487891</v>
      </c>
      <c r="B5764">
        <v>-0.63210983861762005</v>
      </c>
      <c r="C5764">
        <v>7.5803026959511737</v>
      </c>
      <c r="D5764">
        <v>36.089778606447197</v>
      </c>
      <c r="E5764">
        <v>8999.3212043624299</v>
      </c>
      <c r="F5764">
        <v>2.845490920283163E-5</v>
      </c>
      <c r="G5764">
        <v>8.0991735537190086E-5</v>
      </c>
      <c r="H5764">
        <v>1.5802469135802461E-4</v>
      </c>
      <c r="J5764">
        <f t="shared" si="270"/>
        <v>7.5803311508603768</v>
      </c>
      <c r="K5764">
        <f t="shared" si="271"/>
        <v>36.089859598182734</v>
      </c>
      <c r="L5764">
        <f t="shared" si="272"/>
        <v>8999.3213623871216</v>
      </c>
    </row>
    <row r="5765" spans="1:12" x14ac:dyDescent="0.25">
      <c r="A5765">
        <v>1.5640744261487891</v>
      </c>
      <c r="B5765">
        <v>-0.63210983861762005</v>
      </c>
      <c r="C5765">
        <v>7.5803026959511737</v>
      </c>
      <c r="D5765">
        <v>36.089778606447197</v>
      </c>
      <c r="E5765">
        <v>8999.3212043624299</v>
      </c>
      <c r="F5765">
        <v>2.845490920283163E-5</v>
      </c>
      <c r="G5765">
        <v>8.0991735537190086E-5</v>
      </c>
      <c r="H5765">
        <v>1.5802469135802461E-4</v>
      </c>
      <c r="J5765">
        <f t="shared" si="270"/>
        <v>7.5803311508603768</v>
      </c>
      <c r="K5765">
        <f t="shared" si="271"/>
        <v>36.089859598182734</v>
      </c>
      <c r="L5765">
        <f t="shared" si="272"/>
        <v>8999.3213623871216</v>
      </c>
    </row>
    <row r="5766" spans="1:12" x14ac:dyDescent="0.25">
      <c r="A5766">
        <v>1.5640744261487891</v>
      </c>
      <c r="B5766">
        <v>-0.63210983861762005</v>
      </c>
      <c r="C5766">
        <v>7.5803026959511737</v>
      </c>
      <c r="D5766">
        <v>36.089778606447197</v>
      </c>
      <c r="E5766">
        <v>8999.3212043624299</v>
      </c>
      <c r="F5766">
        <v>2.845490920283163E-5</v>
      </c>
      <c r="G5766">
        <v>8.0991735537190086E-5</v>
      </c>
      <c r="H5766">
        <v>1.5802469135802461E-4</v>
      </c>
      <c r="J5766">
        <f t="shared" si="270"/>
        <v>7.5803311508603768</v>
      </c>
      <c r="K5766">
        <f t="shared" si="271"/>
        <v>36.089859598182734</v>
      </c>
      <c r="L5766">
        <f t="shared" si="272"/>
        <v>8999.3213623871216</v>
      </c>
    </row>
    <row r="5767" spans="1:12" x14ac:dyDescent="0.25">
      <c r="A5767">
        <v>1.5640744261487891</v>
      </c>
      <c r="B5767">
        <v>-0.63210983861762005</v>
      </c>
      <c r="C5767">
        <v>7.5803026959511737</v>
      </c>
      <c r="D5767">
        <v>36.089778606447197</v>
      </c>
      <c r="E5767">
        <v>8999.3212043624299</v>
      </c>
      <c r="F5767">
        <v>2.845490920283163E-5</v>
      </c>
      <c r="G5767">
        <v>8.0991735537190086E-5</v>
      </c>
      <c r="H5767">
        <v>1.5802469135802461E-4</v>
      </c>
      <c r="J5767">
        <f t="shared" si="270"/>
        <v>7.5803311508603768</v>
      </c>
      <c r="K5767">
        <f t="shared" si="271"/>
        <v>36.089859598182734</v>
      </c>
      <c r="L5767">
        <f t="shared" si="272"/>
        <v>8999.3213623871216</v>
      </c>
    </row>
    <row r="5768" spans="1:12" x14ac:dyDescent="0.25">
      <c r="A5768">
        <v>1.564012806340882</v>
      </c>
      <c r="B5768">
        <v>-0.63310793701223056</v>
      </c>
      <c r="C5768">
        <v>7.622825539200929</v>
      </c>
      <c r="D5768">
        <v>36.292221932482057</v>
      </c>
      <c r="E5768">
        <v>8994.4065539685653</v>
      </c>
      <c r="F5768">
        <v>2.845490920283163E-5</v>
      </c>
      <c r="G5768">
        <v>8.0991735537190086E-5</v>
      </c>
      <c r="H5768">
        <v>1.5802469135802461E-4</v>
      </c>
      <c r="J5768">
        <f t="shared" si="270"/>
        <v>7.6228539941101321</v>
      </c>
      <c r="K5768">
        <f t="shared" si="271"/>
        <v>36.292302924217594</v>
      </c>
      <c r="L5768">
        <f t="shared" si="272"/>
        <v>8994.406711993257</v>
      </c>
    </row>
    <row r="5769" spans="1:12" x14ac:dyDescent="0.25">
      <c r="A5769">
        <v>1.564012806340882</v>
      </c>
      <c r="B5769">
        <v>-0.63310793701223056</v>
      </c>
      <c r="C5769">
        <v>7.622825539200929</v>
      </c>
      <c r="D5769">
        <v>36.292221932482057</v>
      </c>
      <c r="E5769">
        <v>8994.4065539685653</v>
      </c>
      <c r="F5769">
        <v>2.845490920283163E-5</v>
      </c>
      <c r="G5769">
        <v>8.0991735537190086E-5</v>
      </c>
      <c r="H5769">
        <v>1.5802469135802461E-4</v>
      </c>
      <c r="J5769">
        <f t="shared" si="270"/>
        <v>7.6228539941101321</v>
      </c>
      <c r="K5769">
        <f t="shared" si="271"/>
        <v>36.292302924217594</v>
      </c>
      <c r="L5769">
        <f t="shared" si="272"/>
        <v>8994.406711993257</v>
      </c>
    </row>
    <row r="5770" spans="1:12" x14ac:dyDescent="0.25">
      <c r="A5770">
        <v>1.563696710752986</v>
      </c>
      <c r="B5770">
        <v>-0.63831544322274814</v>
      </c>
      <c r="C5770">
        <v>7.859249074900605</v>
      </c>
      <c r="D5770">
        <v>37.41778983898628</v>
      </c>
      <c r="E5770">
        <v>8966.4276331197234</v>
      </c>
      <c r="F5770">
        <v>2.845490920283163E-5</v>
      </c>
      <c r="G5770">
        <v>9.5351473922902471E-5</v>
      </c>
      <c r="H5770">
        <v>2.061065197428834E-4</v>
      </c>
      <c r="J5770">
        <f t="shared" si="270"/>
        <v>7.8592775298098081</v>
      </c>
      <c r="K5770">
        <f t="shared" si="271"/>
        <v>37.417885190460204</v>
      </c>
      <c r="L5770">
        <f t="shared" si="272"/>
        <v>8966.427839226244</v>
      </c>
    </row>
    <row r="5771" spans="1:12" x14ac:dyDescent="0.25">
      <c r="A5771">
        <v>1.563696710752986</v>
      </c>
      <c r="B5771">
        <v>-0.63831544322274814</v>
      </c>
      <c r="C5771">
        <v>7.859249074900605</v>
      </c>
      <c r="D5771">
        <v>37.41778983898628</v>
      </c>
      <c r="E5771">
        <v>8966.4276331197234</v>
      </c>
      <c r="F5771">
        <v>2.845490920283163E-5</v>
      </c>
      <c r="G5771">
        <v>9.5351473922902471E-5</v>
      </c>
      <c r="H5771">
        <v>2.061065197428834E-4</v>
      </c>
      <c r="J5771">
        <f t="shared" si="270"/>
        <v>7.8592775298098081</v>
      </c>
      <c r="K5771">
        <f t="shared" si="271"/>
        <v>37.417885190460204</v>
      </c>
      <c r="L5771">
        <f t="shared" si="272"/>
        <v>8966.427839226244</v>
      </c>
    </row>
    <row r="5772" spans="1:12" x14ac:dyDescent="0.25">
      <c r="A5772">
        <v>1.563696710752986</v>
      </c>
      <c r="B5772">
        <v>-0.63831544322274814</v>
      </c>
      <c r="C5772">
        <v>7.859249074900605</v>
      </c>
      <c r="D5772">
        <v>37.41778983898628</v>
      </c>
      <c r="E5772">
        <v>8966.4276331197234</v>
      </c>
      <c r="F5772">
        <v>2.845490920283163E-5</v>
      </c>
      <c r="G5772">
        <v>9.5351473922902471E-5</v>
      </c>
      <c r="H5772">
        <v>2.061065197428834E-4</v>
      </c>
      <c r="J5772">
        <f t="shared" si="270"/>
        <v>7.8592775298098081</v>
      </c>
      <c r="K5772">
        <f t="shared" si="271"/>
        <v>37.417885190460204</v>
      </c>
      <c r="L5772">
        <f t="shared" si="272"/>
        <v>8966.427839226244</v>
      </c>
    </row>
    <row r="5773" spans="1:12" x14ac:dyDescent="0.25">
      <c r="A5773">
        <v>1.5634251395359231</v>
      </c>
      <c r="B5773">
        <v>-0.64019595341440649</v>
      </c>
      <c r="C5773">
        <v>7.9804636455770481</v>
      </c>
      <c r="D5773">
        <v>37.994869280476571</v>
      </c>
      <c r="E5773">
        <v>8958.6858347305551</v>
      </c>
      <c r="F5773">
        <v>2.845490920283163E-5</v>
      </c>
      <c r="G5773">
        <v>9.5351473922902471E-5</v>
      </c>
      <c r="H5773">
        <v>2.061065197428834E-4</v>
      </c>
      <c r="J5773">
        <f t="shared" si="270"/>
        <v>7.9804921004862512</v>
      </c>
      <c r="K5773">
        <f t="shared" si="271"/>
        <v>37.994964631950495</v>
      </c>
      <c r="L5773">
        <f t="shared" si="272"/>
        <v>8958.6860408370758</v>
      </c>
    </row>
    <row r="5774" spans="1:12" x14ac:dyDescent="0.25">
      <c r="A5774">
        <v>1.5634251395359231</v>
      </c>
      <c r="B5774">
        <v>-0.64019595341440649</v>
      </c>
      <c r="C5774">
        <v>7.9804636455770481</v>
      </c>
      <c r="D5774">
        <v>37.994869280476571</v>
      </c>
      <c r="E5774">
        <v>8958.6858347305551</v>
      </c>
      <c r="F5774">
        <v>2.845490920283163E-5</v>
      </c>
      <c r="G5774">
        <v>9.5351473922902471E-5</v>
      </c>
      <c r="H5774">
        <v>2.061065197428834E-4</v>
      </c>
      <c r="J5774">
        <f t="shared" si="270"/>
        <v>7.9804921004862512</v>
      </c>
      <c r="K5774">
        <f t="shared" si="271"/>
        <v>37.994964631950495</v>
      </c>
      <c r="L5774">
        <f t="shared" si="272"/>
        <v>8958.6860408370758</v>
      </c>
    </row>
    <row r="5775" spans="1:12" x14ac:dyDescent="0.25">
      <c r="A5775">
        <v>1.5634251395359231</v>
      </c>
      <c r="B5775">
        <v>-0.64019595341440649</v>
      </c>
      <c r="C5775">
        <v>7.9804636455770481</v>
      </c>
      <c r="D5775">
        <v>37.994869280476571</v>
      </c>
      <c r="E5775">
        <v>8958.6858347305551</v>
      </c>
      <c r="F5775">
        <v>2.845490920283163E-5</v>
      </c>
      <c r="G5775">
        <v>9.5351473922902471E-5</v>
      </c>
      <c r="H5775">
        <v>2.061065197428834E-4</v>
      </c>
      <c r="J5775">
        <f t="shared" si="270"/>
        <v>7.9804921004862512</v>
      </c>
      <c r="K5775">
        <f t="shared" si="271"/>
        <v>37.994964631950495</v>
      </c>
      <c r="L5775">
        <f t="shared" si="272"/>
        <v>8958.6860408370758</v>
      </c>
    </row>
    <row r="5776" spans="1:12" x14ac:dyDescent="0.25">
      <c r="A5776">
        <v>1.5634251395359231</v>
      </c>
      <c r="B5776">
        <v>-0.64118648661282729</v>
      </c>
      <c r="C5776">
        <v>8.0700902659042058</v>
      </c>
      <c r="D5776">
        <v>38.42156439482747</v>
      </c>
      <c r="E5776">
        <v>8954.0727941141831</v>
      </c>
      <c r="F5776">
        <v>2.845490920283163E-5</v>
      </c>
      <c r="G5776">
        <v>9.5351473922902471E-5</v>
      </c>
      <c r="H5776">
        <v>2.061065197428834E-4</v>
      </c>
      <c r="J5776">
        <f t="shared" si="270"/>
        <v>8.070118720813408</v>
      </c>
      <c r="K5776">
        <f t="shared" si="271"/>
        <v>38.421659746301394</v>
      </c>
      <c r="L5776">
        <f t="shared" si="272"/>
        <v>8954.0730002207038</v>
      </c>
    </row>
    <row r="5777" spans="1:12" x14ac:dyDescent="0.25">
      <c r="A5777">
        <v>1.5632880436508061</v>
      </c>
      <c r="B5777">
        <v>-0.64118648661282729</v>
      </c>
      <c r="C5777">
        <v>8.0700902659042058</v>
      </c>
      <c r="D5777">
        <v>38.42156439482747</v>
      </c>
      <c r="E5777">
        <v>8954.0727941141831</v>
      </c>
      <c r="F5777">
        <v>2.845490920283163E-5</v>
      </c>
      <c r="G5777">
        <v>9.5351473922902471E-5</v>
      </c>
      <c r="H5777">
        <v>2.061065197428834E-4</v>
      </c>
      <c r="J5777">
        <f t="shared" si="270"/>
        <v>8.070118720813408</v>
      </c>
      <c r="K5777">
        <f t="shared" si="271"/>
        <v>38.421659746301394</v>
      </c>
      <c r="L5777">
        <f t="shared" si="272"/>
        <v>8954.0730002207038</v>
      </c>
    </row>
    <row r="5778" spans="1:12" x14ac:dyDescent="0.25">
      <c r="A5778">
        <v>1.5632880436508061</v>
      </c>
      <c r="B5778">
        <v>-0.64118648661282729</v>
      </c>
      <c r="C5778">
        <v>8.0700902659042058</v>
      </c>
      <c r="D5778">
        <v>38.42156439482747</v>
      </c>
      <c r="E5778">
        <v>8954.0727941141831</v>
      </c>
      <c r="F5778">
        <v>2.845490920283163E-5</v>
      </c>
      <c r="G5778">
        <v>9.5351473922902471E-5</v>
      </c>
      <c r="H5778">
        <v>2.061065197428834E-4</v>
      </c>
      <c r="J5778">
        <f t="shared" si="270"/>
        <v>8.070118720813408</v>
      </c>
      <c r="K5778">
        <f t="shared" si="271"/>
        <v>38.421659746301394</v>
      </c>
      <c r="L5778">
        <f t="shared" si="272"/>
        <v>8954.0730002207038</v>
      </c>
    </row>
    <row r="5779" spans="1:12" x14ac:dyDescent="0.25">
      <c r="A5779">
        <v>1.5632880436508061</v>
      </c>
      <c r="B5779">
        <v>-0.64118648661282729</v>
      </c>
      <c r="C5779">
        <v>8.0700902659042058</v>
      </c>
      <c r="D5779">
        <v>38.42156439482747</v>
      </c>
      <c r="E5779">
        <v>8954.0727941141831</v>
      </c>
      <c r="F5779">
        <v>2.845490920283163E-5</v>
      </c>
      <c r="G5779">
        <v>9.5351473922902471E-5</v>
      </c>
      <c r="H5779">
        <v>2.061065197428834E-4</v>
      </c>
      <c r="J5779">
        <f t="shared" si="270"/>
        <v>8.070118720813408</v>
      </c>
      <c r="K5779">
        <f t="shared" si="271"/>
        <v>38.421659746301394</v>
      </c>
      <c r="L5779">
        <f t="shared" si="272"/>
        <v>8954.0730002207038</v>
      </c>
    </row>
    <row r="5780" spans="1:12" x14ac:dyDescent="0.25">
      <c r="A5780">
        <v>1.5632880436508061</v>
      </c>
      <c r="B5780">
        <v>-0.64118648661282729</v>
      </c>
      <c r="C5780">
        <v>8.0700902659042058</v>
      </c>
      <c r="D5780">
        <v>38.42156439482747</v>
      </c>
      <c r="E5780">
        <v>8954.0727941141831</v>
      </c>
      <c r="F5780">
        <v>2.845490920283163E-5</v>
      </c>
      <c r="G5780">
        <v>9.5351473922902471E-5</v>
      </c>
      <c r="H5780">
        <v>2.061065197428834E-4</v>
      </c>
      <c r="J5780">
        <f t="shared" si="270"/>
        <v>8.070118720813408</v>
      </c>
      <c r="K5780">
        <f t="shared" si="271"/>
        <v>38.421659746301394</v>
      </c>
      <c r="L5780">
        <f t="shared" si="272"/>
        <v>8954.0730002207038</v>
      </c>
    </row>
    <row r="5781" spans="1:12" x14ac:dyDescent="0.25">
      <c r="A5781">
        <v>1.5631558717234979</v>
      </c>
      <c r="B5781">
        <v>-0.64217771137113999</v>
      </c>
      <c r="C5781">
        <v>8.1661596355460944</v>
      </c>
      <c r="D5781">
        <v>38.878932086570423</v>
      </c>
      <c r="E5781">
        <v>8948.9556018278981</v>
      </c>
      <c r="F5781">
        <v>2.845490920283163E-5</v>
      </c>
      <c r="G5781">
        <v>9.5351473922902471E-5</v>
      </c>
      <c r="H5781">
        <v>2.061065197428834E-4</v>
      </c>
      <c r="J5781">
        <f t="shared" si="270"/>
        <v>8.1661880904552966</v>
      </c>
      <c r="K5781">
        <f t="shared" si="271"/>
        <v>38.879027438044346</v>
      </c>
      <c r="L5781">
        <f t="shared" si="272"/>
        <v>8948.9558079344188</v>
      </c>
    </row>
    <row r="5782" spans="1:12" x14ac:dyDescent="0.25">
      <c r="A5782">
        <v>1.5631558717234979</v>
      </c>
      <c r="B5782">
        <v>-0.64217771137113999</v>
      </c>
      <c r="C5782">
        <v>8.1661596355460944</v>
      </c>
      <c r="D5782">
        <v>38.878932086570423</v>
      </c>
      <c r="E5782">
        <v>8948.9556018278981</v>
      </c>
      <c r="F5782">
        <v>2.845490920283163E-5</v>
      </c>
      <c r="G5782">
        <v>9.5351473922902471E-5</v>
      </c>
      <c r="H5782">
        <v>2.061065197428834E-4</v>
      </c>
      <c r="J5782">
        <f t="shared" si="270"/>
        <v>8.1661880904552966</v>
      </c>
      <c r="K5782">
        <f t="shared" si="271"/>
        <v>38.879027438044346</v>
      </c>
      <c r="L5782">
        <f t="shared" si="272"/>
        <v>8948.9558079344188</v>
      </c>
    </row>
    <row r="5783" spans="1:12" x14ac:dyDescent="0.25">
      <c r="A5783">
        <v>1.5631558717234979</v>
      </c>
      <c r="B5783">
        <v>-0.64217771137113999</v>
      </c>
      <c r="C5783">
        <v>8.1661596355460944</v>
      </c>
      <c r="D5783">
        <v>38.878932086570423</v>
      </c>
      <c r="E5783">
        <v>8948.9556018278981</v>
      </c>
      <c r="F5783">
        <v>2.845490920283163E-5</v>
      </c>
      <c r="G5783">
        <v>9.5351473922902471E-5</v>
      </c>
      <c r="H5783">
        <v>2.061065197428834E-4</v>
      </c>
      <c r="J5783">
        <f t="shared" si="270"/>
        <v>8.1661880904552966</v>
      </c>
      <c r="K5783">
        <f t="shared" si="271"/>
        <v>38.879027438044346</v>
      </c>
      <c r="L5783">
        <f t="shared" si="272"/>
        <v>8948.9558079344188</v>
      </c>
    </row>
    <row r="5784" spans="1:12" x14ac:dyDescent="0.25">
      <c r="A5784">
        <v>1.5631558717234979</v>
      </c>
      <c r="B5784">
        <v>-0.64217771137113999</v>
      </c>
      <c r="C5784">
        <v>8.1661596355460944</v>
      </c>
      <c r="D5784">
        <v>38.878932086570423</v>
      </c>
      <c r="E5784">
        <v>8948.9556018278981</v>
      </c>
      <c r="F5784">
        <v>2.845490920283163E-5</v>
      </c>
      <c r="G5784">
        <v>9.5351473922902471E-5</v>
      </c>
      <c r="H5784">
        <v>2.061065197428834E-4</v>
      </c>
      <c r="J5784">
        <f t="shared" si="270"/>
        <v>8.1661880904552966</v>
      </c>
      <c r="K5784">
        <f t="shared" si="271"/>
        <v>38.879027438044346</v>
      </c>
      <c r="L5784">
        <f t="shared" si="272"/>
        <v>8948.9558079344188</v>
      </c>
    </row>
    <row r="5785" spans="1:12" x14ac:dyDescent="0.25">
      <c r="A5785">
        <v>1.5631558717234979</v>
      </c>
      <c r="B5785">
        <v>-0.64217771137113999</v>
      </c>
      <c r="C5785">
        <v>8.1661596355460944</v>
      </c>
      <c r="D5785">
        <v>38.878932086570423</v>
      </c>
      <c r="E5785">
        <v>8948.9556018278981</v>
      </c>
      <c r="F5785">
        <v>2.845490920283163E-5</v>
      </c>
      <c r="G5785">
        <v>9.5351473922902471E-5</v>
      </c>
      <c r="H5785">
        <v>2.061065197428834E-4</v>
      </c>
      <c r="J5785">
        <f t="shared" si="270"/>
        <v>8.1661880904552966</v>
      </c>
      <c r="K5785">
        <f t="shared" si="271"/>
        <v>38.879027438044346</v>
      </c>
      <c r="L5785">
        <f t="shared" si="272"/>
        <v>8948.9558079344188</v>
      </c>
    </row>
    <row r="5786" spans="1:12" x14ac:dyDescent="0.25">
      <c r="A5786">
        <v>1.5631558717234979</v>
      </c>
      <c r="B5786">
        <v>-0.64217771137113999</v>
      </c>
      <c r="C5786">
        <v>8.2593166790986068</v>
      </c>
      <c r="D5786">
        <v>39.322434646347673</v>
      </c>
      <c r="E5786">
        <v>8943.8445733171484</v>
      </c>
      <c r="F5786">
        <v>2.845490920283163E-5</v>
      </c>
      <c r="G5786">
        <v>9.5351473922902471E-5</v>
      </c>
      <c r="H5786">
        <v>2.061065197428834E-4</v>
      </c>
      <c r="J5786">
        <f t="shared" si="270"/>
        <v>8.259345134007809</v>
      </c>
      <c r="K5786">
        <f t="shared" si="271"/>
        <v>39.322529997821597</v>
      </c>
      <c r="L5786">
        <f t="shared" si="272"/>
        <v>8943.844779423669</v>
      </c>
    </row>
    <row r="5787" spans="1:12" x14ac:dyDescent="0.25">
      <c r="A5787">
        <v>1.5630289815875691</v>
      </c>
      <c r="B5787">
        <v>-0.64316962606194239</v>
      </c>
      <c r="C5787">
        <v>8.2593166790986068</v>
      </c>
      <c r="D5787">
        <v>39.322434646347673</v>
      </c>
      <c r="E5787">
        <v>8943.8445733171484</v>
      </c>
      <c r="F5787">
        <v>2.845490920283163E-5</v>
      </c>
      <c r="G5787">
        <v>9.5351473922902471E-5</v>
      </c>
      <c r="H5787">
        <v>2.061065197428834E-4</v>
      </c>
      <c r="J5787">
        <f t="shared" si="270"/>
        <v>8.259345134007809</v>
      </c>
      <c r="K5787">
        <f t="shared" si="271"/>
        <v>39.322529997821597</v>
      </c>
      <c r="L5787">
        <f t="shared" si="272"/>
        <v>8943.844779423669</v>
      </c>
    </row>
    <row r="5788" spans="1:12" x14ac:dyDescent="0.25">
      <c r="A5788">
        <v>1.5630289815875691</v>
      </c>
      <c r="B5788">
        <v>-0.64316962606194239</v>
      </c>
      <c r="C5788">
        <v>8.2593166790986068</v>
      </c>
      <c r="D5788">
        <v>39.322434646347673</v>
      </c>
      <c r="E5788">
        <v>8943.8445733171484</v>
      </c>
      <c r="F5788">
        <v>2.845490920283163E-5</v>
      </c>
      <c r="G5788">
        <v>9.5351473922902471E-5</v>
      </c>
      <c r="H5788">
        <v>2.061065197428834E-4</v>
      </c>
      <c r="J5788">
        <f t="shared" si="270"/>
        <v>8.259345134007809</v>
      </c>
      <c r="K5788">
        <f t="shared" si="271"/>
        <v>39.322529997821597</v>
      </c>
      <c r="L5788">
        <f t="shared" si="272"/>
        <v>8943.844779423669</v>
      </c>
    </row>
    <row r="5789" spans="1:12" x14ac:dyDescent="0.25">
      <c r="A5789">
        <v>1.5630289815875691</v>
      </c>
      <c r="B5789">
        <v>-0.64316962606194239</v>
      </c>
      <c r="C5789">
        <v>8.2593166790986068</v>
      </c>
      <c r="D5789">
        <v>39.322434646347673</v>
      </c>
      <c r="E5789">
        <v>8943.8445733171484</v>
      </c>
      <c r="F5789">
        <v>2.845490920283163E-5</v>
      </c>
      <c r="G5789">
        <v>9.5351473922902471E-5</v>
      </c>
      <c r="H5789">
        <v>2.061065197428834E-4</v>
      </c>
      <c r="J5789">
        <f t="shared" si="270"/>
        <v>8.259345134007809</v>
      </c>
      <c r="K5789">
        <f t="shared" si="271"/>
        <v>39.322529997821597</v>
      </c>
      <c r="L5789">
        <f t="shared" si="272"/>
        <v>8943.844779423669</v>
      </c>
    </row>
    <row r="5790" spans="1:12" x14ac:dyDescent="0.25">
      <c r="A5790">
        <v>1.5630289815875691</v>
      </c>
      <c r="B5790">
        <v>-0.64316962606194239</v>
      </c>
      <c r="C5790">
        <v>8.2593166790986068</v>
      </c>
      <c r="D5790">
        <v>39.322434646347673</v>
      </c>
      <c r="E5790">
        <v>8943.8445733171484</v>
      </c>
      <c r="F5790">
        <v>2.845490920283163E-5</v>
      </c>
      <c r="G5790">
        <v>9.5351473922902471E-5</v>
      </c>
      <c r="H5790">
        <v>2.061065197428834E-4</v>
      </c>
      <c r="J5790">
        <f t="shared" si="270"/>
        <v>8.259345134007809</v>
      </c>
      <c r="K5790">
        <f t="shared" si="271"/>
        <v>39.322529997821597</v>
      </c>
      <c r="L5790">
        <f t="shared" si="272"/>
        <v>8943.844779423669</v>
      </c>
    </row>
    <row r="5791" spans="1:12" x14ac:dyDescent="0.25">
      <c r="A5791">
        <v>1.562907101318719</v>
      </c>
      <c r="B5791">
        <v>-0.6441621687565412</v>
      </c>
      <c r="C5791">
        <v>8.3492480561325308</v>
      </c>
      <c r="D5791">
        <v>39.750580333832467</v>
      </c>
      <c r="E5791">
        <v>8938.7408055485757</v>
      </c>
      <c r="F5791">
        <v>2.845490920283163E-5</v>
      </c>
      <c r="G5791">
        <v>9.5351473922902471E-5</v>
      </c>
      <c r="H5791">
        <v>2.061065197428834E-4</v>
      </c>
      <c r="J5791">
        <f t="shared" si="270"/>
        <v>8.3492765110417331</v>
      </c>
      <c r="K5791">
        <f t="shared" si="271"/>
        <v>39.750675685306391</v>
      </c>
      <c r="L5791">
        <f t="shared" si="272"/>
        <v>8938.7410116550964</v>
      </c>
    </row>
    <row r="5792" spans="1:12" x14ac:dyDescent="0.25">
      <c r="A5792">
        <v>1.562907101318719</v>
      </c>
      <c r="B5792">
        <v>-0.6441621687565412</v>
      </c>
      <c r="C5792">
        <v>8.3492480561325308</v>
      </c>
      <c r="D5792">
        <v>39.750580333832467</v>
      </c>
      <c r="E5792">
        <v>8938.7408055485757</v>
      </c>
      <c r="F5792">
        <v>2.845490920283163E-5</v>
      </c>
      <c r="G5792">
        <v>9.5351473922902471E-5</v>
      </c>
      <c r="H5792">
        <v>2.061065197428834E-4</v>
      </c>
      <c r="J5792">
        <f t="shared" si="270"/>
        <v>8.3492765110417331</v>
      </c>
      <c r="K5792">
        <f t="shared" si="271"/>
        <v>39.750675685306391</v>
      </c>
      <c r="L5792">
        <f t="shared" si="272"/>
        <v>8938.7410116550964</v>
      </c>
    </row>
    <row r="5793" spans="1:12" x14ac:dyDescent="0.25">
      <c r="A5793">
        <v>1.562907101318719</v>
      </c>
      <c r="B5793">
        <v>-0.6441621687565412</v>
      </c>
      <c r="C5793">
        <v>8.3492480561325308</v>
      </c>
      <c r="D5793">
        <v>39.750580333832467</v>
      </c>
      <c r="E5793">
        <v>8938.7408055485757</v>
      </c>
      <c r="F5793">
        <v>2.845490920283163E-5</v>
      </c>
      <c r="G5793">
        <v>9.5351473922902471E-5</v>
      </c>
      <c r="H5793">
        <v>2.061065197428834E-4</v>
      </c>
      <c r="J5793">
        <f t="shared" si="270"/>
        <v>8.3492765110417331</v>
      </c>
      <c r="K5793">
        <f t="shared" si="271"/>
        <v>39.750675685306391</v>
      </c>
      <c r="L5793">
        <f t="shared" si="272"/>
        <v>8938.7410116550964</v>
      </c>
    </row>
    <row r="5794" spans="1:12" x14ac:dyDescent="0.25">
      <c r="A5794">
        <v>1.562789939453114</v>
      </c>
      <c r="B5794">
        <v>-0.64515527944415385</v>
      </c>
      <c r="C5794">
        <v>8.4360872089746088</v>
      </c>
      <c r="D5794">
        <v>40.16400445387675</v>
      </c>
      <c r="E5794">
        <v>8933.6439291594779</v>
      </c>
      <c r="F5794">
        <v>2.845490920283163E-5</v>
      </c>
      <c r="G5794">
        <v>9.5351473922902471E-5</v>
      </c>
      <c r="H5794">
        <v>2.061065197428834E-4</v>
      </c>
      <c r="J5794">
        <f t="shared" si="270"/>
        <v>8.4361156638838111</v>
      </c>
      <c r="K5794">
        <f t="shared" si="271"/>
        <v>40.164099805350673</v>
      </c>
      <c r="L5794">
        <f t="shared" si="272"/>
        <v>8933.6441352659986</v>
      </c>
    </row>
    <row r="5795" spans="1:12" x14ac:dyDescent="0.25">
      <c r="A5795">
        <v>1.562789939453114</v>
      </c>
      <c r="B5795">
        <v>-0.64515527944415385</v>
      </c>
      <c r="C5795">
        <v>8.4360872089746088</v>
      </c>
      <c r="D5795">
        <v>40.16400445387675</v>
      </c>
      <c r="E5795">
        <v>8933.6439291594779</v>
      </c>
      <c r="F5795">
        <v>2.845490920283163E-5</v>
      </c>
      <c r="G5795">
        <v>9.5351473922902471E-5</v>
      </c>
      <c r="H5795">
        <v>2.061065197428834E-4</v>
      </c>
      <c r="J5795">
        <f t="shared" si="270"/>
        <v>8.4361156638838111</v>
      </c>
      <c r="K5795">
        <f t="shared" si="271"/>
        <v>40.164099805350673</v>
      </c>
      <c r="L5795">
        <f t="shared" si="272"/>
        <v>8933.6441352659986</v>
      </c>
    </row>
    <row r="5796" spans="1:12" x14ac:dyDescent="0.25">
      <c r="A5796">
        <v>1.562789939453114</v>
      </c>
      <c r="B5796">
        <v>-0.64515527944415385</v>
      </c>
      <c r="C5796">
        <v>8.4360872089746088</v>
      </c>
      <c r="D5796">
        <v>40.16400445387675</v>
      </c>
      <c r="E5796">
        <v>8933.6439291594779</v>
      </c>
      <c r="F5796">
        <v>2.845490920283163E-5</v>
      </c>
      <c r="G5796">
        <v>9.5351473922902471E-5</v>
      </c>
      <c r="H5796">
        <v>2.061065197428834E-4</v>
      </c>
      <c r="J5796">
        <f t="shared" si="270"/>
        <v>8.4361156638838111</v>
      </c>
      <c r="K5796">
        <f t="shared" si="271"/>
        <v>40.164099805350673</v>
      </c>
      <c r="L5796">
        <f t="shared" si="272"/>
        <v>8933.6441352659986</v>
      </c>
    </row>
    <row r="5797" spans="1:12" x14ac:dyDescent="0.25">
      <c r="A5797">
        <v>1.562789939453114</v>
      </c>
      <c r="B5797">
        <v>-0.64515527944415385</v>
      </c>
      <c r="C5797">
        <v>8.4360872089746088</v>
      </c>
      <c r="D5797">
        <v>40.16400445387675</v>
      </c>
      <c r="E5797">
        <v>8933.6439291594779</v>
      </c>
      <c r="F5797">
        <v>2.845490920283163E-5</v>
      </c>
      <c r="G5797">
        <v>9.5351473922902471E-5</v>
      </c>
      <c r="H5797">
        <v>2.061065197428834E-4</v>
      </c>
      <c r="J5797">
        <f t="shared" si="270"/>
        <v>8.4361156638838111</v>
      </c>
      <c r="K5797">
        <f t="shared" si="271"/>
        <v>40.164099805350673</v>
      </c>
      <c r="L5797">
        <f t="shared" si="272"/>
        <v>8933.6441352659986</v>
      </c>
    </row>
    <row r="5798" spans="1:12" x14ac:dyDescent="0.25">
      <c r="A5798">
        <v>1.562789939453114</v>
      </c>
      <c r="B5798">
        <v>-0.64515527944415385</v>
      </c>
      <c r="C5798">
        <v>8.4360872089746088</v>
      </c>
      <c r="D5798">
        <v>40.16400445387675</v>
      </c>
      <c r="E5798">
        <v>8933.6439291594779</v>
      </c>
      <c r="F5798">
        <v>2.845490920283163E-5</v>
      </c>
      <c r="G5798">
        <v>9.5351473922902471E-5</v>
      </c>
      <c r="H5798">
        <v>2.061065197428834E-4</v>
      </c>
      <c r="J5798">
        <f t="shared" si="270"/>
        <v>8.4361156638838111</v>
      </c>
      <c r="K5798">
        <f t="shared" si="271"/>
        <v>40.164099805350673</v>
      </c>
      <c r="L5798">
        <f t="shared" si="272"/>
        <v>8933.6441352659986</v>
      </c>
    </row>
    <row r="5799" spans="1:12" x14ac:dyDescent="0.25">
      <c r="A5799">
        <v>1.5626772187906619</v>
      </c>
      <c r="B5799">
        <v>-0.64614890398652458</v>
      </c>
      <c r="C5799">
        <v>8.5199879777829075</v>
      </c>
      <c r="D5799">
        <v>40.563439420086397</v>
      </c>
      <c r="E5799">
        <v>8928.5535055468881</v>
      </c>
      <c r="F5799">
        <v>2.845490920283163E-5</v>
      </c>
      <c r="G5799">
        <v>9.5351473922902471E-5</v>
      </c>
      <c r="H5799">
        <v>2.061065197428834E-4</v>
      </c>
      <c r="J5799">
        <f t="shared" si="270"/>
        <v>8.5200164326921097</v>
      </c>
      <c r="K5799">
        <f t="shared" si="271"/>
        <v>40.56353477156032</v>
      </c>
      <c r="L5799">
        <f t="shared" si="272"/>
        <v>8928.5537116534088</v>
      </c>
    </row>
    <row r="5800" spans="1:12" x14ac:dyDescent="0.25">
      <c r="A5800">
        <v>1.5626772187906619</v>
      </c>
      <c r="B5800">
        <v>-0.64614890398652458</v>
      </c>
      <c r="C5800">
        <v>8.5199879777829075</v>
      </c>
      <c r="D5800">
        <v>40.563439420086397</v>
      </c>
      <c r="E5800">
        <v>8928.5535055468881</v>
      </c>
      <c r="F5800">
        <v>2.845490920283163E-5</v>
      </c>
      <c r="G5800">
        <v>9.5351473922902471E-5</v>
      </c>
      <c r="H5800">
        <v>2.061065197428834E-4</v>
      </c>
      <c r="J5800">
        <f t="shared" si="270"/>
        <v>8.5200164326921097</v>
      </c>
      <c r="K5800">
        <f t="shared" si="271"/>
        <v>40.56353477156032</v>
      </c>
      <c r="L5800">
        <f t="shared" si="272"/>
        <v>8928.5537116534088</v>
      </c>
    </row>
    <row r="5801" spans="1:12" x14ac:dyDescent="0.25">
      <c r="A5801">
        <v>1.5626772187906619</v>
      </c>
      <c r="B5801">
        <v>-0.64614890398652458</v>
      </c>
      <c r="C5801">
        <v>8.5199879777829075</v>
      </c>
      <c r="D5801">
        <v>40.563439420086397</v>
      </c>
      <c r="E5801">
        <v>8928.5535055468881</v>
      </c>
      <c r="F5801">
        <v>2.845490920283163E-5</v>
      </c>
      <c r="G5801">
        <v>9.5351473922902471E-5</v>
      </c>
      <c r="H5801">
        <v>2.061065197428834E-4</v>
      </c>
      <c r="J5801">
        <f t="shared" si="270"/>
        <v>8.5200164326921097</v>
      </c>
      <c r="K5801">
        <f t="shared" si="271"/>
        <v>40.56353477156032</v>
      </c>
      <c r="L5801">
        <f t="shared" si="272"/>
        <v>8928.5537116534088</v>
      </c>
    </row>
    <row r="5802" spans="1:12" x14ac:dyDescent="0.25">
      <c r="A5802">
        <v>1.5626772187906619</v>
      </c>
      <c r="B5802">
        <v>-0.64614890398652458</v>
      </c>
      <c r="C5802">
        <v>8.5199879777829075</v>
      </c>
      <c r="D5802">
        <v>40.563439420086397</v>
      </c>
      <c r="E5802">
        <v>8928.5535055468881</v>
      </c>
      <c r="F5802">
        <v>2.845490920283163E-5</v>
      </c>
      <c r="G5802">
        <v>9.5351473922902471E-5</v>
      </c>
      <c r="H5802">
        <v>2.061065197428834E-4</v>
      </c>
      <c r="J5802">
        <f t="shared" si="270"/>
        <v>8.5200164326921097</v>
      </c>
      <c r="K5802">
        <f t="shared" si="271"/>
        <v>40.56353477156032</v>
      </c>
      <c r="L5802">
        <f t="shared" si="272"/>
        <v>8928.5537116534088</v>
      </c>
    </row>
    <row r="5803" spans="1:12" x14ac:dyDescent="0.25">
      <c r="A5803">
        <v>1.562568677633962</v>
      </c>
      <c r="B5803">
        <v>-0.6471429937373947</v>
      </c>
      <c r="C5803">
        <v>8.6011001507320266</v>
      </c>
      <c r="D5803">
        <v>40.949598354133897</v>
      </c>
      <c r="E5803">
        <v>8923.4691022335683</v>
      </c>
      <c r="F5803">
        <v>2.845490920283163E-5</v>
      </c>
      <c r="G5803">
        <v>9.5351473922902471E-5</v>
      </c>
      <c r="H5803">
        <v>2.061065197428834E-4</v>
      </c>
      <c r="J5803">
        <f t="shared" si="270"/>
        <v>8.6011286056412288</v>
      </c>
      <c r="K5803">
        <f t="shared" si="271"/>
        <v>40.949693705607821</v>
      </c>
      <c r="L5803">
        <f t="shared" si="272"/>
        <v>8923.4693083400889</v>
      </c>
    </row>
    <row r="5804" spans="1:12" x14ac:dyDescent="0.25">
      <c r="A5804">
        <v>1.562568677633962</v>
      </c>
      <c r="B5804">
        <v>-0.6471429937373947</v>
      </c>
      <c r="C5804">
        <v>8.6011001507320266</v>
      </c>
      <c r="D5804">
        <v>40.949598354133897</v>
      </c>
      <c r="E5804">
        <v>8923.4691022335683</v>
      </c>
      <c r="F5804">
        <v>2.845490920283163E-5</v>
      </c>
      <c r="G5804">
        <v>9.5351473922902471E-5</v>
      </c>
      <c r="H5804">
        <v>2.061065197428834E-4</v>
      </c>
      <c r="J5804">
        <f t="shared" si="270"/>
        <v>8.6011286056412288</v>
      </c>
      <c r="K5804">
        <f t="shared" si="271"/>
        <v>40.949693705607821</v>
      </c>
      <c r="L5804">
        <f t="shared" si="272"/>
        <v>8923.4693083400889</v>
      </c>
    </row>
    <row r="5805" spans="1:12" x14ac:dyDescent="0.25">
      <c r="A5805">
        <v>1.562568677633962</v>
      </c>
      <c r="B5805">
        <v>-0.6471429937373947</v>
      </c>
      <c r="C5805">
        <v>8.6011001507320266</v>
      </c>
      <c r="D5805">
        <v>40.949598354133897</v>
      </c>
      <c r="E5805">
        <v>8923.4691022335683</v>
      </c>
      <c r="F5805">
        <v>2.845490920283163E-5</v>
      </c>
      <c r="G5805">
        <v>9.5351473922902471E-5</v>
      </c>
      <c r="H5805">
        <v>2.061065197428834E-4</v>
      </c>
      <c r="J5805">
        <f t="shared" si="270"/>
        <v>8.6011286056412288</v>
      </c>
      <c r="K5805">
        <f t="shared" si="271"/>
        <v>40.949693705607821</v>
      </c>
      <c r="L5805">
        <f t="shared" si="272"/>
        <v>8923.4693083400889</v>
      </c>
    </row>
    <row r="5806" spans="1:12" x14ac:dyDescent="0.25">
      <c r="A5806">
        <v>1.562568677633962</v>
      </c>
      <c r="B5806">
        <v>-0.6471429937373947</v>
      </c>
      <c r="C5806">
        <v>8.6011001507320266</v>
      </c>
      <c r="D5806">
        <v>40.949598354133897</v>
      </c>
      <c r="E5806">
        <v>8923.4691022335683</v>
      </c>
      <c r="F5806">
        <v>2.845490920283163E-5</v>
      </c>
      <c r="G5806">
        <v>9.5351473922902471E-5</v>
      </c>
      <c r="H5806">
        <v>2.061065197428834E-4</v>
      </c>
      <c r="J5806">
        <f t="shared" si="270"/>
        <v>8.6011286056412288</v>
      </c>
      <c r="K5806">
        <f t="shared" si="271"/>
        <v>40.949693705607821</v>
      </c>
      <c r="L5806">
        <f t="shared" si="272"/>
        <v>8923.4693083400889</v>
      </c>
    </row>
    <row r="5807" spans="1:12" x14ac:dyDescent="0.25">
      <c r="A5807">
        <v>1.562568677633962</v>
      </c>
      <c r="B5807">
        <v>-0.6471429937373947</v>
      </c>
      <c r="C5807">
        <v>8.6011001507320266</v>
      </c>
      <c r="D5807">
        <v>40.949598354133897</v>
      </c>
      <c r="E5807">
        <v>8923.4691022335683</v>
      </c>
      <c r="F5807">
        <v>2.845490920283163E-5</v>
      </c>
      <c r="G5807">
        <v>9.5351473922902471E-5</v>
      </c>
      <c r="H5807">
        <v>2.061065197428834E-4</v>
      </c>
      <c r="J5807">
        <f t="shared" si="270"/>
        <v>8.6011286056412288</v>
      </c>
      <c r="K5807">
        <f t="shared" si="271"/>
        <v>40.949693705607821</v>
      </c>
      <c r="L5807">
        <f t="shared" si="272"/>
        <v>8923.4693083400889</v>
      </c>
    </row>
    <row r="5808" spans="1:12" x14ac:dyDescent="0.25">
      <c r="A5808">
        <v>1.562464069119794</v>
      </c>
      <c r="B5808">
        <v>-0.64813750497865652</v>
      </c>
      <c r="C5808">
        <v>8.679567929075473</v>
      </c>
      <c r="D5808">
        <v>41.32316777835748</v>
      </c>
      <c r="E5808">
        <v>8918.3902983788266</v>
      </c>
      <c r="F5808">
        <v>2.845490920283163E-5</v>
      </c>
      <c r="G5808">
        <v>9.5351473922902471E-5</v>
      </c>
      <c r="H5808">
        <v>2.061065197428834E-4</v>
      </c>
      <c r="J5808">
        <f t="shared" si="270"/>
        <v>8.6795963839846753</v>
      </c>
      <c r="K5808">
        <f t="shared" si="271"/>
        <v>41.323263129831403</v>
      </c>
      <c r="L5808">
        <f t="shared" si="272"/>
        <v>8918.3905044853473</v>
      </c>
    </row>
    <row r="5809" spans="1:12" x14ac:dyDescent="0.25">
      <c r="A5809">
        <v>1.562464069119794</v>
      </c>
      <c r="B5809">
        <v>-0.64813750497865652</v>
      </c>
      <c r="C5809">
        <v>8.679567929075473</v>
      </c>
      <c r="D5809">
        <v>41.32316777835748</v>
      </c>
      <c r="E5809">
        <v>8918.3902983788266</v>
      </c>
      <c r="F5809">
        <v>2.845490920283163E-5</v>
      </c>
      <c r="G5809">
        <v>9.5351473922902471E-5</v>
      </c>
      <c r="H5809">
        <v>2.061065197428834E-4</v>
      </c>
      <c r="J5809">
        <f t="shared" si="270"/>
        <v>8.6795963839846753</v>
      </c>
      <c r="K5809">
        <f t="shared" si="271"/>
        <v>41.323263129831403</v>
      </c>
      <c r="L5809">
        <f t="shared" si="272"/>
        <v>8918.3905044853473</v>
      </c>
    </row>
    <row r="5810" spans="1:12" x14ac:dyDescent="0.25">
      <c r="A5810">
        <v>1.562464069119794</v>
      </c>
      <c r="B5810">
        <v>-0.64813750497865652</v>
      </c>
      <c r="C5810">
        <v>8.679567929075473</v>
      </c>
      <c r="D5810">
        <v>41.32316777835748</v>
      </c>
      <c r="E5810">
        <v>8918.3902983788266</v>
      </c>
      <c r="F5810">
        <v>2.845490920283163E-5</v>
      </c>
      <c r="G5810">
        <v>9.5351473922902471E-5</v>
      </c>
      <c r="H5810">
        <v>2.061065197428834E-4</v>
      </c>
      <c r="J5810">
        <f t="shared" si="270"/>
        <v>8.6795963839846753</v>
      </c>
      <c r="K5810">
        <f t="shared" si="271"/>
        <v>41.323263129831403</v>
      </c>
      <c r="L5810">
        <f t="shared" si="272"/>
        <v>8918.3905044853473</v>
      </c>
    </row>
    <row r="5811" spans="1:12" x14ac:dyDescent="0.25">
      <c r="A5811">
        <v>1.562464069119794</v>
      </c>
      <c r="B5811">
        <v>-0.64813750497865652</v>
      </c>
      <c r="C5811">
        <v>8.679567929075473</v>
      </c>
      <c r="D5811">
        <v>41.32316777835748</v>
      </c>
      <c r="E5811">
        <v>8918.3902983788266</v>
      </c>
      <c r="F5811">
        <v>2.845490920283163E-5</v>
      </c>
      <c r="G5811">
        <v>9.5351473922902471E-5</v>
      </c>
      <c r="H5811">
        <v>2.061065197428834E-4</v>
      </c>
      <c r="J5811">
        <f t="shared" si="270"/>
        <v>8.6795963839846753</v>
      </c>
      <c r="K5811">
        <f t="shared" si="271"/>
        <v>41.323263129831403</v>
      </c>
      <c r="L5811">
        <f t="shared" si="272"/>
        <v>8918.3905044853473</v>
      </c>
    </row>
    <row r="5812" spans="1:12" x14ac:dyDescent="0.25">
      <c r="A5812">
        <v>1.5623631606095201</v>
      </c>
      <c r="B5812">
        <v>-0.64913239841805948</v>
      </c>
      <c r="C5812">
        <v>8.7555298076639279</v>
      </c>
      <c r="D5812">
        <v>41.68480704705118</v>
      </c>
      <c r="E5812">
        <v>8913.3166858553286</v>
      </c>
      <c r="F5812">
        <v>2.845490920283163E-5</v>
      </c>
      <c r="G5812">
        <v>9.5351473922902471E-5</v>
      </c>
      <c r="H5812">
        <v>2.061065197428834E-4</v>
      </c>
      <c r="J5812">
        <f t="shared" si="270"/>
        <v>8.7555582625731301</v>
      </c>
      <c r="K5812">
        <f t="shared" si="271"/>
        <v>41.684902398525104</v>
      </c>
      <c r="L5812">
        <f t="shared" si="272"/>
        <v>8913.3168919618493</v>
      </c>
    </row>
    <row r="5813" spans="1:12" x14ac:dyDescent="0.25">
      <c r="A5813">
        <v>1.5623631606095201</v>
      </c>
      <c r="B5813">
        <v>-0.64913239841805948</v>
      </c>
      <c r="C5813">
        <v>8.7555298076639279</v>
      </c>
      <c r="D5813">
        <v>41.68480704705118</v>
      </c>
      <c r="E5813">
        <v>8913.3166858553286</v>
      </c>
      <c r="F5813">
        <v>2.845490920283163E-5</v>
      </c>
      <c r="G5813">
        <v>9.5351473922902471E-5</v>
      </c>
      <c r="H5813">
        <v>2.061065197428834E-4</v>
      </c>
      <c r="J5813">
        <f t="shared" si="270"/>
        <v>8.7555582625731301</v>
      </c>
      <c r="K5813">
        <f t="shared" si="271"/>
        <v>41.684902398525104</v>
      </c>
      <c r="L5813">
        <f t="shared" si="272"/>
        <v>8913.3168919618493</v>
      </c>
    </row>
    <row r="5814" spans="1:12" x14ac:dyDescent="0.25">
      <c r="A5814">
        <v>1.5623631606095201</v>
      </c>
      <c r="B5814">
        <v>-0.64913239841805948</v>
      </c>
      <c r="C5814">
        <v>8.7555298076639279</v>
      </c>
      <c r="D5814">
        <v>41.68480704705118</v>
      </c>
      <c r="E5814">
        <v>8913.3166858553286</v>
      </c>
      <c r="F5814">
        <v>2.845490920283163E-5</v>
      </c>
      <c r="G5814">
        <v>9.5351473922902471E-5</v>
      </c>
      <c r="H5814">
        <v>2.061065197428834E-4</v>
      </c>
      <c r="J5814">
        <f t="shared" si="270"/>
        <v>8.7555582625731301</v>
      </c>
      <c r="K5814">
        <f t="shared" si="271"/>
        <v>41.684902398525104</v>
      </c>
      <c r="L5814">
        <f t="shared" si="272"/>
        <v>8913.3168919618493</v>
      </c>
    </row>
    <row r="5815" spans="1:12" x14ac:dyDescent="0.25">
      <c r="A5815">
        <v>1.5623631606095201</v>
      </c>
      <c r="B5815">
        <v>-0.64913239841805948</v>
      </c>
      <c r="C5815">
        <v>8.7555298076639279</v>
      </c>
      <c r="D5815">
        <v>41.68480704705118</v>
      </c>
      <c r="E5815">
        <v>8913.3166858553286</v>
      </c>
      <c r="F5815">
        <v>2.845490920283163E-5</v>
      </c>
      <c r="G5815">
        <v>9.5351473922902471E-5</v>
      </c>
      <c r="H5815">
        <v>2.061065197428834E-4</v>
      </c>
      <c r="J5815">
        <f t="shared" si="270"/>
        <v>8.7555582625731301</v>
      </c>
      <c r="K5815">
        <f t="shared" si="271"/>
        <v>41.684902398525104</v>
      </c>
      <c r="L5815">
        <f t="shared" si="272"/>
        <v>8913.3168919618493</v>
      </c>
    </row>
    <row r="5816" spans="1:12" x14ac:dyDescent="0.25">
      <c r="A5816">
        <v>1.562265732852788</v>
      </c>
      <c r="B5816">
        <v>-0.65012763871400481</v>
      </c>
      <c r="C5816">
        <v>8.8291184736048933</v>
      </c>
      <c r="D5816">
        <v>42.035147864109653</v>
      </c>
      <c r="E5816">
        <v>8908.2478702056815</v>
      </c>
      <c r="F5816">
        <v>2.845490920283163E-5</v>
      </c>
      <c r="G5816">
        <v>9.5351473922902471E-5</v>
      </c>
      <c r="H5816">
        <v>2.061065197428834E-4</v>
      </c>
      <c r="J5816">
        <f t="shared" si="270"/>
        <v>8.8291469285140955</v>
      </c>
      <c r="K5816">
        <f t="shared" si="271"/>
        <v>42.035243215583577</v>
      </c>
      <c r="L5816">
        <f t="shared" si="272"/>
        <v>8908.2480763122021</v>
      </c>
    </row>
    <row r="5817" spans="1:12" x14ac:dyDescent="0.25">
      <c r="A5817">
        <v>1.562265732852788</v>
      </c>
      <c r="B5817">
        <v>-0.65012763871400481</v>
      </c>
      <c r="C5817">
        <v>8.8291184736048933</v>
      </c>
      <c r="D5817">
        <v>42.035147864109653</v>
      </c>
      <c r="E5817">
        <v>8908.2478702056815</v>
      </c>
      <c r="F5817">
        <v>2.845490920283163E-5</v>
      </c>
      <c r="G5817">
        <v>9.5351473922902471E-5</v>
      </c>
      <c r="H5817">
        <v>2.061065197428834E-4</v>
      </c>
      <c r="J5817">
        <f t="shared" si="270"/>
        <v>8.8291469285140955</v>
      </c>
      <c r="K5817">
        <f t="shared" si="271"/>
        <v>42.035243215583577</v>
      </c>
      <c r="L5817">
        <f t="shared" si="272"/>
        <v>8908.2480763122021</v>
      </c>
    </row>
    <row r="5818" spans="1:12" x14ac:dyDescent="0.25">
      <c r="A5818">
        <v>1.562265732852788</v>
      </c>
      <c r="B5818">
        <v>-0.65012763871400481</v>
      </c>
      <c r="C5818">
        <v>8.8291184736048933</v>
      </c>
      <c r="D5818">
        <v>42.035147864109653</v>
      </c>
      <c r="E5818">
        <v>8908.2478702056815</v>
      </c>
      <c r="F5818">
        <v>2.845490920283163E-5</v>
      </c>
      <c r="G5818">
        <v>9.5351473922902471E-5</v>
      </c>
      <c r="H5818">
        <v>2.061065197428834E-4</v>
      </c>
      <c r="J5818">
        <f t="shared" si="270"/>
        <v>8.8291469285140955</v>
      </c>
      <c r="K5818">
        <f t="shared" si="271"/>
        <v>42.035243215583577</v>
      </c>
      <c r="L5818">
        <f t="shared" si="272"/>
        <v>8908.2480763122021</v>
      </c>
    </row>
    <row r="5819" spans="1:12" x14ac:dyDescent="0.25">
      <c r="A5819">
        <v>1.562265732852788</v>
      </c>
      <c r="B5819">
        <v>-0.65012763871400481</v>
      </c>
      <c r="C5819">
        <v>8.9004609258905383</v>
      </c>
      <c r="D5819">
        <v>42.374794852654333</v>
      </c>
      <c r="E5819">
        <v>8903.1834708306033</v>
      </c>
      <c r="F5819">
        <v>2.845490920283163E-5</v>
      </c>
      <c r="G5819">
        <v>9.5351473922902471E-5</v>
      </c>
      <c r="H5819">
        <v>2.061065197428834E-4</v>
      </c>
      <c r="J5819">
        <f t="shared" si="270"/>
        <v>8.9004893807997405</v>
      </c>
      <c r="K5819">
        <f t="shared" si="271"/>
        <v>42.374890204128256</v>
      </c>
      <c r="L5819">
        <f t="shared" si="272"/>
        <v>8903.1836769371239</v>
      </c>
    </row>
    <row r="5820" spans="1:12" x14ac:dyDescent="0.25">
      <c r="A5820">
        <v>1.5621715793137889</v>
      </c>
      <c r="B5820">
        <v>-0.65112319406408958</v>
      </c>
      <c r="C5820">
        <v>8.9004609258905383</v>
      </c>
      <c r="D5820">
        <v>42.374794852654333</v>
      </c>
      <c r="E5820">
        <v>8903.1834708306033</v>
      </c>
      <c r="F5820">
        <v>2.845490920283163E-5</v>
      </c>
      <c r="G5820">
        <v>9.5351473922902471E-5</v>
      </c>
      <c r="H5820">
        <v>2.061065197428834E-4</v>
      </c>
      <c r="J5820">
        <f t="shared" si="270"/>
        <v>8.9004893807997405</v>
      </c>
      <c r="K5820">
        <f t="shared" si="271"/>
        <v>42.374890204128256</v>
      </c>
      <c r="L5820">
        <f t="shared" si="272"/>
        <v>8903.1836769371239</v>
      </c>
    </row>
    <row r="5821" spans="1:12" x14ac:dyDescent="0.25">
      <c r="A5821">
        <v>1.5621715793137889</v>
      </c>
      <c r="B5821">
        <v>-0.65112319406408958</v>
      </c>
      <c r="C5821">
        <v>8.9004609258905383</v>
      </c>
      <c r="D5821">
        <v>42.374794852654333</v>
      </c>
      <c r="E5821">
        <v>8903.1834708306033</v>
      </c>
      <c r="F5821">
        <v>2.845490920283163E-5</v>
      </c>
      <c r="G5821">
        <v>9.5351473922902471E-5</v>
      </c>
      <c r="H5821">
        <v>2.061065197428834E-4</v>
      </c>
      <c r="J5821">
        <f t="shared" si="270"/>
        <v>8.9004893807997405</v>
      </c>
      <c r="K5821">
        <f t="shared" si="271"/>
        <v>42.374890204128256</v>
      </c>
      <c r="L5821">
        <f t="shared" si="272"/>
        <v>8903.1836769371239</v>
      </c>
    </row>
    <row r="5822" spans="1:12" x14ac:dyDescent="0.25">
      <c r="A5822">
        <v>1.5620805055707221</v>
      </c>
      <c r="B5822">
        <v>-0.65211903584126307</v>
      </c>
      <c r="C5822">
        <v>8.9696785288811469</v>
      </c>
      <c r="D5822">
        <v>42.704325809738407</v>
      </c>
      <c r="E5822">
        <v>8898.1231213277533</v>
      </c>
      <c r="F5822">
        <v>2.845490920283163E-5</v>
      </c>
      <c r="G5822">
        <v>9.5351473922902471E-5</v>
      </c>
      <c r="H5822">
        <v>2.061065197428834E-4</v>
      </c>
      <c r="J5822">
        <f t="shared" si="270"/>
        <v>8.9697069837903491</v>
      </c>
      <c r="K5822">
        <f t="shared" si="271"/>
        <v>42.704421161212331</v>
      </c>
      <c r="L5822">
        <f t="shared" si="272"/>
        <v>8898.123327434274</v>
      </c>
    </row>
    <row r="5823" spans="1:12" x14ac:dyDescent="0.25">
      <c r="A5823">
        <v>1.5620805055707221</v>
      </c>
      <c r="B5823">
        <v>-0.65211903584126307</v>
      </c>
      <c r="C5823">
        <v>8.9696785288811469</v>
      </c>
      <c r="D5823">
        <v>42.704325809738407</v>
      </c>
      <c r="E5823">
        <v>8898.1231213277533</v>
      </c>
      <c r="F5823">
        <v>2.845490920283163E-5</v>
      </c>
      <c r="G5823">
        <v>9.5351473922902471E-5</v>
      </c>
      <c r="H5823">
        <v>2.061065197428834E-4</v>
      </c>
      <c r="J5823">
        <f t="shared" si="270"/>
        <v>8.9697069837903491</v>
      </c>
      <c r="K5823">
        <f t="shared" si="271"/>
        <v>42.704421161212331</v>
      </c>
      <c r="L5823">
        <f t="shared" si="272"/>
        <v>8898.123327434274</v>
      </c>
    </row>
    <row r="5824" spans="1:12" x14ac:dyDescent="0.25">
      <c r="A5824">
        <v>1.5620805055707221</v>
      </c>
      <c r="B5824">
        <v>-0.65211903584126307</v>
      </c>
      <c r="C5824">
        <v>8.9696785288811469</v>
      </c>
      <c r="D5824">
        <v>42.704325809738407</v>
      </c>
      <c r="E5824">
        <v>8898.1231213277533</v>
      </c>
      <c r="F5824">
        <v>2.845490920283163E-5</v>
      </c>
      <c r="G5824">
        <v>9.5351473922902471E-5</v>
      </c>
      <c r="H5824">
        <v>2.061065197428834E-4</v>
      </c>
      <c r="J5824">
        <f t="shared" si="270"/>
        <v>8.9697069837903491</v>
      </c>
      <c r="K5824">
        <f t="shared" si="271"/>
        <v>42.704421161212331</v>
      </c>
      <c r="L5824">
        <f t="shared" si="272"/>
        <v>8898.123327434274</v>
      </c>
    </row>
    <row r="5825" spans="1:12" x14ac:dyDescent="0.25">
      <c r="A5825">
        <v>1.5620805055707221</v>
      </c>
      <c r="B5825">
        <v>-0.65211903584126307</v>
      </c>
      <c r="C5825">
        <v>8.9696785288811469</v>
      </c>
      <c r="D5825">
        <v>42.704325809738407</v>
      </c>
      <c r="E5825">
        <v>8898.1231213277533</v>
      </c>
      <c r="F5825">
        <v>2.845490920283163E-5</v>
      </c>
      <c r="G5825">
        <v>9.5351473922902471E-5</v>
      </c>
      <c r="H5825">
        <v>2.061065197428834E-4</v>
      </c>
      <c r="J5825">
        <f t="shared" si="270"/>
        <v>8.9697069837903491</v>
      </c>
      <c r="K5825">
        <f t="shared" si="271"/>
        <v>42.704421161212331</v>
      </c>
      <c r="L5825">
        <f t="shared" si="272"/>
        <v>8898.123327434274</v>
      </c>
    </row>
    <row r="5826" spans="1:12" x14ac:dyDescent="0.25">
      <c r="A5826">
        <v>1.561992328563377</v>
      </c>
      <c r="B5826">
        <v>-0.65311513825237433</v>
      </c>
      <c r="C5826">
        <v>9.0368870576381628</v>
      </c>
      <c r="D5826">
        <v>43.024291922248061</v>
      </c>
      <c r="E5826">
        <v>8893.0664698073397</v>
      </c>
      <c r="F5826">
        <v>2.845490920283163E-5</v>
      </c>
      <c r="G5826">
        <v>9.5351473922902471E-5</v>
      </c>
      <c r="H5826">
        <v>2.061065197428834E-4</v>
      </c>
      <c r="J5826">
        <f t="shared" si="270"/>
        <v>9.036915512547365</v>
      </c>
      <c r="K5826">
        <f t="shared" si="271"/>
        <v>43.024387273721985</v>
      </c>
      <c r="L5826">
        <f t="shared" si="272"/>
        <v>8893.0666759138603</v>
      </c>
    </row>
    <row r="5827" spans="1:12" x14ac:dyDescent="0.25">
      <c r="A5827">
        <v>1.561992328563377</v>
      </c>
      <c r="B5827">
        <v>-0.65311513825237433</v>
      </c>
      <c r="C5827">
        <v>9.0368870576381628</v>
      </c>
      <c r="D5827">
        <v>43.024291922248061</v>
      </c>
      <c r="E5827">
        <v>8893.0664698073397</v>
      </c>
      <c r="F5827">
        <v>2.845490920283163E-5</v>
      </c>
      <c r="G5827">
        <v>9.5351473922902471E-5</v>
      </c>
      <c r="H5827">
        <v>2.061065197428834E-4</v>
      </c>
      <c r="J5827">
        <f t="shared" ref="J5827:J5890" si="273">C5827+F5827</f>
        <v>9.036915512547365</v>
      </c>
      <c r="K5827">
        <f t="shared" ref="K5827:K5890" si="274">D5827+G5827</f>
        <v>43.024387273721985</v>
      </c>
      <c r="L5827">
        <f t="shared" ref="L5827:L5890" si="275">E5827+H5827</f>
        <v>8893.0666759138603</v>
      </c>
    </row>
    <row r="5828" spans="1:12" x14ac:dyDescent="0.25">
      <c r="A5828">
        <v>1.561992328563377</v>
      </c>
      <c r="B5828">
        <v>-0.65311513825237433</v>
      </c>
      <c r="C5828">
        <v>9.0368870576381628</v>
      </c>
      <c r="D5828">
        <v>43.024291922248061</v>
      </c>
      <c r="E5828">
        <v>8893.0664698073397</v>
      </c>
      <c r="F5828">
        <v>2.845490920283163E-5</v>
      </c>
      <c r="G5828">
        <v>9.5351473922902471E-5</v>
      </c>
      <c r="H5828">
        <v>2.061065197428834E-4</v>
      </c>
      <c r="J5828">
        <f t="shared" si="273"/>
        <v>9.036915512547365</v>
      </c>
      <c r="K5828">
        <f t="shared" si="274"/>
        <v>43.024387273721985</v>
      </c>
      <c r="L5828">
        <f t="shared" si="275"/>
        <v>8893.0666759138603</v>
      </c>
    </row>
    <row r="5829" spans="1:12" x14ac:dyDescent="0.25">
      <c r="A5829">
        <v>1.561992328563377</v>
      </c>
      <c r="B5829">
        <v>-0.65311513825237433</v>
      </c>
      <c r="C5829">
        <v>9.0368870576381628</v>
      </c>
      <c r="D5829">
        <v>43.024291922248061</v>
      </c>
      <c r="E5829">
        <v>8893.0664698073397</v>
      </c>
      <c r="F5829">
        <v>2.845490920283163E-5</v>
      </c>
      <c r="G5829">
        <v>9.5351473922902471E-5</v>
      </c>
      <c r="H5829">
        <v>2.061065197428834E-4</v>
      </c>
      <c r="J5829">
        <f t="shared" si="273"/>
        <v>9.036915512547365</v>
      </c>
      <c r="K5829">
        <f t="shared" si="274"/>
        <v>43.024387273721985</v>
      </c>
      <c r="L5829">
        <f t="shared" si="275"/>
        <v>8893.0666759138603</v>
      </c>
    </row>
    <row r="5830" spans="1:12" x14ac:dyDescent="0.25">
      <c r="A5830">
        <v>1.561906876095152</v>
      </c>
      <c r="B5830">
        <v>-0.65411147805299785</v>
      </c>
      <c r="C5830">
        <v>9.1021968966121545</v>
      </c>
      <c r="D5830">
        <v>43.335218712886252</v>
      </c>
      <c r="E5830">
        <v>8888.0131786616239</v>
      </c>
      <c r="F5830">
        <v>2.845490920283163E-5</v>
      </c>
      <c r="G5830">
        <v>9.5351473922902471E-5</v>
      </c>
      <c r="H5830">
        <v>2.061065197428834E-4</v>
      </c>
      <c r="J5830">
        <f t="shared" si="273"/>
        <v>9.1022253515213567</v>
      </c>
      <c r="K5830">
        <f t="shared" si="274"/>
        <v>43.335314064360176</v>
      </c>
      <c r="L5830">
        <f t="shared" si="275"/>
        <v>8888.0133847681445</v>
      </c>
    </row>
    <row r="5831" spans="1:12" x14ac:dyDescent="0.25">
      <c r="A5831">
        <v>1.561906876095152</v>
      </c>
      <c r="B5831">
        <v>-0.65411147805299785</v>
      </c>
      <c r="C5831">
        <v>9.1021968966121545</v>
      </c>
      <c r="D5831">
        <v>43.335218712886252</v>
      </c>
      <c r="E5831">
        <v>8888.0131786616239</v>
      </c>
      <c r="F5831">
        <v>2.845490920283163E-5</v>
      </c>
      <c r="G5831">
        <v>9.5351473922902471E-5</v>
      </c>
      <c r="H5831">
        <v>2.061065197428834E-4</v>
      </c>
      <c r="J5831">
        <f t="shared" si="273"/>
        <v>9.1022253515213567</v>
      </c>
      <c r="K5831">
        <f t="shared" si="274"/>
        <v>43.335314064360176</v>
      </c>
      <c r="L5831">
        <f t="shared" si="275"/>
        <v>8888.0133847681445</v>
      </c>
    </row>
    <row r="5832" spans="1:12" x14ac:dyDescent="0.25">
      <c r="A5832">
        <v>1.561906876095152</v>
      </c>
      <c r="B5832">
        <v>-0.65411147805299785</v>
      </c>
      <c r="C5832">
        <v>9.1021968966121545</v>
      </c>
      <c r="D5832">
        <v>43.335218712886252</v>
      </c>
      <c r="E5832">
        <v>8888.0131786616239</v>
      </c>
      <c r="F5832">
        <v>2.845490920283163E-5</v>
      </c>
      <c r="G5832">
        <v>9.5351473922902471E-5</v>
      </c>
      <c r="H5832">
        <v>2.061065197428834E-4</v>
      </c>
      <c r="J5832">
        <f t="shared" si="273"/>
        <v>9.1022253515213567</v>
      </c>
      <c r="K5832">
        <f t="shared" si="274"/>
        <v>43.335314064360176</v>
      </c>
      <c r="L5832">
        <f t="shared" si="275"/>
        <v>8888.0133847681445</v>
      </c>
    </row>
    <row r="5833" spans="1:12" x14ac:dyDescent="0.25">
      <c r="A5833">
        <v>1.561823986011365</v>
      </c>
      <c r="B5833">
        <v>-0.65510803426297781</v>
      </c>
      <c r="C5833">
        <v>9.1657130882279656</v>
      </c>
      <c r="D5833">
        <v>43.637606271537479</v>
      </c>
      <c r="E5833">
        <v>8882.9629247818702</v>
      </c>
      <c r="F5833">
        <v>2.845490920283163E-5</v>
      </c>
      <c r="G5833">
        <v>9.5351473922902471E-5</v>
      </c>
      <c r="H5833">
        <v>2.061065197428834E-4</v>
      </c>
      <c r="J5833">
        <f t="shared" si="273"/>
        <v>9.1657415431371678</v>
      </c>
      <c r="K5833">
        <f t="shared" si="274"/>
        <v>43.637701623011402</v>
      </c>
      <c r="L5833">
        <f t="shared" si="275"/>
        <v>8882.9631308883909</v>
      </c>
    </row>
    <row r="5834" spans="1:12" x14ac:dyDescent="0.25">
      <c r="A5834">
        <v>1.561823986011365</v>
      </c>
      <c r="B5834">
        <v>-0.65510803426297781</v>
      </c>
      <c r="C5834">
        <v>9.1657130882279656</v>
      </c>
      <c r="D5834">
        <v>43.637606271537479</v>
      </c>
      <c r="E5834">
        <v>8882.9629247818702</v>
      </c>
      <c r="F5834">
        <v>2.845490920283163E-5</v>
      </c>
      <c r="G5834">
        <v>9.5351473922902471E-5</v>
      </c>
      <c r="H5834">
        <v>2.061065197428834E-4</v>
      </c>
      <c r="J5834">
        <f t="shared" si="273"/>
        <v>9.1657415431371678</v>
      </c>
      <c r="K5834">
        <f t="shared" si="274"/>
        <v>43.637701623011402</v>
      </c>
      <c r="L5834">
        <f t="shared" si="275"/>
        <v>8882.9631308883909</v>
      </c>
    </row>
    <row r="5835" spans="1:12" x14ac:dyDescent="0.25">
      <c r="A5835">
        <v>1.561823986011365</v>
      </c>
      <c r="B5835">
        <v>-0.65510803426297781</v>
      </c>
      <c r="C5835">
        <v>9.1657130882279656</v>
      </c>
      <c r="D5835">
        <v>43.637606271537479</v>
      </c>
      <c r="E5835">
        <v>8882.9629247818702</v>
      </c>
      <c r="F5835">
        <v>2.845490920283163E-5</v>
      </c>
      <c r="G5835">
        <v>9.5351473922902471E-5</v>
      </c>
      <c r="H5835">
        <v>2.061065197428834E-4</v>
      </c>
      <c r="J5835">
        <f t="shared" si="273"/>
        <v>9.1657415431371678</v>
      </c>
      <c r="K5835">
        <f t="shared" si="274"/>
        <v>43.637701623011402</v>
      </c>
      <c r="L5835">
        <f t="shared" si="275"/>
        <v>8882.9631308883909</v>
      </c>
    </row>
    <row r="5836" spans="1:12" x14ac:dyDescent="0.25">
      <c r="A5836">
        <v>1.5617435058485181</v>
      </c>
      <c r="B5836">
        <v>-0.65610478794894012</v>
      </c>
      <c r="C5836">
        <v>9.2275356552741936</v>
      </c>
      <c r="D5836">
        <v>43.931930790152443</v>
      </c>
      <c r="E5836">
        <v>8877.9153988362359</v>
      </c>
      <c r="F5836">
        <v>2.845490920283163E-5</v>
      </c>
      <c r="G5836">
        <v>9.5351473922902471E-5</v>
      </c>
      <c r="H5836">
        <v>2.061065197428834E-4</v>
      </c>
      <c r="J5836">
        <f t="shared" si="273"/>
        <v>9.2275641101833958</v>
      </c>
      <c r="K5836">
        <f t="shared" si="274"/>
        <v>43.932026141626366</v>
      </c>
      <c r="L5836">
        <f t="shared" si="275"/>
        <v>8877.9156049427565</v>
      </c>
    </row>
    <row r="5837" spans="1:12" x14ac:dyDescent="0.25">
      <c r="A5837">
        <v>1.5617435058485181</v>
      </c>
      <c r="B5837">
        <v>-0.65610478794894012</v>
      </c>
      <c r="C5837">
        <v>9.2275356552741936</v>
      </c>
      <c r="D5837">
        <v>43.931930790152443</v>
      </c>
      <c r="E5837">
        <v>8877.9153988362359</v>
      </c>
      <c r="F5837">
        <v>2.845490920283163E-5</v>
      </c>
      <c r="G5837">
        <v>9.5351473922902471E-5</v>
      </c>
      <c r="H5837">
        <v>2.061065197428834E-4</v>
      </c>
      <c r="J5837">
        <f t="shared" si="273"/>
        <v>9.2275641101833958</v>
      </c>
      <c r="K5837">
        <f t="shared" si="274"/>
        <v>43.932026141626366</v>
      </c>
      <c r="L5837">
        <f t="shared" si="275"/>
        <v>8877.9156049427565</v>
      </c>
    </row>
    <row r="5838" spans="1:12" x14ac:dyDescent="0.25">
      <c r="A5838">
        <v>1.5617435058485181</v>
      </c>
      <c r="B5838">
        <v>-0.65610478794894012</v>
      </c>
      <c r="C5838">
        <v>9.2275356552741936</v>
      </c>
      <c r="D5838">
        <v>43.931930790152443</v>
      </c>
      <c r="E5838">
        <v>8877.9153988362359</v>
      </c>
      <c r="F5838">
        <v>2.845490920283163E-5</v>
      </c>
      <c r="G5838">
        <v>9.5351473922902471E-5</v>
      </c>
      <c r="H5838">
        <v>2.061065197428834E-4</v>
      </c>
      <c r="J5838">
        <f t="shared" si="273"/>
        <v>9.2275641101833958</v>
      </c>
      <c r="K5838">
        <f t="shared" si="274"/>
        <v>43.932026141626366</v>
      </c>
      <c r="L5838">
        <f t="shared" si="275"/>
        <v>8877.9156049427565</v>
      </c>
    </row>
    <row r="5839" spans="1:12" x14ac:dyDescent="0.25">
      <c r="A5839">
        <v>1.5617435058485181</v>
      </c>
      <c r="B5839">
        <v>-0.65610478794894012</v>
      </c>
      <c r="C5839">
        <v>9.287759604168901</v>
      </c>
      <c r="D5839">
        <v>44.21864457834883</v>
      </c>
      <c r="E5839">
        <v>8872.8703055638798</v>
      </c>
      <c r="F5839">
        <v>2.845490920283163E-5</v>
      </c>
      <c r="G5839">
        <v>9.5351473922902471E-5</v>
      </c>
      <c r="H5839">
        <v>2.061065197428834E-4</v>
      </c>
      <c r="J5839">
        <f t="shared" si="273"/>
        <v>9.2877880590781032</v>
      </c>
      <c r="K5839">
        <f t="shared" si="274"/>
        <v>44.218739929822753</v>
      </c>
      <c r="L5839">
        <f t="shared" si="275"/>
        <v>8872.8705116704004</v>
      </c>
    </row>
    <row r="5840" spans="1:12" x14ac:dyDescent="0.25">
      <c r="A5840">
        <v>1.56166529222287</v>
      </c>
      <c r="B5840">
        <v>-0.65710172200683081</v>
      </c>
      <c r="C5840">
        <v>9.287759604168901</v>
      </c>
      <c r="D5840">
        <v>44.21864457834883</v>
      </c>
      <c r="E5840">
        <v>8872.8703055638798</v>
      </c>
      <c r="F5840">
        <v>2.845490920283163E-5</v>
      </c>
      <c r="G5840">
        <v>9.5351473922902471E-5</v>
      </c>
      <c r="H5840">
        <v>2.061065197428834E-4</v>
      </c>
      <c r="J5840">
        <f t="shared" si="273"/>
        <v>9.2877880590781032</v>
      </c>
      <c r="K5840">
        <f t="shared" si="274"/>
        <v>44.218739929822753</v>
      </c>
      <c r="L5840">
        <f t="shared" si="275"/>
        <v>8872.8705116704004</v>
      </c>
    </row>
    <row r="5841" spans="1:12" x14ac:dyDescent="0.25">
      <c r="A5841">
        <v>1.56166529222287</v>
      </c>
      <c r="B5841">
        <v>-0.65710172200683081</v>
      </c>
      <c r="C5841">
        <v>9.287759604168901</v>
      </c>
      <c r="D5841">
        <v>44.21864457834883</v>
      </c>
      <c r="E5841">
        <v>8872.8703055638798</v>
      </c>
      <c r="F5841">
        <v>2.845490920283163E-5</v>
      </c>
      <c r="G5841">
        <v>9.5351473922902471E-5</v>
      </c>
      <c r="H5841">
        <v>2.061065197428834E-4</v>
      </c>
      <c r="J5841">
        <f t="shared" si="273"/>
        <v>9.2877880590781032</v>
      </c>
      <c r="K5841">
        <f t="shared" si="274"/>
        <v>44.218739929822753</v>
      </c>
      <c r="L5841">
        <f t="shared" si="275"/>
        <v>8872.8705116704004</v>
      </c>
    </row>
    <row r="5842" spans="1:12" x14ac:dyDescent="0.25">
      <c r="A5842">
        <v>1.56166529222287</v>
      </c>
      <c r="B5842">
        <v>-0.65710172200683081</v>
      </c>
      <c r="C5842">
        <v>9.287759604168901</v>
      </c>
      <c r="D5842">
        <v>44.21864457834883</v>
      </c>
      <c r="E5842">
        <v>8872.8703055638798</v>
      </c>
      <c r="F5842">
        <v>2.845490920283163E-5</v>
      </c>
      <c r="G5842">
        <v>9.5351473922902471E-5</v>
      </c>
      <c r="H5842">
        <v>2.061065197428834E-4</v>
      </c>
      <c r="J5842">
        <f t="shared" si="273"/>
        <v>9.2877880590781032</v>
      </c>
      <c r="K5842">
        <f t="shared" si="274"/>
        <v>44.218739929822753</v>
      </c>
      <c r="L5842">
        <f t="shared" si="275"/>
        <v>8872.8705116704004</v>
      </c>
    </row>
    <row r="5843" spans="1:12" x14ac:dyDescent="0.25">
      <c r="A5843">
        <v>1.56166529222287</v>
      </c>
      <c r="B5843">
        <v>-0.65710172200683081</v>
      </c>
      <c r="C5843">
        <v>9.287759604168901</v>
      </c>
      <c r="D5843">
        <v>44.21864457834883</v>
      </c>
      <c r="E5843">
        <v>8872.8703055638798</v>
      </c>
      <c r="F5843">
        <v>2.845490920283163E-5</v>
      </c>
      <c r="G5843">
        <v>9.5351473922902471E-5</v>
      </c>
      <c r="H5843">
        <v>2.061065197428834E-4</v>
      </c>
      <c r="J5843">
        <f t="shared" si="273"/>
        <v>9.2877880590781032</v>
      </c>
      <c r="K5843">
        <f t="shared" si="274"/>
        <v>44.218739929822753</v>
      </c>
      <c r="L5843">
        <f t="shared" si="275"/>
        <v>8872.8705116704004</v>
      </c>
    </row>
    <row r="5844" spans="1:12" x14ac:dyDescent="0.25">
      <c r="A5844">
        <v>1.5615892102988129</v>
      </c>
      <c r="B5844">
        <v>-0.6580988209719717</v>
      </c>
      <c r="C5844">
        <v>9.3464751483688389</v>
      </c>
      <c r="D5844">
        <v>44.498177127059172</v>
      </c>
      <c r="E5844">
        <v>8867.8273633131248</v>
      </c>
      <c r="F5844">
        <v>2.845490920283163E-5</v>
      </c>
      <c r="G5844">
        <v>9.5351473922902471E-5</v>
      </c>
      <c r="H5844">
        <v>2.061065197428834E-4</v>
      </c>
      <c r="J5844">
        <f t="shared" si="273"/>
        <v>9.3465036032780411</v>
      </c>
      <c r="K5844">
        <f t="shared" si="274"/>
        <v>44.498272478533096</v>
      </c>
      <c r="L5844">
        <f t="shared" si="275"/>
        <v>8867.8275694196454</v>
      </c>
    </row>
    <row r="5845" spans="1:12" x14ac:dyDescent="0.25">
      <c r="A5845">
        <v>1.5615892102988129</v>
      </c>
      <c r="B5845">
        <v>-0.6580988209719717</v>
      </c>
      <c r="C5845">
        <v>9.3464751483688389</v>
      </c>
      <c r="D5845">
        <v>44.498177127059172</v>
      </c>
      <c r="E5845">
        <v>8867.8273633131248</v>
      </c>
      <c r="F5845">
        <v>2.845490920283163E-5</v>
      </c>
      <c r="G5845">
        <v>9.5351473922902471E-5</v>
      </c>
      <c r="H5845">
        <v>2.061065197428834E-4</v>
      </c>
      <c r="J5845">
        <f t="shared" si="273"/>
        <v>9.3465036032780411</v>
      </c>
      <c r="K5845">
        <f t="shared" si="274"/>
        <v>44.498272478533096</v>
      </c>
      <c r="L5845">
        <f t="shared" si="275"/>
        <v>8867.8275694196454</v>
      </c>
    </row>
    <row r="5846" spans="1:12" x14ac:dyDescent="0.25">
      <c r="A5846">
        <v>1.5615892102988129</v>
      </c>
      <c r="B5846">
        <v>-0.6580988209719717</v>
      </c>
      <c r="C5846">
        <v>9.3464751483688389</v>
      </c>
      <c r="D5846">
        <v>44.498177127059172</v>
      </c>
      <c r="E5846">
        <v>8867.8273633131248</v>
      </c>
      <c r="F5846">
        <v>2.845490920283163E-5</v>
      </c>
      <c r="G5846">
        <v>9.5351473922902471E-5</v>
      </c>
      <c r="H5846">
        <v>2.061065197428834E-4</v>
      </c>
      <c r="J5846">
        <f t="shared" si="273"/>
        <v>9.3465036032780411</v>
      </c>
      <c r="K5846">
        <f t="shared" si="274"/>
        <v>44.498272478533096</v>
      </c>
      <c r="L5846">
        <f t="shared" si="275"/>
        <v>8867.8275694196454</v>
      </c>
    </row>
    <row r="5847" spans="1:12" x14ac:dyDescent="0.25">
      <c r="A5847">
        <v>1.5615892102988129</v>
      </c>
      <c r="B5847">
        <v>-0.6580988209719717</v>
      </c>
      <c r="C5847">
        <v>9.3464751483688389</v>
      </c>
      <c r="D5847">
        <v>44.498177127059172</v>
      </c>
      <c r="E5847">
        <v>8867.8273633131248</v>
      </c>
      <c r="F5847">
        <v>2.845490920283163E-5</v>
      </c>
      <c r="G5847">
        <v>9.5351473922902471E-5</v>
      </c>
      <c r="H5847">
        <v>2.061065197428834E-4</v>
      </c>
      <c r="J5847">
        <f t="shared" si="273"/>
        <v>9.3465036032780411</v>
      </c>
      <c r="K5847">
        <f t="shared" si="274"/>
        <v>44.498272478533096</v>
      </c>
      <c r="L5847">
        <f t="shared" si="275"/>
        <v>8867.8275694196454</v>
      </c>
    </row>
    <row r="5848" spans="1:12" x14ac:dyDescent="0.25">
      <c r="A5848">
        <v>1.5615892102988129</v>
      </c>
      <c r="B5848">
        <v>-0.6580988209719717</v>
      </c>
      <c r="C5848">
        <v>9.3464751483688389</v>
      </c>
      <c r="D5848">
        <v>44.498177127059172</v>
      </c>
      <c r="E5848">
        <v>8867.8273633131248</v>
      </c>
      <c r="F5848">
        <v>2.845490920283163E-5</v>
      </c>
      <c r="G5848">
        <v>9.5351473922902471E-5</v>
      </c>
      <c r="H5848">
        <v>2.061065197428834E-4</v>
      </c>
      <c r="J5848">
        <f t="shared" si="273"/>
        <v>9.3465036032780411</v>
      </c>
      <c r="K5848">
        <f t="shared" si="274"/>
        <v>44.498272478533096</v>
      </c>
      <c r="L5848">
        <f t="shared" si="275"/>
        <v>8867.8275694196454</v>
      </c>
    </row>
    <row r="5849" spans="1:12" x14ac:dyDescent="0.25">
      <c r="A5849">
        <v>1.5615151332772219</v>
      </c>
      <c r="B5849">
        <v>-0.65909607084903121</v>
      </c>
      <c r="C5849">
        <v>9.4037678972469081</v>
      </c>
      <c r="D5849">
        <v>44.770936007777777</v>
      </c>
      <c r="E5849">
        <v>8862.7863036641193</v>
      </c>
      <c r="F5849">
        <v>2.845490920283163E-5</v>
      </c>
      <c r="G5849">
        <v>9.5351473922902471E-5</v>
      </c>
      <c r="H5849">
        <v>2.061065197428834E-4</v>
      </c>
      <c r="J5849">
        <f t="shared" si="273"/>
        <v>9.4037963521561103</v>
      </c>
      <c r="K5849">
        <f t="shared" si="274"/>
        <v>44.771031359251701</v>
      </c>
      <c r="L5849">
        <f t="shared" si="275"/>
        <v>8862.7865097706399</v>
      </c>
    </row>
    <row r="5850" spans="1:12" x14ac:dyDescent="0.25">
      <c r="A5850">
        <v>1.5615151332772219</v>
      </c>
      <c r="B5850">
        <v>-0.65909607084903121</v>
      </c>
      <c r="C5850">
        <v>9.4037678972469081</v>
      </c>
      <c r="D5850">
        <v>44.770936007777777</v>
      </c>
      <c r="E5850">
        <v>8862.7863036641193</v>
      </c>
      <c r="F5850">
        <v>2.845490920283163E-5</v>
      </c>
      <c r="G5850">
        <v>9.5351473922902471E-5</v>
      </c>
      <c r="H5850">
        <v>2.061065197428834E-4</v>
      </c>
      <c r="J5850">
        <f t="shared" si="273"/>
        <v>9.4037963521561103</v>
      </c>
      <c r="K5850">
        <f t="shared" si="274"/>
        <v>44.771031359251701</v>
      </c>
      <c r="L5850">
        <f t="shared" si="275"/>
        <v>8862.7865097706399</v>
      </c>
    </row>
    <row r="5851" spans="1:12" x14ac:dyDescent="0.25">
      <c r="A5851">
        <v>1.5615151332772219</v>
      </c>
      <c r="B5851">
        <v>-0.65909607084903121</v>
      </c>
      <c r="C5851">
        <v>9.4037678972469081</v>
      </c>
      <c r="D5851">
        <v>44.770936007777777</v>
      </c>
      <c r="E5851">
        <v>8862.7863036641193</v>
      </c>
      <c r="F5851">
        <v>2.845490920283163E-5</v>
      </c>
      <c r="G5851">
        <v>9.5351473922902471E-5</v>
      </c>
      <c r="H5851">
        <v>2.061065197428834E-4</v>
      </c>
      <c r="J5851">
        <f t="shared" si="273"/>
        <v>9.4037963521561103</v>
      </c>
      <c r="K5851">
        <f t="shared" si="274"/>
        <v>44.771031359251701</v>
      </c>
      <c r="L5851">
        <f t="shared" si="275"/>
        <v>8862.7865097706399</v>
      </c>
    </row>
    <row r="5852" spans="1:12" x14ac:dyDescent="0.25">
      <c r="A5852">
        <v>1.5615151332772219</v>
      </c>
      <c r="B5852">
        <v>-0.65909607084903121</v>
      </c>
      <c r="C5852">
        <v>9.4037678972469081</v>
      </c>
      <c r="D5852">
        <v>44.770936007777777</v>
      </c>
      <c r="E5852">
        <v>8862.7863036641193</v>
      </c>
      <c r="F5852">
        <v>2.845490920283163E-5</v>
      </c>
      <c r="G5852">
        <v>9.5351473922902471E-5</v>
      </c>
      <c r="H5852">
        <v>2.061065197428834E-4</v>
      </c>
      <c r="J5852">
        <f t="shared" si="273"/>
        <v>9.4037963521561103</v>
      </c>
      <c r="K5852">
        <f t="shared" si="274"/>
        <v>44.771031359251701</v>
      </c>
      <c r="L5852">
        <f t="shared" si="275"/>
        <v>8862.7865097706399</v>
      </c>
    </row>
    <row r="5853" spans="1:12" x14ac:dyDescent="0.25">
      <c r="A5853">
        <v>1.561442941896678</v>
      </c>
      <c r="B5853">
        <v>-0.6600934589593126</v>
      </c>
      <c r="C5853">
        <v>9.4597190521792882</v>
      </c>
      <c r="D5853">
        <v>45.0373078061276</v>
      </c>
      <c r="E5853">
        <v>8857.7468710008779</v>
      </c>
      <c r="F5853">
        <v>2.845490920283163E-5</v>
      </c>
      <c r="G5853">
        <v>9.5351473922902471E-5</v>
      </c>
      <c r="H5853">
        <v>2.061065197428834E-4</v>
      </c>
      <c r="J5853">
        <f t="shared" si="273"/>
        <v>9.4597475070884904</v>
      </c>
      <c r="K5853">
        <f t="shared" si="274"/>
        <v>45.037403157601524</v>
      </c>
      <c r="L5853">
        <f t="shared" si="275"/>
        <v>8857.7470771073986</v>
      </c>
    </row>
    <row r="5854" spans="1:12" x14ac:dyDescent="0.25">
      <c r="A5854">
        <v>1.561442941896678</v>
      </c>
      <c r="B5854">
        <v>-0.6600934589593126</v>
      </c>
      <c r="C5854">
        <v>9.4597190521792882</v>
      </c>
      <c r="D5854">
        <v>45.0373078061276</v>
      </c>
      <c r="E5854">
        <v>8857.7468710008779</v>
      </c>
      <c r="F5854">
        <v>2.845490920283163E-5</v>
      </c>
      <c r="G5854">
        <v>9.5351473922902471E-5</v>
      </c>
      <c r="H5854">
        <v>2.061065197428834E-4</v>
      </c>
      <c r="J5854">
        <f t="shared" si="273"/>
        <v>9.4597475070884904</v>
      </c>
      <c r="K5854">
        <f t="shared" si="274"/>
        <v>45.037403157601524</v>
      </c>
      <c r="L5854">
        <f t="shared" si="275"/>
        <v>8857.7470771073986</v>
      </c>
    </row>
    <row r="5855" spans="1:12" x14ac:dyDescent="0.25">
      <c r="A5855">
        <v>1.561442941896678</v>
      </c>
      <c r="B5855">
        <v>-0.6600934589593126</v>
      </c>
      <c r="C5855">
        <v>9.4597190521792882</v>
      </c>
      <c r="D5855">
        <v>45.0373078061276</v>
      </c>
      <c r="E5855">
        <v>8857.7468710008779</v>
      </c>
      <c r="F5855">
        <v>2.845490920283163E-5</v>
      </c>
      <c r="G5855">
        <v>9.5351473922902471E-5</v>
      </c>
      <c r="H5855">
        <v>2.061065197428834E-4</v>
      </c>
      <c r="J5855">
        <f t="shared" si="273"/>
        <v>9.4597475070884904</v>
      </c>
      <c r="K5855">
        <f t="shared" si="274"/>
        <v>45.037403157601524</v>
      </c>
      <c r="L5855">
        <f t="shared" si="275"/>
        <v>8857.7470771073986</v>
      </c>
    </row>
    <row r="5856" spans="1:12" x14ac:dyDescent="0.25">
      <c r="A5856">
        <v>1.561442941896678</v>
      </c>
      <c r="B5856">
        <v>-0.6600934589593126</v>
      </c>
      <c r="C5856">
        <v>9.4597190521792882</v>
      </c>
      <c r="D5856">
        <v>45.0373078061276</v>
      </c>
      <c r="E5856">
        <v>8857.7468710008779</v>
      </c>
      <c r="F5856">
        <v>2.845490920283163E-5</v>
      </c>
      <c r="G5856">
        <v>9.5351473922902471E-5</v>
      </c>
      <c r="H5856">
        <v>2.061065197428834E-4</v>
      </c>
      <c r="J5856">
        <f t="shared" si="273"/>
        <v>9.4597475070884904</v>
      </c>
      <c r="K5856">
        <f t="shared" si="274"/>
        <v>45.037403157601524</v>
      </c>
      <c r="L5856">
        <f t="shared" si="275"/>
        <v>8857.7470771073986</v>
      </c>
    </row>
    <row r="5857" spans="1:12" x14ac:dyDescent="0.25">
      <c r="A5857">
        <v>1.561442941896678</v>
      </c>
      <c r="B5857">
        <v>-0.6600934589593126</v>
      </c>
      <c r="C5857">
        <v>9.4597190521792882</v>
      </c>
      <c r="D5857">
        <v>45.0373078061276</v>
      </c>
      <c r="E5857">
        <v>8857.7468710008779</v>
      </c>
      <c r="F5857">
        <v>2.845490920283163E-5</v>
      </c>
      <c r="G5857">
        <v>9.5351473922902471E-5</v>
      </c>
      <c r="H5857">
        <v>2.061065197428834E-4</v>
      </c>
      <c r="J5857">
        <f t="shared" si="273"/>
        <v>9.4597475070884904</v>
      </c>
      <c r="K5857">
        <f t="shared" si="274"/>
        <v>45.037403157601524</v>
      </c>
      <c r="L5857">
        <f t="shared" si="275"/>
        <v>8857.7470771073986</v>
      </c>
    </row>
    <row r="5858" spans="1:12" x14ac:dyDescent="0.25">
      <c r="A5858">
        <v>1.561372524034462</v>
      </c>
      <c r="B5858">
        <v>-0.66109097380970694</v>
      </c>
      <c r="C5858">
        <v>9.5144056130191519</v>
      </c>
      <c r="D5858">
        <v>45.297659104871471</v>
      </c>
      <c r="E5858">
        <v>8852.7088220243913</v>
      </c>
      <c r="F5858">
        <v>2.845490920283163E-5</v>
      </c>
      <c r="G5858">
        <v>9.5351473922902471E-5</v>
      </c>
      <c r="H5858">
        <v>2.061065197428834E-4</v>
      </c>
      <c r="J5858">
        <f t="shared" si="273"/>
        <v>9.5144340679283541</v>
      </c>
      <c r="K5858">
        <f t="shared" si="274"/>
        <v>45.297754456345395</v>
      </c>
      <c r="L5858">
        <f t="shared" si="275"/>
        <v>8852.709028130912</v>
      </c>
    </row>
    <row r="5859" spans="1:12" x14ac:dyDescent="0.25">
      <c r="A5859">
        <v>1.561372524034462</v>
      </c>
      <c r="B5859">
        <v>-0.66109097380970694</v>
      </c>
      <c r="C5859">
        <v>9.5144056130191519</v>
      </c>
      <c r="D5859">
        <v>45.297659104871471</v>
      </c>
      <c r="E5859">
        <v>8852.7088220243913</v>
      </c>
      <c r="F5859">
        <v>2.845490920283163E-5</v>
      </c>
      <c r="G5859">
        <v>9.5351473922902471E-5</v>
      </c>
      <c r="H5859">
        <v>2.061065197428834E-4</v>
      </c>
      <c r="J5859">
        <f t="shared" si="273"/>
        <v>9.5144340679283541</v>
      </c>
      <c r="K5859">
        <f t="shared" si="274"/>
        <v>45.297754456345395</v>
      </c>
      <c r="L5859">
        <f t="shared" si="275"/>
        <v>8852.709028130912</v>
      </c>
    </row>
    <row r="5860" spans="1:12" x14ac:dyDescent="0.25">
      <c r="A5860">
        <v>1.561372524034462</v>
      </c>
      <c r="B5860">
        <v>-0.66109097380970694</v>
      </c>
      <c r="C5860">
        <v>9.5144056130191519</v>
      </c>
      <c r="D5860">
        <v>45.297659104871471</v>
      </c>
      <c r="E5860">
        <v>8852.7088220243913</v>
      </c>
      <c r="F5860">
        <v>2.845490920283163E-5</v>
      </c>
      <c r="G5860">
        <v>9.5351473922902471E-5</v>
      </c>
      <c r="H5860">
        <v>2.061065197428834E-4</v>
      </c>
      <c r="J5860">
        <f t="shared" si="273"/>
        <v>9.5144340679283541</v>
      </c>
      <c r="K5860">
        <f t="shared" si="274"/>
        <v>45.297754456345395</v>
      </c>
      <c r="L5860">
        <f t="shared" si="275"/>
        <v>8852.709028130912</v>
      </c>
    </row>
    <row r="5861" spans="1:12" x14ac:dyDescent="0.25">
      <c r="A5861">
        <v>1.561372524034462</v>
      </c>
      <c r="B5861">
        <v>-0.66109097380970694</v>
      </c>
      <c r="C5861">
        <v>9.5144056130191519</v>
      </c>
      <c r="D5861">
        <v>45.297659104871471</v>
      </c>
      <c r="E5861">
        <v>8852.7088220243913</v>
      </c>
      <c r="F5861">
        <v>2.845490920283163E-5</v>
      </c>
      <c r="G5861">
        <v>9.5351473922902471E-5</v>
      </c>
      <c r="H5861">
        <v>2.061065197428834E-4</v>
      </c>
      <c r="J5861">
        <f t="shared" si="273"/>
        <v>9.5144340679283541</v>
      </c>
      <c r="K5861">
        <f t="shared" si="274"/>
        <v>45.297754456345395</v>
      </c>
      <c r="L5861">
        <f t="shared" si="275"/>
        <v>8852.709028130912</v>
      </c>
    </row>
    <row r="5862" spans="1:12" x14ac:dyDescent="0.25">
      <c r="A5862">
        <v>1.561372524034462</v>
      </c>
      <c r="B5862">
        <v>-0.66109097380970694</v>
      </c>
      <c r="C5862">
        <v>9.5144056130191519</v>
      </c>
      <c r="D5862">
        <v>45.297659104871471</v>
      </c>
      <c r="E5862">
        <v>8852.7088220243913</v>
      </c>
      <c r="F5862">
        <v>2.845490920283163E-5</v>
      </c>
      <c r="G5862">
        <v>9.5351473922902471E-5</v>
      </c>
      <c r="H5862">
        <v>2.061065197428834E-4</v>
      </c>
      <c r="J5862">
        <f t="shared" si="273"/>
        <v>9.5144340679283541</v>
      </c>
      <c r="K5862">
        <f t="shared" si="274"/>
        <v>45.297754456345395</v>
      </c>
      <c r="L5862">
        <f t="shared" si="275"/>
        <v>8852.709028130912</v>
      </c>
    </row>
    <row r="5863" spans="1:12" x14ac:dyDescent="0.25">
      <c r="A5863">
        <v>1.5613037743619329</v>
      </c>
      <c r="B5863">
        <v>-0.66208860497769129</v>
      </c>
      <c r="C5863">
        <v>9.5679005269115223</v>
      </c>
      <c r="D5863">
        <v>45.552337192415351</v>
      </c>
      <c r="E5863">
        <v>8847.6719254390409</v>
      </c>
      <c r="F5863">
        <v>2.845490920283163E-5</v>
      </c>
      <c r="G5863">
        <v>9.5351473922902471E-5</v>
      </c>
      <c r="H5863">
        <v>2.061065197428834E-4</v>
      </c>
      <c r="J5863">
        <f t="shared" si="273"/>
        <v>9.5679289818207245</v>
      </c>
      <c r="K5863">
        <f t="shared" si="274"/>
        <v>45.552432543889275</v>
      </c>
      <c r="L5863">
        <f t="shared" si="275"/>
        <v>8847.6721315455616</v>
      </c>
    </row>
    <row r="5864" spans="1:12" x14ac:dyDescent="0.25">
      <c r="A5864">
        <v>1.5613037743619329</v>
      </c>
      <c r="B5864">
        <v>-0.66208860497769129</v>
      </c>
      <c r="C5864">
        <v>9.5679005269115223</v>
      </c>
      <c r="D5864">
        <v>45.552337192415351</v>
      </c>
      <c r="E5864">
        <v>8847.6719254390409</v>
      </c>
      <c r="F5864">
        <v>2.845490920283163E-5</v>
      </c>
      <c r="G5864">
        <v>9.5351473922902471E-5</v>
      </c>
      <c r="H5864">
        <v>2.061065197428834E-4</v>
      </c>
      <c r="J5864">
        <f t="shared" si="273"/>
        <v>9.5679289818207245</v>
      </c>
      <c r="K5864">
        <f t="shared" si="274"/>
        <v>45.552432543889275</v>
      </c>
      <c r="L5864">
        <f t="shared" si="275"/>
        <v>8847.6721315455616</v>
      </c>
    </row>
    <row r="5865" spans="1:12" x14ac:dyDescent="0.25">
      <c r="A5865">
        <v>1.5613037743619329</v>
      </c>
      <c r="B5865">
        <v>-0.66208860497769129</v>
      </c>
      <c r="C5865">
        <v>9.5679005269115223</v>
      </c>
      <c r="D5865">
        <v>45.552337192415351</v>
      </c>
      <c r="E5865">
        <v>8847.6719254390409</v>
      </c>
      <c r="F5865">
        <v>2.845490920283163E-5</v>
      </c>
      <c r="G5865">
        <v>9.5351473922902471E-5</v>
      </c>
      <c r="H5865">
        <v>2.061065197428834E-4</v>
      </c>
      <c r="J5865">
        <f t="shared" si="273"/>
        <v>9.5679289818207245</v>
      </c>
      <c r="K5865">
        <f t="shared" si="274"/>
        <v>45.552432543889275</v>
      </c>
      <c r="L5865">
        <f t="shared" si="275"/>
        <v>8847.6721315455616</v>
      </c>
    </row>
    <row r="5866" spans="1:12" x14ac:dyDescent="0.25">
      <c r="A5866">
        <v>1.5613037743619329</v>
      </c>
      <c r="B5866">
        <v>-0.66208860497769129</v>
      </c>
      <c r="C5866">
        <v>9.5679005269115223</v>
      </c>
      <c r="D5866">
        <v>45.552337192415351</v>
      </c>
      <c r="E5866">
        <v>8847.6719254390409</v>
      </c>
      <c r="F5866">
        <v>2.845490920283163E-5</v>
      </c>
      <c r="G5866">
        <v>9.5351473922902471E-5</v>
      </c>
      <c r="H5866">
        <v>2.061065197428834E-4</v>
      </c>
      <c r="J5866">
        <f t="shared" si="273"/>
        <v>9.5679289818207245</v>
      </c>
      <c r="K5866">
        <f t="shared" si="274"/>
        <v>45.552432543889275</v>
      </c>
      <c r="L5866">
        <f t="shared" si="275"/>
        <v>8847.6721315455616</v>
      </c>
    </row>
    <row r="5867" spans="1:12" x14ac:dyDescent="0.25">
      <c r="A5867">
        <v>1.5613037743619329</v>
      </c>
      <c r="B5867">
        <v>-0.66208860497769129</v>
      </c>
      <c r="C5867">
        <v>9.5679005269115223</v>
      </c>
      <c r="D5867">
        <v>45.552337192415351</v>
      </c>
      <c r="E5867">
        <v>8847.6719254390409</v>
      </c>
      <c r="F5867">
        <v>2.845490920283163E-5</v>
      </c>
      <c r="G5867">
        <v>9.5351473922902471E-5</v>
      </c>
      <c r="H5867">
        <v>2.061065197428834E-4</v>
      </c>
      <c r="J5867">
        <f t="shared" si="273"/>
        <v>9.5679289818207245</v>
      </c>
      <c r="K5867">
        <f t="shared" si="274"/>
        <v>45.552432543889275</v>
      </c>
      <c r="L5867">
        <f t="shared" si="275"/>
        <v>8847.6721315455616</v>
      </c>
    </row>
    <row r="5868" spans="1:12" x14ac:dyDescent="0.25">
      <c r="A5868">
        <v>1.5612365937750461</v>
      </c>
      <c r="B5868">
        <v>-0.66308634299186153</v>
      </c>
      <c r="C5868">
        <v>9.6202728111075491</v>
      </c>
      <c r="D5868">
        <v>45.80167064753249</v>
      </c>
      <c r="E5868">
        <v>8842.6359617102626</v>
      </c>
      <c r="F5868">
        <v>2.845490920283163E-5</v>
      </c>
      <c r="G5868">
        <v>9.5351473922902471E-5</v>
      </c>
      <c r="H5868">
        <v>2.061065197428834E-4</v>
      </c>
      <c r="J5868">
        <f t="shared" si="273"/>
        <v>9.6203012660167513</v>
      </c>
      <c r="K5868">
        <f t="shared" si="274"/>
        <v>45.801765999006413</v>
      </c>
      <c r="L5868">
        <f t="shared" si="275"/>
        <v>8842.6361678167832</v>
      </c>
    </row>
    <row r="5869" spans="1:12" x14ac:dyDescent="0.25">
      <c r="A5869">
        <v>1.5612365937750461</v>
      </c>
      <c r="B5869">
        <v>-0.66308634299186153</v>
      </c>
      <c r="C5869">
        <v>9.6202728111075491</v>
      </c>
      <c r="D5869">
        <v>45.80167064753249</v>
      </c>
      <c r="E5869">
        <v>8842.6359617102626</v>
      </c>
      <c r="F5869">
        <v>2.845490920283163E-5</v>
      </c>
      <c r="G5869">
        <v>9.5351473922902471E-5</v>
      </c>
      <c r="H5869">
        <v>2.061065197428834E-4</v>
      </c>
      <c r="J5869">
        <f t="shared" si="273"/>
        <v>9.6203012660167513</v>
      </c>
      <c r="K5869">
        <f t="shared" si="274"/>
        <v>45.801765999006413</v>
      </c>
      <c r="L5869">
        <f t="shared" si="275"/>
        <v>8842.6361678167832</v>
      </c>
    </row>
    <row r="5870" spans="1:12" x14ac:dyDescent="0.25">
      <c r="A5870">
        <v>1.5612365937750461</v>
      </c>
      <c r="B5870">
        <v>-0.66308634299186153</v>
      </c>
      <c r="C5870">
        <v>9.6202728111075491</v>
      </c>
      <c r="D5870">
        <v>45.80167064753249</v>
      </c>
      <c r="E5870">
        <v>8842.6359617102626</v>
      </c>
      <c r="F5870">
        <v>2.845490920283163E-5</v>
      </c>
      <c r="G5870">
        <v>9.5351473922902471E-5</v>
      </c>
      <c r="H5870">
        <v>2.061065197428834E-4</v>
      </c>
      <c r="J5870">
        <f t="shared" si="273"/>
        <v>9.6203012660167513</v>
      </c>
      <c r="K5870">
        <f t="shared" si="274"/>
        <v>45.801765999006413</v>
      </c>
      <c r="L5870">
        <f t="shared" si="275"/>
        <v>8842.6361678167832</v>
      </c>
    </row>
    <row r="5871" spans="1:12" x14ac:dyDescent="0.25">
      <c r="A5871">
        <v>1.5612365937750461</v>
      </c>
      <c r="B5871">
        <v>-0.66308634299186153</v>
      </c>
      <c r="C5871">
        <v>9.6202728111075491</v>
      </c>
      <c r="D5871">
        <v>45.80167064753249</v>
      </c>
      <c r="E5871">
        <v>8842.6359617102626</v>
      </c>
      <c r="F5871">
        <v>2.845490920283163E-5</v>
      </c>
      <c r="G5871">
        <v>9.5351473922902471E-5</v>
      </c>
      <c r="H5871">
        <v>2.061065197428834E-4</v>
      </c>
      <c r="J5871">
        <f t="shared" si="273"/>
        <v>9.6203012660167513</v>
      </c>
      <c r="K5871">
        <f t="shared" si="274"/>
        <v>45.801765999006413</v>
      </c>
      <c r="L5871">
        <f t="shared" si="275"/>
        <v>8842.6361678167832</v>
      </c>
    </row>
    <row r="5872" spans="1:12" x14ac:dyDescent="0.25">
      <c r="A5872">
        <v>1.5612365937750461</v>
      </c>
      <c r="B5872">
        <v>-0.66308634299186153</v>
      </c>
      <c r="C5872">
        <v>9.6202728111075491</v>
      </c>
      <c r="D5872">
        <v>45.80167064753249</v>
      </c>
      <c r="E5872">
        <v>8842.6359617102626</v>
      </c>
      <c r="F5872">
        <v>2.845490920283163E-5</v>
      </c>
      <c r="G5872">
        <v>9.5351473922902471E-5</v>
      </c>
      <c r="H5872">
        <v>2.061065197428834E-4</v>
      </c>
      <c r="J5872">
        <f t="shared" si="273"/>
        <v>9.6203012660167513</v>
      </c>
      <c r="K5872">
        <f t="shared" si="274"/>
        <v>45.801765999006413</v>
      </c>
      <c r="L5872">
        <f t="shared" si="275"/>
        <v>8842.6361678167832</v>
      </c>
    </row>
    <row r="5873" spans="1:12" x14ac:dyDescent="0.25">
      <c r="A5873">
        <v>1.5611708891624909</v>
      </c>
      <c r="B5873">
        <v>-0.66408417924600727</v>
      </c>
      <c r="C5873">
        <v>9.6715878612735011</v>
      </c>
      <c r="D5873">
        <v>46.045970807176523</v>
      </c>
      <c r="E5873">
        <v>8837.6007221755353</v>
      </c>
      <c r="F5873">
        <v>2.845490920283163E-5</v>
      </c>
      <c r="G5873">
        <v>9.5351473922902471E-5</v>
      </c>
      <c r="H5873">
        <v>2.061065197428834E-4</v>
      </c>
      <c r="J5873">
        <f t="shared" si="273"/>
        <v>9.6716163161827033</v>
      </c>
      <c r="K5873">
        <f t="shared" si="274"/>
        <v>46.046066158650447</v>
      </c>
      <c r="L5873">
        <f t="shared" si="275"/>
        <v>8837.600928282056</v>
      </c>
    </row>
    <row r="5874" spans="1:12" x14ac:dyDescent="0.25">
      <c r="A5874">
        <v>1.5611708891624909</v>
      </c>
      <c r="B5874">
        <v>-0.66408417924600727</v>
      </c>
      <c r="C5874">
        <v>9.6715878612735011</v>
      </c>
      <c r="D5874">
        <v>46.045970807176523</v>
      </c>
      <c r="E5874">
        <v>8837.6007221755353</v>
      </c>
      <c r="F5874">
        <v>2.845490920283163E-5</v>
      </c>
      <c r="G5874">
        <v>9.5351473922902471E-5</v>
      </c>
      <c r="H5874">
        <v>2.061065197428834E-4</v>
      </c>
      <c r="J5874">
        <f t="shared" si="273"/>
        <v>9.6716163161827033</v>
      </c>
      <c r="K5874">
        <f t="shared" si="274"/>
        <v>46.046066158650447</v>
      </c>
      <c r="L5874">
        <f t="shared" si="275"/>
        <v>8837.600928282056</v>
      </c>
    </row>
    <row r="5875" spans="1:12" x14ac:dyDescent="0.25">
      <c r="A5875">
        <v>1.5611708891624909</v>
      </c>
      <c r="B5875">
        <v>-0.66408417924600727</v>
      </c>
      <c r="C5875">
        <v>9.6715878612735011</v>
      </c>
      <c r="D5875">
        <v>46.045970807176523</v>
      </c>
      <c r="E5875">
        <v>8837.6007221755353</v>
      </c>
      <c r="F5875">
        <v>2.845490920283163E-5</v>
      </c>
      <c r="G5875">
        <v>9.5351473922902471E-5</v>
      </c>
      <c r="H5875">
        <v>2.061065197428834E-4</v>
      </c>
      <c r="J5875">
        <f t="shared" si="273"/>
        <v>9.6716163161827033</v>
      </c>
      <c r="K5875">
        <f t="shared" si="274"/>
        <v>46.046066158650447</v>
      </c>
      <c r="L5875">
        <f t="shared" si="275"/>
        <v>8837.600928282056</v>
      </c>
    </row>
    <row r="5876" spans="1:12" x14ac:dyDescent="0.25">
      <c r="A5876">
        <v>1.5611708891624909</v>
      </c>
      <c r="B5876">
        <v>-0.66408417924600727</v>
      </c>
      <c r="C5876">
        <v>9.6715878612735011</v>
      </c>
      <c r="D5876">
        <v>46.045970807176523</v>
      </c>
      <c r="E5876">
        <v>8837.6007221755353</v>
      </c>
      <c r="F5876">
        <v>2.845490920283163E-5</v>
      </c>
      <c r="G5876">
        <v>9.5351473922902471E-5</v>
      </c>
      <c r="H5876">
        <v>2.061065197428834E-4</v>
      </c>
      <c r="J5876">
        <f t="shared" si="273"/>
        <v>9.6716163161827033</v>
      </c>
      <c r="K5876">
        <f t="shared" si="274"/>
        <v>46.046066158650447</v>
      </c>
      <c r="L5876">
        <f t="shared" si="275"/>
        <v>8837.600928282056</v>
      </c>
    </row>
    <row r="5877" spans="1:12" x14ac:dyDescent="0.25">
      <c r="A5877">
        <v>1.561048688531959</v>
      </c>
      <c r="B5877">
        <v>-0.66598029585598784</v>
      </c>
      <c r="C5877">
        <v>9.771290233142329</v>
      </c>
      <c r="D5877">
        <v>46.520632753993503</v>
      </c>
      <c r="E5877">
        <v>8827.5316345413594</v>
      </c>
      <c r="F5877">
        <v>2.6218787158145061E-5</v>
      </c>
      <c r="G5877">
        <v>1.035395597858418E-4</v>
      </c>
      <c r="H5877">
        <v>2.2578124999999999E-4</v>
      </c>
      <c r="J5877">
        <f t="shared" si="273"/>
        <v>9.7713164519294864</v>
      </c>
      <c r="K5877">
        <f t="shared" si="274"/>
        <v>46.520736293553291</v>
      </c>
      <c r="L5877">
        <f t="shared" si="275"/>
        <v>8827.5318603226096</v>
      </c>
    </row>
    <row r="5878" spans="1:12" x14ac:dyDescent="0.25">
      <c r="A5878">
        <v>1.5609968578097391</v>
      </c>
      <c r="B5878">
        <v>-0.66678867981445866</v>
      </c>
      <c r="C5878">
        <v>9.8158416248564233</v>
      </c>
      <c r="D5878">
        <v>46.732732494931277</v>
      </c>
      <c r="E5878">
        <v>8822.9976082677967</v>
      </c>
      <c r="F5878">
        <v>2.6218787158145061E-5</v>
      </c>
      <c r="G5878">
        <v>1.035395597858418E-4</v>
      </c>
      <c r="H5878">
        <v>2.2578124999999999E-4</v>
      </c>
      <c r="J5878">
        <f t="shared" si="273"/>
        <v>9.8158678436435807</v>
      </c>
      <c r="K5878">
        <f t="shared" si="274"/>
        <v>46.732836034491065</v>
      </c>
      <c r="L5878">
        <f t="shared" si="275"/>
        <v>8822.997834049047</v>
      </c>
    </row>
    <row r="5879" spans="1:12" x14ac:dyDescent="0.25">
      <c r="A5879">
        <v>1.5609968578097391</v>
      </c>
      <c r="B5879">
        <v>-0.66678867981445866</v>
      </c>
      <c r="C5879">
        <v>9.8158416248564233</v>
      </c>
      <c r="D5879">
        <v>46.732732494931277</v>
      </c>
      <c r="E5879">
        <v>8822.9976082677967</v>
      </c>
      <c r="F5879">
        <v>2.6218787158145061E-5</v>
      </c>
      <c r="G5879">
        <v>1.035395597858418E-4</v>
      </c>
      <c r="H5879">
        <v>2.2578124999999999E-4</v>
      </c>
      <c r="J5879">
        <f t="shared" si="273"/>
        <v>9.8158678436435807</v>
      </c>
      <c r="K5879">
        <f t="shared" si="274"/>
        <v>46.732836034491065</v>
      </c>
      <c r="L5879">
        <f t="shared" si="275"/>
        <v>8822.997834049047</v>
      </c>
    </row>
    <row r="5880" spans="1:12" x14ac:dyDescent="0.25">
      <c r="A5880">
        <v>1.5609968578097391</v>
      </c>
      <c r="B5880">
        <v>-0.66678867981445866</v>
      </c>
      <c r="C5880">
        <v>9.8158416248564233</v>
      </c>
      <c r="D5880">
        <v>46.732732494931277</v>
      </c>
      <c r="E5880">
        <v>8822.9976082677967</v>
      </c>
      <c r="F5880">
        <v>2.6218787158145061E-5</v>
      </c>
      <c r="G5880">
        <v>1.035395597858418E-4</v>
      </c>
      <c r="H5880">
        <v>2.2578124999999999E-4</v>
      </c>
      <c r="J5880">
        <f t="shared" si="273"/>
        <v>9.8158678436435807</v>
      </c>
      <c r="K5880">
        <f t="shared" si="274"/>
        <v>46.732836034491065</v>
      </c>
      <c r="L5880">
        <f t="shared" si="275"/>
        <v>8822.997834049047</v>
      </c>
    </row>
    <row r="5881" spans="1:12" x14ac:dyDescent="0.25">
      <c r="A5881">
        <v>1.560907577021216</v>
      </c>
      <c r="B5881">
        <v>-0.6677846843577967</v>
      </c>
      <c r="C5881">
        <v>9.8558196360644281</v>
      </c>
      <c r="D5881">
        <v>46.923059323729639</v>
      </c>
      <c r="E5881">
        <v>8818.9154255740905</v>
      </c>
      <c r="F5881">
        <v>2.6218787158145061E-5</v>
      </c>
      <c r="G5881">
        <v>1.035395597858418E-4</v>
      </c>
      <c r="H5881">
        <v>2.2578124999999999E-4</v>
      </c>
      <c r="J5881">
        <f t="shared" si="273"/>
        <v>9.8558458548515855</v>
      </c>
      <c r="K5881">
        <f t="shared" si="274"/>
        <v>46.923162863289427</v>
      </c>
      <c r="L5881">
        <f t="shared" si="275"/>
        <v>8818.9156513553407</v>
      </c>
    </row>
    <row r="5882" spans="1:12" x14ac:dyDescent="0.25">
      <c r="A5882">
        <v>1.560907577021216</v>
      </c>
      <c r="B5882">
        <v>-0.6677846843577967</v>
      </c>
      <c r="C5882">
        <v>9.8558196360644281</v>
      </c>
      <c r="D5882">
        <v>46.923059323729639</v>
      </c>
      <c r="E5882">
        <v>8818.9154255740905</v>
      </c>
      <c r="F5882">
        <v>2.6218787158145061E-5</v>
      </c>
      <c r="G5882">
        <v>1.035395597858418E-4</v>
      </c>
      <c r="H5882">
        <v>2.2578124999999999E-4</v>
      </c>
      <c r="J5882">
        <f t="shared" si="273"/>
        <v>9.8558458548515855</v>
      </c>
      <c r="K5882">
        <f t="shared" si="274"/>
        <v>46.923162863289427</v>
      </c>
      <c r="L5882">
        <f t="shared" si="275"/>
        <v>8818.9156513553407</v>
      </c>
    </row>
    <row r="5883" spans="1:12" x14ac:dyDescent="0.25">
      <c r="A5883">
        <v>1.560907577021216</v>
      </c>
      <c r="B5883">
        <v>-0.6677846843577967</v>
      </c>
      <c r="C5883">
        <v>9.8558196360644281</v>
      </c>
      <c r="D5883">
        <v>46.923059323729639</v>
      </c>
      <c r="E5883">
        <v>8818.9154255740905</v>
      </c>
      <c r="F5883">
        <v>2.6218787158145061E-5</v>
      </c>
      <c r="G5883">
        <v>1.035395597858418E-4</v>
      </c>
      <c r="H5883">
        <v>2.2578124999999999E-4</v>
      </c>
      <c r="J5883">
        <f t="shared" si="273"/>
        <v>9.8558458548515855</v>
      </c>
      <c r="K5883">
        <f t="shared" si="274"/>
        <v>46.923162863289427</v>
      </c>
      <c r="L5883">
        <f t="shared" si="275"/>
        <v>8818.9156513553407</v>
      </c>
    </row>
    <row r="5884" spans="1:12" x14ac:dyDescent="0.25">
      <c r="A5884">
        <v>1.560907577021216</v>
      </c>
      <c r="B5884">
        <v>-0.6677846843577967</v>
      </c>
      <c r="C5884">
        <v>9.8558196360644281</v>
      </c>
      <c r="D5884">
        <v>46.923059323729639</v>
      </c>
      <c r="E5884">
        <v>8818.9154255740905</v>
      </c>
      <c r="F5884">
        <v>2.6218787158145061E-5</v>
      </c>
      <c r="G5884">
        <v>1.035395597858418E-4</v>
      </c>
      <c r="H5884">
        <v>2.2578124999999999E-4</v>
      </c>
      <c r="J5884">
        <f t="shared" si="273"/>
        <v>9.8558458548515855</v>
      </c>
      <c r="K5884">
        <f t="shared" si="274"/>
        <v>46.923162863289427</v>
      </c>
      <c r="L5884">
        <f t="shared" si="275"/>
        <v>8818.9156513553407</v>
      </c>
    </row>
    <row r="5885" spans="1:12" x14ac:dyDescent="0.25">
      <c r="A5885">
        <v>1.5608191093172861</v>
      </c>
      <c r="B5885">
        <v>-0.66878076043958901</v>
      </c>
      <c r="C5885">
        <v>9.9248740678091565</v>
      </c>
      <c r="D5885">
        <v>47.251812785672868</v>
      </c>
      <c r="E5885">
        <v>8813.807386166216</v>
      </c>
      <c r="F5885">
        <v>2.6218787158145061E-5</v>
      </c>
      <c r="G5885">
        <v>1.035395597858418E-4</v>
      </c>
      <c r="H5885">
        <v>2.2578124999999999E-4</v>
      </c>
      <c r="J5885">
        <f t="shared" si="273"/>
        <v>9.9249002865963138</v>
      </c>
      <c r="K5885">
        <f t="shared" si="274"/>
        <v>47.251916325232656</v>
      </c>
      <c r="L5885">
        <f t="shared" si="275"/>
        <v>8813.8076119474663</v>
      </c>
    </row>
    <row r="5886" spans="1:12" x14ac:dyDescent="0.25">
      <c r="A5886">
        <v>1.5608191093172861</v>
      </c>
      <c r="B5886">
        <v>-0.66878076043958901</v>
      </c>
      <c r="C5886">
        <v>9.9248740678091565</v>
      </c>
      <c r="D5886">
        <v>47.251812785672868</v>
      </c>
      <c r="E5886">
        <v>8813.807386166216</v>
      </c>
      <c r="F5886">
        <v>2.6218787158145061E-5</v>
      </c>
      <c r="G5886">
        <v>1.035395597858418E-4</v>
      </c>
      <c r="H5886">
        <v>2.2578124999999999E-4</v>
      </c>
      <c r="J5886">
        <f t="shared" si="273"/>
        <v>9.9249002865963138</v>
      </c>
      <c r="K5886">
        <f t="shared" si="274"/>
        <v>47.251916325232656</v>
      </c>
      <c r="L5886">
        <f t="shared" si="275"/>
        <v>8813.8076119474663</v>
      </c>
    </row>
    <row r="5887" spans="1:12" x14ac:dyDescent="0.25">
      <c r="A5887">
        <v>1.5608191093172861</v>
      </c>
      <c r="B5887">
        <v>-0.66878076043958901</v>
      </c>
      <c r="C5887">
        <v>9.9248740678091565</v>
      </c>
      <c r="D5887">
        <v>47.251812785672868</v>
      </c>
      <c r="E5887">
        <v>8813.807386166216</v>
      </c>
      <c r="F5887">
        <v>2.6218787158145061E-5</v>
      </c>
      <c r="G5887">
        <v>1.035395597858418E-4</v>
      </c>
      <c r="H5887">
        <v>2.2578124999999999E-4</v>
      </c>
      <c r="J5887">
        <f t="shared" si="273"/>
        <v>9.9249002865963138</v>
      </c>
      <c r="K5887">
        <f t="shared" si="274"/>
        <v>47.251916325232656</v>
      </c>
      <c r="L5887">
        <f t="shared" si="275"/>
        <v>8813.8076119474663</v>
      </c>
    </row>
    <row r="5888" spans="1:12" x14ac:dyDescent="0.25">
      <c r="A5888">
        <v>1.5608191093172861</v>
      </c>
      <c r="B5888">
        <v>-0.66878076043958901</v>
      </c>
      <c r="C5888">
        <v>9.9248740678091565</v>
      </c>
      <c r="D5888">
        <v>47.251812785672868</v>
      </c>
      <c r="E5888">
        <v>8813.807386166216</v>
      </c>
      <c r="F5888">
        <v>2.6218787158145061E-5</v>
      </c>
      <c r="G5888">
        <v>1.035395597858418E-4</v>
      </c>
      <c r="H5888">
        <v>2.2578124999999999E-4</v>
      </c>
      <c r="J5888">
        <f t="shared" si="273"/>
        <v>9.9249002865963138</v>
      </c>
      <c r="K5888">
        <f t="shared" si="274"/>
        <v>47.251916325232656</v>
      </c>
      <c r="L5888">
        <f t="shared" si="275"/>
        <v>8813.8076119474663</v>
      </c>
    </row>
    <row r="5889" spans="1:12" x14ac:dyDescent="0.25">
      <c r="A5889">
        <v>1.5608191093172861</v>
      </c>
      <c r="B5889">
        <v>-0.66878076043958901</v>
      </c>
      <c r="C5889">
        <v>9.9248740678091565</v>
      </c>
      <c r="D5889">
        <v>47.251812785672868</v>
      </c>
      <c r="E5889">
        <v>8813.807386166216</v>
      </c>
      <c r="F5889">
        <v>2.6218787158145061E-5</v>
      </c>
      <c r="G5889">
        <v>1.035395597858418E-4</v>
      </c>
      <c r="H5889">
        <v>2.2578124999999999E-4</v>
      </c>
      <c r="J5889">
        <f t="shared" si="273"/>
        <v>9.9249002865963138</v>
      </c>
      <c r="K5889">
        <f t="shared" si="274"/>
        <v>47.251916325232656</v>
      </c>
      <c r="L5889">
        <f t="shared" si="275"/>
        <v>8813.8076119474663</v>
      </c>
    </row>
    <row r="5890" spans="1:12" x14ac:dyDescent="0.25">
      <c r="A5890">
        <v>1.5607333939031141</v>
      </c>
      <c r="B5890">
        <v>-0.66977707704347511</v>
      </c>
      <c r="C5890">
        <v>9.9935373661837197</v>
      </c>
      <c r="D5890">
        <v>47.578704100552542</v>
      </c>
      <c r="E5890">
        <v>8808.6977885322176</v>
      </c>
      <c r="F5890">
        <v>2.6218787158145061E-5</v>
      </c>
      <c r="G5890">
        <v>1.035395597858418E-4</v>
      </c>
      <c r="H5890">
        <v>2.2578124999999999E-4</v>
      </c>
      <c r="J5890">
        <f t="shared" si="273"/>
        <v>9.993563584970877</v>
      </c>
      <c r="K5890">
        <f t="shared" si="274"/>
        <v>47.578807640112331</v>
      </c>
      <c r="L5890">
        <f t="shared" si="275"/>
        <v>8808.6980143134679</v>
      </c>
    </row>
    <row r="5891" spans="1:12" x14ac:dyDescent="0.25">
      <c r="A5891">
        <v>1.5607333939031141</v>
      </c>
      <c r="B5891">
        <v>-0.66977707704347511</v>
      </c>
      <c r="C5891">
        <v>9.9935373661837197</v>
      </c>
      <c r="D5891">
        <v>47.578704100552542</v>
      </c>
      <c r="E5891">
        <v>8808.6977885322176</v>
      </c>
      <c r="F5891">
        <v>2.6218787158145061E-5</v>
      </c>
      <c r="G5891">
        <v>1.035395597858418E-4</v>
      </c>
      <c r="H5891">
        <v>2.2578124999999999E-4</v>
      </c>
      <c r="J5891">
        <f t="shared" ref="J5891:J5954" si="276">C5891+F5891</f>
        <v>9.993563584970877</v>
      </c>
      <c r="K5891">
        <f t="shared" ref="K5891:K5954" si="277">D5891+G5891</f>
        <v>47.578807640112331</v>
      </c>
      <c r="L5891">
        <f t="shared" ref="L5891:L5954" si="278">E5891+H5891</f>
        <v>8808.6980143134679</v>
      </c>
    </row>
    <row r="5892" spans="1:12" x14ac:dyDescent="0.25">
      <c r="A5892">
        <v>1.5607333939031141</v>
      </c>
      <c r="B5892">
        <v>-0.66977707704347511</v>
      </c>
      <c r="C5892">
        <v>9.9935373661837197</v>
      </c>
      <c r="D5892">
        <v>47.578704100552542</v>
      </c>
      <c r="E5892">
        <v>8808.6977885322176</v>
      </c>
      <c r="F5892">
        <v>2.6218787158145061E-5</v>
      </c>
      <c r="G5892">
        <v>1.035395597858418E-4</v>
      </c>
      <c r="H5892">
        <v>2.2578124999999999E-4</v>
      </c>
      <c r="J5892">
        <f t="shared" si="276"/>
        <v>9.993563584970877</v>
      </c>
      <c r="K5892">
        <f t="shared" si="277"/>
        <v>47.578807640112331</v>
      </c>
      <c r="L5892">
        <f t="shared" si="278"/>
        <v>8808.6980143134679</v>
      </c>
    </row>
    <row r="5893" spans="1:12" x14ac:dyDescent="0.25">
      <c r="A5893">
        <v>1.5607333939031141</v>
      </c>
      <c r="B5893">
        <v>-0.66977707704347511</v>
      </c>
      <c r="C5893">
        <v>9.9935373661837197</v>
      </c>
      <c r="D5893">
        <v>47.578704100552542</v>
      </c>
      <c r="E5893">
        <v>8808.6977885322176</v>
      </c>
      <c r="F5893">
        <v>2.6218787158145061E-5</v>
      </c>
      <c r="G5893">
        <v>1.035395597858418E-4</v>
      </c>
      <c r="H5893">
        <v>2.2578124999999999E-4</v>
      </c>
      <c r="J5893">
        <f t="shared" si="276"/>
        <v>9.993563584970877</v>
      </c>
      <c r="K5893">
        <f t="shared" si="277"/>
        <v>47.578807640112331</v>
      </c>
      <c r="L5893">
        <f t="shared" si="278"/>
        <v>8808.6980143134679</v>
      </c>
    </row>
    <row r="5894" spans="1:12" x14ac:dyDescent="0.25">
      <c r="A5894">
        <v>1.5606503783661549</v>
      </c>
      <c r="B5894">
        <v>-0.67077362218981418</v>
      </c>
      <c r="C5894">
        <v>10.06029023439328</v>
      </c>
      <c r="D5894">
        <v>47.896500223092183</v>
      </c>
      <c r="E5894">
        <v>8803.5916087372461</v>
      </c>
      <c r="F5894">
        <v>2.6218787158145061E-5</v>
      </c>
      <c r="G5894">
        <v>1.035395597858418E-4</v>
      </c>
      <c r="H5894">
        <v>2.2578124999999999E-4</v>
      </c>
      <c r="J5894">
        <f t="shared" si="276"/>
        <v>10.060316453180437</v>
      </c>
      <c r="K5894">
        <f t="shared" si="277"/>
        <v>47.896603762651971</v>
      </c>
      <c r="L5894">
        <f t="shared" si="278"/>
        <v>8803.5918345184964</v>
      </c>
    </row>
    <row r="5895" spans="1:12" x14ac:dyDescent="0.25">
      <c r="A5895">
        <v>1.5606503783661549</v>
      </c>
      <c r="B5895">
        <v>-0.67077362218981418</v>
      </c>
      <c r="C5895">
        <v>10.06029023439328</v>
      </c>
      <c r="D5895">
        <v>47.896500223092183</v>
      </c>
      <c r="E5895">
        <v>8803.5916087372461</v>
      </c>
      <c r="F5895">
        <v>2.6218787158145061E-5</v>
      </c>
      <c r="G5895">
        <v>1.035395597858418E-4</v>
      </c>
      <c r="H5895">
        <v>2.2578124999999999E-4</v>
      </c>
      <c r="J5895">
        <f t="shared" si="276"/>
        <v>10.060316453180437</v>
      </c>
      <c r="K5895">
        <f t="shared" si="277"/>
        <v>47.896603762651971</v>
      </c>
      <c r="L5895">
        <f t="shared" si="278"/>
        <v>8803.5918345184964</v>
      </c>
    </row>
    <row r="5896" spans="1:12" x14ac:dyDescent="0.25">
      <c r="A5896">
        <v>1.5606503783661549</v>
      </c>
      <c r="B5896">
        <v>-0.67077362218981418</v>
      </c>
      <c r="C5896">
        <v>10.06029023439328</v>
      </c>
      <c r="D5896">
        <v>47.896500223092183</v>
      </c>
      <c r="E5896">
        <v>8803.5916087372461</v>
      </c>
      <c r="F5896">
        <v>2.6218787158145061E-5</v>
      </c>
      <c r="G5896">
        <v>1.035395597858418E-4</v>
      </c>
      <c r="H5896">
        <v>2.2578124999999999E-4</v>
      </c>
      <c r="J5896">
        <f t="shared" si="276"/>
        <v>10.060316453180437</v>
      </c>
      <c r="K5896">
        <f t="shared" si="277"/>
        <v>47.896603762651971</v>
      </c>
      <c r="L5896">
        <f t="shared" si="278"/>
        <v>8803.5918345184964</v>
      </c>
    </row>
    <row r="5897" spans="1:12" x14ac:dyDescent="0.25">
      <c r="A5897">
        <v>1.5606503783661549</v>
      </c>
      <c r="B5897">
        <v>-0.67077362218981418</v>
      </c>
      <c r="C5897">
        <v>10.06029023439328</v>
      </c>
      <c r="D5897">
        <v>47.896500223092183</v>
      </c>
      <c r="E5897">
        <v>8803.5916087372461</v>
      </c>
      <c r="F5897">
        <v>2.6218787158145061E-5</v>
      </c>
      <c r="G5897">
        <v>1.035395597858418E-4</v>
      </c>
      <c r="H5897">
        <v>2.2578124999999999E-4</v>
      </c>
      <c r="J5897">
        <f t="shared" si="276"/>
        <v>10.060316453180437</v>
      </c>
      <c r="K5897">
        <f t="shared" si="277"/>
        <v>47.896603762651971</v>
      </c>
      <c r="L5897">
        <f t="shared" si="278"/>
        <v>8803.5918345184964</v>
      </c>
    </row>
    <row r="5898" spans="1:12" x14ac:dyDescent="0.25">
      <c r="A5898">
        <v>1.5606503783661549</v>
      </c>
      <c r="B5898">
        <v>-0.67077362218981418</v>
      </c>
      <c r="C5898">
        <v>10.06029023439328</v>
      </c>
      <c r="D5898">
        <v>47.896500223092183</v>
      </c>
      <c r="E5898">
        <v>8803.5916087372461</v>
      </c>
      <c r="F5898">
        <v>2.6218787158145061E-5</v>
      </c>
      <c r="G5898">
        <v>1.035395597858418E-4</v>
      </c>
      <c r="H5898">
        <v>2.2578124999999999E-4</v>
      </c>
      <c r="J5898">
        <f t="shared" si="276"/>
        <v>10.060316453180437</v>
      </c>
      <c r="K5898">
        <f t="shared" si="277"/>
        <v>47.896603762651971</v>
      </c>
      <c r="L5898">
        <f t="shared" si="278"/>
        <v>8803.5918345184964</v>
      </c>
    </row>
    <row r="5899" spans="1:12" x14ac:dyDescent="0.25">
      <c r="A5899">
        <v>1.560569901852159</v>
      </c>
      <c r="B5899">
        <v>-0.67177037554057095</v>
      </c>
      <c r="C5899">
        <v>10.125152288060709</v>
      </c>
      <c r="D5899">
        <v>48.205294542996803</v>
      </c>
      <c r="E5899">
        <v>8798.4888047517506</v>
      </c>
      <c r="F5899">
        <v>2.6218787158145061E-5</v>
      </c>
      <c r="G5899">
        <v>1.035395597858418E-4</v>
      </c>
      <c r="H5899">
        <v>2.2578124999999999E-4</v>
      </c>
      <c r="J5899">
        <f t="shared" si="276"/>
        <v>10.125178506847867</v>
      </c>
      <c r="K5899">
        <f t="shared" si="277"/>
        <v>48.205398082556592</v>
      </c>
      <c r="L5899">
        <f t="shared" si="278"/>
        <v>8798.4890305330009</v>
      </c>
    </row>
    <row r="5900" spans="1:12" x14ac:dyDescent="0.25">
      <c r="A5900">
        <v>1.560569901852159</v>
      </c>
      <c r="B5900">
        <v>-0.67177037554057095</v>
      </c>
      <c r="C5900">
        <v>10.125152288060709</v>
      </c>
      <c r="D5900">
        <v>48.205294542996803</v>
      </c>
      <c r="E5900">
        <v>8798.4888047517506</v>
      </c>
      <c r="F5900">
        <v>2.6218787158145061E-5</v>
      </c>
      <c r="G5900">
        <v>1.035395597858418E-4</v>
      </c>
      <c r="H5900">
        <v>2.2578124999999999E-4</v>
      </c>
      <c r="J5900">
        <f t="shared" si="276"/>
        <v>10.125178506847867</v>
      </c>
      <c r="K5900">
        <f t="shared" si="277"/>
        <v>48.205398082556592</v>
      </c>
      <c r="L5900">
        <f t="shared" si="278"/>
        <v>8798.4890305330009</v>
      </c>
    </row>
    <row r="5901" spans="1:12" x14ac:dyDescent="0.25">
      <c r="A5901">
        <v>1.560569901852159</v>
      </c>
      <c r="B5901">
        <v>-0.67177037554057095</v>
      </c>
      <c r="C5901">
        <v>10.125152288060709</v>
      </c>
      <c r="D5901">
        <v>48.205294542996803</v>
      </c>
      <c r="E5901">
        <v>8798.4888047517506</v>
      </c>
      <c r="F5901">
        <v>2.6218787158145061E-5</v>
      </c>
      <c r="G5901">
        <v>1.035395597858418E-4</v>
      </c>
      <c r="H5901">
        <v>2.2578124999999999E-4</v>
      </c>
      <c r="J5901">
        <f t="shared" si="276"/>
        <v>10.125178506847867</v>
      </c>
      <c r="K5901">
        <f t="shared" si="277"/>
        <v>48.205398082556592</v>
      </c>
      <c r="L5901">
        <f t="shared" si="278"/>
        <v>8798.4890305330009</v>
      </c>
    </row>
    <row r="5902" spans="1:12" x14ac:dyDescent="0.25">
      <c r="A5902">
        <v>1.560569901852159</v>
      </c>
      <c r="B5902">
        <v>-0.67177037554057095</v>
      </c>
      <c r="C5902">
        <v>10.125152288060709</v>
      </c>
      <c r="D5902">
        <v>48.205294542996803</v>
      </c>
      <c r="E5902">
        <v>8798.4888047517506</v>
      </c>
      <c r="F5902">
        <v>2.6218787158145061E-5</v>
      </c>
      <c r="G5902">
        <v>1.035395597858418E-4</v>
      </c>
      <c r="H5902">
        <v>2.2578124999999999E-4</v>
      </c>
      <c r="J5902">
        <f t="shared" si="276"/>
        <v>10.125178506847867</v>
      </c>
      <c r="K5902">
        <f t="shared" si="277"/>
        <v>48.205398082556592</v>
      </c>
      <c r="L5902">
        <f t="shared" si="278"/>
        <v>8798.4890305330009</v>
      </c>
    </row>
    <row r="5903" spans="1:12" x14ac:dyDescent="0.25">
      <c r="A5903">
        <v>1.560569901852159</v>
      </c>
      <c r="B5903">
        <v>-0.67177037554057095</v>
      </c>
      <c r="C5903">
        <v>10.125152288060709</v>
      </c>
      <c r="D5903">
        <v>48.205294542996803</v>
      </c>
      <c r="E5903">
        <v>8798.4888047517506</v>
      </c>
      <c r="F5903">
        <v>2.6218787158145061E-5</v>
      </c>
      <c r="G5903">
        <v>1.035395597858418E-4</v>
      </c>
      <c r="H5903">
        <v>2.2578124999999999E-4</v>
      </c>
      <c r="J5903">
        <f t="shared" si="276"/>
        <v>10.125178506847867</v>
      </c>
      <c r="K5903">
        <f t="shared" si="277"/>
        <v>48.205398082556592</v>
      </c>
      <c r="L5903">
        <f t="shared" si="278"/>
        <v>8798.4890305330009</v>
      </c>
    </row>
    <row r="5904" spans="1:12" x14ac:dyDescent="0.25">
      <c r="A5904">
        <v>1.5604918068535849</v>
      </c>
      <c r="B5904">
        <v>-0.67276731825920411</v>
      </c>
      <c r="C5904">
        <v>10.188229467010601</v>
      </c>
      <c r="D5904">
        <v>48.505591420679551</v>
      </c>
      <c r="E5904">
        <v>8793.3890494823754</v>
      </c>
      <c r="F5904">
        <v>2.6218787158145061E-5</v>
      </c>
      <c r="G5904">
        <v>1.035395597858418E-4</v>
      </c>
      <c r="H5904">
        <v>2.2578124999999999E-4</v>
      </c>
      <c r="J5904">
        <f t="shared" si="276"/>
        <v>10.188255685797758</v>
      </c>
      <c r="K5904">
        <f t="shared" si="277"/>
        <v>48.505694960239339</v>
      </c>
      <c r="L5904">
        <f t="shared" si="278"/>
        <v>8793.3892752636257</v>
      </c>
    </row>
    <row r="5905" spans="1:12" x14ac:dyDescent="0.25">
      <c r="A5905">
        <v>1.5604918068535849</v>
      </c>
      <c r="B5905">
        <v>-0.67276731825920411</v>
      </c>
      <c r="C5905">
        <v>10.188229467010601</v>
      </c>
      <c r="D5905">
        <v>48.505591420679551</v>
      </c>
      <c r="E5905">
        <v>8793.3890494823754</v>
      </c>
      <c r="F5905">
        <v>2.6218787158145061E-5</v>
      </c>
      <c r="G5905">
        <v>1.035395597858418E-4</v>
      </c>
      <c r="H5905">
        <v>2.2578124999999999E-4</v>
      </c>
      <c r="J5905">
        <f t="shared" si="276"/>
        <v>10.188255685797758</v>
      </c>
      <c r="K5905">
        <f t="shared" si="277"/>
        <v>48.505694960239339</v>
      </c>
      <c r="L5905">
        <f t="shared" si="278"/>
        <v>8793.3892752636257</v>
      </c>
    </row>
    <row r="5906" spans="1:12" x14ac:dyDescent="0.25">
      <c r="A5906">
        <v>1.5604918068535849</v>
      </c>
      <c r="B5906">
        <v>-0.67276731825920411</v>
      </c>
      <c r="C5906">
        <v>10.188229467010601</v>
      </c>
      <c r="D5906">
        <v>48.505591420679551</v>
      </c>
      <c r="E5906">
        <v>8793.3890494823754</v>
      </c>
      <c r="F5906">
        <v>2.6218787158145061E-5</v>
      </c>
      <c r="G5906">
        <v>1.035395597858418E-4</v>
      </c>
      <c r="H5906">
        <v>2.2578124999999999E-4</v>
      </c>
      <c r="J5906">
        <f t="shared" si="276"/>
        <v>10.188255685797758</v>
      </c>
      <c r="K5906">
        <f t="shared" si="277"/>
        <v>48.505694960239339</v>
      </c>
      <c r="L5906">
        <f t="shared" si="278"/>
        <v>8793.3892752636257</v>
      </c>
    </row>
    <row r="5907" spans="1:12" x14ac:dyDescent="0.25">
      <c r="A5907">
        <v>1.5604918068535849</v>
      </c>
      <c r="B5907">
        <v>-0.67276731825920411</v>
      </c>
      <c r="C5907">
        <v>10.188229467010601</v>
      </c>
      <c r="D5907">
        <v>48.505591420679551</v>
      </c>
      <c r="E5907">
        <v>8793.3890494823754</v>
      </c>
      <c r="F5907">
        <v>2.6218787158145061E-5</v>
      </c>
      <c r="G5907">
        <v>1.035395597858418E-4</v>
      </c>
      <c r="H5907">
        <v>2.2578124999999999E-4</v>
      </c>
      <c r="J5907">
        <f t="shared" si="276"/>
        <v>10.188255685797758</v>
      </c>
      <c r="K5907">
        <f t="shared" si="277"/>
        <v>48.505694960239339</v>
      </c>
      <c r="L5907">
        <f t="shared" si="278"/>
        <v>8793.3892752636257</v>
      </c>
    </row>
    <row r="5908" spans="1:12" x14ac:dyDescent="0.25">
      <c r="A5908">
        <v>1.5604918068535849</v>
      </c>
      <c r="B5908">
        <v>-0.67276731825920411</v>
      </c>
      <c r="C5908">
        <v>10.188229467010601</v>
      </c>
      <c r="D5908">
        <v>48.505591420679551</v>
      </c>
      <c r="E5908">
        <v>8793.3890494823754</v>
      </c>
      <c r="F5908">
        <v>2.6218787158145061E-5</v>
      </c>
      <c r="G5908">
        <v>1.035395597858418E-4</v>
      </c>
      <c r="H5908">
        <v>2.2578124999999999E-4</v>
      </c>
      <c r="J5908">
        <f t="shared" si="276"/>
        <v>10.188255685797758</v>
      </c>
      <c r="K5908">
        <f t="shared" si="277"/>
        <v>48.505694960239339</v>
      </c>
      <c r="L5908">
        <f t="shared" si="278"/>
        <v>8793.3892752636257</v>
      </c>
    </row>
    <row r="5909" spans="1:12" x14ac:dyDescent="0.25">
      <c r="A5909">
        <v>1.560415945276836</v>
      </c>
      <c r="B5909">
        <v>-0.67376443336466574</v>
      </c>
      <c r="C5909">
        <v>10.249627252044339</v>
      </c>
      <c r="D5909">
        <v>48.797893030844371</v>
      </c>
      <c r="E5909">
        <v>8788.2920145910593</v>
      </c>
      <c r="F5909">
        <v>2.6218787158145061E-5</v>
      </c>
      <c r="G5909">
        <v>1.035395597858418E-4</v>
      </c>
      <c r="H5909">
        <v>2.2578124999999999E-4</v>
      </c>
      <c r="J5909">
        <f t="shared" si="276"/>
        <v>10.249653470831497</v>
      </c>
      <c r="K5909">
        <f t="shared" si="277"/>
        <v>48.797996570404159</v>
      </c>
      <c r="L5909">
        <f t="shared" si="278"/>
        <v>8788.2922403723096</v>
      </c>
    </row>
    <row r="5910" spans="1:12" x14ac:dyDescent="0.25">
      <c r="A5910">
        <v>1.560415945276836</v>
      </c>
      <c r="B5910">
        <v>-0.67376443336466574</v>
      </c>
      <c r="C5910">
        <v>10.249627252044339</v>
      </c>
      <c r="D5910">
        <v>48.797893030844371</v>
      </c>
      <c r="E5910">
        <v>8788.2920145910593</v>
      </c>
      <c r="F5910">
        <v>2.6218787158145061E-5</v>
      </c>
      <c r="G5910">
        <v>1.035395597858418E-4</v>
      </c>
      <c r="H5910">
        <v>2.2578124999999999E-4</v>
      </c>
      <c r="J5910">
        <f t="shared" si="276"/>
        <v>10.249653470831497</v>
      </c>
      <c r="K5910">
        <f t="shared" si="277"/>
        <v>48.797996570404159</v>
      </c>
      <c r="L5910">
        <f t="shared" si="278"/>
        <v>8788.2922403723096</v>
      </c>
    </row>
    <row r="5911" spans="1:12" x14ac:dyDescent="0.25">
      <c r="A5911">
        <v>1.560415945276836</v>
      </c>
      <c r="B5911">
        <v>-0.67376443336466574</v>
      </c>
      <c r="C5911">
        <v>10.249627252044339</v>
      </c>
      <c r="D5911">
        <v>48.797893030844371</v>
      </c>
      <c r="E5911">
        <v>8788.2920145910593</v>
      </c>
      <c r="F5911">
        <v>2.6218787158145061E-5</v>
      </c>
      <c r="G5911">
        <v>1.035395597858418E-4</v>
      </c>
      <c r="H5911">
        <v>2.2578124999999999E-4</v>
      </c>
      <c r="J5911">
        <f t="shared" si="276"/>
        <v>10.249653470831497</v>
      </c>
      <c r="K5911">
        <f t="shared" si="277"/>
        <v>48.797996570404159</v>
      </c>
      <c r="L5911">
        <f t="shared" si="278"/>
        <v>8788.2922403723096</v>
      </c>
    </row>
    <row r="5912" spans="1:12" x14ac:dyDescent="0.25">
      <c r="A5912">
        <v>1.560415945276836</v>
      </c>
      <c r="B5912">
        <v>-0.67376443336466574</v>
      </c>
      <c r="C5912">
        <v>10.249627252044339</v>
      </c>
      <c r="D5912">
        <v>48.797893030844371</v>
      </c>
      <c r="E5912">
        <v>8788.2920145910593</v>
      </c>
      <c r="F5912">
        <v>2.6218787158145061E-5</v>
      </c>
      <c r="G5912">
        <v>1.035395597858418E-4</v>
      </c>
      <c r="H5912">
        <v>2.2578124999999999E-4</v>
      </c>
      <c r="J5912">
        <f t="shared" si="276"/>
        <v>10.249653470831497</v>
      </c>
      <c r="K5912">
        <f t="shared" si="277"/>
        <v>48.797996570404159</v>
      </c>
      <c r="L5912">
        <f t="shared" si="278"/>
        <v>8788.2922403723096</v>
      </c>
    </row>
    <row r="5913" spans="1:12" x14ac:dyDescent="0.25">
      <c r="A5913">
        <v>1.560415945276836</v>
      </c>
      <c r="B5913">
        <v>-0.67376443336466574</v>
      </c>
      <c r="C5913">
        <v>10.249627252044339</v>
      </c>
      <c r="D5913">
        <v>48.797893030844371</v>
      </c>
      <c r="E5913">
        <v>8788.2920145910593</v>
      </c>
      <c r="F5913">
        <v>2.6218787158145061E-5</v>
      </c>
      <c r="G5913">
        <v>1.035395597858418E-4</v>
      </c>
      <c r="H5913">
        <v>2.2578124999999999E-4</v>
      </c>
      <c r="J5913">
        <f t="shared" si="276"/>
        <v>10.249653470831497</v>
      </c>
      <c r="K5913">
        <f t="shared" si="277"/>
        <v>48.797996570404159</v>
      </c>
      <c r="L5913">
        <f t="shared" si="278"/>
        <v>8788.2922403723096</v>
      </c>
    </row>
    <row r="5914" spans="1:12" x14ac:dyDescent="0.25">
      <c r="A5914">
        <v>1.560342178227617</v>
      </c>
      <c r="B5914">
        <v>-0.67476170556024151</v>
      </c>
      <c r="C5914">
        <v>10.30944571585319</v>
      </c>
      <c r="D5914">
        <v>49.082675800982869</v>
      </c>
      <c r="E5914">
        <v>8783.1973870650581</v>
      </c>
      <c r="F5914">
        <v>2.6218787158145061E-5</v>
      </c>
      <c r="G5914">
        <v>1.035395597858418E-4</v>
      </c>
      <c r="H5914">
        <v>2.2578124999999999E-4</v>
      </c>
      <c r="J5914">
        <f t="shared" si="276"/>
        <v>10.309471934640348</v>
      </c>
      <c r="K5914">
        <f t="shared" si="277"/>
        <v>49.082779340542658</v>
      </c>
      <c r="L5914">
        <f t="shared" si="278"/>
        <v>8783.1976128463084</v>
      </c>
    </row>
    <row r="5915" spans="1:12" x14ac:dyDescent="0.25">
      <c r="A5915">
        <v>1.560342178227617</v>
      </c>
      <c r="B5915">
        <v>-0.67476170556024151</v>
      </c>
      <c r="C5915">
        <v>10.30944571585319</v>
      </c>
      <c r="D5915">
        <v>49.082675800982869</v>
      </c>
      <c r="E5915">
        <v>8783.1973870650581</v>
      </c>
      <c r="F5915">
        <v>2.6218787158145061E-5</v>
      </c>
      <c r="G5915">
        <v>1.035395597858418E-4</v>
      </c>
      <c r="H5915">
        <v>2.2578124999999999E-4</v>
      </c>
      <c r="J5915">
        <f t="shared" si="276"/>
        <v>10.309471934640348</v>
      </c>
      <c r="K5915">
        <f t="shared" si="277"/>
        <v>49.082779340542658</v>
      </c>
      <c r="L5915">
        <f t="shared" si="278"/>
        <v>8783.1976128463084</v>
      </c>
    </row>
    <row r="5916" spans="1:12" x14ac:dyDescent="0.25">
      <c r="A5916">
        <v>1.560342178227617</v>
      </c>
      <c r="B5916">
        <v>-0.67476170556024151</v>
      </c>
      <c r="C5916">
        <v>10.30944571585319</v>
      </c>
      <c r="D5916">
        <v>49.082675800982869</v>
      </c>
      <c r="E5916">
        <v>8783.1973870650581</v>
      </c>
      <c r="F5916">
        <v>2.6218787158145061E-5</v>
      </c>
      <c r="G5916">
        <v>1.035395597858418E-4</v>
      </c>
      <c r="H5916">
        <v>2.2578124999999999E-4</v>
      </c>
      <c r="J5916">
        <f t="shared" si="276"/>
        <v>10.309471934640348</v>
      </c>
      <c r="K5916">
        <f t="shared" si="277"/>
        <v>49.082779340542658</v>
      </c>
      <c r="L5916">
        <f t="shared" si="278"/>
        <v>8783.1976128463084</v>
      </c>
    </row>
    <row r="5917" spans="1:12" x14ac:dyDescent="0.25">
      <c r="A5917">
        <v>1.5601475927890509</v>
      </c>
      <c r="B5917">
        <v>-0.677464838510204</v>
      </c>
      <c r="C5917">
        <v>10.476095825250169</v>
      </c>
      <c r="D5917">
        <v>49.876060766790872</v>
      </c>
      <c r="E5917">
        <v>8768.4293020460482</v>
      </c>
      <c r="F5917">
        <v>2.6218787158145061E-5</v>
      </c>
      <c r="G5917">
        <v>1.035395597858418E-4</v>
      </c>
      <c r="H5917">
        <v>2.2578124999999999E-4</v>
      </c>
      <c r="J5917">
        <f t="shared" si="276"/>
        <v>10.476122044037327</v>
      </c>
      <c r="K5917">
        <f t="shared" si="277"/>
        <v>49.87616430635066</v>
      </c>
      <c r="L5917">
        <f t="shared" si="278"/>
        <v>8768.4295278272984</v>
      </c>
    </row>
    <row r="5918" spans="1:12" x14ac:dyDescent="0.25">
      <c r="A5918">
        <v>1.5601475927890509</v>
      </c>
      <c r="B5918">
        <v>-0.677464838510204</v>
      </c>
      <c r="C5918">
        <v>10.476095825250169</v>
      </c>
      <c r="D5918">
        <v>49.876060766790872</v>
      </c>
      <c r="E5918">
        <v>8768.4293020460482</v>
      </c>
      <c r="F5918">
        <v>2.6218787158145061E-5</v>
      </c>
      <c r="G5918">
        <v>1.035395597858418E-4</v>
      </c>
      <c r="H5918">
        <v>2.2578124999999999E-4</v>
      </c>
      <c r="J5918">
        <f t="shared" si="276"/>
        <v>10.476122044037327</v>
      </c>
      <c r="K5918">
        <f t="shared" si="277"/>
        <v>49.87616430635066</v>
      </c>
      <c r="L5918">
        <f t="shared" si="278"/>
        <v>8768.4295278272984</v>
      </c>
    </row>
    <row r="5919" spans="1:12" x14ac:dyDescent="0.25">
      <c r="A5919">
        <v>1.5600812025806461</v>
      </c>
      <c r="B5919">
        <v>-0.67846263006256369</v>
      </c>
      <c r="C5919">
        <v>10.52244389673896</v>
      </c>
      <c r="D5919">
        <v>50.096713823073749</v>
      </c>
      <c r="E5919">
        <v>8764.3005981158149</v>
      </c>
      <c r="F5919">
        <v>2.6218787158145061E-5</v>
      </c>
      <c r="G5919">
        <v>1.035395597858418E-4</v>
      </c>
      <c r="H5919">
        <v>2.2578124999999999E-4</v>
      </c>
      <c r="J5919">
        <f t="shared" si="276"/>
        <v>10.522470115526117</v>
      </c>
      <c r="K5919">
        <f t="shared" si="277"/>
        <v>50.096817362633537</v>
      </c>
      <c r="L5919">
        <f t="shared" si="278"/>
        <v>8764.3008238970651</v>
      </c>
    </row>
    <row r="5920" spans="1:12" x14ac:dyDescent="0.25">
      <c r="A5920">
        <v>1.5600812025806461</v>
      </c>
      <c r="B5920">
        <v>-0.67846263006256369</v>
      </c>
      <c r="C5920">
        <v>10.52244389673896</v>
      </c>
      <c r="D5920">
        <v>50.096713823073749</v>
      </c>
      <c r="E5920">
        <v>8764.3005981158149</v>
      </c>
      <c r="F5920">
        <v>2.6218787158145061E-5</v>
      </c>
      <c r="G5920">
        <v>1.035395597858418E-4</v>
      </c>
      <c r="H5920">
        <v>2.2578124999999999E-4</v>
      </c>
      <c r="J5920">
        <f t="shared" si="276"/>
        <v>10.522470115526117</v>
      </c>
      <c r="K5920">
        <f t="shared" si="277"/>
        <v>50.096817362633537</v>
      </c>
      <c r="L5920">
        <f t="shared" si="278"/>
        <v>8764.3008238970651</v>
      </c>
    </row>
    <row r="5921" spans="1:12" x14ac:dyDescent="0.25">
      <c r="A5921">
        <v>1.5600812025806461</v>
      </c>
      <c r="B5921">
        <v>-0.67846263006256369</v>
      </c>
      <c r="C5921">
        <v>10.52244389673896</v>
      </c>
      <c r="D5921">
        <v>50.096713823073749</v>
      </c>
      <c r="E5921">
        <v>8764.3005981158149</v>
      </c>
      <c r="F5921">
        <v>2.6218787158145061E-5</v>
      </c>
      <c r="G5921">
        <v>1.035395597858418E-4</v>
      </c>
      <c r="H5921">
        <v>2.2578124999999999E-4</v>
      </c>
      <c r="J5921">
        <f t="shared" si="276"/>
        <v>10.522470115526117</v>
      </c>
      <c r="K5921">
        <f t="shared" si="277"/>
        <v>50.096817362633537</v>
      </c>
      <c r="L5921">
        <f t="shared" si="278"/>
        <v>8764.3008238970651</v>
      </c>
    </row>
    <row r="5922" spans="1:12" x14ac:dyDescent="0.25">
      <c r="A5922">
        <v>1.5600812025806461</v>
      </c>
      <c r="B5922">
        <v>-0.67846263006256369</v>
      </c>
      <c r="C5922">
        <v>10.52244389673896</v>
      </c>
      <c r="D5922">
        <v>50.096713823073749</v>
      </c>
      <c r="E5922">
        <v>8764.3005981158149</v>
      </c>
      <c r="F5922">
        <v>2.6218787158145061E-5</v>
      </c>
      <c r="G5922">
        <v>1.035395597858418E-4</v>
      </c>
      <c r="H5922">
        <v>2.2578124999999999E-4</v>
      </c>
      <c r="J5922">
        <f t="shared" si="276"/>
        <v>10.522470115526117</v>
      </c>
      <c r="K5922">
        <f t="shared" si="277"/>
        <v>50.096817362633537</v>
      </c>
      <c r="L5922">
        <f t="shared" si="278"/>
        <v>8764.3008238970651</v>
      </c>
    </row>
    <row r="5923" spans="1:12" x14ac:dyDescent="0.25">
      <c r="A5923">
        <v>1.560015919828736</v>
      </c>
      <c r="B5923">
        <v>-0.67946049331371861</v>
      </c>
      <c r="C5923">
        <v>10.57547548691659</v>
      </c>
      <c r="D5923">
        <v>50.349185631045579</v>
      </c>
      <c r="E5923">
        <v>8759.2153739526875</v>
      </c>
      <c r="F5923">
        <v>2.6218787158145061E-5</v>
      </c>
      <c r="G5923">
        <v>1.035395597858418E-4</v>
      </c>
      <c r="H5923">
        <v>2.2578124999999999E-4</v>
      </c>
      <c r="J5923">
        <f t="shared" si="276"/>
        <v>10.575501705703747</v>
      </c>
      <c r="K5923">
        <f t="shared" si="277"/>
        <v>50.349289170605367</v>
      </c>
      <c r="L5923">
        <f t="shared" si="278"/>
        <v>8759.2155997339378</v>
      </c>
    </row>
    <row r="5924" spans="1:12" x14ac:dyDescent="0.25">
      <c r="A5924">
        <v>1.560015919828736</v>
      </c>
      <c r="B5924">
        <v>-0.67946049331371861</v>
      </c>
      <c r="C5924">
        <v>10.57547548691659</v>
      </c>
      <c r="D5924">
        <v>50.349185631045579</v>
      </c>
      <c r="E5924">
        <v>8759.2153739526875</v>
      </c>
      <c r="F5924">
        <v>2.6218787158145061E-5</v>
      </c>
      <c r="G5924">
        <v>1.035395597858418E-4</v>
      </c>
      <c r="H5924">
        <v>2.2578124999999999E-4</v>
      </c>
      <c r="J5924">
        <f t="shared" si="276"/>
        <v>10.575501705703747</v>
      </c>
      <c r="K5924">
        <f t="shared" si="277"/>
        <v>50.349289170605367</v>
      </c>
      <c r="L5924">
        <f t="shared" si="278"/>
        <v>8759.2155997339378</v>
      </c>
    </row>
    <row r="5925" spans="1:12" x14ac:dyDescent="0.25">
      <c r="A5925">
        <v>1.560015919828736</v>
      </c>
      <c r="B5925">
        <v>-0.67946049331371861</v>
      </c>
      <c r="C5925">
        <v>10.57547548691659</v>
      </c>
      <c r="D5925">
        <v>50.349185631045579</v>
      </c>
      <c r="E5925">
        <v>8759.2153739526875</v>
      </c>
      <c r="F5925">
        <v>2.6218787158145061E-5</v>
      </c>
      <c r="G5925">
        <v>1.035395597858418E-4</v>
      </c>
      <c r="H5925">
        <v>2.2578124999999999E-4</v>
      </c>
      <c r="J5925">
        <f t="shared" si="276"/>
        <v>10.575501705703747</v>
      </c>
      <c r="K5925">
        <f t="shared" si="277"/>
        <v>50.349289170605367</v>
      </c>
      <c r="L5925">
        <f t="shared" si="278"/>
        <v>8759.2155997339378</v>
      </c>
    </row>
    <row r="5926" spans="1:12" x14ac:dyDescent="0.25">
      <c r="A5926">
        <v>1.560015919828736</v>
      </c>
      <c r="B5926">
        <v>-0.67946049331371861</v>
      </c>
      <c r="C5926">
        <v>10.57547548691659</v>
      </c>
      <c r="D5926">
        <v>50.349185631045579</v>
      </c>
      <c r="E5926">
        <v>8759.2153739526875</v>
      </c>
      <c r="F5926">
        <v>2.6218787158145061E-5</v>
      </c>
      <c r="G5926">
        <v>1.035395597858418E-4</v>
      </c>
      <c r="H5926">
        <v>2.2578124999999999E-4</v>
      </c>
      <c r="J5926">
        <f t="shared" si="276"/>
        <v>10.575501705703747</v>
      </c>
      <c r="K5926">
        <f t="shared" si="277"/>
        <v>50.349289170605367</v>
      </c>
      <c r="L5926">
        <f t="shared" si="278"/>
        <v>8759.2155997339378</v>
      </c>
    </row>
    <row r="5927" spans="1:12" x14ac:dyDescent="0.25">
      <c r="A5927">
        <v>1.560015919828736</v>
      </c>
      <c r="B5927">
        <v>-0.67946049331371861</v>
      </c>
      <c r="C5927">
        <v>10.57547548691659</v>
      </c>
      <c r="D5927">
        <v>50.349185631045579</v>
      </c>
      <c r="E5927">
        <v>8759.2153739526875</v>
      </c>
      <c r="F5927">
        <v>2.6218787158145061E-5</v>
      </c>
      <c r="G5927">
        <v>1.035395597858418E-4</v>
      </c>
      <c r="H5927">
        <v>2.2578124999999999E-4</v>
      </c>
      <c r="J5927">
        <f t="shared" si="276"/>
        <v>10.575501705703747</v>
      </c>
      <c r="K5927">
        <f t="shared" si="277"/>
        <v>50.349289170605367</v>
      </c>
      <c r="L5927">
        <f t="shared" si="278"/>
        <v>8759.2155997339378</v>
      </c>
    </row>
    <row r="5928" spans="1:12" x14ac:dyDescent="0.25">
      <c r="A5928">
        <v>1.5599520510258811</v>
      </c>
      <c r="B5928">
        <v>-0.68045844800362387</v>
      </c>
      <c r="C5928">
        <v>10.62775241708216</v>
      </c>
      <c r="D5928">
        <v>50.598064644233027</v>
      </c>
      <c r="E5928">
        <v>8754.1298730405233</v>
      </c>
      <c r="F5928">
        <v>2.6218787158145061E-5</v>
      </c>
      <c r="G5928">
        <v>1.035395597858418E-4</v>
      </c>
      <c r="H5928">
        <v>2.2578124999999999E-4</v>
      </c>
      <c r="J5928">
        <f t="shared" si="276"/>
        <v>10.627778635869317</v>
      </c>
      <c r="K5928">
        <f t="shared" si="277"/>
        <v>50.598168183792815</v>
      </c>
      <c r="L5928">
        <f t="shared" si="278"/>
        <v>8754.1300988217736</v>
      </c>
    </row>
    <row r="5929" spans="1:12" x14ac:dyDescent="0.25">
      <c r="A5929">
        <v>1.5599520510258811</v>
      </c>
      <c r="B5929">
        <v>-0.68045844800362387</v>
      </c>
      <c r="C5929">
        <v>10.62775241708216</v>
      </c>
      <c r="D5929">
        <v>50.598064644233027</v>
      </c>
      <c r="E5929">
        <v>8754.1298730405233</v>
      </c>
      <c r="F5929">
        <v>2.6218787158145061E-5</v>
      </c>
      <c r="G5929">
        <v>1.035395597858418E-4</v>
      </c>
      <c r="H5929">
        <v>2.2578124999999999E-4</v>
      </c>
      <c r="J5929">
        <f t="shared" si="276"/>
        <v>10.627778635869317</v>
      </c>
      <c r="K5929">
        <f t="shared" si="277"/>
        <v>50.598168183792815</v>
      </c>
      <c r="L5929">
        <f t="shared" si="278"/>
        <v>8754.1300988217736</v>
      </c>
    </row>
    <row r="5930" spans="1:12" x14ac:dyDescent="0.25">
      <c r="A5930">
        <v>1.5599520510258811</v>
      </c>
      <c r="B5930">
        <v>-0.68045844800362387</v>
      </c>
      <c r="C5930">
        <v>10.62775241708216</v>
      </c>
      <c r="D5930">
        <v>50.598064644233027</v>
      </c>
      <c r="E5930">
        <v>8754.1298730405233</v>
      </c>
      <c r="F5930">
        <v>2.6218787158145061E-5</v>
      </c>
      <c r="G5930">
        <v>1.035395597858418E-4</v>
      </c>
      <c r="H5930">
        <v>2.2578124999999999E-4</v>
      </c>
      <c r="J5930">
        <f t="shared" si="276"/>
        <v>10.627778635869317</v>
      </c>
      <c r="K5930">
        <f t="shared" si="277"/>
        <v>50.598168183792815</v>
      </c>
      <c r="L5930">
        <f t="shared" si="278"/>
        <v>8754.1300988217736</v>
      </c>
    </row>
    <row r="5931" spans="1:12" x14ac:dyDescent="0.25">
      <c r="A5931">
        <v>1.5599520510258811</v>
      </c>
      <c r="B5931">
        <v>-0.68045844800362387</v>
      </c>
      <c r="C5931">
        <v>10.62775241708216</v>
      </c>
      <c r="D5931">
        <v>50.598064644233027</v>
      </c>
      <c r="E5931">
        <v>8754.1298730405233</v>
      </c>
      <c r="F5931">
        <v>2.6218787158145061E-5</v>
      </c>
      <c r="G5931">
        <v>1.035395597858418E-4</v>
      </c>
      <c r="H5931">
        <v>2.2578124999999999E-4</v>
      </c>
      <c r="J5931">
        <f t="shared" si="276"/>
        <v>10.627778635869317</v>
      </c>
      <c r="K5931">
        <f t="shared" si="277"/>
        <v>50.598168183792815</v>
      </c>
      <c r="L5931">
        <f t="shared" si="278"/>
        <v>8754.1300988217736</v>
      </c>
    </row>
    <row r="5932" spans="1:12" x14ac:dyDescent="0.25">
      <c r="A5932">
        <v>1.5598895308761209</v>
      </c>
      <c r="B5932">
        <v>-0.68145648803440628</v>
      </c>
      <c r="C5932">
        <v>10.679021800618759</v>
      </c>
      <c r="D5932">
        <v>50.842146926188377</v>
      </c>
      <c r="E5932">
        <v>8749.0449600241263</v>
      </c>
      <c r="F5932">
        <v>2.6218787158145061E-5</v>
      </c>
      <c r="G5932">
        <v>1.035395597858418E-4</v>
      </c>
      <c r="H5932">
        <v>2.2578124999999999E-4</v>
      </c>
      <c r="J5932">
        <f t="shared" si="276"/>
        <v>10.679048019405917</v>
      </c>
      <c r="K5932">
        <f t="shared" si="277"/>
        <v>50.842250465748165</v>
      </c>
      <c r="L5932">
        <f t="shared" si="278"/>
        <v>8749.0451858053766</v>
      </c>
    </row>
    <row r="5933" spans="1:12" x14ac:dyDescent="0.25">
      <c r="A5933">
        <v>1.5598895308761209</v>
      </c>
      <c r="B5933">
        <v>-0.68145648803440628</v>
      </c>
      <c r="C5933">
        <v>10.679021800618759</v>
      </c>
      <c r="D5933">
        <v>50.842146926188377</v>
      </c>
      <c r="E5933">
        <v>8749.0449600241263</v>
      </c>
      <c r="F5933">
        <v>2.6218787158145061E-5</v>
      </c>
      <c r="G5933">
        <v>1.035395597858418E-4</v>
      </c>
      <c r="H5933">
        <v>2.2578124999999999E-4</v>
      </c>
      <c r="J5933">
        <f t="shared" si="276"/>
        <v>10.679048019405917</v>
      </c>
      <c r="K5933">
        <f t="shared" si="277"/>
        <v>50.842250465748165</v>
      </c>
      <c r="L5933">
        <f t="shared" si="278"/>
        <v>8749.0451858053766</v>
      </c>
    </row>
    <row r="5934" spans="1:12" x14ac:dyDescent="0.25">
      <c r="A5934">
        <v>1.5598895308761209</v>
      </c>
      <c r="B5934">
        <v>-0.68145648803440628</v>
      </c>
      <c r="C5934">
        <v>10.679021800618759</v>
      </c>
      <c r="D5934">
        <v>50.842146926188377</v>
      </c>
      <c r="E5934">
        <v>8749.0449600241263</v>
      </c>
      <c r="F5934">
        <v>2.6218787158145061E-5</v>
      </c>
      <c r="G5934">
        <v>1.035395597858418E-4</v>
      </c>
      <c r="H5934">
        <v>2.2578124999999999E-4</v>
      </c>
      <c r="J5934">
        <f t="shared" si="276"/>
        <v>10.679048019405917</v>
      </c>
      <c r="K5934">
        <f t="shared" si="277"/>
        <v>50.842250465748165</v>
      </c>
      <c r="L5934">
        <f t="shared" si="278"/>
        <v>8749.0451858053766</v>
      </c>
    </row>
    <row r="5935" spans="1:12" x14ac:dyDescent="0.25">
      <c r="A5935">
        <v>1.5598895308761209</v>
      </c>
      <c r="B5935">
        <v>-0.68145648803440628</v>
      </c>
      <c r="C5935">
        <v>10.679021800618759</v>
      </c>
      <c r="D5935">
        <v>50.842146926188377</v>
      </c>
      <c r="E5935">
        <v>8749.0449600241263</v>
      </c>
      <c r="F5935">
        <v>2.6218787158145061E-5</v>
      </c>
      <c r="G5935">
        <v>1.035395597858418E-4</v>
      </c>
      <c r="H5935">
        <v>2.2578124999999999E-4</v>
      </c>
      <c r="J5935">
        <f t="shared" si="276"/>
        <v>10.679048019405917</v>
      </c>
      <c r="K5935">
        <f t="shared" si="277"/>
        <v>50.842250465748165</v>
      </c>
      <c r="L5935">
        <f t="shared" si="278"/>
        <v>8749.0451858053766</v>
      </c>
    </row>
    <row r="5936" spans="1:12" x14ac:dyDescent="0.25">
      <c r="A5936">
        <v>1.5598895308761209</v>
      </c>
      <c r="B5936">
        <v>-0.68145648803440628</v>
      </c>
      <c r="C5936">
        <v>10.679021800618759</v>
      </c>
      <c r="D5936">
        <v>50.842146926188377</v>
      </c>
      <c r="E5936">
        <v>8749.0449600241263</v>
      </c>
      <c r="F5936">
        <v>2.6218787158145061E-5</v>
      </c>
      <c r="G5936">
        <v>1.035395597858418E-4</v>
      </c>
      <c r="H5936">
        <v>2.2578124999999999E-4</v>
      </c>
      <c r="J5936">
        <f t="shared" si="276"/>
        <v>10.679048019405917</v>
      </c>
      <c r="K5936">
        <f t="shared" si="277"/>
        <v>50.842250465748165</v>
      </c>
      <c r="L5936">
        <f t="shared" si="278"/>
        <v>8749.0451858053766</v>
      </c>
    </row>
    <row r="5937" spans="1:12" x14ac:dyDescent="0.25">
      <c r="A5937">
        <v>1.559828277197288</v>
      </c>
      <c r="B5937">
        <v>-0.68245460653571788</v>
      </c>
      <c r="C5937">
        <v>10.729328046728741</v>
      </c>
      <c r="D5937">
        <v>51.081643900814328</v>
      </c>
      <c r="E5937">
        <v>8743.9604958204563</v>
      </c>
      <c r="F5937">
        <v>2.6218787158145061E-5</v>
      </c>
      <c r="G5937">
        <v>1.035395597858418E-4</v>
      </c>
      <c r="H5937">
        <v>2.2578124999999999E-4</v>
      </c>
      <c r="J5937">
        <f t="shared" si="276"/>
        <v>10.729354265515898</v>
      </c>
      <c r="K5937">
        <f t="shared" si="277"/>
        <v>51.081747440374116</v>
      </c>
      <c r="L5937">
        <f t="shared" si="278"/>
        <v>8743.9607216017066</v>
      </c>
    </row>
    <row r="5938" spans="1:12" x14ac:dyDescent="0.25">
      <c r="A5938">
        <v>1.559828277197288</v>
      </c>
      <c r="B5938">
        <v>-0.68245460653571788</v>
      </c>
      <c r="C5938">
        <v>10.729328046728741</v>
      </c>
      <c r="D5938">
        <v>51.081643900814328</v>
      </c>
      <c r="E5938">
        <v>8743.9604958204563</v>
      </c>
      <c r="F5938">
        <v>2.6218787158145061E-5</v>
      </c>
      <c r="G5938">
        <v>1.035395597858418E-4</v>
      </c>
      <c r="H5938">
        <v>2.2578124999999999E-4</v>
      </c>
      <c r="J5938">
        <f t="shared" si="276"/>
        <v>10.729354265515898</v>
      </c>
      <c r="K5938">
        <f t="shared" si="277"/>
        <v>51.081747440374116</v>
      </c>
      <c r="L5938">
        <f t="shared" si="278"/>
        <v>8743.9607216017066</v>
      </c>
    </row>
    <row r="5939" spans="1:12" x14ac:dyDescent="0.25">
      <c r="A5939">
        <v>1.559828277197288</v>
      </c>
      <c r="B5939">
        <v>-0.68245460653571788</v>
      </c>
      <c r="C5939">
        <v>10.729328046728741</v>
      </c>
      <c r="D5939">
        <v>51.081643900814328</v>
      </c>
      <c r="E5939">
        <v>8743.9604958204563</v>
      </c>
      <c r="F5939">
        <v>2.6218787158145061E-5</v>
      </c>
      <c r="G5939">
        <v>1.035395597858418E-4</v>
      </c>
      <c r="H5939">
        <v>2.2578124999999999E-4</v>
      </c>
      <c r="J5939">
        <f t="shared" si="276"/>
        <v>10.729354265515898</v>
      </c>
      <c r="K5939">
        <f t="shared" si="277"/>
        <v>51.081747440374116</v>
      </c>
      <c r="L5939">
        <f t="shared" si="278"/>
        <v>8743.9607216017066</v>
      </c>
    </row>
    <row r="5940" spans="1:12" x14ac:dyDescent="0.25">
      <c r="A5940">
        <v>1.559828277197288</v>
      </c>
      <c r="B5940">
        <v>-0.68245460653571788</v>
      </c>
      <c r="C5940">
        <v>10.729328046728741</v>
      </c>
      <c r="D5940">
        <v>51.081643900814328</v>
      </c>
      <c r="E5940">
        <v>8743.9604958204563</v>
      </c>
      <c r="F5940">
        <v>2.6218787158145061E-5</v>
      </c>
      <c r="G5940">
        <v>1.035395597858418E-4</v>
      </c>
      <c r="H5940">
        <v>2.2578124999999999E-4</v>
      </c>
      <c r="J5940">
        <f t="shared" si="276"/>
        <v>10.729354265515898</v>
      </c>
      <c r="K5940">
        <f t="shared" si="277"/>
        <v>51.081747440374116</v>
      </c>
      <c r="L5940">
        <f t="shared" si="278"/>
        <v>8743.9607216017066</v>
      </c>
    </row>
    <row r="5941" spans="1:12" x14ac:dyDescent="0.25">
      <c r="A5941">
        <v>1.5597682118017699</v>
      </c>
      <c r="B5941">
        <v>-0.68345279719197827</v>
      </c>
      <c r="C5941">
        <v>10.778729863405569</v>
      </c>
      <c r="D5941">
        <v>51.316835065285069</v>
      </c>
      <c r="E5941">
        <v>8738.8762915463849</v>
      </c>
      <c r="F5941">
        <v>2.6218787158145061E-5</v>
      </c>
      <c r="G5941">
        <v>1.035395597858418E-4</v>
      </c>
      <c r="H5941">
        <v>2.2578124999999999E-4</v>
      </c>
      <c r="J5941">
        <f t="shared" si="276"/>
        <v>10.778756082192727</v>
      </c>
      <c r="K5941">
        <f t="shared" si="277"/>
        <v>51.316938604844857</v>
      </c>
      <c r="L5941">
        <f t="shared" si="278"/>
        <v>8738.8765173276352</v>
      </c>
    </row>
    <row r="5942" spans="1:12" x14ac:dyDescent="0.25">
      <c r="A5942">
        <v>1.5597682118017699</v>
      </c>
      <c r="B5942">
        <v>-0.68345279719197827</v>
      </c>
      <c r="C5942">
        <v>10.778729863405569</v>
      </c>
      <c r="D5942">
        <v>51.316835065285069</v>
      </c>
      <c r="E5942">
        <v>8738.8762915463849</v>
      </c>
      <c r="F5942">
        <v>2.6218787158145061E-5</v>
      </c>
      <c r="G5942">
        <v>1.035395597858418E-4</v>
      </c>
      <c r="H5942">
        <v>2.2578124999999999E-4</v>
      </c>
      <c r="J5942">
        <f t="shared" si="276"/>
        <v>10.778756082192727</v>
      </c>
      <c r="K5942">
        <f t="shared" si="277"/>
        <v>51.316938604844857</v>
      </c>
      <c r="L5942">
        <f t="shared" si="278"/>
        <v>8738.8765173276352</v>
      </c>
    </row>
    <row r="5943" spans="1:12" x14ac:dyDescent="0.25">
      <c r="A5943">
        <v>1.5597682118017699</v>
      </c>
      <c r="B5943">
        <v>-0.68345279719197827</v>
      </c>
      <c r="C5943">
        <v>10.778729863405569</v>
      </c>
      <c r="D5943">
        <v>51.316835065285069</v>
      </c>
      <c r="E5943">
        <v>8738.8762915463849</v>
      </c>
      <c r="F5943">
        <v>2.6218787158145061E-5</v>
      </c>
      <c r="G5943">
        <v>1.035395597858418E-4</v>
      </c>
      <c r="H5943">
        <v>2.2578124999999999E-4</v>
      </c>
      <c r="J5943">
        <f t="shared" si="276"/>
        <v>10.778756082192727</v>
      </c>
      <c r="K5943">
        <f t="shared" si="277"/>
        <v>51.316938604844857</v>
      </c>
      <c r="L5943">
        <f t="shared" si="278"/>
        <v>8738.8765173276352</v>
      </c>
    </row>
    <row r="5944" spans="1:12" x14ac:dyDescent="0.25">
      <c r="A5944">
        <v>1.5597682118017699</v>
      </c>
      <c r="B5944">
        <v>-0.68345279719197827</v>
      </c>
      <c r="C5944">
        <v>10.82728348691009</v>
      </c>
      <c r="D5944">
        <v>51.547988149266303</v>
      </c>
      <c r="E5944">
        <v>8733.7921656664712</v>
      </c>
      <c r="F5944">
        <v>2.6218787158145061E-5</v>
      </c>
      <c r="G5944">
        <v>1.035395597858418E-4</v>
      </c>
      <c r="H5944">
        <v>2.2578124999999999E-4</v>
      </c>
      <c r="J5944">
        <f t="shared" si="276"/>
        <v>10.827309705697248</v>
      </c>
      <c r="K5944">
        <f t="shared" si="277"/>
        <v>51.548091688826091</v>
      </c>
      <c r="L5944">
        <f t="shared" si="278"/>
        <v>8733.7923914477215</v>
      </c>
    </row>
    <row r="5945" spans="1:12" x14ac:dyDescent="0.25">
      <c r="A5945">
        <v>1.5597092612936889</v>
      </c>
      <c r="B5945">
        <v>-0.68445105425118857</v>
      </c>
      <c r="C5945">
        <v>10.82728348691009</v>
      </c>
      <c r="D5945">
        <v>51.547988149266303</v>
      </c>
      <c r="E5945">
        <v>8733.7921656664712</v>
      </c>
      <c r="F5945">
        <v>2.6218787158145061E-5</v>
      </c>
      <c r="G5945">
        <v>1.035395597858418E-4</v>
      </c>
      <c r="H5945">
        <v>2.2578124999999999E-4</v>
      </c>
      <c r="J5945">
        <f t="shared" si="276"/>
        <v>10.827309705697248</v>
      </c>
      <c r="K5945">
        <f t="shared" si="277"/>
        <v>51.548091688826091</v>
      </c>
      <c r="L5945">
        <f t="shared" si="278"/>
        <v>8733.7923914477215</v>
      </c>
    </row>
    <row r="5946" spans="1:12" x14ac:dyDescent="0.25">
      <c r="A5946">
        <v>1.5597092612936889</v>
      </c>
      <c r="B5946">
        <v>-0.68445105425118857</v>
      </c>
      <c r="C5946">
        <v>10.82728348691009</v>
      </c>
      <c r="D5946">
        <v>51.547988149266303</v>
      </c>
      <c r="E5946">
        <v>8733.7921656664712</v>
      </c>
      <c r="F5946">
        <v>2.6218787158145061E-5</v>
      </c>
      <c r="G5946">
        <v>1.035395597858418E-4</v>
      </c>
      <c r="H5946">
        <v>2.2578124999999999E-4</v>
      </c>
      <c r="J5946">
        <f t="shared" si="276"/>
        <v>10.827309705697248</v>
      </c>
      <c r="K5946">
        <f t="shared" si="277"/>
        <v>51.548091688826091</v>
      </c>
      <c r="L5946">
        <f t="shared" si="278"/>
        <v>8733.7923914477215</v>
      </c>
    </row>
    <row r="5947" spans="1:12" x14ac:dyDescent="0.25">
      <c r="A5947">
        <v>1.5597092612936889</v>
      </c>
      <c r="B5947">
        <v>-0.68445105425118857</v>
      </c>
      <c r="C5947">
        <v>10.82728348691009</v>
      </c>
      <c r="D5947">
        <v>51.547988149266303</v>
      </c>
      <c r="E5947">
        <v>8733.7921656664712</v>
      </c>
      <c r="F5947">
        <v>2.6218787158145061E-5</v>
      </c>
      <c r="G5947">
        <v>1.035395597858418E-4</v>
      </c>
      <c r="H5947">
        <v>2.2578124999999999E-4</v>
      </c>
      <c r="J5947">
        <f t="shared" si="276"/>
        <v>10.827309705697248</v>
      </c>
      <c r="K5947">
        <f t="shared" si="277"/>
        <v>51.548091688826091</v>
      </c>
      <c r="L5947">
        <f t="shared" si="278"/>
        <v>8733.7923914477215</v>
      </c>
    </row>
    <row r="5948" spans="1:12" x14ac:dyDescent="0.25">
      <c r="A5948">
        <v>1.5597092612936889</v>
      </c>
      <c r="B5948">
        <v>-0.68445105425118857</v>
      </c>
      <c r="C5948">
        <v>10.82728348691009</v>
      </c>
      <c r="D5948">
        <v>51.547988149266303</v>
      </c>
      <c r="E5948">
        <v>8733.7921656664712</v>
      </c>
      <c r="F5948">
        <v>2.6218787158145061E-5</v>
      </c>
      <c r="G5948">
        <v>1.035395597858418E-4</v>
      </c>
      <c r="H5948">
        <v>2.2578124999999999E-4</v>
      </c>
      <c r="J5948">
        <f t="shared" si="276"/>
        <v>10.827309705697248</v>
      </c>
      <c r="K5948">
        <f t="shared" si="277"/>
        <v>51.548091688826091</v>
      </c>
      <c r="L5948">
        <f t="shared" si="278"/>
        <v>8733.7923914477215</v>
      </c>
    </row>
    <row r="5949" spans="1:12" x14ac:dyDescent="0.25">
      <c r="A5949">
        <v>1.5596513568443351</v>
      </c>
      <c r="B5949">
        <v>-0.6854493724733286</v>
      </c>
      <c r="C5949">
        <v>10.875041969165689</v>
      </c>
      <c r="D5949">
        <v>51.775355722373078</v>
      </c>
      <c r="E5949">
        <v>8728.707946532626</v>
      </c>
      <c r="F5949">
        <v>2.6218787158145061E-5</v>
      </c>
      <c r="G5949">
        <v>1.035395597858418E-4</v>
      </c>
      <c r="H5949">
        <v>2.2578124999999999E-4</v>
      </c>
      <c r="J5949">
        <f t="shared" si="276"/>
        <v>10.875068187952847</v>
      </c>
      <c r="K5949">
        <f t="shared" si="277"/>
        <v>51.775459261932866</v>
      </c>
      <c r="L5949">
        <f t="shared" si="278"/>
        <v>8728.7081723138763</v>
      </c>
    </row>
    <row r="5950" spans="1:12" x14ac:dyDescent="0.25">
      <c r="A5950">
        <v>1.5596513568443351</v>
      </c>
      <c r="B5950">
        <v>-0.6854493724733286</v>
      </c>
      <c r="C5950">
        <v>10.875041969165689</v>
      </c>
      <c r="D5950">
        <v>51.775355722373078</v>
      </c>
      <c r="E5950">
        <v>8728.707946532626</v>
      </c>
      <c r="F5950">
        <v>2.6218787158145061E-5</v>
      </c>
      <c r="G5950">
        <v>1.035395597858418E-4</v>
      </c>
      <c r="H5950">
        <v>2.2578124999999999E-4</v>
      </c>
      <c r="J5950">
        <f t="shared" si="276"/>
        <v>10.875068187952847</v>
      </c>
      <c r="K5950">
        <f t="shared" si="277"/>
        <v>51.775459261932866</v>
      </c>
      <c r="L5950">
        <f t="shared" si="278"/>
        <v>8728.7081723138763</v>
      </c>
    </row>
    <row r="5951" spans="1:12" x14ac:dyDescent="0.25">
      <c r="A5951">
        <v>1.5595944340765571</v>
      </c>
      <c r="B5951">
        <v>-0.68644774708952361</v>
      </c>
      <c r="C5951">
        <v>10.922055291160049</v>
      </c>
      <c r="D5951">
        <v>51.99917573406416</v>
      </c>
      <c r="E5951">
        <v>8723.6234720970897</v>
      </c>
      <c r="F5951">
        <v>2.6218787158145061E-5</v>
      </c>
      <c r="G5951">
        <v>1.035395597858418E-4</v>
      </c>
      <c r="H5951">
        <v>2.2578124999999999E-4</v>
      </c>
      <c r="J5951">
        <f t="shared" si="276"/>
        <v>10.922081509947207</v>
      </c>
      <c r="K5951">
        <f t="shared" si="277"/>
        <v>51.999279273623948</v>
      </c>
      <c r="L5951">
        <f t="shared" si="278"/>
        <v>8723.62369787834</v>
      </c>
    </row>
    <row r="5952" spans="1:12" x14ac:dyDescent="0.25">
      <c r="A5952">
        <v>1.5595944340765571</v>
      </c>
      <c r="B5952">
        <v>-0.68644774708952361</v>
      </c>
      <c r="C5952">
        <v>10.922055291160049</v>
      </c>
      <c r="D5952">
        <v>51.99917573406416</v>
      </c>
      <c r="E5952">
        <v>8723.6234720970897</v>
      </c>
      <c r="F5952">
        <v>2.6218787158145061E-5</v>
      </c>
      <c r="G5952">
        <v>1.035395597858418E-4</v>
      </c>
      <c r="H5952">
        <v>2.2578124999999999E-4</v>
      </c>
      <c r="J5952">
        <f t="shared" si="276"/>
        <v>10.922081509947207</v>
      </c>
      <c r="K5952">
        <f t="shared" si="277"/>
        <v>51.999279273623948</v>
      </c>
      <c r="L5952">
        <f t="shared" si="278"/>
        <v>8723.62369787834</v>
      </c>
    </row>
    <row r="5953" spans="1:12" x14ac:dyDescent="0.25">
      <c r="A5953">
        <v>1.5595944340765571</v>
      </c>
      <c r="B5953">
        <v>-0.68644774708952361</v>
      </c>
      <c r="C5953">
        <v>10.922055291160049</v>
      </c>
      <c r="D5953">
        <v>51.99917573406416</v>
      </c>
      <c r="E5953">
        <v>8723.6234720970897</v>
      </c>
      <c r="F5953">
        <v>2.6218787158145061E-5</v>
      </c>
      <c r="G5953">
        <v>1.035395597858418E-4</v>
      </c>
      <c r="H5953">
        <v>2.2578124999999999E-4</v>
      </c>
      <c r="J5953">
        <f t="shared" si="276"/>
        <v>10.922081509947207</v>
      </c>
      <c r="K5953">
        <f t="shared" si="277"/>
        <v>51.999279273623948</v>
      </c>
      <c r="L5953">
        <f t="shared" si="278"/>
        <v>8723.62369787834</v>
      </c>
    </row>
    <row r="5954" spans="1:12" x14ac:dyDescent="0.25">
      <c r="A5954">
        <v>1.5595384325100741</v>
      </c>
      <c r="B5954">
        <v>-0.68744617374019423</v>
      </c>
      <c r="C5954">
        <v>10.96837039386196</v>
      </c>
      <c r="D5954">
        <v>52.219671660838827</v>
      </c>
      <c r="E5954">
        <v>8718.5385899031135</v>
      </c>
      <c r="F5954">
        <v>2.6218787158145061E-5</v>
      </c>
      <c r="G5954">
        <v>1.035395597858418E-4</v>
      </c>
      <c r="H5954">
        <v>2.2578124999999999E-4</v>
      </c>
      <c r="J5954">
        <f t="shared" si="276"/>
        <v>10.968396612649117</v>
      </c>
      <c r="K5954">
        <f t="shared" si="277"/>
        <v>52.219775200398615</v>
      </c>
      <c r="L5954">
        <f t="shared" si="278"/>
        <v>8718.5388156843637</v>
      </c>
    </row>
    <row r="5955" spans="1:12" x14ac:dyDescent="0.25">
      <c r="A5955">
        <v>1.5595384325100741</v>
      </c>
      <c r="B5955">
        <v>-0.68744617374019423</v>
      </c>
      <c r="C5955">
        <v>10.96837039386196</v>
      </c>
      <c r="D5955">
        <v>52.219671660838827</v>
      </c>
      <c r="E5955">
        <v>8718.5385899031135</v>
      </c>
      <c r="F5955">
        <v>2.6218787158145061E-5</v>
      </c>
      <c r="G5955">
        <v>1.035395597858418E-4</v>
      </c>
      <c r="H5955">
        <v>2.2578124999999999E-4</v>
      </c>
      <c r="J5955">
        <f t="shared" ref="J5955:J6018" si="279">C5955+F5955</f>
        <v>10.968396612649117</v>
      </c>
      <c r="K5955">
        <f t="shared" ref="K5955:K6018" si="280">D5955+G5955</f>
        <v>52.219775200398615</v>
      </c>
      <c r="L5955">
        <f t="shared" ref="L5955:L6018" si="281">E5955+H5955</f>
        <v>8718.5388156843637</v>
      </c>
    </row>
    <row r="5956" spans="1:12" x14ac:dyDescent="0.25">
      <c r="A5956">
        <v>1.5595384325100741</v>
      </c>
      <c r="B5956">
        <v>-0.68744617374019423</v>
      </c>
      <c r="C5956">
        <v>10.96837039386196</v>
      </c>
      <c r="D5956">
        <v>52.219671660838827</v>
      </c>
      <c r="E5956">
        <v>8718.5385899031135</v>
      </c>
      <c r="F5956">
        <v>2.6218787158145061E-5</v>
      </c>
      <c r="G5956">
        <v>1.035395597858418E-4</v>
      </c>
      <c r="H5956">
        <v>2.2578124999999999E-4</v>
      </c>
      <c r="J5956">
        <f t="shared" si="279"/>
        <v>10.968396612649117</v>
      </c>
      <c r="K5956">
        <f t="shared" si="280"/>
        <v>52.219775200398615</v>
      </c>
      <c r="L5956">
        <f t="shared" si="281"/>
        <v>8718.5388156843637</v>
      </c>
    </row>
    <row r="5957" spans="1:12" x14ac:dyDescent="0.25">
      <c r="A5957">
        <v>1.5595384325100741</v>
      </c>
      <c r="B5957">
        <v>-0.68744617374019423</v>
      </c>
      <c r="C5957">
        <v>10.96837039386196</v>
      </c>
      <c r="D5957">
        <v>52.219671660838827</v>
      </c>
      <c r="E5957">
        <v>8718.5385899031135</v>
      </c>
      <c r="F5957">
        <v>2.6218787158145061E-5</v>
      </c>
      <c r="G5957">
        <v>1.035395597858418E-4</v>
      </c>
      <c r="H5957">
        <v>2.2578124999999999E-4</v>
      </c>
      <c r="J5957">
        <f t="shared" si="279"/>
        <v>10.968396612649117</v>
      </c>
      <c r="K5957">
        <f t="shared" si="280"/>
        <v>52.219775200398615</v>
      </c>
      <c r="L5957">
        <f t="shared" si="281"/>
        <v>8718.5388156843637</v>
      </c>
    </row>
    <row r="5958" spans="1:12" x14ac:dyDescent="0.25">
      <c r="A5958">
        <v>1.5595384325100741</v>
      </c>
      <c r="B5958">
        <v>-0.68744617374019423</v>
      </c>
      <c r="C5958">
        <v>10.96837039386196</v>
      </c>
      <c r="D5958">
        <v>52.219671660838827</v>
      </c>
      <c r="E5958">
        <v>8718.5385899031135</v>
      </c>
      <c r="F5958">
        <v>2.6218787158145061E-5</v>
      </c>
      <c r="G5958">
        <v>1.035395597858418E-4</v>
      </c>
      <c r="H5958">
        <v>2.2578124999999999E-4</v>
      </c>
      <c r="J5958">
        <f t="shared" si="279"/>
        <v>10.968396612649117</v>
      </c>
      <c r="K5958">
        <f t="shared" si="280"/>
        <v>52.219775200398615</v>
      </c>
      <c r="L5958">
        <f t="shared" si="281"/>
        <v>8718.5388156843637</v>
      </c>
    </row>
    <row r="5959" spans="1:12" x14ac:dyDescent="0.25">
      <c r="A5959">
        <v>1.559483295504734</v>
      </c>
      <c r="B5959">
        <v>-0.6884446484459199</v>
      </c>
      <c r="C5959">
        <v>11.014031572213129</v>
      </c>
      <c r="D5959">
        <v>52.437054381955292</v>
      </c>
      <c r="E5959">
        <v>8713.4531558119888</v>
      </c>
      <c r="F5959">
        <v>2.6218787158145061E-5</v>
      </c>
      <c r="G5959">
        <v>1.035395597858418E-4</v>
      </c>
      <c r="H5959">
        <v>2.2578124999999999E-4</v>
      </c>
      <c r="J5959">
        <f t="shared" si="279"/>
        <v>11.014057791000287</v>
      </c>
      <c r="K5959">
        <f t="shared" si="280"/>
        <v>52.43715792151508</v>
      </c>
      <c r="L5959">
        <f t="shared" si="281"/>
        <v>8713.4533815932391</v>
      </c>
    </row>
    <row r="5960" spans="1:12" x14ac:dyDescent="0.25">
      <c r="A5960">
        <v>1.559483295504734</v>
      </c>
      <c r="B5960">
        <v>-0.6884446484459199</v>
      </c>
      <c r="C5960">
        <v>11.014031572213129</v>
      </c>
      <c r="D5960">
        <v>52.437054381955292</v>
      </c>
      <c r="E5960">
        <v>8713.4531558119888</v>
      </c>
      <c r="F5960">
        <v>2.6218787158145061E-5</v>
      </c>
      <c r="G5960">
        <v>1.035395597858418E-4</v>
      </c>
      <c r="H5960">
        <v>2.2578124999999999E-4</v>
      </c>
      <c r="J5960">
        <f t="shared" si="279"/>
        <v>11.014057791000287</v>
      </c>
      <c r="K5960">
        <f t="shared" si="280"/>
        <v>52.43715792151508</v>
      </c>
      <c r="L5960">
        <f t="shared" si="281"/>
        <v>8713.4533815932391</v>
      </c>
    </row>
    <row r="5961" spans="1:12" x14ac:dyDescent="0.25">
      <c r="A5961">
        <v>1.559483295504734</v>
      </c>
      <c r="B5961">
        <v>-0.6884446484459199</v>
      </c>
      <c r="C5961">
        <v>11.014031572213129</v>
      </c>
      <c r="D5961">
        <v>52.437054381955292</v>
      </c>
      <c r="E5961">
        <v>8713.4531558119888</v>
      </c>
      <c r="F5961">
        <v>2.6218787158145061E-5</v>
      </c>
      <c r="G5961">
        <v>1.035395597858418E-4</v>
      </c>
      <c r="H5961">
        <v>2.2578124999999999E-4</v>
      </c>
      <c r="J5961">
        <f t="shared" si="279"/>
        <v>11.014057791000287</v>
      </c>
      <c r="K5961">
        <f t="shared" si="280"/>
        <v>52.43715792151508</v>
      </c>
      <c r="L5961">
        <f t="shared" si="281"/>
        <v>8713.4533815932391</v>
      </c>
    </row>
    <row r="5962" spans="1:12" x14ac:dyDescent="0.25">
      <c r="A5962">
        <v>1.5594289700547239</v>
      </c>
      <c r="B5962">
        <v>-0.68944316757272739</v>
      </c>
      <c r="C5962">
        <v>11.05908047055628</v>
      </c>
      <c r="D5962">
        <v>52.651522157674108</v>
      </c>
      <c r="E5962">
        <v>8708.367034097997</v>
      </c>
      <c r="F5962">
        <v>2.6218787158145061E-5</v>
      </c>
      <c r="G5962">
        <v>1.035395597858418E-4</v>
      </c>
      <c r="H5962">
        <v>2.2578124999999999E-4</v>
      </c>
      <c r="J5962">
        <f t="shared" si="279"/>
        <v>11.059106689343437</v>
      </c>
      <c r="K5962">
        <f t="shared" si="280"/>
        <v>52.651625697233897</v>
      </c>
      <c r="L5962">
        <f t="shared" si="281"/>
        <v>8708.3672598792473</v>
      </c>
    </row>
    <row r="5963" spans="1:12" x14ac:dyDescent="0.25">
      <c r="A5963">
        <v>1.5594289700547239</v>
      </c>
      <c r="B5963">
        <v>-0.68944316757272739</v>
      </c>
      <c r="C5963">
        <v>11.05908047055628</v>
      </c>
      <c r="D5963">
        <v>52.651522157674108</v>
      </c>
      <c r="E5963">
        <v>8708.367034097997</v>
      </c>
      <c r="F5963">
        <v>2.6218787158145061E-5</v>
      </c>
      <c r="G5963">
        <v>1.035395597858418E-4</v>
      </c>
      <c r="H5963">
        <v>2.2578124999999999E-4</v>
      </c>
      <c r="J5963">
        <f t="shared" si="279"/>
        <v>11.059106689343437</v>
      </c>
      <c r="K5963">
        <f t="shared" si="280"/>
        <v>52.651625697233897</v>
      </c>
      <c r="L5963">
        <f t="shared" si="281"/>
        <v>8708.3672598792473</v>
      </c>
    </row>
    <row r="5964" spans="1:12" x14ac:dyDescent="0.25">
      <c r="A5964">
        <v>1.5594289700547239</v>
      </c>
      <c r="B5964">
        <v>-0.68944316757272739</v>
      </c>
      <c r="C5964">
        <v>11.05908047055628</v>
      </c>
      <c r="D5964">
        <v>52.651522157674108</v>
      </c>
      <c r="E5964">
        <v>8708.367034097997</v>
      </c>
      <c r="F5964">
        <v>2.6218787158145061E-5</v>
      </c>
      <c r="G5964">
        <v>1.035395597858418E-4</v>
      </c>
      <c r="H5964">
        <v>2.2578124999999999E-4</v>
      </c>
      <c r="J5964">
        <f t="shared" si="279"/>
        <v>11.059106689343437</v>
      </c>
      <c r="K5964">
        <f t="shared" si="280"/>
        <v>52.651625697233897</v>
      </c>
      <c r="L5964">
        <f t="shared" si="281"/>
        <v>8708.3672598792473</v>
      </c>
    </row>
    <row r="5965" spans="1:12" x14ac:dyDescent="0.25">
      <c r="A5965">
        <v>1.5594289700547239</v>
      </c>
      <c r="B5965">
        <v>-0.68944316757272739</v>
      </c>
      <c r="C5965">
        <v>11.05908047055628</v>
      </c>
      <c r="D5965">
        <v>52.651522157674108</v>
      </c>
      <c r="E5965">
        <v>8708.367034097997</v>
      </c>
      <c r="F5965">
        <v>2.6218787158145061E-5</v>
      </c>
      <c r="G5965">
        <v>1.035395597858418E-4</v>
      </c>
      <c r="H5965">
        <v>2.2578124999999999E-4</v>
      </c>
      <c r="J5965">
        <f t="shared" si="279"/>
        <v>11.059106689343437</v>
      </c>
      <c r="K5965">
        <f t="shared" si="280"/>
        <v>52.651625697233897</v>
      </c>
      <c r="L5965">
        <f t="shared" si="281"/>
        <v>8708.3672598792473</v>
      </c>
    </row>
    <row r="5966" spans="1:12" x14ac:dyDescent="0.25">
      <c r="A5966">
        <v>1.5593754063495611</v>
      </c>
      <c r="B5966">
        <v>-0.69044172778777979</v>
      </c>
      <c r="C5966">
        <v>11.1035562034445</v>
      </c>
      <c r="D5966">
        <v>52.863261204415203</v>
      </c>
      <c r="E5966">
        <v>8703.2800971046254</v>
      </c>
      <c r="F5966">
        <v>2.6218787158145061E-5</v>
      </c>
      <c r="G5966">
        <v>1.035395597858418E-4</v>
      </c>
      <c r="H5966">
        <v>2.2578124999999999E-4</v>
      </c>
      <c r="J5966">
        <f t="shared" si="279"/>
        <v>11.103582422231657</v>
      </c>
      <c r="K5966">
        <f t="shared" si="280"/>
        <v>52.863364743974991</v>
      </c>
      <c r="L5966">
        <f t="shared" si="281"/>
        <v>8703.2803228858756</v>
      </c>
    </row>
    <row r="5967" spans="1:12" x14ac:dyDescent="0.25">
      <c r="A5967">
        <v>1.5593754063495611</v>
      </c>
      <c r="B5967">
        <v>-0.69044172778777979</v>
      </c>
      <c r="C5967">
        <v>11.1035562034445</v>
      </c>
      <c r="D5967">
        <v>52.863261204415203</v>
      </c>
      <c r="E5967">
        <v>8703.2800971046254</v>
      </c>
      <c r="F5967">
        <v>2.6218787158145061E-5</v>
      </c>
      <c r="G5967">
        <v>1.035395597858418E-4</v>
      </c>
      <c r="H5967">
        <v>2.2578124999999999E-4</v>
      </c>
      <c r="J5967">
        <f t="shared" si="279"/>
        <v>11.103582422231657</v>
      </c>
      <c r="K5967">
        <f t="shared" si="280"/>
        <v>52.863364743974991</v>
      </c>
      <c r="L5967">
        <f t="shared" si="281"/>
        <v>8703.2803228858756</v>
      </c>
    </row>
    <row r="5968" spans="1:12" x14ac:dyDescent="0.25">
      <c r="A5968">
        <v>1.559193657538567</v>
      </c>
      <c r="B5968">
        <v>-0.69387600243887271</v>
      </c>
      <c r="C5968">
        <v>11.26541032775237</v>
      </c>
      <c r="D5968">
        <v>53.633812467309987</v>
      </c>
      <c r="E5968">
        <v>8684.3940528863841</v>
      </c>
      <c r="F5968">
        <v>2.6218787158145061E-5</v>
      </c>
      <c r="G5968">
        <v>1.035395597858418E-4</v>
      </c>
      <c r="H5968">
        <v>2.2578124999999999E-4</v>
      </c>
      <c r="J5968">
        <f t="shared" si="279"/>
        <v>11.265436546539528</v>
      </c>
      <c r="K5968">
        <f t="shared" si="280"/>
        <v>53.633916006869775</v>
      </c>
      <c r="L5968">
        <f t="shared" si="281"/>
        <v>8684.3942786676344</v>
      </c>
    </row>
    <row r="5969" spans="1:12" x14ac:dyDescent="0.25">
      <c r="A5969">
        <v>1.559193657538567</v>
      </c>
      <c r="B5969">
        <v>-0.69387600243887271</v>
      </c>
      <c r="C5969">
        <v>11.26541032775237</v>
      </c>
      <c r="D5969">
        <v>53.633812467309987</v>
      </c>
      <c r="E5969">
        <v>8684.3940528863841</v>
      </c>
      <c r="F5969">
        <v>2.6218787158145061E-5</v>
      </c>
      <c r="G5969">
        <v>1.035395597858418E-4</v>
      </c>
      <c r="H5969">
        <v>2.2578124999999999E-4</v>
      </c>
      <c r="J5969">
        <f t="shared" si="279"/>
        <v>11.265436546539528</v>
      </c>
      <c r="K5969">
        <f t="shared" si="280"/>
        <v>53.633916006869775</v>
      </c>
      <c r="L5969">
        <f t="shared" si="281"/>
        <v>8684.3942786676344</v>
      </c>
    </row>
    <row r="5970" spans="1:12" x14ac:dyDescent="0.25">
      <c r="A5970">
        <v>1.559143605945055</v>
      </c>
      <c r="B5970">
        <v>-0.69487474643590719</v>
      </c>
      <c r="C5970">
        <v>11.29723474920895</v>
      </c>
      <c r="D5970">
        <v>53.785321391555911</v>
      </c>
      <c r="E5970">
        <v>8680.6779759468318</v>
      </c>
      <c r="F5970">
        <v>2.6218787158145061E-5</v>
      </c>
      <c r="G5970">
        <v>1.035395597858418E-4</v>
      </c>
      <c r="H5970">
        <v>2.2578124999999999E-4</v>
      </c>
      <c r="J5970">
        <f t="shared" si="279"/>
        <v>11.297260967996108</v>
      </c>
      <c r="K5970">
        <f t="shared" si="280"/>
        <v>53.785424931115699</v>
      </c>
      <c r="L5970">
        <f t="shared" si="281"/>
        <v>8680.6782017280821</v>
      </c>
    </row>
    <row r="5971" spans="1:12" x14ac:dyDescent="0.25">
      <c r="A5971">
        <v>1.559143605945055</v>
      </c>
      <c r="B5971">
        <v>-0.69487474643590719</v>
      </c>
      <c r="C5971">
        <v>11.29723474920895</v>
      </c>
      <c r="D5971">
        <v>53.785321391555911</v>
      </c>
      <c r="E5971">
        <v>8680.6779759468318</v>
      </c>
      <c r="F5971">
        <v>2.6218787158145061E-5</v>
      </c>
      <c r="G5971">
        <v>1.035395597858418E-4</v>
      </c>
      <c r="H5971">
        <v>2.2578124999999999E-4</v>
      </c>
      <c r="J5971">
        <f t="shared" si="279"/>
        <v>11.297260967996108</v>
      </c>
      <c r="K5971">
        <f t="shared" si="280"/>
        <v>53.785424931115699</v>
      </c>
      <c r="L5971">
        <f t="shared" si="281"/>
        <v>8680.6782017280821</v>
      </c>
    </row>
    <row r="5972" spans="1:12" x14ac:dyDescent="0.25">
      <c r="A5972">
        <v>1.559143605945055</v>
      </c>
      <c r="B5972">
        <v>-0.69487474643590719</v>
      </c>
      <c r="C5972">
        <v>11.29723474920895</v>
      </c>
      <c r="D5972">
        <v>53.785321391555911</v>
      </c>
      <c r="E5972">
        <v>8680.6779759468318</v>
      </c>
      <c r="F5972">
        <v>2.6218787158145061E-5</v>
      </c>
      <c r="G5972">
        <v>1.035395597858418E-4</v>
      </c>
      <c r="H5972">
        <v>2.2578124999999999E-4</v>
      </c>
      <c r="J5972">
        <f t="shared" si="279"/>
        <v>11.297260967996108</v>
      </c>
      <c r="K5972">
        <f t="shared" si="280"/>
        <v>53.785424931115699</v>
      </c>
      <c r="L5972">
        <f t="shared" si="281"/>
        <v>8680.6782017280821</v>
      </c>
    </row>
    <row r="5973" spans="1:12" x14ac:dyDescent="0.25">
      <c r="A5973">
        <v>1.559143605945055</v>
      </c>
      <c r="B5973">
        <v>-0.69487474643590719</v>
      </c>
      <c r="C5973">
        <v>11.29723474920895</v>
      </c>
      <c r="D5973">
        <v>53.785321391555911</v>
      </c>
      <c r="E5973">
        <v>8680.6779759468318</v>
      </c>
      <c r="F5973">
        <v>2.6218787158145061E-5</v>
      </c>
      <c r="G5973">
        <v>1.035395597858418E-4</v>
      </c>
      <c r="H5973">
        <v>2.2578124999999999E-4</v>
      </c>
      <c r="J5973">
        <f t="shared" si="279"/>
        <v>11.297260967996108</v>
      </c>
      <c r="K5973">
        <f t="shared" si="280"/>
        <v>53.785424931115699</v>
      </c>
      <c r="L5973">
        <f t="shared" si="281"/>
        <v>8680.6782017280821</v>
      </c>
    </row>
    <row r="5974" spans="1:12" x14ac:dyDescent="0.25">
      <c r="A5974">
        <v>1.559093595366535</v>
      </c>
      <c r="B5974">
        <v>-0.69587349053531233</v>
      </c>
      <c r="C5974">
        <v>11.338646623706429</v>
      </c>
      <c r="D5974">
        <v>53.982474015136532</v>
      </c>
      <c r="E5974">
        <v>8675.5865451109039</v>
      </c>
      <c r="F5974">
        <v>2.6218787158145061E-5</v>
      </c>
      <c r="G5974">
        <v>1.035395597858418E-4</v>
      </c>
      <c r="H5974">
        <v>2.2578124999999999E-4</v>
      </c>
      <c r="J5974">
        <f t="shared" si="279"/>
        <v>11.338672842493587</v>
      </c>
      <c r="K5974">
        <f t="shared" si="280"/>
        <v>53.98257755469632</v>
      </c>
      <c r="L5974">
        <f t="shared" si="281"/>
        <v>8675.5867708921542</v>
      </c>
    </row>
    <row r="5975" spans="1:12" x14ac:dyDescent="0.25">
      <c r="A5975">
        <v>1.559093595366535</v>
      </c>
      <c r="B5975">
        <v>-0.69587349053531233</v>
      </c>
      <c r="C5975">
        <v>11.338646623706429</v>
      </c>
      <c r="D5975">
        <v>53.982474015136532</v>
      </c>
      <c r="E5975">
        <v>8675.5865451109039</v>
      </c>
      <c r="F5975">
        <v>2.6218787158145061E-5</v>
      </c>
      <c r="G5975">
        <v>1.035395597858418E-4</v>
      </c>
      <c r="H5975">
        <v>2.2578124999999999E-4</v>
      </c>
      <c r="J5975">
        <f t="shared" si="279"/>
        <v>11.338672842493587</v>
      </c>
      <c r="K5975">
        <f t="shared" si="280"/>
        <v>53.98257755469632</v>
      </c>
      <c r="L5975">
        <f t="shared" si="281"/>
        <v>8675.5867708921542</v>
      </c>
    </row>
    <row r="5976" spans="1:12" x14ac:dyDescent="0.25">
      <c r="A5976">
        <v>1.559093595366535</v>
      </c>
      <c r="B5976">
        <v>-0.69587349053531233</v>
      </c>
      <c r="C5976">
        <v>11.338646623706429</v>
      </c>
      <c r="D5976">
        <v>53.982474015136532</v>
      </c>
      <c r="E5976">
        <v>8675.5865451109039</v>
      </c>
      <c r="F5976">
        <v>2.6218787158145061E-5</v>
      </c>
      <c r="G5976">
        <v>1.035395597858418E-4</v>
      </c>
      <c r="H5976">
        <v>2.2578124999999999E-4</v>
      </c>
      <c r="J5976">
        <f t="shared" si="279"/>
        <v>11.338672842493587</v>
      </c>
      <c r="K5976">
        <f t="shared" si="280"/>
        <v>53.98257755469632</v>
      </c>
      <c r="L5976">
        <f t="shared" si="281"/>
        <v>8675.5867708921542</v>
      </c>
    </row>
    <row r="5977" spans="1:12" x14ac:dyDescent="0.25">
      <c r="A5977">
        <v>1.5590440565621591</v>
      </c>
      <c r="B5977">
        <v>-0.69687225808914144</v>
      </c>
      <c r="C5977">
        <v>11.380100218324371</v>
      </c>
      <c r="D5977">
        <v>54.179825245658293</v>
      </c>
      <c r="E5977">
        <v>8670.4921962805656</v>
      </c>
      <c r="F5977">
        <v>2.6218787158145061E-5</v>
      </c>
      <c r="G5977">
        <v>1.035395597858418E-4</v>
      </c>
      <c r="H5977">
        <v>2.2578124999999999E-4</v>
      </c>
      <c r="J5977">
        <f t="shared" si="279"/>
        <v>11.380126437111528</v>
      </c>
      <c r="K5977">
        <f t="shared" si="280"/>
        <v>54.179928785218081</v>
      </c>
      <c r="L5977">
        <f t="shared" si="281"/>
        <v>8670.4924220618159</v>
      </c>
    </row>
    <row r="5978" spans="1:12" x14ac:dyDescent="0.25">
      <c r="A5978">
        <v>1.5590440565621591</v>
      </c>
      <c r="B5978">
        <v>-0.69687225808914144</v>
      </c>
      <c r="C5978">
        <v>11.380100218324371</v>
      </c>
      <c r="D5978">
        <v>54.179825245658293</v>
      </c>
      <c r="E5978">
        <v>8670.4921962805656</v>
      </c>
      <c r="F5978">
        <v>2.6218787158145061E-5</v>
      </c>
      <c r="G5978">
        <v>1.035395597858418E-4</v>
      </c>
      <c r="H5978">
        <v>2.2578124999999999E-4</v>
      </c>
      <c r="J5978">
        <f t="shared" si="279"/>
        <v>11.380126437111528</v>
      </c>
      <c r="K5978">
        <f t="shared" si="280"/>
        <v>54.179928785218081</v>
      </c>
      <c r="L5978">
        <f t="shared" si="281"/>
        <v>8670.4924220618159</v>
      </c>
    </row>
    <row r="5979" spans="1:12" x14ac:dyDescent="0.25">
      <c r="A5979">
        <v>1.5590440565621591</v>
      </c>
      <c r="B5979">
        <v>-0.69687225808914144</v>
      </c>
      <c r="C5979">
        <v>11.380100218324371</v>
      </c>
      <c r="D5979">
        <v>54.179825245658293</v>
      </c>
      <c r="E5979">
        <v>8670.4921962805656</v>
      </c>
      <c r="F5979">
        <v>2.6218787158145061E-5</v>
      </c>
      <c r="G5979">
        <v>1.035395597858418E-4</v>
      </c>
      <c r="H5979">
        <v>2.2578124999999999E-4</v>
      </c>
      <c r="J5979">
        <f t="shared" si="279"/>
        <v>11.380126437111528</v>
      </c>
      <c r="K5979">
        <f t="shared" si="280"/>
        <v>54.179928785218081</v>
      </c>
      <c r="L5979">
        <f t="shared" si="281"/>
        <v>8670.4924220618159</v>
      </c>
    </row>
    <row r="5980" spans="1:12" x14ac:dyDescent="0.25">
      <c r="A5980">
        <v>1.5589949864879049</v>
      </c>
      <c r="B5980">
        <v>-0.69787104871403693</v>
      </c>
      <c r="C5980">
        <v>11.421237318404691</v>
      </c>
      <c r="D5980">
        <v>54.375669703988052</v>
      </c>
      <c r="E5980">
        <v>8665.396184131705</v>
      </c>
      <c r="F5980">
        <v>2.6218787158145061E-5</v>
      </c>
      <c r="G5980">
        <v>1.035395597858418E-4</v>
      </c>
      <c r="H5980">
        <v>2.2578124999999999E-4</v>
      </c>
      <c r="J5980">
        <f t="shared" si="279"/>
        <v>11.421263537191848</v>
      </c>
      <c r="K5980">
        <f t="shared" si="280"/>
        <v>54.37577324354784</v>
      </c>
      <c r="L5980">
        <f t="shared" si="281"/>
        <v>8665.3964099129553</v>
      </c>
    </row>
    <row r="5981" spans="1:12" x14ac:dyDescent="0.25">
      <c r="A5981">
        <v>1.5589949864879049</v>
      </c>
      <c r="B5981">
        <v>-0.69787104871403693</v>
      </c>
      <c r="C5981">
        <v>11.421237318404691</v>
      </c>
      <c r="D5981">
        <v>54.375669703988052</v>
      </c>
      <c r="E5981">
        <v>8665.396184131705</v>
      </c>
      <c r="F5981">
        <v>2.6218787158145061E-5</v>
      </c>
      <c r="G5981">
        <v>1.035395597858418E-4</v>
      </c>
      <c r="H5981">
        <v>2.2578124999999999E-4</v>
      </c>
      <c r="J5981">
        <f t="shared" si="279"/>
        <v>11.421263537191848</v>
      </c>
      <c r="K5981">
        <f t="shared" si="280"/>
        <v>54.37577324354784</v>
      </c>
      <c r="L5981">
        <f t="shared" si="281"/>
        <v>8665.3964099129553</v>
      </c>
    </row>
    <row r="5982" spans="1:12" x14ac:dyDescent="0.25">
      <c r="A5982">
        <v>1.5589949864879049</v>
      </c>
      <c r="B5982">
        <v>-0.69787104871403693</v>
      </c>
      <c r="C5982">
        <v>11.421237318404691</v>
      </c>
      <c r="D5982">
        <v>54.375669703988052</v>
      </c>
      <c r="E5982">
        <v>8665.396184131705</v>
      </c>
      <c r="F5982">
        <v>2.6218787158145061E-5</v>
      </c>
      <c r="G5982">
        <v>1.035395597858418E-4</v>
      </c>
      <c r="H5982">
        <v>2.2578124999999999E-4</v>
      </c>
      <c r="J5982">
        <f t="shared" si="279"/>
        <v>11.421263537191848</v>
      </c>
      <c r="K5982">
        <f t="shared" si="280"/>
        <v>54.37577324354784</v>
      </c>
      <c r="L5982">
        <f t="shared" si="281"/>
        <v>8665.3964099129553</v>
      </c>
    </row>
    <row r="5983" spans="1:12" x14ac:dyDescent="0.25">
      <c r="A5983">
        <v>1.5589949864879049</v>
      </c>
      <c r="B5983">
        <v>-0.69787104871403693</v>
      </c>
      <c r="C5983">
        <v>11.421237318404691</v>
      </c>
      <c r="D5983">
        <v>54.375669703988052</v>
      </c>
      <c r="E5983">
        <v>8665.396184131705</v>
      </c>
      <c r="F5983">
        <v>2.6218787158145061E-5</v>
      </c>
      <c r="G5983">
        <v>1.035395597858418E-4</v>
      </c>
      <c r="H5983">
        <v>2.2578124999999999E-4</v>
      </c>
      <c r="J5983">
        <f t="shared" si="279"/>
        <v>11.421263537191848</v>
      </c>
      <c r="K5983">
        <f t="shared" si="280"/>
        <v>54.37577324354784</v>
      </c>
      <c r="L5983">
        <f t="shared" si="281"/>
        <v>8665.3964099129553</v>
      </c>
    </row>
    <row r="5984" spans="1:12" x14ac:dyDescent="0.25">
      <c r="A5984">
        <v>1.5589463583965271</v>
      </c>
      <c r="B5984">
        <v>-0.69886986088627612</v>
      </c>
      <c r="C5984">
        <v>11.462058338396769</v>
      </c>
      <c r="D5984">
        <v>54.570009363592803</v>
      </c>
      <c r="E5984">
        <v>8660.2985124969146</v>
      </c>
      <c r="F5984">
        <v>2.6218787158145061E-5</v>
      </c>
      <c r="G5984">
        <v>1.035395597858418E-4</v>
      </c>
      <c r="H5984">
        <v>2.2578124999999999E-4</v>
      </c>
      <c r="J5984">
        <f t="shared" si="279"/>
        <v>11.462084557183926</v>
      </c>
      <c r="K5984">
        <f t="shared" si="280"/>
        <v>54.570112903152591</v>
      </c>
      <c r="L5984">
        <f t="shared" si="281"/>
        <v>8660.2987382781648</v>
      </c>
    </row>
    <row r="5985" spans="1:12" x14ac:dyDescent="0.25">
      <c r="A5985">
        <v>1.5589463583965271</v>
      </c>
      <c r="B5985">
        <v>-0.69886986088627612</v>
      </c>
      <c r="C5985">
        <v>11.462058338396769</v>
      </c>
      <c r="D5985">
        <v>54.570009363592803</v>
      </c>
      <c r="E5985">
        <v>8660.2985124969146</v>
      </c>
      <c r="F5985">
        <v>2.6218787158145061E-5</v>
      </c>
      <c r="G5985">
        <v>1.035395597858418E-4</v>
      </c>
      <c r="H5985">
        <v>2.2578124999999999E-4</v>
      </c>
      <c r="J5985">
        <f t="shared" si="279"/>
        <v>11.462084557183926</v>
      </c>
      <c r="K5985">
        <f t="shared" si="280"/>
        <v>54.570112903152591</v>
      </c>
      <c r="L5985">
        <f t="shared" si="281"/>
        <v>8660.2987382781648</v>
      </c>
    </row>
    <row r="5986" spans="1:12" x14ac:dyDescent="0.25">
      <c r="A5986">
        <v>1.5589463583965271</v>
      </c>
      <c r="B5986">
        <v>-0.69886986088627612</v>
      </c>
      <c r="C5986">
        <v>11.462058338396769</v>
      </c>
      <c r="D5986">
        <v>54.570009363592803</v>
      </c>
      <c r="E5986">
        <v>8660.2985124969146</v>
      </c>
      <c r="F5986">
        <v>2.6218787158145061E-5</v>
      </c>
      <c r="G5986">
        <v>1.035395597858418E-4</v>
      </c>
      <c r="H5986">
        <v>2.2578124999999999E-4</v>
      </c>
      <c r="J5986">
        <f t="shared" si="279"/>
        <v>11.462084557183926</v>
      </c>
      <c r="K5986">
        <f t="shared" si="280"/>
        <v>54.570112903152591</v>
      </c>
      <c r="L5986">
        <f t="shared" si="281"/>
        <v>8660.2987382781648</v>
      </c>
    </row>
    <row r="5987" spans="1:12" x14ac:dyDescent="0.25">
      <c r="A5987">
        <v>1.5589463583965271</v>
      </c>
      <c r="B5987">
        <v>-0.69886986088627612</v>
      </c>
      <c r="C5987">
        <v>11.462058338396769</v>
      </c>
      <c r="D5987">
        <v>54.570009363592803</v>
      </c>
      <c r="E5987">
        <v>8660.2985124969146</v>
      </c>
      <c r="F5987">
        <v>2.6218787158145061E-5</v>
      </c>
      <c r="G5987">
        <v>1.035395597858418E-4</v>
      </c>
      <c r="H5987">
        <v>2.2578124999999999E-4</v>
      </c>
      <c r="J5987">
        <f t="shared" si="279"/>
        <v>11.462084557183926</v>
      </c>
      <c r="K5987">
        <f t="shared" si="280"/>
        <v>54.570112903152591</v>
      </c>
      <c r="L5987">
        <f t="shared" si="281"/>
        <v>8660.2987382781648</v>
      </c>
    </row>
    <row r="5988" spans="1:12" x14ac:dyDescent="0.25">
      <c r="A5988">
        <v>1.5588981457336191</v>
      </c>
      <c r="B5988">
        <v>-0.69986869312776578</v>
      </c>
      <c r="C5988">
        <v>11.502583501794399</v>
      </c>
      <c r="D5988">
        <v>54.762940504312077</v>
      </c>
      <c r="E5988">
        <v>8655.1991151642706</v>
      </c>
      <c r="F5988">
        <v>2.6218787158145061E-5</v>
      </c>
      <c r="G5988">
        <v>1.035395597858418E-4</v>
      </c>
      <c r="H5988">
        <v>2.2578124999999999E-4</v>
      </c>
      <c r="J5988">
        <f t="shared" si="279"/>
        <v>11.502609720581557</v>
      </c>
      <c r="K5988">
        <f t="shared" si="280"/>
        <v>54.763044043871865</v>
      </c>
      <c r="L5988">
        <f t="shared" si="281"/>
        <v>8655.1993409455208</v>
      </c>
    </row>
    <row r="5989" spans="1:12" x14ac:dyDescent="0.25">
      <c r="A5989">
        <v>1.5588981457336191</v>
      </c>
      <c r="B5989">
        <v>-0.69986869312776578</v>
      </c>
      <c r="C5989">
        <v>11.502583501794399</v>
      </c>
      <c r="D5989">
        <v>54.762940504312077</v>
      </c>
      <c r="E5989">
        <v>8655.1991151642706</v>
      </c>
      <c r="F5989">
        <v>2.6218787158145061E-5</v>
      </c>
      <c r="G5989">
        <v>1.035395597858418E-4</v>
      </c>
      <c r="H5989">
        <v>2.2578124999999999E-4</v>
      </c>
      <c r="J5989">
        <f t="shared" si="279"/>
        <v>11.502609720581557</v>
      </c>
      <c r="K5989">
        <f t="shared" si="280"/>
        <v>54.763044043871865</v>
      </c>
      <c r="L5989">
        <f t="shared" si="281"/>
        <v>8655.1993409455208</v>
      </c>
    </row>
    <row r="5990" spans="1:12" x14ac:dyDescent="0.25">
      <c r="A5990">
        <v>1.5588981457336191</v>
      </c>
      <c r="B5990">
        <v>-0.69986869312776578</v>
      </c>
      <c r="C5990">
        <v>11.502583501794399</v>
      </c>
      <c r="D5990">
        <v>54.762940504312077</v>
      </c>
      <c r="E5990">
        <v>8655.1991151642706</v>
      </c>
      <c r="F5990">
        <v>2.6218787158145061E-5</v>
      </c>
      <c r="G5990">
        <v>1.035395597858418E-4</v>
      </c>
      <c r="H5990">
        <v>2.2578124999999999E-4</v>
      </c>
      <c r="J5990">
        <f t="shared" si="279"/>
        <v>11.502609720581557</v>
      </c>
      <c r="K5990">
        <f t="shared" si="280"/>
        <v>54.763044043871865</v>
      </c>
      <c r="L5990">
        <f t="shared" si="281"/>
        <v>8655.1993409455208</v>
      </c>
    </row>
    <row r="5991" spans="1:12" x14ac:dyDescent="0.25">
      <c r="A5991">
        <v>1.5588981457336191</v>
      </c>
      <c r="B5991">
        <v>-0.69986869312776578</v>
      </c>
      <c r="C5991">
        <v>11.502583501794399</v>
      </c>
      <c r="D5991">
        <v>54.762940504312077</v>
      </c>
      <c r="E5991">
        <v>8655.1991151642706</v>
      </c>
      <c r="F5991">
        <v>2.6218787158145061E-5</v>
      </c>
      <c r="G5991">
        <v>1.035395597858418E-4</v>
      </c>
      <c r="H5991">
        <v>2.2578124999999999E-4</v>
      </c>
      <c r="J5991">
        <f t="shared" si="279"/>
        <v>11.502609720581557</v>
      </c>
      <c r="K5991">
        <f t="shared" si="280"/>
        <v>54.763044043871865</v>
      </c>
      <c r="L5991">
        <f t="shared" si="281"/>
        <v>8655.1993409455208</v>
      </c>
    </row>
    <row r="5992" spans="1:12" x14ac:dyDescent="0.25">
      <c r="A5992">
        <v>1.5588503235463169</v>
      </c>
      <c r="B5992">
        <v>-0.70086754407036389</v>
      </c>
      <c r="C5992">
        <v>11.542833046737639</v>
      </c>
      <c r="D5992">
        <v>54.954559475681222</v>
      </c>
      <c r="E5992">
        <v>8650.0979255516577</v>
      </c>
      <c r="F5992">
        <v>2.6218787158145061E-5</v>
      </c>
      <c r="G5992">
        <v>1.035395597858418E-4</v>
      </c>
      <c r="H5992">
        <v>2.2578124999999999E-4</v>
      </c>
      <c r="J5992">
        <f t="shared" si="279"/>
        <v>11.542859265524797</v>
      </c>
      <c r="K5992">
        <f t="shared" si="280"/>
        <v>54.95466301524101</v>
      </c>
      <c r="L5992">
        <f t="shared" si="281"/>
        <v>8650.0981513329079</v>
      </c>
    </row>
    <row r="5993" spans="1:12" x14ac:dyDescent="0.25">
      <c r="A5993">
        <v>1.5588503235463169</v>
      </c>
      <c r="B5993">
        <v>-0.70086754407036389</v>
      </c>
      <c r="C5993">
        <v>11.542833046737639</v>
      </c>
      <c r="D5993">
        <v>54.954559475681222</v>
      </c>
      <c r="E5993">
        <v>8650.0979255516577</v>
      </c>
      <c r="F5993">
        <v>2.6218787158145061E-5</v>
      </c>
      <c r="G5993">
        <v>1.035395597858418E-4</v>
      </c>
      <c r="H5993">
        <v>2.2578124999999999E-4</v>
      </c>
      <c r="J5993">
        <f t="shared" si="279"/>
        <v>11.542859265524797</v>
      </c>
      <c r="K5993">
        <f t="shared" si="280"/>
        <v>54.95466301524101</v>
      </c>
      <c r="L5993">
        <f t="shared" si="281"/>
        <v>8650.0981513329079</v>
      </c>
    </row>
    <row r="5994" spans="1:12" x14ac:dyDescent="0.25">
      <c r="A5994">
        <v>1.5588503235463169</v>
      </c>
      <c r="B5994">
        <v>-0.70086754407036389</v>
      </c>
      <c r="C5994">
        <v>11.542833046737639</v>
      </c>
      <c r="D5994">
        <v>54.954559475681222</v>
      </c>
      <c r="E5994">
        <v>8650.0979255516577</v>
      </c>
      <c r="F5994">
        <v>2.6218787158145061E-5</v>
      </c>
      <c r="G5994">
        <v>1.035395597858418E-4</v>
      </c>
      <c r="H5994">
        <v>2.2578124999999999E-4</v>
      </c>
      <c r="J5994">
        <f t="shared" si="279"/>
        <v>11.542859265524797</v>
      </c>
      <c r="K5994">
        <f t="shared" si="280"/>
        <v>54.95466301524101</v>
      </c>
      <c r="L5994">
        <f t="shared" si="281"/>
        <v>8650.0981513329079</v>
      </c>
    </row>
    <row r="5995" spans="1:12" x14ac:dyDescent="0.25">
      <c r="A5995">
        <v>1.5588503235463169</v>
      </c>
      <c r="B5995">
        <v>-0.70086754407036389</v>
      </c>
      <c r="C5995">
        <v>11.542833046737639</v>
      </c>
      <c r="D5995">
        <v>54.954559475681222</v>
      </c>
      <c r="E5995">
        <v>8650.0979255516577</v>
      </c>
      <c r="F5995">
        <v>2.6218787158145061E-5</v>
      </c>
      <c r="G5995">
        <v>1.035395597858418E-4</v>
      </c>
      <c r="H5995">
        <v>2.2578124999999999E-4</v>
      </c>
      <c r="J5995">
        <f t="shared" si="279"/>
        <v>11.542859265524797</v>
      </c>
      <c r="K5995">
        <f t="shared" si="280"/>
        <v>54.95466301524101</v>
      </c>
      <c r="L5995">
        <f t="shared" si="281"/>
        <v>8650.0981513329079</v>
      </c>
    </row>
    <row r="5996" spans="1:12" x14ac:dyDescent="0.25">
      <c r="A5996">
        <v>1.5588503235463169</v>
      </c>
      <c r="B5996">
        <v>-0.70086754407036389</v>
      </c>
      <c r="C5996">
        <v>11.542833046737639</v>
      </c>
      <c r="D5996">
        <v>54.954559475681222</v>
      </c>
      <c r="E5996">
        <v>8650.0979255516577</v>
      </c>
      <c r="F5996">
        <v>2.6218787158145061E-5</v>
      </c>
      <c r="G5996">
        <v>1.035395597858418E-4</v>
      </c>
      <c r="H5996">
        <v>2.2578124999999999E-4</v>
      </c>
      <c r="J5996">
        <f t="shared" si="279"/>
        <v>11.542859265524797</v>
      </c>
      <c r="K5996">
        <f t="shared" si="280"/>
        <v>54.95466301524101</v>
      </c>
      <c r="L5996">
        <f t="shared" si="281"/>
        <v>8650.0981513329079</v>
      </c>
    </row>
    <row r="5997" spans="1:12" x14ac:dyDescent="0.25">
      <c r="A5997">
        <v>1.5588503235463169</v>
      </c>
      <c r="B5997">
        <v>-0.70086754407036389</v>
      </c>
      <c r="C5997">
        <v>11.542833046737639</v>
      </c>
      <c r="D5997">
        <v>54.954559475681222</v>
      </c>
      <c r="E5997">
        <v>8650.0979255516577</v>
      </c>
      <c r="F5997">
        <v>2.6218787158145061E-5</v>
      </c>
      <c r="G5997">
        <v>1.035395597858418E-4</v>
      </c>
      <c r="H5997">
        <v>2.2578124999999999E-4</v>
      </c>
      <c r="J5997">
        <f t="shared" si="279"/>
        <v>11.542859265524797</v>
      </c>
      <c r="K5997">
        <f t="shared" si="280"/>
        <v>54.95466301524101</v>
      </c>
      <c r="L5997">
        <f t="shared" si="281"/>
        <v>8650.0981513329079</v>
      </c>
    </row>
    <row r="5998" spans="1:12" x14ac:dyDescent="0.25">
      <c r="A5998">
        <v>1.558802868511036</v>
      </c>
      <c r="B5998">
        <v>-0.70186641245268178</v>
      </c>
      <c r="C5998">
        <v>11.58282604205446</v>
      </c>
      <c r="D5998">
        <v>55.144957060377394</v>
      </c>
      <c r="E5998">
        <v>8644.9948809075704</v>
      </c>
      <c r="F5998">
        <v>2.6218787158145061E-5</v>
      </c>
      <c r="G5998">
        <v>1.035395597858418E-4</v>
      </c>
      <c r="H5998">
        <v>2.2578124999999999E-4</v>
      </c>
      <c r="J5998">
        <f t="shared" si="279"/>
        <v>11.582852260841618</v>
      </c>
      <c r="K5998">
        <f t="shared" si="280"/>
        <v>55.145060599937182</v>
      </c>
      <c r="L5998">
        <f t="shared" si="281"/>
        <v>8644.9951066888207</v>
      </c>
    </row>
    <row r="5999" spans="1:12" x14ac:dyDescent="0.25">
      <c r="A5999">
        <v>1.558802868511036</v>
      </c>
      <c r="B5999">
        <v>-0.70186641245268178</v>
      </c>
      <c r="C5999">
        <v>11.58282604205446</v>
      </c>
      <c r="D5999">
        <v>55.144957060377394</v>
      </c>
      <c r="E5999">
        <v>8644.9948809075704</v>
      </c>
      <c r="F5999">
        <v>2.6218787158145061E-5</v>
      </c>
      <c r="G5999">
        <v>1.035395597858418E-4</v>
      </c>
      <c r="H5999">
        <v>2.2578124999999999E-4</v>
      </c>
      <c r="J5999">
        <f t="shared" si="279"/>
        <v>11.582852260841618</v>
      </c>
      <c r="K5999">
        <f t="shared" si="280"/>
        <v>55.145060599937182</v>
      </c>
      <c r="L5999">
        <f t="shared" si="281"/>
        <v>8644.9951066888207</v>
      </c>
    </row>
    <row r="6000" spans="1:12" x14ac:dyDescent="0.25">
      <c r="A6000">
        <v>1.558802868511036</v>
      </c>
      <c r="B6000">
        <v>-0.70186641245268178</v>
      </c>
      <c r="C6000">
        <v>11.58282604205446</v>
      </c>
      <c r="D6000">
        <v>55.144957060377394</v>
      </c>
      <c r="E6000">
        <v>8644.9948809075704</v>
      </c>
      <c r="F6000">
        <v>2.6218787158145061E-5</v>
      </c>
      <c r="G6000">
        <v>1.035395597858418E-4</v>
      </c>
      <c r="H6000">
        <v>2.2578124999999999E-4</v>
      </c>
      <c r="J6000">
        <f t="shared" si="279"/>
        <v>11.582852260841618</v>
      </c>
      <c r="K6000">
        <f t="shared" si="280"/>
        <v>55.145060599937182</v>
      </c>
      <c r="L6000">
        <f t="shared" si="281"/>
        <v>8644.9951066888207</v>
      </c>
    </row>
    <row r="6001" spans="1:12" x14ac:dyDescent="0.25">
      <c r="A6001">
        <v>1.558802868511036</v>
      </c>
      <c r="B6001">
        <v>-0.70186641245268178</v>
      </c>
      <c r="C6001">
        <v>11.58282604205446</v>
      </c>
      <c r="D6001">
        <v>55.144957060377394</v>
      </c>
      <c r="E6001">
        <v>8644.9948809075704</v>
      </c>
      <c r="F6001">
        <v>2.6218787158145061E-5</v>
      </c>
      <c r="G6001">
        <v>1.035395597858418E-4</v>
      </c>
      <c r="H6001">
        <v>2.2578124999999999E-4</v>
      </c>
      <c r="J6001">
        <f t="shared" si="279"/>
        <v>11.582852260841618</v>
      </c>
      <c r="K6001">
        <f t="shared" si="280"/>
        <v>55.145060599937182</v>
      </c>
      <c r="L6001">
        <f t="shared" si="281"/>
        <v>8644.9951066888207</v>
      </c>
    </row>
    <row r="6002" spans="1:12" x14ac:dyDescent="0.25">
      <c r="A6002">
        <v>1.558755758683448</v>
      </c>
      <c r="B6002">
        <v>-0.7028652971041619</v>
      </c>
      <c r="C6002">
        <v>11.62258034928182</v>
      </c>
      <c r="D6002">
        <v>55.334218293412818</v>
      </c>
      <c r="E6002">
        <v>8639.8899224721554</v>
      </c>
      <c r="F6002">
        <v>2.6218787158145061E-5</v>
      </c>
      <c r="G6002">
        <v>1.035395597858418E-4</v>
      </c>
      <c r="H6002">
        <v>2.2578124999999999E-4</v>
      </c>
      <c r="J6002">
        <f t="shared" si="279"/>
        <v>11.622606568068978</v>
      </c>
      <c r="K6002">
        <f t="shared" si="280"/>
        <v>55.334321832972606</v>
      </c>
      <c r="L6002">
        <f t="shared" si="281"/>
        <v>8639.8901482534056</v>
      </c>
    </row>
    <row r="6003" spans="1:12" x14ac:dyDescent="0.25">
      <c r="A6003">
        <v>1.558755758683448</v>
      </c>
      <c r="B6003">
        <v>-0.7028652971041619</v>
      </c>
      <c r="C6003">
        <v>11.62258034928182</v>
      </c>
      <c r="D6003">
        <v>55.334218293412818</v>
      </c>
      <c r="E6003">
        <v>8639.8899224721554</v>
      </c>
      <c r="F6003">
        <v>2.6218787158145061E-5</v>
      </c>
      <c r="G6003">
        <v>1.035395597858418E-4</v>
      </c>
      <c r="H6003">
        <v>2.2578124999999999E-4</v>
      </c>
      <c r="J6003">
        <f t="shared" si="279"/>
        <v>11.622606568068978</v>
      </c>
      <c r="K6003">
        <f t="shared" si="280"/>
        <v>55.334321832972606</v>
      </c>
      <c r="L6003">
        <f t="shared" si="281"/>
        <v>8639.8901482534056</v>
      </c>
    </row>
    <row r="6004" spans="1:12" x14ac:dyDescent="0.25">
      <c r="A6004">
        <v>1.558755758683448</v>
      </c>
      <c r="B6004">
        <v>-0.7028652971041619</v>
      </c>
      <c r="C6004">
        <v>11.62258034928182</v>
      </c>
      <c r="D6004">
        <v>55.334218293412818</v>
      </c>
      <c r="E6004">
        <v>8639.8899224721554</v>
      </c>
      <c r="F6004">
        <v>2.6218787158145061E-5</v>
      </c>
      <c r="G6004">
        <v>1.035395597858418E-4</v>
      </c>
      <c r="H6004">
        <v>2.2578124999999999E-4</v>
      </c>
      <c r="J6004">
        <f t="shared" si="279"/>
        <v>11.622606568068978</v>
      </c>
      <c r="K6004">
        <f t="shared" si="280"/>
        <v>55.334321832972606</v>
      </c>
      <c r="L6004">
        <f t="shared" si="281"/>
        <v>8639.8901482534056</v>
      </c>
    </row>
    <row r="6005" spans="1:12" x14ac:dyDescent="0.25">
      <c r="A6005">
        <v>1.558755758683448</v>
      </c>
      <c r="B6005">
        <v>-0.7028652971041619</v>
      </c>
      <c r="C6005">
        <v>11.62258034928182</v>
      </c>
      <c r="D6005">
        <v>55.334218293412818</v>
      </c>
      <c r="E6005">
        <v>8639.8899224721554</v>
      </c>
      <c r="F6005">
        <v>2.6218787158145061E-5</v>
      </c>
      <c r="G6005">
        <v>1.035395597858418E-4</v>
      </c>
      <c r="H6005">
        <v>2.2578124999999999E-4</v>
      </c>
      <c r="J6005">
        <f t="shared" si="279"/>
        <v>11.622606568068978</v>
      </c>
      <c r="K6005">
        <f t="shared" si="280"/>
        <v>55.334321832972606</v>
      </c>
      <c r="L6005">
        <f t="shared" si="281"/>
        <v>8639.8901482534056</v>
      </c>
    </row>
    <row r="6006" spans="1:12" x14ac:dyDescent="0.25">
      <c r="A6006">
        <v>1.558755758683448</v>
      </c>
      <c r="B6006">
        <v>-0.7028652971041619</v>
      </c>
      <c r="C6006">
        <v>11.62258034928182</v>
      </c>
      <c r="D6006">
        <v>55.334218293412818</v>
      </c>
      <c r="E6006">
        <v>8639.8899224721554</v>
      </c>
      <c r="F6006">
        <v>2.6218787158145061E-5</v>
      </c>
      <c r="G6006">
        <v>1.035395597858418E-4</v>
      </c>
      <c r="H6006">
        <v>2.2578124999999999E-4</v>
      </c>
      <c r="J6006">
        <f t="shared" si="279"/>
        <v>11.622606568068978</v>
      </c>
      <c r="K6006">
        <f t="shared" si="280"/>
        <v>55.334321832972606</v>
      </c>
      <c r="L6006">
        <f t="shared" si="281"/>
        <v>8639.8901482534056</v>
      </c>
    </row>
    <row r="6007" spans="1:12" x14ac:dyDescent="0.25">
      <c r="A6007">
        <v>1.558708973458049</v>
      </c>
      <c r="B6007">
        <v>-0.70386419693976554</v>
      </c>
      <c r="C6007">
        <v>11.662112818197089</v>
      </c>
      <c r="D6007">
        <v>55.522423393015998</v>
      </c>
      <c r="E6007">
        <v>8634.7829948087019</v>
      </c>
      <c r="F6007">
        <v>2.6218787158145061E-5</v>
      </c>
      <c r="G6007">
        <v>1.035395597858418E-4</v>
      </c>
      <c r="H6007">
        <v>2.2578124999999999E-4</v>
      </c>
      <c r="J6007">
        <f t="shared" si="279"/>
        <v>11.662139036984247</v>
      </c>
      <c r="K6007">
        <f t="shared" si="280"/>
        <v>55.522526932575786</v>
      </c>
      <c r="L6007">
        <f t="shared" si="281"/>
        <v>8634.7832205899522</v>
      </c>
    </row>
    <row r="6008" spans="1:12" x14ac:dyDescent="0.25">
      <c r="A6008">
        <v>1.558708973458049</v>
      </c>
      <c r="B6008">
        <v>-0.70386419693976554</v>
      </c>
      <c r="C6008">
        <v>11.662112818197089</v>
      </c>
      <c r="D6008">
        <v>55.522423393015998</v>
      </c>
      <c r="E6008">
        <v>8634.7829948087019</v>
      </c>
      <c r="F6008">
        <v>2.6218787158145061E-5</v>
      </c>
      <c r="G6008">
        <v>1.035395597858418E-4</v>
      </c>
      <c r="H6008">
        <v>2.2578124999999999E-4</v>
      </c>
      <c r="J6008">
        <f t="shared" si="279"/>
        <v>11.662139036984247</v>
      </c>
      <c r="K6008">
        <f t="shared" si="280"/>
        <v>55.522526932575786</v>
      </c>
      <c r="L6008">
        <f t="shared" si="281"/>
        <v>8634.7832205899522</v>
      </c>
    </row>
    <row r="6009" spans="1:12" x14ac:dyDescent="0.25">
      <c r="A6009">
        <v>1.558708973458049</v>
      </c>
      <c r="B6009">
        <v>-0.70386419693976554</v>
      </c>
      <c r="C6009">
        <v>11.662112818197089</v>
      </c>
      <c r="D6009">
        <v>55.522423393015998</v>
      </c>
      <c r="E6009">
        <v>8634.7829948087019</v>
      </c>
      <c r="F6009">
        <v>2.6218787158145061E-5</v>
      </c>
      <c r="G6009">
        <v>1.035395597858418E-4</v>
      </c>
      <c r="H6009">
        <v>2.2578124999999999E-4</v>
      </c>
      <c r="J6009">
        <f t="shared" si="279"/>
        <v>11.662139036984247</v>
      </c>
      <c r="K6009">
        <f t="shared" si="280"/>
        <v>55.522526932575786</v>
      </c>
      <c r="L6009">
        <f t="shared" si="281"/>
        <v>8634.7832205899522</v>
      </c>
    </row>
    <row r="6010" spans="1:12" x14ac:dyDescent="0.25">
      <c r="A6010">
        <v>1.558708973458049</v>
      </c>
      <c r="B6010">
        <v>-0.70386419693976554</v>
      </c>
      <c r="C6010">
        <v>11.662112818197089</v>
      </c>
      <c r="D6010">
        <v>55.522423393015998</v>
      </c>
      <c r="E6010">
        <v>8634.7829948087019</v>
      </c>
      <c r="F6010">
        <v>2.6218787158145061E-5</v>
      </c>
      <c r="G6010">
        <v>1.035395597858418E-4</v>
      </c>
      <c r="H6010">
        <v>2.2578124999999999E-4</v>
      </c>
      <c r="J6010">
        <f t="shared" si="279"/>
        <v>11.662139036984247</v>
      </c>
      <c r="K6010">
        <f t="shared" si="280"/>
        <v>55.522526932575786</v>
      </c>
      <c r="L6010">
        <f t="shared" si="281"/>
        <v>8634.7832205899522</v>
      </c>
    </row>
    <row r="6011" spans="1:12" x14ac:dyDescent="0.25">
      <c r="A6011">
        <v>1.558708973458049</v>
      </c>
      <c r="B6011">
        <v>-0.70386419693976554</v>
      </c>
      <c r="C6011">
        <v>11.662112818197089</v>
      </c>
      <c r="D6011">
        <v>55.522423393015998</v>
      </c>
      <c r="E6011">
        <v>8634.7829948087019</v>
      </c>
      <c r="F6011">
        <v>2.6218787158145061E-5</v>
      </c>
      <c r="G6011">
        <v>1.035395597858418E-4</v>
      </c>
      <c r="H6011">
        <v>2.2578124999999999E-4</v>
      </c>
      <c r="J6011">
        <f t="shared" si="279"/>
        <v>11.662139036984247</v>
      </c>
      <c r="K6011">
        <f t="shared" si="280"/>
        <v>55.522526932575786</v>
      </c>
      <c r="L6011">
        <f t="shared" si="281"/>
        <v>8634.7832205899522</v>
      </c>
    </row>
    <row r="6012" spans="1:12" x14ac:dyDescent="0.25">
      <c r="A6012">
        <v>1.558662493534813</v>
      </c>
      <c r="B6012">
        <v>-0.7048631109553396</v>
      </c>
      <c r="C6012">
        <v>11.701439308567339</v>
      </c>
      <c r="D6012">
        <v>55.709647864179431</v>
      </c>
      <c r="E6012">
        <v>8629.6740457481883</v>
      </c>
      <c r="F6012">
        <v>2.6218787158145061E-5</v>
      </c>
      <c r="G6012">
        <v>1.035395597858418E-4</v>
      </c>
      <c r="H6012">
        <v>2.2578124999999999E-4</v>
      </c>
      <c r="J6012">
        <f t="shared" si="279"/>
        <v>11.701465527354497</v>
      </c>
      <c r="K6012">
        <f t="shared" si="280"/>
        <v>55.709751403739219</v>
      </c>
      <c r="L6012">
        <f t="shared" si="281"/>
        <v>8629.6742715294386</v>
      </c>
    </row>
    <row r="6013" spans="1:12" x14ac:dyDescent="0.25">
      <c r="A6013">
        <v>1.558662493534813</v>
      </c>
      <c r="B6013">
        <v>-0.7048631109553396</v>
      </c>
      <c r="C6013">
        <v>11.701439308567339</v>
      </c>
      <c r="D6013">
        <v>55.709647864179431</v>
      </c>
      <c r="E6013">
        <v>8629.6740457481883</v>
      </c>
      <c r="F6013">
        <v>2.6218787158145061E-5</v>
      </c>
      <c r="G6013">
        <v>1.035395597858418E-4</v>
      </c>
      <c r="H6013">
        <v>2.2578124999999999E-4</v>
      </c>
      <c r="J6013">
        <f t="shared" si="279"/>
        <v>11.701465527354497</v>
      </c>
      <c r="K6013">
        <f t="shared" si="280"/>
        <v>55.709751403739219</v>
      </c>
      <c r="L6013">
        <f t="shared" si="281"/>
        <v>8629.6742715294386</v>
      </c>
    </row>
    <row r="6014" spans="1:12" x14ac:dyDescent="0.25">
      <c r="A6014">
        <v>1.558662493534813</v>
      </c>
      <c r="B6014">
        <v>-0.7048631109553396</v>
      </c>
      <c r="C6014">
        <v>11.701439308567339</v>
      </c>
      <c r="D6014">
        <v>55.709647864179431</v>
      </c>
      <c r="E6014">
        <v>8629.6740457481883</v>
      </c>
      <c r="F6014">
        <v>2.6218787158145061E-5</v>
      </c>
      <c r="G6014">
        <v>1.035395597858418E-4</v>
      </c>
      <c r="H6014">
        <v>2.2578124999999999E-4</v>
      </c>
      <c r="J6014">
        <f t="shared" si="279"/>
        <v>11.701465527354497</v>
      </c>
      <c r="K6014">
        <f t="shared" si="280"/>
        <v>55.709751403739219</v>
      </c>
      <c r="L6014">
        <f t="shared" si="281"/>
        <v>8629.6742715294386</v>
      </c>
    </row>
    <row r="6015" spans="1:12" x14ac:dyDescent="0.25">
      <c r="A6015">
        <v>1.558662493534813</v>
      </c>
      <c r="B6015">
        <v>-0.7048631109553396</v>
      </c>
      <c r="C6015">
        <v>11.701439308567339</v>
      </c>
      <c r="D6015">
        <v>55.709647864179431</v>
      </c>
      <c r="E6015">
        <v>8629.6740457481883</v>
      </c>
      <c r="F6015">
        <v>2.6218787158145061E-5</v>
      </c>
      <c r="G6015">
        <v>1.035395597858418E-4</v>
      </c>
      <c r="H6015">
        <v>2.2578124999999999E-4</v>
      </c>
      <c r="J6015">
        <f t="shared" si="279"/>
        <v>11.701465527354497</v>
      </c>
      <c r="K6015">
        <f t="shared" si="280"/>
        <v>55.709751403739219</v>
      </c>
      <c r="L6015">
        <f t="shared" si="281"/>
        <v>8629.6742715294386</v>
      </c>
    </row>
    <row r="6016" spans="1:12" x14ac:dyDescent="0.25">
      <c r="A6016">
        <v>1.5586163008508609</v>
      </c>
      <c r="B6016">
        <v>-0.70586203822168048</v>
      </c>
      <c r="C6016">
        <v>11.740574706624569</v>
      </c>
      <c r="D6016">
        <v>55.895962577095162</v>
      </c>
      <c r="E6016">
        <v>8624.5630263516396</v>
      </c>
      <c r="F6016">
        <v>2.6218787158145061E-5</v>
      </c>
      <c r="G6016">
        <v>1.035395597858418E-4</v>
      </c>
      <c r="H6016">
        <v>2.2578124999999999E-4</v>
      </c>
      <c r="J6016">
        <f t="shared" si="279"/>
        <v>11.740600925411727</v>
      </c>
      <c r="K6016">
        <f t="shared" si="280"/>
        <v>55.89606611665495</v>
      </c>
      <c r="L6016">
        <f t="shared" si="281"/>
        <v>8624.5632521328898</v>
      </c>
    </row>
    <row r="6017" spans="1:12" x14ac:dyDescent="0.25">
      <c r="A6017">
        <v>1.5586163008508609</v>
      </c>
      <c r="B6017">
        <v>-0.70586203822168048</v>
      </c>
      <c r="C6017">
        <v>11.740574706624569</v>
      </c>
      <c r="D6017">
        <v>55.895962577095162</v>
      </c>
      <c r="E6017">
        <v>8624.5630263516396</v>
      </c>
      <c r="F6017">
        <v>2.6218787158145061E-5</v>
      </c>
      <c r="G6017">
        <v>1.035395597858418E-4</v>
      </c>
      <c r="H6017">
        <v>2.2578124999999999E-4</v>
      </c>
      <c r="J6017">
        <f t="shared" si="279"/>
        <v>11.740600925411727</v>
      </c>
      <c r="K6017">
        <f t="shared" si="280"/>
        <v>55.89606611665495</v>
      </c>
      <c r="L6017">
        <f t="shared" si="281"/>
        <v>8624.5632521328898</v>
      </c>
    </row>
    <row r="6018" spans="1:12" x14ac:dyDescent="0.25">
      <c r="A6018">
        <v>1.5586163008508609</v>
      </c>
      <c r="B6018">
        <v>-0.70586203822168048</v>
      </c>
      <c r="C6018">
        <v>11.740574706624569</v>
      </c>
      <c r="D6018">
        <v>55.895962577095162</v>
      </c>
      <c r="E6018">
        <v>8624.5630263516396</v>
      </c>
      <c r="F6018">
        <v>2.6218787158145061E-5</v>
      </c>
      <c r="G6018">
        <v>1.035395597858418E-4</v>
      </c>
      <c r="H6018">
        <v>2.2578124999999999E-4</v>
      </c>
      <c r="J6018">
        <f t="shared" si="279"/>
        <v>11.740600925411727</v>
      </c>
      <c r="K6018">
        <f t="shared" si="280"/>
        <v>55.89606611665495</v>
      </c>
      <c r="L6018">
        <f t="shared" si="281"/>
        <v>8624.5632521328898</v>
      </c>
    </row>
    <row r="6019" spans="1:12" x14ac:dyDescent="0.25">
      <c r="A6019">
        <v>1.5586163008508609</v>
      </c>
      <c r="B6019">
        <v>-0.70586203822168048</v>
      </c>
      <c r="C6019">
        <v>11.740574706624569</v>
      </c>
      <c r="D6019">
        <v>55.895962577095162</v>
      </c>
      <c r="E6019">
        <v>8624.5630263516396</v>
      </c>
      <c r="F6019">
        <v>2.6218787158145061E-5</v>
      </c>
      <c r="G6019">
        <v>1.035395597858418E-4</v>
      </c>
      <c r="H6019">
        <v>2.2578124999999999E-4</v>
      </c>
      <c r="J6019">
        <f t="shared" ref="J6019:J6082" si="282">C6019+F6019</f>
        <v>11.740600925411727</v>
      </c>
      <c r="K6019">
        <f t="shared" ref="K6019:K6082" si="283">D6019+G6019</f>
        <v>55.89606611665495</v>
      </c>
      <c r="L6019">
        <f t="shared" ref="L6019:L6082" si="284">E6019+H6019</f>
        <v>8624.5632521328898</v>
      </c>
    </row>
    <row r="6020" spans="1:12" x14ac:dyDescent="0.25">
      <c r="A6020">
        <v>1.5586163008508609</v>
      </c>
      <c r="B6020">
        <v>-0.70586203822168048</v>
      </c>
      <c r="C6020">
        <v>11.740574706624569</v>
      </c>
      <c r="D6020">
        <v>55.895962577095162</v>
      </c>
      <c r="E6020">
        <v>8624.5630263516396</v>
      </c>
      <c r="F6020">
        <v>2.6218787158145061E-5</v>
      </c>
      <c r="G6020">
        <v>1.035395597858418E-4</v>
      </c>
      <c r="H6020">
        <v>2.2578124999999999E-4</v>
      </c>
      <c r="J6020">
        <f t="shared" si="282"/>
        <v>11.740600925411727</v>
      </c>
      <c r="K6020">
        <f t="shared" si="283"/>
        <v>55.89606611665495</v>
      </c>
      <c r="L6020">
        <f t="shared" si="284"/>
        <v>8624.5632521328898</v>
      </c>
    </row>
    <row r="6021" spans="1:12" x14ac:dyDescent="0.25">
      <c r="A6021">
        <v>1.5586163008508609</v>
      </c>
      <c r="B6021">
        <v>-0.70586203822168048</v>
      </c>
      <c r="C6021">
        <v>11.740574706624569</v>
      </c>
      <c r="D6021">
        <v>55.895962577095162</v>
      </c>
      <c r="E6021">
        <v>8624.5630263516396</v>
      </c>
      <c r="F6021">
        <v>2.6218787158145061E-5</v>
      </c>
      <c r="G6021">
        <v>1.035395597858418E-4</v>
      </c>
      <c r="H6021">
        <v>2.2578124999999999E-4</v>
      </c>
      <c r="J6021">
        <f t="shared" si="282"/>
        <v>11.740600925411727</v>
      </c>
      <c r="K6021">
        <f t="shared" si="283"/>
        <v>55.89606611665495</v>
      </c>
      <c r="L6021">
        <f t="shared" si="284"/>
        <v>8624.5632521328898</v>
      </c>
    </row>
    <row r="6022" spans="1:12" x14ac:dyDescent="0.25">
      <c r="A6022">
        <v>1.5585703784507581</v>
      </c>
      <c r="B6022">
        <v>-0.70686097787611235</v>
      </c>
      <c r="C6022">
        <v>11.77953297166793</v>
      </c>
      <c r="D6022">
        <v>56.081433989018727</v>
      </c>
      <c r="E6022">
        <v>8619.449890764472</v>
      </c>
      <c r="F6022">
        <v>2.6218787158145061E-5</v>
      </c>
      <c r="G6022">
        <v>1.035395597858418E-4</v>
      </c>
      <c r="H6022">
        <v>2.2578124999999999E-4</v>
      </c>
      <c r="J6022">
        <f t="shared" si="282"/>
        <v>11.779559190455087</v>
      </c>
      <c r="K6022">
        <f t="shared" si="283"/>
        <v>56.081537528578515</v>
      </c>
      <c r="L6022">
        <f t="shared" si="284"/>
        <v>8619.4501165457223</v>
      </c>
    </row>
    <row r="6023" spans="1:12" x14ac:dyDescent="0.25">
      <c r="A6023">
        <v>1.5585703784507581</v>
      </c>
      <c r="B6023">
        <v>-0.70686097787611235</v>
      </c>
      <c r="C6023">
        <v>11.77953297166793</v>
      </c>
      <c r="D6023">
        <v>56.081433989018727</v>
      </c>
      <c r="E6023">
        <v>8619.449890764472</v>
      </c>
      <c r="F6023">
        <v>2.6218787158145061E-5</v>
      </c>
      <c r="G6023">
        <v>1.035395597858418E-4</v>
      </c>
      <c r="H6023">
        <v>2.2578124999999999E-4</v>
      </c>
      <c r="J6023">
        <f t="shared" si="282"/>
        <v>11.779559190455087</v>
      </c>
      <c r="K6023">
        <f t="shared" si="283"/>
        <v>56.081537528578515</v>
      </c>
      <c r="L6023">
        <f t="shared" si="284"/>
        <v>8619.4501165457223</v>
      </c>
    </row>
    <row r="6024" spans="1:12" x14ac:dyDescent="0.25">
      <c r="A6024">
        <v>1.5585703784507581</v>
      </c>
      <c r="B6024">
        <v>-0.70686097787611235</v>
      </c>
      <c r="C6024">
        <v>11.77953297166793</v>
      </c>
      <c r="D6024">
        <v>56.081433989018727</v>
      </c>
      <c r="E6024">
        <v>8619.449890764472</v>
      </c>
      <c r="F6024">
        <v>2.6218787158145061E-5</v>
      </c>
      <c r="G6024">
        <v>1.035395597858418E-4</v>
      </c>
      <c r="H6024">
        <v>2.2578124999999999E-4</v>
      </c>
      <c r="J6024">
        <f t="shared" si="282"/>
        <v>11.779559190455087</v>
      </c>
      <c r="K6024">
        <f t="shared" si="283"/>
        <v>56.081537528578515</v>
      </c>
      <c r="L6024">
        <f t="shared" si="284"/>
        <v>8619.4501165457223</v>
      </c>
    </row>
    <row r="6025" spans="1:12" x14ac:dyDescent="0.25">
      <c r="A6025">
        <v>1.5585703784507581</v>
      </c>
      <c r="B6025">
        <v>-0.70686097787611235</v>
      </c>
      <c r="C6025">
        <v>11.77953297166793</v>
      </c>
      <c r="D6025">
        <v>56.081433989018727</v>
      </c>
      <c r="E6025">
        <v>8619.449890764472</v>
      </c>
      <c r="F6025">
        <v>2.6218787158145061E-5</v>
      </c>
      <c r="G6025">
        <v>1.035395597858418E-4</v>
      </c>
      <c r="H6025">
        <v>2.2578124999999999E-4</v>
      </c>
      <c r="J6025">
        <f t="shared" si="282"/>
        <v>11.779559190455087</v>
      </c>
      <c r="K6025">
        <f t="shared" si="283"/>
        <v>56.081537528578515</v>
      </c>
      <c r="L6025">
        <f t="shared" si="284"/>
        <v>8619.4501165457223</v>
      </c>
    </row>
    <row r="6026" spans="1:12" x14ac:dyDescent="0.25">
      <c r="A6026">
        <v>1.5585247104624571</v>
      </c>
      <c r="B6026">
        <v>-0.70785992911928575</v>
      </c>
      <c r="C6026">
        <v>11.81832723540535</v>
      </c>
      <c r="D6026">
        <v>56.266124617216477</v>
      </c>
      <c r="E6026">
        <v>8614.3345958808659</v>
      </c>
      <c r="F6026">
        <v>2.6218787158145061E-5</v>
      </c>
      <c r="G6026">
        <v>1.035395597858418E-4</v>
      </c>
      <c r="H6026">
        <v>2.2578124999999999E-4</v>
      </c>
      <c r="J6026">
        <f t="shared" si="282"/>
        <v>11.818353454192508</v>
      </c>
      <c r="K6026">
        <f t="shared" si="283"/>
        <v>56.266228156776265</v>
      </c>
      <c r="L6026">
        <f t="shared" si="284"/>
        <v>8614.3348216621162</v>
      </c>
    </row>
    <row r="6027" spans="1:12" x14ac:dyDescent="0.25">
      <c r="A6027">
        <v>1.5585247104624571</v>
      </c>
      <c r="B6027">
        <v>-0.70785992911928575</v>
      </c>
      <c r="C6027">
        <v>11.81832723540535</v>
      </c>
      <c r="D6027">
        <v>56.266124617216477</v>
      </c>
      <c r="E6027">
        <v>8614.3345958808659</v>
      </c>
      <c r="F6027">
        <v>2.6218787158145061E-5</v>
      </c>
      <c r="G6027">
        <v>1.035395597858418E-4</v>
      </c>
      <c r="H6027">
        <v>2.2578124999999999E-4</v>
      </c>
      <c r="J6027">
        <f t="shared" si="282"/>
        <v>11.818353454192508</v>
      </c>
      <c r="K6027">
        <f t="shared" si="283"/>
        <v>56.266228156776265</v>
      </c>
      <c r="L6027">
        <f t="shared" si="284"/>
        <v>8614.3348216621162</v>
      </c>
    </row>
    <row r="6028" spans="1:12" x14ac:dyDescent="0.25">
      <c r="A6028">
        <v>1.5585247104624571</v>
      </c>
      <c r="B6028">
        <v>-0.70785992911928575</v>
      </c>
      <c r="C6028">
        <v>11.81832723540535</v>
      </c>
      <c r="D6028">
        <v>56.266124617216477</v>
      </c>
      <c r="E6028">
        <v>8614.3345958808659</v>
      </c>
      <c r="F6028">
        <v>2.6218787158145061E-5</v>
      </c>
      <c r="G6028">
        <v>1.035395597858418E-4</v>
      </c>
      <c r="H6028">
        <v>2.2578124999999999E-4</v>
      </c>
      <c r="J6028">
        <f t="shared" si="282"/>
        <v>11.818353454192508</v>
      </c>
      <c r="K6028">
        <f t="shared" si="283"/>
        <v>56.266228156776265</v>
      </c>
      <c r="L6028">
        <f t="shared" si="284"/>
        <v>8614.3348216621162</v>
      </c>
    </row>
    <row r="6029" spans="1:12" x14ac:dyDescent="0.25">
      <c r="A6029">
        <v>1.5585247104624571</v>
      </c>
      <c r="B6029">
        <v>-0.70785992911928575</v>
      </c>
      <c r="C6029">
        <v>11.81832723540535</v>
      </c>
      <c r="D6029">
        <v>56.266124617216477</v>
      </c>
      <c r="E6029">
        <v>8614.3345958808659</v>
      </c>
      <c r="F6029">
        <v>2.6218787158145061E-5</v>
      </c>
      <c r="G6029">
        <v>1.035395597858418E-4</v>
      </c>
      <c r="H6029">
        <v>2.2578124999999999E-4</v>
      </c>
      <c r="J6029">
        <f t="shared" si="282"/>
        <v>11.818353454192508</v>
      </c>
      <c r="K6029">
        <f t="shared" si="283"/>
        <v>56.266228156776265</v>
      </c>
      <c r="L6029">
        <f t="shared" si="284"/>
        <v>8614.3348216621162</v>
      </c>
    </row>
    <row r="6030" spans="1:12" x14ac:dyDescent="0.25">
      <c r="A6030">
        <v>1.5584792819064821</v>
      </c>
      <c r="B6030">
        <v>-0.70885889120459056</v>
      </c>
      <c r="C6030">
        <v>11.856969813163269</v>
      </c>
      <c r="D6030">
        <v>56.450093092330263</v>
      </c>
      <c r="E6030">
        <v>8609.217101320759</v>
      </c>
      <c r="F6030">
        <v>2.6218787158145061E-5</v>
      </c>
      <c r="G6030">
        <v>1.035395597858418E-4</v>
      </c>
      <c r="H6030">
        <v>2.2578124999999999E-4</v>
      </c>
      <c r="J6030">
        <f t="shared" si="282"/>
        <v>11.856996031950427</v>
      </c>
      <c r="K6030">
        <f t="shared" si="283"/>
        <v>56.450196631890051</v>
      </c>
      <c r="L6030">
        <f t="shared" si="284"/>
        <v>8609.2173271020092</v>
      </c>
    </row>
    <row r="6031" spans="1:12" x14ac:dyDescent="0.25">
      <c r="A6031">
        <v>1.5584792819064821</v>
      </c>
      <c r="B6031">
        <v>-0.70885889120459056</v>
      </c>
      <c r="C6031">
        <v>11.856969813163269</v>
      </c>
      <c r="D6031">
        <v>56.450093092330263</v>
      </c>
      <c r="E6031">
        <v>8609.217101320759</v>
      </c>
      <c r="F6031">
        <v>2.6218787158145061E-5</v>
      </c>
      <c r="G6031">
        <v>1.035395597858418E-4</v>
      </c>
      <c r="H6031">
        <v>2.2578124999999999E-4</v>
      </c>
      <c r="J6031">
        <f t="shared" si="282"/>
        <v>11.856996031950427</v>
      </c>
      <c r="K6031">
        <f t="shared" si="283"/>
        <v>56.450196631890051</v>
      </c>
      <c r="L6031">
        <f t="shared" si="284"/>
        <v>8609.2173271020092</v>
      </c>
    </row>
    <row r="6032" spans="1:12" x14ac:dyDescent="0.25">
      <c r="A6032">
        <v>1.5584792819064821</v>
      </c>
      <c r="B6032">
        <v>-0.70885889120459056</v>
      </c>
      <c r="C6032">
        <v>11.856969813163269</v>
      </c>
      <c r="D6032">
        <v>56.450093092330263</v>
      </c>
      <c r="E6032">
        <v>8609.217101320759</v>
      </c>
      <c r="F6032">
        <v>2.6218787158145061E-5</v>
      </c>
      <c r="G6032">
        <v>1.035395597858418E-4</v>
      </c>
      <c r="H6032">
        <v>2.2578124999999999E-4</v>
      </c>
      <c r="J6032">
        <f t="shared" si="282"/>
        <v>11.856996031950427</v>
      </c>
      <c r="K6032">
        <f t="shared" si="283"/>
        <v>56.450196631890051</v>
      </c>
      <c r="L6032">
        <f t="shared" si="284"/>
        <v>8609.2173271020092</v>
      </c>
    </row>
    <row r="6033" spans="1:12" x14ac:dyDescent="0.25">
      <c r="A6033">
        <v>1.5584792819064821</v>
      </c>
      <c r="B6033">
        <v>-0.70885889120459056</v>
      </c>
      <c r="C6033">
        <v>11.856969813163269</v>
      </c>
      <c r="D6033">
        <v>56.450093092330263</v>
      </c>
      <c r="E6033">
        <v>8609.217101320759</v>
      </c>
      <c r="F6033">
        <v>2.6218787158145061E-5</v>
      </c>
      <c r="G6033">
        <v>1.035395597858418E-4</v>
      </c>
      <c r="H6033">
        <v>2.2578124999999999E-4</v>
      </c>
      <c r="J6033">
        <f t="shared" si="282"/>
        <v>11.856996031950427</v>
      </c>
      <c r="K6033">
        <f t="shared" si="283"/>
        <v>56.450196631890051</v>
      </c>
      <c r="L6033">
        <f t="shared" si="284"/>
        <v>8609.2173271020092</v>
      </c>
    </row>
    <row r="6034" spans="1:12" x14ac:dyDescent="0.25">
      <c r="A6034">
        <v>1.5584792819064821</v>
      </c>
      <c r="B6034">
        <v>-0.70885889120459056</v>
      </c>
      <c r="C6034">
        <v>11.856969813163269</v>
      </c>
      <c r="D6034">
        <v>56.450093092330263</v>
      </c>
      <c r="E6034">
        <v>8609.217101320759</v>
      </c>
      <c r="F6034">
        <v>2.6218787158145061E-5</v>
      </c>
      <c r="G6034">
        <v>1.035395597858418E-4</v>
      </c>
      <c r="H6034">
        <v>2.2578124999999999E-4</v>
      </c>
      <c r="J6034">
        <f t="shared" si="282"/>
        <v>11.856996031950427</v>
      </c>
      <c r="K6034">
        <f t="shared" si="283"/>
        <v>56.450196631890051</v>
      </c>
      <c r="L6034">
        <f t="shared" si="284"/>
        <v>8609.2173271020092</v>
      </c>
    </row>
    <row r="6035" spans="1:12" x14ac:dyDescent="0.25">
      <c r="A6035">
        <v>1.5584340787869759</v>
      </c>
      <c r="B6035">
        <v>-0.70985786344072854</v>
      </c>
      <c r="C6035">
        <v>11.8954723569548</v>
      </c>
      <c r="D6035">
        <v>56.633394887103783</v>
      </c>
      <c r="E6035">
        <v>8604.0973688984359</v>
      </c>
      <c r="F6035">
        <v>2.6218787158145061E-5</v>
      </c>
      <c r="G6035">
        <v>1.035395597858418E-4</v>
      </c>
      <c r="H6035">
        <v>2.2578124999999999E-4</v>
      </c>
      <c r="J6035">
        <f t="shared" si="282"/>
        <v>11.895498575741957</v>
      </c>
      <c r="K6035">
        <f t="shared" si="283"/>
        <v>56.633498426663571</v>
      </c>
      <c r="L6035">
        <f t="shared" si="284"/>
        <v>8604.0975946796862</v>
      </c>
    </row>
    <row r="6036" spans="1:12" x14ac:dyDescent="0.25">
      <c r="A6036">
        <v>1.5584340787869759</v>
      </c>
      <c r="B6036">
        <v>-0.70985786344072854</v>
      </c>
      <c r="C6036">
        <v>11.8954723569548</v>
      </c>
      <c r="D6036">
        <v>56.633394887103783</v>
      </c>
      <c r="E6036">
        <v>8604.0973688984359</v>
      </c>
      <c r="F6036">
        <v>2.6218787158145061E-5</v>
      </c>
      <c r="G6036">
        <v>1.035395597858418E-4</v>
      </c>
      <c r="H6036">
        <v>2.2578124999999999E-4</v>
      </c>
      <c r="J6036">
        <f t="shared" si="282"/>
        <v>11.895498575741957</v>
      </c>
      <c r="K6036">
        <f t="shared" si="283"/>
        <v>56.633498426663571</v>
      </c>
      <c r="L6036">
        <f t="shared" si="284"/>
        <v>8604.0975946796862</v>
      </c>
    </row>
    <row r="6037" spans="1:12" x14ac:dyDescent="0.25">
      <c r="A6037">
        <v>1.5584340787869759</v>
      </c>
      <c r="B6037">
        <v>-0.70985786344072854</v>
      </c>
      <c r="C6037">
        <v>11.8954723569548</v>
      </c>
      <c r="D6037">
        <v>56.633394887103783</v>
      </c>
      <c r="E6037">
        <v>8604.0973688984359</v>
      </c>
      <c r="F6037">
        <v>2.6218787158145061E-5</v>
      </c>
      <c r="G6037">
        <v>1.035395597858418E-4</v>
      </c>
      <c r="H6037">
        <v>2.2578124999999999E-4</v>
      </c>
      <c r="J6037">
        <f t="shared" si="282"/>
        <v>11.895498575741957</v>
      </c>
      <c r="K6037">
        <f t="shared" si="283"/>
        <v>56.633498426663571</v>
      </c>
      <c r="L6037">
        <f t="shared" si="284"/>
        <v>8604.0975946796862</v>
      </c>
    </row>
    <row r="6038" spans="1:12" x14ac:dyDescent="0.25">
      <c r="A6038">
        <v>1.5584340787869759</v>
      </c>
      <c r="B6038">
        <v>-0.70985786344072854</v>
      </c>
      <c r="C6038">
        <v>11.8954723569548</v>
      </c>
      <c r="D6038">
        <v>56.633394887103783</v>
      </c>
      <c r="E6038">
        <v>8604.0973688984359</v>
      </c>
      <c r="F6038">
        <v>2.6218787158145061E-5</v>
      </c>
      <c r="G6038">
        <v>1.035395597858418E-4</v>
      </c>
      <c r="H6038">
        <v>2.2578124999999999E-4</v>
      </c>
      <c r="J6038">
        <f t="shared" si="282"/>
        <v>11.895498575741957</v>
      </c>
      <c r="K6038">
        <f t="shared" si="283"/>
        <v>56.633498426663571</v>
      </c>
      <c r="L6038">
        <f t="shared" si="284"/>
        <v>8604.0975946796862</v>
      </c>
    </row>
    <row r="6039" spans="1:12" x14ac:dyDescent="0.25">
      <c r="A6039">
        <v>1.5584340787869759</v>
      </c>
      <c r="B6039">
        <v>-0.70985786344072854</v>
      </c>
      <c r="C6039">
        <v>11.8954723569548</v>
      </c>
      <c r="D6039">
        <v>56.633394887103783</v>
      </c>
      <c r="E6039">
        <v>8604.0973688984359</v>
      </c>
      <c r="F6039">
        <v>2.6218787158145061E-5</v>
      </c>
      <c r="G6039">
        <v>1.035395597858418E-4</v>
      </c>
      <c r="H6039">
        <v>2.2578124999999999E-4</v>
      </c>
      <c r="J6039">
        <f t="shared" si="282"/>
        <v>11.895498575741957</v>
      </c>
      <c r="K6039">
        <f t="shared" si="283"/>
        <v>56.633498426663571</v>
      </c>
      <c r="L6039">
        <f t="shared" si="284"/>
        <v>8604.0975946796862</v>
      </c>
    </row>
    <row r="6040" spans="1:12" x14ac:dyDescent="0.25">
      <c r="A6040">
        <v>1.5583890879886999</v>
      </c>
      <c r="B6040">
        <v>-0.71085684518555592</v>
      </c>
      <c r="C6040">
        <v>11.93384577084808</v>
      </c>
      <c r="D6040">
        <v>56.816081913471507</v>
      </c>
      <c r="E6040">
        <v>8598.9753629392235</v>
      </c>
      <c r="F6040">
        <v>2.6218787158145061E-5</v>
      </c>
      <c r="G6040">
        <v>1.035395597858418E-4</v>
      </c>
      <c r="H6040">
        <v>2.2578124999999999E-4</v>
      </c>
      <c r="J6040">
        <f t="shared" si="282"/>
        <v>11.933871989635238</v>
      </c>
      <c r="K6040">
        <f t="shared" si="283"/>
        <v>56.816185453031295</v>
      </c>
      <c r="L6040">
        <f t="shared" si="284"/>
        <v>8598.9755887204738</v>
      </c>
    </row>
    <row r="6041" spans="1:12" x14ac:dyDescent="0.25">
      <c r="A6041">
        <v>1.5583890879886999</v>
      </c>
      <c r="B6041">
        <v>-0.71085684518555592</v>
      </c>
      <c r="C6041">
        <v>11.93384577084808</v>
      </c>
      <c r="D6041">
        <v>56.816081913471507</v>
      </c>
      <c r="E6041">
        <v>8598.9753629392235</v>
      </c>
      <c r="F6041">
        <v>2.6218787158145061E-5</v>
      </c>
      <c r="G6041">
        <v>1.035395597858418E-4</v>
      </c>
      <c r="H6041">
        <v>2.2578124999999999E-4</v>
      </c>
      <c r="J6041">
        <f t="shared" si="282"/>
        <v>11.933871989635238</v>
      </c>
      <c r="K6041">
        <f t="shared" si="283"/>
        <v>56.816185453031295</v>
      </c>
      <c r="L6041">
        <f t="shared" si="284"/>
        <v>8598.9755887204738</v>
      </c>
    </row>
    <row r="6042" spans="1:12" x14ac:dyDescent="0.25">
      <c r="A6042">
        <v>1.5583890879886999</v>
      </c>
      <c r="B6042">
        <v>-0.71085684518555592</v>
      </c>
      <c r="C6042">
        <v>11.93384577084808</v>
      </c>
      <c r="D6042">
        <v>56.816081913471507</v>
      </c>
      <c r="E6042">
        <v>8598.9753629392235</v>
      </c>
      <c r="F6042">
        <v>2.6218787158145061E-5</v>
      </c>
      <c r="G6042">
        <v>1.035395597858418E-4</v>
      </c>
      <c r="H6042">
        <v>2.2578124999999999E-4</v>
      </c>
      <c r="J6042">
        <f t="shared" si="282"/>
        <v>11.933871989635238</v>
      </c>
      <c r="K6042">
        <f t="shared" si="283"/>
        <v>56.816185453031295</v>
      </c>
      <c r="L6042">
        <f t="shared" si="284"/>
        <v>8598.9755887204738</v>
      </c>
    </row>
    <row r="6043" spans="1:12" x14ac:dyDescent="0.25">
      <c r="A6043">
        <v>1.5583890879886999</v>
      </c>
      <c r="B6043">
        <v>-0.71085684518555592</v>
      </c>
      <c r="C6043">
        <v>11.93384577084808</v>
      </c>
      <c r="D6043">
        <v>56.816081913471507</v>
      </c>
      <c r="E6043">
        <v>8598.9753629392235</v>
      </c>
      <c r="F6043">
        <v>2.6218787158145061E-5</v>
      </c>
      <c r="G6043">
        <v>1.035395597858418E-4</v>
      </c>
      <c r="H6043">
        <v>2.2578124999999999E-4</v>
      </c>
      <c r="J6043">
        <f t="shared" si="282"/>
        <v>11.933871989635238</v>
      </c>
      <c r="K6043">
        <f t="shared" si="283"/>
        <v>56.816185453031295</v>
      </c>
      <c r="L6043">
        <f t="shared" si="284"/>
        <v>8598.9755887204738</v>
      </c>
    </row>
    <row r="6044" spans="1:12" x14ac:dyDescent="0.25">
      <c r="A6044">
        <v>1.558344297291884</v>
      </c>
      <c r="B6044">
        <v>-0.71185583584546275</v>
      </c>
      <c r="C6044">
        <v>11.972100290869211</v>
      </c>
      <c r="D6044">
        <v>56.998202902959292</v>
      </c>
      <c r="E6044">
        <v>8593.8510500077391</v>
      </c>
      <c r="F6044">
        <v>2.6218787158145061E-5</v>
      </c>
      <c r="G6044">
        <v>1.035395597858418E-4</v>
      </c>
      <c r="H6044">
        <v>2.2578124999999999E-4</v>
      </c>
      <c r="J6044">
        <f t="shared" si="282"/>
        <v>11.972126509656368</v>
      </c>
      <c r="K6044">
        <f t="shared" si="283"/>
        <v>56.99830644251908</v>
      </c>
      <c r="L6044">
        <f t="shared" si="284"/>
        <v>8593.8512757889894</v>
      </c>
    </row>
    <row r="6045" spans="1:12" x14ac:dyDescent="0.25">
      <c r="A6045">
        <v>1.558344297291884</v>
      </c>
      <c r="B6045">
        <v>-0.71185583584546275</v>
      </c>
      <c r="C6045">
        <v>11.972100290869211</v>
      </c>
      <c r="D6045">
        <v>56.998202902959292</v>
      </c>
      <c r="E6045">
        <v>8593.8510500077391</v>
      </c>
      <c r="F6045">
        <v>2.6218787158145061E-5</v>
      </c>
      <c r="G6045">
        <v>1.035395597858418E-4</v>
      </c>
      <c r="H6045">
        <v>2.2578124999999999E-4</v>
      </c>
      <c r="J6045">
        <f t="shared" si="282"/>
        <v>11.972126509656368</v>
      </c>
      <c r="K6045">
        <f t="shared" si="283"/>
        <v>56.99830644251908</v>
      </c>
      <c r="L6045">
        <f t="shared" si="284"/>
        <v>8593.8512757889894</v>
      </c>
    </row>
    <row r="6046" spans="1:12" x14ac:dyDescent="0.25">
      <c r="A6046">
        <v>1.558344297291884</v>
      </c>
      <c r="B6046">
        <v>-0.71185583584546275</v>
      </c>
      <c r="C6046">
        <v>11.972100290869211</v>
      </c>
      <c r="D6046">
        <v>56.998202902959292</v>
      </c>
      <c r="E6046">
        <v>8593.8510500077391</v>
      </c>
      <c r="F6046">
        <v>2.6218787158145061E-5</v>
      </c>
      <c r="G6046">
        <v>1.035395597858418E-4</v>
      </c>
      <c r="H6046">
        <v>2.2578124999999999E-4</v>
      </c>
      <c r="J6046">
        <f t="shared" si="282"/>
        <v>11.972126509656368</v>
      </c>
      <c r="K6046">
        <f t="shared" si="283"/>
        <v>56.99830644251908</v>
      </c>
      <c r="L6046">
        <f t="shared" si="284"/>
        <v>8593.8512757889894</v>
      </c>
    </row>
    <row r="6047" spans="1:12" x14ac:dyDescent="0.25">
      <c r="A6047">
        <v>1.558344297291884</v>
      </c>
      <c r="B6047">
        <v>-0.71185583584546275</v>
      </c>
      <c r="C6047">
        <v>11.972100290869211</v>
      </c>
      <c r="D6047">
        <v>56.998202902959292</v>
      </c>
      <c r="E6047">
        <v>8593.8510500077391</v>
      </c>
      <c r="F6047">
        <v>2.6218787158145061E-5</v>
      </c>
      <c r="G6047">
        <v>1.035395597858418E-4</v>
      </c>
      <c r="H6047">
        <v>2.2578124999999999E-4</v>
      </c>
      <c r="J6047">
        <f t="shared" si="282"/>
        <v>11.972126509656368</v>
      </c>
      <c r="K6047">
        <f t="shared" si="283"/>
        <v>56.99830644251908</v>
      </c>
      <c r="L6047">
        <f t="shared" si="284"/>
        <v>8593.8512757889894</v>
      </c>
    </row>
    <row r="6048" spans="1:12" x14ac:dyDescent="0.25">
      <c r="A6048">
        <v>1.5582996951005159</v>
      </c>
      <c r="B6048">
        <v>-0.71285483486203338</v>
      </c>
      <c r="C6048">
        <v>12.01024546545897</v>
      </c>
      <c r="D6048">
        <v>57.179803313645102</v>
      </c>
      <c r="E6048">
        <v>8588.7243989911804</v>
      </c>
      <c r="F6048">
        <v>2.6218787158145061E-5</v>
      </c>
      <c r="G6048">
        <v>1.035395597858418E-4</v>
      </c>
      <c r="H6048">
        <v>2.2578124999999999E-4</v>
      </c>
      <c r="J6048">
        <f t="shared" si="282"/>
        <v>12.010271684246128</v>
      </c>
      <c r="K6048">
        <f t="shared" si="283"/>
        <v>57.179906853204891</v>
      </c>
      <c r="L6048">
        <f t="shared" si="284"/>
        <v>8588.7246247724306</v>
      </c>
    </row>
    <row r="6049" spans="1:12" x14ac:dyDescent="0.25">
      <c r="A6049">
        <v>1.5582996951005159</v>
      </c>
      <c r="B6049">
        <v>-0.71285483486203338</v>
      </c>
      <c r="C6049">
        <v>12.01024546545897</v>
      </c>
      <c r="D6049">
        <v>57.179803313645102</v>
      </c>
      <c r="E6049">
        <v>8588.7243989911804</v>
      </c>
      <c r="F6049">
        <v>2.6218787158145061E-5</v>
      </c>
      <c r="G6049">
        <v>1.035395597858418E-4</v>
      </c>
      <c r="H6049">
        <v>2.2578124999999999E-4</v>
      </c>
      <c r="J6049">
        <f t="shared" si="282"/>
        <v>12.010271684246128</v>
      </c>
      <c r="K6049">
        <f t="shared" si="283"/>
        <v>57.179906853204891</v>
      </c>
      <c r="L6049">
        <f t="shared" si="284"/>
        <v>8588.7246247724306</v>
      </c>
    </row>
    <row r="6050" spans="1:12" x14ac:dyDescent="0.25">
      <c r="A6050">
        <v>1.5582996951005159</v>
      </c>
      <c r="B6050">
        <v>-0.71285483486203338</v>
      </c>
      <c r="C6050">
        <v>12.01024546545897</v>
      </c>
      <c r="D6050">
        <v>57.179803313645102</v>
      </c>
      <c r="E6050">
        <v>8588.7243989911804</v>
      </c>
      <c r="F6050">
        <v>2.6218787158145061E-5</v>
      </c>
      <c r="G6050">
        <v>1.035395597858418E-4</v>
      </c>
      <c r="H6050">
        <v>2.2578124999999999E-4</v>
      </c>
      <c r="J6050">
        <f t="shared" si="282"/>
        <v>12.010271684246128</v>
      </c>
      <c r="K6050">
        <f t="shared" si="283"/>
        <v>57.179906853204891</v>
      </c>
      <c r="L6050">
        <f t="shared" si="284"/>
        <v>8588.7246247724306</v>
      </c>
    </row>
    <row r="6051" spans="1:12" x14ac:dyDescent="0.25">
      <c r="A6051">
        <v>1.5582996951005159</v>
      </c>
      <c r="B6051">
        <v>-0.71285483486203338</v>
      </c>
      <c r="C6051">
        <v>12.01024546545897</v>
      </c>
      <c r="D6051">
        <v>57.179803313645102</v>
      </c>
      <c r="E6051">
        <v>8588.7243989911804</v>
      </c>
      <c r="F6051">
        <v>2.6218787158145061E-5</v>
      </c>
      <c r="G6051">
        <v>1.035395597858418E-4</v>
      </c>
      <c r="H6051">
        <v>2.2578124999999999E-4</v>
      </c>
      <c r="J6051">
        <f t="shared" si="282"/>
        <v>12.010271684246128</v>
      </c>
      <c r="K6051">
        <f t="shared" si="283"/>
        <v>57.179906853204891</v>
      </c>
      <c r="L6051">
        <f t="shared" si="284"/>
        <v>8588.7246247724306</v>
      </c>
    </row>
    <row r="6052" spans="1:12" x14ac:dyDescent="0.25">
      <c r="A6052">
        <v>1.5582996951005159</v>
      </c>
      <c r="B6052">
        <v>-0.71285483486203338</v>
      </c>
      <c r="C6052">
        <v>12.01024546545897</v>
      </c>
      <c r="D6052">
        <v>57.179803313645102</v>
      </c>
      <c r="E6052">
        <v>8588.7243989911804</v>
      </c>
      <c r="F6052">
        <v>2.6218787158145061E-5</v>
      </c>
      <c r="G6052">
        <v>1.035395597858418E-4</v>
      </c>
      <c r="H6052">
        <v>2.2578124999999999E-4</v>
      </c>
      <c r="J6052">
        <f t="shared" si="282"/>
        <v>12.010271684246128</v>
      </c>
      <c r="K6052">
        <f t="shared" si="283"/>
        <v>57.179906853204891</v>
      </c>
      <c r="L6052">
        <f t="shared" si="284"/>
        <v>8588.7246247724306</v>
      </c>
    </row>
    <row r="6053" spans="1:12" x14ac:dyDescent="0.25">
      <c r="A6053">
        <v>1.5582552705471531</v>
      </c>
      <c r="B6053">
        <v>-0.71385384171583832</v>
      </c>
      <c r="C6053">
        <v>12.04829038056781</v>
      </c>
      <c r="D6053">
        <v>57.360926401784639</v>
      </c>
      <c r="E6053">
        <v>8583.5953803033881</v>
      </c>
      <c r="F6053">
        <v>2.6218787158145061E-5</v>
      </c>
      <c r="G6053">
        <v>1.035395597858418E-4</v>
      </c>
      <c r="H6053">
        <v>2.2578124999999999E-4</v>
      </c>
      <c r="J6053">
        <f t="shared" si="282"/>
        <v>12.048316599354967</v>
      </c>
      <c r="K6053">
        <f t="shared" si="283"/>
        <v>57.361029941344427</v>
      </c>
      <c r="L6053">
        <f t="shared" si="284"/>
        <v>8583.5956060846383</v>
      </c>
    </row>
    <row r="6054" spans="1:12" x14ac:dyDescent="0.25">
      <c r="A6054">
        <v>1.5582552705471531</v>
      </c>
      <c r="B6054">
        <v>-0.71385384171583832</v>
      </c>
      <c r="C6054">
        <v>12.04829038056781</v>
      </c>
      <c r="D6054">
        <v>57.360926401784639</v>
      </c>
      <c r="E6054">
        <v>8583.5953803033881</v>
      </c>
      <c r="F6054">
        <v>2.6218787158145061E-5</v>
      </c>
      <c r="G6054">
        <v>1.035395597858418E-4</v>
      </c>
      <c r="H6054">
        <v>2.2578124999999999E-4</v>
      </c>
      <c r="J6054">
        <f t="shared" si="282"/>
        <v>12.048316599354967</v>
      </c>
      <c r="K6054">
        <f t="shared" si="283"/>
        <v>57.361029941344427</v>
      </c>
      <c r="L6054">
        <f t="shared" si="284"/>
        <v>8583.5956060846383</v>
      </c>
    </row>
    <row r="6055" spans="1:12" x14ac:dyDescent="0.25">
      <c r="A6055">
        <v>1.5582552705471531</v>
      </c>
      <c r="B6055">
        <v>-0.71385384171583832</v>
      </c>
      <c r="C6055">
        <v>12.04829038056781</v>
      </c>
      <c r="D6055">
        <v>57.360926401784639</v>
      </c>
      <c r="E6055">
        <v>8583.5953803033881</v>
      </c>
      <c r="F6055">
        <v>2.6218787158145061E-5</v>
      </c>
      <c r="G6055">
        <v>1.035395597858418E-4</v>
      </c>
      <c r="H6055">
        <v>2.2578124999999999E-4</v>
      </c>
      <c r="J6055">
        <f t="shared" si="282"/>
        <v>12.048316599354967</v>
      </c>
      <c r="K6055">
        <f t="shared" si="283"/>
        <v>57.361029941344427</v>
      </c>
      <c r="L6055">
        <f t="shared" si="284"/>
        <v>8583.5956060846383</v>
      </c>
    </row>
    <row r="6056" spans="1:12" x14ac:dyDescent="0.25">
      <c r="A6056">
        <v>1.5582552705471531</v>
      </c>
      <c r="B6056">
        <v>-0.71385384171583832</v>
      </c>
      <c r="C6056">
        <v>12.04829038056781</v>
      </c>
      <c r="D6056">
        <v>57.360926401784639</v>
      </c>
      <c r="E6056">
        <v>8583.5953803033881</v>
      </c>
      <c r="F6056">
        <v>2.6218787158145061E-5</v>
      </c>
      <c r="G6056">
        <v>1.035395597858418E-4</v>
      </c>
      <c r="H6056">
        <v>2.2578124999999999E-4</v>
      </c>
      <c r="J6056">
        <f t="shared" si="282"/>
        <v>12.048316599354967</v>
      </c>
      <c r="K6056">
        <f t="shared" si="283"/>
        <v>57.361029941344427</v>
      </c>
      <c r="L6056">
        <f t="shared" si="284"/>
        <v>8583.5956060846383</v>
      </c>
    </row>
    <row r="6057" spans="1:12" x14ac:dyDescent="0.25">
      <c r="A6057">
        <v>1.5582552705471531</v>
      </c>
      <c r="B6057">
        <v>-0.71385384171583832</v>
      </c>
      <c r="C6057">
        <v>12.04829038056781</v>
      </c>
      <c r="D6057">
        <v>57.360926401784639</v>
      </c>
      <c r="E6057">
        <v>8583.5953803033881</v>
      </c>
      <c r="F6057">
        <v>2.6218787158145061E-5</v>
      </c>
      <c r="G6057">
        <v>1.035395597858418E-4</v>
      </c>
      <c r="H6057">
        <v>2.2578124999999999E-4</v>
      </c>
      <c r="J6057">
        <f t="shared" si="282"/>
        <v>12.048316599354967</v>
      </c>
      <c r="K6057">
        <f t="shared" si="283"/>
        <v>57.361029941344427</v>
      </c>
      <c r="L6057">
        <f t="shared" si="284"/>
        <v>8583.5956060846383</v>
      </c>
    </row>
    <row r="6058" spans="1:12" x14ac:dyDescent="0.25">
      <c r="A6058">
        <v>1.5582110134463669</v>
      </c>
      <c r="B6058">
        <v>-0.71485285592347092</v>
      </c>
      <c r="C6058">
        <v>12.08624356513093</v>
      </c>
      <c r="D6058">
        <v>57.541612771800892</v>
      </c>
      <c r="E6058">
        <v>8578.4639662340687</v>
      </c>
      <c r="F6058">
        <v>2.6218787158145061E-5</v>
      </c>
      <c r="G6058">
        <v>1.035395597858418E-4</v>
      </c>
      <c r="H6058">
        <v>2.2578124999999999E-4</v>
      </c>
      <c r="J6058">
        <f t="shared" si="282"/>
        <v>12.086269783918087</v>
      </c>
      <c r="K6058">
        <f t="shared" si="283"/>
        <v>57.54171631136068</v>
      </c>
      <c r="L6058">
        <f t="shared" si="284"/>
        <v>8578.464192015319</v>
      </c>
    </row>
    <row r="6059" spans="1:12" x14ac:dyDescent="0.25">
      <c r="A6059">
        <v>1.5582110134463669</v>
      </c>
      <c r="B6059">
        <v>-0.71485285592347092</v>
      </c>
      <c r="C6059">
        <v>12.08624356513093</v>
      </c>
      <c r="D6059">
        <v>57.541612771800892</v>
      </c>
      <c r="E6059">
        <v>8578.4639662340687</v>
      </c>
      <c r="F6059">
        <v>2.6218787158145061E-5</v>
      </c>
      <c r="G6059">
        <v>1.035395597858418E-4</v>
      </c>
      <c r="H6059">
        <v>2.2578124999999999E-4</v>
      </c>
      <c r="J6059">
        <f t="shared" si="282"/>
        <v>12.086269783918087</v>
      </c>
      <c r="K6059">
        <f t="shared" si="283"/>
        <v>57.54171631136068</v>
      </c>
      <c r="L6059">
        <f t="shared" si="284"/>
        <v>8578.464192015319</v>
      </c>
    </row>
    <row r="6060" spans="1:12" x14ac:dyDescent="0.25">
      <c r="A6060">
        <v>1.5582110134463669</v>
      </c>
      <c r="B6060">
        <v>-0.71485285592347092</v>
      </c>
      <c r="C6060">
        <v>12.08624356513093</v>
      </c>
      <c r="D6060">
        <v>57.541612771800892</v>
      </c>
      <c r="E6060">
        <v>8578.4639662340687</v>
      </c>
      <c r="F6060">
        <v>2.6218787158145061E-5</v>
      </c>
      <c r="G6060">
        <v>1.035395597858418E-4</v>
      </c>
      <c r="H6060">
        <v>2.2578124999999999E-4</v>
      </c>
      <c r="J6060">
        <f t="shared" si="282"/>
        <v>12.086269783918087</v>
      </c>
      <c r="K6060">
        <f t="shared" si="283"/>
        <v>57.54171631136068</v>
      </c>
      <c r="L6060">
        <f t="shared" si="284"/>
        <v>8578.464192015319</v>
      </c>
    </row>
    <row r="6061" spans="1:12" x14ac:dyDescent="0.25">
      <c r="A6061">
        <v>1.5582110134463669</v>
      </c>
      <c r="B6061">
        <v>-0.71485285592347092</v>
      </c>
      <c r="C6061">
        <v>12.08624356513093</v>
      </c>
      <c r="D6061">
        <v>57.541612771800892</v>
      </c>
      <c r="E6061">
        <v>8578.4639662340687</v>
      </c>
      <c r="F6061">
        <v>2.6218787158145061E-5</v>
      </c>
      <c r="G6061">
        <v>1.035395597858418E-4</v>
      </c>
      <c r="H6061">
        <v>2.2578124999999999E-4</v>
      </c>
      <c r="J6061">
        <f t="shared" si="282"/>
        <v>12.086269783918087</v>
      </c>
      <c r="K6061">
        <f t="shared" si="283"/>
        <v>57.54171631136068</v>
      </c>
      <c r="L6061">
        <f t="shared" si="284"/>
        <v>8578.464192015319</v>
      </c>
    </row>
    <row r="6062" spans="1:12" x14ac:dyDescent="0.25">
      <c r="A6062">
        <v>1.5581669143382599</v>
      </c>
      <c r="B6062">
        <v>-0.71585187703868913</v>
      </c>
      <c r="C6062">
        <v>12.12411302542503</v>
      </c>
      <c r="D6062">
        <v>57.721900539850488</v>
      </c>
      <c r="E6062">
        <v>8573.3301308357386</v>
      </c>
      <c r="F6062">
        <v>2.6218787158145061E-5</v>
      </c>
      <c r="G6062">
        <v>1.035395597858418E-4</v>
      </c>
      <c r="H6062">
        <v>2.2578124999999999E-4</v>
      </c>
      <c r="J6062">
        <f t="shared" si="282"/>
        <v>12.124139244212188</v>
      </c>
      <c r="K6062">
        <f t="shared" si="283"/>
        <v>57.722004079410276</v>
      </c>
      <c r="L6062">
        <f t="shared" si="284"/>
        <v>8573.3303566169889</v>
      </c>
    </row>
    <row r="6063" spans="1:12" x14ac:dyDescent="0.25">
      <c r="A6063">
        <v>1.5581669143382599</v>
      </c>
      <c r="B6063">
        <v>-0.71585187703868913</v>
      </c>
      <c r="C6063">
        <v>12.12411302542503</v>
      </c>
      <c r="D6063">
        <v>57.721900539850488</v>
      </c>
      <c r="E6063">
        <v>8573.3301308357386</v>
      </c>
      <c r="F6063">
        <v>2.6218787158145061E-5</v>
      </c>
      <c r="G6063">
        <v>1.035395597858418E-4</v>
      </c>
      <c r="H6063">
        <v>2.2578124999999999E-4</v>
      </c>
      <c r="J6063">
        <f t="shared" si="282"/>
        <v>12.124139244212188</v>
      </c>
      <c r="K6063">
        <f t="shared" si="283"/>
        <v>57.722004079410276</v>
      </c>
      <c r="L6063">
        <f t="shared" si="284"/>
        <v>8573.3303566169889</v>
      </c>
    </row>
    <row r="6064" spans="1:12" x14ac:dyDescent="0.25">
      <c r="A6064">
        <v>1.5581669143382599</v>
      </c>
      <c r="B6064">
        <v>-0.71585187703868913</v>
      </c>
      <c r="C6064">
        <v>12.12411302542503</v>
      </c>
      <c r="D6064">
        <v>57.721900539850488</v>
      </c>
      <c r="E6064">
        <v>8573.3301308357386</v>
      </c>
      <c r="F6064">
        <v>2.6218787158145061E-5</v>
      </c>
      <c r="G6064">
        <v>1.035395597858418E-4</v>
      </c>
      <c r="H6064">
        <v>2.2578124999999999E-4</v>
      </c>
      <c r="J6064">
        <f t="shared" si="282"/>
        <v>12.124139244212188</v>
      </c>
      <c r="K6064">
        <f t="shared" si="283"/>
        <v>57.722004079410276</v>
      </c>
      <c r="L6064">
        <f t="shared" si="284"/>
        <v>8573.3303566169889</v>
      </c>
    </row>
    <row r="6065" spans="1:12" x14ac:dyDescent="0.25">
      <c r="A6065">
        <v>1.5581669143382599</v>
      </c>
      <c r="B6065">
        <v>-0.71585187703868913</v>
      </c>
      <c r="C6065">
        <v>12.12411302542503</v>
      </c>
      <c r="D6065">
        <v>57.721900539850488</v>
      </c>
      <c r="E6065">
        <v>8573.3301308357386</v>
      </c>
      <c r="F6065">
        <v>2.6218787158145061E-5</v>
      </c>
      <c r="G6065">
        <v>1.035395597858418E-4</v>
      </c>
      <c r="H6065">
        <v>2.2578124999999999E-4</v>
      </c>
      <c r="J6065">
        <f t="shared" si="282"/>
        <v>12.124139244212188</v>
      </c>
      <c r="K6065">
        <f t="shared" si="283"/>
        <v>57.722004079410276</v>
      </c>
      <c r="L6065">
        <f t="shared" si="284"/>
        <v>8573.3303566169889</v>
      </c>
    </row>
    <row r="6066" spans="1:12" x14ac:dyDescent="0.25">
      <c r="A6066">
        <v>1.5581229642201559</v>
      </c>
      <c r="B6066">
        <v>-0.71685090463984547</v>
      </c>
      <c r="C6066">
        <v>12.16190620262711</v>
      </c>
      <c r="D6066">
        <v>57.901825131772107</v>
      </c>
      <c r="E6066">
        <v>8568.1938500867182</v>
      </c>
      <c r="F6066">
        <v>2.6218787158145061E-5</v>
      </c>
      <c r="G6066">
        <v>1.035395597858418E-4</v>
      </c>
      <c r="H6066">
        <v>2.2578124999999999E-4</v>
      </c>
      <c r="J6066">
        <f t="shared" si="282"/>
        <v>12.161932421414267</v>
      </c>
      <c r="K6066">
        <f t="shared" si="283"/>
        <v>57.901928671331895</v>
      </c>
      <c r="L6066">
        <f t="shared" si="284"/>
        <v>8568.1940758679684</v>
      </c>
    </row>
    <row r="6067" spans="1:12" x14ac:dyDescent="0.25">
      <c r="A6067">
        <v>1.5581229642201559</v>
      </c>
      <c r="B6067">
        <v>-0.71685090463984547</v>
      </c>
      <c r="C6067">
        <v>12.16190620262711</v>
      </c>
      <c r="D6067">
        <v>57.901825131772107</v>
      </c>
      <c r="E6067">
        <v>8568.1938500867182</v>
      </c>
      <c r="F6067">
        <v>2.6218787158145061E-5</v>
      </c>
      <c r="G6067">
        <v>1.035395597858418E-4</v>
      </c>
      <c r="H6067">
        <v>2.2578124999999999E-4</v>
      </c>
      <c r="J6067">
        <f t="shared" si="282"/>
        <v>12.161932421414267</v>
      </c>
      <c r="K6067">
        <f t="shared" si="283"/>
        <v>57.901928671331895</v>
      </c>
      <c r="L6067">
        <f t="shared" si="284"/>
        <v>8568.1940758679684</v>
      </c>
    </row>
    <row r="6068" spans="1:12" x14ac:dyDescent="0.25">
      <c r="A6068">
        <v>1.5581229642201559</v>
      </c>
      <c r="B6068">
        <v>-0.71685090463984547</v>
      </c>
      <c r="C6068">
        <v>12.16190620262711</v>
      </c>
      <c r="D6068">
        <v>57.901825131772107</v>
      </c>
      <c r="E6068">
        <v>8568.1938500867182</v>
      </c>
      <c r="F6068">
        <v>2.6218787158145061E-5</v>
      </c>
      <c r="G6068">
        <v>1.035395597858418E-4</v>
      </c>
      <c r="H6068">
        <v>2.2578124999999999E-4</v>
      </c>
      <c r="J6068">
        <f t="shared" si="282"/>
        <v>12.161932421414267</v>
      </c>
      <c r="K6068">
        <f t="shared" si="283"/>
        <v>57.901928671331895</v>
      </c>
      <c r="L6068">
        <f t="shared" si="284"/>
        <v>8568.1940758679684</v>
      </c>
    </row>
    <row r="6069" spans="1:12" x14ac:dyDescent="0.25">
      <c r="A6069">
        <v>1.5581229642201559</v>
      </c>
      <c r="B6069">
        <v>-0.71685090463984547</v>
      </c>
      <c r="C6069">
        <v>12.16190620262711</v>
      </c>
      <c r="D6069">
        <v>57.901825131772107</v>
      </c>
      <c r="E6069">
        <v>8568.1938500867182</v>
      </c>
      <c r="F6069">
        <v>2.6218787158145061E-5</v>
      </c>
      <c r="G6069">
        <v>1.035395597858418E-4</v>
      </c>
      <c r="H6069">
        <v>2.2578124999999999E-4</v>
      </c>
      <c r="J6069">
        <f t="shared" si="282"/>
        <v>12.161932421414267</v>
      </c>
      <c r="K6069">
        <f t="shared" si="283"/>
        <v>57.901928671331895</v>
      </c>
      <c r="L6069">
        <f t="shared" si="284"/>
        <v>8568.1940758679684</v>
      </c>
    </row>
    <row r="6070" spans="1:12" x14ac:dyDescent="0.25">
      <c r="A6070">
        <v>1.5580791547279469</v>
      </c>
      <c r="B6070">
        <v>-0.71784993833734667</v>
      </c>
      <c r="C6070">
        <v>12.19963019797733</v>
      </c>
      <c r="D6070">
        <v>58.081420355032513</v>
      </c>
      <c r="E6070">
        <v>8563.0551010888321</v>
      </c>
      <c r="F6070">
        <v>2.6218787158145061E-5</v>
      </c>
      <c r="G6070">
        <v>1.035395597858418E-4</v>
      </c>
      <c r="H6070">
        <v>2.2578124999999999E-4</v>
      </c>
      <c r="J6070">
        <f t="shared" si="282"/>
        <v>12.199656416764487</v>
      </c>
      <c r="K6070">
        <f t="shared" si="283"/>
        <v>58.081523894592301</v>
      </c>
      <c r="L6070">
        <f t="shared" si="284"/>
        <v>8563.0553268700824</v>
      </c>
    </row>
    <row r="6071" spans="1:12" x14ac:dyDescent="0.25">
      <c r="A6071">
        <v>1.5580791547279469</v>
      </c>
      <c r="B6071">
        <v>-0.71784993833734667</v>
      </c>
      <c r="C6071">
        <v>12.19963019797733</v>
      </c>
      <c r="D6071">
        <v>58.081420355032513</v>
      </c>
      <c r="E6071">
        <v>8563.0551010888321</v>
      </c>
      <c r="F6071">
        <v>2.6218787158145061E-5</v>
      </c>
      <c r="G6071">
        <v>1.035395597858418E-4</v>
      </c>
      <c r="H6071">
        <v>2.2578124999999999E-4</v>
      </c>
      <c r="J6071">
        <f t="shared" si="282"/>
        <v>12.199656416764487</v>
      </c>
      <c r="K6071">
        <f t="shared" si="283"/>
        <v>58.081523894592301</v>
      </c>
      <c r="L6071">
        <f t="shared" si="284"/>
        <v>8563.0553268700824</v>
      </c>
    </row>
    <row r="6072" spans="1:12" x14ac:dyDescent="0.25">
      <c r="A6072">
        <v>1.5580791547279469</v>
      </c>
      <c r="B6072">
        <v>-0.71784993833734667</v>
      </c>
      <c r="C6072">
        <v>12.19963019797733</v>
      </c>
      <c r="D6072">
        <v>58.081420355032513</v>
      </c>
      <c r="E6072">
        <v>8563.0551010888321</v>
      </c>
      <c r="F6072">
        <v>2.6218787158145061E-5</v>
      </c>
      <c r="G6072">
        <v>1.035395597858418E-4</v>
      </c>
      <c r="H6072">
        <v>2.2578124999999999E-4</v>
      </c>
      <c r="J6072">
        <f t="shared" si="282"/>
        <v>12.199656416764487</v>
      </c>
      <c r="K6072">
        <f t="shared" si="283"/>
        <v>58.081523894592301</v>
      </c>
      <c r="L6072">
        <f t="shared" si="284"/>
        <v>8563.0553268700824</v>
      </c>
    </row>
    <row r="6073" spans="1:12" x14ac:dyDescent="0.25">
      <c r="A6073">
        <v>1.5580791547279469</v>
      </c>
      <c r="B6073">
        <v>-0.71784993833734667</v>
      </c>
      <c r="C6073">
        <v>12.19963019797733</v>
      </c>
      <c r="D6073">
        <v>58.081420355032513</v>
      </c>
      <c r="E6073">
        <v>8563.0551010888321</v>
      </c>
      <c r="F6073">
        <v>2.6218787158145061E-5</v>
      </c>
      <c r="G6073">
        <v>1.035395597858418E-4</v>
      </c>
      <c r="H6073">
        <v>2.2578124999999999E-4</v>
      </c>
      <c r="J6073">
        <f t="shared" si="282"/>
        <v>12.199656416764487</v>
      </c>
      <c r="K6073">
        <f t="shared" si="283"/>
        <v>58.081523894592301</v>
      </c>
      <c r="L6073">
        <f t="shared" si="284"/>
        <v>8563.0553268700824</v>
      </c>
    </row>
    <row r="6074" spans="1:12" x14ac:dyDescent="0.25">
      <c r="A6074">
        <v>1.5580791547279469</v>
      </c>
      <c r="B6074">
        <v>-0.71784993833734667</v>
      </c>
      <c r="C6074">
        <v>12.19963019797733</v>
      </c>
      <c r="D6074">
        <v>58.081420355032513</v>
      </c>
      <c r="E6074">
        <v>8563.0551010888321</v>
      </c>
      <c r="F6074">
        <v>2.6218787158145061E-5</v>
      </c>
      <c r="G6074">
        <v>1.035395597858418E-4</v>
      </c>
      <c r="H6074">
        <v>2.2578124999999999E-4</v>
      </c>
      <c r="J6074">
        <f t="shared" si="282"/>
        <v>12.199656416764487</v>
      </c>
      <c r="K6074">
        <f t="shared" si="283"/>
        <v>58.081523894592301</v>
      </c>
      <c r="L6074">
        <f t="shared" si="284"/>
        <v>8563.0553268700824</v>
      </c>
    </row>
    <row r="6075" spans="1:12" x14ac:dyDescent="0.25">
      <c r="A6075">
        <v>1.5580354779807759</v>
      </c>
      <c r="B6075">
        <v>-0.71884897776625578</v>
      </c>
      <c r="C6075">
        <v>12.237291613289059</v>
      </c>
      <c r="D6075">
        <v>58.260717639437708</v>
      </c>
      <c r="E6075">
        <v>8557.9138626501626</v>
      </c>
      <c r="F6075">
        <v>2.6218787158145061E-5</v>
      </c>
      <c r="G6075">
        <v>1.035395597858418E-4</v>
      </c>
      <c r="H6075">
        <v>2.2578124999999999E-4</v>
      </c>
      <c r="J6075">
        <f t="shared" si="282"/>
        <v>12.237317832076217</v>
      </c>
      <c r="K6075">
        <f t="shared" si="283"/>
        <v>58.260821178997496</v>
      </c>
      <c r="L6075">
        <f t="shared" si="284"/>
        <v>8557.9140884314129</v>
      </c>
    </row>
    <row r="6076" spans="1:12" x14ac:dyDescent="0.25">
      <c r="A6076">
        <v>1.5580354779807759</v>
      </c>
      <c r="B6076">
        <v>-0.71884897776625578</v>
      </c>
      <c r="C6076">
        <v>12.237291613289059</v>
      </c>
      <c r="D6076">
        <v>58.260717639437708</v>
      </c>
      <c r="E6076">
        <v>8557.9138626501626</v>
      </c>
      <c r="F6076">
        <v>2.6218787158145061E-5</v>
      </c>
      <c r="G6076">
        <v>1.035395597858418E-4</v>
      </c>
      <c r="H6076">
        <v>2.2578124999999999E-4</v>
      </c>
      <c r="J6076">
        <f t="shared" si="282"/>
        <v>12.237317832076217</v>
      </c>
      <c r="K6076">
        <f t="shared" si="283"/>
        <v>58.260821178997496</v>
      </c>
      <c r="L6076">
        <f t="shared" si="284"/>
        <v>8557.9140884314129</v>
      </c>
    </row>
    <row r="6077" spans="1:12" x14ac:dyDescent="0.25">
      <c r="A6077">
        <v>1.5580354779807759</v>
      </c>
      <c r="B6077">
        <v>-0.71884897776625578</v>
      </c>
      <c r="C6077">
        <v>12.237291613289059</v>
      </c>
      <c r="D6077">
        <v>58.260717639437708</v>
      </c>
      <c r="E6077">
        <v>8557.9138626501626</v>
      </c>
      <c r="F6077">
        <v>2.6218787158145061E-5</v>
      </c>
      <c r="G6077">
        <v>1.035395597858418E-4</v>
      </c>
      <c r="H6077">
        <v>2.2578124999999999E-4</v>
      </c>
      <c r="J6077">
        <f t="shared" si="282"/>
        <v>12.237317832076217</v>
      </c>
      <c r="K6077">
        <f t="shared" si="283"/>
        <v>58.260821178997496</v>
      </c>
      <c r="L6077">
        <f t="shared" si="284"/>
        <v>8557.9140884314129</v>
      </c>
    </row>
    <row r="6078" spans="1:12" x14ac:dyDescent="0.25">
      <c r="A6078">
        <v>1.557991926610796</v>
      </c>
      <c r="B6078">
        <v>-0.71984802258715141</v>
      </c>
      <c r="C6078">
        <v>12.27489668017081</v>
      </c>
      <c r="D6078">
        <v>58.439746652323727</v>
      </c>
      <c r="E6078">
        <v>8552.7701148269225</v>
      </c>
      <c r="F6078">
        <v>2.6218787158145061E-5</v>
      </c>
      <c r="G6078">
        <v>1.035395597858418E-4</v>
      </c>
      <c r="H6078">
        <v>2.2578124999999999E-4</v>
      </c>
      <c r="J6078">
        <f t="shared" si="282"/>
        <v>12.274922898957968</v>
      </c>
      <c r="K6078">
        <f t="shared" si="283"/>
        <v>58.439850191883515</v>
      </c>
      <c r="L6078">
        <f t="shared" si="284"/>
        <v>8552.7703406081728</v>
      </c>
    </row>
    <row r="6079" spans="1:12" x14ac:dyDescent="0.25">
      <c r="A6079">
        <v>1.557991926610796</v>
      </c>
      <c r="B6079">
        <v>-0.71984802258715141</v>
      </c>
      <c r="C6079">
        <v>12.27489668017081</v>
      </c>
      <c r="D6079">
        <v>58.439746652323727</v>
      </c>
      <c r="E6079">
        <v>8552.7701148269225</v>
      </c>
      <c r="F6079">
        <v>2.6218787158145061E-5</v>
      </c>
      <c r="G6079">
        <v>1.035395597858418E-4</v>
      </c>
      <c r="H6079">
        <v>2.2578124999999999E-4</v>
      </c>
      <c r="J6079">
        <f t="shared" si="282"/>
        <v>12.274922898957968</v>
      </c>
      <c r="K6079">
        <f t="shared" si="283"/>
        <v>58.439850191883515</v>
      </c>
      <c r="L6079">
        <f t="shared" si="284"/>
        <v>8552.7703406081728</v>
      </c>
    </row>
    <row r="6080" spans="1:12" x14ac:dyDescent="0.25">
      <c r="A6080">
        <v>1.557991926610796</v>
      </c>
      <c r="B6080">
        <v>-0.71984802258715141</v>
      </c>
      <c r="C6080">
        <v>12.27489668017081</v>
      </c>
      <c r="D6080">
        <v>58.439746652323727</v>
      </c>
      <c r="E6080">
        <v>8552.7701148269225</v>
      </c>
      <c r="F6080">
        <v>2.6218787158145061E-5</v>
      </c>
      <c r="G6080">
        <v>1.035395597858418E-4</v>
      </c>
      <c r="H6080">
        <v>2.2578124999999999E-4</v>
      </c>
      <c r="J6080">
        <f t="shared" si="282"/>
        <v>12.274922898957968</v>
      </c>
      <c r="K6080">
        <f t="shared" si="283"/>
        <v>58.439850191883515</v>
      </c>
      <c r="L6080">
        <f t="shared" si="284"/>
        <v>8552.7703406081728</v>
      </c>
    </row>
    <row r="6081" spans="1:12" x14ac:dyDescent="0.25">
      <c r="A6081">
        <v>1.5579484936869461</v>
      </c>
      <c r="B6081">
        <v>-0.72084707248237578</v>
      </c>
      <c r="C6081">
        <v>12.312451230815959</v>
      </c>
      <c r="D6081">
        <v>58.618535159499018</v>
      </c>
      <c r="E6081">
        <v>8547.623839035994</v>
      </c>
      <c r="F6081">
        <v>2.6218787158145061E-5</v>
      </c>
      <c r="G6081">
        <v>1.035395597858418E-4</v>
      </c>
      <c r="H6081">
        <v>2.2578124999999999E-4</v>
      </c>
      <c r="J6081">
        <f t="shared" si="282"/>
        <v>12.312477449603117</v>
      </c>
      <c r="K6081">
        <f t="shared" si="283"/>
        <v>58.618638699058806</v>
      </c>
      <c r="L6081">
        <f t="shared" si="284"/>
        <v>8547.6240648172443</v>
      </c>
    </row>
    <row r="6082" spans="1:12" x14ac:dyDescent="0.25">
      <c r="A6082">
        <v>1.5579484936869461</v>
      </c>
      <c r="B6082">
        <v>-0.72084707248237578</v>
      </c>
      <c r="C6082">
        <v>12.312451230815959</v>
      </c>
      <c r="D6082">
        <v>58.618535159499018</v>
      </c>
      <c r="E6082">
        <v>8547.623839035994</v>
      </c>
      <c r="F6082">
        <v>2.6218787158145061E-5</v>
      </c>
      <c r="G6082">
        <v>1.035395597858418E-4</v>
      </c>
      <c r="H6082">
        <v>2.2578124999999999E-4</v>
      </c>
      <c r="J6082">
        <f t="shared" si="282"/>
        <v>12.312477449603117</v>
      </c>
      <c r="K6082">
        <f t="shared" si="283"/>
        <v>58.618638699058806</v>
      </c>
      <c r="L6082">
        <f t="shared" si="284"/>
        <v>8547.6240648172443</v>
      </c>
    </row>
    <row r="6083" spans="1:12" x14ac:dyDescent="0.25">
      <c r="A6083">
        <v>1.5579484936869461</v>
      </c>
      <c r="B6083">
        <v>-0.72084707248237578</v>
      </c>
      <c r="C6083">
        <v>12.312451230815959</v>
      </c>
      <c r="D6083">
        <v>58.618535159499018</v>
      </c>
      <c r="E6083">
        <v>8547.623839035994</v>
      </c>
      <c r="F6083">
        <v>2.6218787158145061E-5</v>
      </c>
      <c r="G6083">
        <v>1.035395597858418E-4</v>
      </c>
      <c r="H6083">
        <v>2.2578124999999999E-4</v>
      </c>
      <c r="J6083">
        <f t="shared" ref="J6083:J6146" si="285">C6083+F6083</f>
        <v>12.312477449603117</v>
      </c>
      <c r="K6083">
        <f t="shared" ref="K6083:K6146" si="286">D6083+G6083</f>
        <v>58.618638699058806</v>
      </c>
      <c r="L6083">
        <f t="shared" ref="L6083:L6146" si="287">E6083+H6083</f>
        <v>8547.6240648172443</v>
      </c>
    </row>
    <row r="6084" spans="1:12" x14ac:dyDescent="0.25">
      <c r="A6084">
        <v>1.5579051726541731</v>
      </c>
      <c r="B6084">
        <v>-0.72184612715304164</v>
      </c>
      <c r="C6084">
        <v>12.349960760209139</v>
      </c>
      <c r="D6084">
        <v>58.797109321390487</v>
      </c>
      <c r="E6084">
        <v>8542.4750178367958</v>
      </c>
      <c r="F6084">
        <v>2.6218787158145061E-5</v>
      </c>
      <c r="G6084">
        <v>1.035395597858418E-4</v>
      </c>
      <c r="H6084">
        <v>2.2578124999999999E-4</v>
      </c>
      <c r="J6084">
        <f t="shared" si="285"/>
        <v>12.349986978996297</v>
      </c>
      <c r="K6084">
        <f t="shared" si="286"/>
        <v>58.797212860950275</v>
      </c>
      <c r="L6084">
        <f t="shared" si="287"/>
        <v>8542.4752436180461</v>
      </c>
    </row>
    <row r="6085" spans="1:12" x14ac:dyDescent="0.25">
      <c r="A6085">
        <v>1.5579051726541731</v>
      </c>
      <c r="B6085">
        <v>-0.72184612715304164</v>
      </c>
      <c r="C6085">
        <v>12.349960760209139</v>
      </c>
      <c r="D6085">
        <v>58.797109321390487</v>
      </c>
      <c r="E6085">
        <v>8542.4750178367958</v>
      </c>
      <c r="F6085">
        <v>2.6218787158145061E-5</v>
      </c>
      <c r="G6085">
        <v>1.035395597858418E-4</v>
      </c>
      <c r="H6085">
        <v>2.2578124999999999E-4</v>
      </c>
      <c r="J6085">
        <f t="shared" si="285"/>
        <v>12.349986978996297</v>
      </c>
      <c r="K6085">
        <f t="shared" si="286"/>
        <v>58.797212860950275</v>
      </c>
      <c r="L6085">
        <f t="shared" si="287"/>
        <v>8542.4752436180461</v>
      </c>
    </row>
    <row r="6086" spans="1:12" x14ac:dyDescent="0.25">
      <c r="A6086">
        <v>1.5579051726541731</v>
      </c>
      <c r="B6086">
        <v>-0.72184612715304164</v>
      </c>
      <c r="C6086">
        <v>12.349960760209139</v>
      </c>
      <c r="D6086">
        <v>58.797109321390487</v>
      </c>
      <c r="E6086">
        <v>8542.4750178367958</v>
      </c>
      <c r="F6086">
        <v>2.6218787158145061E-5</v>
      </c>
      <c r="G6086">
        <v>1.035395597858418E-4</v>
      </c>
      <c r="H6086">
        <v>2.2578124999999999E-4</v>
      </c>
      <c r="J6086">
        <f t="shared" si="285"/>
        <v>12.349986978996297</v>
      </c>
      <c r="K6086">
        <f t="shared" si="286"/>
        <v>58.797212860950275</v>
      </c>
      <c r="L6086">
        <f t="shared" si="287"/>
        <v>8542.4752436180461</v>
      </c>
    </row>
    <row r="6087" spans="1:12" x14ac:dyDescent="0.25">
      <c r="A6087">
        <v>1.5579051726541731</v>
      </c>
      <c r="B6087">
        <v>-0.72184612715304164</v>
      </c>
      <c r="C6087">
        <v>12.349960760209139</v>
      </c>
      <c r="D6087">
        <v>58.797109321390487</v>
      </c>
      <c r="E6087">
        <v>8542.4750178367958</v>
      </c>
      <c r="F6087">
        <v>2.6218787158145061E-5</v>
      </c>
      <c r="G6087">
        <v>1.035395597858418E-4</v>
      </c>
      <c r="H6087">
        <v>2.2578124999999999E-4</v>
      </c>
      <c r="J6087">
        <f t="shared" si="285"/>
        <v>12.349986978996297</v>
      </c>
      <c r="K6087">
        <f t="shared" si="286"/>
        <v>58.797212860950275</v>
      </c>
      <c r="L6087">
        <f t="shared" si="287"/>
        <v>8542.4752436180461</v>
      </c>
    </row>
    <row r="6088" spans="1:12" x14ac:dyDescent="0.25">
      <c r="A6088">
        <v>1.5578619574681389</v>
      </c>
      <c r="B6088">
        <v>-0.72284518632457362</v>
      </c>
      <c r="C6088">
        <v>12.38743047559969</v>
      </c>
      <c r="D6088">
        <v>58.975493928580782</v>
      </c>
      <c r="E6088">
        <v>8537.3236347579204</v>
      </c>
      <c r="F6088">
        <v>2.6218787158145061E-5</v>
      </c>
      <c r="G6088">
        <v>1.035395597858418E-4</v>
      </c>
      <c r="H6088">
        <v>2.2578124999999999E-4</v>
      </c>
      <c r="J6088">
        <f t="shared" si="285"/>
        <v>12.387456694386847</v>
      </c>
      <c r="K6088">
        <f t="shared" si="286"/>
        <v>58.97559746814057</v>
      </c>
      <c r="L6088">
        <f t="shared" si="287"/>
        <v>8537.3238605391707</v>
      </c>
    </row>
    <row r="6089" spans="1:12" x14ac:dyDescent="0.25">
      <c r="A6089">
        <v>1.5578619574681389</v>
      </c>
      <c r="B6089">
        <v>-0.72284518632457362</v>
      </c>
      <c r="C6089">
        <v>12.38743047559969</v>
      </c>
      <c r="D6089">
        <v>58.975493928580782</v>
      </c>
      <c r="E6089">
        <v>8537.3236347579204</v>
      </c>
      <c r="F6089">
        <v>2.6218787158145061E-5</v>
      </c>
      <c r="G6089">
        <v>1.035395597858418E-4</v>
      </c>
      <c r="H6089">
        <v>2.2578124999999999E-4</v>
      </c>
      <c r="J6089">
        <f t="shared" si="285"/>
        <v>12.387456694386847</v>
      </c>
      <c r="K6089">
        <f t="shared" si="286"/>
        <v>58.97559746814057</v>
      </c>
      <c r="L6089">
        <f t="shared" si="287"/>
        <v>8537.3238605391707</v>
      </c>
    </row>
    <row r="6090" spans="1:12" x14ac:dyDescent="0.25">
      <c r="A6090">
        <v>1.5578619574681389</v>
      </c>
      <c r="B6090">
        <v>-0.72284518632457362</v>
      </c>
      <c r="C6090">
        <v>12.424865177028289</v>
      </c>
      <c r="D6090">
        <v>59.153711833017603</v>
      </c>
      <c r="E6090">
        <v>8532.1696747362566</v>
      </c>
      <c r="F6090">
        <v>2.6218787158145061E-5</v>
      </c>
      <c r="G6090">
        <v>1.035395597858418E-4</v>
      </c>
      <c r="H6090">
        <v>2.2578124999999999E-4</v>
      </c>
      <c r="J6090">
        <f t="shared" si="285"/>
        <v>12.424891395815447</v>
      </c>
      <c r="K6090">
        <f t="shared" si="286"/>
        <v>59.153815372577391</v>
      </c>
      <c r="L6090">
        <f t="shared" si="287"/>
        <v>8532.1699005175069</v>
      </c>
    </row>
    <row r="6091" spans="1:12" x14ac:dyDescent="0.25">
      <c r="A6091">
        <v>1.557818842391159</v>
      </c>
      <c r="B6091">
        <v>-0.72384424973753736</v>
      </c>
      <c r="C6091">
        <v>12.424865177028289</v>
      </c>
      <c r="D6091">
        <v>59.153711833017603</v>
      </c>
      <c r="E6091">
        <v>8532.1696747362566</v>
      </c>
      <c r="F6091">
        <v>2.6218787158145061E-5</v>
      </c>
      <c r="G6091">
        <v>1.035395597858418E-4</v>
      </c>
      <c r="H6091">
        <v>2.2578124999999999E-4</v>
      </c>
      <c r="J6091">
        <f t="shared" si="285"/>
        <v>12.424891395815447</v>
      </c>
      <c r="K6091">
        <f t="shared" si="286"/>
        <v>59.153815372577391</v>
      </c>
      <c r="L6091">
        <f t="shared" si="287"/>
        <v>8532.1699005175069</v>
      </c>
    </row>
    <row r="6092" spans="1:12" x14ac:dyDescent="0.25">
      <c r="A6092">
        <v>1.557818842391159</v>
      </c>
      <c r="B6092">
        <v>-0.72384424973753736</v>
      </c>
      <c r="C6092">
        <v>12.424865177028289</v>
      </c>
      <c r="D6092">
        <v>59.153711833017603</v>
      </c>
      <c r="E6092">
        <v>8532.1696747362566</v>
      </c>
      <c r="F6092">
        <v>2.6218787158145061E-5</v>
      </c>
      <c r="G6092">
        <v>1.035395597858418E-4</v>
      </c>
      <c r="H6092">
        <v>2.2578124999999999E-4</v>
      </c>
      <c r="J6092">
        <f t="shared" si="285"/>
        <v>12.424891395815447</v>
      </c>
      <c r="K6092">
        <f t="shared" si="286"/>
        <v>59.153815372577391</v>
      </c>
      <c r="L6092">
        <f t="shared" si="287"/>
        <v>8532.1699005175069</v>
      </c>
    </row>
    <row r="6093" spans="1:12" x14ac:dyDescent="0.25">
      <c r="A6093">
        <v>1.557818842391159</v>
      </c>
      <c r="B6093">
        <v>-0.72384424973753736</v>
      </c>
      <c r="C6093">
        <v>12.424865177028289</v>
      </c>
      <c r="D6093">
        <v>59.153711833017603</v>
      </c>
      <c r="E6093">
        <v>8532.1696747362566</v>
      </c>
      <c r="F6093">
        <v>2.6218787158145061E-5</v>
      </c>
      <c r="G6093">
        <v>1.035395597858418E-4</v>
      </c>
      <c r="H6093">
        <v>2.2578124999999999E-4</v>
      </c>
      <c r="J6093">
        <f t="shared" si="285"/>
        <v>12.424891395815447</v>
      </c>
      <c r="K6093">
        <f t="shared" si="286"/>
        <v>59.153815372577391</v>
      </c>
      <c r="L6093">
        <f t="shared" si="287"/>
        <v>8532.1699005175069</v>
      </c>
    </row>
    <row r="6094" spans="1:12" x14ac:dyDescent="0.25">
      <c r="A6094">
        <v>1.5577758220307241</v>
      </c>
      <c r="B6094">
        <v>-0.72484331714909478</v>
      </c>
      <c r="C6094">
        <v>12.462269430949391</v>
      </c>
      <c r="D6094">
        <v>59.331784774596883</v>
      </c>
      <c r="E6094">
        <v>8527.0131234931287</v>
      </c>
      <c r="F6094">
        <v>2.6218787158145061E-5</v>
      </c>
      <c r="G6094">
        <v>1.035395597858418E-4</v>
      </c>
      <c r="H6094">
        <v>2.2578124999999999E-4</v>
      </c>
      <c r="J6094">
        <f t="shared" si="285"/>
        <v>12.462295649736548</v>
      </c>
      <c r="K6094">
        <f t="shared" si="286"/>
        <v>59.331888314156672</v>
      </c>
      <c r="L6094">
        <f t="shared" si="287"/>
        <v>8527.0133492743789</v>
      </c>
    </row>
    <row r="6095" spans="1:12" x14ac:dyDescent="0.25">
      <c r="A6095">
        <v>1.5577758220307241</v>
      </c>
      <c r="B6095">
        <v>-0.72484331714909478</v>
      </c>
      <c r="C6095">
        <v>12.462269430949391</v>
      </c>
      <c r="D6095">
        <v>59.331784774596883</v>
      </c>
      <c r="E6095">
        <v>8527.0131234931287</v>
      </c>
      <c r="F6095">
        <v>2.6218787158145061E-5</v>
      </c>
      <c r="G6095">
        <v>1.035395597858418E-4</v>
      </c>
      <c r="H6095">
        <v>2.2578124999999999E-4</v>
      </c>
      <c r="J6095">
        <f t="shared" si="285"/>
        <v>12.462295649736548</v>
      </c>
      <c r="K6095">
        <f t="shared" si="286"/>
        <v>59.331888314156672</v>
      </c>
      <c r="L6095">
        <f t="shared" si="287"/>
        <v>8527.0133492743789</v>
      </c>
    </row>
    <row r="6096" spans="1:12" x14ac:dyDescent="0.25">
      <c r="A6096">
        <v>1.5577758220307241</v>
      </c>
      <c r="B6096">
        <v>-0.72484331714909478</v>
      </c>
      <c r="C6096">
        <v>12.462269430949391</v>
      </c>
      <c r="D6096">
        <v>59.331784774596883</v>
      </c>
      <c r="E6096">
        <v>8527.0131234931287</v>
      </c>
      <c r="F6096">
        <v>2.6218787158145061E-5</v>
      </c>
      <c r="G6096">
        <v>1.035395597858418E-4</v>
      </c>
      <c r="H6096">
        <v>2.2578124999999999E-4</v>
      </c>
      <c r="J6096">
        <f t="shared" si="285"/>
        <v>12.462295649736548</v>
      </c>
      <c r="K6096">
        <f t="shared" si="286"/>
        <v>59.331888314156672</v>
      </c>
      <c r="L6096">
        <f t="shared" si="287"/>
        <v>8527.0133492743789</v>
      </c>
    </row>
    <row r="6097" spans="1:12" x14ac:dyDescent="0.25">
      <c r="A6097">
        <v>1.5577758220307241</v>
      </c>
      <c r="B6097">
        <v>-0.72484331714909478</v>
      </c>
      <c r="C6097">
        <v>12.462269430949391</v>
      </c>
      <c r="D6097">
        <v>59.331784774596883</v>
      </c>
      <c r="E6097">
        <v>8527.0131234931287</v>
      </c>
      <c r="F6097">
        <v>2.6218787158145061E-5</v>
      </c>
      <c r="G6097">
        <v>1.035395597858418E-4</v>
      </c>
      <c r="H6097">
        <v>2.2578124999999999E-4</v>
      </c>
      <c r="J6097">
        <f t="shared" si="285"/>
        <v>12.462295649736548</v>
      </c>
      <c r="K6097">
        <f t="shared" si="286"/>
        <v>59.331888314156672</v>
      </c>
      <c r="L6097">
        <f t="shared" si="287"/>
        <v>8527.0133492743789</v>
      </c>
    </row>
    <row r="6098" spans="1:12" x14ac:dyDescent="0.25">
      <c r="A6098">
        <v>1.5577758220307241</v>
      </c>
      <c r="B6098">
        <v>-0.72484331714909478</v>
      </c>
      <c r="C6098">
        <v>12.462269430949391</v>
      </c>
      <c r="D6098">
        <v>59.331784774596883</v>
      </c>
      <c r="E6098">
        <v>8527.0131234931287</v>
      </c>
      <c r="F6098">
        <v>2.6218787158145061E-5</v>
      </c>
      <c r="G6098">
        <v>1.035395597858418E-4</v>
      </c>
      <c r="H6098">
        <v>2.2578124999999999E-4</v>
      </c>
      <c r="J6098">
        <f t="shared" si="285"/>
        <v>12.462295649736548</v>
      </c>
      <c r="K6098">
        <f t="shared" si="286"/>
        <v>59.331888314156672</v>
      </c>
      <c r="L6098">
        <f t="shared" si="287"/>
        <v>8527.0133492743789</v>
      </c>
    </row>
    <row r="6099" spans="1:12" x14ac:dyDescent="0.25">
      <c r="A6099">
        <v>1.5577328913242701</v>
      </c>
      <c r="B6099">
        <v>-0.72584238833212211</v>
      </c>
      <c r="C6099">
        <v>12.499647534552819</v>
      </c>
      <c r="D6099">
        <v>59.50973321129996</v>
      </c>
      <c r="E6099">
        <v>8521.8539676682794</v>
      </c>
      <c r="F6099">
        <v>2.6218787158145061E-5</v>
      </c>
      <c r="G6099">
        <v>1.035395597858418E-4</v>
      </c>
      <c r="H6099">
        <v>2.2578124999999999E-4</v>
      </c>
      <c r="J6099">
        <f t="shared" si="285"/>
        <v>12.499673753339977</v>
      </c>
      <c r="K6099">
        <f t="shared" si="286"/>
        <v>59.509836750859748</v>
      </c>
      <c r="L6099">
        <f t="shared" si="287"/>
        <v>8521.8541934495297</v>
      </c>
    </row>
    <row r="6100" spans="1:12" x14ac:dyDescent="0.25">
      <c r="A6100">
        <v>1.5577328913242701</v>
      </c>
      <c r="B6100">
        <v>-0.72584238833212211</v>
      </c>
      <c r="C6100">
        <v>12.499647534552819</v>
      </c>
      <c r="D6100">
        <v>59.50973321129996</v>
      </c>
      <c r="E6100">
        <v>8521.8539676682794</v>
      </c>
      <c r="F6100">
        <v>2.6218787158145061E-5</v>
      </c>
      <c r="G6100">
        <v>1.035395597858418E-4</v>
      </c>
      <c r="H6100">
        <v>2.2578124999999999E-4</v>
      </c>
      <c r="J6100">
        <f t="shared" si="285"/>
        <v>12.499673753339977</v>
      </c>
      <c r="K6100">
        <f t="shared" si="286"/>
        <v>59.509836750859748</v>
      </c>
      <c r="L6100">
        <f t="shared" si="287"/>
        <v>8521.8541934495297</v>
      </c>
    </row>
    <row r="6101" spans="1:12" x14ac:dyDescent="0.25">
      <c r="A6101">
        <v>1.5577328913242701</v>
      </c>
      <c r="B6101">
        <v>-0.72584238833212211</v>
      </c>
      <c r="C6101">
        <v>12.499647534552819</v>
      </c>
      <c r="D6101">
        <v>59.50973321129996</v>
      </c>
      <c r="E6101">
        <v>8521.8539676682794</v>
      </c>
      <c r="F6101">
        <v>2.6218787158145061E-5</v>
      </c>
      <c r="G6101">
        <v>1.035395597858418E-4</v>
      </c>
      <c r="H6101">
        <v>2.2578124999999999E-4</v>
      </c>
      <c r="J6101">
        <f t="shared" si="285"/>
        <v>12.499673753339977</v>
      </c>
      <c r="K6101">
        <f t="shared" si="286"/>
        <v>59.509836750859748</v>
      </c>
      <c r="L6101">
        <f t="shared" si="287"/>
        <v>8521.8541934495297</v>
      </c>
    </row>
    <row r="6102" spans="1:12" x14ac:dyDescent="0.25">
      <c r="A6102">
        <v>1.5577328913242701</v>
      </c>
      <c r="B6102">
        <v>-0.72584238833212211</v>
      </c>
      <c r="C6102">
        <v>12.499647534552819</v>
      </c>
      <c r="D6102">
        <v>59.50973321129996</v>
      </c>
      <c r="E6102">
        <v>8521.8539676682794</v>
      </c>
      <c r="F6102">
        <v>2.6218787158145061E-5</v>
      </c>
      <c r="G6102">
        <v>1.035395597858418E-4</v>
      </c>
      <c r="H6102">
        <v>2.2578124999999999E-4</v>
      </c>
      <c r="J6102">
        <f t="shared" si="285"/>
        <v>12.499673753339977</v>
      </c>
      <c r="K6102">
        <f t="shared" si="286"/>
        <v>59.509836750859748</v>
      </c>
      <c r="L6102">
        <f t="shared" si="287"/>
        <v>8521.8541934495297</v>
      </c>
    </row>
    <row r="6103" spans="1:12" x14ac:dyDescent="0.25">
      <c r="A6103">
        <v>1.5577328913242701</v>
      </c>
      <c r="B6103">
        <v>-0.72584238833212211</v>
      </c>
      <c r="C6103">
        <v>12.499647534552819</v>
      </c>
      <c r="D6103">
        <v>59.50973321129996</v>
      </c>
      <c r="E6103">
        <v>8521.8539676682794</v>
      </c>
      <c r="F6103">
        <v>2.6218787158145061E-5</v>
      </c>
      <c r="G6103">
        <v>1.035395597858418E-4</v>
      </c>
      <c r="H6103">
        <v>2.2578124999999999E-4</v>
      </c>
      <c r="J6103">
        <f t="shared" si="285"/>
        <v>12.499673753339977</v>
      </c>
      <c r="K6103">
        <f t="shared" si="286"/>
        <v>59.509836750859748</v>
      </c>
      <c r="L6103">
        <f t="shared" si="287"/>
        <v>8521.8541934495297</v>
      </c>
    </row>
    <row r="6104" spans="1:12" x14ac:dyDescent="0.25">
      <c r="A6104">
        <v>1.5576900455417351</v>
      </c>
      <c r="B6104">
        <v>-0.72684146307512165</v>
      </c>
      <c r="C6104">
        <v>12.537003526616701</v>
      </c>
      <c r="D6104">
        <v>59.68757637087009</v>
      </c>
      <c r="E6104">
        <v>8516.6921947851988</v>
      </c>
      <c r="F6104">
        <v>2.6218787158145061E-5</v>
      </c>
      <c r="G6104">
        <v>1.035395597858418E-4</v>
      </c>
      <c r="H6104">
        <v>2.2578124999999999E-4</v>
      </c>
      <c r="J6104">
        <f t="shared" si="285"/>
        <v>12.537029745403858</v>
      </c>
      <c r="K6104">
        <f t="shared" si="286"/>
        <v>59.687679910429878</v>
      </c>
      <c r="L6104">
        <f t="shared" si="287"/>
        <v>8516.6924205664491</v>
      </c>
    </row>
    <row r="6105" spans="1:12" x14ac:dyDescent="0.25">
      <c r="A6105">
        <v>1.5576900455417351</v>
      </c>
      <c r="B6105">
        <v>-0.72684146307512165</v>
      </c>
      <c r="C6105">
        <v>12.537003526616701</v>
      </c>
      <c r="D6105">
        <v>59.68757637087009</v>
      </c>
      <c r="E6105">
        <v>8516.6921947851988</v>
      </c>
      <c r="F6105">
        <v>2.6218787158145061E-5</v>
      </c>
      <c r="G6105">
        <v>1.035395597858418E-4</v>
      </c>
      <c r="H6105">
        <v>2.2578124999999999E-4</v>
      </c>
      <c r="J6105">
        <f t="shared" si="285"/>
        <v>12.537029745403858</v>
      </c>
      <c r="K6105">
        <f t="shared" si="286"/>
        <v>59.687679910429878</v>
      </c>
      <c r="L6105">
        <f t="shared" si="287"/>
        <v>8516.6924205664491</v>
      </c>
    </row>
    <row r="6106" spans="1:12" x14ac:dyDescent="0.25">
      <c r="A6106">
        <v>1.5576900455417351</v>
      </c>
      <c r="B6106">
        <v>-0.72684146307512165</v>
      </c>
      <c r="C6106">
        <v>12.537003526616701</v>
      </c>
      <c r="D6106">
        <v>59.68757637087009</v>
      </c>
      <c r="E6106">
        <v>8516.6921947851988</v>
      </c>
      <c r="F6106">
        <v>2.6218787158145061E-5</v>
      </c>
      <c r="G6106">
        <v>1.035395597858418E-4</v>
      </c>
      <c r="H6106">
        <v>2.2578124999999999E-4</v>
      </c>
      <c r="J6106">
        <f t="shared" si="285"/>
        <v>12.537029745403858</v>
      </c>
      <c r="K6106">
        <f t="shared" si="286"/>
        <v>59.687679910429878</v>
      </c>
      <c r="L6106">
        <f t="shared" si="287"/>
        <v>8516.6924205664491</v>
      </c>
    </row>
    <row r="6107" spans="1:12" x14ac:dyDescent="0.25">
      <c r="A6107">
        <v>1.5576900455417351</v>
      </c>
      <c r="B6107">
        <v>-0.72784054118239161</v>
      </c>
      <c r="C6107">
        <v>12.574341182991031</v>
      </c>
      <c r="D6107">
        <v>59.865332229301643</v>
      </c>
      <c r="E6107">
        <v>8511.5277932720965</v>
      </c>
      <c r="F6107">
        <v>2.6218787158145061E-5</v>
      </c>
      <c r="G6107">
        <v>1.035395597858418E-4</v>
      </c>
      <c r="H6107">
        <v>2.2578124999999999E-4</v>
      </c>
      <c r="J6107">
        <f t="shared" si="285"/>
        <v>12.574367401778188</v>
      </c>
      <c r="K6107">
        <f t="shared" si="286"/>
        <v>59.865435768861431</v>
      </c>
      <c r="L6107">
        <f t="shared" si="287"/>
        <v>8511.5280190533467</v>
      </c>
    </row>
    <row r="6108" spans="1:12" x14ac:dyDescent="0.25">
      <c r="A6108">
        <v>1.5576472802938051</v>
      </c>
      <c r="B6108">
        <v>-0.72784054118239161</v>
      </c>
      <c r="C6108">
        <v>12.574341182991031</v>
      </c>
      <c r="D6108">
        <v>59.865332229301643</v>
      </c>
      <c r="E6108">
        <v>8511.5277932720965</v>
      </c>
      <c r="F6108">
        <v>2.6218787158145061E-5</v>
      </c>
      <c r="G6108">
        <v>1.035395597858418E-4</v>
      </c>
      <c r="H6108">
        <v>2.2578124999999999E-4</v>
      </c>
      <c r="J6108">
        <f t="shared" si="285"/>
        <v>12.574367401778188</v>
      </c>
      <c r="K6108">
        <f t="shared" si="286"/>
        <v>59.865435768861431</v>
      </c>
      <c r="L6108">
        <f t="shared" si="287"/>
        <v>8511.5280190533467</v>
      </c>
    </row>
    <row r="6109" spans="1:12" x14ac:dyDescent="0.25">
      <c r="A6109">
        <v>1.5576472802938051</v>
      </c>
      <c r="B6109">
        <v>-0.72784054118239161</v>
      </c>
      <c r="C6109">
        <v>12.574341182991031</v>
      </c>
      <c r="D6109">
        <v>59.865332229301643</v>
      </c>
      <c r="E6109">
        <v>8511.5277932720965</v>
      </c>
      <c r="F6109">
        <v>2.6218787158145061E-5</v>
      </c>
      <c r="G6109">
        <v>1.035395597858418E-4</v>
      </c>
      <c r="H6109">
        <v>2.2578124999999999E-4</v>
      </c>
      <c r="J6109">
        <f t="shared" si="285"/>
        <v>12.574367401778188</v>
      </c>
      <c r="K6109">
        <f t="shared" si="286"/>
        <v>59.865435768861431</v>
      </c>
      <c r="L6109">
        <f t="shared" si="287"/>
        <v>8511.5280190533467</v>
      </c>
    </row>
    <row r="6110" spans="1:12" x14ac:dyDescent="0.25">
      <c r="A6110">
        <v>1.5576472802938051</v>
      </c>
      <c r="B6110">
        <v>-0.72784054118239161</v>
      </c>
      <c r="C6110">
        <v>12.574341182991031</v>
      </c>
      <c r="D6110">
        <v>59.865332229301643</v>
      </c>
      <c r="E6110">
        <v>8511.5277932720965</v>
      </c>
      <c r="F6110">
        <v>2.6218787158145061E-5</v>
      </c>
      <c r="G6110">
        <v>1.035395597858418E-4</v>
      </c>
      <c r="H6110">
        <v>2.2578124999999999E-4</v>
      </c>
      <c r="J6110">
        <f t="shared" si="285"/>
        <v>12.574367401778188</v>
      </c>
      <c r="K6110">
        <f t="shared" si="286"/>
        <v>59.865435768861431</v>
      </c>
      <c r="L6110">
        <f t="shared" si="287"/>
        <v>8511.5280190533467</v>
      </c>
    </row>
    <row r="6111" spans="1:12" x14ac:dyDescent="0.25">
      <c r="A6111">
        <v>1.5576472802938051</v>
      </c>
      <c r="B6111">
        <v>-0.72784054118239161</v>
      </c>
      <c r="C6111">
        <v>12.574341182991031</v>
      </c>
      <c r="D6111">
        <v>59.865332229301643</v>
      </c>
      <c r="E6111">
        <v>8511.5277932720965</v>
      </c>
      <c r="F6111">
        <v>2.6218787158145061E-5</v>
      </c>
      <c r="G6111">
        <v>1.035395597858418E-4</v>
      </c>
      <c r="H6111">
        <v>2.2578124999999999E-4</v>
      </c>
      <c r="J6111">
        <f t="shared" si="285"/>
        <v>12.574367401778188</v>
      </c>
      <c r="K6111">
        <f t="shared" si="286"/>
        <v>59.865435768861431</v>
      </c>
      <c r="L6111">
        <f t="shared" si="287"/>
        <v>8511.5280190533467</v>
      </c>
    </row>
    <row r="6112" spans="1:12" x14ac:dyDescent="0.25">
      <c r="A6112">
        <v>1.557604591379161</v>
      </c>
      <c r="B6112">
        <v>-0.72883962246731038</v>
      </c>
      <c r="C6112">
        <v>12.611664007113619</v>
      </c>
      <c r="D6112">
        <v>60.043017465697787</v>
      </c>
      <c r="E6112">
        <v>8506.3607525011521</v>
      </c>
      <c r="F6112">
        <v>2.6218787158145061E-5</v>
      </c>
      <c r="G6112">
        <v>1.035395597858418E-4</v>
      </c>
      <c r="H6112">
        <v>2.2578124999999999E-4</v>
      </c>
      <c r="J6112">
        <f t="shared" si="285"/>
        <v>12.611690225900777</v>
      </c>
      <c r="K6112">
        <f t="shared" si="286"/>
        <v>60.043121005257575</v>
      </c>
      <c r="L6112">
        <f t="shared" si="287"/>
        <v>8506.3609782824024</v>
      </c>
    </row>
    <row r="6113" spans="1:12" x14ac:dyDescent="0.25">
      <c r="A6113">
        <v>1.557604591379161</v>
      </c>
      <c r="B6113">
        <v>-0.72883962246731038</v>
      </c>
      <c r="C6113">
        <v>12.611664007113619</v>
      </c>
      <c r="D6113">
        <v>60.043017465697787</v>
      </c>
      <c r="E6113">
        <v>8506.3607525011521</v>
      </c>
      <c r="F6113">
        <v>2.6218787158145061E-5</v>
      </c>
      <c r="G6113">
        <v>1.035395597858418E-4</v>
      </c>
      <c r="H6113">
        <v>2.2578124999999999E-4</v>
      </c>
      <c r="J6113">
        <f t="shared" si="285"/>
        <v>12.611690225900777</v>
      </c>
      <c r="K6113">
        <f t="shared" si="286"/>
        <v>60.043121005257575</v>
      </c>
      <c r="L6113">
        <f t="shared" si="287"/>
        <v>8506.3609782824024</v>
      </c>
    </row>
    <row r="6114" spans="1:12" x14ac:dyDescent="0.25">
      <c r="A6114">
        <v>1.557604591379161</v>
      </c>
      <c r="B6114">
        <v>-0.72883962246731038</v>
      </c>
      <c r="C6114">
        <v>12.611664007113619</v>
      </c>
      <c r="D6114">
        <v>60.043017465697787</v>
      </c>
      <c r="E6114">
        <v>8506.3607525011521</v>
      </c>
      <c r="F6114">
        <v>2.6218787158145061E-5</v>
      </c>
      <c r="G6114">
        <v>1.035395597858418E-4</v>
      </c>
      <c r="H6114">
        <v>2.2578124999999999E-4</v>
      </c>
      <c r="J6114">
        <f t="shared" si="285"/>
        <v>12.611690225900777</v>
      </c>
      <c r="K6114">
        <f t="shared" si="286"/>
        <v>60.043121005257575</v>
      </c>
      <c r="L6114">
        <f t="shared" si="287"/>
        <v>8506.3609782824024</v>
      </c>
    </row>
    <row r="6115" spans="1:12" x14ac:dyDescent="0.25">
      <c r="A6115">
        <v>1.557604591379161</v>
      </c>
      <c r="B6115">
        <v>-0.72883962246731038</v>
      </c>
      <c r="C6115">
        <v>12.611664007113619</v>
      </c>
      <c r="D6115">
        <v>60.043017465697787</v>
      </c>
      <c r="E6115">
        <v>8506.3607525011521</v>
      </c>
      <c r="F6115">
        <v>2.6218787158145061E-5</v>
      </c>
      <c r="G6115">
        <v>1.035395597858418E-4</v>
      </c>
      <c r="H6115">
        <v>2.2578124999999999E-4</v>
      </c>
      <c r="J6115">
        <f t="shared" si="285"/>
        <v>12.611690225900777</v>
      </c>
      <c r="K6115">
        <f t="shared" si="286"/>
        <v>60.043121005257575</v>
      </c>
      <c r="L6115">
        <f t="shared" si="287"/>
        <v>8506.3609782824024</v>
      </c>
    </row>
    <row r="6116" spans="1:12" x14ac:dyDescent="0.25">
      <c r="A6116">
        <v>1.557604591379161</v>
      </c>
      <c r="B6116">
        <v>-0.72883962246731038</v>
      </c>
      <c r="C6116">
        <v>12.611664007113619</v>
      </c>
      <c r="D6116">
        <v>60.043017465697787</v>
      </c>
      <c r="E6116">
        <v>8506.3607525011521</v>
      </c>
      <c r="F6116">
        <v>2.6218787158145061E-5</v>
      </c>
      <c r="G6116">
        <v>1.035395597858418E-4</v>
      </c>
      <c r="H6116">
        <v>2.2578124999999999E-4</v>
      </c>
      <c r="J6116">
        <f t="shared" si="285"/>
        <v>12.611690225900777</v>
      </c>
      <c r="K6116">
        <f t="shared" si="286"/>
        <v>60.043121005257575</v>
      </c>
      <c r="L6116">
        <f t="shared" si="287"/>
        <v>8506.3609782824024</v>
      </c>
    </row>
    <row r="6117" spans="1:12" x14ac:dyDescent="0.25">
      <c r="A6117">
        <v>1.5575619748789089</v>
      </c>
      <c r="B6117">
        <v>-0.7298387067562796</v>
      </c>
      <c r="C6117">
        <v>12.648975361299851</v>
      </c>
      <c r="D6117">
        <v>60.220648087306081</v>
      </c>
      <c r="E6117">
        <v>8501.191062313761</v>
      </c>
      <c r="F6117">
        <v>2.6218787158145061E-5</v>
      </c>
      <c r="G6117">
        <v>1.035395597858418E-4</v>
      </c>
      <c r="H6117">
        <v>2.2578124999999999E-4</v>
      </c>
      <c r="J6117">
        <f t="shared" si="285"/>
        <v>12.649001580087008</v>
      </c>
      <c r="K6117">
        <f t="shared" si="286"/>
        <v>60.220751626865869</v>
      </c>
      <c r="L6117">
        <f t="shared" si="287"/>
        <v>8501.1912880950113</v>
      </c>
    </row>
    <row r="6118" spans="1:12" x14ac:dyDescent="0.25">
      <c r="A6118">
        <v>1.5575619748789089</v>
      </c>
      <c r="B6118">
        <v>-0.7298387067562796</v>
      </c>
      <c r="C6118">
        <v>12.648975361299851</v>
      </c>
      <c r="D6118">
        <v>60.220648087306081</v>
      </c>
      <c r="E6118">
        <v>8501.191062313761</v>
      </c>
      <c r="F6118">
        <v>2.6218787158145061E-5</v>
      </c>
      <c r="G6118">
        <v>1.035395597858418E-4</v>
      </c>
      <c r="H6118">
        <v>2.2578124999999999E-4</v>
      </c>
      <c r="J6118">
        <f t="shared" si="285"/>
        <v>12.649001580087008</v>
      </c>
      <c r="K6118">
        <f t="shared" si="286"/>
        <v>60.220751626865869</v>
      </c>
      <c r="L6118">
        <f t="shared" si="287"/>
        <v>8501.1912880950113</v>
      </c>
    </row>
    <row r="6119" spans="1:12" x14ac:dyDescent="0.25">
      <c r="A6119">
        <v>1.5575619748789089</v>
      </c>
      <c r="B6119">
        <v>-0.7298387067562796</v>
      </c>
      <c r="C6119">
        <v>12.648975361299851</v>
      </c>
      <c r="D6119">
        <v>60.220648087306081</v>
      </c>
      <c r="E6119">
        <v>8501.191062313761</v>
      </c>
      <c r="F6119">
        <v>2.6218787158145061E-5</v>
      </c>
      <c r="G6119">
        <v>1.035395597858418E-4</v>
      </c>
      <c r="H6119">
        <v>2.2578124999999999E-4</v>
      </c>
      <c r="J6119">
        <f t="shared" si="285"/>
        <v>12.649001580087008</v>
      </c>
      <c r="K6119">
        <f t="shared" si="286"/>
        <v>60.220751626865869</v>
      </c>
      <c r="L6119">
        <f t="shared" si="287"/>
        <v>8501.1912880950113</v>
      </c>
    </row>
    <row r="6120" spans="1:12" x14ac:dyDescent="0.25">
      <c r="A6120">
        <v>1.5575619748789089</v>
      </c>
      <c r="B6120">
        <v>-0.7298387067562796</v>
      </c>
      <c r="C6120">
        <v>12.648975361299851</v>
      </c>
      <c r="D6120">
        <v>60.220648087306081</v>
      </c>
      <c r="E6120">
        <v>8501.191062313761</v>
      </c>
      <c r="F6120">
        <v>2.6218787158145061E-5</v>
      </c>
      <c r="G6120">
        <v>1.035395597858418E-4</v>
      </c>
      <c r="H6120">
        <v>2.2578124999999999E-4</v>
      </c>
      <c r="J6120">
        <f t="shared" si="285"/>
        <v>12.649001580087008</v>
      </c>
      <c r="K6120">
        <f t="shared" si="286"/>
        <v>60.220751626865869</v>
      </c>
      <c r="L6120">
        <f t="shared" si="287"/>
        <v>8501.1912880950113</v>
      </c>
    </row>
    <row r="6121" spans="1:12" x14ac:dyDescent="0.25">
      <c r="A6121">
        <v>1.5575619748789089</v>
      </c>
      <c r="B6121">
        <v>-0.7298387067562796</v>
      </c>
      <c r="C6121">
        <v>12.648975361299851</v>
      </c>
      <c r="D6121">
        <v>60.220648087306081</v>
      </c>
      <c r="E6121">
        <v>8501.191062313761</v>
      </c>
      <c r="F6121">
        <v>2.6218787158145061E-5</v>
      </c>
      <c r="G6121">
        <v>1.035395597858418E-4</v>
      </c>
      <c r="H6121">
        <v>2.2578124999999999E-4</v>
      </c>
      <c r="J6121">
        <f t="shared" si="285"/>
        <v>12.649001580087008</v>
      </c>
      <c r="K6121">
        <f t="shared" si="286"/>
        <v>60.220751626865869</v>
      </c>
      <c r="L6121">
        <f t="shared" si="287"/>
        <v>8501.1912880950113</v>
      </c>
    </row>
    <row r="6122" spans="1:12" x14ac:dyDescent="0.25">
      <c r="A6122">
        <v>1.5575194270563011</v>
      </c>
      <c r="B6122">
        <v>-0.73083779388430026</v>
      </c>
      <c r="C6122">
        <v>12.68627838271099</v>
      </c>
      <c r="D6122">
        <v>60.398239029463682</v>
      </c>
      <c r="E6122">
        <v>8496.0187133301933</v>
      </c>
      <c r="F6122">
        <v>2.6218787158145061E-5</v>
      </c>
      <c r="G6122">
        <v>1.035395597858418E-4</v>
      </c>
      <c r="H6122">
        <v>2.2578124999999999E-4</v>
      </c>
      <c r="J6122">
        <f t="shared" si="285"/>
        <v>12.686304601498147</v>
      </c>
      <c r="K6122">
        <f t="shared" si="286"/>
        <v>60.39834256902347</v>
      </c>
      <c r="L6122">
        <f t="shared" si="287"/>
        <v>8496.0189391114436</v>
      </c>
    </row>
    <row r="6123" spans="1:12" x14ac:dyDescent="0.25">
      <c r="A6123">
        <v>1.5575194270563011</v>
      </c>
      <c r="B6123">
        <v>-0.73083779388430026</v>
      </c>
      <c r="C6123">
        <v>12.68627838271099</v>
      </c>
      <c r="D6123">
        <v>60.398239029463682</v>
      </c>
      <c r="E6123">
        <v>8496.0187133301933</v>
      </c>
      <c r="F6123">
        <v>2.6218787158145061E-5</v>
      </c>
      <c r="G6123">
        <v>1.035395597858418E-4</v>
      </c>
      <c r="H6123">
        <v>2.2578124999999999E-4</v>
      </c>
      <c r="J6123">
        <f t="shared" si="285"/>
        <v>12.686304601498147</v>
      </c>
      <c r="K6123">
        <f t="shared" si="286"/>
        <v>60.39834256902347</v>
      </c>
      <c r="L6123">
        <f t="shared" si="287"/>
        <v>8496.0189391114436</v>
      </c>
    </row>
    <row r="6124" spans="1:12" x14ac:dyDescent="0.25">
      <c r="A6124">
        <v>1.5575194270563011</v>
      </c>
      <c r="B6124">
        <v>-0.73083779388430026</v>
      </c>
      <c r="C6124">
        <v>12.68627838271099</v>
      </c>
      <c r="D6124">
        <v>60.398239029463682</v>
      </c>
      <c r="E6124">
        <v>8496.0187133301933</v>
      </c>
      <c r="F6124">
        <v>2.6218787158145061E-5</v>
      </c>
      <c r="G6124">
        <v>1.035395597858418E-4</v>
      </c>
      <c r="H6124">
        <v>2.2578124999999999E-4</v>
      </c>
      <c r="J6124">
        <f t="shared" si="285"/>
        <v>12.686304601498147</v>
      </c>
      <c r="K6124">
        <f t="shared" si="286"/>
        <v>60.39834256902347</v>
      </c>
      <c r="L6124">
        <f t="shared" si="287"/>
        <v>8496.0189391114436</v>
      </c>
    </row>
    <row r="6125" spans="1:12" x14ac:dyDescent="0.25">
      <c r="A6125">
        <v>1.5575194270563011</v>
      </c>
      <c r="B6125">
        <v>-0.73083779388430026</v>
      </c>
      <c r="C6125">
        <v>12.68627838271099</v>
      </c>
      <c r="D6125">
        <v>60.398239029463682</v>
      </c>
      <c r="E6125">
        <v>8496.0187133301933</v>
      </c>
      <c r="F6125">
        <v>2.6218787158145061E-5</v>
      </c>
      <c r="G6125">
        <v>1.035395597858418E-4</v>
      </c>
      <c r="H6125">
        <v>2.2578124999999999E-4</v>
      </c>
      <c r="J6125">
        <f t="shared" si="285"/>
        <v>12.686304601498147</v>
      </c>
      <c r="K6125">
        <f t="shared" si="286"/>
        <v>60.39834256902347</v>
      </c>
      <c r="L6125">
        <f t="shared" si="287"/>
        <v>8496.0189391114436</v>
      </c>
    </row>
    <row r="6126" spans="1:12" x14ac:dyDescent="0.25">
      <c r="A6126">
        <v>1.5575194270563011</v>
      </c>
      <c r="B6126">
        <v>-0.73083779388430026</v>
      </c>
      <c r="C6126">
        <v>12.68627838271099</v>
      </c>
      <c r="D6126">
        <v>60.398239029463682</v>
      </c>
      <c r="E6126">
        <v>8496.0187133301933</v>
      </c>
      <c r="F6126">
        <v>2.6218787158145061E-5</v>
      </c>
      <c r="G6126">
        <v>1.035395597858418E-4</v>
      </c>
      <c r="H6126">
        <v>2.2578124999999999E-4</v>
      </c>
      <c r="J6126">
        <f t="shared" si="285"/>
        <v>12.686304601498147</v>
      </c>
      <c r="K6126">
        <f t="shared" si="286"/>
        <v>60.39834256902347</v>
      </c>
      <c r="L6126">
        <f t="shared" si="287"/>
        <v>8496.0189391114436</v>
      </c>
    </row>
    <row r="6127" spans="1:12" x14ac:dyDescent="0.25">
      <c r="A6127">
        <v>1.557476944536837</v>
      </c>
      <c r="B6127">
        <v>-0.73183688370257127</v>
      </c>
      <c r="C6127">
        <v>12.723576069415239</v>
      </c>
      <c r="D6127">
        <v>60.57580456531538</v>
      </c>
      <c r="E6127">
        <v>8490.8436966386435</v>
      </c>
      <c r="F6127">
        <v>2.6218787158145061E-5</v>
      </c>
      <c r="G6127">
        <v>1.035395597858418E-4</v>
      </c>
      <c r="H6127">
        <v>2.2578124999999999E-4</v>
      </c>
      <c r="J6127">
        <f t="shared" si="285"/>
        <v>12.723602288202397</v>
      </c>
      <c r="K6127">
        <f t="shared" si="286"/>
        <v>60.575908104875168</v>
      </c>
      <c r="L6127">
        <f t="shared" si="287"/>
        <v>8490.8439224198937</v>
      </c>
    </row>
    <row r="6128" spans="1:12" x14ac:dyDescent="0.25">
      <c r="A6128">
        <v>1.557476944536837</v>
      </c>
      <c r="B6128">
        <v>-0.73183688370257127</v>
      </c>
      <c r="C6128">
        <v>12.723576069415239</v>
      </c>
      <c r="D6128">
        <v>60.57580456531538</v>
      </c>
      <c r="E6128">
        <v>8490.8436966386435</v>
      </c>
      <c r="F6128">
        <v>2.6218787158145061E-5</v>
      </c>
      <c r="G6128">
        <v>1.035395597858418E-4</v>
      </c>
      <c r="H6128">
        <v>2.2578124999999999E-4</v>
      </c>
      <c r="J6128">
        <f t="shared" si="285"/>
        <v>12.723602288202397</v>
      </c>
      <c r="K6128">
        <f t="shared" si="286"/>
        <v>60.575908104875168</v>
      </c>
      <c r="L6128">
        <f t="shared" si="287"/>
        <v>8490.8439224198937</v>
      </c>
    </row>
    <row r="6129" spans="1:12" x14ac:dyDescent="0.25">
      <c r="A6129">
        <v>1.557476944536837</v>
      </c>
      <c r="B6129">
        <v>-0.73183688370257127</v>
      </c>
      <c r="C6129">
        <v>12.723576069415239</v>
      </c>
      <c r="D6129">
        <v>60.57580456531538</v>
      </c>
      <c r="E6129">
        <v>8490.8436966386435</v>
      </c>
      <c r="F6129">
        <v>2.6218787158145061E-5</v>
      </c>
      <c r="G6129">
        <v>1.035395597858418E-4</v>
      </c>
      <c r="H6129">
        <v>2.2578124999999999E-4</v>
      </c>
      <c r="J6129">
        <f t="shared" si="285"/>
        <v>12.723602288202397</v>
      </c>
      <c r="K6129">
        <f t="shared" si="286"/>
        <v>60.575908104875168</v>
      </c>
      <c r="L6129">
        <f t="shared" si="287"/>
        <v>8490.8439224198937</v>
      </c>
    </row>
    <row r="6130" spans="1:12" x14ac:dyDescent="0.25">
      <c r="A6130">
        <v>1.557476944536837</v>
      </c>
      <c r="B6130">
        <v>-0.73183688370257127</v>
      </c>
      <c r="C6130">
        <v>12.723576069415239</v>
      </c>
      <c r="D6130">
        <v>60.57580456531538</v>
      </c>
      <c r="E6130">
        <v>8490.8436966386435</v>
      </c>
      <c r="F6130">
        <v>2.6218787158145061E-5</v>
      </c>
      <c r="G6130">
        <v>1.035395597858418E-4</v>
      </c>
      <c r="H6130">
        <v>2.2578124999999999E-4</v>
      </c>
      <c r="J6130">
        <f t="shared" si="285"/>
        <v>12.723602288202397</v>
      </c>
      <c r="K6130">
        <f t="shared" si="286"/>
        <v>60.575908104875168</v>
      </c>
      <c r="L6130">
        <f t="shared" si="287"/>
        <v>8490.8439224198937</v>
      </c>
    </row>
    <row r="6131" spans="1:12" x14ac:dyDescent="0.25">
      <c r="A6131">
        <v>1.557434524075936</v>
      </c>
      <c r="B6131">
        <v>-0.7328359760684422</v>
      </c>
      <c r="C6131">
        <v>12.76087112090519</v>
      </c>
      <c r="D6131">
        <v>60.753357546556238</v>
      </c>
      <c r="E6131">
        <v>8485.66600438159</v>
      </c>
      <c r="F6131">
        <v>2.6218787158145061E-5</v>
      </c>
      <c r="G6131">
        <v>1.035395597858418E-4</v>
      </c>
      <c r="H6131">
        <v>2.2578124999999999E-4</v>
      </c>
      <c r="J6131">
        <f t="shared" si="285"/>
        <v>12.760897339692347</v>
      </c>
      <c r="K6131">
        <f t="shared" si="286"/>
        <v>60.753461086116026</v>
      </c>
      <c r="L6131">
        <f t="shared" si="287"/>
        <v>8485.6662301628403</v>
      </c>
    </row>
    <row r="6132" spans="1:12" x14ac:dyDescent="0.25">
      <c r="A6132">
        <v>1.557434524075936</v>
      </c>
      <c r="B6132">
        <v>-0.7328359760684422</v>
      </c>
      <c r="C6132">
        <v>12.76087112090519</v>
      </c>
      <c r="D6132">
        <v>60.753357546556238</v>
      </c>
      <c r="E6132">
        <v>8485.66600438159</v>
      </c>
      <c r="F6132">
        <v>2.6218787158145061E-5</v>
      </c>
      <c r="G6132">
        <v>1.035395597858418E-4</v>
      </c>
      <c r="H6132">
        <v>2.2578124999999999E-4</v>
      </c>
      <c r="J6132">
        <f t="shared" si="285"/>
        <v>12.760897339692347</v>
      </c>
      <c r="K6132">
        <f t="shared" si="286"/>
        <v>60.753461086116026</v>
      </c>
      <c r="L6132">
        <f t="shared" si="287"/>
        <v>8485.6662301628403</v>
      </c>
    </row>
    <row r="6133" spans="1:12" x14ac:dyDescent="0.25">
      <c r="A6133">
        <v>1.557434524075936</v>
      </c>
      <c r="B6133">
        <v>-0.7328359760684422</v>
      </c>
      <c r="C6133">
        <v>12.76087112090519</v>
      </c>
      <c r="D6133">
        <v>60.753357546556238</v>
      </c>
      <c r="E6133">
        <v>8485.66600438159</v>
      </c>
      <c r="F6133">
        <v>2.6218787158145061E-5</v>
      </c>
      <c r="G6133">
        <v>1.035395597858418E-4</v>
      </c>
      <c r="H6133">
        <v>2.2578124999999999E-4</v>
      </c>
      <c r="J6133">
        <f t="shared" si="285"/>
        <v>12.760897339692347</v>
      </c>
      <c r="K6133">
        <f t="shared" si="286"/>
        <v>60.753461086116026</v>
      </c>
      <c r="L6133">
        <f t="shared" si="287"/>
        <v>8485.6662301628403</v>
      </c>
    </row>
    <row r="6134" spans="1:12" x14ac:dyDescent="0.25">
      <c r="A6134">
        <v>1.557434524075936</v>
      </c>
      <c r="B6134">
        <v>-0.7328359760684422</v>
      </c>
      <c r="C6134">
        <v>12.76087112090519</v>
      </c>
      <c r="D6134">
        <v>60.753357546556238</v>
      </c>
      <c r="E6134">
        <v>8485.66600438159</v>
      </c>
      <c r="F6134">
        <v>2.6218787158145061E-5</v>
      </c>
      <c r="G6134">
        <v>1.035395597858418E-4</v>
      </c>
      <c r="H6134">
        <v>2.2578124999999999E-4</v>
      </c>
      <c r="J6134">
        <f t="shared" si="285"/>
        <v>12.760897339692347</v>
      </c>
      <c r="K6134">
        <f t="shared" si="286"/>
        <v>60.753461086116026</v>
      </c>
      <c r="L6134">
        <f t="shared" si="287"/>
        <v>8485.6662301628403</v>
      </c>
    </row>
    <row r="6135" spans="1:12" x14ac:dyDescent="0.25">
      <c r="A6135">
        <v>1.557434524075936</v>
      </c>
      <c r="B6135">
        <v>-0.7328359760684422</v>
      </c>
      <c r="C6135">
        <v>12.76087112090519</v>
      </c>
      <c r="D6135">
        <v>60.753357546556238</v>
      </c>
      <c r="E6135">
        <v>8485.66600438159</v>
      </c>
      <c r="F6135">
        <v>2.6218787158145061E-5</v>
      </c>
      <c r="G6135">
        <v>1.035395597858418E-4</v>
      </c>
      <c r="H6135">
        <v>2.2578124999999999E-4</v>
      </c>
      <c r="J6135">
        <f t="shared" si="285"/>
        <v>12.760897339692347</v>
      </c>
      <c r="K6135">
        <f t="shared" si="286"/>
        <v>60.753461086116026</v>
      </c>
      <c r="L6135">
        <f t="shared" si="287"/>
        <v>8485.6662301628403</v>
      </c>
    </row>
    <row r="6136" spans="1:12" x14ac:dyDescent="0.25">
      <c r="A6136">
        <v>1.557434524075936</v>
      </c>
      <c r="B6136">
        <v>-0.73383507084881194</v>
      </c>
      <c r="C6136">
        <v>12.798166140107099</v>
      </c>
      <c r="D6136">
        <v>60.930910365145003</v>
      </c>
      <c r="E6136">
        <v>8480.4856290205698</v>
      </c>
      <c r="F6136">
        <v>2.6218787158145061E-5</v>
      </c>
      <c r="G6136">
        <v>1.035395597858418E-4</v>
      </c>
      <c r="H6136">
        <v>2.2578124999999999E-4</v>
      </c>
      <c r="J6136">
        <f t="shared" si="285"/>
        <v>12.798192358894257</v>
      </c>
      <c r="K6136">
        <f t="shared" si="286"/>
        <v>60.931013904704791</v>
      </c>
      <c r="L6136">
        <f t="shared" si="287"/>
        <v>8480.4858548018201</v>
      </c>
    </row>
    <row r="6137" spans="1:12" x14ac:dyDescent="0.25">
      <c r="A6137">
        <v>1.5573921626396989</v>
      </c>
      <c r="B6137">
        <v>-0.73383507084881194</v>
      </c>
      <c r="C6137">
        <v>12.798166140107099</v>
      </c>
      <c r="D6137">
        <v>60.930910365145003</v>
      </c>
      <c r="E6137">
        <v>8480.4856290205698</v>
      </c>
      <c r="F6137">
        <v>2.6218787158145061E-5</v>
      </c>
      <c r="G6137">
        <v>1.035395597858418E-4</v>
      </c>
      <c r="H6137">
        <v>2.2578124999999999E-4</v>
      </c>
      <c r="J6137">
        <f t="shared" si="285"/>
        <v>12.798192358894257</v>
      </c>
      <c r="K6137">
        <f t="shared" si="286"/>
        <v>60.931013904704791</v>
      </c>
      <c r="L6137">
        <f t="shared" si="287"/>
        <v>8480.4858548018201</v>
      </c>
    </row>
    <row r="6138" spans="1:12" x14ac:dyDescent="0.25">
      <c r="A6138">
        <v>1.5573921626396989</v>
      </c>
      <c r="B6138">
        <v>-0.73383507084881194</v>
      </c>
      <c r="C6138">
        <v>12.798166140107099</v>
      </c>
      <c r="D6138">
        <v>60.930910365145003</v>
      </c>
      <c r="E6138">
        <v>8480.4856290205698</v>
      </c>
      <c r="F6138">
        <v>2.6218787158145061E-5</v>
      </c>
      <c r="G6138">
        <v>1.035395597858418E-4</v>
      </c>
      <c r="H6138">
        <v>2.2578124999999999E-4</v>
      </c>
      <c r="J6138">
        <f t="shared" si="285"/>
        <v>12.798192358894257</v>
      </c>
      <c r="K6138">
        <f t="shared" si="286"/>
        <v>60.931013904704791</v>
      </c>
      <c r="L6138">
        <f t="shared" si="287"/>
        <v>8480.4858548018201</v>
      </c>
    </row>
    <row r="6139" spans="1:12" x14ac:dyDescent="0.25">
      <c r="A6139">
        <v>1.5573921626396989</v>
      </c>
      <c r="B6139">
        <v>-0.73383507084881194</v>
      </c>
      <c r="C6139">
        <v>12.798166140107099</v>
      </c>
      <c r="D6139">
        <v>60.930910365145003</v>
      </c>
      <c r="E6139">
        <v>8480.4856290205698</v>
      </c>
      <c r="F6139">
        <v>2.6218787158145061E-5</v>
      </c>
      <c r="G6139">
        <v>1.035395597858418E-4</v>
      </c>
      <c r="H6139">
        <v>2.2578124999999999E-4</v>
      </c>
      <c r="J6139">
        <f t="shared" si="285"/>
        <v>12.798192358894257</v>
      </c>
      <c r="K6139">
        <f t="shared" si="286"/>
        <v>60.931013904704791</v>
      </c>
      <c r="L6139">
        <f t="shared" si="287"/>
        <v>8480.4858548018201</v>
      </c>
    </row>
    <row r="6140" spans="1:12" x14ac:dyDescent="0.25">
      <c r="A6140">
        <v>1.5573921626396989</v>
      </c>
      <c r="B6140">
        <v>-0.73383507084881194</v>
      </c>
      <c r="C6140">
        <v>12.798166140107099</v>
      </c>
      <c r="D6140">
        <v>60.930910365145003</v>
      </c>
      <c r="E6140">
        <v>8480.4856290205698</v>
      </c>
      <c r="F6140">
        <v>2.6218787158145061E-5</v>
      </c>
      <c r="G6140">
        <v>1.035395597858418E-4</v>
      </c>
      <c r="H6140">
        <v>2.2578124999999999E-4</v>
      </c>
      <c r="J6140">
        <f t="shared" si="285"/>
        <v>12.798192358894257</v>
      </c>
      <c r="K6140">
        <f t="shared" si="286"/>
        <v>60.931013904704791</v>
      </c>
      <c r="L6140">
        <f t="shared" si="287"/>
        <v>8480.4858548018201</v>
      </c>
    </row>
    <row r="6141" spans="1:12" x14ac:dyDescent="0.25">
      <c r="A6141">
        <v>1.557349857338292</v>
      </c>
      <c r="B6141">
        <v>-0.73483416791720968</v>
      </c>
      <c r="C6141">
        <v>12.835463561324911</v>
      </c>
      <c r="D6141">
        <v>61.108474610269653</v>
      </c>
      <c r="E6141">
        <v>8475.3025636020811</v>
      </c>
      <c r="F6141">
        <v>2.6218787158145061E-5</v>
      </c>
      <c r="G6141">
        <v>1.035395597858418E-4</v>
      </c>
      <c r="H6141">
        <v>2.2578124999999999E-4</v>
      </c>
      <c r="J6141">
        <f t="shared" si="285"/>
        <v>12.835489780112068</v>
      </c>
      <c r="K6141">
        <f t="shared" si="286"/>
        <v>61.108578149829441</v>
      </c>
      <c r="L6141">
        <f t="shared" si="287"/>
        <v>8475.3027893833314</v>
      </c>
    </row>
    <row r="6142" spans="1:12" x14ac:dyDescent="0.25">
      <c r="A6142">
        <v>1.557349857338292</v>
      </c>
      <c r="B6142">
        <v>-0.73483416791720968</v>
      </c>
      <c r="C6142">
        <v>12.835463561324911</v>
      </c>
      <c r="D6142">
        <v>61.108474610269653</v>
      </c>
      <c r="E6142">
        <v>8475.3025636020811</v>
      </c>
      <c r="F6142">
        <v>2.6218787158145061E-5</v>
      </c>
      <c r="G6142">
        <v>1.035395597858418E-4</v>
      </c>
      <c r="H6142">
        <v>2.2578124999999999E-4</v>
      </c>
      <c r="J6142">
        <f t="shared" si="285"/>
        <v>12.835489780112068</v>
      </c>
      <c r="K6142">
        <f t="shared" si="286"/>
        <v>61.108578149829441</v>
      </c>
      <c r="L6142">
        <f t="shared" si="287"/>
        <v>8475.3027893833314</v>
      </c>
    </row>
    <row r="6143" spans="1:12" x14ac:dyDescent="0.25">
      <c r="A6143">
        <v>1.557349857338292</v>
      </c>
      <c r="B6143">
        <v>-0.73483416791720968</v>
      </c>
      <c r="C6143">
        <v>12.835463561324911</v>
      </c>
      <c r="D6143">
        <v>61.108474610269653</v>
      </c>
      <c r="E6143">
        <v>8475.3025636020811</v>
      </c>
      <c r="F6143">
        <v>2.6218787158145061E-5</v>
      </c>
      <c r="G6143">
        <v>1.035395597858418E-4</v>
      </c>
      <c r="H6143">
        <v>2.2578124999999999E-4</v>
      </c>
      <c r="J6143">
        <f t="shared" si="285"/>
        <v>12.835489780112068</v>
      </c>
      <c r="K6143">
        <f t="shared" si="286"/>
        <v>61.108578149829441</v>
      </c>
      <c r="L6143">
        <f t="shared" si="287"/>
        <v>8475.3027893833314</v>
      </c>
    </row>
    <row r="6144" spans="1:12" x14ac:dyDescent="0.25">
      <c r="A6144">
        <v>1.557349857338292</v>
      </c>
      <c r="B6144">
        <v>-0.73483416791720968</v>
      </c>
      <c r="C6144">
        <v>12.835463561324911</v>
      </c>
      <c r="D6144">
        <v>61.108474610269653</v>
      </c>
      <c r="E6144">
        <v>8475.3025636020811</v>
      </c>
      <c r="F6144">
        <v>2.6218787158145061E-5</v>
      </c>
      <c r="G6144">
        <v>1.035395597858418E-4</v>
      </c>
      <c r="H6144">
        <v>2.2578124999999999E-4</v>
      </c>
      <c r="J6144">
        <f t="shared" si="285"/>
        <v>12.835489780112068</v>
      </c>
      <c r="K6144">
        <f t="shared" si="286"/>
        <v>61.108578149829441</v>
      </c>
      <c r="L6144">
        <f t="shared" si="287"/>
        <v>8475.3027893833314</v>
      </c>
    </row>
    <row r="6145" spans="1:12" x14ac:dyDescent="0.25">
      <c r="A6145">
        <v>1.557307605508286</v>
      </c>
      <c r="B6145">
        <v>-0.73583326715723896</v>
      </c>
      <c r="C6145">
        <v>12.87276570761399</v>
      </c>
      <c r="D6145">
        <v>61.286061341486388</v>
      </c>
      <c r="E6145">
        <v>8470.1168015498824</v>
      </c>
      <c r="F6145">
        <v>2.6218787158145061E-5</v>
      </c>
      <c r="G6145">
        <v>1.035395597858418E-4</v>
      </c>
      <c r="H6145">
        <v>2.2578124999999999E-4</v>
      </c>
      <c r="J6145">
        <f t="shared" si="285"/>
        <v>12.872791926401147</v>
      </c>
      <c r="K6145">
        <f t="shared" si="286"/>
        <v>61.286164881046176</v>
      </c>
      <c r="L6145">
        <f t="shared" si="287"/>
        <v>8470.1170273311327</v>
      </c>
    </row>
    <row r="6146" spans="1:12" x14ac:dyDescent="0.25">
      <c r="A6146">
        <v>1.557307605508286</v>
      </c>
      <c r="B6146">
        <v>-0.73583326715723896</v>
      </c>
      <c r="C6146">
        <v>12.87276570761399</v>
      </c>
      <c r="D6146">
        <v>61.286061341486388</v>
      </c>
      <c r="E6146">
        <v>8470.1168015498824</v>
      </c>
      <c r="F6146">
        <v>2.6218787158145061E-5</v>
      </c>
      <c r="G6146">
        <v>1.035395597858418E-4</v>
      </c>
      <c r="H6146">
        <v>2.2578124999999999E-4</v>
      </c>
      <c r="J6146">
        <f t="shared" si="285"/>
        <v>12.872791926401147</v>
      </c>
      <c r="K6146">
        <f t="shared" si="286"/>
        <v>61.286164881046176</v>
      </c>
      <c r="L6146">
        <f t="shared" si="287"/>
        <v>8470.1170273311327</v>
      </c>
    </row>
    <row r="6147" spans="1:12" x14ac:dyDescent="0.25">
      <c r="A6147">
        <v>1.557307605508286</v>
      </c>
      <c r="B6147">
        <v>-0.73583326715723896</v>
      </c>
      <c r="C6147">
        <v>12.87276570761399</v>
      </c>
      <c r="D6147">
        <v>61.286061341486388</v>
      </c>
      <c r="E6147">
        <v>8470.1168015498824</v>
      </c>
      <c r="F6147">
        <v>2.6218787158145061E-5</v>
      </c>
      <c r="G6147">
        <v>1.035395597858418E-4</v>
      </c>
      <c r="H6147">
        <v>2.2578124999999999E-4</v>
      </c>
      <c r="J6147">
        <f t="shared" ref="J6147:J6210" si="288">C6147+F6147</f>
        <v>12.872791926401147</v>
      </c>
      <c r="K6147">
        <f t="shared" ref="K6147:K6210" si="289">D6147+G6147</f>
        <v>61.286164881046176</v>
      </c>
      <c r="L6147">
        <f t="shared" ref="L6147:L6210" si="290">E6147+H6147</f>
        <v>8470.1170273311327</v>
      </c>
    </row>
    <row r="6148" spans="1:12" x14ac:dyDescent="0.25">
      <c r="A6148">
        <v>1.557307605508286</v>
      </c>
      <c r="B6148">
        <v>-0.73583326715723896</v>
      </c>
      <c r="C6148">
        <v>12.87276570761399</v>
      </c>
      <c r="D6148">
        <v>61.286061341486388</v>
      </c>
      <c r="E6148">
        <v>8470.1168015498824</v>
      </c>
      <c r="F6148">
        <v>2.6218787158145061E-5</v>
      </c>
      <c r="G6148">
        <v>1.035395597858418E-4</v>
      </c>
      <c r="H6148">
        <v>2.2578124999999999E-4</v>
      </c>
      <c r="J6148">
        <f t="shared" si="288"/>
        <v>12.872791926401147</v>
      </c>
      <c r="K6148">
        <f t="shared" si="289"/>
        <v>61.286164881046176</v>
      </c>
      <c r="L6148">
        <f t="shared" si="290"/>
        <v>8470.1170273311327</v>
      </c>
    </row>
    <row r="6149" spans="1:12" x14ac:dyDescent="0.25">
      <c r="A6149">
        <v>1.557307605508286</v>
      </c>
      <c r="B6149">
        <v>-0.73583326715723896</v>
      </c>
      <c r="C6149">
        <v>12.87276570761399</v>
      </c>
      <c r="D6149">
        <v>61.286061341486388</v>
      </c>
      <c r="E6149">
        <v>8470.1168015498824</v>
      </c>
      <c r="F6149">
        <v>2.6218787158145061E-5</v>
      </c>
      <c r="G6149">
        <v>1.035395597858418E-4</v>
      </c>
      <c r="H6149">
        <v>2.2578124999999999E-4</v>
      </c>
      <c r="J6149">
        <f t="shared" si="288"/>
        <v>12.872791926401147</v>
      </c>
      <c r="K6149">
        <f t="shared" si="289"/>
        <v>61.286164881046176</v>
      </c>
      <c r="L6149">
        <f t="shared" si="290"/>
        <v>8470.1170273311327</v>
      </c>
    </row>
    <row r="6150" spans="1:12" x14ac:dyDescent="0.25">
      <c r="A6150">
        <v>1.557307605508286</v>
      </c>
      <c r="B6150">
        <v>-0.73583326715723896</v>
      </c>
      <c r="C6150">
        <v>12.87276570761399</v>
      </c>
      <c r="D6150">
        <v>61.286061341486388</v>
      </c>
      <c r="E6150">
        <v>8470.1168015498824</v>
      </c>
      <c r="F6150">
        <v>2.6218787158145061E-5</v>
      </c>
      <c r="G6150">
        <v>1.035395597858418E-4</v>
      </c>
      <c r="H6150">
        <v>2.2578124999999999E-4</v>
      </c>
      <c r="J6150">
        <f t="shared" si="288"/>
        <v>12.872791926401147</v>
      </c>
      <c r="K6150">
        <f t="shared" si="289"/>
        <v>61.286164881046176</v>
      </c>
      <c r="L6150">
        <f t="shared" si="290"/>
        <v>8470.1170273311327</v>
      </c>
    </row>
    <row r="6151" spans="1:12" x14ac:dyDescent="0.25">
      <c r="A6151">
        <v>1.557265404652989</v>
      </c>
      <c r="B6151">
        <v>-0.73683236845996658</v>
      </c>
      <c r="C6151">
        <v>12.910074717047429</v>
      </c>
      <c r="D6151">
        <v>61.463680737691597</v>
      </c>
      <c r="E6151">
        <v>8464.9283369377335</v>
      </c>
      <c r="F6151">
        <v>2.6218787158145061E-5</v>
      </c>
      <c r="G6151">
        <v>1.035395597858418E-4</v>
      </c>
      <c r="H6151">
        <v>2.2578124999999999E-4</v>
      </c>
      <c r="J6151">
        <f t="shared" si="288"/>
        <v>12.910100935834587</v>
      </c>
      <c r="K6151">
        <f t="shared" si="289"/>
        <v>61.463784277251385</v>
      </c>
      <c r="L6151">
        <f t="shared" si="290"/>
        <v>8464.9285627189838</v>
      </c>
    </row>
    <row r="6152" spans="1:12" x14ac:dyDescent="0.25">
      <c r="A6152">
        <v>1.557265404652989</v>
      </c>
      <c r="B6152">
        <v>-0.73683236845996658</v>
      </c>
      <c r="C6152">
        <v>12.910074717047429</v>
      </c>
      <c r="D6152">
        <v>61.463680737691597</v>
      </c>
      <c r="E6152">
        <v>8464.9283369377335</v>
      </c>
      <c r="F6152">
        <v>2.6218787158145061E-5</v>
      </c>
      <c r="G6152">
        <v>1.035395597858418E-4</v>
      </c>
      <c r="H6152">
        <v>2.2578124999999999E-4</v>
      </c>
      <c r="J6152">
        <f t="shared" si="288"/>
        <v>12.910100935834587</v>
      </c>
      <c r="K6152">
        <f t="shared" si="289"/>
        <v>61.463784277251385</v>
      </c>
      <c r="L6152">
        <f t="shared" si="290"/>
        <v>8464.9285627189838</v>
      </c>
    </row>
    <row r="6153" spans="1:12" x14ac:dyDescent="0.25">
      <c r="A6153">
        <v>1.557265404652989</v>
      </c>
      <c r="B6153">
        <v>-0.73683236845996658</v>
      </c>
      <c r="C6153">
        <v>12.910074717047429</v>
      </c>
      <c r="D6153">
        <v>61.463680737691597</v>
      </c>
      <c r="E6153">
        <v>8464.9283369377335</v>
      </c>
      <c r="F6153">
        <v>2.6218787158145061E-5</v>
      </c>
      <c r="G6153">
        <v>1.035395597858418E-4</v>
      </c>
      <c r="H6153">
        <v>2.2578124999999999E-4</v>
      </c>
      <c r="J6153">
        <f t="shared" si="288"/>
        <v>12.910100935834587</v>
      </c>
      <c r="K6153">
        <f t="shared" si="289"/>
        <v>61.463784277251385</v>
      </c>
      <c r="L6153">
        <f t="shared" si="290"/>
        <v>8464.9285627189838</v>
      </c>
    </row>
    <row r="6154" spans="1:12" x14ac:dyDescent="0.25">
      <c r="A6154">
        <v>1.557265404652989</v>
      </c>
      <c r="B6154">
        <v>-0.73683236845996658</v>
      </c>
      <c r="C6154">
        <v>12.910074717047429</v>
      </c>
      <c r="D6154">
        <v>61.463680737691597</v>
      </c>
      <c r="E6154">
        <v>8464.9283369377335</v>
      </c>
      <c r="F6154">
        <v>2.6218787158145061E-5</v>
      </c>
      <c r="G6154">
        <v>1.035395597858418E-4</v>
      </c>
      <c r="H6154">
        <v>2.2578124999999999E-4</v>
      </c>
      <c r="J6154">
        <f t="shared" si="288"/>
        <v>12.910100935834587</v>
      </c>
      <c r="K6154">
        <f t="shared" si="289"/>
        <v>61.463784277251385</v>
      </c>
      <c r="L6154">
        <f t="shared" si="290"/>
        <v>8464.9285627189838</v>
      </c>
    </row>
    <row r="6155" spans="1:12" x14ac:dyDescent="0.25">
      <c r="A6155">
        <v>1.5572232523933389</v>
      </c>
      <c r="B6155">
        <v>-0.73783147172179764</v>
      </c>
      <c r="C6155">
        <v>12.94739259402821</v>
      </c>
      <c r="D6155">
        <v>61.641342341407551</v>
      </c>
      <c r="E6155">
        <v>8459.7371643038805</v>
      </c>
      <c r="F6155">
        <v>2.6218787158145061E-5</v>
      </c>
      <c r="G6155">
        <v>1.035395597858418E-4</v>
      </c>
      <c r="H6155">
        <v>2.2578124999999999E-4</v>
      </c>
      <c r="J6155">
        <f t="shared" si="288"/>
        <v>12.947418812815368</v>
      </c>
      <c r="K6155">
        <f t="shared" si="289"/>
        <v>61.641445880967339</v>
      </c>
      <c r="L6155">
        <f t="shared" si="290"/>
        <v>8459.7373900851308</v>
      </c>
    </row>
    <row r="6156" spans="1:12" x14ac:dyDescent="0.25">
      <c r="A6156">
        <v>1.5572232523933389</v>
      </c>
      <c r="B6156">
        <v>-0.73783147172179764</v>
      </c>
      <c r="C6156">
        <v>12.94739259402821</v>
      </c>
      <c r="D6156">
        <v>61.641342341407551</v>
      </c>
      <c r="E6156">
        <v>8459.7371643038805</v>
      </c>
      <c r="F6156">
        <v>2.6218787158145061E-5</v>
      </c>
      <c r="G6156">
        <v>1.035395597858418E-4</v>
      </c>
      <c r="H6156">
        <v>2.2578124999999999E-4</v>
      </c>
      <c r="J6156">
        <f t="shared" si="288"/>
        <v>12.947418812815368</v>
      </c>
      <c r="K6156">
        <f t="shared" si="289"/>
        <v>61.641445880967339</v>
      </c>
      <c r="L6156">
        <f t="shared" si="290"/>
        <v>8459.7373900851308</v>
      </c>
    </row>
    <row r="6157" spans="1:12" x14ac:dyDescent="0.25">
      <c r="A6157">
        <v>1.5572232523933389</v>
      </c>
      <c r="B6157">
        <v>-0.73783147172179764</v>
      </c>
      <c r="C6157">
        <v>12.94739259402821</v>
      </c>
      <c r="D6157">
        <v>61.641342341407551</v>
      </c>
      <c r="E6157">
        <v>8459.7371643038805</v>
      </c>
      <c r="F6157">
        <v>2.6218787158145061E-5</v>
      </c>
      <c r="G6157">
        <v>1.035395597858418E-4</v>
      </c>
      <c r="H6157">
        <v>2.2578124999999999E-4</v>
      </c>
      <c r="J6157">
        <f t="shared" si="288"/>
        <v>12.947418812815368</v>
      </c>
      <c r="K6157">
        <f t="shared" si="289"/>
        <v>61.641445880967339</v>
      </c>
      <c r="L6157">
        <f t="shared" si="290"/>
        <v>8459.7373900851308</v>
      </c>
    </row>
    <row r="6158" spans="1:12" x14ac:dyDescent="0.25">
      <c r="A6158">
        <v>1.5572232523933389</v>
      </c>
      <c r="B6158">
        <v>-0.73783147172179764</v>
      </c>
      <c r="C6158">
        <v>12.94739259402821</v>
      </c>
      <c r="D6158">
        <v>61.641342341407551</v>
      </c>
      <c r="E6158">
        <v>8459.7371643038805</v>
      </c>
      <c r="F6158">
        <v>2.6218787158145061E-5</v>
      </c>
      <c r="G6158">
        <v>1.035395597858418E-4</v>
      </c>
      <c r="H6158">
        <v>2.2578124999999999E-4</v>
      </c>
      <c r="J6158">
        <f t="shared" si="288"/>
        <v>12.947418812815368</v>
      </c>
      <c r="K6158">
        <f t="shared" si="289"/>
        <v>61.641445880967339</v>
      </c>
      <c r="L6158">
        <f t="shared" si="290"/>
        <v>8459.7373900851308</v>
      </c>
    </row>
    <row r="6159" spans="1:12" x14ac:dyDescent="0.25">
      <c r="A6159">
        <v>1.5572232523933389</v>
      </c>
      <c r="B6159">
        <v>-0.73783147172179764</v>
      </c>
      <c r="C6159">
        <v>12.94739259402821</v>
      </c>
      <c r="D6159">
        <v>61.641342341407551</v>
      </c>
      <c r="E6159">
        <v>8459.7371643038805</v>
      </c>
      <c r="F6159">
        <v>2.6218787158145061E-5</v>
      </c>
      <c r="G6159">
        <v>1.035395597858418E-4</v>
      </c>
      <c r="H6159">
        <v>2.2578124999999999E-4</v>
      </c>
      <c r="J6159">
        <f t="shared" si="288"/>
        <v>12.947418812815368</v>
      </c>
      <c r="K6159">
        <f t="shared" si="289"/>
        <v>61.641445880967339</v>
      </c>
      <c r="L6159">
        <f t="shared" si="290"/>
        <v>8459.7373900851308</v>
      </c>
    </row>
    <row r="6160" spans="1:12" x14ac:dyDescent="0.25">
      <c r="A6160">
        <v>1.5571811465247449</v>
      </c>
      <c r="B6160">
        <v>-0.73883057684684683</v>
      </c>
      <c r="C6160">
        <v>12.984721251700931</v>
      </c>
      <c r="D6160">
        <v>61.819055260695883</v>
      </c>
      <c r="E6160">
        <v>8454.5432784971345</v>
      </c>
      <c r="F6160">
        <v>2.6218787158145061E-5</v>
      </c>
      <c r="G6160">
        <v>1.035395597858418E-4</v>
      </c>
      <c r="H6160">
        <v>2.2578124999999999E-4</v>
      </c>
      <c r="J6160">
        <f t="shared" si="288"/>
        <v>12.984747470488088</v>
      </c>
      <c r="K6160">
        <f t="shared" si="289"/>
        <v>61.819158800255671</v>
      </c>
      <c r="L6160">
        <f t="shared" si="290"/>
        <v>8454.5435042783847</v>
      </c>
    </row>
    <row r="6161" spans="1:12" x14ac:dyDescent="0.25">
      <c r="A6161">
        <v>1.5571811465247449</v>
      </c>
      <c r="B6161">
        <v>-0.73883057684684683</v>
      </c>
      <c r="C6161">
        <v>12.984721251700931</v>
      </c>
      <c r="D6161">
        <v>61.819055260695883</v>
      </c>
      <c r="E6161">
        <v>8454.5432784971345</v>
      </c>
      <c r="F6161">
        <v>2.6218787158145061E-5</v>
      </c>
      <c r="G6161">
        <v>1.035395597858418E-4</v>
      </c>
      <c r="H6161">
        <v>2.2578124999999999E-4</v>
      </c>
      <c r="J6161">
        <f t="shared" si="288"/>
        <v>12.984747470488088</v>
      </c>
      <c r="K6161">
        <f t="shared" si="289"/>
        <v>61.819158800255671</v>
      </c>
      <c r="L6161">
        <f t="shared" si="290"/>
        <v>8454.5435042783847</v>
      </c>
    </row>
    <row r="6162" spans="1:12" x14ac:dyDescent="0.25">
      <c r="A6162">
        <v>1.5571811465247449</v>
      </c>
      <c r="B6162">
        <v>-0.73883057684684683</v>
      </c>
      <c r="C6162">
        <v>12.984721251700931</v>
      </c>
      <c r="D6162">
        <v>61.819055260695883</v>
      </c>
      <c r="E6162">
        <v>8454.5432784971345</v>
      </c>
      <c r="F6162">
        <v>2.6218787158145061E-5</v>
      </c>
      <c r="G6162">
        <v>1.035395597858418E-4</v>
      </c>
      <c r="H6162">
        <v>2.2578124999999999E-4</v>
      </c>
      <c r="J6162">
        <f t="shared" si="288"/>
        <v>12.984747470488088</v>
      </c>
      <c r="K6162">
        <f t="shared" si="289"/>
        <v>61.819158800255671</v>
      </c>
      <c r="L6162">
        <f t="shared" si="290"/>
        <v>8454.5435042783847</v>
      </c>
    </row>
    <row r="6163" spans="1:12" x14ac:dyDescent="0.25">
      <c r="A6163">
        <v>1.5571811465247449</v>
      </c>
      <c r="B6163">
        <v>-0.73883057684684683</v>
      </c>
      <c r="C6163">
        <v>12.984721251700931</v>
      </c>
      <c r="D6163">
        <v>61.819055260695883</v>
      </c>
      <c r="E6163">
        <v>8454.5432784971345</v>
      </c>
      <c r="F6163">
        <v>2.6218787158145061E-5</v>
      </c>
      <c r="G6163">
        <v>1.035395597858418E-4</v>
      </c>
      <c r="H6163">
        <v>2.2578124999999999E-4</v>
      </c>
      <c r="J6163">
        <f t="shared" si="288"/>
        <v>12.984747470488088</v>
      </c>
      <c r="K6163">
        <f t="shared" si="289"/>
        <v>61.819158800255671</v>
      </c>
      <c r="L6163">
        <f t="shared" si="290"/>
        <v>8454.5435042783847</v>
      </c>
    </row>
    <row r="6164" spans="1:12" x14ac:dyDescent="0.25">
      <c r="A6164">
        <v>1.5570364820333651</v>
      </c>
      <c r="B6164">
        <v>-0.7422665183561481</v>
      </c>
      <c r="C6164">
        <v>13.12342929399327</v>
      </c>
      <c r="D6164">
        <v>62.47941140045743</v>
      </c>
      <c r="E6164">
        <v>8435.2497792405502</v>
      </c>
      <c r="F6164">
        <v>2.6218787158145061E-5</v>
      </c>
      <c r="G6164">
        <v>1.125E-4</v>
      </c>
      <c r="H6164">
        <v>3.6550068587105612E-4</v>
      </c>
      <c r="J6164">
        <f t="shared" si="288"/>
        <v>13.123455512780428</v>
      </c>
      <c r="K6164">
        <f t="shared" si="289"/>
        <v>62.47952390045743</v>
      </c>
      <c r="L6164">
        <f t="shared" si="290"/>
        <v>8435.250144741236</v>
      </c>
    </row>
    <row r="6165" spans="1:12" x14ac:dyDescent="0.25">
      <c r="A6165">
        <v>1.5570364820333651</v>
      </c>
      <c r="B6165">
        <v>-0.74323356124116624</v>
      </c>
      <c r="C6165">
        <v>13.15076532033042</v>
      </c>
      <c r="D6165">
        <v>62.609551733943377</v>
      </c>
      <c r="E6165">
        <v>8431.4540612468754</v>
      </c>
      <c r="F6165">
        <v>2.6218787158145061E-5</v>
      </c>
      <c r="G6165">
        <v>1.125E-4</v>
      </c>
      <c r="H6165">
        <v>3.6550068587105612E-4</v>
      </c>
      <c r="J6165">
        <f t="shared" si="288"/>
        <v>13.150791539117577</v>
      </c>
      <c r="K6165">
        <f t="shared" si="289"/>
        <v>62.609664233943377</v>
      </c>
      <c r="L6165">
        <f t="shared" si="290"/>
        <v>8431.4544267475612</v>
      </c>
    </row>
    <row r="6166" spans="1:12" x14ac:dyDescent="0.25">
      <c r="A6166">
        <v>1.5566561957033009</v>
      </c>
      <c r="B6166">
        <v>-0.74410389983767955</v>
      </c>
      <c r="C6166">
        <v>13.27563433603766</v>
      </c>
      <c r="D6166">
        <v>63.20402342329804</v>
      </c>
      <c r="E6166">
        <v>8426.064344436114</v>
      </c>
      <c r="F6166">
        <v>2.6218787158145061E-5</v>
      </c>
      <c r="G6166">
        <v>1.125E-4</v>
      </c>
      <c r="H6166">
        <v>3.6550068587105612E-4</v>
      </c>
      <c r="J6166">
        <f t="shared" si="288"/>
        <v>13.275660554824817</v>
      </c>
      <c r="K6166">
        <f t="shared" si="289"/>
        <v>63.20413592329804</v>
      </c>
      <c r="L6166">
        <f t="shared" si="290"/>
        <v>8426.0647099367998</v>
      </c>
    </row>
    <row r="6167" spans="1:12" x14ac:dyDescent="0.25">
      <c r="A6167">
        <v>1.5564256720802749</v>
      </c>
      <c r="B6167">
        <v>-0.74498387795090648</v>
      </c>
      <c r="C6167">
        <v>13.492110493801791</v>
      </c>
      <c r="D6167">
        <v>64.234614708461692</v>
      </c>
      <c r="E6167">
        <v>8420.8061038261712</v>
      </c>
      <c r="F6167">
        <v>2.6218787158145061E-5</v>
      </c>
      <c r="G6167">
        <v>1.125E-4</v>
      </c>
      <c r="H6167">
        <v>3.6550068587105612E-4</v>
      </c>
      <c r="J6167">
        <f t="shared" si="288"/>
        <v>13.492136712588948</v>
      </c>
      <c r="K6167">
        <f t="shared" si="289"/>
        <v>64.234727208461692</v>
      </c>
      <c r="L6167">
        <f t="shared" si="290"/>
        <v>8420.806469326857</v>
      </c>
    </row>
    <row r="6168" spans="1:12" x14ac:dyDescent="0.25">
      <c r="A6168">
        <v>1.5564256720802749</v>
      </c>
      <c r="B6168">
        <v>-0.74498387795090648</v>
      </c>
      <c r="C6168">
        <v>13.492110493801791</v>
      </c>
      <c r="D6168">
        <v>64.234614708461692</v>
      </c>
      <c r="E6168">
        <v>8420.8061038261712</v>
      </c>
      <c r="F6168">
        <v>2.6218787158145061E-5</v>
      </c>
      <c r="G6168">
        <v>1.125E-4</v>
      </c>
      <c r="H6168">
        <v>3.6550068587105612E-4</v>
      </c>
      <c r="J6168">
        <f t="shared" si="288"/>
        <v>13.492136712588948</v>
      </c>
      <c r="K6168">
        <f t="shared" si="289"/>
        <v>64.234727208461692</v>
      </c>
      <c r="L6168">
        <f t="shared" si="290"/>
        <v>8420.806469326857</v>
      </c>
    </row>
    <row r="6169" spans="1:12" x14ac:dyDescent="0.25">
      <c r="A6169">
        <v>1.5564256720802749</v>
      </c>
      <c r="B6169">
        <v>-0.74498387795090648</v>
      </c>
      <c r="C6169">
        <v>13.492110493801791</v>
      </c>
      <c r="D6169">
        <v>64.234614708461692</v>
      </c>
      <c r="E6169">
        <v>8420.8061038261712</v>
      </c>
      <c r="F6169">
        <v>2.6218787158145061E-5</v>
      </c>
      <c r="G6169">
        <v>1.125E-4</v>
      </c>
      <c r="H6169">
        <v>3.6550068587105612E-4</v>
      </c>
      <c r="J6169">
        <f t="shared" si="288"/>
        <v>13.492136712588948</v>
      </c>
      <c r="K6169">
        <f t="shared" si="289"/>
        <v>64.234727208461692</v>
      </c>
      <c r="L6169">
        <f t="shared" si="290"/>
        <v>8420.806469326857</v>
      </c>
    </row>
    <row r="6170" spans="1:12" x14ac:dyDescent="0.25">
      <c r="A6170">
        <v>1.5561956869459019</v>
      </c>
      <c r="B6170">
        <v>-0.74595705834843273</v>
      </c>
      <c r="C6170">
        <v>13.7011572190957</v>
      </c>
      <c r="D6170">
        <v>65.229835977126697</v>
      </c>
      <c r="E6170">
        <v>8415.5302638770954</v>
      </c>
      <c r="F6170">
        <v>2.6218787158145061E-5</v>
      </c>
      <c r="G6170">
        <v>1.125E-4</v>
      </c>
      <c r="H6170">
        <v>3.6550068587105612E-4</v>
      </c>
      <c r="J6170">
        <f t="shared" si="288"/>
        <v>13.701183437882857</v>
      </c>
      <c r="K6170">
        <f t="shared" si="289"/>
        <v>65.229948477126698</v>
      </c>
      <c r="L6170">
        <f t="shared" si="290"/>
        <v>8415.5306293777812</v>
      </c>
    </row>
    <row r="6171" spans="1:12" x14ac:dyDescent="0.25">
      <c r="A6171">
        <v>1.5561956869459019</v>
      </c>
      <c r="B6171">
        <v>-0.74595705834843273</v>
      </c>
      <c r="C6171">
        <v>13.7011572190957</v>
      </c>
      <c r="D6171">
        <v>65.229835977126697</v>
      </c>
      <c r="E6171">
        <v>8415.5302638770954</v>
      </c>
      <c r="F6171">
        <v>2.6218787158145061E-5</v>
      </c>
      <c r="G6171">
        <v>1.125E-4</v>
      </c>
      <c r="H6171">
        <v>3.6550068587105612E-4</v>
      </c>
      <c r="J6171">
        <f t="shared" si="288"/>
        <v>13.701183437882857</v>
      </c>
      <c r="K6171">
        <f t="shared" si="289"/>
        <v>65.229948477126698</v>
      </c>
      <c r="L6171">
        <f t="shared" si="290"/>
        <v>8415.5306293777812</v>
      </c>
    </row>
    <row r="6172" spans="1:12" x14ac:dyDescent="0.25">
      <c r="A6172">
        <v>1.5561956869459019</v>
      </c>
      <c r="B6172">
        <v>-0.74595705834843273</v>
      </c>
      <c r="C6172">
        <v>13.7011572190957</v>
      </c>
      <c r="D6172">
        <v>65.229835977126697</v>
      </c>
      <c r="E6172">
        <v>8415.5302638770954</v>
      </c>
      <c r="F6172">
        <v>2.6218787158145061E-5</v>
      </c>
      <c r="G6172">
        <v>1.125E-4</v>
      </c>
      <c r="H6172">
        <v>3.6550068587105612E-4</v>
      </c>
      <c r="J6172">
        <f t="shared" si="288"/>
        <v>13.701183437882857</v>
      </c>
      <c r="K6172">
        <f t="shared" si="289"/>
        <v>65.229948477126698</v>
      </c>
      <c r="L6172">
        <f t="shared" si="290"/>
        <v>8415.5306293777812</v>
      </c>
    </row>
    <row r="6173" spans="1:12" x14ac:dyDescent="0.25">
      <c r="A6173">
        <v>1.5561956869459019</v>
      </c>
      <c r="B6173">
        <v>-0.74595705834843273</v>
      </c>
      <c r="C6173">
        <v>13.7011572190957</v>
      </c>
      <c r="D6173">
        <v>65.229835977126697</v>
      </c>
      <c r="E6173">
        <v>8415.5302638770954</v>
      </c>
      <c r="F6173">
        <v>2.6218787158145061E-5</v>
      </c>
      <c r="G6173">
        <v>1.125E-4</v>
      </c>
      <c r="H6173">
        <v>3.6550068587105612E-4</v>
      </c>
      <c r="J6173">
        <f t="shared" si="288"/>
        <v>13.701183437882857</v>
      </c>
      <c r="K6173">
        <f t="shared" si="289"/>
        <v>65.229948477126698</v>
      </c>
      <c r="L6173">
        <f t="shared" si="290"/>
        <v>8415.5306293777812</v>
      </c>
    </row>
    <row r="6174" spans="1:12" x14ac:dyDescent="0.25">
      <c r="A6174">
        <v>1.5561956869459019</v>
      </c>
      <c r="B6174">
        <v>-0.74595705834843273</v>
      </c>
      <c r="C6174">
        <v>13.7011572190957</v>
      </c>
      <c r="D6174">
        <v>65.229835977126697</v>
      </c>
      <c r="E6174">
        <v>8415.5302638770954</v>
      </c>
      <c r="F6174">
        <v>2.6218787158145061E-5</v>
      </c>
      <c r="G6174">
        <v>1.125E-4</v>
      </c>
      <c r="H6174">
        <v>3.6550068587105612E-4</v>
      </c>
      <c r="J6174">
        <f t="shared" si="288"/>
        <v>13.701183437882857</v>
      </c>
      <c r="K6174">
        <f t="shared" si="289"/>
        <v>65.229948477126698</v>
      </c>
      <c r="L6174">
        <f t="shared" si="290"/>
        <v>8415.5306293777812</v>
      </c>
    </row>
    <row r="6175" spans="1:12" x14ac:dyDescent="0.25">
      <c r="A6175">
        <v>1.5559810873352879</v>
      </c>
      <c r="B6175">
        <v>-0.74693373858648116</v>
      </c>
      <c r="C6175">
        <v>13.91131669705455</v>
      </c>
      <c r="D6175">
        <v>66.230354539694886</v>
      </c>
      <c r="E6175">
        <v>8409.7787404663486</v>
      </c>
      <c r="F6175">
        <v>2.6218787158145061E-5</v>
      </c>
      <c r="G6175">
        <v>1.125E-4</v>
      </c>
      <c r="H6175">
        <v>3.6550068587105612E-4</v>
      </c>
      <c r="J6175">
        <f t="shared" si="288"/>
        <v>13.911342915841708</v>
      </c>
      <c r="K6175">
        <f t="shared" si="289"/>
        <v>66.230467039694886</v>
      </c>
      <c r="L6175">
        <f t="shared" si="290"/>
        <v>8409.7791059670344</v>
      </c>
    </row>
    <row r="6176" spans="1:12" x14ac:dyDescent="0.25">
      <c r="A6176">
        <v>1.5559810873352879</v>
      </c>
      <c r="B6176">
        <v>-0.74693373858648116</v>
      </c>
      <c r="C6176">
        <v>13.91131669705455</v>
      </c>
      <c r="D6176">
        <v>66.230354539694886</v>
      </c>
      <c r="E6176">
        <v>8409.7787404663486</v>
      </c>
      <c r="F6176">
        <v>2.6218787158145061E-5</v>
      </c>
      <c r="G6176">
        <v>1.125E-4</v>
      </c>
      <c r="H6176">
        <v>3.6550068587105612E-4</v>
      </c>
      <c r="J6176">
        <f t="shared" si="288"/>
        <v>13.911342915841708</v>
      </c>
      <c r="K6176">
        <f t="shared" si="289"/>
        <v>66.230467039694886</v>
      </c>
      <c r="L6176">
        <f t="shared" si="290"/>
        <v>8409.7791059670344</v>
      </c>
    </row>
    <row r="6177" spans="1:12" x14ac:dyDescent="0.25">
      <c r="A6177">
        <v>1.5559810873352879</v>
      </c>
      <c r="B6177">
        <v>-0.74693373858648116</v>
      </c>
      <c r="C6177">
        <v>13.91131669705455</v>
      </c>
      <c r="D6177">
        <v>66.230354539694886</v>
      </c>
      <c r="E6177">
        <v>8409.7787404663486</v>
      </c>
      <c r="F6177">
        <v>2.6218787158145061E-5</v>
      </c>
      <c r="G6177">
        <v>1.125E-4</v>
      </c>
      <c r="H6177">
        <v>3.6550068587105612E-4</v>
      </c>
      <c r="J6177">
        <f t="shared" si="288"/>
        <v>13.911342915841708</v>
      </c>
      <c r="K6177">
        <f t="shared" si="289"/>
        <v>66.230467039694886</v>
      </c>
      <c r="L6177">
        <f t="shared" si="290"/>
        <v>8409.7791059670344</v>
      </c>
    </row>
    <row r="6178" spans="1:12" x14ac:dyDescent="0.25">
      <c r="A6178">
        <v>1.555781809972592</v>
      </c>
      <c r="B6178">
        <v>-0.74791366022114558</v>
      </c>
      <c r="C6178">
        <v>14.10885924051602</v>
      </c>
      <c r="D6178">
        <v>67.170806694217859</v>
      </c>
      <c r="E6178">
        <v>8404.0588473498847</v>
      </c>
      <c r="F6178">
        <v>2.6218787158145061E-5</v>
      </c>
      <c r="G6178">
        <v>1.125E-4</v>
      </c>
      <c r="H6178">
        <v>3.6550068587105612E-4</v>
      </c>
      <c r="J6178">
        <f t="shared" si="288"/>
        <v>14.108885459303178</v>
      </c>
      <c r="K6178">
        <f t="shared" si="289"/>
        <v>67.170919194217859</v>
      </c>
      <c r="L6178">
        <f t="shared" si="290"/>
        <v>8404.0592128505705</v>
      </c>
    </row>
    <row r="6179" spans="1:12" x14ac:dyDescent="0.25">
      <c r="A6179">
        <v>1.555781809972592</v>
      </c>
      <c r="B6179">
        <v>-0.74791366022114558</v>
      </c>
      <c r="C6179">
        <v>14.10885924051602</v>
      </c>
      <c r="D6179">
        <v>67.170806694217859</v>
      </c>
      <c r="E6179">
        <v>8404.0588473498847</v>
      </c>
      <c r="F6179">
        <v>2.6218787158145061E-5</v>
      </c>
      <c r="G6179">
        <v>1.125E-4</v>
      </c>
      <c r="H6179">
        <v>3.6550068587105612E-4</v>
      </c>
      <c r="J6179">
        <f t="shared" si="288"/>
        <v>14.108885459303178</v>
      </c>
      <c r="K6179">
        <f t="shared" si="289"/>
        <v>67.170919194217859</v>
      </c>
      <c r="L6179">
        <f t="shared" si="290"/>
        <v>8404.0592128505705</v>
      </c>
    </row>
    <row r="6180" spans="1:12" x14ac:dyDescent="0.25">
      <c r="A6180">
        <v>1.555781809972592</v>
      </c>
      <c r="B6180">
        <v>-0.74889635786242015</v>
      </c>
      <c r="C6180">
        <v>14.29354419766703</v>
      </c>
      <c r="D6180">
        <v>68.05004680254018</v>
      </c>
      <c r="E6180">
        <v>8398.3718527559995</v>
      </c>
      <c r="F6180">
        <v>2.6218787158145061E-5</v>
      </c>
      <c r="G6180">
        <v>1.125E-4</v>
      </c>
      <c r="H6180">
        <v>3.6550068587105612E-4</v>
      </c>
      <c r="J6180">
        <f t="shared" si="288"/>
        <v>14.293570416454187</v>
      </c>
      <c r="K6180">
        <f t="shared" si="289"/>
        <v>68.05015930254018</v>
      </c>
      <c r="L6180">
        <f t="shared" si="290"/>
        <v>8398.3722182566853</v>
      </c>
    </row>
    <row r="6181" spans="1:12" x14ac:dyDescent="0.25">
      <c r="A6181">
        <v>1.555596703636607</v>
      </c>
      <c r="B6181">
        <v>-0.74889635786242015</v>
      </c>
      <c r="C6181">
        <v>14.29354419766703</v>
      </c>
      <c r="D6181">
        <v>68.05004680254018</v>
      </c>
      <c r="E6181">
        <v>8398.3718527559995</v>
      </c>
      <c r="F6181">
        <v>2.6218787158145061E-5</v>
      </c>
      <c r="G6181">
        <v>1.125E-4</v>
      </c>
      <c r="H6181">
        <v>3.6550068587105612E-4</v>
      </c>
      <c r="J6181">
        <f t="shared" si="288"/>
        <v>14.293570416454187</v>
      </c>
      <c r="K6181">
        <f t="shared" si="289"/>
        <v>68.05015930254018</v>
      </c>
      <c r="L6181">
        <f t="shared" si="290"/>
        <v>8398.3722182566853</v>
      </c>
    </row>
    <row r="6182" spans="1:12" x14ac:dyDescent="0.25">
      <c r="A6182">
        <v>1.555596703636607</v>
      </c>
      <c r="B6182">
        <v>-0.74889635786242015</v>
      </c>
      <c r="C6182">
        <v>14.29354419766703</v>
      </c>
      <c r="D6182">
        <v>68.05004680254018</v>
      </c>
      <c r="E6182">
        <v>8398.3718527559995</v>
      </c>
      <c r="F6182">
        <v>2.6218787158145061E-5</v>
      </c>
      <c r="G6182">
        <v>1.125E-4</v>
      </c>
      <c r="H6182">
        <v>3.6550068587105612E-4</v>
      </c>
      <c r="J6182">
        <f t="shared" si="288"/>
        <v>14.293570416454187</v>
      </c>
      <c r="K6182">
        <f t="shared" si="289"/>
        <v>68.05015930254018</v>
      </c>
      <c r="L6182">
        <f t="shared" si="290"/>
        <v>8398.3722182566853</v>
      </c>
    </row>
    <row r="6183" spans="1:12" x14ac:dyDescent="0.25">
      <c r="A6183">
        <v>1.555596703636607</v>
      </c>
      <c r="B6183">
        <v>-0.74889635786242015</v>
      </c>
      <c r="C6183">
        <v>14.29354419766703</v>
      </c>
      <c r="D6183">
        <v>68.05004680254018</v>
      </c>
      <c r="E6183">
        <v>8398.3718527559995</v>
      </c>
      <c r="F6183">
        <v>2.6218787158145061E-5</v>
      </c>
      <c r="G6183">
        <v>1.125E-4</v>
      </c>
      <c r="H6183">
        <v>3.6550068587105612E-4</v>
      </c>
      <c r="J6183">
        <f t="shared" si="288"/>
        <v>14.293570416454187</v>
      </c>
      <c r="K6183">
        <f t="shared" si="289"/>
        <v>68.05015930254018</v>
      </c>
      <c r="L6183">
        <f t="shared" si="290"/>
        <v>8398.3722182566853</v>
      </c>
    </row>
    <row r="6184" spans="1:12" x14ac:dyDescent="0.25">
      <c r="A6184">
        <v>1.555596703636607</v>
      </c>
      <c r="B6184">
        <v>-0.74889635786242015</v>
      </c>
      <c r="C6184">
        <v>14.29354419766703</v>
      </c>
      <c r="D6184">
        <v>68.05004680254018</v>
      </c>
      <c r="E6184">
        <v>8398.3718527559995</v>
      </c>
      <c r="F6184">
        <v>2.6218787158145061E-5</v>
      </c>
      <c r="G6184">
        <v>1.125E-4</v>
      </c>
      <c r="H6184">
        <v>3.6550068587105612E-4</v>
      </c>
      <c r="J6184">
        <f t="shared" si="288"/>
        <v>14.293570416454187</v>
      </c>
      <c r="K6184">
        <f t="shared" si="289"/>
        <v>68.05015930254018</v>
      </c>
      <c r="L6184">
        <f t="shared" si="290"/>
        <v>8398.3722182566853</v>
      </c>
    </row>
    <row r="6185" spans="1:12" x14ac:dyDescent="0.25">
      <c r="A6185">
        <v>1.5554245922649339</v>
      </c>
      <c r="B6185">
        <v>-0.74988141502063477</v>
      </c>
      <c r="C6185">
        <v>14.466171425285101</v>
      </c>
      <c r="D6185">
        <v>68.871882829524139</v>
      </c>
      <c r="E6185">
        <v>8392.7162423690788</v>
      </c>
      <c r="F6185">
        <v>2.6218787158145061E-5</v>
      </c>
      <c r="G6185">
        <v>1.125E-4</v>
      </c>
      <c r="H6185">
        <v>3.6550068587105612E-4</v>
      </c>
      <c r="J6185">
        <f t="shared" si="288"/>
        <v>14.466197644072258</v>
      </c>
      <c r="K6185">
        <f t="shared" si="289"/>
        <v>68.87199532952414</v>
      </c>
      <c r="L6185">
        <f t="shared" si="290"/>
        <v>8392.7166078697646</v>
      </c>
    </row>
    <row r="6186" spans="1:12" x14ac:dyDescent="0.25">
      <c r="A6186">
        <v>1.5554245922649339</v>
      </c>
      <c r="B6186">
        <v>-0.74988141502063477</v>
      </c>
      <c r="C6186">
        <v>14.466171425285101</v>
      </c>
      <c r="D6186">
        <v>68.871882829524139</v>
      </c>
      <c r="E6186">
        <v>8392.7162423690788</v>
      </c>
      <c r="F6186">
        <v>2.6218787158145061E-5</v>
      </c>
      <c r="G6186">
        <v>1.125E-4</v>
      </c>
      <c r="H6186">
        <v>3.6550068587105612E-4</v>
      </c>
      <c r="J6186">
        <f t="shared" si="288"/>
        <v>14.466197644072258</v>
      </c>
      <c r="K6186">
        <f t="shared" si="289"/>
        <v>68.87199532952414</v>
      </c>
      <c r="L6186">
        <f t="shared" si="290"/>
        <v>8392.7166078697646</v>
      </c>
    </row>
    <row r="6187" spans="1:12" x14ac:dyDescent="0.25">
      <c r="A6187">
        <v>1.5554245922649339</v>
      </c>
      <c r="B6187">
        <v>-0.74988141502063477</v>
      </c>
      <c r="C6187">
        <v>14.466171425285101</v>
      </c>
      <c r="D6187">
        <v>68.871882829524139</v>
      </c>
      <c r="E6187">
        <v>8392.7162423690788</v>
      </c>
      <c r="F6187">
        <v>2.6218787158145061E-5</v>
      </c>
      <c r="G6187">
        <v>1.125E-4</v>
      </c>
      <c r="H6187">
        <v>3.6550068587105612E-4</v>
      </c>
      <c r="J6187">
        <f t="shared" si="288"/>
        <v>14.466197644072258</v>
      </c>
      <c r="K6187">
        <f t="shared" si="289"/>
        <v>68.87199532952414</v>
      </c>
      <c r="L6187">
        <f t="shared" si="290"/>
        <v>8392.7166078697646</v>
      </c>
    </row>
    <row r="6188" spans="1:12" x14ac:dyDescent="0.25">
      <c r="A6188">
        <v>1.5554245922649339</v>
      </c>
      <c r="B6188">
        <v>-0.74988141502063477</v>
      </c>
      <c r="C6188">
        <v>14.466171425285101</v>
      </c>
      <c r="D6188">
        <v>68.871882829524139</v>
      </c>
      <c r="E6188">
        <v>8392.7162423690788</v>
      </c>
      <c r="F6188">
        <v>2.6218787158145061E-5</v>
      </c>
      <c r="G6188">
        <v>1.125E-4</v>
      </c>
      <c r="H6188">
        <v>3.6550068587105612E-4</v>
      </c>
      <c r="J6188">
        <f t="shared" si="288"/>
        <v>14.466197644072258</v>
      </c>
      <c r="K6188">
        <f t="shared" si="289"/>
        <v>68.87199532952414</v>
      </c>
      <c r="L6188">
        <f t="shared" si="290"/>
        <v>8392.7166078697646</v>
      </c>
    </row>
    <row r="6189" spans="1:12" x14ac:dyDescent="0.25">
      <c r="A6189">
        <v>1.5554245922649339</v>
      </c>
      <c r="B6189">
        <v>-0.74988141502063477</v>
      </c>
      <c r="C6189">
        <v>14.466171425285101</v>
      </c>
      <c r="D6189">
        <v>68.871882829524139</v>
      </c>
      <c r="E6189">
        <v>8392.7162423690788</v>
      </c>
      <c r="F6189">
        <v>2.6218787158145061E-5</v>
      </c>
      <c r="G6189">
        <v>1.125E-4</v>
      </c>
      <c r="H6189">
        <v>3.6550068587105612E-4</v>
      </c>
      <c r="J6189">
        <f t="shared" si="288"/>
        <v>14.466197644072258</v>
      </c>
      <c r="K6189">
        <f t="shared" si="289"/>
        <v>68.87199532952414</v>
      </c>
      <c r="L6189">
        <f t="shared" si="290"/>
        <v>8392.7166078697646</v>
      </c>
    </row>
    <row r="6190" spans="1:12" x14ac:dyDescent="0.25">
      <c r="A6190">
        <v>1.555264367933753</v>
      </c>
      <c r="B6190">
        <v>-0.75086847569561765</v>
      </c>
      <c r="C6190">
        <v>14.627609160641571</v>
      </c>
      <c r="D6190">
        <v>69.640448275857665</v>
      </c>
      <c r="E6190">
        <v>8387.0901585633073</v>
      </c>
      <c r="F6190">
        <v>2.6218787158145061E-5</v>
      </c>
      <c r="G6190">
        <v>1.125E-4</v>
      </c>
      <c r="H6190">
        <v>3.6550068587105612E-4</v>
      </c>
      <c r="J6190">
        <f t="shared" si="288"/>
        <v>14.627635379428728</v>
      </c>
      <c r="K6190">
        <f t="shared" si="289"/>
        <v>69.640560775857665</v>
      </c>
      <c r="L6190">
        <f t="shared" si="290"/>
        <v>8387.0905240639931</v>
      </c>
    </row>
    <row r="6191" spans="1:12" x14ac:dyDescent="0.25">
      <c r="A6191">
        <v>1.555264367933753</v>
      </c>
      <c r="B6191">
        <v>-0.75086847569561765</v>
      </c>
      <c r="C6191">
        <v>14.627609160641571</v>
      </c>
      <c r="D6191">
        <v>69.640448275857665</v>
      </c>
      <c r="E6191">
        <v>8387.0901585633073</v>
      </c>
      <c r="F6191">
        <v>2.6218787158145061E-5</v>
      </c>
      <c r="G6191">
        <v>1.125E-4</v>
      </c>
      <c r="H6191">
        <v>3.6550068587105612E-4</v>
      </c>
      <c r="J6191">
        <f t="shared" si="288"/>
        <v>14.627635379428728</v>
      </c>
      <c r="K6191">
        <f t="shared" si="289"/>
        <v>69.640560775857665</v>
      </c>
      <c r="L6191">
        <f t="shared" si="290"/>
        <v>8387.0905240639931</v>
      </c>
    </row>
    <row r="6192" spans="1:12" x14ac:dyDescent="0.25">
      <c r="A6192">
        <v>1.555264367933753</v>
      </c>
      <c r="B6192">
        <v>-0.75086847569561765</v>
      </c>
      <c r="C6192">
        <v>14.627609160641571</v>
      </c>
      <c r="D6192">
        <v>69.640448275857665</v>
      </c>
      <c r="E6192">
        <v>8387.0901585633073</v>
      </c>
      <c r="F6192">
        <v>2.6218787158145061E-5</v>
      </c>
      <c r="G6192">
        <v>1.125E-4</v>
      </c>
      <c r="H6192">
        <v>3.6550068587105612E-4</v>
      </c>
      <c r="J6192">
        <f t="shared" si="288"/>
        <v>14.627635379428728</v>
      </c>
      <c r="K6192">
        <f t="shared" si="289"/>
        <v>69.640560775857665</v>
      </c>
      <c r="L6192">
        <f t="shared" si="290"/>
        <v>8387.0905240639931</v>
      </c>
    </row>
    <row r="6193" spans="1:12" x14ac:dyDescent="0.25">
      <c r="A6193">
        <v>1.555264367933753</v>
      </c>
      <c r="B6193">
        <v>-0.75086847569561765</v>
      </c>
      <c r="C6193">
        <v>14.627609160641571</v>
      </c>
      <c r="D6193">
        <v>69.640448275857665</v>
      </c>
      <c r="E6193">
        <v>8387.0901585633073</v>
      </c>
      <c r="F6193">
        <v>2.6218787158145061E-5</v>
      </c>
      <c r="G6193">
        <v>1.125E-4</v>
      </c>
      <c r="H6193">
        <v>3.6550068587105612E-4</v>
      </c>
      <c r="J6193">
        <f t="shared" si="288"/>
        <v>14.627635379428728</v>
      </c>
      <c r="K6193">
        <f t="shared" si="289"/>
        <v>69.640560775857665</v>
      </c>
      <c r="L6193">
        <f t="shared" si="290"/>
        <v>8387.0905240639931</v>
      </c>
    </row>
    <row r="6194" spans="1:12" x14ac:dyDescent="0.25">
      <c r="A6194">
        <v>1.555114999916837</v>
      </c>
      <c r="B6194">
        <v>-0.75185723769071888</v>
      </c>
      <c r="C6194">
        <v>14.778701984509141</v>
      </c>
      <c r="D6194">
        <v>70.3597640132636</v>
      </c>
      <c r="E6194">
        <v>8381.4916670464754</v>
      </c>
      <c r="F6194">
        <v>2.6218787158145061E-5</v>
      </c>
      <c r="G6194">
        <v>1.125E-4</v>
      </c>
      <c r="H6194">
        <v>3.6550068587105612E-4</v>
      </c>
      <c r="J6194">
        <f t="shared" si="288"/>
        <v>14.778728203296298</v>
      </c>
      <c r="K6194">
        <f t="shared" si="289"/>
        <v>70.3598765132636</v>
      </c>
      <c r="L6194">
        <f t="shared" si="290"/>
        <v>8381.4920325471612</v>
      </c>
    </row>
    <row r="6195" spans="1:12" x14ac:dyDescent="0.25">
      <c r="A6195">
        <v>1.555114999916837</v>
      </c>
      <c r="B6195">
        <v>-0.75185723769071888</v>
      </c>
      <c r="C6195">
        <v>14.778701984509141</v>
      </c>
      <c r="D6195">
        <v>70.3597640132636</v>
      </c>
      <c r="E6195">
        <v>8381.4916670464754</v>
      </c>
      <c r="F6195">
        <v>2.6218787158145061E-5</v>
      </c>
      <c r="G6195">
        <v>1.125E-4</v>
      </c>
      <c r="H6195">
        <v>3.6550068587105612E-4</v>
      </c>
      <c r="J6195">
        <f t="shared" si="288"/>
        <v>14.778728203296298</v>
      </c>
      <c r="K6195">
        <f t="shared" si="289"/>
        <v>70.3598765132636</v>
      </c>
      <c r="L6195">
        <f t="shared" si="290"/>
        <v>8381.4920325471612</v>
      </c>
    </row>
    <row r="6196" spans="1:12" x14ac:dyDescent="0.25">
      <c r="A6196">
        <v>1.555114999916837</v>
      </c>
      <c r="B6196">
        <v>-0.75185723769071888</v>
      </c>
      <c r="C6196">
        <v>14.778701984509141</v>
      </c>
      <c r="D6196">
        <v>70.3597640132636</v>
      </c>
      <c r="E6196">
        <v>8381.4916670464754</v>
      </c>
      <c r="F6196">
        <v>2.6218787158145061E-5</v>
      </c>
      <c r="G6196">
        <v>1.125E-4</v>
      </c>
      <c r="H6196">
        <v>3.6550068587105612E-4</v>
      </c>
      <c r="J6196">
        <f t="shared" si="288"/>
        <v>14.778728203296298</v>
      </c>
      <c r="K6196">
        <f t="shared" si="289"/>
        <v>70.3598765132636</v>
      </c>
      <c r="L6196">
        <f t="shared" si="290"/>
        <v>8381.4920325471612</v>
      </c>
    </row>
    <row r="6197" spans="1:12" x14ac:dyDescent="0.25">
      <c r="A6197">
        <v>1.555114999916837</v>
      </c>
      <c r="B6197">
        <v>-0.75185723769071888</v>
      </c>
      <c r="C6197">
        <v>14.778701984509141</v>
      </c>
      <c r="D6197">
        <v>70.3597640132636</v>
      </c>
      <c r="E6197">
        <v>8381.4916670464754</v>
      </c>
      <c r="F6197">
        <v>2.6218787158145061E-5</v>
      </c>
      <c r="G6197">
        <v>1.125E-4</v>
      </c>
      <c r="H6197">
        <v>3.6550068587105612E-4</v>
      </c>
      <c r="J6197">
        <f t="shared" si="288"/>
        <v>14.778728203296298</v>
      </c>
      <c r="K6197">
        <f t="shared" si="289"/>
        <v>70.3598765132636</v>
      </c>
      <c r="L6197">
        <f t="shared" si="290"/>
        <v>8381.4920325471612</v>
      </c>
    </row>
    <row r="6198" spans="1:12" x14ac:dyDescent="0.25">
      <c r="A6198">
        <v>1.555114999916837</v>
      </c>
      <c r="B6198">
        <v>-0.75185723769071888</v>
      </c>
      <c r="C6198">
        <v>14.778701984509141</v>
      </c>
      <c r="D6198">
        <v>70.3597640132636</v>
      </c>
      <c r="E6198">
        <v>8381.4916670464754</v>
      </c>
      <c r="F6198">
        <v>2.6218787158145061E-5</v>
      </c>
      <c r="G6198">
        <v>1.125E-4</v>
      </c>
      <c r="H6198">
        <v>3.6550068587105612E-4</v>
      </c>
      <c r="J6198">
        <f t="shared" si="288"/>
        <v>14.778728203296298</v>
      </c>
      <c r="K6198">
        <f t="shared" si="289"/>
        <v>70.3598765132636</v>
      </c>
      <c r="L6198">
        <f t="shared" si="290"/>
        <v>8381.4920325471612</v>
      </c>
    </row>
    <row r="6199" spans="1:12" x14ac:dyDescent="0.25">
      <c r="A6199">
        <v>1.554975533883288</v>
      </c>
      <c r="B6199">
        <v>-0.75284744504771095</v>
      </c>
      <c r="C6199">
        <v>14.920256263365239</v>
      </c>
      <c r="D6199">
        <v>71.033668979327388</v>
      </c>
      <c r="E6199">
        <v>8375.9188214996411</v>
      </c>
      <c r="F6199">
        <v>2.6218787158145061E-5</v>
      </c>
      <c r="G6199">
        <v>1.125E-4</v>
      </c>
      <c r="H6199">
        <v>3.6550068587105612E-4</v>
      </c>
      <c r="J6199">
        <f t="shared" si="288"/>
        <v>14.920282482152396</v>
      </c>
      <c r="K6199">
        <f t="shared" si="289"/>
        <v>71.033781479327388</v>
      </c>
      <c r="L6199">
        <f t="shared" si="290"/>
        <v>8375.9191870003269</v>
      </c>
    </row>
    <row r="6200" spans="1:12" x14ac:dyDescent="0.25">
      <c r="A6200">
        <v>1.554975533883288</v>
      </c>
      <c r="B6200">
        <v>-0.75284744504771095</v>
      </c>
      <c r="C6200">
        <v>14.920256263365239</v>
      </c>
      <c r="D6200">
        <v>71.033668979327388</v>
      </c>
      <c r="E6200">
        <v>8375.9188214996411</v>
      </c>
      <c r="F6200">
        <v>2.6218787158145061E-5</v>
      </c>
      <c r="G6200">
        <v>1.125E-4</v>
      </c>
      <c r="H6200">
        <v>3.6550068587105612E-4</v>
      </c>
      <c r="J6200">
        <f t="shared" si="288"/>
        <v>14.920282482152396</v>
      </c>
      <c r="K6200">
        <f t="shared" si="289"/>
        <v>71.033781479327388</v>
      </c>
      <c r="L6200">
        <f t="shared" si="290"/>
        <v>8375.9191870003269</v>
      </c>
    </row>
    <row r="6201" spans="1:12" x14ac:dyDescent="0.25">
      <c r="A6201">
        <v>1.554975533883288</v>
      </c>
      <c r="B6201">
        <v>-0.75284744504771095</v>
      </c>
      <c r="C6201">
        <v>14.920256263365239</v>
      </c>
      <c r="D6201">
        <v>71.033668979327388</v>
      </c>
      <c r="E6201">
        <v>8375.9188214996411</v>
      </c>
      <c r="F6201">
        <v>2.6218787158145061E-5</v>
      </c>
      <c r="G6201">
        <v>1.125E-4</v>
      </c>
      <c r="H6201">
        <v>3.6550068587105612E-4</v>
      </c>
      <c r="J6201">
        <f t="shared" si="288"/>
        <v>14.920282482152396</v>
      </c>
      <c r="K6201">
        <f t="shared" si="289"/>
        <v>71.033781479327388</v>
      </c>
      <c r="L6201">
        <f t="shared" si="290"/>
        <v>8375.9191870003269</v>
      </c>
    </row>
    <row r="6202" spans="1:12" x14ac:dyDescent="0.25">
      <c r="A6202">
        <v>1.554975533883288</v>
      </c>
      <c r="B6202">
        <v>-0.75284744504771095</v>
      </c>
      <c r="C6202">
        <v>14.920256263365239</v>
      </c>
      <c r="D6202">
        <v>71.033668979327388</v>
      </c>
      <c r="E6202">
        <v>8375.9188214996411</v>
      </c>
      <c r="F6202">
        <v>2.6218787158145061E-5</v>
      </c>
      <c r="G6202">
        <v>1.125E-4</v>
      </c>
      <c r="H6202">
        <v>3.6550068587105612E-4</v>
      </c>
      <c r="J6202">
        <f t="shared" si="288"/>
        <v>14.920282482152396</v>
      </c>
      <c r="K6202">
        <f t="shared" si="289"/>
        <v>71.033781479327388</v>
      </c>
      <c r="L6202">
        <f t="shared" si="290"/>
        <v>8375.9191870003269</v>
      </c>
    </row>
    <row r="6203" spans="1:12" x14ac:dyDescent="0.25">
      <c r="A6203">
        <v>1.554975533883288</v>
      </c>
      <c r="B6203">
        <v>-0.75284744504771095</v>
      </c>
      <c r="C6203">
        <v>14.920256263365239</v>
      </c>
      <c r="D6203">
        <v>71.033668979327388</v>
      </c>
      <c r="E6203">
        <v>8375.9188214996411</v>
      </c>
      <c r="F6203">
        <v>2.6218787158145061E-5</v>
      </c>
      <c r="G6203">
        <v>1.125E-4</v>
      </c>
      <c r="H6203">
        <v>3.6550068587105612E-4</v>
      </c>
      <c r="J6203">
        <f t="shared" si="288"/>
        <v>14.920282482152396</v>
      </c>
      <c r="K6203">
        <f t="shared" si="289"/>
        <v>71.033781479327388</v>
      </c>
      <c r="L6203">
        <f t="shared" si="290"/>
        <v>8375.9191870003269</v>
      </c>
    </row>
    <row r="6204" spans="1:12" x14ac:dyDescent="0.25">
      <c r="A6204">
        <v>1.55484508972927</v>
      </c>
      <c r="B6204">
        <v>-0.75383888130544729</v>
      </c>
      <c r="C6204">
        <v>15.053035488840379</v>
      </c>
      <c r="D6204">
        <v>71.665797990586924</v>
      </c>
      <c r="E6204">
        <v>8370.3696985041388</v>
      </c>
      <c r="F6204">
        <v>2.6218787158145061E-5</v>
      </c>
      <c r="G6204">
        <v>1.125E-4</v>
      </c>
      <c r="H6204">
        <v>3.6550068587105612E-4</v>
      </c>
      <c r="J6204">
        <f t="shared" si="288"/>
        <v>15.053061707627537</v>
      </c>
      <c r="K6204">
        <f t="shared" si="289"/>
        <v>71.665910490586924</v>
      </c>
      <c r="L6204">
        <f t="shared" si="290"/>
        <v>8370.3700640048246</v>
      </c>
    </row>
    <row r="6205" spans="1:12" x14ac:dyDescent="0.25">
      <c r="A6205">
        <v>1.55484508972927</v>
      </c>
      <c r="B6205">
        <v>-0.75383888130544729</v>
      </c>
      <c r="C6205">
        <v>15.053035488840379</v>
      </c>
      <c r="D6205">
        <v>71.665797990586924</v>
      </c>
      <c r="E6205">
        <v>8370.3696985041388</v>
      </c>
      <c r="F6205">
        <v>2.6218787158145061E-5</v>
      </c>
      <c r="G6205">
        <v>1.125E-4</v>
      </c>
      <c r="H6205">
        <v>3.6550068587105612E-4</v>
      </c>
      <c r="J6205">
        <f t="shared" si="288"/>
        <v>15.053061707627537</v>
      </c>
      <c r="K6205">
        <f t="shared" si="289"/>
        <v>71.665910490586924</v>
      </c>
      <c r="L6205">
        <f t="shared" si="290"/>
        <v>8370.3700640048246</v>
      </c>
    </row>
    <row r="6206" spans="1:12" x14ac:dyDescent="0.25">
      <c r="A6206">
        <v>1.55484508972927</v>
      </c>
      <c r="B6206">
        <v>-0.75383888130544729</v>
      </c>
      <c r="C6206">
        <v>15.053035488840379</v>
      </c>
      <c r="D6206">
        <v>71.665797990586924</v>
      </c>
      <c r="E6206">
        <v>8370.3696985041388</v>
      </c>
      <c r="F6206">
        <v>2.6218787158145061E-5</v>
      </c>
      <c r="G6206">
        <v>1.125E-4</v>
      </c>
      <c r="H6206">
        <v>3.6550068587105612E-4</v>
      </c>
      <c r="J6206">
        <f t="shared" si="288"/>
        <v>15.053061707627537</v>
      </c>
      <c r="K6206">
        <f t="shared" si="289"/>
        <v>71.665910490586924</v>
      </c>
      <c r="L6206">
        <f t="shared" si="290"/>
        <v>8370.3700640048246</v>
      </c>
    </row>
    <row r="6207" spans="1:12" x14ac:dyDescent="0.25">
      <c r="A6207">
        <v>1.55484508972927</v>
      </c>
      <c r="B6207">
        <v>-0.75383888130544729</v>
      </c>
      <c r="C6207">
        <v>15.053035488840379</v>
      </c>
      <c r="D6207">
        <v>71.665797990586924</v>
      </c>
      <c r="E6207">
        <v>8370.3696985041388</v>
      </c>
      <c r="F6207">
        <v>2.6218787158145061E-5</v>
      </c>
      <c r="G6207">
        <v>1.125E-4</v>
      </c>
      <c r="H6207">
        <v>3.6550068587105612E-4</v>
      </c>
      <c r="J6207">
        <f t="shared" si="288"/>
        <v>15.053061707627537</v>
      </c>
      <c r="K6207">
        <f t="shared" si="289"/>
        <v>71.665910490586924</v>
      </c>
      <c r="L6207">
        <f t="shared" si="290"/>
        <v>8370.3700640048246</v>
      </c>
    </row>
    <row r="6208" spans="1:12" x14ac:dyDescent="0.25">
      <c r="A6208">
        <v>1.5547228587464761</v>
      </c>
      <c r="B6208">
        <v>-0.75483136361607139</v>
      </c>
      <c r="C6208">
        <v>15.177757624072481</v>
      </c>
      <c r="D6208">
        <v>72.259569109898337</v>
      </c>
      <c r="E6208">
        <v>8364.8424239360411</v>
      </c>
      <c r="F6208">
        <v>2.6218787158145061E-5</v>
      </c>
      <c r="G6208">
        <v>1.125E-4</v>
      </c>
      <c r="H6208">
        <v>3.6550068587105612E-4</v>
      </c>
      <c r="J6208">
        <f t="shared" si="288"/>
        <v>15.177783842859638</v>
      </c>
      <c r="K6208">
        <f t="shared" si="289"/>
        <v>72.259681609898337</v>
      </c>
      <c r="L6208">
        <f t="shared" si="290"/>
        <v>8364.8427894367269</v>
      </c>
    </row>
    <row r="6209" spans="1:12" x14ac:dyDescent="0.25">
      <c r="A6209">
        <v>1.5547228587464761</v>
      </c>
      <c r="B6209">
        <v>-0.75483136361607139</v>
      </c>
      <c r="C6209">
        <v>15.177757624072481</v>
      </c>
      <c r="D6209">
        <v>72.259569109898337</v>
      </c>
      <c r="E6209">
        <v>8364.8424239360411</v>
      </c>
      <c r="F6209">
        <v>2.6218787158145061E-5</v>
      </c>
      <c r="G6209">
        <v>1.125E-4</v>
      </c>
      <c r="H6209">
        <v>3.6550068587105612E-4</v>
      </c>
      <c r="J6209">
        <f t="shared" si="288"/>
        <v>15.177783842859638</v>
      </c>
      <c r="K6209">
        <f t="shared" si="289"/>
        <v>72.259681609898337</v>
      </c>
      <c r="L6209">
        <f t="shared" si="290"/>
        <v>8364.8427894367269</v>
      </c>
    </row>
    <row r="6210" spans="1:12" x14ac:dyDescent="0.25">
      <c r="A6210">
        <v>1.5547228587464761</v>
      </c>
      <c r="B6210">
        <v>-0.75483136361607139</v>
      </c>
      <c r="C6210">
        <v>15.177757624072481</v>
      </c>
      <c r="D6210">
        <v>72.259569109898337</v>
      </c>
      <c r="E6210">
        <v>8364.8424239360411</v>
      </c>
      <c r="F6210">
        <v>2.6218787158145061E-5</v>
      </c>
      <c r="G6210">
        <v>1.125E-4</v>
      </c>
      <c r="H6210">
        <v>3.6550068587105612E-4</v>
      </c>
      <c r="J6210">
        <f t="shared" si="288"/>
        <v>15.177783842859638</v>
      </c>
      <c r="K6210">
        <f t="shared" si="289"/>
        <v>72.259681609898337</v>
      </c>
      <c r="L6210">
        <f t="shared" si="290"/>
        <v>8364.8427894367269</v>
      </c>
    </row>
    <row r="6211" spans="1:12" x14ac:dyDescent="0.25">
      <c r="A6211">
        <v>1.5547228587464761</v>
      </c>
      <c r="B6211">
        <v>-0.75483136361607139</v>
      </c>
      <c r="C6211">
        <v>15.177757624072481</v>
      </c>
      <c r="D6211">
        <v>72.259569109898337</v>
      </c>
      <c r="E6211">
        <v>8364.8424239360411</v>
      </c>
      <c r="F6211">
        <v>2.6218787158145061E-5</v>
      </c>
      <c r="G6211">
        <v>1.125E-4</v>
      </c>
      <c r="H6211">
        <v>3.6550068587105612E-4</v>
      </c>
      <c r="J6211">
        <f t="shared" ref="J6211:J6274" si="291">C6211+F6211</f>
        <v>15.177783842859638</v>
      </c>
      <c r="K6211">
        <f t="shared" ref="K6211:K6274" si="292">D6211+G6211</f>
        <v>72.259681609898337</v>
      </c>
      <c r="L6211">
        <f t="shared" ref="L6211:L6274" si="293">E6211+H6211</f>
        <v>8364.8427894367269</v>
      </c>
    </row>
    <row r="6212" spans="1:12" x14ac:dyDescent="0.25">
      <c r="A6212">
        <v>1.5547228587464761</v>
      </c>
      <c r="B6212">
        <v>-0.75582473751310375</v>
      </c>
      <c r="C6212">
        <v>15.295093734301711</v>
      </c>
      <c r="D6212">
        <v>72.818177127650941</v>
      </c>
      <c r="E6212">
        <v>8359.3351930255103</v>
      </c>
      <c r="F6212">
        <v>2.6218787158145061E-5</v>
      </c>
      <c r="G6212">
        <v>1.125E-4</v>
      </c>
      <c r="H6212">
        <v>3.6550068587105612E-4</v>
      </c>
      <c r="J6212">
        <f t="shared" si="291"/>
        <v>15.295119953088868</v>
      </c>
      <c r="K6212">
        <f t="shared" si="292"/>
        <v>72.818289627650941</v>
      </c>
      <c r="L6212">
        <f t="shared" si="293"/>
        <v>8359.3355585261961</v>
      </c>
    </row>
    <row r="6213" spans="1:12" x14ac:dyDescent="0.25">
      <c r="A6213">
        <v>1.5546080991493301</v>
      </c>
      <c r="B6213">
        <v>-0.75582473751310375</v>
      </c>
      <c r="C6213">
        <v>15.295093734301711</v>
      </c>
      <c r="D6213">
        <v>72.818177127650941</v>
      </c>
      <c r="E6213">
        <v>8359.3351930255103</v>
      </c>
      <c r="F6213">
        <v>2.6218787158145061E-5</v>
      </c>
      <c r="G6213">
        <v>1.125E-4</v>
      </c>
      <c r="H6213">
        <v>3.6550068587105612E-4</v>
      </c>
      <c r="J6213">
        <f t="shared" si="291"/>
        <v>15.295119953088868</v>
      </c>
      <c r="K6213">
        <f t="shared" si="292"/>
        <v>72.818289627650941</v>
      </c>
      <c r="L6213">
        <f t="shared" si="293"/>
        <v>8359.3355585261961</v>
      </c>
    </row>
    <row r="6214" spans="1:12" x14ac:dyDescent="0.25">
      <c r="A6214">
        <v>1.5546080991493301</v>
      </c>
      <c r="B6214">
        <v>-0.75582473751310375</v>
      </c>
      <c r="C6214">
        <v>15.295093734301711</v>
      </c>
      <c r="D6214">
        <v>72.818177127650941</v>
      </c>
      <c r="E6214">
        <v>8359.3351930255103</v>
      </c>
      <c r="F6214">
        <v>2.6218787158145061E-5</v>
      </c>
      <c r="G6214">
        <v>1.125E-4</v>
      </c>
      <c r="H6214">
        <v>3.6550068587105612E-4</v>
      </c>
      <c r="J6214">
        <f t="shared" si="291"/>
        <v>15.295119953088868</v>
      </c>
      <c r="K6214">
        <f t="shared" si="292"/>
        <v>72.818289627650941</v>
      </c>
      <c r="L6214">
        <f t="shared" si="293"/>
        <v>8359.3355585261961</v>
      </c>
    </row>
    <row r="6215" spans="1:12" x14ac:dyDescent="0.25">
      <c r="A6215">
        <v>1.5546080991493301</v>
      </c>
      <c r="B6215">
        <v>-0.75582473751310375</v>
      </c>
      <c r="C6215">
        <v>15.295093734301711</v>
      </c>
      <c r="D6215">
        <v>72.818177127650941</v>
      </c>
      <c r="E6215">
        <v>8359.3351930255103</v>
      </c>
      <c r="F6215">
        <v>2.6218787158145061E-5</v>
      </c>
      <c r="G6215">
        <v>1.125E-4</v>
      </c>
      <c r="H6215">
        <v>3.6550068587105612E-4</v>
      </c>
      <c r="J6215">
        <f t="shared" si="291"/>
        <v>15.295119953088868</v>
      </c>
      <c r="K6215">
        <f t="shared" si="292"/>
        <v>72.818289627650941</v>
      </c>
      <c r="L6215">
        <f t="shared" si="293"/>
        <v>8359.3355585261961</v>
      </c>
    </row>
    <row r="6216" spans="1:12" x14ac:dyDescent="0.25">
      <c r="A6216">
        <v>1.554402954018089</v>
      </c>
      <c r="B6216">
        <v>-0.75771359966364649</v>
      </c>
      <c r="C6216">
        <v>15.51006210013132</v>
      </c>
      <c r="D6216">
        <v>73.841587840919274</v>
      </c>
      <c r="E6216">
        <v>8348.3740557077854</v>
      </c>
      <c r="F6216">
        <v>2.6218787158145061E-5</v>
      </c>
      <c r="G6216">
        <v>1.125E-4</v>
      </c>
      <c r="H6216">
        <v>3.6550068587105612E-4</v>
      </c>
      <c r="J6216">
        <f t="shared" si="291"/>
        <v>15.510088318918477</v>
      </c>
      <c r="K6216">
        <f t="shared" si="292"/>
        <v>73.841700340919274</v>
      </c>
      <c r="L6216">
        <f t="shared" si="293"/>
        <v>8348.3744212084712</v>
      </c>
    </row>
    <row r="6217" spans="1:12" x14ac:dyDescent="0.25">
      <c r="A6217">
        <v>1.554402954018089</v>
      </c>
      <c r="B6217">
        <v>-0.75771359966364649</v>
      </c>
      <c r="C6217">
        <v>15.51006210013132</v>
      </c>
      <c r="D6217">
        <v>73.841587840919274</v>
      </c>
      <c r="E6217">
        <v>8348.3740557077854</v>
      </c>
      <c r="F6217">
        <v>2.6218787158145061E-5</v>
      </c>
      <c r="G6217">
        <v>1.125E-4</v>
      </c>
      <c r="H6217">
        <v>3.6550068587105612E-4</v>
      </c>
      <c r="J6217">
        <f t="shared" si="291"/>
        <v>15.510088318918477</v>
      </c>
      <c r="K6217">
        <f t="shared" si="292"/>
        <v>73.841700340919274</v>
      </c>
      <c r="L6217">
        <f t="shared" si="293"/>
        <v>8348.3744212084712</v>
      </c>
    </row>
    <row r="6218" spans="1:12" x14ac:dyDescent="0.25">
      <c r="A6218">
        <v>1.5543070086298689</v>
      </c>
      <c r="B6218">
        <v>-0.75870897124290337</v>
      </c>
      <c r="C6218">
        <v>15.604325619323269</v>
      </c>
      <c r="D6218">
        <v>74.290352848544686</v>
      </c>
      <c r="E6218">
        <v>8343.4458344187879</v>
      </c>
      <c r="F6218">
        <v>2.6218787158145061E-5</v>
      </c>
      <c r="G6218">
        <v>1.125E-4</v>
      </c>
      <c r="H6218">
        <v>3.6550068587105612E-4</v>
      </c>
      <c r="J6218">
        <f t="shared" si="291"/>
        <v>15.604351838110427</v>
      </c>
      <c r="K6218">
        <f t="shared" si="292"/>
        <v>74.290465348544686</v>
      </c>
      <c r="L6218">
        <f t="shared" si="293"/>
        <v>8343.4461999194737</v>
      </c>
    </row>
    <row r="6219" spans="1:12" x14ac:dyDescent="0.25">
      <c r="A6219">
        <v>1.5543070086298689</v>
      </c>
      <c r="B6219">
        <v>-0.75870897124290337</v>
      </c>
      <c r="C6219">
        <v>15.604325619323269</v>
      </c>
      <c r="D6219">
        <v>74.290352848544686</v>
      </c>
      <c r="E6219">
        <v>8343.4458344187879</v>
      </c>
      <c r="F6219">
        <v>2.6218787158145061E-5</v>
      </c>
      <c r="G6219">
        <v>1.125E-4</v>
      </c>
      <c r="H6219">
        <v>3.6550068587105612E-4</v>
      </c>
      <c r="J6219">
        <f t="shared" si="291"/>
        <v>15.604351838110427</v>
      </c>
      <c r="K6219">
        <f t="shared" si="292"/>
        <v>74.290465348544686</v>
      </c>
      <c r="L6219">
        <f t="shared" si="293"/>
        <v>8343.4461999194737</v>
      </c>
    </row>
    <row r="6220" spans="1:12" x14ac:dyDescent="0.25">
      <c r="A6220">
        <v>1.5543070086298689</v>
      </c>
      <c r="B6220">
        <v>-0.75870897124290337</v>
      </c>
      <c r="C6220">
        <v>15.604325619323269</v>
      </c>
      <c r="D6220">
        <v>74.290352848544686</v>
      </c>
      <c r="E6220">
        <v>8343.4458344187879</v>
      </c>
      <c r="F6220">
        <v>2.6218787158145061E-5</v>
      </c>
      <c r="G6220">
        <v>1.125E-4</v>
      </c>
      <c r="H6220">
        <v>3.6550068587105612E-4</v>
      </c>
      <c r="J6220">
        <f t="shared" si="291"/>
        <v>15.604351838110427</v>
      </c>
      <c r="K6220">
        <f t="shared" si="292"/>
        <v>74.290465348544686</v>
      </c>
      <c r="L6220">
        <f t="shared" si="293"/>
        <v>8343.4461999194737</v>
      </c>
    </row>
    <row r="6221" spans="1:12" x14ac:dyDescent="0.25">
      <c r="A6221">
        <v>1.5543070086298689</v>
      </c>
      <c r="B6221">
        <v>-0.75870897124290337</v>
      </c>
      <c r="C6221">
        <v>15.604325619323269</v>
      </c>
      <c r="D6221">
        <v>74.290352848544686</v>
      </c>
      <c r="E6221">
        <v>8343.4458344187879</v>
      </c>
      <c r="F6221">
        <v>2.6218787158145061E-5</v>
      </c>
      <c r="G6221">
        <v>1.125E-4</v>
      </c>
      <c r="H6221">
        <v>3.6550068587105612E-4</v>
      </c>
      <c r="J6221">
        <f t="shared" si="291"/>
        <v>15.604351838110427</v>
      </c>
      <c r="K6221">
        <f t="shared" si="292"/>
        <v>74.290465348544686</v>
      </c>
      <c r="L6221">
        <f t="shared" si="293"/>
        <v>8343.4461999194737</v>
      </c>
    </row>
    <row r="6222" spans="1:12" x14ac:dyDescent="0.25">
      <c r="A6222">
        <v>1.5542158686993961</v>
      </c>
      <c r="B6222">
        <v>-0.759704789460943</v>
      </c>
      <c r="C6222">
        <v>15.69767314891353</v>
      </c>
      <c r="D6222">
        <v>74.73475701747023</v>
      </c>
      <c r="E6222">
        <v>8338.0035037063953</v>
      </c>
      <c r="F6222">
        <v>2.6218787158145061E-5</v>
      </c>
      <c r="G6222">
        <v>1.125E-4</v>
      </c>
      <c r="H6222">
        <v>3.6550068587105612E-4</v>
      </c>
      <c r="J6222">
        <f t="shared" si="291"/>
        <v>15.697699367700688</v>
      </c>
      <c r="K6222">
        <f t="shared" si="292"/>
        <v>74.73486951747023</v>
      </c>
      <c r="L6222">
        <f t="shared" si="293"/>
        <v>8338.0038692070812</v>
      </c>
    </row>
    <row r="6223" spans="1:12" x14ac:dyDescent="0.25">
      <c r="A6223">
        <v>1.5542158686993961</v>
      </c>
      <c r="B6223">
        <v>-0.759704789460943</v>
      </c>
      <c r="C6223">
        <v>15.69767314891353</v>
      </c>
      <c r="D6223">
        <v>74.73475701747023</v>
      </c>
      <c r="E6223">
        <v>8338.0035037063953</v>
      </c>
      <c r="F6223">
        <v>2.6218787158145061E-5</v>
      </c>
      <c r="G6223">
        <v>1.125E-4</v>
      </c>
      <c r="H6223">
        <v>3.6550068587105612E-4</v>
      </c>
      <c r="J6223">
        <f t="shared" si="291"/>
        <v>15.697699367700688</v>
      </c>
      <c r="K6223">
        <f t="shared" si="292"/>
        <v>74.73486951747023</v>
      </c>
      <c r="L6223">
        <f t="shared" si="293"/>
        <v>8338.0038692070812</v>
      </c>
    </row>
    <row r="6224" spans="1:12" x14ac:dyDescent="0.25">
      <c r="A6224">
        <v>1.5542158686993961</v>
      </c>
      <c r="B6224">
        <v>-0.759704789460943</v>
      </c>
      <c r="C6224">
        <v>15.69767314891353</v>
      </c>
      <c r="D6224">
        <v>74.73475701747023</v>
      </c>
      <c r="E6224">
        <v>8338.0035037063953</v>
      </c>
      <c r="F6224">
        <v>2.6218787158145061E-5</v>
      </c>
      <c r="G6224">
        <v>1.125E-4</v>
      </c>
      <c r="H6224">
        <v>3.6550068587105612E-4</v>
      </c>
      <c r="J6224">
        <f t="shared" si="291"/>
        <v>15.697699367700688</v>
      </c>
      <c r="K6224">
        <f t="shared" si="292"/>
        <v>74.73486951747023</v>
      </c>
      <c r="L6224">
        <f t="shared" si="293"/>
        <v>8338.0038692070812</v>
      </c>
    </row>
    <row r="6225" spans="1:12" x14ac:dyDescent="0.25">
      <c r="A6225">
        <v>1.5542158686993961</v>
      </c>
      <c r="B6225">
        <v>-0.759704789460943</v>
      </c>
      <c r="C6225">
        <v>15.69767314891353</v>
      </c>
      <c r="D6225">
        <v>74.73475701747023</v>
      </c>
      <c r="E6225">
        <v>8338.0035037063953</v>
      </c>
      <c r="F6225">
        <v>2.6218787158145061E-5</v>
      </c>
      <c r="G6225">
        <v>1.125E-4</v>
      </c>
      <c r="H6225">
        <v>3.6550068587105612E-4</v>
      </c>
      <c r="J6225">
        <f t="shared" si="291"/>
        <v>15.697699367700688</v>
      </c>
      <c r="K6225">
        <f t="shared" si="292"/>
        <v>74.73486951747023</v>
      </c>
      <c r="L6225">
        <f t="shared" si="293"/>
        <v>8338.0038692070812</v>
      </c>
    </row>
    <row r="6226" spans="1:12" x14ac:dyDescent="0.25">
      <c r="A6226">
        <v>1.5542158686993961</v>
      </c>
      <c r="B6226">
        <v>-0.759704789460943</v>
      </c>
      <c r="C6226">
        <v>15.69767314891353</v>
      </c>
      <c r="D6226">
        <v>74.73475701747023</v>
      </c>
      <c r="E6226">
        <v>8338.0035037063953</v>
      </c>
      <c r="F6226">
        <v>2.6218787158145061E-5</v>
      </c>
      <c r="G6226">
        <v>1.125E-4</v>
      </c>
      <c r="H6226">
        <v>3.6550068587105612E-4</v>
      </c>
      <c r="J6226">
        <f t="shared" si="291"/>
        <v>15.697699367700688</v>
      </c>
      <c r="K6226">
        <f t="shared" si="292"/>
        <v>74.73486951747023</v>
      </c>
      <c r="L6226">
        <f t="shared" si="293"/>
        <v>8338.0038692070812</v>
      </c>
    </row>
    <row r="6227" spans="1:12" x14ac:dyDescent="0.25">
      <c r="A6227">
        <v>1.554129334731893</v>
      </c>
      <c r="B6227">
        <v>-0.76070101830816439</v>
      </c>
      <c r="C6227">
        <v>15.78660308210315</v>
      </c>
      <c r="D6227">
        <v>75.158130080070066</v>
      </c>
      <c r="E6227">
        <v>8332.5726570688948</v>
      </c>
      <c r="F6227">
        <v>2.6218787158145061E-5</v>
      </c>
      <c r="G6227">
        <v>1.125E-4</v>
      </c>
      <c r="H6227">
        <v>3.6550068587105612E-4</v>
      </c>
      <c r="J6227">
        <f t="shared" si="291"/>
        <v>15.786629300890308</v>
      </c>
      <c r="K6227">
        <f t="shared" si="292"/>
        <v>75.158242580070066</v>
      </c>
      <c r="L6227">
        <f t="shared" si="293"/>
        <v>8332.5730225695806</v>
      </c>
    </row>
    <row r="6228" spans="1:12" x14ac:dyDescent="0.25">
      <c r="A6228">
        <v>1.554129334731893</v>
      </c>
      <c r="B6228">
        <v>-0.76070101830816439</v>
      </c>
      <c r="C6228">
        <v>15.78660308210315</v>
      </c>
      <c r="D6228">
        <v>75.158130080070066</v>
      </c>
      <c r="E6228">
        <v>8332.5726570688948</v>
      </c>
      <c r="F6228">
        <v>2.6218787158145061E-5</v>
      </c>
      <c r="G6228">
        <v>1.125E-4</v>
      </c>
      <c r="H6228">
        <v>3.6550068587105612E-4</v>
      </c>
      <c r="J6228">
        <f t="shared" si="291"/>
        <v>15.786629300890308</v>
      </c>
      <c r="K6228">
        <f t="shared" si="292"/>
        <v>75.158242580070066</v>
      </c>
      <c r="L6228">
        <f t="shared" si="293"/>
        <v>8332.5730225695806</v>
      </c>
    </row>
    <row r="6229" spans="1:12" x14ac:dyDescent="0.25">
      <c r="A6229">
        <v>1.554129334731893</v>
      </c>
      <c r="B6229">
        <v>-0.76070101830816439</v>
      </c>
      <c r="C6229">
        <v>15.78660308210315</v>
      </c>
      <c r="D6229">
        <v>75.158130080070066</v>
      </c>
      <c r="E6229">
        <v>8332.5726570688948</v>
      </c>
      <c r="F6229">
        <v>2.6218787158145061E-5</v>
      </c>
      <c r="G6229">
        <v>1.125E-4</v>
      </c>
      <c r="H6229">
        <v>3.6550068587105612E-4</v>
      </c>
      <c r="J6229">
        <f t="shared" si="291"/>
        <v>15.786629300890308</v>
      </c>
      <c r="K6229">
        <f t="shared" si="292"/>
        <v>75.158242580070066</v>
      </c>
      <c r="L6229">
        <f t="shared" si="293"/>
        <v>8332.5730225695806</v>
      </c>
    </row>
    <row r="6230" spans="1:12" x14ac:dyDescent="0.25">
      <c r="A6230">
        <v>1.554129334731893</v>
      </c>
      <c r="B6230">
        <v>-0.76070101830816439</v>
      </c>
      <c r="C6230">
        <v>15.78660308210315</v>
      </c>
      <c r="D6230">
        <v>75.158130080070066</v>
      </c>
      <c r="E6230">
        <v>8332.5726570688948</v>
      </c>
      <c r="F6230">
        <v>2.6218787158145061E-5</v>
      </c>
      <c r="G6230">
        <v>1.125E-4</v>
      </c>
      <c r="H6230">
        <v>3.6550068587105612E-4</v>
      </c>
      <c r="J6230">
        <f t="shared" si="291"/>
        <v>15.786629300890308</v>
      </c>
      <c r="K6230">
        <f t="shared" si="292"/>
        <v>75.158242580070066</v>
      </c>
      <c r="L6230">
        <f t="shared" si="293"/>
        <v>8332.5730225695806</v>
      </c>
    </row>
    <row r="6231" spans="1:12" x14ac:dyDescent="0.25">
      <c r="A6231">
        <v>1.554129334731893</v>
      </c>
      <c r="B6231">
        <v>-0.76070101830816439</v>
      </c>
      <c r="C6231">
        <v>15.78660308210315</v>
      </c>
      <c r="D6231">
        <v>75.158130080070066</v>
      </c>
      <c r="E6231">
        <v>8332.5726570688948</v>
      </c>
      <c r="F6231">
        <v>2.6218787158145061E-5</v>
      </c>
      <c r="G6231">
        <v>1.125E-4</v>
      </c>
      <c r="H6231">
        <v>3.6550068587105612E-4</v>
      </c>
      <c r="J6231">
        <f t="shared" si="291"/>
        <v>15.786629300890308</v>
      </c>
      <c r="K6231">
        <f t="shared" si="292"/>
        <v>75.158242580070066</v>
      </c>
      <c r="L6231">
        <f t="shared" si="293"/>
        <v>8332.5730225695806</v>
      </c>
    </row>
    <row r="6232" spans="1:12" x14ac:dyDescent="0.25">
      <c r="A6232">
        <v>1.554047004037306</v>
      </c>
      <c r="B6232">
        <v>-0.76169760312175017</v>
      </c>
      <c r="C6232">
        <v>15.871271148943171</v>
      </c>
      <c r="D6232">
        <v>75.561213433725172</v>
      </c>
      <c r="E6232">
        <v>8327.1528503929694</v>
      </c>
      <c r="F6232">
        <v>2.6218787158145061E-5</v>
      </c>
      <c r="G6232">
        <v>1.125E-4</v>
      </c>
      <c r="H6232">
        <v>3.6550068587105612E-4</v>
      </c>
      <c r="J6232">
        <f t="shared" si="291"/>
        <v>15.871297367730328</v>
      </c>
      <c r="K6232">
        <f t="shared" si="292"/>
        <v>75.561325933725172</v>
      </c>
      <c r="L6232">
        <f t="shared" si="293"/>
        <v>8327.1532158936552</v>
      </c>
    </row>
    <row r="6233" spans="1:12" x14ac:dyDescent="0.25">
      <c r="A6233">
        <v>1.554047004037306</v>
      </c>
      <c r="B6233">
        <v>-0.76169760312175017</v>
      </c>
      <c r="C6233">
        <v>15.871271148943171</v>
      </c>
      <c r="D6233">
        <v>75.561213433725172</v>
      </c>
      <c r="E6233">
        <v>8327.1528503929694</v>
      </c>
      <c r="F6233">
        <v>2.6218787158145061E-5</v>
      </c>
      <c r="G6233">
        <v>1.125E-4</v>
      </c>
      <c r="H6233">
        <v>3.6550068587105612E-4</v>
      </c>
      <c r="J6233">
        <f t="shared" si="291"/>
        <v>15.871297367730328</v>
      </c>
      <c r="K6233">
        <f t="shared" si="292"/>
        <v>75.561325933725172</v>
      </c>
      <c r="L6233">
        <f t="shared" si="293"/>
        <v>8327.1532158936552</v>
      </c>
    </row>
    <row r="6234" spans="1:12" x14ac:dyDescent="0.25">
      <c r="A6234">
        <v>1.554047004037306</v>
      </c>
      <c r="B6234">
        <v>-0.76169760312175017</v>
      </c>
      <c r="C6234">
        <v>15.871271148943171</v>
      </c>
      <c r="D6234">
        <v>75.561213433725172</v>
      </c>
      <c r="E6234">
        <v>8327.1528503929694</v>
      </c>
      <c r="F6234">
        <v>2.6218787158145061E-5</v>
      </c>
      <c r="G6234">
        <v>1.125E-4</v>
      </c>
      <c r="H6234">
        <v>3.6550068587105612E-4</v>
      </c>
      <c r="J6234">
        <f t="shared" si="291"/>
        <v>15.871297367730328</v>
      </c>
      <c r="K6234">
        <f t="shared" si="292"/>
        <v>75.561325933725172</v>
      </c>
      <c r="L6234">
        <f t="shared" si="293"/>
        <v>8327.1532158936552</v>
      </c>
    </row>
    <row r="6235" spans="1:12" x14ac:dyDescent="0.25">
      <c r="A6235">
        <v>1.554047004037306</v>
      </c>
      <c r="B6235">
        <v>-0.76169760312175017</v>
      </c>
      <c r="C6235">
        <v>15.871271148943171</v>
      </c>
      <c r="D6235">
        <v>75.561213433725172</v>
      </c>
      <c r="E6235">
        <v>8327.1528503929694</v>
      </c>
      <c r="F6235">
        <v>2.6218787158145061E-5</v>
      </c>
      <c r="G6235">
        <v>1.125E-4</v>
      </c>
      <c r="H6235">
        <v>3.6550068587105612E-4</v>
      </c>
      <c r="J6235">
        <f t="shared" si="291"/>
        <v>15.871297367730328</v>
      </c>
      <c r="K6235">
        <f t="shared" si="292"/>
        <v>75.561325933725172</v>
      </c>
      <c r="L6235">
        <f t="shared" si="293"/>
        <v>8327.1532158936552</v>
      </c>
    </row>
    <row r="6236" spans="1:12" x14ac:dyDescent="0.25">
      <c r="A6236">
        <v>1.554047004037306</v>
      </c>
      <c r="B6236">
        <v>-0.76169760312175017</v>
      </c>
      <c r="C6236">
        <v>15.871271148943171</v>
      </c>
      <c r="D6236">
        <v>75.561213433725172</v>
      </c>
      <c r="E6236">
        <v>8327.1528503929694</v>
      </c>
      <c r="F6236">
        <v>2.6218787158145061E-5</v>
      </c>
      <c r="G6236">
        <v>1.125E-4</v>
      </c>
      <c r="H6236">
        <v>3.6550068587105612E-4</v>
      </c>
      <c r="J6236">
        <f t="shared" si="291"/>
        <v>15.871297367730328</v>
      </c>
      <c r="K6236">
        <f t="shared" si="292"/>
        <v>75.561325933725172</v>
      </c>
      <c r="L6236">
        <f t="shared" si="293"/>
        <v>8327.1532158936552</v>
      </c>
    </row>
    <row r="6237" spans="1:12" x14ac:dyDescent="0.25">
      <c r="A6237">
        <v>1.553968491049905</v>
      </c>
      <c r="B6237">
        <v>-0.76269449574722692</v>
      </c>
      <c r="C6237">
        <v>15.952036732999201</v>
      </c>
      <c r="D6237">
        <v>75.94571801822805</v>
      </c>
      <c r="E6237">
        <v>8321.742996377774</v>
      </c>
      <c r="F6237">
        <v>2.6218787158145061E-5</v>
      </c>
      <c r="G6237">
        <v>1.125E-4</v>
      </c>
      <c r="H6237">
        <v>3.6550068587105612E-4</v>
      </c>
      <c r="J6237">
        <f t="shared" si="291"/>
        <v>15.952062951786358</v>
      </c>
      <c r="K6237">
        <f t="shared" si="292"/>
        <v>75.94583051822805</v>
      </c>
      <c r="L6237">
        <f t="shared" si="293"/>
        <v>8321.7433618784598</v>
      </c>
    </row>
    <row r="6238" spans="1:12" x14ac:dyDescent="0.25">
      <c r="A6238">
        <v>1.553968491049905</v>
      </c>
      <c r="B6238">
        <v>-0.76269449574722692</v>
      </c>
      <c r="C6238">
        <v>15.952036732999201</v>
      </c>
      <c r="D6238">
        <v>75.94571801822805</v>
      </c>
      <c r="E6238">
        <v>8321.742996377774</v>
      </c>
      <c r="F6238">
        <v>2.6218787158145061E-5</v>
      </c>
      <c r="G6238">
        <v>1.125E-4</v>
      </c>
      <c r="H6238">
        <v>3.6550068587105612E-4</v>
      </c>
      <c r="J6238">
        <f t="shared" si="291"/>
        <v>15.952062951786358</v>
      </c>
      <c r="K6238">
        <f t="shared" si="292"/>
        <v>75.94583051822805</v>
      </c>
      <c r="L6238">
        <f t="shared" si="293"/>
        <v>8321.7433618784598</v>
      </c>
    </row>
    <row r="6239" spans="1:12" x14ac:dyDescent="0.25">
      <c r="A6239">
        <v>1.553968491049905</v>
      </c>
      <c r="B6239">
        <v>-0.76269449574722692</v>
      </c>
      <c r="C6239">
        <v>15.952036732999201</v>
      </c>
      <c r="D6239">
        <v>75.94571801822805</v>
      </c>
      <c r="E6239">
        <v>8321.742996377774</v>
      </c>
      <c r="F6239">
        <v>2.6218787158145061E-5</v>
      </c>
      <c r="G6239">
        <v>1.125E-4</v>
      </c>
      <c r="H6239">
        <v>3.6550068587105612E-4</v>
      </c>
      <c r="J6239">
        <f t="shared" si="291"/>
        <v>15.952062951786358</v>
      </c>
      <c r="K6239">
        <f t="shared" si="292"/>
        <v>75.94583051822805</v>
      </c>
      <c r="L6239">
        <f t="shared" si="293"/>
        <v>8321.7433618784598</v>
      </c>
    </row>
    <row r="6240" spans="1:12" x14ac:dyDescent="0.25">
      <c r="A6240">
        <v>1.553968491049905</v>
      </c>
      <c r="B6240">
        <v>-0.76269449574722692</v>
      </c>
      <c r="C6240">
        <v>15.952036732999201</v>
      </c>
      <c r="D6240">
        <v>75.94571801822805</v>
      </c>
      <c r="E6240">
        <v>8321.742996377774</v>
      </c>
      <c r="F6240">
        <v>2.6218787158145061E-5</v>
      </c>
      <c r="G6240">
        <v>1.125E-4</v>
      </c>
      <c r="H6240">
        <v>3.6550068587105612E-4</v>
      </c>
      <c r="J6240">
        <f t="shared" si="291"/>
        <v>15.952062951786358</v>
      </c>
      <c r="K6240">
        <f t="shared" si="292"/>
        <v>75.94583051822805</v>
      </c>
      <c r="L6240">
        <f t="shared" si="293"/>
        <v>8321.7433618784598</v>
      </c>
    </row>
    <row r="6241" spans="1:12" x14ac:dyDescent="0.25">
      <c r="A6241">
        <v>1.553968491049905</v>
      </c>
      <c r="B6241">
        <v>-0.76269449574722692</v>
      </c>
      <c r="C6241">
        <v>15.952036732999201</v>
      </c>
      <c r="D6241">
        <v>75.94571801822805</v>
      </c>
      <c r="E6241">
        <v>8321.742996377774</v>
      </c>
      <c r="F6241">
        <v>2.6218787158145061E-5</v>
      </c>
      <c r="G6241">
        <v>1.125E-4</v>
      </c>
      <c r="H6241">
        <v>3.6550068587105612E-4</v>
      </c>
      <c r="J6241">
        <f t="shared" si="291"/>
        <v>15.952062951786358</v>
      </c>
      <c r="K6241">
        <f t="shared" si="292"/>
        <v>75.94583051822805</v>
      </c>
      <c r="L6241">
        <f t="shared" si="293"/>
        <v>8321.7433618784598</v>
      </c>
    </row>
    <row r="6242" spans="1:12" x14ac:dyDescent="0.25">
      <c r="A6242">
        <v>1.5538934437677121</v>
      </c>
      <c r="B6242">
        <v>-0.76369165503464309</v>
      </c>
      <c r="C6242">
        <v>16.029248076158911</v>
      </c>
      <c r="D6242">
        <v>76.313301729818733</v>
      </c>
      <c r="E6242">
        <v>8316.3420271467276</v>
      </c>
      <c r="F6242">
        <v>2.6218787158145061E-5</v>
      </c>
      <c r="G6242">
        <v>1.125E-4</v>
      </c>
      <c r="H6242">
        <v>3.6550068587105612E-4</v>
      </c>
      <c r="J6242">
        <f t="shared" si="291"/>
        <v>16.02927429494607</v>
      </c>
      <c r="K6242">
        <f t="shared" si="292"/>
        <v>76.313414229818733</v>
      </c>
      <c r="L6242">
        <f t="shared" si="293"/>
        <v>8316.3423926474134</v>
      </c>
    </row>
    <row r="6243" spans="1:12" x14ac:dyDescent="0.25">
      <c r="A6243">
        <v>1.5538934437677121</v>
      </c>
      <c r="B6243">
        <v>-0.76369165503464309</v>
      </c>
      <c r="C6243">
        <v>16.029248076158911</v>
      </c>
      <c r="D6243">
        <v>76.313301729818733</v>
      </c>
      <c r="E6243">
        <v>8316.3420271467276</v>
      </c>
      <c r="F6243">
        <v>2.6218787158145061E-5</v>
      </c>
      <c r="G6243">
        <v>1.125E-4</v>
      </c>
      <c r="H6243">
        <v>3.6550068587105612E-4</v>
      </c>
      <c r="J6243">
        <f t="shared" si="291"/>
        <v>16.02927429494607</v>
      </c>
      <c r="K6243">
        <f t="shared" si="292"/>
        <v>76.313414229818733</v>
      </c>
      <c r="L6243">
        <f t="shared" si="293"/>
        <v>8316.3423926474134</v>
      </c>
    </row>
    <row r="6244" spans="1:12" x14ac:dyDescent="0.25">
      <c r="A6244">
        <v>1.5538934437677121</v>
      </c>
      <c r="B6244">
        <v>-0.76369165503464309</v>
      </c>
      <c r="C6244">
        <v>16.029248076158911</v>
      </c>
      <c r="D6244">
        <v>76.313301729818733</v>
      </c>
      <c r="E6244">
        <v>8316.3420271467276</v>
      </c>
      <c r="F6244">
        <v>2.6218787158145061E-5</v>
      </c>
      <c r="G6244">
        <v>1.125E-4</v>
      </c>
      <c r="H6244">
        <v>3.6550068587105612E-4</v>
      </c>
      <c r="J6244">
        <f t="shared" si="291"/>
        <v>16.02927429494607</v>
      </c>
      <c r="K6244">
        <f t="shared" si="292"/>
        <v>76.313414229818733</v>
      </c>
      <c r="L6244">
        <f t="shared" si="293"/>
        <v>8316.3423926474134</v>
      </c>
    </row>
    <row r="6245" spans="1:12" x14ac:dyDescent="0.25">
      <c r="A6245">
        <v>1.5538934437677121</v>
      </c>
      <c r="B6245">
        <v>-0.76369165503464309</v>
      </c>
      <c r="C6245">
        <v>16.029248076158911</v>
      </c>
      <c r="D6245">
        <v>76.313301729818733</v>
      </c>
      <c r="E6245">
        <v>8316.3420271467276</v>
      </c>
      <c r="F6245">
        <v>2.6218787158145061E-5</v>
      </c>
      <c r="G6245">
        <v>1.125E-4</v>
      </c>
      <c r="H6245">
        <v>3.6550068587105612E-4</v>
      </c>
      <c r="J6245">
        <f t="shared" si="291"/>
        <v>16.02927429494607</v>
      </c>
      <c r="K6245">
        <f t="shared" si="292"/>
        <v>76.313414229818733</v>
      </c>
      <c r="L6245">
        <f t="shared" si="293"/>
        <v>8316.3423926474134</v>
      </c>
    </row>
    <row r="6246" spans="1:12" x14ac:dyDescent="0.25">
      <c r="A6246">
        <v>1.5538215423548949</v>
      </c>
      <c r="B6246">
        <v>-0.76468904585817365</v>
      </c>
      <c r="C6246">
        <v>16.103225373302131</v>
      </c>
      <c r="D6246">
        <v>76.665488939286206</v>
      </c>
      <c r="E6246">
        <v>8310.9489516263293</v>
      </c>
      <c r="F6246">
        <v>2.6218787158145061E-5</v>
      </c>
      <c r="G6246">
        <v>1.125E-4</v>
      </c>
      <c r="H6246">
        <v>3.6550068587105612E-4</v>
      </c>
      <c r="J6246">
        <f t="shared" si="291"/>
        <v>16.10325159208929</v>
      </c>
      <c r="K6246">
        <f t="shared" si="292"/>
        <v>76.665601439286206</v>
      </c>
      <c r="L6246">
        <f t="shared" si="293"/>
        <v>8310.9493171270151</v>
      </c>
    </row>
    <row r="6247" spans="1:12" x14ac:dyDescent="0.25">
      <c r="A6247">
        <v>1.5538215423548949</v>
      </c>
      <c r="B6247">
        <v>-0.76468904585817365</v>
      </c>
      <c r="C6247">
        <v>16.103225373302131</v>
      </c>
      <c r="D6247">
        <v>76.665488939286206</v>
      </c>
      <c r="E6247">
        <v>8310.9489516263293</v>
      </c>
      <c r="F6247">
        <v>2.6218787158145061E-5</v>
      </c>
      <c r="G6247">
        <v>1.125E-4</v>
      </c>
      <c r="H6247">
        <v>3.6550068587105612E-4</v>
      </c>
      <c r="J6247">
        <f t="shared" si="291"/>
        <v>16.10325159208929</v>
      </c>
      <c r="K6247">
        <f t="shared" si="292"/>
        <v>76.665601439286206</v>
      </c>
      <c r="L6247">
        <f t="shared" si="293"/>
        <v>8310.9493171270151</v>
      </c>
    </row>
    <row r="6248" spans="1:12" x14ac:dyDescent="0.25">
      <c r="A6248">
        <v>1.5538215423548949</v>
      </c>
      <c r="B6248">
        <v>-0.76468904585817365</v>
      </c>
      <c r="C6248">
        <v>16.103225373302131</v>
      </c>
      <c r="D6248">
        <v>76.665488939286206</v>
      </c>
      <c r="E6248">
        <v>8310.9489516263293</v>
      </c>
      <c r="F6248">
        <v>2.6218787158145061E-5</v>
      </c>
      <c r="G6248">
        <v>1.125E-4</v>
      </c>
      <c r="H6248">
        <v>3.6550068587105612E-4</v>
      </c>
      <c r="J6248">
        <f t="shared" si="291"/>
        <v>16.10325159208929</v>
      </c>
      <c r="K6248">
        <f t="shared" si="292"/>
        <v>76.665601439286206</v>
      </c>
      <c r="L6248">
        <f t="shared" si="293"/>
        <v>8310.9493171270151</v>
      </c>
    </row>
    <row r="6249" spans="1:12" x14ac:dyDescent="0.25">
      <c r="A6249">
        <v>1.5538215423548949</v>
      </c>
      <c r="B6249">
        <v>-0.76468904585817365</v>
      </c>
      <c r="C6249">
        <v>16.103225373302131</v>
      </c>
      <c r="D6249">
        <v>76.665488939286206</v>
      </c>
      <c r="E6249">
        <v>8310.9489516263293</v>
      </c>
      <c r="F6249">
        <v>2.6218787158145061E-5</v>
      </c>
      <c r="G6249">
        <v>1.125E-4</v>
      </c>
      <c r="H6249">
        <v>3.6550068587105612E-4</v>
      </c>
      <c r="J6249">
        <f t="shared" si="291"/>
        <v>16.10325159208929</v>
      </c>
      <c r="K6249">
        <f t="shared" si="292"/>
        <v>76.665601439286206</v>
      </c>
      <c r="L6249">
        <f t="shared" si="293"/>
        <v>8310.9493171270151</v>
      </c>
    </row>
    <row r="6250" spans="1:12" x14ac:dyDescent="0.25">
      <c r="A6250">
        <v>1.5538215423548949</v>
      </c>
      <c r="B6250">
        <v>-0.76468904585817365</v>
      </c>
      <c r="C6250">
        <v>16.103225373302131</v>
      </c>
      <c r="D6250">
        <v>76.665488939286206</v>
      </c>
      <c r="E6250">
        <v>8310.9489516263293</v>
      </c>
      <c r="F6250">
        <v>2.6218787158145061E-5</v>
      </c>
      <c r="G6250">
        <v>1.125E-4</v>
      </c>
      <c r="H6250">
        <v>3.6550068587105612E-4</v>
      </c>
      <c r="J6250">
        <f t="shared" si="291"/>
        <v>16.10325159208929</v>
      </c>
      <c r="K6250">
        <f t="shared" si="292"/>
        <v>76.665601439286206</v>
      </c>
      <c r="L6250">
        <f t="shared" si="293"/>
        <v>8310.9493171270151</v>
      </c>
    </row>
    <row r="6251" spans="1:12" x14ac:dyDescent="0.25">
      <c r="A6251">
        <v>1.5538215423548949</v>
      </c>
      <c r="B6251">
        <v>-0.76468904585817365</v>
      </c>
      <c r="C6251">
        <v>16.103225373302131</v>
      </c>
      <c r="D6251">
        <v>76.665488939286206</v>
      </c>
      <c r="E6251">
        <v>8310.9489516263293</v>
      </c>
      <c r="F6251">
        <v>2.6218787158145061E-5</v>
      </c>
      <c r="G6251">
        <v>1.125E-4</v>
      </c>
      <c r="H6251">
        <v>3.6550068587105612E-4</v>
      </c>
      <c r="J6251">
        <f t="shared" si="291"/>
        <v>16.10325159208929</v>
      </c>
      <c r="K6251">
        <f t="shared" si="292"/>
        <v>76.665601439286206</v>
      </c>
      <c r="L6251">
        <f t="shared" si="293"/>
        <v>8310.9493171270151</v>
      </c>
    </row>
    <row r="6252" spans="1:12" x14ac:dyDescent="0.25">
      <c r="A6252">
        <v>1.5537524964612719</v>
      </c>
      <c r="B6252">
        <v>-0.76568663818521243</v>
      </c>
      <c r="C6252">
        <v>16.174261366887979</v>
      </c>
      <c r="D6252">
        <v>77.003673322764556</v>
      </c>
      <c r="E6252">
        <v>8305.5628563291302</v>
      </c>
      <c r="F6252">
        <v>2.6218787158145061E-5</v>
      </c>
      <c r="G6252">
        <v>1.125E-4</v>
      </c>
      <c r="H6252">
        <v>3.6550068587105612E-4</v>
      </c>
      <c r="J6252">
        <f t="shared" si="291"/>
        <v>16.174287585675138</v>
      </c>
      <c r="K6252">
        <f t="shared" si="292"/>
        <v>77.003785822764556</v>
      </c>
      <c r="L6252">
        <f t="shared" si="293"/>
        <v>8305.563221829816</v>
      </c>
    </row>
    <row r="6253" spans="1:12" x14ac:dyDescent="0.25">
      <c r="A6253">
        <v>1.5537524964612719</v>
      </c>
      <c r="B6253">
        <v>-0.76568663818521243</v>
      </c>
      <c r="C6253">
        <v>16.174261366887979</v>
      </c>
      <c r="D6253">
        <v>77.003673322764556</v>
      </c>
      <c r="E6253">
        <v>8305.5628563291302</v>
      </c>
      <c r="F6253">
        <v>2.6218787158145061E-5</v>
      </c>
      <c r="G6253">
        <v>1.125E-4</v>
      </c>
      <c r="H6253">
        <v>3.6550068587105612E-4</v>
      </c>
      <c r="J6253">
        <f t="shared" si="291"/>
        <v>16.174287585675138</v>
      </c>
      <c r="K6253">
        <f t="shared" si="292"/>
        <v>77.003785822764556</v>
      </c>
      <c r="L6253">
        <f t="shared" si="293"/>
        <v>8305.563221829816</v>
      </c>
    </row>
    <row r="6254" spans="1:12" x14ac:dyDescent="0.25">
      <c r="A6254">
        <v>1.5537524964612719</v>
      </c>
      <c r="B6254">
        <v>-0.76568663818521243</v>
      </c>
      <c r="C6254">
        <v>16.174261366887979</v>
      </c>
      <c r="D6254">
        <v>77.003673322764556</v>
      </c>
      <c r="E6254">
        <v>8305.5628563291302</v>
      </c>
      <c r="F6254">
        <v>2.6218787158145061E-5</v>
      </c>
      <c r="G6254">
        <v>1.125E-4</v>
      </c>
      <c r="H6254">
        <v>3.6550068587105612E-4</v>
      </c>
      <c r="J6254">
        <f t="shared" si="291"/>
        <v>16.174287585675138</v>
      </c>
      <c r="K6254">
        <f t="shared" si="292"/>
        <v>77.003785822764556</v>
      </c>
      <c r="L6254">
        <f t="shared" si="293"/>
        <v>8305.563221829816</v>
      </c>
    </row>
    <row r="6255" spans="1:12" x14ac:dyDescent="0.25">
      <c r="A6255">
        <v>1.5537524964612719</v>
      </c>
      <c r="B6255">
        <v>-0.76568663818521243</v>
      </c>
      <c r="C6255">
        <v>16.174261366887979</v>
      </c>
      <c r="D6255">
        <v>77.003673322764556</v>
      </c>
      <c r="E6255">
        <v>8305.5628563291302</v>
      </c>
      <c r="F6255">
        <v>2.6218787158145061E-5</v>
      </c>
      <c r="G6255">
        <v>1.125E-4</v>
      </c>
      <c r="H6255">
        <v>3.6550068587105612E-4</v>
      </c>
      <c r="J6255">
        <f t="shared" si="291"/>
        <v>16.174287585675138</v>
      </c>
      <c r="K6255">
        <f t="shared" si="292"/>
        <v>77.003785822764556</v>
      </c>
      <c r="L6255">
        <f t="shared" si="293"/>
        <v>8305.563221829816</v>
      </c>
    </row>
    <row r="6256" spans="1:12" x14ac:dyDescent="0.25">
      <c r="A6256">
        <v>1.553686042899747</v>
      </c>
      <c r="B6256">
        <v>-0.7666844063051752</v>
      </c>
      <c r="C6256">
        <v>16.242623317574491</v>
      </c>
      <c r="D6256">
        <v>77.329127243449648</v>
      </c>
      <c r="E6256">
        <v>8300.1829012111266</v>
      </c>
      <c r="F6256">
        <v>2.6218787158145061E-5</v>
      </c>
      <c r="G6256">
        <v>1.125E-4</v>
      </c>
      <c r="H6256">
        <v>3.6550068587105612E-4</v>
      </c>
      <c r="J6256">
        <f t="shared" si="291"/>
        <v>16.24264953636165</v>
      </c>
      <c r="K6256">
        <f t="shared" si="292"/>
        <v>77.329239743449648</v>
      </c>
      <c r="L6256">
        <f t="shared" si="293"/>
        <v>8300.1832667118124</v>
      </c>
    </row>
    <row r="6257" spans="1:12" x14ac:dyDescent="0.25">
      <c r="A6257">
        <v>1.553686042899747</v>
      </c>
      <c r="B6257">
        <v>-0.7666844063051752</v>
      </c>
      <c r="C6257">
        <v>16.242623317574491</v>
      </c>
      <c r="D6257">
        <v>77.329127243449648</v>
      </c>
      <c r="E6257">
        <v>8300.1829012111266</v>
      </c>
      <c r="F6257">
        <v>2.6218787158145061E-5</v>
      </c>
      <c r="G6257">
        <v>1.125E-4</v>
      </c>
      <c r="H6257">
        <v>3.6550068587105612E-4</v>
      </c>
      <c r="J6257">
        <f t="shared" si="291"/>
        <v>16.24264953636165</v>
      </c>
      <c r="K6257">
        <f t="shared" si="292"/>
        <v>77.329239743449648</v>
      </c>
      <c r="L6257">
        <f t="shared" si="293"/>
        <v>8300.1832667118124</v>
      </c>
    </row>
    <row r="6258" spans="1:12" x14ac:dyDescent="0.25">
      <c r="A6258">
        <v>1.553686042899747</v>
      </c>
      <c r="B6258">
        <v>-0.7666844063051752</v>
      </c>
      <c r="C6258">
        <v>16.242623317574491</v>
      </c>
      <c r="D6258">
        <v>77.329127243449648</v>
      </c>
      <c r="E6258">
        <v>8300.1829012111266</v>
      </c>
      <c r="F6258">
        <v>2.6218787158145061E-5</v>
      </c>
      <c r="G6258">
        <v>1.125E-4</v>
      </c>
      <c r="H6258">
        <v>3.6550068587105612E-4</v>
      </c>
      <c r="J6258">
        <f t="shared" si="291"/>
        <v>16.24264953636165</v>
      </c>
      <c r="K6258">
        <f t="shared" si="292"/>
        <v>77.329239743449648</v>
      </c>
      <c r="L6258">
        <f t="shared" si="293"/>
        <v>8300.1832667118124</v>
      </c>
    </row>
    <row r="6259" spans="1:12" x14ac:dyDescent="0.25">
      <c r="A6259">
        <v>1.553686042899747</v>
      </c>
      <c r="B6259">
        <v>-0.7666844063051752</v>
      </c>
      <c r="C6259">
        <v>16.242623317574491</v>
      </c>
      <c r="D6259">
        <v>77.329127243449648</v>
      </c>
      <c r="E6259">
        <v>8300.1829012111266</v>
      </c>
      <c r="F6259">
        <v>2.6218787158145061E-5</v>
      </c>
      <c r="G6259">
        <v>1.125E-4</v>
      </c>
      <c r="H6259">
        <v>3.6550068587105612E-4</v>
      </c>
      <c r="J6259">
        <f t="shared" si="291"/>
        <v>16.24264953636165</v>
      </c>
      <c r="K6259">
        <f t="shared" si="292"/>
        <v>77.329239743449648</v>
      </c>
      <c r="L6259">
        <f t="shared" si="293"/>
        <v>8300.1832667118124</v>
      </c>
    </row>
    <row r="6260" spans="1:12" x14ac:dyDescent="0.25">
      <c r="A6260">
        <v>1.553621942636231</v>
      </c>
      <c r="B6260">
        <v>-0.76768232812487458</v>
      </c>
      <c r="C6260">
        <v>16.308554725673179</v>
      </c>
      <c r="D6260">
        <v>77.643009947093901</v>
      </c>
      <c r="E6260">
        <v>8294.8083159574271</v>
      </c>
      <c r="F6260">
        <v>2.6218787158145061E-5</v>
      </c>
      <c r="G6260">
        <v>1.125E-4</v>
      </c>
      <c r="H6260">
        <v>3.6550068587105612E-4</v>
      </c>
      <c r="J6260">
        <f t="shared" si="291"/>
        <v>16.308580944460338</v>
      </c>
      <c r="K6260">
        <f t="shared" si="292"/>
        <v>77.643122447093901</v>
      </c>
      <c r="L6260">
        <f t="shared" si="293"/>
        <v>8294.8086814581129</v>
      </c>
    </row>
    <row r="6261" spans="1:12" x14ac:dyDescent="0.25">
      <c r="A6261">
        <v>1.553621942636231</v>
      </c>
      <c r="B6261">
        <v>-0.76768232812487458</v>
      </c>
      <c r="C6261">
        <v>16.308554725673179</v>
      </c>
      <c r="D6261">
        <v>77.643009947093901</v>
      </c>
      <c r="E6261">
        <v>8294.8083159574271</v>
      </c>
      <c r="F6261">
        <v>2.6218787158145061E-5</v>
      </c>
      <c r="G6261">
        <v>1.125E-4</v>
      </c>
      <c r="H6261">
        <v>3.6550068587105612E-4</v>
      </c>
      <c r="J6261">
        <f t="shared" si="291"/>
        <v>16.308580944460338</v>
      </c>
      <c r="K6261">
        <f t="shared" si="292"/>
        <v>77.643122447093901</v>
      </c>
      <c r="L6261">
        <f t="shared" si="293"/>
        <v>8294.8086814581129</v>
      </c>
    </row>
    <row r="6262" spans="1:12" x14ac:dyDescent="0.25">
      <c r="A6262">
        <v>1.553621942636231</v>
      </c>
      <c r="B6262">
        <v>-0.76768232812487458</v>
      </c>
      <c r="C6262">
        <v>16.308554725673179</v>
      </c>
      <c r="D6262">
        <v>77.643009947093901</v>
      </c>
      <c r="E6262">
        <v>8294.8083159574271</v>
      </c>
      <c r="F6262">
        <v>2.6218787158145061E-5</v>
      </c>
      <c r="G6262">
        <v>1.125E-4</v>
      </c>
      <c r="H6262">
        <v>3.6550068587105612E-4</v>
      </c>
      <c r="J6262">
        <f t="shared" si="291"/>
        <v>16.308580944460338</v>
      </c>
      <c r="K6262">
        <f t="shared" si="292"/>
        <v>77.643122447093901</v>
      </c>
      <c r="L6262">
        <f t="shared" si="293"/>
        <v>8294.8086814581129</v>
      </c>
    </row>
    <row r="6263" spans="1:12" x14ac:dyDescent="0.25">
      <c r="A6263">
        <v>1.553621942636231</v>
      </c>
      <c r="B6263">
        <v>-0.76768232812487458</v>
      </c>
      <c r="C6263">
        <v>16.308554725673179</v>
      </c>
      <c r="D6263">
        <v>77.643009947093901</v>
      </c>
      <c r="E6263">
        <v>8294.8083159574271</v>
      </c>
      <c r="F6263">
        <v>2.6218787158145061E-5</v>
      </c>
      <c r="G6263">
        <v>1.125E-4</v>
      </c>
      <c r="H6263">
        <v>3.6550068587105612E-4</v>
      </c>
      <c r="J6263">
        <f t="shared" si="291"/>
        <v>16.308580944460338</v>
      </c>
      <c r="K6263">
        <f t="shared" si="292"/>
        <v>77.643122447093901</v>
      </c>
      <c r="L6263">
        <f t="shared" si="293"/>
        <v>8294.8086814581129</v>
      </c>
    </row>
    <row r="6264" spans="1:12" x14ac:dyDescent="0.25">
      <c r="A6264">
        <v>1.553621942636231</v>
      </c>
      <c r="B6264">
        <v>-0.76768232812487458</v>
      </c>
      <c r="C6264">
        <v>16.308554725673179</v>
      </c>
      <c r="D6264">
        <v>77.643009947093901</v>
      </c>
      <c r="E6264">
        <v>8294.8083159574271</v>
      </c>
      <c r="F6264">
        <v>2.6218787158145061E-5</v>
      </c>
      <c r="G6264">
        <v>1.125E-4</v>
      </c>
      <c r="H6264">
        <v>3.6550068587105612E-4</v>
      </c>
      <c r="J6264">
        <f t="shared" si="291"/>
        <v>16.308580944460338</v>
      </c>
      <c r="K6264">
        <f t="shared" si="292"/>
        <v>77.643122447093901</v>
      </c>
      <c r="L6264">
        <f t="shared" si="293"/>
        <v>8294.8086814581129</v>
      </c>
    </row>
    <row r="6265" spans="1:12" x14ac:dyDescent="0.25">
      <c r="A6265">
        <v>1.5535599789042249</v>
      </c>
      <c r="B6265">
        <v>-0.76868038463585453</v>
      </c>
      <c r="C6265">
        <v>16.3722778251012</v>
      </c>
      <c r="D6265">
        <v>77.946379435151641</v>
      </c>
      <c r="E6265">
        <v>8289.4383933581266</v>
      </c>
      <c r="F6265">
        <v>2.6218787158145061E-5</v>
      </c>
      <c r="G6265">
        <v>1.125E-4</v>
      </c>
      <c r="H6265">
        <v>3.6550068587105612E-4</v>
      </c>
      <c r="J6265">
        <f t="shared" si="291"/>
        <v>16.372304043888359</v>
      </c>
      <c r="K6265">
        <f t="shared" si="292"/>
        <v>77.946491935151641</v>
      </c>
      <c r="L6265">
        <f t="shared" si="293"/>
        <v>8289.4387588588124</v>
      </c>
    </row>
    <row r="6266" spans="1:12" x14ac:dyDescent="0.25">
      <c r="A6266">
        <v>1.5535599789042249</v>
      </c>
      <c r="B6266">
        <v>-0.76868038463585453</v>
      </c>
      <c r="C6266">
        <v>16.3722778251012</v>
      </c>
      <c r="D6266">
        <v>77.946379435151641</v>
      </c>
      <c r="E6266">
        <v>8289.4383933581266</v>
      </c>
      <c r="F6266">
        <v>2.6218787158145061E-5</v>
      </c>
      <c r="G6266">
        <v>1.125E-4</v>
      </c>
      <c r="H6266">
        <v>3.6550068587105612E-4</v>
      </c>
      <c r="J6266">
        <f t="shared" si="291"/>
        <v>16.372304043888359</v>
      </c>
      <c r="K6266">
        <f t="shared" si="292"/>
        <v>77.946491935151641</v>
      </c>
      <c r="L6266">
        <f t="shared" si="293"/>
        <v>8289.4387588588124</v>
      </c>
    </row>
    <row r="6267" spans="1:12" x14ac:dyDescent="0.25">
      <c r="A6267">
        <v>1.5535599789042249</v>
      </c>
      <c r="B6267">
        <v>-0.76868038463585453</v>
      </c>
      <c r="C6267">
        <v>16.3722778251012</v>
      </c>
      <c r="D6267">
        <v>77.946379435151641</v>
      </c>
      <c r="E6267">
        <v>8289.4383933581266</v>
      </c>
      <c r="F6267">
        <v>2.6218787158145061E-5</v>
      </c>
      <c r="G6267">
        <v>1.125E-4</v>
      </c>
      <c r="H6267">
        <v>3.6550068587105612E-4</v>
      </c>
      <c r="J6267">
        <f t="shared" si="291"/>
        <v>16.372304043888359</v>
      </c>
      <c r="K6267">
        <f t="shared" si="292"/>
        <v>77.946491935151641</v>
      </c>
      <c r="L6267">
        <f t="shared" si="293"/>
        <v>8289.4387588588124</v>
      </c>
    </row>
    <row r="6268" spans="1:12" x14ac:dyDescent="0.25">
      <c r="A6268">
        <v>1.5535599789042249</v>
      </c>
      <c r="B6268">
        <v>-0.76868038463585453</v>
      </c>
      <c r="C6268">
        <v>16.3722778251012</v>
      </c>
      <c r="D6268">
        <v>77.946379435151641</v>
      </c>
      <c r="E6268">
        <v>8289.4383933581266</v>
      </c>
      <c r="F6268">
        <v>2.6218787158145061E-5</v>
      </c>
      <c r="G6268">
        <v>1.125E-4</v>
      </c>
      <c r="H6268">
        <v>3.6550068587105612E-4</v>
      </c>
      <c r="J6268">
        <f t="shared" si="291"/>
        <v>16.372304043888359</v>
      </c>
      <c r="K6268">
        <f t="shared" si="292"/>
        <v>77.946491935151641</v>
      </c>
      <c r="L6268">
        <f t="shared" si="293"/>
        <v>8289.4387588588124</v>
      </c>
    </row>
    <row r="6269" spans="1:12" x14ac:dyDescent="0.25">
      <c r="A6269">
        <v>1.5535599789042249</v>
      </c>
      <c r="B6269">
        <v>-0.76868038463585453</v>
      </c>
      <c r="C6269">
        <v>16.3722778251012</v>
      </c>
      <c r="D6269">
        <v>77.946379435151641</v>
      </c>
      <c r="E6269">
        <v>8289.4383933581266</v>
      </c>
      <c r="F6269">
        <v>2.6218787158145061E-5</v>
      </c>
      <c r="G6269">
        <v>1.125E-4</v>
      </c>
      <c r="H6269">
        <v>3.6550068587105612E-4</v>
      </c>
      <c r="J6269">
        <f t="shared" si="291"/>
        <v>16.372304043888359</v>
      </c>
      <c r="K6269">
        <f t="shared" si="292"/>
        <v>77.946491935151641</v>
      </c>
      <c r="L6269">
        <f t="shared" si="293"/>
        <v>8289.4387588588124</v>
      </c>
    </row>
    <row r="6270" spans="1:12" x14ac:dyDescent="0.25">
      <c r="A6270">
        <v>1.5534999549662869</v>
      </c>
      <c r="B6270">
        <v>-0.76967855943455943</v>
      </c>
      <c r="C6270">
        <v>16.43399504085761</v>
      </c>
      <c r="D6270">
        <v>78.240199403512833</v>
      </c>
      <c r="E6270">
        <v>8284.072485832663</v>
      </c>
      <c r="F6270">
        <v>2.6218787158145061E-5</v>
      </c>
      <c r="G6270">
        <v>1.125E-4</v>
      </c>
      <c r="H6270">
        <v>3.6550068587105612E-4</v>
      </c>
      <c r="J6270">
        <f t="shared" si="291"/>
        <v>16.434021259644769</v>
      </c>
      <c r="K6270">
        <f t="shared" si="292"/>
        <v>78.240311903512833</v>
      </c>
      <c r="L6270">
        <f t="shared" si="293"/>
        <v>8284.0728513333488</v>
      </c>
    </row>
    <row r="6271" spans="1:12" x14ac:dyDescent="0.25">
      <c r="A6271">
        <v>1.5534999549662869</v>
      </c>
      <c r="B6271">
        <v>-0.76967855943455943</v>
      </c>
      <c r="C6271">
        <v>16.43399504085761</v>
      </c>
      <c r="D6271">
        <v>78.240199403512833</v>
      </c>
      <c r="E6271">
        <v>8284.072485832663</v>
      </c>
      <c r="F6271">
        <v>2.6218787158145061E-5</v>
      </c>
      <c r="G6271">
        <v>1.125E-4</v>
      </c>
      <c r="H6271">
        <v>3.6550068587105612E-4</v>
      </c>
      <c r="J6271">
        <f t="shared" si="291"/>
        <v>16.434021259644769</v>
      </c>
      <c r="K6271">
        <f t="shared" si="292"/>
        <v>78.240311903512833</v>
      </c>
      <c r="L6271">
        <f t="shared" si="293"/>
        <v>8284.0728513333488</v>
      </c>
    </row>
    <row r="6272" spans="1:12" x14ac:dyDescent="0.25">
      <c r="A6272">
        <v>1.5534999549662869</v>
      </c>
      <c r="B6272">
        <v>-0.76967855943455943</v>
      </c>
      <c r="C6272">
        <v>16.43399504085761</v>
      </c>
      <c r="D6272">
        <v>78.240199403512833</v>
      </c>
      <c r="E6272">
        <v>8284.072485832663</v>
      </c>
      <c r="F6272">
        <v>2.6218787158145061E-5</v>
      </c>
      <c r="G6272">
        <v>1.125E-4</v>
      </c>
      <c r="H6272">
        <v>3.6550068587105612E-4</v>
      </c>
      <c r="J6272">
        <f t="shared" si="291"/>
        <v>16.434021259644769</v>
      </c>
      <c r="K6272">
        <f t="shared" si="292"/>
        <v>78.240311903512833</v>
      </c>
      <c r="L6272">
        <f t="shared" si="293"/>
        <v>8284.0728513333488</v>
      </c>
    </row>
    <row r="6273" spans="1:12" x14ac:dyDescent="0.25">
      <c r="A6273">
        <v>1.5534999549662869</v>
      </c>
      <c r="B6273">
        <v>-0.76967855943455943</v>
      </c>
      <c r="C6273">
        <v>16.43399504085761</v>
      </c>
      <c r="D6273">
        <v>78.240199403512833</v>
      </c>
      <c r="E6273">
        <v>8284.072485832663</v>
      </c>
      <c r="F6273">
        <v>2.6218787158145061E-5</v>
      </c>
      <c r="G6273">
        <v>1.125E-4</v>
      </c>
      <c r="H6273">
        <v>3.6550068587105612E-4</v>
      </c>
      <c r="J6273">
        <f t="shared" si="291"/>
        <v>16.434021259644769</v>
      </c>
      <c r="K6273">
        <f t="shared" si="292"/>
        <v>78.240311903512833</v>
      </c>
      <c r="L6273">
        <f t="shared" si="293"/>
        <v>8284.0728513333488</v>
      </c>
    </row>
    <row r="6274" spans="1:12" x14ac:dyDescent="0.25">
      <c r="A6274">
        <v>1.553441692570851</v>
      </c>
      <c r="B6274">
        <v>-0.77067683834981204</v>
      </c>
      <c r="C6274">
        <v>16.493890861191101</v>
      </c>
      <c r="D6274">
        <v>78.525348155470084</v>
      </c>
      <c r="E6274">
        <v>8278.7100003361138</v>
      </c>
      <c r="F6274">
        <v>2.6218787158145061E-5</v>
      </c>
      <c r="G6274">
        <v>1.125E-4</v>
      </c>
      <c r="H6274">
        <v>3.6550068587105612E-4</v>
      </c>
      <c r="J6274">
        <f t="shared" si="291"/>
        <v>16.49391707997826</v>
      </c>
      <c r="K6274">
        <f t="shared" si="292"/>
        <v>78.525460655470084</v>
      </c>
      <c r="L6274">
        <f t="shared" si="293"/>
        <v>8278.7103658367996</v>
      </c>
    </row>
    <row r="6275" spans="1:12" x14ac:dyDescent="0.25">
      <c r="A6275">
        <v>1.553441692570851</v>
      </c>
      <c r="B6275">
        <v>-0.77067683834981204</v>
      </c>
      <c r="C6275">
        <v>16.493890861191101</v>
      </c>
      <c r="D6275">
        <v>78.525348155470084</v>
      </c>
      <c r="E6275">
        <v>8278.7100003361138</v>
      </c>
      <c r="F6275">
        <v>2.6218787158145061E-5</v>
      </c>
      <c r="G6275">
        <v>1.125E-4</v>
      </c>
      <c r="H6275">
        <v>3.6550068587105612E-4</v>
      </c>
      <c r="J6275">
        <f t="shared" ref="J6275:J6338" si="294">C6275+F6275</f>
        <v>16.49391707997826</v>
      </c>
      <c r="K6275">
        <f t="shared" ref="K6275:K6338" si="295">D6275+G6275</f>
        <v>78.525460655470084</v>
      </c>
      <c r="L6275">
        <f t="shared" ref="L6275:L6338" si="296">E6275+H6275</f>
        <v>8278.7103658367996</v>
      </c>
    </row>
    <row r="6276" spans="1:12" x14ac:dyDescent="0.25">
      <c r="A6276">
        <v>1.553441692570851</v>
      </c>
      <c r="B6276">
        <v>-0.77067683834981204</v>
      </c>
      <c r="C6276">
        <v>16.493890861191101</v>
      </c>
      <c r="D6276">
        <v>78.525348155470084</v>
      </c>
      <c r="E6276">
        <v>8278.7100003361138</v>
      </c>
      <c r="F6276">
        <v>2.6218787158145061E-5</v>
      </c>
      <c r="G6276">
        <v>1.125E-4</v>
      </c>
      <c r="H6276">
        <v>3.6550068587105612E-4</v>
      </c>
      <c r="J6276">
        <f t="shared" si="294"/>
        <v>16.49391707997826</v>
      </c>
      <c r="K6276">
        <f t="shared" si="295"/>
        <v>78.525460655470084</v>
      </c>
      <c r="L6276">
        <f t="shared" si="296"/>
        <v>8278.7103658367996</v>
      </c>
    </row>
    <row r="6277" spans="1:12" x14ac:dyDescent="0.25">
      <c r="A6277">
        <v>1.553441692570851</v>
      </c>
      <c r="B6277">
        <v>-0.77067683834981204</v>
      </c>
      <c r="C6277">
        <v>16.493890861191101</v>
      </c>
      <c r="D6277">
        <v>78.525348155470084</v>
      </c>
      <c r="E6277">
        <v>8278.7100003361138</v>
      </c>
      <c r="F6277">
        <v>2.6218787158145061E-5</v>
      </c>
      <c r="G6277">
        <v>1.125E-4</v>
      </c>
      <c r="H6277">
        <v>3.6550068587105612E-4</v>
      </c>
      <c r="J6277">
        <f t="shared" si="294"/>
        <v>16.49391707997826</v>
      </c>
      <c r="K6277">
        <f t="shared" si="295"/>
        <v>78.525460655470084</v>
      </c>
      <c r="L6277">
        <f t="shared" si="296"/>
        <v>8278.7103658367996</v>
      </c>
    </row>
    <row r="6278" spans="1:12" x14ac:dyDescent="0.25">
      <c r="A6278">
        <v>1.553441692570851</v>
      </c>
      <c r="B6278">
        <v>-0.77067683834981204</v>
      </c>
      <c r="C6278">
        <v>16.493890861191101</v>
      </c>
      <c r="D6278">
        <v>78.525348155470084</v>
      </c>
      <c r="E6278">
        <v>8278.7100003361138</v>
      </c>
      <c r="F6278">
        <v>2.6218787158145061E-5</v>
      </c>
      <c r="G6278">
        <v>1.125E-4</v>
      </c>
      <c r="H6278">
        <v>3.6550068587105612E-4</v>
      </c>
      <c r="J6278">
        <f t="shared" si="294"/>
        <v>16.49391707997826</v>
      </c>
      <c r="K6278">
        <f t="shared" si="295"/>
        <v>78.525460655470084</v>
      </c>
      <c r="L6278">
        <f t="shared" si="296"/>
        <v>8278.7103658367996</v>
      </c>
    </row>
    <row r="6279" spans="1:12" x14ac:dyDescent="0.25">
      <c r="A6279">
        <v>1.553385029937236</v>
      </c>
      <c r="B6279">
        <v>-0.7716752090936797</v>
      </c>
      <c r="C6279">
        <v>16.552133072172278</v>
      </c>
      <c r="D6279">
        <v>78.802624479243761</v>
      </c>
      <c r="E6279">
        <v>8273.3503952017163</v>
      </c>
      <c r="F6279">
        <v>2.6218787158145061E-5</v>
      </c>
      <c r="G6279">
        <v>1.125E-4</v>
      </c>
      <c r="H6279">
        <v>3.6550068587105612E-4</v>
      </c>
      <c r="J6279">
        <f t="shared" si="294"/>
        <v>16.552159290959437</v>
      </c>
      <c r="K6279">
        <f t="shared" si="295"/>
        <v>78.802736979243761</v>
      </c>
      <c r="L6279">
        <f t="shared" si="296"/>
        <v>8273.3507607024021</v>
      </c>
    </row>
    <row r="6280" spans="1:12" x14ac:dyDescent="0.25">
      <c r="A6280">
        <v>1.553385029937236</v>
      </c>
      <c r="B6280">
        <v>-0.7716752090936797</v>
      </c>
      <c r="C6280">
        <v>16.552133072172278</v>
      </c>
      <c r="D6280">
        <v>78.802624479243761</v>
      </c>
      <c r="E6280">
        <v>8273.3503952017163</v>
      </c>
      <c r="F6280">
        <v>2.6218787158145061E-5</v>
      </c>
      <c r="G6280">
        <v>1.125E-4</v>
      </c>
      <c r="H6280">
        <v>3.6550068587105612E-4</v>
      </c>
      <c r="J6280">
        <f t="shared" si="294"/>
        <v>16.552159290959437</v>
      </c>
      <c r="K6280">
        <f t="shared" si="295"/>
        <v>78.802736979243761</v>
      </c>
      <c r="L6280">
        <f t="shared" si="296"/>
        <v>8273.3507607024021</v>
      </c>
    </row>
    <row r="6281" spans="1:12" x14ac:dyDescent="0.25">
      <c r="A6281">
        <v>1.553385029937236</v>
      </c>
      <c r="B6281">
        <v>-0.7716752090936797</v>
      </c>
      <c r="C6281">
        <v>16.552133072172278</v>
      </c>
      <c r="D6281">
        <v>78.802624479243761</v>
      </c>
      <c r="E6281">
        <v>8273.3503952017163</v>
      </c>
      <c r="F6281">
        <v>2.6218787158145061E-5</v>
      </c>
      <c r="G6281">
        <v>1.125E-4</v>
      </c>
      <c r="H6281">
        <v>3.6550068587105612E-4</v>
      </c>
      <c r="J6281">
        <f t="shared" si="294"/>
        <v>16.552159290959437</v>
      </c>
      <c r="K6281">
        <f t="shared" si="295"/>
        <v>78.802736979243761</v>
      </c>
      <c r="L6281">
        <f t="shared" si="296"/>
        <v>8273.3507607024021</v>
      </c>
    </row>
    <row r="6282" spans="1:12" x14ac:dyDescent="0.25">
      <c r="A6282">
        <v>1.553385029937236</v>
      </c>
      <c r="B6282">
        <v>-0.7716752090936797</v>
      </c>
      <c r="C6282">
        <v>16.552133072172278</v>
      </c>
      <c r="D6282">
        <v>78.802624479243761</v>
      </c>
      <c r="E6282">
        <v>8273.3503952017163</v>
      </c>
      <c r="F6282">
        <v>2.6218787158145061E-5</v>
      </c>
      <c r="G6282">
        <v>1.125E-4</v>
      </c>
      <c r="H6282">
        <v>3.6550068587105612E-4</v>
      </c>
      <c r="J6282">
        <f t="shared" si="294"/>
        <v>16.552159290959437</v>
      </c>
      <c r="K6282">
        <f t="shared" si="295"/>
        <v>78.802736979243761</v>
      </c>
      <c r="L6282">
        <f t="shared" si="296"/>
        <v>8273.3507607024021</v>
      </c>
    </row>
    <row r="6283" spans="1:12" x14ac:dyDescent="0.25">
      <c r="A6283">
        <v>1.553385029937236</v>
      </c>
      <c r="B6283">
        <v>-0.7716752090936797</v>
      </c>
      <c r="C6283">
        <v>16.552133072172278</v>
      </c>
      <c r="D6283">
        <v>78.802624479243761</v>
      </c>
      <c r="E6283">
        <v>8273.3503952017163</v>
      </c>
      <c r="F6283">
        <v>2.6218787158145061E-5</v>
      </c>
      <c r="G6283">
        <v>1.125E-4</v>
      </c>
      <c r="H6283">
        <v>3.6550068587105612E-4</v>
      </c>
      <c r="J6283">
        <f t="shared" si="294"/>
        <v>16.552159290959437</v>
      </c>
      <c r="K6283">
        <f t="shared" si="295"/>
        <v>78.802736979243761</v>
      </c>
      <c r="L6283">
        <f t="shared" si="296"/>
        <v>8273.3507607024021</v>
      </c>
    </row>
    <row r="6284" spans="1:12" x14ac:dyDescent="0.25">
      <c r="A6284">
        <v>1.553329820455096</v>
      </c>
      <c r="B6284">
        <v>-0.77267366099859625</v>
      </c>
      <c r="C6284">
        <v>16.608874509254719</v>
      </c>
      <c r="D6284">
        <v>79.072755986762914</v>
      </c>
      <c r="E6284">
        <v>8267.9931750787928</v>
      </c>
      <c r="F6284">
        <v>2.6218787158145061E-5</v>
      </c>
      <c r="G6284">
        <v>1.125E-4</v>
      </c>
      <c r="H6284">
        <v>3.6550068587105612E-4</v>
      </c>
      <c r="J6284">
        <f t="shared" si="294"/>
        <v>16.608900728041878</v>
      </c>
      <c r="K6284">
        <f t="shared" si="295"/>
        <v>79.072868486762914</v>
      </c>
      <c r="L6284">
        <f t="shared" si="296"/>
        <v>8267.9935405794786</v>
      </c>
    </row>
    <row r="6285" spans="1:12" x14ac:dyDescent="0.25">
      <c r="A6285">
        <v>1.553329820455096</v>
      </c>
      <c r="B6285">
        <v>-0.77267366099859625</v>
      </c>
      <c r="C6285">
        <v>16.608874509254719</v>
      </c>
      <c r="D6285">
        <v>79.072755986762914</v>
      </c>
      <c r="E6285">
        <v>8267.9931750787928</v>
      </c>
      <c r="F6285">
        <v>2.6218787158145061E-5</v>
      </c>
      <c r="G6285">
        <v>1.125E-4</v>
      </c>
      <c r="H6285">
        <v>3.6550068587105612E-4</v>
      </c>
      <c r="J6285">
        <f t="shared" si="294"/>
        <v>16.608900728041878</v>
      </c>
      <c r="K6285">
        <f t="shared" si="295"/>
        <v>79.072868486762914</v>
      </c>
      <c r="L6285">
        <f t="shared" si="296"/>
        <v>8267.9935405794786</v>
      </c>
    </row>
    <row r="6286" spans="1:12" x14ac:dyDescent="0.25">
      <c r="A6286">
        <v>1.553329820455096</v>
      </c>
      <c r="B6286">
        <v>-0.77267366099859625</v>
      </c>
      <c r="C6286">
        <v>16.608874509254719</v>
      </c>
      <c r="D6286">
        <v>79.072755986762914</v>
      </c>
      <c r="E6286">
        <v>8267.9931750787928</v>
      </c>
      <c r="F6286">
        <v>2.6218787158145061E-5</v>
      </c>
      <c r="G6286">
        <v>1.125E-4</v>
      </c>
      <c r="H6286">
        <v>3.6550068587105612E-4</v>
      </c>
      <c r="J6286">
        <f t="shared" si="294"/>
        <v>16.608900728041878</v>
      </c>
      <c r="K6286">
        <f t="shared" si="295"/>
        <v>79.072868486762914</v>
      </c>
      <c r="L6286">
        <f t="shared" si="296"/>
        <v>8267.9935405794786</v>
      </c>
    </row>
    <row r="6287" spans="1:12" x14ac:dyDescent="0.25">
      <c r="A6287">
        <v>1.553329820455096</v>
      </c>
      <c r="B6287">
        <v>-0.77267366099859625</v>
      </c>
      <c r="C6287">
        <v>16.608874509254719</v>
      </c>
      <c r="D6287">
        <v>79.072755986762914</v>
      </c>
      <c r="E6287">
        <v>8267.9931750787928</v>
      </c>
      <c r="F6287">
        <v>2.6218787158145061E-5</v>
      </c>
      <c r="G6287">
        <v>1.125E-4</v>
      </c>
      <c r="H6287">
        <v>3.6550068587105612E-4</v>
      </c>
      <c r="J6287">
        <f t="shared" si="294"/>
        <v>16.608900728041878</v>
      </c>
      <c r="K6287">
        <f t="shared" si="295"/>
        <v>79.072868486762914</v>
      </c>
      <c r="L6287">
        <f t="shared" si="296"/>
        <v>8267.9935405794786</v>
      </c>
    </row>
    <row r="6288" spans="1:12" x14ac:dyDescent="0.25">
      <c r="A6288">
        <v>1.553329820455096</v>
      </c>
      <c r="B6288">
        <v>-0.77267366099859625</v>
      </c>
      <c r="C6288">
        <v>16.608874509254719</v>
      </c>
      <c r="D6288">
        <v>79.072755986762914</v>
      </c>
      <c r="E6288">
        <v>8267.9931750787928</v>
      </c>
      <c r="F6288">
        <v>2.6218787158145061E-5</v>
      </c>
      <c r="G6288">
        <v>1.125E-4</v>
      </c>
      <c r="H6288">
        <v>3.6550068587105612E-4</v>
      </c>
      <c r="J6288">
        <f t="shared" si="294"/>
        <v>16.608900728041878</v>
      </c>
      <c r="K6288">
        <f t="shared" si="295"/>
        <v>79.072868486762914</v>
      </c>
      <c r="L6288">
        <f t="shared" si="296"/>
        <v>8267.9935405794786</v>
      </c>
    </row>
    <row r="6289" spans="1:12" x14ac:dyDescent="0.25">
      <c r="A6289">
        <v>1.5532759310671369</v>
      </c>
      <c r="B6289">
        <v>-0.77367218477139132</v>
      </c>
      <c r="C6289">
        <v>16.664254135247489</v>
      </c>
      <c r="D6289">
        <v>79.336404245640807</v>
      </c>
      <c r="E6289">
        <v>8262.6378879963177</v>
      </c>
      <c r="F6289">
        <v>2.6218787158145061E-5</v>
      </c>
      <c r="G6289">
        <v>1.125E-4</v>
      </c>
      <c r="H6289">
        <v>3.6550068587105612E-4</v>
      </c>
      <c r="J6289">
        <f t="shared" si="294"/>
        <v>16.664280354034648</v>
      </c>
      <c r="K6289">
        <f t="shared" si="295"/>
        <v>79.336516745640807</v>
      </c>
      <c r="L6289">
        <f t="shared" si="296"/>
        <v>8262.6382534970035</v>
      </c>
    </row>
    <row r="6290" spans="1:12" x14ac:dyDescent="0.25">
      <c r="A6290">
        <v>1.5532759310671369</v>
      </c>
      <c r="B6290">
        <v>-0.77367218477139132</v>
      </c>
      <c r="C6290">
        <v>16.664254135247489</v>
      </c>
      <c r="D6290">
        <v>79.336404245640807</v>
      </c>
      <c r="E6290">
        <v>8262.6378879963177</v>
      </c>
      <c r="F6290">
        <v>2.6218787158145061E-5</v>
      </c>
      <c r="G6290">
        <v>1.125E-4</v>
      </c>
      <c r="H6290">
        <v>3.6550068587105612E-4</v>
      </c>
      <c r="J6290">
        <f t="shared" si="294"/>
        <v>16.664280354034648</v>
      </c>
      <c r="K6290">
        <f t="shared" si="295"/>
        <v>79.336516745640807</v>
      </c>
      <c r="L6290">
        <f t="shared" si="296"/>
        <v>8262.6382534970035</v>
      </c>
    </row>
    <row r="6291" spans="1:12" x14ac:dyDescent="0.25">
      <c r="A6291">
        <v>1.5532759310671369</v>
      </c>
      <c r="B6291">
        <v>-0.77367218477139132</v>
      </c>
      <c r="C6291">
        <v>16.664254135247489</v>
      </c>
      <c r="D6291">
        <v>79.336404245640807</v>
      </c>
      <c r="E6291">
        <v>8262.6378879963177</v>
      </c>
      <c r="F6291">
        <v>2.6218787158145061E-5</v>
      </c>
      <c r="G6291">
        <v>1.125E-4</v>
      </c>
      <c r="H6291">
        <v>3.6550068587105612E-4</v>
      </c>
      <c r="J6291">
        <f t="shared" si="294"/>
        <v>16.664280354034648</v>
      </c>
      <c r="K6291">
        <f t="shared" si="295"/>
        <v>79.336516745640807</v>
      </c>
      <c r="L6291">
        <f t="shared" si="296"/>
        <v>8262.6382534970035</v>
      </c>
    </row>
    <row r="6292" spans="1:12" x14ac:dyDescent="0.25">
      <c r="A6292">
        <v>1.5532759310671369</v>
      </c>
      <c r="B6292">
        <v>-0.77367218477139132</v>
      </c>
      <c r="C6292">
        <v>16.664254135247489</v>
      </c>
      <c r="D6292">
        <v>79.336404245640807</v>
      </c>
      <c r="E6292">
        <v>8262.6378879963177</v>
      </c>
      <c r="F6292">
        <v>2.6218787158145061E-5</v>
      </c>
      <c r="G6292">
        <v>1.125E-4</v>
      </c>
      <c r="H6292">
        <v>3.6550068587105612E-4</v>
      </c>
      <c r="J6292">
        <f t="shared" si="294"/>
        <v>16.664280354034648</v>
      </c>
      <c r="K6292">
        <f t="shared" si="295"/>
        <v>79.336516745640807</v>
      </c>
      <c r="L6292">
        <f t="shared" si="296"/>
        <v>8262.6382534970035</v>
      </c>
    </row>
    <row r="6293" spans="1:12" x14ac:dyDescent="0.25">
      <c r="A6293">
        <v>1.5532759310671369</v>
      </c>
      <c r="B6293">
        <v>-0.77367218477139132</v>
      </c>
      <c r="C6293">
        <v>16.664254135247489</v>
      </c>
      <c r="D6293">
        <v>79.336404245640807</v>
      </c>
      <c r="E6293">
        <v>8262.6378879963177</v>
      </c>
      <c r="F6293">
        <v>2.6218787158145061E-5</v>
      </c>
      <c r="G6293">
        <v>1.125E-4</v>
      </c>
      <c r="H6293">
        <v>3.6550068587105612E-4</v>
      </c>
      <c r="J6293">
        <f t="shared" si="294"/>
        <v>16.664280354034648</v>
      </c>
      <c r="K6293">
        <f t="shared" si="295"/>
        <v>79.336516745640807</v>
      </c>
      <c r="L6293">
        <f t="shared" si="296"/>
        <v>8262.6382534970035</v>
      </c>
    </row>
    <row r="6294" spans="1:12" x14ac:dyDescent="0.25">
      <c r="A6294">
        <v>1.5532232411710549</v>
      </c>
      <c r="B6294">
        <v>-0.77467077230606474</v>
      </c>
      <c r="C6294">
        <v>16.718398468634881</v>
      </c>
      <c r="D6294">
        <v>79.594171579074128</v>
      </c>
      <c r="E6294">
        <v>8257.2841211258619</v>
      </c>
      <c r="F6294">
        <v>2.6218787158145061E-5</v>
      </c>
      <c r="G6294">
        <v>1.125E-4</v>
      </c>
      <c r="H6294">
        <v>3.6550068587105612E-4</v>
      </c>
      <c r="J6294">
        <f t="shared" si="294"/>
        <v>16.71842468742204</v>
      </c>
      <c r="K6294">
        <f t="shared" si="295"/>
        <v>79.594284079074129</v>
      </c>
      <c r="L6294">
        <f t="shared" si="296"/>
        <v>8257.2844866265477</v>
      </c>
    </row>
    <row r="6295" spans="1:12" x14ac:dyDescent="0.25">
      <c r="A6295">
        <v>1.5532232411710549</v>
      </c>
      <c r="B6295">
        <v>-0.77467077230606474</v>
      </c>
      <c r="C6295">
        <v>16.718398468634881</v>
      </c>
      <c r="D6295">
        <v>79.594171579074128</v>
      </c>
      <c r="E6295">
        <v>8257.2841211258619</v>
      </c>
      <c r="F6295">
        <v>2.6218787158145061E-5</v>
      </c>
      <c r="G6295">
        <v>1.125E-4</v>
      </c>
      <c r="H6295">
        <v>3.6550068587105612E-4</v>
      </c>
      <c r="J6295">
        <f t="shared" si="294"/>
        <v>16.71842468742204</v>
      </c>
      <c r="K6295">
        <f t="shared" si="295"/>
        <v>79.594284079074129</v>
      </c>
      <c r="L6295">
        <f t="shared" si="296"/>
        <v>8257.2844866265477</v>
      </c>
    </row>
    <row r="6296" spans="1:12" x14ac:dyDescent="0.25">
      <c r="A6296">
        <v>1.5532232411710549</v>
      </c>
      <c r="B6296">
        <v>-0.77467077230606474</v>
      </c>
      <c r="C6296">
        <v>16.718398468634881</v>
      </c>
      <c r="D6296">
        <v>79.594171579074128</v>
      </c>
      <c r="E6296">
        <v>8257.2841211258619</v>
      </c>
      <c r="F6296">
        <v>2.6218787158145061E-5</v>
      </c>
      <c r="G6296">
        <v>1.125E-4</v>
      </c>
      <c r="H6296">
        <v>3.6550068587105612E-4</v>
      </c>
      <c r="J6296">
        <f t="shared" si="294"/>
        <v>16.71842468742204</v>
      </c>
      <c r="K6296">
        <f t="shared" si="295"/>
        <v>79.594284079074129</v>
      </c>
      <c r="L6296">
        <f t="shared" si="296"/>
        <v>8257.2844866265477</v>
      </c>
    </row>
    <row r="6297" spans="1:12" x14ac:dyDescent="0.25">
      <c r="A6297">
        <v>1.5532232411710549</v>
      </c>
      <c r="B6297">
        <v>-0.77467077230606474</v>
      </c>
      <c r="C6297">
        <v>16.718398468634881</v>
      </c>
      <c r="D6297">
        <v>79.594171579074128</v>
      </c>
      <c r="E6297">
        <v>8257.2841211258619</v>
      </c>
      <c r="F6297">
        <v>2.6218787158145061E-5</v>
      </c>
      <c r="G6297">
        <v>1.125E-4</v>
      </c>
      <c r="H6297">
        <v>3.6550068587105612E-4</v>
      </c>
      <c r="J6297">
        <f t="shared" si="294"/>
        <v>16.71842468742204</v>
      </c>
      <c r="K6297">
        <f t="shared" si="295"/>
        <v>79.594284079074129</v>
      </c>
      <c r="L6297">
        <f t="shared" si="296"/>
        <v>8257.2844866265477</v>
      </c>
    </row>
    <row r="6298" spans="1:12" x14ac:dyDescent="0.25">
      <c r="A6298">
        <v>1.5532232411710549</v>
      </c>
      <c r="B6298">
        <v>-0.77467077230606474</v>
      </c>
      <c r="C6298">
        <v>16.718398468634881</v>
      </c>
      <c r="D6298">
        <v>79.594171579074128</v>
      </c>
      <c r="E6298">
        <v>8257.2841211258619</v>
      </c>
      <c r="F6298">
        <v>2.6218787158145061E-5</v>
      </c>
      <c r="G6298">
        <v>1.125E-4</v>
      </c>
      <c r="H6298">
        <v>3.6550068587105612E-4</v>
      </c>
      <c r="J6298">
        <f t="shared" si="294"/>
        <v>16.71842468742204</v>
      </c>
      <c r="K6298">
        <f t="shared" si="295"/>
        <v>79.594284079074129</v>
      </c>
      <c r="L6298">
        <f t="shared" si="296"/>
        <v>8257.2844866265477</v>
      </c>
    </row>
    <row r="6299" spans="1:12" x14ac:dyDescent="0.25">
      <c r="A6299">
        <v>1.55317164127338</v>
      </c>
      <c r="B6299">
        <v>-0.77566941650685062</v>
      </c>
      <c r="C6299">
        <v>16.771422520315301</v>
      </c>
      <c r="D6299">
        <v>79.846605525442016</v>
      </c>
      <c r="E6299">
        <v>8251.931498109052</v>
      </c>
      <c r="F6299">
        <v>2.6218787158145061E-5</v>
      </c>
      <c r="G6299">
        <v>1.125E-4</v>
      </c>
      <c r="H6299">
        <v>3.6550068587105612E-4</v>
      </c>
      <c r="J6299">
        <f t="shared" si="294"/>
        <v>16.77144873910246</v>
      </c>
      <c r="K6299">
        <f t="shared" si="295"/>
        <v>79.846718025442016</v>
      </c>
      <c r="L6299">
        <f t="shared" si="296"/>
        <v>8251.9318636097378</v>
      </c>
    </row>
    <row r="6300" spans="1:12" x14ac:dyDescent="0.25">
      <c r="A6300">
        <v>1.553014260162161</v>
      </c>
      <c r="B6300">
        <v>-0.77876046633327389</v>
      </c>
      <c r="C6300">
        <v>16.94876309595444</v>
      </c>
      <c r="D6300">
        <v>80.69087855512457</v>
      </c>
      <c r="E6300">
        <v>8233.520497316822</v>
      </c>
      <c r="F6300">
        <v>2.6218787158145061E-5</v>
      </c>
      <c r="G6300">
        <v>1.2232084155161071E-4</v>
      </c>
      <c r="H6300">
        <v>5.0138888888888878E-4</v>
      </c>
      <c r="J6300">
        <f t="shared" si="294"/>
        <v>16.9487893147416</v>
      </c>
      <c r="K6300">
        <f t="shared" si="295"/>
        <v>80.691000875966125</v>
      </c>
      <c r="L6300">
        <f t="shared" si="296"/>
        <v>8233.5209987057115</v>
      </c>
    </row>
    <row r="6301" spans="1:12" x14ac:dyDescent="0.25">
      <c r="A6301">
        <v>1.552979389147203</v>
      </c>
      <c r="B6301">
        <v>-0.77944991302554323</v>
      </c>
      <c r="C6301">
        <v>16.982555463200711</v>
      </c>
      <c r="D6301">
        <v>80.851755339839698</v>
      </c>
      <c r="E6301">
        <v>8230.0045671429179</v>
      </c>
      <c r="F6301">
        <v>2.6218787158145061E-5</v>
      </c>
      <c r="G6301">
        <v>1.2232084155161071E-4</v>
      </c>
      <c r="H6301">
        <v>5.0138888888888878E-4</v>
      </c>
      <c r="J6301">
        <f t="shared" si="294"/>
        <v>16.98258168198787</v>
      </c>
      <c r="K6301">
        <f t="shared" si="295"/>
        <v>80.851877660681254</v>
      </c>
      <c r="L6301">
        <f t="shared" si="296"/>
        <v>8230.0050685318074</v>
      </c>
    </row>
    <row r="6302" spans="1:12" x14ac:dyDescent="0.25">
      <c r="A6302">
        <v>1.552979389147203</v>
      </c>
      <c r="B6302">
        <v>-0.77944991302554323</v>
      </c>
      <c r="C6302">
        <v>16.982555463200711</v>
      </c>
      <c r="D6302">
        <v>80.851755339839698</v>
      </c>
      <c r="E6302">
        <v>8230.0045671429179</v>
      </c>
      <c r="F6302">
        <v>2.6218787158145061E-5</v>
      </c>
      <c r="G6302">
        <v>1.2232084155161071E-4</v>
      </c>
      <c r="H6302">
        <v>5.0138888888888878E-4</v>
      </c>
      <c r="J6302">
        <f t="shared" si="294"/>
        <v>16.98258168198787</v>
      </c>
      <c r="K6302">
        <f t="shared" si="295"/>
        <v>80.851877660681254</v>
      </c>
      <c r="L6302">
        <f t="shared" si="296"/>
        <v>8230.0050685318074</v>
      </c>
    </row>
    <row r="6303" spans="1:12" x14ac:dyDescent="0.25">
      <c r="A6303">
        <v>1.552979389147203</v>
      </c>
      <c r="B6303">
        <v>-0.77944991302554323</v>
      </c>
      <c r="C6303">
        <v>16.982555463200711</v>
      </c>
      <c r="D6303">
        <v>80.851755339839698</v>
      </c>
      <c r="E6303">
        <v>8230.0045671429179</v>
      </c>
      <c r="F6303">
        <v>2.6218787158145061E-5</v>
      </c>
      <c r="G6303">
        <v>1.2232084155161071E-4</v>
      </c>
      <c r="H6303">
        <v>5.0138888888888878E-4</v>
      </c>
      <c r="J6303">
        <f t="shared" si="294"/>
        <v>16.98258168198787</v>
      </c>
      <c r="K6303">
        <f t="shared" si="295"/>
        <v>80.851877660681254</v>
      </c>
      <c r="L6303">
        <f t="shared" si="296"/>
        <v>8230.0050685318074</v>
      </c>
    </row>
    <row r="6304" spans="1:12" x14ac:dyDescent="0.25">
      <c r="A6304">
        <v>1.552979389147203</v>
      </c>
      <c r="B6304">
        <v>-0.77944991302554323</v>
      </c>
      <c r="C6304">
        <v>16.982555463200711</v>
      </c>
      <c r="D6304">
        <v>80.851755339839698</v>
      </c>
      <c r="E6304">
        <v>8230.0045671429179</v>
      </c>
      <c r="F6304">
        <v>2.6218787158145061E-5</v>
      </c>
      <c r="G6304">
        <v>1.2232084155161071E-4</v>
      </c>
      <c r="H6304">
        <v>5.0138888888888878E-4</v>
      </c>
      <c r="J6304">
        <f t="shared" si="294"/>
        <v>16.98258168198787</v>
      </c>
      <c r="K6304">
        <f t="shared" si="295"/>
        <v>80.851877660681254</v>
      </c>
      <c r="L6304">
        <f t="shared" si="296"/>
        <v>8230.0050685318074</v>
      </c>
    </row>
    <row r="6305" spans="1:12" x14ac:dyDescent="0.25">
      <c r="A6305">
        <v>1.5528372402383981</v>
      </c>
      <c r="B6305">
        <v>-0.78033481592936371</v>
      </c>
      <c r="C6305">
        <v>17.017914088438349</v>
      </c>
      <c r="D6305">
        <v>81.02008867162057</v>
      </c>
      <c r="E6305">
        <v>8226.3046013415042</v>
      </c>
      <c r="F6305">
        <v>2.6218787158145061E-5</v>
      </c>
      <c r="G6305">
        <v>1.2232084155161071E-4</v>
      </c>
      <c r="H6305">
        <v>5.0138888888888878E-4</v>
      </c>
      <c r="J6305">
        <f t="shared" si="294"/>
        <v>17.017940307225508</v>
      </c>
      <c r="K6305">
        <f t="shared" si="295"/>
        <v>81.020210992462125</v>
      </c>
      <c r="L6305">
        <f t="shared" si="296"/>
        <v>8226.3051027303936</v>
      </c>
    </row>
    <row r="6306" spans="1:12" x14ac:dyDescent="0.25">
      <c r="A6306">
        <v>1.5528372402383981</v>
      </c>
      <c r="B6306">
        <v>-0.78033481592936371</v>
      </c>
      <c r="C6306">
        <v>17.017914088438349</v>
      </c>
      <c r="D6306">
        <v>81.02008867162057</v>
      </c>
      <c r="E6306">
        <v>8226.3046013415042</v>
      </c>
      <c r="F6306">
        <v>2.6218787158145061E-5</v>
      </c>
      <c r="G6306">
        <v>1.2232084155161071E-4</v>
      </c>
      <c r="H6306">
        <v>5.0138888888888878E-4</v>
      </c>
      <c r="J6306">
        <f t="shared" si="294"/>
        <v>17.017940307225508</v>
      </c>
      <c r="K6306">
        <f t="shared" si="295"/>
        <v>81.020210992462125</v>
      </c>
      <c r="L6306">
        <f t="shared" si="296"/>
        <v>8226.3051027303936</v>
      </c>
    </row>
    <row r="6307" spans="1:12" x14ac:dyDescent="0.25">
      <c r="A6307">
        <v>1.5528372402383981</v>
      </c>
      <c r="B6307">
        <v>-0.78033481592936371</v>
      </c>
      <c r="C6307">
        <v>17.017914088438349</v>
      </c>
      <c r="D6307">
        <v>81.02008867162057</v>
      </c>
      <c r="E6307">
        <v>8226.3046013415042</v>
      </c>
      <c r="F6307">
        <v>2.6218787158145061E-5</v>
      </c>
      <c r="G6307">
        <v>1.2232084155161071E-4</v>
      </c>
      <c r="H6307">
        <v>5.0138888888888878E-4</v>
      </c>
      <c r="J6307">
        <f t="shared" si="294"/>
        <v>17.017940307225508</v>
      </c>
      <c r="K6307">
        <f t="shared" si="295"/>
        <v>81.020210992462125</v>
      </c>
      <c r="L6307">
        <f t="shared" si="296"/>
        <v>8226.3051027303936</v>
      </c>
    </row>
    <row r="6308" spans="1:12" x14ac:dyDescent="0.25">
      <c r="A6308">
        <v>1.5528372402383981</v>
      </c>
      <c r="B6308">
        <v>-0.78033481592936371</v>
      </c>
      <c r="C6308">
        <v>17.017914088438349</v>
      </c>
      <c r="D6308">
        <v>81.02008867162057</v>
      </c>
      <c r="E6308">
        <v>8226.3046013415042</v>
      </c>
      <c r="F6308">
        <v>2.6218787158145061E-5</v>
      </c>
      <c r="G6308">
        <v>1.2232084155161071E-4</v>
      </c>
      <c r="H6308">
        <v>5.0138888888888878E-4</v>
      </c>
      <c r="J6308">
        <f t="shared" si="294"/>
        <v>17.017940307225508</v>
      </c>
      <c r="K6308">
        <f t="shared" si="295"/>
        <v>81.020210992462125</v>
      </c>
      <c r="L6308">
        <f t="shared" si="296"/>
        <v>8226.3051027303936</v>
      </c>
    </row>
    <row r="6309" spans="1:12" x14ac:dyDescent="0.25">
      <c r="A6309">
        <v>1.5528372402383981</v>
      </c>
      <c r="B6309">
        <v>-0.78033481592936371</v>
      </c>
      <c r="C6309">
        <v>17.017914088438349</v>
      </c>
      <c r="D6309">
        <v>81.02008867162057</v>
      </c>
      <c r="E6309">
        <v>8226.3046013415042</v>
      </c>
      <c r="F6309">
        <v>2.6218787158145061E-5</v>
      </c>
      <c r="G6309">
        <v>1.2232084155161071E-4</v>
      </c>
      <c r="H6309">
        <v>5.0138888888888878E-4</v>
      </c>
      <c r="J6309">
        <f t="shared" si="294"/>
        <v>17.017940307225508</v>
      </c>
      <c r="K6309">
        <f t="shared" si="295"/>
        <v>81.020210992462125</v>
      </c>
      <c r="L6309">
        <f t="shared" si="296"/>
        <v>8226.3051027303936</v>
      </c>
    </row>
    <row r="6310" spans="1:12" x14ac:dyDescent="0.25">
      <c r="A6310">
        <v>1.5525821452541291</v>
      </c>
      <c r="B6310">
        <v>-0.78122052514744045</v>
      </c>
      <c r="C6310">
        <v>17.1624310581633</v>
      </c>
      <c r="D6310">
        <v>81.708096786700509</v>
      </c>
      <c r="E6310">
        <v>8221.1888466562377</v>
      </c>
      <c r="F6310">
        <v>2.6218787158145061E-5</v>
      </c>
      <c r="G6310">
        <v>1.2232084155161071E-4</v>
      </c>
      <c r="H6310">
        <v>5.0138888888888878E-4</v>
      </c>
      <c r="J6310">
        <f t="shared" si="294"/>
        <v>17.162457276950459</v>
      </c>
      <c r="K6310">
        <f t="shared" si="295"/>
        <v>81.708219107542064</v>
      </c>
      <c r="L6310">
        <f t="shared" si="296"/>
        <v>8221.1893480451272</v>
      </c>
    </row>
    <row r="6311" spans="1:12" x14ac:dyDescent="0.25">
      <c r="A6311">
        <v>1.5525821452541291</v>
      </c>
      <c r="B6311">
        <v>-0.78122052514744045</v>
      </c>
      <c r="C6311">
        <v>17.1624310581633</v>
      </c>
      <c r="D6311">
        <v>81.708096786700509</v>
      </c>
      <c r="E6311">
        <v>8221.1888466562377</v>
      </c>
      <c r="F6311">
        <v>2.6218787158145061E-5</v>
      </c>
      <c r="G6311">
        <v>1.2232084155161071E-4</v>
      </c>
      <c r="H6311">
        <v>5.0138888888888878E-4</v>
      </c>
      <c r="J6311">
        <f t="shared" si="294"/>
        <v>17.162457276950459</v>
      </c>
      <c r="K6311">
        <f t="shared" si="295"/>
        <v>81.708219107542064</v>
      </c>
      <c r="L6311">
        <f t="shared" si="296"/>
        <v>8221.1893480451272</v>
      </c>
    </row>
    <row r="6312" spans="1:12" x14ac:dyDescent="0.25">
      <c r="A6312">
        <v>1.5525821452541291</v>
      </c>
      <c r="B6312">
        <v>-0.78122052514744045</v>
      </c>
      <c r="C6312">
        <v>17.1624310581633</v>
      </c>
      <c r="D6312">
        <v>81.708096786700509</v>
      </c>
      <c r="E6312">
        <v>8221.1888466562377</v>
      </c>
      <c r="F6312">
        <v>2.6218787158145061E-5</v>
      </c>
      <c r="G6312">
        <v>1.2232084155161071E-4</v>
      </c>
      <c r="H6312">
        <v>5.0138888888888878E-4</v>
      </c>
      <c r="J6312">
        <f t="shared" si="294"/>
        <v>17.162457276950459</v>
      </c>
      <c r="K6312">
        <f t="shared" si="295"/>
        <v>81.708219107542064</v>
      </c>
      <c r="L6312">
        <f t="shared" si="296"/>
        <v>8221.1893480451272</v>
      </c>
    </row>
    <row r="6313" spans="1:12" x14ac:dyDescent="0.25">
      <c r="A6313">
        <v>1.5525821452541291</v>
      </c>
      <c r="B6313">
        <v>-0.78122052514744045</v>
      </c>
      <c r="C6313">
        <v>17.1624310581633</v>
      </c>
      <c r="D6313">
        <v>81.708096786700509</v>
      </c>
      <c r="E6313">
        <v>8221.1888466562377</v>
      </c>
      <c r="F6313">
        <v>2.6218787158145061E-5</v>
      </c>
      <c r="G6313">
        <v>1.2232084155161071E-4</v>
      </c>
      <c r="H6313">
        <v>5.0138888888888878E-4</v>
      </c>
      <c r="J6313">
        <f t="shared" si="294"/>
        <v>17.162457276950459</v>
      </c>
      <c r="K6313">
        <f t="shared" si="295"/>
        <v>81.708219107542064</v>
      </c>
      <c r="L6313">
        <f t="shared" si="296"/>
        <v>8221.1893480451272</v>
      </c>
    </row>
    <row r="6314" spans="1:12" x14ac:dyDescent="0.25">
      <c r="A6314">
        <v>1.552214615789602</v>
      </c>
      <c r="B6314">
        <v>-0.78211499012743746</v>
      </c>
      <c r="C6314">
        <v>17.423307403926469</v>
      </c>
      <c r="D6314">
        <v>82.950061739920997</v>
      </c>
      <c r="E6314">
        <v>8215.6421046435389</v>
      </c>
      <c r="F6314">
        <v>2.6218787158145061E-5</v>
      </c>
      <c r="G6314">
        <v>1.2232084155161071E-4</v>
      </c>
      <c r="H6314">
        <v>5.0138888888888878E-4</v>
      </c>
      <c r="J6314">
        <f t="shared" si="294"/>
        <v>17.423333622713628</v>
      </c>
      <c r="K6314">
        <f t="shared" si="295"/>
        <v>82.950184060762552</v>
      </c>
      <c r="L6314">
        <f t="shared" si="296"/>
        <v>8215.6426060324284</v>
      </c>
    </row>
    <row r="6315" spans="1:12" x14ac:dyDescent="0.25">
      <c r="A6315">
        <v>1.552214615789602</v>
      </c>
      <c r="B6315">
        <v>-0.78211499012743746</v>
      </c>
      <c r="C6315">
        <v>17.423307403926469</v>
      </c>
      <c r="D6315">
        <v>82.950061739920997</v>
      </c>
      <c r="E6315">
        <v>8215.6421046435389</v>
      </c>
      <c r="F6315">
        <v>2.6218787158145061E-5</v>
      </c>
      <c r="G6315">
        <v>1.2232084155161071E-4</v>
      </c>
      <c r="H6315">
        <v>5.0138888888888878E-4</v>
      </c>
      <c r="J6315">
        <f t="shared" si="294"/>
        <v>17.423333622713628</v>
      </c>
      <c r="K6315">
        <f t="shared" si="295"/>
        <v>82.950184060762552</v>
      </c>
      <c r="L6315">
        <f t="shared" si="296"/>
        <v>8215.6426060324284</v>
      </c>
    </row>
    <row r="6316" spans="1:12" x14ac:dyDescent="0.25">
      <c r="A6316">
        <v>1.5518030708093871</v>
      </c>
      <c r="B6316">
        <v>-0.78302612209240252</v>
      </c>
      <c r="C6316">
        <v>17.802625293410109</v>
      </c>
      <c r="D6316">
        <v>84.755895827144485</v>
      </c>
      <c r="E6316">
        <v>8209.6239733211842</v>
      </c>
      <c r="F6316">
        <v>2.6218787158145061E-5</v>
      </c>
      <c r="G6316">
        <v>1.2232084155161071E-4</v>
      </c>
      <c r="H6316">
        <v>5.0138888888888878E-4</v>
      </c>
      <c r="J6316">
        <f t="shared" si="294"/>
        <v>17.802651512197269</v>
      </c>
      <c r="K6316">
        <f t="shared" si="295"/>
        <v>84.75601814798604</v>
      </c>
      <c r="L6316">
        <f t="shared" si="296"/>
        <v>8209.6244747100736</v>
      </c>
    </row>
    <row r="6317" spans="1:12" x14ac:dyDescent="0.25">
      <c r="A6317">
        <v>1.551432667151925</v>
      </c>
      <c r="B6317">
        <v>-0.78384624870403297</v>
      </c>
      <c r="C6317">
        <v>18.232216788662502</v>
      </c>
      <c r="D6317">
        <v>86.801068835227994</v>
      </c>
      <c r="E6317">
        <v>8203.3493070109216</v>
      </c>
      <c r="F6317">
        <v>2.6218787158145061E-5</v>
      </c>
      <c r="G6317">
        <v>1.2232084155161071E-4</v>
      </c>
      <c r="H6317">
        <v>5.0138888888888878E-4</v>
      </c>
      <c r="J6317">
        <f t="shared" si="294"/>
        <v>18.232243007449661</v>
      </c>
      <c r="K6317">
        <f t="shared" si="295"/>
        <v>86.801191156069549</v>
      </c>
      <c r="L6317">
        <f t="shared" si="296"/>
        <v>8203.3498083998111</v>
      </c>
    </row>
    <row r="6318" spans="1:12" x14ac:dyDescent="0.25">
      <c r="A6318">
        <v>1.551432667151925</v>
      </c>
      <c r="B6318">
        <v>-0.78384624870403297</v>
      </c>
      <c r="C6318">
        <v>18.232216788662502</v>
      </c>
      <c r="D6318">
        <v>86.801068835227994</v>
      </c>
      <c r="E6318">
        <v>8203.3493070109216</v>
      </c>
      <c r="F6318">
        <v>2.6218787158145061E-5</v>
      </c>
      <c r="G6318">
        <v>1.2232084155161071E-4</v>
      </c>
      <c r="H6318">
        <v>5.0138888888888878E-4</v>
      </c>
      <c r="J6318">
        <f t="shared" si="294"/>
        <v>18.232243007449661</v>
      </c>
      <c r="K6318">
        <f t="shared" si="295"/>
        <v>86.801191156069549</v>
      </c>
      <c r="L6318">
        <f t="shared" si="296"/>
        <v>8203.3498083998111</v>
      </c>
    </row>
    <row r="6319" spans="1:12" x14ac:dyDescent="0.25">
      <c r="A6319">
        <v>1.551432667151925</v>
      </c>
      <c r="B6319">
        <v>-0.78384624870403297</v>
      </c>
      <c r="C6319">
        <v>18.232216788662502</v>
      </c>
      <c r="D6319">
        <v>86.801068835227994</v>
      </c>
      <c r="E6319">
        <v>8203.3493070109216</v>
      </c>
      <c r="F6319">
        <v>2.6218787158145061E-5</v>
      </c>
      <c r="G6319">
        <v>1.2232084155161071E-4</v>
      </c>
      <c r="H6319">
        <v>5.0138888888888878E-4</v>
      </c>
      <c r="J6319">
        <f t="shared" si="294"/>
        <v>18.232243007449661</v>
      </c>
      <c r="K6319">
        <f t="shared" si="295"/>
        <v>86.801191156069549</v>
      </c>
      <c r="L6319">
        <f t="shared" si="296"/>
        <v>8203.3498083998111</v>
      </c>
    </row>
    <row r="6320" spans="1:12" x14ac:dyDescent="0.25">
      <c r="A6320">
        <v>1.551432667151925</v>
      </c>
      <c r="B6320">
        <v>-0.78384624870403297</v>
      </c>
      <c r="C6320">
        <v>18.232216788662502</v>
      </c>
      <c r="D6320">
        <v>86.801068835227994</v>
      </c>
      <c r="E6320">
        <v>8203.3493070109216</v>
      </c>
      <c r="F6320">
        <v>2.6218787158145061E-5</v>
      </c>
      <c r="G6320">
        <v>1.2232084155161071E-4</v>
      </c>
      <c r="H6320">
        <v>5.0138888888888878E-4</v>
      </c>
      <c r="J6320">
        <f t="shared" si="294"/>
        <v>18.232243007449661</v>
      </c>
      <c r="K6320">
        <f t="shared" si="295"/>
        <v>86.801191156069549</v>
      </c>
      <c r="L6320">
        <f t="shared" si="296"/>
        <v>8203.3498083998111</v>
      </c>
    </row>
    <row r="6321" spans="1:12" x14ac:dyDescent="0.25">
      <c r="A6321">
        <v>1.5511441795249901</v>
      </c>
      <c r="B6321">
        <v>-0.78480356754848979</v>
      </c>
      <c r="C6321">
        <v>18.6232407485358</v>
      </c>
      <c r="D6321">
        <v>88.662631267144079</v>
      </c>
      <c r="E6321">
        <v>8197.6971271756938</v>
      </c>
      <c r="F6321">
        <v>2.6218787158145061E-5</v>
      </c>
      <c r="G6321">
        <v>1.2232084155161071E-4</v>
      </c>
      <c r="H6321">
        <v>5.0138888888888878E-4</v>
      </c>
      <c r="J6321">
        <f t="shared" si="294"/>
        <v>18.623266967322959</v>
      </c>
      <c r="K6321">
        <f t="shared" si="295"/>
        <v>88.662753587985634</v>
      </c>
      <c r="L6321">
        <f t="shared" si="296"/>
        <v>8197.6976285645833</v>
      </c>
    </row>
    <row r="6322" spans="1:12" x14ac:dyDescent="0.25">
      <c r="A6322">
        <v>1.5511441795249901</v>
      </c>
      <c r="B6322">
        <v>-0.78480356754848979</v>
      </c>
      <c r="C6322">
        <v>18.6232407485358</v>
      </c>
      <c r="D6322">
        <v>88.662631267144079</v>
      </c>
      <c r="E6322">
        <v>8197.6971271756938</v>
      </c>
      <c r="F6322">
        <v>2.6218787158145061E-5</v>
      </c>
      <c r="G6322">
        <v>1.2232084155161071E-4</v>
      </c>
      <c r="H6322">
        <v>5.0138888888888878E-4</v>
      </c>
      <c r="J6322">
        <f t="shared" si="294"/>
        <v>18.623266967322959</v>
      </c>
      <c r="K6322">
        <f t="shared" si="295"/>
        <v>88.662753587985634</v>
      </c>
      <c r="L6322">
        <f t="shared" si="296"/>
        <v>8197.6976285645833</v>
      </c>
    </row>
    <row r="6323" spans="1:12" x14ac:dyDescent="0.25">
      <c r="A6323">
        <v>1.5511441795249901</v>
      </c>
      <c r="B6323">
        <v>-0.78480356754848979</v>
      </c>
      <c r="C6323">
        <v>18.6232407485358</v>
      </c>
      <c r="D6323">
        <v>88.662631267144079</v>
      </c>
      <c r="E6323">
        <v>8197.6971271756938</v>
      </c>
      <c r="F6323">
        <v>2.6218787158145061E-5</v>
      </c>
      <c r="G6323">
        <v>1.2232084155161071E-4</v>
      </c>
      <c r="H6323">
        <v>5.0138888888888878E-4</v>
      </c>
      <c r="J6323">
        <f t="shared" si="294"/>
        <v>18.623266967322959</v>
      </c>
      <c r="K6323">
        <f t="shared" si="295"/>
        <v>88.662753587985634</v>
      </c>
      <c r="L6323">
        <f t="shared" si="296"/>
        <v>8197.6976285645833</v>
      </c>
    </row>
    <row r="6324" spans="1:12" x14ac:dyDescent="0.25">
      <c r="A6324">
        <v>1.5511441795249901</v>
      </c>
      <c r="B6324">
        <v>-0.78480356754848979</v>
      </c>
      <c r="C6324">
        <v>18.6232407485358</v>
      </c>
      <c r="D6324">
        <v>88.662631267144079</v>
      </c>
      <c r="E6324">
        <v>8197.6971271756938</v>
      </c>
      <c r="F6324">
        <v>2.6218787158145061E-5</v>
      </c>
      <c r="G6324">
        <v>1.2232084155161071E-4</v>
      </c>
      <c r="H6324">
        <v>5.0138888888888878E-4</v>
      </c>
      <c r="J6324">
        <f t="shared" si="294"/>
        <v>18.623266967322959</v>
      </c>
      <c r="K6324">
        <f t="shared" si="295"/>
        <v>88.662753587985634</v>
      </c>
      <c r="L6324">
        <f t="shared" si="296"/>
        <v>8197.6976285645833</v>
      </c>
    </row>
    <row r="6325" spans="1:12" x14ac:dyDescent="0.25">
      <c r="A6325">
        <v>1.5511441795249901</v>
      </c>
      <c r="B6325">
        <v>-0.78480356754848979</v>
      </c>
      <c r="C6325">
        <v>18.6232407485358</v>
      </c>
      <c r="D6325">
        <v>88.662631267144079</v>
      </c>
      <c r="E6325">
        <v>8197.6971271756938</v>
      </c>
      <c r="F6325">
        <v>2.6218787158145061E-5</v>
      </c>
      <c r="G6325">
        <v>1.2232084155161071E-4</v>
      </c>
      <c r="H6325">
        <v>5.0138888888888878E-4</v>
      </c>
      <c r="J6325">
        <f t="shared" si="294"/>
        <v>18.623266967322959</v>
      </c>
      <c r="K6325">
        <f t="shared" si="295"/>
        <v>88.662753587985634</v>
      </c>
      <c r="L6325">
        <f t="shared" si="296"/>
        <v>8197.6976285645833</v>
      </c>
    </row>
    <row r="6326" spans="1:12" x14ac:dyDescent="0.25">
      <c r="A6326">
        <v>1.550918591971399</v>
      </c>
      <c r="B6326">
        <v>-0.78577758544572363</v>
      </c>
      <c r="C6326">
        <v>18.930661483398929</v>
      </c>
      <c r="D6326">
        <v>90.126180297877795</v>
      </c>
      <c r="E6326">
        <v>8191.6342830298581</v>
      </c>
      <c r="F6326">
        <v>2.6218787158145061E-5</v>
      </c>
      <c r="G6326">
        <v>1.2232084155161071E-4</v>
      </c>
      <c r="H6326">
        <v>5.0138888888888878E-4</v>
      </c>
      <c r="J6326">
        <f t="shared" si="294"/>
        <v>18.930687702186088</v>
      </c>
      <c r="K6326">
        <f t="shared" si="295"/>
        <v>90.12630261871935</v>
      </c>
      <c r="L6326">
        <f t="shared" si="296"/>
        <v>8191.6347844187467</v>
      </c>
    </row>
    <row r="6327" spans="1:12" x14ac:dyDescent="0.25">
      <c r="A6327">
        <v>1.550918591971399</v>
      </c>
      <c r="B6327">
        <v>-0.78577758544572363</v>
      </c>
      <c r="C6327">
        <v>18.930661483398929</v>
      </c>
      <c r="D6327">
        <v>90.126180297877795</v>
      </c>
      <c r="E6327">
        <v>8191.6342830298581</v>
      </c>
      <c r="F6327">
        <v>2.6218787158145061E-5</v>
      </c>
      <c r="G6327">
        <v>1.2232084155161071E-4</v>
      </c>
      <c r="H6327">
        <v>5.0138888888888878E-4</v>
      </c>
      <c r="J6327">
        <f t="shared" si="294"/>
        <v>18.930687702186088</v>
      </c>
      <c r="K6327">
        <f t="shared" si="295"/>
        <v>90.12630261871935</v>
      </c>
      <c r="L6327">
        <f t="shared" si="296"/>
        <v>8191.6347844187467</v>
      </c>
    </row>
    <row r="6328" spans="1:12" x14ac:dyDescent="0.25">
      <c r="A6328">
        <v>1.550918591971399</v>
      </c>
      <c r="B6328">
        <v>-0.78577758544572363</v>
      </c>
      <c r="C6328">
        <v>18.930661483398929</v>
      </c>
      <c r="D6328">
        <v>90.126180297877795</v>
      </c>
      <c r="E6328">
        <v>8191.6342830298581</v>
      </c>
      <c r="F6328">
        <v>2.6218787158145061E-5</v>
      </c>
      <c r="G6328">
        <v>1.2232084155161071E-4</v>
      </c>
      <c r="H6328">
        <v>5.0138888888888878E-4</v>
      </c>
      <c r="J6328">
        <f t="shared" si="294"/>
        <v>18.930687702186088</v>
      </c>
      <c r="K6328">
        <f t="shared" si="295"/>
        <v>90.12630261871935</v>
      </c>
      <c r="L6328">
        <f t="shared" si="296"/>
        <v>8191.6347844187467</v>
      </c>
    </row>
    <row r="6329" spans="1:12" x14ac:dyDescent="0.25">
      <c r="A6329">
        <v>1.550918591971399</v>
      </c>
      <c r="B6329">
        <v>-0.78577758544572363</v>
      </c>
      <c r="C6329">
        <v>18.930661483398929</v>
      </c>
      <c r="D6329">
        <v>90.126180297877795</v>
      </c>
      <c r="E6329">
        <v>8191.6342830298581</v>
      </c>
      <c r="F6329">
        <v>2.6218787158145061E-5</v>
      </c>
      <c r="G6329">
        <v>1.2232084155161071E-4</v>
      </c>
      <c r="H6329">
        <v>5.0138888888888878E-4</v>
      </c>
      <c r="J6329">
        <f t="shared" si="294"/>
        <v>18.930687702186088</v>
      </c>
      <c r="K6329">
        <f t="shared" si="295"/>
        <v>90.12630261871935</v>
      </c>
      <c r="L6329">
        <f t="shared" si="296"/>
        <v>8191.6347844187467</v>
      </c>
    </row>
    <row r="6330" spans="1:12" x14ac:dyDescent="0.25">
      <c r="A6330">
        <v>1.5504394599843481</v>
      </c>
      <c r="B6330">
        <v>-0.78844443059694169</v>
      </c>
      <c r="C6330">
        <v>19.53623272686346</v>
      </c>
      <c r="D6330">
        <v>93.009144281821236</v>
      </c>
      <c r="E6330">
        <v>8174.7074744400597</v>
      </c>
      <c r="F6330">
        <v>2.6218787158145061E-5</v>
      </c>
      <c r="G6330">
        <v>1.2232084155161071E-4</v>
      </c>
      <c r="H6330">
        <v>5.0138888888888878E-4</v>
      </c>
      <c r="J6330">
        <f t="shared" si="294"/>
        <v>19.536258945650619</v>
      </c>
      <c r="K6330">
        <f t="shared" si="295"/>
        <v>93.009266602662791</v>
      </c>
      <c r="L6330">
        <f t="shared" si="296"/>
        <v>8174.7079758289483</v>
      </c>
    </row>
    <row r="6331" spans="1:12" x14ac:dyDescent="0.25">
      <c r="A6331">
        <v>1.5504394599843481</v>
      </c>
      <c r="B6331">
        <v>-0.78844443059694169</v>
      </c>
      <c r="C6331">
        <v>19.53623272686346</v>
      </c>
      <c r="D6331">
        <v>93.751711126741824</v>
      </c>
      <c r="E6331">
        <v>8170.0096188432071</v>
      </c>
      <c r="F6331">
        <v>2.6218787158145061E-5</v>
      </c>
      <c r="G6331">
        <v>1.2232084155161071E-4</v>
      </c>
      <c r="H6331">
        <v>5.0138888888888878E-4</v>
      </c>
      <c r="J6331">
        <f t="shared" si="294"/>
        <v>19.536258945650619</v>
      </c>
      <c r="K6331">
        <f t="shared" si="295"/>
        <v>93.75183344758338</v>
      </c>
      <c r="L6331">
        <f t="shared" si="296"/>
        <v>8170.0101202320957</v>
      </c>
    </row>
    <row r="6332" spans="1:12" x14ac:dyDescent="0.25">
      <c r="A6332">
        <v>1.5503537786442609</v>
      </c>
      <c r="B6332">
        <v>-0.78944057882456609</v>
      </c>
      <c r="C6332">
        <v>19.692210135379849</v>
      </c>
      <c r="D6332">
        <v>93.751711126741824</v>
      </c>
      <c r="E6332">
        <v>8170.0096188432071</v>
      </c>
      <c r="F6332">
        <v>2.6218787158145061E-5</v>
      </c>
      <c r="G6332">
        <v>1.2232084155161071E-4</v>
      </c>
      <c r="H6332">
        <v>5.0138888888888878E-4</v>
      </c>
      <c r="J6332">
        <f t="shared" si="294"/>
        <v>19.692236354167008</v>
      </c>
      <c r="K6332">
        <f t="shared" si="295"/>
        <v>93.75183344758338</v>
      </c>
      <c r="L6332">
        <f t="shared" si="296"/>
        <v>8170.0101202320957</v>
      </c>
    </row>
    <row r="6333" spans="1:12" x14ac:dyDescent="0.25">
      <c r="A6333">
        <v>1.5503537786442609</v>
      </c>
      <c r="B6333">
        <v>-0.78944057882456609</v>
      </c>
      <c r="C6333">
        <v>19.692210135379849</v>
      </c>
      <c r="D6333">
        <v>93.751711126741824</v>
      </c>
      <c r="E6333">
        <v>8170.0096188432071</v>
      </c>
      <c r="F6333">
        <v>2.6218787158145061E-5</v>
      </c>
      <c r="G6333">
        <v>1.2232084155161071E-4</v>
      </c>
      <c r="H6333">
        <v>5.0138888888888878E-4</v>
      </c>
      <c r="J6333">
        <f t="shared" si="294"/>
        <v>19.692236354167008</v>
      </c>
      <c r="K6333">
        <f t="shared" si="295"/>
        <v>93.75183344758338</v>
      </c>
      <c r="L6333">
        <f t="shared" si="296"/>
        <v>8170.0101202320957</v>
      </c>
    </row>
    <row r="6334" spans="1:12" x14ac:dyDescent="0.25">
      <c r="A6334">
        <v>1.5503537786442609</v>
      </c>
      <c r="B6334">
        <v>-0.78944057882456609</v>
      </c>
      <c r="C6334">
        <v>19.692210135379849</v>
      </c>
      <c r="D6334">
        <v>93.751711126741824</v>
      </c>
      <c r="E6334">
        <v>8170.0096188432071</v>
      </c>
      <c r="F6334">
        <v>2.6218787158145061E-5</v>
      </c>
      <c r="G6334">
        <v>1.2232084155161071E-4</v>
      </c>
      <c r="H6334">
        <v>5.0138888888888878E-4</v>
      </c>
      <c r="J6334">
        <f t="shared" si="294"/>
        <v>19.692236354167008</v>
      </c>
      <c r="K6334">
        <f t="shared" si="295"/>
        <v>93.75183344758338</v>
      </c>
      <c r="L6334">
        <f t="shared" si="296"/>
        <v>8170.0101202320957</v>
      </c>
    </row>
    <row r="6335" spans="1:12" x14ac:dyDescent="0.25">
      <c r="A6335">
        <v>1.550289252438309</v>
      </c>
      <c r="B6335">
        <v>-0.79043832030295869</v>
      </c>
      <c r="C6335">
        <v>19.78582446854432</v>
      </c>
      <c r="D6335">
        <v>94.197383962065203</v>
      </c>
      <c r="E6335">
        <v>8164.4871900884973</v>
      </c>
      <c r="F6335">
        <v>2.6218787158145061E-5</v>
      </c>
      <c r="G6335">
        <v>1.2232084155161071E-4</v>
      </c>
      <c r="H6335">
        <v>5.0138888888888878E-4</v>
      </c>
      <c r="J6335">
        <f t="shared" si="294"/>
        <v>19.785850687331479</v>
      </c>
      <c r="K6335">
        <f t="shared" si="295"/>
        <v>94.197506282906758</v>
      </c>
      <c r="L6335">
        <f t="shared" si="296"/>
        <v>8164.4876914773859</v>
      </c>
    </row>
    <row r="6336" spans="1:12" x14ac:dyDescent="0.25">
      <c r="A6336">
        <v>1.550289252438309</v>
      </c>
      <c r="B6336">
        <v>-0.79043832030295869</v>
      </c>
      <c r="C6336">
        <v>19.78582446854432</v>
      </c>
      <c r="D6336">
        <v>94.197383962065203</v>
      </c>
      <c r="E6336">
        <v>8164.4871900884973</v>
      </c>
      <c r="F6336">
        <v>2.6218787158145061E-5</v>
      </c>
      <c r="G6336">
        <v>1.2232084155161071E-4</v>
      </c>
      <c r="H6336">
        <v>5.0138888888888878E-4</v>
      </c>
      <c r="J6336">
        <f t="shared" si="294"/>
        <v>19.785850687331479</v>
      </c>
      <c r="K6336">
        <f t="shared" si="295"/>
        <v>94.197506282906758</v>
      </c>
      <c r="L6336">
        <f t="shared" si="296"/>
        <v>8164.4876914773859</v>
      </c>
    </row>
    <row r="6337" spans="1:12" x14ac:dyDescent="0.25">
      <c r="A6337">
        <v>1.550289252438309</v>
      </c>
      <c r="B6337">
        <v>-0.79043832030295869</v>
      </c>
      <c r="C6337">
        <v>19.78582446854432</v>
      </c>
      <c r="D6337">
        <v>94.197383962065203</v>
      </c>
      <c r="E6337">
        <v>8164.4871900884973</v>
      </c>
      <c r="F6337">
        <v>2.6218787158145061E-5</v>
      </c>
      <c r="G6337">
        <v>1.2232084155161071E-4</v>
      </c>
      <c r="H6337">
        <v>5.0138888888888878E-4</v>
      </c>
      <c r="J6337">
        <f t="shared" si="294"/>
        <v>19.785850687331479</v>
      </c>
      <c r="K6337">
        <f t="shared" si="295"/>
        <v>94.197506282906758</v>
      </c>
      <c r="L6337">
        <f t="shared" si="296"/>
        <v>8164.4876914773859</v>
      </c>
    </row>
    <row r="6338" spans="1:12" x14ac:dyDescent="0.25">
      <c r="A6338">
        <v>1.550289252438309</v>
      </c>
      <c r="B6338">
        <v>-0.79043832030295869</v>
      </c>
      <c r="C6338">
        <v>19.78582446854432</v>
      </c>
      <c r="D6338">
        <v>94.197383962065203</v>
      </c>
      <c r="E6338">
        <v>8164.4871900884973</v>
      </c>
      <c r="F6338">
        <v>2.6218787158145061E-5</v>
      </c>
      <c r="G6338">
        <v>1.2232084155161071E-4</v>
      </c>
      <c r="H6338">
        <v>5.0138888888888878E-4</v>
      </c>
      <c r="J6338">
        <f t="shared" si="294"/>
        <v>19.785850687331479</v>
      </c>
      <c r="K6338">
        <f t="shared" si="295"/>
        <v>94.197506282906758</v>
      </c>
      <c r="L6338">
        <f t="shared" si="296"/>
        <v>8164.4876914773859</v>
      </c>
    </row>
    <row r="6339" spans="1:12" x14ac:dyDescent="0.25">
      <c r="A6339">
        <v>1.550289252438309</v>
      </c>
      <c r="B6339">
        <v>-0.79043832030295869</v>
      </c>
      <c r="C6339">
        <v>19.78582446854432</v>
      </c>
      <c r="D6339">
        <v>94.197383962065203</v>
      </c>
      <c r="E6339">
        <v>8164.4871900884973</v>
      </c>
      <c r="F6339">
        <v>2.6218787158145061E-5</v>
      </c>
      <c r="G6339">
        <v>1.2232084155161071E-4</v>
      </c>
      <c r="H6339">
        <v>5.0138888888888878E-4</v>
      </c>
      <c r="J6339">
        <f t="shared" ref="J6339:J6402" si="297">C6339+F6339</f>
        <v>19.785850687331479</v>
      </c>
      <c r="K6339">
        <f t="shared" ref="K6339:K6402" si="298">D6339+G6339</f>
        <v>94.197506282906758</v>
      </c>
      <c r="L6339">
        <f t="shared" ref="L6339:L6402" si="299">E6339+H6339</f>
        <v>8164.4876914773859</v>
      </c>
    </row>
    <row r="6340" spans="1:12" x14ac:dyDescent="0.25">
      <c r="A6340">
        <v>1.550289252438309</v>
      </c>
      <c r="B6340">
        <v>-0.79043832030295869</v>
      </c>
      <c r="C6340">
        <v>19.856471465521491</v>
      </c>
      <c r="D6340">
        <v>94.533715425174449</v>
      </c>
      <c r="E6340">
        <v>8159.0331690129933</v>
      </c>
      <c r="F6340">
        <v>2.6218787158145061E-5</v>
      </c>
      <c r="G6340">
        <v>1.2232084155161071E-4</v>
      </c>
      <c r="H6340">
        <v>5.0138888888888878E-4</v>
      </c>
      <c r="J6340">
        <f t="shared" si="297"/>
        <v>19.85649768430865</v>
      </c>
      <c r="K6340">
        <f t="shared" si="298"/>
        <v>94.533837746016005</v>
      </c>
      <c r="L6340">
        <f t="shared" si="299"/>
        <v>8159.0336704018819</v>
      </c>
    </row>
    <row r="6341" spans="1:12" x14ac:dyDescent="0.25">
      <c r="A6341">
        <v>1.5502339460536689</v>
      </c>
      <c r="B6341">
        <v>-0.79143661016980826</v>
      </c>
      <c r="C6341">
        <v>19.856471465521491</v>
      </c>
      <c r="D6341">
        <v>94.533715425174449</v>
      </c>
      <c r="E6341">
        <v>8159.0331690129933</v>
      </c>
      <c r="F6341">
        <v>2.6218787158145061E-5</v>
      </c>
      <c r="G6341">
        <v>1.2232084155161071E-4</v>
      </c>
      <c r="H6341">
        <v>5.0138888888888878E-4</v>
      </c>
      <c r="J6341">
        <f t="shared" si="297"/>
        <v>19.85649768430865</v>
      </c>
      <c r="K6341">
        <f t="shared" si="298"/>
        <v>94.533837746016005</v>
      </c>
      <c r="L6341">
        <f t="shared" si="299"/>
        <v>8159.0336704018819</v>
      </c>
    </row>
    <row r="6342" spans="1:12" x14ac:dyDescent="0.25">
      <c r="A6342">
        <v>1.5502339460536689</v>
      </c>
      <c r="B6342">
        <v>-0.79143661016980826</v>
      </c>
      <c r="C6342">
        <v>19.856471465521491</v>
      </c>
      <c r="D6342">
        <v>94.533715425174449</v>
      </c>
      <c r="E6342">
        <v>8159.0331690129933</v>
      </c>
      <c r="F6342">
        <v>2.6218787158145061E-5</v>
      </c>
      <c r="G6342">
        <v>1.2232084155161071E-4</v>
      </c>
      <c r="H6342">
        <v>5.0138888888888878E-4</v>
      </c>
      <c r="J6342">
        <f t="shared" si="297"/>
        <v>19.85649768430865</v>
      </c>
      <c r="K6342">
        <f t="shared" si="298"/>
        <v>94.533837746016005</v>
      </c>
      <c r="L6342">
        <f t="shared" si="299"/>
        <v>8159.0336704018819</v>
      </c>
    </row>
    <row r="6343" spans="1:12" x14ac:dyDescent="0.25">
      <c r="A6343">
        <v>1.5502339460536689</v>
      </c>
      <c r="B6343">
        <v>-0.79143661016980826</v>
      </c>
      <c r="C6343">
        <v>19.856471465521491</v>
      </c>
      <c r="D6343">
        <v>94.533715425174449</v>
      </c>
      <c r="E6343">
        <v>8159.0331690129933</v>
      </c>
      <c r="F6343">
        <v>2.6218787158145061E-5</v>
      </c>
      <c r="G6343">
        <v>1.2232084155161071E-4</v>
      </c>
      <c r="H6343">
        <v>5.0138888888888878E-4</v>
      </c>
      <c r="J6343">
        <f t="shared" si="297"/>
        <v>19.85649768430865</v>
      </c>
      <c r="K6343">
        <f t="shared" si="298"/>
        <v>94.533837746016005</v>
      </c>
      <c r="L6343">
        <f t="shared" si="299"/>
        <v>8159.0336704018819</v>
      </c>
    </row>
    <row r="6344" spans="1:12" x14ac:dyDescent="0.25">
      <c r="A6344">
        <v>1.5502339460536689</v>
      </c>
      <c r="B6344">
        <v>-0.79143661016980826</v>
      </c>
      <c r="C6344">
        <v>19.856471465521491</v>
      </c>
      <c r="D6344">
        <v>94.533715425174449</v>
      </c>
      <c r="E6344">
        <v>8159.0331690129933</v>
      </c>
      <c r="F6344">
        <v>2.6218787158145061E-5</v>
      </c>
      <c r="G6344">
        <v>1.2232084155161071E-4</v>
      </c>
      <c r="H6344">
        <v>5.0138888888888878E-4</v>
      </c>
      <c r="J6344">
        <f t="shared" si="297"/>
        <v>19.85649768430865</v>
      </c>
      <c r="K6344">
        <f t="shared" si="298"/>
        <v>94.533837746016005</v>
      </c>
      <c r="L6344">
        <f t="shared" si="299"/>
        <v>8159.0336704018819</v>
      </c>
    </row>
    <row r="6345" spans="1:12" x14ac:dyDescent="0.25">
      <c r="A6345">
        <v>1.5501835598999689</v>
      </c>
      <c r="B6345">
        <v>-0.79243515731924097</v>
      </c>
      <c r="C6345">
        <v>19.917124241927699</v>
      </c>
      <c r="D6345">
        <v>94.822467063203021</v>
      </c>
      <c r="E6345">
        <v>8153.6081674511697</v>
      </c>
      <c r="F6345">
        <v>2.6218787158145061E-5</v>
      </c>
      <c r="G6345">
        <v>1.2232084155161071E-4</v>
      </c>
      <c r="H6345">
        <v>5.0138888888888878E-4</v>
      </c>
      <c r="J6345">
        <f t="shared" si="297"/>
        <v>19.917150460714858</v>
      </c>
      <c r="K6345">
        <f t="shared" si="298"/>
        <v>94.822589384044576</v>
      </c>
      <c r="L6345">
        <f t="shared" si="299"/>
        <v>8153.6086688400583</v>
      </c>
    </row>
    <row r="6346" spans="1:12" x14ac:dyDescent="0.25">
      <c r="A6346">
        <v>1.5501835598999689</v>
      </c>
      <c r="B6346">
        <v>-0.79243515731924097</v>
      </c>
      <c r="C6346">
        <v>19.917124241927699</v>
      </c>
      <c r="D6346">
        <v>94.822467063203021</v>
      </c>
      <c r="E6346">
        <v>8153.6081674511697</v>
      </c>
      <c r="F6346">
        <v>2.6218787158145061E-5</v>
      </c>
      <c r="G6346">
        <v>1.2232084155161071E-4</v>
      </c>
      <c r="H6346">
        <v>5.0138888888888878E-4</v>
      </c>
      <c r="J6346">
        <f t="shared" si="297"/>
        <v>19.917150460714858</v>
      </c>
      <c r="K6346">
        <f t="shared" si="298"/>
        <v>94.822589384044576</v>
      </c>
      <c r="L6346">
        <f t="shared" si="299"/>
        <v>8153.6086688400583</v>
      </c>
    </row>
    <row r="6347" spans="1:12" x14ac:dyDescent="0.25">
      <c r="A6347">
        <v>1.5501835598999689</v>
      </c>
      <c r="B6347">
        <v>-0.79243515731924097</v>
      </c>
      <c r="C6347">
        <v>19.917124241927699</v>
      </c>
      <c r="D6347">
        <v>94.822467063203021</v>
      </c>
      <c r="E6347">
        <v>8153.6081674511697</v>
      </c>
      <c r="F6347">
        <v>2.6218787158145061E-5</v>
      </c>
      <c r="G6347">
        <v>1.2232084155161071E-4</v>
      </c>
      <c r="H6347">
        <v>5.0138888888888878E-4</v>
      </c>
      <c r="J6347">
        <f t="shared" si="297"/>
        <v>19.917150460714858</v>
      </c>
      <c r="K6347">
        <f t="shared" si="298"/>
        <v>94.822589384044576</v>
      </c>
      <c r="L6347">
        <f t="shared" si="299"/>
        <v>8153.6086688400583</v>
      </c>
    </row>
    <row r="6348" spans="1:12" x14ac:dyDescent="0.25">
      <c r="A6348">
        <v>1.5501835598999689</v>
      </c>
      <c r="B6348">
        <v>-0.79243515731924097</v>
      </c>
      <c r="C6348">
        <v>19.917124241927699</v>
      </c>
      <c r="D6348">
        <v>94.822467063203021</v>
      </c>
      <c r="E6348">
        <v>8153.6081674511697</v>
      </c>
      <c r="F6348">
        <v>2.6218787158145061E-5</v>
      </c>
      <c r="G6348">
        <v>1.2232084155161071E-4</v>
      </c>
      <c r="H6348">
        <v>5.0138888888888878E-4</v>
      </c>
      <c r="J6348">
        <f t="shared" si="297"/>
        <v>19.917150460714858</v>
      </c>
      <c r="K6348">
        <f t="shared" si="298"/>
        <v>94.822589384044576</v>
      </c>
      <c r="L6348">
        <f t="shared" si="299"/>
        <v>8153.6086688400583</v>
      </c>
    </row>
    <row r="6349" spans="1:12" x14ac:dyDescent="0.25">
      <c r="A6349">
        <v>1.5501835598999689</v>
      </c>
      <c r="B6349">
        <v>-0.79243515731924097</v>
      </c>
      <c r="C6349">
        <v>19.917124241927699</v>
      </c>
      <c r="D6349">
        <v>94.822467063203021</v>
      </c>
      <c r="E6349">
        <v>8153.6081674511697</v>
      </c>
      <c r="F6349">
        <v>2.6218787158145061E-5</v>
      </c>
      <c r="G6349">
        <v>1.2232084155161071E-4</v>
      </c>
      <c r="H6349">
        <v>5.0138888888888878E-4</v>
      </c>
      <c r="J6349">
        <f t="shared" si="297"/>
        <v>19.917150460714858</v>
      </c>
      <c r="K6349">
        <f t="shared" si="298"/>
        <v>94.822589384044576</v>
      </c>
      <c r="L6349">
        <f t="shared" si="299"/>
        <v>8153.6086688400583</v>
      </c>
    </row>
    <row r="6350" spans="1:12" x14ac:dyDescent="0.25">
      <c r="A6350">
        <v>1.550136216980512</v>
      </c>
      <c r="B6350">
        <v>-0.79343385116646858</v>
      </c>
      <c r="C6350">
        <v>19.972461645046391</v>
      </c>
      <c r="D6350">
        <v>95.085913620805258</v>
      </c>
      <c r="E6350">
        <v>8148.1975591137762</v>
      </c>
      <c r="F6350">
        <v>2.6218787158145061E-5</v>
      </c>
      <c r="G6350">
        <v>1.2232084155161071E-4</v>
      </c>
      <c r="H6350">
        <v>5.0138888888888878E-4</v>
      </c>
      <c r="J6350">
        <f t="shared" si="297"/>
        <v>19.97248786383355</v>
      </c>
      <c r="K6350">
        <f t="shared" si="298"/>
        <v>95.086035941646813</v>
      </c>
      <c r="L6350">
        <f t="shared" si="299"/>
        <v>8148.1980605026647</v>
      </c>
    </row>
    <row r="6351" spans="1:12" x14ac:dyDescent="0.25">
      <c r="A6351">
        <v>1.550136216980512</v>
      </c>
      <c r="B6351">
        <v>-0.79343385116646858</v>
      </c>
      <c r="C6351">
        <v>19.972461645046391</v>
      </c>
      <c r="D6351">
        <v>95.085913620805258</v>
      </c>
      <c r="E6351">
        <v>8148.1975591137762</v>
      </c>
      <c r="F6351">
        <v>2.6218787158145061E-5</v>
      </c>
      <c r="G6351">
        <v>1.2232084155161071E-4</v>
      </c>
      <c r="H6351">
        <v>5.0138888888888878E-4</v>
      </c>
      <c r="J6351">
        <f t="shared" si="297"/>
        <v>19.97248786383355</v>
      </c>
      <c r="K6351">
        <f t="shared" si="298"/>
        <v>95.086035941646813</v>
      </c>
      <c r="L6351">
        <f t="shared" si="299"/>
        <v>8148.1980605026647</v>
      </c>
    </row>
    <row r="6352" spans="1:12" x14ac:dyDescent="0.25">
      <c r="A6352">
        <v>1.550136216980512</v>
      </c>
      <c r="B6352">
        <v>-0.79343385116646858</v>
      </c>
      <c r="C6352">
        <v>19.972461645046391</v>
      </c>
      <c r="D6352">
        <v>95.085913620805258</v>
      </c>
      <c r="E6352">
        <v>8148.1975591137762</v>
      </c>
      <c r="F6352">
        <v>2.6218787158145061E-5</v>
      </c>
      <c r="G6352">
        <v>1.2232084155161071E-4</v>
      </c>
      <c r="H6352">
        <v>5.0138888888888878E-4</v>
      </c>
      <c r="J6352">
        <f t="shared" si="297"/>
        <v>19.97248786383355</v>
      </c>
      <c r="K6352">
        <f t="shared" si="298"/>
        <v>95.086035941646813</v>
      </c>
      <c r="L6352">
        <f t="shared" si="299"/>
        <v>8148.1980605026647</v>
      </c>
    </row>
    <row r="6353" spans="1:12" x14ac:dyDescent="0.25">
      <c r="A6353">
        <v>1.550136216980512</v>
      </c>
      <c r="B6353">
        <v>-0.79343385116646858</v>
      </c>
      <c r="C6353">
        <v>19.972461645046391</v>
      </c>
      <c r="D6353">
        <v>95.085913620805258</v>
      </c>
      <c r="E6353">
        <v>8148.1975591137762</v>
      </c>
      <c r="F6353">
        <v>2.6218787158145061E-5</v>
      </c>
      <c r="G6353">
        <v>1.2232084155161071E-4</v>
      </c>
      <c r="H6353">
        <v>5.0138888888888878E-4</v>
      </c>
      <c r="J6353">
        <f t="shared" si="297"/>
        <v>19.97248786383355</v>
      </c>
      <c r="K6353">
        <f t="shared" si="298"/>
        <v>95.086035941646813</v>
      </c>
      <c r="L6353">
        <f t="shared" si="299"/>
        <v>8148.1980605026647</v>
      </c>
    </row>
    <row r="6354" spans="1:12" x14ac:dyDescent="0.25">
      <c r="A6354">
        <v>1.550136216980512</v>
      </c>
      <c r="B6354">
        <v>-0.79343385116646858</v>
      </c>
      <c r="C6354">
        <v>19.972461645046391</v>
      </c>
      <c r="D6354">
        <v>95.085913620805258</v>
      </c>
      <c r="E6354">
        <v>8148.1975591137762</v>
      </c>
      <c r="F6354">
        <v>2.6218787158145061E-5</v>
      </c>
      <c r="G6354">
        <v>1.2232084155161071E-4</v>
      </c>
      <c r="H6354">
        <v>5.0138888888888878E-4</v>
      </c>
      <c r="J6354">
        <f t="shared" si="297"/>
        <v>19.97248786383355</v>
      </c>
      <c r="K6354">
        <f t="shared" si="298"/>
        <v>95.086035941646813</v>
      </c>
      <c r="L6354">
        <f t="shared" si="299"/>
        <v>8148.1980605026647</v>
      </c>
    </row>
    <row r="6355" spans="1:12" x14ac:dyDescent="0.25">
      <c r="A6355">
        <v>1.5500909161918961</v>
      </c>
      <c r="B6355">
        <v>-0.79443263790155094</v>
      </c>
      <c r="C6355">
        <v>20.024526697017841</v>
      </c>
      <c r="D6355">
        <v>95.333781381713521</v>
      </c>
      <c r="E6355">
        <v>8142.7948801499924</v>
      </c>
      <c r="F6355">
        <v>2.6218787158145061E-5</v>
      </c>
      <c r="G6355">
        <v>1.2232084155161071E-4</v>
      </c>
      <c r="H6355">
        <v>5.0138888888888878E-4</v>
      </c>
      <c r="J6355">
        <f t="shared" si="297"/>
        <v>20.024552915805</v>
      </c>
      <c r="K6355">
        <f t="shared" si="298"/>
        <v>95.333903702555077</v>
      </c>
      <c r="L6355">
        <f t="shared" si="299"/>
        <v>8142.795381538881</v>
      </c>
    </row>
    <row r="6356" spans="1:12" x14ac:dyDescent="0.25">
      <c r="A6356">
        <v>1.5500909161918961</v>
      </c>
      <c r="B6356">
        <v>-0.79443263790155094</v>
      </c>
      <c r="C6356">
        <v>20.024526697017841</v>
      </c>
      <c r="D6356">
        <v>95.333781381713521</v>
      </c>
      <c r="E6356">
        <v>8142.7948801499924</v>
      </c>
      <c r="F6356">
        <v>2.6218787158145061E-5</v>
      </c>
      <c r="G6356">
        <v>1.2232084155161071E-4</v>
      </c>
      <c r="H6356">
        <v>5.0138888888888878E-4</v>
      </c>
      <c r="J6356">
        <f t="shared" si="297"/>
        <v>20.024552915805</v>
      </c>
      <c r="K6356">
        <f t="shared" si="298"/>
        <v>95.333903702555077</v>
      </c>
      <c r="L6356">
        <f t="shared" si="299"/>
        <v>8142.795381538881</v>
      </c>
    </row>
    <row r="6357" spans="1:12" x14ac:dyDescent="0.25">
      <c r="A6357">
        <v>1.5500909161918961</v>
      </c>
      <c r="B6357">
        <v>-0.79443263790155094</v>
      </c>
      <c r="C6357">
        <v>20.024526697017841</v>
      </c>
      <c r="D6357">
        <v>95.333781381713521</v>
      </c>
      <c r="E6357">
        <v>8142.7948801499924</v>
      </c>
      <c r="F6357">
        <v>2.6218787158145061E-5</v>
      </c>
      <c r="G6357">
        <v>1.2232084155161071E-4</v>
      </c>
      <c r="H6357">
        <v>5.0138888888888878E-4</v>
      </c>
      <c r="J6357">
        <f t="shared" si="297"/>
        <v>20.024552915805</v>
      </c>
      <c r="K6357">
        <f t="shared" si="298"/>
        <v>95.333903702555077</v>
      </c>
      <c r="L6357">
        <f t="shared" si="299"/>
        <v>8142.795381538881</v>
      </c>
    </row>
    <row r="6358" spans="1:12" x14ac:dyDescent="0.25">
      <c r="A6358">
        <v>1.5500909161918961</v>
      </c>
      <c r="B6358">
        <v>-0.79443263790155094</v>
      </c>
      <c r="C6358">
        <v>20.024526697017841</v>
      </c>
      <c r="D6358">
        <v>95.333781381713521</v>
      </c>
      <c r="E6358">
        <v>8142.7948801499924</v>
      </c>
      <c r="F6358">
        <v>2.6218787158145061E-5</v>
      </c>
      <c r="G6358">
        <v>1.2232084155161071E-4</v>
      </c>
      <c r="H6358">
        <v>5.0138888888888878E-4</v>
      </c>
      <c r="J6358">
        <f t="shared" si="297"/>
        <v>20.024552915805</v>
      </c>
      <c r="K6358">
        <f t="shared" si="298"/>
        <v>95.333903702555077</v>
      </c>
      <c r="L6358">
        <f t="shared" si="299"/>
        <v>8142.795381538881</v>
      </c>
    </row>
    <row r="6359" spans="1:12" x14ac:dyDescent="0.25">
      <c r="A6359">
        <v>1.5500909161918961</v>
      </c>
      <c r="B6359">
        <v>-0.79443263790155094</v>
      </c>
      <c r="C6359">
        <v>20.024526697017841</v>
      </c>
      <c r="D6359">
        <v>95.333781381713521</v>
      </c>
      <c r="E6359">
        <v>8142.7948801499924</v>
      </c>
      <c r="F6359">
        <v>2.6218787158145061E-5</v>
      </c>
      <c r="G6359">
        <v>1.2232084155161071E-4</v>
      </c>
      <c r="H6359">
        <v>5.0138888888888878E-4</v>
      </c>
      <c r="J6359">
        <f t="shared" si="297"/>
        <v>20.024552915805</v>
      </c>
      <c r="K6359">
        <f t="shared" si="298"/>
        <v>95.333903702555077</v>
      </c>
      <c r="L6359">
        <f t="shared" si="299"/>
        <v>8142.795381538881</v>
      </c>
    </row>
    <row r="6360" spans="1:12" x14ac:dyDescent="0.25">
      <c r="A6360">
        <v>1.55004703923349</v>
      </c>
      <c r="B6360">
        <v>-0.79543148655555829</v>
      </c>
      <c r="C6360">
        <v>20.07440936095167</v>
      </c>
      <c r="D6360">
        <v>95.571259369663892</v>
      </c>
      <c r="E6360">
        <v>8137.3966589285301</v>
      </c>
      <c r="F6360">
        <v>2.6218787158145061E-5</v>
      </c>
      <c r="G6360">
        <v>1.2232084155161071E-4</v>
      </c>
      <c r="H6360">
        <v>5.0138888888888878E-4</v>
      </c>
      <c r="J6360">
        <f t="shared" si="297"/>
        <v>20.074435579738829</v>
      </c>
      <c r="K6360">
        <f t="shared" si="298"/>
        <v>95.571381690505447</v>
      </c>
      <c r="L6360">
        <f t="shared" si="299"/>
        <v>8137.3971603174186</v>
      </c>
    </row>
    <row r="6361" spans="1:12" x14ac:dyDescent="0.25">
      <c r="A6361">
        <v>1.55004703923349</v>
      </c>
      <c r="B6361">
        <v>-0.79543148655555829</v>
      </c>
      <c r="C6361">
        <v>20.07440936095167</v>
      </c>
      <c r="D6361">
        <v>95.571259369663892</v>
      </c>
      <c r="E6361">
        <v>8137.3966589285301</v>
      </c>
      <c r="F6361">
        <v>2.6218787158145061E-5</v>
      </c>
      <c r="G6361">
        <v>1.2232084155161071E-4</v>
      </c>
      <c r="H6361">
        <v>5.0138888888888878E-4</v>
      </c>
      <c r="J6361">
        <f t="shared" si="297"/>
        <v>20.074435579738829</v>
      </c>
      <c r="K6361">
        <f t="shared" si="298"/>
        <v>95.571381690505447</v>
      </c>
      <c r="L6361">
        <f t="shared" si="299"/>
        <v>8137.3971603174186</v>
      </c>
    </row>
    <row r="6362" spans="1:12" x14ac:dyDescent="0.25">
      <c r="A6362">
        <v>1.55004703923349</v>
      </c>
      <c r="B6362">
        <v>-0.79543148655555829</v>
      </c>
      <c r="C6362">
        <v>20.07440936095167</v>
      </c>
      <c r="D6362">
        <v>95.571259369663892</v>
      </c>
      <c r="E6362">
        <v>8137.3966589285301</v>
      </c>
      <c r="F6362">
        <v>2.6218787158145061E-5</v>
      </c>
      <c r="G6362">
        <v>1.2232084155161071E-4</v>
      </c>
      <c r="H6362">
        <v>5.0138888888888878E-4</v>
      </c>
      <c r="J6362">
        <f t="shared" si="297"/>
        <v>20.074435579738829</v>
      </c>
      <c r="K6362">
        <f t="shared" si="298"/>
        <v>95.571381690505447</v>
      </c>
      <c r="L6362">
        <f t="shared" si="299"/>
        <v>8137.3971603174186</v>
      </c>
    </row>
    <row r="6363" spans="1:12" x14ac:dyDescent="0.25">
      <c r="A6363">
        <v>1.55004703923349</v>
      </c>
      <c r="B6363">
        <v>-0.79543148655555829</v>
      </c>
      <c r="C6363">
        <v>20.07440936095167</v>
      </c>
      <c r="D6363">
        <v>95.571259369663892</v>
      </c>
      <c r="E6363">
        <v>8137.3966589285301</v>
      </c>
      <c r="F6363">
        <v>2.6218787158145061E-5</v>
      </c>
      <c r="G6363">
        <v>1.2232084155161071E-4</v>
      </c>
      <c r="H6363">
        <v>5.0138888888888878E-4</v>
      </c>
      <c r="J6363">
        <f t="shared" si="297"/>
        <v>20.074435579738829</v>
      </c>
      <c r="K6363">
        <f t="shared" si="298"/>
        <v>95.571381690505447</v>
      </c>
      <c r="L6363">
        <f t="shared" si="299"/>
        <v>8137.3971603174186</v>
      </c>
    </row>
    <row r="6364" spans="1:12" x14ac:dyDescent="0.25">
      <c r="A6364">
        <v>1.55004703923349</v>
      </c>
      <c r="B6364">
        <v>-0.79543148655555829</v>
      </c>
      <c r="C6364">
        <v>20.07440936095167</v>
      </c>
      <c r="D6364">
        <v>95.571259369663892</v>
      </c>
      <c r="E6364">
        <v>8137.3966589285301</v>
      </c>
      <c r="F6364">
        <v>2.6218787158145061E-5</v>
      </c>
      <c r="G6364">
        <v>1.2232084155161071E-4</v>
      </c>
      <c r="H6364">
        <v>5.0138888888888878E-4</v>
      </c>
      <c r="J6364">
        <f t="shared" si="297"/>
        <v>20.074435579738829</v>
      </c>
      <c r="K6364">
        <f t="shared" si="298"/>
        <v>95.571381690505447</v>
      </c>
      <c r="L6364">
        <f t="shared" si="299"/>
        <v>8137.3971603174186</v>
      </c>
    </row>
    <row r="6365" spans="1:12" x14ac:dyDescent="0.25">
      <c r="A6365">
        <v>1.5500041725058979</v>
      </c>
      <c r="B6365">
        <v>-0.79643037753644652</v>
      </c>
      <c r="C6365">
        <v>20.12278332277879</v>
      </c>
      <c r="D6365">
        <v>95.801554823672618</v>
      </c>
      <c r="E6365">
        <v>8132.0007393514643</v>
      </c>
      <c r="F6365">
        <v>2.6218787158145061E-5</v>
      </c>
      <c r="G6365">
        <v>1.2232084155161071E-4</v>
      </c>
      <c r="H6365">
        <v>5.0138888888888878E-4</v>
      </c>
      <c r="J6365">
        <f t="shared" si="297"/>
        <v>20.12280954156595</v>
      </c>
      <c r="K6365">
        <f t="shared" si="298"/>
        <v>95.801677144514173</v>
      </c>
      <c r="L6365">
        <f t="shared" si="299"/>
        <v>8132.0012407403528</v>
      </c>
    </row>
    <row r="6366" spans="1:12" x14ac:dyDescent="0.25">
      <c r="A6366">
        <v>1.5500041725058979</v>
      </c>
      <c r="B6366">
        <v>-0.79643037753644652</v>
      </c>
      <c r="C6366">
        <v>20.12278332277879</v>
      </c>
      <c r="D6366">
        <v>95.801554823672618</v>
      </c>
      <c r="E6366">
        <v>8132.0007393514643</v>
      </c>
      <c r="F6366">
        <v>2.6218787158145061E-5</v>
      </c>
      <c r="G6366">
        <v>1.2232084155161071E-4</v>
      </c>
      <c r="H6366">
        <v>5.0138888888888878E-4</v>
      </c>
      <c r="J6366">
        <f t="shared" si="297"/>
        <v>20.12280954156595</v>
      </c>
      <c r="K6366">
        <f t="shared" si="298"/>
        <v>95.801677144514173</v>
      </c>
      <c r="L6366">
        <f t="shared" si="299"/>
        <v>8132.0012407403528</v>
      </c>
    </row>
    <row r="6367" spans="1:12" x14ac:dyDescent="0.25">
      <c r="A6367">
        <v>1.5500041725058979</v>
      </c>
      <c r="B6367">
        <v>-0.79643037753644652</v>
      </c>
      <c r="C6367">
        <v>20.12278332277879</v>
      </c>
      <c r="D6367">
        <v>95.801554823672618</v>
      </c>
      <c r="E6367">
        <v>8132.0007393514643</v>
      </c>
      <c r="F6367">
        <v>2.6218787158145061E-5</v>
      </c>
      <c r="G6367">
        <v>1.2232084155161071E-4</v>
      </c>
      <c r="H6367">
        <v>5.0138888888888878E-4</v>
      </c>
      <c r="J6367">
        <f t="shared" si="297"/>
        <v>20.12280954156595</v>
      </c>
      <c r="K6367">
        <f t="shared" si="298"/>
        <v>95.801677144514173</v>
      </c>
      <c r="L6367">
        <f t="shared" si="299"/>
        <v>8132.0012407403528</v>
      </c>
    </row>
    <row r="6368" spans="1:12" x14ac:dyDescent="0.25">
      <c r="A6368">
        <v>1.5500041725058979</v>
      </c>
      <c r="B6368">
        <v>-0.79643037753644652</v>
      </c>
      <c r="C6368">
        <v>20.12278332277879</v>
      </c>
      <c r="D6368">
        <v>95.801554823672618</v>
      </c>
      <c r="E6368">
        <v>8132.0007393514643</v>
      </c>
      <c r="F6368">
        <v>2.6218787158145061E-5</v>
      </c>
      <c r="G6368">
        <v>1.2232084155161071E-4</v>
      </c>
      <c r="H6368">
        <v>5.0138888888888878E-4</v>
      </c>
      <c r="J6368">
        <f t="shared" si="297"/>
        <v>20.12280954156595</v>
      </c>
      <c r="K6368">
        <f t="shared" si="298"/>
        <v>95.801677144514173</v>
      </c>
      <c r="L6368">
        <f t="shared" si="299"/>
        <v>8132.0012407403528</v>
      </c>
    </row>
    <row r="6369" spans="1:12" x14ac:dyDescent="0.25">
      <c r="A6369">
        <v>1.5500041725058979</v>
      </c>
      <c r="B6369">
        <v>-0.79643037753644652</v>
      </c>
      <c r="C6369">
        <v>20.12278332277879</v>
      </c>
      <c r="D6369">
        <v>95.801554823672618</v>
      </c>
      <c r="E6369">
        <v>8132.0007393514643</v>
      </c>
      <c r="F6369">
        <v>2.6218787158145061E-5</v>
      </c>
      <c r="G6369">
        <v>1.2232084155161071E-4</v>
      </c>
      <c r="H6369">
        <v>5.0138888888888878E-4</v>
      </c>
      <c r="J6369">
        <f t="shared" si="297"/>
        <v>20.12280954156595</v>
      </c>
      <c r="K6369">
        <f t="shared" si="298"/>
        <v>95.801677144514173</v>
      </c>
      <c r="L6369">
        <f t="shared" si="299"/>
        <v>8132.0012407403528</v>
      </c>
    </row>
    <row r="6370" spans="1:12" x14ac:dyDescent="0.25">
      <c r="A6370">
        <v>1.5499620292491989</v>
      </c>
      <c r="B6370">
        <v>-0.79742929783293115</v>
      </c>
      <c r="C6370">
        <v>20.17009971438527</v>
      </c>
      <c r="D6370">
        <v>96.026815462250056</v>
      </c>
      <c r="E6370">
        <v>8126.605672209771</v>
      </c>
      <c r="F6370">
        <v>2.6218787158145061E-5</v>
      </c>
      <c r="G6370">
        <v>1.2232084155161071E-4</v>
      </c>
      <c r="H6370">
        <v>5.0138888888888878E-4</v>
      </c>
      <c r="J6370">
        <f t="shared" si="297"/>
        <v>20.170125933172429</v>
      </c>
      <c r="K6370">
        <f t="shared" si="298"/>
        <v>96.026937783091611</v>
      </c>
      <c r="L6370">
        <f t="shared" si="299"/>
        <v>8126.6061735986596</v>
      </c>
    </row>
    <row r="6371" spans="1:12" x14ac:dyDescent="0.25">
      <c r="A6371">
        <v>1.5499620292491989</v>
      </c>
      <c r="B6371">
        <v>-0.79742929783293115</v>
      </c>
      <c r="C6371">
        <v>20.17009971438527</v>
      </c>
      <c r="D6371">
        <v>96.026815462250056</v>
      </c>
      <c r="E6371">
        <v>8126.605672209771</v>
      </c>
      <c r="F6371">
        <v>2.6218787158145061E-5</v>
      </c>
      <c r="G6371">
        <v>1.2232084155161071E-4</v>
      </c>
      <c r="H6371">
        <v>5.0138888888888878E-4</v>
      </c>
      <c r="J6371">
        <f t="shared" si="297"/>
        <v>20.170125933172429</v>
      </c>
      <c r="K6371">
        <f t="shared" si="298"/>
        <v>96.026937783091611</v>
      </c>
      <c r="L6371">
        <f t="shared" si="299"/>
        <v>8126.6061735986596</v>
      </c>
    </row>
    <row r="6372" spans="1:12" x14ac:dyDescent="0.25">
      <c r="A6372">
        <v>1.5499620292491989</v>
      </c>
      <c r="B6372">
        <v>-0.79742929783293115</v>
      </c>
      <c r="C6372">
        <v>20.17009971438527</v>
      </c>
      <c r="D6372">
        <v>96.026815462250056</v>
      </c>
      <c r="E6372">
        <v>8126.605672209771</v>
      </c>
      <c r="F6372">
        <v>2.6218787158145061E-5</v>
      </c>
      <c r="G6372">
        <v>1.2232084155161071E-4</v>
      </c>
      <c r="H6372">
        <v>5.0138888888888878E-4</v>
      </c>
      <c r="J6372">
        <f t="shared" si="297"/>
        <v>20.170125933172429</v>
      </c>
      <c r="K6372">
        <f t="shared" si="298"/>
        <v>96.026937783091611</v>
      </c>
      <c r="L6372">
        <f t="shared" si="299"/>
        <v>8126.6061735986596</v>
      </c>
    </row>
    <row r="6373" spans="1:12" x14ac:dyDescent="0.25">
      <c r="A6373">
        <v>1.5499620292491989</v>
      </c>
      <c r="B6373">
        <v>-0.79742929783293115</v>
      </c>
      <c r="C6373">
        <v>20.17009971438527</v>
      </c>
      <c r="D6373">
        <v>96.026815462250056</v>
      </c>
      <c r="E6373">
        <v>8126.605672209771</v>
      </c>
      <c r="F6373">
        <v>2.6218787158145061E-5</v>
      </c>
      <c r="G6373">
        <v>1.2232084155161071E-4</v>
      </c>
      <c r="H6373">
        <v>5.0138888888888878E-4</v>
      </c>
      <c r="J6373">
        <f t="shared" si="297"/>
        <v>20.170125933172429</v>
      </c>
      <c r="K6373">
        <f t="shared" si="298"/>
        <v>96.026937783091611</v>
      </c>
      <c r="L6373">
        <f t="shared" si="299"/>
        <v>8126.6061735986596</v>
      </c>
    </row>
    <row r="6374" spans="1:12" x14ac:dyDescent="0.25">
      <c r="A6374">
        <v>1.5499620292491989</v>
      </c>
      <c r="B6374">
        <v>-0.79742929783293115</v>
      </c>
      <c r="C6374">
        <v>20.17009971438527</v>
      </c>
      <c r="D6374">
        <v>96.026815462250056</v>
      </c>
      <c r="E6374">
        <v>8126.605672209771</v>
      </c>
      <c r="F6374">
        <v>2.6218787158145061E-5</v>
      </c>
      <c r="G6374">
        <v>1.2232084155161071E-4</v>
      </c>
      <c r="H6374">
        <v>5.0138888888888878E-4</v>
      </c>
      <c r="J6374">
        <f t="shared" si="297"/>
        <v>20.170125933172429</v>
      </c>
      <c r="K6374">
        <f t="shared" si="298"/>
        <v>96.026937783091611</v>
      </c>
      <c r="L6374">
        <f t="shared" si="299"/>
        <v>8126.6061735986596</v>
      </c>
    </row>
    <row r="6375" spans="1:12" x14ac:dyDescent="0.25">
      <c r="A6375">
        <v>1.549920407139421</v>
      </c>
      <c r="B6375">
        <v>-0.79842823855924694</v>
      </c>
      <c r="C6375">
        <v>20.21667168467857</v>
      </c>
      <c r="D6375">
        <v>96.248532103723363</v>
      </c>
      <c r="E6375">
        <v>8121.2104487463967</v>
      </c>
      <c r="F6375">
        <v>2.6218787158145061E-5</v>
      </c>
      <c r="G6375">
        <v>1.2232084155161071E-4</v>
      </c>
      <c r="H6375">
        <v>5.0138888888888878E-4</v>
      </c>
      <c r="J6375">
        <f t="shared" si="297"/>
        <v>20.216697903465729</v>
      </c>
      <c r="K6375">
        <f t="shared" si="298"/>
        <v>96.248654424564918</v>
      </c>
      <c r="L6375">
        <f t="shared" si="299"/>
        <v>8121.2109501352852</v>
      </c>
    </row>
    <row r="6376" spans="1:12" x14ac:dyDescent="0.25">
      <c r="A6376">
        <v>1.549920407139421</v>
      </c>
      <c r="B6376">
        <v>-0.79842823855924694</v>
      </c>
      <c r="C6376">
        <v>20.21667168467857</v>
      </c>
      <c r="D6376">
        <v>96.248532103723363</v>
      </c>
      <c r="E6376">
        <v>8121.2104487463967</v>
      </c>
      <c r="F6376">
        <v>2.6218787158145061E-5</v>
      </c>
      <c r="G6376">
        <v>1.2232084155161071E-4</v>
      </c>
      <c r="H6376">
        <v>5.0138888888888878E-4</v>
      </c>
      <c r="J6376">
        <f t="shared" si="297"/>
        <v>20.216697903465729</v>
      </c>
      <c r="K6376">
        <f t="shared" si="298"/>
        <v>96.248654424564918</v>
      </c>
      <c r="L6376">
        <f t="shared" si="299"/>
        <v>8121.2109501352852</v>
      </c>
    </row>
    <row r="6377" spans="1:12" x14ac:dyDescent="0.25">
      <c r="A6377">
        <v>1.549920407139421</v>
      </c>
      <c r="B6377">
        <v>-0.79842823855924694</v>
      </c>
      <c r="C6377">
        <v>20.21667168467857</v>
      </c>
      <c r="D6377">
        <v>96.248532103723363</v>
      </c>
      <c r="E6377">
        <v>8121.2104487463967</v>
      </c>
      <c r="F6377">
        <v>2.6218787158145061E-5</v>
      </c>
      <c r="G6377">
        <v>1.2232084155161071E-4</v>
      </c>
      <c r="H6377">
        <v>5.0138888888888878E-4</v>
      </c>
      <c r="J6377">
        <f t="shared" si="297"/>
        <v>20.216697903465729</v>
      </c>
      <c r="K6377">
        <f t="shared" si="298"/>
        <v>96.248654424564918</v>
      </c>
      <c r="L6377">
        <f t="shared" si="299"/>
        <v>8121.2109501352852</v>
      </c>
    </row>
    <row r="6378" spans="1:12" x14ac:dyDescent="0.25">
      <c r="A6378">
        <v>1.549920407139421</v>
      </c>
      <c r="B6378">
        <v>-0.79842823855924694</v>
      </c>
      <c r="C6378">
        <v>20.21667168467857</v>
      </c>
      <c r="D6378">
        <v>96.248532103723363</v>
      </c>
      <c r="E6378">
        <v>8121.2104487463967</v>
      </c>
      <c r="F6378">
        <v>2.6218787158145061E-5</v>
      </c>
      <c r="G6378">
        <v>1.2232084155161071E-4</v>
      </c>
      <c r="H6378">
        <v>5.0138888888888878E-4</v>
      </c>
      <c r="J6378">
        <f t="shared" si="297"/>
        <v>20.216697903465729</v>
      </c>
      <c r="K6378">
        <f t="shared" si="298"/>
        <v>96.248654424564918</v>
      </c>
      <c r="L6378">
        <f t="shared" si="299"/>
        <v>8121.2109501352852</v>
      </c>
    </row>
    <row r="6379" spans="1:12" x14ac:dyDescent="0.25">
      <c r="A6379">
        <v>1.549920407139421</v>
      </c>
      <c r="B6379">
        <v>-0.79842823855924694</v>
      </c>
      <c r="C6379">
        <v>20.21667168467857</v>
      </c>
      <c r="D6379">
        <v>96.248532103723363</v>
      </c>
      <c r="E6379">
        <v>8121.2104487463967</v>
      </c>
      <c r="F6379">
        <v>2.6218787158145061E-5</v>
      </c>
      <c r="G6379">
        <v>1.2232084155161071E-4</v>
      </c>
      <c r="H6379">
        <v>5.0138888888888878E-4</v>
      </c>
      <c r="J6379">
        <f t="shared" si="297"/>
        <v>20.216697903465729</v>
      </c>
      <c r="K6379">
        <f t="shared" si="298"/>
        <v>96.248654424564918</v>
      </c>
      <c r="L6379">
        <f t="shared" si="299"/>
        <v>8121.2109501352852</v>
      </c>
    </row>
    <row r="6380" spans="1:12" x14ac:dyDescent="0.25">
      <c r="A6380">
        <v>1.549879162583762</v>
      </c>
      <c r="B6380">
        <v>-0.79942719356037761</v>
      </c>
      <c r="C6380">
        <v>20.262720437094469</v>
      </c>
      <c r="D6380">
        <v>96.467757838545921</v>
      </c>
      <c r="E6380">
        <v>8115.8143549909091</v>
      </c>
      <c r="F6380">
        <v>2.6218787158145061E-5</v>
      </c>
      <c r="G6380">
        <v>1.2232084155161071E-4</v>
      </c>
      <c r="H6380">
        <v>5.0138888888888878E-4</v>
      </c>
      <c r="J6380">
        <f t="shared" si="297"/>
        <v>20.262746655881628</v>
      </c>
      <c r="K6380">
        <f t="shared" si="298"/>
        <v>96.467880159387477</v>
      </c>
      <c r="L6380">
        <f t="shared" si="299"/>
        <v>8115.8148563797977</v>
      </c>
    </row>
    <row r="6381" spans="1:12" x14ac:dyDescent="0.25">
      <c r="A6381">
        <v>1.549879162583762</v>
      </c>
      <c r="B6381">
        <v>-0.79942719356037761</v>
      </c>
      <c r="C6381">
        <v>20.262720437094469</v>
      </c>
      <c r="D6381">
        <v>96.467757838545921</v>
      </c>
      <c r="E6381">
        <v>8115.8143549909091</v>
      </c>
      <c r="F6381">
        <v>2.6218787158145061E-5</v>
      </c>
      <c r="G6381">
        <v>1.2232084155161071E-4</v>
      </c>
      <c r="H6381">
        <v>5.0138888888888878E-4</v>
      </c>
      <c r="J6381">
        <f t="shared" si="297"/>
        <v>20.262746655881628</v>
      </c>
      <c r="K6381">
        <f t="shared" si="298"/>
        <v>96.467880159387477</v>
      </c>
      <c r="L6381">
        <f t="shared" si="299"/>
        <v>8115.8148563797977</v>
      </c>
    </row>
    <row r="6382" spans="1:12" x14ac:dyDescent="0.25">
      <c r="A6382">
        <v>1.549879162583762</v>
      </c>
      <c r="B6382">
        <v>-0.79942719356037761</v>
      </c>
      <c r="C6382">
        <v>20.262720437094469</v>
      </c>
      <c r="D6382">
        <v>96.467757838545921</v>
      </c>
      <c r="E6382">
        <v>8115.8143549909091</v>
      </c>
      <c r="F6382">
        <v>2.6218787158145061E-5</v>
      </c>
      <c r="G6382">
        <v>1.2232084155161071E-4</v>
      </c>
      <c r="H6382">
        <v>5.0138888888888878E-4</v>
      </c>
      <c r="J6382">
        <f t="shared" si="297"/>
        <v>20.262746655881628</v>
      </c>
      <c r="K6382">
        <f t="shared" si="298"/>
        <v>96.467880159387477</v>
      </c>
      <c r="L6382">
        <f t="shared" si="299"/>
        <v>8115.8148563797977</v>
      </c>
    </row>
    <row r="6383" spans="1:12" x14ac:dyDescent="0.25">
      <c r="A6383">
        <v>1.549879162583762</v>
      </c>
      <c r="B6383">
        <v>-0.79942719356037761</v>
      </c>
      <c r="C6383">
        <v>20.262720437094469</v>
      </c>
      <c r="D6383">
        <v>96.467757838545921</v>
      </c>
      <c r="E6383">
        <v>8115.8143549909091</v>
      </c>
      <c r="F6383">
        <v>2.6218787158145061E-5</v>
      </c>
      <c r="G6383">
        <v>1.2232084155161071E-4</v>
      </c>
      <c r="H6383">
        <v>5.0138888888888878E-4</v>
      </c>
      <c r="J6383">
        <f t="shared" si="297"/>
        <v>20.262746655881628</v>
      </c>
      <c r="K6383">
        <f t="shared" si="298"/>
        <v>96.467880159387477</v>
      </c>
      <c r="L6383">
        <f t="shared" si="299"/>
        <v>8115.8148563797977</v>
      </c>
    </row>
    <row r="6384" spans="1:12" x14ac:dyDescent="0.25">
      <c r="A6384">
        <v>1.549879162583762</v>
      </c>
      <c r="B6384">
        <v>-0.79942719356037761</v>
      </c>
      <c r="C6384">
        <v>20.262720437094469</v>
      </c>
      <c r="D6384">
        <v>96.467757838545921</v>
      </c>
      <c r="E6384">
        <v>8115.8143549909091</v>
      </c>
      <c r="F6384">
        <v>2.6218787158145061E-5</v>
      </c>
      <c r="G6384">
        <v>1.2232084155161071E-4</v>
      </c>
      <c r="H6384">
        <v>5.0138888888888878E-4</v>
      </c>
      <c r="J6384">
        <f t="shared" si="297"/>
        <v>20.262746655881628</v>
      </c>
      <c r="K6384">
        <f t="shared" si="298"/>
        <v>96.467880159387477</v>
      </c>
      <c r="L6384">
        <f t="shared" si="299"/>
        <v>8115.8148563797977</v>
      </c>
    </row>
    <row r="6385" spans="1:12" x14ac:dyDescent="0.25">
      <c r="A6385">
        <v>1.5498381927406</v>
      </c>
      <c r="B6385">
        <v>-0.80042615850711463</v>
      </c>
      <c r="C6385">
        <v>20.308403137893951</v>
      </c>
      <c r="D6385">
        <v>96.685240893268528</v>
      </c>
      <c r="E6385">
        <v>8110.416883062444</v>
      </c>
      <c r="F6385">
        <v>2.6218787158145061E-5</v>
      </c>
      <c r="G6385">
        <v>1.2232084155161071E-4</v>
      </c>
      <c r="H6385">
        <v>5.0138888888888878E-4</v>
      </c>
      <c r="J6385">
        <f t="shared" si="297"/>
        <v>20.30842935668111</v>
      </c>
      <c r="K6385">
        <f t="shared" si="298"/>
        <v>96.685363214110083</v>
      </c>
      <c r="L6385">
        <f t="shared" si="299"/>
        <v>8110.4173844513325</v>
      </c>
    </row>
    <row r="6386" spans="1:12" x14ac:dyDescent="0.25">
      <c r="A6386">
        <v>1.5498381927406</v>
      </c>
      <c r="B6386">
        <v>-0.80042615850711463</v>
      </c>
      <c r="C6386">
        <v>20.308403137893951</v>
      </c>
      <c r="D6386">
        <v>96.685240893268528</v>
      </c>
      <c r="E6386">
        <v>8110.416883062444</v>
      </c>
      <c r="F6386">
        <v>2.6218787158145061E-5</v>
      </c>
      <c r="G6386">
        <v>1.2232084155161071E-4</v>
      </c>
      <c r="H6386">
        <v>5.0138888888888878E-4</v>
      </c>
      <c r="J6386">
        <f t="shared" si="297"/>
        <v>20.30842935668111</v>
      </c>
      <c r="K6386">
        <f t="shared" si="298"/>
        <v>96.685363214110083</v>
      </c>
      <c r="L6386">
        <f t="shared" si="299"/>
        <v>8110.4173844513325</v>
      </c>
    </row>
    <row r="6387" spans="1:12" x14ac:dyDescent="0.25">
      <c r="A6387">
        <v>1.5498381927406</v>
      </c>
      <c r="B6387">
        <v>-0.80042615850711463</v>
      </c>
      <c r="C6387">
        <v>20.308403137893951</v>
      </c>
      <c r="D6387">
        <v>96.685240893268528</v>
      </c>
      <c r="E6387">
        <v>8110.416883062444</v>
      </c>
      <c r="F6387">
        <v>2.6218787158145061E-5</v>
      </c>
      <c r="G6387">
        <v>1.2232084155161071E-4</v>
      </c>
      <c r="H6387">
        <v>5.0138888888888878E-4</v>
      </c>
      <c r="J6387">
        <f t="shared" si="297"/>
        <v>20.30842935668111</v>
      </c>
      <c r="K6387">
        <f t="shared" si="298"/>
        <v>96.685363214110083</v>
      </c>
      <c r="L6387">
        <f t="shared" si="299"/>
        <v>8110.4173844513325</v>
      </c>
    </row>
    <row r="6388" spans="1:12" x14ac:dyDescent="0.25">
      <c r="A6388">
        <v>1.5498381927406</v>
      </c>
      <c r="B6388">
        <v>-0.80042615850711463</v>
      </c>
      <c r="C6388">
        <v>20.308403137893951</v>
      </c>
      <c r="D6388">
        <v>96.685240893268528</v>
      </c>
      <c r="E6388">
        <v>8110.416883062444</v>
      </c>
      <c r="F6388">
        <v>2.6218787158145061E-5</v>
      </c>
      <c r="G6388">
        <v>1.2232084155161071E-4</v>
      </c>
      <c r="H6388">
        <v>5.0138888888888878E-4</v>
      </c>
      <c r="J6388">
        <f t="shared" si="297"/>
        <v>20.30842935668111</v>
      </c>
      <c r="K6388">
        <f t="shared" si="298"/>
        <v>96.685363214110083</v>
      </c>
      <c r="L6388">
        <f t="shared" si="299"/>
        <v>8110.4173844513325</v>
      </c>
    </row>
    <row r="6389" spans="1:12" x14ac:dyDescent="0.25">
      <c r="A6389">
        <v>1.5498381927406</v>
      </c>
      <c r="B6389">
        <v>-0.80042615850711463</v>
      </c>
      <c r="C6389">
        <v>20.308403137893951</v>
      </c>
      <c r="D6389">
        <v>96.685240893268528</v>
      </c>
      <c r="E6389">
        <v>8110.416883062444</v>
      </c>
      <c r="F6389">
        <v>2.6218787158145061E-5</v>
      </c>
      <c r="G6389">
        <v>1.2232084155161071E-4</v>
      </c>
      <c r="H6389">
        <v>5.0138888888888878E-4</v>
      </c>
      <c r="J6389">
        <f t="shared" si="297"/>
        <v>20.30842935668111</v>
      </c>
      <c r="K6389">
        <f t="shared" si="298"/>
        <v>96.685363214110083</v>
      </c>
      <c r="L6389">
        <f t="shared" si="299"/>
        <v>8110.4173844513325</v>
      </c>
    </row>
    <row r="6390" spans="1:12" x14ac:dyDescent="0.25">
      <c r="A6390">
        <v>1.549797424435382</v>
      </c>
      <c r="B6390">
        <v>-0.80142513036014529</v>
      </c>
      <c r="C6390">
        <v>20.353832474134851</v>
      </c>
      <c r="D6390">
        <v>96.901517740832674</v>
      </c>
      <c r="E6390">
        <v>8105.0176686277173</v>
      </c>
      <c r="F6390">
        <v>2.6218787158145061E-5</v>
      </c>
      <c r="G6390">
        <v>1.2232084155161071E-4</v>
      </c>
      <c r="H6390">
        <v>5.0138888888888878E-4</v>
      </c>
      <c r="J6390">
        <f t="shared" si="297"/>
        <v>20.35385869292201</v>
      </c>
      <c r="K6390">
        <f t="shared" si="298"/>
        <v>96.901640061674229</v>
      </c>
      <c r="L6390">
        <f t="shared" si="299"/>
        <v>8105.0181700166058</v>
      </c>
    </row>
    <row r="6391" spans="1:12" x14ac:dyDescent="0.25">
      <c r="A6391">
        <v>1.549797424435382</v>
      </c>
      <c r="B6391">
        <v>-0.80142513036014529</v>
      </c>
      <c r="C6391">
        <v>20.353832474134851</v>
      </c>
      <c r="D6391">
        <v>96.901517740832674</v>
      </c>
      <c r="E6391">
        <v>8105.0176686277173</v>
      </c>
      <c r="F6391">
        <v>2.6218787158145061E-5</v>
      </c>
      <c r="G6391">
        <v>1.2232084155161071E-4</v>
      </c>
      <c r="H6391">
        <v>5.0138888888888878E-4</v>
      </c>
      <c r="J6391">
        <f t="shared" si="297"/>
        <v>20.35385869292201</v>
      </c>
      <c r="K6391">
        <f t="shared" si="298"/>
        <v>96.901640061674229</v>
      </c>
      <c r="L6391">
        <f t="shared" si="299"/>
        <v>8105.0181700166058</v>
      </c>
    </row>
    <row r="6392" spans="1:12" x14ac:dyDescent="0.25">
      <c r="A6392">
        <v>1.549797424435382</v>
      </c>
      <c r="B6392">
        <v>-0.80142513036014529</v>
      </c>
      <c r="C6392">
        <v>20.353832474134851</v>
      </c>
      <c r="D6392">
        <v>96.901517740832674</v>
      </c>
      <c r="E6392">
        <v>8105.0176686277173</v>
      </c>
      <c r="F6392">
        <v>2.6218787158145061E-5</v>
      </c>
      <c r="G6392">
        <v>1.2232084155161071E-4</v>
      </c>
      <c r="H6392">
        <v>5.0138888888888878E-4</v>
      </c>
      <c r="J6392">
        <f t="shared" si="297"/>
        <v>20.35385869292201</v>
      </c>
      <c r="K6392">
        <f t="shared" si="298"/>
        <v>96.901640061674229</v>
      </c>
      <c r="L6392">
        <f t="shared" si="299"/>
        <v>8105.0181700166058</v>
      </c>
    </row>
    <row r="6393" spans="1:12" x14ac:dyDescent="0.25">
      <c r="A6393">
        <v>1.549797424435382</v>
      </c>
      <c r="B6393">
        <v>-0.80142513036014529</v>
      </c>
      <c r="C6393">
        <v>20.353832474134851</v>
      </c>
      <c r="D6393">
        <v>96.901517740832674</v>
      </c>
      <c r="E6393">
        <v>8105.0176686277173</v>
      </c>
      <c r="F6393">
        <v>2.6218787158145061E-5</v>
      </c>
      <c r="G6393">
        <v>1.2232084155161071E-4</v>
      </c>
      <c r="H6393">
        <v>5.0138888888888878E-4</v>
      </c>
      <c r="J6393">
        <f t="shared" si="297"/>
        <v>20.35385869292201</v>
      </c>
      <c r="K6393">
        <f t="shared" si="298"/>
        <v>96.901640061674229</v>
      </c>
      <c r="L6393">
        <f t="shared" si="299"/>
        <v>8105.0181700166058</v>
      </c>
    </row>
    <row r="6394" spans="1:12" x14ac:dyDescent="0.25">
      <c r="A6394">
        <v>1.549797424435382</v>
      </c>
      <c r="B6394">
        <v>-0.80142513036014529</v>
      </c>
      <c r="C6394">
        <v>20.353832474134851</v>
      </c>
      <c r="D6394">
        <v>96.901517740832674</v>
      </c>
      <c r="E6394">
        <v>8105.0176686277173</v>
      </c>
      <c r="F6394">
        <v>2.6218787158145061E-5</v>
      </c>
      <c r="G6394">
        <v>1.2232084155161071E-4</v>
      </c>
      <c r="H6394">
        <v>5.0138888888888878E-4</v>
      </c>
      <c r="J6394">
        <f t="shared" si="297"/>
        <v>20.35385869292201</v>
      </c>
      <c r="K6394">
        <f t="shared" si="298"/>
        <v>96.901640061674229</v>
      </c>
      <c r="L6394">
        <f t="shared" si="299"/>
        <v>8105.0181700166058</v>
      </c>
    </row>
    <row r="6395" spans="1:12" x14ac:dyDescent="0.25">
      <c r="A6395">
        <v>1.5497568047058841</v>
      </c>
      <c r="B6395">
        <v>-0.8024241069414022</v>
      </c>
      <c r="C6395">
        <v>20.399088699977082</v>
      </c>
      <c r="D6395">
        <v>97.116970449817401</v>
      </c>
      <c r="E6395">
        <v>8099.6164523146581</v>
      </c>
      <c r="F6395">
        <v>2.6218787158145061E-5</v>
      </c>
      <c r="G6395">
        <v>1.2232084155161071E-4</v>
      </c>
      <c r="H6395">
        <v>5.0138888888888878E-4</v>
      </c>
      <c r="J6395">
        <f t="shared" si="297"/>
        <v>20.399114918764241</v>
      </c>
      <c r="K6395">
        <f t="shared" si="298"/>
        <v>97.117092770658957</v>
      </c>
      <c r="L6395">
        <f t="shared" si="299"/>
        <v>8099.6169537035466</v>
      </c>
    </row>
    <row r="6396" spans="1:12" x14ac:dyDescent="0.25">
      <c r="A6396">
        <v>1.5497568047058841</v>
      </c>
      <c r="B6396">
        <v>-0.8024241069414022</v>
      </c>
      <c r="C6396">
        <v>20.399088699977082</v>
      </c>
      <c r="D6396">
        <v>97.116970449817401</v>
      </c>
      <c r="E6396">
        <v>8099.6164523146581</v>
      </c>
      <c r="F6396">
        <v>2.6218787158145061E-5</v>
      </c>
      <c r="G6396">
        <v>1.2232084155161071E-4</v>
      </c>
      <c r="H6396">
        <v>5.0138888888888878E-4</v>
      </c>
      <c r="J6396">
        <f t="shared" si="297"/>
        <v>20.399114918764241</v>
      </c>
      <c r="K6396">
        <f t="shared" si="298"/>
        <v>97.117092770658957</v>
      </c>
      <c r="L6396">
        <f t="shared" si="299"/>
        <v>8099.6169537035466</v>
      </c>
    </row>
    <row r="6397" spans="1:12" x14ac:dyDescent="0.25">
      <c r="A6397">
        <v>1.5497568047058841</v>
      </c>
      <c r="B6397">
        <v>-0.8024241069414022</v>
      </c>
      <c r="C6397">
        <v>20.399088699977082</v>
      </c>
      <c r="D6397">
        <v>97.116970449817401</v>
      </c>
      <c r="E6397">
        <v>8099.6164523146581</v>
      </c>
      <c r="F6397">
        <v>2.6218787158145061E-5</v>
      </c>
      <c r="G6397">
        <v>1.2232084155161071E-4</v>
      </c>
      <c r="H6397">
        <v>5.0138888888888878E-4</v>
      </c>
      <c r="J6397">
        <f t="shared" si="297"/>
        <v>20.399114918764241</v>
      </c>
      <c r="K6397">
        <f t="shared" si="298"/>
        <v>97.117092770658957</v>
      </c>
      <c r="L6397">
        <f t="shared" si="299"/>
        <v>8099.6169537035466</v>
      </c>
    </row>
    <row r="6398" spans="1:12" x14ac:dyDescent="0.25">
      <c r="A6398">
        <v>1.5497568047058841</v>
      </c>
      <c r="B6398">
        <v>-0.8024241069414022</v>
      </c>
      <c r="C6398">
        <v>20.399088699977082</v>
      </c>
      <c r="D6398">
        <v>97.116970449817401</v>
      </c>
      <c r="E6398">
        <v>8099.6164523146581</v>
      </c>
      <c r="F6398">
        <v>2.6218787158145061E-5</v>
      </c>
      <c r="G6398">
        <v>1.2232084155161071E-4</v>
      </c>
      <c r="H6398">
        <v>5.0138888888888878E-4</v>
      </c>
      <c r="J6398">
        <f t="shared" si="297"/>
        <v>20.399114918764241</v>
      </c>
      <c r="K6398">
        <f t="shared" si="298"/>
        <v>97.117092770658957</v>
      </c>
      <c r="L6398">
        <f t="shared" si="299"/>
        <v>8099.6169537035466</v>
      </c>
    </row>
    <row r="6399" spans="1:12" x14ac:dyDescent="0.25">
      <c r="A6399">
        <v>1.5497568047058841</v>
      </c>
      <c r="B6399">
        <v>-0.8024241069414022</v>
      </c>
      <c r="C6399">
        <v>20.399088699977082</v>
      </c>
      <c r="D6399">
        <v>97.116970449817401</v>
      </c>
      <c r="E6399">
        <v>8099.6164523146581</v>
      </c>
      <c r="F6399">
        <v>2.6218787158145061E-5</v>
      </c>
      <c r="G6399">
        <v>1.2232084155161071E-4</v>
      </c>
      <c r="H6399">
        <v>5.0138888888888878E-4</v>
      </c>
      <c r="J6399">
        <f t="shared" si="297"/>
        <v>20.399114918764241</v>
      </c>
      <c r="K6399">
        <f t="shared" si="298"/>
        <v>97.117092770658957</v>
      </c>
      <c r="L6399">
        <f t="shared" si="299"/>
        <v>8099.6169537035466</v>
      </c>
    </row>
    <row r="6400" spans="1:12" x14ac:dyDescent="0.25">
      <c r="A6400">
        <v>1.549716295966054</v>
      </c>
      <c r="B6400">
        <v>-0.8034230867170945</v>
      </c>
      <c r="C6400">
        <v>20.444229960372969</v>
      </c>
      <c r="D6400">
        <v>97.331875832772738</v>
      </c>
      <c r="E6400">
        <v>8094.2130464073507</v>
      </c>
      <c r="F6400">
        <v>2.6218787158145061E-5</v>
      </c>
      <c r="G6400">
        <v>1.2232084155161071E-4</v>
      </c>
      <c r="H6400">
        <v>5.0138888888888878E-4</v>
      </c>
      <c r="J6400">
        <f t="shared" si="297"/>
        <v>20.444256179160128</v>
      </c>
      <c r="K6400">
        <f t="shared" si="298"/>
        <v>97.331998153614293</v>
      </c>
      <c r="L6400">
        <f t="shared" si="299"/>
        <v>8094.2135477962393</v>
      </c>
    </row>
    <row r="6401" spans="1:12" x14ac:dyDescent="0.25">
      <c r="A6401">
        <v>1.549716295966054</v>
      </c>
      <c r="B6401">
        <v>-0.8034230867170945</v>
      </c>
      <c r="C6401">
        <v>20.444229960372969</v>
      </c>
      <c r="D6401">
        <v>97.331875832772738</v>
      </c>
      <c r="E6401">
        <v>8094.2130464073507</v>
      </c>
      <c r="F6401">
        <v>2.6218787158145061E-5</v>
      </c>
      <c r="G6401">
        <v>1.2232084155161071E-4</v>
      </c>
      <c r="H6401">
        <v>5.0138888888888878E-4</v>
      </c>
      <c r="J6401">
        <f t="shared" si="297"/>
        <v>20.444256179160128</v>
      </c>
      <c r="K6401">
        <f t="shared" si="298"/>
        <v>97.331998153614293</v>
      </c>
      <c r="L6401">
        <f t="shared" si="299"/>
        <v>8094.2135477962393</v>
      </c>
    </row>
    <row r="6402" spans="1:12" x14ac:dyDescent="0.25">
      <c r="A6402">
        <v>1.549716295966054</v>
      </c>
      <c r="B6402">
        <v>-0.8034230867170945</v>
      </c>
      <c r="C6402">
        <v>20.444229960372969</v>
      </c>
      <c r="D6402">
        <v>97.331875832772738</v>
      </c>
      <c r="E6402">
        <v>8094.2130464073507</v>
      </c>
      <c r="F6402">
        <v>2.6218787158145061E-5</v>
      </c>
      <c r="G6402">
        <v>1.2232084155161071E-4</v>
      </c>
      <c r="H6402">
        <v>5.0138888888888878E-4</v>
      </c>
      <c r="J6402">
        <f t="shared" si="297"/>
        <v>20.444256179160128</v>
      </c>
      <c r="K6402">
        <f t="shared" si="298"/>
        <v>97.331998153614293</v>
      </c>
      <c r="L6402">
        <f t="shared" si="299"/>
        <v>8094.2135477962393</v>
      </c>
    </row>
    <row r="6403" spans="1:12" x14ac:dyDescent="0.25">
      <c r="A6403">
        <v>1.549716295966054</v>
      </c>
      <c r="B6403">
        <v>-0.8034230867170945</v>
      </c>
      <c r="C6403">
        <v>20.444229960372969</v>
      </c>
      <c r="D6403">
        <v>97.331875832772738</v>
      </c>
      <c r="E6403">
        <v>8094.2130464073507</v>
      </c>
      <c r="F6403">
        <v>2.6218787158145061E-5</v>
      </c>
      <c r="G6403">
        <v>1.2232084155161071E-4</v>
      </c>
      <c r="H6403">
        <v>5.0138888888888878E-4</v>
      </c>
      <c r="J6403">
        <f t="shared" ref="J6403:J6466" si="300">C6403+F6403</f>
        <v>20.444256179160128</v>
      </c>
      <c r="K6403">
        <f t="shared" ref="K6403:K6466" si="301">D6403+G6403</f>
        <v>97.331998153614293</v>
      </c>
      <c r="L6403">
        <f t="shared" ref="L6403:L6466" si="302">E6403+H6403</f>
        <v>8094.2135477962393</v>
      </c>
    </row>
    <row r="6404" spans="1:12" x14ac:dyDescent="0.25">
      <c r="A6404">
        <v>1.549716295966054</v>
      </c>
      <c r="B6404">
        <v>-0.8034230867170945</v>
      </c>
      <c r="C6404">
        <v>20.444229960372969</v>
      </c>
      <c r="D6404">
        <v>97.331875832772738</v>
      </c>
      <c r="E6404">
        <v>8094.2130464073507</v>
      </c>
      <c r="F6404">
        <v>2.6218787158145061E-5</v>
      </c>
      <c r="G6404">
        <v>1.2232084155161071E-4</v>
      </c>
      <c r="H6404">
        <v>5.0138888888888878E-4</v>
      </c>
      <c r="J6404">
        <f t="shared" si="300"/>
        <v>20.444256179160128</v>
      </c>
      <c r="K6404">
        <f t="shared" si="301"/>
        <v>97.331998153614293</v>
      </c>
      <c r="L6404">
        <f t="shared" si="302"/>
        <v>8094.2135477962393</v>
      </c>
    </row>
    <row r="6405" spans="1:12" x14ac:dyDescent="0.25">
      <c r="A6405">
        <v>1.5496758712744101</v>
      </c>
      <c r="B6405">
        <v>-0.80442206859393439</v>
      </c>
      <c r="C6405">
        <v>20.48929754693231</v>
      </c>
      <c r="D6405">
        <v>97.546430467992664</v>
      </c>
      <c r="E6405">
        <v>8088.8073179409112</v>
      </c>
      <c r="F6405">
        <v>2.6218787158145061E-5</v>
      </c>
      <c r="G6405">
        <v>1.2232084155161071E-4</v>
      </c>
      <c r="H6405">
        <v>5.0138888888888878E-4</v>
      </c>
      <c r="J6405">
        <f t="shared" si="300"/>
        <v>20.489323765719469</v>
      </c>
      <c r="K6405">
        <f t="shared" si="301"/>
        <v>97.546552788834219</v>
      </c>
      <c r="L6405">
        <f t="shared" si="302"/>
        <v>8088.8078193297997</v>
      </c>
    </row>
    <row r="6406" spans="1:12" x14ac:dyDescent="0.25">
      <c r="A6406">
        <v>1.5496758712744101</v>
      </c>
      <c r="B6406">
        <v>-0.80442206859393439</v>
      </c>
      <c r="C6406">
        <v>20.48929754693231</v>
      </c>
      <c r="D6406">
        <v>97.546430467992664</v>
      </c>
      <c r="E6406">
        <v>8088.8073179409112</v>
      </c>
      <c r="F6406">
        <v>2.6218787158145061E-5</v>
      </c>
      <c r="G6406">
        <v>1.2232084155161071E-4</v>
      </c>
      <c r="H6406">
        <v>5.0138888888888878E-4</v>
      </c>
      <c r="J6406">
        <f t="shared" si="300"/>
        <v>20.489323765719469</v>
      </c>
      <c r="K6406">
        <f t="shared" si="301"/>
        <v>97.546552788834219</v>
      </c>
      <c r="L6406">
        <f t="shared" si="302"/>
        <v>8088.8078193297997</v>
      </c>
    </row>
    <row r="6407" spans="1:12" x14ac:dyDescent="0.25">
      <c r="A6407">
        <v>1.5496758712744101</v>
      </c>
      <c r="B6407">
        <v>-0.80442206859393439</v>
      </c>
      <c r="C6407">
        <v>20.48929754693231</v>
      </c>
      <c r="D6407">
        <v>97.546430467992664</v>
      </c>
      <c r="E6407">
        <v>8088.8073179409112</v>
      </c>
      <c r="F6407">
        <v>2.6218787158145061E-5</v>
      </c>
      <c r="G6407">
        <v>1.2232084155161071E-4</v>
      </c>
      <c r="H6407">
        <v>5.0138888888888878E-4</v>
      </c>
      <c r="J6407">
        <f t="shared" si="300"/>
        <v>20.489323765719469</v>
      </c>
      <c r="K6407">
        <f t="shared" si="301"/>
        <v>97.546552788834219</v>
      </c>
      <c r="L6407">
        <f t="shared" si="302"/>
        <v>8088.8078193297997</v>
      </c>
    </row>
    <row r="6408" spans="1:12" x14ac:dyDescent="0.25">
      <c r="A6408">
        <v>1.5496758712744101</v>
      </c>
      <c r="B6408">
        <v>-0.80442206859393439</v>
      </c>
      <c r="C6408">
        <v>20.48929754693231</v>
      </c>
      <c r="D6408">
        <v>97.546430467992664</v>
      </c>
      <c r="E6408">
        <v>8088.8073179409112</v>
      </c>
      <c r="F6408">
        <v>2.6218787158145061E-5</v>
      </c>
      <c r="G6408">
        <v>1.2232084155161071E-4</v>
      </c>
      <c r="H6408">
        <v>5.0138888888888878E-4</v>
      </c>
      <c r="J6408">
        <f t="shared" si="300"/>
        <v>20.489323765719469</v>
      </c>
      <c r="K6408">
        <f t="shared" si="301"/>
        <v>97.546552788834219</v>
      </c>
      <c r="L6408">
        <f t="shared" si="302"/>
        <v>8088.8078193297997</v>
      </c>
    </row>
    <row r="6409" spans="1:12" x14ac:dyDescent="0.25">
      <c r="A6409">
        <v>1.5496758712744101</v>
      </c>
      <c r="B6409">
        <v>-0.80442206859393439</v>
      </c>
      <c r="C6409">
        <v>20.48929754693231</v>
      </c>
      <c r="D6409">
        <v>97.546430467992664</v>
      </c>
      <c r="E6409">
        <v>8088.8073179409112</v>
      </c>
      <c r="F6409">
        <v>2.6218787158145061E-5</v>
      </c>
      <c r="G6409">
        <v>1.2232084155161071E-4</v>
      </c>
      <c r="H6409">
        <v>5.0138888888888878E-4</v>
      </c>
      <c r="J6409">
        <f t="shared" si="300"/>
        <v>20.489323765719469</v>
      </c>
      <c r="K6409">
        <f t="shared" si="301"/>
        <v>97.546552788834219</v>
      </c>
      <c r="L6409">
        <f t="shared" si="302"/>
        <v>8088.8078193297997</v>
      </c>
    </row>
    <row r="6410" spans="1:12" x14ac:dyDescent="0.25">
      <c r="A6410">
        <v>1.5496355111629161</v>
      </c>
      <c r="B6410">
        <v>-0.80542105178548673</v>
      </c>
      <c r="C6410">
        <v>20.534321074741928</v>
      </c>
      <c r="D6410">
        <v>97.760775344973396</v>
      </c>
      <c r="E6410">
        <v>8083.399171931007</v>
      </c>
      <c r="F6410">
        <v>2.6218787158145061E-5</v>
      </c>
      <c r="G6410">
        <v>1.2232084155161071E-4</v>
      </c>
      <c r="H6410">
        <v>5.0138888888888878E-4</v>
      </c>
      <c r="J6410">
        <f t="shared" si="300"/>
        <v>20.534347293529088</v>
      </c>
      <c r="K6410">
        <f t="shared" si="301"/>
        <v>97.760897665814952</v>
      </c>
      <c r="L6410">
        <f t="shared" si="302"/>
        <v>8083.3996733198956</v>
      </c>
    </row>
    <row r="6411" spans="1:12" x14ac:dyDescent="0.25">
      <c r="A6411">
        <v>1.5494982497095029</v>
      </c>
      <c r="B6411">
        <v>-0.80910338465970555</v>
      </c>
      <c r="C6411">
        <v>20.708120501284231</v>
      </c>
      <c r="D6411">
        <v>98.588187496516625</v>
      </c>
      <c r="E6411">
        <v>8061.2603923681691</v>
      </c>
      <c r="F6411">
        <v>2.414536052858374E-5</v>
      </c>
      <c r="G6411">
        <v>1.2232084155161071E-4</v>
      </c>
      <c r="H6411">
        <v>6.2851239669421482E-4</v>
      </c>
      <c r="J6411">
        <f t="shared" si="300"/>
        <v>20.708144646644758</v>
      </c>
      <c r="K6411">
        <f t="shared" si="301"/>
        <v>98.58830981735818</v>
      </c>
      <c r="L6411">
        <f t="shared" si="302"/>
        <v>8061.2610208805654</v>
      </c>
    </row>
    <row r="6412" spans="1:12" x14ac:dyDescent="0.25">
      <c r="A6412">
        <v>1.549471675009739</v>
      </c>
      <c r="B6412">
        <v>-0.8097341461490597</v>
      </c>
      <c r="C6412">
        <v>20.732734764685642</v>
      </c>
      <c r="D6412">
        <v>98.705369352181336</v>
      </c>
      <c r="E6412">
        <v>8058.0660561017903</v>
      </c>
      <c r="F6412">
        <v>2.414536052858374E-5</v>
      </c>
      <c r="G6412">
        <v>1.2232084155161071E-4</v>
      </c>
      <c r="H6412">
        <v>6.2851239669421482E-4</v>
      </c>
      <c r="J6412">
        <f t="shared" si="300"/>
        <v>20.732758910046169</v>
      </c>
      <c r="K6412">
        <f t="shared" si="301"/>
        <v>98.705491673022891</v>
      </c>
      <c r="L6412">
        <f t="shared" si="302"/>
        <v>8058.0666846141867</v>
      </c>
    </row>
    <row r="6413" spans="1:12" x14ac:dyDescent="0.25">
      <c r="A6413">
        <v>1.549471675009739</v>
      </c>
      <c r="B6413">
        <v>-0.8097341461490597</v>
      </c>
      <c r="C6413">
        <v>20.732734764685642</v>
      </c>
      <c r="D6413">
        <v>98.705369352181336</v>
      </c>
      <c r="E6413">
        <v>8058.0660561017903</v>
      </c>
      <c r="F6413">
        <v>2.414536052858374E-5</v>
      </c>
      <c r="G6413">
        <v>1.2232084155161071E-4</v>
      </c>
      <c r="H6413">
        <v>6.2851239669421482E-4</v>
      </c>
      <c r="J6413">
        <f t="shared" si="300"/>
        <v>20.732758910046169</v>
      </c>
      <c r="K6413">
        <f t="shared" si="301"/>
        <v>98.705491673022891</v>
      </c>
      <c r="L6413">
        <f t="shared" si="302"/>
        <v>8058.0666846141867</v>
      </c>
    </row>
    <row r="6414" spans="1:12" x14ac:dyDescent="0.25">
      <c r="A6414">
        <v>1.549313591531797</v>
      </c>
      <c r="B6414">
        <v>-0.80981386338663386</v>
      </c>
      <c r="C6414">
        <v>20.762502274852402</v>
      </c>
      <c r="D6414">
        <v>98.847084420439884</v>
      </c>
      <c r="E6414">
        <v>8054.6377904101737</v>
      </c>
      <c r="F6414">
        <v>2.414536052858374E-5</v>
      </c>
      <c r="G6414">
        <v>1.2232084155161071E-4</v>
      </c>
      <c r="H6414">
        <v>6.2851239669421482E-4</v>
      </c>
      <c r="J6414">
        <f t="shared" si="300"/>
        <v>20.762526420212929</v>
      </c>
      <c r="K6414">
        <f t="shared" si="301"/>
        <v>98.84720674128144</v>
      </c>
      <c r="L6414">
        <f t="shared" si="302"/>
        <v>8054.6384189225701</v>
      </c>
    </row>
    <row r="6415" spans="1:12" x14ac:dyDescent="0.25">
      <c r="A6415">
        <v>1.5475666844891769</v>
      </c>
      <c r="B6415">
        <v>-0.80516138557733052</v>
      </c>
      <c r="C6415">
        <v>22.736108460398619</v>
      </c>
      <c r="D6415">
        <v>108.24288405533331</v>
      </c>
      <c r="E6415">
        <v>8069.269039449955</v>
      </c>
      <c r="F6415">
        <v>2.414536052858374E-5</v>
      </c>
      <c r="G6415">
        <v>1.2232084155161071E-4</v>
      </c>
      <c r="H6415">
        <v>6.2851239669421482E-4</v>
      </c>
      <c r="J6415">
        <f t="shared" si="300"/>
        <v>22.736132605759146</v>
      </c>
      <c r="K6415">
        <f t="shared" si="301"/>
        <v>108.24300637617486</v>
      </c>
      <c r="L6415">
        <f t="shared" si="302"/>
        <v>8069.2696679623514</v>
      </c>
    </row>
    <row r="6416" spans="1:12" x14ac:dyDescent="0.25">
      <c r="A6416">
        <v>1.5474111184246191</v>
      </c>
      <c r="B6416">
        <v>-0.80468359001035727</v>
      </c>
      <c r="C6416">
        <v>22.951978798563861</v>
      </c>
      <c r="D6416">
        <v>109.2705830702931</v>
      </c>
      <c r="E6416">
        <v>8071.3401179635493</v>
      </c>
      <c r="F6416">
        <v>2.414536052858374E-5</v>
      </c>
      <c r="G6416">
        <v>1.2232084155161071E-4</v>
      </c>
      <c r="H6416">
        <v>6.2851239669421482E-4</v>
      </c>
      <c r="J6416">
        <f t="shared" si="300"/>
        <v>22.952002943924388</v>
      </c>
      <c r="K6416">
        <f t="shared" si="301"/>
        <v>109.27070539113465</v>
      </c>
      <c r="L6416">
        <f t="shared" si="302"/>
        <v>8071.3407464759457</v>
      </c>
    </row>
    <row r="6417" spans="1:12" x14ac:dyDescent="0.25">
      <c r="A6417">
        <v>1.5474111184246191</v>
      </c>
      <c r="B6417">
        <v>-0.80468359001035727</v>
      </c>
      <c r="C6417">
        <v>22.951978798563861</v>
      </c>
      <c r="D6417">
        <v>109.2705830702931</v>
      </c>
      <c r="E6417">
        <v>8071.3401179635493</v>
      </c>
      <c r="F6417">
        <v>2.414536052858374E-5</v>
      </c>
      <c r="G6417">
        <v>1.2232084155161071E-4</v>
      </c>
      <c r="H6417">
        <v>6.2851239669421482E-4</v>
      </c>
      <c r="J6417">
        <f t="shared" si="300"/>
        <v>22.952002943924388</v>
      </c>
      <c r="K6417">
        <f t="shared" si="301"/>
        <v>109.27070539113465</v>
      </c>
      <c r="L6417">
        <f t="shared" si="302"/>
        <v>8071.3407464759457</v>
      </c>
    </row>
    <row r="6418" spans="1:12" x14ac:dyDescent="0.25">
      <c r="A6418">
        <v>1.5474111184246191</v>
      </c>
      <c r="B6418">
        <v>-0.80468359001035727</v>
      </c>
      <c r="C6418">
        <v>22.951978798563861</v>
      </c>
      <c r="D6418">
        <v>109.2705830702931</v>
      </c>
      <c r="E6418">
        <v>8071.3401179635493</v>
      </c>
      <c r="F6418">
        <v>2.414536052858374E-5</v>
      </c>
      <c r="G6418">
        <v>1.2232084155161071E-4</v>
      </c>
      <c r="H6418">
        <v>6.2851239669421482E-4</v>
      </c>
      <c r="J6418">
        <f t="shared" si="300"/>
        <v>22.952002943924388</v>
      </c>
      <c r="K6418">
        <f t="shared" si="301"/>
        <v>109.27070539113465</v>
      </c>
      <c r="L6418">
        <f t="shared" si="302"/>
        <v>8071.3407464759457</v>
      </c>
    </row>
    <row r="6419" spans="1:12" x14ac:dyDescent="0.25">
      <c r="A6419">
        <v>1.5473525914346291</v>
      </c>
      <c r="B6419">
        <v>-0.80376178934233999</v>
      </c>
      <c r="C6419">
        <v>23.135621175466351</v>
      </c>
      <c r="D6419">
        <v>110.1448535714718</v>
      </c>
      <c r="E6419">
        <v>8073.2611220381241</v>
      </c>
      <c r="F6419">
        <v>2.414536052858374E-5</v>
      </c>
      <c r="G6419">
        <v>1.2232084155161071E-4</v>
      </c>
      <c r="H6419">
        <v>6.2851239669421482E-4</v>
      </c>
      <c r="J6419">
        <f t="shared" si="300"/>
        <v>23.135645320826878</v>
      </c>
      <c r="K6419">
        <f t="shared" si="301"/>
        <v>110.14497589231335</v>
      </c>
      <c r="L6419">
        <f t="shared" si="302"/>
        <v>8073.2617505505204</v>
      </c>
    </row>
    <row r="6420" spans="1:12" x14ac:dyDescent="0.25">
      <c r="A6420">
        <v>1.5473525914346291</v>
      </c>
      <c r="B6420">
        <v>-0.80376178934233999</v>
      </c>
      <c r="C6420">
        <v>23.135621175466351</v>
      </c>
      <c r="D6420">
        <v>110.1448535714718</v>
      </c>
      <c r="E6420">
        <v>8073.2611220381241</v>
      </c>
      <c r="F6420">
        <v>2.414536052858374E-5</v>
      </c>
      <c r="G6420">
        <v>1.2232084155161071E-4</v>
      </c>
      <c r="H6420">
        <v>6.2851239669421482E-4</v>
      </c>
      <c r="J6420">
        <f t="shared" si="300"/>
        <v>23.135645320826878</v>
      </c>
      <c r="K6420">
        <f t="shared" si="301"/>
        <v>110.14497589231335</v>
      </c>
      <c r="L6420">
        <f t="shared" si="302"/>
        <v>8073.2617505505204</v>
      </c>
    </row>
    <row r="6421" spans="1:12" x14ac:dyDescent="0.25">
      <c r="A6421">
        <v>1.5473525914346291</v>
      </c>
      <c r="B6421">
        <v>-0.80376178934233999</v>
      </c>
      <c r="C6421">
        <v>23.135621175466351</v>
      </c>
      <c r="D6421">
        <v>110.1448535714718</v>
      </c>
      <c r="E6421">
        <v>8073.2611220381241</v>
      </c>
      <c r="F6421">
        <v>2.414536052858374E-5</v>
      </c>
      <c r="G6421">
        <v>1.2232084155161071E-4</v>
      </c>
      <c r="H6421">
        <v>6.2851239669421482E-4</v>
      </c>
      <c r="J6421">
        <f t="shared" si="300"/>
        <v>23.135645320826878</v>
      </c>
      <c r="K6421">
        <f t="shared" si="301"/>
        <v>110.14497589231335</v>
      </c>
      <c r="L6421">
        <f t="shared" si="302"/>
        <v>8073.2617505505204</v>
      </c>
    </row>
    <row r="6422" spans="1:12" x14ac:dyDescent="0.25">
      <c r="A6422">
        <v>1.5474073712871359</v>
      </c>
      <c r="B6422">
        <v>-0.80286236903697272</v>
      </c>
      <c r="C6422">
        <v>23.20490038606793</v>
      </c>
      <c r="D6422">
        <v>110.4746726848484</v>
      </c>
      <c r="E6422">
        <v>8077.8984140217472</v>
      </c>
      <c r="F6422">
        <v>2.414536052858374E-5</v>
      </c>
      <c r="G6422">
        <v>1.2232084155161071E-4</v>
      </c>
      <c r="H6422">
        <v>6.2851239669421482E-4</v>
      </c>
      <c r="J6422">
        <f t="shared" si="300"/>
        <v>23.204924531428457</v>
      </c>
      <c r="K6422">
        <f t="shared" si="301"/>
        <v>110.47479500568996</v>
      </c>
      <c r="L6422">
        <f t="shared" si="302"/>
        <v>8077.8990425341435</v>
      </c>
    </row>
    <row r="6423" spans="1:12" x14ac:dyDescent="0.25">
      <c r="A6423">
        <v>1.5474073712871359</v>
      </c>
      <c r="B6423">
        <v>-0.80286236903697272</v>
      </c>
      <c r="C6423">
        <v>23.20490038606793</v>
      </c>
      <c r="D6423">
        <v>110.4746726848484</v>
      </c>
      <c r="E6423">
        <v>8077.8984140217472</v>
      </c>
      <c r="F6423">
        <v>2.414536052858374E-5</v>
      </c>
      <c r="G6423">
        <v>1.2232084155161071E-4</v>
      </c>
      <c r="H6423">
        <v>6.2851239669421482E-4</v>
      </c>
      <c r="J6423">
        <f t="shared" si="300"/>
        <v>23.204924531428457</v>
      </c>
      <c r="K6423">
        <f t="shared" si="301"/>
        <v>110.47479500568996</v>
      </c>
      <c r="L6423">
        <f t="shared" si="302"/>
        <v>8077.8990425341435</v>
      </c>
    </row>
    <row r="6424" spans="1:12" x14ac:dyDescent="0.25">
      <c r="A6424">
        <v>1.5475750361949749</v>
      </c>
      <c r="B6424">
        <v>-0.80197436277305656</v>
      </c>
      <c r="C6424">
        <v>23.140053612012441</v>
      </c>
      <c r="D6424">
        <v>110.1659551733112</v>
      </c>
      <c r="E6424">
        <v>8082.8515201744231</v>
      </c>
      <c r="F6424">
        <v>2.414536052858374E-5</v>
      </c>
      <c r="G6424">
        <v>1.2232084155161071E-4</v>
      </c>
      <c r="H6424">
        <v>6.2851239669421482E-4</v>
      </c>
      <c r="J6424">
        <f t="shared" si="300"/>
        <v>23.140077757372968</v>
      </c>
      <c r="K6424">
        <f t="shared" si="301"/>
        <v>110.16607749415276</v>
      </c>
      <c r="L6424">
        <f t="shared" si="302"/>
        <v>8082.8521486868194</v>
      </c>
    </row>
    <row r="6425" spans="1:12" x14ac:dyDescent="0.25">
      <c r="A6425">
        <v>1.5475750361949749</v>
      </c>
      <c r="B6425">
        <v>-0.80197436277305656</v>
      </c>
      <c r="C6425">
        <v>23.140053612012441</v>
      </c>
      <c r="D6425">
        <v>110.1659551733112</v>
      </c>
      <c r="E6425">
        <v>8082.8515201744231</v>
      </c>
      <c r="F6425">
        <v>2.414536052858374E-5</v>
      </c>
      <c r="G6425">
        <v>1.2232084155161071E-4</v>
      </c>
      <c r="H6425">
        <v>6.2851239669421482E-4</v>
      </c>
      <c r="J6425">
        <f t="shared" si="300"/>
        <v>23.140077757372968</v>
      </c>
      <c r="K6425">
        <f t="shared" si="301"/>
        <v>110.16607749415276</v>
      </c>
      <c r="L6425">
        <f t="shared" si="302"/>
        <v>8082.8521486868194</v>
      </c>
    </row>
    <row r="6426" spans="1:12" x14ac:dyDescent="0.25">
      <c r="A6426">
        <v>1.5478550023220221</v>
      </c>
      <c r="B6426">
        <v>-0.80108300594148929</v>
      </c>
      <c r="C6426">
        <v>22.942140479443911</v>
      </c>
      <c r="D6426">
        <v>109.22374555491859</v>
      </c>
      <c r="E6426">
        <v>8088.174694540985</v>
      </c>
      <c r="F6426">
        <v>2.414536052858374E-5</v>
      </c>
      <c r="G6426">
        <v>1.2232084155161071E-4</v>
      </c>
      <c r="H6426">
        <v>6.2851239669421482E-4</v>
      </c>
      <c r="J6426">
        <f t="shared" si="300"/>
        <v>22.942164624804438</v>
      </c>
      <c r="K6426">
        <f t="shared" si="301"/>
        <v>109.22386787576015</v>
      </c>
      <c r="L6426">
        <f t="shared" si="302"/>
        <v>8088.1753230533814</v>
      </c>
    </row>
    <row r="6427" spans="1:12" x14ac:dyDescent="0.25">
      <c r="A6427">
        <v>1.5478550023220221</v>
      </c>
      <c r="B6427">
        <v>-0.80108300594148929</v>
      </c>
      <c r="C6427">
        <v>22.942140479443911</v>
      </c>
      <c r="D6427">
        <v>109.22374555491859</v>
      </c>
      <c r="E6427">
        <v>8088.174694540985</v>
      </c>
      <c r="F6427">
        <v>2.414536052858374E-5</v>
      </c>
      <c r="G6427">
        <v>1.2232084155161071E-4</v>
      </c>
      <c r="H6427">
        <v>6.2851239669421482E-4</v>
      </c>
      <c r="J6427">
        <f t="shared" si="300"/>
        <v>22.942164624804438</v>
      </c>
      <c r="K6427">
        <f t="shared" si="301"/>
        <v>109.22386787576015</v>
      </c>
      <c r="L6427">
        <f t="shared" si="302"/>
        <v>8088.1753230533814</v>
      </c>
    </row>
    <row r="6428" spans="1:12" x14ac:dyDescent="0.25">
      <c r="A6428">
        <v>1.5478550023220221</v>
      </c>
      <c r="B6428">
        <v>-0.80108300594148929</v>
      </c>
      <c r="C6428">
        <v>22.942140479443911</v>
      </c>
      <c r="D6428">
        <v>109.22374555491859</v>
      </c>
      <c r="E6428">
        <v>8088.174694540985</v>
      </c>
      <c r="F6428">
        <v>2.414536052858374E-5</v>
      </c>
      <c r="G6428">
        <v>1.2232084155161071E-4</v>
      </c>
      <c r="H6428">
        <v>6.2851239669421482E-4</v>
      </c>
      <c r="J6428">
        <f t="shared" si="300"/>
        <v>22.942164624804438</v>
      </c>
      <c r="K6428">
        <f t="shared" si="301"/>
        <v>109.22386787576015</v>
      </c>
      <c r="L6428">
        <f t="shared" si="302"/>
        <v>8088.1753230533814</v>
      </c>
    </row>
    <row r="6429" spans="1:12" x14ac:dyDescent="0.25">
      <c r="A6429">
        <v>1.5478550023220221</v>
      </c>
      <c r="B6429">
        <v>-0.80108300594148929</v>
      </c>
      <c r="C6429">
        <v>22.942140479443911</v>
      </c>
      <c r="D6429">
        <v>109.22374555491859</v>
      </c>
      <c r="E6429">
        <v>8088.174694540985</v>
      </c>
      <c r="F6429">
        <v>2.414536052858374E-5</v>
      </c>
      <c r="G6429">
        <v>1.2232084155161071E-4</v>
      </c>
      <c r="H6429">
        <v>6.2851239669421482E-4</v>
      </c>
      <c r="J6429">
        <f t="shared" si="300"/>
        <v>22.942164624804438</v>
      </c>
      <c r="K6429">
        <f t="shared" si="301"/>
        <v>109.22386787576015</v>
      </c>
      <c r="L6429">
        <f t="shared" si="302"/>
        <v>8088.1753230533814</v>
      </c>
    </row>
    <row r="6430" spans="1:12" x14ac:dyDescent="0.25">
      <c r="A6430">
        <v>1.5482466572863141</v>
      </c>
      <c r="B6430">
        <v>-0.80017421992286863</v>
      </c>
      <c r="C6430">
        <v>22.61355994263317</v>
      </c>
      <c r="D6430">
        <v>107.6594643778884</v>
      </c>
      <c r="E6430">
        <v>8093.9420923933903</v>
      </c>
      <c r="F6430">
        <v>2.414536052858374E-5</v>
      </c>
      <c r="G6430">
        <v>1.2232084155161071E-4</v>
      </c>
      <c r="H6430">
        <v>6.2851239669421482E-4</v>
      </c>
      <c r="J6430">
        <f t="shared" si="300"/>
        <v>22.613584087993697</v>
      </c>
      <c r="K6430">
        <f t="shared" si="301"/>
        <v>107.65958669872995</v>
      </c>
      <c r="L6430">
        <f t="shared" si="302"/>
        <v>8093.9427209057867</v>
      </c>
    </row>
    <row r="6431" spans="1:12" x14ac:dyDescent="0.25">
      <c r="A6431">
        <v>1.5482466572863141</v>
      </c>
      <c r="B6431">
        <v>-0.80017421992286863</v>
      </c>
      <c r="C6431">
        <v>22.61355994263317</v>
      </c>
      <c r="D6431">
        <v>107.6594643778884</v>
      </c>
      <c r="E6431">
        <v>8093.9420923933903</v>
      </c>
      <c r="F6431">
        <v>2.414536052858374E-5</v>
      </c>
      <c r="G6431">
        <v>1.2232084155161071E-4</v>
      </c>
      <c r="H6431">
        <v>6.2851239669421482E-4</v>
      </c>
      <c r="J6431">
        <f t="shared" si="300"/>
        <v>22.613584087993697</v>
      </c>
      <c r="K6431">
        <f t="shared" si="301"/>
        <v>107.65958669872995</v>
      </c>
      <c r="L6431">
        <f t="shared" si="302"/>
        <v>8093.9427209057867</v>
      </c>
    </row>
    <row r="6432" spans="1:12" x14ac:dyDescent="0.25">
      <c r="A6432">
        <v>1.5482466572863141</v>
      </c>
      <c r="B6432">
        <v>-0.80017421992286863</v>
      </c>
      <c r="C6432">
        <v>22.61355994263317</v>
      </c>
      <c r="D6432">
        <v>107.6594643778884</v>
      </c>
      <c r="E6432">
        <v>8093.9420923933903</v>
      </c>
      <c r="F6432">
        <v>2.414536052858374E-5</v>
      </c>
      <c r="G6432">
        <v>1.2232084155161071E-4</v>
      </c>
      <c r="H6432">
        <v>6.2851239669421482E-4</v>
      </c>
      <c r="J6432">
        <f t="shared" si="300"/>
        <v>22.613584087993697</v>
      </c>
      <c r="K6432">
        <f t="shared" si="301"/>
        <v>107.65958669872995</v>
      </c>
      <c r="L6432">
        <f t="shared" si="302"/>
        <v>8093.9427209057867</v>
      </c>
    </row>
    <row r="6433" spans="1:12" x14ac:dyDescent="0.25">
      <c r="A6433">
        <v>1.5485924409097349</v>
      </c>
      <c r="B6433">
        <v>-0.79923675693304852</v>
      </c>
      <c r="C6433">
        <v>22.1578718201817</v>
      </c>
      <c r="D6433">
        <v>105.49005860644139</v>
      </c>
      <c r="E6433">
        <v>8100.2244980240612</v>
      </c>
      <c r="F6433">
        <v>2.414536052858374E-5</v>
      </c>
      <c r="G6433">
        <v>1.2232084155161071E-4</v>
      </c>
      <c r="H6433">
        <v>6.2851239669421482E-4</v>
      </c>
      <c r="J6433">
        <f t="shared" si="300"/>
        <v>22.157895965542227</v>
      </c>
      <c r="K6433">
        <f t="shared" si="301"/>
        <v>105.49018092728295</v>
      </c>
      <c r="L6433">
        <f t="shared" si="302"/>
        <v>8100.2251265364575</v>
      </c>
    </row>
    <row r="6434" spans="1:12" x14ac:dyDescent="0.25">
      <c r="A6434">
        <v>1.5485924409097349</v>
      </c>
      <c r="B6434">
        <v>-0.79923675693304852</v>
      </c>
      <c r="C6434">
        <v>22.1578718201817</v>
      </c>
      <c r="D6434">
        <v>105.49005860644139</v>
      </c>
      <c r="E6434">
        <v>8100.2244980240612</v>
      </c>
      <c r="F6434">
        <v>2.414536052858374E-5</v>
      </c>
      <c r="G6434">
        <v>1.2232084155161071E-4</v>
      </c>
      <c r="H6434">
        <v>6.2851239669421482E-4</v>
      </c>
      <c r="J6434">
        <f t="shared" si="300"/>
        <v>22.157895965542227</v>
      </c>
      <c r="K6434">
        <f t="shared" si="301"/>
        <v>105.49018092728295</v>
      </c>
      <c r="L6434">
        <f t="shared" si="302"/>
        <v>8100.2251265364575</v>
      </c>
    </row>
    <row r="6435" spans="1:12" x14ac:dyDescent="0.25">
      <c r="A6435">
        <v>1.548828205753392</v>
      </c>
      <c r="B6435">
        <v>-0.79826577895609652</v>
      </c>
      <c r="C6435">
        <v>21.759408453928291</v>
      </c>
      <c r="D6435">
        <v>103.59308367690799</v>
      </c>
      <c r="E6435">
        <v>8106.4770661954208</v>
      </c>
      <c r="F6435">
        <v>2.414536052858374E-5</v>
      </c>
      <c r="G6435">
        <v>1.2232084155161071E-4</v>
      </c>
      <c r="H6435">
        <v>6.2851239669421482E-4</v>
      </c>
      <c r="J6435">
        <f t="shared" si="300"/>
        <v>21.759432599288818</v>
      </c>
      <c r="K6435">
        <f t="shared" si="301"/>
        <v>103.59320599774955</v>
      </c>
      <c r="L6435">
        <f t="shared" si="302"/>
        <v>8106.4776947078171</v>
      </c>
    </row>
    <row r="6436" spans="1:12" x14ac:dyDescent="0.25">
      <c r="A6436">
        <v>1.548828205753392</v>
      </c>
      <c r="B6436">
        <v>-0.79826577895609652</v>
      </c>
      <c r="C6436">
        <v>21.759408453928291</v>
      </c>
      <c r="D6436">
        <v>103.59308367690799</v>
      </c>
      <c r="E6436">
        <v>8106.4770661954208</v>
      </c>
      <c r="F6436">
        <v>2.414536052858374E-5</v>
      </c>
      <c r="G6436">
        <v>1.2232084155161071E-4</v>
      </c>
      <c r="H6436">
        <v>6.2851239669421482E-4</v>
      </c>
      <c r="J6436">
        <f t="shared" si="300"/>
        <v>21.759432599288818</v>
      </c>
      <c r="K6436">
        <f t="shared" si="301"/>
        <v>103.59320599774955</v>
      </c>
      <c r="L6436">
        <f t="shared" si="302"/>
        <v>8106.4776947078171</v>
      </c>
    </row>
    <row r="6437" spans="1:12" x14ac:dyDescent="0.25">
      <c r="A6437">
        <v>1.548828205753392</v>
      </c>
      <c r="B6437">
        <v>-0.79826577895609652</v>
      </c>
      <c r="C6437">
        <v>21.759408453928291</v>
      </c>
      <c r="D6437">
        <v>103.59308367690799</v>
      </c>
      <c r="E6437">
        <v>8106.4770661954208</v>
      </c>
      <c r="F6437">
        <v>2.414536052858374E-5</v>
      </c>
      <c r="G6437">
        <v>1.2232084155161071E-4</v>
      </c>
      <c r="H6437">
        <v>6.2851239669421482E-4</v>
      </c>
      <c r="J6437">
        <f t="shared" si="300"/>
        <v>21.759432599288818</v>
      </c>
      <c r="K6437">
        <f t="shared" si="301"/>
        <v>103.59320599774955</v>
      </c>
      <c r="L6437">
        <f t="shared" si="302"/>
        <v>8106.4776947078171</v>
      </c>
    </row>
    <row r="6438" spans="1:12" x14ac:dyDescent="0.25">
      <c r="A6438">
        <v>1.5489615255235589</v>
      </c>
      <c r="B6438">
        <v>-0.79727546971925833</v>
      </c>
      <c r="C6438">
        <v>21.489797257439971</v>
      </c>
      <c r="D6438">
        <v>102.3095383700268</v>
      </c>
      <c r="E6438">
        <v>8112.4797271967236</v>
      </c>
      <c r="F6438">
        <v>2.414536052858374E-5</v>
      </c>
      <c r="G6438">
        <v>1.2232084155161071E-4</v>
      </c>
      <c r="H6438">
        <v>6.2851239669421482E-4</v>
      </c>
      <c r="J6438">
        <f t="shared" si="300"/>
        <v>21.489821402800498</v>
      </c>
      <c r="K6438">
        <f t="shared" si="301"/>
        <v>102.30966069086836</v>
      </c>
      <c r="L6438">
        <f t="shared" si="302"/>
        <v>8112.48035570912</v>
      </c>
    </row>
    <row r="6439" spans="1:12" x14ac:dyDescent="0.25">
      <c r="A6439">
        <v>1.5489615255235589</v>
      </c>
      <c r="B6439">
        <v>-0.79727546971925833</v>
      </c>
      <c r="C6439">
        <v>21.489797257439971</v>
      </c>
      <c r="D6439">
        <v>102.3095383700268</v>
      </c>
      <c r="E6439">
        <v>8112.4797271967236</v>
      </c>
      <c r="F6439">
        <v>2.414536052858374E-5</v>
      </c>
      <c r="G6439">
        <v>1.2232084155161071E-4</v>
      </c>
      <c r="H6439">
        <v>6.2851239669421482E-4</v>
      </c>
      <c r="J6439">
        <f t="shared" si="300"/>
        <v>21.489821402800498</v>
      </c>
      <c r="K6439">
        <f t="shared" si="301"/>
        <v>102.30966069086836</v>
      </c>
      <c r="L6439">
        <f t="shared" si="302"/>
        <v>8112.48035570912</v>
      </c>
    </row>
    <row r="6440" spans="1:12" x14ac:dyDescent="0.25">
      <c r="A6440">
        <v>1.549027312138628</v>
      </c>
      <c r="B6440">
        <v>-0.79627835595456453</v>
      </c>
      <c r="C6440">
        <v>21.338081800265041</v>
      </c>
      <c r="D6440">
        <v>101.587262400624</v>
      </c>
      <c r="E6440">
        <v>8118.1878567231488</v>
      </c>
      <c r="F6440">
        <v>2.414536052858374E-5</v>
      </c>
      <c r="G6440">
        <v>1.2232084155161071E-4</v>
      </c>
      <c r="H6440">
        <v>6.2851239669421482E-4</v>
      </c>
      <c r="J6440">
        <f t="shared" si="300"/>
        <v>21.338105945625568</v>
      </c>
      <c r="K6440">
        <f t="shared" si="301"/>
        <v>101.58738472146555</v>
      </c>
      <c r="L6440">
        <f t="shared" si="302"/>
        <v>8118.1884852355452</v>
      </c>
    </row>
    <row r="6441" spans="1:12" x14ac:dyDescent="0.25">
      <c r="A6441">
        <v>1.549027312138628</v>
      </c>
      <c r="B6441">
        <v>-0.79627835595456453</v>
      </c>
      <c r="C6441">
        <v>21.338081800265041</v>
      </c>
      <c r="D6441">
        <v>101.587262400624</v>
      </c>
      <c r="E6441">
        <v>8118.1878567231488</v>
      </c>
      <c r="F6441">
        <v>2.414536052858374E-5</v>
      </c>
      <c r="G6441">
        <v>1.2232084155161071E-4</v>
      </c>
      <c r="H6441">
        <v>6.2851239669421482E-4</v>
      </c>
      <c r="J6441">
        <f t="shared" si="300"/>
        <v>21.338105945625568</v>
      </c>
      <c r="K6441">
        <f t="shared" si="301"/>
        <v>101.58738472146555</v>
      </c>
      <c r="L6441">
        <f t="shared" si="302"/>
        <v>8118.1884852355452</v>
      </c>
    </row>
    <row r="6442" spans="1:12" x14ac:dyDescent="0.25">
      <c r="A6442">
        <v>1.549027312138628</v>
      </c>
      <c r="B6442">
        <v>-0.79627835595456453</v>
      </c>
      <c r="C6442">
        <v>21.338081800265041</v>
      </c>
      <c r="D6442">
        <v>101.587262400624</v>
      </c>
      <c r="E6442">
        <v>8118.1878567231488</v>
      </c>
      <c r="F6442">
        <v>2.414536052858374E-5</v>
      </c>
      <c r="G6442">
        <v>1.2232084155161071E-4</v>
      </c>
      <c r="H6442">
        <v>6.2851239669421482E-4</v>
      </c>
      <c r="J6442">
        <f t="shared" si="300"/>
        <v>21.338105945625568</v>
      </c>
      <c r="K6442">
        <f t="shared" si="301"/>
        <v>101.58738472146555</v>
      </c>
      <c r="L6442">
        <f t="shared" si="302"/>
        <v>8118.1884852355452</v>
      </c>
    </row>
    <row r="6443" spans="1:12" x14ac:dyDescent="0.25">
      <c r="A6443">
        <v>1.549060790145091</v>
      </c>
      <c r="B6443">
        <v>-0.79527962815486508</v>
      </c>
      <c r="C6443">
        <v>21.263415800875261</v>
      </c>
      <c r="D6443">
        <v>101.2317978889762</v>
      </c>
      <c r="E6443">
        <v>8123.6703505000169</v>
      </c>
      <c r="F6443">
        <v>2.414536052858374E-5</v>
      </c>
      <c r="G6443">
        <v>1.2232084155161071E-4</v>
      </c>
      <c r="H6443">
        <v>6.2851239669421482E-4</v>
      </c>
      <c r="J6443">
        <f t="shared" si="300"/>
        <v>21.263439946235788</v>
      </c>
      <c r="K6443">
        <f t="shared" si="301"/>
        <v>101.23192020981776</v>
      </c>
      <c r="L6443">
        <f t="shared" si="302"/>
        <v>8123.6709790124132</v>
      </c>
    </row>
    <row r="6444" spans="1:12" x14ac:dyDescent="0.25">
      <c r="A6444">
        <v>1.549060790145091</v>
      </c>
      <c r="B6444">
        <v>-0.79527962815486508</v>
      </c>
      <c r="C6444">
        <v>21.263415800875261</v>
      </c>
      <c r="D6444">
        <v>101.2317978889762</v>
      </c>
      <c r="E6444">
        <v>8123.6703505000169</v>
      </c>
      <c r="F6444">
        <v>2.414536052858374E-5</v>
      </c>
      <c r="G6444">
        <v>1.2232084155161071E-4</v>
      </c>
      <c r="H6444">
        <v>6.2851239669421482E-4</v>
      </c>
      <c r="J6444">
        <f t="shared" si="300"/>
        <v>21.263439946235788</v>
      </c>
      <c r="K6444">
        <f t="shared" si="301"/>
        <v>101.23192020981776</v>
      </c>
      <c r="L6444">
        <f t="shared" si="302"/>
        <v>8123.6709790124132</v>
      </c>
    </row>
    <row r="6445" spans="1:12" x14ac:dyDescent="0.25">
      <c r="A6445">
        <v>1.549060790145091</v>
      </c>
      <c r="B6445">
        <v>-0.79527962815486508</v>
      </c>
      <c r="C6445">
        <v>21.263415800875261</v>
      </c>
      <c r="D6445">
        <v>101.2317978889762</v>
      </c>
      <c r="E6445">
        <v>8123.6703505000169</v>
      </c>
      <c r="F6445">
        <v>2.414536052858374E-5</v>
      </c>
      <c r="G6445">
        <v>1.2232084155161071E-4</v>
      </c>
      <c r="H6445">
        <v>6.2851239669421482E-4</v>
      </c>
      <c r="J6445">
        <f t="shared" si="300"/>
        <v>21.263439946235788</v>
      </c>
      <c r="K6445">
        <f t="shared" si="301"/>
        <v>101.23192020981776</v>
      </c>
      <c r="L6445">
        <f t="shared" si="302"/>
        <v>8123.6709790124132</v>
      </c>
    </row>
    <row r="6446" spans="1:12" x14ac:dyDescent="0.25">
      <c r="A6446">
        <v>1.5490854581145661</v>
      </c>
      <c r="B6446">
        <v>-0.7942806449070493</v>
      </c>
      <c r="C6446">
        <v>21.225469408819752</v>
      </c>
      <c r="D6446">
        <v>101.0511454326081</v>
      </c>
      <c r="E6446">
        <v>8129.0352976090426</v>
      </c>
      <c r="F6446">
        <v>2.414536052858374E-5</v>
      </c>
      <c r="G6446">
        <v>1.2232084155161071E-4</v>
      </c>
      <c r="H6446">
        <v>6.2851239669421482E-4</v>
      </c>
      <c r="J6446">
        <f t="shared" si="300"/>
        <v>21.225493554180279</v>
      </c>
      <c r="K6446">
        <f t="shared" si="301"/>
        <v>101.05126775344965</v>
      </c>
      <c r="L6446">
        <f t="shared" si="302"/>
        <v>8129.0359261214389</v>
      </c>
    </row>
    <row r="6447" spans="1:12" x14ac:dyDescent="0.25">
      <c r="A6447">
        <v>1.5490854581145661</v>
      </c>
      <c r="B6447">
        <v>-0.7942806449070493</v>
      </c>
      <c r="C6447">
        <v>21.225469408819752</v>
      </c>
      <c r="D6447">
        <v>101.0511454326081</v>
      </c>
      <c r="E6447">
        <v>8129.0352976090426</v>
      </c>
      <c r="F6447">
        <v>2.414536052858374E-5</v>
      </c>
      <c r="G6447">
        <v>1.2232084155161071E-4</v>
      </c>
      <c r="H6447">
        <v>6.2851239669421482E-4</v>
      </c>
      <c r="J6447">
        <f t="shared" si="300"/>
        <v>21.225493554180279</v>
      </c>
      <c r="K6447">
        <f t="shared" si="301"/>
        <v>101.05126775344965</v>
      </c>
      <c r="L6447">
        <f t="shared" si="302"/>
        <v>8129.0359261214389</v>
      </c>
    </row>
    <row r="6448" spans="1:12" x14ac:dyDescent="0.25">
      <c r="A6448">
        <v>1.5490854581145661</v>
      </c>
      <c r="B6448">
        <v>-0.7942806449070493</v>
      </c>
      <c r="C6448">
        <v>21.225469408819752</v>
      </c>
      <c r="D6448">
        <v>101.0511454326081</v>
      </c>
      <c r="E6448">
        <v>8129.0352976090426</v>
      </c>
      <c r="F6448">
        <v>2.414536052858374E-5</v>
      </c>
      <c r="G6448">
        <v>1.2232084155161071E-4</v>
      </c>
      <c r="H6448">
        <v>6.2851239669421482E-4</v>
      </c>
      <c r="J6448">
        <f t="shared" si="300"/>
        <v>21.225493554180279</v>
      </c>
      <c r="K6448">
        <f t="shared" si="301"/>
        <v>101.05126775344965</v>
      </c>
      <c r="L6448">
        <f t="shared" si="302"/>
        <v>8129.0359261214389</v>
      </c>
    </row>
    <row r="6449" spans="1:12" x14ac:dyDescent="0.25">
      <c r="A6449">
        <v>1.5490854581145661</v>
      </c>
      <c r="B6449">
        <v>-0.7942806449070493</v>
      </c>
      <c r="C6449">
        <v>21.225469408819752</v>
      </c>
      <c r="D6449">
        <v>101.0511454326081</v>
      </c>
      <c r="E6449">
        <v>8129.0352976090426</v>
      </c>
      <c r="F6449">
        <v>2.414536052858374E-5</v>
      </c>
      <c r="G6449">
        <v>1.2232084155161071E-4</v>
      </c>
      <c r="H6449">
        <v>6.2851239669421482E-4</v>
      </c>
      <c r="J6449">
        <f t="shared" si="300"/>
        <v>21.225493554180279</v>
      </c>
      <c r="K6449">
        <f t="shared" si="301"/>
        <v>101.05126775344965</v>
      </c>
      <c r="L6449">
        <f t="shared" si="302"/>
        <v>8129.0359261214389</v>
      </c>
    </row>
    <row r="6450" spans="1:12" x14ac:dyDescent="0.25">
      <c r="A6450">
        <v>1.5490854581145661</v>
      </c>
      <c r="B6450">
        <v>-0.7942806449070493</v>
      </c>
      <c r="C6450">
        <v>21.225469408819752</v>
      </c>
      <c r="D6450">
        <v>100.91813648684879</v>
      </c>
      <c r="E6450">
        <v>8134.3654870834134</v>
      </c>
      <c r="F6450">
        <v>2.414536052858374E-5</v>
      </c>
      <c r="G6450">
        <v>1.2232084155161071E-4</v>
      </c>
      <c r="H6450">
        <v>6.2851239669421482E-4</v>
      </c>
      <c r="J6450">
        <f t="shared" si="300"/>
        <v>21.225493554180279</v>
      </c>
      <c r="K6450">
        <f t="shared" si="301"/>
        <v>100.91825880769035</v>
      </c>
      <c r="L6450">
        <f t="shared" si="302"/>
        <v>8134.3661155958098</v>
      </c>
    </row>
    <row r="6451" spans="1:12" x14ac:dyDescent="0.25">
      <c r="A6451">
        <v>1.549112506119545</v>
      </c>
      <c r="B6451">
        <v>-0.79328171892530197</v>
      </c>
      <c r="C6451">
        <v>21.197530627363079</v>
      </c>
      <c r="D6451">
        <v>100.91813648684879</v>
      </c>
      <c r="E6451">
        <v>8134.3654870834134</v>
      </c>
      <c r="F6451">
        <v>2.414536052858374E-5</v>
      </c>
      <c r="G6451">
        <v>1.2232084155161071E-4</v>
      </c>
      <c r="H6451">
        <v>6.2851239669421482E-4</v>
      </c>
      <c r="J6451">
        <f t="shared" si="300"/>
        <v>21.197554772723606</v>
      </c>
      <c r="K6451">
        <f t="shared" si="301"/>
        <v>100.91825880769035</v>
      </c>
      <c r="L6451">
        <f t="shared" si="302"/>
        <v>8134.3661155958098</v>
      </c>
    </row>
    <row r="6452" spans="1:12" x14ac:dyDescent="0.25">
      <c r="A6452">
        <v>1.549112506119545</v>
      </c>
      <c r="B6452">
        <v>-0.79328171892530197</v>
      </c>
      <c r="C6452">
        <v>21.197530627363079</v>
      </c>
      <c r="D6452">
        <v>100.91813648684879</v>
      </c>
      <c r="E6452">
        <v>8134.3654870834134</v>
      </c>
      <c r="F6452">
        <v>2.414536052858374E-5</v>
      </c>
      <c r="G6452">
        <v>1.2232084155161071E-4</v>
      </c>
      <c r="H6452">
        <v>6.2851239669421482E-4</v>
      </c>
      <c r="J6452">
        <f t="shared" si="300"/>
        <v>21.197554772723606</v>
      </c>
      <c r="K6452">
        <f t="shared" si="301"/>
        <v>100.91825880769035</v>
      </c>
      <c r="L6452">
        <f t="shared" si="302"/>
        <v>8134.3661155958098</v>
      </c>
    </row>
    <row r="6453" spans="1:12" x14ac:dyDescent="0.25">
      <c r="A6453">
        <v>1.5491449396812209</v>
      </c>
      <c r="B6453">
        <v>-0.79228294333464122</v>
      </c>
      <c r="C6453">
        <v>21.16691737421235</v>
      </c>
      <c r="D6453">
        <v>100.7723951054891</v>
      </c>
      <c r="E6453">
        <v>8139.7018797958517</v>
      </c>
      <c r="F6453">
        <v>2.414536052858374E-5</v>
      </c>
      <c r="G6453">
        <v>1.2232084155161071E-4</v>
      </c>
      <c r="H6453">
        <v>6.2851239669421482E-4</v>
      </c>
      <c r="J6453">
        <f t="shared" si="300"/>
        <v>21.166941519572877</v>
      </c>
      <c r="K6453">
        <f t="shared" si="301"/>
        <v>100.77251742633065</v>
      </c>
      <c r="L6453">
        <f t="shared" si="302"/>
        <v>8139.7025083082481</v>
      </c>
    </row>
    <row r="6454" spans="1:12" x14ac:dyDescent="0.25">
      <c r="A6454">
        <v>1.5491449396812209</v>
      </c>
      <c r="B6454">
        <v>-0.79228294333464122</v>
      </c>
      <c r="C6454">
        <v>21.16691737421235</v>
      </c>
      <c r="D6454">
        <v>100.7723951054891</v>
      </c>
      <c r="E6454">
        <v>8139.7018797958517</v>
      </c>
      <c r="F6454">
        <v>2.414536052858374E-5</v>
      </c>
      <c r="G6454">
        <v>1.2232084155161071E-4</v>
      </c>
      <c r="H6454">
        <v>6.2851239669421482E-4</v>
      </c>
      <c r="J6454">
        <f t="shared" si="300"/>
        <v>21.166941519572877</v>
      </c>
      <c r="K6454">
        <f t="shared" si="301"/>
        <v>100.77251742633065</v>
      </c>
      <c r="L6454">
        <f t="shared" si="302"/>
        <v>8139.7025083082481</v>
      </c>
    </row>
    <row r="6455" spans="1:12" x14ac:dyDescent="0.25">
      <c r="A6455">
        <v>1.549181907565307</v>
      </c>
      <c r="B6455">
        <v>-0.79128431290087098</v>
      </c>
      <c r="C6455">
        <v>21.130237841077211</v>
      </c>
      <c r="D6455">
        <v>100.5977738094751</v>
      </c>
      <c r="E6455">
        <v>8145.0553038662292</v>
      </c>
      <c r="F6455">
        <v>2.414536052858374E-5</v>
      </c>
      <c r="G6455">
        <v>1.2232084155161071E-4</v>
      </c>
      <c r="H6455">
        <v>6.2851239669421482E-4</v>
      </c>
      <c r="J6455">
        <f t="shared" si="300"/>
        <v>21.130261986437738</v>
      </c>
      <c r="K6455">
        <f t="shared" si="301"/>
        <v>100.59789613031666</v>
      </c>
      <c r="L6455">
        <f t="shared" si="302"/>
        <v>8145.0559323786256</v>
      </c>
    </row>
    <row r="6456" spans="1:12" x14ac:dyDescent="0.25">
      <c r="A6456">
        <v>1.549181907565307</v>
      </c>
      <c r="B6456">
        <v>-0.79128431290087098</v>
      </c>
      <c r="C6456">
        <v>21.130237841077211</v>
      </c>
      <c r="D6456">
        <v>100.5977738094751</v>
      </c>
      <c r="E6456">
        <v>8145.0553038662292</v>
      </c>
      <c r="F6456">
        <v>2.414536052858374E-5</v>
      </c>
      <c r="G6456">
        <v>1.2232084155161071E-4</v>
      </c>
      <c r="H6456">
        <v>6.2851239669421482E-4</v>
      </c>
      <c r="J6456">
        <f t="shared" si="300"/>
        <v>21.130261986437738</v>
      </c>
      <c r="K6456">
        <f t="shared" si="301"/>
        <v>100.59789613031666</v>
      </c>
      <c r="L6456">
        <f t="shared" si="302"/>
        <v>8145.0559323786256</v>
      </c>
    </row>
    <row r="6457" spans="1:12" x14ac:dyDescent="0.25">
      <c r="A6457">
        <v>1.549181907565307</v>
      </c>
      <c r="B6457">
        <v>-0.79128431290087098</v>
      </c>
      <c r="C6457">
        <v>21.130237841077211</v>
      </c>
      <c r="D6457">
        <v>100.5977738094751</v>
      </c>
      <c r="E6457">
        <v>8145.0553038662292</v>
      </c>
      <c r="F6457">
        <v>2.414536052858374E-5</v>
      </c>
      <c r="G6457">
        <v>1.2232084155161071E-4</v>
      </c>
      <c r="H6457">
        <v>6.2851239669421482E-4</v>
      </c>
      <c r="J6457">
        <f t="shared" si="300"/>
        <v>21.130261986437738</v>
      </c>
      <c r="K6457">
        <f t="shared" si="301"/>
        <v>100.59789613031666</v>
      </c>
      <c r="L6457">
        <f t="shared" si="302"/>
        <v>8145.0559323786256</v>
      </c>
    </row>
    <row r="6458" spans="1:12" x14ac:dyDescent="0.25">
      <c r="A6458">
        <v>1.549181907565307</v>
      </c>
      <c r="B6458">
        <v>-0.79128431290087098</v>
      </c>
      <c r="C6458">
        <v>21.130237841077211</v>
      </c>
      <c r="D6458">
        <v>100.5977738094751</v>
      </c>
      <c r="E6458">
        <v>8145.0553038662292</v>
      </c>
      <c r="F6458">
        <v>2.414536052858374E-5</v>
      </c>
      <c r="G6458">
        <v>1.2232084155161071E-4</v>
      </c>
      <c r="H6458">
        <v>6.2851239669421482E-4</v>
      </c>
      <c r="J6458">
        <f t="shared" si="300"/>
        <v>21.130261986437738</v>
      </c>
      <c r="K6458">
        <f t="shared" si="301"/>
        <v>100.59789613031666</v>
      </c>
      <c r="L6458">
        <f t="shared" si="302"/>
        <v>8145.0559323786256</v>
      </c>
    </row>
    <row r="6459" spans="1:12" x14ac:dyDescent="0.25">
      <c r="A6459">
        <v>1.5492215487387739</v>
      </c>
      <c r="B6459">
        <v>-0.7902857723469191</v>
      </c>
      <c r="C6459">
        <v>21.08846915997195</v>
      </c>
      <c r="D6459">
        <v>100.3989244571198</v>
      </c>
      <c r="E6459">
        <v>8150.4224557679481</v>
      </c>
      <c r="F6459">
        <v>2.414536052858374E-5</v>
      </c>
      <c r="G6459">
        <v>1.2232084155161071E-4</v>
      </c>
      <c r="H6459">
        <v>6.2851239669421482E-4</v>
      </c>
      <c r="J6459">
        <f t="shared" si="300"/>
        <v>21.088493305332477</v>
      </c>
      <c r="K6459">
        <f t="shared" si="301"/>
        <v>100.39904677796136</v>
      </c>
      <c r="L6459">
        <f t="shared" si="302"/>
        <v>8150.4230842803445</v>
      </c>
    </row>
    <row r="6460" spans="1:12" x14ac:dyDescent="0.25">
      <c r="A6460">
        <v>1.5492215487387739</v>
      </c>
      <c r="B6460">
        <v>-0.7902857723469191</v>
      </c>
      <c r="C6460">
        <v>21.08846915997195</v>
      </c>
      <c r="D6460">
        <v>100.3989244571198</v>
      </c>
      <c r="E6460">
        <v>8150.4224557679481</v>
      </c>
      <c r="F6460">
        <v>2.414536052858374E-5</v>
      </c>
      <c r="G6460">
        <v>1.2232084155161071E-4</v>
      </c>
      <c r="H6460">
        <v>6.2851239669421482E-4</v>
      </c>
      <c r="J6460">
        <f t="shared" si="300"/>
        <v>21.088493305332477</v>
      </c>
      <c r="K6460">
        <f t="shared" si="301"/>
        <v>100.39904677796136</v>
      </c>
      <c r="L6460">
        <f t="shared" si="302"/>
        <v>8150.4230842803445</v>
      </c>
    </row>
    <row r="6461" spans="1:12" x14ac:dyDescent="0.25">
      <c r="A6461">
        <v>1.5492215487387739</v>
      </c>
      <c r="B6461">
        <v>-0.7902857723469191</v>
      </c>
      <c r="C6461">
        <v>21.08846915997195</v>
      </c>
      <c r="D6461">
        <v>100.3989244571198</v>
      </c>
      <c r="E6461">
        <v>8150.4224557679481</v>
      </c>
      <c r="F6461">
        <v>2.414536052858374E-5</v>
      </c>
      <c r="G6461">
        <v>1.2232084155161071E-4</v>
      </c>
      <c r="H6461">
        <v>6.2851239669421482E-4</v>
      </c>
      <c r="J6461">
        <f t="shared" si="300"/>
        <v>21.088493305332477</v>
      </c>
      <c r="K6461">
        <f t="shared" si="301"/>
        <v>100.39904677796136</v>
      </c>
      <c r="L6461">
        <f t="shared" si="302"/>
        <v>8150.4230842803445</v>
      </c>
    </row>
    <row r="6462" spans="1:12" x14ac:dyDescent="0.25">
      <c r="A6462">
        <v>1.549262312972937</v>
      </c>
      <c r="B6462">
        <v>-0.78928726487100664</v>
      </c>
      <c r="C6462">
        <v>21.043725923464951</v>
      </c>
      <c r="D6462">
        <v>100.18591404810461</v>
      </c>
      <c r="E6462">
        <v>8155.7965137138244</v>
      </c>
      <c r="F6462">
        <v>2.414536052858374E-5</v>
      </c>
      <c r="G6462">
        <v>1.2232084155161071E-4</v>
      </c>
      <c r="H6462">
        <v>6.2851239669421482E-4</v>
      </c>
      <c r="J6462">
        <f t="shared" si="300"/>
        <v>21.043750068825478</v>
      </c>
      <c r="K6462">
        <f t="shared" si="301"/>
        <v>100.18603636894616</v>
      </c>
      <c r="L6462">
        <f t="shared" si="302"/>
        <v>8155.7971422262208</v>
      </c>
    </row>
    <row r="6463" spans="1:12" x14ac:dyDescent="0.25">
      <c r="A6463">
        <v>1.549262312972937</v>
      </c>
      <c r="B6463">
        <v>-0.78928726487100664</v>
      </c>
      <c r="C6463">
        <v>21.043725923464951</v>
      </c>
      <c r="D6463">
        <v>100.18591404810461</v>
      </c>
      <c r="E6463">
        <v>8155.7965137138244</v>
      </c>
      <c r="F6463">
        <v>2.414536052858374E-5</v>
      </c>
      <c r="G6463">
        <v>1.2232084155161071E-4</v>
      </c>
      <c r="H6463">
        <v>6.2851239669421482E-4</v>
      </c>
      <c r="J6463">
        <f t="shared" si="300"/>
        <v>21.043750068825478</v>
      </c>
      <c r="K6463">
        <f t="shared" si="301"/>
        <v>100.18603636894616</v>
      </c>
      <c r="L6463">
        <f t="shared" si="302"/>
        <v>8155.7971422262208</v>
      </c>
    </row>
    <row r="6464" spans="1:12" x14ac:dyDescent="0.25">
      <c r="A6464">
        <v>1.549303296239795</v>
      </c>
      <c r="B6464">
        <v>-0.78828875484801852</v>
      </c>
      <c r="C6464">
        <v>20.99776461875156</v>
      </c>
      <c r="D6464">
        <v>99.967104740527873</v>
      </c>
      <c r="E6464">
        <v>8161.1718858308814</v>
      </c>
      <c r="F6464">
        <v>2.414536052858374E-5</v>
      </c>
      <c r="G6464">
        <v>1.2232084155161071E-4</v>
      </c>
      <c r="H6464">
        <v>6.2851239669421482E-4</v>
      </c>
      <c r="J6464">
        <f t="shared" si="300"/>
        <v>20.997788764112087</v>
      </c>
      <c r="K6464">
        <f t="shared" si="301"/>
        <v>99.967227061369428</v>
      </c>
      <c r="L6464">
        <f t="shared" si="302"/>
        <v>8161.1725143432777</v>
      </c>
    </row>
    <row r="6465" spans="1:12" x14ac:dyDescent="0.25">
      <c r="A6465">
        <v>1.549303296239795</v>
      </c>
      <c r="B6465">
        <v>-0.78828875484801852</v>
      </c>
      <c r="C6465">
        <v>20.99776461875156</v>
      </c>
      <c r="D6465">
        <v>99.967104740527873</v>
      </c>
      <c r="E6465">
        <v>8161.1718858308814</v>
      </c>
      <c r="F6465">
        <v>2.414536052858374E-5</v>
      </c>
      <c r="G6465">
        <v>1.2232084155161071E-4</v>
      </c>
      <c r="H6465">
        <v>6.2851239669421482E-4</v>
      </c>
      <c r="J6465">
        <f t="shared" si="300"/>
        <v>20.997788764112087</v>
      </c>
      <c r="K6465">
        <f t="shared" si="301"/>
        <v>99.967227061369428</v>
      </c>
      <c r="L6465">
        <f t="shared" si="302"/>
        <v>8161.1725143432777</v>
      </c>
    </row>
    <row r="6466" spans="1:12" x14ac:dyDescent="0.25">
      <c r="A6466">
        <v>1.549303296239795</v>
      </c>
      <c r="B6466">
        <v>-0.78828875484801852</v>
      </c>
      <c r="C6466">
        <v>20.99776461875156</v>
      </c>
      <c r="D6466">
        <v>99.967104740527873</v>
      </c>
      <c r="E6466">
        <v>8161.1718858308814</v>
      </c>
      <c r="F6466">
        <v>2.414536052858374E-5</v>
      </c>
      <c r="G6466">
        <v>1.2232084155161071E-4</v>
      </c>
      <c r="H6466">
        <v>6.2851239669421482E-4</v>
      </c>
      <c r="J6466">
        <f t="shared" si="300"/>
        <v>20.997788764112087</v>
      </c>
      <c r="K6466">
        <f t="shared" si="301"/>
        <v>99.967227061369428</v>
      </c>
      <c r="L6466">
        <f t="shared" si="302"/>
        <v>8161.1725143432777</v>
      </c>
    </row>
    <row r="6467" spans="1:12" x14ac:dyDescent="0.25">
      <c r="A6467">
        <v>1.549303296239795</v>
      </c>
      <c r="B6467">
        <v>-0.78828875484801852</v>
      </c>
      <c r="C6467">
        <v>20.99776461875156</v>
      </c>
      <c r="D6467">
        <v>99.967104740527873</v>
      </c>
      <c r="E6467">
        <v>8161.1718858308814</v>
      </c>
      <c r="F6467">
        <v>2.414536052858374E-5</v>
      </c>
      <c r="G6467">
        <v>1.2232084155161071E-4</v>
      </c>
      <c r="H6467">
        <v>6.2851239669421482E-4</v>
      </c>
      <c r="J6467">
        <f t="shared" ref="J6467:J6530" si="303">C6467+F6467</f>
        <v>20.997788764112087</v>
      </c>
      <c r="K6467">
        <f t="shared" ref="K6467:K6530" si="304">D6467+G6467</f>
        <v>99.967227061369428</v>
      </c>
      <c r="L6467">
        <f t="shared" ref="L6467:L6530" si="305">E6467+H6467</f>
        <v>8161.1725143432777</v>
      </c>
    </row>
    <row r="6468" spans="1:12" x14ac:dyDescent="0.25">
      <c r="A6468">
        <v>1.549303296239795</v>
      </c>
      <c r="B6468">
        <v>-0.78729022748385979</v>
      </c>
      <c r="C6468">
        <v>20.951606991518961</v>
      </c>
      <c r="D6468">
        <v>99.747360788206777</v>
      </c>
      <c r="E6468">
        <v>8166.5453391434148</v>
      </c>
      <c r="F6468">
        <v>2.414536052858374E-5</v>
      </c>
      <c r="G6468">
        <v>1.2232084155161071E-4</v>
      </c>
      <c r="H6468">
        <v>6.2851239669421482E-4</v>
      </c>
      <c r="J6468">
        <f t="shared" si="303"/>
        <v>20.951631136879488</v>
      </c>
      <c r="K6468">
        <f t="shared" si="304"/>
        <v>99.747483109048332</v>
      </c>
      <c r="L6468">
        <f t="shared" si="305"/>
        <v>8166.5459676558112</v>
      </c>
    </row>
    <row r="6469" spans="1:12" x14ac:dyDescent="0.25">
      <c r="A6469">
        <v>1.549344125180435</v>
      </c>
      <c r="B6469">
        <v>-0.78729022748385979</v>
      </c>
      <c r="C6469">
        <v>20.951606991518961</v>
      </c>
      <c r="D6469">
        <v>99.747360788206777</v>
      </c>
      <c r="E6469">
        <v>8166.5453391434148</v>
      </c>
      <c r="F6469">
        <v>2.414536052858374E-5</v>
      </c>
      <c r="G6469">
        <v>1.2232084155161071E-4</v>
      </c>
      <c r="H6469">
        <v>6.2851239669421482E-4</v>
      </c>
      <c r="J6469">
        <f t="shared" si="303"/>
        <v>20.951631136879488</v>
      </c>
      <c r="K6469">
        <f t="shared" si="304"/>
        <v>99.747483109048332</v>
      </c>
      <c r="L6469">
        <f t="shared" si="305"/>
        <v>8166.5459676558112</v>
      </c>
    </row>
    <row r="6470" spans="1:12" x14ac:dyDescent="0.25">
      <c r="A6470">
        <v>1.549344125180435</v>
      </c>
      <c r="B6470">
        <v>-0.78729022748385979</v>
      </c>
      <c r="C6470">
        <v>20.951606991518961</v>
      </c>
      <c r="D6470">
        <v>99.747360788206777</v>
      </c>
      <c r="E6470">
        <v>8166.5453391434148</v>
      </c>
      <c r="F6470">
        <v>2.414536052858374E-5</v>
      </c>
      <c r="G6470">
        <v>1.2232084155161071E-4</v>
      </c>
      <c r="H6470">
        <v>6.2851239669421482E-4</v>
      </c>
      <c r="J6470">
        <f t="shared" si="303"/>
        <v>20.951631136879488</v>
      </c>
      <c r="K6470">
        <f t="shared" si="304"/>
        <v>99.747483109048332</v>
      </c>
      <c r="L6470">
        <f t="shared" si="305"/>
        <v>8166.5459676558112</v>
      </c>
    </row>
    <row r="6471" spans="1:12" x14ac:dyDescent="0.25">
      <c r="A6471">
        <v>1.549344125180435</v>
      </c>
      <c r="B6471">
        <v>-0.78729022748385979</v>
      </c>
      <c r="C6471">
        <v>20.951606991518961</v>
      </c>
      <c r="D6471">
        <v>99.747360788206777</v>
      </c>
      <c r="E6471">
        <v>8166.5453391434148</v>
      </c>
      <c r="F6471">
        <v>2.414536052858374E-5</v>
      </c>
      <c r="G6471">
        <v>1.2232084155161071E-4</v>
      </c>
      <c r="H6471">
        <v>6.2851239669421482E-4</v>
      </c>
      <c r="J6471">
        <f t="shared" si="303"/>
        <v>20.951631136879488</v>
      </c>
      <c r="K6471">
        <f t="shared" si="304"/>
        <v>99.747483109048332</v>
      </c>
      <c r="L6471">
        <f t="shared" si="305"/>
        <v>8166.5459676558112</v>
      </c>
    </row>
    <row r="6472" spans="1:12" x14ac:dyDescent="0.25">
      <c r="A6472">
        <v>1.5493847317748191</v>
      </c>
      <c r="B6472">
        <v>-0.78629168037316532</v>
      </c>
      <c r="C6472">
        <v>20.905673659223599</v>
      </c>
      <c r="D6472">
        <v>99.528684636826569</v>
      </c>
      <c r="E6472">
        <v>8171.9155456734607</v>
      </c>
      <c r="F6472">
        <v>2.414536052858374E-5</v>
      </c>
      <c r="G6472">
        <v>1.2232084155161071E-4</v>
      </c>
      <c r="H6472">
        <v>6.2851239669421482E-4</v>
      </c>
      <c r="J6472">
        <f t="shared" si="303"/>
        <v>20.905697804584126</v>
      </c>
      <c r="K6472">
        <f t="shared" si="304"/>
        <v>99.528806957668124</v>
      </c>
      <c r="L6472">
        <f t="shared" si="305"/>
        <v>8171.916174185857</v>
      </c>
    </row>
    <row r="6473" spans="1:12" x14ac:dyDescent="0.25">
      <c r="A6473">
        <v>1.5493847317748191</v>
      </c>
      <c r="B6473">
        <v>-0.78629168037316532</v>
      </c>
      <c r="C6473">
        <v>20.905673659223599</v>
      </c>
      <c r="D6473">
        <v>99.528684636826569</v>
      </c>
      <c r="E6473">
        <v>8171.9155456734607</v>
      </c>
      <c r="F6473">
        <v>2.414536052858374E-5</v>
      </c>
      <c r="G6473">
        <v>1.2232084155161071E-4</v>
      </c>
      <c r="H6473">
        <v>6.2851239669421482E-4</v>
      </c>
      <c r="J6473">
        <f t="shared" si="303"/>
        <v>20.905697804584126</v>
      </c>
      <c r="K6473">
        <f t="shared" si="304"/>
        <v>99.528806957668124</v>
      </c>
      <c r="L6473">
        <f t="shared" si="305"/>
        <v>8171.916174185857</v>
      </c>
    </row>
    <row r="6474" spans="1:12" x14ac:dyDescent="0.25">
      <c r="A6474">
        <v>1.5494251747382899</v>
      </c>
      <c r="B6474">
        <v>-0.7852931161687029</v>
      </c>
      <c r="C6474">
        <v>20.860040448858051</v>
      </c>
      <c r="D6474">
        <v>99.311437278246586</v>
      </c>
      <c r="E6474">
        <v>8177.2822651952474</v>
      </c>
      <c r="F6474">
        <v>2.414536052858374E-5</v>
      </c>
      <c r="G6474">
        <v>1.2232084155161071E-4</v>
      </c>
      <c r="H6474">
        <v>6.2851239669421482E-4</v>
      </c>
      <c r="J6474">
        <f t="shared" si="303"/>
        <v>20.860064594218578</v>
      </c>
      <c r="K6474">
        <f t="shared" si="304"/>
        <v>99.311559599088142</v>
      </c>
      <c r="L6474">
        <f t="shared" si="305"/>
        <v>8177.2828937076438</v>
      </c>
    </row>
    <row r="6475" spans="1:12" x14ac:dyDescent="0.25">
      <c r="A6475">
        <v>1.5494251747382899</v>
      </c>
      <c r="B6475">
        <v>-0.7852931161687029</v>
      </c>
      <c r="C6475">
        <v>20.860040448858051</v>
      </c>
      <c r="D6475">
        <v>99.311437278246586</v>
      </c>
      <c r="E6475">
        <v>8177.2822651952474</v>
      </c>
      <c r="F6475">
        <v>2.414536052858374E-5</v>
      </c>
      <c r="G6475">
        <v>1.2232084155161071E-4</v>
      </c>
      <c r="H6475">
        <v>6.2851239669421482E-4</v>
      </c>
      <c r="J6475">
        <f t="shared" si="303"/>
        <v>20.860064594218578</v>
      </c>
      <c r="K6475">
        <f t="shared" si="304"/>
        <v>99.311559599088142</v>
      </c>
      <c r="L6475">
        <f t="shared" si="305"/>
        <v>8177.2828937076438</v>
      </c>
    </row>
    <row r="6476" spans="1:12" x14ac:dyDescent="0.25">
      <c r="A6476">
        <v>1.5494251747382899</v>
      </c>
      <c r="B6476">
        <v>-0.7852931161687029</v>
      </c>
      <c r="C6476">
        <v>20.860040448858051</v>
      </c>
      <c r="D6476">
        <v>99.311437278246586</v>
      </c>
      <c r="E6476">
        <v>8177.2822651952474</v>
      </c>
      <c r="F6476">
        <v>2.414536052858374E-5</v>
      </c>
      <c r="G6476">
        <v>1.2232084155161071E-4</v>
      </c>
      <c r="H6476">
        <v>6.2851239669421482E-4</v>
      </c>
      <c r="J6476">
        <f t="shared" si="303"/>
        <v>20.860064594218578</v>
      </c>
      <c r="K6476">
        <f t="shared" si="304"/>
        <v>99.311559599088142</v>
      </c>
      <c r="L6476">
        <f t="shared" si="305"/>
        <v>8177.2828937076438</v>
      </c>
    </row>
    <row r="6477" spans="1:12" x14ac:dyDescent="0.25">
      <c r="A6477">
        <v>1.5494655328111031</v>
      </c>
      <c r="B6477">
        <v>-0.78429453824400308</v>
      </c>
      <c r="C6477">
        <v>20.814640665905362</v>
      </c>
      <c r="D6477">
        <v>99.095301198022483</v>
      </c>
      <c r="E6477">
        <v>8182.6457060926168</v>
      </c>
      <c r="F6477">
        <v>2.414536052858374E-5</v>
      </c>
      <c r="G6477">
        <v>1.2232084155161071E-4</v>
      </c>
      <c r="H6477">
        <v>6.2851239669421482E-4</v>
      </c>
      <c r="J6477">
        <f t="shared" si="303"/>
        <v>20.814664811265889</v>
      </c>
      <c r="K6477">
        <f t="shared" si="304"/>
        <v>99.095423518864038</v>
      </c>
      <c r="L6477">
        <f t="shared" si="305"/>
        <v>8182.6463346050132</v>
      </c>
    </row>
    <row r="6478" spans="1:12" x14ac:dyDescent="0.25">
      <c r="A6478">
        <v>1.5494655328111031</v>
      </c>
      <c r="B6478">
        <v>-0.78429453824400308</v>
      </c>
      <c r="C6478">
        <v>20.814640665905362</v>
      </c>
      <c r="D6478">
        <v>99.095301198022483</v>
      </c>
      <c r="E6478">
        <v>8182.6457060926168</v>
      </c>
      <c r="F6478">
        <v>2.414536052858374E-5</v>
      </c>
      <c r="G6478">
        <v>1.2232084155161071E-4</v>
      </c>
      <c r="H6478">
        <v>6.2851239669421482E-4</v>
      </c>
      <c r="J6478">
        <f t="shared" si="303"/>
        <v>20.814664811265889</v>
      </c>
      <c r="K6478">
        <f t="shared" si="304"/>
        <v>99.095423518864038</v>
      </c>
      <c r="L6478">
        <f t="shared" si="305"/>
        <v>8182.6463346050132</v>
      </c>
    </row>
    <row r="6479" spans="1:12" x14ac:dyDescent="0.25">
      <c r="A6479">
        <v>1.5494655328111031</v>
      </c>
      <c r="B6479">
        <v>-0.78429453824400308</v>
      </c>
      <c r="C6479">
        <v>20.814640665905362</v>
      </c>
      <c r="D6479">
        <v>99.095301198022483</v>
      </c>
      <c r="E6479">
        <v>8182.6457060926168</v>
      </c>
      <c r="F6479">
        <v>2.414536052858374E-5</v>
      </c>
      <c r="G6479">
        <v>1.2232084155161071E-4</v>
      </c>
      <c r="H6479">
        <v>6.2851239669421482E-4</v>
      </c>
      <c r="J6479">
        <f t="shared" si="303"/>
        <v>20.814664811265889</v>
      </c>
      <c r="K6479">
        <f t="shared" si="304"/>
        <v>99.095423518864038</v>
      </c>
      <c r="L6479">
        <f t="shared" si="305"/>
        <v>8182.6463346050132</v>
      </c>
    </row>
    <row r="6480" spans="1:12" x14ac:dyDescent="0.25">
      <c r="A6480">
        <v>1.5494655328111031</v>
      </c>
      <c r="B6480">
        <v>-0.78429453824400308</v>
      </c>
      <c r="C6480">
        <v>20.814640665905362</v>
      </c>
      <c r="D6480">
        <v>99.095301198022483</v>
      </c>
      <c r="E6480">
        <v>8182.6457060926168</v>
      </c>
      <c r="F6480">
        <v>2.414536052858374E-5</v>
      </c>
      <c r="G6480">
        <v>1.2232084155161071E-4</v>
      </c>
      <c r="H6480">
        <v>6.2851239669421482E-4</v>
      </c>
      <c r="J6480">
        <f t="shared" si="303"/>
        <v>20.814664811265889</v>
      </c>
      <c r="K6480">
        <f t="shared" si="304"/>
        <v>99.095423518864038</v>
      </c>
      <c r="L6480">
        <f t="shared" si="305"/>
        <v>8182.6463346050132</v>
      </c>
    </row>
    <row r="6481" spans="1:12" x14ac:dyDescent="0.25">
      <c r="A6481">
        <v>1.5494655328111031</v>
      </c>
      <c r="B6481">
        <v>-0.78429453824400308</v>
      </c>
      <c r="C6481">
        <v>20.814640665905362</v>
      </c>
      <c r="D6481">
        <v>99.095301198022483</v>
      </c>
      <c r="E6481">
        <v>8182.6457060926168</v>
      </c>
      <c r="F6481">
        <v>2.414536052858374E-5</v>
      </c>
      <c r="G6481">
        <v>1.2232084155161071E-4</v>
      </c>
      <c r="H6481">
        <v>6.2851239669421482E-4</v>
      </c>
      <c r="J6481">
        <f t="shared" si="303"/>
        <v>20.814664811265889</v>
      </c>
      <c r="K6481">
        <f t="shared" si="304"/>
        <v>99.095423518864038</v>
      </c>
      <c r="L6481">
        <f t="shared" si="305"/>
        <v>8182.6463346050132</v>
      </c>
    </row>
    <row r="6482" spans="1:12" x14ac:dyDescent="0.25">
      <c r="A6482">
        <v>1.5494655328111031</v>
      </c>
      <c r="B6482">
        <v>-0.78429453824400308</v>
      </c>
      <c r="C6482">
        <v>20.814640665905362</v>
      </c>
      <c r="D6482">
        <v>99.095301198022483</v>
      </c>
      <c r="E6482">
        <v>8182.6457060926168</v>
      </c>
      <c r="F6482">
        <v>2.414536052858374E-5</v>
      </c>
      <c r="G6482">
        <v>1.2232084155161071E-4</v>
      </c>
      <c r="H6482">
        <v>6.2851239669421482E-4</v>
      </c>
      <c r="J6482">
        <f t="shared" si="303"/>
        <v>20.814664811265889</v>
      </c>
      <c r="K6482">
        <f t="shared" si="304"/>
        <v>99.095423518864038</v>
      </c>
      <c r="L6482">
        <f t="shared" si="305"/>
        <v>8182.6463346050132</v>
      </c>
    </row>
    <row r="6483" spans="1:12" x14ac:dyDescent="0.25">
      <c r="A6483">
        <v>1.549505865722445</v>
      </c>
      <c r="B6483">
        <v>-0.7832959491606527</v>
      </c>
      <c r="C6483">
        <v>20.769385463511441</v>
      </c>
      <c r="D6483">
        <v>98.879853420384549</v>
      </c>
      <c r="E6483">
        <v>8188.0061459584094</v>
      </c>
      <c r="F6483">
        <v>2.414536052858374E-5</v>
      </c>
      <c r="G6483">
        <v>1.2232084155161071E-4</v>
      </c>
      <c r="H6483">
        <v>6.2851239669421482E-4</v>
      </c>
      <c r="J6483">
        <f t="shared" si="303"/>
        <v>20.769409608871968</v>
      </c>
      <c r="K6483">
        <f t="shared" si="304"/>
        <v>98.879975741226104</v>
      </c>
      <c r="L6483">
        <f t="shared" si="305"/>
        <v>8188.0067744708058</v>
      </c>
    </row>
    <row r="6484" spans="1:12" x14ac:dyDescent="0.25">
      <c r="A6484">
        <v>1.549505865722445</v>
      </c>
      <c r="B6484">
        <v>-0.7832959491606527</v>
      </c>
      <c r="C6484">
        <v>20.769385463511441</v>
      </c>
      <c r="D6484">
        <v>98.879853420384549</v>
      </c>
      <c r="E6484">
        <v>8188.0061459584094</v>
      </c>
      <c r="F6484">
        <v>2.414536052858374E-5</v>
      </c>
      <c r="G6484">
        <v>1.2232084155161071E-4</v>
      </c>
      <c r="H6484">
        <v>6.2851239669421482E-4</v>
      </c>
      <c r="J6484">
        <f t="shared" si="303"/>
        <v>20.769409608871968</v>
      </c>
      <c r="K6484">
        <f t="shared" si="304"/>
        <v>98.879975741226104</v>
      </c>
      <c r="L6484">
        <f t="shared" si="305"/>
        <v>8188.0067744708058</v>
      </c>
    </row>
    <row r="6485" spans="1:12" x14ac:dyDescent="0.25">
      <c r="A6485">
        <v>1.549505865722445</v>
      </c>
      <c r="B6485">
        <v>-0.7832959491606527</v>
      </c>
      <c r="C6485">
        <v>20.769385463511441</v>
      </c>
      <c r="D6485">
        <v>98.879853420384549</v>
      </c>
      <c r="E6485">
        <v>8188.0061459584094</v>
      </c>
      <c r="F6485">
        <v>2.414536052858374E-5</v>
      </c>
      <c r="G6485">
        <v>1.2232084155161071E-4</v>
      </c>
      <c r="H6485">
        <v>6.2851239669421482E-4</v>
      </c>
      <c r="J6485">
        <f t="shared" si="303"/>
        <v>20.769409608871968</v>
      </c>
      <c r="K6485">
        <f t="shared" si="304"/>
        <v>98.879975741226104</v>
      </c>
      <c r="L6485">
        <f t="shared" si="305"/>
        <v>8188.0067744708058</v>
      </c>
    </row>
    <row r="6486" spans="1:12" x14ac:dyDescent="0.25">
      <c r="A6486">
        <v>1.549505865722445</v>
      </c>
      <c r="B6486">
        <v>-0.7832959491606527</v>
      </c>
      <c r="C6486">
        <v>20.769385463511441</v>
      </c>
      <c r="D6486">
        <v>98.879853420384549</v>
      </c>
      <c r="E6486">
        <v>8188.0061459584094</v>
      </c>
      <c r="F6486">
        <v>2.414536052858374E-5</v>
      </c>
      <c r="G6486">
        <v>1.2232084155161071E-4</v>
      </c>
      <c r="H6486">
        <v>6.2851239669421482E-4</v>
      </c>
      <c r="J6486">
        <f t="shared" si="303"/>
        <v>20.769409608871968</v>
      </c>
      <c r="K6486">
        <f t="shared" si="304"/>
        <v>98.879975741226104</v>
      </c>
      <c r="L6486">
        <f t="shared" si="305"/>
        <v>8188.0067744708058</v>
      </c>
    </row>
    <row r="6487" spans="1:12" x14ac:dyDescent="0.25">
      <c r="A6487">
        <v>1.5495462062280749</v>
      </c>
      <c r="B6487">
        <v>-0.78229735038128589</v>
      </c>
      <c r="C6487">
        <v>20.724207663421019</v>
      </c>
      <c r="D6487">
        <v>98.664774127856134</v>
      </c>
      <c r="E6487">
        <v>8193.3637937175954</v>
      </c>
      <c r="F6487">
        <v>2.414536052858374E-5</v>
      </c>
      <c r="G6487">
        <v>1.2232084155161071E-4</v>
      </c>
      <c r="H6487">
        <v>6.2851239669421482E-4</v>
      </c>
      <c r="J6487">
        <f t="shared" si="303"/>
        <v>20.724231808781546</v>
      </c>
      <c r="K6487">
        <f t="shared" si="304"/>
        <v>98.664896448697689</v>
      </c>
      <c r="L6487">
        <f t="shared" si="305"/>
        <v>8193.3644222299918</v>
      </c>
    </row>
    <row r="6488" spans="1:12" x14ac:dyDescent="0.25">
      <c r="A6488">
        <v>1.5495462062280749</v>
      </c>
      <c r="B6488">
        <v>-0.78229735038128589</v>
      </c>
      <c r="C6488">
        <v>20.724207663421019</v>
      </c>
      <c r="D6488">
        <v>98.664774127856134</v>
      </c>
      <c r="E6488">
        <v>8193.3637937175954</v>
      </c>
      <c r="F6488">
        <v>2.414536052858374E-5</v>
      </c>
      <c r="G6488">
        <v>1.2232084155161071E-4</v>
      </c>
      <c r="H6488">
        <v>6.2851239669421482E-4</v>
      </c>
      <c r="J6488">
        <f t="shared" si="303"/>
        <v>20.724231808781546</v>
      </c>
      <c r="K6488">
        <f t="shared" si="304"/>
        <v>98.664896448697689</v>
      </c>
      <c r="L6488">
        <f t="shared" si="305"/>
        <v>8193.3644222299918</v>
      </c>
    </row>
    <row r="6489" spans="1:12" x14ac:dyDescent="0.25">
      <c r="A6489">
        <v>1.5495462062280749</v>
      </c>
      <c r="B6489">
        <v>-0.78229735038128589</v>
      </c>
      <c r="C6489">
        <v>20.724207663421019</v>
      </c>
      <c r="D6489">
        <v>98.664774127856134</v>
      </c>
      <c r="E6489">
        <v>8193.3637937175954</v>
      </c>
      <c r="F6489">
        <v>2.414536052858374E-5</v>
      </c>
      <c r="G6489">
        <v>1.2232084155161071E-4</v>
      </c>
      <c r="H6489">
        <v>6.2851239669421482E-4</v>
      </c>
      <c r="J6489">
        <f t="shared" si="303"/>
        <v>20.724231808781546</v>
      </c>
      <c r="K6489">
        <f t="shared" si="304"/>
        <v>98.664896448697689</v>
      </c>
      <c r="L6489">
        <f t="shared" si="305"/>
        <v>8193.3644222299918</v>
      </c>
    </row>
    <row r="6490" spans="1:12" x14ac:dyDescent="0.25">
      <c r="A6490">
        <v>1.5495865665108839</v>
      </c>
      <c r="B6490">
        <v>-0.78129874254040177</v>
      </c>
      <c r="C6490">
        <v>20.67907054311074</v>
      </c>
      <c r="D6490">
        <v>98.44988849443466</v>
      </c>
      <c r="E6490">
        <v>8198.7187622349647</v>
      </c>
      <c r="F6490">
        <v>2.414536052858374E-5</v>
      </c>
      <c r="G6490">
        <v>1.2232084155161071E-4</v>
      </c>
      <c r="H6490">
        <v>6.2851239669421482E-4</v>
      </c>
      <c r="J6490">
        <f t="shared" si="303"/>
        <v>20.679094688471267</v>
      </c>
      <c r="K6490">
        <f t="shared" si="304"/>
        <v>98.450010815276215</v>
      </c>
      <c r="L6490">
        <f t="shared" si="305"/>
        <v>8198.7193907473611</v>
      </c>
    </row>
    <row r="6491" spans="1:12" x14ac:dyDescent="0.25">
      <c r="A6491">
        <v>1.5495865665108839</v>
      </c>
      <c r="B6491">
        <v>-0.78129874254040177</v>
      </c>
      <c r="C6491">
        <v>20.67907054311074</v>
      </c>
      <c r="D6491">
        <v>98.44988849443466</v>
      </c>
      <c r="E6491">
        <v>8198.7187622349647</v>
      </c>
      <c r="F6491">
        <v>2.414536052858374E-5</v>
      </c>
      <c r="G6491">
        <v>1.2232084155161071E-4</v>
      </c>
      <c r="H6491">
        <v>6.2851239669421482E-4</v>
      </c>
      <c r="J6491">
        <f t="shared" si="303"/>
        <v>20.679094688471267</v>
      </c>
      <c r="K6491">
        <f t="shared" si="304"/>
        <v>98.450010815276215</v>
      </c>
      <c r="L6491">
        <f t="shared" si="305"/>
        <v>8198.7193907473611</v>
      </c>
    </row>
    <row r="6492" spans="1:12" x14ac:dyDescent="0.25">
      <c r="A6492">
        <v>1.5495865665108839</v>
      </c>
      <c r="B6492">
        <v>-0.78129874254040177</v>
      </c>
      <c r="C6492">
        <v>20.67907054311074</v>
      </c>
      <c r="D6492">
        <v>98.44988849443466</v>
      </c>
      <c r="E6492">
        <v>8198.7187622349647</v>
      </c>
      <c r="F6492">
        <v>2.414536052858374E-5</v>
      </c>
      <c r="G6492">
        <v>1.2232084155161071E-4</v>
      </c>
      <c r="H6492">
        <v>6.2851239669421482E-4</v>
      </c>
      <c r="J6492">
        <f t="shared" si="303"/>
        <v>20.679094688471267</v>
      </c>
      <c r="K6492">
        <f t="shared" si="304"/>
        <v>98.450010815276215</v>
      </c>
      <c r="L6492">
        <f t="shared" si="305"/>
        <v>8198.7193907473611</v>
      </c>
    </row>
    <row r="6493" spans="1:12" x14ac:dyDescent="0.25">
      <c r="A6493">
        <v>1.5495865665108839</v>
      </c>
      <c r="B6493">
        <v>-0.78129874254040177</v>
      </c>
      <c r="C6493">
        <v>20.67907054311074</v>
      </c>
      <c r="D6493">
        <v>98.44988849443466</v>
      </c>
      <c r="E6493">
        <v>8198.7187622349647</v>
      </c>
      <c r="F6493">
        <v>2.414536052858374E-5</v>
      </c>
      <c r="G6493">
        <v>1.2232084155161071E-4</v>
      </c>
      <c r="H6493">
        <v>6.2851239669421482E-4</v>
      </c>
      <c r="J6493">
        <f t="shared" si="303"/>
        <v>20.679094688471267</v>
      </c>
      <c r="K6493">
        <f t="shared" si="304"/>
        <v>98.450010815276215</v>
      </c>
      <c r="L6493">
        <f t="shared" si="305"/>
        <v>8198.7193907473611</v>
      </c>
    </row>
    <row r="6494" spans="1:12" x14ac:dyDescent="0.25">
      <c r="A6494">
        <v>1.5495865665108839</v>
      </c>
      <c r="B6494">
        <v>-0.78129874254040177</v>
      </c>
      <c r="C6494">
        <v>20.67907054311074</v>
      </c>
      <c r="D6494">
        <v>98.44988849443466</v>
      </c>
      <c r="E6494">
        <v>8198.7187622349647</v>
      </c>
      <c r="F6494">
        <v>2.414536052858374E-5</v>
      </c>
      <c r="G6494">
        <v>1.2232084155161071E-4</v>
      </c>
      <c r="H6494">
        <v>6.2851239669421482E-4</v>
      </c>
      <c r="J6494">
        <f t="shared" si="303"/>
        <v>20.679094688471267</v>
      </c>
      <c r="K6494">
        <f t="shared" si="304"/>
        <v>98.450010815276215</v>
      </c>
      <c r="L6494">
        <f t="shared" si="305"/>
        <v>8198.7193907473611</v>
      </c>
    </row>
    <row r="6495" spans="1:12" x14ac:dyDescent="0.25">
      <c r="A6495">
        <v>1.549626948531595</v>
      </c>
      <c r="B6495">
        <v>-0.78030012586260544</v>
      </c>
      <c r="C6495">
        <v>20.633960521249868</v>
      </c>
      <c r="D6495">
        <v>98.235131863068816</v>
      </c>
      <c r="E6495">
        <v>8204.0710915606705</v>
      </c>
      <c r="F6495">
        <v>2.414536052858374E-5</v>
      </c>
      <c r="G6495">
        <v>1.2232084155161071E-4</v>
      </c>
      <c r="H6495">
        <v>6.2851239669421482E-4</v>
      </c>
      <c r="J6495">
        <f t="shared" si="303"/>
        <v>20.633984666610395</v>
      </c>
      <c r="K6495">
        <f t="shared" si="304"/>
        <v>98.235254183910371</v>
      </c>
      <c r="L6495">
        <f t="shared" si="305"/>
        <v>8204.0717200730669</v>
      </c>
    </row>
    <row r="6496" spans="1:12" x14ac:dyDescent="0.25">
      <c r="A6496">
        <v>1.549626948531595</v>
      </c>
      <c r="B6496">
        <v>-0.78030012586260544</v>
      </c>
      <c r="C6496">
        <v>20.633960521249868</v>
      </c>
      <c r="D6496">
        <v>98.235131863068816</v>
      </c>
      <c r="E6496">
        <v>8204.0710915606705</v>
      </c>
      <c r="F6496">
        <v>2.414536052858374E-5</v>
      </c>
      <c r="G6496">
        <v>1.2232084155161071E-4</v>
      </c>
      <c r="H6496">
        <v>6.2851239669421482E-4</v>
      </c>
      <c r="J6496">
        <f t="shared" si="303"/>
        <v>20.633984666610395</v>
      </c>
      <c r="K6496">
        <f t="shared" si="304"/>
        <v>98.235254183910371</v>
      </c>
      <c r="L6496">
        <f t="shared" si="305"/>
        <v>8204.0717200730669</v>
      </c>
    </row>
    <row r="6497" spans="1:12" x14ac:dyDescent="0.25">
      <c r="A6497">
        <v>1.549626948531595</v>
      </c>
      <c r="B6497">
        <v>-0.78030012586260544</v>
      </c>
      <c r="C6497">
        <v>20.633960521249868</v>
      </c>
      <c r="D6497">
        <v>98.235131863068816</v>
      </c>
      <c r="E6497">
        <v>8204.0710915606705</v>
      </c>
      <c r="F6497">
        <v>2.414536052858374E-5</v>
      </c>
      <c r="G6497">
        <v>1.2232084155161071E-4</v>
      </c>
      <c r="H6497">
        <v>6.2851239669421482E-4</v>
      </c>
      <c r="J6497">
        <f t="shared" si="303"/>
        <v>20.633984666610395</v>
      </c>
      <c r="K6497">
        <f t="shared" si="304"/>
        <v>98.235254183910371</v>
      </c>
      <c r="L6497">
        <f t="shared" si="305"/>
        <v>8204.0717200730669</v>
      </c>
    </row>
    <row r="6498" spans="1:12" x14ac:dyDescent="0.25">
      <c r="A6498">
        <v>1.549626948531595</v>
      </c>
      <c r="B6498">
        <v>-0.78030012586260544</v>
      </c>
      <c r="C6498">
        <v>20.633960521249868</v>
      </c>
      <c r="D6498">
        <v>98.235131863068816</v>
      </c>
      <c r="E6498">
        <v>8204.0710915606705</v>
      </c>
      <c r="F6498">
        <v>2.414536052858374E-5</v>
      </c>
      <c r="G6498">
        <v>1.2232084155161071E-4</v>
      </c>
      <c r="H6498">
        <v>6.2851239669421482E-4</v>
      </c>
      <c r="J6498">
        <f t="shared" si="303"/>
        <v>20.633984666610395</v>
      </c>
      <c r="K6498">
        <f t="shared" si="304"/>
        <v>98.235254183910371</v>
      </c>
      <c r="L6498">
        <f t="shared" si="305"/>
        <v>8204.0717200730669</v>
      </c>
    </row>
    <row r="6499" spans="1:12" x14ac:dyDescent="0.25">
      <c r="A6499">
        <v>1.549626948531595</v>
      </c>
      <c r="B6499">
        <v>-0.78030012586260544</v>
      </c>
      <c r="C6499">
        <v>20.633960521249868</v>
      </c>
      <c r="D6499">
        <v>98.235131863068816</v>
      </c>
      <c r="E6499">
        <v>8204.0710915606705</v>
      </c>
      <c r="F6499">
        <v>2.414536052858374E-5</v>
      </c>
      <c r="G6499">
        <v>1.2232084155161071E-4</v>
      </c>
      <c r="H6499">
        <v>6.2851239669421482E-4</v>
      </c>
      <c r="J6499">
        <f t="shared" si="303"/>
        <v>20.633984666610395</v>
      </c>
      <c r="K6499">
        <f t="shared" si="304"/>
        <v>98.235254183910371</v>
      </c>
      <c r="L6499">
        <f t="shared" si="305"/>
        <v>8204.0717200730669</v>
      </c>
    </row>
    <row r="6500" spans="1:12" x14ac:dyDescent="0.25">
      <c r="A6500">
        <v>1.5496673506249401</v>
      </c>
      <c r="B6500">
        <v>-0.77930150042644397</v>
      </c>
      <c r="C6500">
        <v>20.588875482416569</v>
      </c>
      <c r="D6500">
        <v>98.020494162795927</v>
      </c>
      <c r="E6500">
        <v>8209.4207857445654</v>
      </c>
      <c r="F6500">
        <v>2.414536052858374E-5</v>
      </c>
      <c r="G6500">
        <v>1.2232084155161071E-4</v>
      </c>
      <c r="H6500">
        <v>6.2851239669421482E-4</v>
      </c>
      <c r="J6500">
        <f t="shared" si="303"/>
        <v>20.588899627777096</v>
      </c>
      <c r="K6500">
        <f t="shared" si="304"/>
        <v>98.020616483637482</v>
      </c>
      <c r="L6500">
        <f t="shared" si="305"/>
        <v>8209.4214142569617</v>
      </c>
    </row>
    <row r="6501" spans="1:12" x14ac:dyDescent="0.25">
      <c r="A6501">
        <v>1.5496673506249401</v>
      </c>
      <c r="B6501">
        <v>-0.77930150042644397</v>
      </c>
      <c r="C6501">
        <v>20.588875482416569</v>
      </c>
      <c r="D6501">
        <v>98.020494162795927</v>
      </c>
      <c r="E6501">
        <v>8209.4207857445654</v>
      </c>
      <c r="F6501">
        <v>2.414536052858374E-5</v>
      </c>
      <c r="G6501">
        <v>1.2232084155161071E-4</v>
      </c>
      <c r="H6501">
        <v>6.2851239669421482E-4</v>
      </c>
      <c r="J6501">
        <f t="shared" si="303"/>
        <v>20.588899627777096</v>
      </c>
      <c r="K6501">
        <f t="shared" si="304"/>
        <v>98.020616483637482</v>
      </c>
      <c r="L6501">
        <f t="shared" si="305"/>
        <v>8209.4214142569617</v>
      </c>
    </row>
    <row r="6502" spans="1:12" x14ac:dyDescent="0.25">
      <c r="A6502">
        <v>1.5496673506249401</v>
      </c>
      <c r="B6502">
        <v>-0.77930150042644397</v>
      </c>
      <c r="C6502">
        <v>20.588875482416569</v>
      </c>
      <c r="D6502">
        <v>98.020494162795927</v>
      </c>
      <c r="E6502">
        <v>8209.4207857445654</v>
      </c>
      <c r="F6502">
        <v>2.414536052858374E-5</v>
      </c>
      <c r="G6502">
        <v>1.2232084155161071E-4</v>
      </c>
      <c r="H6502">
        <v>6.2851239669421482E-4</v>
      </c>
      <c r="J6502">
        <f t="shared" si="303"/>
        <v>20.588899627777096</v>
      </c>
      <c r="K6502">
        <f t="shared" si="304"/>
        <v>98.020616483637482</v>
      </c>
      <c r="L6502">
        <f t="shared" si="305"/>
        <v>8209.4214142569617</v>
      </c>
    </row>
    <row r="6503" spans="1:12" x14ac:dyDescent="0.25">
      <c r="A6503">
        <v>1.5496673506249401</v>
      </c>
      <c r="B6503">
        <v>-0.77930150042644397</v>
      </c>
      <c r="C6503">
        <v>20.588875482416569</v>
      </c>
      <c r="D6503">
        <v>98.020494162795927</v>
      </c>
      <c r="E6503">
        <v>8209.4207857445654</v>
      </c>
      <c r="F6503">
        <v>2.414536052858374E-5</v>
      </c>
      <c r="G6503">
        <v>1.2232084155161071E-4</v>
      </c>
      <c r="H6503">
        <v>6.2851239669421482E-4</v>
      </c>
      <c r="J6503">
        <f t="shared" si="303"/>
        <v>20.588899627777096</v>
      </c>
      <c r="K6503">
        <f t="shared" si="304"/>
        <v>98.020616483637482</v>
      </c>
      <c r="L6503">
        <f t="shared" si="305"/>
        <v>8209.4214142569617</v>
      </c>
    </row>
    <row r="6504" spans="1:12" x14ac:dyDescent="0.25">
      <c r="A6504">
        <v>1.5496673506249401</v>
      </c>
      <c r="B6504">
        <v>-0.77930150042644397</v>
      </c>
      <c r="C6504">
        <v>20.588875482416569</v>
      </c>
      <c r="D6504">
        <v>98.020494162795927</v>
      </c>
      <c r="E6504">
        <v>8209.4207857445654</v>
      </c>
      <c r="F6504">
        <v>2.414536052858374E-5</v>
      </c>
      <c r="G6504">
        <v>1.2232084155161071E-4</v>
      </c>
      <c r="H6504">
        <v>6.2851239669421482E-4</v>
      </c>
      <c r="J6504">
        <f t="shared" si="303"/>
        <v>20.588899627777096</v>
      </c>
      <c r="K6504">
        <f t="shared" si="304"/>
        <v>98.020616483637482</v>
      </c>
      <c r="L6504">
        <f t="shared" si="305"/>
        <v>8209.4214142569617</v>
      </c>
    </row>
    <row r="6505" spans="1:12" x14ac:dyDescent="0.25">
      <c r="A6505">
        <v>1.549707769471937</v>
      </c>
      <c r="B6505">
        <v>-0.77830286624341938</v>
      </c>
      <c r="C6505">
        <v>20.543817362448848</v>
      </c>
      <c r="D6505">
        <v>97.805984609609339</v>
      </c>
      <c r="E6505">
        <v>8214.7678361631115</v>
      </c>
      <c r="F6505">
        <v>2.414536052858374E-5</v>
      </c>
      <c r="G6505">
        <v>1.2232084155161071E-4</v>
      </c>
      <c r="H6505">
        <v>6.2851239669421482E-4</v>
      </c>
      <c r="J6505">
        <f t="shared" si="303"/>
        <v>20.543841507809375</v>
      </c>
      <c r="K6505">
        <f t="shared" si="304"/>
        <v>97.806106930450895</v>
      </c>
      <c r="L6505">
        <f t="shared" si="305"/>
        <v>8214.7684646755079</v>
      </c>
    </row>
    <row r="6506" spans="1:12" x14ac:dyDescent="0.25">
      <c r="A6506">
        <v>1.549707769471937</v>
      </c>
      <c r="B6506">
        <v>-0.77830286624341938</v>
      </c>
      <c r="C6506">
        <v>20.543817362448848</v>
      </c>
      <c r="D6506">
        <v>97.805984609609339</v>
      </c>
      <c r="E6506">
        <v>8214.7678361631115</v>
      </c>
      <c r="F6506">
        <v>2.414536052858374E-5</v>
      </c>
      <c r="G6506">
        <v>1.2232084155161071E-4</v>
      </c>
      <c r="H6506">
        <v>6.2851239669421482E-4</v>
      </c>
      <c r="J6506">
        <f t="shared" si="303"/>
        <v>20.543841507809375</v>
      </c>
      <c r="K6506">
        <f t="shared" si="304"/>
        <v>97.806106930450895</v>
      </c>
      <c r="L6506">
        <f t="shared" si="305"/>
        <v>8214.7684646755079</v>
      </c>
    </row>
    <row r="6507" spans="1:12" x14ac:dyDescent="0.25">
      <c r="A6507">
        <v>1.549707769471937</v>
      </c>
      <c r="B6507">
        <v>-0.77830286624341938</v>
      </c>
      <c r="C6507">
        <v>20.543817362448848</v>
      </c>
      <c r="D6507">
        <v>97.805984609609339</v>
      </c>
      <c r="E6507">
        <v>8214.7678361631115</v>
      </c>
      <c r="F6507">
        <v>2.414536052858374E-5</v>
      </c>
      <c r="G6507">
        <v>1.2232084155161071E-4</v>
      </c>
      <c r="H6507">
        <v>6.2851239669421482E-4</v>
      </c>
      <c r="J6507">
        <f t="shared" si="303"/>
        <v>20.543841507809375</v>
      </c>
      <c r="K6507">
        <f t="shared" si="304"/>
        <v>97.806106930450895</v>
      </c>
      <c r="L6507">
        <f t="shared" si="305"/>
        <v>8214.7684646755079</v>
      </c>
    </row>
    <row r="6508" spans="1:12" x14ac:dyDescent="0.25">
      <c r="A6508">
        <v>1.549707769471937</v>
      </c>
      <c r="B6508">
        <v>-0.77830286624341938</v>
      </c>
      <c r="C6508">
        <v>20.543817362448848</v>
      </c>
      <c r="D6508">
        <v>97.805984609609339</v>
      </c>
      <c r="E6508">
        <v>8214.7678361631115</v>
      </c>
      <c r="F6508">
        <v>2.414536052858374E-5</v>
      </c>
      <c r="G6508">
        <v>1.2232084155161071E-4</v>
      </c>
      <c r="H6508">
        <v>6.2851239669421482E-4</v>
      </c>
      <c r="J6508">
        <f t="shared" si="303"/>
        <v>20.543841507809375</v>
      </c>
      <c r="K6508">
        <f t="shared" si="304"/>
        <v>97.806106930450895</v>
      </c>
      <c r="L6508">
        <f t="shared" si="305"/>
        <v>8214.7684646755079</v>
      </c>
    </row>
    <row r="6509" spans="1:12" x14ac:dyDescent="0.25">
      <c r="A6509">
        <v>1.549748203415106</v>
      </c>
      <c r="B6509">
        <v>-0.77730422339000727</v>
      </c>
      <c r="C6509">
        <v>20.49878993034902</v>
      </c>
      <c r="D6509">
        <v>97.591621146703019</v>
      </c>
      <c r="E6509">
        <v>8220.1122284997837</v>
      </c>
      <c r="F6509">
        <v>2.414536052858374E-5</v>
      </c>
      <c r="G6509">
        <v>1.2232084155161071E-4</v>
      </c>
      <c r="H6509">
        <v>6.2851239669421482E-4</v>
      </c>
      <c r="J6509">
        <f t="shared" si="303"/>
        <v>20.498814075709547</v>
      </c>
      <c r="K6509">
        <f t="shared" si="304"/>
        <v>97.591743467544575</v>
      </c>
      <c r="L6509">
        <f t="shared" si="305"/>
        <v>8220.11285701218</v>
      </c>
    </row>
    <row r="6510" spans="1:12" x14ac:dyDescent="0.25">
      <c r="A6510">
        <v>1.549748203415106</v>
      </c>
      <c r="B6510">
        <v>-0.77730422339000727</v>
      </c>
      <c r="C6510">
        <v>20.49878993034902</v>
      </c>
      <c r="D6510">
        <v>97.591621146703019</v>
      </c>
      <c r="E6510">
        <v>8220.1122284997837</v>
      </c>
      <c r="F6510">
        <v>2.414536052858374E-5</v>
      </c>
      <c r="G6510">
        <v>1.2232084155161071E-4</v>
      </c>
      <c r="H6510">
        <v>6.2851239669421482E-4</v>
      </c>
      <c r="J6510">
        <f t="shared" si="303"/>
        <v>20.498814075709547</v>
      </c>
      <c r="K6510">
        <f t="shared" si="304"/>
        <v>97.591743467544575</v>
      </c>
      <c r="L6510">
        <f t="shared" si="305"/>
        <v>8220.11285701218</v>
      </c>
    </row>
    <row r="6511" spans="1:12" x14ac:dyDescent="0.25">
      <c r="A6511">
        <v>1.549748203415106</v>
      </c>
      <c r="B6511">
        <v>-0.77730422339000727</v>
      </c>
      <c r="C6511">
        <v>20.49878993034902</v>
      </c>
      <c r="D6511">
        <v>97.591621146703019</v>
      </c>
      <c r="E6511">
        <v>8220.1122284997837</v>
      </c>
      <c r="F6511">
        <v>2.414536052858374E-5</v>
      </c>
      <c r="G6511">
        <v>1.2232084155161071E-4</v>
      </c>
      <c r="H6511">
        <v>6.2851239669421482E-4</v>
      </c>
      <c r="J6511">
        <f t="shared" si="303"/>
        <v>20.498814075709547</v>
      </c>
      <c r="K6511">
        <f t="shared" si="304"/>
        <v>97.591743467544575</v>
      </c>
      <c r="L6511">
        <f t="shared" si="305"/>
        <v>8220.11285701218</v>
      </c>
    </row>
    <row r="6512" spans="1:12" x14ac:dyDescent="0.25">
      <c r="A6512">
        <v>1.549748203415106</v>
      </c>
      <c r="B6512">
        <v>-0.77730422339000727</v>
      </c>
      <c r="C6512">
        <v>20.49878993034902</v>
      </c>
      <c r="D6512">
        <v>97.591621146703019</v>
      </c>
      <c r="E6512">
        <v>8220.1122284997837</v>
      </c>
      <c r="F6512">
        <v>2.414536052858374E-5</v>
      </c>
      <c r="G6512">
        <v>1.2232084155161071E-4</v>
      </c>
      <c r="H6512">
        <v>6.2851239669421482E-4</v>
      </c>
      <c r="J6512">
        <f t="shared" si="303"/>
        <v>20.498814075709547</v>
      </c>
      <c r="K6512">
        <f t="shared" si="304"/>
        <v>97.591743467544575</v>
      </c>
      <c r="L6512">
        <f t="shared" si="305"/>
        <v>8220.11285701218</v>
      </c>
    </row>
    <row r="6513" spans="1:12" x14ac:dyDescent="0.25">
      <c r="A6513">
        <v>1.549748203415106</v>
      </c>
      <c r="B6513">
        <v>-0.77730422339000727</v>
      </c>
      <c r="C6513">
        <v>20.49878993034902</v>
      </c>
      <c r="D6513">
        <v>97.591621146703019</v>
      </c>
      <c r="E6513">
        <v>8220.1122284997837</v>
      </c>
      <c r="F6513">
        <v>2.414536052858374E-5</v>
      </c>
      <c r="G6513">
        <v>1.2232084155161071E-4</v>
      </c>
      <c r="H6513">
        <v>6.2851239669421482E-4</v>
      </c>
      <c r="J6513">
        <f t="shared" si="303"/>
        <v>20.498814075709547</v>
      </c>
      <c r="K6513">
        <f t="shared" si="304"/>
        <v>97.591743467544575</v>
      </c>
      <c r="L6513">
        <f t="shared" si="305"/>
        <v>8220.11285701218</v>
      </c>
    </row>
    <row r="6514" spans="1:12" x14ac:dyDescent="0.25">
      <c r="A6514">
        <v>1.549788651476411</v>
      </c>
      <c r="B6514">
        <v>-0.77630557196772809</v>
      </c>
      <c r="C6514">
        <v>20.453795091024809</v>
      </c>
      <c r="D6514">
        <v>97.37741284282167</v>
      </c>
      <c r="E6514">
        <v>8225.4539543033097</v>
      </c>
      <c r="F6514">
        <v>2.414536052858374E-5</v>
      </c>
      <c r="G6514">
        <v>1.2232084155161071E-4</v>
      </c>
      <c r="H6514">
        <v>6.2851239669421482E-4</v>
      </c>
      <c r="J6514">
        <f t="shared" si="303"/>
        <v>20.453819236385336</v>
      </c>
      <c r="K6514">
        <f t="shared" si="304"/>
        <v>97.377535163663225</v>
      </c>
      <c r="L6514">
        <f t="shared" si="305"/>
        <v>8225.4545828157061</v>
      </c>
    </row>
    <row r="6515" spans="1:12" x14ac:dyDescent="0.25">
      <c r="A6515">
        <v>1.549788651476411</v>
      </c>
      <c r="B6515">
        <v>-0.77630557196772809</v>
      </c>
      <c r="C6515">
        <v>20.453795091024809</v>
      </c>
      <c r="D6515">
        <v>97.37741284282167</v>
      </c>
      <c r="E6515">
        <v>8225.4539543033097</v>
      </c>
      <c r="F6515">
        <v>2.414536052858374E-5</v>
      </c>
      <c r="G6515">
        <v>1.2232084155161071E-4</v>
      </c>
      <c r="H6515">
        <v>6.2851239669421482E-4</v>
      </c>
      <c r="J6515">
        <f t="shared" si="303"/>
        <v>20.453819236385336</v>
      </c>
      <c r="K6515">
        <f t="shared" si="304"/>
        <v>97.377535163663225</v>
      </c>
      <c r="L6515">
        <f t="shared" si="305"/>
        <v>8225.4545828157061</v>
      </c>
    </row>
    <row r="6516" spans="1:12" x14ac:dyDescent="0.25">
      <c r="A6516">
        <v>1.549788651476411</v>
      </c>
      <c r="B6516">
        <v>-0.77630557196772809</v>
      </c>
      <c r="C6516">
        <v>20.453795091024809</v>
      </c>
      <c r="D6516">
        <v>97.37741284282167</v>
      </c>
      <c r="E6516">
        <v>8225.4539543033097</v>
      </c>
      <c r="F6516">
        <v>2.414536052858374E-5</v>
      </c>
      <c r="G6516">
        <v>1.2232084155161071E-4</v>
      </c>
      <c r="H6516">
        <v>6.2851239669421482E-4</v>
      </c>
      <c r="J6516">
        <f t="shared" si="303"/>
        <v>20.453819236385336</v>
      </c>
      <c r="K6516">
        <f t="shared" si="304"/>
        <v>97.377535163663225</v>
      </c>
      <c r="L6516">
        <f t="shared" si="305"/>
        <v>8225.4545828157061</v>
      </c>
    </row>
    <row r="6517" spans="1:12" x14ac:dyDescent="0.25">
      <c r="A6517">
        <v>1.549788651476411</v>
      </c>
      <c r="B6517">
        <v>-0.77630557196772809</v>
      </c>
      <c r="C6517">
        <v>20.453795091024809</v>
      </c>
      <c r="D6517">
        <v>97.37741284282167</v>
      </c>
      <c r="E6517">
        <v>8225.4539543033097</v>
      </c>
      <c r="F6517">
        <v>2.414536052858374E-5</v>
      </c>
      <c r="G6517">
        <v>1.2232084155161071E-4</v>
      </c>
      <c r="H6517">
        <v>6.2851239669421482E-4</v>
      </c>
      <c r="J6517">
        <f t="shared" si="303"/>
        <v>20.453819236385336</v>
      </c>
      <c r="K6517">
        <f t="shared" si="304"/>
        <v>97.377535163663225</v>
      </c>
      <c r="L6517">
        <f t="shared" si="305"/>
        <v>8225.4545828157061</v>
      </c>
    </row>
    <row r="6518" spans="1:12" x14ac:dyDescent="0.25">
      <c r="A6518">
        <v>1.5498291123787311</v>
      </c>
      <c r="B6518">
        <v>-0.77530691206430147</v>
      </c>
      <c r="C6518">
        <v>20.408833986468959</v>
      </c>
      <c r="D6518">
        <v>97.163365134677647</v>
      </c>
      <c r="E6518">
        <v>8230.7930075337626</v>
      </c>
      <c r="F6518">
        <v>2.414536052858374E-5</v>
      </c>
      <c r="G6518">
        <v>1.2232084155161071E-4</v>
      </c>
      <c r="H6518">
        <v>6.2851239669421482E-4</v>
      </c>
      <c r="J6518">
        <f t="shared" si="303"/>
        <v>20.408858131829486</v>
      </c>
      <c r="K6518">
        <f t="shared" si="304"/>
        <v>97.163487455519203</v>
      </c>
      <c r="L6518">
        <f t="shared" si="305"/>
        <v>8230.793636046159</v>
      </c>
    </row>
    <row r="6519" spans="1:12" x14ac:dyDescent="0.25">
      <c r="A6519">
        <v>1.5498291123787311</v>
      </c>
      <c r="B6519">
        <v>-0.77530691206430147</v>
      </c>
      <c r="C6519">
        <v>20.408833986468959</v>
      </c>
      <c r="D6519">
        <v>97.163365134677647</v>
      </c>
      <c r="E6519">
        <v>8230.7930075337626</v>
      </c>
      <c r="F6519">
        <v>2.414536052858374E-5</v>
      </c>
      <c r="G6519">
        <v>1.2232084155161071E-4</v>
      </c>
      <c r="H6519">
        <v>6.2851239669421482E-4</v>
      </c>
      <c r="J6519">
        <f t="shared" si="303"/>
        <v>20.408858131829486</v>
      </c>
      <c r="K6519">
        <f t="shared" si="304"/>
        <v>97.163487455519203</v>
      </c>
      <c r="L6519">
        <f t="shared" si="305"/>
        <v>8230.793636046159</v>
      </c>
    </row>
    <row r="6520" spans="1:12" x14ac:dyDescent="0.25">
      <c r="A6520">
        <v>1.5498291123787311</v>
      </c>
      <c r="B6520">
        <v>-0.77530691206430147</v>
      </c>
      <c r="C6520">
        <v>20.408833986468959</v>
      </c>
      <c r="D6520">
        <v>97.163365134677647</v>
      </c>
      <c r="E6520">
        <v>8230.7930075337626</v>
      </c>
      <c r="F6520">
        <v>2.414536052858374E-5</v>
      </c>
      <c r="G6520">
        <v>1.2232084155161071E-4</v>
      </c>
      <c r="H6520">
        <v>6.2851239669421482E-4</v>
      </c>
      <c r="J6520">
        <f t="shared" si="303"/>
        <v>20.408858131829486</v>
      </c>
      <c r="K6520">
        <f t="shared" si="304"/>
        <v>97.163487455519203</v>
      </c>
      <c r="L6520">
        <f t="shared" si="305"/>
        <v>8230.793636046159</v>
      </c>
    </row>
    <row r="6521" spans="1:12" x14ac:dyDescent="0.25">
      <c r="A6521">
        <v>1.5498291123787311</v>
      </c>
      <c r="B6521">
        <v>-0.77530691206430147</v>
      </c>
      <c r="C6521">
        <v>20.408833986468959</v>
      </c>
      <c r="D6521">
        <v>97.163365134677647</v>
      </c>
      <c r="E6521">
        <v>8230.7930075337626</v>
      </c>
      <c r="F6521">
        <v>2.414536052858374E-5</v>
      </c>
      <c r="G6521">
        <v>1.2232084155161071E-4</v>
      </c>
      <c r="H6521">
        <v>6.2851239669421482E-4</v>
      </c>
      <c r="J6521">
        <f t="shared" si="303"/>
        <v>20.408858131829486</v>
      </c>
      <c r="K6521">
        <f t="shared" si="304"/>
        <v>97.163487455519203</v>
      </c>
      <c r="L6521">
        <f t="shared" si="305"/>
        <v>8230.793636046159</v>
      </c>
    </row>
    <row r="6522" spans="1:12" x14ac:dyDescent="0.25">
      <c r="A6522">
        <v>1.5498291123787311</v>
      </c>
      <c r="B6522">
        <v>-0.77530691206430147</v>
      </c>
      <c r="C6522">
        <v>20.408833986468959</v>
      </c>
      <c r="D6522">
        <v>97.163365134677647</v>
      </c>
      <c r="E6522">
        <v>8230.7930075337626</v>
      </c>
      <c r="F6522">
        <v>2.414536052858374E-5</v>
      </c>
      <c r="G6522">
        <v>1.2232084155161071E-4</v>
      </c>
      <c r="H6522">
        <v>6.2851239669421482E-4</v>
      </c>
      <c r="J6522">
        <f t="shared" si="303"/>
        <v>20.408858131829486</v>
      </c>
      <c r="K6522">
        <f t="shared" si="304"/>
        <v>97.163487455519203</v>
      </c>
      <c r="L6522">
        <f t="shared" si="305"/>
        <v>8230.793636046159</v>
      </c>
    </row>
    <row r="6523" spans="1:12" x14ac:dyDescent="0.25">
      <c r="A6523">
        <v>1.5498695860524381</v>
      </c>
      <c r="B6523">
        <v>-0.7743082438136708</v>
      </c>
      <c r="C6523">
        <v>20.363908085812071</v>
      </c>
      <c r="D6523">
        <v>96.949485016399791</v>
      </c>
      <c r="E6523">
        <v>8236.1293811573942</v>
      </c>
      <c r="F6523">
        <v>2.414536052858374E-5</v>
      </c>
      <c r="G6523">
        <v>1.2232084155161071E-4</v>
      </c>
      <c r="H6523">
        <v>6.2851239669421482E-4</v>
      </c>
      <c r="J6523">
        <f t="shared" si="303"/>
        <v>20.363932231172598</v>
      </c>
      <c r="K6523">
        <f t="shared" si="304"/>
        <v>96.949607337241346</v>
      </c>
      <c r="L6523">
        <f t="shared" si="305"/>
        <v>8236.1300096697905</v>
      </c>
    </row>
    <row r="6524" spans="1:12" x14ac:dyDescent="0.25">
      <c r="A6524">
        <v>1.5498695860524381</v>
      </c>
      <c r="B6524">
        <v>-0.7743082438136708</v>
      </c>
      <c r="C6524">
        <v>20.363908085812071</v>
      </c>
      <c r="D6524">
        <v>96.949485016399791</v>
      </c>
      <c r="E6524">
        <v>8236.1293811573942</v>
      </c>
      <c r="F6524">
        <v>2.414536052858374E-5</v>
      </c>
      <c r="G6524">
        <v>1.2232084155161071E-4</v>
      </c>
      <c r="H6524">
        <v>6.2851239669421482E-4</v>
      </c>
      <c r="J6524">
        <f t="shared" si="303"/>
        <v>20.363932231172598</v>
      </c>
      <c r="K6524">
        <f t="shared" si="304"/>
        <v>96.949607337241346</v>
      </c>
      <c r="L6524">
        <f t="shared" si="305"/>
        <v>8236.1300096697905</v>
      </c>
    </row>
    <row r="6525" spans="1:12" x14ac:dyDescent="0.25">
      <c r="A6525">
        <v>1.549910072592827</v>
      </c>
      <c r="B6525">
        <v>-0.77330956735407386</v>
      </c>
      <c r="C6525">
        <v>20.31901751342869</v>
      </c>
      <c r="D6525">
        <v>96.735773080095697</v>
      </c>
      <c r="E6525">
        <v>8241.4630723513728</v>
      </c>
      <c r="F6525">
        <v>2.414536052858374E-5</v>
      </c>
      <c r="G6525">
        <v>1.2232084155161071E-4</v>
      </c>
      <c r="H6525">
        <v>6.2851239669421482E-4</v>
      </c>
      <c r="J6525">
        <f t="shared" si="303"/>
        <v>20.319041658789217</v>
      </c>
      <c r="K6525">
        <f t="shared" si="304"/>
        <v>96.735895400937252</v>
      </c>
      <c r="L6525">
        <f t="shared" si="305"/>
        <v>8241.4637008637692</v>
      </c>
    </row>
    <row r="6526" spans="1:12" x14ac:dyDescent="0.25">
      <c r="A6526">
        <v>1.549910072592827</v>
      </c>
      <c r="B6526">
        <v>-0.77330956735407386</v>
      </c>
      <c r="C6526">
        <v>20.31901751342869</v>
      </c>
      <c r="D6526">
        <v>96.735773080095697</v>
      </c>
      <c r="E6526">
        <v>8241.4630723513728</v>
      </c>
      <c r="F6526">
        <v>2.414536052858374E-5</v>
      </c>
      <c r="G6526">
        <v>1.2232084155161071E-4</v>
      </c>
      <c r="H6526">
        <v>6.2851239669421482E-4</v>
      </c>
      <c r="J6526">
        <f t="shared" si="303"/>
        <v>20.319041658789217</v>
      </c>
      <c r="K6526">
        <f t="shared" si="304"/>
        <v>96.735895400937252</v>
      </c>
      <c r="L6526">
        <f t="shared" si="305"/>
        <v>8241.4637008637692</v>
      </c>
    </row>
    <row r="6527" spans="1:12" x14ac:dyDescent="0.25">
      <c r="A6527">
        <v>1.549910072592827</v>
      </c>
      <c r="B6527">
        <v>-0.77330956735407386</v>
      </c>
      <c r="C6527">
        <v>20.31901751342869</v>
      </c>
      <c r="D6527">
        <v>96.735773080095697</v>
      </c>
      <c r="E6527">
        <v>8241.4630723513728</v>
      </c>
      <c r="F6527">
        <v>2.414536052858374E-5</v>
      </c>
      <c r="G6527">
        <v>1.2232084155161071E-4</v>
      </c>
      <c r="H6527">
        <v>6.2851239669421482E-4</v>
      </c>
      <c r="J6527">
        <f t="shared" si="303"/>
        <v>20.319041658789217</v>
      </c>
      <c r="K6527">
        <f t="shared" si="304"/>
        <v>96.735895400937252</v>
      </c>
      <c r="L6527">
        <f t="shared" si="305"/>
        <v>8241.4637008637692</v>
      </c>
    </row>
    <row r="6528" spans="1:12" x14ac:dyDescent="0.25">
      <c r="A6528">
        <v>1.54995057232526</v>
      </c>
      <c r="B6528">
        <v>-0.77231088283088423</v>
      </c>
      <c r="C6528">
        <v>20.274162210746791</v>
      </c>
      <c r="D6528">
        <v>96.522229046913537</v>
      </c>
      <c r="E6528">
        <v>8246.7940788762244</v>
      </c>
      <c r="F6528">
        <v>2.414536052858374E-5</v>
      </c>
      <c r="G6528">
        <v>1.2232084155161071E-4</v>
      </c>
      <c r="H6528">
        <v>6.2851239669421482E-4</v>
      </c>
      <c r="J6528">
        <f t="shared" si="303"/>
        <v>20.274186356107318</v>
      </c>
      <c r="K6528">
        <f t="shared" si="304"/>
        <v>96.522351367755093</v>
      </c>
      <c r="L6528">
        <f t="shared" si="305"/>
        <v>8246.7947073886207</v>
      </c>
    </row>
    <row r="6529" spans="1:12" x14ac:dyDescent="0.25">
      <c r="A6529">
        <v>1.54995057232526</v>
      </c>
      <c r="B6529">
        <v>-0.77231088283088423</v>
      </c>
      <c r="C6529">
        <v>20.274162210746791</v>
      </c>
      <c r="D6529">
        <v>96.522229046913537</v>
      </c>
      <c r="E6529">
        <v>8246.7940788762244</v>
      </c>
      <c r="F6529">
        <v>2.414536052858374E-5</v>
      </c>
      <c r="G6529">
        <v>1.2232084155161071E-4</v>
      </c>
      <c r="H6529">
        <v>6.2851239669421482E-4</v>
      </c>
      <c r="J6529">
        <f t="shared" si="303"/>
        <v>20.274186356107318</v>
      </c>
      <c r="K6529">
        <f t="shared" si="304"/>
        <v>96.522351367755093</v>
      </c>
      <c r="L6529">
        <f t="shared" si="305"/>
        <v>8246.7947073886207</v>
      </c>
    </row>
    <row r="6530" spans="1:12" x14ac:dyDescent="0.25">
      <c r="A6530">
        <v>1.54995057232526</v>
      </c>
      <c r="B6530">
        <v>-0.77231088283088423</v>
      </c>
      <c r="C6530">
        <v>20.274162210746791</v>
      </c>
      <c r="D6530">
        <v>96.522229046913537</v>
      </c>
      <c r="E6530">
        <v>8246.7940788762244</v>
      </c>
      <c r="F6530">
        <v>2.414536052858374E-5</v>
      </c>
      <c r="G6530">
        <v>1.2232084155161071E-4</v>
      </c>
      <c r="H6530">
        <v>6.2851239669421482E-4</v>
      </c>
      <c r="J6530">
        <f t="shared" si="303"/>
        <v>20.274186356107318</v>
      </c>
      <c r="K6530">
        <f t="shared" si="304"/>
        <v>96.522351367755093</v>
      </c>
      <c r="L6530">
        <f t="shared" si="305"/>
        <v>8246.7947073886207</v>
      </c>
    </row>
    <row r="6531" spans="1:12" x14ac:dyDescent="0.25">
      <c r="A6531">
        <v>1.54995057232526</v>
      </c>
      <c r="B6531">
        <v>-0.77231088283088423</v>
      </c>
      <c r="C6531">
        <v>20.274162210746791</v>
      </c>
      <c r="D6531">
        <v>96.522229046913537</v>
      </c>
      <c r="E6531">
        <v>8246.7940788762244</v>
      </c>
      <c r="F6531">
        <v>2.414536052858374E-5</v>
      </c>
      <c r="G6531">
        <v>1.2232084155161071E-4</v>
      </c>
      <c r="H6531">
        <v>6.2851239669421482E-4</v>
      </c>
      <c r="J6531">
        <f t="shared" ref="J6531:J6594" si="306">C6531+F6531</f>
        <v>20.274186356107318</v>
      </c>
      <c r="K6531">
        <f t="shared" ref="K6531:K6594" si="307">D6531+G6531</f>
        <v>96.522351367755093</v>
      </c>
      <c r="L6531">
        <f t="shared" ref="L6531:L6594" si="308">E6531+H6531</f>
        <v>8246.7947073886207</v>
      </c>
    </row>
    <row r="6532" spans="1:12" x14ac:dyDescent="0.25">
      <c r="A6532">
        <v>1.549991085984969</v>
      </c>
      <c r="B6532">
        <v>-0.77131219040347487</v>
      </c>
      <c r="C6532">
        <v>20.229341865207122</v>
      </c>
      <c r="D6532">
        <v>96.308851428837045</v>
      </c>
      <c r="E6532">
        <v>8252.122399292346</v>
      </c>
      <c r="F6532">
        <v>2.414536052858374E-5</v>
      </c>
      <c r="G6532">
        <v>1.2232084155161071E-4</v>
      </c>
      <c r="H6532">
        <v>6.2851239669421482E-4</v>
      </c>
      <c r="J6532">
        <f t="shared" si="306"/>
        <v>20.229366010567649</v>
      </c>
      <c r="K6532">
        <f t="shared" si="307"/>
        <v>96.3089737496786</v>
      </c>
      <c r="L6532">
        <f t="shared" si="308"/>
        <v>8252.1230278047424</v>
      </c>
    </row>
    <row r="6533" spans="1:12" x14ac:dyDescent="0.25">
      <c r="A6533">
        <v>1.549991085984969</v>
      </c>
      <c r="B6533">
        <v>-0.77131219040347487</v>
      </c>
      <c r="C6533">
        <v>20.229341865207122</v>
      </c>
      <c r="D6533">
        <v>96.308851428837045</v>
      </c>
      <c r="E6533">
        <v>8252.122399292346</v>
      </c>
      <c r="F6533">
        <v>2.414536052858374E-5</v>
      </c>
      <c r="G6533">
        <v>1.2232084155161071E-4</v>
      </c>
      <c r="H6533">
        <v>6.2851239669421482E-4</v>
      </c>
      <c r="J6533">
        <f t="shared" si="306"/>
        <v>20.229366010567649</v>
      </c>
      <c r="K6533">
        <f t="shared" si="307"/>
        <v>96.3089737496786</v>
      </c>
      <c r="L6533">
        <f t="shared" si="308"/>
        <v>8252.1230278047424</v>
      </c>
    </row>
    <row r="6534" spans="1:12" x14ac:dyDescent="0.25">
      <c r="A6534">
        <v>1.549991085984969</v>
      </c>
      <c r="B6534">
        <v>-0.77131219040347487</v>
      </c>
      <c r="C6534">
        <v>20.229341865207122</v>
      </c>
      <c r="D6534">
        <v>96.308851428837045</v>
      </c>
      <c r="E6534">
        <v>8252.122399292346</v>
      </c>
      <c r="F6534">
        <v>2.414536052858374E-5</v>
      </c>
      <c r="G6534">
        <v>1.2232084155161071E-4</v>
      </c>
      <c r="H6534">
        <v>6.2851239669421482E-4</v>
      </c>
      <c r="J6534">
        <f t="shared" si="306"/>
        <v>20.229366010567649</v>
      </c>
      <c r="K6534">
        <f t="shared" si="307"/>
        <v>96.3089737496786</v>
      </c>
      <c r="L6534">
        <f t="shared" si="308"/>
        <v>8252.1230278047424</v>
      </c>
    </row>
    <row r="6535" spans="1:12" x14ac:dyDescent="0.25">
      <c r="A6535">
        <v>1.549991085984969</v>
      </c>
      <c r="B6535">
        <v>-0.77131219040347487</v>
      </c>
      <c r="C6535">
        <v>20.229341865207122</v>
      </c>
      <c r="D6535">
        <v>96.308851428837045</v>
      </c>
      <c r="E6535">
        <v>8252.122399292346</v>
      </c>
      <c r="F6535">
        <v>2.414536052858374E-5</v>
      </c>
      <c r="G6535">
        <v>1.2232084155161071E-4</v>
      </c>
      <c r="H6535">
        <v>6.2851239669421482E-4</v>
      </c>
      <c r="J6535">
        <f t="shared" si="306"/>
        <v>20.229366010567649</v>
      </c>
      <c r="K6535">
        <f t="shared" si="307"/>
        <v>96.3089737496786</v>
      </c>
      <c r="L6535">
        <f t="shared" si="308"/>
        <v>8252.1230278047424</v>
      </c>
    </row>
    <row r="6536" spans="1:12" x14ac:dyDescent="0.25">
      <c r="A6536">
        <v>1.550031612544325</v>
      </c>
      <c r="B6536">
        <v>-0.77031349015863815</v>
      </c>
      <c r="C6536">
        <v>20.18455571301514</v>
      </c>
      <c r="D6536">
        <v>96.095636589638374</v>
      </c>
      <c r="E6536">
        <v>8257.4480335696171</v>
      </c>
      <c r="F6536">
        <v>2.414536052858374E-5</v>
      </c>
      <c r="G6536">
        <v>1.2232084155161071E-4</v>
      </c>
      <c r="H6536">
        <v>6.2851239669421482E-4</v>
      </c>
      <c r="J6536">
        <f t="shared" si="306"/>
        <v>20.184579858375667</v>
      </c>
      <c r="K6536">
        <f t="shared" si="307"/>
        <v>96.09575891047993</v>
      </c>
      <c r="L6536">
        <f t="shared" si="308"/>
        <v>8257.4486620820135</v>
      </c>
    </row>
    <row r="6537" spans="1:12" x14ac:dyDescent="0.25">
      <c r="A6537">
        <v>1.550031612544325</v>
      </c>
      <c r="B6537">
        <v>-0.77031349015863815</v>
      </c>
      <c r="C6537">
        <v>20.18455571301514</v>
      </c>
      <c r="D6537">
        <v>96.095636589638374</v>
      </c>
      <c r="E6537">
        <v>8257.4480335696171</v>
      </c>
      <c r="F6537">
        <v>2.414536052858374E-5</v>
      </c>
      <c r="G6537">
        <v>1.2232084155161071E-4</v>
      </c>
      <c r="H6537">
        <v>6.2851239669421482E-4</v>
      </c>
      <c r="J6537">
        <f t="shared" si="306"/>
        <v>20.184579858375667</v>
      </c>
      <c r="K6537">
        <f t="shared" si="307"/>
        <v>96.09575891047993</v>
      </c>
      <c r="L6537">
        <f t="shared" si="308"/>
        <v>8257.4486620820135</v>
      </c>
    </row>
    <row r="6538" spans="1:12" x14ac:dyDescent="0.25">
      <c r="A6538">
        <v>1.550031612544325</v>
      </c>
      <c r="B6538">
        <v>-0.77031349015863815</v>
      </c>
      <c r="C6538">
        <v>20.18455571301514</v>
      </c>
      <c r="D6538">
        <v>96.095636589638374</v>
      </c>
      <c r="E6538">
        <v>8257.4480335696171</v>
      </c>
      <c r="F6538">
        <v>2.414536052858374E-5</v>
      </c>
      <c r="G6538">
        <v>1.2232084155161071E-4</v>
      </c>
      <c r="H6538">
        <v>6.2851239669421482E-4</v>
      </c>
      <c r="J6538">
        <f t="shared" si="306"/>
        <v>20.184579858375667</v>
      </c>
      <c r="K6538">
        <f t="shared" si="307"/>
        <v>96.09575891047993</v>
      </c>
      <c r="L6538">
        <f t="shared" si="308"/>
        <v>8257.4486620820135</v>
      </c>
    </row>
    <row r="6539" spans="1:12" x14ac:dyDescent="0.25">
      <c r="A6539">
        <v>1.550031612544325</v>
      </c>
      <c r="B6539">
        <v>-0.77031349015863815</v>
      </c>
      <c r="C6539">
        <v>20.18455571301514</v>
      </c>
      <c r="D6539">
        <v>96.095636589638374</v>
      </c>
      <c r="E6539">
        <v>8257.4480335696171</v>
      </c>
      <c r="F6539">
        <v>2.414536052858374E-5</v>
      </c>
      <c r="G6539">
        <v>1.2232084155161071E-4</v>
      </c>
      <c r="H6539">
        <v>6.2851239669421482E-4</v>
      </c>
      <c r="J6539">
        <f t="shared" si="306"/>
        <v>20.184579858375667</v>
      </c>
      <c r="K6539">
        <f t="shared" si="307"/>
        <v>96.09575891047993</v>
      </c>
      <c r="L6539">
        <f t="shared" si="308"/>
        <v>8257.4486620820135</v>
      </c>
    </row>
    <row r="6540" spans="1:12" x14ac:dyDescent="0.25">
      <c r="A6540">
        <v>1.5500721520766709</v>
      </c>
      <c r="B6540">
        <v>-0.76931478222554572</v>
      </c>
      <c r="C6540">
        <v>20.139804939524311</v>
      </c>
      <c r="D6540">
        <v>95.88259017246159</v>
      </c>
      <c r="E6540">
        <v>8262.7709756433323</v>
      </c>
      <c r="F6540">
        <v>2.414536052858374E-5</v>
      </c>
      <c r="G6540">
        <v>1.2232084155161071E-4</v>
      </c>
      <c r="H6540">
        <v>6.2851239669421482E-4</v>
      </c>
      <c r="J6540">
        <f t="shared" si="306"/>
        <v>20.139829084884838</v>
      </c>
      <c r="K6540">
        <f t="shared" si="307"/>
        <v>95.882712493303146</v>
      </c>
      <c r="L6540">
        <f t="shared" si="308"/>
        <v>8262.7716041557287</v>
      </c>
    </row>
    <row r="6541" spans="1:12" x14ac:dyDescent="0.25">
      <c r="A6541">
        <v>1.5500721520766709</v>
      </c>
      <c r="B6541">
        <v>-0.76931478222554572</v>
      </c>
      <c r="C6541">
        <v>20.139804939524311</v>
      </c>
      <c r="D6541">
        <v>95.88259017246159</v>
      </c>
      <c r="E6541">
        <v>8262.7709756433323</v>
      </c>
      <c r="F6541">
        <v>2.414536052858374E-5</v>
      </c>
      <c r="G6541">
        <v>1.2232084155161071E-4</v>
      </c>
      <c r="H6541">
        <v>6.2851239669421482E-4</v>
      </c>
      <c r="J6541">
        <f t="shared" si="306"/>
        <v>20.139829084884838</v>
      </c>
      <c r="K6541">
        <f t="shared" si="307"/>
        <v>95.882712493303146</v>
      </c>
      <c r="L6541">
        <f t="shared" si="308"/>
        <v>8262.7716041557287</v>
      </c>
    </row>
    <row r="6542" spans="1:12" x14ac:dyDescent="0.25">
      <c r="A6542">
        <v>1.5500721520766709</v>
      </c>
      <c r="B6542">
        <v>-0.76931478222554572</v>
      </c>
      <c r="C6542">
        <v>20.139804939524311</v>
      </c>
      <c r="D6542">
        <v>95.88259017246159</v>
      </c>
      <c r="E6542">
        <v>8262.7709756433323</v>
      </c>
      <c r="F6542">
        <v>2.414536052858374E-5</v>
      </c>
      <c r="G6542">
        <v>1.2232084155161071E-4</v>
      </c>
      <c r="H6542">
        <v>6.2851239669421482E-4</v>
      </c>
      <c r="J6542">
        <f t="shared" si="306"/>
        <v>20.139829084884838</v>
      </c>
      <c r="K6542">
        <f t="shared" si="307"/>
        <v>95.882712493303146</v>
      </c>
      <c r="L6542">
        <f t="shared" si="308"/>
        <v>8262.7716041557287</v>
      </c>
    </row>
    <row r="6543" spans="1:12" x14ac:dyDescent="0.25">
      <c r="A6543">
        <v>1.5500721520766709</v>
      </c>
      <c r="B6543">
        <v>-0.76931478222554572</v>
      </c>
      <c r="C6543">
        <v>20.139804939524311</v>
      </c>
      <c r="D6543">
        <v>95.88259017246159</v>
      </c>
      <c r="E6543">
        <v>8262.7709756433323</v>
      </c>
      <c r="F6543">
        <v>2.414536052858374E-5</v>
      </c>
      <c r="G6543">
        <v>1.2232084155161071E-4</v>
      </c>
      <c r="H6543">
        <v>6.2851239669421482E-4</v>
      </c>
      <c r="J6543">
        <f t="shared" si="306"/>
        <v>20.139829084884838</v>
      </c>
      <c r="K6543">
        <f t="shared" si="307"/>
        <v>95.882712493303146</v>
      </c>
      <c r="L6543">
        <f t="shared" si="308"/>
        <v>8262.7716041557287</v>
      </c>
    </row>
    <row r="6544" spans="1:12" x14ac:dyDescent="0.25">
      <c r="A6544">
        <v>1.550112704564814</v>
      </c>
      <c r="B6544">
        <v>-0.76831606672766795</v>
      </c>
      <c r="C6544">
        <v>20.095089511362449</v>
      </c>
      <c r="D6544">
        <v>95.669712018422445</v>
      </c>
      <c r="E6544">
        <v>8268.0912232445371</v>
      </c>
      <c r="F6544">
        <v>2.414536052858374E-5</v>
      </c>
      <c r="G6544">
        <v>1.2232084155161071E-4</v>
      </c>
      <c r="H6544">
        <v>6.2851239669421482E-4</v>
      </c>
      <c r="J6544">
        <f t="shared" si="306"/>
        <v>20.095113656722976</v>
      </c>
      <c r="K6544">
        <f t="shared" si="307"/>
        <v>95.669834339264</v>
      </c>
      <c r="L6544">
        <f t="shared" si="308"/>
        <v>8268.0918517569335</v>
      </c>
    </row>
    <row r="6545" spans="1:12" x14ac:dyDescent="0.25">
      <c r="A6545">
        <v>1.550112704564814</v>
      </c>
      <c r="B6545">
        <v>-0.76831606672766795</v>
      </c>
      <c r="C6545">
        <v>20.095089511362449</v>
      </c>
      <c r="D6545">
        <v>95.669712018422445</v>
      </c>
      <c r="E6545">
        <v>8268.0912232445371</v>
      </c>
      <c r="F6545">
        <v>2.414536052858374E-5</v>
      </c>
      <c r="G6545">
        <v>1.2232084155161071E-4</v>
      </c>
      <c r="H6545">
        <v>6.2851239669421482E-4</v>
      </c>
      <c r="J6545">
        <f t="shared" si="306"/>
        <v>20.095113656722976</v>
      </c>
      <c r="K6545">
        <f t="shared" si="307"/>
        <v>95.669834339264</v>
      </c>
      <c r="L6545">
        <f t="shared" si="308"/>
        <v>8268.0918517569335</v>
      </c>
    </row>
    <row r="6546" spans="1:12" x14ac:dyDescent="0.25">
      <c r="A6546">
        <v>1.550112704564814</v>
      </c>
      <c r="B6546">
        <v>-0.76831606672766795</v>
      </c>
      <c r="C6546">
        <v>20.095089511362449</v>
      </c>
      <c r="D6546">
        <v>95.669712018422445</v>
      </c>
      <c r="E6546">
        <v>8268.0912232445371</v>
      </c>
      <c r="F6546">
        <v>2.414536052858374E-5</v>
      </c>
      <c r="G6546">
        <v>1.2232084155161071E-4</v>
      </c>
      <c r="H6546">
        <v>6.2851239669421482E-4</v>
      </c>
      <c r="J6546">
        <f t="shared" si="306"/>
        <v>20.095113656722976</v>
      </c>
      <c r="K6546">
        <f t="shared" si="307"/>
        <v>95.669834339264</v>
      </c>
      <c r="L6546">
        <f t="shared" si="308"/>
        <v>8268.0918517569335</v>
      </c>
    </row>
    <row r="6547" spans="1:12" x14ac:dyDescent="0.25">
      <c r="A6547">
        <v>1.550112704564814</v>
      </c>
      <c r="B6547">
        <v>-0.76831606672766795</v>
      </c>
      <c r="C6547">
        <v>20.095089511362449</v>
      </c>
      <c r="D6547">
        <v>95.669712018422445</v>
      </c>
      <c r="E6547">
        <v>8268.0912232445371</v>
      </c>
      <c r="F6547">
        <v>2.414536052858374E-5</v>
      </c>
      <c r="G6547">
        <v>1.2232084155161071E-4</v>
      </c>
      <c r="H6547">
        <v>6.2851239669421482E-4</v>
      </c>
      <c r="J6547">
        <f t="shared" si="306"/>
        <v>20.095113656722976</v>
      </c>
      <c r="K6547">
        <f t="shared" si="307"/>
        <v>95.669834339264</v>
      </c>
      <c r="L6547">
        <f t="shared" si="308"/>
        <v>8268.0918517569335</v>
      </c>
    </row>
    <row r="6548" spans="1:12" x14ac:dyDescent="0.25">
      <c r="A6548">
        <v>1.550153270710972</v>
      </c>
      <c r="B6548">
        <v>-0.76731734381534744</v>
      </c>
      <c r="C6548">
        <v>20.05040949523066</v>
      </c>
      <c r="D6548">
        <v>95.457002445063139</v>
      </c>
      <c r="E6548">
        <v>8273.4087738067392</v>
      </c>
      <c r="F6548">
        <v>2.414536052858374E-5</v>
      </c>
      <c r="G6548">
        <v>1.2232084155161071E-4</v>
      </c>
      <c r="H6548">
        <v>6.2851239669421482E-4</v>
      </c>
      <c r="J6548">
        <f t="shared" si="306"/>
        <v>20.050433640591187</v>
      </c>
      <c r="K6548">
        <f t="shared" si="307"/>
        <v>95.457124765904695</v>
      </c>
      <c r="L6548">
        <f t="shared" si="308"/>
        <v>8273.4094023191356</v>
      </c>
    </row>
    <row r="6549" spans="1:12" x14ac:dyDescent="0.25">
      <c r="A6549">
        <v>1.550153270710972</v>
      </c>
      <c r="B6549">
        <v>-0.76731734381534744</v>
      </c>
      <c r="C6549">
        <v>20.05040949523066</v>
      </c>
      <c r="D6549">
        <v>95.457002445063139</v>
      </c>
      <c r="E6549">
        <v>8273.4087738067392</v>
      </c>
      <c r="F6549">
        <v>2.414536052858374E-5</v>
      </c>
      <c r="G6549">
        <v>1.2232084155161071E-4</v>
      </c>
      <c r="H6549">
        <v>6.2851239669421482E-4</v>
      </c>
      <c r="J6549">
        <f t="shared" si="306"/>
        <v>20.050433640591187</v>
      </c>
      <c r="K6549">
        <f t="shared" si="307"/>
        <v>95.457124765904695</v>
      </c>
      <c r="L6549">
        <f t="shared" si="308"/>
        <v>8273.4094023191356</v>
      </c>
    </row>
    <row r="6550" spans="1:12" x14ac:dyDescent="0.25">
      <c r="A6550">
        <v>1.550153270710972</v>
      </c>
      <c r="B6550">
        <v>-0.76731734381534744</v>
      </c>
      <c r="C6550">
        <v>20.05040949523066</v>
      </c>
      <c r="D6550">
        <v>95.457002445063139</v>
      </c>
      <c r="E6550">
        <v>8273.4087738067392</v>
      </c>
      <c r="F6550">
        <v>2.414536052858374E-5</v>
      </c>
      <c r="G6550">
        <v>1.2232084155161071E-4</v>
      </c>
      <c r="H6550">
        <v>6.2851239669421482E-4</v>
      </c>
      <c r="J6550">
        <f t="shared" si="306"/>
        <v>20.050433640591187</v>
      </c>
      <c r="K6550">
        <f t="shared" si="307"/>
        <v>95.457124765904695</v>
      </c>
      <c r="L6550">
        <f t="shared" si="308"/>
        <v>8273.4094023191356</v>
      </c>
    </row>
    <row r="6551" spans="1:12" x14ac:dyDescent="0.25">
      <c r="A6551">
        <v>1.550153270710972</v>
      </c>
      <c r="B6551">
        <v>-0.76731734381534744</v>
      </c>
      <c r="C6551">
        <v>20.05040949523066</v>
      </c>
      <c r="D6551">
        <v>95.457002445063139</v>
      </c>
      <c r="E6551">
        <v>8273.4087738067392</v>
      </c>
      <c r="F6551">
        <v>2.414536052858374E-5</v>
      </c>
      <c r="G6551">
        <v>1.2232084155161071E-4</v>
      </c>
      <c r="H6551">
        <v>6.2851239669421482E-4</v>
      </c>
      <c r="J6551">
        <f t="shared" si="306"/>
        <v>20.050433640591187</v>
      </c>
      <c r="K6551">
        <f t="shared" si="307"/>
        <v>95.457124765904695</v>
      </c>
      <c r="L6551">
        <f t="shared" si="308"/>
        <v>8273.4094023191356</v>
      </c>
    </row>
    <row r="6552" spans="1:12" x14ac:dyDescent="0.25">
      <c r="A6552">
        <v>1.5501938503011889</v>
      </c>
      <c r="B6552">
        <v>-0.766318613600106</v>
      </c>
      <c r="C6552">
        <v>20.00576416644433</v>
      </c>
      <c r="D6552">
        <v>95.244458002347557</v>
      </c>
      <c r="E6552">
        <v>8278.723627220028</v>
      </c>
      <c r="F6552">
        <v>2.414536052858374E-5</v>
      </c>
      <c r="G6552">
        <v>1.2232084155161071E-4</v>
      </c>
      <c r="H6552">
        <v>6.2851239669421482E-4</v>
      </c>
      <c r="J6552">
        <f t="shared" si="306"/>
        <v>20.005788311804857</v>
      </c>
      <c r="K6552">
        <f t="shared" si="307"/>
        <v>95.244580323189112</v>
      </c>
      <c r="L6552">
        <f t="shared" si="308"/>
        <v>8278.7242557324244</v>
      </c>
    </row>
    <row r="6553" spans="1:12" x14ac:dyDescent="0.25">
      <c r="A6553">
        <v>1.5501938503011889</v>
      </c>
      <c r="B6553">
        <v>-0.766318613600106</v>
      </c>
      <c r="C6553">
        <v>20.00576416644433</v>
      </c>
      <c r="D6553">
        <v>95.244458002347557</v>
      </c>
      <c r="E6553">
        <v>8278.723627220028</v>
      </c>
      <c r="F6553">
        <v>2.414536052858374E-5</v>
      </c>
      <c r="G6553">
        <v>1.2232084155161071E-4</v>
      </c>
      <c r="H6553">
        <v>6.2851239669421482E-4</v>
      </c>
      <c r="J6553">
        <f t="shared" si="306"/>
        <v>20.005788311804857</v>
      </c>
      <c r="K6553">
        <f t="shared" si="307"/>
        <v>95.244580323189112</v>
      </c>
      <c r="L6553">
        <f t="shared" si="308"/>
        <v>8278.7242557324244</v>
      </c>
    </row>
    <row r="6554" spans="1:12" x14ac:dyDescent="0.25">
      <c r="A6554">
        <v>1.5501938503011889</v>
      </c>
      <c r="B6554">
        <v>-0.766318613600106</v>
      </c>
      <c r="C6554">
        <v>20.00576416644433</v>
      </c>
      <c r="D6554">
        <v>95.244458002347557</v>
      </c>
      <c r="E6554">
        <v>8278.723627220028</v>
      </c>
      <c r="F6554">
        <v>2.414536052858374E-5</v>
      </c>
      <c r="G6554">
        <v>1.2232084155161071E-4</v>
      </c>
      <c r="H6554">
        <v>6.2851239669421482E-4</v>
      </c>
      <c r="J6554">
        <f t="shared" si="306"/>
        <v>20.005788311804857</v>
      </c>
      <c r="K6554">
        <f t="shared" si="307"/>
        <v>95.244580323189112</v>
      </c>
      <c r="L6554">
        <f t="shared" si="308"/>
        <v>8278.7242557324244</v>
      </c>
    </row>
    <row r="6555" spans="1:12" x14ac:dyDescent="0.25">
      <c r="A6555">
        <v>1.5501938503011889</v>
      </c>
      <c r="B6555">
        <v>-0.766318613600106</v>
      </c>
      <c r="C6555">
        <v>20.00576416644433</v>
      </c>
      <c r="D6555">
        <v>95.244458002347557</v>
      </c>
      <c r="E6555">
        <v>8278.723627220028</v>
      </c>
      <c r="F6555">
        <v>2.414536052858374E-5</v>
      </c>
      <c r="G6555">
        <v>1.2232084155161071E-4</v>
      </c>
      <c r="H6555">
        <v>6.2851239669421482E-4</v>
      </c>
      <c r="J6555">
        <f t="shared" si="306"/>
        <v>20.005788311804857</v>
      </c>
      <c r="K6555">
        <f t="shared" si="307"/>
        <v>95.244580323189112</v>
      </c>
      <c r="L6555">
        <f t="shared" si="308"/>
        <v>8278.7242557324244</v>
      </c>
    </row>
    <row r="6556" spans="1:12" x14ac:dyDescent="0.25">
      <c r="A6556">
        <v>1.5501938503011889</v>
      </c>
      <c r="B6556">
        <v>-0.766318613600106</v>
      </c>
      <c r="C6556">
        <v>20.00576416644433</v>
      </c>
      <c r="D6556">
        <v>95.244458002347557</v>
      </c>
      <c r="E6556">
        <v>8278.723627220028</v>
      </c>
      <c r="F6556">
        <v>2.414536052858374E-5</v>
      </c>
      <c r="G6556">
        <v>1.2232084155161071E-4</v>
      </c>
      <c r="H6556">
        <v>6.2851239669421482E-4</v>
      </c>
      <c r="J6556">
        <f t="shared" si="306"/>
        <v>20.005788311804857</v>
      </c>
      <c r="K6556">
        <f t="shared" si="307"/>
        <v>95.244580323189112</v>
      </c>
      <c r="L6556">
        <f t="shared" si="308"/>
        <v>8278.7242557324244</v>
      </c>
    </row>
    <row r="6557" spans="1:12" x14ac:dyDescent="0.25">
      <c r="A6557">
        <v>1.5502344431562161</v>
      </c>
      <c r="B6557">
        <v>-0.7653198761931459</v>
      </c>
      <c r="C6557">
        <v>19.961153810399669</v>
      </c>
      <c r="D6557">
        <v>95.032080048962953</v>
      </c>
      <c r="E6557">
        <v>8284.0357802616836</v>
      </c>
      <c r="F6557">
        <v>2.414536052858374E-5</v>
      </c>
      <c r="G6557">
        <v>1.2232084155161071E-4</v>
      </c>
      <c r="H6557">
        <v>6.2851239669421482E-4</v>
      </c>
      <c r="J6557">
        <f t="shared" si="306"/>
        <v>19.961177955760196</v>
      </c>
      <c r="K6557">
        <f t="shared" si="307"/>
        <v>95.032202369804509</v>
      </c>
      <c r="L6557">
        <f t="shared" si="308"/>
        <v>8284.03640877408</v>
      </c>
    </row>
    <row r="6558" spans="1:12" x14ac:dyDescent="0.25">
      <c r="A6558">
        <v>1.5502344431562161</v>
      </c>
      <c r="B6558">
        <v>-0.7653198761931459</v>
      </c>
      <c r="C6558">
        <v>19.961153810399669</v>
      </c>
      <c r="D6558">
        <v>95.032080048962953</v>
      </c>
      <c r="E6558">
        <v>8284.0357802616836</v>
      </c>
      <c r="F6558">
        <v>2.414536052858374E-5</v>
      </c>
      <c r="G6558">
        <v>1.2232084155161071E-4</v>
      </c>
      <c r="H6558">
        <v>6.2851239669421482E-4</v>
      </c>
      <c r="J6558">
        <f t="shared" si="306"/>
        <v>19.961177955760196</v>
      </c>
      <c r="K6558">
        <f t="shared" si="307"/>
        <v>95.032202369804509</v>
      </c>
      <c r="L6558">
        <f t="shared" si="308"/>
        <v>8284.03640877408</v>
      </c>
    </row>
    <row r="6559" spans="1:12" x14ac:dyDescent="0.25">
      <c r="A6559">
        <v>1.5502344431562161</v>
      </c>
      <c r="B6559">
        <v>-0.7653198761931459</v>
      </c>
      <c r="C6559">
        <v>19.961153810399669</v>
      </c>
      <c r="D6559">
        <v>95.032080048962953</v>
      </c>
      <c r="E6559">
        <v>8284.0357802616836</v>
      </c>
      <c r="F6559">
        <v>2.414536052858374E-5</v>
      </c>
      <c r="G6559">
        <v>1.2232084155161071E-4</v>
      </c>
      <c r="H6559">
        <v>6.2851239669421482E-4</v>
      </c>
      <c r="J6559">
        <f t="shared" si="306"/>
        <v>19.961177955760196</v>
      </c>
      <c r="K6559">
        <f t="shared" si="307"/>
        <v>95.032202369804509</v>
      </c>
      <c r="L6559">
        <f t="shared" si="308"/>
        <v>8284.03640877408</v>
      </c>
    </row>
    <row r="6560" spans="1:12" x14ac:dyDescent="0.25">
      <c r="A6560">
        <v>1.5502344431562161</v>
      </c>
      <c r="B6560">
        <v>-0.7653198761931459</v>
      </c>
      <c r="C6560">
        <v>19.961153810399669</v>
      </c>
      <c r="D6560">
        <v>95.032080048962953</v>
      </c>
      <c r="E6560">
        <v>8284.0357802616836</v>
      </c>
      <c r="F6560">
        <v>2.414536052858374E-5</v>
      </c>
      <c r="G6560">
        <v>1.2232084155161071E-4</v>
      </c>
      <c r="H6560">
        <v>6.2851239669421482E-4</v>
      </c>
      <c r="J6560">
        <f t="shared" si="306"/>
        <v>19.961177955760196</v>
      </c>
      <c r="K6560">
        <f t="shared" si="307"/>
        <v>95.032202369804509</v>
      </c>
      <c r="L6560">
        <f t="shared" si="308"/>
        <v>8284.03640877408</v>
      </c>
    </row>
    <row r="6561" spans="1:12" x14ac:dyDescent="0.25">
      <c r="A6561">
        <v>1.550275048679606</v>
      </c>
      <c r="B6561">
        <v>-0.76432113168713289</v>
      </c>
      <c r="C6561">
        <v>19.916578673367091</v>
      </c>
      <c r="D6561">
        <v>94.819869757331631</v>
      </c>
      <c r="E6561">
        <v>8289.345229843284</v>
      </c>
      <c r="F6561">
        <v>2.414536052858374E-5</v>
      </c>
      <c r="G6561">
        <v>1.2232084155161071E-4</v>
      </c>
      <c r="H6561">
        <v>6.2851239669421482E-4</v>
      </c>
      <c r="J6561">
        <f t="shared" si="306"/>
        <v>19.916602818727618</v>
      </c>
      <c r="K6561">
        <f t="shared" si="307"/>
        <v>94.819992078173186</v>
      </c>
      <c r="L6561">
        <f t="shared" si="308"/>
        <v>8289.3458583556803</v>
      </c>
    </row>
    <row r="6562" spans="1:12" x14ac:dyDescent="0.25">
      <c r="A6562">
        <v>1.550275048679606</v>
      </c>
      <c r="B6562">
        <v>-0.76432113168713289</v>
      </c>
      <c r="C6562">
        <v>19.916578673367091</v>
      </c>
      <c r="D6562">
        <v>94.819869757331631</v>
      </c>
      <c r="E6562">
        <v>8289.345229843284</v>
      </c>
      <c r="F6562">
        <v>2.414536052858374E-5</v>
      </c>
      <c r="G6562">
        <v>1.2232084155161071E-4</v>
      </c>
      <c r="H6562">
        <v>6.2851239669421482E-4</v>
      </c>
      <c r="J6562">
        <f t="shared" si="306"/>
        <v>19.916602818727618</v>
      </c>
      <c r="K6562">
        <f t="shared" si="307"/>
        <v>94.819992078173186</v>
      </c>
      <c r="L6562">
        <f t="shared" si="308"/>
        <v>8289.3458583556803</v>
      </c>
    </row>
    <row r="6563" spans="1:12" x14ac:dyDescent="0.25">
      <c r="A6563">
        <v>1.550275048679606</v>
      </c>
      <c r="B6563">
        <v>-0.76432113168713289</v>
      </c>
      <c r="C6563">
        <v>19.916578673367091</v>
      </c>
      <c r="D6563">
        <v>94.819869757331631</v>
      </c>
      <c r="E6563">
        <v>8289.345229843284</v>
      </c>
      <c r="F6563">
        <v>2.414536052858374E-5</v>
      </c>
      <c r="G6563">
        <v>1.2232084155161071E-4</v>
      </c>
      <c r="H6563">
        <v>6.2851239669421482E-4</v>
      </c>
      <c r="J6563">
        <f t="shared" si="306"/>
        <v>19.916602818727618</v>
      </c>
      <c r="K6563">
        <f t="shared" si="307"/>
        <v>94.819992078173186</v>
      </c>
      <c r="L6563">
        <f t="shared" si="308"/>
        <v>8289.3458583556803</v>
      </c>
    </row>
    <row r="6564" spans="1:12" x14ac:dyDescent="0.25">
      <c r="A6564">
        <v>1.550275048679606</v>
      </c>
      <c r="B6564">
        <v>-0.76432113168713289</v>
      </c>
      <c r="C6564">
        <v>19.916578673367091</v>
      </c>
      <c r="D6564">
        <v>94.819869757331631</v>
      </c>
      <c r="E6564">
        <v>8289.345229843284</v>
      </c>
      <c r="F6564">
        <v>2.414536052858374E-5</v>
      </c>
      <c r="G6564">
        <v>1.2232084155161071E-4</v>
      </c>
      <c r="H6564">
        <v>6.2851239669421482E-4</v>
      </c>
      <c r="J6564">
        <f t="shared" si="306"/>
        <v>19.916602818727618</v>
      </c>
      <c r="K6564">
        <f t="shared" si="307"/>
        <v>94.819992078173186</v>
      </c>
      <c r="L6564">
        <f t="shared" si="308"/>
        <v>8289.3458583556803</v>
      </c>
    </row>
    <row r="6565" spans="1:12" x14ac:dyDescent="0.25">
      <c r="A6565">
        <v>1.550275048679606</v>
      </c>
      <c r="B6565">
        <v>-0.76432113168713289</v>
      </c>
      <c r="C6565">
        <v>19.916578673367091</v>
      </c>
      <c r="D6565">
        <v>94.819869757331631</v>
      </c>
      <c r="E6565">
        <v>8289.345229843284</v>
      </c>
      <c r="F6565">
        <v>2.414536052858374E-5</v>
      </c>
      <c r="G6565">
        <v>1.2232084155161071E-4</v>
      </c>
      <c r="H6565">
        <v>6.2851239669421482E-4</v>
      </c>
      <c r="J6565">
        <f t="shared" si="306"/>
        <v>19.916602818727618</v>
      </c>
      <c r="K6565">
        <f t="shared" si="307"/>
        <v>94.819992078173186</v>
      </c>
      <c r="L6565">
        <f t="shared" si="308"/>
        <v>8289.3458583556803</v>
      </c>
    </row>
    <row r="6566" spans="1:12" x14ac:dyDescent="0.25">
      <c r="A6566">
        <v>1.5503156668988849</v>
      </c>
      <c r="B6566">
        <v>-0.76332238019813081</v>
      </c>
      <c r="C6566">
        <v>19.872039458112091</v>
      </c>
      <c r="D6566">
        <v>94.607830473124636</v>
      </c>
      <c r="E6566">
        <v>8294.6519714844762</v>
      </c>
      <c r="F6566">
        <v>2.414536052858374E-5</v>
      </c>
      <c r="G6566">
        <v>1.2232084155161071E-4</v>
      </c>
      <c r="H6566">
        <v>6.2851239669421482E-4</v>
      </c>
      <c r="J6566">
        <f t="shared" si="306"/>
        <v>19.872063603472618</v>
      </c>
      <c r="K6566">
        <f t="shared" si="307"/>
        <v>94.607952793966192</v>
      </c>
      <c r="L6566">
        <f t="shared" si="308"/>
        <v>8294.6525999968726</v>
      </c>
    </row>
    <row r="6567" spans="1:12" x14ac:dyDescent="0.25">
      <c r="A6567">
        <v>1.5503156668988849</v>
      </c>
      <c r="B6567">
        <v>-0.76332238019813081</v>
      </c>
      <c r="C6567">
        <v>19.872039458112091</v>
      </c>
      <c r="D6567">
        <v>94.607830473124636</v>
      </c>
      <c r="E6567">
        <v>8294.6519714844762</v>
      </c>
      <c r="F6567">
        <v>2.414536052858374E-5</v>
      </c>
      <c r="G6567">
        <v>1.2232084155161071E-4</v>
      </c>
      <c r="H6567">
        <v>6.2851239669421482E-4</v>
      </c>
      <c r="J6567">
        <f t="shared" si="306"/>
        <v>19.872063603472618</v>
      </c>
      <c r="K6567">
        <f t="shared" si="307"/>
        <v>94.607952793966192</v>
      </c>
      <c r="L6567">
        <f t="shared" si="308"/>
        <v>8294.6525999968726</v>
      </c>
    </row>
    <row r="6568" spans="1:12" x14ac:dyDescent="0.25">
      <c r="A6568">
        <v>1.5503156668988849</v>
      </c>
      <c r="B6568">
        <v>-0.76332238019813081</v>
      </c>
      <c r="C6568">
        <v>19.872039458112091</v>
      </c>
      <c r="D6568">
        <v>94.607830473124636</v>
      </c>
      <c r="E6568">
        <v>8294.6519714844762</v>
      </c>
      <c r="F6568">
        <v>2.414536052858374E-5</v>
      </c>
      <c r="G6568">
        <v>1.2232084155161071E-4</v>
      </c>
      <c r="H6568">
        <v>6.2851239669421482E-4</v>
      </c>
      <c r="J6568">
        <f t="shared" si="306"/>
        <v>19.872063603472618</v>
      </c>
      <c r="K6568">
        <f t="shared" si="307"/>
        <v>94.607952793966192</v>
      </c>
      <c r="L6568">
        <f t="shared" si="308"/>
        <v>8294.6525999968726</v>
      </c>
    </row>
    <row r="6569" spans="1:12" x14ac:dyDescent="0.25">
      <c r="A6569">
        <v>1.5503156668988849</v>
      </c>
      <c r="B6569">
        <v>-0.76332238019813081</v>
      </c>
      <c r="C6569">
        <v>19.872039458112091</v>
      </c>
      <c r="D6569">
        <v>94.607830473124636</v>
      </c>
      <c r="E6569">
        <v>8294.6519714844762</v>
      </c>
      <c r="F6569">
        <v>2.414536052858374E-5</v>
      </c>
      <c r="G6569">
        <v>1.2232084155161071E-4</v>
      </c>
      <c r="H6569">
        <v>6.2851239669421482E-4</v>
      </c>
      <c r="J6569">
        <f t="shared" si="306"/>
        <v>19.872063603472618</v>
      </c>
      <c r="K6569">
        <f t="shared" si="307"/>
        <v>94.607952793966192</v>
      </c>
      <c r="L6569">
        <f t="shared" si="308"/>
        <v>8294.6525999968726</v>
      </c>
    </row>
    <row r="6570" spans="1:12" x14ac:dyDescent="0.25">
      <c r="A6570">
        <v>1.5503562980548291</v>
      </c>
      <c r="B6570">
        <v>-0.76232362184892721</v>
      </c>
      <c r="C6570">
        <v>19.827536181214509</v>
      </c>
      <c r="D6570">
        <v>94.395962275269142</v>
      </c>
      <c r="E6570">
        <v>8299.9560028340093</v>
      </c>
      <c r="F6570">
        <v>2.414536052858374E-5</v>
      </c>
      <c r="G6570">
        <v>1.2232084155161071E-4</v>
      </c>
      <c r="H6570">
        <v>6.2851239669421482E-4</v>
      </c>
      <c r="J6570">
        <f t="shared" si="306"/>
        <v>19.827560326575036</v>
      </c>
      <c r="K6570">
        <f t="shared" si="307"/>
        <v>94.396084596110697</v>
      </c>
      <c r="L6570">
        <f t="shared" si="308"/>
        <v>8299.9566313464056</v>
      </c>
    </row>
    <row r="6571" spans="1:12" x14ac:dyDescent="0.25">
      <c r="A6571">
        <v>1.5503562980548291</v>
      </c>
      <c r="B6571">
        <v>-0.76232362184892721</v>
      </c>
      <c r="C6571">
        <v>19.827536181214509</v>
      </c>
      <c r="D6571">
        <v>94.395962275269142</v>
      </c>
      <c r="E6571">
        <v>8299.9560028340093</v>
      </c>
      <c r="F6571">
        <v>2.414536052858374E-5</v>
      </c>
      <c r="G6571">
        <v>1.2232084155161071E-4</v>
      </c>
      <c r="H6571">
        <v>6.2851239669421482E-4</v>
      </c>
      <c r="J6571">
        <f t="shared" si="306"/>
        <v>19.827560326575036</v>
      </c>
      <c r="K6571">
        <f t="shared" si="307"/>
        <v>94.396084596110697</v>
      </c>
      <c r="L6571">
        <f t="shared" si="308"/>
        <v>8299.9566313464056</v>
      </c>
    </row>
    <row r="6572" spans="1:12" x14ac:dyDescent="0.25">
      <c r="A6572">
        <v>1.550396942016333</v>
      </c>
      <c r="B6572">
        <v>-0.76132485674561035</v>
      </c>
      <c r="C6572">
        <v>19.783068626151941</v>
      </c>
      <c r="D6572">
        <v>94.184264132953004</v>
      </c>
      <c r="E6572">
        <v>8305.2573222681367</v>
      </c>
      <c r="F6572">
        <v>2.414536052858374E-5</v>
      </c>
      <c r="G6572">
        <v>1.2232084155161071E-4</v>
      </c>
      <c r="H6572">
        <v>6.2851239669421482E-4</v>
      </c>
      <c r="J6572">
        <f t="shared" si="306"/>
        <v>19.783092771512468</v>
      </c>
      <c r="K6572">
        <f t="shared" si="307"/>
        <v>94.184386453794559</v>
      </c>
      <c r="L6572">
        <f t="shared" si="308"/>
        <v>8305.2579507805331</v>
      </c>
    </row>
    <row r="6573" spans="1:12" x14ac:dyDescent="0.25">
      <c r="A6573">
        <v>1.550396942016333</v>
      </c>
      <c r="B6573">
        <v>-0.76132485674561035</v>
      </c>
      <c r="C6573">
        <v>19.783068626151941</v>
      </c>
      <c r="D6573">
        <v>94.184264132953004</v>
      </c>
      <c r="E6573">
        <v>8305.2573222681367</v>
      </c>
      <c r="F6573">
        <v>2.414536052858374E-5</v>
      </c>
      <c r="G6573">
        <v>1.2232084155161071E-4</v>
      </c>
      <c r="H6573">
        <v>6.2851239669421482E-4</v>
      </c>
      <c r="J6573">
        <f t="shared" si="306"/>
        <v>19.783092771512468</v>
      </c>
      <c r="K6573">
        <f t="shared" si="307"/>
        <v>94.184386453794559</v>
      </c>
      <c r="L6573">
        <f t="shared" si="308"/>
        <v>8305.2579507805331</v>
      </c>
    </row>
    <row r="6574" spans="1:12" x14ac:dyDescent="0.25">
      <c r="A6574">
        <v>1.550396942016333</v>
      </c>
      <c r="B6574">
        <v>-0.76132485674561035</v>
      </c>
      <c r="C6574">
        <v>19.783068626151941</v>
      </c>
      <c r="D6574">
        <v>94.184264132953004</v>
      </c>
      <c r="E6574">
        <v>8305.2573222681367</v>
      </c>
      <c r="F6574">
        <v>2.414536052858374E-5</v>
      </c>
      <c r="G6574">
        <v>1.2232084155161071E-4</v>
      </c>
      <c r="H6574">
        <v>6.2851239669421482E-4</v>
      </c>
      <c r="J6574">
        <f t="shared" si="306"/>
        <v>19.783092771512468</v>
      </c>
      <c r="K6574">
        <f t="shared" si="307"/>
        <v>94.184386453794559</v>
      </c>
      <c r="L6574">
        <f t="shared" si="308"/>
        <v>8305.2579507805331</v>
      </c>
    </row>
    <row r="6575" spans="1:12" x14ac:dyDescent="0.25">
      <c r="A6575">
        <v>1.550396942016333</v>
      </c>
      <c r="B6575">
        <v>-0.76132485674561035</v>
      </c>
      <c r="C6575">
        <v>19.783068626151941</v>
      </c>
      <c r="D6575">
        <v>94.184264132953004</v>
      </c>
      <c r="E6575">
        <v>8305.2573222681367</v>
      </c>
      <c r="F6575">
        <v>2.414536052858374E-5</v>
      </c>
      <c r="G6575">
        <v>1.2232084155161071E-4</v>
      </c>
      <c r="H6575">
        <v>6.2851239669421482E-4</v>
      </c>
      <c r="J6575">
        <f t="shared" si="306"/>
        <v>19.783092771512468</v>
      </c>
      <c r="K6575">
        <f t="shared" si="307"/>
        <v>94.184386453794559</v>
      </c>
      <c r="L6575">
        <f t="shared" si="308"/>
        <v>8305.2579507805331</v>
      </c>
    </row>
    <row r="6576" spans="1:12" x14ac:dyDescent="0.25">
      <c r="A6576">
        <v>1.5504375991988359</v>
      </c>
      <c r="B6576">
        <v>-0.76032608501452437</v>
      </c>
      <c r="C6576">
        <v>19.738636983906019</v>
      </c>
      <c r="D6576">
        <v>93.972736955382047</v>
      </c>
      <c r="E6576">
        <v>8310.5559269199694</v>
      </c>
      <c r="F6576">
        <v>2.414536052858374E-5</v>
      </c>
      <c r="G6576">
        <v>1.2232084155161071E-4</v>
      </c>
      <c r="H6576">
        <v>6.2851239669421482E-4</v>
      </c>
      <c r="J6576">
        <f t="shared" si="306"/>
        <v>19.738661129266546</v>
      </c>
      <c r="K6576">
        <f t="shared" si="307"/>
        <v>93.972859276223602</v>
      </c>
      <c r="L6576">
        <f t="shared" si="308"/>
        <v>8310.5565554323657</v>
      </c>
    </row>
    <row r="6577" spans="1:12" x14ac:dyDescent="0.25">
      <c r="A6577">
        <v>1.5504375991988359</v>
      </c>
      <c r="B6577">
        <v>-0.76032608501452437</v>
      </c>
      <c r="C6577">
        <v>19.738636983906019</v>
      </c>
      <c r="D6577">
        <v>93.972736955382047</v>
      </c>
      <c r="E6577">
        <v>8310.5559269199694</v>
      </c>
      <c r="F6577">
        <v>2.414536052858374E-5</v>
      </c>
      <c r="G6577">
        <v>1.2232084155161071E-4</v>
      </c>
      <c r="H6577">
        <v>6.2851239669421482E-4</v>
      </c>
      <c r="J6577">
        <f t="shared" si="306"/>
        <v>19.738661129266546</v>
      </c>
      <c r="K6577">
        <f t="shared" si="307"/>
        <v>93.972859276223602</v>
      </c>
      <c r="L6577">
        <f t="shared" si="308"/>
        <v>8310.5565554323657</v>
      </c>
    </row>
    <row r="6578" spans="1:12" x14ac:dyDescent="0.25">
      <c r="A6578">
        <v>1.550478269913067</v>
      </c>
      <c r="B6578">
        <v>-0.75932730677607208</v>
      </c>
      <c r="C6578">
        <v>19.69424084836065</v>
      </c>
      <c r="D6578">
        <v>93.761378809140894</v>
      </c>
      <c r="E6578">
        <v>8315.8518157663293</v>
      </c>
      <c r="F6578">
        <v>2.414536052858374E-5</v>
      </c>
      <c r="G6578">
        <v>1.2232084155161071E-4</v>
      </c>
      <c r="H6578">
        <v>6.2851239669421482E-4</v>
      </c>
      <c r="J6578">
        <f t="shared" si="306"/>
        <v>19.694264993721177</v>
      </c>
      <c r="K6578">
        <f t="shared" si="307"/>
        <v>93.761501129982449</v>
      </c>
      <c r="L6578">
        <f t="shared" si="308"/>
        <v>8315.8524442787257</v>
      </c>
    </row>
    <row r="6579" spans="1:12" x14ac:dyDescent="0.25">
      <c r="A6579">
        <v>1.550478269913067</v>
      </c>
      <c r="B6579">
        <v>-0.75932730677607208</v>
      </c>
      <c r="C6579">
        <v>19.69424084836065</v>
      </c>
      <c r="D6579">
        <v>93.761378809140894</v>
      </c>
      <c r="E6579">
        <v>8315.8518157663293</v>
      </c>
      <c r="F6579">
        <v>2.414536052858374E-5</v>
      </c>
      <c r="G6579">
        <v>1.2232084155161071E-4</v>
      </c>
      <c r="H6579">
        <v>6.2851239669421482E-4</v>
      </c>
      <c r="J6579">
        <f t="shared" si="306"/>
        <v>19.694264993721177</v>
      </c>
      <c r="K6579">
        <f t="shared" si="307"/>
        <v>93.761501129982449</v>
      </c>
      <c r="L6579">
        <f t="shared" si="308"/>
        <v>8315.8524442787257</v>
      </c>
    </row>
    <row r="6580" spans="1:12" x14ac:dyDescent="0.25">
      <c r="A6580">
        <v>1.550478269913067</v>
      </c>
      <c r="B6580">
        <v>-0.75932730677607208</v>
      </c>
      <c r="C6580">
        <v>19.69424084836065</v>
      </c>
      <c r="D6580">
        <v>93.761378809140894</v>
      </c>
      <c r="E6580">
        <v>8315.8518157663293</v>
      </c>
      <c r="F6580">
        <v>2.414536052858374E-5</v>
      </c>
      <c r="G6580">
        <v>1.2232084155161071E-4</v>
      </c>
      <c r="H6580">
        <v>6.2851239669421482E-4</v>
      </c>
      <c r="J6580">
        <f t="shared" si="306"/>
        <v>19.694264993721177</v>
      </c>
      <c r="K6580">
        <f t="shared" si="307"/>
        <v>93.761501129982449</v>
      </c>
      <c r="L6580">
        <f t="shared" si="308"/>
        <v>8315.8524442787257</v>
      </c>
    </row>
    <row r="6581" spans="1:12" x14ac:dyDescent="0.25">
      <c r="A6581">
        <v>1.550478269913067</v>
      </c>
      <c r="B6581">
        <v>-0.75932730677607208</v>
      </c>
      <c r="C6581">
        <v>19.69424084836065</v>
      </c>
      <c r="D6581">
        <v>93.761378809140894</v>
      </c>
      <c r="E6581">
        <v>8315.8518157663293</v>
      </c>
      <c r="F6581">
        <v>2.414536052858374E-5</v>
      </c>
      <c r="G6581">
        <v>1.2232084155161071E-4</v>
      </c>
      <c r="H6581">
        <v>6.2851239669421482E-4</v>
      </c>
      <c r="J6581">
        <f t="shared" si="306"/>
        <v>19.694264993721177</v>
      </c>
      <c r="K6581">
        <f t="shared" si="307"/>
        <v>93.761501129982449</v>
      </c>
      <c r="L6581">
        <f t="shared" si="308"/>
        <v>8315.8524442787257</v>
      </c>
    </row>
    <row r="6582" spans="1:12" x14ac:dyDescent="0.25">
      <c r="A6582">
        <v>1.550518953822011</v>
      </c>
      <c r="B6582">
        <v>-0.75832852212288004</v>
      </c>
      <c r="C6582">
        <v>19.64987992960295</v>
      </c>
      <c r="D6582">
        <v>93.550188314022989</v>
      </c>
      <c r="E6582">
        <v>8321.1449874334266</v>
      </c>
      <c r="F6582">
        <v>2.414536052858374E-5</v>
      </c>
      <c r="G6582">
        <v>1.2232084155161071E-4</v>
      </c>
      <c r="H6582">
        <v>6.2851239669421482E-4</v>
      </c>
      <c r="J6582">
        <f t="shared" si="306"/>
        <v>19.649904074963477</v>
      </c>
      <c r="K6582">
        <f t="shared" si="307"/>
        <v>93.550310634864545</v>
      </c>
      <c r="L6582">
        <f t="shared" si="308"/>
        <v>8321.145615945823</v>
      </c>
    </row>
    <row r="6583" spans="1:12" x14ac:dyDescent="0.25">
      <c r="A6583">
        <v>1.550518953822011</v>
      </c>
      <c r="B6583">
        <v>-0.75832852212288004</v>
      </c>
      <c r="C6583">
        <v>19.64987992960295</v>
      </c>
      <c r="D6583">
        <v>93.550188314022989</v>
      </c>
      <c r="E6583">
        <v>8321.1449874334266</v>
      </c>
      <c r="F6583">
        <v>2.414536052858374E-5</v>
      </c>
      <c r="G6583">
        <v>1.2232084155161071E-4</v>
      </c>
      <c r="H6583">
        <v>6.2851239669421482E-4</v>
      </c>
      <c r="J6583">
        <f t="shared" si="306"/>
        <v>19.649904074963477</v>
      </c>
      <c r="K6583">
        <f t="shared" si="307"/>
        <v>93.550310634864545</v>
      </c>
      <c r="L6583">
        <f t="shared" si="308"/>
        <v>8321.145615945823</v>
      </c>
    </row>
    <row r="6584" spans="1:12" x14ac:dyDescent="0.25">
      <c r="A6584">
        <v>1.550518953822011</v>
      </c>
      <c r="B6584">
        <v>-0.75832852212288004</v>
      </c>
      <c r="C6584">
        <v>19.64987992960295</v>
      </c>
      <c r="D6584">
        <v>93.550188314022989</v>
      </c>
      <c r="E6584">
        <v>8321.1449874334266</v>
      </c>
      <c r="F6584">
        <v>2.414536052858374E-5</v>
      </c>
      <c r="G6584">
        <v>1.2232084155161071E-4</v>
      </c>
      <c r="H6584">
        <v>6.2851239669421482E-4</v>
      </c>
      <c r="J6584">
        <f t="shared" si="306"/>
        <v>19.649904074963477</v>
      </c>
      <c r="K6584">
        <f t="shared" si="307"/>
        <v>93.550310634864545</v>
      </c>
      <c r="L6584">
        <f t="shared" si="308"/>
        <v>8321.145615945823</v>
      </c>
    </row>
    <row r="6585" spans="1:12" x14ac:dyDescent="0.25">
      <c r="A6585">
        <v>1.5505596499253309</v>
      </c>
      <c r="B6585">
        <v>-0.7573297311194257</v>
      </c>
      <c r="C6585">
        <v>19.605554644588828</v>
      </c>
      <c r="D6585">
        <v>93.339167455040553</v>
      </c>
      <c r="E6585">
        <v>8326.4354383906793</v>
      </c>
      <c r="F6585">
        <v>2.414536052858374E-5</v>
      </c>
      <c r="G6585">
        <v>1.2232084155161071E-4</v>
      </c>
      <c r="H6585">
        <v>6.2851239669421482E-4</v>
      </c>
      <c r="J6585">
        <f t="shared" si="306"/>
        <v>19.605578789949355</v>
      </c>
      <c r="K6585">
        <f t="shared" si="307"/>
        <v>93.339289775882108</v>
      </c>
      <c r="L6585">
        <f t="shared" si="308"/>
        <v>8326.4360669030757</v>
      </c>
    </row>
    <row r="6586" spans="1:12" x14ac:dyDescent="0.25">
      <c r="A6586">
        <v>1.5505596499253309</v>
      </c>
      <c r="B6586">
        <v>-0.7573297311194257</v>
      </c>
      <c r="C6586">
        <v>19.605554644588828</v>
      </c>
      <c r="D6586">
        <v>93.339167455040553</v>
      </c>
      <c r="E6586">
        <v>8326.4354383906793</v>
      </c>
      <c r="F6586">
        <v>2.414536052858374E-5</v>
      </c>
      <c r="G6586">
        <v>1.2232084155161071E-4</v>
      </c>
      <c r="H6586">
        <v>6.2851239669421482E-4</v>
      </c>
      <c r="J6586">
        <f t="shared" si="306"/>
        <v>19.605578789949355</v>
      </c>
      <c r="K6586">
        <f t="shared" si="307"/>
        <v>93.339289775882108</v>
      </c>
      <c r="L6586">
        <f t="shared" si="308"/>
        <v>8326.4360669030757</v>
      </c>
    </row>
    <row r="6587" spans="1:12" x14ac:dyDescent="0.25">
      <c r="A6587">
        <v>1.5505596499253309</v>
      </c>
      <c r="B6587">
        <v>-0.7573297311194257</v>
      </c>
      <c r="C6587">
        <v>19.605554644588828</v>
      </c>
      <c r="D6587">
        <v>93.339167455040553</v>
      </c>
      <c r="E6587">
        <v>8326.4354383906793</v>
      </c>
      <c r="F6587">
        <v>2.414536052858374E-5</v>
      </c>
      <c r="G6587">
        <v>1.2232084155161071E-4</v>
      </c>
      <c r="H6587">
        <v>6.2851239669421482E-4</v>
      </c>
      <c r="J6587">
        <f t="shared" si="306"/>
        <v>19.605578789949355</v>
      </c>
      <c r="K6587">
        <f t="shared" si="307"/>
        <v>93.339289775882108</v>
      </c>
      <c r="L6587">
        <f t="shared" si="308"/>
        <v>8326.4360669030757</v>
      </c>
    </row>
    <row r="6588" spans="1:12" x14ac:dyDescent="0.25">
      <c r="A6588">
        <v>1.5505596499253309</v>
      </c>
      <c r="B6588">
        <v>-0.7573297311194257</v>
      </c>
      <c r="C6588">
        <v>19.605554644588828</v>
      </c>
      <c r="D6588">
        <v>93.339167455040553</v>
      </c>
      <c r="E6588">
        <v>8326.4354383906793</v>
      </c>
      <c r="F6588">
        <v>2.414536052858374E-5</v>
      </c>
      <c r="G6588">
        <v>1.2232084155161071E-4</v>
      </c>
      <c r="H6588">
        <v>6.2851239669421482E-4</v>
      </c>
      <c r="J6588">
        <f t="shared" si="306"/>
        <v>19.605578789949355</v>
      </c>
      <c r="K6588">
        <f t="shared" si="307"/>
        <v>93.339289775882108</v>
      </c>
      <c r="L6588">
        <f t="shared" si="308"/>
        <v>8326.4360669030757</v>
      </c>
    </row>
    <row r="6589" spans="1:12" x14ac:dyDescent="0.25">
      <c r="A6589">
        <v>1.55060035852714</v>
      </c>
      <c r="B6589">
        <v>-0.75633093388131845</v>
      </c>
      <c r="C6589">
        <v>19.561266130095689</v>
      </c>
      <c r="D6589">
        <v>93.128321644080231</v>
      </c>
      <c r="E6589">
        <v>8331.7231629206235</v>
      </c>
      <c r="F6589">
        <v>2.414536052858374E-5</v>
      </c>
      <c r="G6589">
        <v>1.2232084155161071E-4</v>
      </c>
      <c r="H6589">
        <v>6.2851239669421482E-4</v>
      </c>
      <c r="J6589">
        <f t="shared" si="306"/>
        <v>19.561290275456216</v>
      </c>
      <c r="K6589">
        <f t="shared" si="307"/>
        <v>93.128443964921786</v>
      </c>
      <c r="L6589">
        <f t="shared" si="308"/>
        <v>8331.7237914330199</v>
      </c>
    </row>
    <row r="6590" spans="1:12" x14ac:dyDescent="0.25">
      <c r="A6590">
        <v>1.55060035852714</v>
      </c>
      <c r="B6590">
        <v>-0.75633093388131845</v>
      </c>
      <c r="C6590">
        <v>19.561266130095689</v>
      </c>
      <c r="D6590">
        <v>93.128321644080231</v>
      </c>
      <c r="E6590">
        <v>8331.7231629206235</v>
      </c>
      <c r="F6590">
        <v>2.414536052858374E-5</v>
      </c>
      <c r="G6590">
        <v>1.2232084155161071E-4</v>
      </c>
      <c r="H6590">
        <v>6.2851239669421482E-4</v>
      </c>
      <c r="J6590">
        <f t="shared" si="306"/>
        <v>19.561290275456216</v>
      </c>
      <c r="K6590">
        <f t="shared" si="307"/>
        <v>93.128443964921786</v>
      </c>
      <c r="L6590">
        <f t="shared" si="308"/>
        <v>8331.7237914330199</v>
      </c>
    </row>
    <row r="6591" spans="1:12" x14ac:dyDescent="0.25">
      <c r="A6591">
        <v>1.55060035852714</v>
      </c>
      <c r="B6591">
        <v>-0.75633093388131845</v>
      </c>
      <c r="C6591">
        <v>19.561266130095689</v>
      </c>
      <c r="D6591">
        <v>93.128321644080231</v>
      </c>
      <c r="E6591">
        <v>8331.7231629206235</v>
      </c>
      <c r="F6591">
        <v>2.414536052858374E-5</v>
      </c>
      <c r="G6591">
        <v>1.2232084155161071E-4</v>
      </c>
      <c r="H6591">
        <v>6.2851239669421482E-4</v>
      </c>
      <c r="J6591">
        <f t="shared" si="306"/>
        <v>19.561290275456216</v>
      </c>
      <c r="K6591">
        <f t="shared" si="307"/>
        <v>93.128443964921786</v>
      </c>
      <c r="L6591">
        <f t="shared" si="308"/>
        <v>8331.7237914330199</v>
      </c>
    </row>
    <row r="6592" spans="1:12" x14ac:dyDescent="0.25">
      <c r="A6592">
        <v>1.55060035852714</v>
      </c>
      <c r="B6592">
        <v>-0.75633093388131845</v>
      </c>
      <c r="C6592">
        <v>19.561266130095689</v>
      </c>
      <c r="D6592">
        <v>93.128321644080231</v>
      </c>
      <c r="E6592">
        <v>8331.7231629206235</v>
      </c>
      <c r="F6592">
        <v>2.414536052858374E-5</v>
      </c>
      <c r="G6592">
        <v>1.2232084155161071E-4</v>
      </c>
      <c r="H6592">
        <v>6.2851239669421482E-4</v>
      </c>
      <c r="J6592">
        <f t="shared" si="306"/>
        <v>19.561290275456216</v>
      </c>
      <c r="K6592">
        <f t="shared" si="307"/>
        <v>93.128443964921786</v>
      </c>
      <c r="L6592">
        <f t="shared" si="308"/>
        <v>8331.7237914330199</v>
      </c>
    </row>
    <row r="6593" spans="1:12" x14ac:dyDescent="0.25">
      <c r="A6593">
        <v>1.5506410799422601</v>
      </c>
      <c r="B6593">
        <v>-0.75533213052289327</v>
      </c>
      <c r="C6593">
        <v>19.517014100806399</v>
      </c>
      <c r="D6593">
        <v>92.917649522815893</v>
      </c>
      <c r="E6593">
        <v>8337.0081596716518</v>
      </c>
      <c r="F6593">
        <v>2.414536052858374E-5</v>
      </c>
      <c r="G6593">
        <v>1.2232084155161071E-4</v>
      </c>
      <c r="H6593">
        <v>6.2851239669421482E-4</v>
      </c>
      <c r="J6593">
        <f t="shared" si="306"/>
        <v>19.517038246166926</v>
      </c>
      <c r="K6593">
        <f t="shared" si="307"/>
        <v>92.917771843657448</v>
      </c>
      <c r="L6593">
        <f t="shared" si="308"/>
        <v>8337.0087881840482</v>
      </c>
    </row>
    <row r="6594" spans="1:12" x14ac:dyDescent="0.25">
      <c r="A6594">
        <v>1.5506410799422601</v>
      </c>
      <c r="B6594">
        <v>-0.75533213052289327</v>
      </c>
      <c r="C6594">
        <v>19.517014100806399</v>
      </c>
      <c r="D6594">
        <v>92.917649522815893</v>
      </c>
      <c r="E6594">
        <v>8337.0081596716518</v>
      </c>
      <c r="F6594">
        <v>2.414536052858374E-5</v>
      </c>
      <c r="G6594">
        <v>1.2232084155161071E-4</v>
      </c>
      <c r="H6594">
        <v>6.2851239669421482E-4</v>
      </c>
      <c r="J6594">
        <f t="shared" si="306"/>
        <v>19.517038246166926</v>
      </c>
      <c r="K6594">
        <f t="shared" si="307"/>
        <v>92.917771843657448</v>
      </c>
      <c r="L6594">
        <f t="shared" si="308"/>
        <v>8337.0087881840482</v>
      </c>
    </row>
    <row r="6595" spans="1:12" x14ac:dyDescent="0.25">
      <c r="A6595">
        <v>1.5506410799422601</v>
      </c>
      <c r="B6595">
        <v>-0.75533213052289327</v>
      </c>
      <c r="C6595">
        <v>19.517014100806399</v>
      </c>
      <c r="D6595">
        <v>92.917649522815893</v>
      </c>
      <c r="E6595">
        <v>8337.0081596716518</v>
      </c>
      <c r="F6595">
        <v>2.414536052858374E-5</v>
      </c>
      <c r="G6595">
        <v>1.2232084155161071E-4</v>
      </c>
      <c r="H6595">
        <v>6.2851239669421482E-4</v>
      </c>
      <c r="J6595">
        <f t="shared" ref="J6595:J6658" si="309">C6595+F6595</f>
        <v>19.517038246166926</v>
      </c>
      <c r="K6595">
        <f t="shared" ref="K6595:K6658" si="310">D6595+G6595</f>
        <v>92.917771843657448</v>
      </c>
      <c r="L6595">
        <f t="shared" ref="L6595:L6658" si="311">E6595+H6595</f>
        <v>8337.0087881840482</v>
      </c>
    </row>
    <row r="6596" spans="1:12" x14ac:dyDescent="0.25">
      <c r="A6596">
        <v>1.5506818143840351</v>
      </c>
      <c r="B6596">
        <v>-0.75433332115281082</v>
      </c>
      <c r="C6596">
        <v>19.472798261290549</v>
      </c>
      <c r="D6596">
        <v>92.707149684777193</v>
      </c>
      <c r="E6596">
        <v>8342.2904273295953</v>
      </c>
      <c r="F6596">
        <v>2.414536052858374E-5</v>
      </c>
      <c r="G6596">
        <v>1.2232084155161071E-4</v>
      </c>
      <c r="H6596">
        <v>6.2851239669421482E-4</v>
      </c>
      <c r="J6596">
        <f t="shared" si="309"/>
        <v>19.472822406651076</v>
      </c>
      <c r="K6596">
        <f t="shared" si="310"/>
        <v>92.707272005618748</v>
      </c>
      <c r="L6596">
        <f t="shared" si="311"/>
        <v>8342.2910558419917</v>
      </c>
    </row>
    <row r="6597" spans="1:12" x14ac:dyDescent="0.25">
      <c r="A6597">
        <v>1.5506818143840351</v>
      </c>
      <c r="B6597">
        <v>-0.75433332115281082</v>
      </c>
      <c r="C6597">
        <v>19.472798261290549</v>
      </c>
      <c r="D6597">
        <v>92.707149684777193</v>
      </c>
      <c r="E6597">
        <v>8342.2904273295953</v>
      </c>
      <c r="F6597">
        <v>2.414536052858374E-5</v>
      </c>
      <c r="G6597">
        <v>1.2232084155161071E-4</v>
      </c>
      <c r="H6597">
        <v>6.2851239669421482E-4</v>
      </c>
      <c r="J6597">
        <f t="shared" si="309"/>
        <v>19.472822406651076</v>
      </c>
      <c r="K6597">
        <f t="shared" si="310"/>
        <v>92.707272005618748</v>
      </c>
      <c r="L6597">
        <f t="shared" si="311"/>
        <v>8342.2910558419917</v>
      </c>
    </row>
    <row r="6598" spans="1:12" x14ac:dyDescent="0.25">
      <c r="A6598">
        <v>1.5506818143840351</v>
      </c>
      <c r="B6598">
        <v>-0.75433332115281082</v>
      </c>
      <c r="C6598">
        <v>19.472798261290549</v>
      </c>
      <c r="D6598">
        <v>92.707149684777193</v>
      </c>
      <c r="E6598">
        <v>8342.2904273295953</v>
      </c>
      <c r="F6598">
        <v>2.414536052858374E-5</v>
      </c>
      <c r="G6598">
        <v>1.2232084155161071E-4</v>
      </c>
      <c r="H6598">
        <v>6.2851239669421482E-4</v>
      </c>
      <c r="J6598">
        <f t="shared" si="309"/>
        <v>19.472822406651076</v>
      </c>
      <c r="K6598">
        <f t="shared" si="310"/>
        <v>92.707272005618748</v>
      </c>
      <c r="L6598">
        <f t="shared" si="311"/>
        <v>8342.2910558419917</v>
      </c>
    </row>
    <row r="6599" spans="1:12" x14ac:dyDescent="0.25">
      <c r="A6599">
        <v>1.5506818143840351</v>
      </c>
      <c r="B6599">
        <v>-0.75433332115281082</v>
      </c>
      <c r="C6599">
        <v>19.472798261290549</v>
      </c>
      <c r="D6599">
        <v>92.707149684777193</v>
      </c>
      <c r="E6599">
        <v>8342.2904273295953</v>
      </c>
      <c r="F6599">
        <v>2.414536052858374E-5</v>
      </c>
      <c r="G6599">
        <v>1.2232084155161071E-4</v>
      </c>
      <c r="H6599">
        <v>6.2851239669421482E-4</v>
      </c>
      <c r="J6599">
        <f t="shared" si="309"/>
        <v>19.472822406651076</v>
      </c>
      <c r="K6599">
        <f t="shared" si="310"/>
        <v>92.707272005618748</v>
      </c>
      <c r="L6599">
        <f t="shared" si="311"/>
        <v>8342.2910558419917</v>
      </c>
    </row>
    <row r="6600" spans="1:12" x14ac:dyDescent="0.25">
      <c r="A6600">
        <v>1.5507225616927789</v>
      </c>
      <c r="B6600">
        <v>-0.75333450586317297</v>
      </c>
      <c r="C6600">
        <v>19.428618427680892</v>
      </c>
      <c r="D6600">
        <v>92.496821254615199</v>
      </c>
      <c r="E6600">
        <v>8347.5699642461204</v>
      </c>
      <c r="F6600">
        <v>2.414536052858374E-5</v>
      </c>
      <c r="G6600">
        <v>1.2232084155161071E-4</v>
      </c>
      <c r="H6600">
        <v>6.2851239669421482E-4</v>
      </c>
      <c r="J6600">
        <f t="shared" si="309"/>
        <v>19.428642573041419</v>
      </c>
      <c r="K6600">
        <f t="shared" si="310"/>
        <v>92.496943575456754</v>
      </c>
      <c r="L6600">
        <f t="shared" si="311"/>
        <v>8347.5705927585168</v>
      </c>
    </row>
    <row r="6601" spans="1:12" x14ac:dyDescent="0.25">
      <c r="A6601">
        <v>1.5507225616927789</v>
      </c>
      <c r="B6601">
        <v>-0.75333450586317297</v>
      </c>
      <c r="C6601">
        <v>19.428618427680892</v>
      </c>
      <c r="D6601">
        <v>92.496821254615199</v>
      </c>
      <c r="E6601">
        <v>8347.5699642461204</v>
      </c>
      <c r="F6601">
        <v>2.414536052858374E-5</v>
      </c>
      <c r="G6601">
        <v>1.2232084155161071E-4</v>
      </c>
      <c r="H6601">
        <v>6.2851239669421482E-4</v>
      </c>
      <c r="J6601">
        <f t="shared" si="309"/>
        <v>19.428642573041419</v>
      </c>
      <c r="K6601">
        <f t="shared" si="310"/>
        <v>92.496943575456754</v>
      </c>
      <c r="L6601">
        <f t="shared" si="311"/>
        <v>8347.5705927585168</v>
      </c>
    </row>
    <row r="6602" spans="1:12" x14ac:dyDescent="0.25">
      <c r="A6602">
        <v>1.5507225616927789</v>
      </c>
      <c r="B6602">
        <v>-0.75333450586317297</v>
      </c>
      <c r="C6602">
        <v>19.428618427680892</v>
      </c>
      <c r="D6602">
        <v>92.286665284885572</v>
      </c>
      <c r="E6602">
        <v>8352.8467675466727</v>
      </c>
      <c r="F6602">
        <v>2.414536052858374E-5</v>
      </c>
      <c r="G6602">
        <v>1.2232084155161071E-4</v>
      </c>
      <c r="H6602">
        <v>6.2851239669421482E-4</v>
      </c>
      <c r="J6602">
        <f t="shared" si="309"/>
        <v>19.428642573041419</v>
      </c>
      <c r="K6602">
        <f t="shared" si="310"/>
        <v>92.286787605727127</v>
      </c>
      <c r="L6602">
        <f t="shared" si="311"/>
        <v>8352.8473960590691</v>
      </c>
    </row>
    <row r="6603" spans="1:12" x14ac:dyDescent="0.25">
      <c r="A6603">
        <v>1.550763321669276</v>
      </c>
      <c r="B6603">
        <v>-0.75233568474310553</v>
      </c>
      <c r="C6603">
        <v>19.38447482107015</v>
      </c>
      <c r="D6603">
        <v>92.286665284885572</v>
      </c>
      <c r="E6603">
        <v>8352.8467675466727</v>
      </c>
      <c r="F6603">
        <v>2.414536052858374E-5</v>
      </c>
      <c r="G6603">
        <v>1.2232084155161071E-4</v>
      </c>
      <c r="H6603">
        <v>6.2851239669421482E-4</v>
      </c>
      <c r="J6603">
        <f t="shared" si="309"/>
        <v>19.384498966430677</v>
      </c>
      <c r="K6603">
        <f t="shared" si="310"/>
        <v>92.286787605727127</v>
      </c>
      <c r="L6603">
        <f t="shared" si="311"/>
        <v>8352.8473960590691</v>
      </c>
    </row>
    <row r="6604" spans="1:12" x14ac:dyDescent="0.25">
      <c r="A6604">
        <v>1.550763321669276</v>
      </c>
      <c r="B6604">
        <v>-0.75233568474310553</v>
      </c>
      <c r="C6604">
        <v>19.38447482107015</v>
      </c>
      <c r="D6604">
        <v>92.286665284885572</v>
      </c>
      <c r="E6604">
        <v>8352.8467675466727</v>
      </c>
      <c r="F6604">
        <v>2.414536052858374E-5</v>
      </c>
      <c r="G6604">
        <v>1.2232084155161071E-4</v>
      </c>
      <c r="H6604">
        <v>6.2851239669421482E-4</v>
      </c>
      <c r="J6604">
        <f t="shared" si="309"/>
        <v>19.384498966430677</v>
      </c>
      <c r="K6604">
        <f t="shared" si="310"/>
        <v>92.286787605727127</v>
      </c>
      <c r="L6604">
        <f t="shared" si="311"/>
        <v>8352.8473960590691</v>
      </c>
    </row>
    <row r="6605" spans="1:12" x14ac:dyDescent="0.25">
      <c r="A6605">
        <v>1.550763321669276</v>
      </c>
      <c r="B6605">
        <v>-0.75233568474310553</v>
      </c>
      <c r="C6605">
        <v>19.38447482107015</v>
      </c>
      <c r="D6605">
        <v>92.286665284885572</v>
      </c>
      <c r="E6605">
        <v>8352.8467675466727</v>
      </c>
      <c r="F6605">
        <v>2.414536052858374E-5</v>
      </c>
      <c r="G6605">
        <v>1.2232084155161071E-4</v>
      </c>
      <c r="H6605">
        <v>6.2851239669421482E-4</v>
      </c>
      <c r="J6605">
        <f t="shared" si="309"/>
        <v>19.384498966430677</v>
      </c>
      <c r="K6605">
        <f t="shared" si="310"/>
        <v>92.286787605727127</v>
      </c>
      <c r="L6605">
        <f t="shared" si="311"/>
        <v>8352.8473960590691</v>
      </c>
    </row>
    <row r="6606" spans="1:12" x14ac:dyDescent="0.25">
      <c r="A6606">
        <v>1.550763321669276</v>
      </c>
      <c r="B6606">
        <v>-0.75233568474310553</v>
      </c>
      <c r="C6606">
        <v>19.38447482107015</v>
      </c>
      <c r="D6606">
        <v>92.286665284885572</v>
      </c>
      <c r="E6606">
        <v>8352.8467675466727</v>
      </c>
      <c r="F6606">
        <v>2.414536052858374E-5</v>
      </c>
      <c r="G6606">
        <v>1.2232084155161071E-4</v>
      </c>
      <c r="H6606">
        <v>6.2851239669421482E-4</v>
      </c>
      <c r="J6606">
        <f t="shared" si="309"/>
        <v>19.384498966430677</v>
      </c>
      <c r="K6606">
        <f t="shared" si="310"/>
        <v>92.286787605727127</v>
      </c>
      <c r="L6606">
        <f t="shared" si="311"/>
        <v>8352.8473960590691</v>
      </c>
    </row>
    <row r="6607" spans="1:12" x14ac:dyDescent="0.25">
      <c r="A6607">
        <v>1.550763321669276</v>
      </c>
      <c r="B6607">
        <v>-0.7513368579071884</v>
      </c>
      <c r="C6607">
        <v>19.340367704528791</v>
      </c>
      <c r="D6607">
        <v>92.076683027992047</v>
      </c>
      <c r="E6607">
        <v>8358.1208342401424</v>
      </c>
      <c r="F6607">
        <v>2.414536052858374E-5</v>
      </c>
      <c r="G6607">
        <v>1.2232084155161071E-4</v>
      </c>
      <c r="H6607">
        <v>6.2851239669421482E-4</v>
      </c>
      <c r="J6607">
        <f t="shared" si="309"/>
        <v>19.340391849889318</v>
      </c>
      <c r="K6607">
        <f t="shared" si="310"/>
        <v>92.076805348833602</v>
      </c>
      <c r="L6607">
        <f t="shared" si="311"/>
        <v>8358.1214627525387</v>
      </c>
    </row>
    <row r="6608" spans="1:12" x14ac:dyDescent="0.25">
      <c r="A6608">
        <v>1.55080409478182</v>
      </c>
      <c r="B6608">
        <v>-0.7513368579071884</v>
      </c>
      <c r="C6608">
        <v>19.340367704528791</v>
      </c>
      <c r="D6608">
        <v>92.076683027992047</v>
      </c>
      <c r="E6608">
        <v>8358.1208342401424</v>
      </c>
      <c r="F6608">
        <v>2.414536052858374E-5</v>
      </c>
      <c r="G6608">
        <v>1.2232084155161071E-4</v>
      </c>
      <c r="H6608">
        <v>6.2851239669421482E-4</v>
      </c>
      <c r="J6608">
        <f t="shared" si="309"/>
        <v>19.340391849889318</v>
      </c>
      <c r="K6608">
        <f t="shared" si="310"/>
        <v>92.076805348833602</v>
      </c>
      <c r="L6608">
        <f t="shared" si="311"/>
        <v>8358.1214627525387</v>
      </c>
    </row>
    <row r="6609" spans="1:12" x14ac:dyDescent="0.25">
      <c r="A6609">
        <v>1.55080409478182</v>
      </c>
      <c r="B6609">
        <v>-0.7513368579071884</v>
      </c>
      <c r="C6609">
        <v>19.340367704528791</v>
      </c>
      <c r="D6609">
        <v>92.076683027992047</v>
      </c>
      <c r="E6609">
        <v>8358.1208342401424</v>
      </c>
      <c r="F6609">
        <v>2.414536052858374E-5</v>
      </c>
      <c r="G6609">
        <v>1.2232084155161071E-4</v>
      </c>
      <c r="H6609">
        <v>6.2851239669421482E-4</v>
      </c>
      <c r="J6609">
        <f t="shared" si="309"/>
        <v>19.340391849889318</v>
      </c>
      <c r="K6609">
        <f t="shared" si="310"/>
        <v>92.076805348833602</v>
      </c>
      <c r="L6609">
        <f t="shared" si="311"/>
        <v>8358.1214627525387</v>
      </c>
    </row>
    <row r="6610" spans="1:12" x14ac:dyDescent="0.25">
      <c r="A6610">
        <v>1.55080409478182</v>
      </c>
      <c r="B6610">
        <v>-0.7513368579071884</v>
      </c>
      <c r="C6610">
        <v>19.340367704528791</v>
      </c>
      <c r="D6610">
        <v>92.076683027992047</v>
      </c>
      <c r="E6610">
        <v>8358.1208342401424</v>
      </c>
      <c r="F6610">
        <v>2.414536052858374E-5</v>
      </c>
      <c r="G6610">
        <v>1.2232084155161071E-4</v>
      </c>
      <c r="H6610">
        <v>6.2851239669421482E-4</v>
      </c>
      <c r="J6610">
        <f t="shared" si="309"/>
        <v>19.340391849889318</v>
      </c>
      <c r="K6610">
        <f t="shared" si="310"/>
        <v>92.076805348833602</v>
      </c>
      <c r="L6610">
        <f t="shared" si="311"/>
        <v>8358.1214627525387</v>
      </c>
    </row>
    <row r="6611" spans="1:12" x14ac:dyDescent="0.25">
      <c r="A6611">
        <v>1.55080409478182</v>
      </c>
      <c r="B6611">
        <v>-0.7513368579071884</v>
      </c>
      <c r="C6611">
        <v>19.340367704528791</v>
      </c>
      <c r="D6611">
        <v>92.076683027992047</v>
      </c>
      <c r="E6611">
        <v>8358.1208342401424</v>
      </c>
      <c r="F6611">
        <v>2.414536052858374E-5</v>
      </c>
      <c r="G6611">
        <v>1.2232084155161071E-4</v>
      </c>
      <c r="H6611">
        <v>6.2851239669421482E-4</v>
      </c>
      <c r="J6611">
        <f t="shared" si="309"/>
        <v>19.340391849889318</v>
      </c>
      <c r="K6611">
        <f t="shared" si="310"/>
        <v>92.076805348833602</v>
      </c>
      <c r="L6611">
        <f t="shared" si="311"/>
        <v>8358.1214627525387</v>
      </c>
    </row>
    <row r="6612" spans="1:12" x14ac:dyDescent="0.25">
      <c r="A6612">
        <v>1.5508448803332551</v>
      </c>
      <c r="B6612">
        <v>-0.75033802542147443</v>
      </c>
      <c r="C6612">
        <v>19.29629661907391</v>
      </c>
      <c r="D6612">
        <v>91.866872298832462</v>
      </c>
      <c r="E6612">
        <v>8363.3921635414408</v>
      </c>
      <c r="F6612">
        <v>2.414536052858374E-5</v>
      </c>
      <c r="G6612">
        <v>1.2232084155161071E-4</v>
      </c>
      <c r="H6612">
        <v>6.2851239669421482E-4</v>
      </c>
      <c r="J6612">
        <f t="shared" si="309"/>
        <v>19.296320764434437</v>
      </c>
      <c r="K6612">
        <f t="shared" si="310"/>
        <v>91.866994619674017</v>
      </c>
      <c r="L6612">
        <f t="shared" si="311"/>
        <v>8363.3927920538372</v>
      </c>
    </row>
    <row r="6613" spans="1:12" x14ac:dyDescent="0.25">
      <c r="A6613">
        <v>1.5508448803332551</v>
      </c>
      <c r="B6613">
        <v>-0.75033802542147443</v>
      </c>
      <c r="C6613">
        <v>19.29629661907391</v>
      </c>
      <c r="D6613">
        <v>91.866872298832462</v>
      </c>
      <c r="E6613">
        <v>8363.3921635414408</v>
      </c>
      <c r="F6613">
        <v>2.414536052858374E-5</v>
      </c>
      <c r="G6613">
        <v>1.2232084155161071E-4</v>
      </c>
      <c r="H6613">
        <v>6.2851239669421482E-4</v>
      </c>
      <c r="J6613">
        <f t="shared" si="309"/>
        <v>19.296320764434437</v>
      </c>
      <c r="K6613">
        <f t="shared" si="310"/>
        <v>91.866994619674017</v>
      </c>
      <c r="L6613">
        <f t="shared" si="311"/>
        <v>8363.3927920538372</v>
      </c>
    </row>
    <row r="6614" spans="1:12" x14ac:dyDescent="0.25">
      <c r="A6614">
        <v>1.5508448803332551</v>
      </c>
      <c r="B6614">
        <v>-0.75033802542147443</v>
      </c>
      <c r="C6614">
        <v>19.29629661907391</v>
      </c>
      <c r="D6614">
        <v>91.866872298832462</v>
      </c>
      <c r="E6614">
        <v>8363.3921635414408</v>
      </c>
      <c r="F6614">
        <v>2.414536052858374E-5</v>
      </c>
      <c r="G6614">
        <v>1.2232084155161071E-4</v>
      </c>
      <c r="H6614">
        <v>6.2851239669421482E-4</v>
      </c>
      <c r="J6614">
        <f t="shared" si="309"/>
        <v>19.296320764434437</v>
      </c>
      <c r="K6614">
        <f t="shared" si="310"/>
        <v>91.866994619674017</v>
      </c>
      <c r="L6614">
        <f t="shared" si="311"/>
        <v>8363.3927920538372</v>
      </c>
    </row>
    <row r="6615" spans="1:12" x14ac:dyDescent="0.25">
      <c r="A6615">
        <v>1.5508448803332551</v>
      </c>
      <c r="B6615">
        <v>-0.75033802542147443</v>
      </c>
      <c r="C6615">
        <v>19.29629661907391</v>
      </c>
      <c r="D6615">
        <v>91.866872298832462</v>
      </c>
      <c r="E6615">
        <v>8363.3921635414408</v>
      </c>
      <c r="F6615">
        <v>2.414536052858374E-5</v>
      </c>
      <c r="G6615">
        <v>1.2232084155161071E-4</v>
      </c>
      <c r="H6615">
        <v>6.2851239669421482E-4</v>
      </c>
      <c r="J6615">
        <f t="shared" si="309"/>
        <v>19.296320764434437</v>
      </c>
      <c r="K6615">
        <f t="shared" si="310"/>
        <v>91.866994619674017</v>
      </c>
      <c r="L6615">
        <f t="shared" si="311"/>
        <v>8363.3927920538372</v>
      </c>
    </row>
    <row r="6616" spans="1:12" x14ac:dyDescent="0.25">
      <c r="A6616">
        <v>1.5508448803332551</v>
      </c>
      <c r="B6616">
        <v>-0.75033802542147443</v>
      </c>
      <c r="C6616">
        <v>19.29629661907391</v>
      </c>
      <c r="D6616">
        <v>91.866872298832462</v>
      </c>
      <c r="E6616">
        <v>8363.3921635414408</v>
      </c>
      <c r="F6616">
        <v>2.414536052858374E-5</v>
      </c>
      <c r="G6616">
        <v>1.2232084155161071E-4</v>
      </c>
      <c r="H6616">
        <v>6.2851239669421482E-4</v>
      </c>
      <c r="J6616">
        <f t="shared" si="309"/>
        <v>19.296320764434437</v>
      </c>
      <c r="K6616">
        <f t="shared" si="310"/>
        <v>91.866994619674017</v>
      </c>
      <c r="L6616">
        <f t="shared" si="311"/>
        <v>8363.3927920538372</v>
      </c>
    </row>
    <row r="6617" spans="1:12" x14ac:dyDescent="0.25">
      <c r="A6617">
        <v>1.550885678456442</v>
      </c>
      <c r="B6617">
        <v>-0.74933918738429062</v>
      </c>
      <c r="C6617">
        <v>19.25226236560669</v>
      </c>
      <c r="D6617">
        <v>91.657236910277717</v>
      </c>
      <c r="E6617">
        <v>8368.6607508445359</v>
      </c>
      <c r="F6617">
        <v>2.414536052858374E-5</v>
      </c>
      <c r="G6617">
        <v>1.2232084155161071E-4</v>
      </c>
      <c r="H6617">
        <v>6.2851239669421482E-4</v>
      </c>
      <c r="J6617">
        <f t="shared" si="309"/>
        <v>19.252286510967217</v>
      </c>
      <c r="K6617">
        <f t="shared" si="310"/>
        <v>91.657359231119273</v>
      </c>
      <c r="L6617">
        <f t="shared" si="311"/>
        <v>8368.6613793569322</v>
      </c>
    </row>
    <row r="6618" spans="1:12" x14ac:dyDescent="0.25">
      <c r="A6618">
        <v>1.550885678456442</v>
      </c>
      <c r="B6618">
        <v>-0.74933918738429062</v>
      </c>
      <c r="C6618">
        <v>19.25226236560669</v>
      </c>
      <c r="D6618">
        <v>91.657236910277717</v>
      </c>
      <c r="E6618">
        <v>8368.6607508445359</v>
      </c>
      <c r="F6618">
        <v>2.414536052858374E-5</v>
      </c>
      <c r="G6618">
        <v>1.2232084155161071E-4</v>
      </c>
      <c r="H6618">
        <v>6.2851239669421482E-4</v>
      </c>
      <c r="J6618">
        <f t="shared" si="309"/>
        <v>19.252286510967217</v>
      </c>
      <c r="K6618">
        <f t="shared" si="310"/>
        <v>91.657359231119273</v>
      </c>
      <c r="L6618">
        <f t="shared" si="311"/>
        <v>8368.6613793569322</v>
      </c>
    </row>
    <row r="6619" spans="1:12" x14ac:dyDescent="0.25">
      <c r="A6619">
        <v>1.550885678456442</v>
      </c>
      <c r="B6619">
        <v>-0.74933918738429062</v>
      </c>
      <c r="C6619">
        <v>19.25226236560669</v>
      </c>
      <c r="D6619">
        <v>91.657236910277717</v>
      </c>
      <c r="E6619">
        <v>8368.6607508445359</v>
      </c>
      <c r="F6619">
        <v>2.414536052858374E-5</v>
      </c>
      <c r="G6619">
        <v>1.2232084155161071E-4</v>
      </c>
      <c r="H6619">
        <v>6.2851239669421482E-4</v>
      </c>
      <c r="J6619">
        <f t="shared" si="309"/>
        <v>19.252286510967217</v>
      </c>
      <c r="K6619">
        <f t="shared" si="310"/>
        <v>91.657359231119273</v>
      </c>
      <c r="L6619">
        <f t="shared" si="311"/>
        <v>8368.6613793569322</v>
      </c>
    </row>
    <row r="6620" spans="1:12" x14ac:dyDescent="0.25">
      <c r="A6620">
        <v>1.550885678456442</v>
      </c>
      <c r="B6620">
        <v>-0.74933918738429062</v>
      </c>
      <c r="C6620">
        <v>19.25226236560669</v>
      </c>
      <c r="D6620">
        <v>91.657236910277717</v>
      </c>
      <c r="E6620">
        <v>8368.6607508445359</v>
      </c>
      <c r="F6620">
        <v>2.414536052858374E-5</v>
      </c>
      <c r="G6620">
        <v>1.2232084155161071E-4</v>
      </c>
      <c r="H6620">
        <v>6.2851239669421482E-4</v>
      </c>
      <c r="J6620">
        <f t="shared" si="309"/>
        <v>19.252286510967217</v>
      </c>
      <c r="K6620">
        <f t="shared" si="310"/>
        <v>91.657359231119273</v>
      </c>
      <c r="L6620">
        <f t="shared" si="311"/>
        <v>8368.6613793569322</v>
      </c>
    </row>
    <row r="6621" spans="1:12" x14ac:dyDescent="0.25">
      <c r="A6621">
        <v>1.5509264896713479</v>
      </c>
      <c r="B6621">
        <v>-0.74834034390817172</v>
      </c>
      <c r="C6621">
        <v>19.208264847007751</v>
      </c>
      <c r="D6621">
        <v>91.44777639996191</v>
      </c>
      <c r="E6621">
        <v>8373.9265942838665</v>
      </c>
      <c r="F6621">
        <v>2.414536052858374E-5</v>
      </c>
      <c r="G6621">
        <v>1.2232084155161071E-4</v>
      </c>
      <c r="H6621">
        <v>6.2851239669421482E-4</v>
      </c>
      <c r="J6621">
        <f t="shared" si="309"/>
        <v>19.208288992368278</v>
      </c>
      <c r="K6621">
        <f t="shared" si="310"/>
        <v>91.447898720803465</v>
      </c>
      <c r="L6621">
        <f t="shared" si="311"/>
        <v>8373.9272227962629</v>
      </c>
    </row>
    <row r="6622" spans="1:12" x14ac:dyDescent="0.25">
      <c r="A6622">
        <v>1.5509264896713479</v>
      </c>
      <c r="B6622">
        <v>-0.74834034390817172</v>
      </c>
      <c r="C6622">
        <v>19.208264847007751</v>
      </c>
      <c r="D6622">
        <v>91.44777639996191</v>
      </c>
      <c r="E6622">
        <v>8373.9265942838665</v>
      </c>
      <c r="F6622">
        <v>2.414536052858374E-5</v>
      </c>
      <c r="G6622">
        <v>1.2232084155161071E-4</v>
      </c>
      <c r="H6622">
        <v>6.2851239669421482E-4</v>
      </c>
      <c r="J6622">
        <f t="shared" si="309"/>
        <v>19.208288992368278</v>
      </c>
      <c r="K6622">
        <f t="shared" si="310"/>
        <v>91.447898720803465</v>
      </c>
      <c r="L6622">
        <f t="shared" si="311"/>
        <v>8373.9272227962629</v>
      </c>
    </row>
    <row r="6623" spans="1:12" x14ac:dyDescent="0.25">
      <c r="A6623">
        <v>1.5509264896713479</v>
      </c>
      <c r="B6623">
        <v>-0.74834034390817172</v>
      </c>
      <c r="C6623">
        <v>19.208264847007751</v>
      </c>
      <c r="D6623">
        <v>91.44777639996191</v>
      </c>
      <c r="E6623">
        <v>8373.9265942838665</v>
      </c>
      <c r="F6623">
        <v>2.414536052858374E-5</v>
      </c>
      <c r="G6623">
        <v>1.2232084155161071E-4</v>
      </c>
      <c r="H6623">
        <v>6.2851239669421482E-4</v>
      </c>
      <c r="J6623">
        <f t="shared" si="309"/>
        <v>19.208288992368278</v>
      </c>
      <c r="K6623">
        <f t="shared" si="310"/>
        <v>91.447898720803465</v>
      </c>
      <c r="L6623">
        <f t="shared" si="311"/>
        <v>8373.9272227962629</v>
      </c>
    </row>
    <row r="6624" spans="1:12" x14ac:dyDescent="0.25">
      <c r="A6624">
        <v>1.5509264896713479</v>
      </c>
      <c r="B6624">
        <v>-0.74834034390817172</v>
      </c>
      <c r="C6624">
        <v>19.208264847007751</v>
      </c>
      <c r="D6624">
        <v>91.44777639996191</v>
      </c>
      <c r="E6624">
        <v>8373.9265942838665</v>
      </c>
      <c r="F6624">
        <v>2.414536052858374E-5</v>
      </c>
      <c r="G6624">
        <v>1.2232084155161071E-4</v>
      </c>
      <c r="H6624">
        <v>6.2851239669421482E-4</v>
      </c>
      <c r="J6624">
        <f t="shared" si="309"/>
        <v>19.208288992368278</v>
      </c>
      <c r="K6624">
        <f t="shared" si="310"/>
        <v>91.447898720803465</v>
      </c>
      <c r="L6624">
        <f t="shared" si="311"/>
        <v>8373.9272227962629</v>
      </c>
    </row>
    <row r="6625" spans="1:12" x14ac:dyDescent="0.25">
      <c r="A6625">
        <v>1.550967313249852</v>
      </c>
      <c r="B6625">
        <v>-0.74734149505375769</v>
      </c>
      <c r="C6625">
        <v>19.164303550086959</v>
      </c>
      <c r="D6625">
        <v>91.238488324717508</v>
      </c>
      <c r="E6625">
        <v>8379.1896932614363</v>
      </c>
      <c r="F6625">
        <v>2.414536052858374E-5</v>
      </c>
      <c r="G6625">
        <v>1.2232084155161071E-4</v>
      </c>
      <c r="H6625">
        <v>6.2851239669421482E-4</v>
      </c>
      <c r="J6625">
        <f t="shared" si="309"/>
        <v>19.164327695447486</v>
      </c>
      <c r="K6625">
        <f t="shared" si="310"/>
        <v>91.238610645559064</v>
      </c>
      <c r="L6625">
        <f t="shared" si="311"/>
        <v>8379.1903217738327</v>
      </c>
    </row>
    <row r="6626" spans="1:12" x14ac:dyDescent="0.25">
      <c r="A6626">
        <v>1.550967313249852</v>
      </c>
      <c r="B6626">
        <v>-0.74734149505375769</v>
      </c>
      <c r="C6626">
        <v>19.164303550086959</v>
      </c>
      <c r="D6626">
        <v>91.238488324717508</v>
      </c>
      <c r="E6626">
        <v>8379.1896932614363</v>
      </c>
      <c r="F6626">
        <v>2.414536052858374E-5</v>
      </c>
      <c r="G6626">
        <v>1.2232084155161071E-4</v>
      </c>
      <c r="H6626">
        <v>6.2851239669421482E-4</v>
      </c>
      <c r="J6626">
        <f t="shared" si="309"/>
        <v>19.164327695447486</v>
      </c>
      <c r="K6626">
        <f t="shared" si="310"/>
        <v>91.238610645559064</v>
      </c>
      <c r="L6626">
        <f t="shared" si="311"/>
        <v>8379.1903217738327</v>
      </c>
    </row>
    <row r="6627" spans="1:12" x14ac:dyDescent="0.25">
      <c r="A6627">
        <v>1.550967313249852</v>
      </c>
      <c r="B6627">
        <v>-0.74734149505375769</v>
      </c>
      <c r="C6627">
        <v>19.164303550086959</v>
      </c>
      <c r="D6627">
        <v>91.238488324717508</v>
      </c>
      <c r="E6627">
        <v>8379.1896932614363</v>
      </c>
      <c r="F6627">
        <v>2.414536052858374E-5</v>
      </c>
      <c r="G6627">
        <v>1.2232084155161071E-4</v>
      </c>
      <c r="H6627">
        <v>6.2851239669421482E-4</v>
      </c>
      <c r="J6627">
        <f t="shared" si="309"/>
        <v>19.164327695447486</v>
      </c>
      <c r="K6627">
        <f t="shared" si="310"/>
        <v>91.238610645559064</v>
      </c>
      <c r="L6627">
        <f t="shared" si="311"/>
        <v>8379.1903217738327</v>
      </c>
    </row>
    <row r="6628" spans="1:12" x14ac:dyDescent="0.25">
      <c r="A6628">
        <v>1.550967313249852</v>
      </c>
      <c r="B6628">
        <v>-0.74734149505375769</v>
      </c>
      <c r="C6628">
        <v>19.164303550086959</v>
      </c>
      <c r="D6628">
        <v>91.238488324717508</v>
      </c>
      <c r="E6628">
        <v>8379.1896932614363</v>
      </c>
      <c r="F6628">
        <v>2.414536052858374E-5</v>
      </c>
      <c r="G6628">
        <v>1.2232084155161071E-4</v>
      </c>
      <c r="H6628">
        <v>6.2851239669421482E-4</v>
      </c>
      <c r="J6628">
        <f t="shared" si="309"/>
        <v>19.164327695447486</v>
      </c>
      <c r="K6628">
        <f t="shared" si="310"/>
        <v>91.238610645559064</v>
      </c>
      <c r="L6628">
        <f t="shared" si="311"/>
        <v>8379.1903217738327</v>
      </c>
    </row>
    <row r="6629" spans="1:12" x14ac:dyDescent="0.25">
      <c r="A6629">
        <v>1.5510081495494059</v>
      </c>
      <c r="B6629">
        <v>-0.74634264092443503</v>
      </c>
      <c r="C6629">
        <v>19.120379306341992</v>
      </c>
      <c r="D6629">
        <v>91.029376643076716</v>
      </c>
      <c r="E6629">
        <v>8384.4500431129127</v>
      </c>
      <c r="F6629">
        <v>2.414536052858374E-5</v>
      </c>
      <c r="G6629">
        <v>1.2232084155161071E-4</v>
      </c>
      <c r="H6629">
        <v>6.2851239669421482E-4</v>
      </c>
      <c r="J6629">
        <f t="shared" si="309"/>
        <v>19.120403451702519</v>
      </c>
      <c r="K6629">
        <f t="shared" si="310"/>
        <v>91.029498963918272</v>
      </c>
      <c r="L6629">
        <f t="shared" si="311"/>
        <v>8384.450671625309</v>
      </c>
    </row>
    <row r="6630" spans="1:12" x14ac:dyDescent="0.25">
      <c r="A6630">
        <v>1.5510081495494059</v>
      </c>
      <c r="B6630">
        <v>-0.74634264092443503</v>
      </c>
      <c r="C6630">
        <v>19.120379306341992</v>
      </c>
      <c r="D6630">
        <v>91.029376643076716</v>
      </c>
      <c r="E6630">
        <v>8384.4500431129127</v>
      </c>
      <c r="F6630">
        <v>2.414536052858374E-5</v>
      </c>
      <c r="G6630">
        <v>1.2232084155161071E-4</v>
      </c>
      <c r="H6630">
        <v>6.2851239669421482E-4</v>
      </c>
      <c r="J6630">
        <f t="shared" si="309"/>
        <v>19.120403451702519</v>
      </c>
      <c r="K6630">
        <f t="shared" si="310"/>
        <v>91.029498963918272</v>
      </c>
      <c r="L6630">
        <f t="shared" si="311"/>
        <v>8384.450671625309</v>
      </c>
    </row>
    <row r="6631" spans="1:12" x14ac:dyDescent="0.25">
      <c r="A6631">
        <v>1.5510081495494059</v>
      </c>
      <c r="B6631">
        <v>-0.74634264092443503</v>
      </c>
      <c r="C6631">
        <v>19.120379306341992</v>
      </c>
      <c r="D6631">
        <v>91.029376643076716</v>
      </c>
      <c r="E6631">
        <v>8384.4500431129127</v>
      </c>
      <c r="F6631">
        <v>2.414536052858374E-5</v>
      </c>
      <c r="G6631">
        <v>1.2232084155161071E-4</v>
      </c>
      <c r="H6631">
        <v>6.2851239669421482E-4</v>
      </c>
      <c r="J6631">
        <f t="shared" si="309"/>
        <v>19.120403451702519</v>
      </c>
      <c r="K6631">
        <f t="shared" si="310"/>
        <v>91.029498963918272</v>
      </c>
      <c r="L6631">
        <f t="shared" si="311"/>
        <v>8384.450671625309</v>
      </c>
    </row>
    <row r="6632" spans="1:12" x14ac:dyDescent="0.25">
      <c r="A6632">
        <v>1.551048998289738</v>
      </c>
      <c r="B6632">
        <v>-0.74534378159642622</v>
      </c>
      <c r="C6632">
        <v>19.076491777681589</v>
      </c>
      <c r="D6632">
        <v>90.82043974547274</v>
      </c>
      <c r="E6632">
        <v>8389.7076427264674</v>
      </c>
      <c r="F6632">
        <v>2.414536052858374E-5</v>
      </c>
      <c r="G6632">
        <v>1.2232084155161071E-4</v>
      </c>
      <c r="H6632">
        <v>6.2851239669421482E-4</v>
      </c>
      <c r="J6632">
        <f t="shared" si="309"/>
        <v>19.076515923042116</v>
      </c>
      <c r="K6632">
        <f t="shared" si="310"/>
        <v>90.820562066314295</v>
      </c>
      <c r="L6632">
        <f t="shared" si="311"/>
        <v>8389.7082712388637</v>
      </c>
    </row>
    <row r="6633" spans="1:12" x14ac:dyDescent="0.25">
      <c r="A6633">
        <v>1.551048998289738</v>
      </c>
      <c r="B6633">
        <v>-0.74534378159642622</v>
      </c>
      <c r="C6633">
        <v>19.076491777681589</v>
      </c>
      <c r="D6633">
        <v>90.82043974547274</v>
      </c>
      <c r="E6633">
        <v>8389.7076427264674</v>
      </c>
      <c r="F6633">
        <v>2.414536052858374E-5</v>
      </c>
      <c r="G6633">
        <v>1.2232084155161071E-4</v>
      </c>
      <c r="H6633">
        <v>6.2851239669421482E-4</v>
      </c>
      <c r="J6633">
        <f t="shared" si="309"/>
        <v>19.076515923042116</v>
      </c>
      <c r="K6633">
        <f t="shared" si="310"/>
        <v>90.820562066314295</v>
      </c>
      <c r="L6633">
        <f t="shared" si="311"/>
        <v>8389.7082712388637</v>
      </c>
    </row>
    <row r="6634" spans="1:12" x14ac:dyDescent="0.25">
      <c r="A6634">
        <v>1.551048998289738</v>
      </c>
      <c r="B6634">
        <v>-0.74534378159642622</v>
      </c>
      <c r="C6634">
        <v>19.076491777681589</v>
      </c>
      <c r="D6634">
        <v>90.82043974547274</v>
      </c>
      <c r="E6634">
        <v>8389.7076427264674</v>
      </c>
      <c r="F6634">
        <v>2.414536052858374E-5</v>
      </c>
      <c r="G6634">
        <v>1.2232084155161071E-4</v>
      </c>
      <c r="H6634">
        <v>6.2851239669421482E-4</v>
      </c>
      <c r="J6634">
        <f t="shared" si="309"/>
        <v>19.076515923042116</v>
      </c>
      <c r="K6634">
        <f t="shared" si="310"/>
        <v>90.820562066314295</v>
      </c>
      <c r="L6634">
        <f t="shared" si="311"/>
        <v>8389.7082712388637</v>
      </c>
    </row>
    <row r="6635" spans="1:12" x14ac:dyDescent="0.25">
      <c r="A6635">
        <v>1.551048998289738</v>
      </c>
      <c r="B6635">
        <v>-0.74534378159642622</v>
      </c>
      <c r="C6635">
        <v>19.076491777681589</v>
      </c>
      <c r="D6635">
        <v>90.82043974547274</v>
      </c>
      <c r="E6635">
        <v>8389.7076427264674</v>
      </c>
      <c r="F6635">
        <v>2.414536052858374E-5</v>
      </c>
      <c r="G6635">
        <v>1.2232084155161071E-4</v>
      </c>
      <c r="H6635">
        <v>6.2851239669421482E-4</v>
      </c>
      <c r="J6635">
        <f t="shared" si="309"/>
        <v>19.076515923042116</v>
      </c>
      <c r="K6635">
        <f t="shared" si="310"/>
        <v>90.820562066314295</v>
      </c>
      <c r="L6635">
        <f t="shared" si="311"/>
        <v>8389.7082712388637</v>
      </c>
    </row>
    <row r="6636" spans="1:12" x14ac:dyDescent="0.25">
      <c r="A6636">
        <v>1.551048998289738</v>
      </c>
      <c r="B6636">
        <v>-0.74534378159642622</v>
      </c>
      <c r="C6636">
        <v>19.076491777681589</v>
      </c>
      <c r="D6636">
        <v>90.82043974547274</v>
      </c>
      <c r="E6636">
        <v>8389.7076427264674</v>
      </c>
      <c r="F6636">
        <v>2.414536052858374E-5</v>
      </c>
      <c r="G6636">
        <v>1.2232084155161071E-4</v>
      </c>
      <c r="H6636">
        <v>6.2851239669421482E-4</v>
      </c>
      <c r="J6636">
        <f t="shared" si="309"/>
        <v>19.076515923042116</v>
      </c>
      <c r="K6636">
        <f t="shared" si="310"/>
        <v>90.820562066314295</v>
      </c>
      <c r="L6636">
        <f t="shared" si="311"/>
        <v>8389.7082712388637</v>
      </c>
    </row>
    <row r="6637" spans="1:12" x14ac:dyDescent="0.25">
      <c r="A6637">
        <v>1.5510898594467699</v>
      </c>
      <c r="B6637">
        <v>-0.74434491715501905</v>
      </c>
      <c r="C6637">
        <v>19.032641311981539</v>
      </c>
      <c r="D6637">
        <v>90.611679288040904</v>
      </c>
      <c r="E6637">
        <v>8394.9624889231472</v>
      </c>
      <c r="F6637">
        <v>2.414536052858374E-5</v>
      </c>
      <c r="G6637">
        <v>1.2232084155161071E-4</v>
      </c>
      <c r="H6637">
        <v>6.2851239669421482E-4</v>
      </c>
      <c r="J6637">
        <f t="shared" si="309"/>
        <v>19.032665457342066</v>
      </c>
      <c r="K6637">
        <f t="shared" si="310"/>
        <v>90.611801608882459</v>
      </c>
      <c r="L6637">
        <f t="shared" si="311"/>
        <v>8394.9631174355436</v>
      </c>
    </row>
    <row r="6638" spans="1:12" x14ac:dyDescent="0.25">
      <c r="A6638">
        <v>1.5510898594467699</v>
      </c>
      <c r="B6638">
        <v>-0.74434491715501905</v>
      </c>
      <c r="C6638">
        <v>19.032641311981539</v>
      </c>
      <c r="D6638">
        <v>90.611679288040904</v>
      </c>
      <c r="E6638">
        <v>8394.9624889231472</v>
      </c>
      <c r="F6638">
        <v>2.414536052858374E-5</v>
      </c>
      <c r="G6638">
        <v>1.2232084155161071E-4</v>
      </c>
      <c r="H6638">
        <v>6.2851239669421482E-4</v>
      </c>
      <c r="J6638">
        <f t="shared" si="309"/>
        <v>19.032665457342066</v>
      </c>
      <c r="K6638">
        <f t="shared" si="310"/>
        <v>90.611801608882459</v>
      </c>
      <c r="L6638">
        <f t="shared" si="311"/>
        <v>8394.9631174355436</v>
      </c>
    </row>
    <row r="6639" spans="1:12" x14ac:dyDescent="0.25">
      <c r="A6639">
        <v>1.5510898594467699</v>
      </c>
      <c r="B6639">
        <v>-0.74434491715501905</v>
      </c>
      <c r="C6639">
        <v>19.032641311981539</v>
      </c>
      <c r="D6639">
        <v>90.611679288040904</v>
      </c>
      <c r="E6639">
        <v>8394.9624889231472</v>
      </c>
      <c r="F6639">
        <v>2.414536052858374E-5</v>
      </c>
      <c r="G6639">
        <v>1.2232084155161071E-4</v>
      </c>
      <c r="H6639">
        <v>6.2851239669421482E-4</v>
      </c>
      <c r="J6639">
        <f t="shared" si="309"/>
        <v>19.032665457342066</v>
      </c>
      <c r="K6639">
        <f t="shared" si="310"/>
        <v>90.611801608882459</v>
      </c>
      <c r="L6639">
        <f t="shared" si="311"/>
        <v>8394.9631174355436</v>
      </c>
    </row>
    <row r="6640" spans="1:12" x14ac:dyDescent="0.25">
      <c r="A6640">
        <v>1.5510898594467699</v>
      </c>
      <c r="B6640">
        <v>-0.74434491715501905</v>
      </c>
      <c r="C6640">
        <v>19.032641311981539</v>
      </c>
      <c r="D6640">
        <v>90.611679288040904</v>
      </c>
      <c r="E6640">
        <v>8394.9624889231472</v>
      </c>
      <c r="F6640">
        <v>2.414536052858374E-5</v>
      </c>
      <c r="G6640">
        <v>1.2232084155161071E-4</v>
      </c>
      <c r="H6640">
        <v>6.2851239669421482E-4</v>
      </c>
      <c r="J6640">
        <f t="shared" si="309"/>
        <v>19.032665457342066</v>
      </c>
      <c r="K6640">
        <f t="shared" si="310"/>
        <v>90.611801608882459</v>
      </c>
      <c r="L6640">
        <f t="shared" si="311"/>
        <v>8394.9631174355436</v>
      </c>
    </row>
    <row r="6641" spans="1:12" x14ac:dyDescent="0.25">
      <c r="A6641">
        <v>1.5510898594467699</v>
      </c>
      <c r="B6641">
        <v>-0.74434491715501905</v>
      </c>
      <c r="C6641">
        <v>19.032641311981539</v>
      </c>
      <c r="D6641">
        <v>90.611679288040904</v>
      </c>
      <c r="E6641">
        <v>8394.9624889231472</v>
      </c>
      <c r="F6641">
        <v>2.414536052858374E-5</v>
      </c>
      <c r="G6641">
        <v>1.2232084155161071E-4</v>
      </c>
      <c r="H6641">
        <v>6.2851239669421482E-4</v>
      </c>
      <c r="J6641">
        <f t="shared" si="309"/>
        <v>19.032665457342066</v>
      </c>
      <c r="K6641">
        <f t="shared" si="310"/>
        <v>90.611801608882459</v>
      </c>
      <c r="L6641">
        <f t="shared" si="311"/>
        <v>8394.9631174355436</v>
      </c>
    </row>
    <row r="6642" spans="1:12" x14ac:dyDescent="0.25">
      <c r="A6642">
        <v>1.551230438841612</v>
      </c>
      <c r="B6642">
        <v>-0.74090979096131093</v>
      </c>
      <c r="C6642">
        <v>18.870299530152931</v>
      </c>
      <c r="D6642">
        <v>89.838812986838889</v>
      </c>
      <c r="E6642">
        <v>8414.4338044054948</v>
      </c>
      <c r="F6642">
        <v>2.6218787158145061E-5</v>
      </c>
      <c r="G6642">
        <v>1.125E-4</v>
      </c>
      <c r="H6642">
        <v>4.0502958579881657E-4</v>
      </c>
      <c r="J6642">
        <f t="shared" si="309"/>
        <v>18.87032574894009</v>
      </c>
      <c r="K6642">
        <f t="shared" si="310"/>
        <v>89.838925486838889</v>
      </c>
      <c r="L6642">
        <f t="shared" si="311"/>
        <v>8414.4342094350814</v>
      </c>
    </row>
    <row r="6643" spans="1:12" x14ac:dyDescent="0.25">
      <c r="A6643">
        <v>1.551230438841612</v>
      </c>
      <c r="B6643">
        <v>-0.74090979096131093</v>
      </c>
      <c r="C6643">
        <v>18.870299530152931</v>
      </c>
      <c r="D6643">
        <v>89.838812986838889</v>
      </c>
      <c r="E6643">
        <v>8414.4338044054948</v>
      </c>
      <c r="F6643">
        <v>2.6218787158145061E-5</v>
      </c>
      <c r="G6643">
        <v>1.125E-4</v>
      </c>
      <c r="H6643">
        <v>4.0502958579881657E-4</v>
      </c>
      <c r="J6643">
        <f t="shared" si="309"/>
        <v>18.87032574894009</v>
      </c>
      <c r="K6643">
        <f t="shared" si="310"/>
        <v>89.838925486838889</v>
      </c>
      <c r="L6643">
        <f t="shared" si="311"/>
        <v>8414.4342094350814</v>
      </c>
    </row>
    <row r="6644" spans="1:12" x14ac:dyDescent="0.25">
      <c r="A6644">
        <v>1.551230438841612</v>
      </c>
      <c r="B6644">
        <v>-0.74090979096131093</v>
      </c>
      <c r="C6644">
        <v>18.870299530152931</v>
      </c>
      <c r="D6644">
        <v>89.838812986838889</v>
      </c>
      <c r="E6644">
        <v>8414.4338044054948</v>
      </c>
      <c r="F6644">
        <v>2.6218787158145061E-5</v>
      </c>
      <c r="G6644">
        <v>1.125E-4</v>
      </c>
      <c r="H6644">
        <v>4.0502958579881657E-4</v>
      </c>
      <c r="J6644">
        <f t="shared" si="309"/>
        <v>18.87032574894009</v>
      </c>
      <c r="K6644">
        <f t="shared" si="310"/>
        <v>89.838925486838889</v>
      </c>
      <c r="L6644">
        <f t="shared" si="311"/>
        <v>8414.4342094350814</v>
      </c>
    </row>
    <row r="6645" spans="1:12" x14ac:dyDescent="0.25">
      <c r="A6645">
        <v>1.551388133016927</v>
      </c>
      <c r="B6645">
        <v>-0.74072485724336867</v>
      </c>
      <c r="C6645">
        <v>18.8384774056426</v>
      </c>
      <c r="D6645">
        <v>89.687316254601711</v>
      </c>
      <c r="E6645">
        <v>8418.255291144269</v>
      </c>
      <c r="F6645">
        <v>2.6218787158145061E-5</v>
      </c>
      <c r="G6645">
        <v>1.125E-4</v>
      </c>
      <c r="H6645">
        <v>4.0502958579881657E-4</v>
      </c>
      <c r="J6645">
        <f t="shared" si="309"/>
        <v>18.838503624429759</v>
      </c>
      <c r="K6645">
        <f t="shared" si="310"/>
        <v>89.687428754601711</v>
      </c>
      <c r="L6645">
        <f t="shared" si="311"/>
        <v>8418.2556961738555</v>
      </c>
    </row>
    <row r="6646" spans="1:12" x14ac:dyDescent="0.25">
      <c r="A6646">
        <v>1.551388133016927</v>
      </c>
      <c r="B6646">
        <v>-0.74072485724336867</v>
      </c>
      <c r="C6646">
        <v>18.8384774056426</v>
      </c>
      <c r="D6646">
        <v>89.687316254601711</v>
      </c>
      <c r="E6646">
        <v>8418.255291144269</v>
      </c>
      <c r="F6646">
        <v>2.6218787158145061E-5</v>
      </c>
      <c r="G6646">
        <v>1.125E-4</v>
      </c>
      <c r="H6646">
        <v>4.0502958579881657E-4</v>
      </c>
      <c r="J6646">
        <f t="shared" si="309"/>
        <v>18.838503624429759</v>
      </c>
      <c r="K6646">
        <f t="shared" si="310"/>
        <v>89.687428754601711</v>
      </c>
      <c r="L6646">
        <f t="shared" si="311"/>
        <v>8418.2556961738555</v>
      </c>
    </row>
    <row r="6647" spans="1:12" x14ac:dyDescent="0.25">
      <c r="A6647">
        <v>1.551388133016927</v>
      </c>
      <c r="B6647">
        <v>-0.74072485724336867</v>
      </c>
      <c r="C6647">
        <v>18.8384774056426</v>
      </c>
      <c r="D6647">
        <v>89.687316254601711</v>
      </c>
      <c r="E6647">
        <v>8418.255291144269</v>
      </c>
      <c r="F6647">
        <v>2.6218787158145061E-5</v>
      </c>
      <c r="G6647">
        <v>1.125E-4</v>
      </c>
      <c r="H6647">
        <v>4.0502958579881657E-4</v>
      </c>
      <c r="J6647">
        <f t="shared" si="309"/>
        <v>18.838503624429759</v>
      </c>
      <c r="K6647">
        <f t="shared" si="310"/>
        <v>89.687428754601711</v>
      </c>
      <c r="L6647">
        <f t="shared" si="311"/>
        <v>8418.2556961738555</v>
      </c>
    </row>
    <row r="6648" spans="1:12" x14ac:dyDescent="0.25">
      <c r="A6648">
        <v>1.551388133016927</v>
      </c>
      <c r="B6648">
        <v>-0.74072485724336867</v>
      </c>
      <c r="C6648">
        <v>18.8384774056426</v>
      </c>
      <c r="D6648">
        <v>89.687316254601711</v>
      </c>
      <c r="E6648">
        <v>8418.255291144269</v>
      </c>
      <c r="F6648">
        <v>2.6218787158145061E-5</v>
      </c>
      <c r="G6648">
        <v>1.125E-4</v>
      </c>
      <c r="H6648">
        <v>4.0502958579881657E-4</v>
      </c>
      <c r="J6648">
        <f t="shared" si="309"/>
        <v>18.838503624429759</v>
      </c>
      <c r="K6648">
        <f t="shared" si="310"/>
        <v>89.687428754601711</v>
      </c>
      <c r="L6648">
        <f t="shared" si="311"/>
        <v>8418.2556961738555</v>
      </c>
    </row>
    <row r="6649" spans="1:12" x14ac:dyDescent="0.25">
      <c r="A6649">
        <v>1.551388133016927</v>
      </c>
      <c r="B6649">
        <v>-0.74072485724336867</v>
      </c>
      <c r="C6649">
        <v>18.8384774056426</v>
      </c>
      <c r="D6649">
        <v>89.687316254601711</v>
      </c>
      <c r="E6649">
        <v>8418.255291144269</v>
      </c>
      <c r="F6649">
        <v>2.6218787158145061E-5</v>
      </c>
      <c r="G6649">
        <v>1.125E-4</v>
      </c>
      <c r="H6649">
        <v>4.0502958579881657E-4</v>
      </c>
      <c r="J6649">
        <f t="shared" si="309"/>
        <v>18.838503624429759</v>
      </c>
      <c r="K6649">
        <f t="shared" si="310"/>
        <v>89.687428754601711</v>
      </c>
      <c r="L6649">
        <f t="shared" si="311"/>
        <v>8418.2556961738555</v>
      </c>
    </row>
    <row r="6650" spans="1:12" x14ac:dyDescent="0.25">
      <c r="A6650">
        <v>1.5516182624996511</v>
      </c>
      <c r="B6650">
        <v>-0.74107617268198245</v>
      </c>
      <c r="C6650">
        <v>18.670533396553932</v>
      </c>
      <c r="D6650">
        <v>88.887779112245312</v>
      </c>
      <c r="E6650">
        <v>8419.7380819397658</v>
      </c>
      <c r="F6650">
        <v>2.6218787158145061E-5</v>
      </c>
      <c r="G6650">
        <v>1.125E-4</v>
      </c>
      <c r="H6650">
        <v>4.0502958579881657E-4</v>
      </c>
      <c r="J6650">
        <f t="shared" si="309"/>
        <v>18.670559615341091</v>
      </c>
      <c r="K6650">
        <f t="shared" si="310"/>
        <v>88.887891612245312</v>
      </c>
      <c r="L6650">
        <f t="shared" si="311"/>
        <v>8419.7384869693524</v>
      </c>
    </row>
    <row r="6651" spans="1:12" x14ac:dyDescent="0.25">
      <c r="A6651">
        <v>1.5516182624996511</v>
      </c>
      <c r="B6651">
        <v>-0.74107617268198245</v>
      </c>
      <c r="C6651">
        <v>18.670533396553932</v>
      </c>
      <c r="D6651">
        <v>88.887779112245312</v>
      </c>
      <c r="E6651">
        <v>8419.7380819397658</v>
      </c>
      <c r="F6651">
        <v>2.6218787158145061E-5</v>
      </c>
      <c r="G6651">
        <v>1.125E-4</v>
      </c>
      <c r="H6651">
        <v>4.0502958579881657E-4</v>
      </c>
      <c r="J6651">
        <f t="shared" si="309"/>
        <v>18.670559615341091</v>
      </c>
      <c r="K6651">
        <f t="shared" si="310"/>
        <v>88.887891612245312</v>
      </c>
      <c r="L6651">
        <f t="shared" si="311"/>
        <v>8419.7384869693524</v>
      </c>
    </row>
    <row r="6652" spans="1:12" x14ac:dyDescent="0.25">
      <c r="A6652">
        <v>1.5516182624996511</v>
      </c>
      <c r="B6652">
        <v>-0.74107617268198245</v>
      </c>
      <c r="C6652">
        <v>18.670533396553932</v>
      </c>
      <c r="D6652">
        <v>88.887779112245312</v>
      </c>
      <c r="E6652">
        <v>8419.7380819397658</v>
      </c>
      <c r="F6652">
        <v>2.6218787158145061E-5</v>
      </c>
      <c r="G6652">
        <v>1.125E-4</v>
      </c>
      <c r="H6652">
        <v>4.0502958579881657E-4</v>
      </c>
      <c r="J6652">
        <f t="shared" si="309"/>
        <v>18.670559615341091</v>
      </c>
      <c r="K6652">
        <f t="shared" si="310"/>
        <v>88.887891612245312</v>
      </c>
      <c r="L6652">
        <f t="shared" si="311"/>
        <v>8419.7384869693524</v>
      </c>
    </row>
    <row r="6653" spans="1:12" x14ac:dyDescent="0.25">
      <c r="A6653">
        <v>1.5516182624996511</v>
      </c>
      <c r="B6653">
        <v>-0.74107617268198245</v>
      </c>
      <c r="C6653">
        <v>18.670533396553932</v>
      </c>
      <c r="D6653">
        <v>88.887779112245312</v>
      </c>
      <c r="E6653">
        <v>8419.7380819397658</v>
      </c>
      <c r="F6653">
        <v>2.6218787158145061E-5</v>
      </c>
      <c r="G6653">
        <v>1.125E-4</v>
      </c>
      <c r="H6653">
        <v>4.0502958579881657E-4</v>
      </c>
      <c r="J6653">
        <f t="shared" si="309"/>
        <v>18.670559615341091</v>
      </c>
      <c r="K6653">
        <f t="shared" si="310"/>
        <v>88.887891612245312</v>
      </c>
      <c r="L6653">
        <f t="shared" si="311"/>
        <v>8419.7384869693524</v>
      </c>
    </row>
    <row r="6654" spans="1:12" x14ac:dyDescent="0.25">
      <c r="A6654">
        <v>1.5516182624996511</v>
      </c>
      <c r="B6654">
        <v>-0.74107617268198245</v>
      </c>
      <c r="C6654">
        <v>18.670533396553932</v>
      </c>
      <c r="D6654">
        <v>88.887779112245312</v>
      </c>
      <c r="E6654">
        <v>8419.7380819397658</v>
      </c>
      <c r="F6654">
        <v>2.6218787158145061E-5</v>
      </c>
      <c r="G6654">
        <v>1.125E-4</v>
      </c>
      <c r="H6654">
        <v>4.0502958579881657E-4</v>
      </c>
      <c r="J6654">
        <f t="shared" si="309"/>
        <v>18.670559615341091</v>
      </c>
      <c r="K6654">
        <f t="shared" si="310"/>
        <v>88.887891612245312</v>
      </c>
      <c r="L6654">
        <f t="shared" si="311"/>
        <v>8419.7384869693524</v>
      </c>
    </row>
    <row r="6655" spans="1:12" x14ac:dyDescent="0.25">
      <c r="A6655">
        <v>1.551832218795381</v>
      </c>
      <c r="B6655">
        <v>-0.74195355970594246</v>
      </c>
      <c r="C6655">
        <v>18.426794907769519</v>
      </c>
      <c r="D6655">
        <v>87.727404255672155</v>
      </c>
      <c r="E6655">
        <v>8418.7311091208667</v>
      </c>
      <c r="F6655">
        <v>2.6218787158145061E-5</v>
      </c>
      <c r="G6655">
        <v>1.125E-4</v>
      </c>
      <c r="H6655">
        <v>4.0502958579881657E-4</v>
      </c>
      <c r="J6655">
        <f t="shared" si="309"/>
        <v>18.426821126556678</v>
      </c>
      <c r="K6655">
        <f t="shared" si="310"/>
        <v>87.727516755672156</v>
      </c>
      <c r="L6655">
        <f t="shared" si="311"/>
        <v>8418.7315141504532</v>
      </c>
    </row>
    <row r="6656" spans="1:12" x14ac:dyDescent="0.25">
      <c r="A6656">
        <v>1.551832218795381</v>
      </c>
      <c r="B6656">
        <v>-0.74195355970594246</v>
      </c>
      <c r="C6656">
        <v>18.426794907769519</v>
      </c>
      <c r="D6656">
        <v>87.727404255672155</v>
      </c>
      <c r="E6656">
        <v>8418.7311091208667</v>
      </c>
      <c r="F6656">
        <v>2.6218787158145061E-5</v>
      </c>
      <c r="G6656">
        <v>1.125E-4</v>
      </c>
      <c r="H6656">
        <v>4.0502958579881657E-4</v>
      </c>
      <c r="J6656">
        <f t="shared" si="309"/>
        <v>18.426821126556678</v>
      </c>
      <c r="K6656">
        <f t="shared" si="310"/>
        <v>87.727516755672156</v>
      </c>
      <c r="L6656">
        <f t="shared" si="311"/>
        <v>8418.7315141504532</v>
      </c>
    </row>
    <row r="6657" spans="1:12" x14ac:dyDescent="0.25">
      <c r="A6657">
        <v>1.551832218795381</v>
      </c>
      <c r="B6657">
        <v>-0.74195355970594246</v>
      </c>
      <c r="C6657">
        <v>18.426794907769519</v>
      </c>
      <c r="D6657">
        <v>87.727404255672155</v>
      </c>
      <c r="E6657">
        <v>8418.7311091208667</v>
      </c>
      <c r="F6657">
        <v>2.6218787158145061E-5</v>
      </c>
      <c r="G6657">
        <v>1.125E-4</v>
      </c>
      <c r="H6657">
        <v>4.0502958579881657E-4</v>
      </c>
      <c r="J6657">
        <f t="shared" si="309"/>
        <v>18.426821126556678</v>
      </c>
      <c r="K6657">
        <f t="shared" si="310"/>
        <v>87.727516755672156</v>
      </c>
      <c r="L6657">
        <f t="shared" si="311"/>
        <v>8418.7315141504532</v>
      </c>
    </row>
    <row r="6658" spans="1:12" x14ac:dyDescent="0.25">
      <c r="A6658">
        <v>1.551832218795381</v>
      </c>
      <c r="B6658">
        <v>-0.74195355970594246</v>
      </c>
      <c r="C6658">
        <v>18.426794907769519</v>
      </c>
      <c r="D6658">
        <v>87.727404255672155</v>
      </c>
      <c r="E6658">
        <v>8418.7311091208667</v>
      </c>
      <c r="F6658">
        <v>2.6218787158145061E-5</v>
      </c>
      <c r="G6658">
        <v>1.125E-4</v>
      </c>
      <c r="H6658">
        <v>4.0502958579881657E-4</v>
      </c>
      <c r="J6658">
        <f t="shared" si="309"/>
        <v>18.426821126556678</v>
      </c>
      <c r="K6658">
        <f t="shared" si="310"/>
        <v>87.727516755672156</v>
      </c>
      <c r="L6658">
        <f t="shared" si="311"/>
        <v>8418.7315141504532</v>
      </c>
    </row>
    <row r="6659" spans="1:12" x14ac:dyDescent="0.25">
      <c r="A6659">
        <v>1.5520207644362041</v>
      </c>
      <c r="B6659">
        <v>-0.74293559114731034</v>
      </c>
      <c r="C6659">
        <v>18.201622170280672</v>
      </c>
      <c r="D6659">
        <v>86.65541586395598</v>
      </c>
      <c r="E6659">
        <v>8414.9852103324847</v>
      </c>
      <c r="F6659">
        <v>2.6218787158145061E-5</v>
      </c>
      <c r="G6659">
        <v>1.125E-4</v>
      </c>
      <c r="H6659">
        <v>4.0502958579881657E-4</v>
      </c>
      <c r="J6659">
        <f t="shared" ref="J6659:J6722" si="312">C6659+F6659</f>
        <v>18.201648389067831</v>
      </c>
      <c r="K6659">
        <f t="shared" ref="K6659:K6722" si="313">D6659+G6659</f>
        <v>86.65552836395598</v>
      </c>
      <c r="L6659">
        <f t="shared" ref="L6659:L6722" si="314">E6659+H6659</f>
        <v>8414.9856153620713</v>
      </c>
    </row>
    <row r="6660" spans="1:12" x14ac:dyDescent="0.25">
      <c r="A6660">
        <v>1.5520207644362041</v>
      </c>
      <c r="B6660">
        <v>-0.74293559114731034</v>
      </c>
      <c r="C6660">
        <v>18.201622170280672</v>
      </c>
      <c r="D6660">
        <v>86.65541586395598</v>
      </c>
      <c r="E6660">
        <v>8414.9852103324847</v>
      </c>
      <c r="F6660">
        <v>2.6218787158145061E-5</v>
      </c>
      <c r="G6660">
        <v>1.125E-4</v>
      </c>
      <c r="H6660">
        <v>4.0502958579881657E-4</v>
      </c>
      <c r="J6660">
        <f t="shared" si="312"/>
        <v>18.201648389067831</v>
      </c>
      <c r="K6660">
        <f t="shared" si="313"/>
        <v>86.65552836395598</v>
      </c>
      <c r="L6660">
        <f t="shared" si="314"/>
        <v>8414.9856153620713</v>
      </c>
    </row>
    <row r="6661" spans="1:12" x14ac:dyDescent="0.25">
      <c r="A6661">
        <v>1.5520207644362041</v>
      </c>
      <c r="B6661">
        <v>-0.74293559114731034</v>
      </c>
      <c r="C6661">
        <v>18.201622170280672</v>
      </c>
      <c r="D6661">
        <v>86.65541586395598</v>
      </c>
      <c r="E6661">
        <v>8414.9852103324847</v>
      </c>
      <c r="F6661">
        <v>2.6218787158145061E-5</v>
      </c>
      <c r="G6661">
        <v>1.125E-4</v>
      </c>
      <c r="H6661">
        <v>4.0502958579881657E-4</v>
      </c>
      <c r="J6661">
        <f t="shared" si="312"/>
        <v>18.201648389067831</v>
      </c>
      <c r="K6661">
        <f t="shared" si="313"/>
        <v>86.65552836395598</v>
      </c>
      <c r="L6661">
        <f t="shared" si="314"/>
        <v>8414.9856153620713</v>
      </c>
    </row>
    <row r="6662" spans="1:12" x14ac:dyDescent="0.25">
      <c r="A6662">
        <v>1.5520207644362041</v>
      </c>
      <c r="B6662">
        <v>-0.74293559114731034</v>
      </c>
      <c r="C6662">
        <v>18.201622170280672</v>
      </c>
      <c r="D6662">
        <v>86.65541586395598</v>
      </c>
      <c r="E6662">
        <v>8414.9852103324847</v>
      </c>
      <c r="F6662">
        <v>2.6218787158145061E-5</v>
      </c>
      <c r="G6662">
        <v>1.125E-4</v>
      </c>
      <c r="H6662">
        <v>4.0502958579881657E-4</v>
      </c>
      <c r="J6662">
        <f t="shared" si="312"/>
        <v>18.201648389067831</v>
      </c>
      <c r="K6662">
        <f t="shared" si="313"/>
        <v>86.65552836395598</v>
      </c>
      <c r="L6662">
        <f t="shared" si="314"/>
        <v>8414.9856153620713</v>
      </c>
    </row>
    <row r="6663" spans="1:12" x14ac:dyDescent="0.25">
      <c r="A6663">
        <v>1.552184516362795</v>
      </c>
      <c r="B6663">
        <v>-0.743922033195763</v>
      </c>
      <c r="C6663">
        <v>18.004339293813491</v>
      </c>
      <c r="D6663">
        <v>85.716203634357043</v>
      </c>
      <c r="E6663">
        <v>8410.6195005015543</v>
      </c>
      <c r="F6663">
        <v>2.6218787158145061E-5</v>
      </c>
      <c r="G6663">
        <v>1.125E-4</v>
      </c>
      <c r="H6663">
        <v>4.0502958579881657E-4</v>
      </c>
      <c r="J6663">
        <f t="shared" si="312"/>
        <v>18.00436551260065</v>
      </c>
      <c r="K6663">
        <f t="shared" si="313"/>
        <v>85.716316134357044</v>
      </c>
      <c r="L6663">
        <f t="shared" si="314"/>
        <v>8410.6199055311408</v>
      </c>
    </row>
    <row r="6664" spans="1:12" x14ac:dyDescent="0.25">
      <c r="A6664">
        <v>1.552184516362795</v>
      </c>
      <c r="B6664">
        <v>-0.743922033195763</v>
      </c>
      <c r="C6664">
        <v>18.004339293813491</v>
      </c>
      <c r="D6664">
        <v>85.716203634357043</v>
      </c>
      <c r="E6664">
        <v>8410.6195005015543</v>
      </c>
      <c r="F6664">
        <v>2.6218787158145061E-5</v>
      </c>
      <c r="G6664">
        <v>1.125E-4</v>
      </c>
      <c r="H6664">
        <v>4.0502958579881657E-4</v>
      </c>
      <c r="J6664">
        <f t="shared" si="312"/>
        <v>18.00436551260065</v>
      </c>
      <c r="K6664">
        <f t="shared" si="313"/>
        <v>85.716316134357044</v>
      </c>
      <c r="L6664">
        <f t="shared" si="314"/>
        <v>8410.6199055311408</v>
      </c>
    </row>
    <row r="6665" spans="1:12" x14ac:dyDescent="0.25">
      <c r="A6665">
        <v>1.552184516362795</v>
      </c>
      <c r="B6665">
        <v>-0.743922033195763</v>
      </c>
      <c r="C6665">
        <v>18.004339293813491</v>
      </c>
      <c r="D6665">
        <v>85.716203634357043</v>
      </c>
      <c r="E6665">
        <v>8410.6195005015543</v>
      </c>
      <c r="F6665">
        <v>2.6218787158145061E-5</v>
      </c>
      <c r="G6665">
        <v>1.125E-4</v>
      </c>
      <c r="H6665">
        <v>4.0502958579881657E-4</v>
      </c>
      <c r="J6665">
        <f t="shared" si="312"/>
        <v>18.00436551260065</v>
      </c>
      <c r="K6665">
        <f t="shared" si="313"/>
        <v>85.716316134357044</v>
      </c>
      <c r="L6665">
        <f t="shared" si="314"/>
        <v>8410.6199055311408</v>
      </c>
    </row>
    <row r="6666" spans="1:12" x14ac:dyDescent="0.25">
      <c r="A6666">
        <v>1.552184516362795</v>
      </c>
      <c r="B6666">
        <v>-0.743922033195763</v>
      </c>
      <c r="C6666">
        <v>18.004339293813491</v>
      </c>
      <c r="D6666">
        <v>85.716203634357043</v>
      </c>
      <c r="E6666">
        <v>8410.6195005015543</v>
      </c>
      <c r="F6666">
        <v>2.6218787158145061E-5</v>
      </c>
      <c r="G6666">
        <v>1.125E-4</v>
      </c>
      <c r="H6666">
        <v>4.0502958579881657E-4</v>
      </c>
      <c r="J6666">
        <f t="shared" si="312"/>
        <v>18.00436551260065</v>
      </c>
      <c r="K6666">
        <f t="shared" si="313"/>
        <v>85.716316134357044</v>
      </c>
      <c r="L6666">
        <f t="shared" si="314"/>
        <v>8410.6199055311408</v>
      </c>
    </row>
    <row r="6667" spans="1:12" x14ac:dyDescent="0.25">
      <c r="A6667">
        <v>1.5523256385541699</v>
      </c>
      <c r="B6667">
        <v>-0.74491196831415474</v>
      </c>
      <c r="C6667">
        <v>17.833871058281972</v>
      </c>
      <c r="D6667">
        <v>84.904648784151448</v>
      </c>
      <c r="E6667">
        <v>8406.1469574301118</v>
      </c>
      <c r="F6667">
        <v>2.6218787158145061E-5</v>
      </c>
      <c r="G6667">
        <v>1.125E-4</v>
      </c>
      <c r="H6667">
        <v>4.0502958579881657E-4</v>
      </c>
      <c r="J6667">
        <f t="shared" si="312"/>
        <v>17.833897277069131</v>
      </c>
      <c r="K6667">
        <f t="shared" si="313"/>
        <v>84.904761284151448</v>
      </c>
      <c r="L6667">
        <f t="shared" si="314"/>
        <v>8406.1473624596983</v>
      </c>
    </row>
    <row r="6668" spans="1:12" x14ac:dyDescent="0.25">
      <c r="A6668">
        <v>1.5523256385541699</v>
      </c>
      <c r="B6668">
        <v>-0.74491196831415474</v>
      </c>
      <c r="C6668">
        <v>17.833871058281972</v>
      </c>
      <c r="D6668">
        <v>84.904648784151448</v>
      </c>
      <c r="E6668">
        <v>8406.1469574301118</v>
      </c>
      <c r="F6668">
        <v>2.6218787158145061E-5</v>
      </c>
      <c r="G6668">
        <v>1.125E-4</v>
      </c>
      <c r="H6668">
        <v>4.0502958579881657E-4</v>
      </c>
      <c r="J6668">
        <f t="shared" si="312"/>
        <v>17.833897277069131</v>
      </c>
      <c r="K6668">
        <f t="shared" si="313"/>
        <v>84.904761284151448</v>
      </c>
      <c r="L6668">
        <f t="shared" si="314"/>
        <v>8406.1473624596983</v>
      </c>
    </row>
    <row r="6669" spans="1:12" x14ac:dyDescent="0.25">
      <c r="A6669">
        <v>1.5523256385541699</v>
      </c>
      <c r="B6669">
        <v>-0.74491196831415474</v>
      </c>
      <c r="C6669">
        <v>17.833871058281972</v>
      </c>
      <c r="D6669">
        <v>84.904648784151448</v>
      </c>
      <c r="E6669">
        <v>8406.1469574301118</v>
      </c>
      <c r="F6669">
        <v>2.6218787158145061E-5</v>
      </c>
      <c r="G6669">
        <v>1.125E-4</v>
      </c>
      <c r="H6669">
        <v>4.0502958579881657E-4</v>
      </c>
      <c r="J6669">
        <f t="shared" si="312"/>
        <v>17.833897277069131</v>
      </c>
      <c r="K6669">
        <f t="shared" si="313"/>
        <v>84.904761284151448</v>
      </c>
      <c r="L6669">
        <f t="shared" si="314"/>
        <v>8406.1473624596983</v>
      </c>
    </row>
    <row r="6670" spans="1:12" x14ac:dyDescent="0.25">
      <c r="A6670">
        <v>1.5523256385541699</v>
      </c>
      <c r="B6670">
        <v>-0.74491196831415474</v>
      </c>
      <c r="C6670">
        <v>17.833871058281972</v>
      </c>
      <c r="D6670">
        <v>84.904648784151448</v>
      </c>
      <c r="E6670">
        <v>8406.1469574301118</v>
      </c>
      <c r="F6670">
        <v>2.6218787158145061E-5</v>
      </c>
      <c r="G6670">
        <v>1.125E-4</v>
      </c>
      <c r="H6670">
        <v>4.0502958579881657E-4</v>
      </c>
      <c r="J6670">
        <f t="shared" si="312"/>
        <v>17.833897277069131</v>
      </c>
      <c r="K6670">
        <f t="shared" si="313"/>
        <v>84.904761284151448</v>
      </c>
      <c r="L6670">
        <f t="shared" si="314"/>
        <v>8406.1473624596983</v>
      </c>
    </row>
    <row r="6671" spans="1:12" x14ac:dyDescent="0.25">
      <c r="A6671">
        <v>1.552820078039991</v>
      </c>
      <c r="B6671">
        <v>-0.74897694963113315</v>
      </c>
      <c r="C6671">
        <v>17.2607631044073</v>
      </c>
      <c r="D6671">
        <v>82.176230313161199</v>
      </c>
      <c r="E6671">
        <v>8385.5795148867292</v>
      </c>
      <c r="F6671">
        <v>2.6218787158145061E-5</v>
      </c>
      <c r="G6671">
        <v>1.125E-4</v>
      </c>
      <c r="H6671">
        <v>4.0502958579881657E-4</v>
      </c>
      <c r="J6671">
        <f t="shared" si="312"/>
        <v>17.260789323194459</v>
      </c>
      <c r="K6671">
        <f t="shared" si="313"/>
        <v>82.176342813161199</v>
      </c>
      <c r="L6671">
        <f t="shared" si="314"/>
        <v>8385.5799199163157</v>
      </c>
    </row>
    <row r="6672" spans="1:12" x14ac:dyDescent="0.25">
      <c r="A6672">
        <v>1.552820078039991</v>
      </c>
      <c r="B6672">
        <v>-0.74897694963113315</v>
      </c>
      <c r="C6672">
        <v>17.2607631044073</v>
      </c>
      <c r="D6672">
        <v>82.176230313161199</v>
      </c>
      <c r="E6672">
        <v>8385.5795148867292</v>
      </c>
      <c r="F6672">
        <v>2.6218787158145061E-5</v>
      </c>
      <c r="G6672">
        <v>1.125E-4</v>
      </c>
      <c r="H6672">
        <v>4.0502958579881657E-4</v>
      </c>
      <c r="J6672">
        <f t="shared" si="312"/>
        <v>17.260789323194459</v>
      </c>
      <c r="K6672">
        <f t="shared" si="313"/>
        <v>82.176342813161199</v>
      </c>
      <c r="L6672">
        <f t="shared" si="314"/>
        <v>8385.5799199163157</v>
      </c>
    </row>
    <row r="6673" spans="1:12" x14ac:dyDescent="0.25">
      <c r="A6673">
        <v>1.5528675865774659</v>
      </c>
      <c r="B6673">
        <v>-0.749975785093007</v>
      </c>
      <c r="C6673">
        <v>17.179920489795411</v>
      </c>
      <c r="D6673">
        <v>81.79135946559154</v>
      </c>
      <c r="E6673">
        <v>8382.5269450119031</v>
      </c>
      <c r="F6673">
        <v>2.6218787158145061E-5</v>
      </c>
      <c r="G6673">
        <v>1.125E-4</v>
      </c>
      <c r="H6673">
        <v>4.0502958579881657E-4</v>
      </c>
      <c r="J6673">
        <f t="shared" si="312"/>
        <v>17.17994670858257</v>
      </c>
      <c r="K6673">
        <f t="shared" si="313"/>
        <v>81.791471965591541</v>
      </c>
      <c r="L6673">
        <f t="shared" si="314"/>
        <v>8382.5273500414896</v>
      </c>
    </row>
    <row r="6674" spans="1:12" x14ac:dyDescent="0.25">
      <c r="A6674">
        <v>1.5528675865774659</v>
      </c>
      <c r="B6674">
        <v>-0.749975785093007</v>
      </c>
      <c r="C6674">
        <v>17.179920489795411</v>
      </c>
      <c r="D6674">
        <v>81.79135946559154</v>
      </c>
      <c r="E6674">
        <v>8382.5269450119031</v>
      </c>
      <c r="F6674">
        <v>2.6218787158145061E-5</v>
      </c>
      <c r="G6674">
        <v>1.125E-4</v>
      </c>
      <c r="H6674">
        <v>4.0502958579881657E-4</v>
      </c>
      <c r="J6674">
        <f t="shared" si="312"/>
        <v>17.17994670858257</v>
      </c>
      <c r="K6674">
        <f t="shared" si="313"/>
        <v>81.791471965591541</v>
      </c>
      <c r="L6674">
        <f t="shared" si="314"/>
        <v>8382.5273500414896</v>
      </c>
    </row>
    <row r="6675" spans="1:12" x14ac:dyDescent="0.25">
      <c r="A6675">
        <v>1.5528675865774659</v>
      </c>
      <c r="B6675">
        <v>-0.749975785093007</v>
      </c>
      <c r="C6675">
        <v>17.179920489795411</v>
      </c>
      <c r="D6675">
        <v>81.79135946559154</v>
      </c>
      <c r="E6675">
        <v>8382.5269450119031</v>
      </c>
      <c r="F6675">
        <v>2.6218787158145061E-5</v>
      </c>
      <c r="G6675">
        <v>1.125E-4</v>
      </c>
      <c r="H6675">
        <v>4.0502958579881657E-4</v>
      </c>
      <c r="J6675">
        <f t="shared" si="312"/>
        <v>17.17994670858257</v>
      </c>
      <c r="K6675">
        <f t="shared" si="313"/>
        <v>81.791471965591541</v>
      </c>
      <c r="L6675">
        <f t="shared" si="314"/>
        <v>8382.5273500414896</v>
      </c>
    </row>
    <row r="6676" spans="1:12" x14ac:dyDescent="0.25">
      <c r="A6676">
        <v>1.552903142193115</v>
      </c>
      <c r="B6676">
        <v>-0.75097510453070904</v>
      </c>
      <c r="C6676">
        <v>17.131527894870601</v>
      </c>
      <c r="D6676">
        <v>81.560974783539834</v>
      </c>
      <c r="E6676">
        <v>8377.5856677827906</v>
      </c>
      <c r="F6676">
        <v>2.6218787158145061E-5</v>
      </c>
      <c r="G6676">
        <v>1.125E-4</v>
      </c>
      <c r="H6676">
        <v>4.0502958579881657E-4</v>
      </c>
      <c r="J6676">
        <f t="shared" si="312"/>
        <v>17.13155411365776</v>
      </c>
      <c r="K6676">
        <f t="shared" si="313"/>
        <v>81.561087283539834</v>
      </c>
      <c r="L6676">
        <f t="shared" si="314"/>
        <v>8377.5860728123771</v>
      </c>
    </row>
    <row r="6677" spans="1:12" x14ac:dyDescent="0.25">
      <c r="A6677">
        <v>1.552903142193115</v>
      </c>
      <c r="B6677">
        <v>-0.75097510453070904</v>
      </c>
      <c r="C6677">
        <v>17.131527894870601</v>
      </c>
      <c r="D6677">
        <v>81.560974783539834</v>
      </c>
      <c r="E6677">
        <v>8377.5856677827906</v>
      </c>
      <c r="F6677">
        <v>2.6218787158145061E-5</v>
      </c>
      <c r="G6677">
        <v>1.125E-4</v>
      </c>
      <c r="H6677">
        <v>4.0502958579881657E-4</v>
      </c>
      <c r="J6677">
        <f t="shared" si="312"/>
        <v>17.13155411365776</v>
      </c>
      <c r="K6677">
        <f t="shared" si="313"/>
        <v>81.561087283539834</v>
      </c>
      <c r="L6677">
        <f t="shared" si="314"/>
        <v>8377.5860728123771</v>
      </c>
    </row>
    <row r="6678" spans="1:12" x14ac:dyDescent="0.25">
      <c r="A6678">
        <v>1.552903142193115</v>
      </c>
      <c r="B6678">
        <v>-0.75097510453070904</v>
      </c>
      <c r="C6678">
        <v>17.131527894870601</v>
      </c>
      <c r="D6678">
        <v>81.560974783539834</v>
      </c>
      <c r="E6678">
        <v>8377.5856677827906</v>
      </c>
      <c r="F6678">
        <v>2.6218787158145061E-5</v>
      </c>
      <c r="G6678">
        <v>1.125E-4</v>
      </c>
      <c r="H6678">
        <v>4.0502958579881657E-4</v>
      </c>
      <c r="J6678">
        <f t="shared" si="312"/>
        <v>17.13155411365776</v>
      </c>
      <c r="K6678">
        <f t="shared" si="313"/>
        <v>81.561087283539834</v>
      </c>
      <c r="L6678">
        <f t="shared" si="314"/>
        <v>8377.5860728123771</v>
      </c>
    </row>
    <row r="6679" spans="1:12" x14ac:dyDescent="0.25">
      <c r="A6679">
        <v>1.552929687515674</v>
      </c>
      <c r="B6679">
        <v>-0.75197470511708386</v>
      </c>
      <c r="C6679">
        <v>17.095355288647529</v>
      </c>
      <c r="D6679">
        <v>81.388766314408599</v>
      </c>
      <c r="E6679">
        <v>8372.5984444805199</v>
      </c>
      <c r="F6679">
        <v>2.6218787158145061E-5</v>
      </c>
      <c r="G6679">
        <v>1.125E-4</v>
      </c>
      <c r="H6679">
        <v>4.0502958579881657E-4</v>
      </c>
      <c r="J6679">
        <f t="shared" si="312"/>
        <v>17.095381507434688</v>
      </c>
      <c r="K6679">
        <f t="shared" si="313"/>
        <v>81.388878814408599</v>
      </c>
      <c r="L6679">
        <f t="shared" si="314"/>
        <v>8372.5988495101064</v>
      </c>
    </row>
    <row r="6680" spans="1:12" x14ac:dyDescent="0.25">
      <c r="A6680">
        <v>1.552929687515674</v>
      </c>
      <c r="B6680">
        <v>-0.75197470511708386</v>
      </c>
      <c r="C6680">
        <v>17.095355288647529</v>
      </c>
      <c r="D6680">
        <v>81.388766314408599</v>
      </c>
      <c r="E6680">
        <v>8372.5984444805199</v>
      </c>
      <c r="F6680">
        <v>2.6218787158145061E-5</v>
      </c>
      <c r="G6680">
        <v>1.125E-4</v>
      </c>
      <c r="H6680">
        <v>4.0502958579881657E-4</v>
      </c>
      <c r="J6680">
        <f t="shared" si="312"/>
        <v>17.095381507434688</v>
      </c>
      <c r="K6680">
        <f t="shared" si="313"/>
        <v>81.388878814408599</v>
      </c>
      <c r="L6680">
        <f t="shared" si="314"/>
        <v>8372.5988495101064</v>
      </c>
    </row>
    <row r="6681" spans="1:12" x14ac:dyDescent="0.25">
      <c r="A6681">
        <v>1.552929687515674</v>
      </c>
      <c r="B6681">
        <v>-0.75197470511708386</v>
      </c>
      <c r="C6681">
        <v>17.095355288647529</v>
      </c>
      <c r="D6681">
        <v>81.388766314408599</v>
      </c>
      <c r="E6681">
        <v>8372.5984444805199</v>
      </c>
      <c r="F6681">
        <v>2.6218787158145061E-5</v>
      </c>
      <c r="G6681">
        <v>1.125E-4</v>
      </c>
      <c r="H6681">
        <v>4.0502958579881657E-4</v>
      </c>
      <c r="J6681">
        <f t="shared" si="312"/>
        <v>17.095381507434688</v>
      </c>
      <c r="K6681">
        <f t="shared" si="313"/>
        <v>81.388878814408599</v>
      </c>
      <c r="L6681">
        <f t="shared" si="314"/>
        <v>8372.5988495101064</v>
      </c>
    </row>
    <row r="6682" spans="1:12" x14ac:dyDescent="0.25">
      <c r="A6682">
        <v>1.552948437332563</v>
      </c>
      <c r="B6682">
        <v>-0.75297448266833178</v>
      </c>
      <c r="C6682">
        <v>17.068374247463119</v>
      </c>
      <c r="D6682">
        <v>81.260316517429231</v>
      </c>
      <c r="E6682">
        <v>8367.5763857447528</v>
      </c>
      <c r="F6682">
        <v>2.6218787158145061E-5</v>
      </c>
      <c r="G6682">
        <v>1.125E-4</v>
      </c>
      <c r="H6682">
        <v>4.0502958579881657E-4</v>
      </c>
      <c r="J6682">
        <f t="shared" si="312"/>
        <v>17.068400466250278</v>
      </c>
      <c r="K6682">
        <f t="shared" si="313"/>
        <v>81.260429017429232</v>
      </c>
      <c r="L6682">
        <f t="shared" si="314"/>
        <v>8367.5767907743393</v>
      </c>
    </row>
    <row r="6683" spans="1:12" x14ac:dyDescent="0.25">
      <c r="A6683">
        <v>1.552948437332563</v>
      </c>
      <c r="B6683">
        <v>-0.75297448266833178</v>
      </c>
      <c r="C6683">
        <v>17.068374247463119</v>
      </c>
      <c r="D6683">
        <v>81.260316517429231</v>
      </c>
      <c r="E6683">
        <v>8367.5763857447528</v>
      </c>
      <c r="F6683">
        <v>2.6218787158145061E-5</v>
      </c>
      <c r="G6683">
        <v>1.125E-4</v>
      </c>
      <c r="H6683">
        <v>4.0502958579881657E-4</v>
      </c>
      <c r="J6683">
        <f t="shared" si="312"/>
        <v>17.068400466250278</v>
      </c>
      <c r="K6683">
        <f t="shared" si="313"/>
        <v>81.260429017429232</v>
      </c>
      <c r="L6683">
        <f t="shared" si="314"/>
        <v>8367.5767907743393</v>
      </c>
    </row>
    <row r="6684" spans="1:12" x14ac:dyDescent="0.25">
      <c r="A6684">
        <v>1.552948437332563</v>
      </c>
      <c r="B6684">
        <v>-0.75297448266833178</v>
      </c>
      <c r="C6684">
        <v>17.068374247463119</v>
      </c>
      <c r="D6684">
        <v>81.260316517429231</v>
      </c>
      <c r="E6684">
        <v>8367.5763857447528</v>
      </c>
      <c r="F6684">
        <v>2.6218787158145061E-5</v>
      </c>
      <c r="G6684">
        <v>1.125E-4</v>
      </c>
      <c r="H6684">
        <v>4.0502958579881657E-4</v>
      </c>
      <c r="J6684">
        <f t="shared" si="312"/>
        <v>17.068400466250278</v>
      </c>
      <c r="K6684">
        <f t="shared" si="313"/>
        <v>81.260429017429232</v>
      </c>
      <c r="L6684">
        <f t="shared" si="314"/>
        <v>8367.5767907743393</v>
      </c>
    </row>
    <row r="6685" spans="1:12" x14ac:dyDescent="0.25">
      <c r="A6685">
        <v>1.552960312381507</v>
      </c>
      <c r="B6685">
        <v>-0.75397436568651011</v>
      </c>
      <c r="C6685">
        <v>17.049329505763239</v>
      </c>
      <c r="D6685">
        <v>81.169649399089764</v>
      </c>
      <c r="E6685">
        <v>8362.5240948155333</v>
      </c>
      <c r="F6685">
        <v>2.6218787158145061E-5</v>
      </c>
      <c r="G6685">
        <v>1.125E-4</v>
      </c>
      <c r="H6685">
        <v>4.0502958579881657E-4</v>
      </c>
      <c r="J6685">
        <f t="shared" si="312"/>
        <v>17.049355724550399</v>
      </c>
      <c r="K6685">
        <f t="shared" si="313"/>
        <v>81.169761899089764</v>
      </c>
      <c r="L6685">
        <f t="shared" si="314"/>
        <v>8362.5244998451199</v>
      </c>
    </row>
    <row r="6686" spans="1:12" x14ac:dyDescent="0.25">
      <c r="A6686">
        <v>1.552960312381507</v>
      </c>
      <c r="B6686">
        <v>-0.75397436568651011</v>
      </c>
      <c r="C6686">
        <v>17.049329505763239</v>
      </c>
      <c r="D6686">
        <v>81.169649399089764</v>
      </c>
      <c r="E6686">
        <v>8362.5240948155333</v>
      </c>
      <c r="F6686">
        <v>2.6218787158145061E-5</v>
      </c>
      <c r="G6686">
        <v>1.125E-4</v>
      </c>
      <c r="H6686">
        <v>4.0502958579881657E-4</v>
      </c>
      <c r="J6686">
        <f t="shared" si="312"/>
        <v>17.049355724550399</v>
      </c>
      <c r="K6686">
        <f t="shared" si="313"/>
        <v>81.169761899089764</v>
      </c>
      <c r="L6686">
        <f t="shared" si="314"/>
        <v>8362.5244998451199</v>
      </c>
    </row>
    <row r="6687" spans="1:12" x14ac:dyDescent="0.25">
      <c r="A6687">
        <v>1.552960312381507</v>
      </c>
      <c r="B6687">
        <v>-0.75397436568651011</v>
      </c>
      <c r="C6687">
        <v>17.049329505763239</v>
      </c>
      <c r="D6687">
        <v>81.169649399089764</v>
      </c>
      <c r="E6687">
        <v>8362.5240948155333</v>
      </c>
      <c r="F6687">
        <v>2.6218787158145061E-5</v>
      </c>
      <c r="G6687">
        <v>1.125E-4</v>
      </c>
      <c r="H6687">
        <v>4.0502958579881657E-4</v>
      </c>
      <c r="J6687">
        <f t="shared" si="312"/>
        <v>17.049355724550399</v>
      </c>
      <c r="K6687">
        <f t="shared" si="313"/>
        <v>81.169761899089764</v>
      </c>
      <c r="L6687">
        <f t="shared" si="314"/>
        <v>8362.5244998451199</v>
      </c>
    </row>
    <row r="6688" spans="1:12" x14ac:dyDescent="0.25">
      <c r="A6688">
        <v>1.552960312381507</v>
      </c>
      <c r="B6688">
        <v>-0.75397436568651011</v>
      </c>
      <c r="C6688">
        <v>17.049329505763239</v>
      </c>
      <c r="D6688">
        <v>81.169649399089764</v>
      </c>
      <c r="E6688">
        <v>8362.5240948155333</v>
      </c>
      <c r="F6688">
        <v>2.6218787158145061E-5</v>
      </c>
      <c r="G6688">
        <v>1.125E-4</v>
      </c>
      <c r="H6688">
        <v>4.0502958579881657E-4</v>
      </c>
      <c r="J6688">
        <f t="shared" si="312"/>
        <v>17.049355724550399</v>
      </c>
      <c r="K6688">
        <f t="shared" si="313"/>
        <v>81.169761899089764</v>
      </c>
      <c r="L6688">
        <f t="shared" si="314"/>
        <v>8362.5244998451199</v>
      </c>
    </row>
    <row r="6689" spans="1:12" x14ac:dyDescent="0.25">
      <c r="A6689">
        <v>1.5529661109876871</v>
      </c>
      <c r="B6689">
        <v>-0.75497430249787356</v>
      </c>
      <c r="C6689">
        <v>17.037273165627418</v>
      </c>
      <c r="D6689">
        <v>81.112252262918929</v>
      </c>
      <c r="E6689">
        <v>8357.4450092782299</v>
      </c>
      <c r="F6689">
        <v>2.6218787158145061E-5</v>
      </c>
      <c r="G6689">
        <v>1.125E-4</v>
      </c>
      <c r="H6689">
        <v>4.0502958579881657E-4</v>
      </c>
      <c r="J6689">
        <f t="shared" si="312"/>
        <v>17.037299384414577</v>
      </c>
      <c r="K6689">
        <f t="shared" si="313"/>
        <v>81.112364762918929</v>
      </c>
      <c r="L6689">
        <f t="shared" si="314"/>
        <v>8357.4454143078165</v>
      </c>
    </row>
    <row r="6690" spans="1:12" x14ac:dyDescent="0.25">
      <c r="A6690">
        <v>1.5529661109876871</v>
      </c>
      <c r="B6690">
        <v>-0.75497430249787356</v>
      </c>
      <c r="C6690">
        <v>17.037273165627418</v>
      </c>
      <c r="D6690">
        <v>81.112252262918929</v>
      </c>
      <c r="E6690">
        <v>8357.4450092782299</v>
      </c>
      <c r="F6690">
        <v>2.6218787158145061E-5</v>
      </c>
      <c r="G6690">
        <v>1.125E-4</v>
      </c>
      <c r="H6690">
        <v>4.0502958579881657E-4</v>
      </c>
      <c r="J6690">
        <f t="shared" si="312"/>
        <v>17.037299384414577</v>
      </c>
      <c r="K6690">
        <f t="shared" si="313"/>
        <v>81.112364762918929</v>
      </c>
      <c r="L6690">
        <f t="shared" si="314"/>
        <v>8357.4454143078165</v>
      </c>
    </row>
    <row r="6691" spans="1:12" x14ac:dyDescent="0.25">
      <c r="A6691">
        <v>1.5529661109876871</v>
      </c>
      <c r="B6691">
        <v>-0.75497430249787356</v>
      </c>
      <c r="C6691">
        <v>17.037273165627418</v>
      </c>
      <c r="D6691">
        <v>81.112252262918929</v>
      </c>
      <c r="E6691">
        <v>8357.4450092782299</v>
      </c>
      <c r="F6691">
        <v>2.6218787158145061E-5</v>
      </c>
      <c r="G6691">
        <v>1.125E-4</v>
      </c>
      <c r="H6691">
        <v>4.0502958579881657E-4</v>
      </c>
      <c r="J6691">
        <f t="shared" si="312"/>
        <v>17.037299384414577</v>
      </c>
      <c r="K6691">
        <f t="shared" si="313"/>
        <v>81.112364762918929</v>
      </c>
      <c r="L6691">
        <f t="shared" si="314"/>
        <v>8357.4454143078165</v>
      </c>
    </row>
    <row r="6692" spans="1:12" x14ac:dyDescent="0.25">
      <c r="A6692">
        <v>1.5529661109876871</v>
      </c>
      <c r="B6692">
        <v>-0.75497430249787356</v>
      </c>
      <c r="C6692">
        <v>17.037273165627418</v>
      </c>
      <c r="D6692">
        <v>81.112252262918929</v>
      </c>
      <c r="E6692">
        <v>8357.4450092782299</v>
      </c>
      <c r="F6692">
        <v>2.6218787158145061E-5</v>
      </c>
      <c r="G6692">
        <v>1.125E-4</v>
      </c>
      <c r="H6692">
        <v>4.0502958579881657E-4</v>
      </c>
      <c r="J6692">
        <f t="shared" si="312"/>
        <v>17.037299384414577</v>
      </c>
      <c r="K6692">
        <f t="shared" si="313"/>
        <v>81.112364762918929</v>
      </c>
      <c r="L6692">
        <f t="shared" si="314"/>
        <v>8357.4454143078165</v>
      </c>
    </row>
    <row r="6693" spans="1:12" x14ac:dyDescent="0.25">
      <c r="A6693">
        <v>1.552966538080798</v>
      </c>
      <c r="B6693">
        <v>-0.75597425605660717</v>
      </c>
      <c r="C6693">
        <v>17.03138758374158</v>
      </c>
      <c r="D6693">
        <v>81.084232520295018</v>
      </c>
      <c r="E6693">
        <v>8352.3420629551292</v>
      </c>
      <c r="F6693">
        <v>2.6218787158145061E-5</v>
      </c>
      <c r="G6693">
        <v>1.125E-4</v>
      </c>
      <c r="H6693">
        <v>4.0502958579881657E-4</v>
      </c>
      <c r="J6693">
        <f t="shared" si="312"/>
        <v>17.031413802528739</v>
      </c>
      <c r="K6693">
        <f t="shared" si="313"/>
        <v>81.084345020295018</v>
      </c>
      <c r="L6693">
        <f t="shared" si="314"/>
        <v>8352.3424679847158</v>
      </c>
    </row>
    <row r="6694" spans="1:12" x14ac:dyDescent="0.25">
      <c r="A6694">
        <v>1.552966538080798</v>
      </c>
      <c r="B6694">
        <v>-0.75597425605660717</v>
      </c>
      <c r="C6694">
        <v>17.03138758374158</v>
      </c>
      <c r="D6694">
        <v>81.084232520295018</v>
      </c>
      <c r="E6694">
        <v>8352.3420629551292</v>
      </c>
      <c r="F6694">
        <v>2.6218787158145061E-5</v>
      </c>
      <c r="G6694">
        <v>1.125E-4</v>
      </c>
      <c r="H6694">
        <v>4.0502958579881657E-4</v>
      </c>
      <c r="J6694">
        <f t="shared" si="312"/>
        <v>17.031413802528739</v>
      </c>
      <c r="K6694">
        <f t="shared" si="313"/>
        <v>81.084345020295018</v>
      </c>
      <c r="L6694">
        <f t="shared" si="314"/>
        <v>8352.3424679847158</v>
      </c>
    </row>
    <row r="6695" spans="1:12" x14ac:dyDescent="0.25">
      <c r="A6695">
        <v>1.5529622171776001</v>
      </c>
      <c r="B6695">
        <v>-0.75697420034237362</v>
      </c>
      <c r="C6695">
        <v>17.03095412467551</v>
      </c>
      <c r="D6695">
        <v>81.082168933084745</v>
      </c>
      <c r="E6695">
        <v>8347.2178099342091</v>
      </c>
      <c r="F6695">
        <v>2.6218787158145061E-5</v>
      </c>
      <c r="G6695">
        <v>1.125E-4</v>
      </c>
      <c r="H6695">
        <v>4.0502958579881657E-4</v>
      </c>
      <c r="J6695">
        <f t="shared" si="312"/>
        <v>17.030980343462669</v>
      </c>
      <c r="K6695">
        <f t="shared" si="313"/>
        <v>81.082281433084745</v>
      </c>
      <c r="L6695">
        <f t="shared" si="314"/>
        <v>8347.2182149637956</v>
      </c>
    </row>
    <row r="6696" spans="1:12" x14ac:dyDescent="0.25">
      <c r="A6696">
        <v>1.5529622171776001</v>
      </c>
      <c r="B6696">
        <v>-0.75697420034237362</v>
      </c>
      <c r="C6696">
        <v>17.03095412467551</v>
      </c>
      <c r="D6696">
        <v>81.082168933084745</v>
      </c>
      <c r="E6696">
        <v>8347.2178099342091</v>
      </c>
      <c r="F6696">
        <v>2.6218787158145061E-5</v>
      </c>
      <c r="G6696">
        <v>1.125E-4</v>
      </c>
      <c r="H6696">
        <v>4.0502958579881657E-4</v>
      </c>
      <c r="J6696">
        <f t="shared" si="312"/>
        <v>17.030980343462669</v>
      </c>
      <c r="K6696">
        <f t="shared" si="313"/>
        <v>81.082281433084745</v>
      </c>
      <c r="L6696">
        <f t="shared" si="314"/>
        <v>8347.2182149637956</v>
      </c>
    </row>
    <row r="6697" spans="1:12" x14ac:dyDescent="0.25">
      <c r="A6697">
        <v>1.5529622171776001</v>
      </c>
      <c r="B6697">
        <v>-0.75697420034237362</v>
      </c>
      <c r="C6697">
        <v>17.03095412467551</v>
      </c>
      <c r="D6697">
        <v>81.082168933084745</v>
      </c>
      <c r="E6697">
        <v>8347.2178099342091</v>
      </c>
      <c r="F6697">
        <v>2.6218787158145061E-5</v>
      </c>
      <c r="G6697">
        <v>1.125E-4</v>
      </c>
      <c r="H6697">
        <v>4.0502958579881657E-4</v>
      </c>
      <c r="J6697">
        <f t="shared" si="312"/>
        <v>17.030980343462669</v>
      </c>
      <c r="K6697">
        <f t="shared" si="313"/>
        <v>81.082281433084745</v>
      </c>
      <c r="L6697">
        <f t="shared" si="314"/>
        <v>8347.2182149637956</v>
      </c>
    </row>
    <row r="6698" spans="1:12" x14ac:dyDescent="0.25">
      <c r="A6698">
        <v>1.5529622171776001</v>
      </c>
      <c r="B6698">
        <v>-0.75697420034237362</v>
      </c>
      <c r="C6698">
        <v>17.03095412467551</v>
      </c>
      <c r="D6698">
        <v>81.082168933084745</v>
      </c>
      <c r="E6698">
        <v>8347.2178099342091</v>
      </c>
      <c r="F6698">
        <v>2.6218787158145061E-5</v>
      </c>
      <c r="G6698">
        <v>1.125E-4</v>
      </c>
      <c r="H6698">
        <v>4.0502958579881657E-4</v>
      </c>
      <c r="J6698">
        <f t="shared" si="312"/>
        <v>17.030980343462669</v>
      </c>
      <c r="K6698">
        <f t="shared" si="313"/>
        <v>81.082281433084745</v>
      </c>
      <c r="L6698">
        <f t="shared" si="314"/>
        <v>8347.2182149637956</v>
      </c>
    </row>
    <row r="6699" spans="1:12" x14ac:dyDescent="0.25">
      <c r="A6699">
        <v>1.5529622171776001</v>
      </c>
      <c r="B6699">
        <v>-0.75697420034237362</v>
      </c>
      <c r="C6699">
        <v>17.03095412467551</v>
      </c>
      <c r="D6699">
        <v>81.082168933084745</v>
      </c>
      <c r="E6699">
        <v>8347.2178099342091</v>
      </c>
      <c r="F6699">
        <v>2.6218787158145061E-5</v>
      </c>
      <c r="G6699">
        <v>1.125E-4</v>
      </c>
      <c r="H6699">
        <v>4.0502958579881657E-4</v>
      </c>
      <c r="J6699">
        <f t="shared" si="312"/>
        <v>17.030980343462669</v>
      </c>
      <c r="K6699">
        <f t="shared" si="313"/>
        <v>81.082281433084745</v>
      </c>
      <c r="L6699">
        <f t="shared" si="314"/>
        <v>8347.2182149637956</v>
      </c>
    </row>
    <row r="6700" spans="1:12" x14ac:dyDescent="0.25">
      <c r="A6700">
        <v>1.5529536992280459</v>
      </c>
      <c r="B6700">
        <v>-0.7579741176096445</v>
      </c>
      <c r="C6700">
        <v>17.035339686594551</v>
      </c>
      <c r="D6700">
        <v>81.103047466209986</v>
      </c>
      <c r="E6700">
        <v>8342.0744813407455</v>
      </c>
      <c r="F6700">
        <v>2.6218787158145061E-5</v>
      </c>
      <c r="G6700">
        <v>1.125E-4</v>
      </c>
      <c r="H6700">
        <v>4.0502958579881657E-4</v>
      </c>
      <c r="J6700">
        <f t="shared" si="312"/>
        <v>17.03536590538171</v>
      </c>
      <c r="K6700">
        <f t="shared" si="313"/>
        <v>81.103159966209986</v>
      </c>
      <c r="L6700">
        <f t="shared" si="314"/>
        <v>8342.074886370332</v>
      </c>
    </row>
    <row r="6701" spans="1:12" x14ac:dyDescent="0.25">
      <c r="A6701">
        <v>1.5529536992280459</v>
      </c>
      <c r="B6701">
        <v>-0.7579741176096445</v>
      </c>
      <c r="C6701">
        <v>17.035339686594551</v>
      </c>
      <c r="D6701">
        <v>81.103047466209986</v>
      </c>
      <c r="E6701">
        <v>8342.0744813407455</v>
      </c>
      <c r="F6701">
        <v>2.6218787158145061E-5</v>
      </c>
      <c r="G6701">
        <v>1.125E-4</v>
      </c>
      <c r="H6701">
        <v>4.0502958579881657E-4</v>
      </c>
      <c r="J6701">
        <f t="shared" si="312"/>
        <v>17.03536590538171</v>
      </c>
      <c r="K6701">
        <f t="shared" si="313"/>
        <v>81.103159966209986</v>
      </c>
      <c r="L6701">
        <f t="shared" si="314"/>
        <v>8342.074886370332</v>
      </c>
    </row>
    <row r="6702" spans="1:12" x14ac:dyDescent="0.25">
      <c r="A6702">
        <v>1.5529536992280459</v>
      </c>
      <c r="B6702">
        <v>-0.7579741176096445</v>
      </c>
      <c r="C6702">
        <v>17.035339686594551</v>
      </c>
      <c r="D6702">
        <v>81.103047466209986</v>
      </c>
      <c r="E6702">
        <v>8342.0744813407455</v>
      </c>
      <c r="F6702">
        <v>2.6218787158145061E-5</v>
      </c>
      <c r="G6702">
        <v>1.125E-4</v>
      </c>
      <c r="H6702">
        <v>4.0502958579881657E-4</v>
      </c>
      <c r="J6702">
        <f t="shared" si="312"/>
        <v>17.03536590538171</v>
      </c>
      <c r="K6702">
        <f t="shared" si="313"/>
        <v>81.103159966209986</v>
      </c>
      <c r="L6702">
        <f t="shared" si="314"/>
        <v>8342.074886370332</v>
      </c>
    </row>
    <row r="6703" spans="1:12" x14ac:dyDescent="0.25">
      <c r="A6703">
        <v>1.5529536992280459</v>
      </c>
      <c r="B6703">
        <v>-0.7579741176096445</v>
      </c>
      <c r="C6703">
        <v>17.035339686594551</v>
      </c>
      <c r="D6703">
        <v>81.103047466209986</v>
      </c>
      <c r="E6703">
        <v>8342.0744813407455</v>
      </c>
      <c r="F6703">
        <v>2.6218787158145061E-5</v>
      </c>
      <c r="G6703">
        <v>1.125E-4</v>
      </c>
      <c r="H6703">
        <v>4.0502958579881657E-4</v>
      </c>
      <c r="J6703">
        <f t="shared" si="312"/>
        <v>17.03536590538171</v>
      </c>
      <c r="K6703">
        <f t="shared" si="313"/>
        <v>81.103159966209986</v>
      </c>
      <c r="L6703">
        <f t="shared" si="314"/>
        <v>8342.074886370332</v>
      </c>
    </row>
    <row r="6704" spans="1:12" x14ac:dyDescent="0.25">
      <c r="A6704">
        <v>1.5529414714754439</v>
      </c>
      <c r="B6704">
        <v>-0.7589739962799521</v>
      </c>
      <c r="C6704">
        <v>17.043986753228971</v>
      </c>
      <c r="D6704">
        <v>81.144213927762621</v>
      </c>
      <c r="E6704">
        <v>8336.9140272944514</v>
      </c>
      <c r="F6704">
        <v>2.6218787158145061E-5</v>
      </c>
      <c r="G6704">
        <v>1.125E-4</v>
      </c>
      <c r="H6704">
        <v>4.0502958579881657E-4</v>
      </c>
      <c r="J6704">
        <f t="shared" si="312"/>
        <v>17.04401297201613</v>
      </c>
      <c r="K6704">
        <f t="shared" si="313"/>
        <v>81.144326427762621</v>
      </c>
      <c r="L6704">
        <f t="shared" si="314"/>
        <v>8336.914432324038</v>
      </c>
    </row>
    <row r="6705" spans="1:12" x14ac:dyDescent="0.25">
      <c r="A6705">
        <v>1.5529414714754439</v>
      </c>
      <c r="B6705">
        <v>-0.7589739962799521</v>
      </c>
      <c r="C6705">
        <v>17.043986753228971</v>
      </c>
      <c r="D6705">
        <v>81.144213927762621</v>
      </c>
      <c r="E6705">
        <v>8336.9140272944514</v>
      </c>
      <c r="F6705">
        <v>2.6218787158145061E-5</v>
      </c>
      <c r="G6705">
        <v>1.125E-4</v>
      </c>
      <c r="H6705">
        <v>4.0502958579881657E-4</v>
      </c>
      <c r="J6705">
        <f t="shared" si="312"/>
        <v>17.04401297201613</v>
      </c>
      <c r="K6705">
        <f t="shared" si="313"/>
        <v>81.144326427762621</v>
      </c>
      <c r="L6705">
        <f t="shared" si="314"/>
        <v>8336.914432324038</v>
      </c>
    </row>
    <row r="6706" spans="1:12" x14ac:dyDescent="0.25">
      <c r="A6706">
        <v>1.5529414714754439</v>
      </c>
      <c r="B6706">
        <v>-0.7589739962799521</v>
      </c>
      <c r="C6706">
        <v>17.043986753228971</v>
      </c>
      <c r="D6706">
        <v>81.144213927762621</v>
      </c>
      <c r="E6706">
        <v>8336.9140272944514</v>
      </c>
      <c r="F6706">
        <v>2.6218787158145061E-5</v>
      </c>
      <c r="G6706">
        <v>1.125E-4</v>
      </c>
      <c r="H6706">
        <v>4.0502958579881657E-4</v>
      </c>
      <c r="J6706">
        <f t="shared" si="312"/>
        <v>17.04401297201613</v>
      </c>
      <c r="K6706">
        <f t="shared" si="313"/>
        <v>81.144326427762621</v>
      </c>
      <c r="L6706">
        <f t="shared" si="314"/>
        <v>8336.914432324038</v>
      </c>
    </row>
    <row r="6707" spans="1:12" x14ac:dyDescent="0.25">
      <c r="A6707">
        <v>1.552925964388751</v>
      </c>
      <c r="B6707">
        <v>-0.75997382932412183</v>
      </c>
      <c r="C6707">
        <v>17.056403691401869</v>
      </c>
      <c r="D6707">
        <v>81.203327778136384</v>
      </c>
      <c r="E6707">
        <v>8331.7381561848943</v>
      </c>
      <c r="F6707">
        <v>2.6218787158145061E-5</v>
      </c>
      <c r="G6707">
        <v>1.125E-4</v>
      </c>
      <c r="H6707">
        <v>4.0502958579881657E-4</v>
      </c>
      <c r="J6707">
        <f t="shared" si="312"/>
        <v>17.056429910189028</v>
      </c>
      <c r="K6707">
        <f t="shared" si="313"/>
        <v>81.203440278136384</v>
      </c>
      <c r="L6707">
        <f t="shared" si="314"/>
        <v>8331.7385612144808</v>
      </c>
    </row>
    <row r="6708" spans="1:12" x14ac:dyDescent="0.25">
      <c r="A6708">
        <v>1.552925964388751</v>
      </c>
      <c r="B6708">
        <v>-0.75997382932412183</v>
      </c>
      <c r="C6708">
        <v>17.056403691401869</v>
      </c>
      <c r="D6708">
        <v>81.203327778136384</v>
      </c>
      <c r="E6708">
        <v>8331.7381561848943</v>
      </c>
      <c r="F6708">
        <v>2.6218787158145061E-5</v>
      </c>
      <c r="G6708">
        <v>1.125E-4</v>
      </c>
      <c r="H6708">
        <v>4.0502958579881657E-4</v>
      </c>
      <c r="J6708">
        <f t="shared" si="312"/>
        <v>17.056429910189028</v>
      </c>
      <c r="K6708">
        <f t="shared" si="313"/>
        <v>81.203440278136384</v>
      </c>
      <c r="L6708">
        <f t="shared" si="314"/>
        <v>8331.7385612144808</v>
      </c>
    </row>
    <row r="6709" spans="1:12" x14ac:dyDescent="0.25">
      <c r="A6709">
        <v>1.552925964388751</v>
      </c>
      <c r="B6709">
        <v>-0.75997382932412183</v>
      </c>
      <c r="C6709">
        <v>17.056403691401869</v>
      </c>
      <c r="D6709">
        <v>81.203327778136384</v>
      </c>
      <c r="E6709">
        <v>8331.7381561848943</v>
      </c>
      <c r="F6709">
        <v>2.6218787158145061E-5</v>
      </c>
      <c r="G6709">
        <v>1.125E-4</v>
      </c>
      <c r="H6709">
        <v>4.0502958579881657E-4</v>
      </c>
      <c r="J6709">
        <f t="shared" si="312"/>
        <v>17.056429910189028</v>
      </c>
      <c r="K6709">
        <f t="shared" si="313"/>
        <v>81.203440278136384</v>
      </c>
      <c r="L6709">
        <f t="shared" si="314"/>
        <v>8331.7385612144808</v>
      </c>
    </row>
    <row r="6710" spans="1:12" x14ac:dyDescent="0.25">
      <c r="A6710">
        <v>1.552925964388751</v>
      </c>
      <c r="B6710">
        <v>-0.75997382932412183</v>
      </c>
      <c r="C6710">
        <v>17.056403691401869</v>
      </c>
      <c r="D6710">
        <v>81.203327778136384</v>
      </c>
      <c r="E6710">
        <v>8331.7381561848943</v>
      </c>
      <c r="F6710">
        <v>2.6218787158145061E-5</v>
      </c>
      <c r="G6710">
        <v>1.125E-4</v>
      </c>
      <c r="H6710">
        <v>4.0502958579881657E-4</v>
      </c>
      <c r="J6710">
        <f t="shared" si="312"/>
        <v>17.056429910189028</v>
      </c>
      <c r="K6710">
        <f t="shared" si="313"/>
        <v>81.203440278136384</v>
      </c>
      <c r="L6710">
        <f t="shared" si="314"/>
        <v>8331.7385612144808</v>
      </c>
    </row>
    <row r="6711" spans="1:12" x14ac:dyDescent="0.25">
      <c r="A6711">
        <v>1.552907558263839</v>
      </c>
      <c r="B6711">
        <v>-0.76097361303047661</v>
      </c>
      <c r="C6711">
        <v>17.072157201940151</v>
      </c>
      <c r="D6711">
        <v>81.278326190820067</v>
      </c>
      <c r="E6711">
        <v>8326.5483650466449</v>
      </c>
      <c r="F6711">
        <v>2.6218787158145061E-5</v>
      </c>
      <c r="G6711">
        <v>1.125E-4</v>
      </c>
      <c r="H6711">
        <v>4.0502958579881657E-4</v>
      </c>
      <c r="J6711">
        <f t="shared" si="312"/>
        <v>17.07218342072731</v>
      </c>
      <c r="K6711">
        <f t="shared" si="313"/>
        <v>81.278438690820067</v>
      </c>
      <c r="L6711">
        <f t="shared" si="314"/>
        <v>8326.5487700762314</v>
      </c>
    </row>
    <row r="6712" spans="1:12" x14ac:dyDescent="0.25">
      <c r="A6712">
        <v>1.552907558263839</v>
      </c>
      <c r="B6712">
        <v>-0.76097361303047661</v>
      </c>
      <c r="C6712">
        <v>17.072157201940151</v>
      </c>
      <c r="D6712">
        <v>81.278326190820067</v>
      </c>
      <c r="E6712">
        <v>8326.5483650466449</v>
      </c>
      <c r="F6712">
        <v>2.6218787158145061E-5</v>
      </c>
      <c r="G6712">
        <v>1.125E-4</v>
      </c>
      <c r="H6712">
        <v>4.0502958579881657E-4</v>
      </c>
      <c r="J6712">
        <f t="shared" si="312"/>
        <v>17.07218342072731</v>
      </c>
      <c r="K6712">
        <f t="shared" si="313"/>
        <v>81.278438690820067</v>
      </c>
      <c r="L6712">
        <f t="shared" si="314"/>
        <v>8326.5487700762314</v>
      </c>
    </row>
    <row r="6713" spans="1:12" x14ac:dyDescent="0.25">
      <c r="A6713">
        <v>1.552907558263839</v>
      </c>
      <c r="B6713">
        <v>-0.76097361303047661</v>
      </c>
      <c r="C6713">
        <v>17.072157201940151</v>
      </c>
      <c r="D6713">
        <v>81.278326190820067</v>
      </c>
      <c r="E6713">
        <v>8326.5483650466449</v>
      </c>
      <c r="F6713">
        <v>2.6218787158145061E-5</v>
      </c>
      <c r="G6713">
        <v>1.125E-4</v>
      </c>
      <c r="H6713">
        <v>4.0502958579881657E-4</v>
      </c>
      <c r="J6713">
        <f t="shared" si="312"/>
        <v>17.07218342072731</v>
      </c>
      <c r="K6713">
        <f t="shared" si="313"/>
        <v>81.278438690820067</v>
      </c>
      <c r="L6713">
        <f t="shared" si="314"/>
        <v>8326.5487700762314</v>
      </c>
    </row>
    <row r="6714" spans="1:12" x14ac:dyDescent="0.25">
      <c r="A6714">
        <v>1.5528865890638159</v>
      </c>
      <c r="B6714">
        <v>-0.76197334607038947</v>
      </c>
      <c r="C6714">
        <v>17.090865254763131</v>
      </c>
      <c r="D6714">
        <v>81.367390418226918</v>
      </c>
      <c r="E6714">
        <v>8321.3459671766668</v>
      </c>
      <c r="F6714">
        <v>2.6218787158145061E-5</v>
      </c>
      <c r="G6714">
        <v>1.125E-4</v>
      </c>
      <c r="H6714">
        <v>4.0502958579881657E-4</v>
      </c>
      <c r="J6714">
        <f t="shared" si="312"/>
        <v>17.09089147355029</v>
      </c>
      <c r="K6714">
        <f t="shared" si="313"/>
        <v>81.367502918226918</v>
      </c>
      <c r="L6714">
        <f t="shared" si="314"/>
        <v>8321.3463722062534</v>
      </c>
    </row>
    <row r="6715" spans="1:12" x14ac:dyDescent="0.25">
      <c r="A6715">
        <v>1.5528865890638159</v>
      </c>
      <c r="B6715">
        <v>-0.76197334607038947</v>
      </c>
      <c r="C6715">
        <v>17.090865254763131</v>
      </c>
      <c r="D6715">
        <v>81.367390418226918</v>
      </c>
      <c r="E6715">
        <v>8321.3459671766668</v>
      </c>
      <c r="F6715">
        <v>2.6218787158145061E-5</v>
      </c>
      <c r="G6715">
        <v>1.125E-4</v>
      </c>
      <c r="H6715">
        <v>4.0502958579881657E-4</v>
      </c>
      <c r="J6715">
        <f t="shared" si="312"/>
        <v>17.09089147355029</v>
      </c>
      <c r="K6715">
        <f t="shared" si="313"/>
        <v>81.367502918226918</v>
      </c>
      <c r="L6715">
        <f t="shared" si="314"/>
        <v>8321.3463722062534</v>
      </c>
    </row>
    <row r="6716" spans="1:12" x14ac:dyDescent="0.25">
      <c r="A6716">
        <v>1.5528865890638159</v>
      </c>
      <c r="B6716">
        <v>-0.76197334607038947</v>
      </c>
      <c r="C6716">
        <v>17.090865254763131</v>
      </c>
      <c r="D6716">
        <v>81.367390418226918</v>
      </c>
      <c r="E6716">
        <v>8321.3459671766668</v>
      </c>
      <c r="F6716">
        <v>2.6218787158145061E-5</v>
      </c>
      <c r="G6716">
        <v>1.125E-4</v>
      </c>
      <c r="H6716">
        <v>4.0502958579881657E-4</v>
      </c>
      <c r="J6716">
        <f t="shared" si="312"/>
        <v>17.09089147355029</v>
      </c>
      <c r="K6716">
        <f t="shared" si="313"/>
        <v>81.367502918226918</v>
      </c>
      <c r="L6716">
        <f t="shared" si="314"/>
        <v>8321.3463722062534</v>
      </c>
    </row>
    <row r="6717" spans="1:12" x14ac:dyDescent="0.25">
      <c r="A6717">
        <v>1.552863353872294</v>
      </c>
      <c r="B6717">
        <v>-0.76297302879972528</v>
      </c>
      <c r="C6717">
        <v>17.11219090698453</v>
      </c>
      <c r="D6717">
        <v>81.46891636130232</v>
      </c>
      <c r="E6717">
        <v>8316.1321158593637</v>
      </c>
      <c r="F6717">
        <v>2.6218787158145061E-5</v>
      </c>
      <c r="G6717">
        <v>1.125E-4</v>
      </c>
      <c r="H6717">
        <v>4.0502958579881657E-4</v>
      </c>
      <c r="J6717">
        <f t="shared" si="312"/>
        <v>17.112217125771689</v>
      </c>
      <c r="K6717">
        <f t="shared" si="313"/>
        <v>81.46902886130232</v>
      </c>
      <c r="L6717">
        <f t="shared" si="314"/>
        <v>8316.1325208889502</v>
      </c>
    </row>
    <row r="6718" spans="1:12" x14ac:dyDescent="0.25">
      <c r="A6718">
        <v>1.552863353872294</v>
      </c>
      <c r="B6718">
        <v>-0.76297302879972528</v>
      </c>
      <c r="C6718">
        <v>17.11219090698453</v>
      </c>
      <c r="D6718">
        <v>81.46891636130232</v>
      </c>
      <c r="E6718">
        <v>8316.1321158593637</v>
      </c>
      <c r="F6718">
        <v>2.6218787158145061E-5</v>
      </c>
      <c r="G6718">
        <v>1.125E-4</v>
      </c>
      <c r="H6718">
        <v>4.0502958579881657E-4</v>
      </c>
      <c r="J6718">
        <f t="shared" si="312"/>
        <v>17.112217125771689</v>
      </c>
      <c r="K6718">
        <f t="shared" si="313"/>
        <v>81.46902886130232</v>
      </c>
      <c r="L6718">
        <f t="shared" si="314"/>
        <v>8316.1325208889502</v>
      </c>
    </row>
    <row r="6719" spans="1:12" x14ac:dyDescent="0.25">
      <c r="A6719">
        <v>1.552863353872294</v>
      </c>
      <c r="B6719">
        <v>-0.76297302879972528</v>
      </c>
      <c r="C6719">
        <v>17.11219090698453</v>
      </c>
      <c r="D6719">
        <v>81.46891636130232</v>
      </c>
      <c r="E6719">
        <v>8316.1321158593637</v>
      </c>
      <c r="F6719">
        <v>2.6218787158145061E-5</v>
      </c>
      <c r="G6719">
        <v>1.125E-4</v>
      </c>
      <c r="H6719">
        <v>4.0502958579881657E-4</v>
      </c>
      <c r="J6719">
        <f t="shared" si="312"/>
        <v>17.112217125771689</v>
      </c>
      <c r="K6719">
        <f t="shared" si="313"/>
        <v>81.46902886130232</v>
      </c>
      <c r="L6719">
        <f t="shared" si="314"/>
        <v>8316.1325208889502</v>
      </c>
    </row>
    <row r="6720" spans="1:12" x14ac:dyDescent="0.25">
      <c r="A6720">
        <v>1.5528381148826551</v>
      </c>
      <c r="B6720">
        <v>-0.76397266271703523</v>
      </c>
      <c r="C6720">
        <v>17.1358365951031</v>
      </c>
      <c r="D6720">
        <v>81.581487396133113</v>
      </c>
      <c r="E6720">
        <v>8310.9078258059308</v>
      </c>
      <c r="F6720">
        <v>2.6218787158145061E-5</v>
      </c>
      <c r="G6720">
        <v>1.125E-4</v>
      </c>
      <c r="H6720">
        <v>4.0502958579881657E-4</v>
      </c>
      <c r="J6720">
        <f t="shared" si="312"/>
        <v>17.13586281389026</v>
      </c>
      <c r="K6720">
        <f t="shared" si="313"/>
        <v>81.581599896133113</v>
      </c>
      <c r="L6720">
        <f t="shared" si="314"/>
        <v>8310.9082308355173</v>
      </c>
    </row>
    <row r="6721" spans="1:12" x14ac:dyDescent="0.25">
      <c r="A6721">
        <v>1.5528381148826551</v>
      </c>
      <c r="B6721">
        <v>-0.76397266271703523</v>
      </c>
      <c r="C6721">
        <v>17.1358365951031</v>
      </c>
      <c r="D6721">
        <v>81.581487396133113</v>
      </c>
      <c r="E6721">
        <v>8310.9078258059308</v>
      </c>
      <c r="F6721">
        <v>2.6218787158145061E-5</v>
      </c>
      <c r="G6721">
        <v>1.125E-4</v>
      </c>
      <c r="H6721">
        <v>4.0502958579881657E-4</v>
      </c>
      <c r="J6721">
        <f t="shared" si="312"/>
        <v>17.13586281389026</v>
      </c>
      <c r="K6721">
        <f t="shared" si="313"/>
        <v>81.581599896133113</v>
      </c>
      <c r="L6721">
        <f t="shared" si="314"/>
        <v>8310.9082308355173</v>
      </c>
    </row>
    <row r="6722" spans="1:12" x14ac:dyDescent="0.25">
      <c r="A6722">
        <v>1.5528381148826551</v>
      </c>
      <c r="B6722">
        <v>-0.76397266271703523</v>
      </c>
      <c r="C6722">
        <v>17.1358365951031</v>
      </c>
      <c r="D6722">
        <v>81.581487396133113</v>
      </c>
      <c r="E6722">
        <v>8310.9078258059308</v>
      </c>
      <c r="F6722">
        <v>2.6218787158145061E-5</v>
      </c>
      <c r="G6722">
        <v>1.125E-4</v>
      </c>
      <c r="H6722">
        <v>4.0502958579881657E-4</v>
      </c>
      <c r="J6722">
        <f t="shared" si="312"/>
        <v>17.13586281389026</v>
      </c>
      <c r="K6722">
        <f t="shared" si="313"/>
        <v>81.581599896133113</v>
      </c>
      <c r="L6722">
        <f t="shared" si="314"/>
        <v>8310.9082308355173</v>
      </c>
    </row>
    <row r="6723" spans="1:12" x14ac:dyDescent="0.25">
      <c r="A6723">
        <v>1.5528111039607571</v>
      </c>
      <c r="B6723">
        <v>-0.76497225008134506</v>
      </c>
      <c r="C6723">
        <v>17.161539975443379</v>
      </c>
      <c r="D6723">
        <v>81.703854571371011</v>
      </c>
      <c r="E6723">
        <v>8305.6739887839776</v>
      </c>
      <c r="F6723">
        <v>2.6218787158145061E-5</v>
      </c>
      <c r="G6723">
        <v>1.125E-4</v>
      </c>
      <c r="H6723">
        <v>4.0502958579881657E-4</v>
      </c>
      <c r="J6723">
        <f t="shared" ref="J6723:J6786" si="315">C6723+F6723</f>
        <v>17.161566194230538</v>
      </c>
      <c r="K6723">
        <f t="shared" ref="K6723:K6786" si="316">D6723+G6723</f>
        <v>81.703967071371011</v>
      </c>
      <c r="L6723">
        <f t="shared" ref="L6723:L6786" si="317">E6723+H6723</f>
        <v>8305.6743938135642</v>
      </c>
    </row>
    <row r="6724" spans="1:12" x14ac:dyDescent="0.25">
      <c r="A6724">
        <v>1.5528111039607571</v>
      </c>
      <c r="B6724">
        <v>-0.76497225008134506</v>
      </c>
      <c r="C6724">
        <v>17.161539975443379</v>
      </c>
      <c r="D6724">
        <v>81.703854571371011</v>
      </c>
      <c r="E6724">
        <v>8305.6739887839776</v>
      </c>
      <c r="F6724">
        <v>2.6218787158145061E-5</v>
      </c>
      <c r="G6724">
        <v>1.125E-4</v>
      </c>
      <c r="H6724">
        <v>4.0502958579881657E-4</v>
      </c>
      <c r="J6724">
        <f t="shared" si="315"/>
        <v>17.161566194230538</v>
      </c>
      <c r="K6724">
        <f t="shared" si="316"/>
        <v>81.703967071371011</v>
      </c>
      <c r="L6724">
        <f t="shared" si="317"/>
        <v>8305.6743938135642</v>
      </c>
    </row>
    <row r="6725" spans="1:12" x14ac:dyDescent="0.25">
      <c r="A6725">
        <v>1.5528111039607571</v>
      </c>
      <c r="B6725">
        <v>-0.76497225008134506</v>
      </c>
      <c r="C6725">
        <v>17.161539975443379</v>
      </c>
      <c r="D6725">
        <v>81.703854571371011</v>
      </c>
      <c r="E6725">
        <v>8305.6739887839776</v>
      </c>
      <c r="F6725">
        <v>2.6218787158145061E-5</v>
      </c>
      <c r="G6725">
        <v>1.125E-4</v>
      </c>
      <c r="H6725">
        <v>4.0502958579881657E-4</v>
      </c>
      <c r="J6725">
        <f t="shared" si="315"/>
        <v>17.161566194230538</v>
      </c>
      <c r="K6725">
        <f t="shared" si="316"/>
        <v>81.703967071371011</v>
      </c>
      <c r="L6725">
        <f t="shared" si="317"/>
        <v>8305.6743938135642</v>
      </c>
    </row>
    <row r="6726" spans="1:12" x14ac:dyDescent="0.25">
      <c r="A6726">
        <v>1.5527825262484241</v>
      </c>
      <c r="B6726">
        <v>-0.76597179362334777</v>
      </c>
      <c r="C6726">
        <v>17.189069223962509</v>
      </c>
      <c r="D6726">
        <v>81.834914231833338</v>
      </c>
      <c r="E6726">
        <v>8300.431390720385</v>
      </c>
      <c r="F6726">
        <v>2.6218787158145061E-5</v>
      </c>
      <c r="G6726">
        <v>1.125E-4</v>
      </c>
      <c r="H6726">
        <v>4.0502958579881657E-4</v>
      </c>
      <c r="J6726">
        <f t="shared" si="315"/>
        <v>17.189095442749668</v>
      </c>
      <c r="K6726">
        <f t="shared" si="316"/>
        <v>81.835026731833338</v>
      </c>
      <c r="L6726">
        <f t="shared" si="317"/>
        <v>8300.4317957499716</v>
      </c>
    </row>
    <row r="6727" spans="1:12" x14ac:dyDescent="0.25">
      <c r="A6727">
        <v>1.5527152707141909</v>
      </c>
      <c r="B6727">
        <v>-0.76840976986699772</v>
      </c>
      <c r="C6727">
        <v>17.26637196108744</v>
      </c>
      <c r="D6727">
        <v>82.202932632903469</v>
      </c>
      <c r="E6727">
        <v>8286.2019314032277</v>
      </c>
      <c r="F6727">
        <v>2.6218787158145061E-5</v>
      </c>
      <c r="G6727">
        <v>1.125E-4</v>
      </c>
      <c r="H6727">
        <v>4.4999999999999999E-4</v>
      </c>
      <c r="J6727">
        <f t="shared" si="315"/>
        <v>17.266398179874599</v>
      </c>
      <c r="K6727">
        <f t="shared" si="316"/>
        <v>82.203045132903469</v>
      </c>
      <c r="L6727">
        <f t="shared" si="317"/>
        <v>8286.2023814032273</v>
      </c>
    </row>
    <row r="6728" spans="1:12" x14ac:dyDescent="0.25">
      <c r="A6728">
        <v>1.5526807803024929</v>
      </c>
      <c r="B6728">
        <v>-0.7694091325410124</v>
      </c>
      <c r="C6728">
        <v>17.286919412745959</v>
      </c>
      <c r="D6728">
        <v>82.300753748544935</v>
      </c>
      <c r="E6728">
        <v>8282.3718165549399</v>
      </c>
      <c r="F6728">
        <v>2.6218787158145061E-5</v>
      </c>
      <c r="G6728">
        <v>1.125E-4</v>
      </c>
      <c r="H6728">
        <v>4.4999999999999999E-4</v>
      </c>
      <c r="J6728">
        <f t="shared" si="315"/>
        <v>17.286945631533118</v>
      </c>
      <c r="K6728">
        <f t="shared" si="316"/>
        <v>82.300866248544935</v>
      </c>
      <c r="L6728">
        <f t="shared" si="317"/>
        <v>8282.3722665549394</v>
      </c>
    </row>
    <row r="6729" spans="1:12" x14ac:dyDescent="0.25">
      <c r="A6729">
        <v>1.5526807803024929</v>
      </c>
      <c r="B6729">
        <v>-0.7694091325410124</v>
      </c>
      <c r="C6729">
        <v>17.286919412745959</v>
      </c>
      <c r="D6729">
        <v>82.300753748544935</v>
      </c>
      <c r="E6729">
        <v>8282.3718165549399</v>
      </c>
      <c r="F6729">
        <v>2.6218787158145061E-5</v>
      </c>
      <c r="G6729">
        <v>1.125E-4</v>
      </c>
      <c r="H6729">
        <v>4.4999999999999999E-4</v>
      </c>
      <c r="J6729">
        <f t="shared" si="315"/>
        <v>17.286945631533118</v>
      </c>
      <c r="K6729">
        <f t="shared" si="316"/>
        <v>82.300866248544935</v>
      </c>
      <c r="L6729">
        <f t="shared" si="317"/>
        <v>8282.3722665549394</v>
      </c>
    </row>
    <row r="6730" spans="1:12" x14ac:dyDescent="0.25">
      <c r="A6730">
        <v>1.5526807803024929</v>
      </c>
      <c r="B6730">
        <v>-0.7694091325410124</v>
      </c>
      <c r="C6730">
        <v>17.286919412745959</v>
      </c>
      <c r="D6730">
        <v>82.300753748544935</v>
      </c>
      <c r="E6730">
        <v>8282.3718165549399</v>
      </c>
      <c r="F6730">
        <v>2.6218787158145061E-5</v>
      </c>
      <c r="G6730">
        <v>1.125E-4</v>
      </c>
      <c r="H6730">
        <v>4.4999999999999999E-4</v>
      </c>
      <c r="J6730">
        <f t="shared" si="315"/>
        <v>17.286945631533118</v>
      </c>
      <c r="K6730">
        <f t="shared" si="316"/>
        <v>82.300866248544935</v>
      </c>
      <c r="L6730">
        <f t="shared" si="317"/>
        <v>8282.3722665549394</v>
      </c>
    </row>
    <row r="6731" spans="1:12" x14ac:dyDescent="0.25">
      <c r="A6731">
        <v>1.5526807803024929</v>
      </c>
      <c r="B6731">
        <v>-0.7694091325410124</v>
      </c>
      <c r="C6731">
        <v>17.286919412745959</v>
      </c>
      <c r="D6731">
        <v>82.300753748544935</v>
      </c>
      <c r="E6731">
        <v>8282.3718165549399</v>
      </c>
      <c r="F6731">
        <v>2.6218787158145061E-5</v>
      </c>
      <c r="G6731">
        <v>1.125E-4</v>
      </c>
      <c r="H6731">
        <v>4.4999999999999999E-4</v>
      </c>
      <c r="J6731">
        <f t="shared" si="315"/>
        <v>17.286945631533118</v>
      </c>
      <c r="K6731">
        <f t="shared" si="316"/>
        <v>82.300866248544935</v>
      </c>
      <c r="L6731">
        <f t="shared" si="317"/>
        <v>8282.3722665549394</v>
      </c>
    </row>
    <row r="6732" spans="1:12" x14ac:dyDescent="0.25">
      <c r="A6732">
        <v>1.552329467642475</v>
      </c>
      <c r="B6732">
        <v>-0.77348880733029668</v>
      </c>
      <c r="C6732">
        <v>17.625489909182839</v>
      </c>
      <c r="D6732">
        <v>83.912600277803548</v>
      </c>
      <c r="E6732">
        <v>8258.3178283517336</v>
      </c>
      <c r="F6732">
        <v>2.6218787158145061E-5</v>
      </c>
      <c r="G6732">
        <v>1.125E-4</v>
      </c>
      <c r="H6732">
        <v>4.4999999999999999E-4</v>
      </c>
      <c r="J6732">
        <f t="shared" si="315"/>
        <v>17.625516127969998</v>
      </c>
      <c r="K6732">
        <f t="shared" si="316"/>
        <v>83.912712777803549</v>
      </c>
      <c r="L6732">
        <f t="shared" si="317"/>
        <v>8258.3182783517332</v>
      </c>
    </row>
    <row r="6733" spans="1:12" x14ac:dyDescent="0.25">
      <c r="A6733">
        <v>1.552329467642475</v>
      </c>
      <c r="B6733">
        <v>-0.77348880733029668</v>
      </c>
      <c r="C6733">
        <v>17.625489909182839</v>
      </c>
      <c r="D6733">
        <v>83.912600277803548</v>
      </c>
      <c r="E6733">
        <v>8258.3178283517336</v>
      </c>
      <c r="F6733">
        <v>2.6218787158145061E-5</v>
      </c>
      <c r="G6733">
        <v>1.125E-4</v>
      </c>
      <c r="H6733">
        <v>4.4999999999999999E-4</v>
      </c>
      <c r="J6733">
        <f t="shared" si="315"/>
        <v>17.625516127969998</v>
      </c>
      <c r="K6733">
        <f t="shared" si="316"/>
        <v>83.912712777803549</v>
      </c>
      <c r="L6733">
        <f t="shared" si="317"/>
        <v>8258.3182783517332</v>
      </c>
    </row>
    <row r="6734" spans="1:12" x14ac:dyDescent="0.25">
      <c r="A6734">
        <v>1.552329467642475</v>
      </c>
      <c r="B6734">
        <v>-0.77348880733029668</v>
      </c>
      <c r="C6734">
        <v>17.625489909182839</v>
      </c>
      <c r="D6734">
        <v>83.912600277803548</v>
      </c>
      <c r="E6734">
        <v>8258.3178283517336</v>
      </c>
      <c r="F6734">
        <v>2.6218787158145061E-5</v>
      </c>
      <c r="G6734">
        <v>1.125E-4</v>
      </c>
      <c r="H6734">
        <v>4.4999999999999999E-4</v>
      </c>
      <c r="J6734">
        <f t="shared" si="315"/>
        <v>17.625516127969998</v>
      </c>
      <c r="K6734">
        <f t="shared" si="316"/>
        <v>83.912712777803549</v>
      </c>
      <c r="L6734">
        <f t="shared" si="317"/>
        <v>8258.3182783517332</v>
      </c>
    </row>
    <row r="6735" spans="1:12" x14ac:dyDescent="0.25">
      <c r="A6735">
        <v>1.5522648670367449</v>
      </c>
      <c r="B6735">
        <v>-0.77448663327623612</v>
      </c>
      <c r="C6735">
        <v>17.683650939655749</v>
      </c>
      <c r="D6735">
        <v>84.189489848831187</v>
      </c>
      <c r="E6735">
        <v>8254.7315731622439</v>
      </c>
      <c r="F6735">
        <v>2.6218787158145061E-5</v>
      </c>
      <c r="G6735">
        <v>1.125E-4</v>
      </c>
      <c r="H6735">
        <v>4.4999999999999999E-4</v>
      </c>
      <c r="J6735">
        <f t="shared" si="315"/>
        <v>17.683677158442908</v>
      </c>
      <c r="K6735">
        <f t="shared" si="316"/>
        <v>84.189602348831187</v>
      </c>
      <c r="L6735">
        <f t="shared" si="317"/>
        <v>8254.7320231622434</v>
      </c>
    </row>
    <row r="6736" spans="1:12" x14ac:dyDescent="0.25">
      <c r="A6736">
        <v>1.5522648670367449</v>
      </c>
      <c r="B6736">
        <v>-0.77448663327623612</v>
      </c>
      <c r="C6736">
        <v>17.683650939655749</v>
      </c>
      <c r="D6736">
        <v>84.189489848831187</v>
      </c>
      <c r="E6736">
        <v>8254.7315731622439</v>
      </c>
      <c r="F6736">
        <v>2.6218787158145061E-5</v>
      </c>
      <c r="G6736">
        <v>1.125E-4</v>
      </c>
      <c r="H6736">
        <v>4.4999999999999999E-4</v>
      </c>
      <c r="J6736">
        <f t="shared" si="315"/>
        <v>17.683677158442908</v>
      </c>
      <c r="K6736">
        <f t="shared" si="316"/>
        <v>84.189602348831187</v>
      </c>
      <c r="L6736">
        <f t="shared" si="317"/>
        <v>8254.7320231622434</v>
      </c>
    </row>
    <row r="6737" spans="1:12" x14ac:dyDescent="0.25">
      <c r="A6737">
        <v>1.5522648670367449</v>
      </c>
      <c r="B6737">
        <v>-0.77448663327623612</v>
      </c>
      <c r="C6737">
        <v>17.683650939655749</v>
      </c>
      <c r="D6737">
        <v>84.189489848831187</v>
      </c>
      <c r="E6737">
        <v>8254.7315731622439</v>
      </c>
      <c r="F6737">
        <v>2.6218787158145061E-5</v>
      </c>
      <c r="G6737">
        <v>1.125E-4</v>
      </c>
      <c r="H6737">
        <v>4.4999999999999999E-4</v>
      </c>
      <c r="J6737">
        <f t="shared" si="315"/>
        <v>17.683677158442908</v>
      </c>
      <c r="K6737">
        <f t="shared" si="316"/>
        <v>84.189602348831187</v>
      </c>
      <c r="L6737">
        <f t="shared" si="317"/>
        <v>8254.7320231622434</v>
      </c>
    </row>
    <row r="6738" spans="1:12" x14ac:dyDescent="0.25">
      <c r="A6738">
        <v>1.5522027589816969</v>
      </c>
      <c r="B6738">
        <v>-0.77548461571570226</v>
      </c>
      <c r="C6738">
        <v>17.750521256254419</v>
      </c>
      <c r="D6738">
        <v>84.50784205424354</v>
      </c>
      <c r="E6738">
        <v>8249.332744920117</v>
      </c>
      <c r="F6738">
        <v>2.6218787158145061E-5</v>
      </c>
      <c r="G6738">
        <v>1.125E-4</v>
      </c>
      <c r="H6738">
        <v>4.4999999999999999E-4</v>
      </c>
      <c r="J6738">
        <f t="shared" si="315"/>
        <v>17.750547475041579</v>
      </c>
      <c r="K6738">
        <f t="shared" si="316"/>
        <v>84.50795455424354</v>
      </c>
      <c r="L6738">
        <f t="shared" si="317"/>
        <v>8249.3331949201165</v>
      </c>
    </row>
    <row r="6739" spans="1:12" x14ac:dyDescent="0.25">
      <c r="A6739">
        <v>1.5522027589816969</v>
      </c>
      <c r="B6739">
        <v>-0.77548461571570226</v>
      </c>
      <c r="C6739">
        <v>17.750521256254419</v>
      </c>
      <c r="D6739">
        <v>84.50784205424354</v>
      </c>
      <c r="E6739">
        <v>8249.332744920117</v>
      </c>
      <c r="F6739">
        <v>2.6218787158145061E-5</v>
      </c>
      <c r="G6739">
        <v>1.125E-4</v>
      </c>
      <c r="H6739">
        <v>4.4999999999999999E-4</v>
      </c>
      <c r="J6739">
        <f t="shared" si="315"/>
        <v>17.750547475041579</v>
      </c>
      <c r="K6739">
        <f t="shared" si="316"/>
        <v>84.50795455424354</v>
      </c>
      <c r="L6739">
        <f t="shared" si="317"/>
        <v>8249.3331949201165</v>
      </c>
    </row>
    <row r="6740" spans="1:12" x14ac:dyDescent="0.25">
      <c r="A6740">
        <v>1.5522027589816969</v>
      </c>
      <c r="B6740">
        <v>-0.77548461571570226</v>
      </c>
      <c r="C6740">
        <v>17.750521256254419</v>
      </c>
      <c r="D6740">
        <v>84.50784205424354</v>
      </c>
      <c r="E6740">
        <v>8249.332744920117</v>
      </c>
      <c r="F6740">
        <v>2.6218787158145061E-5</v>
      </c>
      <c r="G6740">
        <v>1.125E-4</v>
      </c>
      <c r="H6740">
        <v>4.4999999999999999E-4</v>
      </c>
      <c r="J6740">
        <f t="shared" si="315"/>
        <v>17.750547475041579</v>
      </c>
      <c r="K6740">
        <f t="shared" si="316"/>
        <v>84.50795455424354</v>
      </c>
      <c r="L6740">
        <f t="shared" si="317"/>
        <v>8249.3331949201165</v>
      </c>
    </row>
    <row r="6741" spans="1:12" x14ac:dyDescent="0.25">
      <c r="A6741">
        <v>1.552143799381638</v>
      </c>
      <c r="B6741">
        <v>-0.77648278871325327</v>
      </c>
      <c r="C6741">
        <v>17.814930398984711</v>
      </c>
      <c r="D6741">
        <v>84.814477233686972</v>
      </c>
      <c r="E6741">
        <v>8243.9392111872767</v>
      </c>
      <c r="F6741">
        <v>2.6218787158145061E-5</v>
      </c>
      <c r="G6741">
        <v>1.125E-4</v>
      </c>
      <c r="H6741">
        <v>4.4999999999999999E-4</v>
      </c>
      <c r="J6741">
        <f t="shared" si="315"/>
        <v>17.81495661777187</v>
      </c>
      <c r="K6741">
        <f t="shared" si="316"/>
        <v>84.814589733686972</v>
      </c>
      <c r="L6741">
        <f t="shared" si="317"/>
        <v>8243.9396611872762</v>
      </c>
    </row>
    <row r="6742" spans="1:12" x14ac:dyDescent="0.25">
      <c r="A6742">
        <v>1.552143799381638</v>
      </c>
      <c r="B6742">
        <v>-0.77648278871325327</v>
      </c>
      <c r="C6742">
        <v>17.814930398984711</v>
      </c>
      <c r="D6742">
        <v>84.814477233686972</v>
      </c>
      <c r="E6742">
        <v>8243.9392111872767</v>
      </c>
      <c r="F6742">
        <v>2.6218787158145061E-5</v>
      </c>
      <c r="G6742">
        <v>1.125E-4</v>
      </c>
      <c r="H6742">
        <v>4.4999999999999999E-4</v>
      </c>
      <c r="J6742">
        <f t="shared" si="315"/>
        <v>17.81495661777187</v>
      </c>
      <c r="K6742">
        <f t="shared" si="316"/>
        <v>84.814589733686972</v>
      </c>
      <c r="L6742">
        <f t="shared" si="317"/>
        <v>8243.9396611872762</v>
      </c>
    </row>
    <row r="6743" spans="1:12" x14ac:dyDescent="0.25">
      <c r="A6743">
        <v>1.552143799381638</v>
      </c>
      <c r="B6743">
        <v>-0.77648278871325327</v>
      </c>
      <c r="C6743">
        <v>17.814930398984711</v>
      </c>
      <c r="D6743">
        <v>84.814477233686972</v>
      </c>
      <c r="E6743">
        <v>8243.9392111872767</v>
      </c>
      <c r="F6743">
        <v>2.6218787158145061E-5</v>
      </c>
      <c r="G6743">
        <v>1.125E-4</v>
      </c>
      <c r="H6743">
        <v>4.4999999999999999E-4</v>
      </c>
      <c r="J6743">
        <f t="shared" si="315"/>
        <v>17.81495661777187</v>
      </c>
      <c r="K6743">
        <f t="shared" si="316"/>
        <v>84.814589733686972</v>
      </c>
      <c r="L6743">
        <f t="shared" si="317"/>
        <v>8243.9396611872762</v>
      </c>
    </row>
    <row r="6744" spans="1:12" x14ac:dyDescent="0.25">
      <c r="A6744">
        <v>1.552143799381638</v>
      </c>
      <c r="B6744">
        <v>-0.77648278871325327</v>
      </c>
      <c r="C6744">
        <v>17.814930398984711</v>
      </c>
      <c r="D6744">
        <v>84.814477233686972</v>
      </c>
      <c r="E6744">
        <v>8243.9392111872767</v>
      </c>
      <c r="F6744">
        <v>2.6218787158145061E-5</v>
      </c>
      <c r="G6744">
        <v>1.125E-4</v>
      </c>
      <c r="H6744">
        <v>4.4999999999999999E-4</v>
      </c>
      <c r="J6744">
        <f t="shared" si="315"/>
        <v>17.81495661777187</v>
      </c>
      <c r="K6744">
        <f t="shared" si="316"/>
        <v>84.814589733686972</v>
      </c>
      <c r="L6744">
        <f t="shared" si="317"/>
        <v>8243.9396611872762</v>
      </c>
    </row>
    <row r="6745" spans="1:12" x14ac:dyDescent="0.25">
      <c r="A6745">
        <v>1.552087655614546</v>
      </c>
      <c r="B6745">
        <v>-0.77748112335684105</v>
      </c>
      <c r="C6745">
        <v>17.876182331184239</v>
      </c>
      <c r="D6745">
        <v>85.106081739809625</v>
      </c>
      <c r="E6745">
        <v>8238.553277304396</v>
      </c>
      <c r="F6745">
        <v>2.6218787158145061E-5</v>
      </c>
      <c r="G6745">
        <v>1.125E-4</v>
      </c>
      <c r="H6745">
        <v>4.4999999999999999E-4</v>
      </c>
      <c r="J6745">
        <f t="shared" si="315"/>
        <v>17.876208549971398</v>
      </c>
      <c r="K6745">
        <f t="shared" si="316"/>
        <v>85.106194239809625</v>
      </c>
      <c r="L6745">
        <f t="shared" si="317"/>
        <v>8238.5537273043956</v>
      </c>
    </row>
    <row r="6746" spans="1:12" x14ac:dyDescent="0.25">
      <c r="A6746">
        <v>1.552087655614546</v>
      </c>
      <c r="B6746">
        <v>-0.77748112335684105</v>
      </c>
      <c r="C6746">
        <v>17.876182331184239</v>
      </c>
      <c r="D6746">
        <v>85.106081739809625</v>
      </c>
      <c r="E6746">
        <v>8238.553277304396</v>
      </c>
      <c r="F6746">
        <v>2.6218787158145061E-5</v>
      </c>
      <c r="G6746">
        <v>1.125E-4</v>
      </c>
      <c r="H6746">
        <v>4.4999999999999999E-4</v>
      </c>
      <c r="J6746">
        <f t="shared" si="315"/>
        <v>17.876208549971398</v>
      </c>
      <c r="K6746">
        <f t="shared" si="316"/>
        <v>85.106194239809625</v>
      </c>
      <c r="L6746">
        <f t="shared" si="317"/>
        <v>8238.5537273043956</v>
      </c>
    </row>
    <row r="6747" spans="1:12" x14ac:dyDescent="0.25">
      <c r="A6747">
        <v>1.552087655614546</v>
      </c>
      <c r="B6747">
        <v>-0.77748112335684105</v>
      </c>
      <c r="C6747">
        <v>17.876182331184239</v>
      </c>
      <c r="D6747">
        <v>85.106081739809625</v>
      </c>
      <c r="E6747">
        <v>8238.553277304396</v>
      </c>
      <c r="F6747">
        <v>2.6218787158145061E-5</v>
      </c>
      <c r="G6747">
        <v>1.125E-4</v>
      </c>
      <c r="H6747">
        <v>4.4999999999999999E-4</v>
      </c>
      <c r="J6747">
        <f t="shared" si="315"/>
        <v>17.876208549971398</v>
      </c>
      <c r="K6747">
        <f t="shared" si="316"/>
        <v>85.106194239809625</v>
      </c>
      <c r="L6747">
        <f t="shared" si="317"/>
        <v>8238.5537273043956</v>
      </c>
    </row>
    <row r="6748" spans="1:12" x14ac:dyDescent="0.25">
      <c r="A6748">
        <v>1.552087655614546</v>
      </c>
      <c r="B6748">
        <v>-0.77748112335684105</v>
      </c>
      <c r="C6748">
        <v>17.876182331184239</v>
      </c>
      <c r="D6748">
        <v>85.106081739809625</v>
      </c>
      <c r="E6748">
        <v>8238.553277304396</v>
      </c>
      <c r="F6748">
        <v>2.6218787158145061E-5</v>
      </c>
      <c r="G6748">
        <v>1.125E-4</v>
      </c>
      <c r="H6748">
        <v>4.4999999999999999E-4</v>
      </c>
      <c r="J6748">
        <f t="shared" si="315"/>
        <v>17.876208549971398</v>
      </c>
      <c r="K6748">
        <f t="shared" si="316"/>
        <v>85.106194239809625</v>
      </c>
      <c r="L6748">
        <f t="shared" si="317"/>
        <v>8238.5537273043956</v>
      </c>
    </row>
    <row r="6749" spans="1:12" x14ac:dyDescent="0.25">
      <c r="A6749">
        <v>1.552087655614546</v>
      </c>
      <c r="B6749">
        <v>-0.77748112335684105</v>
      </c>
      <c r="C6749">
        <v>17.876182331184239</v>
      </c>
      <c r="D6749">
        <v>85.106081739809625</v>
      </c>
      <c r="E6749">
        <v>8238.553277304396</v>
      </c>
      <c r="F6749">
        <v>2.6218787158145061E-5</v>
      </c>
      <c r="G6749">
        <v>1.125E-4</v>
      </c>
      <c r="H6749">
        <v>4.4999999999999999E-4</v>
      </c>
      <c r="J6749">
        <f t="shared" si="315"/>
        <v>17.876208549971398</v>
      </c>
      <c r="K6749">
        <f t="shared" si="316"/>
        <v>85.106194239809625</v>
      </c>
      <c r="L6749">
        <f t="shared" si="317"/>
        <v>8238.5537273043956</v>
      </c>
    </row>
    <row r="6750" spans="1:12" x14ac:dyDescent="0.25">
      <c r="A6750">
        <v>1.552033912706329</v>
      </c>
      <c r="B6750">
        <v>-0.77847958938933581</v>
      </c>
      <c r="C6750">
        <v>17.934606631050201</v>
      </c>
      <c r="D6750">
        <v>85.384224610839794</v>
      </c>
      <c r="E6750">
        <v>8233.17392379382</v>
      </c>
      <c r="F6750">
        <v>2.6218787158145061E-5</v>
      </c>
      <c r="G6750">
        <v>1.125E-4</v>
      </c>
      <c r="H6750">
        <v>4.4999999999999999E-4</v>
      </c>
      <c r="J6750">
        <f t="shared" si="315"/>
        <v>17.93463284983736</v>
      </c>
      <c r="K6750">
        <f t="shared" si="316"/>
        <v>85.384337110839795</v>
      </c>
      <c r="L6750">
        <f t="shared" si="317"/>
        <v>8233.1743737938195</v>
      </c>
    </row>
    <row r="6751" spans="1:12" x14ac:dyDescent="0.25">
      <c r="A6751">
        <v>1.552033912706329</v>
      </c>
      <c r="B6751">
        <v>-0.77847958938933581</v>
      </c>
      <c r="C6751">
        <v>17.934606631050201</v>
      </c>
      <c r="D6751">
        <v>85.384224610839794</v>
      </c>
      <c r="E6751">
        <v>8233.17392379382</v>
      </c>
      <c r="F6751">
        <v>2.6218787158145061E-5</v>
      </c>
      <c r="G6751">
        <v>1.125E-4</v>
      </c>
      <c r="H6751">
        <v>4.4999999999999999E-4</v>
      </c>
      <c r="J6751">
        <f t="shared" si="315"/>
        <v>17.93463284983736</v>
      </c>
      <c r="K6751">
        <f t="shared" si="316"/>
        <v>85.384337110839795</v>
      </c>
      <c r="L6751">
        <f t="shared" si="317"/>
        <v>8233.1743737938195</v>
      </c>
    </row>
    <row r="6752" spans="1:12" x14ac:dyDescent="0.25">
      <c r="A6752">
        <v>1.552033912706329</v>
      </c>
      <c r="B6752">
        <v>-0.77847958938933581</v>
      </c>
      <c r="C6752">
        <v>17.934606631050201</v>
      </c>
      <c r="D6752">
        <v>85.384224610839794</v>
      </c>
      <c r="E6752">
        <v>8233.17392379382</v>
      </c>
      <c r="F6752">
        <v>2.6218787158145061E-5</v>
      </c>
      <c r="G6752">
        <v>1.125E-4</v>
      </c>
      <c r="H6752">
        <v>4.4999999999999999E-4</v>
      </c>
      <c r="J6752">
        <f t="shared" si="315"/>
        <v>17.93463284983736</v>
      </c>
      <c r="K6752">
        <f t="shared" si="316"/>
        <v>85.384337110839795</v>
      </c>
      <c r="L6752">
        <f t="shared" si="317"/>
        <v>8233.1743737938195</v>
      </c>
    </row>
    <row r="6753" spans="1:12" x14ac:dyDescent="0.25">
      <c r="A6753">
        <v>1.552033912706329</v>
      </c>
      <c r="B6753">
        <v>-0.77847958938933581</v>
      </c>
      <c r="C6753">
        <v>17.934606631050201</v>
      </c>
      <c r="D6753">
        <v>85.384224610839794</v>
      </c>
      <c r="E6753">
        <v>8233.17392379382</v>
      </c>
      <c r="F6753">
        <v>2.6218787158145061E-5</v>
      </c>
      <c r="G6753">
        <v>1.125E-4</v>
      </c>
      <c r="H6753">
        <v>4.4999999999999999E-4</v>
      </c>
      <c r="J6753">
        <f t="shared" si="315"/>
        <v>17.93463284983736</v>
      </c>
      <c r="K6753">
        <f t="shared" si="316"/>
        <v>85.384337110839795</v>
      </c>
      <c r="L6753">
        <f t="shared" si="317"/>
        <v>8233.1743737938195</v>
      </c>
    </row>
    <row r="6754" spans="1:12" x14ac:dyDescent="0.25">
      <c r="A6754">
        <v>1.552033912706329</v>
      </c>
      <c r="B6754">
        <v>-0.77847958938933581</v>
      </c>
      <c r="C6754">
        <v>17.934606631050201</v>
      </c>
      <c r="D6754">
        <v>85.384224610839794</v>
      </c>
      <c r="E6754">
        <v>8233.17392379382</v>
      </c>
      <c r="F6754">
        <v>2.6218787158145061E-5</v>
      </c>
      <c r="G6754">
        <v>1.125E-4</v>
      </c>
      <c r="H6754">
        <v>4.4999999999999999E-4</v>
      </c>
      <c r="J6754">
        <f t="shared" si="315"/>
        <v>17.93463284983736</v>
      </c>
      <c r="K6754">
        <f t="shared" si="316"/>
        <v>85.384337110839795</v>
      </c>
      <c r="L6754">
        <f t="shared" si="317"/>
        <v>8233.1743737938195</v>
      </c>
    </row>
    <row r="6755" spans="1:12" x14ac:dyDescent="0.25">
      <c r="A6755">
        <v>1.5519822007744799</v>
      </c>
      <c r="B6755">
        <v>-0.77947816193936259</v>
      </c>
      <c r="C6755">
        <v>17.99062181480879</v>
      </c>
      <c r="D6755">
        <v>85.650898295342756</v>
      </c>
      <c r="E6755">
        <v>8227.7998233230392</v>
      </c>
      <c r="F6755">
        <v>2.6218787158145061E-5</v>
      </c>
      <c r="G6755">
        <v>1.125E-4</v>
      </c>
      <c r="H6755">
        <v>4.4999999999999999E-4</v>
      </c>
      <c r="J6755">
        <f t="shared" si="315"/>
        <v>17.990648033595949</v>
      </c>
      <c r="K6755">
        <f t="shared" si="316"/>
        <v>85.651010795342756</v>
      </c>
      <c r="L6755">
        <f t="shared" si="317"/>
        <v>8227.8002733230387</v>
      </c>
    </row>
    <row r="6756" spans="1:12" x14ac:dyDescent="0.25">
      <c r="A6756">
        <v>1.5519822007744799</v>
      </c>
      <c r="B6756">
        <v>-0.77947816193936259</v>
      </c>
      <c r="C6756">
        <v>17.99062181480879</v>
      </c>
      <c r="D6756">
        <v>85.650898295342756</v>
      </c>
      <c r="E6756">
        <v>8227.7998233230392</v>
      </c>
      <c r="F6756">
        <v>2.6218787158145061E-5</v>
      </c>
      <c r="G6756">
        <v>1.125E-4</v>
      </c>
      <c r="H6756">
        <v>4.4999999999999999E-4</v>
      </c>
      <c r="J6756">
        <f t="shared" si="315"/>
        <v>17.990648033595949</v>
      </c>
      <c r="K6756">
        <f t="shared" si="316"/>
        <v>85.651010795342756</v>
      </c>
      <c r="L6756">
        <f t="shared" si="317"/>
        <v>8227.8002733230387</v>
      </c>
    </row>
    <row r="6757" spans="1:12" x14ac:dyDescent="0.25">
      <c r="A6757">
        <v>1.5519822007744799</v>
      </c>
      <c r="B6757">
        <v>-0.77947816193936259</v>
      </c>
      <c r="C6757">
        <v>17.99062181480879</v>
      </c>
      <c r="D6757">
        <v>85.650898295342756</v>
      </c>
      <c r="E6757">
        <v>8227.7998233230392</v>
      </c>
      <c r="F6757">
        <v>2.6218787158145061E-5</v>
      </c>
      <c r="G6757">
        <v>1.125E-4</v>
      </c>
      <c r="H6757">
        <v>4.4999999999999999E-4</v>
      </c>
      <c r="J6757">
        <f t="shared" si="315"/>
        <v>17.990648033595949</v>
      </c>
      <c r="K6757">
        <f t="shared" si="316"/>
        <v>85.651010795342756</v>
      </c>
      <c r="L6757">
        <f t="shared" si="317"/>
        <v>8227.8002733230387</v>
      </c>
    </row>
    <row r="6758" spans="1:12" x14ac:dyDescent="0.25">
      <c r="A6758">
        <v>1.5519822007744799</v>
      </c>
      <c r="B6758">
        <v>-0.77947816193936259</v>
      </c>
      <c r="C6758">
        <v>17.99062181480879</v>
      </c>
      <c r="D6758">
        <v>85.650898295342756</v>
      </c>
      <c r="E6758">
        <v>8227.7998233230392</v>
      </c>
      <c r="F6758">
        <v>2.6218787158145061E-5</v>
      </c>
      <c r="G6758">
        <v>1.125E-4</v>
      </c>
      <c r="H6758">
        <v>4.4999999999999999E-4</v>
      </c>
      <c r="J6758">
        <f t="shared" si="315"/>
        <v>17.990648033595949</v>
      </c>
      <c r="K6758">
        <f t="shared" si="316"/>
        <v>85.651010795342756</v>
      </c>
      <c r="L6758">
        <f t="shared" si="317"/>
        <v>8227.8002733230387</v>
      </c>
    </row>
    <row r="6759" spans="1:12" x14ac:dyDescent="0.25">
      <c r="A6759">
        <v>1.551932205103111</v>
      </c>
      <c r="B6759">
        <v>-0.78047682117069339</v>
      </c>
      <c r="C6759">
        <v>18.04460257847478</v>
      </c>
      <c r="D6759">
        <v>85.907886624843485</v>
      </c>
      <c r="E6759">
        <v>8222.4297776302101</v>
      </c>
      <c r="F6759">
        <v>2.6218787158145061E-5</v>
      </c>
      <c r="G6759">
        <v>1.125E-4</v>
      </c>
      <c r="H6759">
        <v>4.4999999999999999E-4</v>
      </c>
      <c r="J6759">
        <f t="shared" si="315"/>
        <v>18.044628797261939</v>
      </c>
      <c r="K6759">
        <f t="shared" si="316"/>
        <v>85.907999124843485</v>
      </c>
      <c r="L6759">
        <f t="shared" si="317"/>
        <v>8222.4302276302096</v>
      </c>
    </row>
    <row r="6760" spans="1:12" x14ac:dyDescent="0.25">
      <c r="A6760">
        <v>1.551932205103111</v>
      </c>
      <c r="B6760">
        <v>-0.78047682117069339</v>
      </c>
      <c r="C6760">
        <v>18.04460257847478</v>
      </c>
      <c r="D6760">
        <v>85.907886624843485</v>
      </c>
      <c r="E6760">
        <v>8222.4297776302101</v>
      </c>
      <c r="F6760">
        <v>2.6218787158145061E-5</v>
      </c>
      <c r="G6760">
        <v>1.125E-4</v>
      </c>
      <c r="H6760">
        <v>4.4999999999999999E-4</v>
      </c>
      <c r="J6760">
        <f t="shared" si="315"/>
        <v>18.044628797261939</v>
      </c>
      <c r="K6760">
        <f t="shared" si="316"/>
        <v>85.907999124843485</v>
      </c>
      <c r="L6760">
        <f t="shared" si="317"/>
        <v>8222.4302276302096</v>
      </c>
    </row>
    <row r="6761" spans="1:12" x14ac:dyDescent="0.25">
      <c r="A6761">
        <v>1.551932205103111</v>
      </c>
      <c r="B6761">
        <v>-0.78047682117069339</v>
      </c>
      <c r="C6761">
        <v>18.04460257847478</v>
      </c>
      <c r="D6761">
        <v>85.907886624843485</v>
      </c>
      <c r="E6761">
        <v>8222.4297776302101</v>
      </c>
      <c r="F6761">
        <v>2.6218787158145061E-5</v>
      </c>
      <c r="G6761">
        <v>1.125E-4</v>
      </c>
      <c r="H6761">
        <v>4.4999999999999999E-4</v>
      </c>
      <c r="J6761">
        <f t="shared" si="315"/>
        <v>18.044628797261939</v>
      </c>
      <c r="K6761">
        <f t="shared" si="316"/>
        <v>85.907999124843485</v>
      </c>
      <c r="L6761">
        <f t="shared" si="317"/>
        <v>8222.4302276302096</v>
      </c>
    </row>
    <row r="6762" spans="1:12" x14ac:dyDescent="0.25">
      <c r="A6762">
        <v>1.551932205103111</v>
      </c>
      <c r="B6762">
        <v>-0.78047682117069339</v>
      </c>
      <c r="C6762">
        <v>18.04460257847478</v>
      </c>
      <c r="D6762">
        <v>85.907886624843485</v>
      </c>
      <c r="E6762">
        <v>8222.4297776302101</v>
      </c>
      <c r="F6762">
        <v>2.6218787158145061E-5</v>
      </c>
      <c r="G6762">
        <v>1.125E-4</v>
      </c>
      <c r="H6762">
        <v>4.4999999999999999E-4</v>
      </c>
      <c r="J6762">
        <f t="shared" si="315"/>
        <v>18.044628797261939</v>
      </c>
      <c r="K6762">
        <f t="shared" si="316"/>
        <v>85.907999124843485</v>
      </c>
      <c r="L6762">
        <f t="shared" si="317"/>
        <v>8222.4302276302096</v>
      </c>
    </row>
    <row r="6763" spans="1:12" x14ac:dyDescent="0.25">
      <c r="A6763">
        <v>1.551932205103111</v>
      </c>
      <c r="B6763">
        <v>-0.78047682117069339</v>
      </c>
      <c r="C6763">
        <v>18.04460257847478</v>
      </c>
      <c r="D6763">
        <v>85.907886624843485</v>
      </c>
      <c r="E6763">
        <v>8222.4297776302101</v>
      </c>
      <c r="F6763">
        <v>2.6218787158145061E-5</v>
      </c>
      <c r="G6763">
        <v>1.125E-4</v>
      </c>
      <c r="H6763">
        <v>4.4999999999999999E-4</v>
      </c>
      <c r="J6763">
        <f t="shared" si="315"/>
        <v>18.044628797261939</v>
      </c>
      <c r="K6763">
        <f t="shared" si="316"/>
        <v>85.907999124843485</v>
      </c>
      <c r="L6763">
        <f t="shared" si="317"/>
        <v>8222.4302276302096</v>
      </c>
    </row>
    <row r="6764" spans="1:12" x14ac:dyDescent="0.25">
      <c r="A6764">
        <v>1.551932205103111</v>
      </c>
      <c r="B6764">
        <v>-0.78047682117069339</v>
      </c>
      <c r="C6764">
        <v>18.096868641070309</v>
      </c>
      <c r="D6764">
        <v>86.156711699390485</v>
      </c>
      <c r="E6764">
        <v>8217.0627583352798</v>
      </c>
      <c r="F6764">
        <v>2.6218787158145061E-5</v>
      </c>
      <c r="G6764">
        <v>1.125E-4</v>
      </c>
      <c r="H6764">
        <v>4.4999999999999999E-4</v>
      </c>
      <c r="J6764">
        <f t="shared" si="315"/>
        <v>18.096894859857468</v>
      </c>
      <c r="K6764">
        <f t="shared" si="316"/>
        <v>86.156824199390485</v>
      </c>
      <c r="L6764">
        <f t="shared" si="317"/>
        <v>8217.0632083352793</v>
      </c>
    </row>
    <row r="6765" spans="1:12" x14ac:dyDescent="0.25">
      <c r="A6765">
        <v>1.551883660000793</v>
      </c>
      <c r="B6765">
        <v>-0.78147555125955726</v>
      </c>
      <c r="C6765">
        <v>18.096868641070309</v>
      </c>
      <c r="D6765">
        <v>86.156711699390485</v>
      </c>
      <c r="E6765">
        <v>8217.0627583352798</v>
      </c>
      <c r="F6765">
        <v>2.6218787158145061E-5</v>
      </c>
      <c r="G6765">
        <v>1.125E-4</v>
      </c>
      <c r="H6765">
        <v>4.4999999999999999E-4</v>
      </c>
      <c r="J6765">
        <f t="shared" si="315"/>
        <v>18.096894859857468</v>
      </c>
      <c r="K6765">
        <f t="shared" si="316"/>
        <v>86.156824199390485</v>
      </c>
      <c r="L6765">
        <f t="shared" si="317"/>
        <v>8217.0632083352793</v>
      </c>
    </row>
    <row r="6766" spans="1:12" x14ac:dyDescent="0.25">
      <c r="A6766">
        <v>1.551883660000793</v>
      </c>
      <c r="B6766">
        <v>-0.78147555125955726</v>
      </c>
      <c r="C6766">
        <v>18.096868641070309</v>
      </c>
      <c r="D6766">
        <v>86.156711699390485</v>
      </c>
      <c r="E6766">
        <v>8217.0627583352798</v>
      </c>
      <c r="F6766">
        <v>2.6218787158145061E-5</v>
      </c>
      <c r="G6766">
        <v>1.125E-4</v>
      </c>
      <c r="H6766">
        <v>4.4999999999999999E-4</v>
      </c>
      <c r="J6766">
        <f t="shared" si="315"/>
        <v>18.096894859857468</v>
      </c>
      <c r="K6766">
        <f t="shared" si="316"/>
        <v>86.156824199390485</v>
      </c>
      <c r="L6766">
        <f t="shared" si="317"/>
        <v>8217.0632083352793</v>
      </c>
    </row>
    <row r="6767" spans="1:12" x14ac:dyDescent="0.25">
      <c r="A6767">
        <v>1.551883660000793</v>
      </c>
      <c r="B6767">
        <v>-0.78147555125955726</v>
      </c>
      <c r="C6767">
        <v>18.096868641070309</v>
      </c>
      <c r="D6767">
        <v>86.156711699390485</v>
      </c>
      <c r="E6767">
        <v>8217.0627583352798</v>
      </c>
      <c r="F6767">
        <v>2.6218787158145061E-5</v>
      </c>
      <c r="G6767">
        <v>1.125E-4</v>
      </c>
      <c r="H6767">
        <v>4.4999999999999999E-4</v>
      </c>
      <c r="J6767">
        <f t="shared" si="315"/>
        <v>18.096894859857468</v>
      </c>
      <c r="K6767">
        <f t="shared" si="316"/>
        <v>86.156824199390485</v>
      </c>
      <c r="L6767">
        <f t="shared" si="317"/>
        <v>8217.0632083352793</v>
      </c>
    </row>
    <row r="6768" spans="1:12" x14ac:dyDescent="0.25">
      <c r="A6768">
        <v>1.551883660000793</v>
      </c>
      <c r="B6768">
        <v>-0.78147555125955726</v>
      </c>
      <c r="C6768">
        <v>18.096868641070309</v>
      </c>
      <c r="D6768">
        <v>86.156711699390485</v>
      </c>
      <c r="E6768">
        <v>8217.0627583352798</v>
      </c>
      <c r="F6768">
        <v>2.6218787158145061E-5</v>
      </c>
      <c r="G6768">
        <v>1.125E-4</v>
      </c>
      <c r="H6768">
        <v>4.4999999999999999E-4</v>
      </c>
      <c r="J6768">
        <f t="shared" si="315"/>
        <v>18.096894859857468</v>
      </c>
      <c r="K6768">
        <f t="shared" si="316"/>
        <v>86.156824199390485</v>
      </c>
      <c r="L6768">
        <f t="shared" si="317"/>
        <v>8217.0632083352793</v>
      </c>
    </row>
    <row r="6769" spans="1:12" x14ac:dyDescent="0.25">
      <c r="A6769">
        <v>1.551883660000793</v>
      </c>
      <c r="B6769">
        <v>-0.78147555125955726</v>
      </c>
      <c r="C6769">
        <v>18.096868641070309</v>
      </c>
      <c r="D6769">
        <v>86.156711699390485</v>
      </c>
      <c r="E6769">
        <v>8217.0627583352798</v>
      </c>
      <c r="F6769">
        <v>2.6218787158145061E-5</v>
      </c>
      <c r="G6769">
        <v>1.125E-4</v>
      </c>
      <c r="H6769">
        <v>4.4999999999999999E-4</v>
      </c>
      <c r="J6769">
        <f t="shared" si="315"/>
        <v>18.096894859857468</v>
      </c>
      <c r="K6769">
        <f t="shared" si="316"/>
        <v>86.156824199390485</v>
      </c>
      <c r="L6769">
        <f t="shared" si="317"/>
        <v>8217.0632083352793</v>
      </c>
    </row>
    <row r="6770" spans="1:12" x14ac:dyDescent="0.25">
      <c r="A6770">
        <v>1.551836341162685</v>
      </c>
      <c r="B6770">
        <v>-0.78247433950412837</v>
      </c>
      <c r="C6770">
        <v>18.14769056727539</v>
      </c>
      <c r="D6770">
        <v>86.398661607757418</v>
      </c>
      <c r="E6770">
        <v>8211.6978910603193</v>
      </c>
      <c r="F6770">
        <v>2.6218787158145061E-5</v>
      </c>
      <c r="G6770">
        <v>1.125E-4</v>
      </c>
      <c r="H6770">
        <v>4.4999999999999999E-4</v>
      </c>
      <c r="J6770">
        <f t="shared" si="315"/>
        <v>18.147716786062549</v>
      </c>
      <c r="K6770">
        <f t="shared" si="316"/>
        <v>86.398774107757419</v>
      </c>
      <c r="L6770">
        <f t="shared" si="317"/>
        <v>8211.6983410603189</v>
      </c>
    </row>
    <row r="6771" spans="1:12" x14ac:dyDescent="0.25">
      <c r="A6771">
        <v>1.551836341162685</v>
      </c>
      <c r="B6771">
        <v>-0.78247433950412837</v>
      </c>
      <c r="C6771">
        <v>18.14769056727539</v>
      </c>
      <c r="D6771">
        <v>86.398661607757418</v>
      </c>
      <c r="E6771">
        <v>8211.6978910603193</v>
      </c>
      <c r="F6771">
        <v>2.6218787158145061E-5</v>
      </c>
      <c r="G6771">
        <v>1.125E-4</v>
      </c>
      <c r="H6771">
        <v>4.4999999999999999E-4</v>
      </c>
      <c r="J6771">
        <f t="shared" si="315"/>
        <v>18.147716786062549</v>
      </c>
      <c r="K6771">
        <f t="shared" si="316"/>
        <v>86.398774107757419</v>
      </c>
      <c r="L6771">
        <f t="shared" si="317"/>
        <v>8211.6983410603189</v>
      </c>
    </row>
    <row r="6772" spans="1:12" x14ac:dyDescent="0.25">
      <c r="A6772">
        <v>1.551836341162685</v>
      </c>
      <c r="B6772">
        <v>-0.78247433950412837</v>
      </c>
      <c r="C6772">
        <v>18.14769056727539</v>
      </c>
      <c r="D6772">
        <v>86.398661607757418</v>
      </c>
      <c r="E6772">
        <v>8211.6978910603193</v>
      </c>
      <c r="F6772">
        <v>2.6218787158145061E-5</v>
      </c>
      <c r="G6772">
        <v>1.125E-4</v>
      </c>
      <c r="H6772">
        <v>4.4999999999999999E-4</v>
      </c>
      <c r="J6772">
        <f t="shared" si="315"/>
        <v>18.147716786062549</v>
      </c>
      <c r="K6772">
        <f t="shared" si="316"/>
        <v>86.398774107757419</v>
      </c>
      <c r="L6772">
        <f t="shared" si="317"/>
        <v>8211.6983410603189</v>
      </c>
    </row>
    <row r="6773" spans="1:12" x14ac:dyDescent="0.25">
      <c r="A6773">
        <v>1.5517900601289221</v>
      </c>
      <c r="B6773">
        <v>-0.78347317569183794</v>
      </c>
      <c r="C6773">
        <v>18.19729728042763</v>
      </c>
      <c r="D6773">
        <v>86.634826194938142</v>
      </c>
      <c r="E6773">
        <v>8206.334433047632</v>
      </c>
      <c r="F6773">
        <v>2.6218787158145061E-5</v>
      </c>
      <c r="G6773">
        <v>1.125E-4</v>
      </c>
      <c r="H6773">
        <v>4.4999999999999999E-4</v>
      </c>
      <c r="J6773">
        <f t="shared" si="315"/>
        <v>18.197323499214789</v>
      </c>
      <c r="K6773">
        <f t="shared" si="316"/>
        <v>86.634938694938143</v>
      </c>
      <c r="L6773">
        <f t="shared" si="317"/>
        <v>8206.3348830476316</v>
      </c>
    </row>
    <row r="6774" spans="1:12" x14ac:dyDescent="0.25">
      <c r="A6774">
        <v>1.5517900601289221</v>
      </c>
      <c r="B6774">
        <v>-0.78347317569183794</v>
      </c>
      <c r="C6774">
        <v>18.19729728042763</v>
      </c>
      <c r="D6774">
        <v>86.634826194938142</v>
      </c>
      <c r="E6774">
        <v>8206.334433047632</v>
      </c>
      <c r="F6774">
        <v>2.6218787158145061E-5</v>
      </c>
      <c r="G6774">
        <v>1.125E-4</v>
      </c>
      <c r="H6774">
        <v>4.4999999999999999E-4</v>
      </c>
      <c r="J6774">
        <f t="shared" si="315"/>
        <v>18.197323499214789</v>
      </c>
      <c r="K6774">
        <f t="shared" si="316"/>
        <v>86.634938694938143</v>
      </c>
      <c r="L6774">
        <f t="shared" si="317"/>
        <v>8206.3348830476316</v>
      </c>
    </row>
    <row r="6775" spans="1:12" x14ac:dyDescent="0.25">
      <c r="A6775">
        <v>1.5517900601289221</v>
      </c>
      <c r="B6775">
        <v>-0.78347317569183794</v>
      </c>
      <c r="C6775">
        <v>18.19729728042763</v>
      </c>
      <c r="D6775">
        <v>86.634826194938142</v>
      </c>
      <c r="E6775">
        <v>8206.334433047632</v>
      </c>
      <c r="F6775">
        <v>2.6218787158145061E-5</v>
      </c>
      <c r="G6775">
        <v>1.125E-4</v>
      </c>
      <c r="H6775">
        <v>4.4999999999999999E-4</v>
      </c>
      <c r="J6775">
        <f t="shared" si="315"/>
        <v>18.197323499214789</v>
      </c>
      <c r="K6775">
        <f t="shared" si="316"/>
        <v>86.634938694938143</v>
      </c>
      <c r="L6775">
        <f t="shared" si="317"/>
        <v>8206.3348830476316</v>
      </c>
    </row>
    <row r="6776" spans="1:12" x14ac:dyDescent="0.25">
      <c r="A6776">
        <v>1.5517900601289221</v>
      </c>
      <c r="B6776">
        <v>-0.78347317569183794</v>
      </c>
      <c r="C6776">
        <v>18.19729728042763</v>
      </c>
      <c r="D6776">
        <v>86.634826194938142</v>
      </c>
      <c r="E6776">
        <v>8206.334433047632</v>
      </c>
      <c r="F6776">
        <v>2.6218787158145061E-5</v>
      </c>
      <c r="G6776">
        <v>1.125E-4</v>
      </c>
      <c r="H6776">
        <v>4.4999999999999999E-4</v>
      </c>
      <c r="J6776">
        <f t="shared" si="315"/>
        <v>18.197323499214789</v>
      </c>
      <c r="K6776">
        <f t="shared" si="316"/>
        <v>86.634938694938143</v>
      </c>
      <c r="L6776">
        <f t="shared" si="317"/>
        <v>8206.3348830476316</v>
      </c>
    </row>
    <row r="6777" spans="1:12" x14ac:dyDescent="0.25">
      <c r="A6777">
        <v>1.5517900601289221</v>
      </c>
      <c r="B6777">
        <v>-0.78347317569183794</v>
      </c>
      <c r="C6777">
        <v>18.19729728042763</v>
      </c>
      <c r="D6777">
        <v>86.634826194938142</v>
      </c>
      <c r="E6777">
        <v>8206.334433047632</v>
      </c>
      <c r="F6777">
        <v>2.6218787158145061E-5</v>
      </c>
      <c r="G6777">
        <v>1.125E-4</v>
      </c>
      <c r="H6777">
        <v>4.4999999999999999E-4</v>
      </c>
      <c r="J6777">
        <f t="shared" si="315"/>
        <v>18.197323499214789</v>
      </c>
      <c r="K6777">
        <f t="shared" si="316"/>
        <v>86.634938694938143</v>
      </c>
      <c r="L6777">
        <f t="shared" si="317"/>
        <v>8206.3348830476316</v>
      </c>
    </row>
    <row r="6778" spans="1:12" x14ac:dyDescent="0.25">
      <c r="A6778">
        <v>1.5517900601289221</v>
      </c>
      <c r="B6778">
        <v>-0.78347317569183794</v>
      </c>
      <c r="C6778">
        <v>18.19729728042763</v>
      </c>
      <c r="D6778">
        <v>86.634826194938142</v>
      </c>
      <c r="E6778">
        <v>8206.334433047632</v>
      </c>
      <c r="F6778">
        <v>2.6218787158145061E-5</v>
      </c>
      <c r="G6778">
        <v>1.125E-4</v>
      </c>
      <c r="H6778">
        <v>4.4999999999999999E-4</v>
      </c>
      <c r="J6778">
        <f t="shared" si="315"/>
        <v>18.197323499214789</v>
      </c>
      <c r="K6778">
        <f t="shared" si="316"/>
        <v>86.634938694938143</v>
      </c>
      <c r="L6778">
        <f t="shared" si="317"/>
        <v>8206.3348830476316</v>
      </c>
    </row>
    <row r="6779" spans="1:12" x14ac:dyDescent="0.25">
      <c r="A6779">
        <v>1.551744657664154</v>
      </c>
      <c r="B6779">
        <v>-0.78447205152641797</v>
      </c>
      <c r="C6779">
        <v>18.245881487939862</v>
      </c>
      <c r="D6779">
        <v>86.866122891192902</v>
      </c>
      <c r="E6779">
        <v>8200.9717570207995</v>
      </c>
      <c r="F6779">
        <v>2.6218787158145061E-5</v>
      </c>
      <c r="G6779">
        <v>1.125E-4</v>
      </c>
      <c r="H6779">
        <v>4.4999999999999999E-4</v>
      </c>
      <c r="J6779">
        <f t="shared" si="315"/>
        <v>18.245907706727021</v>
      </c>
      <c r="K6779">
        <f t="shared" si="316"/>
        <v>86.866235391192902</v>
      </c>
      <c r="L6779">
        <f t="shared" si="317"/>
        <v>8200.972207020799</v>
      </c>
    </row>
    <row r="6780" spans="1:12" x14ac:dyDescent="0.25">
      <c r="A6780">
        <v>1.551744657664154</v>
      </c>
      <c r="B6780">
        <v>-0.78447205152641797</v>
      </c>
      <c r="C6780">
        <v>18.245881487939862</v>
      </c>
      <c r="D6780">
        <v>86.866122891192902</v>
      </c>
      <c r="E6780">
        <v>8200.9717570207995</v>
      </c>
      <c r="F6780">
        <v>2.6218787158145061E-5</v>
      </c>
      <c r="G6780">
        <v>1.125E-4</v>
      </c>
      <c r="H6780">
        <v>4.4999999999999999E-4</v>
      </c>
      <c r="J6780">
        <f t="shared" si="315"/>
        <v>18.245907706727021</v>
      </c>
      <c r="K6780">
        <f t="shared" si="316"/>
        <v>86.866235391192902</v>
      </c>
      <c r="L6780">
        <f t="shared" si="317"/>
        <v>8200.972207020799</v>
      </c>
    </row>
    <row r="6781" spans="1:12" x14ac:dyDescent="0.25">
      <c r="A6781">
        <v>1.551744657664154</v>
      </c>
      <c r="B6781">
        <v>-0.78447205152641797</v>
      </c>
      <c r="C6781">
        <v>18.245881487939862</v>
      </c>
      <c r="D6781">
        <v>86.866122891192902</v>
      </c>
      <c r="E6781">
        <v>8200.9717570207995</v>
      </c>
      <c r="F6781">
        <v>2.6218787158145061E-5</v>
      </c>
      <c r="G6781">
        <v>1.125E-4</v>
      </c>
      <c r="H6781">
        <v>4.4999999999999999E-4</v>
      </c>
      <c r="J6781">
        <f t="shared" si="315"/>
        <v>18.245907706727021</v>
      </c>
      <c r="K6781">
        <f t="shared" si="316"/>
        <v>86.866235391192902</v>
      </c>
      <c r="L6781">
        <f t="shared" si="317"/>
        <v>8200.972207020799</v>
      </c>
    </row>
    <row r="6782" spans="1:12" x14ac:dyDescent="0.25">
      <c r="A6782">
        <v>1.551744657664154</v>
      </c>
      <c r="B6782">
        <v>-0.78447205152641797</v>
      </c>
      <c r="C6782">
        <v>18.245881487939862</v>
      </c>
      <c r="D6782">
        <v>86.866122891192902</v>
      </c>
      <c r="E6782">
        <v>8200.9717570207995</v>
      </c>
      <c r="F6782">
        <v>2.6218787158145061E-5</v>
      </c>
      <c r="G6782">
        <v>1.125E-4</v>
      </c>
      <c r="H6782">
        <v>4.4999999999999999E-4</v>
      </c>
      <c r="J6782">
        <f t="shared" si="315"/>
        <v>18.245907706727021</v>
      </c>
      <c r="K6782">
        <f t="shared" si="316"/>
        <v>86.866235391192902</v>
      </c>
      <c r="L6782">
        <f t="shared" si="317"/>
        <v>8200.972207020799</v>
      </c>
    </row>
    <row r="6783" spans="1:12" x14ac:dyDescent="0.25">
      <c r="A6783">
        <v>1.551744657664154</v>
      </c>
      <c r="B6783">
        <v>-0.78447205152641797</v>
      </c>
      <c r="C6783">
        <v>18.245881487939862</v>
      </c>
      <c r="D6783">
        <v>86.866122891192902</v>
      </c>
      <c r="E6783">
        <v>8200.9717570207995</v>
      </c>
      <c r="F6783">
        <v>2.6218787158145061E-5</v>
      </c>
      <c r="G6783">
        <v>1.125E-4</v>
      </c>
      <c r="H6783">
        <v>4.4999999999999999E-4</v>
      </c>
      <c r="J6783">
        <f t="shared" si="315"/>
        <v>18.245907706727021</v>
      </c>
      <c r="K6783">
        <f t="shared" si="316"/>
        <v>86.866235391192902</v>
      </c>
      <c r="L6783">
        <f t="shared" si="317"/>
        <v>8200.972207020799</v>
      </c>
    </row>
    <row r="6784" spans="1:12" x14ac:dyDescent="0.25">
      <c r="A6784">
        <v>1.551699999538023</v>
      </c>
      <c r="B6784">
        <v>-0.78547096025012275</v>
      </c>
      <c r="C6784">
        <v>18.29360632305626</v>
      </c>
      <c r="D6784">
        <v>87.09332833175435</v>
      </c>
      <c r="E6784">
        <v>8195.6093304685255</v>
      </c>
      <c r="F6784">
        <v>2.6218787158145061E-5</v>
      </c>
      <c r="G6784">
        <v>1.125E-4</v>
      </c>
      <c r="H6784">
        <v>4.4999999999999999E-4</v>
      </c>
      <c r="J6784">
        <f t="shared" si="315"/>
        <v>18.293632541843419</v>
      </c>
      <c r="K6784">
        <f t="shared" si="316"/>
        <v>87.09344083175435</v>
      </c>
      <c r="L6784">
        <f t="shared" si="317"/>
        <v>8195.6097804685251</v>
      </c>
    </row>
    <row r="6785" spans="1:12" x14ac:dyDescent="0.25">
      <c r="A6785">
        <v>1.551699999538023</v>
      </c>
      <c r="B6785">
        <v>-0.78547096025012275</v>
      </c>
      <c r="C6785">
        <v>18.29360632305626</v>
      </c>
      <c r="D6785">
        <v>87.09332833175435</v>
      </c>
      <c r="E6785">
        <v>8195.6093304685255</v>
      </c>
      <c r="F6785">
        <v>2.6218787158145061E-5</v>
      </c>
      <c r="G6785">
        <v>1.125E-4</v>
      </c>
      <c r="H6785">
        <v>4.4999999999999999E-4</v>
      </c>
      <c r="J6785">
        <f t="shared" si="315"/>
        <v>18.293632541843419</v>
      </c>
      <c r="K6785">
        <f t="shared" si="316"/>
        <v>87.09344083175435</v>
      </c>
      <c r="L6785">
        <f t="shared" si="317"/>
        <v>8195.6097804685251</v>
      </c>
    </row>
    <row r="6786" spans="1:12" x14ac:dyDescent="0.25">
      <c r="A6786">
        <v>1.551699999538023</v>
      </c>
      <c r="B6786">
        <v>-0.78547096025012275</v>
      </c>
      <c r="C6786">
        <v>18.29360632305626</v>
      </c>
      <c r="D6786">
        <v>87.09332833175435</v>
      </c>
      <c r="E6786">
        <v>8195.6093304685255</v>
      </c>
      <c r="F6786">
        <v>2.6218787158145061E-5</v>
      </c>
      <c r="G6786">
        <v>1.125E-4</v>
      </c>
      <c r="H6786">
        <v>4.4999999999999999E-4</v>
      </c>
      <c r="J6786">
        <f t="shared" si="315"/>
        <v>18.293632541843419</v>
      </c>
      <c r="K6786">
        <f t="shared" si="316"/>
        <v>87.09344083175435</v>
      </c>
      <c r="L6786">
        <f t="shared" si="317"/>
        <v>8195.6097804685251</v>
      </c>
    </row>
    <row r="6787" spans="1:12" x14ac:dyDescent="0.25">
      <c r="A6787">
        <v>1.551699999538023</v>
      </c>
      <c r="B6787">
        <v>-0.78547096025012275</v>
      </c>
      <c r="C6787">
        <v>18.29360632305626</v>
      </c>
      <c r="D6787">
        <v>87.09332833175435</v>
      </c>
      <c r="E6787">
        <v>8195.6093304685255</v>
      </c>
      <c r="F6787">
        <v>2.6218787158145061E-5</v>
      </c>
      <c r="G6787">
        <v>1.125E-4</v>
      </c>
      <c r="H6787">
        <v>4.4999999999999999E-4</v>
      </c>
      <c r="J6787">
        <f t="shared" ref="J6787:J6850" si="318">C6787+F6787</f>
        <v>18.293632541843419</v>
      </c>
      <c r="K6787">
        <f t="shared" ref="K6787:K6850" si="319">D6787+G6787</f>
        <v>87.09344083175435</v>
      </c>
      <c r="L6787">
        <f t="shared" ref="L6787:L6850" si="320">E6787+H6787</f>
        <v>8195.6097804685251</v>
      </c>
    </row>
    <row r="6788" spans="1:12" x14ac:dyDescent="0.25">
      <c r="A6788">
        <v>1.551655972658851</v>
      </c>
      <c r="B6788">
        <v>-0.78646989633686637</v>
      </c>
      <c r="C6788">
        <v>18.340609537530629</v>
      </c>
      <c r="D6788">
        <v>87.317098317102506</v>
      </c>
      <c r="E6788">
        <v>8190.2467026992581</v>
      </c>
      <c r="F6788">
        <v>2.6218787158145061E-5</v>
      </c>
      <c r="G6788">
        <v>1.125E-4</v>
      </c>
      <c r="H6788">
        <v>4.4999999999999999E-4</v>
      </c>
      <c r="J6788">
        <f t="shared" si="318"/>
        <v>18.340635756317788</v>
      </c>
      <c r="K6788">
        <f t="shared" si="319"/>
        <v>87.317210817102506</v>
      </c>
      <c r="L6788">
        <f t="shared" si="320"/>
        <v>8190.2471526992576</v>
      </c>
    </row>
    <row r="6789" spans="1:12" x14ac:dyDescent="0.25">
      <c r="A6789">
        <v>1.551655972658851</v>
      </c>
      <c r="B6789">
        <v>-0.78646989633686637</v>
      </c>
      <c r="C6789">
        <v>18.340609537530629</v>
      </c>
      <c r="D6789">
        <v>87.317098317102506</v>
      </c>
      <c r="E6789">
        <v>8190.2467026992581</v>
      </c>
      <c r="F6789">
        <v>2.6218787158145061E-5</v>
      </c>
      <c r="G6789">
        <v>1.125E-4</v>
      </c>
      <c r="H6789">
        <v>4.4999999999999999E-4</v>
      </c>
      <c r="J6789">
        <f t="shared" si="318"/>
        <v>18.340635756317788</v>
      </c>
      <c r="K6789">
        <f t="shared" si="319"/>
        <v>87.317210817102506</v>
      </c>
      <c r="L6789">
        <f t="shared" si="320"/>
        <v>8190.2471526992576</v>
      </c>
    </row>
    <row r="6790" spans="1:12" x14ac:dyDescent="0.25">
      <c r="A6790">
        <v>1.551655972658851</v>
      </c>
      <c r="B6790">
        <v>-0.78646989633686637</v>
      </c>
      <c r="C6790">
        <v>18.340609537530629</v>
      </c>
      <c r="D6790">
        <v>87.317098317102506</v>
      </c>
      <c r="E6790">
        <v>8190.2467026992581</v>
      </c>
      <c r="F6790">
        <v>2.6218787158145061E-5</v>
      </c>
      <c r="G6790">
        <v>1.125E-4</v>
      </c>
      <c r="H6790">
        <v>4.4999999999999999E-4</v>
      </c>
      <c r="J6790">
        <f t="shared" si="318"/>
        <v>18.340635756317788</v>
      </c>
      <c r="K6790">
        <f t="shared" si="319"/>
        <v>87.317210817102506</v>
      </c>
      <c r="L6790">
        <f t="shared" si="320"/>
        <v>8190.2471526992576</v>
      </c>
    </row>
    <row r="6791" spans="1:12" x14ac:dyDescent="0.25">
      <c r="A6791">
        <v>1.551655972658851</v>
      </c>
      <c r="B6791">
        <v>-0.78646989633686637</v>
      </c>
      <c r="C6791">
        <v>18.340609537530629</v>
      </c>
      <c r="D6791">
        <v>87.317098317102506</v>
      </c>
      <c r="E6791">
        <v>8190.2467026992581</v>
      </c>
      <c r="F6791">
        <v>2.6218787158145061E-5</v>
      </c>
      <c r="G6791">
        <v>1.125E-4</v>
      </c>
      <c r="H6791">
        <v>4.4999999999999999E-4</v>
      </c>
      <c r="J6791">
        <f t="shared" si="318"/>
        <v>18.340635756317788</v>
      </c>
      <c r="K6791">
        <f t="shared" si="319"/>
        <v>87.317210817102506</v>
      </c>
      <c r="L6791">
        <f t="shared" si="320"/>
        <v>8190.2471526992576</v>
      </c>
    </row>
    <row r="6792" spans="1:12" x14ac:dyDescent="0.25">
      <c r="A6792">
        <v>1.551655972658851</v>
      </c>
      <c r="B6792">
        <v>-0.78646989633686637</v>
      </c>
      <c r="C6792">
        <v>18.340609537530629</v>
      </c>
      <c r="D6792">
        <v>87.317098317102506</v>
      </c>
      <c r="E6792">
        <v>8190.2467026992581</v>
      </c>
      <c r="F6792">
        <v>2.6218787158145061E-5</v>
      </c>
      <c r="G6792">
        <v>1.125E-4</v>
      </c>
      <c r="H6792">
        <v>4.4999999999999999E-4</v>
      </c>
      <c r="J6792">
        <f t="shared" si="318"/>
        <v>18.340635756317788</v>
      </c>
      <c r="K6792">
        <f t="shared" si="319"/>
        <v>87.317210817102506</v>
      </c>
      <c r="L6792">
        <f t="shared" si="320"/>
        <v>8190.2471526992576</v>
      </c>
    </row>
    <row r="6793" spans="1:12" x14ac:dyDescent="0.25">
      <c r="A6793">
        <v>1.5516124813373591</v>
      </c>
      <c r="B6793">
        <v>-0.78746885523215249</v>
      </c>
      <c r="C6793">
        <v>18.387007373680369</v>
      </c>
      <c r="D6793">
        <v>87.537986246827458</v>
      </c>
      <c r="E6793">
        <v>8184.8834926942654</v>
      </c>
      <c r="F6793">
        <v>2.6218787158145061E-5</v>
      </c>
      <c r="G6793">
        <v>1.125E-4</v>
      </c>
      <c r="H6793">
        <v>4.4999999999999999E-4</v>
      </c>
      <c r="J6793">
        <f t="shared" si="318"/>
        <v>18.387033592467528</v>
      </c>
      <c r="K6793">
        <f t="shared" si="319"/>
        <v>87.538098746827458</v>
      </c>
      <c r="L6793">
        <f t="shared" si="320"/>
        <v>8184.883942694265</v>
      </c>
    </row>
    <row r="6794" spans="1:12" x14ac:dyDescent="0.25">
      <c r="A6794">
        <v>1.5516124813373591</v>
      </c>
      <c r="B6794">
        <v>-0.78746885523215249</v>
      </c>
      <c r="C6794">
        <v>18.387007373680369</v>
      </c>
      <c r="D6794">
        <v>87.537986246827458</v>
      </c>
      <c r="E6794">
        <v>8184.8834926942654</v>
      </c>
      <c r="F6794">
        <v>2.6218787158145061E-5</v>
      </c>
      <c r="G6794">
        <v>1.125E-4</v>
      </c>
      <c r="H6794">
        <v>4.4999999999999999E-4</v>
      </c>
      <c r="J6794">
        <f t="shared" si="318"/>
        <v>18.387033592467528</v>
      </c>
      <c r="K6794">
        <f t="shared" si="319"/>
        <v>87.538098746827458</v>
      </c>
      <c r="L6794">
        <f t="shared" si="320"/>
        <v>8184.883942694265</v>
      </c>
    </row>
    <row r="6795" spans="1:12" x14ac:dyDescent="0.25">
      <c r="A6795">
        <v>1.5516124813373591</v>
      </c>
      <c r="B6795">
        <v>-0.78746885523215249</v>
      </c>
      <c r="C6795">
        <v>18.387007373680369</v>
      </c>
      <c r="D6795">
        <v>87.537986246827458</v>
      </c>
      <c r="E6795">
        <v>8184.8834926942654</v>
      </c>
      <c r="F6795">
        <v>2.6218787158145061E-5</v>
      </c>
      <c r="G6795">
        <v>1.125E-4</v>
      </c>
      <c r="H6795">
        <v>4.4999999999999999E-4</v>
      </c>
      <c r="J6795">
        <f t="shared" si="318"/>
        <v>18.387033592467528</v>
      </c>
      <c r="K6795">
        <f t="shared" si="319"/>
        <v>87.538098746827458</v>
      </c>
      <c r="L6795">
        <f t="shared" si="320"/>
        <v>8184.883942694265</v>
      </c>
    </row>
    <row r="6796" spans="1:12" x14ac:dyDescent="0.25">
      <c r="A6796">
        <v>1.5516124813373591</v>
      </c>
      <c r="B6796">
        <v>-0.78746885523215249</v>
      </c>
      <c r="C6796">
        <v>18.387007373680369</v>
      </c>
      <c r="D6796">
        <v>87.537986246827458</v>
      </c>
      <c r="E6796">
        <v>8184.8834926942654</v>
      </c>
      <c r="F6796">
        <v>2.6218787158145061E-5</v>
      </c>
      <c r="G6796">
        <v>1.125E-4</v>
      </c>
      <c r="H6796">
        <v>4.4999999999999999E-4</v>
      </c>
      <c r="J6796">
        <f t="shared" si="318"/>
        <v>18.387033592467528</v>
      </c>
      <c r="K6796">
        <f t="shared" si="319"/>
        <v>87.538098746827458</v>
      </c>
      <c r="L6796">
        <f t="shared" si="320"/>
        <v>8184.883942694265</v>
      </c>
    </row>
    <row r="6797" spans="1:12" x14ac:dyDescent="0.25">
      <c r="A6797">
        <v>1.5516124813373591</v>
      </c>
      <c r="B6797">
        <v>-0.78746885523215249</v>
      </c>
      <c r="C6797">
        <v>18.387007373680369</v>
      </c>
      <c r="D6797">
        <v>87.537986246827458</v>
      </c>
      <c r="E6797">
        <v>8184.8834926942654</v>
      </c>
      <c r="F6797">
        <v>2.6218787158145061E-5</v>
      </c>
      <c r="G6797">
        <v>1.125E-4</v>
      </c>
      <c r="H6797">
        <v>4.4999999999999999E-4</v>
      </c>
      <c r="J6797">
        <f t="shared" si="318"/>
        <v>18.387033592467528</v>
      </c>
      <c r="K6797">
        <f t="shared" si="319"/>
        <v>87.538098746827458</v>
      </c>
      <c r="L6797">
        <f t="shared" si="320"/>
        <v>8184.883942694265</v>
      </c>
    </row>
    <row r="6798" spans="1:12" x14ac:dyDescent="0.25">
      <c r="A6798">
        <v>1.5515694451326749</v>
      </c>
      <c r="B6798">
        <v>-0.78846783319211811</v>
      </c>
      <c r="C6798">
        <v>18.432898342716332</v>
      </c>
      <c r="D6798">
        <v>87.756461107285872</v>
      </c>
      <c r="E6798">
        <v>8179.5193770545166</v>
      </c>
      <c r="F6798">
        <v>2.6218787158145061E-5</v>
      </c>
      <c r="G6798">
        <v>1.125E-4</v>
      </c>
      <c r="H6798">
        <v>4.4999999999999999E-4</v>
      </c>
      <c r="J6798">
        <f t="shared" si="318"/>
        <v>18.432924561503491</v>
      </c>
      <c r="K6798">
        <f t="shared" si="319"/>
        <v>87.756573607285873</v>
      </c>
      <c r="L6798">
        <f t="shared" si="320"/>
        <v>8179.5198270545161</v>
      </c>
    </row>
    <row r="6799" spans="1:12" x14ac:dyDescent="0.25">
      <c r="A6799">
        <v>1.5515694451326749</v>
      </c>
      <c r="B6799">
        <v>-0.78846783319211811</v>
      </c>
      <c r="C6799">
        <v>18.432898342716332</v>
      </c>
      <c r="D6799">
        <v>87.756461107285872</v>
      </c>
      <c r="E6799">
        <v>8179.5193770545166</v>
      </c>
      <c r="F6799">
        <v>2.6218787158145061E-5</v>
      </c>
      <c r="G6799">
        <v>1.125E-4</v>
      </c>
      <c r="H6799">
        <v>4.4999999999999999E-4</v>
      </c>
      <c r="J6799">
        <f t="shared" si="318"/>
        <v>18.432924561503491</v>
      </c>
      <c r="K6799">
        <f t="shared" si="319"/>
        <v>87.756573607285873</v>
      </c>
      <c r="L6799">
        <f t="shared" si="320"/>
        <v>8179.5198270545161</v>
      </c>
    </row>
    <row r="6800" spans="1:12" x14ac:dyDescent="0.25">
      <c r="A6800">
        <v>1.5515694451326749</v>
      </c>
      <c r="B6800">
        <v>-0.78846783319211811</v>
      </c>
      <c r="C6800">
        <v>18.432898342716332</v>
      </c>
      <c r="D6800">
        <v>87.756461107285872</v>
      </c>
      <c r="E6800">
        <v>8179.5193770545166</v>
      </c>
      <c r="F6800">
        <v>2.6218787158145061E-5</v>
      </c>
      <c r="G6800">
        <v>1.125E-4</v>
      </c>
      <c r="H6800">
        <v>4.4999999999999999E-4</v>
      </c>
      <c r="J6800">
        <f t="shared" si="318"/>
        <v>18.432924561503491</v>
      </c>
      <c r="K6800">
        <f t="shared" si="319"/>
        <v>87.756573607285873</v>
      </c>
      <c r="L6800">
        <f t="shared" si="320"/>
        <v>8179.5198270545161</v>
      </c>
    </row>
    <row r="6801" spans="1:12" x14ac:dyDescent="0.25">
      <c r="A6801">
        <v>1.5515694451326749</v>
      </c>
      <c r="B6801">
        <v>-0.78846783319211811</v>
      </c>
      <c r="C6801">
        <v>18.432898342716332</v>
      </c>
      <c r="D6801">
        <v>87.756461107285872</v>
      </c>
      <c r="E6801">
        <v>8179.5193770545166</v>
      </c>
      <c r="F6801">
        <v>2.6218787158145061E-5</v>
      </c>
      <c r="G6801">
        <v>1.125E-4</v>
      </c>
      <c r="H6801">
        <v>4.4999999999999999E-4</v>
      </c>
      <c r="J6801">
        <f t="shared" si="318"/>
        <v>18.432924561503491</v>
      </c>
      <c r="K6801">
        <f t="shared" si="319"/>
        <v>87.756573607285873</v>
      </c>
      <c r="L6801">
        <f t="shared" si="320"/>
        <v>8179.5198270545161</v>
      </c>
    </row>
    <row r="6802" spans="1:12" x14ac:dyDescent="0.25">
      <c r="A6802">
        <v>1.5514227373470391</v>
      </c>
      <c r="B6802">
        <v>-0.79190339725036363</v>
      </c>
      <c r="C6802">
        <v>18.600779062239109</v>
      </c>
      <c r="D6802">
        <v>88.555697089973947</v>
      </c>
      <c r="E6802">
        <v>8159.6036659029232</v>
      </c>
      <c r="F6802">
        <v>2.6218787158145061E-5</v>
      </c>
      <c r="G6802">
        <v>1.2232084155161071E-4</v>
      </c>
      <c r="H6802">
        <v>5.6039697542533068E-4</v>
      </c>
      <c r="J6802">
        <f t="shared" si="318"/>
        <v>18.600805281026268</v>
      </c>
      <c r="K6802">
        <f t="shared" si="319"/>
        <v>88.555819410815502</v>
      </c>
      <c r="L6802">
        <f t="shared" si="320"/>
        <v>8159.604226299899</v>
      </c>
    </row>
    <row r="6803" spans="1:12" x14ac:dyDescent="0.25">
      <c r="A6803">
        <v>1.551399563208387</v>
      </c>
      <c r="B6803">
        <v>-0.79255903684542039</v>
      </c>
      <c r="C6803">
        <v>18.63378042719399</v>
      </c>
      <c r="D6803">
        <v>88.712807902851551</v>
      </c>
      <c r="E6803">
        <v>8155.686033088683</v>
      </c>
      <c r="F6803">
        <v>2.6218787158145061E-5</v>
      </c>
      <c r="G6803">
        <v>1.2232084155161071E-4</v>
      </c>
      <c r="H6803">
        <v>5.6039697542533068E-4</v>
      </c>
      <c r="J6803">
        <f t="shared" si="318"/>
        <v>18.633806645981149</v>
      </c>
      <c r="K6803">
        <f t="shared" si="319"/>
        <v>88.712930223693107</v>
      </c>
      <c r="L6803">
        <f t="shared" si="320"/>
        <v>8155.6865934856587</v>
      </c>
    </row>
    <row r="6804" spans="1:12" x14ac:dyDescent="0.25">
      <c r="A6804">
        <v>1.551399563208387</v>
      </c>
      <c r="B6804">
        <v>-0.79255903684542039</v>
      </c>
      <c r="C6804">
        <v>18.63378042719399</v>
      </c>
      <c r="D6804">
        <v>88.712807902851551</v>
      </c>
      <c r="E6804">
        <v>8155.686033088683</v>
      </c>
      <c r="F6804">
        <v>2.6218787158145061E-5</v>
      </c>
      <c r="G6804">
        <v>1.2232084155161071E-4</v>
      </c>
      <c r="H6804">
        <v>5.6039697542533068E-4</v>
      </c>
      <c r="J6804">
        <f t="shared" si="318"/>
        <v>18.633806645981149</v>
      </c>
      <c r="K6804">
        <f t="shared" si="319"/>
        <v>88.712930223693107</v>
      </c>
      <c r="L6804">
        <f t="shared" si="320"/>
        <v>8155.6865934856587</v>
      </c>
    </row>
    <row r="6805" spans="1:12" x14ac:dyDescent="0.25">
      <c r="A6805">
        <v>1.5501618871512519</v>
      </c>
      <c r="B6805">
        <v>-0.79456570512974878</v>
      </c>
      <c r="C6805">
        <v>19.47165546484678</v>
      </c>
      <c r="D6805">
        <v>92.701709135127004</v>
      </c>
      <c r="E6805">
        <v>8141.0230031368064</v>
      </c>
      <c r="F6805">
        <v>2.6218787158145061E-5</v>
      </c>
      <c r="G6805">
        <v>1.2232084155161071E-4</v>
      </c>
      <c r="H6805">
        <v>5.6039697542533068E-4</v>
      </c>
      <c r="J6805">
        <f t="shared" si="318"/>
        <v>19.471681683633939</v>
      </c>
      <c r="K6805">
        <f t="shared" si="319"/>
        <v>92.701831455968559</v>
      </c>
      <c r="L6805">
        <f t="shared" si="320"/>
        <v>8141.0235635337822</v>
      </c>
    </row>
    <row r="6806" spans="1:12" x14ac:dyDescent="0.25">
      <c r="A6806">
        <v>1.5495684625156181</v>
      </c>
      <c r="B6806">
        <v>-0.79494613015537541</v>
      </c>
      <c r="C6806">
        <v>19.996287693625</v>
      </c>
      <c r="D6806">
        <v>95.19934305468071</v>
      </c>
      <c r="E6806">
        <v>8136.9645550014629</v>
      </c>
      <c r="F6806">
        <v>2.6218787158145061E-5</v>
      </c>
      <c r="G6806">
        <v>1.2232084155161071E-4</v>
      </c>
      <c r="H6806">
        <v>5.6039697542533068E-4</v>
      </c>
      <c r="J6806">
        <f t="shared" si="318"/>
        <v>19.996313912412159</v>
      </c>
      <c r="K6806">
        <f t="shared" si="319"/>
        <v>95.199465375522266</v>
      </c>
      <c r="L6806">
        <f t="shared" si="320"/>
        <v>8136.9651153984387</v>
      </c>
    </row>
    <row r="6807" spans="1:12" x14ac:dyDescent="0.25">
      <c r="A6807">
        <v>1.5495684625156181</v>
      </c>
      <c r="B6807">
        <v>-0.79494613015537541</v>
      </c>
      <c r="C6807">
        <v>19.996287693625</v>
      </c>
      <c r="D6807">
        <v>95.19934305468071</v>
      </c>
      <c r="E6807">
        <v>8136.9645550014629</v>
      </c>
      <c r="F6807">
        <v>2.6218787158145061E-5</v>
      </c>
      <c r="G6807">
        <v>1.2232084155161071E-4</v>
      </c>
      <c r="H6807">
        <v>5.6039697542533068E-4</v>
      </c>
      <c r="J6807">
        <f t="shared" si="318"/>
        <v>19.996313912412159</v>
      </c>
      <c r="K6807">
        <f t="shared" si="319"/>
        <v>95.199465375522266</v>
      </c>
      <c r="L6807">
        <f t="shared" si="320"/>
        <v>8136.9651153984387</v>
      </c>
    </row>
    <row r="6808" spans="1:12" x14ac:dyDescent="0.25">
      <c r="A6808">
        <v>1.5490975281700929</v>
      </c>
      <c r="B6808">
        <v>-0.79582517998892455</v>
      </c>
      <c r="C6808">
        <v>20.654188968145981</v>
      </c>
      <c r="D6808">
        <v>98.33143403649656</v>
      </c>
      <c r="E6808">
        <v>8132.7102006777504</v>
      </c>
      <c r="F6808">
        <v>2.6218787158145061E-5</v>
      </c>
      <c r="G6808">
        <v>1.2232084155161071E-4</v>
      </c>
      <c r="H6808">
        <v>5.6039697542533068E-4</v>
      </c>
      <c r="J6808">
        <f t="shared" si="318"/>
        <v>20.65421518693314</v>
      </c>
      <c r="K6808">
        <f t="shared" si="319"/>
        <v>98.331556357338116</v>
      </c>
      <c r="L6808">
        <f t="shared" si="320"/>
        <v>8132.7107610747262</v>
      </c>
    </row>
    <row r="6809" spans="1:12" x14ac:dyDescent="0.25">
      <c r="A6809">
        <v>1.5490975281700929</v>
      </c>
      <c r="B6809">
        <v>-0.79582517998892455</v>
      </c>
      <c r="C6809">
        <v>20.654188968145981</v>
      </c>
      <c r="D6809">
        <v>98.33143403649656</v>
      </c>
      <c r="E6809">
        <v>8132.7102006777504</v>
      </c>
      <c r="F6809">
        <v>2.6218787158145061E-5</v>
      </c>
      <c r="G6809">
        <v>1.2232084155161071E-4</v>
      </c>
      <c r="H6809">
        <v>5.6039697542533068E-4</v>
      </c>
      <c r="J6809">
        <f t="shared" si="318"/>
        <v>20.65421518693314</v>
      </c>
      <c r="K6809">
        <f t="shared" si="319"/>
        <v>98.331556357338116</v>
      </c>
      <c r="L6809">
        <f t="shared" si="320"/>
        <v>8132.7107610747262</v>
      </c>
    </row>
    <row r="6810" spans="1:12" x14ac:dyDescent="0.25">
      <c r="A6810">
        <v>1.5490975281700929</v>
      </c>
      <c r="B6810">
        <v>-0.79582517998892455</v>
      </c>
      <c r="C6810">
        <v>20.654188968145981</v>
      </c>
      <c r="D6810">
        <v>98.33143403649656</v>
      </c>
      <c r="E6810">
        <v>8132.7102006777504</v>
      </c>
      <c r="F6810">
        <v>2.6218787158145061E-5</v>
      </c>
      <c r="G6810">
        <v>1.2232084155161071E-4</v>
      </c>
      <c r="H6810">
        <v>5.6039697542533068E-4</v>
      </c>
      <c r="J6810">
        <f t="shared" si="318"/>
        <v>20.65421518693314</v>
      </c>
      <c r="K6810">
        <f t="shared" si="319"/>
        <v>98.331556357338116</v>
      </c>
      <c r="L6810">
        <f t="shared" si="320"/>
        <v>8132.7107610747262</v>
      </c>
    </row>
    <row r="6811" spans="1:12" x14ac:dyDescent="0.25">
      <c r="A6811">
        <v>1.5490975281700929</v>
      </c>
      <c r="B6811">
        <v>-0.79582517998892455</v>
      </c>
      <c r="C6811">
        <v>20.654188968145981</v>
      </c>
      <c r="D6811">
        <v>98.33143403649656</v>
      </c>
      <c r="E6811">
        <v>8132.7102006777504</v>
      </c>
      <c r="F6811">
        <v>2.6218787158145061E-5</v>
      </c>
      <c r="G6811">
        <v>1.2232084155161071E-4</v>
      </c>
      <c r="H6811">
        <v>5.6039697542533068E-4</v>
      </c>
      <c r="J6811">
        <f t="shared" si="318"/>
        <v>20.65421518693314</v>
      </c>
      <c r="K6811">
        <f t="shared" si="319"/>
        <v>98.331556357338116</v>
      </c>
      <c r="L6811">
        <f t="shared" si="320"/>
        <v>8132.7107610747262</v>
      </c>
    </row>
    <row r="6812" spans="1:12" x14ac:dyDescent="0.25">
      <c r="A6812">
        <v>1.5490975281700929</v>
      </c>
      <c r="B6812">
        <v>-0.79582517998892455</v>
      </c>
      <c r="C6812">
        <v>20.654188968145981</v>
      </c>
      <c r="D6812">
        <v>98.33143403649656</v>
      </c>
      <c r="E6812">
        <v>8132.7102006777504</v>
      </c>
      <c r="F6812">
        <v>2.6218787158145061E-5</v>
      </c>
      <c r="G6812">
        <v>1.2232084155161071E-4</v>
      </c>
      <c r="H6812">
        <v>5.6039697542533068E-4</v>
      </c>
      <c r="J6812">
        <f t="shared" si="318"/>
        <v>20.65421518693314</v>
      </c>
      <c r="K6812">
        <f t="shared" si="319"/>
        <v>98.331556357338116</v>
      </c>
      <c r="L6812">
        <f t="shared" si="320"/>
        <v>8132.7107610747262</v>
      </c>
    </row>
    <row r="6813" spans="1:12" x14ac:dyDescent="0.25">
      <c r="A6813">
        <v>1.5490975281700929</v>
      </c>
      <c r="B6813">
        <v>-0.79582517998892455</v>
      </c>
      <c r="C6813">
        <v>20.654188968145981</v>
      </c>
      <c r="D6813">
        <v>98.33143403649656</v>
      </c>
      <c r="E6813">
        <v>8132.7102006777504</v>
      </c>
      <c r="F6813">
        <v>2.6218787158145061E-5</v>
      </c>
      <c r="G6813">
        <v>1.2232084155161071E-4</v>
      </c>
      <c r="H6813">
        <v>5.6039697542533068E-4</v>
      </c>
      <c r="J6813">
        <f t="shared" si="318"/>
        <v>20.65421518693314</v>
      </c>
      <c r="K6813">
        <f t="shared" si="319"/>
        <v>98.331556357338116</v>
      </c>
      <c r="L6813">
        <f t="shared" si="320"/>
        <v>8132.7107610747262</v>
      </c>
    </row>
    <row r="6814" spans="1:12" x14ac:dyDescent="0.25">
      <c r="A6814">
        <v>1.5487438564506411</v>
      </c>
      <c r="B6814">
        <v>-0.79681058000262117</v>
      </c>
      <c r="C6814">
        <v>21.183866862926731</v>
      </c>
      <c r="D6814">
        <v>100.85308701683471</v>
      </c>
      <c r="E6814">
        <v>8126.308788587492</v>
      </c>
      <c r="F6814">
        <v>2.6218787158145061E-5</v>
      </c>
      <c r="G6814">
        <v>1.2232084155161071E-4</v>
      </c>
      <c r="H6814">
        <v>5.6039697542533068E-4</v>
      </c>
      <c r="J6814">
        <f t="shared" si="318"/>
        <v>21.18389308171389</v>
      </c>
      <c r="K6814">
        <f t="shared" si="319"/>
        <v>100.85320933767626</v>
      </c>
      <c r="L6814">
        <f t="shared" si="320"/>
        <v>8126.3093489844678</v>
      </c>
    </row>
    <row r="6815" spans="1:12" x14ac:dyDescent="0.25">
      <c r="A6815">
        <v>1.5487438564506411</v>
      </c>
      <c r="B6815">
        <v>-0.79681058000262117</v>
      </c>
      <c r="C6815">
        <v>21.183866862926731</v>
      </c>
      <c r="D6815">
        <v>100.85308701683471</v>
      </c>
      <c r="E6815">
        <v>8126.308788587492</v>
      </c>
      <c r="F6815">
        <v>2.6218787158145061E-5</v>
      </c>
      <c r="G6815">
        <v>1.2232084155161071E-4</v>
      </c>
      <c r="H6815">
        <v>5.6039697542533068E-4</v>
      </c>
      <c r="J6815">
        <f t="shared" si="318"/>
        <v>21.18389308171389</v>
      </c>
      <c r="K6815">
        <f t="shared" si="319"/>
        <v>100.85320933767626</v>
      </c>
      <c r="L6815">
        <f t="shared" si="320"/>
        <v>8126.3093489844678</v>
      </c>
    </row>
    <row r="6816" spans="1:12" x14ac:dyDescent="0.25">
      <c r="A6816">
        <v>1.5487438564506411</v>
      </c>
      <c r="B6816">
        <v>-0.79681058000262117</v>
      </c>
      <c r="C6816">
        <v>21.183866862926731</v>
      </c>
      <c r="D6816">
        <v>100.85308701683471</v>
      </c>
      <c r="E6816">
        <v>8126.308788587492</v>
      </c>
      <c r="F6816">
        <v>2.6218787158145061E-5</v>
      </c>
      <c r="G6816">
        <v>1.2232084155161071E-4</v>
      </c>
      <c r="H6816">
        <v>5.6039697542533068E-4</v>
      </c>
      <c r="J6816">
        <f t="shared" si="318"/>
        <v>21.18389308171389</v>
      </c>
      <c r="K6816">
        <f t="shared" si="319"/>
        <v>100.85320933767626</v>
      </c>
      <c r="L6816">
        <f t="shared" si="320"/>
        <v>8126.3093489844678</v>
      </c>
    </row>
    <row r="6817" spans="1:12" x14ac:dyDescent="0.25">
      <c r="A6817">
        <v>1.5487438564506411</v>
      </c>
      <c r="B6817">
        <v>-0.79681058000262117</v>
      </c>
      <c r="C6817">
        <v>21.183866862926731</v>
      </c>
      <c r="D6817">
        <v>100.85308701683471</v>
      </c>
      <c r="E6817">
        <v>8126.308788587492</v>
      </c>
      <c r="F6817">
        <v>2.6218787158145061E-5</v>
      </c>
      <c r="G6817">
        <v>1.2232084155161071E-4</v>
      </c>
      <c r="H6817">
        <v>5.6039697542533068E-4</v>
      </c>
      <c r="J6817">
        <f t="shared" si="318"/>
        <v>21.18389308171389</v>
      </c>
      <c r="K6817">
        <f t="shared" si="319"/>
        <v>100.85320933767626</v>
      </c>
      <c r="L6817">
        <f t="shared" si="320"/>
        <v>8126.3093489844678</v>
      </c>
    </row>
    <row r="6818" spans="1:12" x14ac:dyDescent="0.25">
      <c r="A6818">
        <v>1.5487438564506411</v>
      </c>
      <c r="B6818">
        <v>-0.79681058000262117</v>
      </c>
      <c r="C6818">
        <v>21.183866862926731</v>
      </c>
      <c r="D6818">
        <v>100.85308701683471</v>
      </c>
      <c r="E6818">
        <v>8126.308788587492</v>
      </c>
      <c r="F6818">
        <v>2.6218787158145061E-5</v>
      </c>
      <c r="G6818">
        <v>1.2232084155161071E-4</v>
      </c>
      <c r="H6818">
        <v>5.6039697542533068E-4</v>
      </c>
      <c r="J6818">
        <f t="shared" si="318"/>
        <v>21.18389308171389</v>
      </c>
      <c r="K6818">
        <f t="shared" si="319"/>
        <v>100.85320933767626</v>
      </c>
      <c r="L6818">
        <f t="shared" si="320"/>
        <v>8126.3093489844678</v>
      </c>
    </row>
    <row r="6819" spans="1:12" x14ac:dyDescent="0.25">
      <c r="A6819">
        <v>1.5485036334511579</v>
      </c>
      <c r="B6819">
        <v>-0.79779822031886882</v>
      </c>
      <c r="C6819">
        <v>21.586062704710969</v>
      </c>
      <c r="D6819">
        <v>102.7678319098619</v>
      </c>
      <c r="E6819">
        <v>8119.7912109982681</v>
      </c>
      <c r="F6819">
        <v>2.6218787158145061E-5</v>
      </c>
      <c r="G6819">
        <v>1.2232084155161071E-4</v>
      </c>
      <c r="H6819">
        <v>5.6039697542533068E-4</v>
      </c>
      <c r="J6819">
        <f t="shared" si="318"/>
        <v>21.586088923498128</v>
      </c>
      <c r="K6819">
        <f t="shared" si="319"/>
        <v>102.76795423070345</v>
      </c>
      <c r="L6819">
        <f t="shared" si="320"/>
        <v>8119.7917713952438</v>
      </c>
    </row>
    <row r="6820" spans="1:12" x14ac:dyDescent="0.25">
      <c r="A6820">
        <v>1.5485036334511579</v>
      </c>
      <c r="B6820">
        <v>-0.79779822031886882</v>
      </c>
      <c r="C6820">
        <v>21.586062704710969</v>
      </c>
      <c r="D6820">
        <v>102.7678319098619</v>
      </c>
      <c r="E6820">
        <v>8119.7912109982681</v>
      </c>
      <c r="F6820">
        <v>2.6218787158145061E-5</v>
      </c>
      <c r="G6820">
        <v>1.2232084155161071E-4</v>
      </c>
      <c r="H6820">
        <v>5.6039697542533068E-4</v>
      </c>
      <c r="J6820">
        <f t="shared" si="318"/>
        <v>21.586088923498128</v>
      </c>
      <c r="K6820">
        <f t="shared" si="319"/>
        <v>102.76795423070345</v>
      </c>
      <c r="L6820">
        <f t="shared" si="320"/>
        <v>8119.7917713952438</v>
      </c>
    </row>
    <row r="6821" spans="1:12" x14ac:dyDescent="0.25">
      <c r="A6821">
        <v>1.5485036334511579</v>
      </c>
      <c r="B6821">
        <v>-0.79779822031886882</v>
      </c>
      <c r="C6821">
        <v>21.586062704710969</v>
      </c>
      <c r="D6821">
        <v>102.7678319098619</v>
      </c>
      <c r="E6821">
        <v>8119.7912109982681</v>
      </c>
      <c r="F6821">
        <v>2.6218787158145061E-5</v>
      </c>
      <c r="G6821">
        <v>1.2232084155161071E-4</v>
      </c>
      <c r="H6821">
        <v>5.6039697542533068E-4</v>
      </c>
      <c r="J6821">
        <f t="shared" si="318"/>
        <v>21.586088923498128</v>
      </c>
      <c r="K6821">
        <f t="shared" si="319"/>
        <v>102.76795423070345</v>
      </c>
      <c r="L6821">
        <f t="shared" si="320"/>
        <v>8119.7917713952438</v>
      </c>
    </row>
    <row r="6822" spans="1:12" x14ac:dyDescent="0.25">
      <c r="A6822">
        <v>1.5485036334511579</v>
      </c>
      <c r="B6822">
        <v>-0.79779822031886882</v>
      </c>
      <c r="C6822">
        <v>21.586062704710969</v>
      </c>
      <c r="D6822">
        <v>102.7678319098619</v>
      </c>
      <c r="E6822">
        <v>8119.7912109982681</v>
      </c>
      <c r="F6822">
        <v>2.6218787158145061E-5</v>
      </c>
      <c r="G6822">
        <v>1.2232084155161071E-4</v>
      </c>
      <c r="H6822">
        <v>5.6039697542533068E-4</v>
      </c>
      <c r="J6822">
        <f t="shared" si="318"/>
        <v>21.586088923498128</v>
      </c>
      <c r="K6822">
        <f t="shared" si="319"/>
        <v>102.76795423070345</v>
      </c>
      <c r="L6822">
        <f t="shared" si="320"/>
        <v>8119.7917713952438</v>
      </c>
    </row>
    <row r="6823" spans="1:12" x14ac:dyDescent="0.25">
      <c r="A6823">
        <v>1.5483749840562071</v>
      </c>
      <c r="B6823">
        <v>-0.79874229473146685</v>
      </c>
      <c r="C6823">
        <v>21.861400724669849</v>
      </c>
      <c r="D6823">
        <v>104.0786409807306</v>
      </c>
      <c r="E6823">
        <v>8113.6890629631334</v>
      </c>
      <c r="F6823">
        <v>2.6218787158145061E-5</v>
      </c>
      <c r="G6823">
        <v>1.2232084155161071E-4</v>
      </c>
      <c r="H6823">
        <v>5.6039697542533068E-4</v>
      </c>
      <c r="J6823">
        <f t="shared" si="318"/>
        <v>21.861426943457008</v>
      </c>
      <c r="K6823">
        <f t="shared" si="319"/>
        <v>104.07876330157215</v>
      </c>
      <c r="L6823">
        <f t="shared" si="320"/>
        <v>8113.6896233601092</v>
      </c>
    </row>
    <row r="6824" spans="1:12" x14ac:dyDescent="0.25">
      <c r="A6824">
        <v>1.5483749840562071</v>
      </c>
      <c r="B6824">
        <v>-0.79874229473146685</v>
      </c>
      <c r="C6824">
        <v>21.861400724669849</v>
      </c>
      <c r="D6824">
        <v>104.0786409807306</v>
      </c>
      <c r="E6824">
        <v>8113.6890629631334</v>
      </c>
      <c r="F6824">
        <v>2.6218787158145061E-5</v>
      </c>
      <c r="G6824">
        <v>1.2232084155161071E-4</v>
      </c>
      <c r="H6824">
        <v>5.6039697542533068E-4</v>
      </c>
      <c r="J6824">
        <f t="shared" si="318"/>
        <v>21.861426943457008</v>
      </c>
      <c r="K6824">
        <f t="shared" si="319"/>
        <v>104.07876330157215</v>
      </c>
      <c r="L6824">
        <f t="shared" si="320"/>
        <v>8113.6896233601092</v>
      </c>
    </row>
    <row r="6825" spans="1:12" x14ac:dyDescent="0.25">
      <c r="A6825">
        <v>1.5483749840562071</v>
      </c>
      <c r="B6825">
        <v>-0.79874229473146685</v>
      </c>
      <c r="C6825">
        <v>21.861400724669849</v>
      </c>
      <c r="D6825">
        <v>104.0786409807306</v>
      </c>
      <c r="E6825">
        <v>8113.6890629631334</v>
      </c>
      <c r="F6825">
        <v>2.6218787158145061E-5</v>
      </c>
      <c r="G6825">
        <v>1.2232084155161071E-4</v>
      </c>
      <c r="H6825">
        <v>5.6039697542533068E-4</v>
      </c>
      <c r="J6825">
        <f t="shared" si="318"/>
        <v>21.861426943457008</v>
      </c>
      <c r="K6825">
        <f t="shared" si="319"/>
        <v>104.07876330157215</v>
      </c>
      <c r="L6825">
        <f t="shared" si="320"/>
        <v>8113.6896233601092</v>
      </c>
    </row>
    <row r="6826" spans="1:12" x14ac:dyDescent="0.25">
      <c r="A6826">
        <v>1.5483749840562071</v>
      </c>
      <c r="B6826">
        <v>-0.79874229473146685</v>
      </c>
      <c r="C6826">
        <v>21.861400724669849</v>
      </c>
      <c r="D6826">
        <v>104.0786409807306</v>
      </c>
      <c r="E6826">
        <v>8113.6890629631334</v>
      </c>
      <c r="F6826">
        <v>2.6218787158145061E-5</v>
      </c>
      <c r="G6826">
        <v>1.2232084155161071E-4</v>
      </c>
      <c r="H6826">
        <v>5.6039697542533068E-4</v>
      </c>
      <c r="J6826">
        <f t="shared" si="318"/>
        <v>21.861426943457008</v>
      </c>
      <c r="K6826">
        <f t="shared" si="319"/>
        <v>104.07876330157215</v>
      </c>
      <c r="L6826">
        <f t="shared" si="320"/>
        <v>8113.6896233601092</v>
      </c>
    </row>
    <row r="6827" spans="1:12" x14ac:dyDescent="0.25">
      <c r="A6827">
        <v>1.5483749840562071</v>
      </c>
      <c r="B6827">
        <v>-0.79874229473146685</v>
      </c>
      <c r="C6827">
        <v>21.861400724669849</v>
      </c>
      <c r="D6827">
        <v>104.0786409807306</v>
      </c>
      <c r="E6827">
        <v>8113.6890629631334</v>
      </c>
      <c r="F6827">
        <v>2.6218787158145061E-5</v>
      </c>
      <c r="G6827">
        <v>1.2232084155161071E-4</v>
      </c>
      <c r="H6827">
        <v>5.6039697542533068E-4</v>
      </c>
      <c r="J6827">
        <f t="shared" si="318"/>
        <v>21.861426943457008</v>
      </c>
      <c r="K6827">
        <f t="shared" si="319"/>
        <v>104.07876330157215</v>
      </c>
      <c r="L6827">
        <f t="shared" si="320"/>
        <v>8113.6896233601092</v>
      </c>
    </row>
    <row r="6828" spans="1:12" x14ac:dyDescent="0.25">
      <c r="A6828">
        <v>1.5483749840562071</v>
      </c>
      <c r="B6828">
        <v>-0.79874229473146685</v>
      </c>
      <c r="C6828">
        <v>21.861400724669849</v>
      </c>
      <c r="D6828">
        <v>104.0786409807306</v>
      </c>
      <c r="E6828">
        <v>8113.6890629631334</v>
      </c>
      <c r="F6828">
        <v>2.6218787158145061E-5</v>
      </c>
      <c r="G6828">
        <v>1.2232084155161071E-4</v>
      </c>
      <c r="H6828">
        <v>5.6039697542533068E-4</v>
      </c>
      <c r="J6828">
        <f t="shared" si="318"/>
        <v>21.861426943457008</v>
      </c>
      <c r="K6828">
        <f t="shared" si="319"/>
        <v>104.07876330157215</v>
      </c>
      <c r="L6828">
        <f t="shared" si="320"/>
        <v>8113.6896233601092</v>
      </c>
    </row>
    <row r="6829" spans="1:12" x14ac:dyDescent="0.25">
      <c r="A6829">
        <v>1.548357703527812</v>
      </c>
      <c r="B6829">
        <v>-0.7996453919687776</v>
      </c>
      <c r="C6829">
        <v>22.00957287237302</v>
      </c>
      <c r="D6829">
        <v>104.7840479944792</v>
      </c>
      <c r="E6829">
        <v>8108.2372675404258</v>
      </c>
      <c r="F6829">
        <v>2.6218787158145061E-5</v>
      </c>
      <c r="G6829">
        <v>1.2232084155161071E-4</v>
      </c>
      <c r="H6829">
        <v>5.6039697542533068E-4</v>
      </c>
      <c r="J6829">
        <f t="shared" si="318"/>
        <v>22.00959909116018</v>
      </c>
      <c r="K6829">
        <f t="shared" si="319"/>
        <v>104.78417031532075</v>
      </c>
      <c r="L6829">
        <f t="shared" si="320"/>
        <v>8108.2378279374016</v>
      </c>
    </row>
    <row r="6830" spans="1:12" x14ac:dyDescent="0.25">
      <c r="A6830">
        <v>1.548357703527812</v>
      </c>
      <c r="B6830">
        <v>-0.7996453919687776</v>
      </c>
      <c r="C6830">
        <v>22.00957287237302</v>
      </c>
      <c r="D6830">
        <v>104.7840479944792</v>
      </c>
      <c r="E6830">
        <v>8108.2372675404258</v>
      </c>
      <c r="F6830">
        <v>2.6218787158145061E-5</v>
      </c>
      <c r="G6830">
        <v>1.2232084155161071E-4</v>
      </c>
      <c r="H6830">
        <v>5.6039697542533068E-4</v>
      </c>
      <c r="J6830">
        <f t="shared" si="318"/>
        <v>22.00959909116018</v>
      </c>
      <c r="K6830">
        <f t="shared" si="319"/>
        <v>104.78417031532075</v>
      </c>
      <c r="L6830">
        <f t="shared" si="320"/>
        <v>8108.2378279374016</v>
      </c>
    </row>
    <row r="6831" spans="1:12" x14ac:dyDescent="0.25">
      <c r="A6831">
        <v>1.548357703527812</v>
      </c>
      <c r="B6831">
        <v>-0.7996453919687776</v>
      </c>
      <c r="C6831">
        <v>22.00957287237302</v>
      </c>
      <c r="D6831">
        <v>104.7840479944792</v>
      </c>
      <c r="E6831">
        <v>8108.2372675404258</v>
      </c>
      <c r="F6831">
        <v>2.6218787158145061E-5</v>
      </c>
      <c r="G6831">
        <v>1.2232084155161071E-4</v>
      </c>
      <c r="H6831">
        <v>5.6039697542533068E-4</v>
      </c>
      <c r="J6831">
        <f t="shared" si="318"/>
        <v>22.00959909116018</v>
      </c>
      <c r="K6831">
        <f t="shared" si="319"/>
        <v>104.78417031532075</v>
      </c>
      <c r="L6831">
        <f t="shared" si="320"/>
        <v>8108.2378279374016</v>
      </c>
    </row>
    <row r="6832" spans="1:12" x14ac:dyDescent="0.25">
      <c r="A6832">
        <v>1.548357703527812</v>
      </c>
      <c r="B6832">
        <v>-0.7996453919687776</v>
      </c>
      <c r="C6832">
        <v>22.00957287237302</v>
      </c>
      <c r="D6832">
        <v>104.7840479944792</v>
      </c>
      <c r="E6832">
        <v>8108.2372675404258</v>
      </c>
      <c r="F6832">
        <v>2.6218787158145061E-5</v>
      </c>
      <c r="G6832">
        <v>1.2232084155161071E-4</v>
      </c>
      <c r="H6832">
        <v>5.6039697542533068E-4</v>
      </c>
      <c r="J6832">
        <f t="shared" si="318"/>
        <v>22.00959909116018</v>
      </c>
      <c r="K6832">
        <f t="shared" si="319"/>
        <v>104.78417031532075</v>
      </c>
      <c r="L6832">
        <f t="shared" si="320"/>
        <v>8108.2378279374016</v>
      </c>
    </row>
    <row r="6833" spans="1:12" x14ac:dyDescent="0.25">
      <c r="A6833">
        <v>1.548357703527812</v>
      </c>
      <c r="B6833">
        <v>-0.7996453919687776</v>
      </c>
      <c r="C6833">
        <v>22.00957287237302</v>
      </c>
      <c r="D6833">
        <v>104.7840479944792</v>
      </c>
      <c r="E6833">
        <v>8108.2372675404258</v>
      </c>
      <c r="F6833">
        <v>2.6218787158145061E-5</v>
      </c>
      <c r="G6833">
        <v>1.2232084155161071E-4</v>
      </c>
      <c r="H6833">
        <v>5.6039697542533068E-4</v>
      </c>
      <c r="J6833">
        <f t="shared" si="318"/>
        <v>22.00959909116018</v>
      </c>
      <c r="K6833">
        <f t="shared" si="319"/>
        <v>104.78417031532075</v>
      </c>
      <c r="L6833">
        <f t="shared" si="320"/>
        <v>8108.2378279374016</v>
      </c>
    </row>
    <row r="6834" spans="1:12" x14ac:dyDescent="0.25">
      <c r="A6834">
        <v>1.548452276596189</v>
      </c>
      <c r="B6834">
        <v>-0.80052831219903908</v>
      </c>
      <c r="C6834">
        <v>22.02951386026152</v>
      </c>
      <c r="D6834">
        <v>104.8789815715989</v>
      </c>
      <c r="E6834">
        <v>8103.4236063308999</v>
      </c>
      <c r="F6834">
        <v>2.6218787158145061E-5</v>
      </c>
      <c r="G6834">
        <v>1.2232084155161071E-4</v>
      </c>
      <c r="H6834">
        <v>5.6039697542533068E-4</v>
      </c>
      <c r="J6834">
        <f t="shared" si="318"/>
        <v>22.02954007904868</v>
      </c>
      <c r="K6834">
        <f t="shared" si="319"/>
        <v>104.87910389244045</v>
      </c>
      <c r="L6834">
        <f t="shared" si="320"/>
        <v>8103.4241667278757</v>
      </c>
    </row>
    <row r="6835" spans="1:12" x14ac:dyDescent="0.25">
      <c r="A6835">
        <v>1.548452276596189</v>
      </c>
      <c r="B6835">
        <v>-0.80052831219903908</v>
      </c>
      <c r="C6835">
        <v>22.02951386026152</v>
      </c>
      <c r="D6835">
        <v>104.8789815715989</v>
      </c>
      <c r="E6835">
        <v>8103.4236063308999</v>
      </c>
      <c r="F6835">
        <v>2.6218787158145061E-5</v>
      </c>
      <c r="G6835">
        <v>1.2232084155161071E-4</v>
      </c>
      <c r="H6835">
        <v>5.6039697542533068E-4</v>
      </c>
      <c r="J6835">
        <f t="shared" si="318"/>
        <v>22.02954007904868</v>
      </c>
      <c r="K6835">
        <f t="shared" si="319"/>
        <v>104.87910389244045</v>
      </c>
      <c r="L6835">
        <f t="shared" si="320"/>
        <v>8103.4241667278757</v>
      </c>
    </row>
    <row r="6836" spans="1:12" x14ac:dyDescent="0.25">
      <c r="A6836">
        <v>1.548452276596189</v>
      </c>
      <c r="B6836">
        <v>-0.80052831219903908</v>
      </c>
      <c r="C6836">
        <v>22.02951386026152</v>
      </c>
      <c r="D6836">
        <v>104.8789815715989</v>
      </c>
      <c r="E6836">
        <v>8103.4236063308999</v>
      </c>
      <c r="F6836">
        <v>2.6218787158145061E-5</v>
      </c>
      <c r="G6836">
        <v>1.2232084155161071E-4</v>
      </c>
      <c r="H6836">
        <v>5.6039697542533068E-4</v>
      </c>
      <c r="J6836">
        <f t="shared" si="318"/>
        <v>22.02954007904868</v>
      </c>
      <c r="K6836">
        <f t="shared" si="319"/>
        <v>104.87910389244045</v>
      </c>
      <c r="L6836">
        <f t="shared" si="320"/>
        <v>8103.4241667278757</v>
      </c>
    </row>
    <row r="6837" spans="1:12" x14ac:dyDescent="0.25">
      <c r="A6837">
        <v>1.548452276596189</v>
      </c>
      <c r="B6837">
        <v>-0.80052831219903908</v>
      </c>
      <c r="C6837">
        <v>22.02951386026152</v>
      </c>
      <c r="D6837">
        <v>104.8789815715989</v>
      </c>
      <c r="E6837">
        <v>8103.4236063308999</v>
      </c>
      <c r="F6837">
        <v>2.6218787158145061E-5</v>
      </c>
      <c r="G6837">
        <v>1.2232084155161071E-4</v>
      </c>
      <c r="H6837">
        <v>5.6039697542533068E-4</v>
      </c>
      <c r="J6837">
        <f t="shared" si="318"/>
        <v>22.02954007904868</v>
      </c>
      <c r="K6837">
        <f t="shared" si="319"/>
        <v>104.87910389244045</v>
      </c>
      <c r="L6837">
        <f t="shared" si="320"/>
        <v>8103.4241667278757</v>
      </c>
    </row>
    <row r="6838" spans="1:12" x14ac:dyDescent="0.25">
      <c r="A6838">
        <v>1.548452276596189</v>
      </c>
      <c r="B6838">
        <v>-0.80052831219903908</v>
      </c>
      <c r="C6838">
        <v>22.02951386026152</v>
      </c>
      <c r="D6838">
        <v>104.8789815715989</v>
      </c>
      <c r="E6838">
        <v>8103.4236063308999</v>
      </c>
      <c r="F6838">
        <v>2.6218787158145061E-5</v>
      </c>
      <c r="G6838">
        <v>1.2232084155161071E-4</v>
      </c>
      <c r="H6838">
        <v>5.6039697542533068E-4</v>
      </c>
      <c r="J6838">
        <f t="shared" si="318"/>
        <v>22.02954007904868</v>
      </c>
      <c r="K6838">
        <f t="shared" si="319"/>
        <v>104.87910389244045</v>
      </c>
      <c r="L6838">
        <f t="shared" si="320"/>
        <v>8103.4241667278757</v>
      </c>
    </row>
    <row r="6839" spans="1:12" x14ac:dyDescent="0.25">
      <c r="A6839">
        <v>1.5486593691653641</v>
      </c>
      <c r="B6839">
        <v>-0.80141632632996584</v>
      </c>
      <c r="C6839">
        <v>21.92049107334401</v>
      </c>
      <c r="D6839">
        <v>104.3599539545784</v>
      </c>
      <c r="E6839">
        <v>8099.1430366195054</v>
      </c>
      <c r="F6839">
        <v>2.6218787158145061E-5</v>
      </c>
      <c r="G6839">
        <v>1.2232084155161071E-4</v>
      </c>
      <c r="H6839">
        <v>5.6039697542533068E-4</v>
      </c>
      <c r="J6839">
        <f t="shared" si="318"/>
        <v>21.920517292131169</v>
      </c>
      <c r="K6839">
        <f t="shared" si="319"/>
        <v>104.36007627541996</v>
      </c>
      <c r="L6839">
        <f t="shared" si="320"/>
        <v>8099.1435970164812</v>
      </c>
    </row>
    <row r="6840" spans="1:12" x14ac:dyDescent="0.25">
      <c r="A6840">
        <v>1.5486593691653641</v>
      </c>
      <c r="B6840">
        <v>-0.80141632632996584</v>
      </c>
      <c r="C6840">
        <v>21.92049107334401</v>
      </c>
      <c r="D6840">
        <v>104.3599539545784</v>
      </c>
      <c r="E6840">
        <v>8099.1430366195054</v>
      </c>
      <c r="F6840">
        <v>2.6218787158145061E-5</v>
      </c>
      <c r="G6840">
        <v>1.2232084155161071E-4</v>
      </c>
      <c r="H6840">
        <v>5.6039697542533068E-4</v>
      </c>
      <c r="J6840">
        <f t="shared" si="318"/>
        <v>21.920517292131169</v>
      </c>
      <c r="K6840">
        <f t="shared" si="319"/>
        <v>104.36007627541996</v>
      </c>
      <c r="L6840">
        <f t="shared" si="320"/>
        <v>8099.1435970164812</v>
      </c>
    </row>
    <row r="6841" spans="1:12" x14ac:dyDescent="0.25">
      <c r="A6841">
        <v>1.5486593691653641</v>
      </c>
      <c r="B6841">
        <v>-0.80141632632996584</v>
      </c>
      <c r="C6841">
        <v>21.92049107334401</v>
      </c>
      <c r="D6841">
        <v>104.3599539545784</v>
      </c>
      <c r="E6841">
        <v>8099.1430366195054</v>
      </c>
      <c r="F6841">
        <v>2.6218787158145061E-5</v>
      </c>
      <c r="G6841">
        <v>1.2232084155161071E-4</v>
      </c>
      <c r="H6841">
        <v>5.6039697542533068E-4</v>
      </c>
      <c r="J6841">
        <f t="shared" si="318"/>
        <v>21.920517292131169</v>
      </c>
      <c r="K6841">
        <f t="shared" si="319"/>
        <v>104.36007627541996</v>
      </c>
      <c r="L6841">
        <f t="shared" si="320"/>
        <v>8099.1435970164812</v>
      </c>
    </row>
    <row r="6842" spans="1:12" x14ac:dyDescent="0.25">
      <c r="A6842">
        <v>1.5486593691653641</v>
      </c>
      <c r="B6842">
        <v>-0.80141632632996584</v>
      </c>
      <c r="C6842">
        <v>21.92049107334401</v>
      </c>
      <c r="D6842">
        <v>104.3599539545784</v>
      </c>
      <c r="E6842">
        <v>8099.1430366195054</v>
      </c>
      <c r="F6842">
        <v>2.6218787158145061E-5</v>
      </c>
      <c r="G6842">
        <v>1.2232084155161071E-4</v>
      </c>
      <c r="H6842">
        <v>5.6039697542533068E-4</v>
      </c>
      <c r="J6842">
        <f t="shared" si="318"/>
        <v>21.920517292131169</v>
      </c>
      <c r="K6842">
        <f t="shared" si="319"/>
        <v>104.36007627541996</v>
      </c>
      <c r="L6842">
        <f t="shared" si="320"/>
        <v>8099.1435970164812</v>
      </c>
    </row>
    <row r="6843" spans="1:12" x14ac:dyDescent="0.25">
      <c r="A6843">
        <v>1.5489795570805169</v>
      </c>
      <c r="B6843">
        <v>-0.80233385159496629</v>
      </c>
      <c r="C6843">
        <v>21.682701212237529</v>
      </c>
      <c r="D6843">
        <v>103.22790146060569</v>
      </c>
      <c r="E6843">
        <v>8095.268039597102</v>
      </c>
      <c r="F6843">
        <v>2.6218787158145061E-5</v>
      </c>
      <c r="G6843">
        <v>1.2232084155161071E-4</v>
      </c>
      <c r="H6843">
        <v>5.6039697542533068E-4</v>
      </c>
      <c r="J6843">
        <f t="shared" si="318"/>
        <v>21.682727431024688</v>
      </c>
      <c r="K6843">
        <f t="shared" si="319"/>
        <v>103.22802378144725</v>
      </c>
      <c r="L6843">
        <f t="shared" si="320"/>
        <v>8095.2685999940777</v>
      </c>
    </row>
    <row r="6844" spans="1:12" x14ac:dyDescent="0.25">
      <c r="A6844">
        <v>1.5489795570805169</v>
      </c>
      <c r="B6844">
        <v>-0.80233385159496629</v>
      </c>
      <c r="C6844">
        <v>21.682701212237529</v>
      </c>
      <c r="D6844">
        <v>103.22790146060569</v>
      </c>
      <c r="E6844">
        <v>8095.268039597102</v>
      </c>
      <c r="F6844">
        <v>2.6218787158145061E-5</v>
      </c>
      <c r="G6844">
        <v>1.2232084155161071E-4</v>
      </c>
      <c r="H6844">
        <v>5.6039697542533068E-4</v>
      </c>
      <c r="J6844">
        <f t="shared" si="318"/>
        <v>21.682727431024688</v>
      </c>
      <c r="K6844">
        <f t="shared" si="319"/>
        <v>103.22802378144725</v>
      </c>
      <c r="L6844">
        <f t="shared" si="320"/>
        <v>8095.2685999940777</v>
      </c>
    </row>
    <row r="6845" spans="1:12" x14ac:dyDescent="0.25">
      <c r="A6845">
        <v>1.5489795570805169</v>
      </c>
      <c r="B6845">
        <v>-0.80233385159496629</v>
      </c>
      <c r="C6845">
        <v>21.682701212237529</v>
      </c>
      <c r="D6845">
        <v>103.22790146060569</v>
      </c>
      <c r="E6845">
        <v>8095.268039597102</v>
      </c>
      <c r="F6845">
        <v>2.6218787158145061E-5</v>
      </c>
      <c r="G6845">
        <v>1.2232084155161071E-4</v>
      </c>
      <c r="H6845">
        <v>5.6039697542533068E-4</v>
      </c>
      <c r="J6845">
        <f t="shared" si="318"/>
        <v>21.682727431024688</v>
      </c>
      <c r="K6845">
        <f t="shared" si="319"/>
        <v>103.22802378144725</v>
      </c>
      <c r="L6845">
        <f t="shared" si="320"/>
        <v>8095.2685999940777</v>
      </c>
    </row>
    <row r="6846" spans="1:12" x14ac:dyDescent="0.25">
      <c r="A6846">
        <v>1.549236952165296</v>
      </c>
      <c r="B6846">
        <v>-0.80329680134607129</v>
      </c>
      <c r="C6846">
        <v>21.317603464693359</v>
      </c>
      <c r="D6846">
        <v>101.4897706173563</v>
      </c>
      <c r="E6846">
        <v>8091.6757910553724</v>
      </c>
      <c r="F6846">
        <v>2.6218787158145061E-5</v>
      </c>
      <c r="G6846">
        <v>1.2232084155161071E-4</v>
      </c>
      <c r="H6846">
        <v>5.6039697542533068E-4</v>
      </c>
      <c r="J6846">
        <f t="shared" si="318"/>
        <v>21.317629683480519</v>
      </c>
      <c r="K6846">
        <f t="shared" si="319"/>
        <v>101.48989293819785</v>
      </c>
      <c r="L6846">
        <f t="shared" si="320"/>
        <v>8091.6763514523482</v>
      </c>
    </row>
    <row r="6847" spans="1:12" x14ac:dyDescent="0.25">
      <c r="A6847">
        <v>1.549236952165296</v>
      </c>
      <c r="B6847">
        <v>-0.80329680134607129</v>
      </c>
      <c r="C6847">
        <v>21.317603464693359</v>
      </c>
      <c r="D6847">
        <v>101.4897706173563</v>
      </c>
      <c r="E6847">
        <v>8091.6757910553724</v>
      </c>
      <c r="F6847">
        <v>2.6218787158145061E-5</v>
      </c>
      <c r="G6847">
        <v>1.2232084155161071E-4</v>
      </c>
      <c r="H6847">
        <v>5.6039697542533068E-4</v>
      </c>
      <c r="J6847">
        <f t="shared" si="318"/>
        <v>21.317629683480519</v>
      </c>
      <c r="K6847">
        <f t="shared" si="319"/>
        <v>101.48989293819785</v>
      </c>
      <c r="L6847">
        <f t="shared" si="320"/>
        <v>8091.6763514523482</v>
      </c>
    </row>
    <row r="6848" spans="1:12" x14ac:dyDescent="0.25">
      <c r="A6848">
        <v>1.549236952165296</v>
      </c>
      <c r="B6848">
        <v>-0.80329680134607129</v>
      </c>
      <c r="C6848">
        <v>21.317603464693359</v>
      </c>
      <c r="D6848">
        <v>101.4897706173563</v>
      </c>
      <c r="E6848">
        <v>8091.6757910553724</v>
      </c>
      <c r="F6848">
        <v>2.6218787158145061E-5</v>
      </c>
      <c r="G6848">
        <v>1.2232084155161071E-4</v>
      </c>
      <c r="H6848">
        <v>5.6039697542533068E-4</v>
      </c>
      <c r="J6848">
        <f t="shared" si="318"/>
        <v>21.317629683480519</v>
      </c>
      <c r="K6848">
        <f t="shared" si="319"/>
        <v>101.48989293819785</v>
      </c>
      <c r="L6848">
        <f t="shared" si="320"/>
        <v>8091.6763514523482</v>
      </c>
    </row>
    <row r="6849" spans="1:12" x14ac:dyDescent="0.25">
      <c r="A6849">
        <v>1.549382788890026</v>
      </c>
      <c r="B6849">
        <v>-0.8042926678921255</v>
      </c>
      <c r="C6849">
        <v>21.026352795578969</v>
      </c>
      <c r="D6849">
        <v>100.10320529838199</v>
      </c>
      <c r="E6849">
        <v>8087.6059795272322</v>
      </c>
      <c r="F6849">
        <v>2.6218787158145061E-5</v>
      </c>
      <c r="G6849">
        <v>1.2232084155161071E-4</v>
      </c>
      <c r="H6849">
        <v>5.6039697542533068E-4</v>
      </c>
      <c r="J6849">
        <f t="shared" si="318"/>
        <v>21.026379014366128</v>
      </c>
      <c r="K6849">
        <f t="shared" si="319"/>
        <v>100.10332761922355</v>
      </c>
      <c r="L6849">
        <f t="shared" si="320"/>
        <v>8087.6065399242079</v>
      </c>
    </row>
    <row r="6850" spans="1:12" x14ac:dyDescent="0.25">
      <c r="A6850">
        <v>1.549382788890026</v>
      </c>
      <c r="B6850">
        <v>-0.8042926678921255</v>
      </c>
      <c r="C6850">
        <v>21.026352795578969</v>
      </c>
      <c r="D6850">
        <v>100.10320529838199</v>
      </c>
      <c r="E6850">
        <v>8087.6059795272322</v>
      </c>
      <c r="F6850">
        <v>2.6218787158145061E-5</v>
      </c>
      <c r="G6850">
        <v>1.2232084155161071E-4</v>
      </c>
      <c r="H6850">
        <v>5.6039697542533068E-4</v>
      </c>
      <c r="J6850">
        <f t="shared" si="318"/>
        <v>21.026379014366128</v>
      </c>
      <c r="K6850">
        <f t="shared" si="319"/>
        <v>100.10332761922355</v>
      </c>
      <c r="L6850">
        <f t="shared" si="320"/>
        <v>8087.6065399242079</v>
      </c>
    </row>
    <row r="6851" spans="1:12" x14ac:dyDescent="0.25">
      <c r="A6851">
        <v>1.549382788890026</v>
      </c>
      <c r="B6851">
        <v>-0.8042926678921255</v>
      </c>
      <c r="C6851">
        <v>21.026352795578969</v>
      </c>
      <c r="D6851">
        <v>100.10320529838199</v>
      </c>
      <c r="E6851">
        <v>8087.6059795272322</v>
      </c>
      <c r="F6851">
        <v>2.6218787158145061E-5</v>
      </c>
      <c r="G6851">
        <v>1.2232084155161071E-4</v>
      </c>
      <c r="H6851">
        <v>5.6039697542533068E-4</v>
      </c>
      <c r="J6851">
        <f t="shared" ref="J6851:J6914" si="321">C6851+F6851</f>
        <v>21.026379014366128</v>
      </c>
      <c r="K6851">
        <f t="shared" ref="K6851:K6914" si="322">D6851+G6851</f>
        <v>100.10332761922355</v>
      </c>
      <c r="L6851">
        <f t="shared" ref="L6851:L6914" si="323">E6851+H6851</f>
        <v>8087.6065399242079</v>
      </c>
    </row>
    <row r="6852" spans="1:12" x14ac:dyDescent="0.25">
      <c r="A6852">
        <v>1.5494158701054539</v>
      </c>
      <c r="B6852">
        <v>-0.80527787482259572</v>
      </c>
      <c r="C6852">
        <v>20.862222704476061</v>
      </c>
      <c r="D6852">
        <v>99.32182640650673</v>
      </c>
      <c r="E6852">
        <v>8082.9330799886684</v>
      </c>
      <c r="F6852">
        <v>2.6218787158145061E-5</v>
      </c>
      <c r="G6852">
        <v>1.2232084155161071E-4</v>
      </c>
      <c r="H6852">
        <v>5.6039697542533068E-4</v>
      </c>
      <c r="J6852">
        <f t="shared" si="321"/>
        <v>20.86224892326322</v>
      </c>
      <c r="K6852">
        <f t="shared" si="322"/>
        <v>99.321948727348286</v>
      </c>
      <c r="L6852">
        <f t="shared" si="323"/>
        <v>8082.9336403856441</v>
      </c>
    </row>
    <row r="6853" spans="1:12" x14ac:dyDescent="0.25">
      <c r="A6853">
        <v>1.5494158701054539</v>
      </c>
      <c r="B6853">
        <v>-0.80527787482259572</v>
      </c>
      <c r="C6853">
        <v>20.862222704476061</v>
      </c>
      <c r="D6853">
        <v>99.32182640650673</v>
      </c>
      <c r="E6853">
        <v>8082.9330799886684</v>
      </c>
      <c r="F6853">
        <v>2.6218787158145061E-5</v>
      </c>
      <c r="G6853">
        <v>1.2232084155161071E-4</v>
      </c>
      <c r="H6853">
        <v>5.6039697542533068E-4</v>
      </c>
      <c r="J6853">
        <f t="shared" si="321"/>
        <v>20.86224892326322</v>
      </c>
      <c r="K6853">
        <f t="shared" si="322"/>
        <v>99.321948727348286</v>
      </c>
      <c r="L6853">
        <f t="shared" si="323"/>
        <v>8082.9336403856441</v>
      </c>
    </row>
    <row r="6854" spans="1:12" x14ac:dyDescent="0.25">
      <c r="A6854">
        <v>1.5494158701054539</v>
      </c>
      <c r="B6854">
        <v>-0.80527787482259572</v>
      </c>
      <c r="C6854">
        <v>20.862222704476061</v>
      </c>
      <c r="D6854">
        <v>99.32182640650673</v>
      </c>
      <c r="E6854">
        <v>8082.9330799886684</v>
      </c>
      <c r="F6854">
        <v>2.6218787158145061E-5</v>
      </c>
      <c r="G6854">
        <v>1.2232084155161071E-4</v>
      </c>
      <c r="H6854">
        <v>5.6039697542533068E-4</v>
      </c>
      <c r="J6854">
        <f t="shared" si="321"/>
        <v>20.86224892326322</v>
      </c>
      <c r="K6854">
        <f t="shared" si="322"/>
        <v>99.321948727348286</v>
      </c>
      <c r="L6854">
        <f t="shared" si="323"/>
        <v>8082.9336403856441</v>
      </c>
    </row>
    <row r="6855" spans="1:12" x14ac:dyDescent="0.25">
      <c r="A6855">
        <v>1.5494158701054539</v>
      </c>
      <c r="B6855">
        <v>-0.80527787482259572</v>
      </c>
      <c r="C6855">
        <v>20.862222704476061</v>
      </c>
      <c r="D6855">
        <v>99.32182640650673</v>
      </c>
      <c r="E6855">
        <v>8082.9330799886684</v>
      </c>
      <c r="F6855">
        <v>2.6218787158145061E-5</v>
      </c>
      <c r="G6855">
        <v>1.2232084155161071E-4</v>
      </c>
      <c r="H6855">
        <v>5.6039697542533068E-4</v>
      </c>
      <c r="J6855">
        <f t="shared" si="321"/>
        <v>20.86224892326322</v>
      </c>
      <c r="K6855">
        <f t="shared" si="322"/>
        <v>99.321948727348286</v>
      </c>
      <c r="L6855">
        <f t="shared" si="323"/>
        <v>8082.9336403856441</v>
      </c>
    </row>
    <row r="6856" spans="1:12" x14ac:dyDescent="0.25">
      <c r="A6856">
        <v>1.5494158701054539</v>
      </c>
      <c r="B6856">
        <v>-0.80527787482259572</v>
      </c>
      <c r="C6856">
        <v>20.862222704476061</v>
      </c>
      <c r="D6856">
        <v>99.32182640650673</v>
      </c>
      <c r="E6856">
        <v>8082.9330799886684</v>
      </c>
      <c r="F6856">
        <v>2.6218787158145061E-5</v>
      </c>
      <c r="G6856">
        <v>1.2232084155161071E-4</v>
      </c>
      <c r="H6856">
        <v>5.6039697542533068E-4</v>
      </c>
      <c r="J6856">
        <f t="shared" si="321"/>
        <v>20.86224892326322</v>
      </c>
      <c r="K6856">
        <f t="shared" si="322"/>
        <v>99.321948727348286</v>
      </c>
      <c r="L6856">
        <f t="shared" si="323"/>
        <v>8082.9336403856441</v>
      </c>
    </row>
    <row r="6857" spans="1:12" x14ac:dyDescent="0.25">
      <c r="A6857">
        <v>1.5493360176851889</v>
      </c>
      <c r="B6857">
        <v>-0.80624060752265669</v>
      </c>
      <c r="C6857">
        <v>20.825081325518472</v>
      </c>
      <c r="D6857">
        <v>99.1450063534771</v>
      </c>
      <c r="E6857">
        <v>8077.8783318581918</v>
      </c>
      <c r="F6857">
        <v>2.6218787158145061E-5</v>
      </c>
      <c r="G6857">
        <v>1.2232084155161071E-4</v>
      </c>
      <c r="H6857">
        <v>5.6039697542533068E-4</v>
      </c>
      <c r="J6857">
        <f t="shared" si="321"/>
        <v>20.825107544305631</v>
      </c>
      <c r="K6857">
        <f t="shared" si="322"/>
        <v>99.145128674318656</v>
      </c>
      <c r="L6857">
        <f t="shared" si="323"/>
        <v>8077.8788922551676</v>
      </c>
    </row>
    <row r="6858" spans="1:12" x14ac:dyDescent="0.25">
      <c r="A6858">
        <v>1.5493360176851889</v>
      </c>
      <c r="B6858">
        <v>-0.80624060752265669</v>
      </c>
      <c r="C6858">
        <v>20.825081325518472</v>
      </c>
      <c r="D6858">
        <v>99.1450063534771</v>
      </c>
      <c r="E6858">
        <v>8077.8783318581918</v>
      </c>
      <c r="F6858">
        <v>2.6218787158145061E-5</v>
      </c>
      <c r="G6858">
        <v>1.2232084155161071E-4</v>
      </c>
      <c r="H6858">
        <v>5.6039697542533068E-4</v>
      </c>
      <c r="J6858">
        <f t="shared" si="321"/>
        <v>20.825107544305631</v>
      </c>
      <c r="K6858">
        <f t="shared" si="322"/>
        <v>99.145128674318656</v>
      </c>
      <c r="L6858">
        <f t="shared" si="323"/>
        <v>8077.8788922551676</v>
      </c>
    </row>
    <row r="6859" spans="1:12" x14ac:dyDescent="0.25">
      <c r="A6859">
        <v>1.5493360176851889</v>
      </c>
      <c r="B6859">
        <v>-0.80624060752265669</v>
      </c>
      <c r="C6859">
        <v>20.825081325518472</v>
      </c>
      <c r="D6859">
        <v>99.1450063534771</v>
      </c>
      <c r="E6859">
        <v>8077.8783318581918</v>
      </c>
      <c r="F6859">
        <v>2.6218787158145061E-5</v>
      </c>
      <c r="G6859">
        <v>1.2232084155161071E-4</v>
      </c>
      <c r="H6859">
        <v>5.6039697542533068E-4</v>
      </c>
      <c r="J6859">
        <f t="shared" si="321"/>
        <v>20.825107544305631</v>
      </c>
      <c r="K6859">
        <f t="shared" si="322"/>
        <v>99.145128674318656</v>
      </c>
      <c r="L6859">
        <f t="shared" si="323"/>
        <v>8077.8788922551676</v>
      </c>
    </row>
    <row r="6860" spans="1:12" x14ac:dyDescent="0.25">
      <c r="A6860">
        <v>1.5493360176851889</v>
      </c>
      <c r="B6860">
        <v>-0.80624060752265669</v>
      </c>
      <c r="C6860">
        <v>20.825081325518472</v>
      </c>
      <c r="D6860">
        <v>99.1450063534771</v>
      </c>
      <c r="E6860">
        <v>8077.8783318581918</v>
      </c>
      <c r="F6860">
        <v>2.6218787158145061E-5</v>
      </c>
      <c r="G6860">
        <v>1.2232084155161071E-4</v>
      </c>
      <c r="H6860">
        <v>5.6039697542533068E-4</v>
      </c>
      <c r="J6860">
        <f t="shared" si="321"/>
        <v>20.825107544305631</v>
      </c>
      <c r="K6860">
        <f t="shared" si="322"/>
        <v>99.145128674318656</v>
      </c>
      <c r="L6860">
        <f t="shared" si="323"/>
        <v>8077.8788922551676</v>
      </c>
    </row>
    <row r="6861" spans="1:12" x14ac:dyDescent="0.25">
      <c r="A6861">
        <v>1.5491438241198729</v>
      </c>
      <c r="B6861">
        <v>-0.80719252082823423</v>
      </c>
      <c r="C6861">
        <v>20.914790735598839</v>
      </c>
      <c r="D6861">
        <v>99.572088568079067</v>
      </c>
      <c r="E6861">
        <v>8072.5005656808626</v>
      </c>
      <c r="F6861">
        <v>2.6218787158145061E-5</v>
      </c>
      <c r="G6861">
        <v>1.2232084155161071E-4</v>
      </c>
      <c r="H6861">
        <v>5.6039697542533068E-4</v>
      </c>
      <c r="J6861">
        <f t="shared" si="321"/>
        <v>20.914816954385998</v>
      </c>
      <c r="K6861">
        <f t="shared" si="322"/>
        <v>99.572210888920623</v>
      </c>
      <c r="L6861">
        <f t="shared" si="323"/>
        <v>8072.5011260778383</v>
      </c>
    </row>
    <row r="6862" spans="1:12" x14ac:dyDescent="0.25">
      <c r="A6862">
        <v>1.5491438241198729</v>
      </c>
      <c r="B6862">
        <v>-0.80719252082823423</v>
      </c>
      <c r="C6862">
        <v>20.914790735598839</v>
      </c>
      <c r="D6862">
        <v>99.572088568079067</v>
      </c>
      <c r="E6862">
        <v>8072.5005656808626</v>
      </c>
      <c r="F6862">
        <v>2.6218787158145061E-5</v>
      </c>
      <c r="G6862">
        <v>1.2232084155161071E-4</v>
      </c>
      <c r="H6862">
        <v>5.6039697542533068E-4</v>
      </c>
      <c r="J6862">
        <f t="shared" si="321"/>
        <v>20.914816954385998</v>
      </c>
      <c r="K6862">
        <f t="shared" si="322"/>
        <v>99.572210888920623</v>
      </c>
      <c r="L6862">
        <f t="shared" si="323"/>
        <v>8072.5011260778383</v>
      </c>
    </row>
    <row r="6863" spans="1:12" x14ac:dyDescent="0.25">
      <c r="A6863">
        <v>1.5491438241198729</v>
      </c>
      <c r="B6863">
        <v>-0.80719252082823423</v>
      </c>
      <c r="C6863">
        <v>20.914790735598839</v>
      </c>
      <c r="D6863">
        <v>99.572088568079067</v>
      </c>
      <c r="E6863">
        <v>8072.5005656808626</v>
      </c>
      <c r="F6863">
        <v>2.6218787158145061E-5</v>
      </c>
      <c r="G6863">
        <v>1.2232084155161071E-4</v>
      </c>
      <c r="H6863">
        <v>5.6039697542533068E-4</v>
      </c>
      <c r="J6863">
        <f t="shared" si="321"/>
        <v>20.914816954385998</v>
      </c>
      <c r="K6863">
        <f t="shared" si="322"/>
        <v>99.572210888920623</v>
      </c>
      <c r="L6863">
        <f t="shared" si="323"/>
        <v>8072.5011260778383</v>
      </c>
    </row>
    <row r="6864" spans="1:12" x14ac:dyDescent="0.25">
      <c r="A6864">
        <v>1.5491438241198729</v>
      </c>
      <c r="B6864">
        <v>-0.80719252082823423</v>
      </c>
      <c r="C6864">
        <v>20.914790735598839</v>
      </c>
      <c r="D6864">
        <v>99.572088568079067</v>
      </c>
      <c r="E6864">
        <v>8072.5005656808626</v>
      </c>
      <c r="F6864">
        <v>2.6218787158145061E-5</v>
      </c>
      <c r="G6864">
        <v>1.2232084155161071E-4</v>
      </c>
      <c r="H6864">
        <v>5.6039697542533068E-4</v>
      </c>
      <c r="J6864">
        <f t="shared" si="321"/>
        <v>20.914816954385998</v>
      </c>
      <c r="K6864">
        <f t="shared" si="322"/>
        <v>99.572210888920623</v>
      </c>
      <c r="L6864">
        <f t="shared" si="323"/>
        <v>8072.5011260778383</v>
      </c>
    </row>
    <row r="6865" spans="1:12" x14ac:dyDescent="0.25">
      <c r="A6865">
        <v>1.5491438241198729</v>
      </c>
      <c r="B6865">
        <v>-0.80719252082823423</v>
      </c>
      <c r="C6865">
        <v>20.914790735598839</v>
      </c>
      <c r="D6865">
        <v>99.572088568079067</v>
      </c>
      <c r="E6865">
        <v>8072.5005656808626</v>
      </c>
      <c r="F6865">
        <v>2.6218787158145061E-5</v>
      </c>
      <c r="G6865">
        <v>1.2232084155161071E-4</v>
      </c>
      <c r="H6865">
        <v>5.6039697542533068E-4</v>
      </c>
      <c r="J6865">
        <f t="shared" si="321"/>
        <v>20.914816954385998</v>
      </c>
      <c r="K6865">
        <f t="shared" si="322"/>
        <v>99.572210888920623</v>
      </c>
      <c r="L6865">
        <f t="shared" si="323"/>
        <v>8072.5011260778383</v>
      </c>
    </row>
    <row r="6866" spans="1:12" x14ac:dyDescent="0.25">
      <c r="A6866">
        <v>1.5488730569424169</v>
      </c>
      <c r="B6866">
        <v>-0.8081517432572769</v>
      </c>
      <c r="C6866">
        <v>21.131498915767271</v>
      </c>
      <c r="D6866">
        <v>100.60377744366561</v>
      </c>
      <c r="E6866">
        <v>8066.7387749726913</v>
      </c>
      <c r="F6866">
        <v>2.6218787158145061E-5</v>
      </c>
      <c r="G6866">
        <v>1.2232084155161071E-4</v>
      </c>
      <c r="H6866">
        <v>5.6039697542533068E-4</v>
      </c>
      <c r="J6866">
        <f t="shared" si="321"/>
        <v>21.13152513455443</v>
      </c>
      <c r="K6866">
        <f t="shared" si="322"/>
        <v>100.60389976450716</v>
      </c>
      <c r="L6866">
        <f t="shared" si="323"/>
        <v>8066.7393353696671</v>
      </c>
    </row>
    <row r="6867" spans="1:12" x14ac:dyDescent="0.25">
      <c r="A6867">
        <v>1.5488730569424169</v>
      </c>
      <c r="B6867">
        <v>-0.8081517432572769</v>
      </c>
      <c r="C6867">
        <v>21.131498915767271</v>
      </c>
      <c r="D6867">
        <v>100.60377744366561</v>
      </c>
      <c r="E6867">
        <v>8066.7387749726913</v>
      </c>
      <c r="F6867">
        <v>2.6218787158145061E-5</v>
      </c>
      <c r="G6867">
        <v>1.2232084155161071E-4</v>
      </c>
      <c r="H6867">
        <v>5.6039697542533068E-4</v>
      </c>
      <c r="J6867">
        <f t="shared" si="321"/>
        <v>21.13152513455443</v>
      </c>
      <c r="K6867">
        <f t="shared" si="322"/>
        <v>100.60389976450716</v>
      </c>
      <c r="L6867">
        <f t="shared" si="323"/>
        <v>8066.7393353696671</v>
      </c>
    </row>
    <row r="6868" spans="1:12" x14ac:dyDescent="0.25">
      <c r="A6868">
        <v>1.5488730569424169</v>
      </c>
      <c r="B6868">
        <v>-0.8081517432572769</v>
      </c>
      <c r="C6868">
        <v>21.131498915767271</v>
      </c>
      <c r="D6868">
        <v>100.60377744366561</v>
      </c>
      <c r="E6868">
        <v>8066.7387749726913</v>
      </c>
      <c r="F6868">
        <v>2.6218787158145061E-5</v>
      </c>
      <c r="G6868">
        <v>1.2232084155161071E-4</v>
      </c>
      <c r="H6868">
        <v>5.6039697542533068E-4</v>
      </c>
      <c r="J6868">
        <f t="shared" si="321"/>
        <v>21.13152513455443</v>
      </c>
      <c r="K6868">
        <f t="shared" si="322"/>
        <v>100.60389976450716</v>
      </c>
      <c r="L6868">
        <f t="shared" si="323"/>
        <v>8066.7393353696671</v>
      </c>
    </row>
    <row r="6869" spans="1:12" x14ac:dyDescent="0.25">
      <c r="A6869">
        <v>1.5488730569424169</v>
      </c>
      <c r="B6869">
        <v>-0.8081517432572769</v>
      </c>
      <c r="C6869">
        <v>21.131498915767271</v>
      </c>
      <c r="D6869">
        <v>100.60377744366561</v>
      </c>
      <c r="E6869">
        <v>8066.7387749726913</v>
      </c>
      <c r="F6869">
        <v>2.6218787158145061E-5</v>
      </c>
      <c r="G6869">
        <v>1.2232084155161071E-4</v>
      </c>
      <c r="H6869">
        <v>5.6039697542533068E-4</v>
      </c>
      <c r="J6869">
        <f t="shared" si="321"/>
        <v>21.13152513455443</v>
      </c>
      <c r="K6869">
        <f t="shared" si="322"/>
        <v>100.60389976450716</v>
      </c>
      <c r="L6869">
        <f t="shared" si="323"/>
        <v>8066.7393353696671</v>
      </c>
    </row>
    <row r="6870" spans="1:12" x14ac:dyDescent="0.25">
      <c r="A6870">
        <v>1.5488730569424169</v>
      </c>
      <c r="B6870">
        <v>-0.8081517432572769</v>
      </c>
      <c r="C6870">
        <v>21.131498915767271</v>
      </c>
      <c r="D6870">
        <v>100.60377744366561</v>
      </c>
      <c r="E6870">
        <v>8066.7387749726913</v>
      </c>
      <c r="F6870">
        <v>2.6218787158145061E-5</v>
      </c>
      <c r="G6870">
        <v>1.2232084155161071E-4</v>
      </c>
      <c r="H6870">
        <v>5.6039697542533068E-4</v>
      </c>
      <c r="J6870">
        <f t="shared" si="321"/>
        <v>21.13152513455443</v>
      </c>
      <c r="K6870">
        <f t="shared" si="322"/>
        <v>100.60389976450716</v>
      </c>
      <c r="L6870">
        <f t="shared" si="323"/>
        <v>8066.7393353696671</v>
      </c>
    </row>
    <row r="6871" spans="1:12" x14ac:dyDescent="0.25">
      <c r="A6871">
        <v>1.548128927178821</v>
      </c>
      <c r="B6871">
        <v>-0.81216496568517238</v>
      </c>
      <c r="C6871">
        <v>22.156144723816841</v>
      </c>
      <c r="D6871">
        <v>105.48183637474909</v>
      </c>
      <c r="E6871">
        <v>8040.3960581778883</v>
      </c>
      <c r="F6871">
        <v>2.414536052858374E-5</v>
      </c>
      <c r="G6871">
        <v>1.2232084155161071E-4</v>
      </c>
      <c r="H6871">
        <v>6.2851239669421482E-4</v>
      </c>
      <c r="J6871">
        <f t="shared" si="321"/>
        <v>22.156168869177367</v>
      </c>
      <c r="K6871">
        <f t="shared" si="322"/>
        <v>105.48195869559065</v>
      </c>
      <c r="L6871">
        <f t="shared" si="323"/>
        <v>8040.3966866902847</v>
      </c>
    </row>
    <row r="6872" spans="1:12" x14ac:dyDescent="0.25">
      <c r="A6872">
        <v>1.548128927178821</v>
      </c>
      <c r="B6872">
        <v>-0.81216496568517238</v>
      </c>
      <c r="C6872">
        <v>22.156144723816841</v>
      </c>
      <c r="D6872">
        <v>105.48183637474909</v>
      </c>
      <c r="E6872">
        <v>8040.3960581778883</v>
      </c>
      <c r="F6872">
        <v>2.414536052858374E-5</v>
      </c>
      <c r="G6872">
        <v>1.2232084155161071E-4</v>
      </c>
      <c r="H6872">
        <v>6.2851239669421482E-4</v>
      </c>
      <c r="J6872">
        <f t="shared" si="321"/>
        <v>22.156168869177367</v>
      </c>
      <c r="K6872">
        <f t="shared" si="322"/>
        <v>105.48195869559065</v>
      </c>
      <c r="L6872">
        <f t="shared" si="323"/>
        <v>8040.3966866902847</v>
      </c>
    </row>
    <row r="6873" spans="1:12" x14ac:dyDescent="0.25">
      <c r="A6873">
        <v>1.548490512069338</v>
      </c>
      <c r="B6873">
        <v>-0.80934628684310272</v>
      </c>
      <c r="C6873">
        <v>21.986372876539281</v>
      </c>
      <c r="D6873">
        <v>104.6735991724709</v>
      </c>
      <c r="E6873">
        <v>8048.2994714304004</v>
      </c>
      <c r="F6873">
        <v>2.414536052858374E-5</v>
      </c>
      <c r="G6873">
        <v>1.2232084155161071E-4</v>
      </c>
      <c r="H6873">
        <v>6.2851239669421482E-4</v>
      </c>
      <c r="J6873">
        <f t="shared" si="321"/>
        <v>21.986397021899808</v>
      </c>
      <c r="K6873">
        <f t="shared" si="322"/>
        <v>104.67372149331246</v>
      </c>
      <c r="L6873">
        <f t="shared" si="323"/>
        <v>8048.3000999427968</v>
      </c>
    </row>
    <row r="6874" spans="1:12" x14ac:dyDescent="0.25">
      <c r="A6874">
        <v>1.548490512069338</v>
      </c>
      <c r="B6874">
        <v>-0.80934628684310272</v>
      </c>
      <c r="C6874">
        <v>21.986372876539281</v>
      </c>
      <c r="D6874">
        <v>104.6735991724709</v>
      </c>
      <c r="E6874">
        <v>8048.2994714304004</v>
      </c>
      <c r="F6874">
        <v>2.414536052858374E-5</v>
      </c>
      <c r="G6874">
        <v>1.2232084155161071E-4</v>
      </c>
      <c r="H6874">
        <v>6.2851239669421482E-4</v>
      </c>
      <c r="J6874">
        <f t="shared" si="321"/>
        <v>21.986397021899808</v>
      </c>
      <c r="K6874">
        <f t="shared" si="322"/>
        <v>104.67372149331246</v>
      </c>
      <c r="L6874">
        <f t="shared" si="323"/>
        <v>8048.3000999427968</v>
      </c>
    </row>
    <row r="6875" spans="1:12" x14ac:dyDescent="0.25">
      <c r="A6875">
        <v>1.548596578402045</v>
      </c>
      <c r="B6875">
        <v>-0.80835326207421776</v>
      </c>
      <c r="C6875">
        <v>21.876490387451291</v>
      </c>
      <c r="D6875">
        <v>104.1504787353347</v>
      </c>
      <c r="E6875">
        <v>8052.8317650553336</v>
      </c>
      <c r="F6875">
        <v>2.414536052858374E-5</v>
      </c>
      <c r="G6875">
        <v>1.2232084155161071E-4</v>
      </c>
      <c r="H6875">
        <v>6.2851239669421482E-4</v>
      </c>
      <c r="J6875">
        <f t="shared" si="321"/>
        <v>21.876514532811818</v>
      </c>
      <c r="K6875">
        <f t="shared" si="322"/>
        <v>104.15060105617626</v>
      </c>
      <c r="L6875">
        <f t="shared" si="323"/>
        <v>8052.8323935677299</v>
      </c>
    </row>
    <row r="6876" spans="1:12" x14ac:dyDescent="0.25">
      <c r="A6876">
        <v>1.548596578402045</v>
      </c>
      <c r="B6876">
        <v>-0.80835326207421776</v>
      </c>
      <c r="C6876">
        <v>21.876490387451291</v>
      </c>
      <c r="D6876">
        <v>104.1504787353347</v>
      </c>
      <c r="E6876">
        <v>8052.8317650553336</v>
      </c>
      <c r="F6876">
        <v>2.414536052858374E-5</v>
      </c>
      <c r="G6876">
        <v>1.2232084155161071E-4</v>
      </c>
      <c r="H6876">
        <v>6.2851239669421482E-4</v>
      </c>
      <c r="J6876">
        <f t="shared" si="321"/>
        <v>21.876514532811818</v>
      </c>
      <c r="K6876">
        <f t="shared" si="322"/>
        <v>104.15060105617626</v>
      </c>
      <c r="L6876">
        <f t="shared" si="323"/>
        <v>8052.8323935677299</v>
      </c>
    </row>
    <row r="6877" spans="1:12" x14ac:dyDescent="0.25">
      <c r="A6877">
        <v>1.548596578402045</v>
      </c>
      <c r="B6877">
        <v>-0.80835326207421776</v>
      </c>
      <c r="C6877">
        <v>21.876490387451291</v>
      </c>
      <c r="D6877">
        <v>104.1504787353347</v>
      </c>
      <c r="E6877">
        <v>8052.8317650553336</v>
      </c>
      <c r="F6877">
        <v>2.414536052858374E-5</v>
      </c>
      <c r="G6877">
        <v>1.2232084155161071E-4</v>
      </c>
      <c r="H6877">
        <v>6.2851239669421482E-4</v>
      </c>
      <c r="J6877">
        <f t="shared" si="321"/>
        <v>21.876514532811818</v>
      </c>
      <c r="K6877">
        <f t="shared" si="322"/>
        <v>104.15060105617626</v>
      </c>
      <c r="L6877">
        <f t="shared" si="323"/>
        <v>8052.8323935677299</v>
      </c>
    </row>
    <row r="6878" spans="1:12" x14ac:dyDescent="0.25">
      <c r="A6878">
        <v>1.548596578402045</v>
      </c>
      <c r="B6878">
        <v>-0.80835326207421776</v>
      </c>
      <c r="C6878">
        <v>21.876490387451291</v>
      </c>
      <c r="D6878">
        <v>104.1504787353347</v>
      </c>
      <c r="E6878">
        <v>8052.8317650553336</v>
      </c>
      <c r="F6878">
        <v>2.414536052858374E-5</v>
      </c>
      <c r="G6878">
        <v>1.2232084155161071E-4</v>
      </c>
      <c r="H6878">
        <v>6.2851239669421482E-4</v>
      </c>
      <c r="J6878">
        <f t="shared" si="321"/>
        <v>21.876514532811818</v>
      </c>
      <c r="K6878">
        <f t="shared" si="322"/>
        <v>104.15060105617626</v>
      </c>
      <c r="L6878">
        <f t="shared" si="323"/>
        <v>8052.8323935677299</v>
      </c>
    </row>
    <row r="6879" spans="1:12" x14ac:dyDescent="0.25">
      <c r="A6879">
        <v>1.548682516969353</v>
      </c>
      <c r="B6879">
        <v>-0.8073582735612046</v>
      </c>
      <c r="C6879">
        <v>21.754662500152289</v>
      </c>
      <c r="D6879">
        <v>103.5704894883762</v>
      </c>
      <c r="E6879">
        <v>8058.4844609812262</v>
      </c>
      <c r="F6879">
        <v>2.414536052858374E-5</v>
      </c>
      <c r="G6879">
        <v>1.2232084155161071E-4</v>
      </c>
      <c r="H6879">
        <v>6.2851239669421482E-4</v>
      </c>
      <c r="J6879">
        <f t="shared" si="321"/>
        <v>21.754686645512816</v>
      </c>
      <c r="K6879">
        <f t="shared" si="322"/>
        <v>103.57061180921775</v>
      </c>
      <c r="L6879">
        <f t="shared" si="323"/>
        <v>8058.4850894936226</v>
      </c>
    </row>
    <row r="6880" spans="1:12" x14ac:dyDescent="0.25">
      <c r="A6880">
        <v>1.548682516969353</v>
      </c>
      <c r="B6880">
        <v>-0.8073582735612046</v>
      </c>
      <c r="C6880">
        <v>21.754662500152289</v>
      </c>
      <c r="D6880">
        <v>103.5704894883762</v>
      </c>
      <c r="E6880">
        <v>8058.4844609812262</v>
      </c>
      <c r="F6880">
        <v>2.414536052858374E-5</v>
      </c>
      <c r="G6880">
        <v>1.2232084155161071E-4</v>
      </c>
      <c r="H6880">
        <v>6.2851239669421482E-4</v>
      </c>
      <c r="J6880">
        <f t="shared" si="321"/>
        <v>21.754686645512816</v>
      </c>
      <c r="K6880">
        <f t="shared" si="322"/>
        <v>103.57061180921775</v>
      </c>
      <c r="L6880">
        <f t="shared" si="323"/>
        <v>8058.4850894936226</v>
      </c>
    </row>
    <row r="6881" spans="1:12" x14ac:dyDescent="0.25">
      <c r="A6881">
        <v>1.548682516969353</v>
      </c>
      <c r="B6881">
        <v>-0.8073582735612046</v>
      </c>
      <c r="C6881">
        <v>21.754662500152289</v>
      </c>
      <c r="D6881">
        <v>103.5704894883762</v>
      </c>
      <c r="E6881">
        <v>8058.4844609812262</v>
      </c>
      <c r="F6881">
        <v>2.414536052858374E-5</v>
      </c>
      <c r="G6881">
        <v>1.2232084155161071E-4</v>
      </c>
      <c r="H6881">
        <v>6.2851239669421482E-4</v>
      </c>
      <c r="J6881">
        <f t="shared" si="321"/>
        <v>21.754686645512816</v>
      </c>
      <c r="K6881">
        <f t="shared" si="322"/>
        <v>103.57061180921775</v>
      </c>
      <c r="L6881">
        <f t="shared" si="323"/>
        <v>8058.4850894936226</v>
      </c>
    </row>
    <row r="6882" spans="1:12" x14ac:dyDescent="0.25">
      <c r="A6882">
        <v>1.548682516969353</v>
      </c>
      <c r="B6882">
        <v>-0.8073582735612046</v>
      </c>
      <c r="C6882">
        <v>21.754662500152289</v>
      </c>
      <c r="D6882">
        <v>103.5704894883762</v>
      </c>
      <c r="E6882">
        <v>8058.4844609812262</v>
      </c>
      <c r="F6882">
        <v>2.414536052858374E-5</v>
      </c>
      <c r="G6882">
        <v>1.2232084155161071E-4</v>
      </c>
      <c r="H6882">
        <v>6.2851239669421482E-4</v>
      </c>
      <c r="J6882">
        <f t="shared" si="321"/>
        <v>21.754686645512816</v>
      </c>
      <c r="K6882">
        <f t="shared" si="322"/>
        <v>103.57061180921775</v>
      </c>
      <c r="L6882">
        <f t="shared" si="323"/>
        <v>8058.4850894936226</v>
      </c>
    </row>
    <row r="6883" spans="1:12" x14ac:dyDescent="0.25">
      <c r="A6883">
        <v>1.548682516969353</v>
      </c>
      <c r="B6883">
        <v>-0.8073582735612046</v>
      </c>
      <c r="C6883">
        <v>21.754662500152289</v>
      </c>
      <c r="D6883">
        <v>103.5704894883762</v>
      </c>
      <c r="E6883">
        <v>8058.4844609812262</v>
      </c>
      <c r="F6883">
        <v>2.414536052858374E-5</v>
      </c>
      <c r="G6883">
        <v>1.2232084155161071E-4</v>
      </c>
      <c r="H6883">
        <v>6.2851239669421482E-4</v>
      </c>
      <c r="J6883">
        <f t="shared" si="321"/>
        <v>21.754686645512816</v>
      </c>
      <c r="K6883">
        <f t="shared" si="322"/>
        <v>103.57061180921775</v>
      </c>
      <c r="L6883">
        <f t="shared" si="323"/>
        <v>8058.4850894936226</v>
      </c>
    </row>
    <row r="6884" spans="1:12" x14ac:dyDescent="0.25">
      <c r="A6884">
        <v>1.548682516969353</v>
      </c>
      <c r="B6884">
        <v>-0.8073582735612046</v>
      </c>
      <c r="C6884">
        <v>21.754662500152289</v>
      </c>
      <c r="D6884">
        <v>103.5704894883762</v>
      </c>
      <c r="E6884">
        <v>8058.4844609812262</v>
      </c>
      <c r="F6884">
        <v>2.414536052858374E-5</v>
      </c>
      <c r="G6884">
        <v>1.2232084155161071E-4</v>
      </c>
      <c r="H6884">
        <v>6.2851239669421482E-4</v>
      </c>
      <c r="J6884">
        <f t="shared" si="321"/>
        <v>21.754686645512816</v>
      </c>
      <c r="K6884">
        <f t="shared" si="322"/>
        <v>103.57061180921775</v>
      </c>
      <c r="L6884">
        <f t="shared" si="323"/>
        <v>8058.4850894936226</v>
      </c>
    </row>
    <row r="6885" spans="1:12" x14ac:dyDescent="0.25">
      <c r="A6885">
        <v>1.548745028603026</v>
      </c>
      <c r="B6885">
        <v>-0.80636151995336314</v>
      </c>
      <c r="C6885">
        <v>21.656202760616271</v>
      </c>
      <c r="D6885">
        <v>103.1017495695681</v>
      </c>
      <c r="E6885">
        <v>8064.0656249338299</v>
      </c>
      <c r="F6885">
        <v>2.414536052858374E-5</v>
      </c>
      <c r="G6885">
        <v>1.2232084155161071E-4</v>
      </c>
      <c r="H6885">
        <v>6.2851239669421482E-4</v>
      </c>
      <c r="J6885">
        <f t="shared" si="321"/>
        <v>21.656226905976798</v>
      </c>
      <c r="K6885">
        <f t="shared" si="322"/>
        <v>103.10187189040965</v>
      </c>
      <c r="L6885">
        <f t="shared" si="323"/>
        <v>8064.0662534462263</v>
      </c>
    </row>
    <row r="6886" spans="1:12" x14ac:dyDescent="0.25">
      <c r="A6886">
        <v>1.548745028603026</v>
      </c>
      <c r="B6886">
        <v>-0.80636151995336314</v>
      </c>
      <c r="C6886">
        <v>21.656202760616271</v>
      </c>
      <c r="D6886">
        <v>103.1017495695681</v>
      </c>
      <c r="E6886">
        <v>8064.0656249338299</v>
      </c>
      <c r="F6886">
        <v>2.414536052858374E-5</v>
      </c>
      <c r="G6886">
        <v>1.2232084155161071E-4</v>
      </c>
      <c r="H6886">
        <v>6.2851239669421482E-4</v>
      </c>
      <c r="J6886">
        <f t="shared" si="321"/>
        <v>21.656226905976798</v>
      </c>
      <c r="K6886">
        <f t="shared" si="322"/>
        <v>103.10187189040965</v>
      </c>
      <c r="L6886">
        <f t="shared" si="323"/>
        <v>8064.0662534462263</v>
      </c>
    </row>
    <row r="6887" spans="1:12" x14ac:dyDescent="0.25">
      <c r="A6887">
        <v>1.548745028603026</v>
      </c>
      <c r="B6887">
        <v>-0.80636151995336314</v>
      </c>
      <c r="C6887">
        <v>21.656202760616271</v>
      </c>
      <c r="D6887">
        <v>103.1017495695681</v>
      </c>
      <c r="E6887">
        <v>8064.0656249338299</v>
      </c>
      <c r="F6887">
        <v>2.414536052858374E-5</v>
      </c>
      <c r="G6887">
        <v>1.2232084155161071E-4</v>
      </c>
      <c r="H6887">
        <v>6.2851239669421482E-4</v>
      </c>
      <c r="J6887">
        <f t="shared" si="321"/>
        <v>21.656226905976798</v>
      </c>
      <c r="K6887">
        <f t="shared" si="322"/>
        <v>103.10187189040965</v>
      </c>
      <c r="L6887">
        <f t="shared" si="323"/>
        <v>8064.0662534462263</v>
      </c>
    </row>
    <row r="6888" spans="1:12" x14ac:dyDescent="0.25">
      <c r="A6888">
        <v>1.548745028603026</v>
      </c>
      <c r="B6888">
        <v>-0.80636151995336314</v>
      </c>
      <c r="C6888">
        <v>21.656202760616271</v>
      </c>
      <c r="D6888">
        <v>103.1017495695681</v>
      </c>
      <c r="E6888">
        <v>8064.0656249338299</v>
      </c>
      <c r="F6888">
        <v>2.414536052858374E-5</v>
      </c>
      <c r="G6888">
        <v>1.2232084155161071E-4</v>
      </c>
      <c r="H6888">
        <v>6.2851239669421482E-4</v>
      </c>
      <c r="J6888">
        <f t="shared" si="321"/>
        <v>21.656226905976798</v>
      </c>
      <c r="K6888">
        <f t="shared" si="322"/>
        <v>103.10187189040965</v>
      </c>
      <c r="L6888">
        <f t="shared" si="323"/>
        <v>8064.0662534462263</v>
      </c>
    </row>
    <row r="6889" spans="1:12" x14ac:dyDescent="0.25">
      <c r="A6889">
        <v>1.5487913123709769</v>
      </c>
      <c r="B6889">
        <v>-0.80536386690062833</v>
      </c>
      <c r="C6889">
        <v>21.58472348721633</v>
      </c>
      <c r="D6889">
        <v>102.761456260803</v>
      </c>
      <c r="E6889">
        <v>8069.5617568468369</v>
      </c>
      <c r="F6889">
        <v>2.414536052858374E-5</v>
      </c>
      <c r="G6889">
        <v>1.2232084155161071E-4</v>
      </c>
      <c r="H6889">
        <v>6.2851239669421482E-4</v>
      </c>
      <c r="J6889">
        <f t="shared" si="321"/>
        <v>21.584747632576857</v>
      </c>
      <c r="K6889">
        <f t="shared" si="322"/>
        <v>102.76157858164456</v>
      </c>
      <c r="L6889">
        <f t="shared" si="323"/>
        <v>8069.5623853592333</v>
      </c>
    </row>
    <row r="6890" spans="1:12" x14ac:dyDescent="0.25">
      <c r="A6890">
        <v>1.5487913123709769</v>
      </c>
      <c r="B6890">
        <v>-0.80536386690062833</v>
      </c>
      <c r="C6890">
        <v>21.58472348721633</v>
      </c>
      <c r="D6890">
        <v>102.761456260803</v>
      </c>
      <c r="E6890">
        <v>8069.5617568468369</v>
      </c>
      <c r="F6890">
        <v>2.414536052858374E-5</v>
      </c>
      <c r="G6890">
        <v>1.2232084155161071E-4</v>
      </c>
      <c r="H6890">
        <v>6.2851239669421482E-4</v>
      </c>
      <c r="J6890">
        <f t="shared" si="321"/>
        <v>21.584747632576857</v>
      </c>
      <c r="K6890">
        <f t="shared" si="322"/>
        <v>102.76157858164456</v>
      </c>
      <c r="L6890">
        <f t="shared" si="323"/>
        <v>8069.5623853592333</v>
      </c>
    </row>
    <row r="6891" spans="1:12" x14ac:dyDescent="0.25">
      <c r="A6891">
        <v>1.5487913123709769</v>
      </c>
      <c r="B6891">
        <v>-0.80536386690062833</v>
      </c>
      <c r="C6891">
        <v>21.58472348721633</v>
      </c>
      <c r="D6891">
        <v>102.761456260803</v>
      </c>
      <c r="E6891">
        <v>8069.5617568468369</v>
      </c>
      <c r="F6891">
        <v>2.414536052858374E-5</v>
      </c>
      <c r="G6891">
        <v>1.2232084155161071E-4</v>
      </c>
      <c r="H6891">
        <v>6.2851239669421482E-4</v>
      </c>
      <c r="J6891">
        <f t="shared" si="321"/>
        <v>21.584747632576857</v>
      </c>
      <c r="K6891">
        <f t="shared" si="322"/>
        <v>102.76157858164456</v>
      </c>
      <c r="L6891">
        <f t="shared" si="323"/>
        <v>8069.5623853592333</v>
      </c>
    </row>
    <row r="6892" spans="1:12" x14ac:dyDescent="0.25">
      <c r="A6892">
        <v>1.5487913123709769</v>
      </c>
      <c r="B6892">
        <v>-0.80536386690062833</v>
      </c>
      <c r="C6892">
        <v>21.58472348721633</v>
      </c>
      <c r="D6892">
        <v>102.761456260803</v>
      </c>
      <c r="E6892">
        <v>8069.5617568468369</v>
      </c>
      <c r="F6892">
        <v>2.414536052858374E-5</v>
      </c>
      <c r="G6892">
        <v>1.2232084155161071E-4</v>
      </c>
      <c r="H6892">
        <v>6.2851239669421482E-4</v>
      </c>
      <c r="J6892">
        <f t="shared" si="321"/>
        <v>21.584747632576857</v>
      </c>
      <c r="K6892">
        <f t="shared" si="322"/>
        <v>102.76157858164456</v>
      </c>
      <c r="L6892">
        <f t="shared" si="323"/>
        <v>8069.5623853592333</v>
      </c>
    </row>
    <row r="6893" spans="1:12" x14ac:dyDescent="0.25">
      <c r="A6893">
        <v>1.5487913123709769</v>
      </c>
      <c r="B6893">
        <v>-0.80536386690062833</v>
      </c>
      <c r="C6893">
        <v>21.58472348721633</v>
      </c>
      <c r="D6893">
        <v>102.761456260803</v>
      </c>
      <c r="E6893">
        <v>8069.5617568468369</v>
      </c>
      <c r="F6893">
        <v>2.414536052858374E-5</v>
      </c>
      <c r="G6893">
        <v>1.2232084155161071E-4</v>
      </c>
      <c r="H6893">
        <v>6.2851239669421482E-4</v>
      </c>
      <c r="J6893">
        <f t="shared" si="321"/>
        <v>21.584747632576857</v>
      </c>
      <c r="K6893">
        <f t="shared" si="322"/>
        <v>102.76157858164456</v>
      </c>
      <c r="L6893">
        <f t="shared" si="323"/>
        <v>8069.5623853592333</v>
      </c>
    </row>
    <row r="6894" spans="1:12" x14ac:dyDescent="0.25">
      <c r="A6894">
        <v>1.5487913123709769</v>
      </c>
      <c r="B6894">
        <v>-0.80536386690062833</v>
      </c>
      <c r="C6894">
        <v>21.58472348721633</v>
      </c>
      <c r="D6894">
        <v>102.761456260803</v>
      </c>
      <c r="E6894">
        <v>8069.5617568468369</v>
      </c>
      <c r="F6894">
        <v>2.414536052858374E-5</v>
      </c>
      <c r="G6894">
        <v>1.2232084155161071E-4</v>
      </c>
      <c r="H6894">
        <v>6.2851239669421482E-4</v>
      </c>
      <c r="J6894">
        <f t="shared" si="321"/>
        <v>21.584747632576857</v>
      </c>
      <c r="K6894">
        <f t="shared" si="322"/>
        <v>102.76157858164456</v>
      </c>
      <c r="L6894">
        <f t="shared" si="323"/>
        <v>8069.5623853592333</v>
      </c>
    </row>
    <row r="6895" spans="1:12" x14ac:dyDescent="0.25">
      <c r="A6895">
        <v>1.5488296984272121</v>
      </c>
      <c r="B6895">
        <v>-0.80436586627077256</v>
      </c>
      <c r="C6895">
        <v>21.53187615922737</v>
      </c>
      <c r="D6895">
        <v>102.50986454853469</v>
      </c>
      <c r="E6895">
        <v>8074.9966718350734</v>
      </c>
      <c r="F6895">
        <v>2.414536052858374E-5</v>
      </c>
      <c r="G6895">
        <v>1.2232084155161071E-4</v>
      </c>
      <c r="H6895">
        <v>6.2851239669421482E-4</v>
      </c>
      <c r="J6895">
        <f t="shared" si="321"/>
        <v>21.531900304587896</v>
      </c>
      <c r="K6895">
        <f t="shared" si="322"/>
        <v>102.50998686937625</v>
      </c>
      <c r="L6895">
        <f t="shared" si="323"/>
        <v>8074.9973003474697</v>
      </c>
    </row>
    <row r="6896" spans="1:12" x14ac:dyDescent="0.25">
      <c r="A6896">
        <v>1.5488296984272121</v>
      </c>
      <c r="B6896">
        <v>-0.80436586627077256</v>
      </c>
      <c r="C6896">
        <v>21.53187615922737</v>
      </c>
      <c r="D6896">
        <v>102.50986454853469</v>
      </c>
      <c r="E6896">
        <v>8074.9966718350734</v>
      </c>
      <c r="F6896">
        <v>2.414536052858374E-5</v>
      </c>
      <c r="G6896">
        <v>1.2232084155161071E-4</v>
      </c>
      <c r="H6896">
        <v>6.2851239669421482E-4</v>
      </c>
      <c r="J6896">
        <f t="shared" si="321"/>
        <v>21.531900304587896</v>
      </c>
      <c r="K6896">
        <f t="shared" si="322"/>
        <v>102.50998686937625</v>
      </c>
      <c r="L6896">
        <f t="shared" si="323"/>
        <v>8074.9973003474697</v>
      </c>
    </row>
    <row r="6897" spans="1:12" x14ac:dyDescent="0.25">
      <c r="A6897">
        <v>1.5488296984272121</v>
      </c>
      <c r="B6897">
        <v>-0.80436586627077256</v>
      </c>
      <c r="C6897">
        <v>21.53187615922737</v>
      </c>
      <c r="D6897">
        <v>102.50986454853469</v>
      </c>
      <c r="E6897">
        <v>8074.9966718350734</v>
      </c>
      <c r="F6897">
        <v>2.414536052858374E-5</v>
      </c>
      <c r="G6897">
        <v>1.2232084155161071E-4</v>
      </c>
      <c r="H6897">
        <v>6.2851239669421482E-4</v>
      </c>
      <c r="J6897">
        <f t="shared" si="321"/>
        <v>21.531900304587896</v>
      </c>
      <c r="K6897">
        <f t="shared" si="322"/>
        <v>102.50998686937625</v>
      </c>
      <c r="L6897">
        <f t="shared" si="323"/>
        <v>8074.9973003474697</v>
      </c>
    </row>
    <row r="6898" spans="1:12" x14ac:dyDescent="0.25">
      <c r="A6898">
        <v>1.5488296984272121</v>
      </c>
      <c r="B6898">
        <v>-0.80436586627077256</v>
      </c>
      <c r="C6898">
        <v>21.53187615922737</v>
      </c>
      <c r="D6898">
        <v>102.50986454853469</v>
      </c>
      <c r="E6898">
        <v>8074.9966718350734</v>
      </c>
      <c r="F6898">
        <v>2.414536052858374E-5</v>
      </c>
      <c r="G6898">
        <v>1.2232084155161071E-4</v>
      </c>
      <c r="H6898">
        <v>6.2851239669421482E-4</v>
      </c>
      <c r="J6898">
        <f t="shared" si="321"/>
        <v>21.531900304587896</v>
      </c>
      <c r="K6898">
        <f t="shared" si="322"/>
        <v>102.50998686937625</v>
      </c>
      <c r="L6898">
        <f t="shared" si="323"/>
        <v>8074.9973003474697</v>
      </c>
    </row>
    <row r="6899" spans="1:12" x14ac:dyDescent="0.25">
      <c r="A6899">
        <v>1.5488296984272121</v>
      </c>
      <c r="B6899">
        <v>-0.80436586627077256</v>
      </c>
      <c r="C6899">
        <v>21.53187615922737</v>
      </c>
      <c r="D6899">
        <v>102.50986454853469</v>
      </c>
      <c r="E6899">
        <v>8074.9966718350734</v>
      </c>
      <c r="F6899">
        <v>2.414536052858374E-5</v>
      </c>
      <c r="G6899">
        <v>1.2232084155161071E-4</v>
      </c>
      <c r="H6899">
        <v>6.2851239669421482E-4</v>
      </c>
      <c r="J6899">
        <f t="shared" si="321"/>
        <v>21.531900304587896</v>
      </c>
      <c r="K6899">
        <f t="shared" si="322"/>
        <v>102.50998686937625</v>
      </c>
      <c r="L6899">
        <f t="shared" si="323"/>
        <v>8074.9973003474697</v>
      </c>
    </row>
    <row r="6900" spans="1:12" x14ac:dyDescent="0.25">
      <c r="A6900">
        <v>1.5488659246169241</v>
      </c>
      <c r="B6900">
        <v>-0.80336777107580593</v>
      </c>
      <c r="C6900">
        <v>21.488095648028459</v>
      </c>
      <c r="D6900">
        <v>102.30143747145689</v>
      </c>
      <c r="E6900">
        <v>8080.4000408802422</v>
      </c>
      <c r="F6900">
        <v>2.414536052858374E-5</v>
      </c>
      <c r="G6900">
        <v>1.2232084155161071E-4</v>
      </c>
      <c r="H6900">
        <v>6.2851239669421482E-4</v>
      </c>
      <c r="J6900">
        <f t="shared" si="321"/>
        <v>21.488119793388986</v>
      </c>
      <c r="K6900">
        <f t="shared" si="322"/>
        <v>102.30155979229845</v>
      </c>
      <c r="L6900">
        <f t="shared" si="323"/>
        <v>8080.4006693926385</v>
      </c>
    </row>
    <row r="6901" spans="1:12" x14ac:dyDescent="0.25">
      <c r="A6901">
        <v>1.5488659246169241</v>
      </c>
      <c r="B6901">
        <v>-0.80336777107580593</v>
      </c>
      <c r="C6901">
        <v>21.488095648028459</v>
      </c>
      <c r="D6901">
        <v>102.30143747145689</v>
      </c>
      <c r="E6901">
        <v>8080.4000408802422</v>
      </c>
      <c r="F6901">
        <v>2.414536052858374E-5</v>
      </c>
      <c r="G6901">
        <v>1.2232084155161071E-4</v>
      </c>
      <c r="H6901">
        <v>6.2851239669421482E-4</v>
      </c>
      <c r="J6901">
        <f t="shared" si="321"/>
        <v>21.488119793388986</v>
      </c>
      <c r="K6901">
        <f t="shared" si="322"/>
        <v>102.30155979229845</v>
      </c>
      <c r="L6901">
        <f t="shared" si="323"/>
        <v>8080.4006693926385</v>
      </c>
    </row>
    <row r="6902" spans="1:12" x14ac:dyDescent="0.25">
      <c r="A6902">
        <v>1.5488659246169241</v>
      </c>
      <c r="B6902">
        <v>-0.80336777107580593</v>
      </c>
      <c r="C6902">
        <v>21.488095648028459</v>
      </c>
      <c r="D6902">
        <v>102.30143747145689</v>
      </c>
      <c r="E6902">
        <v>8080.4000408802422</v>
      </c>
      <c r="F6902">
        <v>2.414536052858374E-5</v>
      </c>
      <c r="G6902">
        <v>1.2232084155161071E-4</v>
      </c>
      <c r="H6902">
        <v>6.2851239669421482E-4</v>
      </c>
      <c r="J6902">
        <f t="shared" si="321"/>
        <v>21.488119793388986</v>
      </c>
      <c r="K6902">
        <f t="shared" si="322"/>
        <v>102.30155979229845</v>
      </c>
      <c r="L6902">
        <f t="shared" si="323"/>
        <v>8080.4006693926385</v>
      </c>
    </row>
    <row r="6903" spans="1:12" x14ac:dyDescent="0.25">
      <c r="A6903">
        <v>1.5488659246169241</v>
      </c>
      <c r="B6903">
        <v>-0.80336777107580593</v>
      </c>
      <c r="C6903">
        <v>21.488095648028459</v>
      </c>
      <c r="D6903">
        <v>102.30143747145689</v>
      </c>
      <c r="E6903">
        <v>8080.4000408802422</v>
      </c>
      <c r="F6903">
        <v>2.414536052858374E-5</v>
      </c>
      <c r="G6903">
        <v>1.2232084155161071E-4</v>
      </c>
      <c r="H6903">
        <v>6.2851239669421482E-4</v>
      </c>
      <c r="J6903">
        <f t="shared" si="321"/>
        <v>21.488119793388986</v>
      </c>
      <c r="K6903">
        <f t="shared" si="322"/>
        <v>102.30155979229845</v>
      </c>
      <c r="L6903">
        <f t="shared" si="323"/>
        <v>8080.4006693926385</v>
      </c>
    </row>
    <row r="6904" spans="1:12" x14ac:dyDescent="0.25">
      <c r="A6904">
        <v>1.548902763395434</v>
      </c>
      <c r="B6904">
        <v>-0.80236968238738993</v>
      </c>
      <c r="C6904">
        <v>21.446819383118129</v>
      </c>
      <c r="D6904">
        <v>102.1049324230146</v>
      </c>
      <c r="E6904">
        <v>8085.7928664983738</v>
      </c>
      <c r="F6904">
        <v>2.414536052858374E-5</v>
      </c>
      <c r="G6904">
        <v>1.2232084155161071E-4</v>
      </c>
      <c r="H6904">
        <v>6.2851239669421482E-4</v>
      </c>
      <c r="J6904">
        <f t="shared" si="321"/>
        <v>21.446843528478656</v>
      </c>
      <c r="K6904">
        <f t="shared" si="322"/>
        <v>102.10505474385616</v>
      </c>
      <c r="L6904">
        <f t="shared" si="323"/>
        <v>8085.7934950107701</v>
      </c>
    </row>
    <row r="6905" spans="1:12" x14ac:dyDescent="0.25">
      <c r="A6905">
        <v>1.548902763395434</v>
      </c>
      <c r="B6905">
        <v>-0.80236968238738993</v>
      </c>
      <c r="C6905">
        <v>21.446819383118129</v>
      </c>
      <c r="D6905">
        <v>102.1049324230146</v>
      </c>
      <c r="E6905">
        <v>8085.7928664983738</v>
      </c>
      <c r="F6905">
        <v>2.414536052858374E-5</v>
      </c>
      <c r="G6905">
        <v>1.2232084155161071E-4</v>
      </c>
      <c r="H6905">
        <v>6.2851239669421482E-4</v>
      </c>
      <c r="J6905">
        <f t="shared" si="321"/>
        <v>21.446843528478656</v>
      </c>
      <c r="K6905">
        <f t="shared" si="322"/>
        <v>102.10505474385616</v>
      </c>
      <c r="L6905">
        <f t="shared" si="323"/>
        <v>8085.7934950107701</v>
      </c>
    </row>
    <row r="6906" spans="1:12" x14ac:dyDescent="0.25">
      <c r="A6906">
        <v>1.548902763395434</v>
      </c>
      <c r="B6906">
        <v>-0.80236968238738993</v>
      </c>
      <c r="C6906">
        <v>21.446819383118129</v>
      </c>
      <c r="D6906">
        <v>102.1049324230146</v>
      </c>
      <c r="E6906">
        <v>8085.7928664983738</v>
      </c>
      <c r="F6906">
        <v>2.414536052858374E-5</v>
      </c>
      <c r="G6906">
        <v>1.2232084155161071E-4</v>
      </c>
      <c r="H6906">
        <v>6.2851239669421482E-4</v>
      </c>
      <c r="J6906">
        <f t="shared" si="321"/>
        <v>21.446843528478656</v>
      </c>
      <c r="K6906">
        <f t="shared" si="322"/>
        <v>102.10505474385616</v>
      </c>
      <c r="L6906">
        <f t="shared" si="323"/>
        <v>8085.7934950107701</v>
      </c>
    </row>
    <row r="6907" spans="1:12" x14ac:dyDescent="0.25">
      <c r="A6907">
        <v>1.548940963846114</v>
      </c>
      <c r="B6907">
        <v>-0.80137162760970815</v>
      </c>
      <c r="C6907">
        <v>21.4048858116753</v>
      </c>
      <c r="D6907">
        <v>101.9052981121594</v>
      </c>
      <c r="E6907">
        <v>8091.1853535907812</v>
      </c>
      <c r="F6907">
        <v>2.414536052858374E-5</v>
      </c>
      <c r="G6907">
        <v>1.2232084155161071E-4</v>
      </c>
      <c r="H6907">
        <v>6.2851239669421482E-4</v>
      </c>
      <c r="J6907">
        <f t="shared" si="321"/>
        <v>21.404909957035827</v>
      </c>
      <c r="K6907">
        <f t="shared" si="322"/>
        <v>101.90542043300096</v>
      </c>
      <c r="L6907">
        <f t="shared" si="323"/>
        <v>8091.1859821031776</v>
      </c>
    </row>
    <row r="6908" spans="1:12" x14ac:dyDescent="0.25">
      <c r="A6908">
        <v>1.548940963846114</v>
      </c>
      <c r="B6908">
        <v>-0.80137162760970815</v>
      </c>
      <c r="C6908">
        <v>21.4048858116753</v>
      </c>
      <c r="D6908">
        <v>101.9052981121594</v>
      </c>
      <c r="E6908">
        <v>8091.1853535907812</v>
      </c>
      <c r="F6908">
        <v>2.414536052858374E-5</v>
      </c>
      <c r="G6908">
        <v>1.2232084155161071E-4</v>
      </c>
      <c r="H6908">
        <v>6.2851239669421482E-4</v>
      </c>
      <c r="J6908">
        <f t="shared" si="321"/>
        <v>21.404909957035827</v>
      </c>
      <c r="K6908">
        <f t="shared" si="322"/>
        <v>101.90542043300096</v>
      </c>
      <c r="L6908">
        <f t="shared" si="323"/>
        <v>8091.1859821031776</v>
      </c>
    </row>
    <row r="6909" spans="1:12" x14ac:dyDescent="0.25">
      <c r="A6909">
        <v>1.548940963846114</v>
      </c>
      <c r="B6909">
        <v>-0.80137162760970815</v>
      </c>
      <c r="C6909">
        <v>21.4048858116753</v>
      </c>
      <c r="D6909">
        <v>101.9052981121594</v>
      </c>
      <c r="E6909">
        <v>8091.1853535907812</v>
      </c>
      <c r="F6909">
        <v>2.414536052858374E-5</v>
      </c>
      <c r="G6909">
        <v>1.2232084155161071E-4</v>
      </c>
      <c r="H6909">
        <v>6.2851239669421482E-4</v>
      </c>
      <c r="J6909">
        <f t="shared" si="321"/>
        <v>21.404909957035827</v>
      </c>
      <c r="K6909">
        <f t="shared" si="322"/>
        <v>101.90542043300096</v>
      </c>
      <c r="L6909">
        <f t="shared" si="323"/>
        <v>8091.1859821031776</v>
      </c>
    </row>
    <row r="6910" spans="1:12" x14ac:dyDescent="0.25">
      <c r="A6910">
        <v>1.548940963846114</v>
      </c>
      <c r="B6910">
        <v>-0.80137162760970815</v>
      </c>
      <c r="C6910">
        <v>21.4048858116753</v>
      </c>
      <c r="D6910">
        <v>101.9052981121594</v>
      </c>
      <c r="E6910">
        <v>8091.1853535907812</v>
      </c>
      <c r="F6910">
        <v>2.414536052858374E-5</v>
      </c>
      <c r="G6910">
        <v>1.2232084155161071E-4</v>
      </c>
      <c r="H6910">
        <v>6.2851239669421482E-4</v>
      </c>
      <c r="J6910">
        <f t="shared" si="321"/>
        <v>21.404909957035827</v>
      </c>
      <c r="K6910">
        <f t="shared" si="322"/>
        <v>101.90542043300096</v>
      </c>
      <c r="L6910">
        <f t="shared" si="323"/>
        <v>8091.1859821031776</v>
      </c>
    </row>
    <row r="6911" spans="1:12" x14ac:dyDescent="0.25">
      <c r="A6911">
        <v>1.548940963846114</v>
      </c>
      <c r="B6911">
        <v>-0.80137162760970815</v>
      </c>
      <c r="C6911">
        <v>21.4048858116753</v>
      </c>
      <c r="D6911">
        <v>101.9052981121594</v>
      </c>
      <c r="E6911">
        <v>8091.1853535907812</v>
      </c>
      <c r="F6911">
        <v>2.414536052858374E-5</v>
      </c>
      <c r="G6911">
        <v>1.2232084155161071E-4</v>
      </c>
      <c r="H6911">
        <v>6.2851239669421482E-4</v>
      </c>
      <c r="J6911">
        <f t="shared" si="321"/>
        <v>21.404909957035827</v>
      </c>
      <c r="K6911">
        <f t="shared" si="322"/>
        <v>101.90542043300096</v>
      </c>
      <c r="L6911">
        <f t="shared" si="323"/>
        <v>8091.1859821031776</v>
      </c>
    </row>
    <row r="6912" spans="1:12" x14ac:dyDescent="0.25">
      <c r="A6912">
        <v>1.5489803084332541</v>
      </c>
      <c r="B6912">
        <v>-0.80037359955325804</v>
      </c>
      <c r="C6912">
        <v>21.361445572281799</v>
      </c>
      <c r="D6912">
        <v>101.6984909601247</v>
      </c>
      <c r="E6912">
        <v>8096.5802271917382</v>
      </c>
      <c r="F6912">
        <v>2.414536052858374E-5</v>
      </c>
      <c r="G6912">
        <v>1.2232084155161071E-4</v>
      </c>
      <c r="H6912">
        <v>6.2851239669421482E-4</v>
      </c>
      <c r="J6912">
        <f t="shared" si="321"/>
        <v>21.361469717642326</v>
      </c>
      <c r="K6912">
        <f t="shared" si="322"/>
        <v>101.69861328096626</v>
      </c>
      <c r="L6912">
        <f t="shared" si="323"/>
        <v>8096.5808557041346</v>
      </c>
    </row>
    <row r="6913" spans="1:12" x14ac:dyDescent="0.25">
      <c r="A6913">
        <v>1.5489803084332541</v>
      </c>
      <c r="B6913">
        <v>-0.80037359955325804</v>
      </c>
      <c r="C6913">
        <v>21.361445572281799</v>
      </c>
      <c r="D6913">
        <v>101.6984909601247</v>
      </c>
      <c r="E6913">
        <v>8096.5802271917382</v>
      </c>
      <c r="F6913">
        <v>2.414536052858374E-5</v>
      </c>
      <c r="G6913">
        <v>1.2232084155161071E-4</v>
      </c>
      <c r="H6913">
        <v>6.2851239669421482E-4</v>
      </c>
      <c r="J6913">
        <f t="shared" si="321"/>
        <v>21.361469717642326</v>
      </c>
      <c r="K6913">
        <f t="shared" si="322"/>
        <v>101.69861328096626</v>
      </c>
      <c r="L6913">
        <f t="shared" si="323"/>
        <v>8096.5808557041346</v>
      </c>
    </row>
    <row r="6914" spans="1:12" x14ac:dyDescent="0.25">
      <c r="A6914">
        <v>1.5489803084332541</v>
      </c>
      <c r="B6914">
        <v>-0.80037359955325804</v>
      </c>
      <c r="C6914">
        <v>21.361445572281799</v>
      </c>
      <c r="D6914">
        <v>101.6984909601247</v>
      </c>
      <c r="E6914">
        <v>8096.5802271917382</v>
      </c>
      <c r="F6914">
        <v>2.414536052858374E-5</v>
      </c>
      <c r="G6914">
        <v>1.2232084155161071E-4</v>
      </c>
      <c r="H6914">
        <v>6.2851239669421482E-4</v>
      </c>
      <c r="J6914">
        <f t="shared" si="321"/>
        <v>21.361469717642326</v>
      </c>
      <c r="K6914">
        <f t="shared" si="322"/>
        <v>101.69861328096626</v>
      </c>
      <c r="L6914">
        <f t="shared" si="323"/>
        <v>8096.5808557041346</v>
      </c>
    </row>
    <row r="6915" spans="1:12" x14ac:dyDescent="0.25">
      <c r="A6915">
        <v>1.5489803084332541</v>
      </c>
      <c r="B6915">
        <v>-0.80037359955325804</v>
      </c>
      <c r="C6915">
        <v>21.361445572281799</v>
      </c>
      <c r="D6915">
        <v>101.6984909601247</v>
      </c>
      <c r="E6915">
        <v>8096.5802271917382</v>
      </c>
      <c r="F6915">
        <v>2.414536052858374E-5</v>
      </c>
      <c r="G6915">
        <v>1.2232084155161071E-4</v>
      </c>
      <c r="H6915">
        <v>6.2851239669421482E-4</v>
      </c>
      <c r="J6915">
        <f t="shared" ref="J6915:J6978" si="324">C6915+F6915</f>
        <v>21.361469717642326</v>
      </c>
      <c r="K6915">
        <f t="shared" ref="K6915:K6978" si="325">D6915+G6915</f>
        <v>101.69861328096626</v>
      </c>
      <c r="L6915">
        <f t="shared" ref="L6915:L6978" si="326">E6915+H6915</f>
        <v>8096.5808557041346</v>
      </c>
    </row>
    <row r="6916" spans="1:12" x14ac:dyDescent="0.25">
      <c r="A6916">
        <v>1.549020324186555</v>
      </c>
      <c r="B6916">
        <v>-0.7993755805770778</v>
      </c>
      <c r="C6916">
        <v>21.316750371000239</v>
      </c>
      <c r="D6916">
        <v>101.485709270393</v>
      </c>
      <c r="E6916">
        <v>8101.9766588854491</v>
      </c>
      <c r="F6916">
        <v>2.414536052858374E-5</v>
      </c>
      <c r="G6916">
        <v>1.2232084155161071E-4</v>
      </c>
      <c r="H6916">
        <v>6.2851239669421482E-4</v>
      </c>
      <c r="J6916">
        <f t="shared" si="324"/>
        <v>21.316774516360766</v>
      </c>
      <c r="K6916">
        <f t="shared" si="325"/>
        <v>101.48583159123456</v>
      </c>
      <c r="L6916">
        <f t="shared" si="326"/>
        <v>8101.9772873978454</v>
      </c>
    </row>
    <row r="6917" spans="1:12" x14ac:dyDescent="0.25">
      <c r="A6917">
        <v>1.549020324186555</v>
      </c>
      <c r="B6917">
        <v>-0.7993755805770778</v>
      </c>
      <c r="C6917">
        <v>21.316750371000239</v>
      </c>
      <c r="D6917">
        <v>101.485709270393</v>
      </c>
      <c r="E6917">
        <v>8101.9766588854491</v>
      </c>
      <c r="F6917">
        <v>2.414536052858374E-5</v>
      </c>
      <c r="G6917">
        <v>1.2232084155161071E-4</v>
      </c>
      <c r="H6917">
        <v>6.2851239669421482E-4</v>
      </c>
      <c r="J6917">
        <f t="shared" si="324"/>
        <v>21.316774516360766</v>
      </c>
      <c r="K6917">
        <f t="shared" si="325"/>
        <v>101.48583159123456</v>
      </c>
      <c r="L6917">
        <f t="shared" si="326"/>
        <v>8101.9772873978454</v>
      </c>
    </row>
    <row r="6918" spans="1:12" x14ac:dyDescent="0.25">
      <c r="A6918">
        <v>1.549020324186555</v>
      </c>
      <c r="B6918">
        <v>-0.7993755805770778</v>
      </c>
      <c r="C6918">
        <v>21.316750371000239</v>
      </c>
      <c r="D6918">
        <v>101.485709270393</v>
      </c>
      <c r="E6918">
        <v>8101.9766588854491</v>
      </c>
      <c r="F6918">
        <v>2.414536052858374E-5</v>
      </c>
      <c r="G6918">
        <v>1.2232084155161071E-4</v>
      </c>
      <c r="H6918">
        <v>6.2851239669421482E-4</v>
      </c>
      <c r="J6918">
        <f t="shared" si="324"/>
        <v>21.316774516360766</v>
      </c>
      <c r="K6918">
        <f t="shared" si="325"/>
        <v>101.48583159123456</v>
      </c>
      <c r="L6918">
        <f t="shared" si="326"/>
        <v>8101.9772873978454</v>
      </c>
    </row>
    <row r="6919" spans="1:12" x14ac:dyDescent="0.25">
      <c r="A6919">
        <v>1.549060619334143</v>
      </c>
      <c r="B6919">
        <v>-0.79837755558801404</v>
      </c>
      <c r="C6919">
        <v>21.271340724495371</v>
      </c>
      <c r="D6919">
        <v>101.2695262952972</v>
      </c>
      <c r="E6919">
        <v>8107.3729015991576</v>
      </c>
      <c r="F6919">
        <v>2.414536052858374E-5</v>
      </c>
      <c r="G6919">
        <v>1.2232084155161071E-4</v>
      </c>
      <c r="H6919">
        <v>6.2851239669421482E-4</v>
      </c>
      <c r="J6919">
        <f t="shared" si="324"/>
        <v>21.271364869855898</v>
      </c>
      <c r="K6919">
        <f t="shared" si="325"/>
        <v>101.26964861613875</v>
      </c>
      <c r="L6919">
        <f t="shared" si="326"/>
        <v>8107.3735301115539</v>
      </c>
    </row>
    <row r="6920" spans="1:12" x14ac:dyDescent="0.25">
      <c r="A6920">
        <v>1.549060619334143</v>
      </c>
      <c r="B6920">
        <v>-0.79837755558801404</v>
      </c>
      <c r="C6920">
        <v>21.271340724495371</v>
      </c>
      <c r="D6920">
        <v>101.2695262952972</v>
      </c>
      <c r="E6920">
        <v>8107.3729015991576</v>
      </c>
      <c r="F6920">
        <v>2.414536052858374E-5</v>
      </c>
      <c r="G6920">
        <v>1.2232084155161071E-4</v>
      </c>
      <c r="H6920">
        <v>6.2851239669421482E-4</v>
      </c>
      <c r="J6920">
        <f t="shared" si="324"/>
        <v>21.271364869855898</v>
      </c>
      <c r="K6920">
        <f t="shared" si="325"/>
        <v>101.26964861613875</v>
      </c>
      <c r="L6920">
        <f t="shared" si="326"/>
        <v>8107.3735301115539</v>
      </c>
    </row>
    <row r="6921" spans="1:12" x14ac:dyDescent="0.25">
      <c r="A6921">
        <v>1.549060619334143</v>
      </c>
      <c r="B6921">
        <v>-0.79837755558801404</v>
      </c>
      <c r="C6921">
        <v>21.271340724495371</v>
      </c>
      <c r="D6921">
        <v>101.2695262952972</v>
      </c>
      <c r="E6921">
        <v>8107.3729015991576</v>
      </c>
      <c r="F6921">
        <v>2.414536052858374E-5</v>
      </c>
      <c r="G6921">
        <v>1.2232084155161071E-4</v>
      </c>
      <c r="H6921">
        <v>6.2851239669421482E-4</v>
      </c>
      <c r="J6921">
        <f t="shared" si="324"/>
        <v>21.271364869855898</v>
      </c>
      <c r="K6921">
        <f t="shared" si="325"/>
        <v>101.26964861613875</v>
      </c>
      <c r="L6921">
        <f t="shared" si="326"/>
        <v>8107.3735301115539</v>
      </c>
    </row>
    <row r="6922" spans="1:12" x14ac:dyDescent="0.25">
      <c r="A6922">
        <v>1.5491009678212939</v>
      </c>
      <c r="B6922">
        <v>-0.7973795158829351</v>
      </c>
      <c r="C6922">
        <v>21.225662932309039</v>
      </c>
      <c r="D6922">
        <v>101.0520667453398</v>
      </c>
      <c r="E6922">
        <v>8112.7675189901111</v>
      </c>
      <c r="F6922">
        <v>2.414536052858374E-5</v>
      </c>
      <c r="G6922">
        <v>1.2232084155161071E-4</v>
      </c>
      <c r="H6922">
        <v>6.2851239669421482E-4</v>
      </c>
      <c r="J6922">
        <f t="shared" si="324"/>
        <v>21.225687077669566</v>
      </c>
      <c r="K6922">
        <f t="shared" si="325"/>
        <v>101.05218906618136</v>
      </c>
      <c r="L6922">
        <f t="shared" si="326"/>
        <v>8112.7681475025074</v>
      </c>
    </row>
    <row r="6923" spans="1:12" x14ac:dyDescent="0.25">
      <c r="A6923">
        <v>1.5491009678212939</v>
      </c>
      <c r="B6923">
        <v>-0.7973795158829351</v>
      </c>
      <c r="C6923">
        <v>21.225662932309039</v>
      </c>
      <c r="D6923">
        <v>101.0520667453398</v>
      </c>
      <c r="E6923">
        <v>8112.7675189901111</v>
      </c>
      <c r="F6923">
        <v>2.414536052858374E-5</v>
      </c>
      <c r="G6923">
        <v>1.2232084155161071E-4</v>
      </c>
      <c r="H6923">
        <v>6.2851239669421482E-4</v>
      </c>
      <c r="J6923">
        <f t="shared" si="324"/>
        <v>21.225687077669566</v>
      </c>
      <c r="K6923">
        <f t="shared" si="325"/>
        <v>101.05218906618136</v>
      </c>
      <c r="L6923">
        <f t="shared" si="326"/>
        <v>8112.7681475025074</v>
      </c>
    </row>
    <row r="6924" spans="1:12" x14ac:dyDescent="0.25">
      <c r="A6924">
        <v>1.5491009678212939</v>
      </c>
      <c r="B6924">
        <v>-0.7973795158829351</v>
      </c>
      <c r="C6924">
        <v>21.225662932309039</v>
      </c>
      <c r="D6924">
        <v>101.0520667453398</v>
      </c>
      <c r="E6924">
        <v>8112.7675189901111</v>
      </c>
      <c r="F6924">
        <v>2.414536052858374E-5</v>
      </c>
      <c r="G6924">
        <v>1.2232084155161071E-4</v>
      </c>
      <c r="H6924">
        <v>6.2851239669421482E-4</v>
      </c>
      <c r="J6924">
        <f t="shared" si="324"/>
        <v>21.225687077669566</v>
      </c>
      <c r="K6924">
        <f t="shared" si="325"/>
        <v>101.05218906618136</v>
      </c>
      <c r="L6924">
        <f t="shared" si="326"/>
        <v>8112.7681475025074</v>
      </c>
    </row>
    <row r="6925" spans="1:12" x14ac:dyDescent="0.25">
      <c r="A6925">
        <v>1.5491009678212939</v>
      </c>
      <c r="B6925">
        <v>-0.7973795158829351</v>
      </c>
      <c r="C6925">
        <v>21.225662932309039</v>
      </c>
      <c r="D6925">
        <v>101.0520667453398</v>
      </c>
      <c r="E6925">
        <v>8112.7675189901111</v>
      </c>
      <c r="F6925">
        <v>2.414536052858374E-5</v>
      </c>
      <c r="G6925">
        <v>1.2232084155161071E-4</v>
      </c>
      <c r="H6925">
        <v>6.2851239669421482E-4</v>
      </c>
      <c r="J6925">
        <f t="shared" si="324"/>
        <v>21.225687077669566</v>
      </c>
      <c r="K6925">
        <f t="shared" si="325"/>
        <v>101.05218906618136</v>
      </c>
      <c r="L6925">
        <f t="shared" si="326"/>
        <v>8112.7681475025074</v>
      </c>
    </row>
    <row r="6926" spans="1:12" x14ac:dyDescent="0.25">
      <c r="A6926">
        <v>1.5491412790001271</v>
      </c>
      <c r="B6926">
        <v>-0.7963814581407449</v>
      </c>
      <c r="C6926">
        <v>21.179973852505402</v>
      </c>
      <c r="D6926">
        <v>100.8345534518527</v>
      </c>
      <c r="E6926">
        <v>8118.1596853863584</v>
      </c>
      <c r="F6926">
        <v>2.414536052858374E-5</v>
      </c>
      <c r="G6926">
        <v>1.2232084155161071E-4</v>
      </c>
      <c r="H6926">
        <v>6.2851239669421482E-4</v>
      </c>
      <c r="J6926">
        <f t="shared" si="324"/>
        <v>21.179997997865929</v>
      </c>
      <c r="K6926">
        <f t="shared" si="325"/>
        <v>100.83467577269425</v>
      </c>
      <c r="L6926">
        <f t="shared" si="326"/>
        <v>8118.1603138987548</v>
      </c>
    </row>
    <row r="6927" spans="1:12" x14ac:dyDescent="0.25">
      <c r="A6927">
        <v>1.5491412790001271</v>
      </c>
      <c r="B6927">
        <v>-0.7963814581407449</v>
      </c>
      <c r="C6927">
        <v>21.179973852505402</v>
      </c>
      <c r="D6927">
        <v>100.8345534518527</v>
      </c>
      <c r="E6927">
        <v>8118.1596853863584</v>
      </c>
      <c r="F6927">
        <v>2.414536052858374E-5</v>
      </c>
      <c r="G6927">
        <v>1.2232084155161071E-4</v>
      </c>
      <c r="H6927">
        <v>6.2851239669421482E-4</v>
      </c>
      <c r="J6927">
        <f t="shared" si="324"/>
        <v>21.179997997865929</v>
      </c>
      <c r="K6927">
        <f t="shared" si="325"/>
        <v>100.83467577269425</v>
      </c>
      <c r="L6927">
        <f t="shared" si="326"/>
        <v>8118.1603138987548</v>
      </c>
    </row>
    <row r="6928" spans="1:12" x14ac:dyDescent="0.25">
      <c r="A6928">
        <v>1.5491412790001271</v>
      </c>
      <c r="B6928">
        <v>-0.7963814581407449</v>
      </c>
      <c r="C6928">
        <v>21.179973852505402</v>
      </c>
      <c r="D6928">
        <v>100.8345534518527</v>
      </c>
      <c r="E6928">
        <v>8118.1596853863584</v>
      </c>
      <c r="F6928">
        <v>2.414536052858374E-5</v>
      </c>
      <c r="G6928">
        <v>1.2232084155161071E-4</v>
      </c>
      <c r="H6928">
        <v>6.2851239669421482E-4</v>
      </c>
      <c r="J6928">
        <f t="shared" si="324"/>
        <v>21.179997997865929</v>
      </c>
      <c r="K6928">
        <f t="shared" si="325"/>
        <v>100.83467577269425</v>
      </c>
      <c r="L6928">
        <f t="shared" si="326"/>
        <v>8118.1603138987548</v>
      </c>
    </row>
    <row r="6929" spans="1:12" x14ac:dyDescent="0.25">
      <c r="A6929">
        <v>1.5492177925340269</v>
      </c>
      <c r="B6929">
        <v>-0.79448510380769399</v>
      </c>
      <c r="C6929">
        <v>21.088883665821729</v>
      </c>
      <c r="D6929">
        <v>100.40089780697591</v>
      </c>
      <c r="E6929">
        <v>8128.9356250499968</v>
      </c>
      <c r="F6929">
        <v>2.414536052858374E-5</v>
      </c>
      <c r="G6929">
        <v>1.2232084155161071E-4</v>
      </c>
      <c r="H6929">
        <v>5.6039697542533068E-4</v>
      </c>
      <c r="J6929">
        <f t="shared" si="324"/>
        <v>21.088907811182256</v>
      </c>
      <c r="K6929">
        <f t="shared" si="325"/>
        <v>100.40102012781746</v>
      </c>
      <c r="L6929">
        <f t="shared" si="326"/>
        <v>8128.9361854469726</v>
      </c>
    </row>
    <row r="6930" spans="1:12" x14ac:dyDescent="0.25">
      <c r="A6930">
        <v>1.5492177925340269</v>
      </c>
      <c r="B6930">
        <v>-0.79448510380769399</v>
      </c>
      <c r="C6930">
        <v>21.088883665821729</v>
      </c>
      <c r="D6930">
        <v>100.40089780697591</v>
      </c>
      <c r="E6930">
        <v>8128.9356250499968</v>
      </c>
      <c r="F6930">
        <v>2.414536052858374E-5</v>
      </c>
      <c r="G6930">
        <v>1.2232084155161071E-4</v>
      </c>
      <c r="H6930">
        <v>5.6039697542533068E-4</v>
      </c>
      <c r="J6930">
        <f t="shared" si="324"/>
        <v>21.088907811182256</v>
      </c>
      <c r="K6930">
        <f t="shared" si="325"/>
        <v>100.40102012781746</v>
      </c>
      <c r="L6930">
        <f t="shared" si="326"/>
        <v>8128.9361854469726</v>
      </c>
    </row>
    <row r="6931" spans="1:12" x14ac:dyDescent="0.25">
      <c r="A6931">
        <v>1.549385005572214</v>
      </c>
      <c r="B6931">
        <v>-0.7941368112130246</v>
      </c>
      <c r="C6931">
        <v>21.04796353770438</v>
      </c>
      <c r="D6931">
        <v>100.2060881799846</v>
      </c>
      <c r="E6931">
        <v>8133.7812992119107</v>
      </c>
      <c r="F6931">
        <v>2.414536052858374E-5</v>
      </c>
      <c r="G6931">
        <v>1.2232084155161071E-4</v>
      </c>
      <c r="H6931">
        <v>5.6039697542533068E-4</v>
      </c>
      <c r="J6931">
        <f t="shared" si="324"/>
        <v>21.047987683064907</v>
      </c>
      <c r="K6931">
        <f t="shared" si="325"/>
        <v>100.20621050082616</v>
      </c>
      <c r="L6931">
        <f t="shared" si="326"/>
        <v>8133.7818596088864</v>
      </c>
    </row>
    <row r="6932" spans="1:12" x14ac:dyDescent="0.25">
      <c r="A6932">
        <v>1.549385005572214</v>
      </c>
      <c r="B6932">
        <v>-0.7941368112130246</v>
      </c>
      <c r="C6932">
        <v>21.04796353770438</v>
      </c>
      <c r="D6932">
        <v>100.2060881799846</v>
      </c>
      <c r="E6932">
        <v>8133.7812992119107</v>
      </c>
      <c r="F6932">
        <v>2.414536052858374E-5</v>
      </c>
      <c r="G6932">
        <v>1.2232084155161071E-4</v>
      </c>
      <c r="H6932">
        <v>5.6039697542533068E-4</v>
      </c>
      <c r="J6932">
        <f t="shared" si="324"/>
        <v>21.047987683064907</v>
      </c>
      <c r="K6932">
        <f t="shared" si="325"/>
        <v>100.20621050082616</v>
      </c>
      <c r="L6932">
        <f t="shared" si="326"/>
        <v>8133.7818596088864</v>
      </c>
    </row>
    <row r="6933" spans="1:12" x14ac:dyDescent="0.25">
      <c r="A6933">
        <v>1.549385005572214</v>
      </c>
      <c r="B6933">
        <v>-0.7941368112130246</v>
      </c>
      <c r="C6933">
        <v>21.04796353770438</v>
      </c>
      <c r="D6933">
        <v>100.2060881799846</v>
      </c>
      <c r="E6933">
        <v>8133.7812992119107</v>
      </c>
      <c r="F6933">
        <v>2.414536052858374E-5</v>
      </c>
      <c r="G6933">
        <v>1.2232084155161071E-4</v>
      </c>
      <c r="H6933">
        <v>5.6039697542533068E-4</v>
      </c>
      <c r="J6933">
        <f t="shared" si="324"/>
        <v>21.047987683064907</v>
      </c>
      <c r="K6933">
        <f t="shared" si="325"/>
        <v>100.20621050082616</v>
      </c>
      <c r="L6933">
        <f t="shared" si="326"/>
        <v>8133.7818596088864</v>
      </c>
    </row>
    <row r="6934" spans="1:12" x14ac:dyDescent="0.25">
      <c r="A6934">
        <v>1.5496828013599171</v>
      </c>
      <c r="B6934">
        <v>-0.79433714193075367</v>
      </c>
      <c r="C6934">
        <v>20.859732927751079</v>
      </c>
      <c r="D6934">
        <v>99.309973253501354</v>
      </c>
      <c r="E6934">
        <v>8136.2410341664581</v>
      </c>
      <c r="F6934">
        <v>2.414536052858374E-5</v>
      </c>
      <c r="G6934">
        <v>1.2232084155161071E-4</v>
      </c>
      <c r="H6934">
        <v>5.6039697542533068E-4</v>
      </c>
      <c r="J6934">
        <f t="shared" si="324"/>
        <v>20.859757073111606</v>
      </c>
      <c r="K6934">
        <f t="shared" si="325"/>
        <v>99.31009557434291</v>
      </c>
      <c r="L6934">
        <f t="shared" si="326"/>
        <v>8136.2415945634339</v>
      </c>
    </row>
    <row r="6935" spans="1:12" x14ac:dyDescent="0.25">
      <c r="A6935">
        <v>1.5496828013599171</v>
      </c>
      <c r="B6935">
        <v>-0.79433714193075367</v>
      </c>
      <c r="C6935">
        <v>20.859732927751079</v>
      </c>
      <c r="D6935">
        <v>99.309973253501354</v>
      </c>
      <c r="E6935">
        <v>8136.2410341664581</v>
      </c>
      <c r="F6935">
        <v>2.414536052858374E-5</v>
      </c>
      <c r="G6935">
        <v>1.2232084155161071E-4</v>
      </c>
      <c r="H6935">
        <v>5.6039697542533068E-4</v>
      </c>
      <c r="J6935">
        <f t="shared" si="324"/>
        <v>20.859757073111606</v>
      </c>
      <c r="K6935">
        <f t="shared" si="325"/>
        <v>99.31009557434291</v>
      </c>
      <c r="L6935">
        <f t="shared" si="326"/>
        <v>8136.2415945634339</v>
      </c>
    </row>
    <row r="6936" spans="1:12" x14ac:dyDescent="0.25">
      <c r="A6936">
        <v>1.5496828013599171</v>
      </c>
      <c r="B6936">
        <v>-0.79433714193075367</v>
      </c>
      <c r="C6936">
        <v>20.859732927751079</v>
      </c>
      <c r="D6936">
        <v>99.309973253501354</v>
      </c>
      <c r="E6936">
        <v>8136.2410341664581</v>
      </c>
      <c r="F6936">
        <v>2.414536052858374E-5</v>
      </c>
      <c r="G6936">
        <v>1.2232084155161071E-4</v>
      </c>
      <c r="H6936">
        <v>5.6039697542533068E-4</v>
      </c>
      <c r="J6936">
        <f t="shared" si="324"/>
        <v>20.859757073111606</v>
      </c>
      <c r="K6936">
        <f t="shared" si="325"/>
        <v>99.31009557434291</v>
      </c>
      <c r="L6936">
        <f t="shared" si="326"/>
        <v>8136.2415945634339</v>
      </c>
    </row>
    <row r="6937" spans="1:12" x14ac:dyDescent="0.25">
      <c r="A6937">
        <v>1.5496828013599171</v>
      </c>
      <c r="B6937">
        <v>-0.79433714193075367</v>
      </c>
      <c r="C6937">
        <v>20.859732927751079</v>
      </c>
      <c r="D6937">
        <v>99.309973253501354</v>
      </c>
      <c r="E6937">
        <v>8136.2410341664581</v>
      </c>
      <c r="F6937">
        <v>2.414536052858374E-5</v>
      </c>
      <c r="G6937">
        <v>1.2232084155161071E-4</v>
      </c>
      <c r="H6937">
        <v>5.6039697542533068E-4</v>
      </c>
      <c r="J6937">
        <f t="shared" si="324"/>
        <v>20.859757073111606</v>
      </c>
      <c r="K6937">
        <f t="shared" si="325"/>
        <v>99.31009557434291</v>
      </c>
      <c r="L6937">
        <f t="shared" si="326"/>
        <v>8136.2415945634339</v>
      </c>
    </row>
    <row r="6938" spans="1:12" x14ac:dyDescent="0.25">
      <c r="A6938">
        <v>1.5496828013599171</v>
      </c>
      <c r="B6938">
        <v>-0.79433714193075367</v>
      </c>
      <c r="C6938">
        <v>20.859732927751079</v>
      </c>
      <c r="D6938">
        <v>99.309973253501354</v>
      </c>
      <c r="E6938">
        <v>8136.2410341664581</v>
      </c>
      <c r="F6938">
        <v>2.414536052858374E-5</v>
      </c>
      <c r="G6938">
        <v>1.2232084155161071E-4</v>
      </c>
      <c r="H6938">
        <v>5.6039697542533068E-4</v>
      </c>
      <c r="J6938">
        <f t="shared" si="324"/>
        <v>20.859757073111606</v>
      </c>
      <c r="K6938">
        <f t="shared" si="325"/>
        <v>99.31009557434291</v>
      </c>
      <c r="L6938">
        <f t="shared" si="326"/>
        <v>8136.2415945634339</v>
      </c>
    </row>
    <row r="6939" spans="1:12" x14ac:dyDescent="0.25">
      <c r="A6939">
        <v>1.5496828013599171</v>
      </c>
      <c r="B6939">
        <v>-0.79433714193075367</v>
      </c>
      <c r="C6939">
        <v>20.859732927751079</v>
      </c>
      <c r="D6939">
        <v>99.309973253501354</v>
      </c>
      <c r="E6939">
        <v>8136.2410341664581</v>
      </c>
      <c r="F6939">
        <v>2.414536052858374E-5</v>
      </c>
      <c r="G6939">
        <v>1.2232084155161071E-4</v>
      </c>
      <c r="H6939">
        <v>5.6039697542533068E-4</v>
      </c>
      <c r="J6939">
        <f t="shared" si="324"/>
        <v>20.859757073111606</v>
      </c>
      <c r="K6939">
        <f t="shared" si="325"/>
        <v>99.31009557434291</v>
      </c>
      <c r="L6939">
        <f t="shared" si="326"/>
        <v>8136.2415945634339</v>
      </c>
    </row>
    <row r="6940" spans="1:12" x14ac:dyDescent="0.25">
      <c r="A6940">
        <v>1.55005215789799</v>
      </c>
      <c r="B6940">
        <v>-0.79507655403517963</v>
      </c>
      <c r="C6940">
        <v>20.5265990933427</v>
      </c>
      <c r="D6940">
        <v>97.724013073930792</v>
      </c>
      <c r="E6940">
        <v>8136.3240736621956</v>
      </c>
      <c r="F6940">
        <v>2.414536052858374E-5</v>
      </c>
      <c r="G6940">
        <v>1.2232084155161071E-4</v>
      </c>
      <c r="H6940">
        <v>5.6039697542533068E-4</v>
      </c>
      <c r="J6940">
        <f t="shared" si="324"/>
        <v>20.526623238703227</v>
      </c>
      <c r="K6940">
        <f t="shared" si="325"/>
        <v>97.724135394772347</v>
      </c>
      <c r="L6940">
        <f t="shared" si="326"/>
        <v>8136.3246340591713</v>
      </c>
    </row>
    <row r="6941" spans="1:12" x14ac:dyDescent="0.25">
      <c r="A6941">
        <v>1.55005215789799</v>
      </c>
      <c r="B6941">
        <v>-0.79507655403517963</v>
      </c>
      <c r="C6941">
        <v>20.5265990933427</v>
      </c>
      <c r="D6941">
        <v>97.724013073930792</v>
      </c>
      <c r="E6941">
        <v>8136.3240736621956</v>
      </c>
      <c r="F6941">
        <v>2.414536052858374E-5</v>
      </c>
      <c r="G6941">
        <v>1.2232084155161071E-4</v>
      </c>
      <c r="H6941">
        <v>5.6039697542533068E-4</v>
      </c>
      <c r="J6941">
        <f t="shared" si="324"/>
        <v>20.526623238703227</v>
      </c>
      <c r="K6941">
        <f t="shared" si="325"/>
        <v>97.724135394772347</v>
      </c>
      <c r="L6941">
        <f t="shared" si="326"/>
        <v>8136.3246340591713</v>
      </c>
    </row>
    <row r="6942" spans="1:12" x14ac:dyDescent="0.25">
      <c r="A6942">
        <v>1.55005215789799</v>
      </c>
      <c r="B6942">
        <v>-0.79507655403517963</v>
      </c>
      <c r="C6942">
        <v>20.5265990933427</v>
      </c>
      <c r="D6942">
        <v>97.724013073930792</v>
      </c>
      <c r="E6942">
        <v>8136.3240736621956</v>
      </c>
      <c r="F6942">
        <v>2.414536052858374E-5</v>
      </c>
      <c r="G6942">
        <v>1.2232084155161071E-4</v>
      </c>
      <c r="H6942">
        <v>5.6039697542533068E-4</v>
      </c>
      <c r="J6942">
        <f t="shared" si="324"/>
        <v>20.526623238703227</v>
      </c>
      <c r="K6942">
        <f t="shared" si="325"/>
        <v>97.724135394772347</v>
      </c>
      <c r="L6942">
        <f t="shared" si="326"/>
        <v>8136.3246340591713</v>
      </c>
    </row>
    <row r="6943" spans="1:12" x14ac:dyDescent="0.25">
      <c r="A6943">
        <v>1.55005215789799</v>
      </c>
      <c r="B6943">
        <v>-0.79507655403517963</v>
      </c>
      <c r="C6943">
        <v>20.5265990933427</v>
      </c>
      <c r="D6943">
        <v>97.724013073930792</v>
      </c>
      <c r="E6943">
        <v>8136.3240736621956</v>
      </c>
      <c r="F6943">
        <v>2.414536052858374E-5</v>
      </c>
      <c r="G6943">
        <v>1.2232084155161071E-4</v>
      </c>
      <c r="H6943">
        <v>5.6039697542533068E-4</v>
      </c>
      <c r="J6943">
        <f t="shared" si="324"/>
        <v>20.526623238703227</v>
      </c>
      <c r="K6943">
        <f t="shared" si="325"/>
        <v>97.724135394772347</v>
      </c>
      <c r="L6943">
        <f t="shared" si="326"/>
        <v>8136.3246340591713</v>
      </c>
    </row>
    <row r="6944" spans="1:12" x14ac:dyDescent="0.25">
      <c r="A6944">
        <v>1.55005215789799</v>
      </c>
      <c r="B6944">
        <v>-0.79507655403517963</v>
      </c>
      <c r="C6944">
        <v>20.5265990933427</v>
      </c>
      <c r="D6944">
        <v>97.724013073930792</v>
      </c>
      <c r="E6944">
        <v>8136.3240736621956</v>
      </c>
      <c r="F6944">
        <v>2.414536052858374E-5</v>
      </c>
      <c r="G6944">
        <v>1.2232084155161071E-4</v>
      </c>
      <c r="H6944">
        <v>5.6039697542533068E-4</v>
      </c>
      <c r="J6944">
        <f t="shared" si="324"/>
        <v>20.526623238703227</v>
      </c>
      <c r="K6944">
        <f t="shared" si="325"/>
        <v>97.724135394772347</v>
      </c>
      <c r="L6944">
        <f t="shared" si="326"/>
        <v>8136.3246340591713</v>
      </c>
    </row>
    <row r="6945" spans="1:12" x14ac:dyDescent="0.25">
      <c r="A6945">
        <v>1.5509160274890459</v>
      </c>
      <c r="B6945">
        <v>-0.80068629548870707</v>
      </c>
      <c r="C6945">
        <v>19.236947775515759</v>
      </c>
      <c r="D6945">
        <v>91.584328211689083</v>
      </c>
      <c r="E6945">
        <v>8110.0467091074934</v>
      </c>
      <c r="F6945">
        <v>2.414536052858374E-5</v>
      </c>
      <c r="G6945">
        <v>1.2232084155161071E-4</v>
      </c>
      <c r="H6945">
        <v>5.6039697542533068E-4</v>
      </c>
      <c r="J6945">
        <f t="shared" si="324"/>
        <v>19.236971920876286</v>
      </c>
      <c r="K6945">
        <f t="shared" si="325"/>
        <v>91.584450532530639</v>
      </c>
      <c r="L6945">
        <f t="shared" si="326"/>
        <v>8110.0472695044691</v>
      </c>
    </row>
    <row r="6946" spans="1:12" x14ac:dyDescent="0.25">
      <c r="A6946">
        <v>1.5508779859013819</v>
      </c>
      <c r="B6946">
        <v>-0.80167000812319789</v>
      </c>
      <c r="C6946">
        <v>19.175568474341251</v>
      </c>
      <c r="D6946">
        <v>91.292117642055373</v>
      </c>
      <c r="E6946">
        <v>8107.7983589340438</v>
      </c>
      <c r="F6946">
        <v>2.414536052858374E-5</v>
      </c>
      <c r="G6946">
        <v>1.2232084155161071E-4</v>
      </c>
      <c r="H6946">
        <v>5.6039697542533068E-4</v>
      </c>
      <c r="J6946">
        <f t="shared" si="324"/>
        <v>19.175592619701778</v>
      </c>
      <c r="K6946">
        <f t="shared" si="325"/>
        <v>91.292239962896929</v>
      </c>
      <c r="L6946">
        <f t="shared" si="326"/>
        <v>8107.7989193310195</v>
      </c>
    </row>
    <row r="6947" spans="1:12" x14ac:dyDescent="0.25">
      <c r="A6947">
        <v>1.5508779859013819</v>
      </c>
      <c r="B6947">
        <v>-0.80167000812319789</v>
      </c>
      <c r="C6947">
        <v>19.175568474341251</v>
      </c>
      <c r="D6947">
        <v>91.292117642055373</v>
      </c>
      <c r="E6947">
        <v>8107.7983589340438</v>
      </c>
      <c r="F6947">
        <v>2.414536052858374E-5</v>
      </c>
      <c r="G6947">
        <v>1.2232084155161071E-4</v>
      </c>
      <c r="H6947">
        <v>5.6039697542533068E-4</v>
      </c>
      <c r="J6947">
        <f t="shared" si="324"/>
        <v>19.175592619701778</v>
      </c>
      <c r="K6947">
        <f t="shared" si="325"/>
        <v>91.292239962896929</v>
      </c>
      <c r="L6947">
        <f t="shared" si="326"/>
        <v>8107.7989193310195</v>
      </c>
    </row>
    <row r="6948" spans="1:12" x14ac:dyDescent="0.25">
      <c r="A6948">
        <v>1.5508779859013819</v>
      </c>
      <c r="B6948">
        <v>-0.80167000812319789</v>
      </c>
      <c r="C6948">
        <v>19.175568474341251</v>
      </c>
      <c r="D6948">
        <v>91.292117642055373</v>
      </c>
      <c r="E6948">
        <v>8107.7983589340438</v>
      </c>
      <c r="F6948">
        <v>2.414536052858374E-5</v>
      </c>
      <c r="G6948">
        <v>1.2232084155161071E-4</v>
      </c>
      <c r="H6948">
        <v>5.6039697542533068E-4</v>
      </c>
      <c r="J6948">
        <f t="shared" si="324"/>
        <v>19.175592619701778</v>
      </c>
      <c r="K6948">
        <f t="shared" si="325"/>
        <v>91.292239962896929</v>
      </c>
      <c r="L6948">
        <f t="shared" si="326"/>
        <v>8107.7989193310195</v>
      </c>
    </row>
    <row r="6949" spans="1:12" x14ac:dyDescent="0.25">
      <c r="A6949">
        <v>1.5508779859013819</v>
      </c>
      <c r="B6949">
        <v>-0.80167000812319789</v>
      </c>
      <c r="C6949">
        <v>19.175568474341251</v>
      </c>
      <c r="D6949">
        <v>91.292117642055373</v>
      </c>
      <c r="E6949">
        <v>8107.7983589340438</v>
      </c>
      <c r="F6949">
        <v>2.414536052858374E-5</v>
      </c>
      <c r="G6949">
        <v>1.2232084155161071E-4</v>
      </c>
      <c r="H6949">
        <v>5.6039697542533068E-4</v>
      </c>
      <c r="J6949">
        <f t="shared" si="324"/>
        <v>19.175592619701778</v>
      </c>
      <c r="K6949">
        <f t="shared" si="325"/>
        <v>91.292239962896929</v>
      </c>
      <c r="L6949">
        <f t="shared" si="326"/>
        <v>8107.7989193310195</v>
      </c>
    </row>
    <row r="6950" spans="1:12" x14ac:dyDescent="0.25">
      <c r="A6950">
        <v>1.5507184521073041</v>
      </c>
      <c r="B6950">
        <v>-0.80238206947608282</v>
      </c>
      <c r="C6950">
        <v>19.216556804321151</v>
      </c>
      <c r="D6950">
        <v>91.487252208787154</v>
      </c>
      <c r="E6950">
        <v>8102.4942298177157</v>
      </c>
      <c r="F6950">
        <v>2.414536052858374E-5</v>
      </c>
      <c r="G6950">
        <v>1.2232084155161071E-4</v>
      </c>
      <c r="H6950">
        <v>5.6039697542533068E-4</v>
      </c>
      <c r="J6950">
        <f t="shared" si="324"/>
        <v>19.216580949681678</v>
      </c>
      <c r="K6950">
        <f t="shared" si="325"/>
        <v>91.48737452962871</v>
      </c>
      <c r="L6950">
        <f t="shared" si="326"/>
        <v>8102.4947902146914</v>
      </c>
    </row>
    <row r="6951" spans="1:12" x14ac:dyDescent="0.25">
      <c r="A6951">
        <v>1.5507184521073041</v>
      </c>
      <c r="B6951">
        <v>-0.80238206947608282</v>
      </c>
      <c r="C6951">
        <v>19.216556804321151</v>
      </c>
      <c r="D6951">
        <v>91.487252208787154</v>
      </c>
      <c r="E6951">
        <v>8102.4942298177157</v>
      </c>
      <c r="F6951">
        <v>2.414536052858374E-5</v>
      </c>
      <c r="G6951">
        <v>1.2232084155161071E-4</v>
      </c>
      <c r="H6951">
        <v>5.6039697542533068E-4</v>
      </c>
      <c r="J6951">
        <f t="shared" si="324"/>
        <v>19.216580949681678</v>
      </c>
      <c r="K6951">
        <f t="shared" si="325"/>
        <v>91.48737452962871</v>
      </c>
      <c r="L6951">
        <f t="shared" si="326"/>
        <v>8102.4947902146914</v>
      </c>
    </row>
    <row r="6952" spans="1:12" x14ac:dyDescent="0.25">
      <c r="A6952">
        <v>1.5507184521073041</v>
      </c>
      <c r="B6952">
        <v>-0.80238206947608282</v>
      </c>
      <c r="C6952">
        <v>19.216556804321151</v>
      </c>
      <c r="D6952">
        <v>91.487252208787154</v>
      </c>
      <c r="E6952">
        <v>8102.4942298177157</v>
      </c>
      <c r="F6952">
        <v>2.414536052858374E-5</v>
      </c>
      <c r="G6952">
        <v>1.2232084155161071E-4</v>
      </c>
      <c r="H6952">
        <v>5.6039697542533068E-4</v>
      </c>
      <c r="J6952">
        <f t="shared" si="324"/>
        <v>19.216580949681678</v>
      </c>
      <c r="K6952">
        <f t="shared" si="325"/>
        <v>91.48737452962871</v>
      </c>
      <c r="L6952">
        <f t="shared" si="326"/>
        <v>8102.4947902146914</v>
      </c>
    </row>
    <row r="6953" spans="1:12" x14ac:dyDescent="0.25">
      <c r="A6953">
        <v>1.5507184521073041</v>
      </c>
      <c r="B6953">
        <v>-0.80238206947608282</v>
      </c>
      <c r="C6953">
        <v>19.216556804321151</v>
      </c>
      <c r="D6953">
        <v>91.487252208787154</v>
      </c>
      <c r="E6953">
        <v>8102.4942298177157</v>
      </c>
      <c r="F6953">
        <v>2.414536052858374E-5</v>
      </c>
      <c r="G6953">
        <v>1.2232084155161071E-4</v>
      </c>
      <c r="H6953">
        <v>5.6039697542533068E-4</v>
      </c>
      <c r="J6953">
        <f t="shared" si="324"/>
        <v>19.216580949681678</v>
      </c>
      <c r="K6953">
        <f t="shared" si="325"/>
        <v>91.48737452962871</v>
      </c>
      <c r="L6953">
        <f t="shared" si="326"/>
        <v>8102.4947902146914</v>
      </c>
    </row>
    <row r="6954" spans="1:12" x14ac:dyDescent="0.25">
      <c r="A6954">
        <v>1.5504469787504951</v>
      </c>
      <c r="B6954">
        <v>-0.80309786852868326</v>
      </c>
      <c r="C6954">
        <v>19.388924665754601</v>
      </c>
      <c r="D6954">
        <v>92.307849812159247</v>
      </c>
      <c r="E6954">
        <v>8098.1403305504118</v>
      </c>
      <c r="F6954">
        <v>2.414536052858374E-5</v>
      </c>
      <c r="G6954">
        <v>1.2232084155161071E-4</v>
      </c>
      <c r="H6954">
        <v>5.6039697542533068E-4</v>
      </c>
      <c r="J6954">
        <f t="shared" si="324"/>
        <v>19.388948811115128</v>
      </c>
      <c r="K6954">
        <f t="shared" si="325"/>
        <v>92.307972133000803</v>
      </c>
      <c r="L6954">
        <f t="shared" si="326"/>
        <v>8098.1408909473876</v>
      </c>
    </row>
    <row r="6955" spans="1:12" x14ac:dyDescent="0.25">
      <c r="A6955">
        <v>1.5504469787504951</v>
      </c>
      <c r="B6955">
        <v>-0.80309786852868326</v>
      </c>
      <c r="C6955">
        <v>19.388924665754601</v>
      </c>
      <c r="D6955">
        <v>92.307849812159247</v>
      </c>
      <c r="E6955">
        <v>8098.1403305504118</v>
      </c>
      <c r="F6955">
        <v>2.414536052858374E-5</v>
      </c>
      <c r="G6955">
        <v>1.2232084155161071E-4</v>
      </c>
      <c r="H6955">
        <v>5.6039697542533068E-4</v>
      </c>
      <c r="J6955">
        <f t="shared" si="324"/>
        <v>19.388948811115128</v>
      </c>
      <c r="K6955">
        <f t="shared" si="325"/>
        <v>92.307972133000803</v>
      </c>
      <c r="L6955">
        <f t="shared" si="326"/>
        <v>8098.1408909473876</v>
      </c>
    </row>
    <row r="6956" spans="1:12" x14ac:dyDescent="0.25">
      <c r="A6956">
        <v>1.5504469787504951</v>
      </c>
      <c r="B6956">
        <v>-0.80309786852868326</v>
      </c>
      <c r="C6956">
        <v>19.388924665754601</v>
      </c>
      <c r="D6956">
        <v>92.307849812159247</v>
      </c>
      <c r="E6956">
        <v>8098.1403305504118</v>
      </c>
      <c r="F6956">
        <v>2.414536052858374E-5</v>
      </c>
      <c r="G6956">
        <v>1.2232084155161071E-4</v>
      </c>
      <c r="H6956">
        <v>5.6039697542533068E-4</v>
      </c>
      <c r="J6956">
        <f t="shared" si="324"/>
        <v>19.388948811115128</v>
      </c>
      <c r="K6956">
        <f t="shared" si="325"/>
        <v>92.307972133000803</v>
      </c>
      <c r="L6956">
        <f t="shared" si="326"/>
        <v>8098.1408909473876</v>
      </c>
    </row>
    <row r="6957" spans="1:12" x14ac:dyDescent="0.25">
      <c r="A6957">
        <v>1.5504469787504951</v>
      </c>
      <c r="B6957">
        <v>-0.80309786852868326</v>
      </c>
      <c r="C6957">
        <v>19.388924665754601</v>
      </c>
      <c r="D6957">
        <v>92.307849812159247</v>
      </c>
      <c r="E6957">
        <v>8098.1403305504118</v>
      </c>
      <c r="F6957">
        <v>2.414536052858374E-5</v>
      </c>
      <c r="G6957">
        <v>1.2232084155161071E-4</v>
      </c>
      <c r="H6957">
        <v>5.6039697542533068E-4</v>
      </c>
      <c r="J6957">
        <f t="shared" si="324"/>
        <v>19.388948811115128</v>
      </c>
      <c r="K6957">
        <f t="shared" si="325"/>
        <v>92.307972133000803</v>
      </c>
      <c r="L6957">
        <f t="shared" si="326"/>
        <v>8098.1408909473876</v>
      </c>
    </row>
    <row r="6958" spans="1:12" x14ac:dyDescent="0.25">
      <c r="A6958">
        <v>1.5504469787504951</v>
      </c>
      <c r="B6958">
        <v>-0.80309786852868326</v>
      </c>
      <c r="C6958">
        <v>19.388924665754601</v>
      </c>
      <c r="D6958">
        <v>92.307849812159247</v>
      </c>
      <c r="E6958">
        <v>8098.1403305504118</v>
      </c>
      <c r="F6958">
        <v>2.414536052858374E-5</v>
      </c>
      <c r="G6958">
        <v>1.2232084155161071E-4</v>
      </c>
      <c r="H6958">
        <v>5.6039697542533068E-4</v>
      </c>
      <c r="J6958">
        <f t="shared" si="324"/>
        <v>19.388948811115128</v>
      </c>
      <c r="K6958">
        <f t="shared" si="325"/>
        <v>92.307972133000803</v>
      </c>
      <c r="L6958">
        <f t="shared" si="326"/>
        <v>8098.1408909473876</v>
      </c>
    </row>
    <row r="6959" spans="1:12" x14ac:dyDescent="0.25">
      <c r="A6959">
        <v>1.550065019641091</v>
      </c>
      <c r="B6959">
        <v>-0.80385225415143891</v>
      </c>
      <c r="C6959">
        <v>19.684005819244138</v>
      </c>
      <c r="D6959">
        <v>93.712652567637377</v>
      </c>
      <c r="E6959">
        <v>8093.3293001425855</v>
      </c>
      <c r="F6959">
        <v>2.414536052858374E-5</v>
      </c>
      <c r="G6959">
        <v>1.2232084155161071E-4</v>
      </c>
      <c r="H6959">
        <v>5.6039697542533068E-4</v>
      </c>
      <c r="J6959">
        <f t="shared" si="324"/>
        <v>19.684029964604665</v>
      </c>
      <c r="K6959">
        <f t="shared" si="325"/>
        <v>93.712774888478933</v>
      </c>
      <c r="L6959">
        <f t="shared" si="326"/>
        <v>8093.3298605395612</v>
      </c>
    </row>
    <row r="6960" spans="1:12" x14ac:dyDescent="0.25">
      <c r="A6960">
        <v>1.550065019641091</v>
      </c>
      <c r="B6960">
        <v>-0.80385225415143891</v>
      </c>
      <c r="C6960">
        <v>19.684005819244138</v>
      </c>
      <c r="D6960">
        <v>93.712652567637377</v>
      </c>
      <c r="E6960">
        <v>8093.3293001425855</v>
      </c>
      <c r="F6960">
        <v>2.414536052858374E-5</v>
      </c>
      <c r="G6960">
        <v>1.2232084155161071E-4</v>
      </c>
      <c r="H6960">
        <v>5.6039697542533068E-4</v>
      </c>
      <c r="J6960">
        <f t="shared" si="324"/>
        <v>19.684029964604665</v>
      </c>
      <c r="K6960">
        <f t="shared" si="325"/>
        <v>93.712774888478933</v>
      </c>
      <c r="L6960">
        <f t="shared" si="326"/>
        <v>8093.3298605395612</v>
      </c>
    </row>
    <row r="6961" spans="1:12" x14ac:dyDescent="0.25">
      <c r="A6961">
        <v>1.550065019641091</v>
      </c>
      <c r="B6961">
        <v>-0.80385225415143891</v>
      </c>
      <c r="C6961">
        <v>19.684005819244138</v>
      </c>
      <c r="D6961">
        <v>93.712652567637377</v>
      </c>
      <c r="E6961">
        <v>8093.3293001425855</v>
      </c>
      <c r="F6961">
        <v>2.414536052858374E-5</v>
      </c>
      <c r="G6961">
        <v>1.2232084155161071E-4</v>
      </c>
      <c r="H6961">
        <v>5.6039697542533068E-4</v>
      </c>
      <c r="J6961">
        <f t="shared" si="324"/>
        <v>19.684029964604665</v>
      </c>
      <c r="K6961">
        <f t="shared" si="325"/>
        <v>93.712774888478933</v>
      </c>
      <c r="L6961">
        <f t="shared" si="326"/>
        <v>8093.3298605395612</v>
      </c>
    </row>
    <row r="6962" spans="1:12" x14ac:dyDescent="0.25">
      <c r="A6962">
        <v>1.550065019641091</v>
      </c>
      <c r="B6962">
        <v>-0.80385225415143891</v>
      </c>
      <c r="C6962">
        <v>19.684005819244138</v>
      </c>
      <c r="D6962">
        <v>93.712652567637377</v>
      </c>
      <c r="E6962">
        <v>8093.3293001425855</v>
      </c>
      <c r="F6962">
        <v>2.414536052858374E-5</v>
      </c>
      <c r="G6962">
        <v>1.2232084155161071E-4</v>
      </c>
      <c r="H6962">
        <v>5.6039697542533068E-4</v>
      </c>
      <c r="J6962">
        <f t="shared" si="324"/>
        <v>19.684029964604665</v>
      </c>
      <c r="K6962">
        <f t="shared" si="325"/>
        <v>93.712774888478933</v>
      </c>
      <c r="L6962">
        <f t="shared" si="326"/>
        <v>8093.3298605395612</v>
      </c>
    </row>
    <row r="6963" spans="1:12" x14ac:dyDescent="0.25">
      <c r="A6963">
        <v>1.550065019641091</v>
      </c>
      <c r="B6963">
        <v>-0.80385225415143891</v>
      </c>
      <c r="C6963">
        <v>19.684005819244138</v>
      </c>
      <c r="D6963">
        <v>93.712652567637377</v>
      </c>
      <c r="E6963">
        <v>8093.3293001425855</v>
      </c>
      <c r="F6963">
        <v>2.414536052858374E-5</v>
      </c>
      <c r="G6963">
        <v>1.2232084155161071E-4</v>
      </c>
      <c r="H6963">
        <v>5.6039697542533068E-4</v>
      </c>
      <c r="J6963">
        <f t="shared" si="324"/>
        <v>19.684029964604665</v>
      </c>
      <c r="K6963">
        <f t="shared" si="325"/>
        <v>93.712774888478933</v>
      </c>
      <c r="L6963">
        <f t="shared" si="326"/>
        <v>8093.3298605395612</v>
      </c>
    </row>
    <row r="6964" spans="1:12" x14ac:dyDescent="0.25">
      <c r="A6964">
        <v>1.5495740059590399</v>
      </c>
      <c r="B6964">
        <v>-0.80467665037587499</v>
      </c>
      <c r="C6964">
        <v>20.102953043519999</v>
      </c>
      <c r="D6964">
        <v>95.707148185306579</v>
      </c>
      <c r="E6964">
        <v>8087.883178657341</v>
      </c>
      <c r="F6964">
        <v>2.414536052858374E-5</v>
      </c>
      <c r="G6964">
        <v>1.2232084155161071E-4</v>
      </c>
      <c r="H6964">
        <v>5.6039697542533068E-4</v>
      </c>
      <c r="J6964">
        <f t="shared" si="324"/>
        <v>20.102977188880526</v>
      </c>
      <c r="K6964">
        <f t="shared" si="325"/>
        <v>95.707270506148134</v>
      </c>
      <c r="L6964">
        <f t="shared" si="326"/>
        <v>8087.8837390543167</v>
      </c>
    </row>
    <row r="6965" spans="1:12" x14ac:dyDescent="0.25">
      <c r="A6965">
        <v>1.5495740059590399</v>
      </c>
      <c r="B6965">
        <v>-0.80467665037587499</v>
      </c>
      <c r="C6965">
        <v>20.102953043519999</v>
      </c>
      <c r="D6965">
        <v>95.707148185306579</v>
      </c>
      <c r="E6965">
        <v>8087.883178657341</v>
      </c>
      <c r="F6965">
        <v>2.414536052858374E-5</v>
      </c>
      <c r="G6965">
        <v>1.2232084155161071E-4</v>
      </c>
      <c r="H6965">
        <v>5.6039697542533068E-4</v>
      </c>
      <c r="J6965">
        <f t="shared" si="324"/>
        <v>20.102977188880526</v>
      </c>
      <c r="K6965">
        <f t="shared" si="325"/>
        <v>95.707270506148134</v>
      </c>
      <c r="L6965">
        <f t="shared" si="326"/>
        <v>8087.8837390543167</v>
      </c>
    </row>
    <row r="6966" spans="1:12" x14ac:dyDescent="0.25">
      <c r="A6966">
        <v>1.5495740059590399</v>
      </c>
      <c r="B6966">
        <v>-0.80467665037587499</v>
      </c>
      <c r="C6966">
        <v>20.102953043519999</v>
      </c>
      <c r="D6966">
        <v>95.707148185306579</v>
      </c>
      <c r="E6966">
        <v>8087.883178657341</v>
      </c>
      <c r="F6966">
        <v>2.414536052858374E-5</v>
      </c>
      <c r="G6966">
        <v>1.2232084155161071E-4</v>
      </c>
      <c r="H6966">
        <v>5.6039697542533068E-4</v>
      </c>
      <c r="J6966">
        <f t="shared" si="324"/>
        <v>20.102977188880526</v>
      </c>
      <c r="K6966">
        <f t="shared" si="325"/>
        <v>95.707270506148134</v>
      </c>
      <c r="L6966">
        <f t="shared" si="326"/>
        <v>8087.8837390543167</v>
      </c>
    </row>
    <row r="6967" spans="1:12" x14ac:dyDescent="0.25">
      <c r="A6967">
        <v>1.5495740059590399</v>
      </c>
      <c r="B6967">
        <v>-0.80467665037587499</v>
      </c>
      <c r="C6967">
        <v>20.102953043519999</v>
      </c>
      <c r="D6967">
        <v>95.707148185306579</v>
      </c>
      <c r="E6967">
        <v>8087.883178657341</v>
      </c>
      <c r="F6967">
        <v>2.414536052858374E-5</v>
      </c>
      <c r="G6967">
        <v>1.2232084155161071E-4</v>
      </c>
      <c r="H6967">
        <v>5.6039697542533068E-4</v>
      </c>
      <c r="J6967">
        <f t="shared" si="324"/>
        <v>20.102977188880526</v>
      </c>
      <c r="K6967">
        <f t="shared" si="325"/>
        <v>95.707270506148134</v>
      </c>
      <c r="L6967">
        <f t="shared" si="326"/>
        <v>8087.8837390543167</v>
      </c>
    </row>
    <row r="6968" spans="1:12" x14ac:dyDescent="0.25">
      <c r="A6968">
        <v>1.5495740059590399</v>
      </c>
      <c r="B6968">
        <v>-0.80467665037587499</v>
      </c>
      <c r="C6968">
        <v>20.102953043519999</v>
      </c>
      <c r="D6968">
        <v>95.707148185306579</v>
      </c>
      <c r="E6968">
        <v>8087.883178657341</v>
      </c>
      <c r="F6968">
        <v>2.414536052858374E-5</v>
      </c>
      <c r="G6968">
        <v>1.2232084155161071E-4</v>
      </c>
      <c r="H6968">
        <v>5.6039697542533068E-4</v>
      </c>
      <c r="J6968">
        <f t="shared" si="324"/>
        <v>20.102977188880526</v>
      </c>
      <c r="K6968">
        <f t="shared" si="325"/>
        <v>95.707270506148134</v>
      </c>
      <c r="L6968">
        <f t="shared" si="326"/>
        <v>8087.8837390543167</v>
      </c>
    </row>
    <row r="6969" spans="1:12" x14ac:dyDescent="0.25">
      <c r="A6969">
        <v>1.5491879696983779</v>
      </c>
      <c r="B6969">
        <v>-0.80559432692658561</v>
      </c>
      <c r="C6969">
        <v>20.647993965272569</v>
      </c>
      <c r="D6969">
        <v>98.301941300775809</v>
      </c>
      <c r="E6969">
        <v>8081.641718449273</v>
      </c>
      <c r="F6969">
        <v>2.414536052858374E-5</v>
      </c>
      <c r="G6969">
        <v>1.2232084155161071E-4</v>
      </c>
      <c r="H6969">
        <v>5.6039697542533068E-4</v>
      </c>
      <c r="J6969">
        <f t="shared" si="324"/>
        <v>20.648018110633096</v>
      </c>
      <c r="K6969">
        <f t="shared" si="325"/>
        <v>98.302063621617364</v>
      </c>
      <c r="L6969">
        <f t="shared" si="326"/>
        <v>8081.6422788462487</v>
      </c>
    </row>
    <row r="6970" spans="1:12" x14ac:dyDescent="0.25">
      <c r="A6970">
        <v>1.5491879696983779</v>
      </c>
      <c r="B6970">
        <v>-0.80559432692658561</v>
      </c>
      <c r="C6970">
        <v>20.647993965272569</v>
      </c>
      <c r="D6970">
        <v>98.301941300775809</v>
      </c>
      <c r="E6970">
        <v>8081.641718449273</v>
      </c>
      <c r="F6970">
        <v>2.414536052858374E-5</v>
      </c>
      <c r="G6970">
        <v>1.2232084155161071E-4</v>
      </c>
      <c r="H6970">
        <v>5.6039697542533068E-4</v>
      </c>
      <c r="J6970">
        <f t="shared" si="324"/>
        <v>20.648018110633096</v>
      </c>
      <c r="K6970">
        <f t="shared" si="325"/>
        <v>98.302063621617364</v>
      </c>
      <c r="L6970">
        <f t="shared" si="326"/>
        <v>8081.6422788462487</v>
      </c>
    </row>
    <row r="6971" spans="1:12" x14ac:dyDescent="0.25">
      <c r="A6971">
        <v>1.5491879696983779</v>
      </c>
      <c r="B6971">
        <v>-0.80559432692658561</v>
      </c>
      <c r="C6971">
        <v>20.647993965272569</v>
      </c>
      <c r="D6971">
        <v>98.301941300775809</v>
      </c>
      <c r="E6971">
        <v>8081.641718449273</v>
      </c>
      <c r="F6971">
        <v>2.414536052858374E-5</v>
      </c>
      <c r="G6971">
        <v>1.2232084155161071E-4</v>
      </c>
      <c r="H6971">
        <v>5.6039697542533068E-4</v>
      </c>
      <c r="J6971">
        <f t="shared" si="324"/>
        <v>20.648018110633096</v>
      </c>
      <c r="K6971">
        <f t="shared" si="325"/>
        <v>98.302063621617364</v>
      </c>
      <c r="L6971">
        <f t="shared" si="326"/>
        <v>8081.6422788462487</v>
      </c>
    </row>
    <row r="6972" spans="1:12" x14ac:dyDescent="0.25">
      <c r="A6972">
        <v>1.5491879696983779</v>
      </c>
      <c r="B6972">
        <v>-0.80559432692658561</v>
      </c>
      <c r="C6972">
        <v>20.647993965272569</v>
      </c>
      <c r="D6972">
        <v>98.301941300775809</v>
      </c>
      <c r="E6972">
        <v>8081.641718449273</v>
      </c>
      <c r="F6972">
        <v>2.414536052858374E-5</v>
      </c>
      <c r="G6972">
        <v>1.2232084155161071E-4</v>
      </c>
      <c r="H6972">
        <v>5.6039697542533068E-4</v>
      </c>
      <c r="J6972">
        <f t="shared" si="324"/>
        <v>20.648018110633096</v>
      </c>
      <c r="K6972">
        <f t="shared" si="325"/>
        <v>98.302063621617364</v>
      </c>
      <c r="L6972">
        <f t="shared" si="326"/>
        <v>8081.6422788462487</v>
      </c>
    </row>
    <row r="6973" spans="1:12" x14ac:dyDescent="0.25">
      <c r="A6973">
        <v>1.5491879696983779</v>
      </c>
      <c r="B6973">
        <v>-0.80559432692658561</v>
      </c>
      <c r="C6973">
        <v>20.647993965272569</v>
      </c>
      <c r="D6973">
        <v>98.301941300775809</v>
      </c>
      <c r="E6973">
        <v>8081.641718449273</v>
      </c>
      <c r="F6973">
        <v>2.414536052858374E-5</v>
      </c>
      <c r="G6973">
        <v>1.2232084155161071E-4</v>
      </c>
      <c r="H6973">
        <v>5.6039697542533068E-4</v>
      </c>
      <c r="J6973">
        <f t="shared" si="324"/>
        <v>20.648018110633096</v>
      </c>
      <c r="K6973">
        <f t="shared" si="325"/>
        <v>98.302063621617364</v>
      </c>
      <c r="L6973">
        <f t="shared" si="326"/>
        <v>8081.6422788462487</v>
      </c>
    </row>
    <row r="6974" spans="1:12" x14ac:dyDescent="0.25">
      <c r="A6974">
        <v>1.548917541997864</v>
      </c>
      <c r="B6974">
        <v>-0.80658453905774763</v>
      </c>
      <c r="C6974">
        <v>21.081623716527439</v>
      </c>
      <c r="D6974">
        <v>100.3663351586184</v>
      </c>
      <c r="E6974">
        <v>8075.3129216009547</v>
      </c>
      <c r="F6974">
        <v>2.414536052858374E-5</v>
      </c>
      <c r="G6974">
        <v>1.2232084155161071E-4</v>
      </c>
      <c r="H6974">
        <v>5.6039697542533068E-4</v>
      </c>
      <c r="J6974">
        <f t="shared" si="324"/>
        <v>21.081647861887966</v>
      </c>
      <c r="K6974">
        <f t="shared" si="325"/>
        <v>100.36645747945995</v>
      </c>
      <c r="L6974">
        <f t="shared" si="326"/>
        <v>8075.3134819979305</v>
      </c>
    </row>
    <row r="6975" spans="1:12" x14ac:dyDescent="0.25">
      <c r="A6975">
        <v>1.548917541997864</v>
      </c>
      <c r="B6975">
        <v>-0.80658453905774763</v>
      </c>
      <c r="C6975">
        <v>21.081623716527439</v>
      </c>
      <c r="D6975">
        <v>100.3663351586184</v>
      </c>
      <c r="E6975">
        <v>8075.3129216009547</v>
      </c>
      <c r="F6975">
        <v>2.414536052858374E-5</v>
      </c>
      <c r="G6975">
        <v>1.2232084155161071E-4</v>
      </c>
      <c r="H6975">
        <v>5.6039697542533068E-4</v>
      </c>
      <c r="J6975">
        <f t="shared" si="324"/>
        <v>21.081647861887966</v>
      </c>
      <c r="K6975">
        <f t="shared" si="325"/>
        <v>100.36645747945995</v>
      </c>
      <c r="L6975">
        <f t="shared" si="326"/>
        <v>8075.3134819979305</v>
      </c>
    </row>
    <row r="6976" spans="1:12" x14ac:dyDescent="0.25">
      <c r="A6976">
        <v>1.548917541997864</v>
      </c>
      <c r="B6976">
        <v>-0.80658453905774763</v>
      </c>
      <c r="C6976">
        <v>21.081623716527439</v>
      </c>
      <c r="D6976">
        <v>100.3663351586184</v>
      </c>
      <c r="E6976">
        <v>8075.3129216009547</v>
      </c>
      <c r="F6976">
        <v>2.414536052858374E-5</v>
      </c>
      <c r="G6976">
        <v>1.2232084155161071E-4</v>
      </c>
      <c r="H6976">
        <v>5.6039697542533068E-4</v>
      </c>
      <c r="J6976">
        <f t="shared" si="324"/>
        <v>21.081647861887966</v>
      </c>
      <c r="K6976">
        <f t="shared" si="325"/>
        <v>100.36645747945995</v>
      </c>
      <c r="L6976">
        <f t="shared" si="326"/>
        <v>8075.3134819979305</v>
      </c>
    </row>
    <row r="6977" spans="1:12" x14ac:dyDescent="0.25">
      <c r="A6977">
        <v>1.548917541997864</v>
      </c>
      <c r="B6977">
        <v>-0.80658453905774763</v>
      </c>
      <c r="C6977">
        <v>21.081623716527439</v>
      </c>
      <c r="D6977">
        <v>100.3663351586184</v>
      </c>
      <c r="E6977">
        <v>8075.3129216009547</v>
      </c>
      <c r="F6977">
        <v>2.414536052858374E-5</v>
      </c>
      <c r="G6977">
        <v>1.2232084155161071E-4</v>
      </c>
      <c r="H6977">
        <v>5.6039697542533068E-4</v>
      </c>
      <c r="J6977">
        <f t="shared" si="324"/>
        <v>21.081647861887966</v>
      </c>
      <c r="K6977">
        <f t="shared" si="325"/>
        <v>100.36645747945995</v>
      </c>
      <c r="L6977">
        <f t="shared" si="326"/>
        <v>8075.3134819979305</v>
      </c>
    </row>
    <row r="6978" spans="1:12" x14ac:dyDescent="0.25">
      <c r="A6978">
        <v>1.548917541997864</v>
      </c>
      <c r="B6978">
        <v>-0.80658453905774763</v>
      </c>
      <c r="C6978">
        <v>21.081623716527439</v>
      </c>
      <c r="D6978">
        <v>100.3663351586184</v>
      </c>
      <c r="E6978">
        <v>8075.3129216009547</v>
      </c>
      <c r="F6978">
        <v>2.414536052858374E-5</v>
      </c>
      <c r="G6978">
        <v>1.2232084155161071E-4</v>
      </c>
      <c r="H6978">
        <v>5.6039697542533068E-4</v>
      </c>
      <c r="J6978">
        <f t="shared" si="324"/>
        <v>21.081647861887966</v>
      </c>
      <c r="K6978">
        <f t="shared" si="325"/>
        <v>100.36645747945995</v>
      </c>
      <c r="L6978">
        <f t="shared" si="326"/>
        <v>8075.3134819979305</v>
      </c>
    </row>
    <row r="6979" spans="1:12" x14ac:dyDescent="0.25">
      <c r="A6979">
        <v>1.548759678275998</v>
      </c>
      <c r="B6979">
        <v>-0.80756942181502223</v>
      </c>
      <c r="C6979">
        <v>21.388074861603801</v>
      </c>
      <c r="D6979">
        <v>101.8252657567439</v>
      </c>
      <c r="E6979">
        <v>8069.0464398810873</v>
      </c>
      <c r="F6979">
        <v>2.414536052858374E-5</v>
      </c>
      <c r="G6979">
        <v>1.2232084155161071E-4</v>
      </c>
      <c r="H6979">
        <v>5.6039697542533068E-4</v>
      </c>
      <c r="J6979">
        <f t="shared" ref="J6979:J7042" si="327">C6979+F6979</f>
        <v>21.388099006964328</v>
      </c>
      <c r="K6979">
        <f t="shared" ref="K6979:K7042" si="328">D6979+G6979</f>
        <v>101.82538807758546</v>
      </c>
      <c r="L6979">
        <f t="shared" ref="L6979:L7042" si="329">E6979+H6979</f>
        <v>8069.047000278063</v>
      </c>
    </row>
    <row r="6980" spans="1:12" x14ac:dyDescent="0.25">
      <c r="A6980">
        <v>1.548759678275998</v>
      </c>
      <c r="B6980">
        <v>-0.80756942181502223</v>
      </c>
      <c r="C6980">
        <v>21.388074861603801</v>
      </c>
      <c r="D6980">
        <v>101.8252657567439</v>
      </c>
      <c r="E6980">
        <v>8069.0464398810873</v>
      </c>
      <c r="F6980">
        <v>2.414536052858374E-5</v>
      </c>
      <c r="G6980">
        <v>1.2232084155161071E-4</v>
      </c>
      <c r="H6980">
        <v>5.6039697542533068E-4</v>
      </c>
      <c r="J6980">
        <f t="shared" si="327"/>
        <v>21.388099006964328</v>
      </c>
      <c r="K6980">
        <f t="shared" si="328"/>
        <v>101.82538807758546</v>
      </c>
      <c r="L6980">
        <f t="shared" si="329"/>
        <v>8069.047000278063</v>
      </c>
    </row>
    <row r="6981" spans="1:12" x14ac:dyDescent="0.25">
      <c r="A6981">
        <v>1.548759678275998</v>
      </c>
      <c r="B6981">
        <v>-0.80756942181502223</v>
      </c>
      <c r="C6981">
        <v>21.388074861603801</v>
      </c>
      <c r="D6981">
        <v>101.8252657567439</v>
      </c>
      <c r="E6981">
        <v>8069.0464398810873</v>
      </c>
      <c r="F6981">
        <v>2.414536052858374E-5</v>
      </c>
      <c r="G6981">
        <v>1.2232084155161071E-4</v>
      </c>
      <c r="H6981">
        <v>5.6039697542533068E-4</v>
      </c>
      <c r="J6981">
        <f t="shared" si="327"/>
        <v>21.388099006964328</v>
      </c>
      <c r="K6981">
        <f t="shared" si="328"/>
        <v>101.82538807758546</v>
      </c>
      <c r="L6981">
        <f t="shared" si="329"/>
        <v>8069.047000278063</v>
      </c>
    </row>
    <row r="6982" spans="1:12" x14ac:dyDescent="0.25">
      <c r="A6982">
        <v>1.548759678275998</v>
      </c>
      <c r="B6982">
        <v>-0.80756942181502223</v>
      </c>
      <c r="C6982">
        <v>21.388074861603801</v>
      </c>
      <c r="D6982">
        <v>101.8252657567439</v>
      </c>
      <c r="E6982">
        <v>8069.0464398810873</v>
      </c>
      <c r="F6982">
        <v>2.414536052858374E-5</v>
      </c>
      <c r="G6982">
        <v>1.2232084155161071E-4</v>
      </c>
      <c r="H6982">
        <v>5.6039697542533068E-4</v>
      </c>
      <c r="J6982">
        <f t="shared" si="327"/>
        <v>21.388099006964328</v>
      </c>
      <c r="K6982">
        <f t="shared" si="328"/>
        <v>101.82538807758546</v>
      </c>
      <c r="L6982">
        <f t="shared" si="329"/>
        <v>8069.047000278063</v>
      </c>
    </row>
    <row r="6983" spans="1:12" x14ac:dyDescent="0.25">
      <c r="A6983">
        <v>1.548759678275998</v>
      </c>
      <c r="B6983">
        <v>-0.80756942181502223</v>
      </c>
      <c r="C6983">
        <v>21.388074861603801</v>
      </c>
      <c r="D6983">
        <v>101.8252657567439</v>
      </c>
      <c r="E6983">
        <v>8069.0464398810873</v>
      </c>
      <c r="F6983">
        <v>2.414536052858374E-5</v>
      </c>
      <c r="G6983">
        <v>1.2232084155161071E-4</v>
      </c>
      <c r="H6983">
        <v>5.6039697542533068E-4</v>
      </c>
      <c r="J6983">
        <f t="shared" si="327"/>
        <v>21.388099006964328</v>
      </c>
      <c r="K6983">
        <f t="shared" si="328"/>
        <v>101.82538807758546</v>
      </c>
      <c r="L6983">
        <f t="shared" si="329"/>
        <v>8069.047000278063</v>
      </c>
    </row>
    <row r="6984" spans="1:12" x14ac:dyDescent="0.25">
      <c r="A6984">
        <v>1.5487131524924229</v>
      </c>
      <c r="B6984">
        <v>-0.80852254381011357</v>
      </c>
      <c r="C6984">
        <v>21.567989321513629</v>
      </c>
      <c r="D6984">
        <v>102.68178946370971</v>
      </c>
      <c r="E6984">
        <v>8063.2412413860657</v>
      </c>
      <c r="F6984">
        <v>2.414536052858374E-5</v>
      </c>
      <c r="G6984">
        <v>1.2232084155161071E-4</v>
      </c>
      <c r="H6984">
        <v>5.6039697542533068E-4</v>
      </c>
      <c r="J6984">
        <f t="shared" si="327"/>
        <v>21.568013466874156</v>
      </c>
      <c r="K6984">
        <f t="shared" si="328"/>
        <v>102.68191178455126</v>
      </c>
      <c r="L6984">
        <f t="shared" si="329"/>
        <v>8063.2418017830414</v>
      </c>
    </row>
    <row r="6985" spans="1:12" x14ac:dyDescent="0.25">
      <c r="A6985">
        <v>1.5487131524924229</v>
      </c>
      <c r="B6985">
        <v>-0.80852254381011357</v>
      </c>
      <c r="C6985">
        <v>21.567989321513629</v>
      </c>
      <c r="D6985">
        <v>102.68178946370971</v>
      </c>
      <c r="E6985">
        <v>8063.2412413860657</v>
      </c>
      <c r="F6985">
        <v>2.414536052858374E-5</v>
      </c>
      <c r="G6985">
        <v>1.2232084155161071E-4</v>
      </c>
      <c r="H6985">
        <v>5.6039697542533068E-4</v>
      </c>
      <c r="J6985">
        <f t="shared" si="327"/>
        <v>21.568013466874156</v>
      </c>
      <c r="K6985">
        <f t="shared" si="328"/>
        <v>102.68191178455126</v>
      </c>
      <c r="L6985">
        <f t="shared" si="329"/>
        <v>8063.2418017830414</v>
      </c>
    </row>
    <row r="6986" spans="1:12" x14ac:dyDescent="0.25">
      <c r="A6986">
        <v>1.5487131524924229</v>
      </c>
      <c r="B6986">
        <v>-0.80852254381011357</v>
      </c>
      <c r="C6986">
        <v>21.567989321513629</v>
      </c>
      <c r="D6986">
        <v>102.68178946370971</v>
      </c>
      <c r="E6986">
        <v>8063.2412413860657</v>
      </c>
      <c r="F6986">
        <v>2.414536052858374E-5</v>
      </c>
      <c r="G6986">
        <v>1.2232084155161071E-4</v>
      </c>
      <c r="H6986">
        <v>5.6039697542533068E-4</v>
      </c>
      <c r="J6986">
        <f t="shared" si="327"/>
        <v>21.568013466874156</v>
      </c>
      <c r="K6986">
        <f t="shared" si="328"/>
        <v>102.68191178455126</v>
      </c>
      <c r="L6986">
        <f t="shared" si="329"/>
        <v>8063.2418017830414</v>
      </c>
    </row>
    <row r="6987" spans="1:12" x14ac:dyDescent="0.25">
      <c r="A6987">
        <v>1.5487131524924229</v>
      </c>
      <c r="B6987">
        <v>-0.80852254381011357</v>
      </c>
      <c r="C6987">
        <v>21.567989321513629</v>
      </c>
      <c r="D6987">
        <v>102.68178946370971</v>
      </c>
      <c r="E6987">
        <v>8063.2412413860657</v>
      </c>
      <c r="F6987">
        <v>2.414536052858374E-5</v>
      </c>
      <c r="G6987">
        <v>1.2232084155161071E-4</v>
      </c>
      <c r="H6987">
        <v>5.6039697542533068E-4</v>
      </c>
      <c r="J6987">
        <f t="shared" si="327"/>
        <v>21.568013466874156</v>
      </c>
      <c r="K6987">
        <f t="shared" si="328"/>
        <v>102.68191178455126</v>
      </c>
      <c r="L6987">
        <f t="shared" si="329"/>
        <v>8063.2418017830414</v>
      </c>
    </row>
    <row r="6988" spans="1:12" x14ac:dyDescent="0.25">
      <c r="A6988">
        <v>1.5487131524924229</v>
      </c>
      <c r="B6988">
        <v>-0.80852254381011357</v>
      </c>
      <c r="C6988">
        <v>21.567989321513629</v>
      </c>
      <c r="D6988">
        <v>102.68178946370971</v>
      </c>
      <c r="E6988">
        <v>8063.2412413860657</v>
      </c>
      <c r="F6988">
        <v>2.414536052858374E-5</v>
      </c>
      <c r="G6988">
        <v>1.2232084155161071E-4</v>
      </c>
      <c r="H6988">
        <v>5.6039697542533068E-4</v>
      </c>
      <c r="J6988">
        <f t="shared" si="327"/>
        <v>21.568013466874156</v>
      </c>
      <c r="K6988">
        <f t="shared" si="328"/>
        <v>102.68191178455126</v>
      </c>
      <c r="L6988">
        <f t="shared" si="329"/>
        <v>8063.2418017830414</v>
      </c>
    </row>
    <row r="6989" spans="1:12" x14ac:dyDescent="0.25">
      <c r="A6989">
        <v>1.5487780485054219</v>
      </c>
      <c r="B6989">
        <v>-0.80945305461341621</v>
      </c>
      <c r="C6989">
        <v>21.62115764348329</v>
      </c>
      <c r="D6989">
        <v>102.9349093351201</v>
      </c>
      <c r="E6989">
        <v>8058.033755631468</v>
      </c>
      <c r="F6989">
        <v>2.414536052858374E-5</v>
      </c>
      <c r="G6989">
        <v>1.2232084155161071E-4</v>
      </c>
      <c r="H6989">
        <v>5.6039697542533068E-4</v>
      </c>
      <c r="J6989">
        <f t="shared" si="327"/>
        <v>21.621181788843817</v>
      </c>
      <c r="K6989">
        <f t="shared" si="328"/>
        <v>102.93503165596165</v>
      </c>
      <c r="L6989">
        <f t="shared" si="329"/>
        <v>8058.0343160284438</v>
      </c>
    </row>
    <row r="6990" spans="1:12" x14ac:dyDescent="0.25">
      <c r="A6990">
        <v>1.5487780485054219</v>
      </c>
      <c r="B6990">
        <v>-0.80945305461341621</v>
      </c>
      <c r="C6990">
        <v>21.62115764348329</v>
      </c>
      <c r="D6990">
        <v>102.9349093351201</v>
      </c>
      <c r="E6990">
        <v>8058.033755631468</v>
      </c>
      <c r="F6990">
        <v>2.414536052858374E-5</v>
      </c>
      <c r="G6990">
        <v>1.2232084155161071E-4</v>
      </c>
      <c r="H6990">
        <v>5.6039697542533068E-4</v>
      </c>
      <c r="J6990">
        <f t="shared" si="327"/>
        <v>21.621181788843817</v>
      </c>
      <c r="K6990">
        <f t="shared" si="328"/>
        <v>102.93503165596165</v>
      </c>
      <c r="L6990">
        <f t="shared" si="329"/>
        <v>8058.0343160284438</v>
      </c>
    </row>
    <row r="6991" spans="1:12" x14ac:dyDescent="0.25">
      <c r="A6991">
        <v>1.5487780485054219</v>
      </c>
      <c r="B6991">
        <v>-0.80945305461341621</v>
      </c>
      <c r="C6991">
        <v>21.62115764348329</v>
      </c>
      <c r="D6991">
        <v>102.9349093351201</v>
      </c>
      <c r="E6991">
        <v>8058.033755631468</v>
      </c>
      <c r="F6991">
        <v>2.414536052858374E-5</v>
      </c>
      <c r="G6991">
        <v>1.2232084155161071E-4</v>
      </c>
      <c r="H6991">
        <v>5.6039697542533068E-4</v>
      </c>
      <c r="J6991">
        <f t="shared" si="327"/>
        <v>21.621181788843817</v>
      </c>
      <c r="K6991">
        <f t="shared" si="328"/>
        <v>102.93503165596165</v>
      </c>
      <c r="L6991">
        <f t="shared" si="329"/>
        <v>8058.0343160284438</v>
      </c>
    </row>
    <row r="6992" spans="1:12" x14ac:dyDescent="0.25">
      <c r="A6992">
        <v>1.5487780485054219</v>
      </c>
      <c r="B6992">
        <v>-0.80945305461341621</v>
      </c>
      <c r="C6992">
        <v>21.62115764348329</v>
      </c>
      <c r="D6992">
        <v>102.9349093351201</v>
      </c>
      <c r="E6992">
        <v>8058.033755631468</v>
      </c>
      <c r="F6992">
        <v>2.414536052858374E-5</v>
      </c>
      <c r="G6992">
        <v>1.2232084155161071E-4</v>
      </c>
      <c r="H6992">
        <v>5.6039697542533068E-4</v>
      </c>
      <c r="J6992">
        <f t="shared" si="327"/>
        <v>21.621181788843817</v>
      </c>
      <c r="K6992">
        <f t="shared" si="328"/>
        <v>102.93503165596165</v>
      </c>
      <c r="L6992">
        <f t="shared" si="329"/>
        <v>8058.0343160284438</v>
      </c>
    </row>
    <row r="6993" spans="1:12" x14ac:dyDescent="0.25">
      <c r="A6993">
        <v>1.5487780485054219</v>
      </c>
      <c r="B6993">
        <v>-0.80945305461341621</v>
      </c>
      <c r="C6993">
        <v>21.62115764348329</v>
      </c>
      <c r="D6993">
        <v>102.9349093351201</v>
      </c>
      <c r="E6993">
        <v>8058.033755631468</v>
      </c>
      <c r="F6993">
        <v>2.414536052858374E-5</v>
      </c>
      <c r="G6993">
        <v>1.2232084155161071E-4</v>
      </c>
      <c r="H6993">
        <v>5.6039697542533068E-4</v>
      </c>
      <c r="J6993">
        <f t="shared" si="327"/>
        <v>21.621181788843817</v>
      </c>
      <c r="K6993">
        <f t="shared" si="328"/>
        <v>102.93503165596165</v>
      </c>
      <c r="L6993">
        <f t="shared" si="329"/>
        <v>8058.0343160284438</v>
      </c>
    </row>
    <row r="6994" spans="1:12" x14ac:dyDescent="0.25">
      <c r="A6994">
        <v>1.548954932711142</v>
      </c>
      <c r="B6994">
        <v>-0.8103823267556941</v>
      </c>
      <c r="C6994">
        <v>21.54701437122332</v>
      </c>
      <c r="D6994">
        <v>102.5819334471115</v>
      </c>
      <c r="E6994">
        <v>8053.3784747854525</v>
      </c>
      <c r="F6994">
        <v>2.414536052858374E-5</v>
      </c>
      <c r="G6994">
        <v>1.2232084155161071E-4</v>
      </c>
      <c r="H6994">
        <v>5.6039697542533068E-4</v>
      </c>
      <c r="J6994">
        <f t="shared" si="327"/>
        <v>21.547038516583847</v>
      </c>
      <c r="K6994">
        <f t="shared" si="328"/>
        <v>102.58205576795305</v>
      </c>
      <c r="L6994">
        <f t="shared" si="329"/>
        <v>8053.3790351824282</v>
      </c>
    </row>
    <row r="6995" spans="1:12" x14ac:dyDescent="0.25">
      <c r="A6995">
        <v>1.548954932711142</v>
      </c>
      <c r="B6995">
        <v>-0.8103823267556941</v>
      </c>
      <c r="C6995">
        <v>21.54701437122332</v>
      </c>
      <c r="D6995">
        <v>102.5819334471115</v>
      </c>
      <c r="E6995">
        <v>8053.3784747854525</v>
      </c>
      <c r="F6995">
        <v>2.414536052858374E-5</v>
      </c>
      <c r="G6995">
        <v>1.2232084155161071E-4</v>
      </c>
      <c r="H6995">
        <v>5.6039697542533068E-4</v>
      </c>
      <c r="J6995">
        <f t="shared" si="327"/>
        <v>21.547038516583847</v>
      </c>
      <c r="K6995">
        <f t="shared" si="328"/>
        <v>102.58205576795305</v>
      </c>
      <c r="L6995">
        <f t="shared" si="329"/>
        <v>8053.3790351824282</v>
      </c>
    </row>
    <row r="6996" spans="1:12" x14ac:dyDescent="0.25">
      <c r="A6996">
        <v>1.548954932711142</v>
      </c>
      <c r="B6996">
        <v>-0.8103823267556941</v>
      </c>
      <c r="C6996">
        <v>21.54701437122332</v>
      </c>
      <c r="D6996">
        <v>102.5819334471115</v>
      </c>
      <c r="E6996">
        <v>8053.3784747854525</v>
      </c>
      <c r="F6996">
        <v>2.414536052858374E-5</v>
      </c>
      <c r="G6996">
        <v>1.2232084155161071E-4</v>
      </c>
      <c r="H6996">
        <v>5.6039697542533068E-4</v>
      </c>
      <c r="J6996">
        <f t="shared" si="327"/>
        <v>21.547038516583847</v>
      </c>
      <c r="K6996">
        <f t="shared" si="328"/>
        <v>102.58205576795305</v>
      </c>
      <c r="L6996">
        <f t="shared" si="329"/>
        <v>8053.3790351824282</v>
      </c>
    </row>
    <row r="6997" spans="1:12" x14ac:dyDescent="0.25">
      <c r="A6997">
        <v>1.548954932711142</v>
      </c>
      <c r="B6997">
        <v>-0.8103823267556941</v>
      </c>
      <c r="C6997">
        <v>21.54701437122332</v>
      </c>
      <c r="D6997">
        <v>102.5819334471115</v>
      </c>
      <c r="E6997">
        <v>8053.3784747854525</v>
      </c>
      <c r="F6997">
        <v>2.414536052858374E-5</v>
      </c>
      <c r="G6997">
        <v>1.2232084155161071E-4</v>
      </c>
      <c r="H6997">
        <v>5.6039697542533068E-4</v>
      </c>
      <c r="J6997">
        <f t="shared" si="327"/>
        <v>21.547038516583847</v>
      </c>
      <c r="K6997">
        <f t="shared" si="328"/>
        <v>102.58205576795305</v>
      </c>
      <c r="L6997">
        <f t="shared" si="329"/>
        <v>8053.3790351824282</v>
      </c>
    </row>
    <row r="6998" spans="1:12" x14ac:dyDescent="0.25">
      <c r="A6998">
        <v>1.548954932711142</v>
      </c>
      <c r="B6998">
        <v>-0.8103823267556941</v>
      </c>
      <c r="C6998">
        <v>21.54701437122332</v>
      </c>
      <c r="D6998">
        <v>102.5819334471115</v>
      </c>
      <c r="E6998">
        <v>8053.3784747854525</v>
      </c>
      <c r="F6998">
        <v>2.414536052858374E-5</v>
      </c>
      <c r="G6998">
        <v>1.2232084155161071E-4</v>
      </c>
      <c r="H6998">
        <v>5.6039697542533068E-4</v>
      </c>
      <c r="J6998">
        <f t="shared" si="327"/>
        <v>21.547038516583847</v>
      </c>
      <c r="K6998">
        <f t="shared" si="328"/>
        <v>102.58205576795305</v>
      </c>
      <c r="L6998">
        <f t="shared" si="329"/>
        <v>8053.3790351824282</v>
      </c>
    </row>
    <row r="6999" spans="1:12" x14ac:dyDescent="0.25">
      <c r="A6999">
        <v>1.5492443389921939</v>
      </c>
      <c r="B6999">
        <v>-0.81133216950216891</v>
      </c>
      <c r="C6999">
        <v>21.34557167300002</v>
      </c>
      <c r="D6999">
        <v>101.62291964632441</v>
      </c>
      <c r="E6999">
        <v>8049.1676662707496</v>
      </c>
      <c r="F6999">
        <v>2.414536052858374E-5</v>
      </c>
      <c r="G6999">
        <v>1.2232084155161071E-4</v>
      </c>
      <c r="H6999">
        <v>5.6039697542533068E-4</v>
      </c>
      <c r="J6999">
        <f t="shared" si="327"/>
        <v>21.345595818360547</v>
      </c>
      <c r="K6999">
        <f t="shared" si="328"/>
        <v>101.62304196716596</v>
      </c>
      <c r="L6999">
        <f t="shared" si="329"/>
        <v>8049.1682266677253</v>
      </c>
    </row>
    <row r="7000" spans="1:12" x14ac:dyDescent="0.25">
      <c r="A7000">
        <v>1.5492443389921939</v>
      </c>
      <c r="B7000">
        <v>-0.81133216950216891</v>
      </c>
      <c r="C7000">
        <v>21.34557167300002</v>
      </c>
      <c r="D7000">
        <v>101.62291964632441</v>
      </c>
      <c r="E7000">
        <v>8049.1676662707496</v>
      </c>
      <c r="F7000">
        <v>2.414536052858374E-5</v>
      </c>
      <c r="G7000">
        <v>1.2232084155161071E-4</v>
      </c>
      <c r="H7000">
        <v>5.6039697542533068E-4</v>
      </c>
      <c r="J7000">
        <f t="shared" si="327"/>
        <v>21.345595818360547</v>
      </c>
      <c r="K7000">
        <f t="shared" si="328"/>
        <v>101.62304196716596</v>
      </c>
      <c r="L7000">
        <f t="shared" si="329"/>
        <v>8049.1682266677253</v>
      </c>
    </row>
    <row r="7001" spans="1:12" x14ac:dyDescent="0.25">
      <c r="A7001">
        <v>1.5492443389921939</v>
      </c>
      <c r="B7001">
        <v>-0.81133216950216891</v>
      </c>
      <c r="C7001">
        <v>21.34557167300002</v>
      </c>
      <c r="D7001">
        <v>101.62291964632441</v>
      </c>
      <c r="E7001">
        <v>8049.1676662707496</v>
      </c>
      <c r="F7001">
        <v>2.414536052858374E-5</v>
      </c>
      <c r="G7001">
        <v>1.2232084155161071E-4</v>
      </c>
      <c r="H7001">
        <v>5.6039697542533068E-4</v>
      </c>
      <c r="J7001">
        <f t="shared" si="327"/>
        <v>21.345595818360547</v>
      </c>
      <c r="K7001">
        <f t="shared" si="328"/>
        <v>101.62304196716596</v>
      </c>
      <c r="L7001">
        <f t="shared" si="329"/>
        <v>8049.1682266677253</v>
      </c>
    </row>
    <row r="7002" spans="1:12" x14ac:dyDescent="0.25">
      <c r="A7002">
        <v>1.549422439160691</v>
      </c>
      <c r="B7002">
        <v>-0.81231366748920619</v>
      </c>
      <c r="C7002">
        <v>21.01802392819134</v>
      </c>
      <c r="D7002">
        <v>100.0635538194766</v>
      </c>
      <c r="E7002">
        <v>8045.2916647371203</v>
      </c>
      <c r="F7002">
        <v>2.414536052858374E-5</v>
      </c>
      <c r="G7002">
        <v>1.2232084155161071E-4</v>
      </c>
      <c r="H7002">
        <v>5.6039697542533068E-4</v>
      </c>
      <c r="J7002">
        <f t="shared" si="327"/>
        <v>21.018048073551867</v>
      </c>
      <c r="K7002">
        <f t="shared" si="328"/>
        <v>100.06367614031815</v>
      </c>
      <c r="L7002">
        <f t="shared" si="329"/>
        <v>8045.292225134096</v>
      </c>
    </row>
    <row r="7003" spans="1:12" x14ac:dyDescent="0.25">
      <c r="A7003">
        <v>1.549422439160691</v>
      </c>
      <c r="B7003">
        <v>-0.81231366748920619</v>
      </c>
      <c r="C7003">
        <v>21.01802392819134</v>
      </c>
      <c r="D7003">
        <v>100.0635538194766</v>
      </c>
      <c r="E7003">
        <v>8045.2916647371203</v>
      </c>
      <c r="F7003">
        <v>2.414536052858374E-5</v>
      </c>
      <c r="G7003">
        <v>1.2232084155161071E-4</v>
      </c>
      <c r="H7003">
        <v>5.6039697542533068E-4</v>
      </c>
      <c r="J7003">
        <f t="shared" si="327"/>
        <v>21.018048073551867</v>
      </c>
      <c r="K7003">
        <f t="shared" si="328"/>
        <v>100.06367614031815</v>
      </c>
      <c r="L7003">
        <f t="shared" si="329"/>
        <v>8045.292225134096</v>
      </c>
    </row>
    <row r="7004" spans="1:12" x14ac:dyDescent="0.25">
      <c r="A7004">
        <v>1.549422439160691</v>
      </c>
      <c r="B7004">
        <v>-0.81231366748920619</v>
      </c>
      <c r="C7004">
        <v>21.01802392819134</v>
      </c>
      <c r="D7004">
        <v>100.0635538194766</v>
      </c>
      <c r="E7004">
        <v>8045.2916647371203</v>
      </c>
      <c r="F7004">
        <v>2.414536052858374E-5</v>
      </c>
      <c r="G7004">
        <v>1.2232084155161071E-4</v>
      </c>
      <c r="H7004">
        <v>5.6039697542533068E-4</v>
      </c>
      <c r="J7004">
        <f t="shared" si="327"/>
        <v>21.018048073551867</v>
      </c>
      <c r="K7004">
        <f t="shared" si="328"/>
        <v>100.06367614031815</v>
      </c>
      <c r="L7004">
        <f t="shared" si="329"/>
        <v>8045.292225134096</v>
      </c>
    </row>
    <row r="7005" spans="1:12" x14ac:dyDescent="0.25">
      <c r="A7005">
        <v>1.549422439160691</v>
      </c>
      <c r="B7005">
        <v>-0.81231366748920619</v>
      </c>
      <c r="C7005">
        <v>21.01802392819134</v>
      </c>
      <c r="D7005">
        <v>100.0635538194766</v>
      </c>
      <c r="E7005">
        <v>8045.2916647371203</v>
      </c>
      <c r="F7005">
        <v>2.414536052858374E-5</v>
      </c>
      <c r="G7005">
        <v>1.2232084155161071E-4</v>
      </c>
      <c r="H7005">
        <v>5.6039697542533068E-4</v>
      </c>
      <c r="J7005">
        <f t="shared" si="327"/>
        <v>21.018048073551867</v>
      </c>
      <c r="K7005">
        <f t="shared" si="328"/>
        <v>100.06367614031815</v>
      </c>
      <c r="L7005">
        <f t="shared" si="329"/>
        <v>8045.292225134096</v>
      </c>
    </row>
    <row r="7006" spans="1:12" x14ac:dyDescent="0.25">
      <c r="A7006">
        <v>1.5494888472100621</v>
      </c>
      <c r="B7006">
        <v>-0.81330699786341321</v>
      </c>
      <c r="C7006">
        <v>20.817709965678262</v>
      </c>
      <c r="D7006">
        <v>99.109913303805698</v>
      </c>
      <c r="E7006">
        <v>8040.8134681332212</v>
      </c>
      <c r="F7006">
        <v>2.414536052858374E-5</v>
      </c>
      <c r="G7006">
        <v>1.2232084155161071E-4</v>
      </c>
      <c r="H7006">
        <v>5.6039697542533068E-4</v>
      </c>
      <c r="J7006">
        <f t="shared" si="327"/>
        <v>20.817734111038789</v>
      </c>
      <c r="K7006">
        <f t="shared" si="328"/>
        <v>99.110035624647253</v>
      </c>
      <c r="L7006">
        <f t="shared" si="329"/>
        <v>8040.814028530197</v>
      </c>
    </row>
    <row r="7007" spans="1:12" x14ac:dyDescent="0.25">
      <c r="A7007">
        <v>1.5494888472100621</v>
      </c>
      <c r="B7007">
        <v>-0.81330699786341321</v>
      </c>
      <c r="C7007">
        <v>20.817709965678262</v>
      </c>
      <c r="D7007">
        <v>99.109913303805698</v>
      </c>
      <c r="E7007">
        <v>8040.8134681332212</v>
      </c>
      <c r="F7007">
        <v>2.414536052858374E-5</v>
      </c>
      <c r="G7007">
        <v>1.2232084155161071E-4</v>
      </c>
      <c r="H7007">
        <v>5.6039697542533068E-4</v>
      </c>
      <c r="J7007">
        <f t="shared" si="327"/>
        <v>20.817734111038789</v>
      </c>
      <c r="K7007">
        <f t="shared" si="328"/>
        <v>99.110035624647253</v>
      </c>
      <c r="L7007">
        <f t="shared" si="329"/>
        <v>8040.814028530197</v>
      </c>
    </row>
    <row r="7008" spans="1:12" x14ac:dyDescent="0.25">
      <c r="A7008">
        <v>1.549442751900163</v>
      </c>
      <c r="B7008">
        <v>-0.81428261829563797</v>
      </c>
      <c r="C7008">
        <v>20.743264484690471</v>
      </c>
      <c r="D7008">
        <v>98.755498502728315</v>
      </c>
      <c r="E7008">
        <v>8035.832698526865</v>
      </c>
      <c r="F7008">
        <v>2.414536052858374E-5</v>
      </c>
      <c r="G7008">
        <v>1.2232084155161071E-4</v>
      </c>
      <c r="H7008">
        <v>5.6039697542533068E-4</v>
      </c>
      <c r="J7008">
        <f t="shared" si="327"/>
        <v>20.743288630050998</v>
      </c>
      <c r="K7008">
        <f t="shared" si="328"/>
        <v>98.75562082356987</v>
      </c>
      <c r="L7008">
        <f t="shared" si="329"/>
        <v>8035.8332589238407</v>
      </c>
    </row>
    <row r="7009" spans="1:12" x14ac:dyDescent="0.25">
      <c r="A7009">
        <v>1.549442751900163</v>
      </c>
      <c r="B7009">
        <v>-0.81428261829563797</v>
      </c>
      <c r="C7009">
        <v>20.743264484690471</v>
      </c>
      <c r="D7009">
        <v>98.755498502728315</v>
      </c>
      <c r="E7009">
        <v>8035.832698526865</v>
      </c>
      <c r="F7009">
        <v>2.414536052858374E-5</v>
      </c>
      <c r="G7009">
        <v>1.2232084155161071E-4</v>
      </c>
      <c r="H7009">
        <v>5.6039697542533068E-4</v>
      </c>
      <c r="J7009">
        <f t="shared" si="327"/>
        <v>20.743288630050998</v>
      </c>
      <c r="K7009">
        <f t="shared" si="328"/>
        <v>98.75562082356987</v>
      </c>
      <c r="L7009">
        <f t="shared" si="329"/>
        <v>8035.8332589238407</v>
      </c>
    </row>
    <row r="7010" spans="1:12" x14ac:dyDescent="0.25">
      <c r="A7010">
        <v>1.549442751900163</v>
      </c>
      <c r="B7010">
        <v>-0.81428261829563797</v>
      </c>
      <c r="C7010">
        <v>20.743264484690471</v>
      </c>
      <c r="D7010">
        <v>98.755498502728315</v>
      </c>
      <c r="E7010">
        <v>8035.832698526865</v>
      </c>
      <c r="F7010">
        <v>2.414536052858374E-5</v>
      </c>
      <c r="G7010">
        <v>1.2232084155161071E-4</v>
      </c>
      <c r="H7010">
        <v>5.6039697542533068E-4</v>
      </c>
      <c r="J7010">
        <f t="shared" si="327"/>
        <v>20.743288630050998</v>
      </c>
      <c r="K7010">
        <f t="shared" si="328"/>
        <v>98.75562082356987</v>
      </c>
      <c r="L7010">
        <f t="shared" si="329"/>
        <v>8035.8332589238407</v>
      </c>
    </row>
    <row r="7011" spans="1:12" x14ac:dyDescent="0.25">
      <c r="A7011">
        <v>1.549442751900163</v>
      </c>
      <c r="B7011">
        <v>-0.81428261829563797</v>
      </c>
      <c r="C7011">
        <v>20.743264484690471</v>
      </c>
      <c r="D7011">
        <v>98.755498502728315</v>
      </c>
      <c r="E7011">
        <v>8035.832698526865</v>
      </c>
      <c r="F7011">
        <v>2.414536052858374E-5</v>
      </c>
      <c r="G7011">
        <v>1.2232084155161071E-4</v>
      </c>
      <c r="H7011">
        <v>5.6039697542533068E-4</v>
      </c>
      <c r="J7011">
        <f t="shared" si="327"/>
        <v>20.743288630050998</v>
      </c>
      <c r="K7011">
        <f t="shared" si="328"/>
        <v>98.75562082356987</v>
      </c>
      <c r="L7011">
        <f t="shared" si="329"/>
        <v>8035.8332589238407</v>
      </c>
    </row>
    <row r="7012" spans="1:12" x14ac:dyDescent="0.25">
      <c r="A7012">
        <v>1.549284459177803</v>
      </c>
      <c r="B7012">
        <v>-0.81524374685263945</v>
      </c>
      <c r="C7012">
        <v>20.794924604026871</v>
      </c>
      <c r="D7012">
        <v>99.001438361142078</v>
      </c>
      <c r="E7012">
        <v>8030.4992119113394</v>
      </c>
      <c r="F7012">
        <v>2.414536052858374E-5</v>
      </c>
      <c r="G7012">
        <v>1.2232084155161071E-4</v>
      </c>
      <c r="H7012">
        <v>5.6039697542533068E-4</v>
      </c>
      <c r="J7012">
        <f t="shared" si="327"/>
        <v>20.794948749387398</v>
      </c>
      <c r="K7012">
        <f t="shared" si="328"/>
        <v>99.001560681983634</v>
      </c>
      <c r="L7012">
        <f t="shared" si="329"/>
        <v>8030.4997723083152</v>
      </c>
    </row>
    <row r="7013" spans="1:12" x14ac:dyDescent="0.25">
      <c r="A7013">
        <v>1.549284459177803</v>
      </c>
      <c r="B7013">
        <v>-0.81524374685263945</v>
      </c>
      <c r="C7013">
        <v>20.794924604026871</v>
      </c>
      <c r="D7013">
        <v>99.001438361142078</v>
      </c>
      <c r="E7013">
        <v>8030.4992119113394</v>
      </c>
      <c r="F7013">
        <v>2.414536052858374E-5</v>
      </c>
      <c r="G7013">
        <v>1.2232084155161071E-4</v>
      </c>
      <c r="H7013">
        <v>5.6039697542533068E-4</v>
      </c>
      <c r="J7013">
        <f t="shared" si="327"/>
        <v>20.794948749387398</v>
      </c>
      <c r="K7013">
        <f t="shared" si="328"/>
        <v>99.001560681983634</v>
      </c>
      <c r="L7013">
        <f t="shared" si="329"/>
        <v>8030.4997723083152</v>
      </c>
    </row>
    <row r="7014" spans="1:12" x14ac:dyDescent="0.25">
      <c r="A7014">
        <v>1.549284459177803</v>
      </c>
      <c r="B7014">
        <v>-0.81524374685263945</v>
      </c>
      <c r="C7014">
        <v>20.794924604026871</v>
      </c>
      <c r="D7014">
        <v>99.001438361142078</v>
      </c>
      <c r="E7014">
        <v>8030.4992119113394</v>
      </c>
      <c r="F7014">
        <v>2.414536052858374E-5</v>
      </c>
      <c r="G7014">
        <v>1.2232084155161071E-4</v>
      </c>
      <c r="H7014">
        <v>5.6039697542533068E-4</v>
      </c>
      <c r="J7014">
        <f t="shared" si="327"/>
        <v>20.794948749387398</v>
      </c>
      <c r="K7014">
        <f t="shared" si="328"/>
        <v>99.001560681983634</v>
      </c>
      <c r="L7014">
        <f t="shared" si="329"/>
        <v>8030.4997723083152</v>
      </c>
    </row>
    <row r="7015" spans="1:12" x14ac:dyDescent="0.25">
      <c r="A7015">
        <v>1.547557475496107</v>
      </c>
      <c r="B7015">
        <v>-0.82185124074463201</v>
      </c>
      <c r="C7015">
        <v>22.859540581500848</v>
      </c>
      <c r="D7015">
        <v>108.8305102834303</v>
      </c>
      <c r="E7015">
        <v>7985.0587283567438</v>
      </c>
      <c r="F7015">
        <v>2.414536052858374E-5</v>
      </c>
      <c r="G7015">
        <v>1.2232084155161071E-4</v>
      </c>
      <c r="H7015">
        <v>7.07596371882086E-4</v>
      </c>
      <c r="J7015">
        <f t="shared" si="327"/>
        <v>22.859564726861375</v>
      </c>
      <c r="K7015">
        <f t="shared" si="328"/>
        <v>108.83063260427186</v>
      </c>
      <c r="L7015">
        <f t="shared" si="329"/>
        <v>7985.059435953116</v>
      </c>
    </row>
    <row r="7016" spans="1:12" x14ac:dyDescent="0.25">
      <c r="A7016">
        <v>1.547557475496107</v>
      </c>
      <c r="B7016">
        <v>-0.82185124074463201</v>
      </c>
      <c r="C7016">
        <v>22.859540581500848</v>
      </c>
      <c r="D7016">
        <v>108.8305102834303</v>
      </c>
      <c r="E7016">
        <v>7985.0587283567438</v>
      </c>
      <c r="F7016">
        <v>2.414536052858374E-5</v>
      </c>
      <c r="G7016">
        <v>1.2232084155161071E-4</v>
      </c>
      <c r="H7016">
        <v>7.07596371882086E-4</v>
      </c>
      <c r="J7016">
        <f t="shared" si="327"/>
        <v>22.859564726861375</v>
      </c>
      <c r="K7016">
        <f t="shared" si="328"/>
        <v>108.83063260427186</v>
      </c>
      <c r="L7016">
        <f t="shared" si="329"/>
        <v>7985.059435953116</v>
      </c>
    </row>
    <row r="7017" spans="1:12" x14ac:dyDescent="0.25">
      <c r="A7017">
        <v>1.5475171466481981</v>
      </c>
      <c r="B7017">
        <v>-0.82166694046158983</v>
      </c>
      <c r="C7017">
        <v>22.962829447047891</v>
      </c>
      <c r="D7017">
        <v>109.32224000539109</v>
      </c>
      <c r="E7017">
        <v>7982.9258465002204</v>
      </c>
      <c r="F7017">
        <v>2.414536052858374E-5</v>
      </c>
      <c r="G7017">
        <v>1.2232084155161071E-4</v>
      </c>
      <c r="H7017">
        <v>7.07596371882086E-4</v>
      </c>
      <c r="J7017">
        <f t="shared" si="327"/>
        <v>22.962853592408418</v>
      </c>
      <c r="K7017">
        <f t="shared" si="328"/>
        <v>109.32236232623265</v>
      </c>
      <c r="L7017">
        <f t="shared" si="329"/>
        <v>7982.9265540965926</v>
      </c>
    </row>
    <row r="7018" spans="1:12" x14ac:dyDescent="0.25">
      <c r="A7018">
        <v>1.5475171466481981</v>
      </c>
      <c r="B7018">
        <v>-0.82166694046158983</v>
      </c>
      <c r="C7018">
        <v>22.962829447047891</v>
      </c>
      <c r="D7018">
        <v>109.32224000539109</v>
      </c>
      <c r="E7018">
        <v>7982.9258465002204</v>
      </c>
      <c r="F7018">
        <v>2.414536052858374E-5</v>
      </c>
      <c r="G7018">
        <v>1.2232084155161071E-4</v>
      </c>
      <c r="H7018">
        <v>7.07596371882086E-4</v>
      </c>
      <c r="J7018">
        <f t="shared" si="327"/>
        <v>22.962853592408418</v>
      </c>
      <c r="K7018">
        <f t="shared" si="328"/>
        <v>109.32236232623265</v>
      </c>
      <c r="L7018">
        <f t="shared" si="329"/>
        <v>7982.9265540965926</v>
      </c>
    </row>
    <row r="7019" spans="1:12" x14ac:dyDescent="0.25">
      <c r="A7019">
        <v>1.5475171466481981</v>
      </c>
      <c r="B7019">
        <v>-0.82166694046158983</v>
      </c>
      <c r="C7019">
        <v>22.962829447047891</v>
      </c>
      <c r="D7019">
        <v>109.32224000539109</v>
      </c>
      <c r="E7019">
        <v>7982.9258465002204</v>
      </c>
      <c r="F7019">
        <v>2.414536052858374E-5</v>
      </c>
      <c r="G7019">
        <v>1.2232084155161071E-4</v>
      </c>
      <c r="H7019">
        <v>7.07596371882086E-4</v>
      </c>
      <c r="J7019">
        <f t="shared" si="327"/>
        <v>22.962853592408418</v>
      </c>
      <c r="K7019">
        <f t="shared" si="328"/>
        <v>109.32236232623265</v>
      </c>
      <c r="L7019">
        <f t="shared" si="329"/>
        <v>7982.9265540965926</v>
      </c>
    </row>
    <row r="7020" spans="1:12" x14ac:dyDescent="0.25">
      <c r="A7020">
        <v>1.5475171466481981</v>
      </c>
      <c r="B7020">
        <v>-0.82166694046158983</v>
      </c>
      <c r="C7020">
        <v>22.962829447047891</v>
      </c>
      <c r="D7020">
        <v>109.32224000539109</v>
      </c>
      <c r="E7020">
        <v>7982.9258465002204</v>
      </c>
      <c r="F7020">
        <v>2.414536052858374E-5</v>
      </c>
      <c r="G7020">
        <v>1.2232084155161071E-4</v>
      </c>
      <c r="H7020">
        <v>7.07596371882086E-4</v>
      </c>
      <c r="J7020">
        <f t="shared" si="327"/>
        <v>22.962853592408418</v>
      </c>
      <c r="K7020">
        <f t="shared" si="328"/>
        <v>109.32236232623265</v>
      </c>
      <c r="L7020">
        <f t="shared" si="329"/>
        <v>7982.9265540965926</v>
      </c>
    </row>
    <row r="7021" spans="1:12" x14ac:dyDescent="0.25">
      <c r="A7021">
        <v>1.5475171466481981</v>
      </c>
      <c r="B7021">
        <v>-0.82166694046158983</v>
      </c>
      <c r="C7021">
        <v>22.962829447047891</v>
      </c>
      <c r="D7021">
        <v>109.32224000539109</v>
      </c>
      <c r="E7021">
        <v>7982.9258465002204</v>
      </c>
      <c r="F7021">
        <v>2.414536052858374E-5</v>
      </c>
      <c r="G7021">
        <v>1.2232084155161071E-4</v>
      </c>
      <c r="H7021">
        <v>7.07596371882086E-4</v>
      </c>
      <c r="J7021">
        <f t="shared" si="327"/>
        <v>22.962853592408418</v>
      </c>
      <c r="K7021">
        <f t="shared" si="328"/>
        <v>109.32236232623265</v>
      </c>
      <c r="L7021">
        <f t="shared" si="329"/>
        <v>7982.9265540965926</v>
      </c>
    </row>
    <row r="7022" spans="1:12" x14ac:dyDescent="0.25">
      <c r="A7022">
        <v>1.5474893661848319</v>
      </c>
      <c r="B7022">
        <v>-0.820956712487798</v>
      </c>
      <c r="C7022">
        <v>23.0103777715753</v>
      </c>
      <c r="D7022">
        <v>109.5486044183272</v>
      </c>
      <c r="E7022">
        <v>7983.7437978073394</v>
      </c>
      <c r="F7022">
        <v>2.414536052858374E-5</v>
      </c>
      <c r="G7022">
        <v>1.2232084155161071E-4</v>
      </c>
      <c r="H7022">
        <v>7.07596371882086E-4</v>
      </c>
      <c r="J7022">
        <f t="shared" si="327"/>
        <v>23.010401916935827</v>
      </c>
      <c r="K7022">
        <f t="shared" si="328"/>
        <v>109.54872673916876</v>
      </c>
      <c r="L7022">
        <f t="shared" si="329"/>
        <v>7983.7445054037116</v>
      </c>
    </row>
    <row r="7023" spans="1:12" x14ac:dyDescent="0.25">
      <c r="A7023">
        <v>1.5474893661848319</v>
      </c>
      <c r="B7023">
        <v>-0.820956712487798</v>
      </c>
      <c r="C7023">
        <v>23.0103777715753</v>
      </c>
      <c r="D7023">
        <v>109.5486044183272</v>
      </c>
      <c r="E7023">
        <v>7983.7437978073394</v>
      </c>
      <c r="F7023">
        <v>2.414536052858374E-5</v>
      </c>
      <c r="G7023">
        <v>1.2232084155161071E-4</v>
      </c>
      <c r="H7023">
        <v>7.07596371882086E-4</v>
      </c>
      <c r="J7023">
        <f t="shared" si="327"/>
        <v>23.010401916935827</v>
      </c>
      <c r="K7023">
        <f t="shared" si="328"/>
        <v>109.54872673916876</v>
      </c>
      <c r="L7023">
        <f t="shared" si="329"/>
        <v>7983.7445054037116</v>
      </c>
    </row>
    <row r="7024" spans="1:12" x14ac:dyDescent="0.25">
      <c r="A7024">
        <v>1.5474893661848319</v>
      </c>
      <c r="B7024">
        <v>-0.820956712487798</v>
      </c>
      <c r="C7024">
        <v>23.0103777715753</v>
      </c>
      <c r="D7024">
        <v>109.5486044183272</v>
      </c>
      <c r="E7024">
        <v>7983.7437978073394</v>
      </c>
      <c r="F7024">
        <v>2.414536052858374E-5</v>
      </c>
      <c r="G7024">
        <v>1.2232084155161071E-4</v>
      </c>
      <c r="H7024">
        <v>7.07596371882086E-4</v>
      </c>
      <c r="J7024">
        <f t="shared" si="327"/>
        <v>23.010401916935827</v>
      </c>
      <c r="K7024">
        <f t="shared" si="328"/>
        <v>109.54872673916876</v>
      </c>
      <c r="L7024">
        <f t="shared" si="329"/>
        <v>7983.7445054037116</v>
      </c>
    </row>
    <row r="7025" spans="1:12" x14ac:dyDescent="0.25">
      <c r="A7025">
        <v>1.5474893661848319</v>
      </c>
      <c r="B7025">
        <v>-0.820956712487798</v>
      </c>
      <c r="C7025">
        <v>23.0103777715753</v>
      </c>
      <c r="D7025">
        <v>109.5486044183272</v>
      </c>
      <c r="E7025">
        <v>7983.7437978073394</v>
      </c>
      <c r="F7025">
        <v>2.414536052858374E-5</v>
      </c>
      <c r="G7025">
        <v>1.2232084155161071E-4</v>
      </c>
      <c r="H7025">
        <v>7.07596371882086E-4</v>
      </c>
      <c r="J7025">
        <f t="shared" si="327"/>
        <v>23.010401916935827</v>
      </c>
      <c r="K7025">
        <f t="shared" si="328"/>
        <v>109.54872673916876</v>
      </c>
      <c r="L7025">
        <f t="shared" si="329"/>
        <v>7983.7445054037116</v>
      </c>
    </row>
    <row r="7026" spans="1:12" x14ac:dyDescent="0.25">
      <c r="A7026">
        <v>1.5474893661848319</v>
      </c>
      <c r="B7026">
        <v>-0.820956712487798</v>
      </c>
      <c r="C7026">
        <v>23.0103777715753</v>
      </c>
      <c r="D7026">
        <v>109.5486044183272</v>
      </c>
      <c r="E7026">
        <v>7983.7437978073394</v>
      </c>
      <c r="F7026">
        <v>2.414536052858374E-5</v>
      </c>
      <c r="G7026">
        <v>1.2232084155161071E-4</v>
      </c>
      <c r="H7026">
        <v>7.07596371882086E-4</v>
      </c>
      <c r="J7026">
        <f t="shared" si="327"/>
        <v>23.010401916935827</v>
      </c>
      <c r="K7026">
        <f t="shared" si="328"/>
        <v>109.54872673916876</v>
      </c>
      <c r="L7026">
        <f t="shared" si="329"/>
        <v>7983.7445054037116</v>
      </c>
    </row>
    <row r="7027" spans="1:12" x14ac:dyDescent="0.25">
      <c r="A7027">
        <v>1.54747064057982</v>
      </c>
      <c r="B7027">
        <v>-0.81995722422294282</v>
      </c>
      <c r="C7027">
        <v>23.043159954749569</v>
      </c>
      <c r="D7027">
        <v>109.7046713156703</v>
      </c>
      <c r="E7027">
        <v>7987.40455498349</v>
      </c>
      <c r="F7027">
        <v>2.414536052858374E-5</v>
      </c>
      <c r="G7027">
        <v>1.2232084155161071E-4</v>
      </c>
      <c r="H7027">
        <v>7.07596371882086E-4</v>
      </c>
      <c r="J7027">
        <f t="shared" si="327"/>
        <v>23.043184100110096</v>
      </c>
      <c r="K7027">
        <f t="shared" si="328"/>
        <v>109.70479363651185</v>
      </c>
      <c r="L7027">
        <f t="shared" si="329"/>
        <v>7987.4052625798622</v>
      </c>
    </row>
    <row r="7028" spans="1:12" x14ac:dyDescent="0.25">
      <c r="A7028">
        <v>1.54747064057982</v>
      </c>
      <c r="B7028">
        <v>-0.81995722422294282</v>
      </c>
      <c r="C7028">
        <v>23.043159954749569</v>
      </c>
      <c r="D7028">
        <v>109.7046713156703</v>
      </c>
      <c r="E7028">
        <v>7987.40455498349</v>
      </c>
      <c r="F7028">
        <v>2.414536052858374E-5</v>
      </c>
      <c r="G7028">
        <v>1.2232084155161071E-4</v>
      </c>
      <c r="H7028">
        <v>7.07596371882086E-4</v>
      </c>
      <c r="J7028">
        <f t="shared" si="327"/>
        <v>23.043184100110096</v>
      </c>
      <c r="K7028">
        <f t="shared" si="328"/>
        <v>109.70479363651185</v>
      </c>
      <c r="L7028">
        <f t="shared" si="329"/>
        <v>7987.4052625798622</v>
      </c>
    </row>
    <row r="7029" spans="1:12" x14ac:dyDescent="0.25">
      <c r="A7029">
        <v>1.54747064057982</v>
      </c>
      <c r="B7029">
        <v>-0.81995722422294282</v>
      </c>
      <c r="C7029">
        <v>23.043159954749569</v>
      </c>
      <c r="D7029">
        <v>109.7046713156703</v>
      </c>
      <c r="E7029">
        <v>7987.40455498349</v>
      </c>
      <c r="F7029">
        <v>2.414536052858374E-5</v>
      </c>
      <c r="G7029">
        <v>1.2232084155161071E-4</v>
      </c>
      <c r="H7029">
        <v>7.07596371882086E-4</v>
      </c>
      <c r="J7029">
        <f t="shared" si="327"/>
        <v>23.043184100110096</v>
      </c>
      <c r="K7029">
        <f t="shared" si="328"/>
        <v>109.70479363651185</v>
      </c>
      <c r="L7029">
        <f t="shared" si="329"/>
        <v>7987.4052625798622</v>
      </c>
    </row>
    <row r="7030" spans="1:12" x14ac:dyDescent="0.25">
      <c r="A7030">
        <v>1.54747064057982</v>
      </c>
      <c r="B7030">
        <v>-0.81995722422294282</v>
      </c>
      <c r="C7030">
        <v>23.043159954749569</v>
      </c>
      <c r="D7030">
        <v>109.7046713156703</v>
      </c>
      <c r="E7030">
        <v>7987.40455498349</v>
      </c>
      <c r="F7030">
        <v>2.414536052858374E-5</v>
      </c>
      <c r="G7030">
        <v>1.2232084155161071E-4</v>
      </c>
      <c r="H7030">
        <v>7.07596371882086E-4</v>
      </c>
      <c r="J7030">
        <f t="shared" si="327"/>
        <v>23.043184100110096</v>
      </c>
      <c r="K7030">
        <f t="shared" si="328"/>
        <v>109.70479363651185</v>
      </c>
      <c r="L7030">
        <f t="shared" si="329"/>
        <v>7987.4052625798622</v>
      </c>
    </row>
    <row r="7031" spans="1:12" x14ac:dyDescent="0.25">
      <c r="A7031">
        <v>1.547460803535341</v>
      </c>
      <c r="B7031">
        <v>-0.8189576164677792</v>
      </c>
      <c r="C7031">
        <v>23.065270162941761</v>
      </c>
      <c r="D7031">
        <v>109.80993189337789</v>
      </c>
      <c r="E7031">
        <v>7992.6359110837202</v>
      </c>
      <c r="F7031">
        <v>2.414536052858374E-5</v>
      </c>
      <c r="G7031">
        <v>1.2232084155161071E-4</v>
      </c>
      <c r="H7031">
        <v>7.07596371882086E-4</v>
      </c>
      <c r="J7031">
        <f t="shared" si="327"/>
        <v>23.065294308302288</v>
      </c>
      <c r="K7031">
        <f t="shared" si="328"/>
        <v>109.81005421421945</v>
      </c>
      <c r="L7031">
        <f t="shared" si="329"/>
        <v>7992.6366186800924</v>
      </c>
    </row>
    <row r="7032" spans="1:12" x14ac:dyDescent="0.25">
      <c r="A7032">
        <v>1.547460803535341</v>
      </c>
      <c r="B7032">
        <v>-0.8189576164677792</v>
      </c>
      <c r="C7032">
        <v>23.065270162941761</v>
      </c>
      <c r="D7032">
        <v>109.80993189337789</v>
      </c>
      <c r="E7032">
        <v>7992.6359110837202</v>
      </c>
      <c r="F7032">
        <v>2.414536052858374E-5</v>
      </c>
      <c r="G7032">
        <v>1.2232084155161071E-4</v>
      </c>
      <c r="H7032">
        <v>7.07596371882086E-4</v>
      </c>
      <c r="J7032">
        <f t="shared" si="327"/>
        <v>23.065294308302288</v>
      </c>
      <c r="K7032">
        <f t="shared" si="328"/>
        <v>109.81005421421945</v>
      </c>
      <c r="L7032">
        <f t="shared" si="329"/>
        <v>7992.6366186800924</v>
      </c>
    </row>
    <row r="7033" spans="1:12" x14ac:dyDescent="0.25">
      <c r="A7033">
        <v>1.547460803535341</v>
      </c>
      <c r="B7033">
        <v>-0.8189576164677792</v>
      </c>
      <c r="C7033">
        <v>23.065270162941761</v>
      </c>
      <c r="D7033">
        <v>109.80993189337789</v>
      </c>
      <c r="E7033">
        <v>7992.6359110837202</v>
      </c>
      <c r="F7033">
        <v>2.414536052858374E-5</v>
      </c>
      <c r="G7033">
        <v>1.2232084155161071E-4</v>
      </c>
      <c r="H7033">
        <v>7.07596371882086E-4</v>
      </c>
      <c r="J7033">
        <f t="shared" si="327"/>
        <v>23.065294308302288</v>
      </c>
      <c r="K7033">
        <f t="shared" si="328"/>
        <v>109.81005421421945</v>
      </c>
      <c r="L7033">
        <f t="shared" si="329"/>
        <v>7992.6366186800924</v>
      </c>
    </row>
    <row r="7034" spans="1:12" x14ac:dyDescent="0.25">
      <c r="A7034">
        <v>1.547460803535341</v>
      </c>
      <c r="B7034">
        <v>-0.8189576164677792</v>
      </c>
      <c r="C7034">
        <v>23.065270162941761</v>
      </c>
      <c r="D7034">
        <v>109.80993189337789</v>
      </c>
      <c r="E7034">
        <v>7992.6359110837202</v>
      </c>
      <c r="F7034">
        <v>2.414536052858374E-5</v>
      </c>
      <c r="G7034">
        <v>1.2232084155161071E-4</v>
      </c>
      <c r="H7034">
        <v>7.07596371882086E-4</v>
      </c>
      <c r="J7034">
        <f t="shared" si="327"/>
        <v>23.065294308302288</v>
      </c>
      <c r="K7034">
        <f t="shared" si="328"/>
        <v>109.81005421421945</v>
      </c>
      <c r="L7034">
        <f t="shared" si="329"/>
        <v>7992.6366186800924</v>
      </c>
    </row>
    <row r="7035" spans="1:12" x14ac:dyDescent="0.25">
      <c r="A7035">
        <v>1.547458647609139</v>
      </c>
      <c r="B7035">
        <v>-0.8179579573604876</v>
      </c>
      <c r="C7035">
        <v>23.07688947319841</v>
      </c>
      <c r="D7035">
        <v>109.8652482109853</v>
      </c>
      <c r="E7035">
        <v>7997.9012961620501</v>
      </c>
      <c r="F7035">
        <v>2.414536052858374E-5</v>
      </c>
      <c r="G7035">
        <v>1.2232084155161071E-4</v>
      </c>
      <c r="H7035">
        <v>7.07596371882086E-4</v>
      </c>
      <c r="J7035">
        <f t="shared" si="327"/>
        <v>23.076913618558937</v>
      </c>
      <c r="K7035">
        <f t="shared" si="328"/>
        <v>109.86537053182685</v>
      </c>
      <c r="L7035">
        <f t="shared" si="329"/>
        <v>7997.9020037584223</v>
      </c>
    </row>
    <row r="7036" spans="1:12" x14ac:dyDescent="0.25">
      <c r="A7036">
        <v>1.547458647609139</v>
      </c>
      <c r="B7036">
        <v>-0.8179579573604876</v>
      </c>
      <c r="C7036">
        <v>23.07688947319841</v>
      </c>
      <c r="D7036">
        <v>109.8652482109853</v>
      </c>
      <c r="E7036">
        <v>7997.9012961620501</v>
      </c>
      <c r="F7036">
        <v>2.414536052858374E-5</v>
      </c>
      <c r="G7036">
        <v>1.2232084155161071E-4</v>
      </c>
      <c r="H7036">
        <v>7.07596371882086E-4</v>
      </c>
      <c r="J7036">
        <f t="shared" si="327"/>
        <v>23.076913618558937</v>
      </c>
      <c r="K7036">
        <f t="shared" si="328"/>
        <v>109.86537053182685</v>
      </c>
      <c r="L7036">
        <f t="shared" si="329"/>
        <v>7997.9020037584223</v>
      </c>
    </row>
    <row r="7037" spans="1:12" x14ac:dyDescent="0.25">
      <c r="A7037">
        <v>1.547458647609139</v>
      </c>
      <c r="B7037">
        <v>-0.8179579573604876</v>
      </c>
      <c r="C7037">
        <v>23.07688947319841</v>
      </c>
      <c r="D7037">
        <v>109.8652482109853</v>
      </c>
      <c r="E7037">
        <v>7997.9012961620501</v>
      </c>
      <c r="F7037">
        <v>2.414536052858374E-5</v>
      </c>
      <c r="G7037">
        <v>1.2232084155161071E-4</v>
      </c>
      <c r="H7037">
        <v>7.07596371882086E-4</v>
      </c>
      <c r="J7037">
        <f t="shared" si="327"/>
        <v>23.076913618558937</v>
      </c>
      <c r="K7037">
        <f t="shared" si="328"/>
        <v>109.86537053182685</v>
      </c>
      <c r="L7037">
        <f t="shared" si="329"/>
        <v>7997.9020037584223</v>
      </c>
    </row>
    <row r="7038" spans="1:12" x14ac:dyDescent="0.25">
      <c r="A7038">
        <v>1.54746299986727</v>
      </c>
      <c r="B7038">
        <v>-0.81695830029784655</v>
      </c>
      <c r="C7038">
        <v>23.07943639868024</v>
      </c>
      <c r="D7038">
        <v>109.87737341766341</v>
      </c>
      <c r="E7038">
        <v>8003.1953642766885</v>
      </c>
      <c r="F7038">
        <v>2.414536052858374E-5</v>
      </c>
      <c r="G7038">
        <v>1.2232084155161071E-4</v>
      </c>
      <c r="H7038">
        <v>7.07596371882086E-4</v>
      </c>
      <c r="J7038">
        <f t="shared" si="327"/>
        <v>23.079460544040767</v>
      </c>
      <c r="K7038">
        <f t="shared" si="328"/>
        <v>109.87749573850496</v>
      </c>
      <c r="L7038">
        <f t="shared" si="329"/>
        <v>8003.1960718730606</v>
      </c>
    </row>
    <row r="7039" spans="1:12" x14ac:dyDescent="0.25">
      <c r="A7039">
        <v>1.54746299986727</v>
      </c>
      <c r="B7039">
        <v>-0.81695830029784655</v>
      </c>
      <c r="C7039">
        <v>23.07943639868024</v>
      </c>
      <c r="D7039">
        <v>109.87737341766341</v>
      </c>
      <c r="E7039">
        <v>8003.1953642766885</v>
      </c>
      <c r="F7039">
        <v>2.414536052858374E-5</v>
      </c>
      <c r="G7039">
        <v>1.2232084155161071E-4</v>
      </c>
      <c r="H7039">
        <v>7.07596371882086E-4</v>
      </c>
      <c r="J7039">
        <f t="shared" si="327"/>
        <v>23.079460544040767</v>
      </c>
      <c r="K7039">
        <f t="shared" si="328"/>
        <v>109.87749573850496</v>
      </c>
      <c r="L7039">
        <f t="shared" si="329"/>
        <v>8003.1960718730606</v>
      </c>
    </row>
    <row r="7040" spans="1:12" x14ac:dyDescent="0.25">
      <c r="A7040">
        <v>1.5474728483625031</v>
      </c>
      <c r="B7040">
        <v>-0.81595867752966267</v>
      </c>
      <c r="C7040">
        <v>23.0742949584568</v>
      </c>
      <c r="D7040">
        <v>109.85289644500681</v>
      </c>
      <c r="E7040">
        <v>8008.5130246346216</v>
      </c>
      <c r="F7040">
        <v>2.414536052858374E-5</v>
      </c>
      <c r="G7040">
        <v>1.2232084155161071E-4</v>
      </c>
      <c r="H7040">
        <v>7.07596371882086E-4</v>
      </c>
      <c r="J7040">
        <f t="shared" si="327"/>
        <v>23.074319103817327</v>
      </c>
      <c r="K7040">
        <f t="shared" si="328"/>
        <v>109.85301876584836</v>
      </c>
      <c r="L7040">
        <f t="shared" si="329"/>
        <v>8008.5137322309938</v>
      </c>
    </row>
    <row r="7041" spans="1:12" x14ac:dyDescent="0.25">
      <c r="A7041">
        <v>1.5474728483625031</v>
      </c>
      <c r="B7041">
        <v>-0.81595867752966267</v>
      </c>
      <c r="C7041">
        <v>23.0742949584568</v>
      </c>
      <c r="D7041">
        <v>109.85289644500681</v>
      </c>
      <c r="E7041">
        <v>8008.5130246346216</v>
      </c>
      <c r="F7041">
        <v>2.414536052858374E-5</v>
      </c>
      <c r="G7041">
        <v>1.2232084155161071E-4</v>
      </c>
      <c r="H7041">
        <v>7.07596371882086E-4</v>
      </c>
      <c r="J7041">
        <f t="shared" si="327"/>
        <v>23.074319103817327</v>
      </c>
      <c r="K7041">
        <f t="shared" si="328"/>
        <v>109.85301876584836</v>
      </c>
      <c r="L7041">
        <f t="shared" si="329"/>
        <v>8008.5137322309938</v>
      </c>
    </row>
    <row r="7042" spans="1:12" x14ac:dyDescent="0.25">
      <c r="A7042">
        <v>1.5474728483625031</v>
      </c>
      <c r="B7042">
        <v>-0.81595867752966267</v>
      </c>
      <c r="C7042">
        <v>23.0742949584568</v>
      </c>
      <c r="D7042">
        <v>109.85289644500681</v>
      </c>
      <c r="E7042">
        <v>8008.5130246346216</v>
      </c>
      <c r="F7042">
        <v>2.414536052858374E-5</v>
      </c>
      <c r="G7042">
        <v>1.2232084155161071E-4</v>
      </c>
      <c r="H7042">
        <v>7.07596371882086E-4</v>
      </c>
      <c r="J7042">
        <f t="shared" si="327"/>
        <v>23.074319103817327</v>
      </c>
      <c r="K7042">
        <f t="shared" si="328"/>
        <v>109.85301876584836</v>
      </c>
      <c r="L7042">
        <f t="shared" si="329"/>
        <v>8008.5137322309938</v>
      </c>
    </row>
    <row r="7043" spans="1:12" x14ac:dyDescent="0.25">
      <c r="A7043">
        <v>1.547487336436782</v>
      </c>
      <c r="B7043">
        <v>-0.81495910680500794</v>
      </c>
      <c r="C7043">
        <v>23.062662778302609</v>
      </c>
      <c r="D7043">
        <v>109.7975188573014</v>
      </c>
      <c r="E7043">
        <v>8013.8499708266791</v>
      </c>
      <c r="F7043">
        <v>2.414536052858374E-5</v>
      </c>
      <c r="G7043">
        <v>1.2232084155161071E-4</v>
      </c>
      <c r="H7043">
        <v>7.07596371882086E-4</v>
      </c>
      <c r="J7043">
        <f t="shared" ref="J7043:J7106" si="330">C7043+F7043</f>
        <v>23.062686923663136</v>
      </c>
      <c r="K7043">
        <f t="shared" ref="K7043:K7106" si="331">D7043+G7043</f>
        <v>109.79764117814295</v>
      </c>
      <c r="L7043">
        <f t="shared" ref="L7043:L7106" si="332">E7043+H7043</f>
        <v>8013.8506784230512</v>
      </c>
    </row>
    <row r="7044" spans="1:12" x14ac:dyDescent="0.25">
      <c r="A7044">
        <v>1.547487336436782</v>
      </c>
      <c r="B7044">
        <v>-0.81495910680500794</v>
      </c>
      <c r="C7044">
        <v>23.062662778302609</v>
      </c>
      <c r="D7044">
        <v>109.7975188573014</v>
      </c>
      <c r="E7044">
        <v>8013.8499708266791</v>
      </c>
      <c r="F7044">
        <v>2.414536052858374E-5</v>
      </c>
      <c r="G7044">
        <v>1.2232084155161071E-4</v>
      </c>
      <c r="H7044">
        <v>7.07596371882086E-4</v>
      </c>
      <c r="J7044">
        <f t="shared" si="330"/>
        <v>23.062686923663136</v>
      </c>
      <c r="K7044">
        <f t="shared" si="331"/>
        <v>109.79764117814295</v>
      </c>
      <c r="L7044">
        <f t="shared" si="332"/>
        <v>8013.8506784230512</v>
      </c>
    </row>
    <row r="7045" spans="1:12" x14ac:dyDescent="0.25">
      <c r="A7045">
        <v>1.547487336436782</v>
      </c>
      <c r="B7045">
        <v>-0.81495910680500794</v>
      </c>
      <c r="C7045">
        <v>23.062662778302609</v>
      </c>
      <c r="D7045">
        <v>109.7975188573014</v>
      </c>
      <c r="E7045">
        <v>8013.8499708266791</v>
      </c>
      <c r="F7045">
        <v>2.414536052858374E-5</v>
      </c>
      <c r="G7045">
        <v>1.2232084155161071E-4</v>
      </c>
      <c r="H7045">
        <v>7.07596371882086E-4</v>
      </c>
      <c r="J7045">
        <f t="shared" si="330"/>
        <v>23.062686923663136</v>
      </c>
      <c r="K7045">
        <f t="shared" si="331"/>
        <v>109.79764117814295</v>
      </c>
      <c r="L7045">
        <f t="shared" si="332"/>
        <v>8013.8506784230512</v>
      </c>
    </row>
    <row r="7046" spans="1:12" x14ac:dyDescent="0.25">
      <c r="A7046">
        <v>1.547487336436782</v>
      </c>
      <c r="B7046">
        <v>-0.81495910680500794</v>
      </c>
      <c r="C7046">
        <v>23.062662778302609</v>
      </c>
      <c r="D7046">
        <v>109.7975188573014</v>
      </c>
      <c r="E7046">
        <v>8013.8499708266791</v>
      </c>
      <c r="F7046">
        <v>2.414536052858374E-5</v>
      </c>
      <c r="G7046">
        <v>1.2232084155161071E-4</v>
      </c>
      <c r="H7046">
        <v>7.07596371882086E-4</v>
      </c>
      <c r="J7046">
        <f t="shared" si="330"/>
        <v>23.062686923663136</v>
      </c>
      <c r="K7046">
        <f t="shared" si="331"/>
        <v>109.79764117814295</v>
      </c>
      <c r="L7046">
        <f t="shared" si="332"/>
        <v>8013.8506784230512</v>
      </c>
    </row>
    <row r="7047" spans="1:12" x14ac:dyDescent="0.25">
      <c r="A7047">
        <v>1.547487336436782</v>
      </c>
      <c r="B7047">
        <v>-0.81495910680500794</v>
      </c>
      <c r="C7047">
        <v>23.062662778302609</v>
      </c>
      <c r="D7047">
        <v>109.7975188573014</v>
      </c>
      <c r="E7047">
        <v>8013.8499708266791</v>
      </c>
      <c r="F7047">
        <v>2.414536052858374E-5</v>
      </c>
      <c r="G7047">
        <v>1.2232084155161071E-4</v>
      </c>
      <c r="H7047">
        <v>7.07596371882086E-4</v>
      </c>
      <c r="J7047">
        <f t="shared" si="330"/>
        <v>23.062686923663136</v>
      </c>
      <c r="K7047">
        <f t="shared" si="331"/>
        <v>109.79764117814295</v>
      </c>
      <c r="L7047">
        <f t="shared" si="332"/>
        <v>8013.8506784230512</v>
      </c>
    </row>
    <row r="7048" spans="1:12" x14ac:dyDescent="0.25">
      <c r="A7048">
        <v>1.5475057417447089</v>
      </c>
      <c r="B7048">
        <v>-0.81395959635269821</v>
      </c>
      <c r="C7048">
        <v>23.04555606220573</v>
      </c>
      <c r="D7048">
        <v>109.71607851972161</v>
      </c>
      <c r="E7048">
        <v>8019.2026159631423</v>
      </c>
      <c r="F7048">
        <v>2.414536052858374E-5</v>
      </c>
      <c r="G7048">
        <v>1.2232084155161071E-4</v>
      </c>
      <c r="H7048">
        <v>7.07596371882086E-4</v>
      </c>
      <c r="J7048">
        <f t="shared" si="330"/>
        <v>23.045580207566257</v>
      </c>
      <c r="K7048">
        <f t="shared" si="331"/>
        <v>109.71620084056316</v>
      </c>
      <c r="L7048">
        <f t="shared" si="332"/>
        <v>8019.2033235595145</v>
      </c>
    </row>
    <row r="7049" spans="1:12" x14ac:dyDescent="0.25">
      <c r="A7049">
        <v>1.5475057417447089</v>
      </c>
      <c r="B7049">
        <v>-0.81395959635269821</v>
      </c>
      <c r="C7049">
        <v>23.04555606220573</v>
      </c>
      <c r="D7049">
        <v>109.71607851972161</v>
      </c>
      <c r="E7049">
        <v>8019.2026159631423</v>
      </c>
      <c r="F7049">
        <v>2.414536052858374E-5</v>
      </c>
      <c r="G7049">
        <v>1.2232084155161071E-4</v>
      </c>
      <c r="H7049">
        <v>7.07596371882086E-4</v>
      </c>
      <c r="J7049">
        <f t="shared" si="330"/>
        <v>23.045580207566257</v>
      </c>
      <c r="K7049">
        <f t="shared" si="331"/>
        <v>109.71620084056316</v>
      </c>
      <c r="L7049">
        <f t="shared" si="332"/>
        <v>8019.2033235595145</v>
      </c>
    </row>
    <row r="7050" spans="1:12" x14ac:dyDescent="0.25">
      <c r="A7050">
        <v>1.5475057417447089</v>
      </c>
      <c r="B7050">
        <v>-0.81395959635269821</v>
      </c>
      <c r="C7050">
        <v>23.04555606220573</v>
      </c>
      <c r="D7050">
        <v>109.71607851972161</v>
      </c>
      <c r="E7050">
        <v>8019.2026159631423</v>
      </c>
      <c r="F7050">
        <v>2.414536052858374E-5</v>
      </c>
      <c r="G7050">
        <v>1.2232084155161071E-4</v>
      </c>
      <c r="H7050">
        <v>7.07596371882086E-4</v>
      </c>
      <c r="J7050">
        <f t="shared" si="330"/>
        <v>23.045580207566257</v>
      </c>
      <c r="K7050">
        <f t="shared" si="331"/>
        <v>109.71620084056316</v>
      </c>
      <c r="L7050">
        <f t="shared" si="332"/>
        <v>8019.2033235595145</v>
      </c>
    </row>
    <row r="7051" spans="1:12" x14ac:dyDescent="0.25">
      <c r="A7051">
        <v>1.5475057417447089</v>
      </c>
      <c r="B7051">
        <v>-0.81395959635269821</v>
      </c>
      <c r="C7051">
        <v>23.04555606220573</v>
      </c>
      <c r="D7051">
        <v>109.71607851972161</v>
      </c>
      <c r="E7051">
        <v>8019.2026159631423</v>
      </c>
      <c r="F7051">
        <v>2.414536052858374E-5</v>
      </c>
      <c r="G7051">
        <v>1.2232084155161071E-4</v>
      </c>
      <c r="H7051">
        <v>7.07596371882086E-4</v>
      </c>
      <c r="J7051">
        <f t="shared" si="330"/>
        <v>23.045580207566257</v>
      </c>
      <c r="K7051">
        <f t="shared" si="331"/>
        <v>109.71620084056316</v>
      </c>
      <c r="L7051">
        <f t="shared" si="332"/>
        <v>8019.2033235595145</v>
      </c>
    </row>
    <row r="7052" spans="1:12" x14ac:dyDescent="0.25">
      <c r="A7052">
        <v>1.547527455842467</v>
      </c>
      <c r="B7052">
        <v>-0.81296014833005403</v>
      </c>
      <c r="C7052">
        <v>23.023833242825109</v>
      </c>
      <c r="D7052">
        <v>109.6126621917338</v>
      </c>
      <c r="E7052">
        <v>8024.5679773392203</v>
      </c>
      <c r="F7052">
        <v>2.414536052858374E-5</v>
      </c>
      <c r="G7052">
        <v>1.2232084155161071E-4</v>
      </c>
      <c r="H7052">
        <v>7.07596371882086E-4</v>
      </c>
      <c r="J7052">
        <f t="shared" si="330"/>
        <v>23.023857388185636</v>
      </c>
      <c r="K7052">
        <f t="shared" si="331"/>
        <v>109.61278451257536</v>
      </c>
      <c r="L7052">
        <f t="shared" si="332"/>
        <v>8024.5686849355925</v>
      </c>
    </row>
    <row r="7053" spans="1:12" x14ac:dyDescent="0.25">
      <c r="A7053">
        <v>1.547527455842467</v>
      </c>
      <c r="B7053">
        <v>-0.81296014833005403</v>
      </c>
      <c r="C7053">
        <v>23.023833242825109</v>
      </c>
      <c r="D7053">
        <v>109.6126621917338</v>
      </c>
      <c r="E7053">
        <v>8024.5679773392203</v>
      </c>
      <c r="F7053">
        <v>2.414536052858374E-5</v>
      </c>
      <c r="G7053">
        <v>1.2232084155161071E-4</v>
      </c>
      <c r="H7053">
        <v>7.07596371882086E-4</v>
      </c>
      <c r="J7053">
        <f t="shared" si="330"/>
        <v>23.023857388185636</v>
      </c>
      <c r="K7053">
        <f t="shared" si="331"/>
        <v>109.61278451257536</v>
      </c>
      <c r="L7053">
        <f t="shared" si="332"/>
        <v>8024.5686849355925</v>
      </c>
    </row>
    <row r="7054" spans="1:12" x14ac:dyDescent="0.25">
      <c r="A7054">
        <v>1.547527455842467</v>
      </c>
      <c r="B7054">
        <v>-0.81296014833005403</v>
      </c>
      <c r="C7054">
        <v>23.023833242825109</v>
      </c>
      <c r="D7054">
        <v>109.6126621917338</v>
      </c>
      <c r="E7054">
        <v>8024.5679773392203</v>
      </c>
      <c r="F7054">
        <v>2.414536052858374E-5</v>
      </c>
      <c r="G7054">
        <v>1.2232084155161071E-4</v>
      </c>
      <c r="H7054">
        <v>7.07596371882086E-4</v>
      </c>
      <c r="J7054">
        <f t="shared" si="330"/>
        <v>23.023857388185636</v>
      </c>
      <c r="K7054">
        <f t="shared" si="331"/>
        <v>109.61278451257536</v>
      </c>
      <c r="L7054">
        <f t="shared" si="332"/>
        <v>8024.5686849355925</v>
      </c>
    </row>
    <row r="7055" spans="1:12" x14ac:dyDescent="0.25">
      <c r="A7055">
        <v>1.547527455842467</v>
      </c>
      <c r="B7055">
        <v>-0.81296014833005403</v>
      </c>
      <c r="C7055">
        <v>23.023833242825109</v>
      </c>
      <c r="D7055">
        <v>109.6126621917338</v>
      </c>
      <c r="E7055">
        <v>8024.5679773392203</v>
      </c>
      <c r="F7055">
        <v>2.414536052858374E-5</v>
      </c>
      <c r="G7055">
        <v>1.2232084155161071E-4</v>
      </c>
      <c r="H7055">
        <v>7.07596371882086E-4</v>
      </c>
      <c r="J7055">
        <f t="shared" si="330"/>
        <v>23.023857388185636</v>
      </c>
      <c r="K7055">
        <f t="shared" si="331"/>
        <v>109.61278451257536</v>
      </c>
      <c r="L7055">
        <f t="shared" si="332"/>
        <v>8024.5686849355925</v>
      </c>
    </row>
    <row r="7056" spans="1:12" x14ac:dyDescent="0.25">
      <c r="A7056">
        <v>1.5475519661623851</v>
      </c>
      <c r="B7056">
        <v>-0.81196076116064375</v>
      </c>
      <c r="C7056">
        <v>22.998218397841089</v>
      </c>
      <c r="D7056">
        <v>109.49071700594931</v>
      </c>
      <c r="E7056">
        <v>8029.9435726647716</v>
      </c>
      <c r="F7056">
        <v>2.414536052858374E-5</v>
      </c>
      <c r="G7056">
        <v>1.2232084155161071E-4</v>
      </c>
      <c r="H7056">
        <v>7.07596371882086E-4</v>
      </c>
      <c r="J7056">
        <f t="shared" si="330"/>
        <v>22.998242543201616</v>
      </c>
      <c r="K7056">
        <f t="shared" si="331"/>
        <v>109.49083932679086</v>
      </c>
      <c r="L7056">
        <f t="shared" si="332"/>
        <v>8029.9442802611438</v>
      </c>
    </row>
    <row r="7057" spans="1:12" x14ac:dyDescent="0.25">
      <c r="A7057">
        <v>1.5475519661623851</v>
      </c>
      <c r="B7057">
        <v>-0.81196076116064375</v>
      </c>
      <c r="C7057">
        <v>22.998218397841089</v>
      </c>
      <c r="D7057">
        <v>109.49071700594931</v>
      </c>
      <c r="E7057">
        <v>8029.9435726647716</v>
      </c>
      <c r="F7057">
        <v>2.414536052858374E-5</v>
      </c>
      <c r="G7057">
        <v>1.2232084155161071E-4</v>
      </c>
      <c r="H7057">
        <v>7.07596371882086E-4</v>
      </c>
      <c r="J7057">
        <f t="shared" si="330"/>
        <v>22.998242543201616</v>
      </c>
      <c r="K7057">
        <f t="shared" si="331"/>
        <v>109.49083932679086</v>
      </c>
      <c r="L7057">
        <f t="shared" si="332"/>
        <v>8029.9442802611438</v>
      </c>
    </row>
    <row r="7058" spans="1:12" x14ac:dyDescent="0.25">
      <c r="A7058">
        <v>1.5475519661623851</v>
      </c>
      <c r="B7058">
        <v>-0.81196076116064375</v>
      </c>
      <c r="C7058">
        <v>22.998218397841089</v>
      </c>
      <c r="D7058">
        <v>109.49071700594931</v>
      </c>
      <c r="E7058">
        <v>8029.9435726647716</v>
      </c>
      <c r="F7058">
        <v>2.414536052858374E-5</v>
      </c>
      <c r="G7058">
        <v>1.2232084155161071E-4</v>
      </c>
      <c r="H7058">
        <v>7.07596371882086E-4</v>
      </c>
      <c r="J7058">
        <f t="shared" si="330"/>
        <v>22.998242543201616</v>
      </c>
      <c r="K7058">
        <f t="shared" si="331"/>
        <v>109.49083932679086</v>
      </c>
      <c r="L7058">
        <f t="shared" si="332"/>
        <v>8029.9442802611438</v>
      </c>
    </row>
    <row r="7059" spans="1:12" x14ac:dyDescent="0.25">
      <c r="A7059">
        <v>1.5475519661623851</v>
      </c>
      <c r="B7059">
        <v>-0.81196076116064375</v>
      </c>
      <c r="C7059">
        <v>22.998218397841089</v>
      </c>
      <c r="D7059">
        <v>109.49071700594931</v>
      </c>
      <c r="E7059">
        <v>8029.9435726647716</v>
      </c>
      <c r="F7059">
        <v>2.414536052858374E-5</v>
      </c>
      <c r="G7059">
        <v>1.2232084155161071E-4</v>
      </c>
      <c r="H7059">
        <v>7.07596371882086E-4</v>
      </c>
      <c r="J7059">
        <f t="shared" si="330"/>
        <v>22.998242543201616</v>
      </c>
      <c r="K7059">
        <f t="shared" si="331"/>
        <v>109.49083932679086</v>
      </c>
      <c r="L7059">
        <f t="shared" si="332"/>
        <v>8029.9442802611438</v>
      </c>
    </row>
    <row r="7060" spans="1:12" x14ac:dyDescent="0.25">
      <c r="A7060">
        <v>1.5475519661623851</v>
      </c>
      <c r="B7060">
        <v>-0.81196076116064375</v>
      </c>
      <c r="C7060">
        <v>22.998218397841089</v>
      </c>
      <c r="D7060">
        <v>109.49071700594931</v>
      </c>
      <c r="E7060">
        <v>8029.9435726647716</v>
      </c>
      <c r="F7060">
        <v>2.414536052858374E-5</v>
      </c>
      <c r="G7060">
        <v>1.2232084155161071E-4</v>
      </c>
      <c r="H7060">
        <v>7.07596371882086E-4</v>
      </c>
      <c r="J7060">
        <f t="shared" si="330"/>
        <v>22.998242543201616</v>
      </c>
      <c r="K7060">
        <f t="shared" si="331"/>
        <v>109.49083932679086</v>
      </c>
      <c r="L7060">
        <f t="shared" si="332"/>
        <v>8029.9442802611438</v>
      </c>
    </row>
    <row r="7061" spans="1:12" x14ac:dyDescent="0.25">
      <c r="A7061">
        <v>1.5475788406443649</v>
      </c>
      <c r="B7061">
        <v>-0.81096143109758756</v>
      </c>
      <c r="C7061">
        <v>22.969322136135801</v>
      </c>
      <c r="D7061">
        <v>109.35314990148591</v>
      </c>
      <c r="E7061">
        <v>8035.3273326217168</v>
      </c>
      <c r="F7061">
        <v>2.414536052858374E-5</v>
      </c>
      <c r="G7061">
        <v>1.2232084155161071E-4</v>
      </c>
      <c r="H7061">
        <v>7.07596371882086E-4</v>
      </c>
      <c r="J7061">
        <f t="shared" si="330"/>
        <v>22.969346281496328</v>
      </c>
      <c r="K7061">
        <f t="shared" si="331"/>
        <v>109.35327222232746</v>
      </c>
      <c r="L7061">
        <f t="shared" si="332"/>
        <v>8035.328040218089</v>
      </c>
    </row>
    <row r="7062" spans="1:12" x14ac:dyDescent="0.25">
      <c r="A7062">
        <v>1.5475788406443649</v>
      </c>
      <c r="B7062">
        <v>-0.81096143109758756</v>
      </c>
      <c r="C7062">
        <v>22.969322136135801</v>
      </c>
      <c r="D7062">
        <v>109.35314990148591</v>
      </c>
      <c r="E7062">
        <v>8035.3273326217168</v>
      </c>
      <c r="F7062">
        <v>2.414536052858374E-5</v>
      </c>
      <c r="G7062">
        <v>1.2232084155161071E-4</v>
      </c>
      <c r="H7062">
        <v>7.07596371882086E-4</v>
      </c>
      <c r="J7062">
        <f t="shared" si="330"/>
        <v>22.969346281496328</v>
      </c>
      <c r="K7062">
        <f t="shared" si="331"/>
        <v>109.35327222232746</v>
      </c>
      <c r="L7062">
        <f t="shared" si="332"/>
        <v>8035.328040218089</v>
      </c>
    </row>
    <row r="7063" spans="1:12" x14ac:dyDescent="0.25">
      <c r="A7063">
        <v>1.5475788406443649</v>
      </c>
      <c r="B7063">
        <v>-0.81096143109758756</v>
      </c>
      <c r="C7063">
        <v>22.969322136135801</v>
      </c>
      <c r="D7063">
        <v>109.35314990148591</v>
      </c>
      <c r="E7063">
        <v>8035.3273326217168</v>
      </c>
      <c r="F7063">
        <v>2.414536052858374E-5</v>
      </c>
      <c r="G7063">
        <v>1.2232084155161071E-4</v>
      </c>
      <c r="H7063">
        <v>7.07596371882086E-4</v>
      </c>
      <c r="J7063">
        <f t="shared" si="330"/>
        <v>22.969346281496328</v>
      </c>
      <c r="K7063">
        <f t="shared" si="331"/>
        <v>109.35327222232746</v>
      </c>
      <c r="L7063">
        <f t="shared" si="332"/>
        <v>8035.328040218089</v>
      </c>
    </row>
    <row r="7064" spans="1:12" x14ac:dyDescent="0.25">
      <c r="A7064">
        <v>1.5475788406443649</v>
      </c>
      <c r="B7064">
        <v>-0.81096143109758756</v>
      </c>
      <c r="C7064">
        <v>22.969322136135801</v>
      </c>
      <c r="D7064">
        <v>109.35314990148591</v>
      </c>
      <c r="E7064">
        <v>8035.3273326217168</v>
      </c>
      <c r="F7064">
        <v>2.414536052858374E-5</v>
      </c>
      <c r="G7064">
        <v>1.2232084155161071E-4</v>
      </c>
      <c r="H7064">
        <v>7.07596371882086E-4</v>
      </c>
      <c r="J7064">
        <f t="shared" si="330"/>
        <v>22.969346281496328</v>
      </c>
      <c r="K7064">
        <f t="shared" si="331"/>
        <v>109.35327222232746</v>
      </c>
      <c r="L7064">
        <f t="shared" si="332"/>
        <v>8035.328040218089</v>
      </c>
    </row>
    <row r="7065" spans="1:12" x14ac:dyDescent="0.25">
      <c r="A7065">
        <v>1.547607715121635</v>
      </c>
      <c r="B7065">
        <v>-0.80996215326351562</v>
      </c>
      <c r="C7065">
        <v>22.937659532569441</v>
      </c>
      <c r="D7065">
        <v>109.2024130065011</v>
      </c>
      <c r="E7065">
        <v>8040.7175288326234</v>
      </c>
      <c r="F7065">
        <v>2.414536052858374E-5</v>
      </c>
      <c r="G7065">
        <v>1.2232084155161071E-4</v>
      </c>
      <c r="H7065">
        <v>7.07596371882086E-4</v>
      </c>
      <c r="J7065">
        <f t="shared" si="330"/>
        <v>22.937683677929968</v>
      </c>
      <c r="K7065">
        <f t="shared" si="331"/>
        <v>109.20253532734266</v>
      </c>
      <c r="L7065">
        <f t="shared" si="332"/>
        <v>8040.7182364289956</v>
      </c>
    </row>
    <row r="7066" spans="1:12" x14ac:dyDescent="0.25">
      <c r="A7066">
        <v>1.547607715121635</v>
      </c>
      <c r="B7066">
        <v>-0.80996215326351562</v>
      </c>
      <c r="C7066">
        <v>22.937659532569441</v>
      </c>
      <c r="D7066">
        <v>109.2024130065011</v>
      </c>
      <c r="E7066">
        <v>8040.7175288326234</v>
      </c>
      <c r="F7066">
        <v>2.414536052858374E-5</v>
      </c>
      <c r="G7066">
        <v>1.2232084155161071E-4</v>
      </c>
      <c r="H7066">
        <v>7.07596371882086E-4</v>
      </c>
      <c r="J7066">
        <f t="shared" si="330"/>
        <v>22.937683677929968</v>
      </c>
      <c r="K7066">
        <f t="shared" si="331"/>
        <v>109.20253532734266</v>
      </c>
      <c r="L7066">
        <f t="shared" si="332"/>
        <v>8040.7182364289956</v>
      </c>
    </row>
    <row r="7067" spans="1:12" x14ac:dyDescent="0.25">
      <c r="A7067">
        <v>1.547607715121635</v>
      </c>
      <c r="B7067">
        <v>-0.80996215326351562</v>
      </c>
      <c r="C7067">
        <v>22.937659532569441</v>
      </c>
      <c r="D7067">
        <v>109.2024130065011</v>
      </c>
      <c r="E7067">
        <v>8040.7175288326234</v>
      </c>
      <c r="F7067">
        <v>2.414536052858374E-5</v>
      </c>
      <c r="G7067">
        <v>1.2232084155161071E-4</v>
      </c>
      <c r="H7067">
        <v>7.07596371882086E-4</v>
      </c>
      <c r="J7067">
        <f t="shared" si="330"/>
        <v>22.937683677929968</v>
      </c>
      <c r="K7067">
        <f t="shared" si="331"/>
        <v>109.20253532734266</v>
      </c>
      <c r="L7067">
        <f t="shared" si="332"/>
        <v>8040.7182364289956</v>
      </c>
    </row>
    <row r="7068" spans="1:12" x14ac:dyDescent="0.25">
      <c r="A7068">
        <v>1.547607715121635</v>
      </c>
      <c r="B7068">
        <v>-0.80996215326351562</v>
      </c>
      <c r="C7068">
        <v>22.937659532569441</v>
      </c>
      <c r="D7068">
        <v>109.2024130065011</v>
      </c>
      <c r="E7068">
        <v>8040.7175288326234</v>
      </c>
      <c r="F7068">
        <v>2.414536052858374E-5</v>
      </c>
      <c r="G7068">
        <v>1.2232084155161071E-4</v>
      </c>
      <c r="H7068">
        <v>7.07596371882086E-4</v>
      </c>
      <c r="J7068">
        <f t="shared" si="330"/>
        <v>22.937683677929968</v>
      </c>
      <c r="K7068">
        <f t="shared" si="331"/>
        <v>109.20253532734266</v>
      </c>
      <c r="L7068">
        <f t="shared" si="332"/>
        <v>8040.7182364289956</v>
      </c>
    </row>
    <row r="7069" spans="1:12" x14ac:dyDescent="0.25">
      <c r="A7069">
        <v>1.547607715121635</v>
      </c>
      <c r="B7069">
        <v>-0.80996215326351562</v>
      </c>
      <c r="C7069">
        <v>22.937659532569441</v>
      </c>
      <c r="D7069">
        <v>109.2024130065011</v>
      </c>
      <c r="E7069">
        <v>8040.7175288326234</v>
      </c>
      <c r="F7069">
        <v>2.414536052858374E-5</v>
      </c>
      <c r="G7069">
        <v>1.2232084155161071E-4</v>
      </c>
      <c r="H7069">
        <v>7.07596371882086E-4</v>
      </c>
      <c r="J7069">
        <f t="shared" si="330"/>
        <v>22.937683677929968</v>
      </c>
      <c r="K7069">
        <f t="shared" si="331"/>
        <v>109.20253532734266</v>
      </c>
      <c r="L7069">
        <f t="shared" si="332"/>
        <v>8040.7182364289956</v>
      </c>
    </row>
    <row r="7070" spans="1:12" x14ac:dyDescent="0.25">
      <c r="A7070">
        <v>1.5476382823763679</v>
      </c>
      <c r="B7070">
        <v>-0.80896292231601996</v>
      </c>
      <c r="C7070">
        <v>22.903664929526851</v>
      </c>
      <c r="D7070">
        <v>109.0405741042665</v>
      </c>
      <c r="E7070">
        <v>8046.1127161051136</v>
      </c>
      <c r="F7070">
        <v>2.414536052858374E-5</v>
      </c>
      <c r="G7070">
        <v>1.2232084155161071E-4</v>
      </c>
      <c r="H7070">
        <v>7.07596371882086E-4</v>
      </c>
      <c r="J7070">
        <f t="shared" si="330"/>
        <v>22.903689074887378</v>
      </c>
      <c r="K7070">
        <f t="shared" si="331"/>
        <v>109.04069642510805</v>
      </c>
      <c r="L7070">
        <f t="shared" si="332"/>
        <v>8046.1134237014858</v>
      </c>
    </row>
    <row r="7071" spans="1:12" x14ac:dyDescent="0.25">
      <c r="A7071">
        <v>1.5476382823763679</v>
      </c>
      <c r="B7071">
        <v>-0.80896292231601996</v>
      </c>
      <c r="C7071">
        <v>22.903664929526851</v>
      </c>
      <c r="D7071">
        <v>109.0405741042665</v>
      </c>
      <c r="E7071">
        <v>8046.1127161051136</v>
      </c>
      <c r="F7071">
        <v>2.414536052858374E-5</v>
      </c>
      <c r="G7071">
        <v>1.2232084155161071E-4</v>
      </c>
      <c r="H7071">
        <v>7.07596371882086E-4</v>
      </c>
      <c r="J7071">
        <f t="shared" si="330"/>
        <v>22.903689074887378</v>
      </c>
      <c r="K7071">
        <f t="shared" si="331"/>
        <v>109.04069642510805</v>
      </c>
      <c r="L7071">
        <f t="shared" si="332"/>
        <v>8046.1134237014858</v>
      </c>
    </row>
    <row r="7072" spans="1:12" x14ac:dyDescent="0.25">
      <c r="A7072">
        <v>1.547788291725086</v>
      </c>
      <c r="B7072">
        <v>-0.80428107902024393</v>
      </c>
      <c r="C7072">
        <v>22.713788720605081</v>
      </c>
      <c r="D7072">
        <v>108.1366259360437</v>
      </c>
      <c r="E7072">
        <v>8073.6162809346388</v>
      </c>
      <c r="F7072">
        <v>2.414536052858374E-5</v>
      </c>
      <c r="G7072">
        <v>1.2232084155161071E-4</v>
      </c>
      <c r="H7072">
        <v>6.2851239669421482E-4</v>
      </c>
      <c r="J7072">
        <f t="shared" si="330"/>
        <v>22.713812865965608</v>
      </c>
      <c r="K7072">
        <f t="shared" si="331"/>
        <v>108.13674825688526</v>
      </c>
      <c r="L7072">
        <f t="shared" si="332"/>
        <v>8073.6169094470351</v>
      </c>
    </row>
    <row r="7073" spans="1:12" x14ac:dyDescent="0.25">
      <c r="A7073">
        <v>1.547788291725086</v>
      </c>
      <c r="B7073">
        <v>-0.80428107902024393</v>
      </c>
      <c r="C7073">
        <v>22.713788720605081</v>
      </c>
      <c r="D7073">
        <v>108.1366259360437</v>
      </c>
      <c r="E7073">
        <v>8073.6162809346388</v>
      </c>
      <c r="F7073">
        <v>2.414536052858374E-5</v>
      </c>
      <c r="G7073">
        <v>1.2232084155161071E-4</v>
      </c>
      <c r="H7073">
        <v>6.2851239669421482E-4</v>
      </c>
      <c r="J7073">
        <f t="shared" si="330"/>
        <v>22.713812865965608</v>
      </c>
      <c r="K7073">
        <f t="shared" si="331"/>
        <v>108.13674825688526</v>
      </c>
      <c r="L7073">
        <f t="shared" si="332"/>
        <v>8073.6169094470351</v>
      </c>
    </row>
    <row r="7074" spans="1:12" x14ac:dyDescent="0.25">
      <c r="A7074">
        <v>1.547908226800303</v>
      </c>
      <c r="B7074">
        <v>-0.80336294266934705</v>
      </c>
      <c r="C7074">
        <v>22.691639427665429</v>
      </c>
      <c r="D7074">
        <v>108.03117926583769</v>
      </c>
      <c r="E7074">
        <v>8076.8000387559987</v>
      </c>
      <c r="F7074">
        <v>2.414536052858374E-5</v>
      </c>
      <c r="G7074">
        <v>1.2232084155161071E-4</v>
      </c>
      <c r="H7074">
        <v>6.2851239669421482E-4</v>
      </c>
      <c r="J7074">
        <f t="shared" si="330"/>
        <v>22.691663573025956</v>
      </c>
      <c r="K7074">
        <f t="shared" si="331"/>
        <v>108.03130158667925</v>
      </c>
      <c r="L7074">
        <f t="shared" si="332"/>
        <v>8076.800667268395</v>
      </c>
    </row>
    <row r="7075" spans="1:12" x14ac:dyDescent="0.25">
      <c r="A7075">
        <v>1.547908226800303</v>
      </c>
      <c r="B7075">
        <v>-0.80336294266934705</v>
      </c>
      <c r="C7075">
        <v>22.691639427665429</v>
      </c>
      <c r="D7075">
        <v>108.03117926583769</v>
      </c>
      <c r="E7075">
        <v>8076.8000387559987</v>
      </c>
      <c r="F7075">
        <v>2.414536052858374E-5</v>
      </c>
      <c r="G7075">
        <v>1.2232084155161071E-4</v>
      </c>
      <c r="H7075">
        <v>6.2851239669421482E-4</v>
      </c>
      <c r="J7075">
        <f t="shared" si="330"/>
        <v>22.691663573025956</v>
      </c>
      <c r="K7075">
        <f t="shared" si="331"/>
        <v>108.03130158667925</v>
      </c>
      <c r="L7075">
        <f t="shared" si="332"/>
        <v>8076.800667268395</v>
      </c>
    </row>
    <row r="7076" spans="1:12" x14ac:dyDescent="0.25">
      <c r="A7076">
        <v>1.547908226800303</v>
      </c>
      <c r="B7076">
        <v>-0.80336294266934705</v>
      </c>
      <c r="C7076">
        <v>22.691639427665429</v>
      </c>
      <c r="D7076">
        <v>108.03117926583769</v>
      </c>
      <c r="E7076">
        <v>8076.8000387559987</v>
      </c>
      <c r="F7076">
        <v>2.414536052858374E-5</v>
      </c>
      <c r="G7076">
        <v>1.2232084155161071E-4</v>
      </c>
      <c r="H7076">
        <v>6.2851239669421482E-4</v>
      </c>
      <c r="J7076">
        <f t="shared" si="330"/>
        <v>22.691663573025956</v>
      </c>
      <c r="K7076">
        <f t="shared" si="331"/>
        <v>108.03130158667925</v>
      </c>
      <c r="L7076">
        <f t="shared" si="332"/>
        <v>8076.800667268395</v>
      </c>
    </row>
    <row r="7077" spans="1:12" x14ac:dyDescent="0.25">
      <c r="A7077">
        <v>1.547908226800303</v>
      </c>
      <c r="B7077">
        <v>-0.80336294266934705</v>
      </c>
      <c r="C7077">
        <v>22.691639427665429</v>
      </c>
      <c r="D7077">
        <v>108.03117926583769</v>
      </c>
      <c r="E7077">
        <v>8076.8000387559987</v>
      </c>
      <c r="F7077">
        <v>2.414536052858374E-5</v>
      </c>
      <c r="G7077">
        <v>1.2232084155161071E-4</v>
      </c>
      <c r="H7077">
        <v>6.2851239669421482E-4</v>
      </c>
      <c r="J7077">
        <f t="shared" si="330"/>
        <v>22.691663573025956</v>
      </c>
      <c r="K7077">
        <f t="shared" si="331"/>
        <v>108.03130158667925</v>
      </c>
      <c r="L7077">
        <f t="shared" si="332"/>
        <v>8076.800667268395</v>
      </c>
    </row>
    <row r="7078" spans="1:12" x14ac:dyDescent="0.25">
      <c r="A7078">
        <v>1.547908226800303</v>
      </c>
      <c r="B7078">
        <v>-0.80336294266934705</v>
      </c>
      <c r="C7078">
        <v>22.691639427665429</v>
      </c>
      <c r="D7078">
        <v>108.03117926583769</v>
      </c>
      <c r="E7078">
        <v>8076.8000387559987</v>
      </c>
      <c r="F7078">
        <v>2.414536052858374E-5</v>
      </c>
      <c r="G7078">
        <v>1.2232084155161071E-4</v>
      </c>
      <c r="H7078">
        <v>6.2851239669421482E-4</v>
      </c>
      <c r="J7078">
        <f t="shared" si="330"/>
        <v>22.691663573025956</v>
      </c>
      <c r="K7078">
        <f t="shared" si="331"/>
        <v>108.03130158667925</v>
      </c>
      <c r="L7078">
        <f t="shared" si="332"/>
        <v>8076.800667268395</v>
      </c>
    </row>
    <row r="7079" spans="1:12" x14ac:dyDescent="0.25">
      <c r="A7079">
        <v>1.548140617616254</v>
      </c>
      <c r="B7079">
        <v>-0.80244569160942836</v>
      </c>
      <c r="C7079">
        <v>22.551361366734881</v>
      </c>
      <c r="D7079">
        <v>107.3633541052783</v>
      </c>
      <c r="E7079">
        <v>8082.1006148065389</v>
      </c>
      <c r="F7079">
        <v>2.414536052858374E-5</v>
      </c>
      <c r="G7079">
        <v>1.2232084155161071E-4</v>
      </c>
      <c r="H7079">
        <v>6.2851239669421482E-4</v>
      </c>
      <c r="J7079">
        <f t="shared" si="330"/>
        <v>22.551385512095408</v>
      </c>
      <c r="K7079">
        <f t="shared" si="331"/>
        <v>107.36347642611986</v>
      </c>
      <c r="L7079">
        <f t="shared" si="332"/>
        <v>8082.1012433189353</v>
      </c>
    </row>
    <row r="7080" spans="1:12" x14ac:dyDescent="0.25">
      <c r="A7080">
        <v>1.5491235528198311</v>
      </c>
      <c r="B7080">
        <v>-0.80020584710300036</v>
      </c>
      <c r="C7080">
        <v>21.496069048785738</v>
      </c>
      <c r="D7080">
        <v>102.33939665893701</v>
      </c>
      <c r="E7080">
        <v>8098.7090207292022</v>
      </c>
      <c r="F7080">
        <v>2.414536052858374E-5</v>
      </c>
      <c r="G7080">
        <v>1.2232084155161071E-4</v>
      </c>
      <c r="H7080">
        <v>6.2851239669421482E-4</v>
      </c>
      <c r="J7080">
        <f t="shared" si="330"/>
        <v>21.496093194146265</v>
      </c>
      <c r="K7080">
        <f t="shared" si="331"/>
        <v>102.33951897977856</v>
      </c>
      <c r="L7080">
        <f t="shared" si="332"/>
        <v>8098.7096492415985</v>
      </c>
    </row>
    <row r="7081" spans="1:12" x14ac:dyDescent="0.25">
      <c r="A7081">
        <v>1.549387228867515</v>
      </c>
      <c r="B7081">
        <v>-0.79949945070113104</v>
      </c>
      <c r="C7081">
        <v>21.154420947770419</v>
      </c>
      <c r="D7081">
        <v>100.7129030133719</v>
      </c>
      <c r="E7081">
        <v>8103.3829907987156</v>
      </c>
      <c r="F7081">
        <v>2.414536052858374E-5</v>
      </c>
      <c r="G7081">
        <v>1.2232084155161071E-4</v>
      </c>
      <c r="H7081">
        <v>6.2851239669421482E-4</v>
      </c>
      <c r="J7081">
        <f t="shared" si="330"/>
        <v>21.154445093130946</v>
      </c>
      <c r="K7081">
        <f t="shared" si="331"/>
        <v>100.71302533421346</v>
      </c>
      <c r="L7081">
        <f t="shared" si="332"/>
        <v>8103.3836193111119</v>
      </c>
    </row>
    <row r="7082" spans="1:12" x14ac:dyDescent="0.25">
      <c r="A7082">
        <v>1.549387228867515</v>
      </c>
      <c r="B7082">
        <v>-0.79949945070113104</v>
      </c>
      <c r="C7082">
        <v>21.154420947770419</v>
      </c>
      <c r="D7082">
        <v>100.7129030133719</v>
      </c>
      <c r="E7082">
        <v>8103.3829907987156</v>
      </c>
      <c r="F7082">
        <v>2.414536052858374E-5</v>
      </c>
      <c r="G7082">
        <v>1.2232084155161071E-4</v>
      </c>
      <c r="H7082">
        <v>6.2851239669421482E-4</v>
      </c>
      <c r="J7082">
        <f t="shared" si="330"/>
        <v>21.154445093130946</v>
      </c>
      <c r="K7082">
        <f t="shared" si="331"/>
        <v>100.71302533421346</v>
      </c>
      <c r="L7082">
        <f t="shared" si="332"/>
        <v>8103.3836193111119</v>
      </c>
    </row>
    <row r="7083" spans="1:12" x14ac:dyDescent="0.25">
      <c r="A7083">
        <v>1.549387228867515</v>
      </c>
      <c r="B7083">
        <v>-0.79949945070113104</v>
      </c>
      <c r="C7083">
        <v>21.154420947770419</v>
      </c>
      <c r="D7083">
        <v>100.7129030133719</v>
      </c>
      <c r="E7083">
        <v>8103.3829907987156</v>
      </c>
      <c r="F7083">
        <v>2.414536052858374E-5</v>
      </c>
      <c r="G7083">
        <v>1.2232084155161071E-4</v>
      </c>
      <c r="H7083">
        <v>6.2851239669421482E-4</v>
      </c>
      <c r="J7083">
        <f t="shared" si="330"/>
        <v>21.154445093130946</v>
      </c>
      <c r="K7083">
        <f t="shared" si="331"/>
        <v>100.71302533421346</v>
      </c>
      <c r="L7083">
        <f t="shared" si="332"/>
        <v>8103.3836193111119</v>
      </c>
    </row>
    <row r="7084" spans="1:12" x14ac:dyDescent="0.25">
      <c r="A7084">
        <v>1.549387228867515</v>
      </c>
      <c r="B7084">
        <v>-0.79949945070113104</v>
      </c>
      <c r="C7084">
        <v>21.154420947770419</v>
      </c>
      <c r="D7084">
        <v>100.7129030133719</v>
      </c>
      <c r="E7084">
        <v>8103.3829907987156</v>
      </c>
      <c r="F7084">
        <v>2.414536052858374E-5</v>
      </c>
      <c r="G7084">
        <v>1.2232084155161071E-4</v>
      </c>
      <c r="H7084">
        <v>6.2851239669421482E-4</v>
      </c>
      <c r="J7084">
        <f t="shared" si="330"/>
        <v>21.154445093130946</v>
      </c>
      <c r="K7084">
        <f t="shared" si="331"/>
        <v>100.71302533421346</v>
      </c>
      <c r="L7084">
        <f t="shared" si="332"/>
        <v>8103.3836193111119</v>
      </c>
    </row>
    <row r="7085" spans="1:12" x14ac:dyDescent="0.25">
      <c r="A7085">
        <v>1.549528500290198</v>
      </c>
      <c r="B7085">
        <v>-0.79850134367202918</v>
      </c>
      <c r="C7085">
        <v>20.857235872372669</v>
      </c>
      <c r="D7085">
        <v>99.298085448778522</v>
      </c>
      <c r="E7085">
        <v>8108.1052434729609</v>
      </c>
      <c r="F7085">
        <v>2.414536052858374E-5</v>
      </c>
      <c r="G7085">
        <v>1.2232084155161071E-4</v>
      </c>
      <c r="H7085">
        <v>6.2851239669421482E-4</v>
      </c>
      <c r="J7085">
        <f t="shared" si="330"/>
        <v>20.857260017733196</v>
      </c>
      <c r="K7085">
        <f t="shared" si="331"/>
        <v>99.298207769620078</v>
      </c>
      <c r="L7085">
        <f t="shared" si="332"/>
        <v>8108.1058719853572</v>
      </c>
    </row>
    <row r="7086" spans="1:12" x14ac:dyDescent="0.25">
      <c r="A7086">
        <v>1.549528500290198</v>
      </c>
      <c r="B7086">
        <v>-0.79850134367202918</v>
      </c>
      <c r="C7086">
        <v>20.857235872372669</v>
      </c>
      <c r="D7086">
        <v>99.298085448778522</v>
      </c>
      <c r="E7086">
        <v>8108.1052434729609</v>
      </c>
      <c r="F7086">
        <v>2.414536052858374E-5</v>
      </c>
      <c r="G7086">
        <v>1.2232084155161071E-4</v>
      </c>
      <c r="H7086">
        <v>6.2851239669421482E-4</v>
      </c>
      <c r="J7086">
        <f t="shared" si="330"/>
        <v>20.857260017733196</v>
      </c>
      <c r="K7086">
        <f t="shared" si="331"/>
        <v>99.298207769620078</v>
      </c>
      <c r="L7086">
        <f t="shared" si="332"/>
        <v>8108.1058719853572</v>
      </c>
    </row>
    <row r="7087" spans="1:12" x14ac:dyDescent="0.25">
      <c r="A7087">
        <v>1.549528500290198</v>
      </c>
      <c r="B7087">
        <v>-0.79850134367202918</v>
      </c>
      <c r="C7087">
        <v>20.857235872372669</v>
      </c>
      <c r="D7087">
        <v>99.298085448778522</v>
      </c>
      <c r="E7087">
        <v>8108.1052434729609</v>
      </c>
      <c r="F7087">
        <v>2.414536052858374E-5</v>
      </c>
      <c r="G7087">
        <v>1.2232084155161071E-4</v>
      </c>
      <c r="H7087">
        <v>6.2851239669421482E-4</v>
      </c>
      <c r="J7087">
        <f t="shared" si="330"/>
        <v>20.857260017733196</v>
      </c>
      <c r="K7087">
        <f t="shared" si="331"/>
        <v>99.298207769620078</v>
      </c>
      <c r="L7087">
        <f t="shared" si="332"/>
        <v>8108.1058719853572</v>
      </c>
    </row>
    <row r="7088" spans="1:12" x14ac:dyDescent="0.25">
      <c r="A7088">
        <v>1.549528500290198</v>
      </c>
      <c r="B7088">
        <v>-0.79850134367202918</v>
      </c>
      <c r="C7088">
        <v>20.857235872372669</v>
      </c>
      <c r="D7088">
        <v>99.298085448778522</v>
      </c>
      <c r="E7088">
        <v>8108.1052434729609</v>
      </c>
      <c r="F7088">
        <v>2.414536052858374E-5</v>
      </c>
      <c r="G7088">
        <v>1.2232084155161071E-4</v>
      </c>
      <c r="H7088">
        <v>6.2851239669421482E-4</v>
      </c>
      <c r="J7088">
        <f t="shared" si="330"/>
        <v>20.857260017733196</v>
      </c>
      <c r="K7088">
        <f t="shared" si="331"/>
        <v>99.298207769620078</v>
      </c>
      <c r="L7088">
        <f t="shared" si="332"/>
        <v>8108.1058719853572</v>
      </c>
    </row>
    <row r="7089" spans="1:12" x14ac:dyDescent="0.25">
      <c r="A7089">
        <v>1.549528500290198</v>
      </c>
      <c r="B7089">
        <v>-0.79850134367202918</v>
      </c>
      <c r="C7089">
        <v>20.857235872372669</v>
      </c>
      <c r="D7089">
        <v>99.298085448778522</v>
      </c>
      <c r="E7089">
        <v>8108.1052434729609</v>
      </c>
      <c r="F7089">
        <v>2.414536052858374E-5</v>
      </c>
      <c r="G7089">
        <v>1.2232084155161071E-4</v>
      </c>
      <c r="H7089">
        <v>6.2851239669421482E-4</v>
      </c>
      <c r="J7089">
        <f t="shared" si="330"/>
        <v>20.857260017733196</v>
      </c>
      <c r="K7089">
        <f t="shared" si="331"/>
        <v>99.298207769620078</v>
      </c>
      <c r="L7089">
        <f t="shared" si="332"/>
        <v>8108.1058719853572</v>
      </c>
    </row>
    <row r="7090" spans="1:12" x14ac:dyDescent="0.25">
      <c r="A7090">
        <v>1.549557480515849</v>
      </c>
      <c r="B7090">
        <v>-0.79750426598263779</v>
      </c>
      <c r="C7090">
        <v>20.698875716338438</v>
      </c>
      <c r="D7090">
        <v>98.5441755734509</v>
      </c>
      <c r="E7090">
        <v>8113.8849882831601</v>
      </c>
      <c r="F7090">
        <v>2.414536052858374E-5</v>
      </c>
      <c r="G7090">
        <v>1.2232084155161071E-4</v>
      </c>
      <c r="H7090">
        <v>6.2851239669421482E-4</v>
      </c>
      <c r="J7090">
        <f t="shared" si="330"/>
        <v>20.698899861698965</v>
      </c>
      <c r="K7090">
        <f t="shared" si="331"/>
        <v>98.544297894292455</v>
      </c>
      <c r="L7090">
        <f t="shared" si="332"/>
        <v>8113.8856167955564</v>
      </c>
    </row>
    <row r="7091" spans="1:12" x14ac:dyDescent="0.25">
      <c r="A7091">
        <v>1.549557480515849</v>
      </c>
      <c r="B7091">
        <v>-0.79750426598263779</v>
      </c>
      <c r="C7091">
        <v>20.698875716338438</v>
      </c>
      <c r="D7091">
        <v>98.5441755734509</v>
      </c>
      <c r="E7091">
        <v>8113.8849882831601</v>
      </c>
      <c r="F7091">
        <v>2.414536052858374E-5</v>
      </c>
      <c r="G7091">
        <v>1.2232084155161071E-4</v>
      </c>
      <c r="H7091">
        <v>6.2851239669421482E-4</v>
      </c>
      <c r="J7091">
        <f t="shared" si="330"/>
        <v>20.698899861698965</v>
      </c>
      <c r="K7091">
        <f t="shared" si="331"/>
        <v>98.544297894292455</v>
      </c>
      <c r="L7091">
        <f t="shared" si="332"/>
        <v>8113.8856167955564</v>
      </c>
    </row>
    <row r="7092" spans="1:12" x14ac:dyDescent="0.25">
      <c r="A7092">
        <v>1.549557480515849</v>
      </c>
      <c r="B7092">
        <v>-0.79750426598263779</v>
      </c>
      <c r="C7092">
        <v>20.698875716338438</v>
      </c>
      <c r="D7092">
        <v>98.5441755734509</v>
      </c>
      <c r="E7092">
        <v>8113.8849882831601</v>
      </c>
      <c r="F7092">
        <v>2.414536052858374E-5</v>
      </c>
      <c r="G7092">
        <v>1.2232084155161071E-4</v>
      </c>
      <c r="H7092">
        <v>6.2851239669421482E-4</v>
      </c>
      <c r="J7092">
        <f t="shared" si="330"/>
        <v>20.698899861698965</v>
      </c>
      <c r="K7092">
        <f t="shared" si="331"/>
        <v>98.544297894292455</v>
      </c>
      <c r="L7092">
        <f t="shared" si="332"/>
        <v>8113.8856167955564</v>
      </c>
    </row>
    <row r="7093" spans="1:12" x14ac:dyDescent="0.25">
      <c r="A7093">
        <v>1.549557480515849</v>
      </c>
      <c r="B7093">
        <v>-0.79750426598263779</v>
      </c>
      <c r="C7093">
        <v>20.698875716338438</v>
      </c>
      <c r="D7093">
        <v>98.5441755734509</v>
      </c>
      <c r="E7093">
        <v>8113.8849882831601</v>
      </c>
      <c r="F7093">
        <v>2.414536052858374E-5</v>
      </c>
      <c r="G7093">
        <v>1.2232084155161071E-4</v>
      </c>
      <c r="H7093">
        <v>6.2851239669421482E-4</v>
      </c>
      <c r="J7093">
        <f t="shared" si="330"/>
        <v>20.698899861698965</v>
      </c>
      <c r="K7093">
        <f t="shared" si="331"/>
        <v>98.544297894292455</v>
      </c>
      <c r="L7093">
        <f t="shared" si="332"/>
        <v>8113.8856167955564</v>
      </c>
    </row>
    <row r="7094" spans="1:12" x14ac:dyDescent="0.25">
      <c r="A7094">
        <v>1.549557480515849</v>
      </c>
      <c r="B7094">
        <v>-0.79750426598263779</v>
      </c>
      <c r="C7094">
        <v>20.698875716338438</v>
      </c>
      <c r="D7094">
        <v>98.5441755734509</v>
      </c>
      <c r="E7094">
        <v>8113.8849882831601</v>
      </c>
      <c r="F7094">
        <v>2.414536052858374E-5</v>
      </c>
      <c r="G7094">
        <v>1.2232084155161071E-4</v>
      </c>
      <c r="H7094">
        <v>6.2851239669421482E-4</v>
      </c>
      <c r="J7094">
        <f t="shared" si="330"/>
        <v>20.698899861698965</v>
      </c>
      <c r="K7094">
        <f t="shared" si="331"/>
        <v>98.544297894292455</v>
      </c>
      <c r="L7094">
        <f t="shared" si="332"/>
        <v>8113.8856167955564</v>
      </c>
    </row>
    <row r="7095" spans="1:12" x14ac:dyDescent="0.25">
      <c r="A7095">
        <v>1.5494742679417091</v>
      </c>
      <c r="B7095">
        <v>-0.79650945348201585</v>
      </c>
      <c r="C7095">
        <v>20.66646450160022</v>
      </c>
      <c r="D7095">
        <v>98.389874535913322</v>
      </c>
      <c r="E7095">
        <v>8119.2252759970834</v>
      </c>
      <c r="F7095">
        <v>2.414536052858374E-5</v>
      </c>
      <c r="G7095">
        <v>1.2232084155161071E-4</v>
      </c>
      <c r="H7095">
        <v>6.2851239669421482E-4</v>
      </c>
      <c r="J7095">
        <f t="shared" si="330"/>
        <v>20.666488646960747</v>
      </c>
      <c r="K7095">
        <f t="shared" si="331"/>
        <v>98.389996856754877</v>
      </c>
      <c r="L7095">
        <f t="shared" si="332"/>
        <v>8119.2259045094797</v>
      </c>
    </row>
    <row r="7096" spans="1:12" x14ac:dyDescent="0.25">
      <c r="A7096">
        <v>1.5494742679417091</v>
      </c>
      <c r="B7096">
        <v>-0.79650945348201585</v>
      </c>
      <c r="C7096">
        <v>20.66646450160022</v>
      </c>
      <c r="D7096">
        <v>98.389874535913322</v>
      </c>
      <c r="E7096">
        <v>8119.2252759970834</v>
      </c>
      <c r="F7096">
        <v>2.414536052858374E-5</v>
      </c>
      <c r="G7096">
        <v>1.2232084155161071E-4</v>
      </c>
      <c r="H7096">
        <v>6.2851239669421482E-4</v>
      </c>
      <c r="J7096">
        <f t="shared" si="330"/>
        <v>20.666488646960747</v>
      </c>
      <c r="K7096">
        <f t="shared" si="331"/>
        <v>98.389996856754877</v>
      </c>
      <c r="L7096">
        <f t="shared" si="332"/>
        <v>8119.2259045094797</v>
      </c>
    </row>
    <row r="7097" spans="1:12" x14ac:dyDescent="0.25">
      <c r="A7097">
        <v>1.5494742679417091</v>
      </c>
      <c r="B7097">
        <v>-0.79650945348201585</v>
      </c>
      <c r="C7097">
        <v>20.66646450160022</v>
      </c>
      <c r="D7097">
        <v>98.389874535913322</v>
      </c>
      <c r="E7097">
        <v>8119.2252759970834</v>
      </c>
      <c r="F7097">
        <v>2.414536052858374E-5</v>
      </c>
      <c r="G7097">
        <v>1.2232084155161071E-4</v>
      </c>
      <c r="H7097">
        <v>6.2851239669421482E-4</v>
      </c>
      <c r="J7097">
        <f t="shared" si="330"/>
        <v>20.666488646960747</v>
      </c>
      <c r="K7097">
        <f t="shared" si="331"/>
        <v>98.389996856754877</v>
      </c>
      <c r="L7097">
        <f t="shared" si="332"/>
        <v>8119.2259045094797</v>
      </c>
    </row>
    <row r="7098" spans="1:12" x14ac:dyDescent="0.25">
      <c r="A7098">
        <v>1.5494742679417091</v>
      </c>
      <c r="B7098">
        <v>-0.79650945348201585</v>
      </c>
      <c r="C7098">
        <v>20.7595968759253</v>
      </c>
      <c r="D7098">
        <v>98.833252601743041</v>
      </c>
      <c r="E7098">
        <v>8124.1224535172187</v>
      </c>
      <c r="F7098">
        <v>2.414536052858374E-5</v>
      </c>
      <c r="G7098">
        <v>1.2232084155161071E-4</v>
      </c>
      <c r="H7098">
        <v>6.2851239669421482E-4</v>
      </c>
      <c r="J7098">
        <f t="shared" si="330"/>
        <v>20.759621021285827</v>
      </c>
      <c r="K7098">
        <f t="shared" si="331"/>
        <v>98.833374922584596</v>
      </c>
      <c r="L7098">
        <f t="shared" si="332"/>
        <v>8124.123082029615</v>
      </c>
    </row>
    <row r="7099" spans="1:12" x14ac:dyDescent="0.25">
      <c r="A7099">
        <v>1.5493931390644331</v>
      </c>
      <c r="B7099">
        <v>-0.79551431592581534</v>
      </c>
      <c r="C7099">
        <v>20.7595968759253</v>
      </c>
      <c r="D7099">
        <v>98.833252601743041</v>
      </c>
      <c r="E7099">
        <v>8124.1224535172187</v>
      </c>
      <c r="F7099">
        <v>2.414536052858374E-5</v>
      </c>
      <c r="G7099">
        <v>1.2232084155161071E-4</v>
      </c>
      <c r="H7099">
        <v>6.2851239669421482E-4</v>
      </c>
      <c r="J7099">
        <f t="shared" si="330"/>
        <v>20.759621021285827</v>
      </c>
      <c r="K7099">
        <f t="shared" si="331"/>
        <v>98.833374922584596</v>
      </c>
      <c r="L7099">
        <f t="shared" si="332"/>
        <v>8124.123082029615</v>
      </c>
    </row>
    <row r="7100" spans="1:12" x14ac:dyDescent="0.25">
      <c r="A7100">
        <v>1.5493931390644331</v>
      </c>
      <c r="B7100">
        <v>-0.79551431592581534</v>
      </c>
      <c r="C7100">
        <v>20.7595968759253</v>
      </c>
      <c r="D7100">
        <v>98.833252601743041</v>
      </c>
      <c r="E7100">
        <v>8124.1224535172187</v>
      </c>
      <c r="F7100">
        <v>2.414536052858374E-5</v>
      </c>
      <c r="G7100">
        <v>1.2232084155161071E-4</v>
      </c>
      <c r="H7100">
        <v>6.2851239669421482E-4</v>
      </c>
      <c r="J7100">
        <f t="shared" si="330"/>
        <v>20.759621021285827</v>
      </c>
      <c r="K7100">
        <f t="shared" si="331"/>
        <v>98.833374922584596</v>
      </c>
      <c r="L7100">
        <f t="shared" si="332"/>
        <v>8124.123082029615</v>
      </c>
    </row>
    <row r="7101" spans="1:12" x14ac:dyDescent="0.25">
      <c r="A7101">
        <v>1.5493931390644331</v>
      </c>
      <c r="B7101">
        <v>-0.79551431592581534</v>
      </c>
      <c r="C7101">
        <v>20.7595968759253</v>
      </c>
      <c r="D7101">
        <v>98.833252601743041</v>
      </c>
      <c r="E7101">
        <v>8124.1224535172187</v>
      </c>
      <c r="F7101">
        <v>2.414536052858374E-5</v>
      </c>
      <c r="G7101">
        <v>1.2232084155161071E-4</v>
      </c>
      <c r="H7101">
        <v>6.2851239669421482E-4</v>
      </c>
      <c r="J7101">
        <f t="shared" si="330"/>
        <v>20.759621021285827</v>
      </c>
      <c r="K7101">
        <f t="shared" si="331"/>
        <v>98.833374922584596</v>
      </c>
      <c r="L7101">
        <f t="shared" si="332"/>
        <v>8124.123082029615</v>
      </c>
    </row>
    <row r="7102" spans="1:12" x14ac:dyDescent="0.25">
      <c r="A7102">
        <v>1.549353187243212</v>
      </c>
      <c r="B7102">
        <v>-0.79451670852549094</v>
      </c>
      <c r="C7102">
        <v>20.850598664208079</v>
      </c>
      <c r="D7102">
        <v>99.266487497253991</v>
      </c>
      <c r="E7102">
        <v>8129.028530840138</v>
      </c>
      <c r="F7102">
        <v>2.414536052858374E-5</v>
      </c>
      <c r="G7102">
        <v>1.2232084155161071E-4</v>
      </c>
      <c r="H7102">
        <v>6.2851239669421482E-4</v>
      </c>
      <c r="J7102">
        <f t="shared" si="330"/>
        <v>20.850622809568605</v>
      </c>
      <c r="K7102">
        <f t="shared" si="331"/>
        <v>99.266609818095546</v>
      </c>
      <c r="L7102">
        <f t="shared" si="332"/>
        <v>8129.0291593525344</v>
      </c>
    </row>
    <row r="7103" spans="1:12" x14ac:dyDescent="0.25">
      <c r="A7103">
        <v>1.549353187243212</v>
      </c>
      <c r="B7103">
        <v>-0.79451670852549094</v>
      </c>
      <c r="C7103">
        <v>20.850598664208079</v>
      </c>
      <c r="D7103">
        <v>99.266487497253991</v>
      </c>
      <c r="E7103">
        <v>8129.028530840138</v>
      </c>
      <c r="F7103">
        <v>2.414536052858374E-5</v>
      </c>
      <c r="G7103">
        <v>1.2232084155161071E-4</v>
      </c>
      <c r="H7103">
        <v>6.2851239669421482E-4</v>
      </c>
      <c r="J7103">
        <f t="shared" si="330"/>
        <v>20.850622809568605</v>
      </c>
      <c r="K7103">
        <f t="shared" si="331"/>
        <v>99.266609818095546</v>
      </c>
      <c r="L7103">
        <f t="shared" si="332"/>
        <v>8129.0291593525344</v>
      </c>
    </row>
    <row r="7104" spans="1:12" x14ac:dyDescent="0.25">
      <c r="A7104">
        <v>1.549353187243212</v>
      </c>
      <c r="B7104">
        <v>-0.79451670852549094</v>
      </c>
      <c r="C7104">
        <v>20.850598664208079</v>
      </c>
      <c r="D7104">
        <v>99.266487497253991</v>
      </c>
      <c r="E7104">
        <v>8129.028530840138</v>
      </c>
      <c r="F7104">
        <v>2.414536052858374E-5</v>
      </c>
      <c r="G7104">
        <v>1.2232084155161071E-4</v>
      </c>
      <c r="H7104">
        <v>6.2851239669421482E-4</v>
      </c>
      <c r="J7104">
        <f t="shared" si="330"/>
        <v>20.850622809568605</v>
      </c>
      <c r="K7104">
        <f t="shared" si="331"/>
        <v>99.266609818095546</v>
      </c>
      <c r="L7104">
        <f t="shared" si="332"/>
        <v>8129.0291593525344</v>
      </c>
    </row>
    <row r="7105" spans="1:12" x14ac:dyDescent="0.25">
      <c r="A7105">
        <v>1.549353725181164</v>
      </c>
      <c r="B7105">
        <v>-0.79351827445385426</v>
      </c>
      <c r="C7105">
        <v>20.89548549991169</v>
      </c>
      <c r="D7105">
        <v>99.480181569514315</v>
      </c>
      <c r="E7105">
        <v>8134.1033379721785</v>
      </c>
      <c r="F7105">
        <v>2.414536052858374E-5</v>
      </c>
      <c r="G7105">
        <v>1.2232084155161071E-4</v>
      </c>
      <c r="H7105">
        <v>6.2851239669421482E-4</v>
      </c>
      <c r="J7105">
        <f t="shared" si="330"/>
        <v>20.895509645272217</v>
      </c>
      <c r="K7105">
        <f t="shared" si="331"/>
        <v>99.48030389035587</v>
      </c>
      <c r="L7105">
        <f t="shared" si="332"/>
        <v>8134.1039664845748</v>
      </c>
    </row>
    <row r="7106" spans="1:12" x14ac:dyDescent="0.25">
      <c r="A7106">
        <v>1.549353725181164</v>
      </c>
      <c r="B7106">
        <v>-0.79351827445385426</v>
      </c>
      <c r="C7106">
        <v>20.89548549991169</v>
      </c>
      <c r="D7106">
        <v>99.480181569514315</v>
      </c>
      <c r="E7106">
        <v>8134.1033379721785</v>
      </c>
      <c r="F7106">
        <v>2.414536052858374E-5</v>
      </c>
      <c r="G7106">
        <v>1.2232084155161071E-4</v>
      </c>
      <c r="H7106">
        <v>6.2851239669421482E-4</v>
      </c>
      <c r="J7106">
        <f t="shared" si="330"/>
        <v>20.895509645272217</v>
      </c>
      <c r="K7106">
        <f t="shared" si="331"/>
        <v>99.48030389035587</v>
      </c>
      <c r="L7106">
        <f t="shared" si="332"/>
        <v>8134.1039664845748</v>
      </c>
    </row>
    <row r="7107" spans="1:12" x14ac:dyDescent="0.25">
      <c r="A7107">
        <v>1.549353725181164</v>
      </c>
      <c r="B7107">
        <v>-0.79351827445385426</v>
      </c>
      <c r="C7107">
        <v>20.89548549991169</v>
      </c>
      <c r="D7107">
        <v>99.480181569514315</v>
      </c>
      <c r="E7107">
        <v>8134.1033379721785</v>
      </c>
      <c r="F7107">
        <v>2.414536052858374E-5</v>
      </c>
      <c r="G7107">
        <v>1.2232084155161071E-4</v>
      </c>
      <c r="H7107">
        <v>6.2851239669421482E-4</v>
      </c>
      <c r="J7107">
        <f t="shared" ref="J7107:J7170" si="333">C7107+F7107</f>
        <v>20.895509645272217</v>
      </c>
      <c r="K7107">
        <f t="shared" ref="K7107:K7170" si="334">D7107+G7107</f>
        <v>99.48030389035587</v>
      </c>
      <c r="L7107">
        <f t="shared" ref="L7107:L7170" si="335">E7107+H7107</f>
        <v>8134.1039664845748</v>
      </c>
    </row>
    <row r="7108" spans="1:12" x14ac:dyDescent="0.25">
      <c r="A7108">
        <v>1.549353725181164</v>
      </c>
      <c r="B7108">
        <v>-0.79351827445385426</v>
      </c>
      <c r="C7108">
        <v>20.89548549991169</v>
      </c>
      <c r="D7108">
        <v>99.480181569514315</v>
      </c>
      <c r="E7108">
        <v>8134.1033379721785</v>
      </c>
      <c r="F7108">
        <v>2.414536052858374E-5</v>
      </c>
      <c r="G7108">
        <v>1.2232084155161071E-4</v>
      </c>
      <c r="H7108">
        <v>6.2851239669421482E-4</v>
      </c>
      <c r="J7108">
        <f t="shared" si="333"/>
        <v>20.895509645272217</v>
      </c>
      <c r="K7108">
        <f t="shared" si="334"/>
        <v>99.48030389035587</v>
      </c>
      <c r="L7108">
        <f t="shared" si="335"/>
        <v>8134.1039664845748</v>
      </c>
    </row>
    <row r="7109" spans="1:12" x14ac:dyDescent="0.25">
      <c r="A7109">
        <v>1.549353725181164</v>
      </c>
      <c r="B7109">
        <v>-0.79351827445385426</v>
      </c>
      <c r="C7109">
        <v>20.89548549991169</v>
      </c>
      <c r="D7109">
        <v>99.480181569514315</v>
      </c>
      <c r="E7109">
        <v>8134.1033379721785</v>
      </c>
      <c r="F7109">
        <v>2.414536052858374E-5</v>
      </c>
      <c r="G7109">
        <v>1.2232084155161071E-4</v>
      </c>
      <c r="H7109">
        <v>6.2851239669421482E-4</v>
      </c>
      <c r="J7109">
        <f t="shared" si="333"/>
        <v>20.895509645272217</v>
      </c>
      <c r="K7109">
        <f t="shared" si="334"/>
        <v>99.48030389035587</v>
      </c>
      <c r="L7109">
        <f t="shared" si="335"/>
        <v>8134.1039664845748</v>
      </c>
    </row>
    <row r="7110" spans="1:12" x14ac:dyDescent="0.25">
      <c r="A7110">
        <v>1.5493808944622871</v>
      </c>
      <c r="B7110">
        <v>-0.79252017105719086</v>
      </c>
      <c r="C7110">
        <v>20.894880793191241</v>
      </c>
      <c r="D7110">
        <v>99.477302724575964</v>
      </c>
      <c r="E7110">
        <v>8139.33462213448</v>
      </c>
      <c r="F7110">
        <v>2.414536052858374E-5</v>
      </c>
      <c r="G7110">
        <v>1.2232084155161071E-4</v>
      </c>
      <c r="H7110">
        <v>6.2851239669421482E-4</v>
      </c>
      <c r="J7110">
        <f t="shared" si="333"/>
        <v>20.894904938551768</v>
      </c>
      <c r="K7110">
        <f t="shared" si="334"/>
        <v>99.477425045417519</v>
      </c>
      <c r="L7110">
        <f t="shared" si="335"/>
        <v>8139.3352506468764</v>
      </c>
    </row>
    <row r="7111" spans="1:12" x14ac:dyDescent="0.25">
      <c r="A7111">
        <v>1.5493808944622871</v>
      </c>
      <c r="B7111">
        <v>-0.79252017105719086</v>
      </c>
      <c r="C7111">
        <v>20.894880793191241</v>
      </c>
      <c r="D7111">
        <v>99.477302724575964</v>
      </c>
      <c r="E7111">
        <v>8139.33462213448</v>
      </c>
      <c r="F7111">
        <v>2.414536052858374E-5</v>
      </c>
      <c r="G7111">
        <v>1.2232084155161071E-4</v>
      </c>
      <c r="H7111">
        <v>6.2851239669421482E-4</v>
      </c>
      <c r="J7111">
        <f t="shared" si="333"/>
        <v>20.894904938551768</v>
      </c>
      <c r="K7111">
        <f t="shared" si="334"/>
        <v>99.477425045417519</v>
      </c>
      <c r="L7111">
        <f t="shared" si="335"/>
        <v>8139.3352506468764</v>
      </c>
    </row>
    <row r="7112" spans="1:12" x14ac:dyDescent="0.25">
      <c r="A7112">
        <v>1.5493808944622871</v>
      </c>
      <c r="B7112">
        <v>-0.79252017105719086</v>
      </c>
      <c r="C7112">
        <v>20.894880793191241</v>
      </c>
      <c r="D7112">
        <v>99.477302724575964</v>
      </c>
      <c r="E7112">
        <v>8139.33462213448</v>
      </c>
      <c r="F7112">
        <v>2.414536052858374E-5</v>
      </c>
      <c r="G7112">
        <v>1.2232084155161071E-4</v>
      </c>
      <c r="H7112">
        <v>6.2851239669421482E-4</v>
      </c>
      <c r="J7112">
        <f t="shared" si="333"/>
        <v>20.894904938551768</v>
      </c>
      <c r="K7112">
        <f t="shared" si="334"/>
        <v>99.477425045417519</v>
      </c>
      <c r="L7112">
        <f t="shared" si="335"/>
        <v>8139.3352506468764</v>
      </c>
    </row>
    <row r="7113" spans="1:12" x14ac:dyDescent="0.25">
      <c r="A7113">
        <v>1.5493808944622871</v>
      </c>
      <c r="B7113">
        <v>-0.79252017105719086</v>
      </c>
      <c r="C7113">
        <v>20.894880793191241</v>
      </c>
      <c r="D7113">
        <v>99.477302724575964</v>
      </c>
      <c r="E7113">
        <v>8139.33462213448</v>
      </c>
      <c r="F7113">
        <v>2.414536052858374E-5</v>
      </c>
      <c r="G7113">
        <v>1.2232084155161071E-4</v>
      </c>
      <c r="H7113">
        <v>6.2851239669421482E-4</v>
      </c>
      <c r="J7113">
        <f t="shared" si="333"/>
        <v>20.894904938551768</v>
      </c>
      <c r="K7113">
        <f t="shared" si="334"/>
        <v>99.477425045417519</v>
      </c>
      <c r="L7113">
        <f t="shared" si="335"/>
        <v>8139.3352506468764</v>
      </c>
    </row>
    <row r="7114" spans="1:12" x14ac:dyDescent="0.25">
      <c r="A7114">
        <v>1.5493808944622871</v>
      </c>
      <c r="B7114">
        <v>-0.79252017105719086</v>
      </c>
      <c r="C7114">
        <v>20.894880793191241</v>
      </c>
      <c r="D7114">
        <v>99.477302724575964</v>
      </c>
      <c r="E7114">
        <v>8139.33462213448</v>
      </c>
      <c r="F7114">
        <v>2.414536052858374E-5</v>
      </c>
      <c r="G7114">
        <v>1.2232084155161071E-4</v>
      </c>
      <c r="H7114">
        <v>6.2851239669421482E-4</v>
      </c>
      <c r="J7114">
        <f t="shared" si="333"/>
        <v>20.894904938551768</v>
      </c>
      <c r="K7114">
        <f t="shared" si="334"/>
        <v>99.477425045417519</v>
      </c>
      <c r="L7114">
        <f t="shared" si="335"/>
        <v>8139.3352506468764</v>
      </c>
    </row>
    <row r="7115" spans="1:12" x14ac:dyDescent="0.25">
      <c r="A7115">
        <v>1.5493808944622871</v>
      </c>
      <c r="B7115">
        <v>-0.79252017105719086</v>
      </c>
      <c r="C7115">
        <v>20.894880793191241</v>
      </c>
      <c r="D7115">
        <v>99.477302724575964</v>
      </c>
      <c r="E7115">
        <v>8139.33462213448</v>
      </c>
      <c r="F7115">
        <v>2.414536052858374E-5</v>
      </c>
      <c r="G7115">
        <v>1.2232084155161071E-4</v>
      </c>
      <c r="H7115">
        <v>6.2851239669421482E-4</v>
      </c>
      <c r="J7115">
        <f t="shared" si="333"/>
        <v>20.894904938551768</v>
      </c>
      <c r="K7115">
        <f t="shared" si="334"/>
        <v>99.477425045417519</v>
      </c>
      <c r="L7115">
        <f t="shared" si="335"/>
        <v>8139.3352506468764</v>
      </c>
    </row>
    <row r="7116" spans="1:12" x14ac:dyDescent="0.25">
      <c r="A7116">
        <v>1.549421160555529</v>
      </c>
      <c r="B7116">
        <v>-0.79152247736395509</v>
      </c>
      <c r="C7116">
        <v>20.864350642814301</v>
      </c>
      <c r="D7116">
        <v>99.331956944886869</v>
      </c>
      <c r="E7116">
        <v>8144.6628899690932</v>
      </c>
      <c r="F7116">
        <v>2.414536052858374E-5</v>
      </c>
      <c r="G7116">
        <v>1.2232084155161071E-4</v>
      </c>
      <c r="H7116">
        <v>6.2851239669421482E-4</v>
      </c>
      <c r="J7116">
        <f t="shared" si="333"/>
        <v>20.864374788174828</v>
      </c>
      <c r="K7116">
        <f t="shared" si="334"/>
        <v>99.332079265728424</v>
      </c>
      <c r="L7116">
        <f t="shared" si="335"/>
        <v>8144.6635184814895</v>
      </c>
    </row>
    <row r="7117" spans="1:12" x14ac:dyDescent="0.25">
      <c r="A7117">
        <v>1.549421160555529</v>
      </c>
      <c r="B7117">
        <v>-0.79152247736395509</v>
      </c>
      <c r="C7117">
        <v>20.864350642814301</v>
      </c>
      <c r="D7117">
        <v>99.331956944886869</v>
      </c>
      <c r="E7117">
        <v>8144.6628899690932</v>
      </c>
      <c r="F7117">
        <v>2.414536052858374E-5</v>
      </c>
      <c r="G7117">
        <v>1.2232084155161071E-4</v>
      </c>
      <c r="H7117">
        <v>6.2851239669421482E-4</v>
      </c>
      <c r="J7117">
        <f t="shared" si="333"/>
        <v>20.864374788174828</v>
      </c>
      <c r="K7117">
        <f t="shared" si="334"/>
        <v>99.332079265728424</v>
      </c>
      <c r="L7117">
        <f t="shared" si="335"/>
        <v>8144.6635184814895</v>
      </c>
    </row>
    <row r="7118" spans="1:12" x14ac:dyDescent="0.25">
      <c r="A7118">
        <v>1.549421160555529</v>
      </c>
      <c r="B7118">
        <v>-0.79152247736395509</v>
      </c>
      <c r="C7118">
        <v>20.864350642814301</v>
      </c>
      <c r="D7118">
        <v>99.331956944886869</v>
      </c>
      <c r="E7118">
        <v>8144.6628899690932</v>
      </c>
      <c r="F7118">
        <v>2.414536052858374E-5</v>
      </c>
      <c r="G7118">
        <v>1.2232084155161071E-4</v>
      </c>
      <c r="H7118">
        <v>6.2851239669421482E-4</v>
      </c>
      <c r="J7118">
        <f t="shared" si="333"/>
        <v>20.864374788174828</v>
      </c>
      <c r="K7118">
        <f t="shared" si="334"/>
        <v>99.332079265728424</v>
      </c>
      <c r="L7118">
        <f t="shared" si="335"/>
        <v>8144.6635184814895</v>
      </c>
    </row>
    <row r="7119" spans="1:12" x14ac:dyDescent="0.25">
      <c r="A7119">
        <v>1.549421160555529</v>
      </c>
      <c r="B7119">
        <v>-0.79152247736395509</v>
      </c>
      <c r="C7119">
        <v>20.864350642814301</v>
      </c>
      <c r="D7119">
        <v>99.331956944886869</v>
      </c>
      <c r="E7119">
        <v>8144.6628899690932</v>
      </c>
      <c r="F7119">
        <v>2.414536052858374E-5</v>
      </c>
      <c r="G7119">
        <v>1.2232084155161071E-4</v>
      </c>
      <c r="H7119">
        <v>6.2851239669421482E-4</v>
      </c>
      <c r="J7119">
        <f t="shared" si="333"/>
        <v>20.864374788174828</v>
      </c>
      <c r="K7119">
        <f t="shared" si="334"/>
        <v>99.332079265728424</v>
      </c>
      <c r="L7119">
        <f t="shared" si="335"/>
        <v>8144.6635184814895</v>
      </c>
    </row>
    <row r="7120" spans="1:12" x14ac:dyDescent="0.25">
      <c r="A7120">
        <v>1.5494657084409129</v>
      </c>
      <c r="B7120">
        <v>-0.79052493961669579</v>
      </c>
      <c r="C7120">
        <v>20.819144629692211</v>
      </c>
      <c r="D7120">
        <v>99.116743351000508</v>
      </c>
      <c r="E7120">
        <v>8150.0359747808579</v>
      </c>
      <c r="F7120">
        <v>2.414536052858374E-5</v>
      </c>
      <c r="G7120">
        <v>1.2232084155161071E-4</v>
      </c>
      <c r="H7120">
        <v>6.2851239669421482E-4</v>
      </c>
      <c r="J7120">
        <f t="shared" si="333"/>
        <v>20.819168775052738</v>
      </c>
      <c r="K7120">
        <f t="shared" si="334"/>
        <v>99.116865671842064</v>
      </c>
      <c r="L7120">
        <f t="shared" si="335"/>
        <v>8150.0366032932543</v>
      </c>
    </row>
    <row r="7121" spans="1:12" x14ac:dyDescent="0.25">
      <c r="A7121">
        <v>1.5494657084409129</v>
      </c>
      <c r="B7121">
        <v>-0.79052493961669579</v>
      </c>
      <c r="C7121">
        <v>20.819144629692211</v>
      </c>
      <c r="D7121">
        <v>99.116743351000508</v>
      </c>
      <c r="E7121">
        <v>8150.0359747808579</v>
      </c>
      <c r="F7121">
        <v>2.414536052858374E-5</v>
      </c>
      <c r="G7121">
        <v>1.2232084155161071E-4</v>
      </c>
      <c r="H7121">
        <v>6.2851239669421482E-4</v>
      </c>
      <c r="J7121">
        <f t="shared" si="333"/>
        <v>20.819168775052738</v>
      </c>
      <c r="K7121">
        <f t="shared" si="334"/>
        <v>99.116865671842064</v>
      </c>
      <c r="L7121">
        <f t="shared" si="335"/>
        <v>8150.0366032932543</v>
      </c>
    </row>
    <row r="7122" spans="1:12" x14ac:dyDescent="0.25">
      <c r="A7122">
        <v>1.5494657084409129</v>
      </c>
      <c r="B7122">
        <v>-0.79052493961669579</v>
      </c>
      <c r="C7122">
        <v>20.819144629692211</v>
      </c>
      <c r="D7122">
        <v>99.116743351000508</v>
      </c>
      <c r="E7122">
        <v>8150.0359747808579</v>
      </c>
      <c r="F7122">
        <v>2.414536052858374E-5</v>
      </c>
      <c r="G7122">
        <v>1.2232084155161071E-4</v>
      </c>
      <c r="H7122">
        <v>6.2851239669421482E-4</v>
      </c>
      <c r="J7122">
        <f t="shared" si="333"/>
        <v>20.819168775052738</v>
      </c>
      <c r="K7122">
        <f t="shared" si="334"/>
        <v>99.116865671842064</v>
      </c>
      <c r="L7122">
        <f t="shared" si="335"/>
        <v>8150.0366032932543</v>
      </c>
    </row>
    <row r="7123" spans="1:12" x14ac:dyDescent="0.25">
      <c r="A7123">
        <v>1.5494657084409129</v>
      </c>
      <c r="B7123">
        <v>-0.79052493961669579</v>
      </c>
      <c r="C7123">
        <v>20.819144629692211</v>
      </c>
      <c r="D7123">
        <v>99.116743351000508</v>
      </c>
      <c r="E7123">
        <v>8150.0359747808579</v>
      </c>
      <c r="F7123">
        <v>2.414536052858374E-5</v>
      </c>
      <c r="G7123">
        <v>1.2232084155161071E-4</v>
      </c>
      <c r="H7123">
        <v>6.2851239669421482E-4</v>
      </c>
      <c r="J7123">
        <f t="shared" si="333"/>
        <v>20.819168775052738</v>
      </c>
      <c r="K7123">
        <f t="shared" si="334"/>
        <v>99.116865671842064</v>
      </c>
      <c r="L7123">
        <f t="shared" si="335"/>
        <v>8150.0366032932543</v>
      </c>
    </row>
    <row r="7124" spans="1:12" x14ac:dyDescent="0.25">
      <c r="A7124">
        <v>1.5494657084409129</v>
      </c>
      <c r="B7124">
        <v>-0.79052493961669579</v>
      </c>
      <c r="C7124">
        <v>20.819144629692211</v>
      </c>
      <c r="D7124">
        <v>99.116743351000508</v>
      </c>
      <c r="E7124">
        <v>8150.0359747808579</v>
      </c>
      <c r="F7124">
        <v>2.414536052858374E-5</v>
      </c>
      <c r="G7124">
        <v>1.2232084155161071E-4</v>
      </c>
      <c r="H7124">
        <v>6.2851239669421482E-4</v>
      </c>
      <c r="J7124">
        <f t="shared" si="333"/>
        <v>20.819168775052738</v>
      </c>
      <c r="K7124">
        <f t="shared" si="334"/>
        <v>99.116865671842064</v>
      </c>
      <c r="L7124">
        <f t="shared" si="335"/>
        <v>8150.0366032932543</v>
      </c>
    </row>
    <row r="7125" spans="1:12" x14ac:dyDescent="0.25">
      <c r="A7125">
        <v>1.5495102455136489</v>
      </c>
      <c r="B7125">
        <v>-0.78952737947053808</v>
      </c>
      <c r="C7125">
        <v>20.769188630021119</v>
      </c>
      <c r="D7125">
        <v>98.878916349363962</v>
      </c>
      <c r="E7125">
        <v>8155.4216606687696</v>
      </c>
      <c r="F7125">
        <v>2.414536052858374E-5</v>
      </c>
      <c r="G7125">
        <v>1.2232084155161071E-4</v>
      </c>
      <c r="H7125">
        <v>6.2851239669421482E-4</v>
      </c>
      <c r="J7125">
        <f t="shared" si="333"/>
        <v>20.769212775381646</v>
      </c>
      <c r="K7125">
        <f t="shared" si="334"/>
        <v>98.879038670205517</v>
      </c>
      <c r="L7125">
        <f t="shared" si="335"/>
        <v>8155.422289181166</v>
      </c>
    </row>
    <row r="7126" spans="1:12" x14ac:dyDescent="0.25">
      <c r="A7126">
        <v>1.5495102455136489</v>
      </c>
      <c r="B7126">
        <v>-0.78952737947053808</v>
      </c>
      <c r="C7126">
        <v>20.769188630021119</v>
      </c>
      <c r="D7126">
        <v>98.878916349363962</v>
      </c>
      <c r="E7126">
        <v>8155.4216606687696</v>
      </c>
      <c r="F7126">
        <v>2.414536052858374E-5</v>
      </c>
      <c r="G7126">
        <v>1.2232084155161071E-4</v>
      </c>
      <c r="H7126">
        <v>6.2851239669421482E-4</v>
      </c>
      <c r="J7126">
        <f t="shared" si="333"/>
        <v>20.769212775381646</v>
      </c>
      <c r="K7126">
        <f t="shared" si="334"/>
        <v>98.879038670205517</v>
      </c>
      <c r="L7126">
        <f t="shared" si="335"/>
        <v>8155.422289181166</v>
      </c>
    </row>
    <row r="7127" spans="1:12" x14ac:dyDescent="0.25">
      <c r="A7127">
        <v>1.5495102455136489</v>
      </c>
      <c r="B7127">
        <v>-0.78952737947053808</v>
      </c>
      <c r="C7127">
        <v>20.769188630021119</v>
      </c>
      <c r="D7127">
        <v>98.878916349363962</v>
      </c>
      <c r="E7127">
        <v>8155.4216606687696</v>
      </c>
      <c r="F7127">
        <v>2.414536052858374E-5</v>
      </c>
      <c r="G7127">
        <v>1.2232084155161071E-4</v>
      </c>
      <c r="H7127">
        <v>6.2851239669421482E-4</v>
      </c>
      <c r="J7127">
        <f t="shared" si="333"/>
        <v>20.769212775381646</v>
      </c>
      <c r="K7127">
        <f t="shared" si="334"/>
        <v>98.879038670205517</v>
      </c>
      <c r="L7127">
        <f t="shared" si="335"/>
        <v>8155.422289181166</v>
      </c>
    </row>
    <row r="7128" spans="1:12" x14ac:dyDescent="0.25">
      <c r="A7128">
        <v>1.5495102455136489</v>
      </c>
      <c r="B7128">
        <v>-0.78952737947053808</v>
      </c>
      <c r="C7128">
        <v>20.769188630021119</v>
      </c>
      <c r="D7128">
        <v>98.878916349363962</v>
      </c>
      <c r="E7128">
        <v>8155.4216606687696</v>
      </c>
      <c r="F7128">
        <v>2.414536052858374E-5</v>
      </c>
      <c r="G7128">
        <v>1.2232084155161071E-4</v>
      </c>
      <c r="H7128">
        <v>6.2851239669421482E-4</v>
      </c>
      <c r="J7128">
        <f t="shared" si="333"/>
        <v>20.769212775381646</v>
      </c>
      <c r="K7128">
        <f t="shared" si="334"/>
        <v>98.879038670205517</v>
      </c>
      <c r="L7128">
        <f t="shared" si="335"/>
        <v>8155.422289181166</v>
      </c>
    </row>
    <row r="7129" spans="1:12" x14ac:dyDescent="0.25">
      <c r="A7129">
        <v>1.5495102455136489</v>
      </c>
      <c r="B7129">
        <v>-0.78952737947053808</v>
      </c>
      <c r="C7129">
        <v>20.769188630021119</v>
      </c>
      <c r="D7129">
        <v>98.878916349363962</v>
      </c>
      <c r="E7129">
        <v>8155.4216606687696</v>
      </c>
      <c r="F7129">
        <v>2.414536052858374E-5</v>
      </c>
      <c r="G7129">
        <v>1.2232084155161071E-4</v>
      </c>
      <c r="H7129">
        <v>6.2851239669421482E-4</v>
      </c>
      <c r="J7129">
        <f t="shared" si="333"/>
        <v>20.769212775381646</v>
      </c>
      <c r="K7129">
        <f t="shared" si="334"/>
        <v>98.879038670205517</v>
      </c>
      <c r="L7129">
        <f t="shared" si="335"/>
        <v>8155.422289181166</v>
      </c>
    </row>
    <row r="7130" spans="1:12" x14ac:dyDescent="0.25">
      <c r="A7130">
        <v>1.5495102455136489</v>
      </c>
      <c r="B7130">
        <v>-0.78952737947053808</v>
      </c>
      <c r="C7130">
        <v>20.769188630021119</v>
      </c>
      <c r="D7130">
        <v>98.878916349363962</v>
      </c>
      <c r="E7130">
        <v>8155.4216606687696</v>
      </c>
      <c r="F7130">
        <v>2.414536052858374E-5</v>
      </c>
      <c r="G7130">
        <v>1.2232084155161071E-4</v>
      </c>
      <c r="H7130">
        <v>6.2851239669421482E-4</v>
      </c>
      <c r="J7130">
        <f t="shared" si="333"/>
        <v>20.769212775381646</v>
      </c>
      <c r="K7130">
        <f t="shared" si="334"/>
        <v>98.879038670205517</v>
      </c>
      <c r="L7130">
        <f t="shared" si="335"/>
        <v>8155.422289181166</v>
      </c>
    </row>
    <row r="7131" spans="1:12" x14ac:dyDescent="0.25">
      <c r="A7131">
        <v>1.54955338747227</v>
      </c>
      <c r="B7131">
        <v>-0.78852973828435824</v>
      </c>
      <c r="C7131">
        <v>20.719304720659949</v>
      </c>
      <c r="D7131">
        <v>98.641432542487621</v>
      </c>
      <c r="E7131">
        <v>8160.8046202892183</v>
      </c>
      <c r="F7131">
        <v>2.414536052858374E-5</v>
      </c>
      <c r="G7131">
        <v>1.2232084155161071E-4</v>
      </c>
      <c r="H7131">
        <v>6.2851239669421482E-4</v>
      </c>
      <c r="J7131">
        <f t="shared" si="333"/>
        <v>20.719328866020476</v>
      </c>
      <c r="K7131">
        <f t="shared" si="334"/>
        <v>98.641554863329176</v>
      </c>
      <c r="L7131">
        <f t="shared" si="335"/>
        <v>8160.8052488016147</v>
      </c>
    </row>
    <row r="7132" spans="1:12" x14ac:dyDescent="0.25">
      <c r="A7132">
        <v>1.54955338747227</v>
      </c>
      <c r="B7132">
        <v>-0.78852973828435824</v>
      </c>
      <c r="C7132">
        <v>20.719304720659949</v>
      </c>
      <c r="D7132">
        <v>98.641432542487621</v>
      </c>
      <c r="E7132">
        <v>8160.8046202892183</v>
      </c>
      <c r="F7132">
        <v>2.414536052858374E-5</v>
      </c>
      <c r="G7132">
        <v>1.2232084155161071E-4</v>
      </c>
      <c r="H7132">
        <v>6.2851239669421482E-4</v>
      </c>
      <c r="J7132">
        <f t="shared" si="333"/>
        <v>20.719328866020476</v>
      </c>
      <c r="K7132">
        <f t="shared" si="334"/>
        <v>98.641554863329176</v>
      </c>
      <c r="L7132">
        <f t="shared" si="335"/>
        <v>8160.8052488016147</v>
      </c>
    </row>
    <row r="7133" spans="1:12" x14ac:dyDescent="0.25">
      <c r="A7133">
        <v>1.54955338747227</v>
      </c>
      <c r="B7133">
        <v>-0.78852973828435824</v>
      </c>
      <c r="C7133">
        <v>20.719304720659949</v>
      </c>
      <c r="D7133">
        <v>98.641432542487621</v>
      </c>
      <c r="E7133">
        <v>8160.8046202892183</v>
      </c>
      <c r="F7133">
        <v>2.414536052858374E-5</v>
      </c>
      <c r="G7133">
        <v>1.2232084155161071E-4</v>
      </c>
      <c r="H7133">
        <v>6.2851239669421482E-4</v>
      </c>
      <c r="J7133">
        <f t="shared" si="333"/>
        <v>20.719328866020476</v>
      </c>
      <c r="K7133">
        <f t="shared" si="334"/>
        <v>98.641554863329176</v>
      </c>
      <c r="L7133">
        <f t="shared" si="335"/>
        <v>8160.8052488016147</v>
      </c>
    </row>
    <row r="7134" spans="1:12" x14ac:dyDescent="0.25">
      <c r="A7134">
        <v>1.54955338747227</v>
      </c>
      <c r="B7134">
        <v>-0.78852973828435824</v>
      </c>
      <c r="C7134">
        <v>20.719304720659949</v>
      </c>
      <c r="D7134">
        <v>98.641432542487621</v>
      </c>
      <c r="E7134">
        <v>8160.8046202892183</v>
      </c>
      <c r="F7134">
        <v>2.414536052858374E-5</v>
      </c>
      <c r="G7134">
        <v>1.2232084155161071E-4</v>
      </c>
      <c r="H7134">
        <v>6.2851239669421482E-4</v>
      </c>
      <c r="J7134">
        <f t="shared" si="333"/>
        <v>20.719328866020476</v>
      </c>
      <c r="K7134">
        <f t="shared" si="334"/>
        <v>98.641554863329176</v>
      </c>
      <c r="L7134">
        <f t="shared" si="335"/>
        <v>8160.8052488016147</v>
      </c>
    </row>
    <row r="7135" spans="1:12" x14ac:dyDescent="0.25">
      <c r="A7135">
        <v>1.54955338747227</v>
      </c>
      <c r="B7135">
        <v>-0.78852973828435824</v>
      </c>
      <c r="C7135">
        <v>20.719304720659949</v>
      </c>
      <c r="D7135">
        <v>98.641432542487621</v>
      </c>
      <c r="E7135">
        <v>8160.8046202892183</v>
      </c>
      <c r="F7135">
        <v>2.414536052858374E-5</v>
      </c>
      <c r="G7135">
        <v>1.2232084155161071E-4</v>
      </c>
      <c r="H7135">
        <v>6.2851239669421482E-4</v>
      </c>
      <c r="J7135">
        <f t="shared" si="333"/>
        <v>20.719328866020476</v>
      </c>
      <c r="K7135">
        <f t="shared" si="334"/>
        <v>98.641554863329176</v>
      </c>
      <c r="L7135">
        <f t="shared" si="335"/>
        <v>8160.8052488016147</v>
      </c>
    </row>
    <row r="7136" spans="1:12" x14ac:dyDescent="0.25">
      <c r="A7136">
        <v>1.5495951536595269</v>
      </c>
      <c r="B7136">
        <v>-0.78753201986507071</v>
      </c>
      <c r="C7136">
        <v>20.671040583901661</v>
      </c>
      <c r="D7136">
        <v>98.411660027728814</v>
      </c>
      <c r="E7136">
        <v>8166.1799541342571</v>
      </c>
      <c r="F7136">
        <v>2.414536052858374E-5</v>
      </c>
      <c r="G7136">
        <v>1.2232084155161071E-4</v>
      </c>
      <c r="H7136">
        <v>6.2851239669421482E-4</v>
      </c>
      <c r="J7136">
        <f t="shared" si="333"/>
        <v>20.671064729262188</v>
      </c>
      <c r="K7136">
        <f t="shared" si="334"/>
        <v>98.41178234857037</v>
      </c>
      <c r="L7136">
        <f t="shared" si="335"/>
        <v>8166.1805826466534</v>
      </c>
    </row>
    <row r="7137" spans="1:12" x14ac:dyDescent="0.25">
      <c r="A7137">
        <v>1.5495951536595269</v>
      </c>
      <c r="B7137">
        <v>-0.78753201986507071</v>
      </c>
      <c r="C7137">
        <v>20.671040583901661</v>
      </c>
      <c r="D7137">
        <v>98.411660027728814</v>
      </c>
      <c r="E7137">
        <v>8166.1799541342571</v>
      </c>
      <c r="F7137">
        <v>2.414536052858374E-5</v>
      </c>
      <c r="G7137">
        <v>1.2232084155161071E-4</v>
      </c>
      <c r="H7137">
        <v>6.2851239669421482E-4</v>
      </c>
      <c r="J7137">
        <f t="shared" si="333"/>
        <v>20.671064729262188</v>
      </c>
      <c r="K7137">
        <f t="shared" si="334"/>
        <v>98.41178234857037</v>
      </c>
      <c r="L7137">
        <f t="shared" si="335"/>
        <v>8166.1805826466534</v>
      </c>
    </row>
    <row r="7138" spans="1:12" x14ac:dyDescent="0.25">
      <c r="A7138">
        <v>1.5495951536595269</v>
      </c>
      <c r="B7138">
        <v>-0.78753201986507071</v>
      </c>
      <c r="C7138">
        <v>20.671040583901661</v>
      </c>
      <c r="D7138">
        <v>98.411660027728814</v>
      </c>
      <c r="E7138">
        <v>8166.1799541342571</v>
      </c>
      <c r="F7138">
        <v>2.414536052858374E-5</v>
      </c>
      <c r="G7138">
        <v>1.2232084155161071E-4</v>
      </c>
      <c r="H7138">
        <v>6.2851239669421482E-4</v>
      </c>
      <c r="J7138">
        <f t="shared" si="333"/>
        <v>20.671064729262188</v>
      </c>
      <c r="K7138">
        <f t="shared" si="334"/>
        <v>98.41178234857037</v>
      </c>
      <c r="L7138">
        <f t="shared" si="335"/>
        <v>8166.1805826466534</v>
      </c>
    </row>
    <row r="7139" spans="1:12" x14ac:dyDescent="0.25">
      <c r="A7139">
        <v>1.5495951536595269</v>
      </c>
      <c r="B7139">
        <v>-0.78753201986507071</v>
      </c>
      <c r="C7139">
        <v>20.671040583901661</v>
      </c>
      <c r="D7139">
        <v>98.411660027728814</v>
      </c>
      <c r="E7139">
        <v>8166.1799541342571</v>
      </c>
      <c r="F7139">
        <v>2.414536052858374E-5</v>
      </c>
      <c r="G7139">
        <v>1.2232084155161071E-4</v>
      </c>
      <c r="H7139">
        <v>6.2851239669421482E-4</v>
      </c>
      <c r="J7139">
        <f t="shared" si="333"/>
        <v>20.671064729262188</v>
      </c>
      <c r="K7139">
        <f t="shared" si="334"/>
        <v>98.41178234857037</v>
      </c>
      <c r="L7139">
        <f t="shared" si="335"/>
        <v>8166.1805826466534</v>
      </c>
    </row>
    <row r="7140" spans="1:12" x14ac:dyDescent="0.25">
      <c r="A7140">
        <v>1.5495951536595269</v>
      </c>
      <c r="B7140">
        <v>-0.78753201986507071</v>
      </c>
      <c r="C7140">
        <v>20.671040583901661</v>
      </c>
      <c r="D7140">
        <v>98.411660027728814</v>
      </c>
      <c r="E7140">
        <v>8166.1799541342571</v>
      </c>
      <c r="F7140">
        <v>2.414536052858374E-5</v>
      </c>
      <c r="G7140">
        <v>1.2232084155161071E-4</v>
      </c>
      <c r="H7140">
        <v>6.2851239669421482E-4</v>
      </c>
      <c r="J7140">
        <f t="shared" si="333"/>
        <v>20.671064729262188</v>
      </c>
      <c r="K7140">
        <f t="shared" si="334"/>
        <v>98.41178234857037</v>
      </c>
      <c r="L7140">
        <f t="shared" si="335"/>
        <v>8166.1805826466534</v>
      </c>
    </row>
    <row r="7141" spans="1:12" x14ac:dyDescent="0.25">
      <c r="A7141">
        <v>1.5496360072809481</v>
      </c>
      <c r="B7141">
        <v>-0.78653424542023886</v>
      </c>
      <c r="C7141">
        <v>20.624369159575782</v>
      </c>
      <c r="D7141">
        <v>98.189469979626068</v>
      </c>
      <c r="E7141">
        <v>8171.5477423178454</v>
      </c>
      <c r="F7141">
        <v>2.414536052858374E-5</v>
      </c>
      <c r="G7141">
        <v>1.2232084155161071E-4</v>
      </c>
      <c r="H7141">
        <v>6.2851239669421482E-4</v>
      </c>
      <c r="J7141">
        <f t="shared" si="333"/>
        <v>20.624393304936309</v>
      </c>
      <c r="K7141">
        <f t="shared" si="334"/>
        <v>98.189592300467623</v>
      </c>
      <c r="L7141">
        <f t="shared" si="335"/>
        <v>8171.5483708302418</v>
      </c>
    </row>
    <row r="7142" spans="1:12" x14ac:dyDescent="0.25">
      <c r="A7142">
        <v>1.5496360072809481</v>
      </c>
      <c r="B7142">
        <v>-0.78653424542023886</v>
      </c>
      <c r="C7142">
        <v>20.624369159575782</v>
      </c>
      <c r="D7142">
        <v>98.189469979626068</v>
      </c>
      <c r="E7142">
        <v>8171.5477423178454</v>
      </c>
      <c r="F7142">
        <v>2.414536052858374E-5</v>
      </c>
      <c r="G7142">
        <v>1.2232084155161071E-4</v>
      </c>
      <c r="H7142">
        <v>6.2851239669421482E-4</v>
      </c>
      <c r="J7142">
        <f t="shared" si="333"/>
        <v>20.624393304936309</v>
      </c>
      <c r="K7142">
        <f t="shared" si="334"/>
        <v>98.189592300467623</v>
      </c>
      <c r="L7142">
        <f t="shared" si="335"/>
        <v>8171.5483708302418</v>
      </c>
    </row>
    <row r="7143" spans="1:12" x14ac:dyDescent="0.25">
      <c r="A7143">
        <v>1.5496360072809481</v>
      </c>
      <c r="B7143">
        <v>-0.78653424542023886</v>
      </c>
      <c r="C7143">
        <v>20.624369159575782</v>
      </c>
      <c r="D7143">
        <v>98.189469979626068</v>
      </c>
      <c r="E7143">
        <v>8171.5477423178454</v>
      </c>
      <c r="F7143">
        <v>2.414536052858374E-5</v>
      </c>
      <c r="G7143">
        <v>1.2232084155161071E-4</v>
      </c>
      <c r="H7143">
        <v>6.2851239669421482E-4</v>
      </c>
      <c r="J7143">
        <f t="shared" si="333"/>
        <v>20.624393304936309</v>
      </c>
      <c r="K7143">
        <f t="shared" si="334"/>
        <v>98.189592300467623</v>
      </c>
      <c r="L7143">
        <f t="shared" si="335"/>
        <v>8171.5483708302418</v>
      </c>
    </row>
    <row r="7144" spans="1:12" x14ac:dyDescent="0.25">
      <c r="A7144">
        <v>1.5496360072809481</v>
      </c>
      <c r="B7144">
        <v>-0.78653424542023886</v>
      </c>
      <c r="C7144">
        <v>20.624369159575782</v>
      </c>
      <c r="D7144">
        <v>98.189469979626068</v>
      </c>
      <c r="E7144">
        <v>8171.5477423178454</v>
      </c>
      <c r="F7144">
        <v>2.414536052858374E-5</v>
      </c>
      <c r="G7144">
        <v>1.2232084155161071E-4</v>
      </c>
      <c r="H7144">
        <v>6.2851239669421482E-4</v>
      </c>
      <c r="J7144">
        <f t="shared" si="333"/>
        <v>20.624393304936309</v>
      </c>
      <c r="K7144">
        <f t="shared" si="334"/>
        <v>98.189592300467623</v>
      </c>
      <c r="L7144">
        <f t="shared" si="335"/>
        <v>8171.5483708302418</v>
      </c>
    </row>
    <row r="7145" spans="1:12" x14ac:dyDescent="0.25">
      <c r="A7145">
        <v>1.54967640092299</v>
      </c>
      <c r="B7145">
        <v>-0.78553643419635377</v>
      </c>
      <c r="C7145">
        <v>20.578768491453211</v>
      </c>
      <c r="D7145">
        <v>97.972377506082722</v>
      </c>
      <c r="E7145">
        <v>8176.9096361575012</v>
      </c>
      <c r="F7145">
        <v>2.414536052858374E-5</v>
      </c>
      <c r="G7145">
        <v>1.2232084155161071E-4</v>
      </c>
      <c r="H7145">
        <v>6.2851239669421482E-4</v>
      </c>
      <c r="J7145">
        <f t="shared" si="333"/>
        <v>20.578792636813738</v>
      </c>
      <c r="K7145">
        <f t="shared" si="334"/>
        <v>97.972499826924277</v>
      </c>
      <c r="L7145">
        <f t="shared" si="335"/>
        <v>8176.9102646698975</v>
      </c>
    </row>
    <row r="7146" spans="1:12" x14ac:dyDescent="0.25">
      <c r="A7146">
        <v>1.54967640092299</v>
      </c>
      <c r="B7146">
        <v>-0.78553643419635377</v>
      </c>
      <c r="C7146">
        <v>20.578768491453211</v>
      </c>
      <c r="D7146">
        <v>97.972377506082722</v>
      </c>
      <c r="E7146">
        <v>8176.9096361575012</v>
      </c>
      <c r="F7146">
        <v>2.414536052858374E-5</v>
      </c>
      <c r="G7146">
        <v>1.2232084155161071E-4</v>
      </c>
      <c r="H7146">
        <v>6.2851239669421482E-4</v>
      </c>
      <c r="J7146">
        <f t="shared" si="333"/>
        <v>20.578792636813738</v>
      </c>
      <c r="K7146">
        <f t="shared" si="334"/>
        <v>97.972499826924277</v>
      </c>
      <c r="L7146">
        <f t="shared" si="335"/>
        <v>8176.9102646698975</v>
      </c>
    </row>
    <row r="7147" spans="1:12" x14ac:dyDescent="0.25">
      <c r="A7147">
        <v>1.54967640092299</v>
      </c>
      <c r="B7147">
        <v>-0.78553643419635377</v>
      </c>
      <c r="C7147">
        <v>20.578768491453211</v>
      </c>
      <c r="D7147">
        <v>97.972377506082722</v>
      </c>
      <c r="E7147">
        <v>8176.9096361575012</v>
      </c>
      <c r="F7147">
        <v>2.414536052858374E-5</v>
      </c>
      <c r="G7147">
        <v>1.2232084155161071E-4</v>
      </c>
      <c r="H7147">
        <v>6.2851239669421482E-4</v>
      </c>
      <c r="J7147">
        <f t="shared" si="333"/>
        <v>20.578792636813738</v>
      </c>
      <c r="K7147">
        <f t="shared" si="334"/>
        <v>97.972499826924277</v>
      </c>
      <c r="L7147">
        <f t="shared" si="335"/>
        <v>8176.9102646698975</v>
      </c>
    </row>
    <row r="7148" spans="1:12" x14ac:dyDescent="0.25">
      <c r="A7148">
        <v>1.54967640092299</v>
      </c>
      <c r="B7148">
        <v>-0.78553643419635377</v>
      </c>
      <c r="C7148">
        <v>20.578768491453211</v>
      </c>
      <c r="D7148">
        <v>97.972377506082722</v>
      </c>
      <c r="E7148">
        <v>8176.9096361575012</v>
      </c>
      <c r="F7148">
        <v>2.414536052858374E-5</v>
      </c>
      <c r="G7148">
        <v>1.2232084155161071E-4</v>
      </c>
      <c r="H7148">
        <v>6.2851239669421482E-4</v>
      </c>
      <c r="J7148">
        <f t="shared" si="333"/>
        <v>20.578792636813738</v>
      </c>
      <c r="K7148">
        <f t="shared" si="334"/>
        <v>97.972499826924277</v>
      </c>
      <c r="L7148">
        <f t="shared" si="335"/>
        <v>8176.9102646698975</v>
      </c>
    </row>
    <row r="7149" spans="1:12" x14ac:dyDescent="0.25">
      <c r="A7149">
        <v>1.54967640092299</v>
      </c>
      <c r="B7149">
        <v>-0.78553643419635377</v>
      </c>
      <c r="C7149">
        <v>20.578768491453211</v>
      </c>
      <c r="D7149">
        <v>97.972377506082722</v>
      </c>
      <c r="E7149">
        <v>8176.9096361575012</v>
      </c>
      <c r="F7149">
        <v>2.414536052858374E-5</v>
      </c>
      <c r="G7149">
        <v>1.2232084155161071E-4</v>
      </c>
      <c r="H7149">
        <v>6.2851239669421482E-4</v>
      </c>
      <c r="J7149">
        <f t="shared" si="333"/>
        <v>20.578792636813738</v>
      </c>
      <c r="K7149">
        <f t="shared" si="334"/>
        <v>97.972499826924277</v>
      </c>
      <c r="L7149">
        <f t="shared" si="335"/>
        <v>8176.9102646698975</v>
      </c>
    </row>
    <row r="7150" spans="1:12" x14ac:dyDescent="0.25">
      <c r="A7150">
        <v>1.54967640092299</v>
      </c>
      <c r="B7150">
        <v>-0.78553643419635377</v>
      </c>
      <c r="C7150">
        <v>20.578768491453211</v>
      </c>
      <c r="D7150">
        <v>97.972377506082722</v>
      </c>
      <c r="E7150">
        <v>8182.2672446248534</v>
      </c>
      <c r="F7150">
        <v>2.414536052858374E-5</v>
      </c>
      <c r="G7150">
        <v>1.2232084155161071E-4</v>
      </c>
      <c r="H7150">
        <v>6.2851239669421482E-4</v>
      </c>
      <c r="J7150">
        <f t="shared" si="333"/>
        <v>20.578792636813738</v>
      </c>
      <c r="K7150">
        <f t="shared" si="334"/>
        <v>97.972499826924277</v>
      </c>
      <c r="L7150">
        <f t="shared" si="335"/>
        <v>8182.2678731372498</v>
      </c>
    </row>
    <row r="7151" spans="1:12" x14ac:dyDescent="0.25">
      <c r="A7151">
        <v>1.549716634091296</v>
      </c>
      <c r="B7151">
        <v>-0.78453859856245989</v>
      </c>
      <c r="C7151">
        <v>20.533730852363181</v>
      </c>
      <c r="D7151">
        <v>97.757965455401035</v>
      </c>
      <c r="E7151">
        <v>8182.2672446248534</v>
      </c>
      <c r="F7151">
        <v>2.414536052858374E-5</v>
      </c>
      <c r="G7151">
        <v>1.2232084155161071E-4</v>
      </c>
      <c r="H7151">
        <v>6.2851239669421482E-4</v>
      </c>
      <c r="J7151">
        <f t="shared" si="333"/>
        <v>20.533754997723708</v>
      </c>
      <c r="K7151">
        <f t="shared" si="334"/>
        <v>97.75808777624259</v>
      </c>
      <c r="L7151">
        <f t="shared" si="335"/>
        <v>8182.2678731372498</v>
      </c>
    </row>
    <row r="7152" spans="1:12" x14ac:dyDescent="0.25">
      <c r="A7152">
        <v>1.549716634091296</v>
      </c>
      <c r="B7152">
        <v>-0.78453859856245989</v>
      </c>
      <c r="C7152">
        <v>20.533730852363181</v>
      </c>
      <c r="D7152">
        <v>97.757965455401035</v>
      </c>
      <c r="E7152">
        <v>8182.2672446248534</v>
      </c>
      <c r="F7152">
        <v>2.414536052858374E-5</v>
      </c>
      <c r="G7152">
        <v>1.2232084155161071E-4</v>
      </c>
      <c r="H7152">
        <v>6.2851239669421482E-4</v>
      </c>
      <c r="J7152">
        <f t="shared" si="333"/>
        <v>20.533754997723708</v>
      </c>
      <c r="K7152">
        <f t="shared" si="334"/>
        <v>97.75808777624259</v>
      </c>
      <c r="L7152">
        <f t="shared" si="335"/>
        <v>8182.2678731372498</v>
      </c>
    </row>
    <row r="7153" spans="1:12" x14ac:dyDescent="0.25">
      <c r="A7153">
        <v>1.549716634091296</v>
      </c>
      <c r="B7153">
        <v>-0.78453859856245989</v>
      </c>
      <c r="C7153">
        <v>20.533730852363181</v>
      </c>
      <c r="D7153">
        <v>97.757965455401035</v>
      </c>
      <c r="E7153">
        <v>8182.2672446248534</v>
      </c>
      <c r="F7153">
        <v>2.414536052858374E-5</v>
      </c>
      <c r="G7153">
        <v>1.2232084155161071E-4</v>
      </c>
      <c r="H7153">
        <v>6.2851239669421482E-4</v>
      </c>
      <c r="J7153">
        <f t="shared" si="333"/>
        <v>20.533754997723708</v>
      </c>
      <c r="K7153">
        <f t="shared" si="334"/>
        <v>97.75808777624259</v>
      </c>
      <c r="L7153">
        <f t="shared" si="335"/>
        <v>8182.2678731372498</v>
      </c>
    </row>
    <row r="7154" spans="1:12" x14ac:dyDescent="0.25">
      <c r="A7154">
        <v>1.549716634091296</v>
      </c>
      <c r="B7154">
        <v>-0.78453859856245989</v>
      </c>
      <c r="C7154">
        <v>20.533730852363181</v>
      </c>
      <c r="D7154">
        <v>97.757965455401035</v>
      </c>
      <c r="E7154">
        <v>8182.2672446248534</v>
      </c>
      <c r="F7154">
        <v>2.414536052858374E-5</v>
      </c>
      <c r="G7154">
        <v>1.2232084155161071E-4</v>
      </c>
      <c r="H7154">
        <v>6.2851239669421482E-4</v>
      </c>
      <c r="J7154">
        <f t="shared" si="333"/>
        <v>20.533754997723708</v>
      </c>
      <c r="K7154">
        <f t="shared" si="334"/>
        <v>97.75808777624259</v>
      </c>
      <c r="L7154">
        <f t="shared" si="335"/>
        <v>8182.2678731372498</v>
      </c>
    </row>
    <row r="7155" spans="1:12" x14ac:dyDescent="0.25">
      <c r="A7155">
        <v>1.549716634091296</v>
      </c>
      <c r="B7155">
        <v>-0.78453859856245989</v>
      </c>
      <c r="C7155">
        <v>20.533730852363181</v>
      </c>
      <c r="D7155">
        <v>97.757965455401035</v>
      </c>
      <c r="E7155">
        <v>8182.2672446248534</v>
      </c>
      <c r="F7155">
        <v>2.414536052858374E-5</v>
      </c>
      <c r="G7155">
        <v>1.2232084155161071E-4</v>
      </c>
      <c r="H7155">
        <v>6.2851239669421482E-4</v>
      </c>
      <c r="J7155">
        <f t="shared" si="333"/>
        <v>20.533754997723708</v>
      </c>
      <c r="K7155">
        <f t="shared" si="334"/>
        <v>97.75808777624259</v>
      </c>
      <c r="L7155">
        <f t="shared" si="335"/>
        <v>8182.2678731372498</v>
      </c>
    </row>
    <row r="7156" spans="1:12" x14ac:dyDescent="0.25">
      <c r="A7156">
        <v>1.549756858944453</v>
      </c>
      <c r="B7156">
        <v>-0.78354074480897473</v>
      </c>
      <c r="C7156">
        <v>20.48892116384545</v>
      </c>
      <c r="D7156">
        <v>97.544638609567315</v>
      </c>
      <c r="E7156">
        <v>8187.6216287318312</v>
      </c>
      <c r="F7156">
        <v>2.414536052858374E-5</v>
      </c>
      <c r="G7156">
        <v>1.2232084155161071E-4</v>
      </c>
      <c r="H7156">
        <v>6.2851239669421482E-4</v>
      </c>
      <c r="J7156">
        <f t="shared" si="333"/>
        <v>20.488945309205977</v>
      </c>
      <c r="K7156">
        <f t="shared" si="334"/>
        <v>97.54476093040887</v>
      </c>
      <c r="L7156">
        <f t="shared" si="335"/>
        <v>8187.6222572442275</v>
      </c>
    </row>
    <row r="7157" spans="1:12" x14ac:dyDescent="0.25">
      <c r="A7157">
        <v>1.549756858944453</v>
      </c>
      <c r="B7157">
        <v>-0.78354074480897473</v>
      </c>
      <c r="C7157">
        <v>20.48892116384545</v>
      </c>
      <c r="D7157">
        <v>97.544638609567315</v>
      </c>
      <c r="E7157">
        <v>8187.6216287318312</v>
      </c>
      <c r="F7157">
        <v>2.414536052858374E-5</v>
      </c>
      <c r="G7157">
        <v>1.2232084155161071E-4</v>
      </c>
      <c r="H7157">
        <v>6.2851239669421482E-4</v>
      </c>
      <c r="J7157">
        <f t="shared" si="333"/>
        <v>20.488945309205977</v>
      </c>
      <c r="K7157">
        <f t="shared" si="334"/>
        <v>97.54476093040887</v>
      </c>
      <c r="L7157">
        <f t="shared" si="335"/>
        <v>8187.6222572442275</v>
      </c>
    </row>
    <row r="7158" spans="1:12" x14ac:dyDescent="0.25">
      <c r="A7158">
        <v>1.549756858944453</v>
      </c>
      <c r="B7158">
        <v>-0.78354074480897473</v>
      </c>
      <c r="C7158">
        <v>20.48892116384545</v>
      </c>
      <c r="D7158">
        <v>97.544638609567315</v>
      </c>
      <c r="E7158">
        <v>8187.6216287318312</v>
      </c>
      <c r="F7158">
        <v>2.414536052858374E-5</v>
      </c>
      <c r="G7158">
        <v>1.2232084155161071E-4</v>
      </c>
      <c r="H7158">
        <v>6.2851239669421482E-4</v>
      </c>
      <c r="J7158">
        <f t="shared" si="333"/>
        <v>20.488945309205977</v>
      </c>
      <c r="K7158">
        <f t="shared" si="334"/>
        <v>97.54476093040887</v>
      </c>
      <c r="L7158">
        <f t="shared" si="335"/>
        <v>8187.6222572442275</v>
      </c>
    </row>
    <row r="7159" spans="1:12" x14ac:dyDescent="0.25">
      <c r="A7159">
        <v>1.549756858944453</v>
      </c>
      <c r="B7159">
        <v>-0.78354074480897473</v>
      </c>
      <c r="C7159">
        <v>20.48892116384545</v>
      </c>
      <c r="D7159">
        <v>97.544638609567315</v>
      </c>
      <c r="E7159">
        <v>8187.6216287318312</v>
      </c>
      <c r="F7159">
        <v>2.414536052858374E-5</v>
      </c>
      <c r="G7159">
        <v>1.2232084155161071E-4</v>
      </c>
      <c r="H7159">
        <v>6.2851239669421482E-4</v>
      </c>
      <c r="J7159">
        <f t="shared" si="333"/>
        <v>20.488945309205977</v>
      </c>
      <c r="K7159">
        <f t="shared" si="334"/>
        <v>97.54476093040887</v>
      </c>
      <c r="L7159">
        <f t="shared" si="335"/>
        <v>8187.6222572442275</v>
      </c>
    </row>
    <row r="7160" spans="1:12" x14ac:dyDescent="0.25">
      <c r="A7160">
        <v>1.549756858944453</v>
      </c>
      <c r="B7160">
        <v>-0.78354074480897473</v>
      </c>
      <c r="C7160">
        <v>20.48892116384545</v>
      </c>
      <c r="D7160">
        <v>97.544638609567315</v>
      </c>
      <c r="E7160">
        <v>8187.6216287318312</v>
      </c>
      <c r="F7160">
        <v>2.414536052858374E-5</v>
      </c>
      <c r="G7160">
        <v>1.2232084155161071E-4</v>
      </c>
      <c r="H7160">
        <v>6.2851239669421482E-4</v>
      </c>
      <c r="J7160">
        <f t="shared" si="333"/>
        <v>20.488945309205977</v>
      </c>
      <c r="K7160">
        <f t="shared" si="334"/>
        <v>97.54476093040887</v>
      </c>
      <c r="L7160">
        <f t="shared" si="335"/>
        <v>8187.6222572442275</v>
      </c>
    </row>
    <row r="7161" spans="1:12" x14ac:dyDescent="0.25">
      <c r="A7161">
        <v>1.5500332370152621</v>
      </c>
      <c r="B7161">
        <v>-0.77669309202927583</v>
      </c>
      <c r="C7161">
        <v>20.153506321721778</v>
      </c>
      <c r="D7161">
        <v>95.947818775022398</v>
      </c>
      <c r="E7161">
        <v>8227.765581871221</v>
      </c>
      <c r="F7161">
        <v>2.6218787158145061E-5</v>
      </c>
      <c r="G7161">
        <v>1.2232084155161071E-4</v>
      </c>
      <c r="H7161">
        <v>5.0138888888888878E-4</v>
      </c>
      <c r="J7161">
        <f t="shared" si="333"/>
        <v>20.153532540508937</v>
      </c>
      <c r="K7161">
        <f t="shared" si="334"/>
        <v>95.947941095863953</v>
      </c>
      <c r="L7161">
        <f t="shared" si="335"/>
        <v>8227.7660832601105</v>
      </c>
    </row>
    <row r="7162" spans="1:12" x14ac:dyDescent="0.25">
      <c r="A7162">
        <v>1.5500332370152621</v>
      </c>
      <c r="B7162">
        <v>-0.77669309202927583</v>
      </c>
      <c r="C7162">
        <v>20.153506321721778</v>
      </c>
      <c r="D7162">
        <v>95.947818775022398</v>
      </c>
      <c r="E7162">
        <v>8227.765581871221</v>
      </c>
      <c r="F7162">
        <v>2.6218787158145061E-5</v>
      </c>
      <c r="G7162">
        <v>1.2232084155161071E-4</v>
      </c>
      <c r="H7162">
        <v>5.0138888888888878E-4</v>
      </c>
      <c r="J7162">
        <f t="shared" si="333"/>
        <v>20.153532540508937</v>
      </c>
      <c r="K7162">
        <f t="shared" si="334"/>
        <v>95.947941095863953</v>
      </c>
      <c r="L7162">
        <f t="shared" si="335"/>
        <v>8227.7660832601105</v>
      </c>
    </row>
    <row r="7163" spans="1:12" x14ac:dyDescent="0.25">
      <c r="A7163">
        <v>1.55017700024608</v>
      </c>
      <c r="B7163">
        <v>-0.77689156864240172</v>
      </c>
      <c r="C7163">
        <v>20.138012179641262</v>
      </c>
      <c r="D7163">
        <v>95.874055323871772</v>
      </c>
      <c r="E7163">
        <v>8229.6255139509558</v>
      </c>
      <c r="F7163">
        <v>2.6218787158145061E-5</v>
      </c>
      <c r="G7163">
        <v>1.2232084155161071E-4</v>
      </c>
      <c r="H7163">
        <v>5.0138888888888878E-4</v>
      </c>
      <c r="J7163">
        <f t="shared" si="333"/>
        <v>20.138038398428421</v>
      </c>
      <c r="K7163">
        <f t="shared" si="334"/>
        <v>95.874177644713328</v>
      </c>
      <c r="L7163">
        <f t="shared" si="335"/>
        <v>8229.6260153398453</v>
      </c>
    </row>
    <row r="7164" spans="1:12" x14ac:dyDescent="0.25">
      <c r="A7164">
        <v>1.55017700024608</v>
      </c>
      <c r="B7164">
        <v>-0.77689156864240172</v>
      </c>
      <c r="C7164">
        <v>20.138012179641262</v>
      </c>
      <c r="D7164">
        <v>95.874055323871772</v>
      </c>
      <c r="E7164">
        <v>8229.6255139509558</v>
      </c>
      <c r="F7164">
        <v>2.6218787158145061E-5</v>
      </c>
      <c r="G7164">
        <v>1.2232084155161071E-4</v>
      </c>
      <c r="H7164">
        <v>5.0138888888888878E-4</v>
      </c>
      <c r="J7164">
        <f t="shared" si="333"/>
        <v>20.138038398428421</v>
      </c>
      <c r="K7164">
        <f t="shared" si="334"/>
        <v>95.874177644713328</v>
      </c>
      <c r="L7164">
        <f t="shared" si="335"/>
        <v>8229.6260153398453</v>
      </c>
    </row>
    <row r="7165" spans="1:12" x14ac:dyDescent="0.25">
      <c r="A7165">
        <v>1.55017700024608</v>
      </c>
      <c r="B7165">
        <v>-0.77689156864240172</v>
      </c>
      <c r="C7165">
        <v>20.138012179641262</v>
      </c>
      <c r="D7165">
        <v>95.874055323871772</v>
      </c>
      <c r="E7165">
        <v>8229.6255139509558</v>
      </c>
      <c r="F7165">
        <v>2.6218787158145061E-5</v>
      </c>
      <c r="G7165">
        <v>1.2232084155161071E-4</v>
      </c>
      <c r="H7165">
        <v>5.0138888888888878E-4</v>
      </c>
      <c r="J7165">
        <f t="shared" si="333"/>
        <v>20.138038398428421</v>
      </c>
      <c r="K7165">
        <f t="shared" si="334"/>
        <v>95.874177644713328</v>
      </c>
      <c r="L7165">
        <f t="shared" si="335"/>
        <v>8229.6260153398453</v>
      </c>
    </row>
    <row r="7166" spans="1:12" x14ac:dyDescent="0.25">
      <c r="A7166">
        <v>1.55017700024608</v>
      </c>
      <c r="B7166">
        <v>-0.77689156864240172</v>
      </c>
      <c r="C7166">
        <v>20.138012179641262</v>
      </c>
      <c r="D7166">
        <v>95.874055323871772</v>
      </c>
      <c r="E7166">
        <v>8229.6255139509558</v>
      </c>
      <c r="F7166">
        <v>2.6218787158145061E-5</v>
      </c>
      <c r="G7166">
        <v>1.2232084155161071E-4</v>
      </c>
      <c r="H7166">
        <v>5.0138888888888878E-4</v>
      </c>
      <c r="J7166">
        <f t="shared" si="333"/>
        <v>20.138038398428421</v>
      </c>
      <c r="K7166">
        <f t="shared" si="334"/>
        <v>95.874177644713328</v>
      </c>
      <c r="L7166">
        <f t="shared" si="335"/>
        <v>8229.6260153398453</v>
      </c>
    </row>
    <row r="7167" spans="1:12" x14ac:dyDescent="0.25">
      <c r="A7167">
        <v>1.55017700024608</v>
      </c>
      <c r="B7167">
        <v>-0.77689156864240172</v>
      </c>
      <c r="C7167">
        <v>20.138012179641262</v>
      </c>
      <c r="D7167">
        <v>95.874055323871772</v>
      </c>
      <c r="E7167">
        <v>8229.6255139509558</v>
      </c>
      <c r="F7167">
        <v>2.6218787158145061E-5</v>
      </c>
      <c r="G7167">
        <v>1.2232084155161071E-4</v>
      </c>
      <c r="H7167">
        <v>5.0138888888888878E-4</v>
      </c>
      <c r="J7167">
        <f t="shared" si="333"/>
        <v>20.138038398428421</v>
      </c>
      <c r="K7167">
        <f t="shared" si="334"/>
        <v>95.874177644713328</v>
      </c>
      <c r="L7167">
        <f t="shared" si="335"/>
        <v>8229.6260153398453</v>
      </c>
    </row>
    <row r="7168" spans="1:12" x14ac:dyDescent="0.25">
      <c r="A7168">
        <v>1.55017700024608</v>
      </c>
      <c r="B7168">
        <v>-0.77689156864240172</v>
      </c>
      <c r="C7168">
        <v>20.138012179641262</v>
      </c>
      <c r="D7168">
        <v>95.874055323871772</v>
      </c>
      <c r="E7168">
        <v>8229.6255139509558</v>
      </c>
      <c r="F7168">
        <v>2.6218787158145061E-5</v>
      </c>
      <c r="G7168">
        <v>1.2232084155161071E-4</v>
      </c>
      <c r="H7168">
        <v>5.0138888888888878E-4</v>
      </c>
      <c r="J7168">
        <f t="shared" si="333"/>
        <v>20.138038398428421</v>
      </c>
      <c r="K7168">
        <f t="shared" si="334"/>
        <v>95.874177644713328</v>
      </c>
      <c r="L7168">
        <f t="shared" si="335"/>
        <v>8229.6260153398453</v>
      </c>
    </row>
    <row r="7169" spans="1:12" x14ac:dyDescent="0.25">
      <c r="A7169">
        <v>1.55038122698298</v>
      </c>
      <c r="B7169">
        <v>-0.77762658346654479</v>
      </c>
      <c r="C7169">
        <v>19.97967153616738</v>
      </c>
      <c r="D7169">
        <v>95.120237980975588</v>
      </c>
      <c r="E7169">
        <v>8229.1227534753707</v>
      </c>
      <c r="F7169">
        <v>2.6218787158145061E-5</v>
      </c>
      <c r="G7169">
        <v>1.2232084155161071E-4</v>
      </c>
      <c r="H7169">
        <v>5.0138888888888878E-4</v>
      </c>
      <c r="J7169">
        <f t="shared" si="333"/>
        <v>19.97969775495454</v>
      </c>
      <c r="K7169">
        <f t="shared" si="334"/>
        <v>95.120360301817144</v>
      </c>
      <c r="L7169">
        <f t="shared" si="335"/>
        <v>8229.1232548642602</v>
      </c>
    </row>
    <row r="7170" spans="1:12" x14ac:dyDescent="0.25">
      <c r="A7170">
        <v>1.55038122698298</v>
      </c>
      <c r="B7170">
        <v>-0.77762658346654479</v>
      </c>
      <c r="C7170">
        <v>19.97967153616738</v>
      </c>
      <c r="D7170">
        <v>95.120237980975588</v>
      </c>
      <c r="E7170">
        <v>8229.1227534753707</v>
      </c>
      <c r="F7170">
        <v>2.6218787158145061E-5</v>
      </c>
      <c r="G7170">
        <v>1.2232084155161071E-4</v>
      </c>
      <c r="H7170">
        <v>5.0138888888888878E-4</v>
      </c>
      <c r="J7170">
        <f t="shared" si="333"/>
        <v>19.97969775495454</v>
      </c>
      <c r="K7170">
        <f t="shared" si="334"/>
        <v>95.120360301817144</v>
      </c>
      <c r="L7170">
        <f t="shared" si="335"/>
        <v>8229.1232548642602</v>
      </c>
    </row>
    <row r="7171" spans="1:12" x14ac:dyDescent="0.25">
      <c r="A7171">
        <v>1.55038122698298</v>
      </c>
      <c r="B7171">
        <v>-0.77762658346654479</v>
      </c>
      <c r="C7171">
        <v>19.97967153616738</v>
      </c>
      <c r="D7171">
        <v>95.120237980975588</v>
      </c>
      <c r="E7171">
        <v>8229.1227534753707</v>
      </c>
      <c r="F7171">
        <v>2.6218787158145061E-5</v>
      </c>
      <c r="G7171">
        <v>1.2232084155161071E-4</v>
      </c>
      <c r="H7171">
        <v>5.0138888888888878E-4</v>
      </c>
      <c r="J7171">
        <f t="shared" ref="J7171:J7234" si="336">C7171+F7171</f>
        <v>19.97969775495454</v>
      </c>
      <c r="K7171">
        <f t="shared" ref="K7171:K7234" si="337">D7171+G7171</f>
        <v>95.120360301817144</v>
      </c>
      <c r="L7171">
        <f t="shared" ref="L7171:L7234" si="338">E7171+H7171</f>
        <v>8229.1232548642602</v>
      </c>
    </row>
    <row r="7172" spans="1:12" x14ac:dyDescent="0.25">
      <c r="A7172">
        <v>1.55038122698298</v>
      </c>
      <c r="B7172">
        <v>-0.77762658346654479</v>
      </c>
      <c r="C7172">
        <v>19.97967153616738</v>
      </c>
      <c r="D7172">
        <v>95.120237980975588</v>
      </c>
      <c r="E7172">
        <v>8229.1227534753707</v>
      </c>
      <c r="F7172">
        <v>2.6218787158145061E-5</v>
      </c>
      <c r="G7172">
        <v>1.2232084155161071E-4</v>
      </c>
      <c r="H7172">
        <v>5.0138888888888878E-4</v>
      </c>
      <c r="J7172">
        <f t="shared" si="336"/>
        <v>19.97969775495454</v>
      </c>
      <c r="K7172">
        <f t="shared" si="337"/>
        <v>95.120360301817144</v>
      </c>
      <c r="L7172">
        <f t="shared" si="338"/>
        <v>8229.1232548642602</v>
      </c>
    </row>
    <row r="7173" spans="1:12" x14ac:dyDescent="0.25">
      <c r="A7173">
        <v>1.5505495659486801</v>
      </c>
      <c r="B7173">
        <v>-0.77861178598626402</v>
      </c>
      <c r="C7173">
        <v>19.755810607131611</v>
      </c>
      <c r="D7173">
        <v>94.054495987923417</v>
      </c>
      <c r="E7173">
        <v>8226.0565952687466</v>
      </c>
      <c r="F7173">
        <v>2.6218787158145061E-5</v>
      </c>
      <c r="G7173">
        <v>1.2232084155161071E-4</v>
      </c>
      <c r="H7173">
        <v>5.0138888888888878E-4</v>
      </c>
      <c r="J7173">
        <f t="shared" si="336"/>
        <v>19.75583682591877</v>
      </c>
      <c r="K7173">
        <f t="shared" si="337"/>
        <v>94.054618308764972</v>
      </c>
      <c r="L7173">
        <f t="shared" si="338"/>
        <v>8226.0570966576361</v>
      </c>
    </row>
    <row r="7174" spans="1:12" x14ac:dyDescent="0.25">
      <c r="A7174">
        <v>1.5505495659486801</v>
      </c>
      <c r="B7174">
        <v>-0.77861178598626402</v>
      </c>
      <c r="C7174">
        <v>19.755810607131611</v>
      </c>
      <c r="D7174">
        <v>94.054495987923417</v>
      </c>
      <c r="E7174">
        <v>8226.0565952687466</v>
      </c>
      <c r="F7174">
        <v>2.6218787158145061E-5</v>
      </c>
      <c r="G7174">
        <v>1.2232084155161071E-4</v>
      </c>
      <c r="H7174">
        <v>5.0138888888888878E-4</v>
      </c>
      <c r="J7174">
        <f t="shared" si="336"/>
        <v>19.75583682591877</v>
      </c>
      <c r="K7174">
        <f t="shared" si="337"/>
        <v>94.054618308764972</v>
      </c>
      <c r="L7174">
        <f t="shared" si="338"/>
        <v>8226.0570966576361</v>
      </c>
    </row>
    <row r="7175" spans="1:12" x14ac:dyDescent="0.25">
      <c r="A7175">
        <v>1.5505495659486801</v>
      </c>
      <c r="B7175">
        <v>-0.77861178598626402</v>
      </c>
      <c r="C7175">
        <v>19.755810607131611</v>
      </c>
      <c r="D7175">
        <v>94.054495987923417</v>
      </c>
      <c r="E7175">
        <v>8226.0565952687466</v>
      </c>
      <c r="F7175">
        <v>2.6218787158145061E-5</v>
      </c>
      <c r="G7175">
        <v>1.2232084155161071E-4</v>
      </c>
      <c r="H7175">
        <v>5.0138888888888878E-4</v>
      </c>
      <c r="J7175">
        <f t="shared" si="336"/>
        <v>19.75583682591877</v>
      </c>
      <c r="K7175">
        <f t="shared" si="337"/>
        <v>94.054618308764972</v>
      </c>
      <c r="L7175">
        <f t="shared" si="338"/>
        <v>8226.0570966576361</v>
      </c>
    </row>
    <row r="7176" spans="1:12" x14ac:dyDescent="0.25">
      <c r="A7176">
        <v>1.5505495659486801</v>
      </c>
      <c r="B7176">
        <v>-0.77861178598626402</v>
      </c>
      <c r="C7176">
        <v>19.755810607131611</v>
      </c>
      <c r="D7176">
        <v>94.054495987923417</v>
      </c>
      <c r="E7176">
        <v>8226.0565952687466</v>
      </c>
      <c r="F7176">
        <v>2.6218787158145061E-5</v>
      </c>
      <c r="G7176">
        <v>1.2232084155161071E-4</v>
      </c>
      <c r="H7176">
        <v>5.0138888888888878E-4</v>
      </c>
      <c r="J7176">
        <f t="shared" si="336"/>
        <v>19.75583682591877</v>
      </c>
      <c r="K7176">
        <f t="shared" si="337"/>
        <v>94.054618308764972</v>
      </c>
      <c r="L7176">
        <f t="shared" si="338"/>
        <v>8226.0570966576361</v>
      </c>
    </row>
    <row r="7177" spans="1:12" x14ac:dyDescent="0.25">
      <c r="A7177">
        <v>1.5506664024790471</v>
      </c>
      <c r="B7177">
        <v>-0.77960432932232016</v>
      </c>
      <c r="C7177">
        <v>19.57223559485897</v>
      </c>
      <c r="D7177">
        <v>93.18054434216856</v>
      </c>
      <c r="E7177">
        <v>8221.5598305469412</v>
      </c>
      <c r="F7177">
        <v>2.6218787158145061E-5</v>
      </c>
      <c r="G7177">
        <v>1.2232084155161071E-4</v>
      </c>
      <c r="H7177">
        <v>5.0138888888888878E-4</v>
      </c>
      <c r="J7177">
        <f t="shared" si="336"/>
        <v>19.572261813646129</v>
      </c>
      <c r="K7177">
        <f t="shared" si="337"/>
        <v>93.180666663010115</v>
      </c>
      <c r="L7177">
        <f t="shared" si="338"/>
        <v>8221.5603319358306</v>
      </c>
    </row>
    <row r="7178" spans="1:12" x14ac:dyDescent="0.25">
      <c r="A7178">
        <v>1.5506664024790471</v>
      </c>
      <c r="B7178">
        <v>-0.77960432932232016</v>
      </c>
      <c r="C7178">
        <v>19.57223559485897</v>
      </c>
      <c r="D7178">
        <v>93.18054434216856</v>
      </c>
      <c r="E7178">
        <v>8221.5598305469412</v>
      </c>
      <c r="F7178">
        <v>2.6218787158145061E-5</v>
      </c>
      <c r="G7178">
        <v>1.2232084155161071E-4</v>
      </c>
      <c r="H7178">
        <v>5.0138888888888878E-4</v>
      </c>
      <c r="J7178">
        <f t="shared" si="336"/>
        <v>19.572261813646129</v>
      </c>
      <c r="K7178">
        <f t="shared" si="337"/>
        <v>93.180666663010115</v>
      </c>
      <c r="L7178">
        <f t="shared" si="338"/>
        <v>8221.5603319358306</v>
      </c>
    </row>
    <row r="7179" spans="1:12" x14ac:dyDescent="0.25">
      <c r="A7179">
        <v>1.5506664024790471</v>
      </c>
      <c r="B7179">
        <v>-0.77960432932232016</v>
      </c>
      <c r="C7179">
        <v>19.57223559485897</v>
      </c>
      <c r="D7179">
        <v>93.18054434216856</v>
      </c>
      <c r="E7179">
        <v>8221.5598305469412</v>
      </c>
      <c r="F7179">
        <v>2.6218787158145061E-5</v>
      </c>
      <c r="G7179">
        <v>1.2232084155161071E-4</v>
      </c>
      <c r="H7179">
        <v>5.0138888888888878E-4</v>
      </c>
      <c r="J7179">
        <f t="shared" si="336"/>
        <v>19.572261813646129</v>
      </c>
      <c r="K7179">
        <f t="shared" si="337"/>
        <v>93.180666663010115</v>
      </c>
      <c r="L7179">
        <f t="shared" si="338"/>
        <v>8221.5603319358306</v>
      </c>
    </row>
    <row r="7180" spans="1:12" x14ac:dyDescent="0.25">
      <c r="A7180">
        <v>1.5506664024790471</v>
      </c>
      <c r="B7180">
        <v>-0.77960432932232016</v>
      </c>
      <c r="C7180">
        <v>19.57223559485897</v>
      </c>
      <c r="D7180">
        <v>93.18054434216856</v>
      </c>
      <c r="E7180">
        <v>8221.5598305469412</v>
      </c>
      <c r="F7180">
        <v>2.6218787158145061E-5</v>
      </c>
      <c r="G7180">
        <v>1.2232084155161071E-4</v>
      </c>
      <c r="H7180">
        <v>5.0138888888888878E-4</v>
      </c>
      <c r="J7180">
        <f t="shared" si="336"/>
        <v>19.572261813646129</v>
      </c>
      <c r="K7180">
        <f t="shared" si="337"/>
        <v>93.180666663010115</v>
      </c>
      <c r="L7180">
        <f t="shared" si="338"/>
        <v>8221.5603319358306</v>
      </c>
    </row>
    <row r="7181" spans="1:12" x14ac:dyDescent="0.25">
      <c r="A7181">
        <v>1.5506664024790471</v>
      </c>
      <c r="B7181">
        <v>-0.77960432932232016</v>
      </c>
      <c r="C7181">
        <v>19.57223559485897</v>
      </c>
      <c r="D7181">
        <v>93.18054434216856</v>
      </c>
      <c r="E7181">
        <v>8221.5598305469412</v>
      </c>
      <c r="F7181">
        <v>2.6218787158145061E-5</v>
      </c>
      <c r="G7181">
        <v>1.2232084155161071E-4</v>
      </c>
      <c r="H7181">
        <v>5.0138888888888878E-4</v>
      </c>
      <c r="J7181">
        <f t="shared" si="336"/>
        <v>19.572261813646129</v>
      </c>
      <c r="K7181">
        <f t="shared" si="337"/>
        <v>93.180666663010115</v>
      </c>
      <c r="L7181">
        <f t="shared" si="338"/>
        <v>8221.5603319358306</v>
      </c>
    </row>
    <row r="7182" spans="1:12" x14ac:dyDescent="0.25">
      <c r="A7182">
        <v>1.550738538483589</v>
      </c>
      <c r="B7182">
        <v>-0.78060112868169584</v>
      </c>
      <c r="C7182">
        <v>19.445328000444071</v>
      </c>
      <c r="D7182">
        <v>92.576371084377257</v>
      </c>
      <c r="E7182">
        <v>8216.8348665901394</v>
      </c>
      <c r="F7182">
        <v>2.6218787158145061E-5</v>
      </c>
      <c r="G7182">
        <v>1.2232084155161071E-4</v>
      </c>
      <c r="H7182">
        <v>5.0138888888888878E-4</v>
      </c>
      <c r="J7182">
        <f t="shared" si="336"/>
        <v>19.445354219231231</v>
      </c>
      <c r="K7182">
        <f t="shared" si="337"/>
        <v>92.576493405218812</v>
      </c>
      <c r="L7182">
        <f t="shared" si="338"/>
        <v>8216.8353679790289</v>
      </c>
    </row>
    <row r="7183" spans="1:12" x14ac:dyDescent="0.25">
      <c r="A7183">
        <v>1.550738538483589</v>
      </c>
      <c r="B7183">
        <v>-0.78060112868169584</v>
      </c>
      <c r="C7183">
        <v>19.445328000444071</v>
      </c>
      <c r="D7183">
        <v>92.576371084377257</v>
      </c>
      <c r="E7183">
        <v>8216.8348665901394</v>
      </c>
      <c r="F7183">
        <v>2.6218787158145061E-5</v>
      </c>
      <c r="G7183">
        <v>1.2232084155161071E-4</v>
      </c>
      <c r="H7183">
        <v>5.0138888888888878E-4</v>
      </c>
      <c r="J7183">
        <f t="shared" si="336"/>
        <v>19.445354219231231</v>
      </c>
      <c r="K7183">
        <f t="shared" si="337"/>
        <v>92.576493405218812</v>
      </c>
      <c r="L7183">
        <f t="shared" si="338"/>
        <v>8216.8353679790289</v>
      </c>
    </row>
    <row r="7184" spans="1:12" x14ac:dyDescent="0.25">
      <c r="A7184">
        <v>1.550738538483589</v>
      </c>
      <c r="B7184">
        <v>-0.78060112868169584</v>
      </c>
      <c r="C7184">
        <v>19.445328000444071</v>
      </c>
      <c r="D7184">
        <v>92.576371084377257</v>
      </c>
      <c r="E7184">
        <v>8216.8348665901394</v>
      </c>
      <c r="F7184">
        <v>2.6218787158145061E-5</v>
      </c>
      <c r="G7184">
        <v>1.2232084155161071E-4</v>
      </c>
      <c r="H7184">
        <v>5.0138888888888878E-4</v>
      </c>
      <c r="J7184">
        <f t="shared" si="336"/>
        <v>19.445354219231231</v>
      </c>
      <c r="K7184">
        <f t="shared" si="337"/>
        <v>92.576493405218812</v>
      </c>
      <c r="L7184">
        <f t="shared" si="338"/>
        <v>8216.8353679790289</v>
      </c>
    </row>
    <row r="7185" spans="1:12" x14ac:dyDescent="0.25">
      <c r="A7185">
        <v>1.550738538483589</v>
      </c>
      <c r="B7185">
        <v>-0.78060112868169584</v>
      </c>
      <c r="C7185">
        <v>19.445328000444071</v>
      </c>
      <c r="D7185">
        <v>92.576371084377257</v>
      </c>
      <c r="E7185">
        <v>8216.8348665901394</v>
      </c>
      <c r="F7185">
        <v>2.6218787158145061E-5</v>
      </c>
      <c r="G7185">
        <v>1.2232084155161071E-4</v>
      </c>
      <c r="H7185">
        <v>5.0138888888888878E-4</v>
      </c>
      <c r="J7185">
        <f t="shared" si="336"/>
        <v>19.445354219231231</v>
      </c>
      <c r="K7185">
        <f t="shared" si="337"/>
        <v>92.576493405218812</v>
      </c>
      <c r="L7185">
        <f t="shared" si="338"/>
        <v>8216.8353679790289</v>
      </c>
    </row>
    <row r="7186" spans="1:12" x14ac:dyDescent="0.25">
      <c r="A7186">
        <v>1.5507767492561191</v>
      </c>
      <c r="B7186">
        <v>-0.78159981649065036</v>
      </c>
      <c r="C7186">
        <v>19.367180058683829</v>
      </c>
      <c r="D7186">
        <v>92.204329519415452</v>
      </c>
      <c r="E7186">
        <v>8211.9215303908968</v>
      </c>
      <c r="F7186">
        <v>2.6218787158145061E-5</v>
      </c>
      <c r="G7186">
        <v>1.2232084155161071E-4</v>
      </c>
      <c r="H7186">
        <v>5.0138888888888878E-4</v>
      </c>
      <c r="J7186">
        <f t="shared" si="336"/>
        <v>19.367206277470988</v>
      </c>
      <c r="K7186">
        <f t="shared" si="337"/>
        <v>92.204451840257008</v>
      </c>
      <c r="L7186">
        <f t="shared" si="338"/>
        <v>8211.9220317797863</v>
      </c>
    </row>
    <row r="7187" spans="1:12" x14ac:dyDescent="0.25">
      <c r="A7187">
        <v>1.5507767492561191</v>
      </c>
      <c r="B7187">
        <v>-0.78159981649065036</v>
      </c>
      <c r="C7187">
        <v>19.367180058683829</v>
      </c>
      <c r="D7187">
        <v>92.204329519415452</v>
      </c>
      <c r="E7187">
        <v>8211.9215303908968</v>
      </c>
      <c r="F7187">
        <v>2.6218787158145061E-5</v>
      </c>
      <c r="G7187">
        <v>1.2232084155161071E-4</v>
      </c>
      <c r="H7187">
        <v>5.0138888888888878E-4</v>
      </c>
      <c r="J7187">
        <f t="shared" si="336"/>
        <v>19.367206277470988</v>
      </c>
      <c r="K7187">
        <f t="shared" si="337"/>
        <v>92.204451840257008</v>
      </c>
      <c r="L7187">
        <f t="shared" si="338"/>
        <v>8211.9220317797863</v>
      </c>
    </row>
    <row r="7188" spans="1:12" x14ac:dyDescent="0.25">
      <c r="A7188">
        <v>1.5507767492561191</v>
      </c>
      <c r="B7188">
        <v>-0.78159981649065036</v>
      </c>
      <c r="C7188">
        <v>19.367180058683829</v>
      </c>
      <c r="D7188">
        <v>92.204329519415452</v>
      </c>
      <c r="E7188">
        <v>8211.9215303908968</v>
      </c>
      <c r="F7188">
        <v>2.6218787158145061E-5</v>
      </c>
      <c r="G7188">
        <v>1.2232084155161071E-4</v>
      </c>
      <c r="H7188">
        <v>5.0138888888888878E-4</v>
      </c>
      <c r="J7188">
        <f t="shared" si="336"/>
        <v>19.367206277470988</v>
      </c>
      <c r="K7188">
        <f t="shared" si="337"/>
        <v>92.204451840257008</v>
      </c>
      <c r="L7188">
        <f t="shared" si="338"/>
        <v>8211.9220317797863</v>
      </c>
    </row>
    <row r="7189" spans="1:12" x14ac:dyDescent="0.25">
      <c r="A7189">
        <v>1.5507767492561191</v>
      </c>
      <c r="B7189">
        <v>-0.78159981649065036</v>
      </c>
      <c r="C7189">
        <v>19.367180058683829</v>
      </c>
      <c r="D7189">
        <v>92.204329519415452</v>
      </c>
      <c r="E7189">
        <v>8211.9215303908968</v>
      </c>
      <c r="F7189">
        <v>2.6218787158145061E-5</v>
      </c>
      <c r="G7189">
        <v>1.2232084155161071E-4</v>
      </c>
      <c r="H7189">
        <v>5.0138888888888878E-4</v>
      </c>
      <c r="J7189">
        <f t="shared" si="336"/>
        <v>19.367206277470988</v>
      </c>
      <c r="K7189">
        <f t="shared" si="337"/>
        <v>92.204451840257008</v>
      </c>
      <c r="L7189">
        <f t="shared" si="338"/>
        <v>8211.9220317797863</v>
      </c>
    </row>
    <row r="7190" spans="1:12" x14ac:dyDescent="0.25">
      <c r="A7190">
        <v>1.5507767492561191</v>
      </c>
      <c r="B7190">
        <v>-0.78159981649065036</v>
      </c>
      <c r="C7190">
        <v>19.367180058683829</v>
      </c>
      <c r="D7190">
        <v>92.204329519415452</v>
      </c>
      <c r="E7190">
        <v>8211.9215303908968</v>
      </c>
      <c r="F7190">
        <v>2.6218787158145061E-5</v>
      </c>
      <c r="G7190">
        <v>1.2232084155161071E-4</v>
      </c>
      <c r="H7190">
        <v>5.0138888888888878E-4</v>
      </c>
      <c r="J7190">
        <f t="shared" si="336"/>
        <v>19.367206277470988</v>
      </c>
      <c r="K7190">
        <f t="shared" si="337"/>
        <v>92.204451840257008</v>
      </c>
      <c r="L7190">
        <f t="shared" si="338"/>
        <v>8211.9220317797863</v>
      </c>
    </row>
    <row r="7191" spans="1:12" x14ac:dyDescent="0.25">
      <c r="A7191">
        <v>1.5507906305694901</v>
      </c>
      <c r="B7191">
        <v>-0.78259914729867197</v>
      </c>
      <c r="C7191">
        <v>19.32584846445511</v>
      </c>
      <c r="D7191">
        <v>92.0075607841747</v>
      </c>
      <c r="E7191">
        <v>8206.8710622128801</v>
      </c>
      <c r="F7191">
        <v>2.6218787158145061E-5</v>
      </c>
      <c r="G7191">
        <v>1.2232084155161071E-4</v>
      </c>
      <c r="H7191">
        <v>5.0138888888888878E-4</v>
      </c>
      <c r="J7191">
        <f t="shared" si="336"/>
        <v>19.325874683242269</v>
      </c>
      <c r="K7191">
        <f t="shared" si="337"/>
        <v>92.007683105016255</v>
      </c>
      <c r="L7191">
        <f t="shared" si="338"/>
        <v>8206.8715636017696</v>
      </c>
    </row>
    <row r="7192" spans="1:12" x14ac:dyDescent="0.25">
      <c r="A7192">
        <v>1.5507906305694901</v>
      </c>
      <c r="B7192">
        <v>-0.78259914729867197</v>
      </c>
      <c r="C7192">
        <v>19.32584846445511</v>
      </c>
      <c r="D7192">
        <v>92.0075607841747</v>
      </c>
      <c r="E7192">
        <v>8206.8710622128801</v>
      </c>
      <c r="F7192">
        <v>2.6218787158145061E-5</v>
      </c>
      <c r="G7192">
        <v>1.2232084155161071E-4</v>
      </c>
      <c r="H7192">
        <v>5.0138888888888878E-4</v>
      </c>
      <c r="J7192">
        <f t="shared" si="336"/>
        <v>19.325874683242269</v>
      </c>
      <c r="K7192">
        <f t="shared" si="337"/>
        <v>92.007683105016255</v>
      </c>
      <c r="L7192">
        <f t="shared" si="338"/>
        <v>8206.8715636017696</v>
      </c>
    </row>
    <row r="7193" spans="1:12" x14ac:dyDescent="0.25">
      <c r="A7193">
        <v>1.5507906305694901</v>
      </c>
      <c r="B7193">
        <v>-0.78259914729867197</v>
      </c>
      <c r="C7193">
        <v>19.32584846445511</v>
      </c>
      <c r="D7193">
        <v>92.0075607841747</v>
      </c>
      <c r="E7193">
        <v>8206.8710622128801</v>
      </c>
      <c r="F7193">
        <v>2.6218787158145061E-5</v>
      </c>
      <c r="G7193">
        <v>1.2232084155161071E-4</v>
      </c>
      <c r="H7193">
        <v>5.0138888888888878E-4</v>
      </c>
      <c r="J7193">
        <f t="shared" si="336"/>
        <v>19.325874683242269</v>
      </c>
      <c r="K7193">
        <f t="shared" si="337"/>
        <v>92.007683105016255</v>
      </c>
      <c r="L7193">
        <f t="shared" si="338"/>
        <v>8206.8715636017696</v>
      </c>
    </row>
    <row r="7194" spans="1:12" x14ac:dyDescent="0.25">
      <c r="A7194">
        <v>1.5507906305694901</v>
      </c>
      <c r="B7194">
        <v>-0.78259914729867197</v>
      </c>
      <c r="C7194">
        <v>19.32584846445511</v>
      </c>
      <c r="D7194">
        <v>92.0075607841747</v>
      </c>
      <c r="E7194">
        <v>8206.8710622128801</v>
      </c>
      <c r="F7194">
        <v>2.6218787158145061E-5</v>
      </c>
      <c r="G7194">
        <v>1.2232084155161071E-4</v>
      </c>
      <c r="H7194">
        <v>5.0138888888888878E-4</v>
      </c>
      <c r="J7194">
        <f t="shared" si="336"/>
        <v>19.325874683242269</v>
      </c>
      <c r="K7194">
        <f t="shared" si="337"/>
        <v>92.007683105016255</v>
      </c>
      <c r="L7194">
        <f t="shared" si="338"/>
        <v>8206.8715636017696</v>
      </c>
    </row>
    <row r="7195" spans="1:12" x14ac:dyDescent="0.25">
      <c r="A7195">
        <v>1.5507906305694901</v>
      </c>
      <c r="B7195">
        <v>-0.78259914729867197</v>
      </c>
      <c r="C7195">
        <v>19.32584846445511</v>
      </c>
      <c r="D7195">
        <v>92.0075607841747</v>
      </c>
      <c r="E7195">
        <v>8206.8710622128801</v>
      </c>
      <c r="F7195">
        <v>2.6218787158145061E-5</v>
      </c>
      <c r="G7195">
        <v>1.2232084155161071E-4</v>
      </c>
      <c r="H7195">
        <v>5.0138888888888878E-4</v>
      </c>
      <c r="J7195">
        <f t="shared" si="336"/>
        <v>19.325874683242269</v>
      </c>
      <c r="K7195">
        <f t="shared" si="337"/>
        <v>92.007683105016255</v>
      </c>
      <c r="L7195">
        <f t="shared" si="338"/>
        <v>8206.8715636017696</v>
      </c>
    </row>
    <row r="7196" spans="1:12" x14ac:dyDescent="0.25">
      <c r="A7196">
        <v>1.550787528430579</v>
      </c>
      <c r="B7196">
        <v>-0.78359857478869077</v>
      </c>
      <c r="C7196">
        <v>19.310844339850011</v>
      </c>
      <c r="D7196">
        <v>91.936130133187561</v>
      </c>
      <c r="E7196">
        <v>8201.7248972977286</v>
      </c>
      <c r="F7196">
        <v>2.6218787158145061E-5</v>
      </c>
      <c r="G7196">
        <v>1.2232084155161071E-4</v>
      </c>
      <c r="H7196">
        <v>5.0138888888888878E-4</v>
      </c>
      <c r="J7196">
        <f t="shared" si="336"/>
        <v>19.31087055863717</v>
      </c>
      <c r="K7196">
        <f t="shared" si="337"/>
        <v>91.936252454029116</v>
      </c>
      <c r="L7196">
        <f t="shared" si="338"/>
        <v>8201.7253986866181</v>
      </c>
    </row>
    <row r="7197" spans="1:12" x14ac:dyDescent="0.25">
      <c r="A7197">
        <v>1.550787528430579</v>
      </c>
      <c r="B7197">
        <v>-0.78359857478869077</v>
      </c>
      <c r="C7197">
        <v>19.310844339850011</v>
      </c>
      <c r="D7197">
        <v>91.936130133187561</v>
      </c>
      <c r="E7197">
        <v>8201.7248972977286</v>
      </c>
      <c r="F7197">
        <v>2.6218787158145061E-5</v>
      </c>
      <c r="G7197">
        <v>1.2232084155161071E-4</v>
      </c>
      <c r="H7197">
        <v>5.0138888888888878E-4</v>
      </c>
      <c r="J7197">
        <f t="shared" si="336"/>
        <v>19.31087055863717</v>
      </c>
      <c r="K7197">
        <f t="shared" si="337"/>
        <v>91.936252454029116</v>
      </c>
      <c r="L7197">
        <f t="shared" si="338"/>
        <v>8201.7253986866181</v>
      </c>
    </row>
    <row r="7198" spans="1:12" x14ac:dyDescent="0.25">
      <c r="A7198">
        <v>1.550787528430579</v>
      </c>
      <c r="B7198">
        <v>-0.78359857478869077</v>
      </c>
      <c r="C7198">
        <v>19.310844339850011</v>
      </c>
      <c r="D7198">
        <v>91.936130133187561</v>
      </c>
      <c r="E7198">
        <v>8201.7248972977286</v>
      </c>
      <c r="F7198">
        <v>2.6218787158145061E-5</v>
      </c>
      <c r="G7198">
        <v>1.2232084155161071E-4</v>
      </c>
      <c r="H7198">
        <v>5.0138888888888878E-4</v>
      </c>
      <c r="J7198">
        <f t="shared" si="336"/>
        <v>19.31087055863717</v>
      </c>
      <c r="K7198">
        <f t="shared" si="337"/>
        <v>91.936252454029116</v>
      </c>
      <c r="L7198">
        <f t="shared" si="338"/>
        <v>8201.7253986866181</v>
      </c>
    </row>
    <row r="7199" spans="1:12" x14ac:dyDescent="0.25">
      <c r="A7199">
        <v>1.5507727224505961</v>
      </c>
      <c r="B7199">
        <v>-0.78459790004030938</v>
      </c>
      <c r="C7199">
        <v>19.314196894599689</v>
      </c>
      <c r="D7199">
        <v>91.952090755720349</v>
      </c>
      <c r="E7199">
        <v>8196.5127674874821</v>
      </c>
      <c r="F7199">
        <v>2.6218787158145061E-5</v>
      </c>
      <c r="G7199">
        <v>1.2232084155161071E-4</v>
      </c>
      <c r="H7199">
        <v>5.0138888888888878E-4</v>
      </c>
      <c r="J7199">
        <f t="shared" si="336"/>
        <v>19.314223113386848</v>
      </c>
      <c r="K7199">
        <f t="shared" si="337"/>
        <v>91.952213076561904</v>
      </c>
      <c r="L7199">
        <f t="shared" si="338"/>
        <v>8196.5132688763715</v>
      </c>
    </row>
    <row r="7200" spans="1:12" x14ac:dyDescent="0.25">
      <c r="A7200">
        <v>1.5507727224505961</v>
      </c>
      <c r="B7200">
        <v>-0.78459790004030938</v>
      </c>
      <c r="C7200">
        <v>19.314196894599689</v>
      </c>
      <c r="D7200">
        <v>91.952090755720349</v>
      </c>
      <c r="E7200">
        <v>8196.5127674874821</v>
      </c>
      <c r="F7200">
        <v>2.6218787158145061E-5</v>
      </c>
      <c r="G7200">
        <v>1.2232084155161071E-4</v>
      </c>
      <c r="H7200">
        <v>5.0138888888888878E-4</v>
      </c>
      <c r="J7200">
        <f t="shared" si="336"/>
        <v>19.314223113386848</v>
      </c>
      <c r="K7200">
        <f t="shared" si="337"/>
        <v>91.952213076561904</v>
      </c>
      <c r="L7200">
        <f t="shared" si="338"/>
        <v>8196.5132688763715</v>
      </c>
    </row>
    <row r="7201" spans="1:12" x14ac:dyDescent="0.25">
      <c r="A7201">
        <v>1.550749893940623</v>
      </c>
      <c r="B7201">
        <v>-0.78559707528876543</v>
      </c>
      <c r="C7201">
        <v>19.330202074234741</v>
      </c>
      <c r="D7201">
        <v>92.028287163534543</v>
      </c>
      <c r="E7201">
        <v>8191.2551007277834</v>
      </c>
      <c r="F7201">
        <v>2.6218787158145061E-5</v>
      </c>
      <c r="G7201">
        <v>1.2232084155161071E-4</v>
      </c>
      <c r="H7201">
        <v>5.0138888888888878E-4</v>
      </c>
      <c r="J7201">
        <f t="shared" si="336"/>
        <v>19.3302282930219</v>
      </c>
      <c r="K7201">
        <f t="shared" si="337"/>
        <v>92.028409484376098</v>
      </c>
      <c r="L7201">
        <f t="shared" si="338"/>
        <v>8191.255602116672</v>
      </c>
    </row>
    <row r="7202" spans="1:12" x14ac:dyDescent="0.25">
      <c r="A7202">
        <v>1.550749893940623</v>
      </c>
      <c r="B7202">
        <v>-0.78559707528876543</v>
      </c>
      <c r="C7202">
        <v>19.330202074234741</v>
      </c>
      <c r="D7202">
        <v>92.028287163534543</v>
      </c>
      <c r="E7202">
        <v>8191.2551007277834</v>
      </c>
      <c r="F7202">
        <v>2.6218787158145061E-5</v>
      </c>
      <c r="G7202">
        <v>1.2232084155161071E-4</v>
      </c>
      <c r="H7202">
        <v>5.0138888888888878E-4</v>
      </c>
      <c r="J7202">
        <f t="shared" si="336"/>
        <v>19.3302282930219</v>
      </c>
      <c r="K7202">
        <f t="shared" si="337"/>
        <v>92.028409484376098</v>
      </c>
      <c r="L7202">
        <f t="shared" si="338"/>
        <v>8191.255602116672</v>
      </c>
    </row>
    <row r="7203" spans="1:12" x14ac:dyDescent="0.25">
      <c r="A7203">
        <v>1.550749893940623</v>
      </c>
      <c r="B7203">
        <v>-0.78559707528876543</v>
      </c>
      <c r="C7203">
        <v>19.330202074234741</v>
      </c>
      <c r="D7203">
        <v>92.028287163534543</v>
      </c>
      <c r="E7203">
        <v>8191.2551007277834</v>
      </c>
      <c r="F7203">
        <v>2.6218787158145061E-5</v>
      </c>
      <c r="G7203">
        <v>1.2232084155161071E-4</v>
      </c>
      <c r="H7203">
        <v>5.0138888888888878E-4</v>
      </c>
      <c r="J7203">
        <f t="shared" si="336"/>
        <v>19.3302282930219</v>
      </c>
      <c r="K7203">
        <f t="shared" si="337"/>
        <v>92.028409484376098</v>
      </c>
      <c r="L7203">
        <f t="shared" si="338"/>
        <v>8191.255602116672</v>
      </c>
    </row>
    <row r="7204" spans="1:12" x14ac:dyDescent="0.25">
      <c r="A7204">
        <v>1.550749893940623</v>
      </c>
      <c r="B7204">
        <v>-0.78559707528876543</v>
      </c>
      <c r="C7204">
        <v>19.330202074234741</v>
      </c>
      <c r="D7204">
        <v>92.028287163534543</v>
      </c>
      <c r="E7204">
        <v>8191.2551007277834</v>
      </c>
      <c r="F7204">
        <v>2.6218787158145061E-5</v>
      </c>
      <c r="G7204">
        <v>1.2232084155161071E-4</v>
      </c>
      <c r="H7204">
        <v>5.0138888888888878E-4</v>
      </c>
      <c r="J7204">
        <f t="shared" si="336"/>
        <v>19.3302282930219</v>
      </c>
      <c r="K7204">
        <f t="shared" si="337"/>
        <v>92.028409484376098</v>
      </c>
      <c r="L7204">
        <f t="shared" si="338"/>
        <v>8191.255602116672</v>
      </c>
    </row>
    <row r="7205" spans="1:12" x14ac:dyDescent="0.25">
      <c r="A7205">
        <v>1.5507215747481651</v>
      </c>
      <c r="B7205">
        <v>-0.78659611010953001</v>
      </c>
      <c r="C7205">
        <v>19.354892548303141</v>
      </c>
      <c r="D7205">
        <v>92.145831948812685</v>
      </c>
      <c r="E7205">
        <v>8185.9657057042914</v>
      </c>
      <c r="F7205">
        <v>2.6218787158145061E-5</v>
      </c>
      <c r="G7205">
        <v>1.2232084155161071E-4</v>
      </c>
      <c r="H7205">
        <v>5.0138888888888878E-4</v>
      </c>
      <c r="J7205">
        <f t="shared" si="336"/>
        <v>19.3549187670903</v>
      </c>
      <c r="K7205">
        <f t="shared" si="337"/>
        <v>92.14595426965424</v>
      </c>
      <c r="L7205">
        <f t="shared" si="338"/>
        <v>8185.9662070931799</v>
      </c>
    </row>
    <row r="7206" spans="1:12" x14ac:dyDescent="0.25">
      <c r="A7206">
        <v>1.5507215747481651</v>
      </c>
      <c r="B7206">
        <v>-0.78659611010953001</v>
      </c>
      <c r="C7206">
        <v>19.354892548303141</v>
      </c>
      <c r="D7206">
        <v>92.145831948812685</v>
      </c>
      <c r="E7206">
        <v>8185.9657057042914</v>
      </c>
      <c r="F7206">
        <v>2.6218787158145061E-5</v>
      </c>
      <c r="G7206">
        <v>1.2232084155161071E-4</v>
      </c>
      <c r="H7206">
        <v>5.0138888888888878E-4</v>
      </c>
      <c r="J7206">
        <f t="shared" si="336"/>
        <v>19.3549187670903</v>
      </c>
      <c r="K7206">
        <f t="shared" si="337"/>
        <v>92.14595426965424</v>
      </c>
      <c r="L7206">
        <f t="shared" si="338"/>
        <v>8185.9662070931799</v>
      </c>
    </row>
    <row r="7207" spans="1:12" x14ac:dyDescent="0.25">
      <c r="A7207">
        <v>1.5507215747481651</v>
      </c>
      <c r="B7207">
        <v>-0.78659611010953001</v>
      </c>
      <c r="C7207">
        <v>19.354892548303141</v>
      </c>
      <c r="D7207">
        <v>92.145831948812685</v>
      </c>
      <c r="E7207">
        <v>8185.9657057042914</v>
      </c>
      <c r="F7207">
        <v>2.6218787158145061E-5</v>
      </c>
      <c r="G7207">
        <v>1.2232084155161071E-4</v>
      </c>
      <c r="H7207">
        <v>5.0138888888888878E-4</v>
      </c>
      <c r="J7207">
        <f t="shared" si="336"/>
        <v>19.3549187670903</v>
      </c>
      <c r="K7207">
        <f t="shared" si="337"/>
        <v>92.14595426965424</v>
      </c>
      <c r="L7207">
        <f t="shared" si="338"/>
        <v>8185.9662070931799</v>
      </c>
    </row>
    <row r="7208" spans="1:12" x14ac:dyDescent="0.25">
      <c r="A7208">
        <v>1.5507215747481651</v>
      </c>
      <c r="B7208">
        <v>-0.78659611010953001</v>
      </c>
      <c r="C7208">
        <v>19.354892548303141</v>
      </c>
      <c r="D7208">
        <v>92.145831948812685</v>
      </c>
      <c r="E7208">
        <v>8185.9657057042914</v>
      </c>
      <c r="F7208">
        <v>2.6218787158145061E-5</v>
      </c>
      <c r="G7208">
        <v>1.2232084155161071E-4</v>
      </c>
      <c r="H7208">
        <v>5.0138888888888878E-4</v>
      </c>
      <c r="J7208">
        <f t="shared" si="336"/>
        <v>19.3549187670903</v>
      </c>
      <c r="K7208">
        <f t="shared" si="337"/>
        <v>92.14595426965424</v>
      </c>
      <c r="L7208">
        <f t="shared" si="338"/>
        <v>8185.9662070931799</v>
      </c>
    </row>
    <row r="7209" spans="1:12" x14ac:dyDescent="0.25">
      <c r="A7209">
        <v>1.550689496611388</v>
      </c>
      <c r="B7209">
        <v>-0.78759503082252635</v>
      </c>
      <c r="C7209">
        <v>19.385543434643068</v>
      </c>
      <c r="D7209">
        <v>92.291752669955144</v>
      </c>
      <c r="E7209">
        <v>8180.6538815672247</v>
      </c>
      <c r="F7209">
        <v>2.6218787158145061E-5</v>
      </c>
      <c r="G7209">
        <v>1.2232084155161071E-4</v>
      </c>
      <c r="H7209">
        <v>5.0138888888888878E-4</v>
      </c>
      <c r="J7209">
        <f t="shared" si="336"/>
        <v>19.385569653430228</v>
      </c>
      <c r="K7209">
        <f t="shared" si="337"/>
        <v>92.2918749907967</v>
      </c>
      <c r="L7209">
        <f t="shared" si="338"/>
        <v>8180.6543829561133</v>
      </c>
    </row>
    <row r="7210" spans="1:12" x14ac:dyDescent="0.25">
      <c r="A7210">
        <v>1.550689496611388</v>
      </c>
      <c r="B7210">
        <v>-0.78759503082252635</v>
      </c>
      <c r="C7210">
        <v>19.385543434643068</v>
      </c>
      <c r="D7210">
        <v>92.291752669955144</v>
      </c>
      <c r="E7210">
        <v>8180.6538815672247</v>
      </c>
      <c r="F7210">
        <v>2.6218787158145061E-5</v>
      </c>
      <c r="G7210">
        <v>1.2232084155161071E-4</v>
      </c>
      <c r="H7210">
        <v>5.0138888888888878E-4</v>
      </c>
      <c r="J7210">
        <f t="shared" si="336"/>
        <v>19.385569653430228</v>
      </c>
      <c r="K7210">
        <f t="shared" si="337"/>
        <v>92.2918749907967</v>
      </c>
      <c r="L7210">
        <f t="shared" si="338"/>
        <v>8180.6543829561133</v>
      </c>
    </row>
    <row r="7211" spans="1:12" x14ac:dyDescent="0.25">
      <c r="A7211">
        <v>1.550689496611388</v>
      </c>
      <c r="B7211">
        <v>-0.78759503082252635</v>
      </c>
      <c r="C7211">
        <v>19.385543434643068</v>
      </c>
      <c r="D7211">
        <v>92.291752669955144</v>
      </c>
      <c r="E7211">
        <v>8180.6538815672247</v>
      </c>
      <c r="F7211">
        <v>2.6218787158145061E-5</v>
      </c>
      <c r="G7211">
        <v>1.2232084155161071E-4</v>
      </c>
      <c r="H7211">
        <v>5.0138888888888878E-4</v>
      </c>
      <c r="J7211">
        <f t="shared" si="336"/>
        <v>19.385569653430228</v>
      </c>
      <c r="K7211">
        <f t="shared" si="337"/>
        <v>92.2918749907967</v>
      </c>
      <c r="L7211">
        <f t="shared" si="338"/>
        <v>8180.6543829561133</v>
      </c>
    </row>
    <row r="7212" spans="1:12" x14ac:dyDescent="0.25">
      <c r="A7212">
        <v>1.550689496611388</v>
      </c>
      <c r="B7212">
        <v>-0.78759503082252635</v>
      </c>
      <c r="C7212">
        <v>19.385543434643068</v>
      </c>
      <c r="D7212">
        <v>92.291752669955144</v>
      </c>
      <c r="E7212">
        <v>8180.6538815672247</v>
      </c>
      <c r="F7212">
        <v>2.6218787158145061E-5</v>
      </c>
      <c r="G7212">
        <v>1.2232084155161071E-4</v>
      </c>
      <c r="H7212">
        <v>5.0138888888888878E-4</v>
      </c>
      <c r="J7212">
        <f t="shared" si="336"/>
        <v>19.385569653430228</v>
      </c>
      <c r="K7212">
        <f t="shared" si="337"/>
        <v>92.2918749907967</v>
      </c>
      <c r="L7212">
        <f t="shared" si="338"/>
        <v>8180.6543829561133</v>
      </c>
    </row>
    <row r="7213" spans="1:12" x14ac:dyDescent="0.25">
      <c r="A7213">
        <v>1.5506548424905311</v>
      </c>
      <c r="B7213">
        <v>-0.78859386463921077</v>
      </c>
      <c r="C7213">
        <v>19.420292045587679</v>
      </c>
      <c r="D7213">
        <v>92.457181564636187</v>
      </c>
      <c r="E7213">
        <v>8175.3259003489839</v>
      </c>
      <c r="F7213">
        <v>2.6218787158145061E-5</v>
      </c>
      <c r="G7213">
        <v>1.2232084155161071E-4</v>
      </c>
      <c r="H7213">
        <v>5.0138888888888878E-4</v>
      </c>
      <c r="J7213">
        <f t="shared" si="336"/>
        <v>19.420318264374838</v>
      </c>
      <c r="K7213">
        <f t="shared" si="337"/>
        <v>92.457303885477742</v>
      </c>
      <c r="L7213">
        <f t="shared" si="338"/>
        <v>8175.3264017378724</v>
      </c>
    </row>
    <row r="7214" spans="1:12" x14ac:dyDescent="0.25">
      <c r="A7214">
        <v>1.5506548424905311</v>
      </c>
      <c r="B7214">
        <v>-0.78859386463921077</v>
      </c>
      <c r="C7214">
        <v>19.420292045587679</v>
      </c>
      <c r="D7214">
        <v>92.457181564636187</v>
      </c>
      <c r="E7214">
        <v>8175.3259003489839</v>
      </c>
      <c r="F7214">
        <v>2.6218787158145061E-5</v>
      </c>
      <c r="G7214">
        <v>1.2232084155161071E-4</v>
      </c>
      <c r="H7214">
        <v>5.0138888888888878E-4</v>
      </c>
      <c r="J7214">
        <f t="shared" si="336"/>
        <v>19.420318264374838</v>
      </c>
      <c r="K7214">
        <f t="shared" si="337"/>
        <v>92.457303885477742</v>
      </c>
      <c r="L7214">
        <f t="shared" si="338"/>
        <v>8175.3264017378724</v>
      </c>
    </row>
    <row r="7215" spans="1:12" x14ac:dyDescent="0.25">
      <c r="A7215">
        <v>1.5506548424905311</v>
      </c>
      <c r="B7215">
        <v>-0.78859386463921077</v>
      </c>
      <c r="C7215">
        <v>19.420292045587679</v>
      </c>
      <c r="D7215">
        <v>92.457181564636187</v>
      </c>
      <c r="E7215">
        <v>8175.3259003489839</v>
      </c>
      <c r="F7215">
        <v>2.6218787158145061E-5</v>
      </c>
      <c r="G7215">
        <v>1.2232084155161071E-4</v>
      </c>
      <c r="H7215">
        <v>5.0138888888888878E-4</v>
      </c>
      <c r="J7215">
        <f t="shared" si="336"/>
        <v>19.420318264374838</v>
      </c>
      <c r="K7215">
        <f t="shared" si="337"/>
        <v>92.457303885477742</v>
      </c>
      <c r="L7215">
        <f t="shared" si="338"/>
        <v>8175.3264017378724</v>
      </c>
    </row>
    <row r="7216" spans="1:12" x14ac:dyDescent="0.25">
      <c r="A7216">
        <v>1.5506548424905311</v>
      </c>
      <c r="B7216">
        <v>-0.78859386463921077</v>
      </c>
      <c r="C7216">
        <v>19.420292045587679</v>
      </c>
      <c r="D7216">
        <v>92.457181564636187</v>
      </c>
      <c r="E7216">
        <v>8175.3259003489839</v>
      </c>
      <c r="F7216">
        <v>2.6218787158145061E-5</v>
      </c>
      <c r="G7216">
        <v>1.2232084155161071E-4</v>
      </c>
      <c r="H7216">
        <v>5.0138888888888878E-4</v>
      </c>
      <c r="J7216">
        <f t="shared" si="336"/>
        <v>19.420318264374838</v>
      </c>
      <c r="K7216">
        <f t="shared" si="337"/>
        <v>92.457303885477742</v>
      </c>
      <c r="L7216">
        <f t="shared" si="338"/>
        <v>8175.3264017378724</v>
      </c>
    </row>
    <row r="7217" spans="1:12" x14ac:dyDescent="0.25">
      <c r="A7217">
        <v>1.5506548424905311</v>
      </c>
      <c r="B7217">
        <v>-0.78859386463921077</v>
      </c>
      <c r="C7217">
        <v>19.420292045587679</v>
      </c>
      <c r="D7217">
        <v>92.457181564636187</v>
      </c>
      <c r="E7217">
        <v>8175.3259003489839</v>
      </c>
      <c r="F7217">
        <v>2.6218787158145061E-5</v>
      </c>
      <c r="G7217">
        <v>1.2232084155161071E-4</v>
      </c>
      <c r="H7217">
        <v>5.0138888888888878E-4</v>
      </c>
      <c r="J7217">
        <f t="shared" si="336"/>
        <v>19.420318264374838</v>
      </c>
      <c r="K7217">
        <f t="shared" si="337"/>
        <v>92.457303885477742</v>
      </c>
      <c r="L7217">
        <f t="shared" si="338"/>
        <v>8175.3264017378724</v>
      </c>
    </row>
    <row r="7218" spans="1:12" x14ac:dyDescent="0.25">
      <c r="A7218">
        <v>1.550618420600226</v>
      </c>
      <c r="B7218">
        <v>-0.78959263447060191</v>
      </c>
      <c r="C7218">
        <v>19.457866041614508</v>
      </c>
      <c r="D7218">
        <v>92.636061361581753</v>
      </c>
      <c r="E7218">
        <v>8169.9860079728332</v>
      </c>
      <c r="F7218">
        <v>2.6218787158145061E-5</v>
      </c>
      <c r="G7218">
        <v>1.2232084155161071E-4</v>
      </c>
      <c r="H7218">
        <v>5.0138888888888878E-4</v>
      </c>
      <c r="J7218">
        <f t="shared" si="336"/>
        <v>19.457892260401668</v>
      </c>
      <c r="K7218">
        <f t="shared" si="337"/>
        <v>92.636183682423308</v>
      </c>
      <c r="L7218">
        <f t="shared" si="338"/>
        <v>8169.9865093617218</v>
      </c>
    </row>
    <row r="7219" spans="1:12" x14ac:dyDescent="0.25">
      <c r="A7219">
        <v>1.550618420600226</v>
      </c>
      <c r="B7219">
        <v>-0.78959263447060191</v>
      </c>
      <c r="C7219">
        <v>19.457866041614508</v>
      </c>
      <c r="D7219">
        <v>92.636061361581753</v>
      </c>
      <c r="E7219">
        <v>8169.9860079728332</v>
      </c>
      <c r="F7219">
        <v>2.6218787158145061E-5</v>
      </c>
      <c r="G7219">
        <v>1.2232084155161071E-4</v>
      </c>
      <c r="H7219">
        <v>5.0138888888888878E-4</v>
      </c>
      <c r="J7219">
        <f t="shared" si="336"/>
        <v>19.457892260401668</v>
      </c>
      <c r="K7219">
        <f t="shared" si="337"/>
        <v>92.636183682423308</v>
      </c>
      <c r="L7219">
        <f t="shared" si="338"/>
        <v>8169.9865093617218</v>
      </c>
    </row>
    <row r="7220" spans="1:12" x14ac:dyDescent="0.25">
      <c r="A7220">
        <v>1.550580784339328</v>
      </c>
      <c r="B7220">
        <v>-0.79059135803810054</v>
      </c>
      <c r="C7220">
        <v>19.4973958821768</v>
      </c>
      <c r="D7220">
        <v>92.824252408725627</v>
      </c>
      <c r="E7220">
        <v>8164.6370892502728</v>
      </c>
      <c r="F7220">
        <v>2.6218787158145061E-5</v>
      </c>
      <c r="G7220">
        <v>1.2232084155161071E-4</v>
      </c>
      <c r="H7220">
        <v>5.0138888888888878E-4</v>
      </c>
      <c r="J7220">
        <f t="shared" si="336"/>
        <v>19.497422100963959</v>
      </c>
      <c r="K7220">
        <f t="shared" si="337"/>
        <v>92.824374729567182</v>
      </c>
      <c r="L7220">
        <f t="shared" si="338"/>
        <v>8164.6375906391613</v>
      </c>
    </row>
    <row r="7221" spans="1:12" x14ac:dyDescent="0.25">
      <c r="A7221">
        <v>1.550580784339328</v>
      </c>
      <c r="B7221">
        <v>-0.79059135803810054</v>
      </c>
      <c r="C7221">
        <v>19.4973958821768</v>
      </c>
      <c r="D7221">
        <v>92.824252408725627</v>
      </c>
      <c r="E7221">
        <v>8164.6370892502728</v>
      </c>
      <c r="F7221">
        <v>2.6218787158145061E-5</v>
      </c>
      <c r="G7221">
        <v>1.2232084155161071E-4</v>
      </c>
      <c r="H7221">
        <v>5.0138888888888878E-4</v>
      </c>
      <c r="J7221">
        <f t="shared" si="336"/>
        <v>19.497422100963959</v>
      </c>
      <c r="K7221">
        <f t="shared" si="337"/>
        <v>92.824374729567182</v>
      </c>
      <c r="L7221">
        <f t="shared" si="338"/>
        <v>8164.6375906391613</v>
      </c>
    </row>
    <row r="7222" spans="1:12" x14ac:dyDescent="0.25">
      <c r="A7222">
        <v>1.550580784339328</v>
      </c>
      <c r="B7222">
        <v>-0.79059135803810054</v>
      </c>
      <c r="C7222">
        <v>19.4973958821768</v>
      </c>
      <c r="D7222">
        <v>92.824252408725627</v>
      </c>
      <c r="E7222">
        <v>8164.6370892502728</v>
      </c>
      <c r="F7222">
        <v>2.6218787158145061E-5</v>
      </c>
      <c r="G7222">
        <v>1.2232084155161071E-4</v>
      </c>
      <c r="H7222">
        <v>5.0138888888888878E-4</v>
      </c>
      <c r="J7222">
        <f t="shared" si="336"/>
        <v>19.497422100963959</v>
      </c>
      <c r="K7222">
        <f t="shared" si="337"/>
        <v>92.824374729567182</v>
      </c>
      <c r="L7222">
        <f t="shared" si="338"/>
        <v>8164.6375906391613</v>
      </c>
    </row>
    <row r="7223" spans="1:12" x14ac:dyDescent="0.25">
      <c r="A7223">
        <v>1.550580784339328</v>
      </c>
      <c r="B7223">
        <v>-0.79059135803810054</v>
      </c>
      <c r="C7223">
        <v>19.4973958821768</v>
      </c>
      <c r="D7223">
        <v>92.824252408725627</v>
      </c>
      <c r="E7223">
        <v>8164.6370892502728</v>
      </c>
      <c r="F7223">
        <v>2.6218787158145061E-5</v>
      </c>
      <c r="G7223">
        <v>1.2232084155161071E-4</v>
      </c>
      <c r="H7223">
        <v>5.0138888888888878E-4</v>
      </c>
      <c r="J7223">
        <f t="shared" si="336"/>
        <v>19.497422100963959</v>
      </c>
      <c r="K7223">
        <f t="shared" si="337"/>
        <v>92.824374729567182</v>
      </c>
      <c r="L7223">
        <f t="shared" si="338"/>
        <v>8164.6375906391613</v>
      </c>
    </row>
    <row r="7224" spans="1:12" x14ac:dyDescent="0.25">
      <c r="A7224">
        <v>1.550580784339328</v>
      </c>
      <c r="B7224">
        <v>-0.79059135803810054</v>
      </c>
      <c r="C7224">
        <v>19.4973958821768</v>
      </c>
      <c r="D7224">
        <v>92.824252408725627</v>
      </c>
      <c r="E7224">
        <v>8164.6370892502728</v>
      </c>
      <c r="F7224">
        <v>2.6218787158145061E-5</v>
      </c>
      <c r="G7224">
        <v>1.2232084155161071E-4</v>
      </c>
      <c r="H7224">
        <v>5.0138888888888878E-4</v>
      </c>
      <c r="J7224">
        <f t="shared" si="336"/>
        <v>19.497422100963959</v>
      </c>
      <c r="K7224">
        <f t="shared" si="337"/>
        <v>92.824374729567182</v>
      </c>
      <c r="L7224">
        <f t="shared" si="338"/>
        <v>8164.6375906391613</v>
      </c>
    </row>
    <row r="7225" spans="1:12" x14ac:dyDescent="0.25">
      <c r="A7225">
        <v>1.5505423135399989</v>
      </c>
      <c r="B7225">
        <v>-0.79159004846710368</v>
      </c>
      <c r="C7225">
        <v>19.538285845785349</v>
      </c>
      <c r="D7225">
        <v>93.01891863400337</v>
      </c>
      <c r="E7225">
        <v>8159.2811133730811</v>
      </c>
      <c r="F7225">
        <v>2.6218787158145061E-5</v>
      </c>
      <c r="G7225">
        <v>1.2232084155161071E-4</v>
      </c>
      <c r="H7225">
        <v>5.0138888888888878E-4</v>
      </c>
      <c r="J7225">
        <f t="shared" si="336"/>
        <v>19.538312064572509</v>
      </c>
      <c r="K7225">
        <f t="shared" si="337"/>
        <v>93.019040954844925</v>
      </c>
      <c r="L7225">
        <f t="shared" si="338"/>
        <v>8159.2816147619696</v>
      </c>
    </row>
    <row r="7226" spans="1:12" x14ac:dyDescent="0.25">
      <c r="A7226">
        <v>1.5505423135399989</v>
      </c>
      <c r="B7226">
        <v>-0.79159004846710368</v>
      </c>
      <c r="C7226">
        <v>19.538285845785349</v>
      </c>
      <c r="D7226">
        <v>93.01891863400337</v>
      </c>
      <c r="E7226">
        <v>8159.2811133730811</v>
      </c>
      <c r="F7226">
        <v>2.6218787158145061E-5</v>
      </c>
      <c r="G7226">
        <v>1.2232084155161071E-4</v>
      </c>
      <c r="H7226">
        <v>5.0138888888888878E-4</v>
      </c>
      <c r="J7226">
        <f t="shared" si="336"/>
        <v>19.538312064572509</v>
      </c>
      <c r="K7226">
        <f t="shared" si="337"/>
        <v>93.019040954844925</v>
      </c>
      <c r="L7226">
        <f t="shared" si="338"/>
        <v>8159.2816147619696</v>
      </c>
    </row>
    <row r="7227" spans="1:12" x14ac:dyDescent="0.25">
      <c r="A7227">
        <v>1.5505423135399989</v>
      </c>
      <c r="B7227">
        <v>-0.79159004846710368</v>
      </c>
      <c r="C7227">
        <v>19.538285845785349</v>
      </c>
      <c r="D7227">
        <v>93.01891863400337</v>
      </c>
      <c r="E7227">
        <v>8159.2811133730811</v>
      </c>
      <c r="F7227">
        <v>2.6218787158145061E-5</v>
      </c>
      <c r="G7227">
        <v>1.2232084155161071E-4</v>
      </c>
      <c r="H7227">
        <v>5.0138888888888878E-4</v>
      </c>
      <c r="J7227">
        <f t="shared" si="336"/>
        <v>19.538312064572509</v>
      </c>
      <c r="K7227">
        <f t="shared" si="337"/>
        <v>93.019040954844925</v>
      </c>
      <c r="L7227">
        <f t="shared" si="338"/>
        <v>8159.2816147619696</v>
      </c>
    </row>
    <row r="7228" spans="1:12" x14ac:dyDescent="0.25">
      <c r="A7228">
        <v>1.5505423135399989</v>
      </c>
      <c r="B7228">
        <v>-0.79159004846710368</v>
      </c>
      <c r="C7228">
        <v>19.538285845785349</v>
      </c>
      <c r="D7228">
        <v>93.01891863400337</v>
      </c>
      <c r="E7228">
        <v>8159.2811133730811</v>
      </c>
      <c r="F7228">
        <v>2.6218787158145061E-5</v>
      </c>
      <c r="G7228">
        <v>1.2232084155161071E-4</v>
      </c>
      <c r="H7228">
        <v>5.0138888888888878E-4</v>
      </c>
      <c r="J7228">
        <f t="shared" si="336"/>
        <v>19.538312064572509</v>
      </c>
      <c r="K7228">
        <f t="shared" si="337"/>
        <v>93.019040954844925</v>
      </c>
      <c r="L7228">
        <f t="shared" si="338"/>
        <v>8159.2816147619696</v>
      </c>
    </row>
    <row r="7229" spans="1:12" x14ac:dyDescent="0.25">
      <c r="A7229">
        <v>1.5505423135399989</v>
      </c>
      <c r="B7229">
        <v>-0.79159004846710368</v>
      </c>
      <c r="C7229">
        <v>19.538285845785349</v>
      </c>
      <c r="D7229">
        <v>93.01891863400337</v>
      </c>
      <c r="E7229">
        <v>8159.2811133730811</v>
      </c>
      <c r="F7229">
        <v>2.6218787158145061E-5</v>
      </c>
      <c r="G7229">
        <v>1.2232084155161071E-4</v>
      </c>
      <c r="H7229">
        <v>5.0138888888888878E-4</v>
      </c>
      <c r="J7229">
        <f t="shared" si="336"/>
        <v>19.538312064572509</v>
      </c>
      <c r="K7229">
        <f t="shared" si="337"/>
        <v>93.019040954844925</v>
      </c>
      <c r="L7229">
        <f t="shared" si="338"/>
        <v>8159.2816147619696</v>
      </c>
    </row>
    <row r="7230" spans="1:12" x14ac:dyDescent="0.25">
      <c r="A7230">
        <v>1.5505423135399989</v>
      </c>
      <c r="B7230">
        <v>-0.79258871522693108</v>
      </c>
      <c r="C7230">
        <v>19.580126748036829</v>
      </c>
      <c r="D7230">
        <v>93.218112018997758</v>
      </c>
      <c r="E7230">
        <v>8153.919430147831</v>
      </c>
      <c r="F7230">
        <v>2.6218787158145061E-5</v>
      </c>
      <c r="G7230">
        <v>1.2232084155161071E-4</v>
      </c>
      <c r="H7230">
        <v>5.0138888888888878E-4</v>
      </c>
      <c r="J7230">
        <f t="shared" si="336"/>
        <v>19.580152966823988</v>
      </c>
      <c r="K7230">
        <f t="shared" si="337"/>
        <v>93.218234339839313</v>
      </c>
      <c r="L7230">
        <f t="shared" si="338"/>
        <v>8153.9199315367196</v>
      </c>
    </row>
    <row r="7231" spans="1:12" x14ac:dyDescent="0.25">
      <c r="A7231">
        <v>1.5505032690506639</v>
      </c>
      <c r="B7231">
        <v>-0.79258871522693108</v>
      </c>
      <c r="C7231">
        <v>19.580126748036829</v>
      </c>
      <c r="D7231">
        <v>93.218112018997758</v>
      </c>
      <c r="E7231">
        <v>8153.919430147831</v>
      </c>
      <c r="F7231">
        <v>2.6218787158145061E-5</v>
      </c>
      <c r="G7231">
        <v>1.2232084155161071E-4</v>
      </c>
      <c r="H7231">
        <v>5.0138888888888878E-4</v>
      </c>
      <c r="J7231">
        <f t="shared" si="336"/>
        <v>19.580152966823988</v>
      </c>
      <c r="K7231">
        <f t="shared" si="337"/>
        <v>93.218234339839313</v>
      </c>
      <c r="L7231">
        <f t="shared" si="338"/>
        <v>8153.9199315367196</v>
      </c>
    </row>
    <row r="7232" spans="1:12" x14ac:dyDescent="0.25">
      <c r="A7232">
        <v>1.5505032690506639</v>
      </c>
      <c r="B7232">
        <v>-0.79258871522693108</v>
      </c>
      <c r="C7232">
        <v>19.580126748036829</v>
      </c>
      <c r="D7232">
        <v>93.218112018997758</v>
      </c>
      <c r="E7232">
        <v>8153.919430147831</v>
      </c>
      <c r="F7232">
        <v>2.6218787158145061E-5</v>
      </c>
      <c r="G7232">
        <v>1.2232084155161071E-4</v>
      </c>
      <c r="H7232">
        <v>5.0138888888888878E-4</v>
      </c>
      <c r="J7232">
        <f t="shared" si="336"/>
        <v>19.580152966823988</v>
      </c>
      <c r="K7232">
        <f t="shared" si="337"/>
        <v>93.218234339839313</v>
      </c>
      <c r="L7232">
        <f t="shared" si="338"/>
        <v>8153.9199315367196</v>
      </c>
    </row>
    <row r="7233" spans="1:12" x14ac:dyDescent="0.25">
      <c r="A7233">
        <v>1.5505032690506639</v>
      </c>
      <c r="B7233">
        <v>-0.79258871522693108</v>
      </c>
      <c r="C7233">
        <v>19.580126748036829</v>
      </c>
      <c r="D7233">
        <v>93.218112018997758</v>
      </c>
      <c r="E7233">
        <v>8153.919430147831</v>
      </c>
      <c r="F7233">
        <v>2.6218787158145061E-5</v>
      </c>
      <c r="G7233">
        <v>1.2232084155161071E-4</v>
      </c>
      <c r="H7233">
        <v>5.0138888888888878E-4</v>
      </c>
      <c r="J7233">
        <f t="shared" si="336"/>
        <v>19.580152966823988</v>
      </c>
      <c r="K7233">
        <f t="shared" si="337"/>
        <v>93.218234339839313</v>
      </c>
      <c r="L7233">
        <f t="shared" si="338"/>
        <v>8153.9199315367196</v>
      </c>
    </row>
    <row r="7234" spans="1:12" x14ac:dyDescent="0.25">
      <c r="A7234">
        <v>1.5505032690506639</v>
      </c>
      <c r="B7234">
        <v>-0.79258871522693108</v>
      </c>
      <c r="C7234">
        <v>19.580126748036829</v>
      </c>
      <c r="D7234">
        <v>93.218112018997758</v>
      </c>
      <c r="E7234">
        <v>8153.919430147831</v>
      </c>
      <c r="F7234">
        <v>2.6218787158145061E-5</v>
      </c>
      <c r="G7234">
        <v>1.2232084155161071E-4</v>
      </c>
      <c r="H7234">
        <v>5.0138888888888878E-4</v>
      </c>
      <c r="J7234">
        <f t="shared" si="336"/>
        <v>19.580152966823988</v>
      </c>
      <c r="K7234">
        <f t="shared" si="337"/>
        <v>93.218234339839313</v>
      </c>
      <c r="L7234">
        <f t="shared" si="338"/>
        <v>8153.9199315367196</v>
      </c>
    </row>
    <row r="7235" spans="1:12" x14ac:dyDescent="0.25">
      <c r="A7235">
        <v>1.550463830885864</v>
      </c>
      <c r="B7235">
        <v>-0.79358736507142902</v>
      </c>
      <c r="C7235">
        <v>19.6226373406462</v>
      </c>
      <c r="D7235">
        <v>93.420493615253463</v>
      </c>
      <c r="E7235">
        <v>8148.5529665398371</v>
      </c>
      <c r="F7235">
        <v>2.6218787158145061E-5</v>
      </c>
      <c r="G7235">
        <v>1.2232084155161071E-4</v>
      </c>
      <c r="H7235">
        <v>5.0138888888888878E-4</v>
      </c>
      <c r="J7235">
        <f t="shared" ref="J7235:J7298" si="339">C7235+F7235</f>
        <v>19.622663559433359</v>
      </c>
      <c r="K7235">
        <f t="shared" ref="K7235:K7298" si="340">D7235+G7235</f>
        <v>93.420615936095018</v>
      </c>
      <c r="L7235">
        <f t="shared" ref="L7235:L7298" si="341">E7235+H7235</f>
        <v>8148.5534679287257</v>
      </c>
    </row>
    <row r="7236" spans="1:12" x14ac:dyDescent="0.25">
      <c r="A7236">
        <v>1.550463830885864</v>
      </c>
      <c r="B7236">
        <v>-0.79358736507142902</v>
      </c>
      <c r="C7236">
        <v>19.6226373406462</v>
      </c>
      <c r="D7236">
        <v>93.420493615253463</v>
      </c>
      <c r="E7236">
        <v>8148.5529665398371</v>
      </c>
      <c r="F7236">
        <v>2.6218787158145061E-5</v>
      </c>
      <c r="G7236">
        <v>1.2232084155161071E-4</v>
      </c>
      <c r="H7236">
        <v>5.0138888888888878E-4</v>
      </c>
      <c r="J7236">
        <f t="shared" si="339"/>
        <v>19.622663559433359</v>
      </c>
      <c r="K7236">
        <f t="shared" si="340"/>
        <v>93.420615936095018</v>
      </c>
      <c r="L7236">
        <f t="shared" si="341"/>
        <v>8148.5534679287257</v>
      </c>
    </row>
    <row r="7237" spans="1:12" x14ac:dyDescent="0.25">
      <c r="A7237">
        <v>1.550463830885864</v>
      </c>
      <c r="B7237">
        <v>-0.79358736507142902</v>
      </c>
      <c r="C7237">
        <v>19.6226373406462</v>
      </c>
      <c r="D7237">
        <v>93.420493615253463</v>
      </c>
      <c r="E7237">
        <v>8148.5529665398371</v>
      </c>
      <c r="F7237">
        <v>2.6218787158145061E-5</v>
      </c>
      <c r="G7237">
        <v>1.2232084155161071E-4</v>
      </c>
      <c r="H7237">
        <v>5.0138888888888878E-4</v>
      </c>
      <c r="J7237">
        <f t="shared" si="339"/>
        <v>19.622663559433359</v>
      </c>
      <c r="K7237">
        <f t="shared" si="340"/>
        <v>93.420615936095018</v>
      </c>
      <c r="L7237">
        <f t="shared" si="341"/>
        <v>8148.5534679287257</v>
      </c>
    </row>
    <row r="7238" spans="1:12" x14ac:dyDescent="0.25">
      <c r="A7238">
        <v>1.550463830885864</v>
      </c>
      <c r="B7238">
        <v>-0.79358736507142902</v>
      </c>
      <c r="C7238">
        <v>19.6226373406462</v>
      </c>
      <c r="D7238">
        <v>93.420493615253463</v>
      </c>
      <c r="E7238">
        <v>8148.5529665398371</v>
      </c>
      <c r="F7238">
        <v>2.6218787158145061E-5</v>
      </c>
      <c r="G7238">
        <v>1.2232084155161071E-4</v>
      </c>
      <c r="H7238">
        <v>5.0138888888888878E-4</v>
      </c>
      <c r="J7238">
        <f t="shared" si="339"/>
        <v>19.622663559433359</v>
      </c>
      <c r="K7238">
        <f t="shared" si="340"/>
        <v>93.420615936095018</v>
      </c>
      <c r="L7238">
        <f t="shared" si="341"/>
        <v>8148.5534679287257</v>
      </c>
    </row>
    <row r="7239" spans="1:12" x14ac:dyDescent="0.25">
      <c r="A7239">
        <v>1.5502205233030779</v>
      </c>
      <c r="B7239">
        <v>-0.79970487040854044</v>
      </c>
      <c r="C7239">
        <v>19.913094069796141</v>
      </c>
      <c r="D7239">
        <v>94.803280492518354</v>
      </c>
      <c r="E7239">
        <v>8112.5369206826472</v>
      </c>
      <c r="F7239">
        <v>2.6218787158145061E-5</v>
      </c>
      <c r="G7239">
        <v>1.2232084155161071E-4</v>
      </c>
      <c r="H7239">
        <v>5.6039697542533068E-4</v>
      </c>
      <c r="J7239">
        <f t="shared" si="339"/>
        <v>19.913120288583301</v>
      </c>
      <c r="K7239">
        <f t="shared" si="340"/>
        <v>94.803402813359909</v>
      </c>
      <c r="L7239">
        <f t="shared" si="341"/>
        <v>8112.5374810796229</v>
      </c>
    </row>
    <row r="7240" spans="1:12" x14ac:dyDescent="0.25">
      <c r="A7240">
        <v>1.55015911789283</v>
      </c>
      <c r="B7240">
        <v>-0.80065560829745253</v>
      </c>
      <c r="C7240">
        <v>19.931858494604061</v>
      </c>
      <c r="D7240">
        <v>94.892612895534654</v>
      </c>
      <c r="E7240">
        <v>8110.217068872189</v>
      </c>
      <c r="F7240">
        <v>2.6218787158145061E-5</v>
      </c>
      <c r="G7240">
        <v>1.2232084155161071E-4</v>
      </c>
      <c r="H7240">
        <v>5.6039697542533068E-4</v>
      </c>
      <c r="J7240">
        <f t="shared" si="339"/>
        <v>19.93188471339122</v>
      </c>
      <c r="K7240">
        <f t="shared" si="340"/>
        <v>94.892735216376209</v>
      </c>
      <c r="L7240">
        <f t="shared" si="341"/>
        <v>8110.2176292691647</v>
      </c>
    </row>
    <row r="7241" spans="1:12" x14ac:dyDescent="0.25">
      <c r="A7241">
        <v>1.55015911789283</v>
      </c>
      <c r="B7241">
        <v>-0.80065560829745253</v>
      </c>
      <c r="C7241">
        <v>19.931858494604061</v>
      </c>
      <c r="D7241">
        <v>94.892612895534654</v>
      </c>
      <c r="E7241">
        <v>8110.217068872189</v>
      </c>
      <c r="F7241">
        <v>2.6218787158145061E-5</v>
      </c>
      <c r="G7241">
        <v>1.2232084155161071E-4</v>
      </c>
      <c r="H7241">
        <v>5.6039697542533068E-4</v>
      </c>
      <c r="J7241">
        <f t="shared" si="339"/>
        <v>19.93188471339122</v>
      </c>
      <c r="K7241">
        <f t="shared" si="340"/>
        <v>94.892735216376209</v>
      </c>
      <c r="L7241">
        <f t="shared" si="341"/>
        <v>8110.2176292691647</v>
      </c>
    </row>
    <row r="7242" spans="1:12" x14ac:dyDescent="0.25">
      <c r="A7242">
        <v>1.55015911789283</v>
      </c>
      <c r="B7242">
        <v>-0.80065560829745253</v>
      </c>
      <c r="C7242">
        <v>19.931858494604061</v>
      </c>
      <c r="D7242">
        <v>94.892612895534654</v>
      </c>
      <c r="E7242">
        <v>8110.217068872189</v>
      </c>
      <c r="F7242">
        <v>2.6218787158145061E-5</v>
      </c>
      <c r="G7242">
        <v>1.2232084155161071E-4</v>
      </c>
      <c r="H7242">
        <v>5.6039697542533068E-4</v>
      </c>
      <c r="J7242">
        <f t="shared" si="339"/>
        <v>19.93188471339122</v>
      </c>
      <c r="K7242">
        <f t="shared" si="340"/>
        <v>94.892735216376209</v>
      </c>
      <c r="L7242">
        <f t="shared" si="341"/>
        <v>8110.2176292691647</v>
      </c>
    </row>
    <row r="7243" spans="1:12" x14ac:dyDescent="0.25">
      <c r="A7243">
        <v>1.55015911789283</v>
      </c>
      <c r="B7243">
        <v>-0.80065560829745253</v>
      </c>
      <c r="C7243">
        <v>19.931858494604061</v>
      </c>
      <c r="D7243">
        <v>94.892612895534654</v>
      </c>
      <c r="E7243">
        <v>8110.217068872189</v>
      </c>
      <c r="F7243">
        <v>2.6218787158145061E-5</v>
      </c>
      <c r="G7243">
        <v>1.2232084155161071E-4</v>
      </c>
      <c r="H7243">
        <v>5.6039697542533068E-4</v>
      </c>
      <c r="J7243">
        <f t="shared" si="339"/>
        <v>19.93188471339122</v>
      </c>
      <c r="K7243">
        <f t="shared" si="340"/>
        <v>94.892735216376209</v>
      </c>
      <c r="L7243">
        <f t="shared" si="341"/>
        <v>8110.2176292691647</v>
      </c>
    </row>
    <row r="7244" spans="1:12" x14ac:dyDescent="0.25">
      <c r="A7244">
        <v>1.549982484720783</v>
      </c>
      <c r="B7244">
        <v>-0.80151561294085094</v>
      </c>
      <c r="C7244">
        <v>19.999333115235309</v>
      </c>
      <c r="D7244">
        <v>95.213841490912927</v>
      </c>
      <c r="E7244">
        <v>8104.9935130683389</v>
      </c>
      <c r="F7244">
        <v>2.6218787158145061E-5</v>
      </c>
      <c r="G7244">
        <v>1.2232084155161071E-4</v>
      </c>
      <c r="H7244">
        <v>5.6039697542533068E-4</v>
      </c>
      <c r="J7244">
        <f t="shared" si="339"/>
        <v>19.999359334022468</v>
      </c>
      <c r="K7244">
        <f t="shared" si="340"/>
        <v>95.213963811754482</v>
      </c>
      <c r="L7244">
        <f t="shared" si="341"/>
        <v>8104.9940734653146</v>
      </c>
    </row>
    <row r="7245" spans="1:12" x14ac:dyDescent="0.25">
      <c r="A7245">
        <v>1.549982484720783</v>
      </c>
      <c r="B7245">
        <v>-0.80151561294085094</v>
      </c>
      <c r="C7245">
        <v>19.999333115235309</v>
      </c>
      <c r="D7245">
        <v>95.213841490912927</v>
      </c>
      <c r="E7245">
        <v>8104.9935130683389</v>
      </c>
      <c r="F7245">
        <v>2.6218787158145061E-5</v>
      </c>
      <c r="G7245">
        <v>1.2232084155161071E-4</v>
      </c>
      <c r="H7245">
        <v>5.6039697542533068E-4</v>
      </c>
      <c r="J7245">
        <f t="shared" si="339"/>
        <v>19.999359334022468</v>
      </c>
      <c r="K7245">
        <f t="shared" si="340"/>
        <v>95.213963811754482</v>
      </c>
      <c r="L7245">
        <f t="shared" si="341"/>
        <v>8104.9940734653146</v>
      </c>
    </row>
    <row r="7246" spans="1:12" x14ac:dyDescent="0.25">
      <c r="A7246">
        <v>1.549982484720783</v>
      </c>
      <c r="B7246">
        <v>-0.80151561294085094</v>
      </c>
      <c r="C7246">
        <v>19.999333115235309</v>
      </c>
      <c r="D7246">
        <v>95.213841490912927</v>
      </c>
      <c r="E7246">
        <v>8104.9935130683389</v>
      </c>
      <c r="F7246">
        <v>2.6218787158145061E-5</v>
      </c>
      <c r="G7246">
        <v>1.2232084155161071E-4</v>
      </c>
      <c r="H7246">
        <v>5.6039697542533068E-4</v>
      </c>
      <c r="J7246">
        <f t="shared" si="339"/>
        <v>19.999359334022468</v>
      </c>
      <c r="K7246">
        <f t="shared" si="340"/>
        <v>95.213963811754482</v>
      </c>
      <c r="L7246">
        <f t="shared" si="341"/>
        <v>8104.9940734653146</v>
      </c>
    </row>
    <row r="7247" spans="1:12" x14ac:dyDescent="0.25">
      <c r="A7247">
        <v>1.549982484720783</v>
      </c>
      <c r="B7247">
        <v>-0.80151561294085094</v>
      </c>
      <c r="C7247">
        <v>19.999333115235309</v>
      </c>
      <c r="D7247">
        <v>95.213841490912927</v>
      </c>
      <c r="E7247">
        <v>8104.9935130683389</v>
      </c>
      <c r="F7247">
        <v>2.6218787158145061E-5</v>
      </c>
      <c r="G7247">
        <v>1.2232084155161071E-4</v>
      </c>
      <c r="H7247">
        <v>5.6039697542533068E-4</v>
      </c>
      <c r="J7247">
        <f t="shared" si="339"/>
        <v>19.999359334022468</v>
      </c>
      <c r="K7247">
        <f t="shared" si="340"/>
        <v>95.213963811754482</v>
      </c>
      <c r="L7247">
        <f t="shared" si="341"/>
        <v>8104.9940734653146</v>
      </c>
    </row>
    <row r="7248" spans="1:12" x14ac:dyDescent="0.25">
      <c r="A7248">
        <v>1.549982484720783</v>
      </c>
      <c r="B7248">
        <v>-0.80151561294085094</v>
      </c>
      <c r="C7248">
        <v>19.999333115235309</v>
      </c>
      <c r="D7248">
        <v>95.213841490912927</v>
      </c>
      <c r="E7248">
        <v>8104.9935130683389</v>
      </c>
      <c r="F7248">
        <v>2.6218787158145061E-5</v>
      </c>
      <c r="G7248">
        <v>1.2232084155161071E-4</v>
      </c>
      <c r="H7248">
        <v>5.6039697542533068E-4</v>
      </c>
      <c r="J7248">
        <f t="shared" si="339"/>
        <v>19.999359334022468</v>
      </c>
      <c r="K7248">
        <f t="shared" si="340"/>
        <v>95.213963811754482</v>
      </c>
      <c r="L7248">
        <f t="shared" si="341"/>
        <v>8104.9940734653146</v>
      </c>
    </row>
    <row r="7249" spans="1:12" x14ac:dyDescent="0.25">
      <c r="A7249">
        <v>1.549982484720783</v>
      </c>
      <c r="B7249">
        <v>-0.80151561294085094</v>
      </c>
      <c r="C7249">
        <v>19.999333115235309</v>
      </c>
      <c r="D7249">
        <v>95.213841490912927</v>
      </c>
      <c r="E7249">
        <v>8104.9935130683389</v>
      </c>
      <c r="F7249">
        <v>2.6218787158145061E-5</v>
      </c>
      <c r="G7249">
        <v>1.2232084155161071E-4</v>
      </c>
      <c r="H7249">
        <v>5.6039697542533068E-4</v>
      </c>
      <c r="J7249">
        <f t="shared" si="339"/>
        <v>19.999359334022468</v>
      </c>
      <c r="K7249">
        <f t="shared" si="340"/>
        <v>95.213963811754482</v>
      </c>
      <c r="L7249">
        <f t="shared" si="341"/>
        <v>8104.9940734653146</v>
      </c>
    </row>
    <row r="7250" spans="1:12" x14ac:dyDescent="0.25">
      <c r="A7250">
        <v>1.549694120715476</v>
      </c>
      <c r="B7250">
        <v>-0.80238422456284186</v>
      </c>
      <c r="C7250">
        <v>20.19405990134652</v>
      </c>
      <c r="D7250">
        <v>96.14088347761232</v>
      </c>
      <c r="E7250">
        <v>8099.7970710286481</v>
      </c>
      <c r="F7250">
        <v>2.6218787158145061E-5</v>
      </c>
      <c r="G7250">
        <v>1.2232084155161071E-4</v>
      </c>
      <c r="H7250">
        <v>5.6039697542533068E-4</v>
      </c>
      <c r="J7250">
        <f t="shared" si="339"/>
        <v>20.194086120133679</v>
      </c>
      <c r="K7250">
        <f t="shared" si="340"/>
        <v>96.141005798453875</v>
      </c>
      <c r="L7250">
        <f t="shared" si="341"/>
        <v>8099.7976314256239</v>
      </c>
    </row>
    <row r="7251" spans="1:12" x14ac:dyDescent="0.25">
      <c r="A7251">
        <v>1.549694120715476</v>
      </c>
      <c r="B7251">
        <v>-0.80238422456284186</v>
      </c>
      <c r="C7251">
        <v>20.19405990134652</v>
      </c>
      <c r="D7251">
        <v>96.14088347761232</v>
      </c>
      <c r="E7251">
        <v>8099.7970710286481</v>
      </c>
      <c r="F7251">
        <v>2.6218787158145061E-5</v>
      </c>
      <c r="G7251">
        <v>1.2232084155161071E-4</v>
      </c>
      <c r="H7251">
        <v>5.6039697542533068E-4</v>
      </c>
      <c r="J7251">
        <f t="shared" si="339"/>
        <v>20.194086120133679</v>
      </c>
      <c r="K7251">
        <f t="shared" si="340"/>
        <v>96.141005798453875</v>
      </c>
      <c r="L7251">
        <f t="shared" si="341"/>
        <v>8099.7976314256239</v>
      </c>
    </row>
    <row r="7252" spans="1:12" x14ac:dyDescent="0.25">
      <c r="A7252">
        <v>1.549694120715476</v>
      </c>
      <c r="B7252">
        <v>-0.80238422456284186</v>
      </c>
      <c r="C7252">
        <v>20.19405990134652</v>
      </c>
      <c r="D7252">
        <v>96.14088347761232</v>
      </c>
      <c r="E7252">
        <v>8099.7970710286481</v>
      </c>
      <c r="F7252">
        <v>2.6218787158145061E-5</v>
      </c>
      <c r="G7252">
        <v>1.2232084155161071E-4</v>
      </c>
      <c r="H7252">
        <v>5.6039697542533068E-4</v>
      </c>
      <c r="J7252">
        <f t="shared" si="339"/>
        <v>20.194086120133679</v>
      </c>
      <c r="K7252">
        <f t="shared" si="340"/>
        <v>96.141005798453875</v>
      </c>
      <c r="L7252">
        <f t="shared" si="341"/>
        <v>8099.7976314256239</v>
      </c>
    </row>
    <row r="7253" spans="1:12" x14ac:dyDescent="0.25">
      <c r="A7253">
        <v>1.549694120715476</v>
      </c>
      <c r="B7253">
        <v>-0.80238422456284186</v>
      </c>
      <c r="C7253">
        <v>20.19405990134652</v>
      </c>
      <c r="D7253">
        <v>96.14088347761232</v>
      </c>
      <c r="E7253">
        <v>8099.7970710286481</v>
      </c>
      <c r="F7253">
        <v>2.6218787158145061E-5</v>
      </c>
      <c r="G7253">
        <v>1.2232084155161071E-4</v>
      </c>
      <c r="H7253">
        <v>5.6039697542533068E-4</v>
      </c>
      <c r="J7253">
        <f t="shared" si="339"/>
        <v>20.194086120133679</v>
      </c>
      <c r="K7253">
        <f t="shared" si="340"/>
        <v>96.141005798453875</v>
      </c>
      <c r="L7253">
        <f t="shared" si="341"/>
        <v>8099.7976314256239</v>
      </c>
    </row>
    <row r="7254" spans="1:12" x14ac:dyDescent="0.25">
      <c r="A7254">
        <v>1.5492952821325121</v>
      </c>
      <c r="B7254">
        <v>-0.80328960678840766</v>
      </c>
      <c r="C7254">
        <v>20.513989405254549</v>
      </c>
      <c r="D7254">
        <v>97.663981749014965</v>
      </c>
      <c r="E7254">
        <v>8094.1196304719997</v>
      </c>
      <c r="F7254">
        <v>2.6218787158145061E-5</v>
      </c>
      <c r="G7254">
        <v>1.2232084155161071E-4</v>
      </c>
      <c r="H7254">
        <v>5.6039697542533068E-4</v>
      </c>
      <c r="J7254">
        <f t="shared" si="339"/>
        <v>20.514015624041708</v>
      </c>
      <c r="K7254">
        <f t="shared" si="340"/>
        <v>97.664104069856521</v>
      </c>
      <c r="L7254">
        <f t="shared" si="341"/>
        <v>8094.1201908689754</v>
      </c>
    </row>
    <row r="7255" spans="1:12" x14ac:dyDescent="0.25">
      <c r="A7255">
        <v>1.5492952821325121</v>
      </c>
      <c r="B7255">
        <v>-0.80328960678840766</v>
      </c>
      <c r="C7255">
        <v>20.513989405254549</v>
      </c>
      <c r="D7255">
        <v>97.663981749014965</v>
      </c>
      <c r="E7255">
        <v>8094.1196304719997</v>
      </c>
      <c r="F7255">
        <v>2.6218787158145061E-5</v>
      </c>
      <c r="G7255">
        <v>1.2232084155161071E-4</v>
      </c>
      <c r="H7255">
        <v>5.6039697542533068E-4</v>
      </c>
      <c r="J7255">
        <f t="shared" si="339"/>
        <v>20.514015624041708</v>
      </c>
      <c r="K7255">
        <f t="shared" si="340"/>
        <v>97.664104069856521</v>
      </c>
      <c r="L7255">
        <f t="shared" si="341"/>
        <v>8094.1201908689754</v>
      </c>
    </row>
    <row r="7256" spans="1:12" x14ac:dyDescent="0.25">
      <c r="A7256">
        <v>1.5492952821325121</v>
      </c>
      <c r="B7256">
        <v>-0.80328960678840766</v>
      </c>
      <c r="C7256">
        <v>20.513989405254549</v>
      </c>
      <c r="D7256">
        <v>97.663981749014965</v>
      </c>
      <c r="E7256">
        <v>8094.1196304719997</v>
      </c>
      <c r="F7256">
        <v>2.6218787158145061E-5</v>
      </c>
      <c r="G7256">
        <v>1.2232084155161071E-4</v>
      </c>
      <c r="H7256">
        <v>5.6039697542533068E-4</v>
      </c>
      <c r="J7256">
        <f t="shared" si="339"/>
        <v>20.514015624041708</v>
      </c>
      <c r="K7256">
        <f t="shared" si="340"/>
        <v>97.664104069856521</v>
      </c>
      <c r="L7256">
        <f t="shared" si="341"/>
        <v>8094.1201908689754</v>
      </c>
    </row>
    <row r="7257" spans="1:12" x14ac:dyDescent="0.25">
      <c r="A7257">
        <v>1.5492952821325121</v>
      </c>
      <c r="B7257">
        <v>-0.80328960678840766</v>
      </c>
      <c r="C7257">
        <v>20.513989405254549</v>
      </c>
      <c r="D7257">
        <v>97.663981749014965</v>
      </c>
      <c r="E7257">
        <v>8094.1196304719997</v>
      </c>
      <c r="F7257">
        <v>2.6218787158145061E-5</v>
      </c>
      <c r="G7257">
        <v>1.2232084155161071E-4</v>
      </c>
      <c r="H7257">
        <v>5.6039697542533068E-4</v>
      </c>
      <c r="J7257">
        <f t="shared" si="339"/>
        <v>20.514015624041708</v>
      </c>
      <c r="K7257">
        <f t="shared" si="340"/>
        <v>97.664104069856521</v>
      </c>
      <c r="L7257">
        <f t="shared" si="341"/>
        <v>8094.1201908689754</v>
      </c>
    </row>
    <row r="7258" spans="1:12" x14ac:dyDescent="0.25">
      <c r="A7258">
        <v>1.5492952821325121</v>
      </c>
      <c r="B7258">
        <v>-0.80328960678840766</v>
      </c>
      <c r="C7258">
        <v>20.513989405254549</v>
      </c>
      <c r="D7258">
        <v>97.663981749014965</v>
      </c>
      <c r="E7258">
        <v>8094.1196304719997</v>
      </c>
      <c r="F7258">
        <v>2.6218787158145061E-5</v>
      </c>
      <c r="G7258">
        <v>1.2232084155161071E-4</v>
      </c>
      <c r="H7258">
        <v>5.6039697542533068E-4</v>
      </c>
      <c r="J7258">
        <f t="shared" si="339"/>
        <v>20.514015624041708</v>
      </c>
      <c r="K7258">
        <f t="shared" si="340"/>
        <v>97.664104069856521</v>
      </c>
      <c r="L7258">
        <f t="shared" si="341"/>
        <v>8094.1201908689754</v>
      </c>
    </row>
    <row r="7259" spans="1:12" x14ac:dyDescent="0.25">
      <c r="A7259">
        <v>1.549011453847287</v>
      </c>
      <c r="B7259">
        <v>-0.80424720481543488</v>
      </c>
      <c r="C7259">
        <v>20.96062893013962</v>
      </c>
      <c r="D7259">
        <v>99.790311793112465</v>
      </c>
      <c r="E7259">
        <v>8087.8170592392962</v>
      </c>
      <c r="F7259">
        <v>2.6218787158145061E-5</v>
      </c>
      <c r="G7259">
        <v>1.2232084155161071E-4</v>
      </c>
      <c r="H7259">
        <v>5.6039697542533068E-4</v>
      </c>
      <c r="J7259">
        <f t="shared" si="339"/>
        <v>20.960655148926779</v>
      </c>
      <c r="K7259">
        <f t="shared" si="340"/>
        <v>99.790434113954021</v>
      </c>
      <c r="L7259">
        <f t="shared" si="341"/>
        <v>8087.817619636272</v>
      </c>
    </row>
    <row r="7260" spans="1:12" x14ac:dyDescent="0.25">
      <c r="A7260">
        <v>1.549011453847287</v>
      </c>
      <c r="B7260">
        <v>-0.80424720481543488</v>
      </c>
      <c r="C7260">
        <v>20.96062893013962</v>
      </c>
      <c r="D7260">
        <v>99.790311793112465</v>
      </c>
      <c r="E7260">
        <v>8087.8170592392962</v>
      </c>
      <c r="F7260">
        <v>2.6218787158145061E-5</v>
      </c>
      <c r="G7260">
        <v>1.2232084155161071E-4</v>
      </c>
      <c r="H7260">
        <v>5.6039697542533068E-4</v>
      </c>
      <c r="J7260">
        <f t="shared" si="339"/>
        <v>20.960655148926779</v>
      </c>
      <c r="K7260">
        <f t="shared" si="340"/>
        <v>99.790434113954021</v>
      </c>
      <c r="L7260">
        <f t="shared" si="341"/>
        <v>8087.817619636272</v>
      </c>
    </row>
    <row r="7261" spans="1:12" x14ac:dyDescent="0.25">
      <c r="A7261">
        <v>1.549011453847287</v>
      </c>
      <c r="B7261">
        <v>-0.80424720481543488</v>
      </c>
      <c r="C7261">
        <v>20.96062893013962</v>
      </c>
      <c r="D7261">
        <v>99.790311793112465</v>
      </c>
      <c r="E7261">
        <v>8087.8170592392962</v>
      </c>
      <c r="F7261">
        <v>2.6218787158145061E-5</v>
      </c>
      <c r="G7261">
        <v>1.2232084155161071E-4</v>
      </c>
      <c r="H7261">
        <v>5.6039697542533068E-4</v>
      </c>
      <c r="J7261">
        <f t="shared" si="339"/>
        <v>20.960655148926779</v>
      </c>
      <c r="K7261">
        <f t="shared" si="340"/>
        <v>99.790434113954021</v>
      </c>
      <c r="L7261">
        <f t="shared" si="341"/>
        <v>8087.817619636272</v>
      </c>
    </row>
    <row r="7262" spans="1:12" x14ac:dyDescent="0.25">
      <c r="A7262">
        <v>1.549011453847287</v>
      </c>
      <c r="B7262">
        <v>-0.80424720481543488</v>
      </c>
      <c r="C7262">
        <v>20.96062893013962</v>
      </c>
      <c r="D7262">
        <v>99.790311793112465</v>
      </c>
      <c r="E7262">
        <v>8087.8170592392962</v>
      </c>
      <c r="F7262">
        <v>2.6218787158145061E-5</v>
      </c>
      <c r="G7262">
        <v>1.2232084155161071E-4</v>
      </c>
      <c r="H7262">
        <v>5.6039697542533068E-4</v>
      </c>
      <c r="J7262">
        <f t="shared" si="339"/>
        <v>20.960655148926779</v>
      </c>
      <c r="K7262">
        <f t="shared" si="340"/>
        <v>99.790434113954021</v>
      </c>
      <c r="L7262">
        <f t="shared" si="341"/>
        <v>8087.817619636272</v>
      </c>
    </row>
    <row r="7263" spans="1:12" x14ac:dyDescent="0.25">
      <c r="A7263">
        <v>1.549011453847287</v>
      </c>
      <c r="B7263">
        <v>-0.80424720481543488</v>
      </c>
      <c r="C7263">
        <v>20.96062893013962</v>
      </c>
      <c r="D7263">
        <v>99.790311793112465</v>
      </c>
      <c r="E7263">
        <v>8087.8170592392962</v>
      </c>
      <c r="F7263">
        <v>2.6218787158145061E-5</v>
      </c>
      <c r="G7263">
        <v>1.2232084155161071E-4</v>
      </c>
      <c r="H7263">
        <v>5.6039697542533068E-4</v>
      </c>
      <c r="J7263">
        <f t="shared" si="339"/>
        <v>20.960655148926779</v>
      </c>
      <c r="K7263">
        <f t="shared" si="340"/>
        <v>99.790434113954021</v>
      </c>
      <c r="L7263">
        <f t="shared" si="341"/>
        <v>8087.817619636272</v>
      </c>
    </row>
    <row r="7264" spans="1:12" x14ac:dyDescent="0.25">
      <c r="A7264">
        <v>1.549011453847287</v>
      </c>
      <c r="B7264">
        <v>-0.80424720481543488</v>
      </c>
      <c r="C7264">
        <v>20.96062893013962</v>
      </c>
      <c r="D7264">
        <v>99.790311793112465</v>
      </c>
      <c r="E7264">
        <v>8087.8170592392962</v>
      </c>
      <c r="F7264">
        <v>2.6218787158145061E-5</v>
      </c>
      <c r="G7264">
        <v>1.2232084155161071E-4</v>
      </c>
      <c r="H7264">
        <v>5.6039697542533068E-4</v>
      </c>
      <c r="J7264">
        <f t="shared" si="339"/>
        <v>20.960655148926779</v>
      </c>
      <c r="K7264">
        <f t="shared" si="340"/>
        <v>99.790434113954021</v>
      </c>
      <c r="L7264">
        <f t="shared" si="341"/>
        <v>8087.817619636272</v>
      </c>
    </row>
    <row r="7265" spans="1:12" x14ac:dyDescent="0.25">
      <c r="A7265">
        <v>1.548841686101786</v>
      </c>
      <c r="B7265">
        <v>-0.80523927606534873</v>
      </c>
      <c r="C7265">
        <v>21.2814025590306</v>
      </c>
      <c r="D7265">
        <v>101.3174279531228</v>
      </c>
      <c r="E7265">
        <v>8081.6799848518767</v>
      </c>
      <c r="F7265">
        <v>2.6218787158145061E-5</v>
      </c>
      <c r="G7265">
        <v>1.2232084155161071E-4</v>
      </c>
      <c r="H7265">
        <v>5.6039697542533068E-4</v>
      </c>
      <c r="J7265">
        <f t="shared" si="339"/>
        <v>21.281428777817759</v>
      </c>
      <c r="K7265">
        <f t="shared" si="340"/>
        <v>101.31755027396436</v>
      </c>
      <c r="L7265">
        <f t="shared" si="341"/>
        <v>8081.6805452488525</v>
      </c>
    </row>
    <row r="7266" spans="1:12" x14ac:dyDescent="0.25">
      <c r="A7266">
        <v>1.548841686101786</v>
      </c>
      <c r="B7266">
        <v>-0.80523927606534873</v>
      </c>
      <c r="C7266">
        <v>21.2814025590306</v>
      </c>
      <c r="D7266">
        <v>101.3174279531228</v>
      </c>
      <c r="E7266">
        <v>8081.6799848518767</v>
      </c>
      <c r="F7266">
        <v>2.6218787158145061E-5</v>
      </c>
      <c r="G7266">
        <v>1.2232084155161071E-4</v>
      </c>
      <c r="H7266">
        <v>5.6039697542533068E-4</v>
      </c>
      <c r="J7266">
        <f t="shared" si="339"/>
        <v>21.281428777817759</v>
      </c>
      <c r="K7266">
        <f t="shared" si="340"/>
        <v>101.31755027396436</v>
      </c>
      <c r="L7266">
        <f t="shared" si="341"/>
        <v>8081.6805452488525</v>
      </c>
    </row>
    <row r="7267" spans="1:12" x14ac:dyDescent="0.25">
      <c r="A7267">
        <v>1.548841686101786</v>
      </c>
      <c r="B7267">
        <v>-0.80523927606534873</v>
      </c>
      <c r="C7267">
        <v>21.2814025590306</v>
      </c>
      <c r="D7267">
        <v>101.3174279531228</v>
      </c>
      <c r="E7267">
        <v>8081.6799848518767</v>
      </c>
      <c r="F7267">
        <v>2.6218787158145061E-5</v>
      </c>
      <c r="G7267">
        <v>1.2232084155161071E-4</v>
      </c>
      <c r="H7267">
        <v>5.6039697542533068E-4</v>
      </c>
      <c r="J7267">
        <f t="shared" si="339"/>
        <v>21.281428777817759</v>
      </c>
      <c r="K7267">
        <f t="shared" si="340"/>
        <v>101.31755027396436</v>
      </c>
      <c r="L7267">
        <f t="shared" si="341"/>
        <v>8081.6805452488525</v>
      </c>
    </row>
    <row r="7268" spans="1:12" x14ac:dyDescent="0.25">
      <c r="A7268">
        <v>1.5487842075390661</v>
      </c>
      <c r="B7268">
        <v>-0.80622308193069503</v>
      </c>
      <c r="C7268">
        <v>21.47443245245336</v>
      </c>
      <c r="D7268">
        <v>102.236390721436</v>
      </c>
      <c r="E7268">
        <v>8075.7985680360962</v>
      </c>
      <c r="F7268">
        <v>2.6218787158145061E-5</v>
      </c>
      <c r="G7268">
        <v>1.2232084155161071E-4</v>
      </c>
      <c r="H7268">
        <v>5.6039697542533068E-4</v>
      </c>
      <c r="J7268">
        <f t="shared" si="339"/>
        <v>21.474458671240519</v>
      </c>
      <c r="K7268">
        <f t="shared" si="340"/>
        <v>102.23651304227755</v>
      </c>
      <c r="L7268">
        <f t="shared" si="341"/>
        <v>8075.7991284330719</v>
      </c>
    </row>
    <row r="7269" spans="1:12" x14ac:dyDescent="0.25">
      <c r="A7269">
        <v>1.5487842075390661</v>
      </c>
      <c r="B7269">
        <v>-0.80622308193069503</v>
      </c>
      <c r="C7269">
        <v>21.47443245245336</v>
      </c>
      <c r="D7269">
        <v>102.236390721436</v>
      </c>
      <c r="E7269">
        <v>8075.7985680360962</v>
      </c>
      <c r="F7269">
        <v>2.6218787158145061E-5</v>
      </c>
      <c r="G7269">
        <v>1.2232084155161071E-4</v>
      </c>
      <c r="H7269">
        <v>5.6039697542533068E-4</v>
      </c>
      <c r="J7269">
        <f t="shared" si="339"/>
        <v>21.474458671240519</v>
      </c>
      <c r="K7269">
        <f t="shared" si="340"/>
        <v>102.23651304227755</v>
      </c>
      <c r="L7269">
        <f t="shared" si="341"/>
        <v>8075.7991284330719</v>
      </c>
    </row>
    <row r="7270" spans="1:12" x14ac:dyDescent="0.25">
      <c r="A7270">
        <v>1.5487842075390661</v>
      </c>
      <c r="B7270">
        <v>-0.80622308193069503</v>
      </c>
      <c r="C7270">
        <v>21.47443245245336</v>
      </c>
      <c r="D7270">
        <v>102.236390721436</v>
      </c>
      <c r="E7270">
        <v>8075.7985680360962</v>
      </c>
      <c r="F7270">
        <v>2.6218787158145061E-5</v>
      </c>
      <c r="G7270">
        <v>1.2232084155161071E-4</v>
      </c>
      <c r="H7270">
        <v>5.6039697542533068E-4</v>
      </c>
      <c r="J7270">
        <f t="shared" si="339"/>
        <v>21.474458671240519</v>
      </c>
      <c r="K7270">
        <f t="shared" si="340"/>
        <v>102.23651304227755</v>
      </c>
      <c r="L7270">
        <f t="shared" si="341"/>
        <v>8075.7991284330719</v>
      </c>
    </row>
    <row r="7271" spans="1:12" x14ac:dyDescent="0.25">
      <c r="A7271">
        <v>1.5487842075390661</v>
      </c>
      <c r="B7271">
        <v>-0.80622308193069503</v>
      </c>
      <c r="C7271">
        <v>21.47443245245336</v>
      </c>
      <c r="D7271">
        <v>102.236390721436</v>
      </c>
      <c r="E7271">
        <v>8075.7985680360962</v>
      </c>
      <c r="F7271">
        <v>2.6218787158145061E-5</v>
      </c>
      <c r="G7271">
        <v>1.2232084155161071E-4</v>
      </c>
      <c r="H7271">
        <v>5.6039697542533068E-4</v>
      </c>
      <c r="J7271">
        <f t="shared" si="339"/>
        <v>21.474458671240519</v>
      </c>
      <c r="K7271">
        <f t="shared" si="340"/>
        <v>102.23651304227755</v>
      </c>
      <c r="L7271">
        <f t="shared" si="341"/>
        <v>8075.7991284330719</v>
      </c>
    </row>
    <row r="7272" spans="1:12" x14ac:dyDescent="0.25">
      <c r="A7272">
        <v>1.5488385763430881</v>
      </c>
      <c r="B7272">
        <v>-0.8071928533656304</v>
      </c>
      <c r="C7272">
        <v>21.539984329447041</v>
      </c>
      <c r="D7272">
        <v>102.548465335644</v>
      </c>
      <c r="E7272">
        <v>8070.3925173572352</v>
      </c>
      <c r="F7272">
        <v>2.6218787158145061E-5</v>
      </c>
      <c r="G7272">
        <v>1.2232084155161071E-4</v>
      </c>
      <c r="H7272">
        <v>5.6039697542533068E-4</v>
      </c>
      <c r="J7272">
        <f t="shared" si="339"/>
        <v>21.5400105482342</v>
      </c>
      <c r="K7272">
        <f t="shared" si="340"/>
        <v>102.54858765648555</v>
      </c>
      <c r="L7272">
        <f t="shared" si="341"/>
        <v>8070.3930777542109</v>
      </c>
    </row>
    <row r="7273" spans="1:12" x14ac:dyDescent="0.25">
      <c r="A7273">
        <v>1.5488385763430881</v>
      </c>
      <c r="B7273">
        <v>-0.8071928533656304</v>
      </c>
      <c r="C7273">
        <v>21.539984329447041</v>
      </c>
      <c r="D7273">
        <v>102.548465335644</v>
      </c>
      <c r="E7273">
        <v>8070.3925173572352</v>
      </c>
      <c r="F7273">
        <v>2.6218787158145061E-5</v>
      </c>
      <c r="G7273">
        <v>1.2232084155161071E-4</v>
      </c>
      <c r="H7273">
        <v>5.6039697542533068E-4</v>
      </c>
      <c r="J7273">
        <f t="shared" si="339"/>
        <v>21.5400105482342</v>
      </c>
      <c r="K7273">
        <f t="shared" si="340"/>
        <v>102.54858765648555</v>
      </c>
      <c r="L7273">
        <f t="shared" si="341"/>
        <v>8070.3930777542109</v>
      </c>
    </row>
    <row r="7274" spans="1:12" x14ac:dyDescent="0.25">
      <c r="A7274">
        <v>1.5488385763430881</v>
      </c>
      <c r="B7274">
        <v>-0.8071928533656304</v>
      </c>
      <c r="C7274">
        <v>21.539984329447041</v>
      </c>
      <c r="D7274">
        <v>102.548465335644</v>
      </c>
      <c r="E7274">
        <v>8070.3925173572352</v>
      </c>
      <c r="F7274">
        <v>2.6218787158145061E-5</v>
      </c>
      <c r="G7274">
        <v>1.2232084155161071E-4</v>
      </c>
      <c r="H7274">
        <v>5.6039697542533068E-4</v>
      </c>
      <c r="J7274">
        <f t="shared" si="339"/>
        <v>21.5400105482342</v>
      </c>
      <c r="K7274">
        <f t="shared" si="340"/>
        <v>102.54858765648555</v>
      </c>
      <c r="L7274">
        <f t="shared" si="341"/>
        <v>8070.3930777542109</v>
      </c>
    </row>
    <row r="7275" spans="1:12" x14ac:dyDescent="0.25">
      <c r="A7275">
        <v>1.5488385763430881</v>
      </c>
      <c r="B7275">
        <v>-0.8071928533656304</v>
      </c>
      <c r="C7275">
        <v>21.539984329447041</v>
      </c>
      <c r="D7275">
        <v>102.548465335644</v>
      </c>
      <c r="E7275">
        <v>8070.3925173572352</v>
      </c>
      <c r="F7275">
        <v>2.6218787158145061E-5</v>
      </c>
      <c r="G7275">
        <v>1.2232084155161071E-4</v>
      </c>
      <c r="H7275">
        <v>5.6039697542533068E-4</v>
      </c>
      <c r="J7275">
        <f t="shared" si="339"/>
        <v>21.5400105482342</v>
      </c>
      <c r="K7275">
        <f t="shared" si="340"/>
        <v>102.54858765648555</v>
      </c>
      <c r="L7275">
        <f t="shared" si="341"/>
        <v>8070.3930777542109</v>
      </c>
    </row>
    <row r="7276" spans="1:12" x14ac:dyDescent="0.25">
      <c r="A7276">
        <v>1.549005014237298</v>
      </c>
      <c r="B7276">
        <v>-0.8081604379309707</v>
      </c>
      <c r="C7276">
        <v>21.477976445837861</v>
      </c>
      <c r="D7276">
        <v>102.253262708023</v>
      </c>
      <c r="E7276">
        <v>8065.4928377762917</v>
      </c>
      <c r="F7276">
        <v>2.6218787158145061E-5</v>
      </c>
      <c r="G7276">
        <v>1.2232084155161071E-4</v>
      </c>
      <c r="H7276">
        <v>5.6039697542533068E-4</v>
      </c>
      <c r="J7276">
        <f t="shared" si="339"/>
        <v>21.47800266462502</v>
      </c>
      <c r="K7276">
        <f t="shared" si="340"/>
        <v>102.25338502886456</v>
      </c>
      <c r="L7276">
        <f t="shared" si="341"/>
        <v>8065.4933981732675</v>
      </c>
    </row>
    <row r="7277" spans="1:12" x14ac:dyDescent="0.25">
      <c r="A7277">
        <v>1.549005014237298</v>
      </c>
      <c r="B7277">
        <v>-0.8081604379309707</v>
      </c>
      <c r="C7277">
        <v>21.477976445837861</v>
      </c>
      <c r="D7277">
        <v>102.253262708023</v>
      </c>
      <c r="E7277">
        <v>8065.4928377762917</v>
      </c>
      <c r="F7277">
        <v>2.6218787158145061E-5</v>
      </c>
      <c r="G7277">
        <v>1.2232084155161071E-4</v>
      </c>
      <c r="H7277">
        <v>5.6039697542533068E-4</v>
      </c>
      <c r="J7277">
        <f t="shared" si="339"/>
        <v>21.47800266462502</v>
      </c>
      <c r="K7277">
        <f t="shared" si="340"/>
        <v>102.25338502886456</v>
      </c>
      <c r="L7277">
        <f t="shared" si="341"/>
        <v>8065.4933981732675</v>
      </c>
    </row>
    <row r="7278" spans="1:12" x14ac:dyDescent="0.25">
      <c r="A7278">
        <v>1.549005014237298</v>
      </c>
      <c r="B7278">
        <v>-0.8081604379309707</v>
      </c>
      <c r="C7278">
        <v>21.477976445837861</v>
      </c>
      <c r="D7278">
        <v>102.253262708023</v>
      </c>
      <c r="E7278">
        <v>8065.4928377762917</v>
      </c>
      <c r="F7278">
        <v>2.6218787158145061E-5</v>
      </c>
      <c r="G7278">
        <v>1.2232084155161071E-4</v>
      </c>
      <c r="H7278">
        <v>5.6039697542533068E-4</v>
      </c>
      <c r="J7278">
        <f t="shared" si="339"/>
        <v>21.47800266462502</v>
      </c>
      <c r="K7278">
        <f t="shared" si="340"/>
        <v>102.25338502886456</v>
      </c>
      <c r="L7278">
        <f t="shared" si="341"/>
        <v>8065.4933981732675</v>
      </c>
    </row>
    <row r="7279" spans="1:12" x14ac:dyDescent="0.25">
      <c r="A7279">
        <v>1.549005014237298</v>
      </c>
      <c r="B7279">
        <v>-0.8081604379309707</v>
      </c>
      <c r="C7279">
        <v>21.477976445837861</v>
      </c>
      <c r="D7279">
        <v>102.253262708023</v>
      </c>
      <c r="E7279">
        <v>8065.4928377762917</v>
      </c>
      <c r="F7279">
        <v>2.6218787158145061E-5</v>
      </c>
      <c r="G7279">
        <v>1.2232084155161071E-4</v>
      </c>
      <c r="H7279">
        <v>5.6039697542533068E-4</v>
      </c>
      <c r="J7279">
        <f t="shared" si="339"/>
        <v>21.47800266462502</v>
      </c>
      <c r="K7279">
        <f t="shared" si="340"/>
        <v>102.25338502886456</v>
      </c>
      <c r="L7279">
        <f t="shared" si="341"/>
        <v>8065.4933981732675</v>
      </c>
    </row>
    <row r="7280" spans="1:12" x14ac:dyDescent="0.25">
      <c r="A7280">
        <v>1.549168995187159</v>
      </c>
      <c r="B7280">
        <v>-0.80913942781039228</v>
      </c>
      <c r="C7280">
        <v>21.2887086501933</v>
      </c>
      <c r="D7280">
        <v>101.352210266008</v>
      </c>
      <c r="E7280">
        <v>8061.0407819616576</v>
      </c>
      <c r="F7280">
        <v>2.6218787158145061E-5</v>
      </c>
      <c r="G7280">
        <v>1.2232084155161071E-4</v>
      </c>
      <c r="H7280">
        <v>5.6039697542533068E-4</v>
      </c>
      <c r="J7280">
        <f t="shared" si="339"/>
        <v>21.288734868980459</v>
      </c>
      <c r="K7280">
        <f t="shared" si="340"/>
        <v>101.35233258684956</v>
      </c>
      <c r="L7280">
        <f t="shared" si="341"/>
        <v>8061.0413423586333</v>
      </c>
    </row>
    <row r="7281" spans="1:12" x14ac:dyDescent="0.25">
      <c r="A7281">
        <v>1.549168995187159</v>
      </c>
      <c r="B7281">
        <v>-0.80913942781039228</v>
      </c>
      <c r="C7281">
        <v>21.2887086501933</v>
      </c>
      <c r="D7281">
        <v>101.352210266008</v>
      </c>
      <c r="E7281">
        <v>8061.0407819616576</v>
      </c>
      <c r="F7281">
        <v>2.6218787158145061E-5</v>
      </c>
      <c r="G7281">
        <v>1.2232084155161071E-4</v>
      </c>
      <c r="H7281">
        <v>5.6039697542533068E-4</v>
      </c>
      <c r="J7281">
        <f t="shared" si="339"/>
        <v>21.288734868980459</v>
      </c>
      <c r="K7281">
        <f t="shared" si="340"/>
        <v>101.35233258684956</v>
      </c>
      <c r="L7281">
        <f t="shared" si="341"/>
        <v>8061.0413423586333</v>
      </c>
    </row>
    <row r="7282" spans="1:12" x14ac:dyDescent="0.25">
      <c r="A7282">
        <v>1.549168995187159</v>
      </c>
      <c r="B7282">
        <v>-0.80913942781039228</v>
      </c>
      <c r="C7282">
        <v>21.2887086501933</v>
      </c>
      <c r="D7282">
        <v>101.352210266008</v>
      </c>
      <c r="E7282">
        <v>8061.0407819616576</v>
      </c>
      <c r="F7282">
        <v>2.6218787158145061E-5</v>
      </c>
      <c r="G7282">
        <v>1.2232084155161071E-4</v>
      </c>
      <c r="H7282">
        <v>5.6039697542533068E-4</v>
      </c>
      <c r="J7282">
        <f t="shared" si="339"/>
        <v>21.288734868980459</v>
      </c>
      <c r="K7282">
        <f t="shared" si="340"/>
        <v>101.35233258684956</v>
      </c>
      <c r="L7282">
        <f t="shared" si="341"/>
        <v>8061.0413423586333</v>
      </c>
    </row>
    <row r="7283" spans="1:12" x14ac:dyDescent="0.25">
      <c r="A7283">
        <v>1.549168995187159</v>
      </c>
      <c r="B7283">
        <v>-0.80913942781039228</v>
      </c>
      <c r="C7283">
        <v>21.2887086501933</v>
      </c>
      <c r="D7283">
        <v>101.352210266008</v>
      </c>
      <c r="E7283">
        <v>8061.0407819616576</v>
      </c>
      <c r="F7283">
        <v>2.6218787158145061E-5</v>
      </c>
      <c r="G7283">
        <v>1.2232084155161071E-4</v>
      </c>
      <c r="H7283">
        <v>5.6039697542533068E-4</v>
      </c>
      <c r="J7283">
        <f t="shared" si="339"/>
        <v>21.288734868980459</v>
      </c>
      <c r="K7283">
        <f t="shared" si="340"/>
        <v>101.35233258684956</v>
      </c>
      <c r="L7283">
        <f t="shared" si="341"/>
        <v>8061.0413423586333</v>
      </c>
    </row>
    <row r="7284" spans="1:12" x14ac:dyDescent="0.25">
      <c r="A7284">
        <v>1.549168995187159</v>
      </c>
      <c r="B7284">
        <v>-0.80913942781039228</v>
      </c>
      <c r="C7284">
        <v>21.2887086501933</v>
      </c>
      <c r="D7284">
        <v>101.352210266008</v>
      </c>
      <c r="E7284">
        <v>8061.0407819616576</v>
      </c>
      <c r="F7284">
        <v>2.6218787158145061E-5</v>
      </c>
      <c r="G7284">
        <v>1.2232084155161071E-4</v>
      </c>
      <c r="H7284">
        <v>5.6039697542533068E-4</v>
      </c>
      <c r="J7284">
        <f t="shared" si="339"/>
        <v>21.288734868980459</v>
      </c>
      <c r="K7284">
        <f t="shared" si="340"/>
        <v>101.35233258684956</v>
      </c>
      <c r="L7284">
        <f t="shared" si="341"/>
        <v>8061.0413423586333</v>
      </c>
    </row>
    <row r="7285" spans="1:12" x14ac:dyDescent="0.25">
      <c r="A7285">
        <v>1.549221218500954</v>
      </c>
      <c r="B7285">
        <v>-0.81013145307904166</v>
      </c>
      <c r="C7285">
        <v>21.103053696614982</v>
      </c>
      <c r="D7285">
        <v>100.4683574776066</v>
      </c>
      <c r="E7285">
        <v>8056.519872385541</v>
      </c>
      <c r="F7285">
        <v>2.6218787158145061E-5</v>
      </c>
      <c r="G7285">
        <v>1.2232084155161071E-4</v>
      </c>
      <c r="H7285">
        <v>5.6039697542533068E-4</v>
      </c>
      <c r="J7285">
        <f t="shared" si="339"/>
        <v>21.103079915402141</v>
      </c>
      <c r="K7285">
        <f t="shared" si="340"/>
        <v>100.46847979844816</v>
      </c>
      <c r="L7285">
        <f t="shared" si="341"/>
        <v>8056.5204327825168</v>
      </c>
    </row>
    <row r="7286" spans="1:12" x14ac:dyDescent="0.25">
      <c r="A7286">
        <v>1.549221218500954</v>
      </c>
      <c r="B7286">
        <v>-0.81013145307904166</v>
      </c>
      <c r="C7286">
        <v>21.103053696614982</v>
      </c>
      <c r="D7286">
        <v>100.4683574776066</v>
      </c>
      <c r="E7286">
        <v>8056.519872385541</v>
      </c>
      <c r="F7286">
        <v>2.6218787158145061E-5</v>
      </c>
      <c r="G7286">
        <v>1.2232084155161071E-4</v>
      </c>
      <c r="H7286">
        <v>5.6039697542533068E-4</v>
      </c>
      <c r="J7286">
        <f t="shared" si="339"/>
        <v>21.103079915402141</v>
      </c>
      <c r="K7286">
        <f t="shared" si="340"/>
        <v>100.46847979844816</v>
      </c>
      <c r="L7286">
        <f t="shared" si="341"/>
        <v>8056.5204327825168</v>
      </c>
    </row>
    <row r="7287" spans="1:12" x14ac:dyDescent="0.25">
      <c r="A7287">
        <v>1.549221218500954</v>
      </c>
      <c r="B7287">
        <v>-0.81013145307904166</v>
      </c>
      <c r="C7287">
        <v>21.103053696614982</v>
      </c>
      <c r="D7287">
        <v>100.4683574776066</v>
      </c>
      <c r="E7287">
        <v>8056.519872385541</v>
      </c>
      <c r="F7287">
        <v>2.6218787158145061E-5</v>
      </c>
      <c r="G7287">
        <v>1.2232084155161071E-4</v>
      </c>
      <c r="H7287">
        <v>5.6039697542533068E-4</v>
      </c>
      <c r="J7287">
        <f t="shared" si="339"/>
        <v>21.103079915402141</v>
      </c>
      <c r="K7287">
        <f t="shared" si="340"/>
        <v>100.46847979844816</v>
      </c>
      <c r="L7287">
        <f t="shared" si="341"/>
        <v>8056.5204327825168</v>
      </c>
    </row>
    <row r="7288" spans="1:12" x14ac:dyDescent="0.25">
      <c r="A7288">
        <v>1.5491613086656171</v>
      </c>
      <c r="B7288">
        <v>-0.81111903414929321</v>
      </c>
      <c r="C7288">
        <v>21.044098468721131</v>
      </c>
      <c r="D7288">
        <v>100.1876876350141</v>
      </c>
      <c r="E7288">
        <v>8051.4927667834254</v>
      </c>
      <c r="F7288">
        <v>2.6218787158145061E-5</v>
      </c>
      <c r="G7288">
        <v>1.2232084155161071E-4</v>
      </c>
      <c r="H7288">
        <v>5.6039697542533068E-4</v>
      </c>
      <c r="J7288">
        <f t="shared" si="339"/>
        <v>21.04412468750829</v>
      </c>
      <c r="K7288">
        <f t="shared" si="340"/>
        <v>100.18780995585566</v>
      </c>
      <c r="L7288">
        <f t="shared" si="341"/>
        <v>8051.4933271804011</v>
      </c>
    </row>
    <row r="7289" spans="1:12" x14ac:dyDescent="0.25">
      <c r="A7289">
        <v>1.5491613086656171</v>
      </c>
      <c r="B7289">
        <v>-0.81111903414929321</v>
      </c>
      <c r="C7289">
        <v>21.044098468721131</v>
      </c>
      <c r="D7289">
        <v>100.1876876350141</v>
      </c>
      <c r="E7289">
        <v>8051.4927667834254</v>
      </c>
      <c r="F7289">
        <v>2.6218787158145061E-5</v>
      </c>
      <c r="G7289">
        <v>1.2232084155161071E-4</v>
      </c>
      <c r="H7289">
        <v>5.6039697542533068E-4</v>
      </c>
      <c r="J7289">
        <f t="shared" si="339"/>
        <v>21.04412468750829</v>
      </c>
      <c r="K7289">
        <f t="shared" si="340"/>
        <v>100.18780995585566</v>
      </c>
      <c r="L7289">
        <f t="shared" si="341"/>
        <v>8051.4933271804011</v>
      </c>
    </row>
    <row r="7290" spans="1:12" x14ac:dyDescent="0.25">
      <c r="A7290">
        <v>1.5491613086656171</v>
      </c>
      <c r="B7290">
        <v>-0.81111903414929321</v>
      </c>
      <c r="C7290">
        <v>21.044098468721131</v>
      </c>
      <c r="D7290">
        <v>100.1876876350141</v>
      </c>
      <c r="E7290">
        <v>8051.4927667834254</v>
      </c>
      <c r="F7290">
        <v>2.6218787158145061E-5</v>
      </c>
      <c r="G7290">
        <v>1.2232084155161071E-4</v>
      </c>
      <c r="H7290">
        <v>5.6039697542533068E-4</v>
      </c>
      <c r="J7290">
        <f t="shared" si="339"/>
        <v>21.04412468750829</v>
      </c>
      <c r="K7290">
        <f t="shared" si="340"/>
        <v>100.18780995585566</v>
      </c>
      <c r="L7290">
        <f t="shared" si="341"/>
        <v>8051.4933271804011</v>
      </c>
    </row>
    <row r="7291" spans="1:12" x14ac:dyDescent="0.25">
      <c r="A7291">
        <v>1.5491613086656171</v>
      </c>
      <c r="B7291">
        <v>-0.81111903414929321</v>
      </c>
      <c r="C7291">
        <v>21.044098468721131</v>
      </c>
      <c r="D7291">
        <v>100.1876876350141</v>
      </c>
      <c r="E7291">
        <v>8051.4927667834254</v>
      </c>
      <c r="F7291">
        <v>2.6218787158145061E-5</v>
      </c>
      <c r="G7291">
        <v>1.2232084155161071E-4</v>
      </c>
      <c r="H7291">
        <v>5.6039697542533068E-4</v>
      </c>
      <c r="J7291">
        <f t="shared" si="339"/>
        <v>21.04412468750829</v>
      </c>
      <c r="K7291">
        <f t="shared" si="340"/>
        <v>100.18780995585566</v>
      </c>
      <c r="L7291">
        <f t="shared" si="341"/>
        <v>8051.4933271804011</v>
      </c>
    </row>
    <row r="7292" spans="1:12" x14ac:dyDescent="0.25">
      <c r="A7292">
        <v>1.5491613086656171</v>
      </c>
      <c r="B7292">
        <v>-0.81111903414929321</v>
      </c>
      <c r="C7292">
        <v>21.044098468721131</v>
      </c>
      <c r="D7292">
        <v>100.1876876350141</v>
      </c>
      <c r="E7292">
        <v>8051.4927667834254</v>
      </c>
      <c r="F7292">
        <v>2.6218787158145061E-5</v>
      </c>
      <c r="G7292">
        <v>1.2232084155161071E-4</v>
      </c>
      <c r="H7292">
        <v>5.6039697542533068E-4</v>
      </c>
      <c r="J7292">
        <f t="shared" si="339"/>
        <v>21.04412468750829</v>
      </c>
      <c r="K7292">
        <f t="shared" si="340"/>
        <v>100.18780995585566</v>
      </c>
      <c r="L7292">
        <f t="shared" si="341"/>
        <v>8051.4933271804011</v>
      </c>
    </row>
    <row r="7293" spans="1:12" x14ac:dyDescent="0.25">
      <c r="A7293">
        <v>1.5491613086656171</v>
      </c>
      <c r="B7293">
        <v>-0.81111903414929321</v>
      </c>
      <c r="C7293">
        <v>21.044098468721131</v>
      </c>
      <c r="D7293">
        <v>100.1876876350141</v>
      </c>
      <c r="E7293">
        <v>8051.4927667834254</v>
      </c>
      <c r="F7293">
        <v>2.6218787158145061E-5</v>
      </c>
      <c r="G7293">
        <v>1.2232084155161071E-4</v>
      </c>
      <c r="H7293">
        <v>5.6039697542533068E-4</v>
      </c>
      <c r="J7293">
        <f t="shared" si="339"/>
        <v>21.04412468750829</v>
      </c>
      <c r="K7293">
        <f t="shared" si="340"/>
        <v>100.18780995585566</v>
      </c>
      <c r="L7293">
        <f t="shared" si="341"/>
        <v>8051.4933271804011</v>
      </c>
    </row>
    <row r="7294" spans="1:12" x14ac:dyDescent="0.25">
      <c r="A7294">
        <v>1.54900491080909</v>
      </c>
      <c r="B7294">
        <v>-0.81209935627260621</v>
      </c>
      <c r="C7294">
        <v>21.11173801897732</v>
      </c>
      <c r="D7294">
        <v>100.5097011790083</v>
      </c>
      <c r="E7294">
        <v>8046.047346876303</v>
      </c>
      <c r="F7294">
        <v>2.6218787158145061E-5</v>
      </c>
      <c r="G7294">
        <v>1.2232084155161071E-4</v>
      </c>
      <c r="H7294">
        <v>5.6039697542533068E-4</v>
      </c>
      <c r="J7294">
        <f t="shared" si="339"/>
        <v>21.111764237764479</v>
      </c>
      <c r="K7294">
        <f t="shared" si="340"/>
        <v>100.50982349984986</v>
      </c>
      <c r="L7294">
        <f t="shared" si="341"/>
        <v>8046.0479072732787</v>
      </c>
    </row>
    <row r="7295" spans="1:12" x14ac:dyDescent="0.25">
      <c r="A7295">
        <v>1.54900491080909</v>
      </c>
      <c r="B7295">
        <v>-0.81209935627260621</v>
      </c>
      <c r="C7295">
        <v>21.11173801897732</v>
      </c>
      <c r="D7295">
        <v>100.5097011790083</v>
      </c>
      <c r="E7295">
        <v>8046.047346876303</v>
      </c>
      <c r="F7295">
        <v>2.6218787158145061E-5</v>
      </c>
      <c r="G7295">
        <v>1.2232084155161071E-4</v>
      </c>
      <c r="H7295">
        <v>5.6039697542533068E-4</v>
      </c>
      <c r="J7295">
        <f t="shared" si="339"/>
        <v>21.111764237764479</v>
      </c>
      <c r="K7295">
        <f t="shared" si="340"/>
        <v>100.50982349984986</v>
      </c>
      <c r="L7295">
        <f t="shared" si="341"/>
        <v>8046.0479072732787</v>
      </c>
    </row>
    <row r="7296" spans="1:12" x14ac:dyDescent="0.25">
      <c r="A7296">
        <v>1.54900491080909</v>
      </c>
      <c r="B7296">
        <v>-0.81209935627260621</v>
      </c>
      <c r="C7296">
        <v>21.11173801897732</v>
      </c>
      <c r="D7296">
        <v>100.5097011790083</v>
      </c>
      <c r="E7296">
        <v>8046.047346876303</v>
      </c>
      <c r="F7296">
        <v>2.6218787158145061E-5</v>
      </c>
      <c r="G7296">
        <v>1.2232084155161071E-4</v>
      </c>
      <c r="H7296">
        <v>5.6039697542533068E-4</v>
      </c>
      <c r="J7296">
        <f t="shared" si="339"/>
        <v>21.111764237764479</v>
      </c>
      <c r="K7296">
        <f t="shared" si="340"/>
        <v>100.50982349984986</v>
      </c>
      <c r="L7296">
        <f t="shared" si="341"/>
        <v>8046.0479072732787</v>
      </c>
    </row>
    <row r="7297" spans="1:12" x14ac:dyDescent="0.25">
      <c r="A7297">
        <v>1.54900491080909</v>
      </c>
      <c r="B7297">
        <v>-0.81209935627260621</v>
      </c>
      <c r="C7297">
        <v>21.11173801897732</v>
      </c>
      <c r="D7297">
        <v>100.5097011790083</v>
      </c>
      <c r="E7297">
        <v>8046.047346876303</v>
      </c>
      <c r="F7297">
        <v>2.6218787158145061E-5</v>
      </c>
      <c r="G7297">
        <v>1.2232084155161071E-4</v>
      </c>
      <c r="H7297">
        <v>5.6039697542533068E-4</v>
      </c>
      <c r="J7297">
        <f t="shared" si="339"/>
        <v>21.111764237764479</v>
      </c>
      <c r="K7297">
        <f t="shared" si="340"/>
        <v>100.50982349984986</v>
      </c>
      <c r="L7297">
        <f t="shared" si="341"/>
        <v>8046.0479072732787</v>
      </c>
    </row>
    <row r="7298" spans="1:12" x14ac:dyDescent="0.25">
      <c r="A7298">
        <v>1.548862478723519</v>
      </c>
      <c r="B7298">
        <v>-0.81308189024247823</v>
      </c>
      <c r="C7298">
        <v>21.28882600540312</v>
      </c>
      <c r="D7298">
        <v>101.3527689622417</v>
      </c>
      <c r="E7298">
        <v>8040.2577954103654</v>
      </c>
      <c r="F7298">
        <v>2.6218787158145061E-5</v>
      </c>
      <c r="G7298">
        <v>1.2232084155161071E-4</v>
      </c>
      <c r="H7298">
        <v>5.6039697542533068E-4</v>
      </c>
      <c r="J7298">
        <f t="shared" si="339"/>
        <v>21.288852224190279</v>
      </c>
      <c r="K7298">
        <f t="shared" si="340"/>
        <v>101.35289128308325</v>
      </c>
      <c r="L7298">
        <f t="shared" si="341"/>
        <v>8040.2583558073411</v>
      </c>
    </row>
    <row r="7299" spans="1:12" x14ac:dyDescent="0.25">
      <c r="A7299">
        <v>1.548862478723519</v>
      </c>
      <c r="B7299">
        <v>-0.81308189024247823</v>
      </c>
      <c r="C7299">
        <v>21.28882600540312</v>
      </c>
      <c r="D7299">
        <v>101.3527689622417</v>
      </c>
      <c r="E7299">
        <v>8040.2577954103654</v>
      </c>
      <c r="F7299">
        <v>2.6218787158145061E-5</v>
      </c>
      <c r="G7299">
        <v>1.2232084155161071E-4</v>
      </c>
      <c r="H7299">
        <v>5.6039697542533068E-4</v>
      </c>
      <c r="J7299">
        <f t="shared" ref="J7299:J7362" si="342">C7299+F7299</f>
        <v>21.288852224190279</v>
      </c>
      <c r="K7299">
        <f t="shared" ref="K7299:K7362" si="343">D7299+G7299</f>
        <v>101.35289128308325</v>
      </c>
      <c r="L7299">
        <f t="shared" ref="L7299:L7362" si="344">E7299+H7299</f>
        <v>8040.2583558073411</v>
      </c>
    </row>
    <row r="7300" spans="1:12" x14ac:dyDescent="0.25">
      <c r="A7300">
        <v>1.548793131177137</v>
      </c>
      <c r="B7300">
        <v>-0.81407222555191705</v>
      </c>
      <c r="C7300">
        <v>21.450743940625451</v>
      </c>
      <c r="D7300">
        <v>102.1236161719856</v>
      </c>
      <c r="E7300">
        <v>8034.5075333265122</v>
      </c>
      <c r="F7300">
        <v>2.6218787158145061E-5</v>
      </c>
      <c r="G7300">
        <v>1.2232084155161071E-4</v>
      </c>
      <c r="H7300">
        <v>5.6039697542533068E-4</v>
      </c>
      <c r="J7300">
        <f t="shared" si="342"/>
        <v>21.45077015941261</v>
      </c>
      <c r="K7300">
        <f t="shared" si="343"/>
        <v>102.12373849282716</v>
      </c>
      <c r="L7300">
        <f t="shared" si="344"/>
        <v>8034.5080937234879</v>
      </c>
    </row>
    <row r="7301" spans="1:12" x14ac:dyDescent="0.25">
      <c r="A7301">
        <v>1.548793131177137</v>
      </c>
      <c r="B7301">
        <v>-0.81407222555191705</v>
      </c>
      <c r="C7301">
        <v>21.450743940625451</v>
      </c>
      <c r="D7301">
        <v>102.1236161719856</v>
      </c>
      <c r="E7301">
        <v>8034.5075333265122</v>
      </c>
      <c r="F7301">
        <v>2.6218787158145061E-5</v>
      </c>
      <c r="G7301">
        <v>1.2232084155161071E-4</v>
      </c>
      <c r="H7301">
        <v>5.6039697542533068E-4</v>
      </c>
      <c r="J7301">
        <f t="shared" si="342"/>
        <v>21.45077015941261</v>
      </c>
      <c r="K7301">
        <f t="shared" si="343"/>
        <v>102.12373849282716</v>
      </c>
      <c r="L7301">
        <f t="shared" si="344"/>
        <v>8034.5080937234879</v>
      </c>
    </row>
    <row r="7302" spans="1:12" x14ac:dyDescent="0.25">
      <c r="A7302">
        <v>1.548793131177137</v>
      </c>
      <c r="B7302">
        <v>-0.81407222555191705</v>
      </c>
      <c r="C7302">
        <v>21.450743940625451</v>
      </c>
      <c r="D7302">
        <v>102.1236161719856</v>
      </c>
      <c r="E7302">
        <v>8034.5075333265122</v>
      </c>
      <c r="F7302">
        <v>2.6218787158145061E-5</v>
      </c>
      <c r="G7302">
        <v>1.2232084155161071E-4</v>
      </c>
      <c r="H7302">
        <v>5.6039697542533068E-4</v>
      </c>
      <c r="J7302">
        <f t="shared" si="342"/>
        <v>21.45077015941261</v>
      </c>
      <c r="K7302">
        <f t="shared" si="343"/>
        <v>102.12373849282716</v>
      </c>
      <c r="L7302">
        <f t="shared" si="344"/>
        <v>8034.5080937234879</v>
      </c>
    </row>
    <row r="7303" spans="1:12" x14ac:dyDescent="0.25">
      <c r="A7303">
        <v>1.548793131177137</v>
      </c>
      <c r="B7303">
        <v>-0.81407222555191705</v>
      </c>
      <c r="C7303">
        <v>21.450743940625451</v>
      </c>
      <c r="D7303">
        <v>102.1236161719856</v>
      </c>
      <c r="E7303">
        <v>8034.5075333265122</v>
      </c>
      <c r="F7303">
        <v>2.6218787158145061E-5</v>
      </c>
      <c r="G7303">
        <v>1.2232084155161071E-4</v>
      </c>
      <c r="H7303">
        <v>5.6039697542533068E-4</v>
      </c>
      <c r="J7303">
        <f t="shared" si="342"/>
        <v>21.45077015941261</v>
      </c>
      <c r="K7303">
        <f t="shared" si="343"/>
        <v>102.12373849282716</v>
      </c>
      <c r="L7303">
        <f t="shared" si="344"/>
        <v>8034.5080937234879</v>
      </c>
    </row>
    <row r="7304" spans="1:12" x14ac:dyDescent="0.25">
      <c r="A7304">
        <v>1.5487604347394659</v>
      </c>
      <c r="B7304">
        <v>-0.82015342982645978</v>
      </c>
      <c r="C7304">
        <v>21.564505341137149</v>
      </c>
      <c r="D7304">
        <v>102.6652031836183</v>
      </c>
      <c r="E7304">
        <v>7998.9575936741639</v>
      </c>
      <c r="F7304">
        <v>2.414536052858374E-5</v>
      </c>
      <c r="G7304">
        <v>1.2232084155161071E-4</v>
      </c>
      <c r="H7304">
        <v>7.07596371882086E-4</v>
      </c>
      <c r="J7304">
        <f t="shared" si="342"/>
        <v>21.564529486497676</v>
      </c>
      <c r="K7304">
        <f t="shared" si="343"/>
        <v>102.66532550445986</v>
      </c>
      <c r="L7304">
        <f t="shared" si="344"/>
        <v>7998.9583012705361</v>
      </c>
    </row>
    <row r="7305" spans="1:12" x14ac:dyDescent="0.25">
      <c r="A7305">
        <v>1.5486891751596079</v>
      </c>
      <c r="B7305">
        <v>-0.82109648486422115</v>
      </c>
      <c r="C7305">
        <v>21.567125397469631</v>
      </c>
      <c r="D7305">
        <v>102.67767655703091</v>
      </c>
      <c r="E7305">
        <v>7996.6840551231826</v>
      </c>
      <c r="F7305">
        <v>2.414536052858374E-5</v>
      </c>
      <c r="G7305">
        <v>1.2232084155161071E-4</v>
      </c>
      <c r="H7305">
        <v>7.07596371882086E-4</v>
      </c>
      <c r="J7305">
        <f t="shared" si="342"/>
        <v>21.567149542830158</v>
      </c>
      <c r="K7305">
        <f t="shared" si="343"/>
        <v>102.67779887787246</v>
      </c>
      <c r="L7305">
        <f t="shared" si="344"/>
        <v>7996.6847627195548</v>
      </c>
    </row>
    <row r="7306" spans="1:12" x14ac:dyDescent="0.25">
      <c r="A7306">
        <v>1.5486891751596079</v>
      </c>
      <c r="B7306">
        <v>-0.82109648486422115</v>
      </c>
      <c r="C7306">
        <v>21.567125397469631</v>
      </c>
      <c r="D7306">
        <v>102.67767655703091</v>
      </c>
      <c r="E7306">
        <v>7996.6840551231826</v>
      </c>
      <c r="F7306">
        <v>2.414536052858374E-5</v>
      </c>
      <c r="G7306">
        <v>1.2232084155161071E-4</v>
      </c>
      <c r="H7306">
        <v>7.07596371882086E-4</v>
      </c>
      <c r="J7306">
        <f t="shared" si="342"/>
        <v>21.567149542830158</v>
      </c>
      <c r="K7306">
        <f t="shared" si="343"/>
        <v>102.67779887787246</v>
      </c>
      <c r="L7306">
        <f t="shared" si="344"/>
        <v>7996.6847627195548</v>
      </c>
    </row>
    <row r="7307" spans="1:12" x14ac:dyDescent="0.25">
      <c r="A7307">
        <v>1.5486891751596079</v>
      </c>
      <c r="B7307">
        <v>-0.82109648486422115</v>
      </c>
      <c r="C7307">
        <v>21.567125397469631</v>
      </c>
      <c r="D7307">
        <v>102.67767655703091</v>
      </c>
      <c r="E7307">
        <v>7996.6840551231826</v>
      </c>
      <c r="F7307">
        <v>2.414536052858374E-5</v>
      </c>
      <c r="G7307">
        <v>1.2232084155161071E-4</v>
      </c>
      <c r="H7307">
        <v>7.07596371882086E-4</v>
      </c>
      <c r="J7307">
        <f t="shared" si="342"/>
        <v>21.567149542830158</v>
      </c>
      <c r="K7307">
        <f t="shared" si="343"/>
        <v>102.67779887787246</v>
      </c>
      <c r="L7307">
        <f t="shared" si="344"/>
        <v>7996.6847627195548</v>
      </c>
    </row>
    <row r="7308" spans="1:12" x14ac:dyDescent="0.25">
      <c r="A7308">
        <v>1.54850357080428</v>
      </c>
      <c r="B7308">
        <v>-0.82148928759745155</v>
      </c>
      <c r="C7308">
        <v>21.648583795750369</v>
      </c>
      <c r="D7308">
        <v>103.0654777583202</v>
      </c>
      <c r="E7308">
        <v>7991.4006260354108</v>
      </c>
      <c r="F7308">
        <v>2.414536052858374E-5</v>
      </c>
      <c r="G7308">
        <v>1.2232084155161071E-4</v>
      </c>
      <c r="H7308">
        <v>7.07596371882086E-4</v>
      </c>
      <c r="J7308">
        <f t="shared" si="342"/>
        <v>21.648607941110896</v>
      </c>
      <c r="K7308">
        <f t="shared" si="343"/>
        <v>103.06560007916175</v>
      </c>
      <c r="L7308">
        <f t="shared" si="344"/>
        <v>7991.401333631783</v>
      </c>
    </row>
    <row r="7309" spans="1:12" x14ac:dyDescent="0.25">
      <c r="A7309">
        <v>1.54850357080428</v>
      </c>
      <c r="B7309">
        <v>-0.82148928759745155</v>
      </c>
      <c r="C7309">
        <v>21.648583795750369</v>
      </c>
      <c r="D7309">
        <v>103.0654777583202</v>
      </c>
      <c r="E7309">
        <v>7991.4006260354108</v>
      </c>
      <c r="F7309">
        <v>2.414536052858374E-5</v>
      </c>
      <c r="G7309">
        <v>1.2232084155161071E-4</v>
      </c>
      <c r="H7309">
        <v>7.07596371882086E-4</v>
      </c>
      <c r="J7309">
        <f t="shared" si="342"/>
        <v>21.648607941110896</v>
      </c>
      <c r="K7309">
        <f t="shared" si="343"/>
        <v>103.06560007916175</v>
      </c>
      <c r="L7309">
        <f t="shared" si="344"/>
        <v>7991.401333631783</v>
      </c>
    </row>
    <row r="7310" spans="1:12" x14ac:dyDescent="0.25">
      <c r="A7310">
        <v>1.54850357080428</v>
      </c>
      <c r="B7310">
        <v>-0.82148928759745155</v>
      </c>
      <c r="C7310">
        <v>21.648583795750369</v>
      </c>
      <c r="D7310">
        <v>103.0654777583202</v>
      </c>
      <c r="E7310">
        <v>7991.4006260354108</v>
      </c>
      <c r="F7310">
        <v>2.414536052858374E-5</v>
      </c>
      <c r="G7310">
        <v>1.2232084155161071E-4</v>
      </c>
      <c r="H7310">
        <v>7.07596371882086E-4</v>
      </c>
      <c r="J7310">
        <f t="shared" si="342"/>
        <v>21.648607941110896</v>
      </c>
      <c r="K7310">
        <f t="shared" si="343"/>
        <v>103.06560007916175</v>
      </c>
      <c r="L7310">
        <f t="shared" si="344"/>
        <v>7991.401333631783</v>
      </c>
    </row>
    <row r="7311" spans="1:12" x14ac:dyDescent="0.25">
      <c r="A7311">
        <v>1.5483248608345039</v>
      </c>
      <c r="B7311">
        <v>-0.82135471683193217</v>
      </c>
      <c r="C7311">
        <v>21.861472756568521</v>
      </c>
      <c r="D7311">
        <v>104.07898390488749</v>
      </c>
      <c r="E7311">
        <v>7988.5759255361754</v>
      </c>
      <c r="F7311">
        <v>2.414536052858374E-5</v>
      </c>
      <c r="G7311">
        <v>1.2232084155161071E-4</v>
      </c>
      <c r="H7311">
        <v>7.07596371882086E-4</v>
      </c>
      <c r="J7311">
        <f t="shared" si="342"/>
        <v>21.861496901929048</v>
      </c>
      <c r="K7311">
        <f t="shared" si="343"/>
        <v>104.07910622572905</v>
      </c>
      <c r="L7311">
        <f t="shared" si="344"/>
        <v>7988.5766331325476</v>
      </c>
    </row>
    <row r="7312" spans="1:12" x14ac:dyDescent="0.25">
      <c r="A7312">
        <v>1.5483248608345039</v>
      </c>
      <c r="B7312">
        <v>-0.82135471683193217</v>
      </c>
      <c r="C7312">
        <v>21.861472756568521</v>
      </c>
      <c r="D7312">
        <v>104.07898390488749</v>
      </c>
      <c r="E7312">
        <v>7988.5759255361754</v>
      </c>
      <c r="F7312">
        <v>2.414536052858374E-5</v>
      </c>
      <c r="G7312">
        <v>1.2232084155161071E-4</v>
      </c>
      <c r="H7312">
        <v>7.07596371882086E-4</v>
      </c>
      <c r="J7312">
        <f t="shared" si="342"/>
        <v>21.861496901929048</v>
      </c>
      <c r="K7312">
        <f t="shared" si="343"/>
        <v>104.07910622572905</v>
      </c>
      <c r="L7312">
        <f t="shared" si="344"/>
        <v>7988.5766331325476</v>
      </c>
    </row>
    <row r="7313" spans="1:12" x14ac:dyDescent="0.25">
      <c r="A7313">
        <v>1.5483248608345039</v>
      </c>
      <c r="B7313">
        <v>-0.82135471683193217</v>
      </c>
      <c r="C7313">
        <v>21.861472756568521</v>
      </c>
      <c r="D7313">
        <v>104.07898390488749</v>
      </c>
      <c r="E7313">
        <v>7988.5759255361754</v>
      </c>
      <c r="F7313">
        <v>2.414536052858374E-5</v>
      </c>
      <c r="G7313">
        <v>1.2232084155161071E-4</v>
      </c>
      <c r="H7313">
        <v>7.07596371882086E-4</v>
      </c>
      <c r="J7313">
        <f t="shared" si="342"/>
        <v>21.861496901929048</v>
      </c>
      <c r="K7313">
        <f t="shared" si="343"/>
        <v>104.07910622572905</v>
      </c>
      <c r="L7313">
        <f t="shared" si="344"/>
        <v>7988.5766331325476</v>
      </c>
    </row>
    <row r="7314" spans="1:12" x14ac:dyDescent="0.25">
      <c r="A7314">
        <v>1.5483248608345039</v>
      </c>
      <c r="B7314">
        <v>-0.82135471683193217</v>
      </c>
      <c r="C7314">
        <v>21.861472756568521</v>
      </c>
      <c r="D7314">
        <v>104.07898390488749</v>
      </c>
      <c r="E7314">
        <v>7988.5759255361754</v>
      </c>
      <c r="F7314">
        <v>2.414536052858374E-5</v>
      </c>
      <c r="G7314">
        <v>1.2232084155161071E-4</v>
      </c>
      <c r="H7314">
        <v>7.07596371882086E-4</v>
      </c>
      <c r="J7314">
        <f t="shared" si="342"/>
        <v>21.861496901929048</v>
      </c>
      <c r="K7314">
        <f t="shared" si="343"/>
        <v>104.07910622572905</v>
      </c>
      <c r="L7314">
        <f t="shared" si="344"/>
        <v>7988.5766331325476</v>
      </c>
    </row>
    <row r="7315" spans="1:12" x14ac:dyDescent="0.25">
      <c r="A7315">
        <v>1.548170436291606</v>
      </c>
      <c r="B7315">
        <v>-0.8206963040935541</v>
      </c>
      <c r="C7315">
        <v>22.067437797266841</v>
      </c>
      <c r="D7315">
        <v>105.0595270368771</v>
      </c>
      <c r="E7315">
        <v>7988.5753299066437</v>
      </c>
      <c r="F7315">
        <v>2.414536052858374E-5</v>
      </c>
      <c r="G7315">
        <v>1.2232084155161071E-4</v>
      </c>
      <c r="H7315">
        <v>7.07596371882086E-4</v>
      </c>
      <c r="J7315">
        <f t="shared" si="342"/>
        <v>22.067461942627368</v>
      </c>
      <c r="K7315">
        <f t="shared" si="343"/>
        <v>105.05964935771865</v>
      </c>
      <c r="L7315">
        <f t="shared" si="344"/>
        <v>7988.5760375030159</v>
      </c>
    </row>
    <row r="7316" spans="1:12" x14ac:dyDescent="0.25">
      <c r="A7316">
        <v>1.548170436291606</v>
      </c>
      <c r="B7316">
        <v>-0.8206963040935541</v>
      </c>
      <c r="C7316">
        <v>22.067437797266841</v>
      </c>
      <c r="D7316">
        <v>105.0595270368771</v>
      </c>
      <c r="E7316">
        <v>7988.5753299066437</v>
      </c>
      <c r="F7316">
        <v>2.414536052858374E-5</v>
      </c>
      <c r="G7316">
        <v>1.2232084155161071E-4</v>
      </c>
      <c r="H7316">
        <v>7.07596371882086E-4</v>
      </c>
      <c r="J7316">
        <f t="shared" si="342"/>
        <v>22.067461942627368</v>
      </c>
      <c r="K7316">
        <f t="shared" si="343"/>
        <v>105.05964935771865</v>
      </c>
      <c r="L7316">
        <f t="shared" si="344"/>
        <v>7988.5760375030159</v>
      </c>
    </row>
    <row r="7317" spans="1:12" x14ac:dyDescent="0.25">
      <c r="A7317">
        <v>1.548170436291606</v>
      </c>
      <c r="B7317">
        <v>-0.8206963040935541</v>
      </c>
      <c r="C7317">
        <v>22.067437797266841</v>
      </c>
      <c r="D7317">
        <v>105.0595270368771</v>
      </c>
      <c r="E7317">
        <v>7988.5753299066437</v>
      </c>
      <c r="F7317">
        <v>2.414536052858374E-5</v>
      </c>
      <c r="G7317">
        <v>1.2232084155161071E-4</v>
      </c>
      <c r="H7317">
        <v>7.07596371882086E-4</v>
      </c>
      <c r="J7317">
        <f t="shared" si="342"/>
        <v>22.067461942627368</v>
      </c>
      <c r="K7317">
        <f t="shared" si="343"/>
        <v>105.05964935771865</v>
      </c>
      <c r="L7317">
        <f t="shared" si="344"/>
        <v>7988.5760375030159</v>
      </c>
    </row>
    <row r="7318" spans="1:12" x14ac:dyDescent="0.25">
      <c r="A7318">
        <v>1.548170436291606</v>
      </c>
      <c r="B7318">
        <v>-0.8206963040935541</v>
      </c>
      <c r="C7318">
        <v>22.067437797266841</v>
      </c>
      <c r="D7318">
        <v>105.0595270368771</v>
      </c>
      <c r="E7318">
        <v>7988.5753299066437</v>
      </c>
      <c r="F7318">
        <v>2.414536052858374E-5</v>
      </c>
      <c r="G7318">
        <v>1.2232084155161071E-4</v>
      </c>
      <c r="H7318">
        <v>7.07596371882086E-4</v>
      </c>
      <c r="J7318">
        <f t="shared" si="342"/>
        <v>22.067461942627368</v>
      </c>
      <c r="K7318">
        <f t="shared" si="343"/>
        <v>105.05964935771865</v>
      </c>
      <c r="L7318">
        <f t="shared" si="344"/>
        <v>7988.5760375030159</v>
      </c>
    </row>
    <row r="7319" spans="1:12" x14ac:dyDescent="0.25">
      <c r="A7319">
        <v>1.54804242731613</v>
      </c>
      <c r="B7319">
        <v>-0.81970501291612696</v>
      </c>
      <c r="C7319">
        <v>22.24619111888866</v>
      </c>
      <c r="D7319">
        <v>105.91052253212651</v>
      </c>
      <c r="E7319">
        <v>7991.4510572364779</v>
      </c>
      <c r="F7319">
        <v>2.414536052858374E-5</v>
      </c>
      <c r="G7319">
        <v>1.2232084155161071E-4</v>
      </c>
      <c r="H7319">
        <v>7.07596371882086E-4</v>
      </c>
      <c r="J7319">
        <f t="shared" si="342"/>
        <v>22.246215264249187</v>
      </c>
      <c r="K7319">
        <f t="shared" si="343"/>
        <v>105.91064485296806</v>
      </c>
      <c r="L7319">
        <f t="shared" si="344"/>
        <v>7991.4517648328501</v>
      </c>
    </row>
    <row r="7320" spans="1:12" x14ac:dyDescent="0.25">
      <c r="A7320">
        <v>1.54804242731613</v>
      </c>
      <c r="B7320">
        <v>-0.81970501291612696</v>
      </c>
      <c r="C7320">
        <v>22.24619111888866</v>
      </c>
      <c r="D7320">
        <v>105.91052253212651</v>
      </c>
      <c r="E7320">
        <v>7991.4510572364779</v>
      </c>
      <c r="F7320">
        <v>2.414536052858374E-5</v>
      </c>
      <c r="G7320">
        <v>1.2232084155161071E-4</v>
      </c>
      <c r="H7320">
        <v>7.07596371882086E-4</v>
      </c>
      <c r="J7320">
        <f t="shared" si="342"/>
        <v>22.246215264249187</v>
      </c>
      <c r="K7320">
        <f t="shared" si="343"/>
        <v>105.91064485296806</v>
      </c>
      <c r="L7320">
        <f t="shared" si="344"/>
        <v>7991.4517648328501</v>
      </c>
    </row>
    <row r="7321" spans="1:12" x14ac:dyDescent="0.25">
      <c r="A7321">
        <v>1.54804242731613</v>
      </c>
      <c r="B7321">
        <v>-0.81970501291612696</v>
      </c>
      <c r="C7321">
        <v>22.24619111888866</v>
      </c>
      <c r="D7321">
        <v>105.91052253212651</v>
      </c>
      <c r="E7321">
        <v>7991.4510572364779</v>
      </c>
      <c r="F7321">
        <v>2.414536052858374E-5</v>
      </c>
      <c r="G7321">
        <v>1.2232084155161071E-4</v>
      </c>
      <c r="H7321">
        <v>7.07596371882086E-4</v>
      </c>
      <c r="J7321">
        <f t="shared" si="342"/>
        <v>22.246215264249187</v>
      </c>
      <c r="K7321">
        <f t="shared" si="343"/>
        <v>105.91064485296806</v>
      </c>
      <c r="L7321">
        <f t="shared" si="344"/>
        <v>7991.4517648328501</v>
      </c>
    </row>
    <row r="7322" spans="1:12" x14ac:dyDescent="0.25">
      <c r="A7322">
        <v>1.54804242731613</v>
      </c>
      <c r="B7322">
        <v>-0.81970501291612696</v>
      </c>
      <c r="C7322">
        <v>22.24619111888866</v>
      </c>
      <c r="D7322">
        <v>105.91052253212651</v>
      </c>
      <c r="E7322">
        <v>7991.4510572364779</v>
      </c>
      <c r="F7322">
        <v>2.414536052858374E-5</v>
      </c>
      <c r="G7322">
        <v>1.2232084155161071E-4</v>
      </c>
      <c r="H7322">
        <v>7.07596371882086E-4</v>
      </c>
      <c r="J7322">
        <f t="shared" si="342"/>
        <v>22.246215264249187</v>
      </c>
      <c r="K7322">
        <f t="shared" si="343"/>
        <v>105.91064485296806</v>
      </c>
      <c r="L7322">
        <f t="shared" si="344"/>
        <v>7991.4517648328501</v>
      </c>
    </row>
    <row r="7323" spans="1:12" x14ac:dyDescent="0.25">
      <c r="A7323">
        <v>1.54804242731613</v>
      </c>
      <c r="B7323">
        <v>-0.81970501291612696</v>
      </c>
      <c r="C7323">
        <v>22.24619111888866</v>
      </c>
      <c r="D7323">
        <v>105.91052253212651</v>
      </c>
      <c r="E7323">
        <v>7991.4510572364779</v>
      </c>
      <c r="F7323">
        <v>2.414536052858374E-5</v>
      </c>
      <c r="G7323">
        <v>1.2232084155161071E-4</v>
      </c>
      <c r="H7323">
        <v>7.07596371882086E-4</v>
      </c>
      <c r="J7323">
        <f t="shared" si="342"/>
        <v>22.246215264249187</v>
      </c>
      <c r="K7323">
        <f t="shared" si="343"/>
        <v>105.91064485296806</v>
      </c>
      <c r="L7323">
        <f t="shared" si="344"/>
        <v>7991.4517648328501</v>
      </c>
    </row>
    <row r="7324" spans="1:12" x14ac:dyDescent="0.25">
      <c r="A7324">
        <v>1.54804242731613</v>
      </c>
      <c r="B7324">
        <v>-0.81970501291612696</v>
      </c>
      <c r="C7324">
        <v>22.24619111888866</v>
      </c>
      <c r="D7324">
        <v>105.91052253212651</v>
      </c>
      <c r="E7324">
        <v>7991.4510572364779</v>
      </c>
      <c r="F7324">
        <v>2.414536052858374E-5</v>
      </c>
      <c r="G7324">
        <v>1.2232084155161071E-4</v>
      </c>
      <c r="H7324">
        <v>7.07596371882086E-4</v>
      </c>
      <c r="J7324">
        <f t="shared" si="342"/>
        <v>22.246215264249187</v>
      </c>
      <c r="K7324">
        <f t="shared" si="343"/>
        <v>105.91064485296806</v>
      </c>
      <c r="L7324">
        <f t="shared" si="344"/>
        <v>7991.4517648328501</v>
      </c>
    </row>
    <row r="7325" spans="1:12" x14ac:dyDescent="0.25">
      <c r="A7325">
        <v>1.547939558580063</v>
      </c>
      <c r="B7325">
        <v>-0.81871084315776865</v>
      </c>
      <c r="C7325">
        <v>22.394913634544029</v>
      </c>
      <c r="D7325">
        <v>106.61854953580171</v>
      </c>
      <c r="E7325">
        <v>7996.1981349774542</v>
      </c>
      <c r="F7325">
        <v>2.414536052858374E-5</v>
      </c>
      <c r="G7325">
        <v>1.2232084155161071E-4</v>
      </c>
      <c r="H7325">
        <v>7.07596371882086E-4</v>
      </c>
      <c r="J7325">
        <f t="shared" si="342"/>
        <v>22.394937779904556</v>
      </c>
      <c r="K7325">
        <f t="shared" si="343"/>
        <v>106.61867185664326</v>
      </c>
      <c r="L7325">
        <f t="shared" si="344"/>
        <v>7996.1988425738264</v>
      </c>
    </row>
    <row r="7326" spans="1:12" x14ac:dyDescent="0.25">
      <c r="A7326">
        <v>1.547939558580063</v>
      </c>
      <c r="B7326">
        <v>-0.81871084315776865</v>
      </c>
      <c r="C7326">
        <v>22.394913634544029</v>
      </c>
      <c r="D7326">
        <v>106.61854953580171</v>
      </c>
      <c r="E7326">
        <v>7996.1981349774542</v>
      </c>
      <c r="F7326">
        <v>2.414536052858374E-5</v>
      </c>
      <c r="G7326">
        <v>1.2232084155161071E-4</v>
      </c>
      <c r="H7326">
        <v>7.07596371882086E-4</v>
      </c>
      <c r="J7326">
        <f t="shared" si="342"/>
        <v>22.394937779904556</v>
      </c>
      <c r="K7326">
        <f t="shared" si="343"/>
        <v>106.61867185664326</v>
      </c>
      <c r="L7326">
        <f t="shared" si="344"/>
        <v>7996.1988425738264</v>
      </c>
    </row>
    <row r="7327" spans="1:12" x14ac:dyDescent="0.25">
      <c r="A7327">
        <v>1.547939558580063</v>
      </c>
      <c r="B7327">
        <v>-0.81871084315776865</v>
      </c>
      <c r="C7327">
        <v>22.394913634544029</v>
      </c>
      <c r="D7327">
        <v>106.61854953580171</v>
      </c>
      <c r="E7327">
        <v>7996.1981349774542</v>
      </c>
      <c r="F7327">
        <v>2.414536052858374E-5</v>
      </c>
      <c r="G7327">
        <v>1.2232084155161071E-4</v>
      </c>
      <c r="H7327">
        <v>7.07596371882086E-4</v>
      </c>
      <c r="J7327">
        <f t="shared" si="342"/>
        <v>22.394937779904556</v>
      </c>
      <c r="K7327">
        <f t="shared" si="343"/>
        <v>106.61867185664326</v>
      </c>
      <c r="L7327">
        <f t="shared" si="344"/>
        <v>7996.1988425738264</v>
      </c>
    </row>
    <row r="7328" spans="1:12" x14ac:dyDescent="0.25">
      <c r="A7328">
        <v>1.5478584273103231</v>
      </c>
      <c r="B7328">
        <v>-0.81771465156233725</v>
      </c>
      <c r="C7328">
        <v>22.514786822082598</v>
      </c>
      <c r="D7328">
        <v>107.18923277632091</v>
      </c>
      <c r="E7328">
        <v>8001.0603172110314</v>
      </c>
      <c r="F7328">
        <v>2.414536052858374E-5</v>
      </c>
      <c r="G7328">
        <v>1.2232084155161071E-4</v>
      </c>
      <c r="H7328">
        <v>7.07596371882086E-4</v>
      </c>
      <c r="J7328">
        <f t="shared" si="342"/>
        <v>22.514810967443125</v>
      </c>
      <c r="K7328">
        <f t="shared" si="343"/>
        <v>107.18935509716246</v>
      </c>
      <c r="L7328">
        <f t="shared" si="344"/>
        <v>8001.0610248074036</v>
      </c>
    </row>
    <row r="7329" spans="1:12" x14ac:dyDescent="0.25">
      <c r="A7329">
        <v>1.5478584273103231</v>
      </c>
      <c r="B7329">
        <v>-0.81771465156233725</v>
      </c>
      <c r="C7329">
        <v>22.514786822082598</v>
      </c>
      <c r="D7329">
        <v>107.18923277632091</v>
      </c>
      <c r="E7329">
        <v>8001.0603172110314</v>
      </c>
      <c r="F7329">
        <v>2.414536052858374E-5</v>
      </c>
      <c r="G7329">
        <v>1.2232084155161071E-4</v>
      </c>
      <c r="H7329">
        <v>7.07596371882086E-4</v>
      </c>
      <c r="J7329">
        <f t="shared" si="342"/>
        <v>22.514810967443125</v>
      </c>
      <c r="K7329">
        <f t="shared" si="343"/>
        <v>107.18935509716246</v>
      </c>
      <c r="L7329">
        <f t="shared" si="344"/>
        <v>8001.0610248074036</v>
      </c>
    </row>
    <row r="7330" spans="1:12" x14ac:dyDescent="0.25">
      <c r="A7330">
        <v>1.5478584273103231</v>
      </c>
      <c r="B7330">
        <v>-0.81771465156233725</v>
      </c>
      <c r="C7330">
        <v>22.514786822082598</v>
      </c>
      <c r="D7330">
        <v>107.18923277632091</v>
      </c>
      <c r="E7330">
        <v>8001.0603172110314</v>
      </c>
      <c r="F7330">
        <v>2.414536052858374E-5</v>
      </c>
      <c r="G7330">
        <v>1.2232084155161071E-4</v>
      </c>
      <c r="H7330">
        <v>7.07596371882086E-4</v>
      </c>
      <c r="J7330">
        <f t="shared" si="342"/>
        <v>22.514810967443125</v>
      </c>
      <c r="K7330">
        <f t="shared" si="343"/>
        <v>107.18935509716246</v>
      </c>
      <c r="L7330">
        <f t="shared" si="344"/>
        <v>8001.0610248074036</v>
      </c>
    </row>
    <row r="7331" spans="1:12" x14ac:dyDescent="0.25">
      <c r="A7331">
        <v>1.5478584273103231</v>
      </c>
      <c r="B7331">
        <v>-0.81771465156233725</v>
      </c>
      <c r="C7331">
        <v>22.514786822082598</v>
      </c>
      <c r="D7331">
        <v>107.18923277632091</v>
      </c>
      <c r="E7331">
        <v>8001.0603172110314</v>
      </c>
      <c r="F7331">
        <v>2.414536052858374E-5</v>
      </c>
      <c r="G7331">
        <v>1.2232084155161071E-4</v>
      </c>
      <c r="H7331">
        <v>7.07596371882086E-4</v>
      </c>
      <c r="J7331">
        <f t="shared" si="342"/>
        <v>22.514810967443125</v>
      </c>
      <c r="K7331">
        <f t="shared" si="343"/>
        <v>107.18935509716246</v>
      </c>
      <c r="L7331">
        <f t="shared" si="344"/>
        <v>8001.0610248074036</v>
      </c>
    </row>
    <row r="7332" spans="1:12" x14ac:dyDescent="0.25">
      <c r="A7332">
        <v>1.5477958521186681</v>
      </c>
      <c r="B7332">
        <v>-0.81671711112940582</v>
      </c>
      <c r="C7332">
        <v>22.609554894626068</v>
      </c>
      <c r="D7332">
        <v>107.6403974487779</v>
      </c>
      <c r="E7332">
        <v>8006.0188879493107</v>
      </c>
      <c r="F7332">
        <v>2.414536052858374E-5</v>
      </c>
      <c r="G7332">
        <v>1.2232084155161071E-4</v>
      </c>
      <c r="H7332">
        <v>7.07596371882086E-4</v>
      </c>
      <c r="J7332">
        <f t="shared" si="342"/>
        <v>22.609579039986595</v>
      </c>
      <c r="K7332">
        <f t="shared" si="343"/>
        <v>107.64051976961946</v>
      </c>
      <c r="L7332">
        <f t="shared" si="344"/>
        <v>8006.0195955456829</v>
      </c>
    </row>
    <row r="7333" spans="1:12" x14ac:dyDescent="0.25">
      <c r="A7333">
        <v>1.5477958521186681</v>
      </c>
      <c r="B7333">
        <v>-0.81671711112940582</v>
      </c>
      <c r="C7333">
        <v>22.609554894626068</v>
      </c>
      <c r="D7333">
        <v>107.6403974487779</v>
      </c>
      <c r="E7333">
        <v>8006.0188879493107</v>
      </c>
      <c r="F7333">
        <v>2.414536052858374E-5</v>
      </c>
      <c r="G7333">
        <v>1.2232084155161071E-4</v>
      </c>
      <c r="H7333">
        <v>7.07596371882086E-4</v>
      </c>
      <c r="J7333">
        <f t="shared" si="342"/>
        <v>22.609579039986595</v>
      </c>
      <c r="K7333">
        <f t="shared" si="343"/>
        <v>107.64051976961946</v>
      </c>
      <c r="L7333">
        <f t="shared" si="344"/>
        <v>8006.0195955456829</v>
      </c>
    </row>
    <row r="7334" spans="1:12" x14ac:dyDescent="0.25">
      <c r="A7334">
        <v>1.5477958521186681</v>
      </c>
      <c r="B7334">
        <v>-0.81671711112940582</v>
      </c>
      <c r="C7334">
        <v>22.609554894626068</v>
      </c>
      <c r="D7334">
        <v>107.6403974487779</v>
      </c>
      <c r="E7334">
        <v>8006.0188879493107</v>
      </c>
      <c r="F7334">
        <v>2.414536052858374E-5</v>
      </c>
      <c r="G7334">
        <v>1.2232084155161071E-4</v>
      </c>
      <c r="H7334">
        <v>7.07596371882086E-4</v>
      </c>
      <c r="J7334">
        <f t="shared" si="342"/>
        <v>22.609579039986595</v>
      </c>
      <c r="K7334">
        <f t="shared" si="343"/>
        <v>107.64051976961946</v>
      </c>
      <c r="L7334">
        <f t="shared" si="344"/>
        <v>8006.0195955456829</v>
      </c>
    </row>
    <row r="7335" spans="1:12" x14ac:dyDescent="0.25">
      <c r="A7335">
        <v>1.5477490415317761</v>
      </c>
      <c r="B7335">
        <v>-0.81571869682786036</v>
      </c>
      <c r="C7335">
        <v>22.68278382566184</v>
      </c>
      <c r="D7335">
        <v>107.9890201885822</v>
      </c>
      <c r="E7335">
        <v>8011.0571273251153</v>
      </c>
      <c r="F7335">
        <v>2.414536052858374E-5</v>
      </c>
      <c r="G7335">
        <v>1.2232084155161071E-4</v>
      </c>
      <c r="H7335">
        <v>7.07596371882086E-4</v>
      </c>
      <c r="J7335">
        <f t="shared" si="342"/>
        <v>22.682807971022367</v>
      </c>
      <c r="K7335">
        <f t="shared" si="343"/>
        <v>107.98914250942376</v>
      </c>
      <c r="L7335">
        <f t="shared" si="344"/>
        <v>8011.0578349214875</v>
      </c>
    </row>
    <row r="7336" spans="1:12" x14ac:dyDescent="0.25">
      <c r="A7336">
        <v>1.5477490415317761</v>
      </c>
      <c r="B7336">
        <v>-0.81571869682786036</v>
      </c>
      <c r="C7336">
        <v>22.68278382566184</v>
      </c>
      <c r="D7336">
        <v>107.9890201885822</v>
      </c>
      <c r="E7336">
        <v>8011.0571273251153</v>
      </c>
      <c r="F7336">
        <v>2.414536052858374E-5</v>
      </c>
      <c r="G7336">
        <v>1.2232084155161071E-4</v>
      </c>
      <c r="H7336">
        <v>7.07596371882086E-4</v>
      </c>
      <c r="J7336">
        <f t="shared" si="342"/>
        <v>22.682807971022367</v>
      </c>
      <c r="K7336">
        <f t="shared" si="343"/>
        <v>107.98914250942376</v>
      </c>
      <c r="L7336">
        <f t="shared" si="344"/>
        <v>8011.0578349214875</v>
      </c>
    </row>
    <row r="7337" spans="1:12" x14ac:dyDescent="0.25">
      <c r="A7337">
        <v>1.5477490415317761</v>
      </c>
      <c r="B7337">
        <v>-0.81571869682786036</v>
      </c>
      <c r="C7337">
        <v>22.68278382566184</v>
      </c>
      <c r="D7337">
        <v>107.9890201885822</v>
      </c>
      <c r="E7337">
        <v>8011.0571273251153</v>
      </c>
      <c r="F7337">
        <v>2.414536052858374E-5</v>
      </c>
      <c r="G7337">
        <v>1.2232084155161071E-4</v>
      </c>
      <c r="H7337">
        <v>7.07596371882086E-4</v>
      </c>
      <c r="J7337">
        <f t="shared" si="342"/>
        <v>22.682807971022367</v>
      </c>
      <c r="K7337">
        <f t="shared" si="343"/>
        <v>107.98914250942376</v>
      </c>
      <c r="L7337">
        <f t="shared" si="344"/>
        <v>8011.0578349214875</v>
      </c>
    </row>
    <row r="7338" spans="1:12" x14ac:dyDescent="0.25">
      <c r="A7338">
        <v>1.547715591954937</v>
      </c>
      <c r="B7338">
        <v>-0.81471973692932309</v>
      </c>
      <c r="C7338">
        <v>22.737641532799579</v>
      </c>
      <c r="D7338">
        <v>108.2501825897461</v>
      </c>
      <c r="E7338">
        <v>8016.1610313986057</v>
      </c>
      <c r="F7338">
        <v>2.414536052858374E-5</v>
      </c>
      <c r="G7338">
        <v>1.2232084155161071E-4</v>
      </c>
      <c r="H7338">
        <v>7.07596371882086E-4</v>
      </c>
      <c r="J7338">
        <f t="shared" si="342"/>
        <v>22.737665678160106</v>
      </c>
      <c r="K7338">
        <f t="shared" si="343"/>
        <v>108.25030491058766</v>
      </c>
      <c r="L7338">
        <f t="shared" si="344"/>
        <v>8016.1617389949779</v>
      </c>
    </row>
    <row r="7339" spans="1:12" x14ac:dyDescent="0.25">
      <c r="A7339">
        <v>1.547715591954937</v>
      </c>
      <c r="B7339">
        <v>-0.81471973692932309</v>
      </c>
      <c r="C7339">
        <v>22.737641532799579</v>
      </c>
      <c r="D7339">
        <v>108.2501825897461</v>
      </c>
      <c r="E7339">
        <v>8016.1610313986057</v>
      </c>
      <c r="F7339">
        <v>2.414536052858374E-5</v>
      </c>
      <c r="G7339">
        <v>1.2232084155161071E-4</v>
      </c>
      <c r="H7339">
        <v>7.07596371882086E-4</v>
      </c>
      <c r="J7339">
        <f t="shared" si="342"/>
        <v>22.737665678160106</v>
      </c>
      <c r="K7339">
        <f t="shared" si="343"/>
        <v>108.25030491058766</v>
      </c>
      <c r="L7339">
        <f t="shared" si="344"/>
        <v>8016.1617389949779</v>
      </c>
    </row>
    <row r="7340" spans="1:12" x14ac:dyDescent="0.25">
      <c r="A7340">
        <v>1.547715591954937</v>
      </c>
      <c r="B7340">
        <v>-0.81471973692932309</v>
      </c>
      <c r="C7340">
        <v>22.737641532799579</v>
      </c>
      <c r="D7340">
        <v>108.2501825897461</v>
      </c>
      <c r="E7340">
        <v>8016.1610313986057</v>
      </c>
      <c r="F7340">
        <v>2.414536052858374E-5</v>
      </c>
      <c r="G7340">
        <v>1.2232084155161071E-4</v>
      </c>
      <c r="H7340">
        <v>7.07596371882086E-4</v>
      </c>
      <c r="J7340">
        <f t="shared" si="342"/>
        <v>22.737665678160106</v>
      </c>
      <c r="K7340">
        <f t="shared" si="343"/>
        <v>108.25030491058766</v>
      </c>
      <c r="L7340">
        <f t="shared" si="344"/>
        <v>8016.1617389949779</v>
      </c>
    </row>
    <row r="7341" spans="1:12" x14ac:dyDescent="0.25">
      <c r="A7341">
        <v>1.547673542142133</v>
      </c>
      <c r="B7341">
        <v>-0.81282107412474092</v>
      </c>
      <c r="C7341">
        <v>22.8028769453616</v>
      </c>
      <c r="D7341">
        <v>108.5607503712681</v>
      </c>
      <c r="E7341">
        <v>8026.5214783061774</v>
      </c>
      <c r="F7341">
        <v>2.414536052858374E-5</v>
      </c>
      <c r="G7341">
        <v>1.2232084155161071E-4</v>
      </c>
      <c r="H7341">
        <v>7.07596371882086E-4</v>
      </c>
      <c r="J7341">
        <f t="shared" si="342"/>
        <v>22.802901090722127</v>
      </c>
      <c r="K7341">
        <f t="shared" si="343"/>
        <v>108.56087269210965</v>
      </c>
      <c r="L7341">
        <f t="shared" si="344"/>
        <v>8026.5221859025496</v>
      </c>
    </row>
    <row r="7342" spans="1:12" x14ac:dyDescent="0.25">
      <c r="A7342">
        <v>1.5476556235980821</v>
      </c>
      <c r="B7342">
        <v>-0.81201163159117451</v>
      </c>
      <c r="C7342">
        <v>22.826259437058152</v>
      </c>
      <c r="D7342">
        <v>108.6720679533211</v>
      </c>
      <c r="E7342">
        <v>8031.2024121700288</v>
      </c>
      <c r="F7342">
        <v>2.414536052858374E-5</v>
      </c>
      <c r="G7342">
        <v>1.2232084155161071E-4</v>
      </c>
      <c r="H7342">
        <v>7.07596371882086E-4</v>
      </c>
      <c r="J7342">
        <f t="shared" si="342"/>
        <v>22.826283582418679</v>
      </c>
      <c r="K7342">
        <f t="shared" si="343"/>
        <v>108.67219027416266</v>
      </c>
      <c r="L7342">
        <f t="shared" si="344"/>
        <v>8031.203119766401</v>
      </c>
    </row>
    <row r="7343" spans="1:12" x14ac:dyDescent="0.25">
      <c r="A7343">
        <v>1.5476556235980821</v>
      </c>
      <c r="B7343">
        <v>-0.81201163159117451</v>
      </c>
      <c r="C7343">
        <v>22.826259437058152</v>
      </c>
      <c r="D7343">
        <v>108.6720679533211</v>
      </c>
      <c r="E7343">
        <v>8031.2024121700288</v>
      </c>
      <c r="F7343">
        <v>2.414536052858374E-5</v>
      </c>
      <c r="G7343">
        <v>1.2232084155161071E-4</v>
      </c>
      <c r="H7343">
        <v>7.07596371882086E-4</v>
      </c>
      <c r="J7343">
        <f t="shared" si="342"/>
        <v>22.826283582418679</v>
      </c>
      <c r="K7343">
        <f t="shared" si="343"/>
        <v>108.67219027416266</v>
      </c>
      <c r="L7343">
        <f t="shared" si="344"/>
        <v>8031.203119766401</v>
      </c>
    </row>
    <row r="7344" spans="1:12" x14ac:dyDescent="0.25">
      <c r="A7344">
        <v>1.547655703492868</v>
      </c>
      <c r="B7344">
        <v>-0.8110120834384914</v>
      </c>
      <c r="C7344">
        <v>22.84731674315826</v>
      </c>
      <c r="D7344">
        <v>108.7723159679752</v>
      </c>
      <c r="E7344">
        <v>8035.4140138270013</v>
      </c>
      <c r="F7344">
        <v>2.414536052858374E-5</v>
      </c>
      <c r="G7344">
        <v>1.2232084155161071E-4</v>
      </c>
      <c r="H7344">
        <v>7.07596371882086E-4</v>
      </c>
      <c r="J7344">
        <f t="shared" si="342"/>
        <v>22.847340888518787</v>
      </c>
      <c r="K7344">
        <f t="shared" si="343"/>
        <v>108.77243828881676</v>
      </c>
      <c r="L7344">
        <f t="shared" si="344"/>
        <v>8035.4147214233735</v>
      </c>
    </row>
    <row r="7345" spans="1:12" x14ac:dyDescent="0.25">
      <c r="A7345">
        <v>1.547655703492868</v>
      </c>
      <c r="B7345">
        <v>-0.8110120834384914</v>
      </c>
      <c r="C7345">
        <v>22.84731674315826</v>
      </c>
      <c r="D7345">
        <v>108.7723159679752</v>
      </c>
      <c r="E7345">
        <v>8035.4140138270013</v>
      </c>
      <c r="F7345">
        <v>2.414536052858374E-5</v>
      </c>
      <c r="G7345">
        <v>1.2232084155161071E-4</v>
      </c>
      <c r="H7345">
        <v>7.07596371882086E-4</v>
      </c>
      <c r="J7345">
        <f t="shared" si="342"/>
        <v>22.847340888518787</v>
      </c>
      <c r="K7345">
        <f t="shared" si="343"/>
        <v>108.77243828881676</v>
      </c>
      <c r="L7345">
        <f t="shared" si="344"/>
        <v>8035.4147214233735</v>
      </c>
    </row>
    <row r="7346" spans="1:12" x14ac:dyDescent="0.25">
      <c r="A7346">
        <v>1.547655703492868</v>
      </c>
      <c r="B7346">
        <v>-0.8110120834384914</v>
      </c>
      <c r="C7346">
        <v>22.84731674315826</v>
      </c>
      <c r="D7346">
        <v>108.7723159679752</v>
      </c>
      <c r="E7346">
        <v>8035.4140138270013</v>
      </c>
      <c r="F7346">
        <v>2.414536052858374E-5</v>
      </c>
      <c r="G7346">
        <v>1.2232084155161071E-4</v>
      </c>
      <c r="H7346">
        <v>7.07596371882086E-4</v>
      </c>
      <c r="J7346">
        <f t="shared" si="342"/>
        <v>22.847340888518787</v>
      </c>
      <c r="K7346">
        <f t="shared" si="343"/>
        <v>108.77243828881676</v>
      </c>
      <c r="L7346">
        <f t="shared" si="344"/>
        <v>8035.4147214233735</v>
      </c>
    </row>
    <row r="7347" spans="1:12" x14ac:dyDescent="0.25">
      <c r="A7347">
        <v>1.5476633382500069</v>
      </c>
      <c r="B7347">
        <v>-0.81001257908209545</v>
      </c>
      <c r="C7347">
        <v>22.847222831794362</v>
      </c>
      <c r="D7347">
        <v>108.77186888192939</v>
      </c>
      <c r="E7347">
        <v>8040.6998227601543</v>
      </c>
      <c r="F7347">
        <v>2.414536052858374E-5</v>
      </c>
      <c r="G7347">
        <v>1.2232084155161071E-4</v>
      </c>
      <c r="H7347">
        <v>7.07596371882086E-4</v>
      </c>
      <c r="J7347">
        <f t="shared" si="342"/>
        <v>22.847246977154889</v>
      </c>
      <c r="K7347">
        <f t="shared" si="343"/>
        <v>108.77199120277095</v>
      </c>
      <c r="L7347">
        <f t="shared" si="344"/>
        <v>8040.7005303565265</v>
      </c>
    </row>
    <row r="7348" spans="1:12" x14ac:dyDescent="0.25">
      <c r="A7348">
        <v>1.5476633382500069</v>
      </c>
      <c r="B7348">
        <v>-0.81001257908209545</v>
      </c>
      <c r="C7348">
        <v>22.847222831794362</v>
      </c>
      <c r="D7348">
        <v>108.77186888192939</v>
      </c>
      <c r="E7348">
        <v>8040.6998227601543</v>
      </c>
      <c r="F7348">
        <v>2.414536052858374E-5</v>
      </c>
      <c r="G7348">
        <v>1.2232084155161071E-4</v>
      </c>
      <c r="H7348">
        <v>7.07596371882086E-4</v>
      </c>
      <c r="J7348">
        <f t="shared" si="342"/>
        <v>22.847246977154889</v>
      </c>
      <c r="K7348">
        <f t="shared" si="343"/>
        <v>108.77199120277095</v>
      </c>
      <c r="L7348">
        <f t="shared" si="344"/>
        <v>8040.7005303565265</v>
      </c>
    </row>
    <row r="7349" spans="1:12" x14ac:dyDescent="0.25">
      <c r="A7349">
        <v>1.5476633382500069</v>
      </c>
      <c r="B7349">
        <v>-0.81001257908209545</v>
      </c>
      <c r="C7349">
        <v>22.847222831794362</v>
      </c>
      <c r="D7349">
        <v>108.77186888192939</v>
      </c>
      <c r="E7349">
        <v>8040.6998227601543</v>
      </c>
      <c r="F7349">
        <v>2.414536052858374E-5</v>
      </c>
      <c r="G7349">
        <v>1.2232084155161071E-4</v>
      </c>
      <c r="H7349">
        <v>7.07596371882086E-4</v>
      </c>
      <c r="J7349">
        <f t="shared" si="342"/>
        <v>22.847246977154889</v>
      </c>
      <c r="K7349">
        <f t="shared" si="343"/>
        <v>108.77199120277095</v>
      </c>
      <c r="L7349">
        <f t="shared" si="344"/>
        <v>8040.7005303565265</v>
      </c>
    </row>
    <row r="7350" spans="1:12" x14ac:dyDescent="0.25">
      <c r="A7350">
        <v>1.5476761484750361</v>
      </c>
      <c r="B7350">
        <v>-0.80901312080368326</v>
      </c>
      <c r="C7350">
        <v>22.838249538611581</v>
      </c>
      <c r="D7350">
        <v>108.7291495132126</v>
      </c>
      <c r="E7350">
        <v>8046.0127087228138</v>
      </c>
      <c r="F7350">
        <v>2.414536052858374E-5</v>
      </c>
      <c r="G7350">
        <v>1.2232084155161071E-4</v>
      </c>
      <c r="H7350">
        <v>7.07596371882086E-4</v>
      </c>
      <c r="J7350">
        <f t="shared" si="342"/>
        <v>22.838273683972108</v>
      </c>
      <c r="K7350">
        <f t="shared" si="343"/>
        <v>108.72927183405416</v>
      </c>
      <c r="L7350">
        <f t="shared" si="344"/>
        <v>8046.013416319186</v>
      </c>
    </row>
    <row r="7351" spans="1:12" x14ac:dyDescent="0.25">
      <c r="A7351">
        <v>1.5476761484750361</v>
      </c>
      <c r="B7351">
        <v>-0.80901312080368326</v>
      </c>
      <c r="C7351">
        <v>22.838249538611581</v>
      </c>
      <c r="D7351">
        <v>108.7291495132126</v>
      </c>
      <c r="E7351">
        <v>8046.0127087228138</v>
      </c>
      <c r="F7351">
        <v>2.414536052858374E-5</v>
      </c>
      <c r="G7351">
        <v>1.2232084155161071E-4</v>
      </c>
      <c r="H7351">
        <v>7.07596371882086E-4</v>
      </c>
      <c r="J7351">
        <f t="shared" si="342"/>
        <v>22.838273683972108</v>
      </c>
      <c r="K7351">
        <f t="shared" si="343"/>
        <v>108.72927183405416</v>
      </c>
      <c r="L7351">
        <f t="shared" si="344"/>
        <v>8046.013416319186</v>
      </c>
    </row>
    <row r="7352" spans="1:12" x14ac:dyDescent="0.25">
      <c r="A7352">
        <v>1.5476761484750361</v>
      </c>
      <c r="B7352">
        <v>-0.80901312080368326</v>
      </c>
      <c r="C7352">
        <v>22.838249538611581</v>
      </c>
      <c r="D7352">
        <v>108.7291495132126</v>
      </c>
      <c r="E7352">
        <v>8046.0127087228138</v>
      </c>
      <c r="F7352">
        <v>2.414536052858374E-5</v>
      </c>
      <c r="G7352">
        <v>1.2232084155161071E-4</v>
      </c>
      <c r="H7352">
        <v>7.07596371882086E-4</v>
      </c>
      <c r="J7352">
        <f t="shared" si="342"/>
        <v>22.838273683972108</v>
      </c>
      <c r="K7352">
        <f t="shared" si="343"/>
        <v>108.72927183405416</v>
      </c>
      <c r="L7352">
        <f t="shared" si="344"/>
        <v>8046.013416319186</v>
      </c>
    </row>
    <row r="7353" spans="1:12" x14ac:dyDescent="0.25">
      <c r="A7353">
        <v>1.5476761484750361</v>
      </c>
      <c r="B7353">
        <v>-0.80901312080368326</v>
      </c>
      <c r="C7353">
        <v>22.838249538611581</v>
      </c>
      <c r="D7353">
        <v>108.7291495132126</v>
      </c>
      <c r="E7353">
        <v>8046.0127087228138</v>
      </c>
      <c r="F7353">
        <v>2.414536052858374E-5</v>
      </c>
      <c r="G7353">
        <v>1.2232084155161071E-4</v>
      </c>
      <c r="H7353">
        <v>7.07596371882086E-4</v>
      </c>
      <c r="J7353">
        <f t="shared" si="342"/>
        <v>22.838273683972108</v>
      </c>
      <c r="K7353">
        <f t="shared" si="343"/>
        <v>108.72927183405416</v>
      </c>
      <c r="L7353">
        <f t="shared" si="344"/>
        <v>8046.013416319186</v>
      </c>
    </row>
    <row r="7354" spans="1:12" x14ac:dyDescent="0.25">
      <c r="A7354">
        <v>1.547693149287751</v>
      </c>
      <c r="B7354">
        <v>-0.8080137196074576</v>
      </c>
      <c r="C7354">
        <v>22.823197365533179</v>
      </c>
      <c r="D7354">
        <v>108.6574902769687</v>
      </c>
      <c r="E7354">
        <v>8051.3432350118164</v>
      </c>
      <c r="F7354">
        <v>2.414536052858374E-5</v>
      </c>
      <c r="G7354">
        <v>1.2232084155161071E-4</v>
      </c>
      <c r="H7354">
        <v>7.07596371882086E-4</v>
      </c>
      <c r="J7354">
        <f t="shared" si="342"/>
        <v>22.823221510893706</v>
      </c>
      <c r="K7354">
        <f t="shared" si="343"/>
        <v>108.65761259781026</v>
      </c>
      <c r="L7354">
        <f t="shared" si="344"/>
        <v>8051.3439426081886</v>
      </c>
    </row>
    <row r="7355" spans="1:12" x14ac:dyDescent="0.25">
      <c r="A7355">
        <v>1.547693149287751</v>
      </c>
      <c r="B7355">
        <v>-0.8080137196074576</v>
      </c>
      <c r="C7355">
        <v>22.823197365533179</v>
      </c>
      <c r="D7355">
        <v>108.6574902769687</v>
      </c>
      <c r="E7355">
        <v>8051.3432350118164</v>
      </c>
      <c r="F7355">
        <v>2.414536052858374E-5</v>
      </c>
      <c r="G7355">
        <v>1.2232084155161071E-4</v>
      </c>
      <c r="H7355">
        <v>7.07596371882086E-4</v>
      </c>
      <c r="J7355">
        <f t="shared" si="342"/>
        <v>22.823221510893706</v>
      </c>
      <c r="K7355">
        <f t="shared" si="343"/>
        <v>108.65761259781026</v>
      </c>
      <c r="L7355">
        <f t="shared" si="344"/>
        <v>8051.3439426081886</v>
      </c>
    </row>
    <row r="7356" spans="1:12" x14ac:dyDescent="0.25">
      <c r="A7356">
        <v>1.547693149287751</v>
      </c>
      <c r="B7356">
        <v>-0.8080137196074576</v>
      </c>
      <c r="C7356">
        <v>22.823197365533179</v>
      </c>
      <c r="D7356">
        <v>108.6574902769687</v>
      </c>
      <c r="E7356">
        <v>8051.3432350118164</v>
      </c>
      <c r="F7356">
        <v>2.414536052858374E-5</v>
      </c>
      <c r="G7356">
        <v>1.2232084155161071E-4</v>
      </c>
      <c r="H7356">
        <v>7.07596371882086E-4</v>
      </c>
      <c r="J7356">
        <f t="shared" si="342"/>
        <v>22.823221510893706</v>
      </c>
      <c r="K7356">
        <f t="shared" si="343"/>
        <v>108.65761259781026</v>
      </c>
      <c r="L7356">
        <f t="shared" si="344"/>
        <v>8051.3439426081886</v>
      </c>
    </row>
    <row r="7357" spans="1:12" x14ac:dyDescent="0.25">
      <c r="A7357">
        <v>1.5477893482354499</v>
      </c>
      <c r="B7357">
        <v>-0.80333116226538848</v>
      </c>
      <c r="C7357">
        <v>22.704603723679011</v>
      </c>
      <c r="D7357">
        <v>108.0928987010134</v>
      </c>
      <c r="E7357">
        <v>8078.6020362358431</v>
      </c>
      <c r="F7357">
        <v>2.414536052858374E-5</v>
      </c>
      <c r="G7357">
        <v>1.2232084155161071E-4</v>
      </c>
      <c r="H7357">
        <v>7.07596371882086E-4</v>
      </c>
      <c r="J7357">
        <f t="shared" si="342"/>
        <v>22.704627869039538</v>
      </c>
      <c r="K7357">
        <f t="shared" si="343"/>
        <v>108.09302102185495</v>
      </c>
      <c r="L7357">
        <f t="shared" si="344"/>
        <v>8078.6027438322153</v>
      </c>
    </row>
    <row r="7358" spans="1:12" x14ac:dyDescent="0.25">
      <c r="A7358">
        <v>1.547800256696013</v>
      </c>
      <c r="B7358">
        <v>-0.80280006341576815</v>
      </c>
      <c r="C7358">
        <v>22.690401817438339</v>
      </c>
      <c r="D7358">
        <v>108.02528734510361</v>
      </c>
      <c r="E7358">
        <v>8081.7586306098947</v>
      </c>
      <c r="F7358">
        <v>2.414536052858374E-5</v>
      </c>
      <c r="G7358">
        <v>1.2232084155161071E-4</v>
      </c>
      <c r="H7358">
        <v>7.07596371882086E-4</v>
      </c>
      <c r="J7358">
        <f t="shared" si="342"/>
        <v>22.690425962798866</v>
      </c>
      <c r="K7358">
        <f t="shared" si="343"/>
        <v>108.02540966594516</v>
      </c>
      <c r="L7358">
        <f t="shared" si="344"/>
        <v>8081.7593382062669</v>
      </c>
    </row>
    <row r="7359" spans="1:12" x14ac:dyDescent="0.25">
      <c r="A7359">
        <v>1.547800256696013</v>
      </c>
      <c r="B7359">
        <v>-0.80280006341576815</v>
      </c>
      <c r="C7359">
        <v>22.690401817438339</v>
      </c>
      <c r="D7359">
        <v>108.02528734510361</v>
      </c>
      <c r="E7359">
        <v>8081.7586306098947</v>
      </c>
      <c r="F7359">
        <v>2.414536052858374E-5</v>
      </c>
      <c r="G7359">
        <v>1.2232084155161071E-4</v>
      </c>
      <c r="H7359">
        <v>7.07596371882086E-4</v>
      </c>
      <c r="J7359">
        <f t="shared" si="342"/>
        <v>22.690425962798866</v>
      </c>
      <c r="K7359">
        <f t="shared" si="343"/>
        <v>108.02540966594516</v>
      </c>
      <c r="L7359">
        <f t="shared" si="344"/>
        <v>8081.7593382062669</v>
      </c>
    </row>
    <row r="7360" spans="1:12" x14ac:dyDescent="0.25">
      <c r="A7360">
        <v>1.547800256696013</v>
      </c>
      <c r="B7360">
        <v>-0.80280006341576815</v>
      </c>
      <c r="C7360">
        <v>22.690401817438339</v>
      </c>
      <c r="D7360">
        <v>108.02528734510361</v>
      </c>
      <c r="E7360">
        <v>8081.7586306098947</v>
      </c>
      <c r="F7360">
        <v>2.414536052858374E-5</v>
      </c>
      <c r="G7360">
        <v>1.2232084155161071E-4</v>
      </c>
      <c r="H7360">
        <v>7.07596371882086E-4</v>
      </c>
      <c r="J7360">
        <f t="shared" si="342"/>
        <v>22.690425962798866</v>
      </c>
      <c r="K7360">
        <f t="shared" si="343"/>
        <v>108.02540966594516</v>
      </c>
      <c r="L7360">
        <f t="shared" si="344"/>
        <v>8081.7593382062669</v>
      </c>
    </row>
    <row r="7361" spans="1:12" x14ac:dyDescent="0.25">
      <c r="A7361">
        <v>1.547800256696013</v>
      </c>
      <c r="B7361">
        <v>-0.80280006341576815</v>
      </c>
      <c r="C7361">
        <v>22.690401817438339</v>
      </c>
      <c r="D7361">
        <v>108.02528734510361</v>
      </c>
      <c r="E7361">
        <v>8081.7586306098947</v>
      </c>
      <c r="F7361">
        <v>2.414536052858374E-5</v>
      </c>
      <c r="G7361">
        <v>1.2232084155161071E-4</v>
      </c>
      <c r="H7361">
        <v>7.07596371882086E-4</v>
      </c>
      <c r="J7361">
        <f t="shared" si="342"/>
        <v>22.690425962798866</v>
      </c>
      <c r="K7361">
        <f t="shared" si="343"/>
        <v>108.02540966594516</v>
      </c>
      <c r="L7361">
        <f t="shared" si="344"/>
        <v>8081.7593382062669</v>
      </c>
    </row>
    <row r="7362" spans="1:12" x14ac:dyDescent="0.25">
      <c r="A7362">
        <v>1.5478331245771859</v>
      </c>
      <c r="B7362">
        <v>-0.80180103316536966</v>
      </c>
      <c r="C7362">
        <v>22.677625474838621</v>
      </c>
      <c r="D7362">
        <v>107.9644627037673</v>
      </c>
      <c r="E7362">
        <v>8084.5988318953241</v>
      </c>
      <c r="F7362">
        <v>2.414536052858374E-5</v>
      </c>
      <c r="G7362">
        <v>1.2232084155161071E-4</v>
      </c>
      <c r="H7362">
        <v>7.07596371882086E-4</v>
      </c>
      <c r="J7362">
        <f t="shared" si="342"/>
        <v>22.677649620199148</v>
      </c>
      <c r="K7362">
        <f t="shared" si="343"/>
        <v>107.96458502460885</v>
      </c>
      <c r="L7362">
        <f t="shared" si="344"/>
        <v>8084.5995394916963</v>
      </c>
    </row>
    <row r="7363" spans="1:12" x14ac:dyDescent="0.25">
      <c r="A7363">
        <v>1.5478331245771859</v>
      </c>
      <c r="B7363">
        <v>-0.80180103316536966</v>
      </c>
      <c r="C7363">
        <v>22.677625474838621</v>
      </c>
      <c r="D7363">
        <v>107.9644627037673</v>
      </c>
      <c r="E7363">
        <v>8084.5988318953241</v>
      </c>
      <c r="F7363">
        <v>2.414536052858374E-5</v>
      </c>
      <c r="G7363">
        <v>1.2232084155161071E-4</v>
      </c>
      <c r="H7363">
        <v>7.07596371882086E-4</v>
      </c>
      <c r="J7363">
        <f t="shared" ref="J7363:J7426" si="345">C7363+F7363</f>
        <v>22.677649620199148</v>
      </c>
      <c r="K7363">
        <f t="shared" ref="K7363:K7426" si="346">D7363+G7363</f>
        <v>107.96458502460885</v>
      </c>
      <c r="L7363">
        <f t="shared" ref="L7363:L7426" si="347">E7363+H7363</f>
        <v>8084.5995394916963</v>
      </c>
    </row>
    <row r="7364" spans="1:12" x14ac:dyDescent="0.25">
      <c r="A7364">
        <v>1.5478331245771859</v>
      </c>
      <c r="B7364">
        <v>-0.80180103316536966</v>
      </c>
      <c r="C7364">
        <v>22.677625474838621</v>
      </c>
      <c r="D7364">
        <v>107.9644627037673</v>
      </c>
      <c r="E7364">
        <v>8084.5988318953241</v>
      </c>
      <c r="F7364">
        <v>2.414536052858374E-5</v>
      </c>
      <c r="G7364">
        <v>1.2232084155161071E-4</v>
      </c>
      <c r="H7364">
        <v>7.07596371882086E-4</v>
      </c>
      <c r="J7364">
        <f t="shared" si="345"/>
        <v>22.677649620199148</v>
      </c>
      <c r="K7364">
        <f t="shared" si="346"/>
        <v>107.96458502460885</v>
      </c>
      <c r="L7364">
        <f t="shared" si="347"/>
        <v>8084.5995394916963</v>
      </c>
    </row>
    <row r="7365" spans="1:12" x14ac:dyDescent="0.25">
      <c r="A7365">
        <v>1.547869647225538</v>
      </c>
      <c r="B7365">
        <v>-0.80080212344053836</v>
      </c>
      <c r="C7365">
        <v>22.639151291838139</v>
      </c>
      <c r="D7365">
        <v>107.7812977332283</v>
      </c>
      <c r="E7365">
        <v>8089.9869270575246</v>
      </c>
      <c r="F7365">
        <v>2.414536052858374E-5</v>
      </c>
      <c r="G7365">
        <v>1.2232084155161071E-4</v>
      </c>
      <c r="H7365">
        <v>7.07596371882086E-4</v>
      </c>
      <c r="J7365">
        <f t="shared" si="345"/>
        <v>22.639175437198666</v>
      </c>
      <c r="K7365">
        <f t="shared" si="346"/>
        <v>107.78142005406986</v>
      </c>
      <c r="L7365">
        <f t="shared" si="347"/>
        <v>8089.9876346538967</v>
      </c>
    </row>
    <row r="7366" spans="1:12" x14ac:dyDescent="0.25">
      <c r="A7366">
        <v>1.547869647225538</v>
      </c>
      <c r="B7366">
        <v>-0.80080212344053836</v>
      </c>
      <c r="C7366">
        <v>22.639151291838139</v>
      </c>
      <c r="D7366">
        <v>107.7812977332283</v>
      </c>
      <c r="E7366">
        <v>8089.9869270575246</v>
      </c>
      <c r="F7366">
        <v>2.414536052858374E-5</v>
      </c>
      <c r="G7366">
        <v>1.2232084155161071E-4</v>
      </c>
      <c r="H7366">
        <v>7.07596371882086E-4</v>
      </c>
      <c r="J7366">
        <f t="shared" si="345"/>
        <v>22.639175437198666</v>
      </c>
      <c r="K7366">
        <f t="shared" si="346"/>
        <v>107.78142005406986</v>
      </c>
      <c r="L7366">
        <f t="shared" si="347"/>
        <v>8089.9876346538967</v>
      </c>
    </row>
    <row r="7367" spans="1:12" x14ac:dyDescent="0.25">
      <c r="A7367">
        <v>1.547869647225538</v>
      </c>
      <c r="B7367">
        <v>-0.80080212344053836</v>
      </c>
      <c r="C7367">
        <v>22.639151291838139</v>
      </c>
      <c r="D7367">
        <v>107.7812977332283</v>
      </c>
      <c r="E7367">
        <v>8089.9869270575246</v>
      </c>
      <c r="F7367">
        <v>2.414536052858374E-5</v>
      </c>
      <c r="G7367">
        <v>1.2232084155161071E-4</v>
      </c>
      <c r="H7367">
        <v>7.07596371882086E-4</v>
      </c>
      <c r="J7367">
        <f t="shared" si="345"/>
        <v>22.639175437198666</v>
      </c>
      <c r="K7367">
        <f t="shared" si="346"/>
        <v>107.78142005406986</v>
      </c>
      <c r="L7367">
        <f t="shared" si="347"/>
        <v>8089.9876346538967</v>
      </c>
    </row>
    <row r="7368" spans="1:12" x14ac:dyDescent="0.25">
      <c r="A7368">
        <v>1.547907091410726</v>
      </c>
      <c r="B7368">
        <v>-0.79980324182223939</v>
      </c>
      <c r="C7368">
        <v>22.59643724574736</v>
      </c>
      <c r="D7368">
        <v>107.57794793954631</v>
      </c>
      <c r="E7368">
        <v>8095.3857578749157</v>
      </c>
      <c r="F7368">
        <v>2.414536052858374E-5</v>
      </c>
      <c r="G7368">
        <v>1.2232084155161071E-4</v>
      </c>
      <c r="H7368">
        <v>7.07596371882086E-4</v>
      </c>
      <c r="J7368">
        <f t="shared" si="345"/>
        <v>22.596461391107887</v>
      </c>
      <c r="K7368">
        <f t="shared" si="346"/>
        <v>107.57807026038786</v>
      </c>
      <c r="L7368">
        <f t="shared" si="347"/>
        <v>8095.3864654712879</v>
      </c>
    </row>
    <row r="7369" spans="1:12" x14ac:dyDescent="0.25">
      <c r="A7369">
        <v>1.547907091410726</v>
      </c>
      <c r="B7369">
        <v>-0.79980324182223939</v>
      </c>
      <c r="C7369">
        <v>22.59643724574736</v>
      </c>
      <c r="D7369">
        <v>107.57794793954631</v>
      </c>
      <c r="E7369">
        <v>8095.3857578749157</v>
      </c>
      <c r="F7369">
        <v>2.414536052858374E-5</v>
      </c>
      <c r="G7369">
        <v>1.2232084155161071E-4</v>
      </c>
      <c r="H7369">
        <v>7.07596371882086E-4</v>
      </c>
      <c r="J7369">
        <f t="shared" si="345"/>
        <v>22.596461391107887</v>
      </c>
      <c r="K7369">
        <f t="shared" si="346"/>
        <v>107.57807026038786</v>
      </c>
      <c r="L7369">
        <f t="shared" si="347"/>
        <v>8095.3864654712879</v>
      </c>
    </row>
    <row r="7370" spans="1:12" x14ac:dyDescent="0.25">
      <c r="A7370">
        <v>1.547944992317499</v>
      </c>
      <c r="B7370">
        <v>-0.79880437308804086</v>
      </c>
      <c r="C7370">
        <v>22.552687298810849</v>
      </c>
      <c r="D7370">
        <v>107.3696665024617</v>
      </c>
      <c r="E7370">
        <v>8100.7852868870123</v>
      </c>
      <c r="F7370">
        <v>2.414536052858374E-5</v>
      </c>
      <c r="G7370">
        <v>1.2232084155161071E-4</v>
      </c>
      <c r="H7370">
        <v>7.07596371882086E-4</v>
      </c>
      <c r="J7370">
        <f t="shared" si="345"/>
        <v>22.552711444171376</v>
      </c>
      <c r="K7370">
        <f t="shared" si="346"/>
        <v>107.36978882330325</v>
      </c>
      <c r="L7370">
        <f t="shared" si="347"/>
        <v>8100.7859944833845</v>
      </c>
    </row>
    <row r="7371" spans="1:12" x14ac:dyDescent="0.25">
      <c r="A7371">
        <v>1.547944992317499</v>
      </c>
      <c r="B7371">
        <v>-0.79880437308804086</v>
      </c>
      <c r="C7371">
        <v>22.552687298810849</v>
      </c>
      <c r="D7371">
        <v>107.3696665024617</v>
      </c>
      <c r="E7371">
        <v>8100.7852868870123</v>
      </c>
      <c r="F7371">
        <v>2.414536052858374E-5</v>
      </c>
      <c r="G7371">
        <v>1.2232084155161071E-4</v>
      </c>
      <c r="H7371">
        <v>7.07596371882086E-4</v>
      </c>
      <c r="J7371">
        <f t="shared" si="345"/>
        <v>22.552711444171376</v>
      </c>
      <c r="K7371">
        <f t="shared" si="346"/>
        <v>107.36978882330325</v>
      </c>
      <c r="L7371">
        <f t="shared" si="347"/>
        <v>8100.7859944833845</v>
      </c>
    </row>
    <row r="7372" spans="1:12" x14ac:dyDescent="0.25">
      <c r="A7372">
        <v>1.547944992317499</v>
      </c>
      <c r="B7372">
        <v>-0.79880437308804086</v>
      </c>
      <c r="C7372">
        <v>22.552687298810849</v>
      </c>
      <c r="D7372">
        <v>107.3696665024617</v>
      </c>
      <c r="E7372">
        <v>8100.7852868870123</v>
      </c>
      <c r="F7372">
        <v>2.414536052858374E-5</v>
      </c>
      <c r="G7372">
        <v>1.2232084155161071E-4</v>
      </c>
      <c r="H7372">
        <v>7.07596371882086E-4</v>
      </c>
      <c r="J7372">
        <f t="shared" si="345"/>
        <v>22.552711444171376</v>
      </c>
      <c r="K7372">
        <f t="shared" si="346"/>
        <v>107.36978882330325</v>
      </c>
      <c r="L7372">
        <f t="shared" si="347"/>
        <v>8100.7859944833845</v>
      </c>
    </row>
    <row r="7373" spans="1:12" x14ac:dyDescent="0.25">
      <c r="A7373">
        <v>1.547944992317499</v>
      </c>
      <c r="B7373">
        <v>-0.79880437308804086</v>
      </c>
      <c r="C7373">
        <v>22.552687298810849</v>
      </c>
      <c r="D7373">
        <v>107.3696665024617</v>
      </c>
      <c r="E7373">
        <v>8100.7852868870123</v>
      </c>
      <c r="F7373">
        <v>2.414536052858374E-5</v>
      </c>
      <c r="G7373">
        <v>1.2232084155161071E-4</v>
      </c>
      <c r="H7373">
        <v>7.07596371882086E-4</v>
      </c>
      <c r="J7373">
        <f t="shared" si="345"/>
        <v>22.552711444171376</v>
      </c>
      <c r="K7373">
        <f t="shared" si="346"/>
        <v>107.36978882330325</v>
      </c>
      <c r="L7373">
        <f t="shared" si="347"/>
        <v>8100.7859944833845</v>
      </c>
    </row>
    <row r="7374" spans="1:12" x14ac:dyDescent="0.25">
      <c r="A7374">
        <v>1.547983233854241</v>
      </c>
      <c r="B7374">
        <v>-0.79780551327694738</v>
      </c>
      <c r="C7374">
        <v>22.5084468733669</v>
      </c>
      <c r="D7374">
        <v>107.1590500270881</v>
      </c>
      <c r="E7374">
        <v>8106.1838002425247</v>
      </c>
      <c r="F7374">
        <v>2.414536052858374E-5</v>
      </c>
      <c r="G7374">
        <v>1.2232084155161071E-4</v>
      </c>
      <c r="H7374">
        <v>7.07596371882086E-4</v>
      </c>
      <c r="J7374">
        <f t="shared" si="345"/>
        <v>22.508471018727427</v>
      </c>
      <c r="K7374">
        <f t="shared" si="346"/>
        <v>107.15917234792965</v>
      </c>
      <c r="L7374">
        <f t="shared" si="347"/>
        <v>8106.1845078388969</v>
      </c>
    </row>
    <row r="7375" spans="1:12" x14ac:dyDescent="0.25">
      <c r="A7375">
        <v>1.547983233854241</v>
      </c>
      <c r="B7375">
        <v>-0.79780551327694738</v>
      </c>
      <c r="C7375">
        <v>22.5084468733669</v>
      </c>
      <c r="D7375">
        <v>107.1590500270881</v>
      </c>
      <c r="E7375">
        <v>8106.1838002425247</v>
      </c>
      <c r="F7375">
        <v>2.414536052858374E-5</v>
      </c>
      <c r="G7375">
        <v>1.2232084155161071E-4</v>
      </c>
      <c r="H7375">
        <v>7.07596371882086E-4</v>
      </c>
      <c r="J7375">
        <f t="shared" si="345"/>
        <v>22.508471018727427</v>
      </c>
      <c r="K7375">
        <f t="shared" si="346"/>
        <v>107.15917234792965</v>
      </c>
      <c r="L7375">
        <f t="shared" si="347"/>
        <v>8106.1845078388969</v>
      </c>
    </row>
    <row r="7376" spans="1:12" x14ac:dyDescent="0.25">
      <c r="A7376">
        <v>1.547983233854241</v>
      </c>
      <c r="B7376">
        <v>-0.79780551327694738</v>
      </c>
      <c r="C7376">
        <v>22.5084468733669</v>
      </c>
      <c r="D7376">
        <v>107.1590500270881</v>
      </c>
      <c r="E7376">
        <v>8106.1838002425247</v>
      </c>
      <c r="F7376">
        <v>2.414536052858374E-5</v>
      </c>
      <c r="G7376">
        <v>1.2232084155161071E-4</v>
      </c>
      <c r="H7376">
        <v>7.07596371882086E-4</v>
      </c>
      <c r="J7376">
        <f t="shared" si="345"/>
        <v>22.508471018727427</v>
      </c>
      <c r="K7376">
        <f t="shared" si="346"/>
        <v>107.15917234792965</v>
      </c>
      <c r="L7376">
        <f t="shared" si="347"/>
        <v>8106.1845078388969</v>
      </c>
    </row>
    <row r="7377" spans="1:12" x14ac:dyDescent="0.25">
      <c r="A7377">
        <v>1.5480217593071779</v>
      </c>
      <c r="B7377">
        <v>-0.79680666038860826</v>
      </c>
      <c r="C7377">
        <v>22.4638528479766</v>
      </c>
      <c r="D7377">
        <v>106.9467501543686</v>
      </c>
      <c r="E7377">
        <v>8111.5808655981155</v>
      </c>
      <c r="F7377">
        <v>2.414536052858374E-5</v>
      </c>
      <c r="G7377">
        <v>1.2232084155161071E-4</v>
      </c>
      <c r="H7377">
        <v>7.07596371882086E-4</v>
      </c>
      <c r="J7377">
        <f t="shared" si="345"/>
        <v>22.463876993337127</v>
      </c>
      <c r="K7377">
        <f t="shared" si="346"/>
        <v>106.94687247521016</v>
      </c>
      <c r="L7377">
        <f t="shared" si="347"/>
        <v>8111.5815731944876</v>
      </c>
    </row>
    <row r="7378" spans="1:12" x14ac:dyDescent="0.25">
      <c r="A7378">
        <v>1.5480217593071779</v>
      </c>
      <c r="B7378">
        <v>-0.79680666038860826</v>
      </c>
      <c r="C7378">
        <v>22.4638528479766</v>
      </c>
      <c r="D7378">
        <v>106.9467501543686</v>
      </c>
      <c r="E7378">
        <v>8111.5808655981155</v>
      </c>
      <c r="F7378">
        <v>2.414536052858374E-5</v>
      </c>
      <c r="G7378">
        <v>1.2232084155161071E-4</v>
      </c>
      <c r="H7378">
        <v>7.07596371882086E-4</v>
      </c>
      <c r="J7378">
        <f t="shared" si="345"/>
        <v>22.463876993337127</v>
      </c>
      <c r="K7378">
        <f t="shared" si="346"/>
        <v>106.94687247521016</v>
      </c>
      <c r="L7378">
        <f t="shared" si="347"/>
        <v>8111.5815731944876</v>
      </c>
    </row>
    <row r="7379" spans="1:12" x14ac:dyDescent="0.25">
      <c r="A7379">
        <v>1.548060526514577</v>
      </c>
      <c r="B7379">
        <v>-0.79580781290715097</v>
      </c>
      <c r="C7379">
        <v>22.418972439796619</v>
      </c>
      <c r="D7379">
        <v>106.73308688653989</v>
      </c>
      <c r="E7379">
        <v>8116.9762692074164</v>
      </c>
      <c r="F7379">
        <v>2.414536052858374E-5</v>
      </c>
      <c r="G7379">
        <v>1.2232084155161071E-4</v>
      </c>
      <c r="H7379">
        <v>7.07596371882086E-4</v>
      </c>
      <c r="J7379">
        <f t="shared" si="345"/>
        <v>22.418996585157146</v>
      </c>
      <c r="K7379">
        <f t="shared" si="346"/>
        <v>106.73320920738145</v>
      </c>
      <c r="L7379">
        <f t="shared" si="347"/>
        <v>8116.9769768037886</v>
      </c>
    </row>
    <row r="7380" spans="1:12" x14ac:dyDescent="0.25">
      <c r="A7380">
        <v>1.548060526514577</v>
      </c>
      <c r="B7380">
        <v>-0.79580781290715097</v>
      </c>
      <c r="C7380">
        <v>22.418972439796619</v>
      </c>
      <c r="D7380">
        <v>106.73308688653989</v>
      </c>
      <c r="E7380">
        <v>8116.9762692074164</v>
      </c>
      <c r="F7380">
        <v>2.414536052858374E-5</v>
      </c>
      <c r="G7380">
        <v>1.2232084155161071E-4</v>
      </c>
      <c r="H7380">
        <v>7.07596371882086E-4</v>
      </c>
      <c r="J7380">
        <f t="shared" si="345"/>
        <v>22.418996585157146</v>
      </c>
      <c r="K7380">
        <f t="shared" si="346"/>
        <v>106.73320920738145</v>
      </c>
      <c r="L7380">
        <f t="shared" si="347"/>
        <v>8116.9769768037886</v>
      </c>
    </row>
    <row r="7381" spans="1:12" x14ac:dyDescent="0.25">
      <c r="A7381">
        <v>1.548060526514577</v>
      </c>
      <c r="B7381">
        <v>-0.79580781290715097</v>
      </c>
      <c r="C7381">
        <v>22.418972439796619</v>
      </c>
      <c r="D7381">
        <v>106.73308688653989</v>
      </c>
      <c r="E7381">
        <v>8116.9762692074164</v>
      </c>
      <c r="F7381">
        <v>2.414536052858374E-5</v>
      </c>
      <c r="G7381">
        <v>1.2232084155161071E-4</v>
      </c>
      <c r="H7381">
        <v>7.07596371882086E-4</v>
      </c>
      <c r="J7381">
        <f t="shared" si="345"/>
        <v>22.418996585157146</v>
      </c>
      <c r="K7381">
        <f t="shared" si="346"/>
        <v>106.73320920738145</v>
      </c>
      <c r="L7381">
        <f t="shared" si="347"/>
        <v>8116.9769768037886</v>
      </c>
    </row>
    <row r="7382" spans="1:12" x14ac:dyDescent="0.25">
      <c r="A7382">
        <v>1.5480995011155001</v>
      </c>
      <c r="B7382">
        <v>-0.79480896958482528</v>
      </c>
      <c r="C7382">
        <v>22.373855683253669</v>
      </c>
      <c r="D7382">
        <v>106.5182984236191</v>
      </c>
      <c r="E7382">
        <v>8122.3698515665583</v>
      </c>
      <c r="F7382">
        <v>2.414536052858374E-5</v>
      </c>
      <c r="G7382">
        <v>1.2232084155161071E-4</v>
      </c>
      <c r="H7382">
        <v>7.07596371882086E-4</v>
      </c>
      <c r="J7382">
        <f t="shared" si="345"/>
        <v>22.373879828614196</v>
      </c>
      <c r="K7382">
        <f t="shared" si="346"/>
        <v>106.51842074446066</v>
      </c>
      <c r="L7382">
        <f t="shared" si="347"/>
        <v>8122.3705591629305</v>
      </c>
    </row>
    <row r="7383" spans="1:12" x14ac:dyDescent="0.25">
      <c r="A7383">
        <v>1.5480995011155001</v>
      </c>
      <c r="B7383">
        <v>-0.79480896958482528</v>
      </c>
      <c r="C7383">
        <v>22.373855683253669</v>
      </c>
      <c r="D7383">
        <v>106.5182984236191</v>
      </c>
      <c r="E7383">
        <v>8122.3698515665583</v>
      </c>
      <c r="F7383">
        <v>2.414536052858374E-5</v>
      </c>
      <c r="G7383">
        <v>1.2232084155161071E-4</v>
      </c>
      <c r="H7383">
        <v>7.07596371882086E-4</v>
      </c>
      <c r="J7383">
        <f t="shared" si="345"/>
        <v>22.373879828614196</v>
      </c>
      <c r="K7383">
        <f t="shared" si="346"/>
        <v>106.51842074446066</v>
      </c>
      <c r="L7383">
        <f t="shared" si="347"/>
        <v>8122.3705591629305</v>
      </c>
    </row>
    <row r="7384" spans="1:12" x14ac:dyDescent="0.25">
      <c r="A7384">
        <v>1.5480995011155001</v>
      </c>
      <c r="B7384">
        <v>-0.79480896958482528</v>
      </c>
      <c r="C7384">
        <v>22.373855683253669</v>
      </c>
      <c r="D7384">
        <v>106.5182984236191</v>
      </c>
      <c r="E7384">
        <v>8122.3698515665583</v>
      </c>
      <c r="F7384">
        <v>2.414536052858374E-5</v>
      </c>
      <c r="G7384">
        <v>1.2232084155161071E-4</v>
      </c>
      <c r="H7384">
        <v>7.07596371882086E-4</v>
      </c>
      <c r="J7384">
        <f t="shared" si="345"/>
        <v>22.373879828614196</v>
      </c>
      <c r="K7384">
        <f t="shared" si="346"/>
        <v>106.51842074446066</v>
      </c>
      <c r="L7384">
        <f t="shared" si="347"/>
        <v>8122.3705591629305</v>
      </c>
    </row>
    <row r="7385" spans="1:12" x14ac:dyDescent="0.25">
      <c r="A7385">
        <v>1.5480995011155001</v>
      </c>
      <c r="B7385">
        <v>-0.79480896958482528</v>
      </c>
      <c r="C7385">
        <v>22.373855683253669</v>
      </c>
      <c r="D7385">
        <v>106.5182984236191</v>
      </c>
      <c r="E7385">
        <v>8122.3698515665583</v>
      </c>
      <c r="F7385">
        <v>2.414536052858374E-5</v>
      </c>
      <c r="G7385">
        <v>1.2232084155161071E-4</v>
      </c>
      <c r="H7385">
        <v>7.07596371882086E-4</v>
      </c>
      <c r="J7385">
        <f t="shared" si="345"/>
        <v>22.373879828614196</v>
      </c>
      <c r="K7385">
        <f t="shared" si="346"/>
        <v>106.51842074446066</v>
      </c>
      <c r="L7385">
        <f t="shared" si="347"/>
        <v>8122.3705591629305</v>
      </c>
    </row>
    <row r="7386" spans="1:12" x14ac:dyDescent="0.25">
      <c r="A7386">
        <v>1.5481386537566071</v>
      </c>
      <c r="B7386">
        <v>-0.79381012934661366</v>
      </c>
      <c r="C7386">
        <v>22.328543356431268</v>
      </c>
      <c r="D7386">
        <v>106.30257889874331</v>
      </c>
      <c r="E7386">
        <v>8127.7614824796556</v>
      </c>
      <c r="F7386">
        <v>2.414536052858374E-5</v>
      </c>
      <c r="G7386">
        <v>1.2232084155161071E-4</v>
      </c>
      <c r="H7386">
        <v>7.07596371882086E-4</v>
      </c>
      <c r="J7386">
        <f t="shared" si="345"/>
        <v>22.328567501791795</v>
      </c>
      <c r="K7386">
        <f t="shared" si="346"/>
        <v>106.30270121958486</v>
      </c>
      <c r="L7386">
        <f t="shared" si="347"/>
        <v>8127.7621900760278</v>
      </c>
    </row>
    <row r="7387" spans="1:12" x14ac:dyDescent="0.25">
      <c r="A7387">
        <v>1.5481386537566071</v>
      </c>
      <c r="B7387">
        <v>-0.79381012934661366</v>
      </c>
      <c r="C7387">
        <v>22.328543356431268</v>
      </c>
      <c r="D7387">
        <v>106.30257889874331</v>
      </c>
      <c r="E7387">
        <v>8127.7614824796556</v>
      </c>
      <c r="F7387">
        <v>2.414536052858374E-5</v>
      </c>
      <c r="G7387">
        <v>1.2232084155161071E-4</v>
      </c>
      <c r="H7387">
        <v>7.07596371882086E-4</v>
      </c>
      <c r="J7387">
        <f t="shared" si="345"/>
        <v>22.328567501791795</v>
      </c>
      <c r="K7387">
        <f t="shared" si="346"/>
        <v>106.30270121958486</v>
      </c>
      <c r="L7387">
        <f t="shared" si="347"/>
        <v>8127.7621900760278</v>
      </c>
    </row>
    <row r="7388" spans="1:12" x14ac:dyDescent="0.25">
      <c r="A7388">
        <v>1.5481779597208281</v>
      </c>
      <c r="B7388">
        <v>-0.79281129128348937</v>
      </c>
      <c r="C7388">
        <v>22.283070266849311</v>
      </c>
      <c r="D7388">
        <v>106.08609402085671</v>
      </c>
      <c r="E7388">
        <v>8133.1510507304274</v>
      </c>
      <c r="F7388">
        <v>2.414536052858374E-5</v>
      </c>
      <c r="G7388">
        <v>1.2232084155161071E-4</v>
      </c>
      <c r="H7388">
        <v>7.07596371882086E-4</v>
      </c>
      <c r="J7388">
        <f t="shared" si="345"/>
        <v>22.283094412209838</v>
      </c>
      <c r="K7388">
        <f t="shared" si="346"/>
        <v>106.08621634169826</v>
      </c>
      <c r="L7388">
        <f t="shared" si="347"/>
        <v>8133.1517583267996</v>
      </c>
    </row>
    <row r="7389" spans="1:12" x14ac:dyDescent="0.25">
      <c r="A7389">
        <v>1.5481779597208281</v>
      </c>
      <c r="B7389">
        <v>-0.79281129128348937</v>
      </c>
      <c r="C7389">
        <v>22.283070266849311</v>
      </c>
      <c r="D7389">
        <v>106.08609402085671</v>
      </c>
      <c r="E7389">
        <v>8133.1510507304274</v>
      </c>
      <c r="F7389">
        <v>2.414536052858374E-5</v>
      </c>
      <c r="G7389">
        <v>1.2232084155161071E-4</v>
      </c>
      <c r="H7389">
        <v>7.07596371882086E-4</v>
      </c>
      <c r="J7389">
        <f t="shared" si="345"/>
        <v>22.283094412209838</v>
      </c>
      <c r="K7389">
        <f t="shared" si="346"/>
        <v>106.08621634169826</v>
      </c>
      <c r="L7389">
        <f t="shared" si="347"/>
        <v>8133.1517583267996</v>
      </c>
    </row>
    <row r="7390" spans="1:12" x14ac:dyDescent="0.25">
      <c r="A7390">
        <v>1.5481779597208281</v>
      </c>
      <c r="B7390">
        <v>-0.79281129128348937</v>
      </c>
      <c r="C7390">
        <v>22.283070266849311</v>
      </c>
      <c r="D7390">
        <v>106.08609402085671</v>
      </c>
      <c r="E7390">
        <v>8133.1510507304274</v>
      </c>
      <c r="F7390">
        <v>2.414536052858374E-5</v>
      </c>
      <c r="G7390">
        <v>1.2232084155161071E-4</v>
      </c>
      <c r="H7390">
        <v>7.07596371882086E-4</v>
      </c>
      <c r="J7390">
        <f t="shared" si="345"/>
        <v>22.283094412209838</v>
      </c>
      <c r="K7390">
        <f t="shared" si="346"/>
        <v>106.08621634169826</v>
      </c>
      <c r="L7390">
        <f t="shared" si="347"/>
        <v>8133.1517583267996</v>
      </c>
    </row>
    <row r="7391" spans="1:12" x14ac:dyDescent="0.25">
      <c r="A7391">
        <v>1.5482173978850819</v>
      </c>
      <c r="B7391">
        <v>-0.79181245461590999</v>
      </c>
      <c r="C7391">
        <v>22.237465709837419</v>
      </c>
      <c r="D7391">
        <v>105.8689832568969</v>
      </c>
      <c r="E7391">
        <v>8138.5384625412862</v>
      </c>
      <c r="F7391">
        <v>2.414536052858374E-5</v>
      </c>
      <c r="G7391">
        <v>1.2232084155161071E-4</v>
      </c>
      <c r="H7391">
        <v>7.07596371882086E-4</v>
      </c>
      <c r="J7391">
        <f t="shared" si="345"/>
        <v>22.237489855197946</v>
      </c>
      <c r="K7391">
        <f t="shared" si="346"/>
        <v>105.86910557773845</v>
      </c>
      <c r="L7391">
        <f t="shared" si="347"/>
        <v>8138.5391701376584</v>
      </c>
    </row>
    <row r="7392" spans="1:12" x14ac:dyDescent="0.25">
      <c r="A7392">
        <v>1.548362801342738</v>
      </c>
      <c r="B7392">
        <v>-0.78813111283106807</v>
      </c>
      <c r="C7392">
        <v>22.050520335218209</v>
      </c>
      <c r="D7392">
        <v>104.97898763936141</v>
      </c>
      <c r="E7392">
        <v>8160.5743140392788</v>
      </c>
      <c r="F7392">
        <v>2.414536052858374E-5</v>
      </c>
      <c r="G7392">
        <v>1.2232084155161071E-4</v>
      </c>
      <c r="H7392">
        <v>5.6039697542533068E-4</v>
      </c>
      <c r="J7392">
        <f t="shared" si="345"/>
        <v>22.050544480578736</v>
      </c>
      <c r="K7392">
        <f t="shared" si="346"/>
        <v>104.97910996020296</v>
      </c>
      <c r="L7392">
        <f t="shared" si="347"/>
        <v>8160.5748744362545</v>
      </c>
    </row>
    <row r="7393" spans="1:12" x14ac:dyDescent="0.25">
      <c r="A7393">
        <v>1.548387807620214</v>
      </c>
      <c r="B7393">
        <v>-0.78750040158705459</v>
      </c>
      <c r="C7393">
        <v>22.023630262091562</v>
      </c>
      <c r="D7393">
        <v>104.8509713736394</v>
      </c>
      <c r="E7393">
        <v>8163.7479776081636</v>
      </c>
      <c r="F7393">
        <v>2.414536052858374E-5</v>
      </c>
      <c r="G7393">
        <v>1.2232084155161071E-4</v>
      </c>
      <c r="H7393">
        <v>5.6039697542533068E-4</v>
      </c>
      <c r="J7393">
        <f t="shared" si="345"/>
        <v>22.023654407452089</v>
      </c>
      <c r="K7393">
        <f t="shared" si="346"/>
        <v>104.85109369448095</v>
      </c>
      <c r="L7393">
        <f t="shared" si="347"/>
        <v>8163.7485380051394</v>
      </c>
    </row>
    <row r="7394" spans="1:12" x14ac:dyDescent="0.25">
      <c r="A7394">
        <v>1.548387807620214</v>
      </c>
      <c r="B7394">
        <v>-0.78750040158705459</v>
      </c>
      <c r="C7394">
        <v>22.023630262091562</v>
      </c>
      <c r="D7394">
        <v>104.8509713736394</v>
      </c>
      <c r="E7394">
        <v>8163.7479776081636</v>
      </c>
      <c r="F7394">
        <v>2.414536052858374E-5</v>
      </c>
      <c r="G7394">
        <v>1.2232084155161071E-4</v>
      </c>
      <c r="H7394">
        <v>5.6039697542533068E-4</v>
      </c>
      <c r="J7394">
        <f t="shared" si="345"/>
        <v>22.023654407452089</v>
      </c>
      <c r="K7394">
        <f t="shared" si="346"/>
        <v>104.85109369448095</v>
      </c>
      <c r="L7394">
        <f t="shared" si="347"/>
        <v>8163.7485380051394</v>
      </c>
    </row>
    <row r="7395" spans="1:12" x14ac:dyDescent="0.25">
      <c r="A7395">
        <v>1.548387807620214</v>
      </c>
      <c r="B7395">
        <v>-0.78750040158705459</v>
      </c>
      <c r="C7395">
        <v>22.023630262091562</v>
      </c>
      <c r="D7395">
        <v>104.8509713736394</v>
      </c>
      <c r="E7395">
        <v>8163.7479776081636</v>
      </c>
      <c r="F7395">
        <v>2.414536052858374E-5</v>
      </c>
      <c r="G7395">
        <v>1.2232084155161071E-4</v>
      </c>
      <c r="H7395">
        <v>5.6039697542533068E-4</v>
      </c>
      <c r="J7395">
        <f t="shared" si="345"/>
        <v>22.023654407452089</v>
      </c>
      <c r="K7395">
        <f t="shared" si="346"/>
        <v>104.85109369448095</v>
      </c>
      <c r="L7395">
        <f t="shared" si="347"/>
        <v>8163.7485380051394</v>
      </c>
    </row>
    <row r="7396" spans="1:12" x14ac:dyDescent="0.25">
      <c r="A7396">
        <v>1.5485433212574391</v>
      </c>
      <c r="B7396">
        <v>-0.7874181126218488</v>
      </c>
      <c r="C7396">
        <v>21.99478086433577</v>
      </c>
      <c r="D7396">
        <v>104.71362729826529</v>
      </c>
      <c r="E7396">
        <v>8167.1410374243987</v>
      </c>
      <c r="F7396">
        <v>2.414536052858374E-5</v>
      </c>
      <c r="G7396">
        <v>1.2232084155161071E-4</v>
      </c>
      <c r="H7396">
        <v>5.6039697542533068E-4</v>
      </c>
      <c r="J7396">
        <f t="shared" si="345"/>
        <v>21.994805009696297</v>
      </c>
      <c r="K7396">
        <f t="shared" si="346"/>
        <v>104.71374961910685</v>
      </c>
      <c r="L7396">
        <f t="shared" si="347"/>
        <v>8167.1415978213745</v>
      </c>
    </row>
    <row r="7397" spans="1:12" x14ac:dyDescent="0.25">
      <c r="A7397">
        <v>1.5485433212574391</v>
      </c>
      <c r="B7397">
        <v>-0.7874181126218488</v>
      </c>
      <c r="C7397">
        <v>21.99478086433577</v>
      </c>
      <c r="D7397">
        <v>104.71362729826529</v>
      </c>
      <c r="E7397">
        <v>8167.1410374243987</v>
      </c>
      <c r="F7397">
        <v>2.414536052858374E-5</v>
      </c>
      <c r="G7397">
        <v>1.2232084155161071E-4</v>
      </c>
      <c r="H7397">
        <v>5.6039697542533068E-4</v>
      </c>
      <c r="J7397">
        <f t="shared" si="345"/>
        <v>21.994805009696297</v>
      </c>
      <c r="K7397">
        <f t="shared" si="346"/>
        <v>104.71374961910685</v>
      </c>
      <c r="L7397">
        <f t="shared" si="347"/>
        <v>8167.1415978213745</v>
      </c>
    </row>
    <row r="7398" spans="1:12" x14ac:dyDescent="0.25">
      <c r="A7398">
        <v>1.5485433212574391</v>
      </c>
      <c r="B7398">
        <v>-0.7874181126218488</v>
      </c>
      <c r="C7398">
        <v>21.99478086433577</v>
      </c>
      <c r="D7398">
        <v>104.71362729826529</v>
      </c>
      <c r="E7398">
        <v>8167.1410374243987</v>
      </c>
      <c r="F7398">
        <v>2.414536052858374E-5</v>
      </c>
      <c r="G7398">
        <v>1.2232084155161071E-4</v>
      </c>
      <c r="H7398">
        <v>5.6039697542533068E-4</v>
      </c>
      <c r="J7398">
        <f t="shared" si="345"/>
        <v>21.994805009696297</v>
      </c>
      <c r="K7398">
        <f t="shared" si="346"/>
        <v>104.71374961910685</v>
      </c>
      <c r="L7398">
        <f t="shared" si="347"/>
        <v>8167.1415978213745</v>
      </c>
    </row>
    <row r="7399" spans="1:12" x14ac:dyDescent="0.25">
      <c r="A7399">
        <v>1.550363385685672</v>
      </c>
      <c r="B7399">
        <v>-0.78939974724124851</v>
      </c>
      <c r="C7399">
        <v>20.461004126514929</v>
      </c>
      <c r="D7399">
        <v>97.411733118381079</v>
      </c>
      <c r="E7399">
        <v>8164.6533988143892</v>
      </c>
      <c r="F7399">
        <v>2.414536052858374E-5</v>
      </c>
      <c r="G7399">
        <v>1.2232084155161071E-4</v>
      </c>
      <c r="H7399">
        <v>5.6039697542533068E-4</v>
      </c>
      <c r="J7399">
        <f t="shared" si="345"/>
        <v>20.461028271875456</v>
      </c>
      <c r="K7399">
        <f t="shared" si="346"/>
        <v>97.411855439222634</v>
      </c>
      <c r="L7399">
        <f t="shared" si="347"/>
        <v>8164.653959211365</v>
      </c>
    </row>
    <row r="7400" spans="1:12" x14ac:dyDescent="0.25">
      <c r="A7400">
        <v>1.550363385685672</v>
      </c>
      <c r="B7400">
        <v>-0.78939974724124851</v>
      </c>
      <c r="C7400">
        <v>20.461004126514929</v>
      </c>
      <c r="D7400">
        <v>97.411733118381079</v>
      </c>
      <c r="E7400">
        <v>8164.6533988143892</v>
      </c>
      <c r="F7400">
        <v>2.414536052858374E-5</v>
      </c>
      <c r="G7400">
        <v>1.2232084155161071E-4</v>
      </c>
      <c r="H7400">
        <v>5.6039697542533068E-4</v>
      </c>
      <c r="J7400">
        <f t="shared" si="345"/>
        <v>20.461028271875456</v>
      </c>
      <c r="K7400">
        <f t="shared" si="346"/>
        <v>97.411855439222634</v>
      </c>
      <c r="L7400">
        <f t="shared" si="347"/>
        <v>8164.653959211365</v>
      </c>
    </row>
    <row r="7401" spans="1:12" x14ac:dyDescent="0.25">
      <c r="A7401">
        <v>1.550363385685672</v>
      </c>
      <c r="B7401">
        <v>-0.78939974724124851</v>
      </c>
      <c r="C7401">
        <v>20.461004126514929</v>
      </c>
      <c r="D7401">
        <v>97.411733118381079</v>
      </c>
      <c r="E7401">
        <v>8164.6533988143892</v>
      </c>
      <c r="F7401">
        <v>2.414536052858374E-5</v>
      </c>
      <c r="G7401">
        <v>1.2232084155161071E-4</v>
      </c>
      <c r="H7401">
        <v>5.6039697542533068E-4</v>
      </c>
      <c r="J7401">
        <f t="shared" si="345"/>
        <v>20.461028271875456</v>
      </c>
      <c r="K7401">
        <f t="shared" si="346"/>
        <v>97.411855439222634</v>
      </c>
      <c r="L7401">
        <f t="shared" si="347"/>
        <v>8164.653959211365</v>
      </c>
    </row>
    <row r="7402" spans="1:12" x14ac:dyDescent="0.25">
      <c r="A7402">
        <v>1.550887126698806</v>
      </c>
      <c r="B7402">
        <v>-0.790365753020843</v>
      </c>
      <c r="C7402">
        <v>19.775316892095351</v>
      </c>
      <c r="D7402">
        <v>94.147360198677163</v>
      </c>
      <c r="E7402">
        <v>8164.6305368372359</v>
      </c>
      <c r="F7402">
        <v>2.414536052858374E-5</v>
      </c>
      <c r="G7402">
        <v>1.2232084155161071E-4</v>
      </c>
      <c r="H7402">
        <v>5.6039697542533068E-4</v>
      </c>
      <c r="J7402">
        <f t="shared" si="345"/>
        <v>19.775341037455878</v>
      </c>
      <c r="K7402">
        <f t="shared" si="346"/>
        <v>94.147482519518718</v>
      </c>
      <c r="L7402">
        <f t="shared" si="347"/>
        <v>8164.6310972342117</v>
      </c>
    </row>
    <row r="7403" spans="1:12" x14ac:dyDescent="0.25">
      <c r="A7403">
        <v>1.550887126698806</v>
      </c>
      <c r="B7403">
        <v>-0.790365753020843</v>
      </c>
      <c r="C7403">
        <v>19.775316892095351</v>
      </c>
      <c r="D7403">
        <v>94.147360198677163</v>
      </c>
      <c r="E7403">
        <v>8164.6305368372359</v>
      </c>
      <c r="F7403">
        <v>2.414536052858374E-5</v>
      </c>
      <c r="G7403">
        <v>1.2232084155161071E-4</v>
      </c>
      <c r="H7403">
        <v>5.6039697542533068E-4</v>
      </c>
      <c r="J7403">
        <f t="shared" si="345"/>
        <v>19.775341037455878</v>
      </c>
      <c r="K7403">
        <f t="shared" si="346"/>
        <v>94.147482519518718</v>
      </c>
      <c r="L7403">
        <f t="shared" si="347"/>
        <v>8164.6310972342117</v>
      </c>
    </row>
    <row r="7404" spans="1:12" x14ac:dyDescent="0.25">
      <c r="A7404">
        <v>1.550887126698806</v>
      </c>
      <c r="B7404">
        <v>-0.790365753020843</v>
      </c>
      <c r="C7404">
        <v>19.775316892095351</v>
      </c>
      <c r="D7404">
        <v>94.147360198677163</v>
      </c>
      <c r="E7404">
        <v>8164.6305368372359</v>
      </c>
      <c r="F7404">
        <v>2.414536052858374E-5</v>
      </c>
      <c r="G7404">
        <v>1.2232084155161071E-4</v>
      </c>
      <c r="H7404">
        <v>5.6039697542533068E-4</v>
      </c>
      <c r="J7404">
        <f t="shared" si="345"/>
        <v>19.775341037455878</v>
      </c>
      <c r="K7404">
        <f t="shared" si="346"/>
        <v>94.147482519518718</v>
      </c>
      <c r="L7404">
        <f t="shared" si="347"/>
        <v>8164.6310972342117</v>
      </c>
    </row>
    <row r="7405" spans="1:12" x14ac:dyDescent="0.25">
      <c r="A7405">
        <v>1.550887126698806</v>
      </c>
      <c r="B7405">
        <v>-0.790365753020843</v>
      </c>
      <c r="C7405">
        <v>19.775316892095351</v>
      </c>
      <c r="D7405">
        <v>94.147360198677163</v>
      </c>
      <c r="E7405">
        <v>8164.6305368372359</v>
      </c>
      <c r="F7405">
        <v>2.414536052858374E-5</v>
      </c>
      <c r="G7405">
        <v>1.2232084155161071E-4</v>
      </c>
      <c r="H7405">
        <v>5.6039697542533068E-4</v>
      </c>
      <c r="J7405">
        <f t="shared" si="345"/>
        <v>19.775341037455878</v>
      </c>
      <c r="K7405">
        <f t="shared" si="346"/>
        <v>94.147482519518718</v>
      </c>
      <c r="L7405">
        <f t="shared" si="347"/>
        <v>8164.6310972342117</v>
      </c>
    </row>
    <row r="7406" spans="1:12" x14ac:dyDescent="0.25">
      <c r="A7406">
        <v>1.550887126698806</v>
      </c>
      <c r="B7406">
        <v>-0.790365753020843</v>
      </c>
      <c r="C7406">
        <v>19.775316892095351</v>
      </c>
      <c r="D7406">
        <v>94.147360198677163</v>
      </c>
      <c r="E7406">
        <v>8164.6305368372359</v>
      </c>
      <c r="F7406">
        <v>2.414536052858374E-5</v>
      </c>
      <c r="G7406">
        <v>1.2232084155161071E-4</v>
      </c>
      <c r="H7406">
        <v>5.6039697542533068E-4</v>
      </c>
      <c r="J7406">
        <f t="shared" si="345"/>
        <v>19.775341037455878</v>
      </c>
      <c r="K7406">
        <f t="shared" si="346"/>
        <v>94.147482519518718</v>
      </c>
      <c r="L7406">
        <f t="shared" si="347"/>
        <v>8164.6310972342117</v>
      </c>
    </row>
    <row r="7407" spans="1:12" x14ac:dyDescent="0.25">
      <c r="A7407">
        <v>1.551295592833565</v>
      </c>
      <c r="B7407">
        <v>-0.79129767473368573</v>
      </c>
      <c r="C7407">
        <v>19.206703957995</v>
      </c>
      <c r="D7407">
        <v>91.440345421465878</v>
      </c>
      <c r="E7407">
        <v>8161.5696410623532</v>
      </c>
      <c r="F7407">
        <v>2.414536052858374E-5</v>
      </c>
      <c r="G7407">
        <v>1.2232084155161071E-4</v>
      </c>
      <c r="H7407">
        <v>5.6039697542533068E-4</v>
      </c>
      <c r="J7407">
        <f t="shared" si="345"/>
        <v>19.206728103355527</v>
      </c>
      <c r="K7407">
        <f t="shared" si="346"/>
        <v>91.440467742307433</v>
      </c>
      <c r="L7407">
        <f t="shared" si="347"/>
        <v>8161.5702014593289</v>
      </c>
    </row>
    <row r="7408" spans="1:12" x14ac:dyDescent="0.25">
      <c r="A7408">
        <v>1.551295592833565</v>
      </c>
      <c r="B7408">
        <v>-0.79129767473368573</v>
      </c>
      <c r="C7408">
        <v>19.206703957995</v>
      </c>
      <c r="D7408">
        <v>91.440345421465878</v>
      </c>
      <c r="E7408">
        <v>8161.5696410623532</v>
      </c>
      <c r="F7408">
        <v>2.414536052858374E-5</v>
      </c>
      <c r="G7408">
        <v>1.2232084155161071E-4</v>
      </c>
      <c r="H7408">
        <v>5.6039697542533068E-4</v>
      </c>
      <c r="J7408">
        <f t="shared" si="345"/>
        <v>19.206728103355527</v>
      </c>
      <c r="K7408">
        <f t="shared" si="346"/>
        <v>91.440467742307433</v>
      </c>
      <c r="L7408">
        <f t="shared" si="347"/>
        <v>8161.5702014593289</v>
      </c>
    </row>
    <row r="7409" spans="1:12" x14ac:dyDescent="0.25">
      <c r="A7409">
        <v>1.551295592833565</v>
      </c>
      <c r="B7409">
        <v>-0.79129767473368573</v>
      </c>
      <c r="C7409">
        <v>19.206703957995</v>
      </c>
      <c r="D7409">
        <v>91.440345421465878</v>
      </c>
      <c r="E7409">
        <v>8161.5696410623532</v>
      </c>
      <c r="F7409">
        <v>2.414536052858374E-5</v>
      </c>
      <c r="G7409">
        <v>1.2232084155161071E-4</v>
      </c>
      <c r="H7409">
        <v>5.6039697542533068E-4</v>
      </c>
      <c r="J7409">
        <f t="shared" si="345"/>
        <v>19.206728103355527</v>
      </c>
      <c r="K7409">
        <f t="shared" si="346"/>
        <v>91.440467742307433</v>
      </c>
      <c r="L7409">
        <f t="shared" si="347"/>
        <v>8161.5702014593289</v>
      </c>
    </row>
    <row r="7410" spans="1:12" x14ac:dyDescent="0.25">
      <c r="A7410">
        <v>1.551295592833565</v>
      </c>
      <c r="B7410">
        <v>-0.79129767473368573</v>
      </c>
      <c r="C7410">
        <v>19.206703957995</v>
      </c>
      <c r="D7410">
        <v>91.440345421465878</v>
      </c>
      <c r="E7410">
        <v>8161.5696410623532</v>
      </c>
      <c r="F7410">
        <v>2.414536052858374E-5</v>
      </c>
      <c r="G7410">
        <v>1.2232084155161071E-4</v>
      </c>
      <c r="H7410">
        <v>5.6039697542533068E-4</v>
      </c>
      <c r="J7410">
        <f t="shared" si="345"/>
        <v>19.206728103355527</v>
      </c>
      <c r="K7410">
        <f t="shared" si="346"/>
        <v>91.440467742307433</v>
      </c>
      <c r="L7410">
        <f t="shared" si="347"/>
        <v>8161.5702014593289</v>
      </c>
    </row>
    <row r="7411" spans="1:12" x14ac:dyDescent="0.25">
      <c r="A7411">
        <v>1.551295592833565</v>
      </c>
      <c r="B7411">
        <v>-0.79129767473368573</v>
      </c>
      <c r="C7411">
        <v>19.206703957995</v>
      </c>
      <c r="D7411">
        <v>91.440345421465878</v>
      </c>
      <c r="E7411">
        <v>8161.5696410623532</v>
      </c>
      <c r="F7411">
        <v>2.414536052858374E-5</v>
      </c>
      <c r="G7411">
        <v>1.2232084155161071E-4</v>
      </c>
      <c r="H7411">
        <v>5.6039697542533068E-4</v>
      </c>
      <c r="J7411">
        <f t="shared" si="345"/>
        <v>19.206728103355527</v>
      </c>
      <c r="K7411">
        <f t="shared" si="346"/>
        <v>91.440467742307433</v>
      </c>
      <c r="L7411">
        <f t="shared" si="347"/>
        <v>8161.5702014593289</v>
      </c>
    </row>
    <row r="7412" spans="1:12" x14ac:dyDescent="0.25">
      <c r="A7412">
        <v>1.551585348944609</v>
      </c>
      <c r="B7412">
        <v>-0.79207441295822012</v>
      </c>
      <c r="C7412">
        <v>18.768997390796589</v>
      </c>
      <c r="D7412">
        <v>89.356540237336304</v>
      </c>
      <c r="E7412">
        <v>8158.2576254639298</v>
      </c>
      <c r="F7412">
        <v>2.414536052858374E-5</v>
      </c>
      <c r="G7412">
        <v>1.2232084155161071E-4</v>
      </c>
      <c r="H7412">
        <v>5.6039697542533068E-4</v>
      </c>
      <c r="J7412">
        <f t="shared" si="345"/>
        <v>18.769021536157116</v>
      </c>
      <c r="K7412">
        <f t="shared" si="346"/>
        <v>89.35666255817786</v>
      </c>
      <c r="L7412">
        <f t="shared" si="347"/>
        <v>8158.2581858609055</v>
      </c>
    </row>
    <row r="7413" spans="1:12" x14ac:dyDescent="0.25">
      <c r="A7413">
        <v>1.551585348944609</v>
      </c>
      <c r="B7413">
        <v>-0.79207441295822012</v>
      </c>
      <c r="C7413">
        <v>18.768997390796589</v>
      </c>
      <c r="D7413">
        <v>89.356540237336304</v>
      </c>
      <c r="E7413">
        <v>8158.2576254639298</v>
      </c>
      <c r="F7413">
        <v>2.414536052858374E-5</v>
      </c>
      <c r="G7413">
        <v>1.2232084155161071E-4</v>
      </c>
      <c r="H7413">
        <v>5.6039697542533068E-4</v>
      </c>
      <c r="J7413">
        <f t="shared" si="345"/>
        <v>18.769021536157116</v>
      </c>
      <c r="K7413">
        <f t="shared" si="346"/>
        <v>89.35666255817786</v>
      </c>
      <c r="L7413">
        <f t="shared" si="347"/>
        <v>8158.2581858609055</v>
      </c>
    </row>
    <row r="7414" spans="1:12" x14ac:dyDescent="0.25">
      <c r="A7414">
        <v>1.551585348944609</v>
      </c>
      <c r="B7414">
        <v>-0.79207441295822012</v>
      </c>
      <c r="C7414">
        <v>18.768997390796589</v>
      </c>
      <c r="D7414">
        <v>89.356540237336304</v>
      </c>
      <c r="E7414">
        <v>8158.2576254639298</v>
      </c>
      <c r="F7414">
        <v>2.414536052858374E-5</v>
      </c>
      <c r="G7414">
        <v>1.2232084155161071E-4</v>
      </c>
      <c r="H7414">
        <v>5.6039697542533068E-4</v>
      </c>
      <c r="J7414">
        <f t="shared" si="345"/>
        <v>18.769021536157116</v>
      </c>
      <c r="K7414">
        <f t="shared" si="346"/>
        <v>89.35666255817786</v>
      </c>
      <c r="L7414">
        <f t="shared" si="347"/>
        <v>8158.2581858609055</v>
      </c>
    </row>
    <row r="7415" spans="1:12" x14ac:dyDescent="0.25">
      <c r="A7415">
        <v>1.551585348944609</v>
      </c>
      <c r="B7415">
        <v>-0.79207441295822012</v>
      </c>
      <c r="C7415">
        <v>18.768997390796589</v>
      </c>
      <c r="D7415">
        <v>89.356540237336304</v>
      </c>
      <c r="E7415">
        <v>8158.2576254639298</v>
      </c>
      <c r="F7415">
        <v>2.414536052858374E-5</v>
      </c>
      <c r="G7415">
        <v>1.2232084155161071E-4</v>
      </c>
      <c r="H7415">
        <v>5.6039697542533068E-4</v>
      </c>
      <c r="J7415">
        <f t="shared" si="345"/>
        <v>18.769021536157116</v>
      </c>
      <c r="K7415">
        <f t="shared" si="346"/>
        <v>89.35666255817786</v>
      </c>
      <c r="L7415">
        <f t="shared" si="347"/>
        <v>8158.2581858609055</v>
      </c>
    </row>
    <row r="7416" spans="1:12" x14ac:dyDescent="0.25">
      <c r="A7416">
        <v>1.55175793964092</v>
      </c>
      <c r="B7416">
        <v>-0.79273052073191119</v>
      </c>
      <c r="C7416">
        <v>18.46155673693562</v>
      </c>
      <c r="D7416">
        <v>87.892896197415254</v>
      </c>
      <c r="E7416">
        <v>8155.3085850991811</v>
      </c>
      <c r="F7416">
        <v>2.414536052858374E-5</v>
      </c>
      <c r="G7416">
        <v>1.2232084155161071E-4</v>
      </c>
      <c r="H7416">
        <v>5.6039697542533068E-4</v>
      </c>
      <c r="J7416">
        <f t="shared" si="345"/>
        <v>18.461580882296147</v>
      </c>
      <c r="K7416">
        <f t="shared" si="346"/>
        <v>87.89301851825681</v>
      </c>
      <c r="L7416">
        <f t="shared" si="347"/>
        <v>8155.3091454961568</v>
      </c>
    </row>
    <row r="7417" spans="1:12" x14ac:dyDescent="0.25">
      <c r="A7417">
        <v>1.55175793964092</v>
      </c>
      <c r="B7417">
        <v>-0.79273052073191119</v>
      </c>
      <c r="C7417">
        <v>18.46155673693562</v>
      </c>
      <c r="D7417">
        <v>87.892896197415254</v>
      </c>
      <c r="E7417">
        <v>8155.3085850991811</v>
      </c>
      <c r="F7417">
        <v>2.414536052858374E-5</v>
      </c>
      <c r="G7417">
        <v>1.2232084155161071E-4</v>
      </c>
      <c r="H7417">
        <v>5.6039697542533068E-4</v>
      </c>
      <c r="J7417">
        <f t="shared" si="345"/>
        <v>18.461580882296147</v>
      </c>
      <c r="K7417">
        <f t="shared" si="346"/>
        <v>87.89301851825681</v>
      </c>
      <c r="L7417">
        <f t="shared" si="347"/>
        <v>8155.3091454961568</v>
      </c>
    </row>
    <row r="7418" spans="1:12" x14ac:dyDescent="0.25">
      <c r="A7418">
        <v>1.55175793964092</v>
      </c>
      <c r="B7418">
        <v>-0.79273052073191119</v>
      </c>
      <c r="C7418">
        <v>18.46155673693562</v>
      </c>
      <c r="D7418">
        <v>87.892896197415254</v>
      </c>
      <c r="E7418">
        <v>8155.3085850991811</v>
      </c>
      <c r="F7418">
        <v>2.414536052858374E-5</v>
      </c>
      <c r="G7418">
        <v>1.2232084155161071E-4</v>
      </c>
      <c r="H7418">
        <v>5.6039697542533068E-4</v>
      </c>
      <c r="J7418">
        <f t="shared" si="345"/>
        <v>18.461580882296147</v>
      </c>
      <c r="K7418">
        <f t="shared" si="346"/>
        <v>87.89301851825681</v>
      </c>
      <c r="L7418">
        <f t="shared" si="347"/>
        <v>8155.3091454961568</v>
      </c>
    </row>
    <row r="7419" spans="1:12" x14ac:dyDescent="0.25">
      <c r="A7419">
        <v>1.55175793964092</v>
      </c>
      <c r="B7419">
        <v>-0.79273052073191119</v>
      </c>
      <c r="C7419">
        <v>18.46155673693562</v>
      </c>
      <c r="D7419">
        <v>87.892896197415254</v>
      </c>
      <c r="E7419">
        <v>8155.3085850991811</v>
      </c>
      <c r="F7419">
        <v>2.414536052858374E-5</v>
      </c>
      <c r="G7419">
        <v>1.2232084155161071E-4</v>
      </c>
      <c r="H7419">
        <v>5.6039697542533068E-4</v>
      </c>
      <c r="J7419">
        <f t="shared" si="345"/>
        <v>18.461580882296147</v>
      </c>
      <c r="K7419">
        <f t="shared" si="346"/>
        <v>87.89301851825681</v>
      </c>
      <c r="L7419">
        <f t="shared" si="347"/>
        <v>8155.3091454961568</v>
      </c>
    </row>
    <row r="7420" spans="1:12" x14ac:dyDescent="0.25">
      <c r="A7420">
        <v>1.55175793964092</v>
      </c>
      <c r="B7420">
        <v>-0.79273052073191119</v>
      </c>
      <c r="C7420">
        <v>18.46155673693562</v>
      </c>
      <c r="D7420">
        <v>87.892896197415254</v>
      </c>
      <c r="E7420">
        <v>8155.3085850991811</v>
      </c>
      <c r="F7420">
        <v>2.414536052858374E-5</v>
      </c>
      <c r="G7420">
        <v>1.2232084155161071E-4</v>
      </c>
      <c r="H7420">
        <v>5.6039697542533068E-4</v>
      </c>
      <c r="J7420">
        <f t="shared" si="345"/>
        <v>18.461580882296147</v>
      </c>
      <c r="K7420">
        <f t="shared" si="346"/>
        <v>87.89301851825681</v>
      </c>
      <c r="L7420">
        <f t="shared" si="347"/>
        <v>8155.3091454961568</v>
      </c>
    </row>
    <row r="7421" spans="1:12" x14ac:dyDescent="0.25">
      <c r="A7421">
        <v>1.55175793964092</v>
      </c>
      <c r="B7421">
        <v>-0.79273052073191119</v>
      </c>
      <c r="C7421">
        <v>18.46155673693562</v>
      </c>
      <c r="D7421">
        <v>87.892896197415254</v>
      </c>
      <c r="E7421">
        <v>8155.3085850991811</v>
      </c>
      <c r="F7421">
        <v>2.414536052858374E-5</v>
      </c>
      <c r="G7421">
        <v>1.2232084155161071E-4</v>
      </c>
      <c r="H7421">
        <v>5.6039697542533068E-4</v>
      </c>
      <c r="J7421">
        <f t="shared" si="345"/>
        <v>18.461580882296147</v>
      </c>
      <c r="K7421">
        <f t="shared" si="346"/>
        <v>87.89301851825681</v>
      </c>
      <c r="L7421">
        <f t="shared" si="347"/>
        <v>8155.3091454961568</v>
      </c>
    </row>
    <row r="7422" spans="1:12" x14ac:dyDescent="0.25">
      <c r="A7422">
        <v>1.551815224712418</v>
      </c>
      <c r="B7422">
        <v>-0.79331377606239328</v>
      </c>
      <c r="C7422">
        <v>18.279638514743869</v>
      </c>
      <c r="D7422">
        <v>87.026831255518033</v>
      </c>
      <c r="E7422">
        <v>8152.5441701720083</v>
      </c>
      <c r="F7422">
        <v>2.414536052858374E-5</v>
      </c>
      <c r="G7422">
        <v>1.2232084155161071E-4</v>
      </c>
      <c r="H7422">
        <v>5.6039697542533068E-4</v>
      </c>
      <c r="J7422">
        <f t="shared" si="345"/>
        <v>18.279662660104396</v>
      </c>
      <c r="K7422">
        <f t="shared" si="346"/>
        <v>87.026953576359588</v>
      </c>
      <c r="L7422">
        <f t="shared" si="347"/>
        <v>8152.5447305689841</v>
      </c>
    </row>
    <row r="7423" spans="1:12" x14ac:dyDescent="0.25">
      <c r="A7423">
        <v>1.551815224712418</v>
      </c>
      <c r="B7423">
        <v>-0.79331377606239328</v>
      </c>
      <c r="C7423">
        <v>18.279638514743869</v>
      </c>
      <c r="D7423">
        <v>87.026831255518033</v>
      </c>
      <c r="E7423">
        <v>8152.5441701720083</v>
      </c>
      <c r="F7423">
        <v>2.414536052858374E-5</v>
      </c>
      <c r="G7423">
        <v>1.2232084155161071E-4</v>
      </c>
      <c r="H7423">
        <v>5.6039697542533068E-4</v>
      </c>
      <c r="J7423">
        <f t="shared" si="345"/>
        <v>18.279662660104396</v>
      </c>
      <c r="K7423">
        <f t="shared" si="346"/>
        <v>87.026953576359588</v>
      </c>
      <c r="L7423">
        <f t="shared" si="347"/>
        <v>8152.5447305689841</v>
      </c>
    </row>
    <row r="7424" spans="1:12" x14ac:dyDescent="0.25">
      <c r="A7424">
        <v>1.551815224712418</v>
      </c>
      <c r="B7424">
        <v>-0.79331377606239328</v>
      </c>
      <c r="C7424">
        <v>18.279638514743869</v>
      </c>
      <c r="D7424">
        <v>87.026831255518033</v>
      </c>
      <c r="E7424">
        <v>8152.5441701720083</v>
      </c>
      <c r="F7424">
        <v>2.414536052858374E-5</v>
      </c>
      <c r="G7424">
        <v>1.2232084155161071E-4</v>
      </c>
      <c r="H7424">
        <v>5.6039697542533068E-4</v>
      </c>
      <c r="J7424">
        <f t="shared" si="345"/>
        <v>18.279662660104396</v>
      </c>
      <c r="K7424">
        <f t="shared" si="346"/>
        <v>87.026953576359588</v>
      </c>
      <c r="L7424">
        <f t="shared" si="347"/>
        <v>8152.5447305689841</v>
      </c>
    </row>
    <row r="7425" spans="1:12" x14ac:dyDescent="0.25">
      <c r="A7425">
        <v>1.551815224712418</v>
      </c>
      <c r="B7425">
        <v>-0.79331377606239328</v>
      </c>
      <c r="C7425">
        <v>18.279638514743869</v>
      </c>
      <c r="D7425">
        <v>87.026831255518033</v>
      </c>
      <c r="E7425">
        <v>8152.5441701720083</v>
      </c>
      <c r="F7425">
        <v>2.414536052858374E-5</v>
      </c>
      <c r="G7425">
        <v>1.2232084155161071E-4</v>
      </c>
      <c r="H7425">
        <v>5.6039697542533068E-4</v>
      </c>
      <c r="J7425">
        <f t="shared" si="345"/>
        <v>18.279662660104396</v>
      </c>
      <c r="K7425">
        <f t="shared" si="346"/>
        <v>87.026953576359588</v>
      </c>
      <c r="L7425">
        <f t="shared" si="347"/>
        <v>8152.5447305689841</v>
      </c>
    </row>
    <row r="7426" spans="1:12" x14ac:dyDescent="0.25">
      <c r="A7426">
        <v>1.551815224712418</v>
      </c>
      <c r="B7426">
        <v>-0.79331377606239328</v>
      </c>
      <c r="C7426">
        <v>18.279638514743869</v>
      </c>
      <c r="D7426">
        <v>87.026831255518033</v>
      </c>
      <c r="E7426">
        <v>8152.5441701720083</v>
      </c>
      <c r="F7426">
        <v>2.414536052858374E-5</v>
      </c>
      <c r="G7426">
        <v>1.2232084155161071E-4</v>
      </c>
      <c r="H7426">
        <v>5.6039697542533068E-4</v>
      </c>
      <c r="J7426">
        <f t="shared" si="345"/>
        <v>18.279662660104396</v>
      </c>
      <c r="K7426">
        <f t="shared" si="346"/>
        <v>87.026953576359588</v>
      </c>
      <c r="L7426">
        <f t="shared" si="347"/>
        <v>8152.5447305689841</v>
      </c>
    </row>
    <row r="7427" spans="1:12" x14ac:dyDescent="0.25">
      <c r="A7427">
        <v>1.551758531271928</v>
      </c>
      <c r="B7427">
        <v>-0.79385882323237189</v>
      </c>
      <c r="C7427">
        <v>18.21945655806265</v>
      </c>
      <c r="D7427">
        <v>86.740320717220129</v>
      </c>
      <c r="E7427">
        <v>8149.7194787374119</v>
      </c>
      <c r="F7427">
        <v>2.414536052858374E-5</v>
      </c>
      <c r="G7427">
        <v>1.2232084155161071E-4</v>
      </c>
      <c r="H7427">
        <v>5.6039697542533068E-4</v>
      </c>
      <c r="J7427">
        <f t="shared" ref="J7427:J7490" si="348">C7427+F7427</f>
        <v>18.219480703423176</v>
      </c>
      <c r="K7427">
        <f t="shared" ref="K7427:K7490" si="349">D7427+G7427</f>
        <v>86.740443038061684</v>
      </c>
      <c r="L7427">
        <f t="shared" ref="L7427:L7490" si="350">E7427+H7427</f>
        <v>8149.7200391343877</v>
      </c>
    </row>
    <row r="7428" spans="1:12" x14ac:dyDescent="0.25">
      <c r="A7428">
        <v>1.551758531271928</v>
      </c>
      <c r="B7428">
        <v>-0.79385882323237189</v>
      </c>
      <c r="C7428">
        <v>18.21945655806265</v>
      </c>
      <c r="D7428">
        <v>86.740320717220129</v>
      </c>
      <c r="E7428">
        <v>8149.7194787374119</v>
      </c>
      <c r="F7428">
        <v>2.414536052858374E-5</v>
      </c>
      <c r="G7428">
        <v>1.2232084155161071E-4</v>
      </c>
      <c r="H7428">
        <v>5.6039697542533068E-4</v>
      </c>
      <c r="J7428">
        <f t="shared" si="348"/>
        <v>18.219480703423176</v>
      </c>
      <c r="K7428">
        <f t="shared" si="349"/>
        <v>86.740443038061684</v>
      </c>
      <c r="L7428">
        <f t="shared" si="350"/>
        <v>8149.7200391343877</v>
      </c>
    </row>
    <row r="7429" spans="1:12" x14ac:dyDescent="0.25">
      <c r="A7429">
        <v>1.551758531271928</v>
      </c>
      <c r="B7429">
        <v>-0.79385882323237189</v>
      </c>
      <c r="C7429">
        <v>18.21945655806265</v>
      </c>
      <c r="D7429">
        <v>86.740320717220129</v>
      </c>
      <c r="E7429">
        <v>8149.7194787374119</v>
      </c>
      <c r="F7429">
        <v>2.414536052858374E-5</v>
      </c>
      <c r="G7429">
        <v>1.2232084155161071E-4</v>
      </c>
      <c r="H7429">
        <v>5.6039697542533068E-4</v>
      </c>
      <c r="J7429">
        <f t="shared" si="348"/>
        <v>18.219480703423176</v>
      </c>
      <c r="K7429">
        <f t="shared" si="349"/>
        <v>86.740443038061684</v>
      </c>
      <c r="L7429">
        <f t="shared" si="350"/>
        <v>8149.7200391343877</v>
      </c>
    </row>
    <row r="7430" spans="1:12" x14ac:dyDescent="0.25">
      <c r="A7430">
        <v>1.551758531271928</v>
      </c>
      <c r="B7430">
        <v>-0.79385882323237189</v>
      </c>
      <c r="C7430">
        <v>18.21945655806265</v>
      </c>
      <c r="D7430">
        <v>86.740320717220129</v>
      </c>
      <c r="E7430">
        <v>8149.7194787374119</v>
      </c>
      <c r="F7430">
        <v>2.414536052858374E-5</v>
      </c>
      <c r="G7430">
        <v>1.2232084155161071E-4</v>
      </c>
      <c r="H7430">
        <v>5.6039697542533068E-4</v>
      </c>
      <c r="J7430">
        <f t="shared" si="348"/>
        <v>18.219480703423176</v>
      </c>
      <c r="K7430">
        <f t="shared" si="349"/>
        <v>86.740443038061684</v>
      </c>
      <c r="L7430">
        <f t="shared" si="350"/>
        <v>8149.7200391343877</v>
      </c>
    </row>
    <row r="7431" spans="1:12" x14ac:dyDescent="0.25">
      <c r="A7431">
        <v>1.551588824730693</v>
      </c>
      <c r="B7431">
        <v>-0.79439134793393784</v>
      </c>
      <c r="C7431">
        <v>18.279016458190501</v>
      </c>
      <c r="D7431">
        <v>87.02386980721073</v>
      </c>
      <c r="E7431">
        <v>8146.6570475277913</v>
      </c>
      <c r="F7431">
        <v>2.414536052858374E-5</v>
      </c>
      <c r="G7431">
        <v>1.2232084155161071E-4</v>
      </c>
      <c r="H7431">
        <v>5.6039697542533068E-4</v>
      </c>
      <c r="J7431">
        <f t="shared" si="348"/>
        <v>18.279040603551028</v>
      </c>
      <c r="K7431">
        <f t="shared" si="349"/>
        <v>87.023992128052285</v>
      </c>
      <c r="L7431">
        <f t="shared" si="350"/>
        <v>8146.657607924767</v>
      </c>
    </row>
    <row r="7432" spans="1:12" x14ac:dyDescent="0.25">
      <c r="A7432">
        <v>1.551588824730693</v>
      </c>
      <c r="B7432">
        <v>-0.79439134793393784</v>
      </c>
      <c r="C7432">
        <v>18.279016458190501</v>
      </c>
      <c r="D7432">
        <v>87.02386980721073</v>
      </c>
      <c r="E7432">
        <v>8146.6570475277913</v>
      </c>
      <c r="F7432">
        <v>2.414536052858374E-5</v>
      </c>
      <c r="G7432">
        <v>1.2232084155161071E-4</v>
      </c>
      <c r="H7432">
        <v>5.6039697542533068E-4</v>
      </c>
      <c r="J7432">
        <f t="shared" si="348"/>
        <v>18.279040603551028</v>
      </c>
      <c r="K7432">
        <f t="shared" si="349"/>
        <v>87.023992128052285</v>
      </c>
      <c r="L7432">
        <f t="shared" si="350"/>
        <v>8146.657607924767</v>
      </c>
    </row>
    <row r="7433" spans="1:12" x14ac:dyDescent="0.25">
      <c r="A7433">
        <v>1.551588824730693</v>
      </c>
      <c r="B7433">
        <v>-0.79439134793393784</v>
      </c>
      <c r="C7433">
        <v>18.279016458190501</v>
      </c>
      <c r="D7433">
        <v>87.02386980721073</v>
      </c>
      <c r="E7433">
        <v>8146.6570475277913</v>
      </c>
      <c r="F7433">
        <v>2.414536052858374E-5</v>
      </c>
      <c r="G7433">
        <v>1.2232084155161071E-4</v>
      </c>
      <c r="H7433">
        <v>5.6039697542533068E-4</v>
      </c>
      <c r="J7433">
        <f t="shared" si="348"/>
        <v>18.279040603551028</v>
      </c>
      <c r="K7433">
        <f t="shared" si="349"/>
        <v>87.023992128052285</v>
      </c>
      <c r="L7433">
        <f t="shared" si="350"/>
        <v>8146.657607924767</v>
      </c>
    </row>
    <row r="7434" spans="1:12" x14ac:dyDescent="0.25">
      <c r="A7434">
        <v>1.551588824730693</v>
      </c>
      <c r="B7434">
        <v>-0.79439134793393784</v>
      </c>
      <c r="C7434">
        <v>18.279016458190501</v>
      </c>
      <c r="D7434">
        <v>87.02386980721073</v>
      </c>
      <c r="E7434">
        <v>8146.6570475277913</v>
      </c>
      <c r="F7434">
        <v>2.414536052858374E-5</v>
      </c>
      <c r="G7434">
        <v>1.2232084155161071E-4</v>
      </c>
      <c r="H7434">
        <v>5.6039697542533068E-4</v>
      </c>
      <c r="J7434">
        <f t="shared" si="348"/>
        <v>18.279040603551028</v>
      </c>
      <c r="K7434">
        <f t="shared" si="349"/>
        <v>87.023992128052285</v>
      </c>
      <c r="L7434">
        <f t="shared" si="350"/>
        <v>8146.657607924767</v>
      </c>
    </row>
    <row r="7435" spans="1:12" x14ac:dyDescent="0.25">
      <c r="A7435">
        <v>1.551588824730693</v>
      </c>
      <c r="B7435">
        <v>-0.79439134793393784</v>
      </c>
      <c r="C7435">
        <v>18.279016458190501</v>
      </c>
      <c r="D7435">
        <v>87.02386980721073</v>
      </c>
      <c r="E7435">
        <v>8146.6570475277913</v>
      </c>
      <c r="F7435">
        <v>2.414536052858374E-5</v>
      </c>
      <c r="G7435">
        <v>1.2232084155161071E-4</v>
      </c>
      <c r="H7435">
        <v>5.6039697542533068E-4</v>
      </c>
      <c r="J7435">
        <f t="shared" si="348"/>
        <v>18.279040603551028</v>
      </c>
      <c r="K7435">
        <f t="shared" si="349"/>
        <v>87.023992128052285</v>
      </c>
      <c r="L7435">
        <f t="shared" si="350"/>
        <v>8146.657607924767</v>
      </c>
    </row>
    <row r="7436" spans="1:12" x14ac:dyDescent="0.25">
      <c r="A7436">
        <v>1.551588824730693</v>
      </c>
      <c r="B7436">
        <v>-0.79439134793393784</v>
      </c>
      <c r="C7436">
        <v>18.279016458190501</v>
      </c>
      <c r="D7436">
        <v>87.02386980721073</v>
      </c>
      <c r="E7436">
        <v>8146.6570475277913</v>
      </c>
      <c r="F7436">
        <v>2.414536052858374E-5</v>
      </c>
      <c r="G7436">
        <v>1.2232084155161071E-4</v>
      </c>
      <c r="H7436">
        <v>5.6039697542533068E-4</v>
      </c>
      <c r="J7436">
        <f t="shared" si="348"/>
        <v>18.279040603551028</v>
      </c>
      <c r="K7436">
        <f t="shared" si="349"/>
        <v>87.023992128052285</v>
      </c>
      <c r="L7436">
        <f t="shared" si="350"/>
        <v>8146.657607924767</v>
      </c>
    </row>
    <row r="7437" spans="1:12" x14ac:dyDescent="0.25">
      <c r="A7437">
        <v>1.551307003532622</v>
      </c>
      <c r="B7437">
        <v>-0.79493359747347769</v>
      </c>
      <c r="C7437">
        <v>18.457884220117819</v>
      </c>
      <c r="D7437">
        <v>87.875412309297019</v>
      </c>
      <c r="E7437">
        <v>8143.2254498612183</v>
      </c>
      <c r="F7437">
        <v>2.414536052858374E-5</v>
      </c>
      <c r="G7437">
        <v>1.2232084155161071E-4</v>
      </c>
      <c r="H7437">
        <v>5.6039697542533068E-4</v>
      </c>
      <c r="J7437">
        <f t="shared" si="348"/>
        <v>18.457908365478346</v>
      </c>
      <c r="K7437">
        <f t="shared" si="349"/>
        <v>87.875534630138574</v>
      </c>
      <c r="L7437">
        <f t="shared" si="350"/>
        <v>8143.226010258194</v>
      </c>
    </row>
    <row r="7438" spans="1:12" x14ac:dyDescent="0.25">
      <c r="A7438">
        <v>1.551307003532622</v>
      </c>
      <c r="B7438">
        <v>-0.79493359747347769</v>
      </c>
      <c r="C7438">
        <v>18.457884220117819</v>
      </c>
      <c r="D7438">
        <v>87.875412309297019</v>
      </c>
      <c r="E7438">
        <v>8143.2254498612183</v>
      </c>
      <c r="F7438">
        <v>2.414536052858374E-5</v>
      </c>
      <c r="G7438">
        <v>1.2232084155161071E-4</v>
      </c>
      <c r="H7438">
        <v>5.6039697542533068E-4</v>
      </c>
      <c r="J7438">
        <f t="shared" si="348"/>
        <v>18.457908365478346</v>
      </c>
      <c r="K7438">
        <f t="shared" si="349"/>
        <v>87.875534630138574</v>
      </c>
      <c r="L7438">
        <f t="shared" si="350"/>
        <v>8143.226010258194</v>
      </c>
    </row>
    <row r="7439" spans="1:12" x14ac:dyDescent="0.25">
      <c r="A7439">
        <v>1.551307003532622</v>
      </c>
      <c r="B7439">
        <v>-0.79493359747347769</v>
      </c>
      <c r="C7439">
        <v>18.457884220117819</v>
      </c>
      <c r="D7439">
        <v>87.875412309297019</v>
      </c>
      <c r="E7439">
        <v>8143.2254498612183</v>
      </c>
      <c r="F7439">
        <v>2.414536052858374E-5</v>
      </c>
      <c r="G7439">
        <v>1.2232084155161071E-4</v>
      </c>
      <c r="H7439">
        <v>5.6039697542533068E-4</v>
      </c>
      <c r="J7439">
        <f t="shared" si="348"/>
        <v>18.457908365478346</v>
      </c>
      <c r="K7439">
        <f t="shared" si="349"/>
        <v>87.875534630138574</v>
      </c>
      <c r="L7439">
        <f t="shared" si="350"/>
        <v>8143.226010258194</v>
      </c>
    </row>
    <row r="7440" spans="1:12" x14ac:dyDescent="0.25">
      <c r="A7440">
        <v>1.551307003532622</v>
      </c>
      <c r="B7440">
        <v>-0.79493359747347769</v>
      </c>
      <c r="C7440">
        <v>18.457884220117819</v>
      </c>
      <c r="D7440">
        <v>87.875412309297019</v>
      </c>
      <c r="E7440">
        <v>8143.2254498612183</v>
      </c>
      <c r="F7440">
        <v>2.414536052858374E-5</v>
      </c>
      <c r="G7440">
        <v>1.2232084155161071E-4</v>
      </c>
      <c r="H7440">
        <v>5.6039697542533068E-4</v>
      </c>
      <c r="J7440">
        <f t="shared" si="348"/>
        <v>18.457908365478346</v>
      </c>
      <c r="K7440">
        <f t="shared" si="349"/>
        <v>87.875534630138574</v>
      </c>
      <c r="L7440">
        <f t="shared" si="350"/>
        <v>8143.226010258194</v>
      </c>
    </row>
    <row r="7441" spans="1:12" x14ac:dyDescent="0.25">
      <c r="A7441">
        <v>1.551307003532622</v>
      </c>
      <c r="B7441">
        <v>-0.79493359747347769</v>
      </c>
      <c r="C7441">
        <v>18.457884220117819</v>
      </c>
      <c r="D7441">
        <v>89.298672873779026</v>
      </c>
      <c r="E7441">
        <v>8139.3114139999798</v>
      </c>
      <c r="F7441">
        <v>2.414536052858374E-5</v>
      </c>
      <c r="G7441">
        <v>1.2232084155161071E-4</v>
      </c>
      <c r="H7441">
        <v>5.6039697542533068E-4</v>
      </c>
      <c r="J7441">
        <f t="shared" si="348"/>
        <v>18.457908365478346</v>
      </c>
      <c r="K7441">
        <f t="shared" si="349"/>
        <v>89.298795194620581</v>
      </c>
      <c r="L7441">
        <f t="shared" si="350"/>
        <v>8139.3119743969555</v>
      </c>
    </row>
    <row r="7442" spans="1:12" x14ac:dyDescent="0.25">
      <c r="A7442">
        <v>1.550914075784076</v>
      </c>
      <c r="B7442">
        <v>-0.79550877688967181</v>
      </c>
      <c r="C7442">
        <v>18.7568422618113</v>
      </c>
      <c r="D7442">
        <v>89.298672873779026</v>
      </c>
      <c r="E7442">
        <v>8139.3114139999798</v>
      </c>
      <c r="F7442">
        <v>2.414536052858374E-5</v>
      </c>
      <c r="G7442">
        <v>1.2232084155161071E-4</v>
      </c>
      <c r="H7442">
        <v>5.6039697542533068E-4</v>
      </c>
      <c r="J7442">
        <f t="shared" si="348"/>
        <v>18.756866407171827</v>
      </c>
      <c r="K7442">
        <f t="shared" si="349"/>
        <v>89.298795194620581</v>
      </c>
      <c r="L7442">
        <f t="shared" si="350"/>
        <v>8139.3119743969555</v>
      </c>
    </row>
    <row r="7443" spans="1:12" x14ac:dyDescent="0.25">
      <c r="A7443">
        <v>1.550914075784076</v>
      </c>
      <c r="B7443">
        <v>-0.79550877688967181</v>
      </c>
      <c r="C7443">
        <v>18.7568422618113</v>
      </c>
      <c r="D7443">
        <v>89.298672873779026</v>
      </c>
      <c r="E7443">
        <v>8139.3114139999798</v>
      </c>
      <c r="F7443">
        <v>2.414536052858374E-5</v>
      </c>
      <c r="G7443">
        <v>1.2232084155161071E-4</v>
      </c>
      <c r="H7443">
        <v>5.6039697542533068E-4</v>
      </c>
      <c r="J7443">
        <f t="shared" si="348"/>
        <v>18.756866407171827</v>
      </c>
      <c r="K7443">
        <f t="shared" si="349"/>
        <v>89.298795194620581</v>
      </c>
      <c r="L7443">
        <f t="shared" si="350"/>
        <v>8139.3119743969555</v>
      </c>
    </row>
    <row r="7444" spans="1:12" x14ac:dyDescent="0.25">
      <c r="A7444">
        <v>1.550914075784076</v>
      </c>
      <c r="B7444">
        <v>-0.79550877688967181</v>
      </c>
      <c r="C7444">
        <v>18.7568422618113</v>
      </c>
      <c r="D7444">
        <v>89.298672873779026</v>
      </c>
      <c r="E7444">
        <v>8139.3114139999798</v>
      </c>
      <c r="F7444">
        <v>2.414536052858374E-5</v>
      </c>
      <c r="G7444">
        <v>1.2232084155161071E-4</v>
      </c>
      <c r="H7444">
        <v>5.6039697542533068E-4</v>
      </c>
      <c r="J7444">
        <f t="shared" si="348"/>
        <v>18.756866407171827</v>
      </c>
      <c r="K7444">
        <f t="shared" si="349"/>
        <v>89.298795194620581</v>
      </c>
      <c r="L7444">
        <f t="shared" si="350"/>
        <v>8139.3119743969555</v>
      </c>
    </row>
    <row r="7445" spans="1:12" x14ac:dyDescent="0.25">
      <c r="A7445">
        <v>1.550914075784076</v>
      </c>
      <c r="B7445">
        <v>-0.79550877688967181</v>
      </c>
      <c r="C7445">
        <v>18.7568422618113</v>
      </c>
      <c r="D7445">
        <v>89.298672873779026</v>
      </c>
      <c r="E7445">
        <v>8139.3114139999798</v>
      </c>
      <c r="F7445">
        <v>2.414536052858374E-5</v>
      </c>
      <c r="G7445">
        <v>1.2232084155161071E-4</v>
      </c>
      <c r="H7445">
        <v>5.6039697542533068E-4</v>
      </c>
      <c r="J7445">
        <f t="shared" si="348"/>
        <v>18.756866407171827</v>
      </c>
      <c r="K7445">
        <f t="shared" si="349"/>
        <v>89.298795194620581</v>
      </c>
      <c r="L7445">
        <f t="shared" si="350"/>
        <v>8139.3119743969555</v>
      </c>
    </row>
    <row r="7446" spans="1:12" x14ac:dyDescent="0.25">
      <c r="A7446">
        <v>1.550411305648336</v>
      </c>
      <c r="B7446">
        <v>-0.79614508653632576</v>
      </c>
      <c r="C7446">
        <v>19.1776702958588</v>
      </c>
      <c r="D7446">
        <v>91.302123856927466</v>
      </c>
      <c r="E7446">
        <v>8134.7973413265854</v>
      </c>
      <c r="F7446">
        <v>2.414536052858374E-5</v>
      </c>
      <c r="G7446">
        <v>1.2232084155161071E-4</v>
      </c>
      <c r="H7446">
        <v>5.6039697542533068E-4</v>
      </c>
      <c r="J7446">
        <f t="shared" si="348"/>
        <v>19.177694441219327</v>
      </c>
      <c r="K7446">
        <f t="shared" si="349"/>
        <v>91.302246177769021</v>
      </c>
      <c r="L7446">
        <f t="shared" si="350"/>
        <v>8134.7979017235612</v>
      </c>
    </row>
    <row r="7447" spans="1:12" x14ac:dyDescent="0.25">
      <c r="A7447">
        <v>1.550411305648336</v>
      </c>
      <c r="B7447">
        <v>-0.79614508653632576</v>
      </c>
      <c r="C7447">
        <v>19.1776702958588</v>
      </c>
      <c r="D7447">
        <v>91.302123856927466</v>
      </c>
      <c r="E7447">
        <v>8134.7973413265854</v>
      </c>
      <c r="F7447">
        <v>2.414536052858374E-5</v>
      </c>
      <c r="G7447">
        <v>1.2232084155161071E-4</v>
      </c>
      <c r="H7447">
        <v>5.6039697542533068E-4</v>
      </c>
      <c r="J7447">
        <f t="shared" si="348"/>
        <v>19.177694441219327</v>
      </c>
      <c r="K7447">
        <f t="shared" si="349"/>
        <v>91.302246177769021</v>
      </c>
      <c r="L7447">
        <f t="shared" si="350"/>
        <v>8134.7979017235612</v>
      </c>
    </row>
    <row r="7448" spans="1:12" x14ac:dyDescent="0.25">
      <c r="A7448">
        <v>1.550411305648336</v>
      </c>
      <c r="B7448">
        <v>-0.79614508653632576</v>
      </c>
      <c r="C7448">
        <v>19.1776702958588</v>
      </c>
      <c r="D7448">
        <v>91.302123856927466</v>
      </c>
      <c r="E7448">
        <v>8134.7973413265854</v>
      </c>
      <c r="F7448">
        <v>2.414536052858374E-5</v>
      </c>
      <c r="G7448">
        <v>1.2232084155161071E-4</v>
      </c>
      <c r="H7448">
        <v>5.6039697542533068E-4</v>
      </c>
      <c r="J7448">
        <f t="shared" si="348"/>
        <v>19.177694441219327</v>
      </c>
      <c r="K7448">
        <f t="shared" si="349"/>
        <v>91.302246177769021</v>
      </c>
      <c r="L7448">
        <f t="shared" si="350"/>
        <v>8134.7979017235612</v>
      </c>
    </row>
    <row r="7449" spans="1:12" x14ac:dyDescent="0.25">
      <c r="A7449">
        <v>1.550411305648336</v>
      </c>
      <c r="B7449">
        <v>-0.79614508653632576</v>
      </c>
      <c r="C7449">
        <v>19.1776702958588</v>
      </c>
      <c r="D7449">
        <v>91.302123856927466</v>
      </c>
      <c r="E7449">
        <v>8134.7973413265854</v>
      </c>
      <c r="F7449">
        <v>2.414536052858374E-5</v>
      </c>
      <c r="G7449">
        <v>1.2232084155161071E-4</v>
      </c>
      <c r="H7449">
        <v>5.6039697542533068E-4</v>
      </c>
      <c r="J7449">
        <f t="shared" si="348"/>
        <v>19.177694441219327</v>
      </c>
      <c r="K7449">
        <f t="shared" si="349"/>
        <v>91.302246177769021</v>
      </c>
      <c r="L7449">
        <f t="shared" si="350"/>
        <v>8134.7979017235612</v>
      </c>
    </row>
    <row r="7450" spans="1:12" x14ac:dyDescent="0.25">
      <c r="A7450">
        <v>1.550411305648336</v>
      </c>
      <c r="B7450">
        <v>-0.79614508653632576</v>
      </c>
      <c r="C7450">
        <v>19.1776702958588</v>
      </c>
      <c r="D7450">
        <v>91.302123856927466</v>
      </c>
      <c r="E7450">
        <v>8134.7973413265854</v>
      </c>
      <c r="F7450">
        <v>2.414536052858374E-5</v>
      </c>
      <c r="G7450">
        <v>1.2232084155161071E-4</v>
      </c>
      <c r="H7450">
        <v>5.6039697542533068E-4</v>
      </c>
      <c r="J7450">
        <f t="shared" si="348"/>
        <v>19.177694441219327</v>
      </c>
      <c r="K7450">
        <f t="shared" si="349"/>
        <v>91.302246177769021</v>
      </c>
      <c r="L7450">
        <f t="shared" si="350"/>
        <v>8134.7979017235612</v>
      </c>
    </row>
    <row r="7451" spans="1:12" x14ac:dyDescent="0.25">
      <c r="A7451">
        <v>1.549800323281608</v>
      </c>
      <c r="B7451">
        <v>-0.79687868623389713</v>
      </c>
      <c r="C7451">
        <v>19.722946722208949</v>
      </c>
      <c r="D7451">
        <v>93.898039809961716</v>
      </c>
      <c r="E7451">
        <v>8129.5404873047028</v>
      </c>
      <c r="F7451">
        <v>2.414536052858374E-5</v>
      </c>
      <c r="G7451">
        <v>1.2232084155161071E-4</v>
      </c>
      <c r="H7451">
        <v>5.6039697542533068E-4</v>
      </c>
      <c r="J7451">
        <f t="shared" si="348"/>
        <v>19.722970867569476</v>
      </c>
      <c r="K7451">
        <f t="shared" si="349"/>
        <v>93.898162130803271</v>
      </c>
      <c r="L7451">
        <f t="shared" si="350"/>
        <v>8129.5410477016785</v>
      </c>
    </row>
    <row r="7452" spans="1:12" x14ac:dyDescent="0.25">
      <c r="A7452">
        <v>1.549800323281608</v>
      </c>
      <c r="B7452">
        <v>-0.79687868623389713</v>
      </c>
      <c r="C7452">
        <v>19.722946722208949</v>
      </c>
      <c r="D7452">
        <v>93.898039809961716</v>
      </c>
      <c r="E7452">
        <v>8129.5404873047028</v>
      </c>
      <c r="F7452">
        <v>2.414536052858374E-5</v>
      </c>
      <c r="G7452">
        <v>1.2232084155161071E-4</v>
      </c>
      <c r="H7452">
        <v>5.6039697542533068E-4</v>
      </c>
      <c r="J7452">
        <f t="shared" si="348"/>
        <v>19.722970867569476</v>
      </c>
      <c r="K7452">
        <f t="shared" si="349"/>
        <v>93.898162130803271</v>
      </c>
      <c r="L7452">
        <f t="shared" si="350"/>
        <v>8129.5410477016785</v>
      </c>
    </row>
    <row r="7453" spans="1:12" x14ac:dyDescent="0.25">
      <c r="A7453">
        <v>1.549800323281608</v>
      </c>
      <c r="B7453">
        <v>-0.79687868623389713</v>
      </c>
      <c r="C7453">
        <v>19.722946722208949</v>
      </c>
      <c r="D7453">
        <v>93.898039809961716</v>
      </c>
      <c r="E7453">
        <v>8129.5404873047028</v>
      </c>
      <c r="F7453">
        <v>2.414536052858374E-5</v>
      </c>
      <c r="G7453">
        <v>1.2232084155161071E-4</v>
      </c>
      <c r="H7453">
        <v>5.6039697542533068E-4</v>
      </c>
      <c r="J7453">
        <f t="shared" si="348"/>
        <v>19.722970867569476</v>
      </c>
      <c r="K7453">
        <f t="shared" si="349"/>
        <v>93.898162130803271</v>
      </c>
      <c r="L7453">
        <f t="shared" si="350"/>
        <v>8129.5410477016785</v>
      </c>
    </row>
    <row r="7454" spans="1:12" x14ac:dyDescent="0.25">
      <c r="A7454">
        <v>1.549800323281608</v>
      </c>
      <c r="B7454">
        <v>-0.79687868623389713</v>
      </c>
      <c r="C7454">
        <v>19.722946722208949</v>
      </c>
      <c r="D7454">
        <v>93.898039809961716</v>
      </c>
      <c r="E7454">
        <v>8129.5404873047028</v>
      </c>
      <c r="F7454">
        <v>2.414536052858374E-5</v>
      </c>
      <c r="G7454">
        <v>1.2232084155161071E-4</v>
      </c>
      <c r="H7454">
        <v>5.6039697542533068E-4</v>
      </c>
      <c r="J7454">
        <f t="shared" si="348"/>
        <v>19.722970867569476</v>
      </c>
      <c r="K7454">
        <f t="shared" si="349"/>
        <v>93.898162130803271</v>
      </c>
      <c r="L7454">
        <f t="shared" si="350"/>
        <v>8129.5410477016785</v>
      </c>
    </row>
    <row r="7455" spans="1:12" x14ac:dyDescent="0.25">
      <c r="A7455">
        <v>1.549800323281608</v>
      </c>
      <c r="B7455">
        <v>-0.79687868623389713</v>
      </c>
      <c r="C7455">
        <v>19.722946722208949</v>
      </c>
      <c r="D7455">
        <v>93.898039809961716</v>
      </c>
      <c r="E7455">
        <v>8129.5404873047028</v>
      </c>
      <c r="F7455">
        <v>2.414536052858374E-5</v>
      </c>
      <c r="G7455">
        <v>1.2232084155161071E-4</v>
      </c>
      <c r="H7455">
        <v>5.6039697542533068E-4</v>
      </c>
      <c r="J7455">
        <f t="shared" si="348"/>
        <v>19.722970867569476</v>
      </c>
      <c r="K7455">
        <f t="shared" si="349"/>
        <v>93.898162130803271</v>
      </c>
      <c r="L7455">
        <f t="shared" si="350"/>
        <v>8129.5410477016785</v>
      </c>
    </row>
    <row r="7456" spans="1:12" x14ac:dyDescent="0.25">
      <c r="A7456">
        <v>1.5493079791001341</v>
      </c>
      <c r="B7456">
        <v>-0.79774576788589391</v>
      </c>
      <c r="C7456">
        <v>20.39586907923352</v>
      </c>
      <c r="D7456">
        <v>97.101642702342758</v>
      </c>
      <c r="E7456">
        <v>8123.3574534886466</v>
      </c>
      <c r="F7456">
        <v>2.414536052858374E-5</v>
      </c>
      <c r="G7456">
        <v>1.2232084155161071E-4</v>
      </c>
      <c r="H7456">
        <v>5.6039697542533068E-4</v>
      </c>
      <c r="J7456">
        <f t="shared" si="348"/>
        <v>20.395893224594047</v>
      </c>
      <c r="K7456">
        <f t="shared" si="349"/>
        <v>97.101765023184313</v>
      </c>
      <c r="L7456">
        <f t="shared" si="350"/>
        <v>8123.3580138856223</v>
      </c>
    </row>
    <row r="7457" spans="1:12" x14ac:dyDescent="0.25">
      <c r="A7457">
        <v>1.5493079791001341</v>
      </c>
      <c r="B7457">
        <v>-0.79774576788589391</v>
      </c>
      <c r="C7457">
        <v>20.39586907923352</v>
      </c>
      <c r="D7457">
        <v>97.101642702342758</v>
      </c>
      <c r="E7457">
        <v>8123.3574534886466</v>
      </c>
      <c r="F7457">
        <v>2.414536052858374E-5</v>
      </c>
      <c r="G7457">
        <v>1.2232084155161071E-4</v>
      </c>
      <c r="H7457">
        <v>5.6039697542533068E-4</v>
      </c>
      <c r="J7457">
        <f t="shared" si="348"/>
        <v>20.395893224594047</v>
      </c>
      <c r="K7457">
        <f t="shared" si="349"/>
        <v>97.101765023184313</v>
      </c>
      <c r="L7457">
        <f t="shared" si="350"/>
        <v>8123.3580138856223</v>
      </c>
    </row>
    <row r="7458" spans="1:12" x14ac:dyDescent="0.25">
      <c r="A7458">
        <v>1.5493079791001341</v>
      </c>
      <c r="B7458">
        <v>-0.79774576788589391</v>
      </c>
      <c r="C7458">
        <v>20.39586907923352</v>
      </c>
      <c r="D7458">
        <v>97.101642702342758</v>
      </c>
      <c r="E7458">
        <v>8123.3574534886466</v>
      </c>
      <c r="F7458">
        <v>2.414536052858374E-5</v>
      </c>
      <c r="G7458">
        <v>1.2232084155161071E-4</v>
      </c>
      <c r="H7458">
        <v>5.6039697542533068E-4</v>
      </c>
      <c r="J7458">
        <f t="shared" si="348"/>
        <v>20.395893224594047</v>
      </c>
      <c r="K7458">
        <f t="shared" si="349"/>
        <v>97.101765023184313</v>
      </c>
      <c r="L7458">
        <f t="shared" si="350"/>
        <v>8123.3580138856223</v>
      </c>
    </row>
    <row r="7459" spans="1:12" x14ac:dyDescent="0.25">
      <c r="A7459">
        <v>1.5493079791001341</v>
      </c>
      <c r="B7459">
        <v>-0.79774576788589391</v>
      </c>
      <c r="C7459">
        <v>20.39586907923352</v>
      </c>
      <c r="D7459">
        <v>97.101642702342758</v>
      </c>
      <c r="E7459">
        <v>8123.3574534886466</v>
      </c>
      <c r="F7459">
        <v>2.414536052858374E-5</v>
      </c>
      <c r="G7459">
        <v>1.2232084155161071E-4</v>
      </c>
      <c r="H7459">
        <v>5.6039697542533068E-4</v>
      </c>
      <c r="J7459">
        <f t="shared" si="348"/>
        <v>20.395893224594047</v>
      </c>
      <c r="K7459">
        <f t="shared" si="349"/>
        <v>97.101765023184313</v>
      </c>
      <c r="L7459">
        <f t="shared" si="350"/>
        <v>8123.3580138856223</v>
      </c>
    </row>
    <row r="7460" spans="1:12" x14ac:dyDescent="0.25">
      <c r="A7460">
        <v>1.5493079791001341</v>
      </c>
      <c r="B7460">
        <v>-0.79774576788589391</v>
      </c>
      <c r="C7460">
        <v>20.39586907923352</v>
      </c>
      <c r="D7460">
        <v>97.101642702342758</v>
      </c>
      <c r="E7460">
        <v>8123.3574534886466</v>
      </c>
      <c r="F7460">
        <v>2.414536052858374E-5</v>
      </c>
      <c r="G7460">
        <v>1.2232084155161071E-4</v>
      </c>
      <c r="H7460">
        <v>5.6039697542533068E-4</v>
      </c>
      <c r="J7460">
        <f t="shared" si="348"/>
        <v>20.395893224594047</v>
      </c>
      <c r="K7460">
        <f t="shared" si="349"/>
        <v>97.101765023184313</v>
      </c>
      <c r="L7460">
        <f t="shared" si="350"/>
        <v>8123.3580138856223</v>
      </c>
    </row>
    <row r="7461" spans="1:12" x14ac:dyDescent="0.25">
      <c r="A7461">
        <v>1.5489331804676809</v>
      </c>
      <c r="B7461">
        <v>-0.79872615898517818</v>
      </c>
      <c r="C7461">
        <v>20.946336126611321</v>
      </c>
      <c r="D7461">
        <v>99.722267628624877</v>
      </c>
      <c r="E7461">
        <v>8116.9252338168553</v>
      </c>
      <c r="F7461">
        <v>2.414536052858374E-5</v>
      </c>
      <c r="G7461">
        <v>1.2232084155161071E-4</v>
      </c>
      <c r="H7461">
        <v>5.6039697542533068E-4</v>
      </c>
      <c r="J7461">
        <f t="shared" si="348"/>
        <v>20.946360271971848</v>
      </c>
      <c r="K7461">
        <f t="shared" si="349"/>
        <v>99.722389949466432</v>
      </c>
      <c r="L7461">
        <f t="shared" si="350"/>
        <v>8116.9257942138311</v>
      </c>
    </row>
    <row r="7462" spans="1:12" x14ac:dyDescent="0.25">
      <c r="A7462">
        <v>1.5489331804676809</v>
      </c>
      <c r="B7462">
        <v>-0.79872615898517818</v>
      </c>
      <c r="C7462">
        <v>20.946336126611321</v>
      </c>
      <c r="D7462">
        <v>99.722267628624877</v>
      </c>
      <c r="E7462">
        <v>8116.9252338168553</v>
      </c>
      <c r="F7462">
        <v>2.414536052858374E-5</v>
      </c>
      <c r="G7462">
        <v>1.2232084155161071E-4</v>
      </c>
      <c r="H7462">
        <v>5.6039697542533068E-4</v>
      </c>
      <c r="J7462">
        <f t="shared" si="348"/>
        <v>20.946360271971848</v>
      </c>
      <c r="K7462">
        <f t="shared" si="349"/>
        <v>99.722389949466432</v>
      </c>
      <c r="L7462">
        <f t="shared" si="350"/>
        <v>8116.9257942138311</v>
      </c>
    </row>
    <row r="7463" spans="1:12" x14ac:dyDescent="0.25">
      <c r="A7463">
        <v>1.5489331804676809</v>
      </c>
      <c r="B7463">
        <v>-0.79872615898517818</v>
      </c>
      <c r="C7463">
        <v>20.946336126611321</v>
      </c>
      <c r="D7463">
        <v>99.722267628624877</v>
      </c>
      <c r="E7463">
        <v>8116.9252338168553</v>
      </c>
      <c r="F7463">
        <v>2.414536052858374E-5</v>
      </c>
      <c r="G7463">
        <v>1.2232084155161071E-4</v>
      </c>
      <c r="H7463">
        <v>5.6039697542533068E-4</v>
      </c>
      <c r="J7463">
        <f t="shared" si="348"/>
        <v>20.946360271971848</v>
      </c>
      <c r="K7463">
        <f t="shared" si="349"/>
        <v>99.722389949466432</v>
      </c>
      <c r="L7463">
        <f t="shared" si="350"/>
        <v>8116.9257942138311</v>
      </c>
    </row>
    <row r="7464" spans="1:12" x14ac:dyDescent="0.25">
      <c r="A7464">
        <v>1.5489331804676809</v>
      </c>
      <c r="B7464">
        <v>-0.79872615898517818</v>
      </c>
      <c r="C7464">
        <v>20.946336126611321</v>
      </c>
      <c r="D7464">
        <v>99.722267628624877</v>
      </c>
      <c r="E7464">
        <v>8116.9252338168553</v>
      </c>
      <c r="F7464">
        <v>2.414536052858374E-5</v>
      </c>
      <c r="G7464">
        <v>1.2232084155161071E-4</v>
      </c>
      <c r="H7464">
        <v>5.6039697542533068E-4</v>
      </c>
      <c r="J7464">
        <f t="shared" si="348"/>
        <v>20.946360271971848</v>
      </c>
      <c r="K7464">
        <f t="shared" si="349"/>
        <v>99.722389949466432</v>
      </c>
      <c r="L7464">
        <f t="shared" si="350"/>
        <v>8116.9257942138311</v>
      </c>
    </row>
    <row r="7465" spans="1:12" x14ac:dyDescent="0.25">
      <c r="A7465">
        <v>1.5486714791316201</v>
      </c>
      <c r="B7465">
        <v>-0.79969879825786783</v>
      </c>
      <c r="C7465">
        <v>21.370292984617169</v>
      </c>
      <c r="D7465">
        <v>101.7406110817726</v>
      </c>
      <c r="E7465">
        <v>8110.3430914104374</v>
      </c>
      <c r="F7465">
        <v>2.414536052858374E-5</v>
      </c>
      <c r="G7465">
        <v>1.2232084155161071E-4</v>
      </c>
      <c r="H7465">
        <v>5.6039697542533068E-4</v>
      </c>
      <c r="J7465">
        <f t="shared" si="348"/>
        <v>21.370317129977696</v>
      </c>
      <c r="K7465">
        <f t="shared" si="349"/>
        <v>101.74073340261415</v>
      </c>
      <c r="L7465">
        <f t="shared" si="350"/>
        <v>8110.3436518074132</v>
      </c>
    </row>
    <row r="7466" spans="1:12" x14ac:dyDescent="0.25">
      <c r="A7466">
        <v>1.5486714791316201</v>
      </c>
      <c r="B7466">
        <v>-0.79969879825786783</v>
      </c>
      <c r="C7466">
        <v>21.370292984617169</v>
      </c>
      <c r="D7466">
        <v>101.7406110817726</v>
      </c>
      <c r="E7466">
        <v>8110.3430914104374</v>
      </c>
      <c r="F7466">
        <v>2.414536052858374E-5</v>
      </c>
      <c r="G7466">
        <v>1.2232084155161071E-4</v>
      </c>
      <c r="H7466">
        <v>5.6039697542533068E-4</v>
      </c>
      <c r="J7466">
        <f t="shared" si="348"/>
        <v>21.370317129977696</v>
      </c>
      <c r="K7466">
        <f t="shared" si="349"/>
        <v>101.74073340261415</v>
      </c>
      <c r="L7466">
        <f t="shared" si="350"/>
        <v>8110.3436518074132</v>
      </c>
    </row>
    <row r="7467" spans="1:12" x14ac:dyDescent="0.25">
      <c r="A7467">
        <v>1.5486714791316201</v>
      </c>
      <c r="B7467">
        <v>-0.79969879825786783</v>
      </c>
      <c r="C7467">
        <v>21.370292984617169</v>
      </c>
      <c r="D7467">
        <v>101.7406110817726</v>
      </c>
      <c r="E7467">
        <v>8110.3430914104374</v>
      </c>
      <c r="F7467">
        <v>2.414536052858374E-5</v>
      </c>
      <c r="G7467">
        <v>1.2232084155161071E-4</v>
      </c>
      <c r="H7467">
        <v>5.6039697542533068E-4</v>
      </c>
      <c r="J7467">
        <f t="shared" si="348"/>
        <v>21.370317129977696</v>
      </c>
      <c r="K7467">
        <f t="shared" si="349"/>
        <v>101.74073340261415</v>
      </c>
      <c r="L7467">
        <f t="shared" si="350"/>
        <v>8110.3436518074132</v>
      </c>
    </row>
    <row r="7468" spans="1:12" x14ac:dyDescent="0.25">
      <c r="A7468">
        <v>1.5486714791316201</v>
      </c>
      <c r="B7468">
        <v>-0.79969879825786783</v>
      </c>
      <c r="C7468">
        <v>21.370292984617169</v>
      </c>
      <c r="D7468">
        <v>101.7406110817726</v>
      </c>
      <c r="E7468">
        <v>8110.3430914104374</v>
      </c>
      <c r="F7468">
        <v>2.414536052858374E-5</v>
      </c>
      <c r="G7468">
        <v>1.2232084155161071E-4</v>
      </c>
      <c r="H7468">
        <v>5.6039697542533068E-4</v>
      </c>
      <c r="J7468">
        <f t="shared" si="348"/>
        <v>21.370317129977696</v>
      </c>
      <c r="K7468">
        <f t="shared" si="349"/>
        <v>101.74073340261415</v>
      </c>
      <c r="L7468">
        <f t="shared" si="350"/>
        <v>8110.3436518074132</v>
      </c>
    </row>
    <row r="7469" spans="1:12" x14ac:dyDescent="0.25">
      <c r="A7469">
        <v>1.5486714791316201</v>
      </c>
      <c r="B7469">
        <v>-0.79969879825786783</v>
      </c>
      <c r="C7469">
        <v>21.370292984617169</v>
      </c>
      <c r="D7469">
        <v>101.7406110817726</v>
      </c>
      <c r="E7469">
        <v>8110.3430914104374</v>
      </c>
      <c r="F7469">
        <v>2.414536052858374E-5</v>
      </c>
      <c r="G7469">
        <v>1.2232084155161071E-4</v>
      </c>
      <c r="H7469">
        <v>5.6039697542533068E-4</v>
      </c>
      <c r="J7469">
        <f t="shared" si="348"/>
        <v>21.370317129977696</v>
      </c>
      <c r="K7469">
        <f t="shared" si="349"/>
        <v>101.74073340261415</v>
      </c>
      <c r="L7469">
        <f t="shared" si="350"/>
        <v>8110.3436518074132</v>
      </c>
    </row>
    <row r="7470" spans="1:12" x14ac:dyDescent="0.25">
      <c r="A7470">
        <v>1.548520772194967</v>
      </c>
      <c r="B7470">
        <v>-0.80061236510297107</v>
      </c>
      <c r="C7470">
        <v>21.66883630663343</v>
      </c>
      <c r="D7470">
        <v>103.161894431996</v>
      </c>
      <c r="E7470">
        <v>8104.2294075736954</v>
      </c>
      <c r="F7470">
        <v>2.414536052858374E-5</v>
      </c>
      <c r="G7470">
        <v>1.2232084155161071E-4</v>
      </c>
      <c r="H7470">
        <v>5.6039697542533068E-4</v>
      </c>
      <c r="J7470">
        <f t="shared" si="348"/>
        <v>21.668860451993957</v>
      </c>
      <c r="K7470">
        <f t="shared" si="349"/>
        <v>103.16201675283756</v>
      </c>
      <c r="L7470">
        <f t="shared" si="350"/>
        <v>8104.2299679706712</v>
      </c>
    </row>
    <row r="7471" spans="1:12" x14ac:dyDescent="0.25">
      <c r="A7471">
        <v>1.548520772194967</v>
      </c>
      <c r="B7471">
        <v>-0.80061236510297107</v>
      </c>
      <c r="C7471">
        <v>21.66883630663343</v>
      </c>
      <c r="D7471">
        <v>103.161894431996</v>
      </c>
      <c r="E7471">
        <v>8104.2294075736954</v>
      </c>
      <c r="F7471">
        <v>2.414536052858374E-5</v>
      </c>
      <c r="G7471">
        <v>1.2232084155161071E-4</v>
      </c>
      <c r="H7471">
        <v>5.6039697542533068E-4</v>
      </c>
      <c r="J7471">
        <f t="shared" si="348"/>
        <v>21.668860451993957</v>
      </c>
      <c r="K7471">
        <f t="shared" si="349"/>
        <v>103.16201675283756</v>
      </c>
      <c r="L7471">
        <f t="shared" si="350"/>
        <v>8104.2299679706712</v>
      </c>
    </row>
    <row r="7472" spans="1:12" x14ac:dyDescent="0.25">
      <c r="A7472">
        <v>1.548520772194967</v>
      </c>
      <c r="B7472">
        <v>-0.80061236510297107</v>
      </c>
      <c r="C7472">
        <v>21.66883630663343</v>
      </c>
      <c r="D7472">
        <v>103.161894431996</v>
      </c>
      <c r="E7472">
        <v>8104.2294075736954</v>
      </c>
      <c r="F7472">
        <v>2.414536052858374E-5</v>
      </c>
      <c r="G7472">
        <v>1.2232084155161071E-4</v>
      </c>
      <c r="H7472">
        <v>5.6039697542533068E-4</v>
      </c>
      <c r="J7472">
        <f t="shared" si="348"/>
        <v>21.668860451993957</v>
      </c>
      <c r="K7472">
        <f t="shared" si="349"/>
        <v>103.16201675283756</v>
      </c>
      <c r="L7472">
        <f t="shared" si="350"/>
        <v>8104.2299679706712</v>
      </c>
    </row>
    <row r="7473" spans="1:12" x14ac:dyDescent="0.25">
      <c r="A7473">
        <v>1.548520772194967</v>
      </c>
      <c r="B7473">
        <v>-0.80061236510297107</v>
      </c>
      <c r="C7473">
        <v>21.66883630663343</v>
      </c>
      <c r="D7473">
        <v>103.161894431996</v>
      </c>
      <c r="E7473">
        <v>8104.2294075736954</v>
      </c>
      <c r="F7473">
        <v>2.414536052858374E-5</v>
      </c>
      <c r="G7473">
        <v>1.2232084155161071E-4</v>
      </c>
      <c r="H7473">
        <v>5.6039697542533068E-4</v>
      </c>
      <c r="J7473">
        <f t="shared" si="348"/>
        <v>21.668860451993957</v>
      </c>
      <c r="K7473">
        <f t="shared" si="349"/>
        <v>103.16201675283756</v>
      </c>
      <c r="L7473">
        <f t="shared" si="350"/>
        <v>8104.2299679706712</v>
      </c>
    </row>
    <row r="7474" spans="1:12" x14ac:dyDescent="0.25">
      <c r="A7474">
        <v>1.548520772194967</v>
      </c>
      <c r="B7474">
        <v>-0.80061236510297107</v>
      </c>
      <c r="C7474">
        <v>21.66883630663343</v>
      </c>
      <c r="D7474">
        <v>103.161894431996</v>
      </c>
      <c r="E7474">
        <v>8104.2294075736954</v>
      </c>
      <c r="F7474">
        <v>2.414536052858374E-5</v>
      </c>
      <c r="G7474">
        <v>1.2232084155161071E-4</v>
      </c>
      <c r="H7474">
        <v>5.6039697542533068E-4</v>
      </c>
      <c r="J7474">
        <f t="shared" si="348"/>
        <v>21.668860451993957</v>
      </c>
      <c r="K7474">
        <f t="shared" si="349"/>
        <v>103.16201675283756</v>
      </c>
      <c r="L7474">
        <f t="shared" si="350"/>
        <v>8104.2299679706712</v>
      </c>
    </row>
    <row r="7475" spans="1:12" x14ac:dyDescent="0.25">
      <c r="A7475">
        <v>1.548480960394234</v>
      </c>
      <c r="B7475">
        <v>-0.80147298717054583</v>
      </c>
      <c r="C7475">
        <v>21.841698911052781</v>
      </c>
      <c r="D7475">
        <v>103.9848460373185</v>
      </c>
      <c r="E7475">
        <v>8098.847365335494</v>
      </c>
      <c r="F7475">
        <v>2.414536052858374E-5</v>
      </c>
      <c r="G7475">
        <v>1.2232084155161071E-4</v>
      </c>
      <c r="H7475">
        <v>5.6039697542533068E-4</v>
      </c>
      <c r="J7475">
        <f t="shared" si="348"/>
        <v>21.841723056413308</v>
      </c>
      <c r="K7475">
        <f t="shared" si="349"/>
        <v>103.98496835816006</v>
      </c>
      <c r="L7475">
        <f t="shared" si="350"/>
        <v>8098.8479257324698</v>
      </c>
    </row>
    <row r="7476" spans="1:12" x14ac:dyDescent="0.25">
      <c r="A7476">
        <v>1.5502024446857661</v>
      </c>
      <c r="B7476">
        <v>-0.80507542178271208</v>
      </c>
      <c r="C7476">
        <v>20.36242020426279</v>
      </c>
      <c r="D7476">
        <v>96.942401612794114</v>
      </c>
      <c r="E7476">
        <v>8082.8193477612258</v>
      </c>
      <c r="F7476">
        <v>2.414536052858374E-5</v>
      </c>
      <c r="G7476">
        <v>1.2232084155161071E-4</v>
      </c>
      <c r="H7476">
        <v>6.2851239669421482E-4</v>
      </c>
      <c r="J7476">
        <f t="shared" si="348"/>
        <v>20.362444349623317</v>
      </c>
      <c r="K7476">
        <f t="shared" si="349"/>
        <v>96.94252393363567</v>
      </c>
      <c r="L7476">
        <f t="shared" si="350"/>
        <v>8082.8199762736222</v>
      </c>
    </row>
    <row r="7477" spans="1:12" x14ac:dyDescent="0.25">
      <c r="A7477">
        <v>1.5502024446857661</v>
      </c>
      <c r="B7477">
        <v>-0.80507542178271208</v>
      </c>
      <c r="C7477">
        <v>20.36242020426279</v>
      </c>
      <c r="D7477">
        <v>96.942401612794114</v>
      </c>
      <c r="E7477">
        <v>8082.8193477612258</v>
      </c>
      <c r="F7477">
        <v>2.414536052858374E-5</v>
      </c>
      <c r="G7477">
        <v>1.2232084155161071E-4</v>
      </c>
      <c r="H7477">
        <v>6.2851239669421482E-4</v>
      </c>
      <c r="J7477">
        <f t="shared" si="348"/>
        <v>20.362444349623317</v>
      </c>
      <c r="K7477">
        <f t="shared" si="349"/>
        <v>96.94252393363567</v>
      </c>
      <c r="L7477">
        <f t="shared" si="350"/>
        <v>8082.8199762736222</v>
      </c>
    </row>
    <row r="7478" spans="1:12" x14ac:dyDescent="0.25">
      <c r="A7478">
        <v>1.5502024446857661</v>
      </c>
      <c r="B7478">
        <v>-0.80507542178271208</v>
      </c>
      <c r="C7478">
        <v>20.36242020426279</v>
      </c>
      <c r="D7478">
        <v>96.942401612794114</v>
      </c>
      <c r="E7478">
        <v>8082.8193477612258</v>
      </c>
      <c r="F7478">
        <v>2.414536052858374E-5</v>
      </c>
      <c r="G7478">
        <v>1.2232084155161071E-4</v>
      </c>
      <c r="H7478">
        <v>6.2851239669421482E-4</v>
      </c>
      <c r="J7478">
        <f t="shared" si="348"/>
        <v>20.362444349623317</v>
      </c>
      <c r="K7478">
        <f t="shared" si="349"/>
        <v>96.94252393363567</v>
      </c>
      <c r="L7478">
        <f t="shared" si="350"/>
        <v>8082.8199762736222</v>
      </c>
    </row>
    <row r="7479" spans="1:12" x14ac:dyDescent="0.25">
      <c r="A7479">
        <v>1.5502024446857661</v>
      </c>
      <c r="B7479">
        <v>-0.80507542178271208</v>
      </c>
      <c r="C7479">
        <v>20.36242020426279</v>
      </c>
      <c r="D7479">
        <v>96.942401612794114</v>
      </c>
      <c r="E7479">
        <v>8082.8193477612258</v>
      </c>
      <c r="F7479">
        <v>2.414536052858374E-5</v>
      </c>
      <c r="G7479">
        <v>1.2232084155161071E-4</v>
      </c>
      <c r="H7479">
        <v>6.2851239669421482E-4</v>
      </c>
      <c r="J7479">
        <f t="shared" si="348"/>
        <v>20.362444349623317</v>
      </c>
      <c r="K7479">
        <f t="shared" si="349"/>
        <v>96.94252393363567</v>
      </c>
      <c r="L7479">
        <f t="shared" si="350"/>
        <v>8082.8199762736222</v>
      </c>
    </row>
    <row r="7480" spans="1:12" x14ac:dyDescent="0.25">
      <c r="A7480">
        <v>1.550442519458451</v>
      </c>
      <c r="B7480">
        <v>-0.80497889825228575</v>
      </c>
      <c r="C7480">
        <v>19.951712134169579</v>
      </c>
      <c r="D7480">
        <v>94.987130757153182</v>
      </c>
      <c r="E7480">
        <v>8081.8800815820123</v>
      </c>
      <c r="F7480">
        <v>2.414536052858374E-5</v>
      </c>
      <c r="G7480">
        <v>1.2232084155161071E-4</v>
      </c>
      <c r="H7480">
        <v>6.2851239669421482E-4</v>
      </c>
      <c r="J7480">
        <f t="shared" si="348"/>
        <v>19.951736279530106</v>
      </c>
      <c r="K7480">
        <f t="shared" si="349"/>
        <v>94.987253077994737</v>
      </c>
      <c r="L7480">
        <f t="shared" si="350"/>
        <v>8081.8807100944086</v>
      </c>
    </row>
    <row r="7481" spans="1:12" x14ac:dyDescent="0.25">
      <c r="A7481">
        <v>1.550442519458451</v>
      </c>
      <c r="B7481">
        <v>-0.80497889825228575</v>
      </c>
      <c r="C7481">
        <v>19.951712134169579</v>
      </c>
      <c r="D7481">
        <v>94.987130757153182</v>
      </c>
      <c r="E7481">
        <v>8081.8800815820123</v>
      </c>
      <c r="F7481">
        <v>2.414536052858374E-5</v>
      </c>
      <c r="G7481">
        <v>1.2232084155161071E-4</v>
      </c>
      <c r="H7481">
        <v>6.2851239669421482E-4</v>
      </c>
      <c r="J7481">
        <f t="shared" si="348"/>
        <v>19.951736279530106</v>
      </c>
      <c r="K7481">
        <f t="shared" si="349"/>
        <v>94.987253077994737</v>
      </c>
      <c r="L7481">
        <f t="shared" si="350"/>
        <v>8081.8807100944086</v>
      </c>
    </row>
    <row r="7482" spans="1:12" x14ac:dyDescent="0.25">
      <c r="A7482">
        <v>1.550551102198916</v>
      </c>
      <c r="B7482">
        <v>-0.8043326920077406</v>
      </c>
      <c r="C7482">
        <v>19.688871496743559</v>
      </c>
      <c r="D7482">
        <v>93.735816759420644</v>
      </c>
      <c r="E7482">
        <v>8083.321848835134</v>
      </c>
      <c r="F7482">
        <v>2.414536052858374E-5</v>
      </c>
      <c r="G7482">
        <v>1.2232084155161071E-4</v>
      </c>
      <c r="H7482">
        <v>6.2851239669421482E-4</v>
      </c>
      <c r="J7482">
        <f t="shared" si="348"/>
        <v>19.688895642104086</v>
      </c>
      <c r="K7482">
        <f t="shared" si="349"/>
        <v>93.735939080262199</v>
      </c>
      <c r="L7482">
        <f t="shared" si="350"/>
        <v>8083.3224773475304</v>
      </c>
    </row>
    <row r="7483" spans="1:12" x14ac:dyDescent="0.25">
      <c r="A7483">
        <v>1.5505400763305031</v>
      </c>
      <c r="B7483">
        <v>-0.80347197256374203</v>
      </c>
      <c r="C7483">
        <v>19.570564245864752</v>
      </c>
      <c r="D7483">
        <v>93.172587495092074</v>
      </c>
      <c r="E7483">
        <v>8087.1376332514756</v>
      </c>
      <c r="F7483">
        <v>2.414536052858374E-5</v>
      </c>
      <c r="G7483">
        <v>1.2232084155161071E-4</v>
      </c>
      <c r="H7483">
        <v>6.2851239669421482E-4</v>
      </c>
      <c r="J7483">
        <f t="shared" si="348"/>
        <v>19.570588391225279</v>
      </c>
      <c r="K7483">
        <f t="shared" si="349"/>
        <v>93.172709815933629</v>
      </c>
      <c r="L7483">
        <f t="shared" si="350"/>
        <v>8087.1382617638719</v>
      </c>
    </row>
    <row r="7484" spans="1:12" x14ac:dyDescent="0.25">
      <c r="A7484">
        <v>1.5505400763305031</v>
      </c>
      <c r="B7484">
        <v>-0.80347197256374203</v>
      </c>
      <c r="C7484">
        <v>19.570564245864752</v>
      </c>
      <c r="D7484">
        <v>93.172587495092074</v>
      </c>
      <c r="E7484">
        <v>8087.1376332514756</v>
      </c>
      <c r="F7484">
        <v>2.414536052858374E-5</v>
      </c>
      <c r="G7484">
        <v>1.2232084155161071E-4</v>
      </c>
      <c r="H7484">
        <v>6.2851239669421482E-4</v>
      </c>
      <c r="J7484">
        <f t="shared" si="348"/>
        <v>19.570588391225279</v>
      </c>
      <c r="K7484">
        <f t="shared" si="349"/>
        <v>93.172709815933629</v>
      </c>
      <c r="L7484">
        <f t="shared" si="350"/>
        <v>8087.1382617638719</v>
      </c>
    </row>
    <row r="7485" spans="1:12" x14ac:dyDescent="0.25">
      <c r="A7485">
        <v>1.5505400763305031</v>
      </c>
      <c r="B7485">
        <v>-0.80347197256374203</v>
      </c>
      <c r="C7485">
        <v>19.570564245864752</v>
      </c>
      <c r="D7485">
        <v>93.172587495092074</v>
      </c>
      <c r="E7485">
        <v>8087.1376332514756</v>
      </c>
      <c r="F7485">
        <v>2.414536052858374E-5</v>
      </c>
      <c r="G7485">
        <v>1.2232084155161071E-4</v>
      </c>
      <c r="H7485">
        <v>6.2851239669421482E-4</v>
      </c>
      <c r="J7485">
        <f t="shared" si="348"/>
        <v>19.570588391225279</v>
      </c>
      <c r="K7485">
        <f t="shared" si="349"/>
        <v>93.172709815933629</v>
      </c>
      <c r="L7485">
        <f t="shared" si="350"/>
        <v>8087.1382617638719</v>
      </c>
    </row>
    <row r="7486" spans="1:12" x14ac:dyDescent="0.25">
      <c r="A7486">
        <v>1.5504183517934029</v>
      </c>
      <c r="B7486">
        <v>-0.80265137570584122</v>
      </c>
      <c r="C7486">
        <v>19.58256131712406</v>
      </c>
      <c r="D7486">
        <v>93.229702353426518</v>
      </c>
      <c r="E7486">
        <v>8091.61210482358</v>
      </c>
      <c r="F7486">
        <v>2.414536052858374E-5</v>
      </c>
      <c r="G7486">
        <v>1.2232084155161071E-4</v>
      </c>
      <c r="H7486">
        <v>6.2851239669421482E-4</v>
      </c>
      <c r="J7486">
        <f t="shared" si="348"/>
        <v>19.582585462484587</v>
      </c>
      <c r="K7486">
        <f t="shared" si="349"/>
        <v>93.229824674268073</v>
      </c>
      <c r="L7486">
        <f t="shared" si="350"/>
        <v>8091.6127333359764</v>
      </c>
    </row>
    <row r="7487" spans="1:12" x14ac:dyDescent="0.25">
      <c r="A7487">
        <v>1.5504183517934029</v>
      </c>
      <c r="B7487">
        <v>-0.80265137570584122</v>
      </c>
      <c r="C7487">
        <v>19.58256131712406</v>
      </c>
      <c r="D7487">
        <v>93.229702353426518</v>
      </c>
      <c r="E7487">
        <v>8091.61210482358</v>
      </c>
      <c r="F7487">
        <v>2.414536052858374E-5</v>
      </c>
      <c r="G7487">
        <v>1.2232084155161071E-4</v>
      </c>
      <c r="H7487">
        <v>6.2851239669421482E-4</v>
      </c>
      <c r="J7487">
        <f t="shared" si="348"/>
        <v>19.582585462484587</v>
      </c>
      <c r="K7487">
        <f t="shared" si="349"/>
        <v>93.229824674268073</v>
      </c>
      <c r="L7487">
        <f t="shared" si="350"/>
        <v>8091.6127333359764</v>
      </c>
    </row>
    <row r="7488" spans="1:12" x14ac:dyDescent="0.25">
      <c r="A7488">
        <v>1.5504183517934029</v>
      </c>
      <c r="B7488">
        <v>-0.80265137570584122</v>
      </c>
      <c r="C7488">
        <v>19.58256131712406</v>
      </c>
      <c r="D7488">
        <v>93.229702353426518</v>
      </c>
      <c r="E7488">
        <v>8091.61210482358</v>
      </c>
      <c r="F7488">
        <v>2.414536052858374E-5</v>
      </c>
      <c r="G7488">
        <v>1.2232084155161071E-4</v>
      </c>
      <c r="H7488">
        <v>6.2851239669421482E-4</v>
      </c>
      <c r="J7488">
        <f t="shared" si="348"/>
        <v>19.582585462484587</v>
      </c>
      <c r="K7488">
        <f t="shared" si="349"/>
        <v>93.229824674268073</v>
      </c>
      <c r="L7488">
        <f t="shared" si="350"/>
        <v>8091.6127333359764</v>
      </c>
    </row>
    <row r="7489" spans="1:12" x14ac:dyDescent="0.25">
      <c r="A7489">
        <v>1.5504183517934029</v>
      </c>
      <c r="B7489">
        <v>-0.80265137570584122</v>
      </c>
      <c r="C7489">
        <v>19.58256131712406</v>
      </c>
      <c r="D7489">
        <v>93.229702353426518</v>
      </c>
      <c r="E7489">
        <v>8091.61210482358</v>
      </c>
      <c r="F7489">
        <v>2.414536052858374E-5</v>
      </c>
      <c r="G7489">
        <v>1.2232084155161071E-4</v>
      </c>
      <c r="H7489">
        <v>6.2851239669421482E-4</v>
      </c>
      <c r="J7489">
        <f t="shared" si="348"/>
        <v>19.582585462484587</v>
      </c>
      <c r="K7489">
        <f t="shared" si="349"/>
        <v>93.229824674268073</v>
      </c>
      <c r="L7489">
        <f t="shared" si="350"/>
        <v>8091.6127333359764</v>
      </c>
    </row>
    <row r="7490" spans="1:12" x14ac:dyDescent="0.25">
      <c r="A7490">
        <v>1.5501843704207321</v>
      </c>
      <c r="B7490">
        <v>-0.80182429967935553</v>
      </c>
      <c r="C7490">
        <v>19.715252072988559</v>
      </c>
      <c r="D7490">
        <v>93.861407639792986</v>
      </c>
      <c r="E7490">
        <v>8095.4449512081319</v>
      </c>
      <c r="F7490">
        <v>2.414536052858374E-5</v>
      </c>
      <c r="G7490">
        <v>1.2232084155161071E-4</v>
      </c>
      <c r="H7490">
        <v>6.2851239669421482E-4</v>
      </c>
      <c r="J7490">
        <f t="shared" si="348"/>
        <v>19.715276218349086</v>
      </c>
      <c r="K7490">
        <f t="shared" si="349"/>
        <v>93.861529960634542</v>
      </c>
      <c r="L7490">
        <f t="shared" si="350"/>
        <v>8095.4455797205283</v>
      </c>
    </row>
    <row r="7491" spans="1:12" x14ac:dyDescent="0.25">
      <c r="A7491">
        <v>1.5501843704207321</v>
      </c>
      <c r="B7491">
        <v>-0.80182429967935553</v>
      </c>
      <c r="C7491">
        <v>19.715252072988559</v>
      </c>
      <c r="D7491">
        <v>93.861407639792986</v>
      </c>
      <c r="E7491">
        <v>8095.4449512081319</v>
      </c>
      <c r="F7491">
        <v>2.414536052858374E-5</v>
      </c>
      <c r="G7491">
        <v>1.2232084155161071E-4</v>
      </c>
      <c r="H7491">
        <v>6.2851239669421482E-4</v>
      </c>
      <c r="J7491">
        <f t="shared" ref="J7491:J7554" si="351">C7491+F7491</f>
        <v>19.715276218349086</v>
      </c>
      <c r="K7491">
        <f t="shared" ref="K7491:K7554" si="352">D7491+G7491</f>
        <v>93.861529960634542</v>
      </c>
      <c r="L7491">
        <f t="shared" ref="L7491:L7554" si="353">E7491+H7491</f>
        <v>8095.4455797205283</v>
      </c>
    </row>
    <row r="7492" spans="1:12" x14ac:dyDescent="0.25">
      <c r="A7492">
        <v>1.5501843704207321</v>
      </c>
      <c r="B7492">
        <v>-0.80182429967935553</v>
      </c>
      <c r="C7492">
        <v>19.715252072988559</v>
      </c>
      <c r="D7492">
        <v>93.861407639792986</v>
      </c>
      <c r="E7492">
        <v>8095.4449512081319</v>
      </c>
      <c r="F7492">
        <v>2.414536052858374E-5</v>
      </c>
      <c r="G7492">
        <v>1.2232084155161071E-4</v>
      </c>
      <c r="H7492">
        <v>6.2851239669421482E-4</v>
      </c>
      <c r="J7492">
        <f t="shared" si="351"/>
        <v>19.715276218349086</v>
      </c>
      <c r="K7492">
        <f t="shared" si="352"/>
        <v>93.861529960634542</v>
      </c>
      <c r="L7492">
        <f t="shared" si="353"/>
        <v>8095.4455797205283</v>
      </c>
    </row>
    <row r="7493" spans="1:12" x14ac:dyDescent="0.25">
      <c r="A7493">
        <v>1.549837752872316</v>
      </c>
      <c r="B7493">
        <v>-0.80097564317905678</v>
      </c>
      <c r="C7493">
        <v>19.971570870273389</v>
      </c>
      <c r="D7493">
        <v>95.081672880728291</v>
      </c>
      <c r="E7493">
        <v>8098.8774592944319</v>
      </c>
      <c r="F7493">
        <v>2.414536052858374E-5</v>
      </c>
      <c r="G7493">
        <v>1.2232084155161071E-4</v>
      </c>
      <c r="H7493">
        <v>6.2851239669421482E-4</v>
      </c>
      <c r="J7493">
        <f t="shared" si="351"/>
        <v>19.971595015633916</v>
      </c>
      <c r="K7493">
        <f t="shared" si="352"/>
        <v>95.081795201569847</v>
      </c>
      <c r="L7493">
        <f t="shared" si="353"/>
        <v>8098.8780878068283</v>
      </c>
    </row>
    <row r="7494" spans="1:12" x14ac:dyDescent="0.25">
      <c r="A7494">
        <v>1.549837752872316</v>
      </c>
      <c r="B7494">
        <v>-0.80097564317905678</v>
      </c>
      <c r="C7494">
        <v>19.971570870273389</v>
      </c>
      <c r="D7494">
        <v>95.081672880728291</v>
      </c>
      <c r="E7494">
        <v>8098.8774592944319</v>
      </c>
      <c r="F7494">
        <v>2.414536052858374E-5</v>
      </c>
      <c r="G7494">
        <v>1.2232084155161071E-4</v>
      </c>
      <c r="H7494">
        <v>6.2851239669421482E-4</v>
      </c>
      <c r="J7494">
        <f t="shared" si="351"/>
        <v>19.971595015633916</v>
      </c>
      <c r="K7494">
        <f t="shared" si="352"/>
        <v>95.081795201569847</v>
      </c>
      <c r="L7494">
        <f t="shared" si="353"/>
        <v>8098.8780878068283</v>
      </c>
    </row>
    <row r="7495" spans="1:12" x14ac:dyDescent="0.25">
      <c r="A7495">
        <v>1.549837752872316</v>
      </c>
      <c r="B7495">
        <v>-0.80097564317905678</v>
      </c>
      <c r="C7495">
        <v>19.971570870273389</v>
      </c>
      <c r="D7495">
        <v>95.081672880728291</v>
      </c>
      <c r="E7495">
        <v>8098.8774592944319</v>
      </c>
      <c r="F7495">
        <v>2.414536052858374E-5</v>
      </c>
      <c r="G7495">
        <v>1.2232084155161071E-4</v>
      </c>
      <c r="H7495">
        <v>6.2851239669421482E-4</v>
      </c>
      <c r="J7495">
        <f t="shared" si="351"/>
        <v>19.971595015633916</v>
      </c>
      <c r="K7495">
        <f t="shared" si="352"/>
        <v>95.081795201569847</v>
      </c>
      <c r="L7495">
        <f t="shared" si="353"/>
        <v>8098.8780878068283</v>
      </c>
    </row>
    <row r="7496" spans="1:12" x14ac:dyDescent="0.25">
      <c r="A7496">
        <v>1.5493782344332749</v>
      </c>
      <c r="B7496">
        <v>-0.8000910178952324</v>
      </c>
      <c r="C7496">
        <v>20.354320496581479</v>
      </c>
      <c r="D7496">
        <v>96.903841084368423</v>
      </c>
      <c r="E7496">
        <v>8101.9907553474004</v>
      </c>
      <c r="F7496">
        <v>2.414536052858374E-5</v>
      </c>
      <c r="G7496">
        <v>1.2232084155161071E-4</v>
      </c>
      <c r="H7496">
        <v>6.2851239669421482E-4</v>
      </c>
      <c r="J7496">
        <f t="shared" si="351"/>
        <v>20.354344641942006</v>
      </c>
      <c r="K7496">
        <f t="shared" si="352"/>
        <v>96.903963405209979</v>
      </c>
      <c r="L7496">
        <f t="shared" si="353"/>
        <v>8101.9913838597968</v>
      </c>
    </row>
    <row r="7497" spans="1:12" x14ac:dyDescent="0.25">
      <c r="A7497">
        <v>1.5493782344332749</v>
      </c>
      <c r="B7497">
        <v>-0.8000910178952324</v>
      </c>
      <c r="C7497">
        <v>20.354320496581479</v>
      </c>
      <c r="D7497">
        <v>96.903841084368423</v>
      </c>
      <c r="E7497">
        <v>8101.9907553474004</v>
      </c>
      <c r="F7497">
        <v>2.414536052858374E-5</v>
      </c>
      <c r="G7497">
        <v>1.2232084155161071E-4</v>
      </c>
      <c r="H7497">
        <v>6.2851239669421482E-4</v>
      </c>
      <c r="J7497">
        <f t="shared" si="351"/>
        <v>20.354344641942006</v>
      </c>
      <c r="K7497">
        <f t="shared" si="352"/>
        <v>96.903963405209979</v>
      </c>
      <c r="L7497">
        <f t="shared" si="353"/>
        <v>8101.9913838597968</v>
      </c>
    </row>
    <row r="7498" spans="1:12" x14ac:dyDescent="0.25">
      <c r="A7498">
        <v>1.5493782344332749</v>
      </c>
      <c r="B7498">
        <v>-0.8000910178952324</v>
      </c>
      <c r="C7498">
        <v>20.354320496581479</v>
      </c>
      <c r="D7498">
        <v>96.903841084368423</v>
      </c>
      <c r="E7498">
        <v>8101.9907553474004</v>
      </c>
      <c r="F7498">
        <v>2.414536052858374E-5</v>
      </c>
      <c r="G7498">
        <v>1.2232084155161071E-4</v>
      </c>
      <c r="H7498">
        <v>6.2851239669421482E-4</v>
      </c>
      <c r="J7498">
        <f t="shared" si="351"/>
        <v>20.354344641942006</v>
      </c>
      <c r="K7498">
        <f t="shared" si="352"/>
        <v>96.903963405209979</v>
      </c>
      <c r="L7498">
        <f t="shared" si="353"/>
        <v>8101.9913838597968</v>
      </c>
    </row>
    <row r="7499" spans="1:12" x14ac:dyDescent="0.25">
      <c r="A7499">
        <v>1.549022357243975</v>
      </c>
      <c r="B7499">
        <v>-0.79915986578865439</v>
      </c>
      <c r="C7499">
        <v>20.8673387349309</v>
      </c>
      <c r="D7499">
        <v>99.346182442533518</v>
      </c>
      <c r="E7499">
        <v>8104.8633900054519</v>
      </c>
      <c r="F7499">
        <v>2.414536052858374E-5</v>
      </c>
      <c r="G7499">
        <v>1.2232084155161071E-4</v>
      </c>
      <c r="H7499">
        <v>6.2851239669421482E-4</v>
      </c>
      <c r="J7499">
        <f t="shared" si="351"/>
        <v>20.867362880291427</v>
      </c>
      <c r="K7499">
        <f t="shared" si="352"/>
        <v>99.346304763375073</v>
      </c>
      <c r="L7499">
        <f t="shared" si="353"/>
        <v>8104.8640185178483</v>
      </c>
    </row>
    <row r="7500" spans="1:12" x14ac:dyDescent="0.25">
      <c r="A7500">
        <v>1.549022357243975</v>
      </c>
      <c r="B7500">
        <v>-0.79915986578865439</v>
      </c>
      <c r="C7500">
        <v>20.8673387349309</v>
      </c>
      <c r="D7500">
        <v>99.346182442533518</v>
      </c>
      <c r="E7500">
        <v>8104.8633900054519</v>
      </c>
      <c r="F7500">
        <v>2.414536052858374E-5</v>
      </c>
      <c r="G7500">
        <v>1.2232084155161071E-4</v>
      </c>
      <c r="H7500">
        <v>6.2851239669421482E-4</v>
      </c>
      <c r="J7500">
        <f t="shared" si="351"/>
        <v>20.867362880291427</v>
      </c>
      <c r="K7500">
        <f t="shared" si="352"/>
        <v>99.346304763375073</v>
      </c>
      <c r="L7500">
        <f t="shared" si="353"/>
        <v>8104.8640185178483</v>
      </c>
    </row>
    <row r="7501" spans="1:12" x14ac:dyDescent="0.25">
      <c r="A7501">
        <v>1.549022357243975</v>
      </c>
      <c r="B7501">
        <v>-0.79915986578865439</v>
      </c>
      <c r="C7501">
        <v>20.8673387349309</v>
      </c>
      <c r="D7501">
        <v>99.346182442533518</v>
      </c>
      <c r="E7501">
        <v>8104.8633900054519</v>
      </c>
      <c r="F7501">
        <v>2.414536052858374E-5</v>
      </c>
      <c r="G7501">
        <v>1.2232084155161071E-4</v>
      </c>
      <c r="H7501">
        <v>6.2851239669421482E-4</v>
      </c>
      <c r="J7501">
        <f t="shared" si="351"/>
        <v>20.867362880291427</v>
      </c>
      <c r="K7501">
        <f t="shared" si="352"/>
        <v>99.346304763375073</v>
      </c>
      <c r="L7501">
        <f t="shared" si="353"/>
        <v>8104.8640185178483</v>
      </c>
    </row>
    <row r="7502" spans="1:12" x14ac:dyDescent="0.25">
      <c r="A7502">
        <v>1.549022357243975</v>
      </c>
      <c r="B7502">
        <v>-0.79915986578865439</v>
      </c>
      <c r="C7502">
        <v>20.8673387349309</v>
      </c>
      <c r="D7502">
        <v>99.346182442533518</v>
      </c>
      <c r="E7502">
        <v>8104.8633900054519</v>
      </c>
      <c r="F7502">
        <v>2.414536052858374E-5</v>
      </c>
      <c r="G7502">
        <v>1.2232084155161071E-4</v>
      </c>
      <c r="H7502">
        <v>6.2851239669421482E-4</v>
      </c>
      <c r="J7502">
        <f t="shared" si="351"/>
        <v>20.867362880291427</v>
      </c>
      <c r="K7502">
        <f t="shared" si="352"/>
        <v>99.346304763375073</v>
      </c>
      <c r="L7502">
        <f t="shared" si="353"/>
        <v>8104.8640185178483</v>
      </c>
    </row>
    <row r="7503" spans="1:12" x14ac:dyDescent="0.25">
      <c r="A7503">
        <v>1.54877818175874</v>
      </c>
      <c r="B7503">
        <v>-0.7981831057806168</v>
      </c>
      <c r="C7503">
        <v>21.26903491465297</v>
      </c>
      <c r="D7503">
        <v>101.258548961679</v>
      </c>
      <c r="E7503">
        <v>8108.3852810532244</v>
      </c>
      <c r="F7503">
        <v>2.414536052858374E-5</v>
      </c>
      <c r="G7503">
        <v>1.2232084155161071E-4</v>
      </c>
      <c r="H7503">
        <v>6.2851239669421482E-4</v>
      </c>
      <c r="J7503">
        <f t="shared" si="351"/>
        <v>21.269059060013497</v>
      </c>
      <c r="K7503">
        <f t="shared" si="352"/>
        <v>101.25867128252055</v>
      </c>
      <c r="L7503">
        <f t="shared" si="353"/>
        <v>8108.3859095656208</v>
      </c>
    </row>
    <row r="7504" spans="1:12" x14ac:dyDescent="0.25">
      <c r="A7504">
        <v>1.54877818175874</v>
      </c>
      <c r="B7504">
        <v>-0.7981831057806168</v>
      </c>
      <c r="C7504">
        <v>21.26903491465297</v>
      </c>
      <c r="D7504">
        <v>101.258548961679</v>
      </c>
      <c r="E7504">
        <v>8108.3852810532244</v>
      </c>
      <c r="F7504">
        <v>2.414536052858374E-5</v>
      </c>
      <c r="G7504">
        <v>1.2232084155161071E-4</v>
      </c>
      <c r="H7504">
        <v>6.2851239669421482E-4</v>
      </c>
      <c r="J7504">
        <f t="shared" si="351"/>
        <v>21.269059060013497</v>
      </c>
      <c r="K7504">
        <f t="shared" si="352"/>
        <v>101.25867128252055</v>
      </c>
      <c r="L7504">
        <f t="shared" si="353"/>
        <v>8108.3859095656208</v>
      </c>
    </row>
    <row r="7505" spans="1:12" x14ac:dyDescent="0.25">
      <c r="A7505">
        <v>1.54877818175874</v>
      </c>
      <c r="B7505">
        <v>-0.7981831057806168</v>
      </c>
      <c r="C7505">
        <v>21.26903491465297</v>
      </c>
      <c r="D7505">
        <v>101.258548961679</v>
      </c>
      <c r="E7505">
        <v>8108.3852810532244</v>
      </c>
      <c r="F7505">
        <v>2.414536052858374E-5</v>
      </c>
      <c r="G7505">
        <v>1.2232084155161071E-4</v>
      </c>
      <c r="H7505">
        <v>6.2851239669421482E-4</v>
      </c>
      <c r="J7505">
        <f t="shared" si="351"/>
        <v>21.269059060013497</v>
      </c>
      <c r="K7505">
        <f t="shared" si="352"/>
        <v>101.25867128252055</v>
      </c>
      <c r="L7505">
        <f t="shared" si="353"/>
        <v>8108.3859095656208</v>
      </c>
    </row>
    <row r="7506" spans="1:12" x14ac:dyDescent="0.25">
      <c r="A7506">
        <v>1.548646458590941</v>
      </c>
      <c r="B7506">
        <v>-0.79718843646341397</v>
      </c>
      <c r="C7506">
        <v>21.54686226113748</v>
      </c>
      <c r="D7506">
        <v>102.5812092924826</v>
      </c>
      <c r="E7506">
        <v>8112.5786023943183</v>
      </c>
      <c r="F7506">
        <v>2.414536052858374E-5</v>
      </c>
      <c r="G7506">
        <v>1.2232084155161071E-4</v>
      </c>
      <c r="H7506">
        <v>6.2851239669421482E-4</v>
      </c>
      <c r="J7506">
        <f t="shared" si="351"/>
        <v>21.546886406498007</v>
      </c>
      <c r="K7506">
        <f t="shared" si="352"/>
        <v>102.58133161332415</v>
      </c>
      <c r="L7506">
        <f t="shared" si="353"/>
        <v>8112.5792309067147</v>
      </c>
    </row>
    <row r="7507" spans="1:12" x14ac:dyDescent="0.25">
      <c r="A7507">
        <v>1.548646458590941</v>
      </c>
      <c r="B7507">
        <v>-0.79718843646341397</v>
      </c>
      <c r="C7507">
        <v>21.54686226113748</v>
      </c>
      <c r="D7507">
        <v>102.5812092924826</v>
      </c>
      <c r="E7507">
        <v>8112.5786023943183</v>
      </c>
      <c r="F7507">
        <v>2.414536052858374E-5</v>
      </c>
      <c r="G7507">
        <v>1.2232084155161071E-4</v>
      </c>
      <c r="H7507">
        <v>6.2851239669421482E-4</v>
      </c>
      <c r="J7507">
        <f t="shared" si="351"/>
        <v>21.546886406498007</v>
      </c>
      <c r="K7507">
        <f t="shared" si="352"/>
        <v>102.58133161332415</v>
      </c>
      <c r="L7507">
        <f t="shared" si="353"/>
        <v>8112.5792309067147</v>
      </c>
    </row>
    <row r="7508" spans="1:12" x14ac:dyDescent="0.25">
      <c r="A7508">
        <v>1.548646458590941</v>
      </c>
      <c r="B7508">
        <v>-0.79718843646341397</v>
      </c>
      <c r="C7508">
        <v>21.54686226113748</v>
      </c>
      <c r="D7508">
        <v>102.5812092924826</v>
      </c>
      <c r="E7508">
        <v>8112.5786023943183</v>
      </c>
      <c r="F7508">
        <v>2.414536052858374E-5</v>
      </c>
      <c r="G7508">
        <v>1.2232084155161071E-4</v>
      </c>
      <c r="H7508">
        <v>6.2851239669421482E-4</v>
      </c>
      <c r="J7508">
        <f t="shared" si="351"/>
        <v>21.546886406498007</v>
      </c>
      <c r="K7508">
        <f t="shared" si="352"/>
        <v>102.58133161332415</v>
      </c>
      <c r="L7508">
        <f t="shared" si="353"/>
        <v>8112.5792309067147</v>
      </c>
    </row>
    <row r="7509" spans="1:12" x14ac:dyDescent="0.25">
      <c r="A7509">
        <v>1.5486276298244119</v>
      </c>
      <c r="B7509">
        <v>-0.79619280462110431</v>
      </c>
      <c r="C7509">
        <v>21.697487629735779</v>
      </c>
      <c r="D7509">
        <v>103.29829555503299</v>
      </c>
      <c r="E7509">
        <v>8117.2970425915646</v>
      </c>
      <c r="F7509">
        <v>2.414536052858374E-5</v>
      </c>
      <c r="G7509">
        <v>1.2232084155161071E-4</v>
      </c>
      <c r="H7509">
        <v>6.2851239669421482E-4</v>
      </c>
      <c r="J7509">
        <f t="shared" si="351"/>
        <v>21.697511775096306</v>
      </c>
      <c r="K7509">
        <f t="shared" si="352"/>
        <v>103.29841787587455</v>
      </c>
      <c r="L7509">
        <f t="shared" si="353"/>
        <v>8117.297671103961</v>
      </c>
    </row>
    <row r="7510" spans="1:12" x14ac:dyDescent="0.25">
      <c r="A7510">
        <v>1.5486276298244119</v>
      </c>
      <c r="B7510">
        <v>-0.79619280462110431</v>
      </c>
      <c r="C7510">
        <v>21.697487629735779</v>
      </c>
      <c r="D7510">
        <v>103.29829555503299</v>
      </c>
      <c r="E7510">
        <v>8117.2970425915646</v>
      </c>
      <c r="F7510">
        <v>2.414536052858374E-5</v>
      </c>
      <c r="G7510">
        <v>1.2232084155161071E-4</v>
      </c>
      <c r="H7510">
        <v>6.2851239669421482E-4</v>
      </c>
      <c r="J7510">
        <f t="shared" si="351"/>
        <v>21.697511775096306</v>
      </c>
      <c r="K7510">
        <f t="shared" si="352"/>
        <v>103.29841787587455</v>
      </c>
      <c r="L7510">
        <f t="shared" si="353"/>
        <v>8117.297671103961</v>
      </c>
    </row>
    <row r="7511" spans="1:12" x14ac:dyDescent="0.25">
      <c r="A7511">
        <v>1.5486276298244119</v>
      </c>
      <c r="B7511">
        <v>-0.79619280462110431</v>
      </c>
      <c r="C7511">
        <v>21.697487629735779</v>
      </c>
      <c r="D7511">
        <v>103.29829555503299</v>
      </c>
      <c r="E7511">
        <v>8117.2970425915646</v>
      </c>
      <c r="F7511">
        <v>2.414536052858374E-5</v>
      </c>
      <c r="G7511">
        <v>1.2232084155161071E-4</v>
      </c>
      <c r="H7511">
        <v>6.2851239669421482E-4</v>
      </c>
      <c r="J7511">
        <f t="shared" si="351"/>
        <v>21.697511775096306</v>
      </c>
      <c r="K7511">
        <f t="shared" si="352"/>
        <v>103.29841787587455</v>
      </c>
      <c r="L7511">
        <f t="shared" si="353"/>
        <v>8117.297671103961</v>
      </c>
    </row>
    <row r="7512" spans="1:12" x14ac:dyDescent="0.25">
      <c r="A7512">
        <v>1.5487218074612521</v>
      </c>
      <c r="B7512">
        <v>-0.79520143197738991</v>
      </c>
      <c r="C7512">
        <v>21.719061155477561</v>
      </c>
      <c r="D7512">
        <v>103.40100121660249</v>
      </c>
      <c r="E7512">
        <v>8122.4500491829804</v>
      </c>
      <c r="F7512">
        <v>2.414536052858374E-5</v>
      </c>
      <c r="G7512">
        <v>1.2232084155161071E-4</v>
      </c>
      <c r="H7512">
        <v>6.2851239669421482E-4</v>
      </c>
      <c r="J7512">
        <f t="shared" si="351"/>
        <v>21.719085300838088</v>
      </c>
      <c r="K7512">
        <f t="shared" si="352"/>
        <v>103.40112353744405</v>
      </c>
      <c r="L7512">
        <f t="shared" si="353"/>
        <v>8122.4506776953767</v>
      </c>
    </row>
    <row r="7513" spans="1:12" x14ac:dyDescent="0.25">
      <c r="A7513">
        <v>1.5487218074612521</v>
      </c>
      <c r="B7513">
        <v>-0.79520143197738991</v>
      </c>
      <c r="C7513">
        <v>21.719061155477561</v>
      </c>
      <c r="D7513">
        <v>103.40100121660249</v>
      </c>
      <c r="E7513">
        <v>8122.4500491829804</v>
      </c>
      <c r="F7513">
        <v>2.414536052858374E-5</v>
      </c>
      <c r="G7513">
        <v>1.2232084155161071E-4</v>
      </c>
      <c r="H7513">
        <v>6.2851239669421482E-4</v>
      </c>
      <c r="J7513">
        <f t="shared" si="351"/>
        <v>21.719085300838088</v>
      </c>
      <c r="K7513">
        <f t="shared" si="352"/>
        <v>103.40112353744405</v>
      </c>
      <c r="L7513">
        <f t="shared" si="353"/>
        <v>8122.4506776953767</v>
      </c>
    </row>
    <row r="7514" spans="1:12" x14ac:dyDescent="0.25">
      <c r="A7514">
        <v>1.5487218074612521</v>
      </c>
      <c r="B7514">
        <v>-0.79520143197738991</v>
      </c>
      <c r="C7514">
        <v>21.719061155477561</v>
      </c>
      <c r="D7514">
        <v>103.40100121660249</v>
      </c>
      <c r="E7514">
        <v>8122.4500491829804</v>
      </c>
      <c r="F7514">
        <v>2.414536052858374E-5</v>
      </c>
      <c r="G7514">
        <v>1.2232084155161071E-4</v>
      </c>
      <c r="H7514">
        <v>6.2851239669421482E-4</v>
      </c>
      <c r="J7514">
        <f t="shared" si="351"/>
        <v>21.719085300838088</v>
      </c>
      <c r="K7514">
        <f t="shared" si="352"/>
        <v>103.40112353744405</v>
      </c>
      <c r="L7514">
        <f t="shared" si="353"/>
        <v>8122.4506776953767</v>
      </c>
    </row>
    <row r="7515" spans="1:12" x14ac:dyDescent="0.25">
      <c r="A7515">
        <v>1.54884344908752</v>
      </c>
      <c r="B7515">
        <v>-0.79421226922702781</v>
      </c>
      <c r="C7515">
        <v>21.611262041327208</v>
      </c>
      <c r="D7515">
        <v>102.8877990743614</v>
      </c>
      <c r="E7515">
        <v>8128.0079628762214</v>
      </c>
      <c r="F7515">
        <v>2.414536052858374E-5</v>
      </c>
      <c r="G7515">
        <v>1.2232084155161071E-4</v>
      </c>
      <c r="H7515">
        <v>6.2851239669421482E-4</v>
      </c>
      <c r="J7515">
        <f t="shared" si="351"/>
        <v>21.611286186687735</v>
      </c>
      <c r="K7515">
        <f t="shared" si="352"/>
        <v>102.88792139520295</v>
      </c>
      <c r="L7515">
        <f t="shared" si="353"/>
        <v>8128.0085913886178</v>
      </c>
    </row>
    <row r="7516" spans="1:12" x14ac:dyDescent="0.25">
      <c r="A7516">
        <v>1.54884344908752</v>
      </c>
      <c r="B7516">
        <v>-0.79421226922702781</v>
      </c>
      <c r="C7516">
        <v>21.611262041327208</v>
      </c>
      <c r="D7516">
        <v>102.8877990743614</v>
      </c>
      <c r="E7516">
        <v>8128.0079628762214</v>
      </c>
      <c r="F7516">
        <v>2.414536052858374E-5</v>
      </c>
      <c r="G7516">
        <v>1.2232084155161071E-4</v>
      </c>
      <c r="H7516">
        <v>6.2851239669421482E-4</v>
      </c>
      <c r="J7516">
        <f t="shared" si="351"/>
        <v>21.611286186687735</v>
      </c>
      <c r="K7516">
        <f t="shared" si="352"/>
        <v>102.88792139520295</v>
      </c>
      <c r="L7516">
        <f t="shared" si="353"/>
        <v>8128.0085913886178</v>
      </c>
    </row>
    <row r="7517" spans="1:12" x14ac:dyDescent="0.25">
      <c r="A7517">
        <v>1.54884344908752</v>
      </c>
      <c r="B7517">
        <v>-0.79421226922702781</v>
      </c>
      <c r="C7517">
        <v>21.611262041327208</v>
      </c>
      <c r="D7517">
        <v>102.8877990743614</v>
      </c>
      <c r="E7517">
        <v>8128.0079628762214</v>
      </c>
      <c r="F7517">
        <v>2.414536052858374E-5</v>
      </c>
      <c r="G7517">
        <v>1.2232084155161071E-4</v>
      </c>
      <c r="H7517">
        <v>6.2851239669421482E-4</v>
      </c>
      <c r="J7517">
        <f t="shared" si="351"/>
        <v>21.611286186687735</v>
      </c>
      <c r="K7517">
        <f t="shared" si="352"/>
        <v>102.88792139520295</v>
      </c>
      <c r="L7517">
        <f t="shared" si="353"/>
        <v>8128.0085913886178</v>
      </c>
    </row>
    <row r="7518" spans="1:12" x14ac:dyDescent="0.25">
      <c r="A7518">
        <v>1.54884344908752</v>
      </c>
      <c r="B7518">
        <v>-0.79421226922702781</v>
      </c>
      <c r="C7518">
        <v>21.611262041327208</v>
      </c>
      <c r="D7518">
        <v>102.8877990743614</v>
      </c>
      <c r="E7518">
        <v>8128.0079628762214</v>
      </c>
      <c r="F7518">
        <v>2.414536052858374E-5</v>
      </c>
      <c r="G7518">
        <v>1.2232084155161071E-4</v>
      </c>
      <c r="H7518">
        <v>6.2851239669421482E-4</v>
      </c>
      <c r="J7518">
        <f t="shared" si="351"/>
        <v>21.611286186687735</v>
      </c>
      <c r="K7518">
        <f t="shared" si="352"/>
        <v>102.88792139520295</v>
      </c>
      <c r="L7518">
        <f t="shared" si="353"/>
        <v>8128.0085913886178</v>
      </c>
    </row>
    <row r="7519" spans="1:12" x14ac:dyDescent="0.25">
      <c r="A7519">
        <v>1.548946124964715</v>
      </c>
      <c r="B7519">
        <v>-0.793220914171889</v>
      </c>
      <c r="C7519">
        <v>21.472423420037511</v>
      </c>
      <c r="D7519">
        <v>102.22682626564971</v>
      </c>
      <c r="E7519">
        <v>8133.6550132996854</v>
      </c>
      <c r="F7519">
        <v>2.414536052858374E-5</v>
      </c>
      <c r="G7519">
        <v>1.2232084155161071E-4</v>
      </c>
      <c r="H7519">
        <v>6.2851239669421482E-4</v>
      </c>
      <c r="J7519">
        <f t="shared" si="351"/>
        <v>21.472447565398038</v>
      </c>
      <c r="K7519">
        <f t="shared" si="352"/>
        <v>102.22694858649126</v>
      </c>
      <c r="L7519">
        <f t="shared" si="353"/>
        <v>8133.6556418120817</v>
      </c>
    </row>
    <row r="7520" spans="1:12" x14ac:dyDescent="0.25">
      <c r="A7520">
        <v>1.548946124964715</v>
      </c>
      <c r="B7520">
        <v>-0.793220914171889</v>
      </c>
      <c r="C7520">
        <v>21.472423420037511</v>
      </c>
      <c r="D7520">
        <v>102.22682626564971</v>
      </c>
      <c r="E7520">
        <v>8133.6550132996854</v>
      </c>
      <c r="F7520">
        <v>2.414536052858374E-5</v>
      </c>
      <c r="G7520">
        <v>1.2232084155161071E-4</v>
      </c>
      <c r="H7520">
        <v>6.2851239669421482E-4</v>
      </c>
      <c r="J7520">
        <f t="shared" si="351"/>
        <v>21.472447565398038</v>
      </c>
      <c r="K7520">
        <f t="shared" si="352"/>
        <v>102.22694858649126</v>
      </c>
      <c r="L7520">
        <f t="shared" si="353"/>
        <v>8133.6556418120817</v>
      </c>
    </row>
    <row r="7521" spans="1:12" x14ac:dyDescent="0.25">
      <c r="A7521">
        <v>1.548946124964715</v>
      </c>
      <c r="B7521">
        <v>-0.793220914171889</v>
      </c>
      <c r="C7521">
        <v>21.472423420037511</v>
      </c>
      <c r="D7521">
        <v>102.22682626564971</v>
      </c>
      <c r="E7521">
        <v>8133.6550132996854</v>
      </c>
      <c r="F7521">
        <v>2.414536052858374E-5</v>
      </c>
      <c r="G7521">
        <v>1.2232084155161071E-4</v>
      </c>
      <c r="H7521">
        <v>6.2851239669421482E-4</v>
      </c>
      <c r="J7521">
        <f t="shared" si="351"/>
        <v>21.472447565398038</v>
      </c>
      <c r="K7521">
        <f t="shared" si="352"/>
        <v>102.22694858649126</v>
      </c>
      <c r="L7521">
        <f t="shared" si="353"/>
        <v>8133.6556418120817</v>
      </c>
    </row>
    <row r="7522" spans="1:12" x14ac:dyDescent="0.25">
      <c r="A7522">
        <v>1.5490204599661059</v>
      </c>
      <c r="B7522">
        <v>-0.79222700379463185</v>
      </c>
      <c r="C7522">
        <v>21.35557990791785</v>
      </c>
      <c r="D7522">
        <v>101.67056612873699</v>
      </c>
      <c r="E7522">
        <v>8139.2380010012821</v>
      </c>
      <c r="F7522">
        <v>2.414536052858374E-5</v>
      </c>
      <c r="G7522">
        <v>1.2232084155161071E-4</v>
      </c>
      <c r="H7522">
        <v>6.2851239669421482E-4</v>
      </c>
      <c r="J7522">
        <f t="shared" si="351"/>
        <v>21.355604053278377</v>
      </c>
      <c r="K7522">
        <f t="shared" si="352"/>
        <v>101.67068844957855</v>
      </c>
      <c r="L7522">
        <f t="shared" si="353"/>
        <v>8139.2386295136785</v>
      </c>
    </row>
    <row r="7523" spans="1:12" x14ac:dyDescent="0.25">
      <c r="A7523">
        <v>1.5490204599661059</v>
      </c>
      <c r="B7523">
        <v>-0.79222700379463185</v>
      </c>
      <c r="C7523">
        <v>21.35557990791785</v>
      </c>
      <c r="D7523">
        <v>101.67056612873699</v>
      </c>
      <c r="E7523">
        <v>8139.2380010012821</v>
      </c>
      <c r="F7523">
        <v>2.414536052858374E-5</v>
      </c>
      <c r="G7523">
        <v>1.2232084155161071E-4</v>
      </c>
      <c r="H7523">
        <v>6.2851239669421482E-4</v>
      </c>
      <c r="J7523">
        <f t="shared" si="351"/>
        <v>21.355604053278377</v>
      </c>
      <c r="K7523">
        <f t="shared" si="352"/>
        <v>101.67068844957855</v>
      </c>
      <c r="L7523">
        <f t="shared" si="353"/>
        <v>8139.2386295136785</v>
      </c>
    </row>
    <row r="7524" spans="1:12" x14ac:dyDescent="0.25">
      <c r="A7524">
        <v>1.5490204599661059</v>
      </c>
      <c r="B7524">
        <v>-0.79222700379463185</v>
      </c>
      <c r="C7524">
        <v>21.35557990791785</v>
      </c>
      <c r="D7524">
        <v>101.67056612873699</v>
      </c>
      <c r="E7524">
        <v>8139.2380010012821</v>
      </c>
      <c r="F7524">
        <v>2.414536052858374E-5</v>
      </c>
      <c r="G7524">
        <v>1.2232084155161071E-4</v>
      </c>
      <c r="H7524">
        <v>6.2851239669421482E-4</v>
      </c>
      <c r="J7524">
        <f t="shared" si="351"/>
        <v>21.355604053278377</v>
      </c>
      <c r="K7524">
        <f t="shared" si="352"/>
        <v>101.67068844957855</v>
      </c>
      <c r="L7524">
        <f t="shared" si="353"/>
        <v>8139.2386295136785</v>
      </c>
    </row>
    <row r="7525" spans="1:12" x14ac:dyDescent="0.25">
      <c r="A7525">
        <v>1.5490730960529271</v>
      </c>
      <c r="B7525">
        <v>-0.79123167939627848</v>
      </c>
      <c r="C7525">
        <v>21.271186725037229</v>
      </c>
      <c r="D7525">
        <v>101.2687931457564</v>
      </c>
      <c r="E7525">
        <v>8144.723719028254</v>
      </c>
      <c r="F7525">
        <v>2.414536052858374E-5</v>
      </c>
      <c r="G7525">
        <v>1.2232084155161071E-4</v>
      </c>
      <c r="H7525">
        <v>6.2851239669421482E-4</v>
      </c>
      <c r="J7525">
        <f t="shared" si="351"/>
        <v>21.271210870397756</v>
      </c>
      <c r="K7525">
        <f t="shared" si="352"/>
        <v>101.26891546659796</v>
      </c>
      <c r="L7525">
        <f t="shared" si="353"/>
        <v>8144.7243475406503</v>
      </c>
    </row>
    <row r="7526" spans="1:12" x14ac:dyDescent="0.25">
      <c r="A7526">
        <v>1.5490730960529271</v>
      </c>
      <c r="B7526">
        <v>-0.79123167939627848</v>
      </c>
      <c r="C7526">
        <v>21.271186725037229</v>
      </c>
      <c r="D7526">
        <v>101.2687931457564</v>
      </c>
      <c r="E7526">
        <v>8144.723719028254</v>
      </c>
      <c r="F7526">
        <v>2.414536052858374E-5</v>
      </c>
      <c r="G7526">
        <v>1.2232084155161071E-4</v>
      </c>
      <c r="H7526">
        <v>6.2851239669421482E-4</v>
      </c>
      <c r="J7526">
        <f t="shared" si="351"/>
        <v>21.271210870397756</v>
      </c>
      <c r="K7526">
        <f t="shared" si="352"/>
        <v>101.26891546659796</v>
      </c>
      <c r="L7526">
        <f t="shared" si="353"/>
        <v>8144.7243475406503</v>
      </c>
    </row>
    <row r="7527" spans="1:12" x14ac:dyDescent="0.25">
      <c r="A7527">
        <v>1.5490730960529271</v>
      </c>
      <c r="B7527">
        <v>-0.79123167939627848</v>
      </c>
      <c r="C7527">
        <v>21.271186725037229</v>
      </c>
      <c r="D7527">
        <v>101.2687931457564</v>
      </c>
      <c r="E7527">
        <v>8144.723719028254</v>
      </c>
      <c r="F7527">
        <v>2.414536052858374E-5</v>
      </c>
      <c r="G7527">
        <v>1.2232084155161071E-4</v>
      </c>
      <c r="H7527">
        <v>6.2851239669421482E-4</v>
      </c>
      <c r="J7527">
        <f t="shared" si="351"/>
        <v>21.271210870397756</v>
      </c>
      <c r="K7527">
        <f t="shared" si="352"/>
        <v>101.26891546659796</v>
      </c>
      <c r="L7527">
        <f t="shared" si="353"/>
        <v>8144.7243475406503</v>
      </c>
    </row>
    <row r="7528" spans="1:12" x14ac:dyDescent="0.25">
      <c r="A7528">
        <v>1.5491139215747201</v>
      </c>
      <c r="B7528">
        <v>-0.79023577092007424</v>
      </c>
      <c r="C7528">
        <v>21.211529518642941</v>
      </c>
      <c r="D7528">
        <v>100.98478140412919</v>
      </c>
      <c r="E7528">
        <v>8150.131786073498</v>
      </c>
      <c r="F7528">
        <v>2.414536052858374E-5</v>
      </c>
      <c r="G7528">
        <v>1.2232084155161071E-4</v>
      </c>
      <c r="H7528">
        <v>6.2851239669421482E-4</v>
      </c>
      <c r="J7528">
        <f t="shared" si="351"/>
        <v>21.211553664003468</v>
      </c>
      <c r="K7528">
        <f t="shared" si="352"/>
        <v>100.98490372497075</v>
      </c>
      <c r="L7528">
        <f t="shared" si="353"/>
        <v>8150.1324145858944</v>
      </c>
    </row>
    <row r="7529" spans="1:12" x14ac:dyDescent="0.25">
      <c r="A7529">
        <v>1.5491139215747201</v>
      </c>
      <c r="B7529">
        <v>-0.79023577092007424</v>
      </c>
      <c r="C7529">
        <v>21.211529518642941</v>
      </c>
      <c r="D7529">
        <v>100.98478140412919</v>
      </c>
      <c r="E7529">
        <v>8150.131786073498</v>
      </c>
      <c r="F7529">
        <v>2.414536052858374E-5</v>
      </c>
      <c r="G7529">
        <v>1.2232084155161071E-4</v>
      </c>
      <c r="H7529">
        <v>6.2851239669421482E-4</v>
      </c>
      <c r="J7529">
        <f t="shared" si="351"/>
        <v>21.211553664003468</v>
      </c>
      <c r="K7529">
        <f t="shared" si="352"/>
        <v>100.98490372497075</v>
      </c>
      <c r="L7529">
        <f t="shared" si="353"/>
        <v>8150.1324145858944</v>
      </c>
    </row>
    <row r="7530" spans="1:12" x14ac:dyDescent="0.25">
      <c r="A7530">
        <v>1.5491139215747201</v>
      </c>
      <c r="B7530">
        <v>-0.79023577092007424</v>
      </c>
      <c r="C7530">
        <v>21.211529518642941</v>
      </c>
      <c r="D7530">
        <v>100.98478140412919</v>
      </c>
      <c r="E7530">
        <v>8150.131786073498</v>
      </c>
      <c r="F7530">
        <v>2.414536052858374E-5</v>
      </c>
      <c r="G7530">
        <v>1.2232084155161071E-4</v>
      </c>
      <c r="H7530">
        <v>6.2851239669421482E-4</v>
      </c>
      <c r="J7530">
        <f t="shared" si="351"/>
        <v>21.211553664003468</v>
      </c>
      <c r="K7530">
        <f t="shared" si="352"/>
        <v>100.98490372497075</v>
      </c>
      <c r="L7530">
        <f t="shared" si="353"/>
        <v>8150.1324145858944</v>
      </c>
    </row>
    <row r="7531" spans="1:12" x14ac:dyDescent="0.25">
      <c r="A7531">
        <v>1.5491504760404089</v>
      </c>
      <c r="B7531">
        <v>-0.78923966479972074</v>
      </c>
      <c r="C7531">
        <v>21.165315954146251</v>
      </c>
      <c r="D7531">
        <v>100.7647711795443</v>
      </c>
      <c r="E7531">
        <v>8155.4955304821397</v>
      </c>
      <c r="F7531">
        <v>2.414536052858374E-5</v>
      </c>
      <c r="G7531">
        <v>1.2232084155161071E-4</v>
      </c>
      <c r="H7531">
        <v>6.2851239669421482E-4</v>
      </c>
      <c r="J7531">
        <f t="shared" si="351"/>
        <v>21.165340099506778</v>
      </c>
      <c r="K7531">
        <f t="shared" si="352"/>
        <v>100.76489350038585</v>
      </c>
      <c r="L7531">
        <f t="shared" si="353"/>
        <v>8155.496158994536</v>
      </c>
    </row>
    <row r="7532" spans="1:12" x14ac:dyDescent="0.25">
      <c r="A7532">
        <v>1.5491504760404089</v>
      </c>
      <c r="B7532">
        <v>-0.78923966479972074</v>
      </c>
      <c r="C7532">
        <v>21.165315954146251</v>
      </c>
      <c r="D7532">
        <v>100.7647711795443</v>
      </c>
      <c r="E7532">
        <v>8155.4955304821397</v>
      </c>
      <c r="F7532">
        <v>2.414536052858374E-5</v>
      </c>
      <c r="G7532">
        <v>1.2232084155161071E-4</v>
      </c>
      <c r="H7532">
        <v>6.2851239669421482E-4</v>
      </c>
      <c r="J7532">
        <f t="shared" si="351"/>
        <v>21.165340099506778</v>
      </c>
      <c r="K7532">
        <f t="shared" si="352"/>
        <v>100.76489350038585</v>
      </c>
      <c r="L7532">
        <f t="shared" si="353"/>
        <v>8155.496158994536</v>
      </c>
    </row>
    <row r="7533" spans="1:12" x14ac:dyDescent="0.25">
      <c r="A7533">
        <v>1.5491504760404089</v>
      </c>
      <c r="B7533">
        <v>-0.78923966479972074</v>
      </c>
      <c r="C7533">
        <v>21.165315954146251</v>
      </c>
      <c r="D7533">
        <v>100.7647711795443</v>
      </c>
      <c r="E7533">
        <v>8155.4955304821397</v>
      </c>
      <c r="F7533">
        <v>2.414536052858374E-5</v>
      </c>
      <c r="G7533">
        <v>1.2232084155161071E-4</v>
      </c>
      <c r="H7533">
        <v>6.2851239669421482E-4</v>
      </c>
      <c r="J7533">
        <f t="shared" si="351"/>
        <v>21.165340099506778</v>
      </c>
      <c r="K7533">
        <f t="shared" si="352"/>
        <v>100.76489350038585</v>
      </c>
      <c r="L7533">
        <f t="shared" si="353"/>
        <v>8155.496158994536</v>
      </c>
    </row>
    <row r="7534" spans="1:12" x14ac:dyDescent="0.25">
      <c r="A7534">
        <v>1.549186838559439</v>
      </c>
      <c r="B7534">
        <v>-0.7882435174842316</v>
      </c>
      <c r="C7534">
        <v>21.123979878176829</v>
      </c>
      <c r="D7534">
        <v>100.5679813472079</v>
      </c>
      <c r="E7534">
        <v>8160.8415119871133</v>
      </c>
      <c r="F7534">
        <v>2.414536052858374E-5</v>
      </c>
      <c r="G7534">
        <v>1.2232084155161071E-4</v>
      </c>
      <c r="H7534">
        <v>6.2851239669421482E-4</v>
      </c>
      <c r="J7534">
        <f t="shared" si="351"/>
        <v>21.124004023537356</v>
      </c>
      <c r="K7534">
        <f t="shared" si="352"/>
        <v>100.56810366804946</v>
      </c>
      <c r="L7534">
        <f t="shared" si="353"/>
        <v>8160.8421404995097</v>
      </c>
    </row>
    <row r="7535" spans="1:12" x14ac:dyDescent="0.25">
      <c r="A7535">
        <v>1.549186838559439</v>
      </c>
      <c r="B7535">
        <v>-0.7882435174842316</v>
      </c>
      <c r="C7535">
        <v>21.123979878176829</v>
      </c>
      <c r="D7535">
        <v>100.5679813472079</v>
      </c>
      <c r="E7535">
        <v>8160.8415119871133</v>
      </c>
      <c r="F7535">
        <v>2.414536052858374E-5</v>
      </c>
      <c r="G7535">
        <v>1.2232084155161071E-4</v>
      </c>
      <c r="H7535">
        <v>6.2851239669421482E-4</v>
      </c>
      <c r="J7535">
        <f t="shared" si="351"/>
        <v>21.124004023537356</v>
      </c>
      <c r="K7535">
        <f t="shared" si="352"/>
        <v>100.56810366804946</v>
      </c>
      <c r="L7535">
        <f t="shared" si="353"/>
        <v>8160.8421404995097</v>
      </c>
    </row>
    <row r="7536" spans="1:12" x14ac:dyDescent="0.25">
      <c r="A7536">
        <v>1.549186838559439</v>
      </c>
      <c r="B7536">
        <v>-0.7882435174842316</v>
      </c>
      <c r="C7536">
        <v>21.123979878176829</v>
      </c>
      <c r="D7536">
        <v>100.5679813472079</v>
      </c>
      <c r="E7536">
        <v>8160.8415119871133</v>
      </c>
      <c r="F7536">
        <v>2.414536052858374E-5</v>
      </c>
      <c r="G7536">
        <v>1.2232084155161071E-4</v>
      </c>
      <c r="H7536">
        <v>6.2851239669421482E-4</v>
      </c>
      <c r="J7536">
        <f t="shared" si="351"/>
        <v>21.124004023537356</v>
      </c>
      <c r="K7536">
        <f t="shared" si="352"/>
        <v>100.56810366804946</v>
      </c>
      <c r="L7536">
        <f t="shared" si="353"/>
        <v>8160.8421404995097</v>
      </c>
    </row>
    <row r="7537" spans="1:12" x14ac:dyDescent="0.25">
      <c r="A7537">
        <v>1.549224470906823</v>
      </c>
      <c r="B7537">
        <v>-0.78724738157700624</v>
      </c>
      <c r="C7537">
        <v>21.082900929765898</v>
      </c>
      <c r="D7537">
        <v>100.37241562424281</v>
      </c>
      <c r="E7537">
        <v>8166.1843027841478</v>
      </c>
      <c r="F7537">
        <v>2.414536052858374E-5</v>
      </c>
      <c r="G7537">
        <v>1.2232084155161071E-4</v>
      </c>
      <c r="H7537">
        <v>6.2851239669421482E-4</v>
      </c>
      <c r="J7537">
        <f t="shared" si="351"/>
        <v>21.082925075126425</v>
      </c>
      <c r="K7537">
        <f t="shared" si="352"/>
        <v>100.37253794508436</v>
      </c>
      <c r="L7537">
        <f t="shared" si="353"/>
        <v>8166.1849312965442</v>
      </c>
    </row>
    <row r="7538" spans="1:12" x14ac:dyDescent="0.25">
      <c r="A7538">
        <v>1.549224470906823</v>
      </c>
      <c r="B7538">
        <v>-0.78724738157700624</v>
      </c>
      <c r="C7538">
        <v>21.082900929765898</v>
      </c>
      <c r="D7538">
        <v>100.37241562424281</v>
      </c>
      <c r="E7538">
        <v>8166.1843027841478</v>
      </c>
      <c r="F7538">
        <v>2.414536052858374E-5</v>
      </c>
      <c r="G7538">
        <v>1.2232084155161071E-4</v>
      </c>
      <c r="H7538">
        <v>6.2851239669421482E-4</v>
      </c>
      <c r="J7538">
        <f t="shared" si="351"/>
        <v>21.082925075126425</v>
      </c>
      <c r="K7538">
        <f t="shared" si="352"/>
        <v>100.37253794508436</v>
      </c>
      <c r="L7538">
        <f t="shared" si="353"/>
        <v>8166.1849312965442</v>
      </c>
    </row>
    <row r="7539" spans="1:12" x14ac:dyDescent="0.25">
      <c r="A7539">
        <v>1.549224470906823</v>
      </c>
      <c r="B7539">
        <v>-0.78724738157700624</v>
      </c>
      <c r="C7539">
        <v>21.082900929765898</v>
      </c>
      <c r="D7539">
        <v>100.37241562424281</v>
      </c>
      <c r="E7539">
        <v>8166.1843027841478</v>
      </c>
      <c r="F7539">
        <v>2.414536052858374E-5</v>
      </c>
      <c r="G7539">
        <v>1.2232084155161071E-4</v>
      </c>
      <c r="H7539">
        <v>6.2851239669421482E-4</v>
      </c>
      <c r="J7539">
        <f t="shared" si="351"/>
        <v>21.082925075126425</v>
      </c>
      <c r="K7539">
        <f t="shared" si="352"/>
        <v>100.37253794508436</v>
      </c>
      <c r="L7539">
        <f t="shared" si="353"/>
        <v>8166.1849312965442</v>
      </c>
    </row>
    <row r="7540" spans="1:12" x14ac:dyDescent="0.25">
      <c r="A7540">
        <v>1.549263433140208</v>
      </c>
      <c r="B7540">
        <v>-0.78625126056876093</v>
      </c>
      <c r="C7540">
        <v>21.040429534187162</v>
      </c>
      <c r="D7540">
        <v>100.1702208329087</v>
      </c>
      <c r="E7540">
        <v>8171.5291033201847</v>
      </c>
      <c r="F7540">
        <v>2.414536052858374E-5</v>
      </c>
      <c r="G7540">
        <v>1.2232084155161071E-4</v>
      </c>
      <c r="H7540">
        <v>6.2851239669421482E-4</v>
      </c>
      <c r="J7540">
        <f t="shared" si="351"/>
        <v>21.040453679547689</v>
      </c>
      <c r="K7540">
        <f t="shared" si="352"/>
        <v>100.17034315375025</v>
      </c>
      <c r="L7540">
        <f t="shared" si="353"/>
        <v>8171.5297318325811</v>
      </c>
    </row>
    <row r="7541" spans="1:12" x14ac:dyDescent="0.25">
      <c r="A7541">
        <v>1.549263433140208</v>
      </c>
      <c r="B7541">
        <v>-0.78625126056876093</v>
      </c>
      <c r="C7541">
        <v>21.040429534187162</v>
      </c>
      <c r="D7541">
        <v>100.1702208329087</v>
      </c>
      <c r="E7541">
        <v>8171.5291033201847</v>
      </c>
      <c r="F7541">
        <v>2.414536052858374E-5</v>
      </c>
      <c r="G7541">
        <v>1.2232084155161071E-4</v>
      </c>
      <c r="H7541">
        <v>6.2851239669421482E-4</v>
      </c>
      <c r="J7541">
        <f t="shared" si="351"/>
        <v>21.040453679547689</v>
      </c>
      <c r="K7541">
        <f t="shared" si="352"/>
        <v>100.17034315375025</v>
      </c>
      <c r="L7541">
        <f t="shared" si="353"/>
        <v>8171.5297318325811</v>
      </c>
    </row>
    <row r="7542" spans="1:12" x14ac:dyDescent="0.25">
      <c r="A7542">
        <v>1.549263433140208</v>
      </c>
      <c r="B7542">
        <v>-0.78625126056876093</v>
      </c>
      <c r="C7542">
        <v>21.040429534187162</v>
      </c>
      <c r="D7542">
        <v>100.1702208329087</v>
      </c>
      <c r="E7542">
        <v>8171.5291033201847</v>
      </c>
      <c r="F7542">
        <v>2.414536052858374E-5</v>
      </c>
      <c r="G7542">
        <v>1.2232084155161071E-4</v>
      </c>
      <c r="H7542">
        <v>6.2851239669421482E-4</v>
      </c>
      <c r="J7542">
        <f t="shared" si="351"/>
        <v>21.040453679547689</v>
      </c>
      <c r="K7542">
        <f t="shared" si="352"/>
        <v>100.17034315375025</v>
      </c>
      <c r="L7542">
        <f t="shared" si="353"/>
        <v>8171.5297318325811</v>
      </c>
    </row>
    <row r="7543" spans="1:12" x14ac:dyDescent="0.25">
      <c r="A7543">
        <v>1.549263433140208</v>
      </c>
      <c r="B7543">
        <v>-0.78625126056876093</v>
      </c>
      <c r="C7543">
        <v>21.040429534187162</v>
      </c>
      <c r="D7543">
        <v>100.1702208329087</v>
      </c>
      <c r="E7543">
        <v>8171.5291033201847</v>
      </c>
      <c r="F7543">
        <v>2.414536052858374E-5</v>
      </c>
      <c r="G7543">
        <v>1.2232084155161071E-4</v>
      </c>
      <c r="H7543">
        <v>6.2851239669421482E-4</v>
      </c>
      <c r="J7543">
        <f t="shared" si="351"/>
        <v>21.040453679547689</v>
      </c>
      <c r="K7543">
        <f t="shared" si="352"/>
        <v>100.17034315375025</v>
      </c>
      <c r="L7543">
        <f t="shared" si="353"/>
        <v>8171.5297318325811</v>
      </c>
    </row>
    <row r="7544" spans="1:12" x14ac:dyDescent="0.25">
      <c r="A7544">
        <v>1.549263433140208</v>
      </c>
      <c r="B7544">
        <v>-0.78625126056876093</v>
      </c>
      <c r="C7544">
        <v>21.040429534187162</v>
      </c>
      <c r="D7544">
        <v>100.1702208329087</v>
      </c>
      <c r="E7544">
        <v>8171.5291033201847</v>
      </c>
      <c r="F7544">
        <v>2.414536052858374E-5</v>
      </c>
      <c r="G7544">
        <v>1.2232084155161071E-4</v>
      </c>
      <c r="H7544">
        <v>6.2851239669421482E-4</v>
      </c>
      <c r="J7544">
        <f t="shared" si="351"/>
        <v>21.040453679547689</v>
      </c>
      <c r="K7544">
        <f t="shared" si="352"/>
        <v>100.17034315375025</v>
      </c>
      <c r="L7544">
        <f t="shared" si="353"/>
        <v>8171.5297318325811</v>
      </c>
    </row>
    <row r="7545" spans="1:12" x14ac:dyDescent="0.25">
      <c r="A7545">
        <v>1.5493032900747301</v>
      </c>
      <c r="B7545">
        <v>-0.78525513898710075</v>
      </c>
      <c r="C7545">
        <v>20.996502349395531</v>
      </c>
      <c r="D7545">
        <v>99.961095418346957</v>
      </c>
      <c r="E7545">
        <v>8176.8760912434664</v>
      </c>
      <c r="F7545">
        <v>2.414536052858374E-5</v>
      </c>
      <c r="G7545">
        <v>1.2232084155161071E-4</v>
      </c>
      <c r="H7545">
        <v>6.2851239669421482E-4</v>
      </c>
      <c r="J7545">
        <f t="shared" si="351"/>
        <v>20.996526494756058</v>
      </c>
      <c r="K7545">
        <f t="shared" si="352"/>
        <v>99.961217739188513</v>
      </c>
      <c r="L7545">
        <f t="shared" si="353"/>
        <v>8176.8767197558627</v>
      </c>
    </row>
    <row r="7546" spans="1:12" x14ac:dyDescent="0.25">
      <c r="A7546">
        <v>1.5493032900747301</v>
      </c>
      <c r="B7546">
        <v>-0.78525513898710075</v>
      </c>
      <c r="C7546">
        <v>20.996502349395531</v>
      </c>
      <c r="D7546">
        <v>99.961095418346957</v>
      </c>
      <c r="E7546">
        <v>8176.8760912434664</v>
      </c>
      <c r="F7546">
        <v>2.414536052858374E-5</v>
      </c>
      <c r="G7546">
        <v>1.2232084155161071E-4</v>
      </c>
      <c r="H7546">
        <v>6.2851239669421482E-4</v>
      </c>
      <c r="J7546">
        <f t="shared" si="351"/>
        <v>20.996526494756058</v>
      </c>
      <c r="K7546">
        <f t="shared" si="352"/>
        <v>99.961217739188513</v>
      </c>
      <c r="L7546">
        <f t="shared" si="353"/>
        <v>8176.8767197558627</v>
      </c>
    </row>
    <row r="7547" spans="1:12" x14ac:dyDescent="0.25">
      <c r="A7547">
        <v>1.5493032900747301</v>
      </c>
      <c r="B7547">
        <v>-0.78525513898710075</v>
      </c>
      <c r="C7547">
        <v>20.996502349395531</v>
      </c>
      <c r="D7547">
        <v>99.961095418346957</v>
      </c>
      <c r="E7547">
        <v>8176.8760912434664</v>
      </c>
      <c r="F7547">
        <v>2.414536052858374E-5</v>
      </c>
      <c r="G7547">
        <v>1.2232084155161071E-4</v>
      </c>
      <c r="H7547">
        <v>6.2851239669421482E-4</v>
      </c>
      <c r="J7547">
        <f t="shared" si="351"/>
        <v>20.996526494756058</v>
      </c>
      <c r="K7547">
        <f t="shared" si="352"/>
        <v>99.961217739188513</v>
      </c>
      <c r="L7547">
        <f t="shared" si="353"/>
        <v>8176.8767197558627</v>
      </c>
    </row>
    <row r="7548" spans="1:12" x14ac:dyDescent="0.25">
      <c r="A7548">
        <v>1.5493032900747301</v>
      </c>
      <c r="B7548">
        <v>-0.78525513898710075</v>
      </c>
      <c r="C7548">
        <v>20.996502349395531</v>
      </c>
      <c r="D7548">
        <v>99.961095418346957</v>
      </c>
      <c r="E7548">
        <v>8176.8760912434664</v>
      </c>
      <c r="F7548">
        <v>2.414536052858374E-5</v>
      </c>
      <c r="G7548">
        <v>1.2232084155161071E-4</v>
      </c>
      <c r="H7548">
        <v>6.2851239669421482E-4</v>
      </c>
      <c r="J7548">
        <f t="shared" si="351"/>
        <v>20.996526494756058</v>
      </c>
      <c r="K7548">
        <f t="shared" si="352"/>
        <v>99.961217739188513</v>
      </c>
      <c r="L7548">
        <f t="shared" si="353"/>
        <v>8176.8767197558627</v>
      </c>
    </row>
    <row r="7549" spans="1:12" x14ac:dyDescent="0.25">
      <c r="A7549">
        <v>1.549343592553414</v>
      </c>
      <c r="B7549">
        <v>-0.78425899992491677</v>
      </c>
      <c r="C7549">
        <v>20.951613931138478</v>
      </c>
      <c r="D7549">
        <v>99.747393825854147</v>
      </c>
      <c r="E7549">
        <v>8182.2236944033903</v>
      </c>
      <c r="F7549">
        <v>2.414536052858374E-5</v>
      </c>
      <c r="G7549">
        <v>1.2232084155161071E-4</v>
      </c>
      <c r="H7549">
        <v>6.2851239669421482E-4</v>
      </c>
      <c r="J7549">
        <f t="shared" si="351"/>
        <v>20.951638076499005</v>
      </c>
      <c r="K7549">
        <f t="shared" si="352"/>
        <v>99.747516146695702</v>
      </c>
      <c r="L7549">
        <f t="shared" si="353"/>
        <v>8182.2243229157866</v>
      </c>
    </row>
    <row r="7550" spans="1:12" x14ac:dyDescent="0.25">
      <c r="A7550">
        <v>1.549343592553414</v>
      </c>
      <c r="B7550">
        <v>-0.78425899992491677</v>
      </c>
      <c r="C7550">
        <v>20.951613931138478</v>
      </c>
      <c r="D7550">
        <v>99.747393825854147</v>
      </c>
      <c r="E7550">
        <v>8182.2236944033903</v>
      </c>
      <c r="F7550">
        <v>2.414536052858374E-5</v>
      </c>
      <c r="G7550">
        <v>1.2232084155161071E-4</v>
      </c>
      <c r="H7550">
        <v>6.2851239669421482E-4</v>
      </c>
      <c r="J7550">
        <f t="shared" si="351"/>
        <v>20.951638076499005</v>
      </c>
      <c r="K7550">
        <f t="shared" si="352"/>
        <v>99.747516146695702</v>
      </c>
      <c r="L7550">
        <f t="shared" si="353"/>
        <v>8182.2243229157866</v>
      </c>
    </row>
    <row r="7551" spans="1:12" x14ac:dyDescent="0.25">
      <c r="A7551">
        <v>1.549343592553414</v>
      </c>
      <c r="B7551">
        <v>-0.78425899992491677</v>
      </c>
      <c r="C7551">
        <v>20.951613931138478</v>
      </c>
      <c r="D7551">
        <v>99.747393825854147</v>
      </c>
      <c r="E7551">
        <v>8182.2236944033903</v>
      </c>
      <c r="F7551">
        <v>2.414536052858374E-5</v>
      </c>
      <c r="G7551">
        <v>1.2232084155161071E-4</v>
      </c>
      <c r="H7551">
        <v>6.2851239669421482E-4</v>
      </c>
      <c r="J7551">
        <f t="shared" si="351"/>
        <v>20.951638076499005</v>
      </c>
      <c r="K7551">
        <f t="shared" si="352"/>
        <v>99.747516146695702</v>
      </c>
      <c r="L7551">
        <f t="shared" si="353"/>
        <v>8182.2243229157866</v>
      </c>
    </row>
    <row r="7552" spans="1:12" x14ac:dyDescent="0.25">
      <c r="A7552">
        <v>1.549384041650677</v>
      </c>
      <c r="B7552">
        <v>-0.78326283201913727</v>
      </c>
      <c r="C7552">
        <v>20.90627255033694</v>
      </c>
      <c r="D7552">
        <v>99.531535795214751</v>
      </c>
      <c r="E7552">
        <v>8187.5703083708977</v>
      </c>
      <c r="F7552">
        <v>2.414536052858374E-5</v>
      </c>
      <c r="G7552">
        <v>1.2232084155161071E-4</v>
      </c>
      <c r="H7552">
        <v>6.2851239669421482E-4</v>
      </c>
      <c r="J7552">
        <f t="shared" si="351"/>
        <v>20.906296695697467</v>
      </c>
      <c r="K7552">
        <f t="shared" si="352"/>
        <v>99.531658116056306</v>
      </c>
      <c r="L7552">
        <f t="shared" si="353"/>
        <v>8187.5709368832941</v>
      </c>
    </row>
    <row r="7553" spans="1:12" x14ac:dyDescent="0.25">
      <c r="A7553">
        <v>1.549384041650677</v>
      </c>
      <c r="B7553">
        <v>-0.78326283201913727</v>
      </c>
      <c r="C7553">
        <v>20.90627255033694</v>
      </c>
      <c r="D7553">
        <v>99.531535795214751</v>
      </c>
      <c r="E7553">
        <v>8187.5703083708977</v>
      </c>
      <c r="F7553">
        <v>2.414536052858374E-5</v>
      </c>
      <c r="G7553">
        <v>1.2232084155161071E-4</v>
      </c>
      <c r="H7553">
        <v>6.2851239669421482E-4</v>
      </c>
      <c r="J7553">
        <f t="shared" si="351"/>
        <v>20.906296695697467</v>
      </c>
      <c r="K7553">
        <f t="shared" si="352"/>
        <v>99.531658116056306</v>
      </c>
      <c r="L7553">
        <f t="shared" si="353"/>
        <v>8187.5709368832941</v>
      </c>
    </row>
    <row r="7554" spans="1:12" x14ac:dyDescent="0.25">
      <c r="A7554">
        <v>1.549384041650677</v>
      </c>
      <c r="B7554">
        <v>-0.78326283201913727</v>
      </c>
      <c r="C7554">
        <v>20.90627255033694</v>
      </c>
      <c r="D7554">
        <v>99.531535795214751</v>
      </c>
      <c r="E7554">
        <v>8187.5703083708977</v>
      </c>
      <c r="F7554">
        <v>2.414536052858374E-5</v>
      </c>
      <c r="G7554">
        <v>1.2232084155161071E-4</v>
      </c>
      <c r="H7554">
        <v>6.2851239669421482E-4</v>
      </c>
      <c r="J7554">
        <f t="shared" si="351"/>
        <v>20.906296695697467</v>
      </c>
      <c r="K7554">
        <f t="shared" si="352"/>
        <v>99.531658116056306</v>
      </c>
      <c r="L7554">
        <f t="shared" si="353"/>
        <v>8187.5709368832941</v>
      </c>
    </row>
    <row r="7555" spans="1:12" x14ac:dyDescent="0.25">
      <c r="A7555">
        <v>1.549384041650677</v>
      </c>
      <c r="B7555">
        <v>-0.78326283201913727</v>
      </c>
      <c r="C7555">
        <v>20.90627255033694</v>
      </c>
      <c r="D7555">
        <v>99.531535795214751</v>
      </c>
      <c r="E7555">
        <v>8187.5703083708977</v>
      </c>
      <c r="F7555">
        <v>2.414536052858374E-5</v>
      </c>
      <c r="G7555">
        <v>1.2232084155161071E-4</v>
      </c>
      <c r="H7555">
        <v>6.2851239669421482E-4</v>
      </c>
      <c r="J7555">
        <f t="shared" ref="J7555:J7618" si="354">C7555+F7555</f>
        <v>20.906296695697467</v>
      </c>
      <c r="K7555">
        <f t="shared" ref="K7555:K7618" si="355">D7555+G7555</f>
        <v>99.531658116056306</v>
      </c>
      <c r="L7555">
        <f t="shared" ref="L7555:L7618" si="356">E7555+H7555</f>
        <v>8187.5709368832941</v>
      </c>
    </row>
    <row r="7556" spans="1:12" x14ac:dyDescent="0.25">
      <c r="A7556">
        <v>1.549384041650677</v>
      </c>
      <c r="B7556">
        <v>-0.78326283201913727</v>
      </c>
      <c r="C7556">
        <v>20.90627255033694</v>
      </c>
      <c r="D7556">
        <v>99.531535795214751</v>
      </c>
      <c r="E7556">
        <v>8187.5703083708977</v>
      </c>
      <c r="F7556">
        <v>2.414536052858374E-5</v>
      </c>
      <c r="G7556">
        <v>1.2232084155161071E-4</v>
      </c>
      <c r="H7556">
        <v>6.2851239669421482E-4</v>
      </c>
      <c r="J7556">
        <f t="shared" si="354"/>
        <v>20.906296695697467</v>
      </c>
      <c r="K7556">
        <f t="shared" si="355"/>
        <v>99.531658116056306</v>
      </c>
      <c r="L7556">
        <f t="shared" si="356"/>
        <v>8187.5709368832941</v>
      </c>
    </row>
    <row r="7557" spans="1:12" x14ac:dyDescent="0.25">
      <c r="A7557">
        <v>1.549424492822796</v>
      </c>
      <c r="B7557">
        <v>-0.78226662997830765</v>
      </c>
      <c r="C7557">
        <v>20.860815585862099</v>
      </c>
      <c r="D7557">
        <v>99.315127495693901</v>
      </c>
      <c r="E7557">
        <v>8192.9148706041742</v>
      </c>
      <c r="F7557">
        <v>2.414536052858374E-5</v>
      </c>
      <c r="G7557">
        <v>1.2232084155161071E-4</v>
      </c>
      <c r="H7557">
        <v>6.2851239669421482E-4</v>
      </c>
      <c r="J7557">
        <f t="shared" si="354"/>
        <v>20.860839731222626</v>
      </c>
      <c r="K7557">
        <f t="shared" si="355"/>
        <v>99.315249816535456</v>
      </c>
      <c r="L7557">
        <f t="shared" si="356"/>
        <v>8192.9154991165706</v>
      </c>
    </row>
    <row r="7558" spans="1:12" x14ac:dyDescent="0.25">
      <c r="A7558">
        <v>1.549424492822796</v>
      </c>
      <c r="B7558">
        <v>-0.78226662997830765</v>
      </c>
      <c r="C7558">
        <v>20.860815585862099</v>
      </c>
      <c r="D7558">
        <v>99.315127495693901</v>
      </c>
      <c r="E7558">
        <v>8192.9148706041742</v>
      </c>
      <c r="F7558">
        <v>2.414536052858374E-5</v>
      </c>
      <c r="G7558">
        <v>1.2232084155161071E-4</v>
      </c>
      <c r="H7558">
        <v>6.2851239669421482E-4</v>
      </c>
      <c r="J7558">
        <f t="shared" si="354"/>
        <v>20.860839731222626</v>
      </c>
      <c r="K7558">
        <f t="shared" si="355"/>
        <v>99.315249816535456</v>
      </c>
      <c r="L7558">
        <f t="shared" si="356"/>
        <v>8192.9154991165706</v>
      </c>
    </row>
    <row r="7559" spans="1:12" x14ac:dyDescent="0.25">
      <c r="A7559">
        <v>1.549424492822796</v>
      </c>
      <c r="B7559">
        <v>-0.78226662997830765</v>
      </c>
      <c r="C7559">
        <v>20.860815585862099</v>
      </c>
      <c r="D7559">
        <v>99.315127495693901</v>
      </c>
      <c r="E7559">
        <v>8192.9148706041742</v>
      </c>
      <c r="F7559">
        <v>2.414536052858374E-5</v>
      </c>
      <c r="G7559">
        <v>1.2232084155161071E-4</v>
      </c>
      <c r="H7559">
        <v>6.2851239669421482E-4</v>
      </c>
      <c r="J7559">
        <f t="shared" si="354"/>
        <v>20.860839731222626</v>
      </c>
      <c r="K7559">
        <f t="shared" si="355"/>
        <v>99.315249816535456</v>
      </c>
      <c r="L7559">
        <f t="shared" si="356"/>
        <v>8192.9154991165706</v>
      </c>
    </row>
    <row r="7560" spans="1:12" x14ac:dyDescent="0.25">
      <c r="A7560">
        <v>1.549424492822796</v>
      </c>
      <c r="B7560">
        <v>-0.78226662997830765</v>
      </c>
      <c r="C7560">
        <v>20.860815585862099</v>
      </c>
      <c r="D7560">
        <v>99.315127495693901</v>
      </c>
      <c r="E7560">
        <v>8192.9148706041742</v>
      </c>
      <c r="F7560">
        <v>2.414536052858374E-5</v>
      </c>
      <c r="G7560">
        <v>1.2232084155161071E-4</v>
      </c>
      <c r="H7560">
        <v>6.2851239669421482E-4</v>
      </c>
      <c r="J7560">
        <f t="shared" si="354"/>
        <v>20.860839731222626</v>
      </c>
      <c r="K7560">
        <f t="shared" si="355"/>
        <v>99.315249816535456</v>
      </c>
      <c r="L7560">
        <f t="shared" si="356"/>
        <v>8192.9154991165706</v>
      </c>
    </row>
    <row r="7561" spans="1:12" x14ac:dyDescent="0.25">
      <c r="A7561">
        <v>1.549464901997023</v>
      </c>
      <c r="B7561">
        <v>-0.78127039251855401</v>
      </c>
      <c r="C7561">
        <v>20.815405749364171</v>
      </c>
      <c r="D7561">
        <v>99.09894355337002</v>
      </c>
      <c r="E7561">
        <v>8198.2568678183598</v>
      </c>
      <c r="F7561">
        <v>2.414536052858374E-5</v>
      </c>
      <c r="G7561">
        <v>1.2232084155161071E-4</v>
      </c>
      <c r="H7561">
        <v>6.2851239669421482E-4</v>
      </c>
      <c r="J7561">
        <f t="shared" si="354"/>
        <v>20.815429894724698</v>
      </c>
      <c r="K7561">
        <f t="shared" si="355"/>
        <v>99.099065874211576</v>
      </c>
      <c r="L7561">
        <f t="shared" si="356"/>
        <v>8198.2574963307561</v>
      </c>
    </row>
    <row r="7562" spans="1:12" x14ac:dyDescent="0.25">
      <c r="A7562">
        <v>1.549464901997023</v>
      </c>
      <c r="B7562">
        <v>-0.78127039251855401</v>
      </c>
      <c r="C7562">
        <v>20.815405749364171</v>
      </c>
      <c r="D7562">
        <v>99.09894355337002</v>
      </c>
      <c r="E7562">
        <v>8198.2568678183598</v>
      </c>
      <c r="F7562">
        <v>2.414536052858374E-5</v>
      </c>
      <c r="G7562">
        <v>1.2232084155161071E-4</v>
      </c>
      <c r="H7562">
        <v>6.2851239669421482E-4</v>
      </c>
      <c r="J7562">
        <f t="shared" si="354"/>
        <v>20.815429894724698</v>
      </c>
      <c r="K7562">
        <f t="shared" si="355"/>
        <v>99.099065874211576</v>
      </c>
      <c r="L7562">
        <f t="shared" si="356"/>
        <v>8198.2574963307561</v>
      </c>
    </row>
    <row r="7563" spans="1:12" x14ac:dyDescent="0.25">
      <c r="A7563">
        <v>1.549464901997023</v>
      </c>
      <c r="B7563">
        <v>-0.78127039251855401</v>
      </c>
      <c r="C7563">
        <v>20.815405749364171</v>
      </c>
      <c r="D7563">
        <v>99.09894355337002</v>
      </c>
      <c r="E7563">
        <v>8198.2568678183598</v>
      </c>
      <c r="F7563">
        <v>2.414536052858374E-5</v>
      </c>
      <c r="G7563">
        <v>1.2232084155161071E-4</v>
      </c>
      <c r="H7563">
        <v>6.2851239669421482E-4</v>
      </c>
      <c r="J7563">
        <f t="shared" si="354"/>
        <v>20.815429894724698</v>
      </c>
      <c r="K7563">
        <f t="shared" si="355"/>
        <v>99.099065874211576</v>
      </c>
      <c r="L7563">
        <f t="shared" si="356"/>
        <v>8198.2574963307561</v>
      </c>
    </row>
    <row r="7564" spans="1:12" x14ac:dyDescent="0.25">
      <c r="A7564">
        <v>1.549464901997023</v>
      </c>
      <c r="B7564">
        <v>-0.78127039251855401</v>
      </c>
      <c r="C7564">
        <v>20.815405749364171</v>
      </c>
      <c r="D7564">
        <v>99.09894355337002</v>
      </c>
      <c r="E7564">
        <v>8198.2568678183598</v>
      </c>
      <c r="F7564">
        <v>2.414536052858374E-5</v>
      </c>
      <c r="G7564">
        <v>1.2232084155161071E-4</v>
      </c>
      <c r="H7564">
        <v>6.2851239669421482E-4</v>
      </c>
      <c r="J7564">
        <f t="shared" si="354"/>
        <v>20.815429894724698</v>
      </c>
      <c r="K7564">
        <f t="shared" si="355"/>
        <v>99.099065874211576</v>
      </c>
      <c r="L7564">
        <f t="shared" si="356"/>
        <v>8198.2574963307561</v>
      </c>
    </row>
    <row r="7565" spans="1:12" x14ac:dyDescent="0.25">
      <c r="A7565">
        <v>1.5495052736479611</v>
      </c>
      <c r="B7565">
        <v>-0.78027412027623</v>
      </c>
      <c r="C7565">
        <v>20.77009244308022</v>
      </c>
      <c r="D7565">
        <v>98.883219158931226</v>
      </c>
      <c r="E7565">
        <v>8203.5961417853105</v>
      </c>
      <c r="F7565">
        <v>2.414536052858374E-5</v>
      </c>
      <c r="G7565">
        <v>1.2232084155161071E-4</v>
      </c>
      <c r="H7565">
        <v>6.2851239669421482E-4</v>
      </c>
      <c r="J7565">
        <f t="shared" si="354"/>
        <v>20.770116588440747</v>
      </c>
      <c r="K7565">
        <f t="shared" si="355"/>
        <v>98.883341479772781</v>
      </c>
      <c r="L7565">
        <f t="shared" si="356"/>
        <v>8203.5967702977068</v>
      </c>
    </row>
    <row r="7566" spans="1:12" x14ac:dyDescent="0.25">
      <c r="A7566">
        <v>1.5495052736479611</v>
      </c>
      <c r="B7566">
        <v>-0.78027412027623</v>
      </c>
      <c r="C7566">
        <v>20.77009244308022</v>
      </c>
      <c r="D7566">
        <v>98.883219158931226</v>
      </c>
      <c r="E7566">
        <v>8203.5961417853105</v>
      </c>
      <c r="F7566">
        <v>2.414536052858374E-5</v>
      </c>
      <c r="G7566">
        <v>1.2232084155161071E-4</v>
      </c>
      <c r="H7566">
        <v>6.2851239669421482E-4</v>
      </c>
      <c r="J7566">
        <f t="shared" si="354"/>
        <v>20.770116588440747</v>
      </c>
      <c r="K7566">
        <f t="shared" si="355"/>
        <v>98.883341479772781</v>
      </c>
      <c r="L7566">
        <f t="shared" si="356"/>
        <v>8203.5967702977068</v>
      </c>
    </row>
    <row r="7567" spans="1:12" x14ac:dyDescent="0.25">
      <c r="A7567">
        <v>1.5495052736479611</v>
      </c>
      <c r="B7567">
        <v>-0.78027412027623</v>
      </c>
      <c r="C7567">
        <v>20.77009244308022</v>
      </c>
      <c r="D7567">
        <v>98.883219158931226</v>
      </c>
      <c r="E7567">
        <v>8203.5961417853105</v>
      </c>
      <c r="F7567">
        <v>2.414536052858374E-5</v>
      </c>
      <c r="G7567">
        <v>1.2232084155161071E-4</v>
      </c>
      <c r="H7567">
        <v>6.2851239669421482E-4</v>
      </c>
      <c r="J7567">
        <f t="shared" si="354"/>
        <v>20.770116588440747</v>
      </c>
      <c r="K7567">
        <f t="shared" si="355"/>
        <v>98.883341479772781</v>
      </c>
      <c r="L7567">
        <f t="shared" si="356"/>
        <v>8203.5967702977068</v>
      </c>
    </row>
    <row r="7568" spans="1:12" x14ac:dyDescent="0.25">
      <c r="A7568">
        <v>1.549545626758529</v>
      </c>
      <c r="B7568">
        <v>-0.77927781444571342</v>
      </c>
      <c r="C7568">
        <v>20.724870503731651</v>
      </c>
      <c r="D7568">
        <v>98.667929731423243</v>
      </c>
      <c r="E7568">
        <v>8208.9327048659379</v>
      </c>
      <c r="F7568">
        <v>2.414536052858374E-5</v>
      </c>
      <c r="G7568">
        <v>1.2232084155161071E-4</v>
      </c>
      <c r="H7568">
        <v>6.2851239669421482E-4</v>
      </c>
      <c r="J7568">
        <f t="shared" si="354"/>
        <v>20.724894649092178</v>
      </c>
      <c r="K7568">
        <f t="shared" si="355"/>
        <v>98.668052052264798</v>
      </c>
      <c r="L7568">
        <f t="shared" si="356"/>
        <v>8208.9333333783343</v>
      </c>
    </row>
    <row r="7569" spans="1:12" x14ac:dyDescent="0.25">
      <c r="A7569">
        <v>1.549545626758529</v>
      </c>
      <c r="B7569">
        <v>-0.77927781444571342</v>
      </c>
      <c r="C7569">
        <v>20.724870503731651</v>
      </c>
      <c r="D7569">
        <v>98.667929731423243</v>
      </c>
      <c r="E7569">
        <v>8208.9327048659379</v>
      </c>
      <c r="F7569">
        <v>2.414536052858374E-5</v>
      </c>
      <c r="G7569">
        <v>1.2232084155161071E-4</v>
      </c>
      <c r="H7569">
        <v>6.2851239669421482E-4</v>
      </c>
      <c r="J7569">
        <f t="shared" si="354"/>
        <v>20.724894649092178</v>
      </c>
      <c r="K7569">
        <f t="shared" si="355"/>
        <v>98.668052052264798</v>
      </c>
      <c r="L7569">
        <f t="shared" si="356"/>
        <v>8208.9333333783343</v>
      </c>
    </row>
    <row r="7570" spans="1:12" x14ac:dyDescent="0.25">
      <c r="A7570">
        <v>1.549545626758529</v>
      </c>
      <c r="B7570">
        <v>-0.77927781444571342</v>
      </c>
      <c r="C7570">
        <v>20.724870503731651</v>
      </c>
      <c r="D7570">
        <v>98.667929731423243</v>
      </c>
      <c r="E7570">
        <v>8208.9327048659379</v>
      </c>
      <c r="F7570">
        <v>2.414536052858374E-5</v>
      </c>
      <c r="G7570">
        <v>1.2232084155161071E-4</v>
      </c>
      <c r="H7570">
        <v>6.2851239669421482E-4</v>
      </c>
      <c r="J7570">
        <f t="shared" si="354"/>
        <v>20.724894649092178</v>
      </c>
      <c r="K7570">
        <f t="shared" si="355"/>
        <v>98.668052052264798</v>
      </c>
      <c r="L7570">
        <f t="shared" si="356"/>
        <v>8208.9333333783343</v>
      </c>
    </row>
    <row r="7571" spans="1:12" x14ac:dyDescent="0.25">
      <c r="A7571">
        <v>1.549545626758529</v>
      </c>
      <c r="B7571">
        <v>-0.77927781444571342</v>
      </c>
      <c r="C7571">
        <v>20.679718565206379</v>
      </c>
      <c r="D7571">
        <v>98.452973552576012</v>
      </c>
      <c r="E7571">
        <v>8214.266619891001</v>
      </c>
      <c r="F7571">
        <v>2.414536052858374E-5</v>
      </c>
      <c r="G7571">
        <v>1.2232084155161071E-4</v>
      </c>
      <c r="H7571">
        <v>6.2851239669421482E-4</v>
      </c>
      <c r="J7571">
        <f t="shared" si="354"/>
        <v>20.679742710566906</v>
      </c>
      <c r="K7571">
        <f t="shared" si="355"/>
        <v>98.453095873417567</v>
      </c>
      <c r="L7571">
        <f t="shared" si="356"/>
        <v>8214.2672484033974</v>
      </c>
    </row>
    <row r="7572" spans="1:12" x14ac:dyDescent="0.25">
      <c r="A7572">
        <v>1.549585978539614</v>
      </c>
      <c r="B7572">
        <v>-0.77828147613307497</v>
      </c>
      <c r="C7572">
        <v>20.679718565206379</v>
      </c>
      <c r="D7572">
        <v>98.452973552576012</v>
      </c>
      <c r="E7572">
        <v>8214.266619891001</v>
      </c>
      <c r="F7572">
        <v>2.414536052858374E-5</v>
      </c>
      <c r="G7572">
        <v>1.2232084155161071E-4</v>
      </c>
      <c r="H7572">
        <v>6.2851239669421482E-4</v>
      </c>
      <c r="J7572">
        <f t="shared" si="354"/>
        <v>20.679742710566906</v>
      </c>
      <c r="K7572">
        <f t="shared" si="355"/>
        <v>98.453095873417567</v>
      </c>
      <c r="L7572">
        <f t="shared" si="356"/>
        <v>8214.2672484033974</v>
      </c>
    </row>
    <row r="7573" spans="1:12" x14ac:dyDescent="0.25">
      <c r="A7573">
        <v>1.549585978539614</v>
      </c>
      <c r="B7573">
        <v>-0.77828147613307497</v>
      </c>
      <c r="C7573">
        <v>20.679718565206379</v>
      </c>
      <c r="D7573">
        <v>98.452973552576012</v>
      </c>
      <c r="E7573">
        <v>8214.266619891001</v>
      </c>
      <c r="F7573">
        <v>2.414536052858374E-5</v>
      </c>
      <c r="G7573">
        <v>1.2232084155161071E-4</v>
      </c>
      <c r="H7573">
        <v>6.2851239669421482E-4</v>
      </c>
      <c r="J7573">
        <f t="shared" si="354"/>
        <v>20.679742710566906</v>
      </c>
      <c r="K7573">
        <f t="shared" si="355"/>
        <v>98.453095873417567</v>
      </c>
      <c r="L7573">
        <f t="shared" si="356"/>
        <v>8214.2672484033974</v>
      </c>
    </row>
    <row r="7574" spans="1:12" x14ac:dyDescent="0.25">
      <c r="A7574">
        <v>1.5496263395849059</v>
      </c>
      <c r="B7574">
        <v>-0.77728510617059077</v>
      </c>
      <c r="C7574">
        <v>20.63461733359652</v>
      </c>
      <c r="D7574">
        <v>98.238258769313816</v>
      </c>
      <c r="E7574">
        <v>8219.5979431021933</v>
      </c>
      <c r="F7574">
        <v>2.414536052858374E-5</v>
      </c>
      <c r="G7574">
        <v>1.2232084155161071E-4</v>
      </c>
      <c r="H7574">
        <v>6.2851239669421482E-4</v>
      </c>
      <c r="J7574">
        <f t="shared" si="354"/>
        <v>20.634641478957047</v>
      </c>
      <c r="K7574">
        <f t="shared" si="355"/>
        <v>98.238381090155372</v>
      </c>
      <c r="L7574">
        <f t="shared" si="356"/>
        <v>8219.5985716145897</v>
      </c>
    </row>
    <row r="7575" spans="1:12" x14ac:dyDescent="0.25">
      <c r="A7575">
        <v>1.5496263395849059</v>
      </c>
      <c r="B7575">
        <v>-0.77728510617059077</v>
      </c>
      <c r="C7575">
        <v>20.63461733359652</v>
      </c>
      <c r="D7575">
        <v>98.238258769313816</v>
      </c>
      <c r="E7575">
        <v>8219.5979431021933</v>
      </c>
      <c r="F7575">
        <v>2.414536052858374E-5</v>
      </c>
      <c r="G7575">
        <v>1.2232084155161071E-4</v>
      </c>
      <c r="H7575">
        <v>6.2851239669421482E-4</v>
      </c>
      <c r="J7575">
        <f t="shared" si="354"/>
        <v>20.634641478957047</v>
      </c>
      <c r="K7575">
        <f t="shared" si="355"/>
        <v>98.238381090155372</v>
      </c>
      <c r="L7575">
        <f t="shared" si="356"/>
        <v>8219.5985716145897</v>
      </c>
    </row>
    <row r="7576" spans="1:12" x14ac:dyDescent="0.25">
      <c r="A7576">
        <v>1.5496263395849059</v>
      </c>
      <c r="B7576">
        <v>-0.77728510617059077</v>
      </c>
      <c r="C7576">
        <v>20.63461733359652</v>
      </c>
      <c r="D7576">
        <v>98.238258769313816</v>
      </c>
      <c r="E7576">
        <v>8219.5979431021933</v>
      </c>
      <c r="F7576">
        <v>2.414536052858374E-5</v>
      </c>
      <c r="G7576">
        <v>1.2232084155161071E-4</v>
      </c>
      <c r="H7576">
        <v>6.2851239669421482E-4</v>
      </c>
      <c r="J7576">
        <f t="shared" si="354"/>
        <v>20.634641478957047</v>
      </c>
      <c r="K7576">
        <f t="shared" si="355"/>
        <v>98.238381090155372</v>
      </c>
      <c r="L7576">
        <f t="shared" si="356"/>
        <v>8219.5985716145897</v>
      </c>
    </row>
    <row r="7577" spans="1:12" x14ac:dyDescent="0.25">
      <c r="A7577">
        <v>1.5496667147019341</v>
      </c>
      <c r="B7577">
        <v>-0.77628870515213</v>
      </c>
      <c r="C7577">
        <v>20.58955498291515</v>
      </c>
      <c r="D7577">
        <v>98.023729081302875</v>
      </c>
      <c r="E7577">
        <v>8224.9267073819046</v>
      </c>
      <c r="F7577">
        <v>2.414536052858374E-5</v>
      </c>
      <c r="G7577">
        <v>1.2232084155161071E-4</v>
      </c>
      <c r="H7577">
        <v>6.2851239669421482E-4</v>
      </c>
      <c r="J7577">
        <f t="shared" si="354"/>
        <v>20.589579128275677</v>
      </c>
      <c r="K7577">
        <f t="shared" si="355"/>
        <v>98.02385140214443</v>
      </c>
      <c r="L7577">
        <f t="shared" si="356"/>
        <v>8224.927335894301</v>
      </c>
    </row>
    <row r="7578" spans="1:12" x14ac:dyDescent="0.25">
      <c r="A7578">
        <v>1.5496667147019341</v>
      </c>
      <c r="B7578">
        <v>-0.77628870515213</v>
      </c>
      <c r="C7578">
        <v>20.58955498291515</v>
      </c>
      <c r="D7578">
        <v>98.023729081302875</v>
      </c>
      <c r="E7578">
        <v>8224.9267073819046</v>
      </c>
      <c r="F7578">
        <v>2.414536052858374E-5</v>
      </c>
      <c r="G7578">
        <v>1.2232084155161071E-4</v>
      </c>
      <c r="H7578">
        <v>6.2851239669421482E-4</v>
      </c>
      <c r="J7578">
        <f t="shared" si="354"/>
        <v>20.589579128275677</v>
      </c>
      <c r="K7578">
        <f t="shared" si="355"/>
        <v>98.02385140214443</v>
      </c>
      <c r="L7578">
        <f t="shared" si="356"/>
        <v>8224.927335894301</v>
      </c>
    </row>
    <row r="7579" spans="1:12" x14ac:dyDescent="0.25">
      <c r="A7579">
        <v>1.5496667147019341</v>
      </c>
      <c r="B7579">
        <v>-0.77628870515213</v>
      </c>
      <c r="C7579">
        <v>20.58955498291515</v>
      </c>
      <c r="D7579">
        <v>98.023729081302875</v>
      </c>
      <c r="E7579">
        <v>8224.9267073819046</v>
      </c>
      <c r="F7579">
        <v>2.414536052858374E-5</v>
      </c>
      <c r="G7579">
        <v>1.2232084155161071E-4</v>
      </c>
      <c r="H7579">
        <v>6.2851239669421482E-4</v>
      </c>
      <c r="J7579">
        <f t="shared" si="354"/>
        <v>20.589579128275677</v>
      </c>
      <c r="K7579">
        <f t="shared" si="355"/>
        <v>98.02385140214443</v>
      </c>
      <c r="L7579">
        <f t="shared" si="356"/>
        <v>8224.927335894301</v>
      </c>
    </row>
    <row r="7580" spans="1:12" x14ac:dyDescent="0.25">
      <c r="A7580">
        <v>1.5496667147019341</v>
      </c>
      <c r="B7580">
        <v>-0.77628870515213</v>
      </c>
      <c r="C7580">
        <v>20.58955498291515</v>
      </c>
      <c r="D7580">
        <v>98.023729081302875</v>
      </c>
      <c r="E7580">
        <v>8224.9267073819046</v>
      </c>
      <c r="F7580">
        <v>2.414536052858374E-5</v>
      </c>
      <c r="G7580">
        <v>1.2232084155161071E-4</v>
      </c>
      <c r="H7580">
        <v>6.2851239669421482E-4</v>
      </c>
      <c r="J7580">
        <f t="shared" si="354"/>
        <v>20.589579128275677</v>
      </c>
      <c r="K7580">
        <f t="shared" si="355"/>
        <v>98.02385140214443</v>
      </c>
      <c r="L7580">
        <f t="shared" si="356"/>
        <v>8224.927335894301</v>
      </c>
    </row>
    <row r="7581" spans="1:12" x14ac:dyDescent="0.25">
      <c r="A7581">
        <v>1.549707106221176</v>
      </c>
      <c r="B7581">
        <v>-0.77529227356148334</v>
      </c>
      <c r="C7581">
        <v>20.544526188427319</v>
      </c>
      <c r="D7581">
        <v>97.809359138912299</v>
      </c>
      <c r="E7581">
        <v>8230.2529253478278</v>
      </c>
      <c r="F7581">
        <v>2.414536052858374E-5</v>
      </c>
      <c r="G7581">
        <v>1.2232084155161071E-4</v>
      </c>
      <c r="H7581">
        <v>6.2851239669421482E-4</v>
      </c>
      <c r="J7581">
        <f t="shared" si="354"/>
        <v>20.544550333787846</v>
      </c>
      <c r="K7581">
        <f t="shared" si="355"/>
        <v>97.809481459753854</v>
      </c>
      <c r="L7581">
        <f t="shared" si="356"/>
        <v>8230.2535538602242</v>
      </c>
    </row>
    <row r="7582" spans="1:12" x14ac:dyDescent="0.25">
      <c r="A7582">
        <v>1.549707106221176</v>
      </c>
      <c r="B7582">
        <v>-0.77529227356148334</v>
      </c>
      <c r="C7582">
        <v>20.544526188427319</v>
      </c>
      <c r="D7582">
        <v>97.809359138912299</v>
      </c>
      <c r="E7582">
        <v>8230.2529253478278</v>
      </c>
      <c r="F7582">
        <v>2.414536052858374E-5</v>
      </c>
      <c r="G7582">
        <v>1.2232084155161071E-4</v>
      </c>
      <c r="H7582">
        <v>6.2851239669421482E-4</v>
      </c>
      <c r="J7582">
        <f t="shared" si="354"/>
        <v>20.544550333787846</v>
      </c>
      <c r="K7582">
        <f t="shared" si="355"/>
        <v>97.809481459753854</v>
      </c>
      <c r="L7582">
        <f t="shared" si="356"/>
        <v>8230.2535538602242</v>
      </c>
    </row>
    <row r="7583" spans="1:12" x14ac:dyDescent="0.25">
      <c r="A7583">
        <v>1.549707106221176</v>
      </c>
      <c r="B7583">
        <v>-0.77529227356148334</v>
      </c>
      <c r="C7583">
        <v>20.544526188427319</v>
      </c>
      <c r="D7583">
        <v>97.809359138912299</v>
      </c>
      <c r="E7583">
        <v>8230.2529253478278</v>
      </c>
      <c r="F7583">
        <v>2.414536052858374E-5</v>
      </c>
      <c r="G7583">
        <v>1.2232084155161071E-4</v>
      </c>
      <c r="H7583">
        <v>6.2851239669421482E-4</v>
      </c>
      <c r="J7583">
        <f t="shared" si="354"/>
        <v>20.544550333787846</v>
      </c>
      <c r="K7583">
        <f t="shared" si="355"/>
        <v>97.809481459753854</v>
      </c>
      <c r="L7583">
        <f t="shared" si="356"/>
        <v>8230.2535538602242</v>
      </c>
    </row>
    <row r="7584" spans="1:12" x14ac:dyDescent="0.25">
      <c r="A7584">
        <v>1.549707106221176</v>
      </c>
      <c r="B7584">
        <v>-0.77529227356148334</v>
      </c>
      <c r="C7584">
        <v>20.544526188427319</v>
      </c>
      <c r="D7584">
        <v>97.809359138912299</v>
      </c>
      <c r="E7584">
        <v>8230.2529253478278</v>
      </c>
      <c r="F7584">
        <v>2.414536052858374E-5</v>
      </c>
      <c r="G7584">
        <v>1.2232084155161071E-4</v>
      </c>
      <c r="H7584">
        <v>6.2851239669421482E-4</v>
      </c>
      <c r="J7584">
        <f t="shared" si="354"/>
        <v>20.544550333787846</v>
      </c>
      <c r="K7584">
        <f t="shared" si="355"/>
        <v>97.809481459753854</v>
      </c>
      <c r="L7584">
        <f t="shared" si="356"/>
        <v>8230.2535538602242</v>
      </c>
    </row>
    <row r="7585" spans="1:12" x14ac:dyDescent="0.25">
      <c r="A7585">
        <v>1.549707106221176</v>
      </c>
      <c r="B7585">
        <v>-0.77529227356148334</v>
      </c>
      <c r="C7585">
        <v>20.544526188427319</v>
      </c>
      <c r="D7585">
        <v>97.809359138912299</v>
      </c>
      <c r="E7585">
        <v>8230.2529253478278</v>
      </c>
      <c r="F7585">
        <v>2.414536052858374E-5</v>
      </c>
      <c r="G7585">
        <v>1.2232084155161071E-4</v>
      </c>
      <c r="H7585">
        <v>6.2851239669421482E-4</v>
      </c>
      <c r="J7585">
        <f t="shared" si="354"/>
        <v>20.544550333787846</v>
      </c>
      <c r="K7585">
        <f t="shared" si="355"/>
        <v>97.809481459753854</v>
      </c>
      <c r="L7585">
        <f t="shared" si="356"/>
        <v>8230.2535538602242</v>
      </c>
    </row>
    <row r="7586" spans="1:12" x14ac:dyDescent="0.25">
      <c r="A7586">
        <v>1.5497475135951859</v>
      </c>
      <c r="B7586">
        <v>-0.77429581176787243</v>
      </c>
      <c r="C7586">
        <v>20.499528406902481</v>
      </c>
      <c r="D7586">
        <v>97.595136834500821</v>
      </c>
      <c r="E7586">
        <v>8235.5766009975214</v>
      </c>
      <c r="F7586">
        <v>2.414536052858374E-5</v>
      </c>
      <c r="G7586">
        <v>1.2232084155161071E-4</v>
      </c>
      <c r="H7586">
        <v>6.2851239669421482E-4</v>
      </c>
      <c r="J7586">
        <f t="shared" si="354"/>
        <v>20.499552552263008</v>
      </c>
      <c r="K7586">
        <f t="shared" si="355"/>
        <v>97.595259155342376</v>
      </c>
      <c r="L7586">
        <f t="shared" si="356"/>
        <v>8235.5772295099177</v>
      </c>
    </row>
    <row r="7587" spans="1:12" x14ac:dyDescent="0.25">
      <c r="A7587">
        <v>1.5497475135951859</v>
      </c>
      <c r="B7587">
        <v>-0.77429581176787243</v>
      </c>
      <c r="C7587">
        <v>20.499528406902481</v>
      </c>
      <c r="D7587">
        <v>97.595136834500821</v>
      </c>
      <c r="E7587">
        <v>8235.5766009975214</v>
      </c>
      <c r="F7587">
        <v>2.414536052858374E-5</v>
      </c>
      <c r="G7587">
        <v>1.2232084155161071E-4</v>
      </c>
      <c r="H7587">
        <v>6.2851239669421482E-4</v>
      </c>
      <c r="J7587">
        <f t="shared" si="354"/>
        <v>20.499552552263008</v>
      </c>
      <c r="K7587">
        <f t="shared" si="355"/>
        <v>97.595259155342376</v>
      </c>
      <c r="L7587">
        <f t="shared" si="356"/>
        <v>8235.5772295099177</v>
      </c>
    </row>
    <row r="7588" spans="1:12" x14ac:dyDescent="0.25">
      <c r="A7588">
        <v>1.5497475135951859</v>
      </c>
      <c r="B7588">
        <v>-0.77429581176787243</v>
      </c>
      <c r="C7588">
        <v>20.499528406902481</v>
      </c>
      <c r="D7588">
        <v>97.595136834500821</v>
      </c>
      <c r="E7588">
        <v>8235.5766009975214</v>
      </c>
      <c r="F7588">
        <v>2.414536052858374E-5</v>
      </c>
      <c r="G7588">
        <v>1.2232084155161071E-4</v>
      </c>
      <c r="H7588">
        <v>6.2851239669421482E-4</v>
      </c>
      <c r="J7588">
        <f t="shared" si="354"/>
        <v>20.499552552263008</v>
      </c>
      <c r="K7588">
        <f t="shared" si="355"/>
        <v>97.595259155342376</v>
      </c>
      <c r="L7588">
        <f t="shared" si="356"/>
        <v>8235.5772295099177</v>
      </c>
    </row>
    <row r="7589" spans="1:12" x14ac:dyDescent="0.25">
      <c r="A7589">
        <v>1.5497475135951859</v>
      </c>
      <c r="B7589">
        <v>-0.77429581176787243</v>
      </c>
      <c r="C7589">
        <v>20.499528406902481</v>
      </c>
      <c r="D7589">
        <v>97.595136834500821</v>
      </c>
      <c r="E7589">
        <v>8235.5766009975214</v>
      </c>
      <c r="F7589">
        <v>2.414536052858374E-5</v>
      </c>
      <c r="G7589">
        <v>1.2232084155161071E-4</v>
      </c>
      <c r="H7589">
        <v>6.2851239669421482E-4</v>
      </c>
      <c r="J7589">
        <f t="shared" si="354"/>
        <v>20.499552552263008</v>
      </c>
      <c r="K7589">
        <f t="shared" si="355"/>
        <v>97.595259155342376</v>
      </c>
      <c r="L7589">
        <f t="shared" si="356"/>
        <v>8235.5772295099177</v>
      </c>
    </row>
    <row r="7590" spans="1:12" x14ac:dyDescent="0.25">
      <c r="A7590">
        <v>1.5497879364273079</v>
      </c>
      <c r="B7590">
        <v>-0.77329932013719638</v>
      </c>
      <c r="C7590">
        <v>20.454562307367169</v>
      </c>
      <c r="D7590">
        <v>97.381065353115318</v>
      </c>
      <c r="E7590">
        <v>8240.8977283516888</v>
      </c>
      <c r="F7590">
        <v>2.414536052858374E-5</v>
      </c>
      <c r="G7590">
        <v>1.2232084155161071E-4</v>
      </c>
      <c r="H7590">
        <v>6.2851239669421482E-4</v>
      </c>
      <c r="J7590">
        <f t="shared" si="354"/>
        <v>20.454586452727696</v>
      </c>
      <c r="K7590">
        <f t="shared" si="355"/>
        <v>97.381187673956873</v>
      </c>
      <c r="L7590">
        <f t="shared" si="356"/>
        <v>8240.8983568640851</v>
      </c>
    </row>
    <row r="7591" spans="1:12" x14ac:dyDescent="0.25">
      <c r="A7591">
        <v>1.5497879364273079</v>
      </c>
      <c r="B7591">
        <v>-0.77329932013719638</v>
      </c>
      <c r="C7591">
        <v>20.454562307367169</v>
      </c>
      <c r="D7591">
        <v>97.381065353115318</v>
      </c>
      <c r="E7591">
        <v>8240.8977283516888</v>
      </c>
      <c r="F7591">
        <v>2.414536052858374E-5</v>
      </c>
      <c r="G7591">
        <v>1.2232084155161071E-4</v>
      </c>
      <c r="H7591">
        <v>6.2851239669421482E-4</v>
      </c>
      <c r="J7591">
        <f t="shared" si="354"/>
        <v>20.454586452727696</v>
      </c>
      <c r="K7591">
        <f t="shared" si="355"/>
        <v>97.381187673956873</v>
      </c>
      <c r="L7591">
        <f t="shared" si="356"/>
        <v>8240.8983568640851</v>
      </c>
    </row>
    <row r="7592" spans="1:12" x14ac:dyDescent="0.25">
      <c r="A7592">
        <v>1.5497879364273079</v>
      </c>
      <c r="B7592">
        <v>-0.77329932013719638</v>
      </c>
      <c r="C7592">
        <v>20.454562307367169</v>
      </c>
      <c r="D7592">
        <v>97.381065353115318</v>
      </c>
      <c r="E7592">
        <v>8240.8977283516888</v>
      </c>
      <c r="F7592">
        <v>2.414536052858374E-5</v>
      </c>
      <c r="G7592">
        <v>1.2232084155161071E-4</v>
      </c>
      <c r="H7592">
        <v>6.2851239669421482E-4</v>
      </c>
      <c r="J7592">
        <f t="shared" si="354"/>
        <v>20.454586452727696</v>
      </c>
      <c r="K7592">
        <f t="shared" si="355"/>
        <v>97.381187673956873</v>
      </c>
      <c r="L7592">
        <f t="shared" si="356"/>
        <v>8240.8983568640851</v>
      </c>
    </row>
    <row r="7593" spans="1:12" x14ac:dyDescent="0.25">
      <c r="A7593">
        <v>1.5497879364273079</v>
      </c>
      <c r="B7593">
        <v>-0.77329932013719638</v>
      </c>
      <c r="C7593">
        <v>20.454562307367169</v>
      </c>
      <c r="D7593">
        <v>97.381065353115318</v>
      </c>
      <c r="E7593">
        <v>8240.8977283516888</v>
      </c>
      <c r="F7593">
        <v>2.414536052858374E-5</v>
      </c>
      <c r="G7593">
        <v>1.2232084155161071E-4</v>
      </c>
      <c r="H7593">
        <v>6.2851239669421482E-4</v>
      </c>
      <c r="J7593">
        <f t="shared" si="354"/>
        <v>20.454586452727696</v>
      </c>
      <c r="K7593">
        <f t="shared" si="355"/>
        <v>97.381187673956873</v>
      </c>
      <c r="L7593">
        <f t="shared" si="356"/>
        <v>8240.8983568640851</v>
      </c>
    </row>
    <row r="7594" spans="1:12" x14ac:dyDescent="0.25">
      <c r="A7594">
        <v>1.5497879364273079</v>
      </c>
      <c r="B7594">
        <v>-0.77329932013719638</v>
      </c>
      <c r="C7594">
        <v>20.454562307367169</v>
      </c>
      <c r="D7594">
        <v>97.381065353115318</v>
      </c>
      <c r="E7594">
        <v>8240.8977283516888</v>
      </c>
      <c r="F7594">
        <v>2.414536052858374E-5</v>
      </c>
      <c r="G7594">
        <v>1.2232084155161071E-4</v>
      </c>
      <c r="H7594">
        <v>6.2851239669421482E-4</v>
      </c>
      <c r="J7594">
        <f t="shared" si="354"/>
        <v>20.454586452727696</v>
      </c>
      <c r="K7594">
        <f t="shared" si="355"/>
        <v>97.381187673956873</v>
      </c>
      <c r="L7594">
        <f t="shared" si="356"/>
        <v>8240.8983568640851</v>
      </c>
    </row>
    <row r="7595" spans="1:12" x14ac:dyDescent="0.25">
      <c r="A7595">
        <v>1.5498283731175351</v>
      </c>
      <c r="B7595">
        <v>-0.77230279898760201</v>
      </c>
      <c r="C7595">
        <v>20.40962838867123</v>
      </c>
      <c r="D7595">
        <v>97.167147069639498</v>
      </c>
      <c r="E7595">
        <v>8246.2163020184998</v>
      </c>
      <c r="F7595">
        <v>2.414536052858374E-5</v>
      </c>
      <c r="G7595">
        <v>1.2232084155161071E-4</v>
      </c>
      <c r="H7595">
        <v>6.2851239669421482E-4</v>
      </c>
      <c r="J7595">
        <f t="shared" si="354"/>
        <v>20.409652534031757</v>
      </c>
      <c r="K7595">
        <f t="shared" si="355"/>
        <v>97.167269390481053</v>
      </c>
      <c r="L7595">
        <f t="shared" si="356"/>
        <v>8246.2169305308962</v>
      </c>
    </row>
    <row r="7596" spans="1:12" x14ac:dyDescent="0.25">
      <c r="A7596">
        <v>1.5498283731175351</v>
      </c>
      <c r="B7596">
        <v>-0.77230279898760201</v>
      </c>
      <c r="C7596">
        <v>20.40962838867123</v>
      </c>
      <c r="D7596">
        <v>97.167147069639498</v>
      </c>
      <c r="E7596">
        <v>8246.2163020184998</v>
      </c>
      <c r="F7596">
        <v>2.414536052858374E-5</v>
      </c>
      <c r="G7596">
        <v>1.2232084155161071E-4</v>
      </c>
      <c r="H7596">
        <v>6.2851239669421482E-4</v>
      </c>
      <c r="J7596">
        <f t="shared" si="354"/>
        <v>20.409652534031757</v>
      </c>
      <c r="K7596">
        <f t="shared" si="355"/>
        <v>97.167269390481053</v>
      </c>
      <c r="L7596">
        <f t="shared" si="356"/>
        <v>8246.2169305308962</v>
      </c>
    </row>
    <row r="7597" spans="1:12" x14ac:dyDescent="0.25">
      <c r="A7597">
        <v>1.5498283731175351</v>
      </c>
      <c r="B7597">
        <v>-0.77230279898760201</v>
      </c>
      <c r="C7597">
        <v>20.40962838867123</v>
      </c>
      <c r="D7597">
        <v>97.167147069639498</v>
      </c>
      <c r="E7597">
        <v>8246.2163020184998</v>
      </c>
      <c r="F7597">
        <v>2.414536052858374E-5</v>
      </c>
      <c r="G7597">
        <v>1.2232084155161071E-4</v>
      </c>
      <c r="H7597">
        <v>6.2851239669421482E-4</v>
      </c>
      <c r="J7597">
        <f t="shared" si="354"/>
        <v>20.409652534031757</v>
      </c>
      <c r="K7597">
        <f t="shared" si="355"/>
        <v>97.167269390481053</v>
      </c>
      <c r="L7597">
        <f t="shared" si="356"/>
        <v>8246.2169305308962</v>
      </c>
    </row>
    <row r="7598" spans="1:12" x14ac:dyDescent="0.25">
      <c r="A7598">
        <v>1.549868823864613</v>
      </c>
      <c r="B7598">
        <v>-0.7713062486968093</v>
      </c>
      <c r="C7598">
        <v>20.364728483182748</v>
      </c>
      <c r="D7598">
        <v>96.953390707475506</v>
      </c>
      <c r="E7598">
        <v>8251.5323124905681</v>
      </c>
      <c r="F7598">
        <v>2.414536052858374E-5</v>
      </c>
      <c r="G7598">
        <v>1.2232084155161071E-4</v>
      </c>
      <c r="H7598">
        <v>6.2851239669421482E-4</v>
      </c>
      <c r="J7598">
        <f t="shared" si="354"/>
        <v>20.364752628543275</v>
      </c>
      <c r="K7598">
        <f t="shared" si="355"/>
        <v>96.953513028317062</v>
      </c>
      <c r="L7598">
        <f t="shared" si="356"/>
        <v>8251.5329410029644</v>
      </c>
    </row>
    <row r="7599" spans="1:12" x14ac:dyDescent="0.25">
      <c r="A7599">
        <v>1.549868823864613</v>
      </c>
      <c r="B7599">
        <v>-0.7713062486968093</v>
      </c>
      <c r="C7599">
        <v>20.364728483182748</v>
      </c>
      <c r="D7599">
        <v>96.953390707475506</v>
      </c>
      <c r="E7599">
        <v>8251.5323124905681</v>
      </c>
      <c r="F7599">
        <v>2.414536052858374E-5</v>
      </c>
      <c r="G7599">
        <v>1.2232084155161071E-4</v>
      </c>
      <c r="H7599">
        <v>6.2851239669421482E-4</v>
      </c>
      <c r="J7599">
        <f t="shared" si="354"/>
        <v>20.364752628543275</v>
      </c>
      <c r="K7599">
        <f t="shared" si="355"/>
        <v>96.953513028317062</v>
      </c>
      <c r="L7599">
        <f t="shared" si="356"/>
        <v>8251.5329410029644</v>
      </c>
    </row>
    <row r="7600" spans="1:12" x14ac:dyDescent="0.25">
      <c r="A7600">
        <v>1.549868823864613</v>
      </c>
      <c r="B7600">
        <v>-0.7713062486968093</v>
      </c>
      <c r="C7600">
        <v>20.364728483182748</v>
      </c>
      <c r="D7600">
        <v>96.953390707475506</v>
      </c>
      <c r="E7600">
        <v>8251.5323124905681</v>
      </c>
      <c r="F7600">
        <v>2.414536052858374E-5</v>
      </c>
      <c r="G7600">
        <v>1.2232084155161071E-4</v>
      </c>
      <c r="H7600">
        <v>6.2851239669421482E-4</v>
      </c>
      <c r="J7600">
        <f t="shared" si="354"/>
        <v>20.364752628543275</v>
      </c>
      <c r="K7600">
        <f t="shared" si="355"/>
        <v>96.953513028317062</v>
      </c>
      <c r="L7600">
        <f t="shared" si="356"/>
        <v>8251.5329410029644</v>
      </c>
    </row>
    <row r="7601" spans="1:12" x14ac:dyDescent="0.25">
      <c r="A7601">
        <v>1.549868823864613</v>
      </c>
      <c r="B7601">
        <v>-0.7713062486968093</v>
      </c>
      <c r="C7601">
        <v>20.364728483182748</v>
      </c>
      <c r="D7601">
        <v>96.953390707475506</v>
      </c>
      <c r="E7601">
        <v>8251.5323124905681</v>
      </c>
      <c r="F7601">
        <v>2.414536052858374E-5</v>
      </c>
      <c r="G7601">
        <v>1.2232084155161071E-4</v>
      </c>
      <c r="H7601">
        <v>6.2851239669421482E-4</v>
      </c>
      <c r="J7601">
        <f t="shared" si="354"/>
        <v>20.364752628543275</v>
      </c>
      <c r="K7601">
        <f t="shared" si="355"/>
        <v>96.953513028317062</v>
      </c>
      <c r="L7601">
        <f t="shared" si="356"/>
        <v>8251.5329410029644</v>
      </c>
    </row>
    <row r="7602" spans="1:12" x14ac:dyDescent="0.25">
      <c r="A7602">
        <v>1.549909288385741</v>
      </c>
      <c r="B7602">
        <v>-0.77030966962180236</v>
      </c>
      <c r="C7602">
        <v>20.319862421472799</v>
      </c>
      <c r="D7602">
        <v>96.739795460011933</v>
      </c>
      <c r="E7602">
        <v>8256.8457565324261</v>
      </c>
      <c r="F7602">
        <v>2.414536052858374E-5</v>
      </c>
      <c r="G7602">
        <v>1.2232084155161071E-4</v>
      </c>
      <c r="H7602">
        <v>6.2851239669421482E-4</v>
      </c>
      <c r="J7602">
        <f t="shared" si="354"/>
        <v>20.319886566833326</v>
      </c>
      <c r="K7602">
        <f t="shared" si="355"/>
        <v>96.739917780853489</v>
      </c>
      <c r="L7602">
        <f t="shared" si="356"/>
        <v>8256.8463850448225</v>
      </c>
    </row>
    <row r="7603" spans="1:12" x14ac:dyDescent="0.25">
      <c r="A7603">
        <v>1.549909288385741</v>
      </c>
      <c r="B7603">
        <v>-0.77030966962180236</v>
      </c>
      <c r="C7603">
        <v>20.319862421472799</v>
      </c>
      <c r="D7603">
        <v>96.739795460011933</v>
      </c>
      <c r="E7603">
        <v>8256.8457565324261</v>
      </c>
      <c r="F7603">
        <v>2.414536052858374E-5</v>
      </c>
      <c r="G7603">
        <v>1.2232084155161071E-4</v>
      </c>
      <c r="H7603">
        <v>6.2851239669421482E-4</v>
      </c>
      <c r="J7603">
        <f t="shared" si="354"/>
        <v>20.319886566833326</v>
      </c>
      <c r="K7603">
        <f t="shared" si="355"/>
        <v>96.739917780853489</v>
      </c>
      <c r="L7603">
        <f t="shared" si="356"/>
        <v>8256.8463850448225</v>
      </c>
    </row>
    <row r="7604" spans="1:12" x14ac:dyDescent="0.25">
      <c r="A7604">
        <v>1.549909288385741</v>
      </c>
      <c r="B7604">
        <v>-0.77030966962180236</v>
      </c>
      <c r="C7604">
        <v>20.319862421472799</v>
      </c>
      <c r="D7604">
        <v>96.739795460011933</v>
      </c>
      <c r="E7604">
        <v>8256.8457565324261</v>
      </c>
      <c r="F7604">
        <v>2.414536052858374E-5</v>
      </c>
      <c r="G7604">
        <v>1.2232084155161071E-4</v>
      </c>
      <c r="H7604">
        <v>6.2851239669421482E-4</v>
      </c>
      <c r="J7604">
        <f t="shared" si="354"/>
        <v>20.319886566833326</v>
      </c>
      <c r="K7604">
        <f t="shared" si="355"/>
        <v>96.739917780853489</v>
      </c>
      <c r="L7604">
        <f t="shared" si="356"/>
        <v>8256.8463850448225</v>
      </c>
    </row>
    <row r="7605" spans="1:12" x14ac:dyDescent="0.25">
      <c r="A7605">
        <v>1.549909288385741</v>
      </c>
      <c r="B7605">
        <v>-0.77030966962180236</v>
      </c>
      <c r="C7605">
        <v>20.319862421472799</v>
      </c>
      <c r="D7605">
        <v>96.739795460011933</v>
      </c>
      <c r="E7605">
        <v>8256.8457565324261</v>
      </c>
      <c r="F7605">
        <v>2.414536052858374E-5</v>
      </c>
      <c r="G7605">
        <v>1.2232084155161071E-4</v>
      </c>
      <c r="H7605">
        <v>6.2851239669421482E-4</v>
      </c>
      <c r="J7605">
        <f t="shared" si="354"/>
        <v>20.319886566833326</v>
      </c>
      <c r="K7605">
        <f t="shared" si="355"/>
        <v>96.739917780853489</v>
      </c>
      <c r="L7605">
        <f t="shared" si="356"/>
        <v>8256.8463850448225</v>
      </c>
    </row>
    <row r="7606" spans="1:12" x14ac:dyDescent="0.25">
      <c r="A7606">
        <v>1.5499497669551949</v>
      </c>
      <c r="B7606">
        <v>-0.76931306213322159</v>
      </c>
      <c r="C7606">
        <v>20.275030568331399</v>
      </c>
      <c r="D7606">
        <v>96.526363063908747</v>
      </c>
      <c r="E7606">
        <v>8262.1566292685948</v>
      </c>
      <c r="F7606">
        <v>2.414536052858374E-5</v>
      </c>
      <c r="G7606">
        <v>1.2232084155161071E-4</v>
      </c>
      <c r="H7606">
        <v>6.2851239669421482E-4</v>
      </c>
      <c r="J7606">
        <f t="shared" si="354"/>
        <v>20.275054713691926</v>
      </c>
      <c r="K7606">
        <f t="shared" si="355"/>
        <v>96.526485384750302</v>
      </c>
      <c r="L7606">
        <f t="shared" si="356"/>
        <v>8262.1572577809911</v>
      </c>
    </row>
    <row r="7607" spans="1:12" x14ac:dyDescent="0.25">
      <c r="A7607">
        <v>1.5499497669551949</v>
      </c>
      <c r="B7607">
        <v>-0.76931306213322159</v>
      </c>
      <c r="C7607">
        <v>20.275030568331399</v>
      </c>
      <c r="D7607">
        <v>96.526363063908747</v>
      </c>
      <c r="E7607">
        <v>8262.1566292685948</v>
      </c>
      <c r="F7607">
        <v>2.414536052858374E-5</v>
      </c>
      <c r="G7607">
        <v>1.2232084155161071E-4</v>
      </c>
      <c r="H7607">
        <v>6.2851239669421482E-4</v>
      </c>
      <c r="J7607">
        <f t="shared" si="354"/>
        <v>20.275054713691926</v>
      </c>
      <c r="K7607">
        <f t="shared" si="355"/>
        <v>96.526485384750302</v>
      </c>
      <c r="L7607">
        <f t="shared" si="356"/>
        <v>8262.1572577809911</v>
      </c>
    </row>
    <row r="7608" spans="1:12" x14ac:dyDescent="0.25">
      <c r="A7608">
        <v>1.5499497669551949</v>
      </c>
      <c r="B7608">
        <v>-0.76931306213322159</v>
      </c>
      <c r="C7608">
        <v>20.275030568331399</v>
      </c>
      <c r="D7608">
        <v>96.526363063908747</v>
      </c>
      <c r="E7608">
        <v>8262.1566292685948</v>
      </c>
      <c r="F7608">
        <v>2.414536052858374E-5</v>
      </c>
      <c r="G7608">
        <v>1.2232084155161071E-4</v>
      </c>
      <c r="H7608">
        <v>6.2851239669421482E-4</v>
      </c>
      <c r="J7608">
        <f t="shared" si="354"/>
        <v>20.275054713691926</v>
      </c>
      <c r="K7608">
        <f t="shared" si="355"/>
        <v>96.526485384750302</v>
      </c>
      <c r="L7608">
        <f t="shared" si="356"/>
        <v>8262.1572577809911</v>
      </c>
    </row>
    <row r="7609" spans="1:12" x14ac:dyDescent="0.25">
      <c r="A7609">
        <v>1.5499497669551949</v>
      </c>
      <c r="B7609">
        <v>-0.76931306213322159</v>
      </c>
      <c r="C7609">
        <v>20.275030568331399</v>
      </c>
      <c r="D7609">
        <v>96.526363063908747</v>
      </c>
      <c r="E7609">
        <v>8262.1566292685948</v>
      </c>
      <c r="F7609">
        <v>2.414536052858374E-5</v>
      </c>
      <c r="G7609">
        <v>1.2232084155161071E-4</v>
      </c>
      <c r="H7609">
        <v>6.2851239669421482E-4</v>
      </c>
      <c r="J7609">
        <f t="shared" si="354"/>
        <v>20.275054713691926</v>
      </c>
      <c r="K7609">
        <f t="shared" si="355"/>
        <v>96.526485384750302</v>
      </c>
      <c r="L7609">
        <f t="shared" si="356"/>
        <v>8262.1572577809911</v>
      </c>
    </row>
    <row r="7610" spans="1:12" x14ac:dyDescent="0.25">
      <c r="A7610">
        <v>1.549990258946216</v>
      </c>
      <c r="B7610">
        <v>-0.76831642656461474</v>
      </c>
      <c r="C7610">
        <v>20.23023267099752</v>
      </c>
      <c r="D7610">
        <v>96.313092315832236</v>
      </c>
      <c r="E7610">
        <v>8267.464927780069</v>
      </c>
      <c r="F7610">
        <v>2.414536052858374E-5</v>
      </c>
      <c r="G7610">
        <v>1.2232084155161071E-4</v>
      </c>
      <c r="H7610">
        <v>6.2851239669421482E-4</v>
      </c>
      <c r="J7610">
        <f t="shared" si="354"/>
        <v>20.230256816358047</v>
      </c>
      <c r="K7610">
        <f t="shared" si="355"/>
        <v>96.313214636673791</v>
      </c>
      <c r="L7610">
        <f t="shared" si="356"/>
        <v>8267.4655562924654</v>
      </c>
    </row>
    <row r="7611" spans="1:12" x14ac:dyDescent="0.25">
      <c r="A7611">
        <v>1.549990258946216</v>
      </c>
      <c r="B7611">
        <v>-0.76831642656461474</v>
      </c>
      <c r="C7611">
        <v>20.23023267099752</v>
      </c>
      <c r="D7611">
        <v>96.313092315832236</v>
      </c>
      <c r="E7611">
        <v>8267.464927780069</v>
      </c>
      <c r="F7611">
        <v>2.414536052858374E-5</v>
      </c>
      <c r="G7611">
        <v>1.2232084155161071E-4</v>
      </c>
      <c r="H7611">
        <v>6.2851239669421482E-4</v>
      </c>
      <c r="J7611">
        <f t="shared" si="354"/>
        <v>20.230256816358047</v>
      </c>
      <c r="K7611">
        <f t="shared" si="355"/>
        <v>96.313214636673791</v>
      </c>
      <c r="L7611">
        <f t="shared" si="356"/>
        <v>8267.4655562924654</v>
      </c>
    </row>
    <row r="7612" spans="1:12" x14ac:dyDescent="0.25">
      <c r="A7612">
        <v>1.549990258946216</v>
      </c>
      <c r="B7612">
        <v>-0.76831642656461474</v>
      </c>
      <c r="C7612">
        <v>20.23023267099752</v>
      </c>
      <c r="D7612">
        <v>96.313092315832236</v>
      </c>
      <c r="E7612">
        <v>8267.464927780069</v>
      </c>
      <c r="F7612">
        <v>2.414536052858374E-5</v>
      </c>
      <c r="G7612">
        <v>1.2232084155161071E-4</v>
      </c>
      <c r="H7612">
        <v>6.2851239669421482E-4</v>
      </c>
      <c r="J7612">
        <f t="shared" si="354"/>
        <v>20.230256816358047</v>
      </c>
      <c r="K7612">
        <f t="shared" si="355"/>
        <v>96.313214636673791</v>
      </c>
      <c r="L7612">
        <f t="shared" si="356"/>
        <v>8267.4655562924654</v>
      </c>
    </row>
    <row r="7613" spans="1:12" x14ac:dyDescent="0.25">
      <c r="A7613">
        <v>1.549990258946216</v>
      </c>
      <c r="B7613">
        <v>-0.76831642656461474</v>
      </c>
      <c r="C7613">
        <v>20.23023267099752</v>
      </c>
      <c r="D7613">
        <v>96.313092315832236</v>
      </c>
      <c r="E7613">
        <v>8267.464927780069</v>
      </c>
      <c r="F7613">
        <v>2.414536052858374E-5</v>
      </c>
      <c r="G7613">
        <v>1.2232084155161071E-4</v>
      </c>
      <c r="H7613">
        <v>6.2851239669421482E-4</v>
      </c>
      <c r="J7613">
        <f t="shared" si="354"/>
        <v>20.230256816358047</v>
      </c>
      <c r="K7613">
        <f t="shared" si="355"/>
        <v>96.313214636673791</v>
      </c>
      <c r="L7613">
        <f t="shared" si="356"/>
        <v>8267.4655562924654</v>
      </c>
    </row>
    <row r="7614" spans="1:12" x14ac:dyDescent="0.25">
      <c r="A7614">
        <v>1.5500307654355501</v>
      </c>
      <c r="B7614">
        <v>-0.7673197633052764</v>
      </c>
      <c r="C7614">
        <v>20.185469473602819</v>
      </c>
      <c r="D7614">
        <v>96.099986758387018</v>
      </c>
      <c r="E7614">
        <v>8272.7706460832615</v>
      </c>
      <c r="F7614">
        <v>2.414536052858374E-5</v>
      </c>
      <c r="G7614">
        <v>1.2232084155161071E-4</v>
      </c>
      <c r="H7614">
        <v>6.2851239669421482E-4</v>
      </c>
      <c r="J7614">
        <f t="shared" si="354"/>
        <v>20.185493618963346</v>
      </c>
      <c r="K7614">
        <f t="shared" si="355"/>
        <v>96.100109079228574</v>
      </c>
      <c r="L7614">
        <f t="shared" si="356"/>
        <v>8272.7712745956578</v>
      </c>
    </row>
    <row r="7615" spans="1:12" x14ac:dyDescent="0.25">
      <c r="A7615">
        <v>1.5500307654355501</v>
      </c>
      <c r="B7615">
        <v>-0.7673197633052764</v>
      </c>
      <c r="C7615">
        <v>20.185469473602819</v>
      </c>
      <c r="D7615">
        <v>96.099986758387018</v>
      </c>
      <c r="E7615">
        <v>8272.7706460832615</v>
      </c>
      <c r="F7615">
        <v>2.414536052858374E-5</v>
      </c>
      <c r="G7615">
        <v>1.2232084155161071E-4</v>
      </c>
      <c r="H7615">
        <v>6.2851239669421482E-4</v>
      </c>
      <c r="J7615">
        <f t="shared" si="354"/>
        <v>20.185493618963346</v>
      </c>
      <c r="K7615">
        <f t="shared" si="355"/>
        <v>96.100109079228574</v>
      </c>
      <c r="L7615">
        <f t="shared" si="356"/>
        <v>8272.7712745956578</v>
      </c>
    </row>
    <row r="7616" spans="1:12" x14ac:dyDescent="0.25">
      <c r="A7616">
        <v>1.5500307654355501</v>
      </c>
      <c r="B7616">
        <v>-0.7673197633052764</v>
      </c>
      <c r="C7616">
        <v>20.185469473602819</v>
      </c>
      <c r="D7616">
        <v>96.099986758387018</v>
      </c>
      <c r="E7616">
        <v>8272.7706460832615</v>
      </c>
      <c r="F7616">
        <v>2.414536052858374E-5</v>
      </c>
      <c r="G7616">
        <v>1.2232084155161071E-4</v>
      </c>
      <c r="H7616">
        <v>6.2851239669421482E-4</v>
      </c>
      <c r="J7616">
        <f t="shared" si="354"/>
        <v>20.185493618963346</v>
      </c>
      <c r="K7616">
        <f t="shared" si="355"/>
        <v>96.100109079228574</v>
      </c>
      <c r="L7616">
        <f t="shared" si="356"/>
        <v>8272.7712745956578</v>
      </c>
    </row>
    <row r="7617" spans="1:12" x14ac:dyDescent="0.25">
      <c r="A7617">
        <v>1.5500307654355501</v>
      </c>
      <c r="B7617">
        <v>-0.7673197633052764</v>
      </c>
      <c r="C7617">
        <v>20.185469473602819</v>
      </c>
      <c r="D7617">
        <v>96.099986758387018</v>
      </c>
      <c r="E7617">
        <v>8272.7706460832615</v>
      </c>
      <c r="F7617">
        <v>2.414536052858374E-5</v>
      </c>
      <c r="G7617">
        <v>1.2232084155161071E-4</v>
      </c>
      <c r="H7617">
        <v>6.2851239669421482E-4</v>
      </c>
      <c r="J7617">
        <f t="shared" si="354"/>
        <v>20.185493618963346</v>
      </c>
      <c r="K7617">
        <f t="shared" si="355"/>
        <v>96.100109079228574</v>
      </c>
      <c r="L7617">
        <f t="shared" si="356"/>
        <v>8272.7712745956578</v>
      </c>
    </row>
    <row r="7618" spans="1:12" x14ac:dyDescent="0.25">
      <c r="A7618">
        <v>1.5500307654355501</v>
      </c>
      <c r="B7618">
        <v>-0.7673197633052764</v>
      </c>
      <c r="C7618">
        <v>20.185469473602819</v>
      </c>
      <c r="D7618">
        <v>96.099986758387018</v>
      </c>
      <c r="E7618">
        <v>8272.7706460832615</v>
      </c>
      <c r="F7618">
        <v>2.414536052858374E-5</v>
      </c>
      <c r="G7618">
        <v>1.2232084155161071E-4</v>
      </c>
      <c r="H7618">
        <v>6.2851239669421482E-4</v>
      </c>
      <c r="J7618">
        <f t="shared" si="354"/>
        <v>20.185493618963346</v>
      </c>
      <c r="K7618">
        <f t="shared" si="355"/>
        <v>96.100109079228574</v>
      </c>
      <c r="L7618">
        <f t="shared" si="356"/>
        <v>8272.7712745956578</v>
      </c>
    </row>
    <row r="7619" spans="1:12" x14ac:dyDescent="0.25">
      <c r="A7619">
        <v>1.550071284965564</v>
      </c>
      <c r="B7619">
        <v>-0.76632307264856903</v>
      </c>
      <c r="C7619">
        <v>20.140739837155721</v>
      </c>
      <c r="D7619">
        <v>95.887040969133537</v>
      </c>
      <c r="E7619">
        <v>8278.0737840650872</v>
      </c>
      <c r="F7619">
        <v>2.414536052858374E-5</v>
      </c>
      <c r="G7619">
        <v>1.2232084155161071E-4</v>
      </c>
      <c r="H7619">
        <v>6.2851239669421482E-4</v>
      </c>
      <c r="J7619">
        <f t="shared" ref="J7619:J7682" si="357">C7619+F7619</f>
        <v>20.140763982516248</v>
      </c>
      <c r="K7619">
        <f t="shared" ref="K7619:K7682" si="358">D7619+G7619</f>
        <v>95.887163289975092</v>
      </c>
      <c r="L7619">
        <f t="shared" ref="L7619:L7682" si="359">E7619+H7619</f>
        <v>8278.0744125774836</v>
      </c>
    </row>
    <row r="7620" spans="1:12" x14ac:dyDescent="0.25">
      <c r="A7620">
        <v>1.550071284965564</v>
      </c>
      <c r="B7620">
        <v>-0.76632307264856903</v>
      </c>
      <c r="C7620">
        <v>20.140739837155721</v>
      </c>
      <c r="D7620">
        <v>95.887040969133537</v>
      </c>
      <c r="E7620">
        <v>8278.0737840650872</v>
      </c>
      <c r="F7620">
        <v>2.414536052858374E-5</v>
      </c>
      <c r="G7620">
        <v>1.2232084155161071E-4</v>
      </c>
      <c r="H7620">
        <v>6.2851239669421482E-4</v>
      </c>
      <c r="J7620">
        <f t="shared" si="357"/>
        <v>20.140763982516248</v>
      </c>
      <c r="K7620">
        <f t="shared" si="358"/>
        <v>95.887163289975092</v>
      </c>
      <c r="L7620">
        <f t="shared" si="359"/>
        <v>8278.0744125774836</v>
      </c>
    </row>
    <row r="7621" spans="1:12" x14ac:dyDescent="0.25">
      <c r="A7621">
        <v>1.550071284965564</v>
      </c>
      <c r="B7621">
        <v>-0.76632307264856903</v>
      </c>
      <c r="C7621">
        <v>20.140739837155721</v>
      </c>
      <c r="D7621">
        <v>95.887040969133537</v>
      </c>
      <c r="E7621">
        <v>8278.0737840650872</v>
      </c>
      <c r="F7621">
        <v>2.414536052858374E-5</v>
      </c>
      <c r="G7621">
        <v>1.2232084155161071E-4</v>
      </c>
      <c r="H7621">
        <v>6.2851239669421482E-4</v>
      </c>
      <c r="J7621">
        <f t="shared" si="357"/>
        <v>20.140763982516248</v>
      </c>
      <c r="K7621">
        <f t="shared" si="358"/>
        <v>95.887163289975092</v>
      </c>
      <c r="L7621">
        <f t="shared" si="359"/>
        <v>8278.0744125774836</v>
      </c>
    </row>
    <row r="7622" spans="1:12" x14ac:dyDescent="0.25">
      <c r="A7622">
        <v>1.550071284965564</v>
      </c>
      <c r="B7622">
        <v>-0.76632307264856903</v>
      </c>
      <c r="C7622">
        <v>20.140739837155721</v>
      </c>
      <c r="D7622">
        <v>95.887040969133537</v>
      </c>
      <c r="E7622">
        <v>8278.0737840650872</v>
      </c>
      <c r="F7622">
        <v>2.414536052858374E-5</v>
      </c>
      <c r="G7622">
        <v>1.2232084155161071E-4</v>
      </c>
      <c r="H7622">
        <v>6.2851239669421482E-4</v>
      </c>
      <c r="J7622">
        <f t="shared" si="357"/>
        <v>20.140763982516248</v>
      </c>
      <c r="K7622">
        <f t="shared" si="358"/>
        <v>95.887163289975092</v>
      </c>
      <c r="L7622">
        <f t="shared" si="359"/>
        <v>8278.0744125774836</v>
      </c>
    </row>
    <row r="7623" spans="1:12" x14ac:dyDescent="0.25">
      <c r="A7623">
        <v>1.550071284965564</v>
      </c>
      <c r="B7623">
        <v>-0.76632307264856903</v>
      </c>
      <c r="C7623">
        <v>20.140739837155721</v>
      </c>
      <c r="D7623">
        <v>95.887040969133537</v>
      </c>
      <c r="E7623">
        <v>8278.0737840650872</v>
      </c>
      <c r="F7623">
        <v>2.414536052858374E-5</v>
      </c>
      <c r="G7623">
        <v>1.2232084155161071E-4</v>
      </c>
      <c r="H7623">
        <v>6.2851239669421482E-4</v>
      </c>
      <c r="J7623">
        <f t="shared" si="357"/>
        <v>20.140763982516248</v>
      </c>
      <c r="K7623">
        <f t="shared" si="358"/>
        <v>95.887163289975092</v>
      </c>
      <c r="L7623">
        <f t="shared" si="359"/>
        <v>8278.0744125774836</v>
      </c>
    </row>
    <row r="7624" spans="1:12" x14ac:dyDescent="0.25">
      <c r="A7624">
        <v>1.5501118181674081</v>
      </c>
      <c r="B7624">
        <v>-0.76532635495687984</v>
      </c>
      <c r="C7624">
        <v>20.09604542191358</v>
      </c>
      <c r="D7624">
        <v>95.674262852104732</v>
      </c>
      <c r="E7624">
        <v>8283.3743329693662</v>
      </c>
      <c r="F7624">
        <v>2.414536052858374E-5</v>
      </c>
      <c r="G7624">
        <v>1.2232084155161071E-4</v>
      </c>
      <c r="H7624">
        <v>6.2851239669421482E-4</v>
      </c>
      <c r="J7624">
        <f t="shared" si="357"/>
        <v>20.096069567274107</v>
      </c>
      <c r="K7624">
        <f t="shared" si="358"/>
        <v>95.674385172946288</v>
      </c>
      <c r="L7624">
        <f t="shared" si="359"/>
        <v>8283.3749614817625</v>
      </c>
    </row>
    <row r="7625" spans="1:12" x14ac:dyDescent="0.25">
      <c r="A7625">
        <v>1.5501118181674081</v>
      </c>
      <c r="B7625">
        <v>-0.76532635495687984</v>
      </c>
      <c r="C7625">
        <v>20.09604542191358</v>
      </c>
      <c r="D7625">
        <v>95.674262852104732</v>
      </c>
      <c r="E7625">
        <v>8283.3743329693662</v>
      </c>
      <c r="F7625">
        <v>2.414536052858374E-5</v>
      </c>
      <c r="G7625">
        <v>1.2232084155161071E-4</v>
      </c>
      <c r="H7625">
        <v>6.2851239669421482E-4</v>
      </c>
      <c r="J7625">
        <f t="shared" si="357"/>
        <v>20.096069567274107</v>
      </c>
      <c r="K7625">
        <f t="shared" si="358"/>
        <v>95.674385172946288</v>
      </c>
      <c r="L7625">
        <f t="shared" si="359"/>
        <v>8283.3749614817625</v>
      </c>
    </row>
    <row r="7626" spans="1:12" x14ac:dyDescent="0.25">
      <c r="A7626">
        <v>1.5501118181674081</v>
      </c>
      <c r="B7626">
        <v>-0.76532635495687984</v>
      </c>
      <c r="C7626">
        <v>20.09604542191358</v>
      </c>
      <c r="D7626">
        <v>95.674262852104732</v>
      </c>
      <c r="E7626">
        <v>8283.3743329693662</v>
      </c>
      <c r="F7626">
        <v>2.414536052858374E-5</v>
      </c>
      <c r="G7626">
        <v>1.2232084155161071E-4</v>
      </c>
      <c r="H7626">
        <v>6.2851239669421482E-4</v>
      </c>
      <c r="J7626">
        <f t="shared" si="357"/>
        <v>20.096069567274107</v>
      </c>
      <c r="K7626">
        <f t="shared" si="358"/>
        <v>95.674385172946288</v>
      </c>
      <c r="L7626">
        <f t="shared" si="359"/>
        <v>8283.3749614817625</v>
      </c>
    </row>
    <row r="7627" spans="1:12" x14ac:dyDescent="0.25">
      <c r="A7627">
        <v>1.5501118181674081</v>
      </c>
      <c r="B7627">
        <v>-0.76532635495687984</v>
      </c>
      <c r="C7627">
        <v>20.09604542191358</v>
      </c>
      <c r="D7627">
        <v>95.674262852104732</v>
      </c>
      <c r="E7627">
        <v>8283.3743329693662</v>
      </c>
      <c r="F7627">
        <v>2.414536052858374E-5</v>
      </c>
      <c r="G7627">
        <v>1.2232084155161071E-4</v>
      </c>
      <c r="H7627">
        <v>6.2851239669421482E-4</v>
      </c>
      <c r="J7627">
        <f t="shared" si="357"/>
        <v>20.096069567274107</v>
      </c>
      <c r="K7627">
        <f t="shared" si="358"/>
        <v>95.674385172946288</v>
      </c>
      <c r="L7627">
        <f t="shared" si="359"/>
        <v>8283.3749614817625</v>
      </c>
    </row>
    <row r="7628" spans="1:12" x14ac:dyDescent="0.25">
      <c r="A7628">
        <v>1.5501118181674081</v>
      </c>
      <c r="B7628">
        <v>-0.76532635495687984</v>
      </c>
      <c r="C7628">
        <v>20.09604542191358</v>
      </c>
      <c r="D7628">
        <v>95.674262852104732</v>
      </c>
      <c r="E7628">
        <v>8283.3743329693662</v>
      </c>
      <c r="F7628">
        <v>2.414536052858374E-5</v>
      </c>
      <c r="G7628">
        <v>1.2232084155161071E-4</v>
      </c>
      <c r="H7628">
        <v>6.2851239669421482E-4</v>
      </c>
      <c r="J7628">
        <f t="shared" si="357"/>
        <v>20.096069567274107</v>
      </c>
      <c r="K7628">
        <f t="shared" si="358"/>
        <v>95.674385172946288</v>
      </c>
      <c r="L7628">
        <f t="shared" si="359"/>
        <v>8283.3749614817625</v>
      </c>
    </row>
    <row r="7629" spans="1:12" x14ac:dyDescent="0.25">
      <c r="A7629">
        <v>1.550152365321753</v>
      </c>
      <c r="B7629">
        <v>-0.76432961057674997</v>
      </c>
      <c r="C7629">
        <v>20.051385580847182</v>
      </c>
      <c r="D7629">
        <v>95.461649326961037</v>
      </c>
      <c r="E7629">
        <v>8288.6722912239602</v>
      </c>
      <c r="F7629">
        <v>2.414536052858374E-5</v>
      </c>
      <c r="G7629">
        <v>1.2232084155161071E-4</v>
      </c>
      <c r="H7629">
        <v>6.2851239669421482E-4</v>
      </c>
      <c r="J7629">
        <f t="shared" si="357"/>
        <v>20.051409726207709</v>
      </c>
      <c r="K7629">
        <f t="shared" si="358"/>
        <v>95.461771647802593</v>
      </c>
      <c r="L7629">
        <f t="shared" si="359"/>
        <v>8288.6729197363566</v>
      </c>
    </row>
    <row r="7630" spans="1:12" x14ac:dyDescent="0.25">
      <c r="A7630">
        <v>1.550152365321753</v>
      </c>
      <c r="B7630">
        <v>-0.76432961057674997</v>
      </c>
      <c r="C7630">
        <v>20.051385580847182</v>
      </c>
      <c r="D7630">
        <v>95.461649326961037</v>
      </c>
      <c r="E7630">
        <v>8288.6722912239602</v>
      </c>
      <c r="F7630">
        <v>2.414536052858374E-5</v>
      </c>
      <c r="G7630">
        <v>1.2232084155161071E-4</v>
      </c>
      <c r="H7630">
        <v>6.2851239669421482E-4</v>
      </c>
      <c r="J7630">
        <f t="shared" si="357"/>
        <v>20.051409726207709</v>
      </c>
      <c r="K7630">
        <f t="shared" si="358"/>
        <v>95.461771647802593</v>
      </c>
      <c r="L7630">
        <f t="shared" si="359"/>
        <v>8288.6729197363566</v>
      </c>
    </row>
    <row r="7631" spans="1:12" x14ac:dyDescent="0.25">
      <c r="A7631">
        <v>1.550152365321753</v>
      </c>
      <c r="B7631">
        <v>-0.76432961057674997</v>
      </c>
      <c r="C7631">
        <v>20.051385580847182</v>
      </c>
      <c r="D7631">
        <v>95.461649326961037</v>
      </c>
      <c r="E7631">
        <v>8288.6722912239602</v>
      </c>
      <c r="F7631">
        <v>2.414536052858374E-5</v>
      </c>
      <c r="G7631">
        <v>1.2232084155161071E-4</v>
      </c>
      <c r="H7631">
        <v>6.2851239669421482E-4</v>
      </c>
      <c r="J7631">
        <f t="shared" si="357"/>
        <v>20.051409726207709</v>
      </c>
      <c r="K7631">
        <f t="shared" si="358"/>
        <v>95.461771647802593</v>
      </c>
      <c r="L7631">
        <f t="shared" si="359"/>
        <v>8288.6729197363566</v>
      </c>
    </row>
    <row r="7632" spans="1:12" x14ac:dyDescent="0.25">
      <c r="A7632">
        <v>1.550152365321753</v>
      </c>
      <c r="B7632">
        <v>-0.76432961057674997</v>
      </c>
      <c r="C7632">
        <v>20.051385580847182</v>
      </c>
      <c r="D7632">
        <v>95.461649326961037</v>
      </c>
      <c r="E7632">
        <v>8288.6722912239602</v>
      </c>
      <c r="F7632">
        <v>2.414536052858374E-5</v>
      </c>
      <c r="G7632">
        <v>1.2232084155161071E-4</v>
      </c>
      <c r="H7632">
        <v>6.2851239669421482E-4</v>
      </c>
      <c r="J7632">
        <f t="shared" si="357"/>
        <v>20.051409726207709</v>
      </c>
      <c r="K7632">
        <f t="shared" si="358"/>
        <v>95.461771647802593</v>
      </c>
      <c r="L7632">
        <f t="shared" si="359"/>
        <v>8288.6729197363566</v>
      </c>
    </row>
    <row r="7633" spans="1:12" x14ac:dyDescent="0.25">
      <c r="A7633">
        <v>1.550152365321753</v>
      </c>
      <c r="B7633">
        <v>-0.76432961057674997</v>
      </c>
      <c r="C7633">
        <v>20.051385580847182</v>
      </c>
      <c r="D7633">
        <v>95.461649326961037</v>
      </c>
      <c r="E7633">
        <v>8288.6722912239602</v>
      </c>
      <c r="F7633">
        <v>2.414536052858374E-5</v>
      </c>
      <c r="G7633">
        <v>1.2232084155161071E-4</v>
      </c>
      <c r="H7633">
        <v>6.2851239669421482E-4</v>
      </c>
      <c r="J7633">
        <f t="shared" si="357"/>
        <v>20.051409726207709</v>
      </c>
      <c r="K7633">
        <f t="shared" si="358"/>
        <v>95.461771647802593</v>
      </c>
      <c r="L7633">
        <f t="shared" si="359"/>
        <v>8288.6729197363566</v>
      </c>
    </row>
    <row r="7634" spans="1:12" x14ac:dyDescent="0.25">
      <c r="A7634">
        <v>1.550192926105</v>
      </c>
      <c r="B7634">
        <v>-0.76333283982692302</v>
      </c>
      <c r="C7634">
        <v>20.00676005555249</v>
      </c>
      <c r="D7634">
        <v>95.249199163503633</v>
      </c>
      <c r="E7634">
        <v>8293.9676560687567</v>
      </c>
      <c r="F7634">
        <v>2.414536052858374E-5</v>
      </c>
      <c r="G7634">
        <v>1.2232084155161071E-4</v>
      </c>
      <c r="H7634">
        <v>6.2851239669421482E-4</v>
      </c>
      <c r="J7634">
        <f t="shared" si="357"/>
        <v>20.006784200913017</v>
      </c>
      <c r="K7634">
        <f t="shared" si="358"/>
        <v>95.249321484345188</v>
      </c>
      <c r="L7634">
        <f t="shared" si="359"/>
        <v>8293.9682845811531</v>
      </c>
    </row>
    <row r="7635" spans="1:12" x14ac:dyDescent="0.25">
      <c r="A7635">
        <v>1.550192926105</v>
      </c>
      <c r="B7635">
        <v>-0.76333283982692302</v>
      </c>
      <c r="C7635">
        <v>20.00676005555249</v>
      </c>
      <c r="D7635">
        <v>95.249199163503633</v>
      </c>
      <c r="E7635">
        <v>8293.9676560687567</v>
      </c>
      <c r="F7635">
        <v>2.414536052858374E-5</v>
      </c>
      <c r="G7635">
        <v>1.2232084155161071E-4</v>
      </c>
      <c r="H7635">
        <v>6.2851239669421482E-4</v>
      </c>
      <c r="J7635">
        <f t="shared" si="357"/>
        <v>20.006784200913017</v>
      </c>
      <c r="K7635">
        <f t="shared" si="358"/>
        <v>95.249321484345188</v>
      </c>
      <c r="L7635">
        <f t="shared" si="359"/>
        <v>8293.9682845811531</v>
      </c>
    </row>
    <row r="7636" spans="1:12" x14ac:dyDescent="0.25">
      <c r="A7636">
        <v>1.550192926105</v>
      </c>
      <c r="B7636">
        <v>-0.76333283982692302</v>
      </c>
      <c r="C7636">
        <v>20.00676005555249</v>
      </c>
      <c r="D7636">
        <v>95.249199163503633</v>
      </c>
      <c r="E7636">
        <v>8293.9676560687567</v>
      </c>
      <c r="F7636">
        <v>2.414536052858374E-5</v>
      </c>
      <c r="G7636">
        <v>1.2232084155161071E-4</v>
      </c>
      <c r="H7636">
        <v>6.2851239669421482E-4</v>
      </c>
      <c r="J7636">
        <f t="shared" si="357"/>
        <v>20.006784200913017</v>
      </c>
      <c r="K7636">
        <f t="shared" si="358"/>
        <v>95.249321484345188</v>
      </c>
      <c r="L7636">
        <f t="shared" si="359"/>
        <v>8293.9682845811531</v>
      </c>
    </row>
    <row r="7637" spans="1:12" x14ac:dyDescent="0.25">
      <c r="A7637">
        <v>1.550192926105</v>
      </c>
      <c r="B7637">
        <v>-0.76333283982692302</v>
      </c>
      <c r="C7637">
        <v>20.00676005555249</v>
      </c>
      <c r="D7637">
        <v>95.249199163503633</v>
      </c>
      <c r="E7637">
        <v>8293.9676560687567</v>
      </c>
      <c r="F7637">
        <v>2.414536052858374E-5</v>
      </c>
      <c r="G7637">
        <v>1.2232084155161071E-4</v>
      </c>
      <c r="H7637">
        <v>6.2851239669421482E-4</v>
      </c>
      <c r="J7637">
        <f t="shared" si="357"/>
        <v>20.006784200913017</v>
      </c>
      <c r="K7637">
        <f t="shared" si="358"/>
        <v>95.249321484345188</v>
      </c>
      <c r="L7637">
        <f t="shared" si="359"/>
        <v>8293.9682845811531</v>
      </c>
    </row>
    <row r="7638" spans="1:12" x14ac:dyDescent="0.25">
      <c r="A7638">
        <v>1.550192926105</v>
      </c>
      <c r="B7638">
        <v>-0.76333283982692302</v>
      </c>
      <c r="C7638">
        <v>20.00676005555249</v>
      </c>
      <c r="D7638">
        <v>95.249199163503633</v>
      </c>
      <c r="E7638">
        <v>8293.9676560687567</v>
      </c>
      <c r="F7638">
        <v>2.414536052858374E-5</v>
      </c>
      <c r="G7638">
        <v>1.2232084155161071E-4</v>
      </c>
      <c r="H7638">
        <v>6.2851239669421482E-4</v>
      </c>
      <c r="J7638">
        <f t="shared" si="357"/>
        <v>20.006784200913017</v>
      </c>
      <c r="K7638">
        <f t="shared" si="358"/>
        <v>95.249321484345188</v>
      </c>
      <c r="L7638">
        <f t="shared" si="359"/>
        <v>8293.9682845811531</v>
      </c>
    </row>
    <row r="7639" spans="1:12" x14ac:dyDescent="0.25">
      <c r="A7639">
        <v>1.550233500113255</v>
      </c>
      <c r="B7639">
        <v>-0.76233604301802849</v>
      </c>
      <c r="C7639">
        <v>19.962169252961949</v>
      </c>
      <c r="D7639">
        <v>95.036914299023309</v>
      </c>
      <c r="E7639">
        <v>8299.2604227236461</v>
      </c>
      <c r="F7639">
        <v>2.414536052858374E-5</v>
      </c>
      <c r="G7639">
        <v>1.2232084155161071E-4</v>
      </c>
      <c r="H7639">
        <v>6.2851239669421482E-4</v>
      </c>
      <c r="J7639">
        <f t="shared" si="357"/>
        <v>19.962193398322476</v>
      </c>
      <c r="K7639">
        <f t="shared" si="358"/>
        <v>95.037036619864864</v>
      </c>
      <c r="L7639">
        <f t="shared" si="359"/>
        <v>8299.2610512360425</v>
      </c>
    </row>
    <row r="7640" spans="1:12" x14ac:dyDescent="0.25">
      <c r="A7640">
        <v>1.550233500113255</v>
      </c>
      <c r="B7640">
        <v>-0.76233604301802849</v>
      </c>
      <c r="C7640">
        <v>19.962169252961949</v>
      </c>
      <c r="D7640">
        <v>95.036914299023309</v>
      </c>
      <c r="E7640">
        <v>8299.2604227236461</v>
      </c>
      <c r="F7640">
        <v>2.414536052858374E-5</v>
      </c>
      <c r="G7640">
        <v>1.2232084155161071E-4</v>
      </c>
      <c r="H7640">
        <v>6.2851239669421482E-4</v>
      </c>
      <c r="J7640">
        <f t="shared" si="357"/>
        <v>19.962193398322476</v>
      </c>
      <c r="K7640">
        <f t="shared" si="358"/>
        <v>95.037036619864864</v>
      </c>
      <c r="L7640">
        <f t="shared" si="359"/>
        <v>8299.2610512360425</v>
      </c>
    </row>
    <row r="7641" spans="1:12" x14ac:dyDescent="0.25">
      <c r="A7641">
        <v>1.550233500113255</v>
      </c>
      <c r="B7641">
        <v>-0.76233604301802849</v>
      </c>
      <c r="C7641">
        <v>19.962169252961949</v>
      </c>
      <c r="D7641">
        <v>95.036914299023309</v>
      </c>
      <c r="E7641">
        <v>8299.2604227236461</v>
      </c>
      <c r="F7641">
        <v>2.414536052858374E-5</v>
      </c>
      <c r="G7641">
        <v>1.2232084155161071E-4</v>
      </c>
      <c r="H7641">
        <v>6.2851239669421482E-4</v>
      </c>
      <c r="J7641">
        <f t="shared" si="357"/>
        <v>19.962193398322476</v>
      </c>
      <c r="K7641">
        <f t="shared" si="358"/>
        <v>95.037036619864864</v>
      </c>
      <c r="L7641">
        <f t="shared" si="359"/>
        <v>8299.2610512360425</v>
      </c>
    </row>
    <row r="7642" spans="1:12" x14ac:dyDescent="0.25">
      <c r="A7642">
        <v>1.550233500113255</v>
      </c>
      <c r="B7642">
        <v>-0.76233604301802849</v>
      </c>
      <c r="C7642">
        <v>19.962169252961949</v>
      </c>
      <c r="D7642">
        <v>95.036914299023309</v>
      </c>
      <c r="E7642">
        <v>8299.2604227236461</v>
      </c>
      <c r="F7642">
        <v>2.414536052858374E-5</v>
      </c>
      <c r="G7642">
        <v>1.2232084155161071E-4</v>
      </c>
      <c r="H7642">
        <v>6.2851239669421482E-4</v>
      </c>
      <c r="J7642">
        <f t="shared" si="357"/>
        <v>19.962193398322476</v>
      </c>
      <c r="K7642">
        <f t="shared" si="358"/>
        <v>95.037036619864864</v>
      </c>
      <c r="L7642">
        <f t="shared" si="359"/>
        <v>8299.2610512360425</v>
      </c>
    </row>
    <row r="7643" spans="1:12" x14ac:dyDescent="0.25">
      <c r="A7643">
        <v>1.550233500113255</v>
      </c>
      <c r="B7643">
        <v>-0.76233604301802849</v>
      </c>
      <c r="C7643">
        <v>19.962169252961949</v>
      </c>
      <c r="D7643">
        <v>95.036914299023309</v>
      </c>
      <c r="E7643">
        <v>8299.2604227236461</v>
      </c>
      <c r="F7643">
        <v>2.414536052858374E-5</v>
      </c>
      <c r="G7643">
        <v>1.2232084155161071E-4</v>
      </c>
      <c r="H7643">
        <v>6.2851239669421482E-4</v>
      </c>
      <c r="J7643">
        <f t="shared" si="357"/>
        <v>19.962193398322476</v>
      </c>
      <c r="K7643">
        <f t="shared" si="358"/>
        <v>95.037036619864864</v>
      </c>
      <c r="L7643">
        <f t="shared" si="359"/>
        <v>8299.2610512360425</v>
      </c>
    </row>
    <row r="7644" spans="1:12" x14ac:dyDescent="0.25">
      <c r="A7644">
        <v>1.5502740874609759</v>
      </c>
      <c r="B7644">
        <v>-0.76133922047545211</v>
      </c>
      <c r="C7644">
        <v>19.917613666557219</v>
      </c>
      <c r="D7644">
        <v>94.824797082846203</v>
      </c>
      <c r="E7644">
        <v>8304.5505861770198</v>
      </c>
      <c r="F7644">
        <v>2.414536052858374E-5</v>
      </c>
      <c r="G7644">
        <v>1.2232084155161071E-4</v>
      </c>
      <c r="H7644">
        <v>6.2851239669421482E-4</v>
      </c>
      <c r="J7644">
        <f t="shared" si="357"/>
        <v>19.917637811917746</v>
      </c>
      <c r="K7644">
        <f t="shared" si="358"/>
        <v>94.824919403687758</v>
      </c>
      <c r="L7644">
        <f t="shared" si="359"/>
        <v>8304.5512146894162</v>
      </c>
    </row>
    <row r="7645" spans="1:12" x14ac:dyDescent="0.25">
      <c r="A7645">
        <v>1.5502740874609759</v>
      </c>
      <c r="B7645">
        <v>-0.76133922047545211</v>
      </c>
      <c r="C7645">
        <v>19.917613666557219</v>
      </c>
      <c r="D7645">
        <v>94.824797082846203</v>
      </c>
      <c r="E7645">
        <v>8304.5505861770198</v>
      </c>
      <c r="F7645">
        <v>2.414536052858374E-5</v>
      </c>
      <c r="G7645">
        <v>1.2232084155161071E-4</v>
      </c>
      <c r="H7645">
        <v>6.2851239669421482E-4</v>
      </c>
      <c r="J7645">
        <f t="shared" si="357"/>
        <v>19.917637811917746</v>
      </c>
      <c r="K7645">
        <f t="shared" si="358"/>
        <v>94.824919403687758</v>
      </c>
      <c r="L7645">
        <f t="shared" si="359"/>
        <v>8304.5512146894162</v>
      </c>
    </row>
    <row r="7646" spans="1:12" x14ac:dyDescent="0.25">
      <c r="A7646">
        <v>1.5502740874609759</v>
      </c>
      <c r="B7646">
        <v>-0.76133922047545211</v>
      </c>
      <c r="C7646">
        <v>19.917613666557219</v>
      </c>
      <c r="D7646">
        <v>94.824797082846203</v>
      </c>
      <c r="E7646">
        <v>8304.5505861770198</v>
      </c>
      <c r="F7646">
        <v>2.414536052858374E-5</v>
      </c>
      <c r="G7646">
        <v>1.2232084155161071E-4</v>
      </c>
      <c r="H7646">
        <v>6.2851239669421482E-4</v>
      </c>
      <c r="J7646">
        <f t="shared" si="357"/>
        <v>19.917637811917746</v>
      </c>
      <c r="K7646">
        <f t="shared" si="358"/>
        <v>94.824919403687758</v>
      </c>
      <c r="L7646">
        <f t="shared" si="359"/>
        <v>8304.5512146894162</v>
      </c>
    </row>
    <row r="7647" spans="1:12" x14ac:dyDescent="0.25">
      <c r="A7647">
        <v>1.5502740874609759</v>
      </c>
      <c r="B7647">
        <v>-0.76133922047545211</v>
      </c>
      <c r="C7647">
        <v>19.917613666557219</v>
      </c>
      <c r="D7647">
        <v>94.824797082846203</v>
      </c>
      <c r="E7647">
        <v>8304.5505861770198</v>
      </c>
      <c r="F7647">
        <v>2.414536052858374E-5</v>
      </c>
      <c r="G7647">
        <v>1.2232084155161071E-4</v>
      </c>
      <c r="H7647">
        <v>6.2851239669421482E-4</v>
      </c>
      <c r="J7647">
        <f t="shared" si="357"/>
        <v>19.917637811917746</v>
      </c>
      <c r="K7647">
        <f t="shared" si="358"/>
        <v>94.824919403687758</v>
      </c>
      <c r="L7647">
        <f t="shared" si="359"/>
        <v>8304.5512146894162</v>
      </c>
    </row>
    <row r="7648" spans="1:12" x14ac:dyDescent="0.25">
      <c r="A7648">
        <v>1.5502740874609759</v>
      </c>
      <c r="B7648">
        <v>-0.76133922047545211</v>
      </c>
      <c r="C7648">
        <v>19.917613666557219</v>
      </c>
      <c r="D7648">
        <v>94.824797082846203</v>
      </c>
      <c r="E7648">
        <v>8304.5505861770198</v>
      </c>
      <c r="F7648">
        <v>2.414536052858374E-5</v>
      </c>
      <c r="G7648">
        <v>1.2232084155161071E-4</v>
      </c>
      <c r="H7648">
        <v>6.2851239669421482E-4</v>
      </c>
      <c r="J7648">
        <f t="shared" si="357"/>
        <v>19.917637811917746</v>
      </c>
      <c r="K7648">
        <f t="shared" si="358"/>
        <v>94.824919403687758</v>
      </c>
      <c r="L7648">
        <f t="shared" si="359"/>
        <v>8304.5512146894162</v>
      </c>
    </row>
    <row r="7649" spans="1:12" x14ac:dyDescent="0.25">
      <c r="A7649">
        <v>1.5503146887665731</v>
      </c>
      <c r="B7649">
        <v>-0.76034237253821713</v>
      </c>
      <c r="C7649">
        <v>19.873093219594711</v>
      </c>
      <c r="D7649">
        <v>94.612847149611014</v>
      </c>
      <c r="E7649">
        <v>8309.8381432011793</v>
      </c>
      <c r="F7649">
        <v>2.414536052858374E-5</v>
      </c>
      <c r="G7649">
        <v>1.2232084155161071E-4</v>
      </c>
      <c r="H7649">
        <v>6.2851239669421482E-4</v>
      </c>
      <c r="J7649">
        <f t="shared" si="357"/>
        <v>19.873117364955238</v>
      </c>
      <c r="K7649">
        <f t="shared" si="358"/>
        <v>94.612969470452569</v>
      </c>
      <c r="L7649">
        <f t="shared" si="359"/>
        <v>8309.8387717135756</v>
      </c>
    </row>
    <row r="7650" spans="1:12" x14ac:dyDescent="0.25">
      <c r="A7650">
        <v>1.5503146887665731</v>
      </c>
      <c r="B7650">
        <v>-0.76034237253821713</v>
      </c>
      <c r="C7650">
        <v>19.873093219594711</v>
      </c>
      <c r="D7650">
        <v>94.612847149611014</v>
      </c>
      <c r="E7650">
        <v>8309.8381432011793</v>
      </c>
      <c r="F7650">
        <v>2.414536052858374E-5</v>
      </c>
      <c r="G7650">
        <v>1.2232084155161071E-4</v>
      </c>
      <c r="H7650">
        <v>6.2851239669421482E-4</v>
      </c>
      <c r="J7650">
        <f t="shared" si="357"/>
        <v>19.873117364955238</v>
      </c>
      <c r="K7650">
        <f t="shared" si="358"/>
        <v>94.612969470452569</v>
      </c>
      <c r="L7650">
        <f t="shared" si="359"/>
        <v>8309.8387717135756</v>
      </c>
    </row>
    <row r="7651" spans="1:12" x14ac:dyDescent="0.25">
      <c r="A7651">
        <v>1.5503146887665731</v>
      </c>
      <c r="B7651">
        <v>-0.76034237253821713</v>
      </c>
      <c r="C7651">
        <v>19.873093219594711</v>
      </c>
      <c r="D7651">
        <v>94.612847149611014</v>
      </c>
      <c r="E7651">
        <v>8309.8381432011793</v>
      </c>
      <c r="F7651">
        <v>2.414536052858374E-5</v>
      </c>
      <c r="G7651">
        <v>1.2232084155161071E-4</v>
      </c>
      <c r="H7651">
        <v>6.2851239669421482E-4</v>
      </c>
      <c r="J7651">
        <f t="shared" si="357"/>
        <v>19.873117364955238</v>
      </c>
      <c r="K7651">
        <f t="shared" si="358"/>
        <v>94.612969470452569</v>
      </c>
      <c r="L7651">
        <f t="shared" si="359"/>
        <v>8309.8387717135756</v>
      </c>
    </row>
    <row r="7652" spans="1:12" x14ac:dyDescent="0.25">
      <c r="A7652">
        <v>1.5503146887665731</v>
      </c>
      <c r="B7652">
        <v>-0.76034237253821713</v>
      </c>
      <c r="C7652">
        <v>19.873093219594711</v>
      </c>
      <c r="D7652">
        <v>94.612847149611014</v>
      </c>
      <c r="E7652">
        <v>8309.8381432011793</v>
      </c>
      <c r="F7652">
        <v>2.414536052858374E-5</v>
      </c>
      <c r="G7652">
        <v>1.2232084155161071E-4</v>
      </c>
      <c r="H7652">
        <v>6.2851239669421482E-4</v>
      </c>
      <c r="J7652">
        <f t="shared" si="357"/>
        <v>19.873117364955238</v>
      </c>
      <c r="K7652">
        <f t="shared" si="358"/>
        <v>94.612969470452569</v>
      </c>
      <c r="L7652">
        <f t="shared" si="359"/>
        <v>8309.8387717135756</v>
      </c>
    </row>
    <row r="7653" spans="1:12" x14ac:dyDescent="0.25">
      <c r="A7653">
        <v>1.5503146887665731</v>
      </c>
      <c r="B7653">
        <v>-0.76034237253821713</v>
      </c>
      <c r="C7653">
        <v>19.873093219594711</v>
      </c>
      <c r="D7653">
        <v>94.612847149611014</v>
      </c>
      <c r="E7653">
        <v>8309.8381432011793</v>
      </c>
      <c r="F7653">
        <v>2.414536052858374E-5</v>
      </c>
      <c r="G7653">
        <v>1.2232084155161071E-4</v>
      </c>
      <c r="H7653">
        <v>6.2851239669421482E-4</v>
      </c>
      <c r="J7653">
        <f t="shared" si="357"/>
        <v>19.873117364955238</v>
      </c>
      <c r="K7653">
        <f t="shared" si="358"/>
        <v>94.612969470452569</v>
      </c>
      <c r="L7653">
        <f t="shared" si="359"/>
        <v>8309.8387717135756</v>
      </c>
    </row>
    <row r="7654" spans="1:12" x14ac:dyDescent="0.25">
      <c r="A7654">
        <v>1.5503553034084581</v>
      </c>
      <c r="B7654">
        <v>-0.759345499495785</v>
      </c>
      <c r="C7654">
        <v>19.828607284047902</v>
      </c>
      <c r="D7654">
        <v>94.401061509444716</v>
      </c>
      <c r="E7654">
        <v>8315.1230922888408</v>
      </c>
      <c r="F7654">
        <v>2.414536052858374E-5</v>
      </c>
      <c r="G7654">
        <v>1.2232084155161071E-4</v>
      </c>
      <c r="H7654">
        <v>6.2851239669421482E-4</v>
      </c>
      <c r="J7654">
        <f t="shared" si="357"/>
        <v>19.828631429408428</v>
      </c>
      <c r="K7654">
        <f t="shared" si="358"/>
        <v>94.401183830286271</v>
      </c>
      <c r="L7654">
        <f t="shared" si="359"/>
        <v>8315.1237208012371</v>
      </c>
    </row>
    <row r="7655" spans="1:12" x14ac:dyDescent="0.25">
      <c r="A7655">
        <v>1.5503553034084581</v>
      </c>
      <c r="B7655">
        <v>-0.759345499495785</v>
      </c>
      <c r="C7655">
        <v>19.828607284047902</v>
      </c>
      <c r="D7655">
        <v>94.401061509444716</v>
      </c>
      <c r="E7655">
        <v>8315.1230922888408</v>
      </c>
      <c r="F7655">
        <v>2.414536052858374E-5</v>
      </c>
      <c r="G7655">
        <v>1.2232084155161071E-4</v>
      </c>
      <c r="H7655">
        <v>6.2851239669421482E-4</v>
      </c>
      <c r="J7655">
        <f t="shared" si="357"/>
        <v>19.828631429408428</v>
      </c>
      <c r="K7655">
        <f t="shared" si="358"/>
        <v>94.401183830286271</v>
      </c>
      <c r="L7655">
        <f t="shared" si="359"/>
        <v>8315.1237208012371</v>
      </c>
    </row>
    <row r="7656" spans="1:12" x14ac:dyDescent="0.25">
      <c r="A7656">
        <v>1.5503553034084581</v>
      </c>
      <c r="B7656">
        <v>-0.759345499495785</v>
      </c>
      <c r="C7656">
        <v>19.828607284047902</v>
      </c>
      <c r="D7656">
        <v>94.401061509444716</v>
      </c>
      <c r="E7656">
        <v>8315.1230922888408</v>
      </c>
      <c r="F7656">
        <v>2.414536052858374E-5</v>
      </c>
      <c r="G7656">
        <v>1.2232084155161071E-4</v>
      </c>
      <c r="H7656">
        <v>6.2851239669421482E-4</v>
      </c>
      <c r="J7656">
        <f t="shared" si="357"/>
        <v>19.828631429408428</v>
      </c>
      <c r="K7656">
        <f t="shared" si="358"/>
        <v>94.401183830286271</v>
      </c>
      <c r="L7656">
        <f t="shared" si="359"/>
        <v>8315.1237208012371</v>
      </c>
    </row>
    <row r="7657" spans="1:12" x14ac:dyDescent="0.25">
      <c r="A7657">
        <v>1.5503553034084581</v>
      </c>
      <c r="B7657">
        <v>-0.759345499495785</v>
      </c>
      <c r="C7657">
        <v>19.828607284047902</v>
      </c>
      <c r="D7657">
        <v>94.401061509444716</v>
      </c>
      <c r="E7657">
        <v>8315.1230922888408</v>
      </c>
      <c r="F7657">
        <v>2.414536052858374E-5</v>
      </c>
      <c r="G7657">
        <v>1.2232084155161071E-4</v>
      </c>
      <c r="H7657">
        <v>6.2851239669421482E-4</v>
      </c>
      <c r="J7657">
        <f t="shared" si="357"/>
        <v>19.828631429408428</v>
      </c>
      <c r="K7657">
        <f t="shared" si="358"/>
        <v>94.401183830286271</v>
      </c>
      <c r="L7657">
        <f t="shared" si="359"/>
        <v>8315.1237208012371</v>
      </c>
    </row>
    <row r="7658" spans="1:12" x14ac:dyDescent="0.25">
      <c r="A7658">
        <v>1.5503553034084581</v>
      </c>
      <c r="B7658">
        <v>-0.759345499495785</v>
      </c>
      <c r="C7658">
        <v>19.828607284047902</v>
      </c>
      <c r="D7658">
        <v>94.401061509444716</v>
      </c>
      <c r="E7658">
        <v>8315.1230922888408</v>
      </c>
      <c r="F7658">
        <v>2.414536052858374E-5</v>
      </c>
      <c r="G7658">
        <v>1.2232084155161071E-4</v>
      </c>
      <c r="H7658">
        <v>6.2851239669421482E-4</v>
      </c>
      <c r="J7658">
        <f t="shared" si="357"/>
        <v>19.828631429408428</v>
      </c>
      <c r="K7658">
        <f t="shared" si="358"/>
        <v>94.401183830286271</v>
      </c>
      <c r="L7658">
        <f t="shared" si="359"/>
        <v>8315.1237208012371</v>
      </c>
    </row>
    <row r="7659" spans="1:12" x14ac:dyDescent="0.25">
      <c r="A7659">
        <v>1.5503959316881619</v>
      </c>
      <c r="B7659">
        <v>-0.75834860166591866</v>
      </c>
      <c r="C7659">
        <v>19.78415659129633</v>
      </c>
      <c r="D7659">
        <v>94.189443644242132</v>
      </c>
      <c r="E7659">
        <v>8320.4054277778705</v>
      </c>
      <c r="F7659">
        <v>2.414536052858374E-5</v>
      </c>
      <c r="G7659">
        <v>1.2232084155161071E-4</v>
      </c>
      <c r="H7659">
        <v>6.2851239669421482E-4</v>
      </c>
      <c r="J7659">
        <f t="shared" si="357"/>
        <v>19.784180736656857</v>
      </c>
      <c r="K7659">
        <f t="shared" si="358"/>
        <v>94.189565965083688</v>
      </c>
      <c r="L7659">
        <f t="shared" si="359"/>
        <v>8320.4060562902669</v>
      </c>
    </row>
    <row r="7660" spans="1:12" x14ac:dyDescent="0.25">
      <c r="A7660">
        <v>1.5503959316881619</v>
      </c>
      <c r="B7660">
        <v>-0.75834860166591866</v>
      </c>
      <c r="C7660">
        <v>19.78415659129633</v>
      </c>
      <c r="D7660">
        <v>94.189443644242132</v>
      </c>
      <c r="E7660">
        <v>8320.4054277778705</v>
      </c>
      <c r="F7660">
        <v>2.414536052858374E-5</v>
      </c>
      <c r="G7660">
        <v>1.2232084155161071E-4</v>
      </c>
      <c r="H7660">
        <v>6.2851239669421482E-4</v>
      </c>
      <c r="J7660">
        <f t="shared" si="357"/>
        <v>19.784180736656857</v>
      </c>
      <c r="K7660">
        <f t="shared" si="358"/>
        <v>94.189565965083688</v>
      </c>
      <c r="L7660">
        <f t="shared" si="359"/>
        <v>8320.4060562902669</v>
      </c>
    </row>
    <row r="7661" spans="1:12" x14ac:dyDescent="0.25">
      <c r="A7661">
        <v>1.5505060852310031</v>
      </c>
      <c r="B7661">
        <v>-0.75564693004559047</v>
      </c>
      <c r="C7661">
        <v>19.655451881591301</v>
      </c>
      <c r="D7661">
        <v>93.576714890754147</v>
      </c>
      <c r="E7661">
        <v>8335.7093001381436</v>
      </c>
      <c r="F7661">
        <v>2.6218787158145061E-5</v>
      </c>
      <c r="G7661">
        <v>1.125E-4</v>
      </c>
      <c r="H7661">
        <v>4.4999999999999999E-4</v>
      </c>
      <c r="J7661">
        <f t="shared" si="357"/>
        <v>19.65547810037846</v>
      </c>
      <c r="K7661">
        <f t="shared" si="358"/>
        <v>93.576827390754147</v>
      </c>
      <c r="L7661">
        <f t="shared" si="359"/>
        <v>8335.7097501381431</v>
      </c>
    </row>
    <row r="7662" spans="1:12" x14ac:dyDescent="0.25">
      <c r="A7662">
        <v>1.5505060852310031</v>
      </c>
      <c r="B7662">
        <v>-0.75564693004559047</v>
      </c>
      <c r="C7662">
        <v>19.655451881591301</v>
      </c>
      <c r="D7662">
        <v>93.576714890754147</v>
      </c>
      <c r="E7662">
        <v>8335.7093001381436</v>
      </c>
      <c r="F7662">
        <v>2.6218787158145061E-5</v>
      </c>
      <c r="G7662">
        <v>1.125E-4</v>
      </c>
      <c r="H7662">
        <v>4.4999999999999999E-4</v>
      </c>
      <c r="J7662">
        <f t="shared" si="357"/>
        <v>19.65547810037846</v>
      </c>
      <c r="K7662">
        <f t="shared" si="358"/>
        <v>93.576827390754147</v>
      </c>
      <c r="L7662">
        <f t="shared" si="359"/>
        <v>8335.7097501381431</v>
      </c>
    </row>
    <row r="7663" spans="1:12" x14ac:dyDescent="0.25">
      <c r="A7663">
        <v>1.5505060852310031</v>
      </c>
      <c r="B7663">
        <v>-0.75564693004559047</v>
      </c>
      <c r="C7663">
        <v>19.655451881591301</v>
      </c>
      <c r="D7663">
        <v>93.576714890754147</v>
      </c>
      <c r="E7663">
        <v>8335.7093001381436</v>
      </c>
      <c r="F7663">
        <v>2.6218787158145061E-5</v>
      </c>
      <c r="G7663">
        <v>1.125E-4</v>
      </c>
      <c r="H7663">
        <v>4.4999999999999999E-4</v>
      </c>
      <c r="J7663">
        <f t="shared" si="357"/>
        <v>19.65547810037846</v>
      </c>
      <c r="K7663">
        <f t="shared" si="358"/>
        <v>93.576827390754147</v>
      </c>
      <c r="L7663">
        <f t="shared" si="359"/>
        <v>8335.7097501381431</v>
      </c>
    </row>
    <row r="7664" spans="1:12" x14ac:dyDescent="0.25">
      <c r="A7664">
        <v>1.5505060852310031</v>
      </c>
      <c r="B7664">
        <v>-0.75564693004559047</v>
      </c>
      <c r="C7664">
        <v>19.655451881591301</v>
      </c>
      <c r="D7664">
        <v>93.576714890754147</v>
      </c>
      <c r="E7664">
        <v>8335.7093001381436</v>
      </c>
      <c r="F7664">
        <v>2.6218787158145061E-5</v>
      </c>
      <c r="G7664">
        <v>1.125E-4</v>
      </c>
      <c r="H7664">
        <v>4.4999999999999999E-4</v>
      </c>
      <c r="J7664">
        <f t="shared" si="357"/>
        <v>19.65547810037846</v>
      </c>
      <c r="K7664">
        <f t="shared" si="358"/>
        <v>93.576827390754147</v>
      </c>
      <c r="L7664">
        <f t="shared" si="359"/>
        <v>8335.7097501381431</v>
      </c>
    </row>
    <row r="7665" spans="1:12" x14ac:dyDescent="0.25">
      <c r="A7665">
        <v>1.5506676782735931</v>
      </c>
      <c r="B7665">
        <v>-0.75538463995397598</v>
      </c>
      <c r="C7665">
        <v>19.61956961699325</v>
      </c>
      <c r="D7665">
        <v>93.405889001132977</v>
      </c>
      <c r="E7665">
        <v>8339.9797040242229</v>
      </c>
      <c r="F7665">
        <v>2.6218787158145061E-5</v>
      </c>
      <c r="G7665">
        <v>1.125E-4</v>
      </c>
      <c r="H7665">
        <v>4.4999999999999999E-4</v>
      </c>
      <c r="J7665">
        <f t="shared" si="357"/>
        <v>19.619595835780409</v>
      </c>
      <c r="K7665">
        <f t="shared" si="358"/>
        <v>93.406001501132977</v>
      </c>
      <c r="L7665">
        <f t="shared" si="359"/>
        <v>8339.9801540242224</v>
      </c>
    </row>
    <row r="7666" spans="1:12" x14ac:dyDescent="0.25">
      <c r="A7666">
        <v>1.5506676782735931</v>
      </c>
      <c r="B7666">
        <v>-0.75538463995397598</v>
      </c>
      <c r="C7666">
        <v>19.61956961699325</v>
      </c>
      <c r="D7666">
        <v>93.405889001132977</v>
      </c>
      <c r="E7666">
        <v>8339.9797040242229</v>
      </c>
      <c r="F7666">
        <v>2.6218787158145061E-5</v>
      </c>
      <c r="G7666">
        <v>1.125E-4</v>
      </c>
      <c r="H7666">
        <v>4.4999999999999999E-4</v>
      </c>
      <c r="J7666">
        <f t="shared" si="357"/>
        <v>19.619595835780409</v>
      </c>
      <c r="K7666">
        <f t="shared" si="358"/>
        <v>93.406001501132977</v>
      </c>
      <c r="L7666">
        <f t="shared" si="359"/>
        <v>8339.9801540242224</v>
      </c>
    </row>
    <row r="7667" spans="1:12" x14ac:dyDescent="0.25">
      <c r="A7667">
        <v>1.5506676782735931</v>
      </c>
      <c r="B7667">
        <v>-0.75538463995397598</v>
      </c>
      <c r="C7667">
        <v>19.61956961699325</v>
      </c>
      <c r="D7667">
        <v>93.405889001132977</v>
      </c>
      <c r="E7667">
        <v>8339.9797040242229</v>
      </c>
      <c r="F7667">
        <v>2.6218787158145061E-5</v>
      </c>
      <c r="G7667">
        <v>1.125E-4</v>
      </c>
      <c r="H7667">
        <v>4.4999999999999999E-4</v>
      </c>
      <c r="J7667">
        <f t="shared" si="357"/>
        <v>19.619595835780409</v>
      </c>
      <c r="K7667">
        <f t="shared" si="358"/>
        <v>93.406001501132977</v>
      </c>
      <c r="L7667">
        <f t="shared" si="359"/>
        <v>8339.9801540242224</v>
      </c>
    </row>
    <row r="7668" spans="1:12" x14ac:dyDescent="0.25">
      <c r="A7668">
        <v>1.5506676782735931</v>
      </c>
      <c r="B7668">
        <v>-0.75538463995397598</v>
      </c>
      <c r="C7668">
        <v>19.61956961699325</v>
      </c>
      <c r="D7668">
        <v>93.405889001132977</v>
      </c>
      <c r="E7668">
        <v>8339.9797040242229</v>
      </c>
      <c r="F7668">
        <v>2.6218787158145061E-5</v>
      </c>
      <c r="G7668">
        <v>1.125E-4</v>
      </c>
      <c r="H7668">
        <v>4.4999999999999999E-4</v>
      </c>
      <c r="J7668">
        <f t="shared" si="357"/>
        <v>19.619595835780409</v>
      </c>
      <c r="K7668">
        <f t="shared" si="358"/>
        <v>93.406001501132977</v>
      </c>
      <c r="L7668">
        <f t="shared" si="359"/>
        <v>8339.9801540242224</v>
      </c>
    </row>
    <row r="7669" spans="1:12" x14ac:dyDescent="0.25">
      <c r="A7669">
        <v>1.550922209061625</v>
      </c>
      <c r="B7669">
        <v>-0.75566213584146524</v>
      </c>
      <c r="C7669">
        <v>19.443944512623212</v>
      </c>
      <c r="D7669">
        <v>92.569784667023939</v>
      </c>
      <c r="E7669">
        <v>8341.8968522151154</v>
      </c>
      <c r="F7669">
        <v>2.6218787158145061E-5</v>
      </c>
      <c r="G7669">
        <v>1.125E-4</v>
      </c>
      <c r="H7669">
        <v>4.4999999999999999E-4</v>
      </c>
      <c r="J7669">
        <f t="shared" si="357"/>
        <v>19.443970731410371</v>
      </c>
      <c r="K7669">
        <f t="shared" si="358"/>
        <v>92.569897167023939</v>
      </c>
      <c r="L7669">
        <f t="shared" si="359"/>
        <v>8341.8973022151149</v>
      </c>
    </row>
    <row r="7670" spans="1:12" x14ac:dyDescent="0.25">
      <c r="A7670">
        <v>1.551995552419259</v>
      </c>
      <c r="B7670">
        <v>-0.75998097940245168</v>
      </c>
      <c r="C7670">
        <v>18.17218325007374</v>
      </c>
      <c r="D7670">
        <v>86.515264865907682</v>
      </c>
      <c r="E7670">
        <v>8325.3770302572411</v>
      </c>
      <c r="F7670">
        <v>2.6218787158145061E-5</v>
      </c>
      <c r="G7670">
        <v>1.125E-4</v>
      </c>
      <c r="H7670">
        <v>4.4999999999999999E-4</v>
      </c>
      <c r="J7670">
        <f t="shared" si="357"/>
        <v>18.172209468860899</v>
      </c>
      <c r="K7670">
        <f t="shared" si="358"/>
        <v>86.515377365907682</v>
      </c>
      <c r="L7670">
        <f t="shared" si="359"/>
        <v>8325.3774802572407</v>
      </c>
    </row>
    <row r="7671" spans="1:12" x14ac:dyDescent="0.25">
      <c r="A7671">
        <v>1.551995552419259</v>
      </c>
      <c r="B7671">
        <v>-0.75998097940245168</v>
      </c>
      <c r="C7671">
        <v>18.17218325007374</v>
      </c>
      <c r="D7671">
        <v>86.515264865907682</v>
      </c>
      <c r="E7671">
        <v>8325.3770302572411</v>
      </c>
      <c r="F7671">
        <v>2.6218787158145061E-5</v>
      </c>
      <c r="G7671">
        <v>1.125E-4</v>
      </c>
      <c r="H7671">
        <v>4.4999999999999999E-4</v>
      </c>
      <c r="J7671">
        <f t="shared" si="357"/>
        <v>18.172209468860899</v>
      </c>
      <c r="K7671">
        <f t="shared" si="358"/>
        <v>86.515377365907682</v>
      </c>
      <c r="L7671">
        <f t="shared" si="359"/>
        <v>8325.3774802572407</v>
      </c>
    </row>
    <row r="7672" spans="1:12" x14ac:dyDescent="0.25">
      <c r="A7672">
        <v>1.551995552419259</v>
      </c>
      <c r="B7672">
        <v>-0.75998097940245168</v>
      </c>
      <c r="C7672">
        <v>18.17218325007374</v>
      </c>
      <c r="D7672">
        <v>86.515264865907682</v>
      </c>
      <c r="E7672">
        <v>8325.3770302572411</v>
      </c>
      <c r="F7672">
        <v>2.6218787158145061E-5</v>
      </c>
      <c r="G7672">
        <v>1.125E-4</v>
      </c>
      <c r="H7672">
        <v>4.4999999999999999E-4</v>
      </c>
      <c r="J7672">
        <f t="shared" si="357"/>
        <v>18.172209468860899</v>
      </c>
      <c r="K7672">
        <f t="shared" si="358"/>
        <v>86.515377365907682</v>
      </c>
      <c r="L7672">
        <f t="shared" si="359"/>
        <v>8325.3774802572407</v>
      </c>
    </row>
    <row r="7673" spans="1:12" x14ac:dyDescent="0.25">
      <c r="A7673">
        <v>1.551995552419259</v>
      </c>
      <c r="B7673">
        <v>-0.75998097940245168</v>
      </c>
      <c r="C7673">
        <v>18.17218325007374</v>
      </c>
      <c r="D7673">
        <v>86.515264865907682</v>
      </c>
      <c r="E7673">
        <v>8325.3770302572411</v>
      </c>
      <c r="F7673">
        <v>2.6218787158145061E-5</v>
      </c>
      <c r="G7673">
        <v>1.125E-4</v>
      </c>
      <c r="H7673">
        <v>4.4999999999999999E-4</v>
      </c>
      <c r="J7673">
        <f t="shared" si="357"/>
        <v>18.172209468860899</v>
      </c>
      <c r="K7673">
        <f t="shared" si="358"/>
        <v>86.515377365907682</v>
      </c>
      <c r="L7673">
        <f t="shared" si="359"/>
        <v>8325.3774802572407</v>
      </c>
    </row>
    <row r="7674" spans="1:12" x14ac:dyDescent="0.25">
      <c r="A7674">
        <v>1.5520536041899571</v>
      </c>
      <c r="B7674">
        <v>-0.76097887892552651</v>
      </c>
      <c r="C7674">
        <v>18.030657396268399</v>
      </c>
      <c r="D7674">
        <v>85.841497252431338</v>
      </c>
      <c r="E7674">
        <v>8322.9621930891371</v>
      </c>
      <c r="F7674">
        <v>2.6218787158145061E-5</v>
      </c>
      <c r="G7674">
        <v>1.125E-4</v>
      </c>
      <c r="H7674">
        <v>4.4999999999999999E-4</v>
      </c>
      <c r="J7674">
        <f t="shared" si="357"/>
        <v>18.030683615055558</v>
      </c>
      <c r="K7674">
        <f t="shared" si="358"/>
        <v>85.841609752431339</v>
      </c>
      <c r="L7674">
        <f t="shared" si="359"/>
        <v>8322.9626430891367</v>
      </c>
    </row>
    <row r="7675" spans="1:12" x14ac:dyDescent="0.25">
      <c r="A7675">
        <v>1.5520536041899571</v>
      </c>
      <c r="B7675">
        <v>-0.76097887892552651</v>
      </c>
      <c r="C7675">
        <v>18.030657396268399</v>
      </c>
      <c r="D7675">
        <v>85.841497252431338</v>
      </c>
      <c r="E7675">
        <v>8322.9621930891371</v>
      </c>
      <c r="F7675">
        <v>2.6218787158145061E-5</v>
      </c>
      <c r="G7675">
        <v>1.125E-4</v>
      </c>
      <c r="H7675">
        <v>4.4999999999999999E-4</v>
      </c>
      <c r="J7675">
        <f t="shared" si="357"/>
        <v>18.030683615055558</v>
      </c>
      <c r="K7675">
        <f t="shared" si="358"/>
        <v>85.841609752431339</v>
      </c>
      <c r="L7675">
        <f t="shared" si="359"/>
        <v>8322.9626430891367</v>
      </c>
    </row>
    <row r="7676" spans="1:12" x14ac:dyDescent="0.25">
      <c r="A7676">
        <v>1.5520536041899571</v>
      </c>
      <c r="B7676">
        <v>-0.76097887892552651</v>
      </c>
      <c r="C7676">
        <v>18.030657396268399</v>
      </c>
      <c r="D7676">
        <v>85.841497252431338</v>
      </c>
      <c r="E7676">
        <v>8322.9621930891371</v>
      </c>
      <c r="F7676">
        <v>2.6218787158145061E-5</v>
      </c>
      <c r="G7676">
        <v>1.125E-4</v>
      </c>
      <c r="H7676">
        <v>4.4999999999999999E-4</v>
      </c>
      <c r="J7676">
        <f t="shared" si="357"/>
        <v>18.030683615055558</v>
      </c>
      <c r="K7676">
        <f t="shared" si="358"/>
        <v>85.841609752431339</v>
      </c>
      <c r="L7676">
        <f t="shared" si="359"/>
        <v>8322.9626430891367</v>
      </c>
    </row>
    <row r="7677" spans="1:12" x14ac:dyDescent="0.25">
      <c r="A7677">
        <v>1.5520536041899571</v>
      </c>
      <c r="B7677">
        <v>-0.76097887892552651</v>
      </c>
      <c r="C7677">
        <v>18.030657396268399</v>
      </c>
      <c r="D7677">
        <v>85.841497252431338</v>
      </c>
      <c r="E7677">
        <v>8322.9621930891371</v>
      </c>
      <c r="F7677">
        <v>2.6218787158145061E-5</v>
      </c>
      <c r="G7677">
        <v>1.125E-4</v>
      </c>
      <c r="H7677">
        <v>4.4999999999999999E-4</v>
      </c>
      <c r="J7677">
        <f t="shared" si="357"/>
        <v>18.030683615055558</v>
      </c>
      <c r="K7677">
        <f t="shared" si="358"/>
        <v>85.841609752431339</v>
      </c>
      <c r="L7677">
        <f t="shared" si="359"/>
        <v>8322.9626430891367</v>
      </c>
    </row>
    <row r="7678" spans="1:12" x14ac:dyDescent="0.25">
      <c r="A7678">
        <v>1.5520536041899571</v>
      </c>
      <c r="B7678">
        <v>-0.76097887892552651</v>
      </c>
      <c r="C7678">
        <v>18.030657396268399</v>
      </c>
      <c r="D7678">
        <v>85.841497252431338</v>
      </c>
      <c r="E7678">
        <v>8322.9621930891371</v>
      </c>
      <c r="F7678">
        <v>2.6218787158145061E-5</v>
      </c>
      <c r="G7678">
        <v>1.125E-4</v>
      </c>
      <c r="H7678">
        <v>4.4999999999999999E-4</v>
      </c>
      <c r="J7678">
        <f t="shared" si="357"/>
        <v>18.030683615055558</v>
      </c>
      <c r="K7678">
        <f t="shared" si="358"/>
        <v>85.841609752431339</v>
      </c>
      <c r="L7678">
        <f t="shared" si="359"/>
        <v>8322.9626430891367</v>
      </c>
    </row>
    <row r="7679" spans="1:12" x14ac:dyDescent="0.25">
      <c r="A7679">
        <v>1.5520888012502809</v>
      </c>
      <c r="B7679">
        <v>-0.76197782934788039</v>
      </c>
      <c r="C7679">
        <v>17.97008763090415</v>
      </c>
      <c r="D7679">
        <v>85.553140401247546</v>
      </c>
      <c r="E7679">
        <v>8318.0362280337067</v>
      </c>
      <c r="F7679">
        <v>2.6218787158145061E-5</v>
      </c>
      <c r="G7679">
        <v>1.125E-4</v>
      </c>
      <c r="H7679">
        <v>4.4999999999999999E-4</v>
      </c>
      <c r="J7679">
        <f t="shared" si="357"/>
        <v>17.970113849691309</v>
      </c>
      <c r="K7679">
        <f t="shared" si="358"/>
        <v>85.553252901247546</v>
      </c>
      <c r="L7679">
        <f t="shared" si="359"/>
        <v>8318.0366780337063</v>
      </c>
    </row>
    <row r="7680" spans="1:12" x14ac:dyDescent="0.25">
      <c r="A7680">
        <v>1.5520888012502809</v>
      </c>
      <c r="B7680">
        <v>-0.76197782934788039</v>
      </c>
      <c r="C7680">
        <v>17.97008763090415</v>
      </c>
      <c r="D7680">
        <v>85.553140401247546</v>
      </c>
      <c r="E7680">
        <v>8318.0362280337067</v>
      </c>
      <c r="F7680">
        <v>2.6218787158145061E-5</v>
      </c>
      <c r="G7680">
        <v>1.125E-4</v>
      </c>
      <c r="H7680">
        <v>4.4999999999999999E-4</v>
      </c>
      <c r="J7680">
        <f t="shared" si="357"/>
        <v>17.970113849691309</v>
      </c>
      <c r="K7680">
        <f t="shared" si="358"/>
        <v>85.553252901247546</v>
      </c>
      <c r="L7680">
        <f t="shared" si="359"/>
        <v>8318.0366780337063</v>
      </c>
    </row>
    <row r="7681" spans="1:12" x14ac:dyDescent="0.25">
      <c r="A7681">
        <v>1.5520888012502809</v>
      </c>
      <c r="B7681">
        <v>-0.76197782934788039</v>
      </c>
      <c r="C7681">
        <v>17.97008763090415</v>
      </c>
      <c r="D7681">
        <v>85.553140401247546</v>
      </c>
      <c r="E7681">
        <v>8318.0362280337067</v>
      </c>
      <c r="F7681">
        <v>2.6218787158145061E-5</v>
      </c>
      <c r="G7681">
        <v>1.125E-4</v>
      </c>
      <c r="H7681">
        <v>4.4999999999999999E-4</v>
      </c>
      <c r="J7681">
        <f t="shared" si="357"/>
        <v>17.970113849691309</v>
      </c>
      <c r="K7681">
        <f t="shared" si="358"/>
        <v>85.553252901247546</v>
      </c>
      <c r="L7681">
        <f t="shared" si="359"/>
        <v>8318.0366780337063</v>
      </c>
    </row>
    <row r="7682" spans="1:12" x14ac:dyDescent="0.25">
      <c r="A7682">
        <v>1.5520888012502809</v>
      </c>
      <c r="B7682">
        <v>-0.76197782934788039</v>
      </c>
      <c r="C7682">
        <v>17.97008763090415</v>
      </c>
      <c r="D7682">
        <v>85.553140401247546</v>
      </c>
      <c r="E7682">
        <v>8318.0362280337067</v>
      </c>
      <c r="F7682">
        <v>2.6218787158145061E-5</v>
      </c>
      <c r="G7682">
        <v>1.125E-4</v>
      </c>
      <c r="H7682">
        <v>4.4999999999999999E-4</v>
      </c>
      <c r="J7682">
        <f t="shared" si="357"/>
        <v>17.970113849691309</v>
      </c>
      <c r="K7682">
        <f t="shared" si="358"/>
        <v>85.553252901247546</v>
      </c>
      <c r="L7682">
        <f t="shared" si="359"/>
        <v>8318.0366780337063</v>
      </c>
    </row>
    <row r="7683" spans="1:12" x14ac:dyDescent="0.25">
      <c r="A7683">
        <v>1.5520888012502809</v>
      </c>
      <c r="B7683">
        <v>-0.76197782934788039</v>
      </c>
      <c r="C7683">
        <v>17.97008763090415</v>
      </c>
      <c r="D7683">
        <v>85.553140401247546</v>
      </c>
      <c r="E7683">
        <v>8318.0362280337067</v>
      </c>
      <c r="F7683">
        <v>2.6218787158145061E-5</v>
      </c>
      <c r="G7683">
        <v>1.125E-4</v>
      </c>
      <c r="H7683">
        <v>4.4999999999999999E-4</v>
      </c>
      <c r="J7683">
        <f t="shared" ref="J7683:J7746" si="360">C7683+F7683</f>
        <v>17.970113849691309</v>
      </c>
      <c r="K7683">
        <f t="shared" ref="K7683:K7746" si="361">D7683+G7683</f>
        <v>85.553252901247546</v>
      </c>
      <c r="L7683">
        <f t="shared" ref="L7683:L7746" si="362">E7683+H7683</f>
        <v>8318.0366780337063</v>
      </c>
    </row>
    <row r="7684" spans="1:12" x14ac:dyDescent="0.25">
      <c r="A7684">
        <v>1.552110895181263</v>
      </c>
      <c r="B7684">
        <v>-0.7629771606589616</v>
      </c>
      <c r="C7684">
        <v>17.93341350777003</v>
      </c>
      <c r="D7684">
        <v>85.378544461866483</v>
      </c>
      <c r="E7684">
        <v>8313.0215735089878</v>
      </c>
      <c r="F7684">
        <v>2.6218787158145061E-5</v>
      </c>
      <c r="G7684">
        <v>1.125E-4</v>
      </c>
      <c r="H7684">
        <v>4.4999999999999999E-4</v>
      </c>
      <c r="J7684">
        <f t="shared" si="360"/>
        <v>17.933439726557189</v>
      </c>
      <c r="K7684">
        <f t="shared" si="361"/>
        <v>85.378656961866483</v>
      </c>
      <c r="L7684">
        <f t="shared" si="362"/>
        <v>8313.0220235089873</v>
      </c>
    </row>
    <row r="7685" spans="1:12" x14ac:dyDescent="0.25">
      <c r="A7685">
        <v>1.552110895181263</v>
      </c>
      <c r="B7685">
        <v>-0.7629771606589616</v>
      </c>
      <c r="C7685">
        <v>17.93341350777003</v>
      </c>
      <c r="D7685">
        <v>85.378544461866483</v>
      </c>
      <c r="E7685">
        <v>8313.0215735089878</v>
      </c>
      <c r="F7685">
        <v>2.6218787158145061E-5</v>
      </c>
      <c r="G7685">
        <v>1.125E-4</v>
      </c>
      <c r="H7685">
        <v>4.4999999999999999E-4</v>
      </c>
      <c r="J7685">
        <f t="shared" si="360"/>
        <v>17.933439726557189</v>
      </c>
      <c r="K7685">
        <f t="shared" si="361"/>
        <v>85.378656961866483</v>
      </c>
      <c r="L7685">
        <f t="shared" si="362"/>
        <v>8313.0220235089873</v>
      </c>
    </row>
    <row r="7686" spans="1:12" x14ac:dyDescent="0.25">
      <c r="A7686">
        <v>1.552110895181263</v>
      </c>
      <c r="B7686">
        <v>-0.7629771606589616</v>
      </c>
      <c r="C7686">
        <v>17.93341350777003</v>
      </c>
      <c r="D7686">
        <v>85.378544461866483</v>
      </c>
      <c r="E7686">
        <v>8313.0215735089878</v>
      </c>
      <c r="F7686">
        <v>2.6218787158145061E-5</v>
      </c>
      <c r="G7686">
        <v>1.125E-4</v>
      </c>
      <c r="H7686">
        <v>4.4999999999999999E-4</v>
      </c>
      <c r="J7686">
        <f t="shared" si="360"/>
        <v>17.933439726557189</v>
      </c>
      <c r="K7686">
        <f t="shared" si="361"/>
        <v>85.378656961866483</v>
      </c>
      <c r="L7686">
        <f t="shared" si="362"/>
        <v>8313.0220235089873</v>
      </c>
    </row>
    <row r="7687" spans="1:12" x14ac:dyDescent="0.25">
      <c r="A7687">
        <v>1.552110895181263</v>
      </c>
      <c r="B7687">
        <v>-0.7629771606589616</v>
      </c>
      <c r="C7687">
        <v>17.93341350777003</v>
      </c>
      <c r="D7687">
        <v>85.378544461866483</v>
      </c>
      <c r="E7687">
        <v>8313.0215735089878</v>
      </c>
      <c r="F7687">
        <v>2.6218787158145061E-5</v>
      </c>
      <c r="G7687">
        <v>1.125E-4</v>
      </c>
      <c r="H7687">
        <v>4.4999999999999999E-4</v>
      </c>
      <c r="J7687">
        <f t="shared" si="360"/>
        <v>17.933439726557189</v>
      </c>
      <c r="K7687">
        <f t="shared" si="361"/>
        <v>85.378656961866483</v>
      </c>
      <c r="L7687">
        <f t="shared" si="362"/>
        <v>8313.0220235089873</v>
      </c>
    </row>
    <row r="7688" spans="1:12" x14ac:dyDescent="0.25">
      <c r="A7688">
        <v>1.552122905568188</v>
      </c>
      <c r="B7688">
        <v>-0.76397666496962158</v>
      </c>
      <c r="C7688">
        <v>17.91041152607092</v>
      </c>
      <c r="D7688">
        <v>85.269038020915318</v>
      </c>
      <c r="E7688">
        <v>8307.9561894879644</v>
      </c>
      <c r="F7688">
        <v>2.6218787158145061E-5</v>
      </c>
      <c r="G7688">
        <v>1.125E-4</v>
      </c>
      <c r="H7688">
        <v>4.4999999999999999E-4</v>
      </c>
      <c r="J7688">
        <f t="shared" si="360"/>
        <v>17.910437744858079</v>
      </c>
      <c r="K7688">
        <f t="shared" si="361"/>
        <v>85.269150520915318</v>
      </c>
      <c r="L7688">
        <f t="shared" si="362"/>
        <v>8307.9566394879639</v>
      </c>
    </row>
    <row r="7689" spans="1:12" x14ac:dyDescent="0.25">
      <c r="A7689">
        <v>1.552122905568188</v>
      </c>
      <c r="B7689">
        <v>-0.76397666496962158</v>
      </c>
      <c r="C7689">
        <v>17.91041152607092</v>
      </c>
      <c r="D7689">
        <v>85.269038020915318</v>
      </c>
      <c r="E7689">
        <v>8307.9561894879644</v>
      </c>
      <c r="F7689">
        <v>2.6218787158145061E-5</v>
      </c>
      <c r="G7689">
        <v>1.125E-4</v>
      </c>
      <c r="H7689">
        <v>4.4999999999999999E-4</v>
      </c>
      <c r="J7689">
        <f t="shared" si="360"/>
        <v>17.910437744858079</v>
      </c>
      <c r="K7689">
        <f t="shared" si="361"/>
        <v>85.269150520915318</v>
      </c>
      <c r="L7689">
        <f t="shared" si="362"/>
        <v>8307.9566394879639</v>
      </c>
    </row>
    <row r="7690" spans="1:12" x14ac:dyDescent="0.25">
      <c r="A7690">
        <v>1.552122905568188</v>
      </c>
      <c r="B7690">
        <v>-0.76397666496962158</v>
      </c>
      <c r="C7690">
        <v>17.91041152607092</v>
      </c>
      <c r="D7690">
        <v>85.269038020915318</v>
      </c>
      <c r="E7690">
        <v>8307.9561894879644</v>
      </c>
      <c r="F7690">
        <v>2.6218787158145061E-5</v>
      </c>
      <c r="G7690">
        <v>1.125E-4</v>
      </c>
      <c r="H7690">
        <v>4.4999999999999999E-4</v>
      </c>
      <c r="J7690">
        <f t="shared" si="360"/>
        <v>17.910437744858079</v>
      </c>
      <c r="K7690">
        <f t="shared" si="361"/>
        <v>85.269150520915318</v>
      </c>
      <c r="L7690">
        <f t="shared" si="362"/>
        <v>8307.9566394879639</v>
      </c>
    </row>
    <row r="7691" spans="1:12" x14ac:dyDescent="0.25">
      <c r="A7691">
        <v>1.552122905568188</v>
      </c>
      <c r="B7691">
        <v>-0.76397666496962158</v>
      </c>
      <c r="C7691">
        <v>17.91041152607092</v>
      </c>
      <c r="D7691">
        <v>85.269038020915318</v>
      </c>
      <c r="E7691">
        <v>8307.9561894879644</v>
      </c>
      <c r="F7691">
        <v>2.6218787158145061E-5</v>
      </c>
      <c r="G7691">
        <v>1.125E-4</v>
      </c>
      <c r="H7691">
        <v>4.4999999999999999E-4</v>
      </c>
      <c r="J7691">
        <f t="shared" si="360"/>
        <v>17.910437744858079</v>
      </c>
      <c r="K7691">
        <f t="shared" si="361"/>
        <v>85.269150520915318</v>
      </c>
      <c r="L7691">
        <f t="shared" si="362"/>
        <v>8307.9566394879639</v>
      </c>
    </row>
    <row r="7692" spans="1:12" x14ac:dyDescent="0.25">
      <c r="A7692">
        <v>1.552122905568188</v>
      </c>
      <c r="B7692">
        <v>-0.76397666496962158</v>
      </c>
      <c r="C7692">
        <v>17.91041152607092</v>
      </c>
      <c r="D7692">
        <v>85.269038020915318</v>
      </c>
      <c r="E7692">
        <v>8307.9561894879644</v>
      </c>
      <c r="F7692">
        <v>2.6218787158145061E-5</v>
      </c>
      <c r="G7692">
        <v>1.125E-4</v>
      </c>
      <c r="H7692">
        <v>4.4999999999999999E-4</v>
      </c>
      <c r="J7692">
        <f t="shared" si="360"/>
        <v>17.910437744858079</v>
      </c>
      <c r="K7692">
        <f t="shared" si="361"/>
        <v>85.269150520915318</v>
      </c>
      <c r="L7692">
        <f t="shared" si="362"/>
        <v>8307.9566394879639</v>
      </c>
    </row>
    <row r="7693" spans="1:12" x14ac:dyDescent="0.25">
      <c r="A7693">
        <v>1.552126576921987</v>
      </c>
      <c r="B7693">
        <v>-0.76497623488064248</v>
      </c>
      <c r="C7693">
        <v>17.89791370885958</v>
      </c>
      <c r="D7693">
        <v>85.209539169029895</v>
      </c>
      <c r="E7693">
        <v>8302.8517150659409</v>
      </c>
      <c r="F7693">
        <v>2.6218787158145061E-5</v>
      </c>
      <c r="G7693">
        <v>1.125E-4</v>
      </c>
      <c r="H7693">
        <v>4.4999999999999999E-4</v>
      </c>
      <c r="J7693">
        <f t="shared" si="360"/>
        <v>17.897939927646739</v>
      </c>
      <c r="K7693">
        <f t="shared" si="361"/>
        <v>85.209651669029896</v>
      </c>
      <c r="L7693">
        <f t="shared" si="362"/>
        <v>8302.8521650659404</v>
      </c>
    </row>
    <row r="7694" spans="1:12" x14ac:dyDescent="0.25">
      <c r="A7694">
        <v>1.552126576921987</v>
      </c>
      <c r="B7694">
        <v>-0.76497623488064248</v>
      </c>
      <c r="C7694">
        <v>17.89791370885958</v>
      </c>
      <c r="D7694">
        <v>85.209539169029895</v>
      </c>
      <c r="E7694">
        <v>8302.8517150659409</v>
      </c>
      <c r="F7694">
        <v>2.6218787158145061E-5</v>
      </c>
      <c r="G7694">
        <v>1.125E-4</v>
      </c>
      <c r="H7694">
        <v>4.4999999999999999E-4</v>
      </c>
      <c r="J7694">
        <f t="shared" si="360"/>
        <v>17.897939927646739</v>
      </c>
      <c r="K7694">
        <f t="shared" si="361"/>
        <v>85.209651669029896</v>
      </c>
      <c r="L7694">
        <f t="shared" si="362"/>
        <v>8302.8521650659404</v>
      </c>
    </row>
    <row r="7695" spans="1:12" x14ac:dyDescent="0.25">
      <c r="A7695">
        <v>1.552126576921987</v>
      </c>
      <c r="B7695">
        <v>-0.76497623488064248</v>
      </c>
      <c r="C7695">
        <v>17.89791370885958</v>
      </c>
      <c r="D7695">
        <v>85.209539169029895</v>
      </c>
      <c r="E7695">
        <v>8302.8517150659409</v>
      </c>
      <c r="F7695">
        <v>2.6218787158145061E-5</v>
      </c>
      <c r="G7695">
        <v>1.125E-4</v>
      </c>
      <c r="H7695">
        <v>4.4999999999999999E-4</v>
      </c>
      <c r="J7695">
        <f t="shared" si="360"/>
        <v>17.897939927646739</v>
      </c>
      <c r="K7695">
        <f t="shared" si="361"/>
        <v>85.209651669029896</v>
      </c>
      <c r="L7695">
        <f t="shared" si="362"/>
        <v>8302.8521650659404</v>
      </c>
    </row>
    <row r="7696" spans="1:12" x14ac:dyDescent="0.25">
      <c r="A7696">
        <v>1.552126576921987</v>
      </c>
      <c r="B7696">
        <v>-0.76497623488064248</v>
      </c>
      <c r="C7696">
        <v>17.89791370885958</v>
      </c>
      <c r="D7696">
        <v>85.209539169029895</v>
      </c>
      <c r="E7696">
        <v>8302.8517150659409</v>
      </c>
      <c r="F7696">
        <v>2.6218787158145061E-5</v>
      </c>
      <c r="G7696">
        <v>1.125E-4</v>
      </c>
      <c r="H7696">
        <v>4.4999999999999999E-4</v>
      </c>
      <c r="J7696">
        <f t="shared" si="360"/>
        <v>17.897939927646739</v>
      </c>
      <c r="K7696">
        <f t="shared" si="361"/>
        <v>85.209651669029896</v>
      </c>
      <c r="L7696">
        <f t="shared" si="362"/>
        <v>8302.8521650659404</v>
      </c>
    </row>
    <row r="7697" spans="1:12" x14ac:dyDescent="0.25">
      <c r="A7697">
        <v>1.552126576921987</v>
      </c>
      <c r="B7697">
        <v>-0.76497623488064248</v>
      </c>
      <c r="C7697">
        <v>17.89791370885958</v>
      </c>
      <c r="D7697">
        <v>85.209539169029895</v>
      </c>
      <c r="E7697">
        <v>8302.8517150659409</v>
      </c>
      <c r="F7697">
        <v>2.6218787158145061E-5</v>
      </c>
      <c r="G7697">
        <v>1.125E-4</v>
      </c>
      <c r="H7697">
        <v>4.4999999999999999E-4</v>
      </c>
      <c r="J7697">
        <f t="shared" si="360"/>
        <v>17.897939927646739</v>
      </c>
      <c r="K7697">
        <f t="shared" si="361"/>
        <v>85.209651669029896</v>
      </c>
      <c r="L7697">
        <f t="shared" si="362"/>
        <v>8302.8521650659404</v>
      </c>
    </row>
    <row r="7698" spans="1:12" x14ac:dyDescent="0.25">
      <c r="A7698">
        <v>1.5521232560145439</v>
      </c>
      <c r="B7698">
        <v>-0.76597580597186166</v>
      </c>
      <c r="C7698">
        <v>17.894094226839091</v>
      </c>
      <c r="D7698">
        <v>85.191355610038698</v>
      </c>
      <c r="E7698">
        <v>8297.7147670579234</v>
      </c>
      <c r="F7698">
        <v>2.6218787158145061E-5</v>
      </c>
      <c r="G7698">
        <v>1.125E-4</v>
      </c>
      <c r="H7698">
        <v>4.4999999999999999E-4</v>
      </c>
      <c r="J7698">
        <f t="shared" si="360"/>
        <v>17.89412044562625</v>
      </c>
      <c r="K7698">
        <f t="shared" si="361"/>
        <v>85.191468110038699</v>
      </c>
      <c r="L7698">
        <f t="shared" si="362"/>
        <v>8297.7152170579229</v>
      </c>
    </row>
    <row r="7699" spans="1:12" x14ac:dyDescent="0.25">
      <c r="A7699">
        <v>1.5521232560145439</v>
      </c>
      <c r="B7699">
        <v>-0.76597580597186166</v>
      </c>
      <c r="C7699">
        <v>17.894094226839091</v>
      </c>
      <c r="D7699">
        <v>85.191355610038698</v>
      </c>
      <c r="E7699">
        <v>8297.7147670579234</v>
      </c>
      <c r="F7699">
        <v>2.6218787158145061E-5</v>
      </c>
      <c r="G7699">
        <v>1.125E-4</v>
      </c>
      <c r="H7699">
        <v>4.4999999999999999E-4</v>
      </c>
      <c r="J7699">
        <f t="shared" si="360"/>
        <v>17.89412044562625</v>
      </c>
      <c r="K7699">
        <f t="shared" si="361"/>
        <v>85.191468110038699</v>
      </c>
      <c r="L7699">
        <f t="shared" si="362"/>
        <v>8297.7152170579229</v>
      </c>
    </row>
    <row r="7700" spans="1:12" x14ac:dyDescent="0.25">
      <c r="A7700">
        <v>1.5521232560145439</v>
      </c>
      <c r="B7700">
        <v>-0.76597580597186166</v>
      </c>
      <c r="C7700">
        <v>17.894094226839091</v>
      </c>
      <c r="D7700">
        <v>85.191355610038698</v>
      </c>
      <c r="E7700">
        <v>8297.7147670579234</v>
      </c>
      <c r="F7700">
        <v>2.6218787158145061E-5</v>
      </c>
      <c r="G7700">
        <v>1.125E-4</v>
      </c>
      <c r="H7700">
        <v>4.4999999999999999E-4</v>
      </c>
      <c r="J7700">
        <f t="shared" si="360"/>
        <v>17.89412044562625</v>
      </c>
      <c r="K7700">
        <f t="shared" si="361"/>
        <v>85.191468110038699</v>
      </c>
      <c r="L7700">
        <f t="shared" si="362"/>
        <v>8297.7152170579229</v>
      </c>
    </row>
    <row r="7701" spans="1:12" x14ac:dyDescent="0.25">
      <c r="A7701">
        <v>1.5521232560145439</v>
      </c>
      <c r="B7701">
        <v>-0.76597580597186166</v>
      </c>
      <c r="C7701">
        <v>17.894094226839091</v>
      </c>
      <c r="D7701">
        <v>85.191355610038698</v>
      </c>
      <c r="E7701">
        <v>8297.7147670579234</v>
      </c>
      <c r="F7701">
        <v>2.6218787158145061E-5</v>
      </c>
      <c r="G7701">
        <v>1.125E-4</v>
      </c>
      <c r="H7701">
        <v>4.4999999999999999E-4</v>
      </c>
      <c r="J7701">
        <f t="shared" si="360"/>
        <v>17.89412044562625</v>
      </c>
      <c r="K7701">
        <f t="shared" si="361"/>
        <v>85.191468110038699</v>
      </c>
      <c r="L7701">
        <f t="shared" si="362"/>
        <v>8297.7152170579229</v>
      </c>
    </row>
    <row r="7702" spans="1:12" x14ac:dyDescent="0.25">
      <c r="A7702">
        <v>1.5521232560145439</v>
      </c>
      <c r="B7702">
        <v>-0.76597580597186166</v>
      </c>
      <c r="C7702">
        <v>17.894094226839091</v>
      </c>
      <c r="D7702">
        <v>85.191355610038698</v>
      </c>
      <c r="E7702">
        <v>8297.7147670579234</v>
      </c>
      <c r="F7702">
        <v>2.6218787158145061E-5</v>
      </c>
      <c r="G7702">
        <v>1.125E-4</v>
      </c>
      <c r="H7702">
        <v>4.4999999999999999E-4</v>
      </c>
      <c r="J7702">
        <f t="shared" si="360"/>
        <v>17.89412044562625</v>
      </c>
      <c r="K7702">
        <f t="shared" si="361"/>
        <v>85.191468110038699</v>
      </c>
      <c r="L7702">
        <f t="shared" si="362"/>
        <v>8297.7152170579229</v>
      </c>
    </row>
    <row r="7703" spans="1:12" x14ac:dyDescent="0.25">
      <c r="A7703">
        <v>1.5521140570905489</v>
      </c>
      <c r="B7703">
        <v>-0.7669753400759004</v>
      </c>
      <c r="C7703">
        <v>17.897549105442909</v>
      </c>
      <c r="D7703">
        <v>85.20780338713837</v>
      </c>
      <c r="E7703">
        <v>8292.5503594909205</v>
      </c>
      <c r="F7703">
        <v>2.6218787158145061E-5</v>
      </c>
      <c r="G7703">
        <v>1.125E-4</v>
      </c>
      <c r="H7703">
        <v>4.4999999999999999E-4</v>
      </c>
      <c r="J7703">
        <f t="shared" si="360"/>
        <v>17.897575324230068</v>
      </c>
      <c r="K7703">
        <f t="shared" si="361"/>
        <v>85.20791588713837</v>
      </c>
      <c r="L7703">
        <f t="shared" si="362"/>
        <v>8292.5508094909201</v>
      </c>
    </row>
    <row r="7704" spans="1:12" x14ac:dyDescent="0.25">
      <c r="A7704">
        <v>1.5521140570905489</v>
      </c>
      <c r="B7704">
        <v>-0.7669753400759004</v>
      </c>
      <c r="C7704">
        <v>17.897549105442909</v>
      </c>
      <c r="D7704">
        <v>85.20780338713837</v>
      </c>
      <c r="E7704">
        <v>8292.5503594909205</v>
      </c>
      <c r="F7704">
        <v>2.6218787158145061E-5</v>
      </c>
      <c r="G7704">
        <v>1.125E-4</v>
      </c>
      <c r="H7704">
        <v>4.4999999999999999E-4</v>
      </c>
      <c r="J7704">
        <f t="shared" si="360"/>
        <v>17.897575324230068</v>
      </c>
      <c r="K7704">
        <f t="shared" si="361"/>
        <v>85.20791588713837</v>
      </c>
      <c r="L7704">
        <f t="shared" si="362"/>
        <v>8292.5508094909201</v>
      </c>
    </row>
    <row r="7705" spans="1:12" x14ac:dyDescent="0.25">
      <c r="A7705">
        <v>1.5521140570905489</v>
      </c>
      <c r="B7705">
        <v>-0.7669753400759004</v>
      </c>
      <c r="C7705">
        <v>17.897549105442909</v>
      </c>
      <c r="D7705">
        <v>85.20780338713837</v>
      </c>
      <c r="E7705">
        <v>8292.5503594909205</v>
      </c>
      <c r="F7705">
        <v>2.6218787158145061E-5</v>
      </c>
      <c r="G7705">
        <v>1.125E-4</v>
      </c>
      <c r="H7705">
        <v>4.4999999999999999E-4</v>
      </c>
      <c r="J7705">
        <f t="shared" si="360"/>
        <v>17.897575324230068</v>
      </c>
      <c r="K7705">
        <f t="shared" si="361"/>
        <v>85.20791588713837</v>
      </c>
      <c r="L7705">
        <f t="shared" si="362"/>
        <v>8292.5508094909201</v>
      </c>
    </row>
    <row r="7706" spans="1:12" x14ac:dyDescent="0.25">
      <c r="A7706">
        <v>1.5521140570905489</v>
      </c>
      <c r="B7706">
        <v>-0.7669753400759004</v>
      </c>
      <c r="C7706">
        <v>17.897549105442909</v>
      </c>
      <c r="D7706">
        <v>85.20780338713837</v>
      </c>
      <c r="E7706">
        <v>8292.5503594909205</v>
      </c>
      <c r="F7706">
        <v>2.6218787158145061E-5</v>
      </c>
      <c r="G7706">
        <v>1.125E-4</v>
      </c>
      <c r="H7706">
        <v>4.4999999999999999E-4</v>
      </c>
      <c r="J7706">
        <f t="shared" si="360"/>
        <v>17.897575324230068</v>
      </c>
      <c r="K7706">
        <f t="shared" si="361"/>
        <v>85.20791588713837</v>
      </c>
      <c r="L7706">
        <f t="shared" si="362"/>
        <v>8292.5508094909201</v>
      </c>
    </row>
    <row r="7707" spans="1:12" x14ac:dyDescent="0.25">
      <c r="A7707">
        <v>1.5521140570905489</v>
      </c>
      <c r="B7707">
        <v>-0.7669753400759004</v>
      </c>
      <c r="C7707">
        <v>17.897549105442909</v>
      </c>
      <c r="D7707">
        <v>85.20780338713837</v>
      </c>
      <c r="E7707">
        <v>8292.5503594909205</v>
      </c>
      <c r="F7707">
        <v>2.6218787158145061E-5</v>
      </c>
      <c r="G7707">
        <v>1.125E-4</v>
      </c>
      <c r="H7707">
        <v>4.4999999999999999E-4</v>
      </c>
      <c r="J7707">
        <f t="shared" si="360"/>
        <v>17.897575324230068</v>
      </c>
      <c r="K7707">
        <f t="shared" si="361"/>
        <v>85.20791588713837</v>
      </c>
      <c r="L7707">
        <f t="shared" si="362"/>
        <v>8292.5508094909201</v>
      </c>
    </row>
    <row r="7708" spans="1:12" x14ac:dyDescent="0.25">
      <c r="A7708">
        <v>1.5520999142630929</v>
      </c>
      <c r="B7708">
        <v>-0.76797481618098584</v>
      </c>
      <c r="C7708">
        <v>17.90712087076998</v>
      </c>
      <c r="D7708">
        <v>85.253372068347886</v>
      </c>
      <c r="E7708">
        <v>8287.3625718804051</v>
      </c>
      <c r="F7708">
        <v>2.6218787158145061E-5</v>
      </c>
      <c r="G7708">
        <v>1.125E-4</v>
      </c>
      <c r="H7708">
        <v>4.4999999999999999E-4</v>
      </c>
      <c r="J7708">
        <f t="shared" si="360"/>
        <v>17.907147089557139</v>
      </c>
      <c r="K7708">
        <f t="shared" si="361"/>
        <v>85.253484568347886</v>
      </c>
      <c r="L7708">
        <f t="shared" si="362"/>
        <v>8287.3630218804046</v>
      </c>
    </row>
    <row r="7709" spans="1:12" x14ac:dyDescent="0.25">
      <c r="A7709">
        <v>1.5520999142630929</v>
      </c>
      <c r="B7709">
        <v>-0.76797481618098584</v>
      </c>
      <c r="C7709">
        <v>17.90712087076998</v>
      </c>
      <c r="D7709">
        <v>85.253372068347886</v>
      </c>
      <c r="E7709">
        <v>8287.3625718804051</v>
      </c>
      <c r="F7709">
        <v>2.6218787158145061E-5</v>
      </c>
      <c r="G7709">
        <v>1.125E-4</v>
      </c>
      <c r="H7709">
        <v>4.4999999999999999E-4</v>
      </c>
      <c r="J7709">
        <f t="shared" si="360"/>
        <v>17.907147089557139</v>
      </c>
      <c r="K7709">
        <f t="shared" si="361"/>
        <v>85.253484568347886</v>
      </c>
      <c r="L7709">
        <f t="shared" si="362"/>
        <v>8287.3630218804046</v>
      </c>
    </row>
    <row r="7710" spans="1:12" x14ac:dyDescent="0.25">
      <c r="A7710">
        <v>1.5520999142630929</v>
      </c>
      <c r="B7710">
        <v>-0.76797481618098584</v>
      </c>
      <c r="C7710">
        <v>17.90712087076998</v>
      </c>
      <c r="D7710">
        <v>85.253372068347886</v>
      </c>
      <c r="E7710">
        <v>8287.3625718804051</v>
      </c>
      <c r="F7710">
        <v>2.6218787158145061E-5</v>
      </c>
      <c r="G7710">
        <v>1.125E-4</v>
      </c>
      <c r="H7710">
        <v>4.4999999999999999E-4</v>
      </c>
      <c r="J7710">
        <f t="shared" si="360"/>
        <v>17.907147089557139</v>
      </c>
      <c r="K7710">
        <f t="shared" si="361"/>
        <v>85.253484568347886</v>
      </c>
      <c r="L7710">
        <f t="shared" si="362"/>
        <v>8287.3630218804046</v>
      </c>
    </row>
    <row r="7711" spans="1:12" x14ac:dyDescent="0.25">
      <c r="A7711">
        <v>1.5520999142630929</v>
      </c>
      <c r="B7711">
        <v>-0.76797481618098584</v>
      </c>
      <c r="C7711">
        <v>17.90712087076998</v>
      </c>
      <c r="D7711">
        <v>85.253372068347886</v>
      </c>
      <c r="E7711">
        <v>8287.3625718804051</v>
      </c>
      <c r="F7711">
        <v>2.6218787158145061E-5</v>
      </c>
      <c r="G7711">
        <v>1.125E-4</v>
      </c>
      <c r="H7711">
        <v>4.4999999999999999E-4</v>
      </c>
      <c r="J7711">
        <f t="shared" si="360"/>
        <v>17.907147089557139</v>
      </c>
      <c r="K7711">
        <f t="shared" si="361"/>
        <v>85.253484568347886</v>
      </c>
      <c r="L7711">
        <f t="shared" si="362"/>
        <v>8287.3630218804046</v>
      </c>
    </row>
    <row r="7712" spans="1:12" x14ac:dyDescent="0.25">
      <c r="A7712">
        <v>1.5520816127994901</v>
      </c>
      <c r="B7712">
        <v>-0.76897422443936925</v>
      </c>
      <c r="C7712">
        <v>17.92184191056451</v>
      </c>
      <c r="D7712">
        <v>85.3234551031845</v>
      </c>
      <c r="E7712">
        <v>8282.1547763749386</v>
      </c>
      <c r="F7712">
        <v>2.6218787158145061E-5</v>
      </c>
      <c r="G7712">
        <v>1.125E-4</v>
      </c>
      <c r="H7712">
        <v>4.4999999999999999E-4</v>
      </c>
      <c r="J7712">
        <f t="shared" si="360"/>
        <v>17.921868129351669</v>
      </c>
      <c r="K7712">
        <f t="shared" si="361"/>
        <v>85.3235676031845</v>
      </c>
      <c r="L7712">
        <f t="shared" si="362"/>
        <v>8282.1552263749381</v>
      </c>
    </row>
    <row r="7713" spans="1:12" x14ac:dyDescent="0.25">
      <c r="A7713">
        <v>1.5520816127994901</v>
      </c>
      <c r="B7713">
        <v>-0.76897422443936925</v>
      </c>
      <c r="C7713">
        <v>17.92184191056451</v>
      </c>
      <c r="D7713">
        <v>85.3234551031845</v>
      </c>
      <c r="E7713">
        <v>8282.1547763749386</v>
      </c>
      <c r="F7713">
        <v>2.6218787158145061E-5</v>
      </c>
      <c r="G7713">
        <v>1.125E-4</v>
      </c>
      <c r="H7713">
        <v>4.4999999999999999E-4</v>
      </c>
      <c r="J7713">
        <f t="shared" si="360"/>
        <v>17.921868129351669</v>
      </c>
      <c r="K7713">
        <f t="shared" si="361"/>
        <v>85.3235676031845</v>
      </c>
      <c r="L7713">
        <f t="shared" si="362"/>
        <v>8282.1552263749381</v>
      </c>
    </row>
    <row r="7714" spans="1:12" x14ac:dyDescent="0.25">
      <c r="A7714">
        <v>1.5520816127994901</v>
      </c>
      <c r="B7714">
        <v>-0.76897422443936925</v>
      </c>
      <c r="C7714">
        <v>17.92184191056451</v>
      </c>
      <c r="D7714">
        <v>85.3234551031845</v>
      </c>
      <c r="E7714">
        <v>8282.1547763749386</v>
      </c>
      <c r="F7714">
        <v>2.6218787158145061E-5</v>
      </c>
      <c r="G7714">
        <v>1.125E-4</v>
      </c>
      <c r="H7714">
        <v>4.4999999999999999E-4</v>
      </c>
      <c r="J7714">
        <f t="shared" si="360"/>
        <v>17.921868129351669</v>
      </c>
      <c r="K7714">
        <f t="shared" si="361"/>
        <v>85.3235676031845</v>
      </c>
      <c r="L7714">
        <f t="shared" si="362"/>
        <v>8282.1552263749381</v>
      </c>
    </row>
    <row r="7715" spans="1:12" x14ac:dyDescent="0.25">
      <c r="A7715">
        <v>1.5520816127994901</v>
      </c>
      <c r="B7715">
        <v>-0.76897422443936925</v>
      </c>
      <c r="C7715">
        <v>17.92184191056451</v>
      </c>
      <c r="D7715">
        <v>85.3234551031845</v>
      </c>
      <c r="E7715">
        <v>8282.1547763749386</v>
      </c>
      <c r="F7715">
        <v>2.6218787158145061E-5</v>
      </c>
      <c r="G7715">
        <v>1.125E-4</v>
      </c>
      <c r="H7715">
        <v>4.4999999999999999E-4</v>
      </c>
      <c r="J7715">
        <f t="shared" si="360"/>
        <v>17.921868129351669</v>
      </c>
      <c r="K7715">
        <f t="shared" si="361"/>
        <v>85.3235676031845</v>
      </c>
      <c r="L7715">
        <f t="shared" si="362"/>
        <v>8282.1552263749381</v>
      </c>
    </row>
    <row r="7716" spans="1:12" x14ac:dyDescent="0.25">
      <c r="A7716">
        <v>1.5520816127994901</v>
      </c>
      <c r="B7716">
        <v>-0.76897422443936925</v>
      </c>
      <c r="C7716">
        <v>17.92184191056451</v>
      </c>
      <c r="D7716">
        <v>85.3234551031845</v>
      </c>
      <c r="E7716">
        <v>8282.1547763749386</v>
      </c>
      <c r="F7716">
        <v>2.6218787158145061E-5</v>
      </c>
      <c r="G7716">
        <v>1.125E-4</v>
      </c>
      <c r="H7716">
        <v>4.4999999999999999E-4</v>
      </c>
      <c r="J7716">
        <f t="shared" si="360"/>
        <v>17.921868129351669</v>
      </c>
      <c r="K7716">
        <f t="shared" si="361"/>
        <v>85.3235676031845</v>
      </c>
      <c r="L7716">
        <f t="shared" si="362"/>
        <v>8282.1552263749381</v>
      </c>
    </row>
    <row r="7717" spans="1:12" x14ac:dyDescent="0.25">
      <c r="A7717">
        <v>1.5520816127994901</v>
      </c>
      <c r="B7717">
        <v>-0.76897422443936925</v>
      </c>
      <c r="C7717">
        <v>17.92184191056451</v>
      </c>
      <c r="D7717">
        <v>85.3234551031845</v>
      </c>
      <c r="E7717">
        <v>8282.1547763749386</v>
      </c>
      <c r="F7717">
        <v>2.6218787158145061E-5</v>
      </c>
      <c r="G7717">
        <v>1.125E-4</v>
      </c>
      <c r="H7717">
        <v>4.4999999999999999E-4</v>
      </c>
      <c r="J7717">
        <f t="shared" si="360"/>
        <v>17.921868129351669</v>
      </c>
      <c r="K7717">
        <f t="shared" si="361"/>
        <v>85.3235676031845</v>
      </c>
      <c r="L7717">
        <f t="shared" si="362"/>
        <v>8282.1552263749381</v>
      </c>
    </row>
    <row r="7718" spans="1:12" x14ac:dyDescent="0.25">
      <c r="A7718">
        <v>1.552059812257901</v>
      </c>
      <c r="B7718">
        <v>-0.76997356208517564</v>
      </c>
      <c r="C7718">
        <v>17.940900582348629</v>
      </c>
      <c r="D7718">
        <v>85.414188472492611</v>
      </c>
      <c r="E7718">
        <v>8276.9297748593963</v>
      </c>
      <c r="F7718">
        <v>2.6218787158145061E-5</v>
      </c>
      <c r="G7718">
        <v>1.125E-4</v>
      </c>
      <c r="H7718">
        <v>4.4999999999999999E-4</v>
      </c>
      <c r="J7718">
        <f t="shared" si="360"/>
        <v>17.940926801135788</v>
      </c>
      <c r="K7718">
        <f t="shared" si="361"/>
        <v>85.414300972492612</v>
      </c>
      <c r="L7718">
        <f t="shared" si="362"/>
        <v>8276.9302248593958</v>
      </c>
    </row>
    <row r="7719" spans="1:12" x14ac:dyDescent="0.25">
      <c r="A7719">
        <v>1.552059812257901</v>
      </c>
      <c r="B7719">
        <v>-0.76997356208517564</v>
      </c>
      <c r="C7719">
        <v>17.940900582348629</v>
      </c>
      <c r="D7719">
        <v>85.414188472492611</v>
      </c>
      <c r="E7719">
        <v>8276.9297748593963</v>
      </c>
      <c r="F7719">
        <v>2.6218787158145061E-5</v>
      </c>
      <c r="G7719">
        <v>1.125E-4</v>
      </c>
      <c r="H7719">
        <v>4.4999999999999999E-4</v>
      </c>
      <c r="J7719">
        <f t="shared" si="360"/>
        <v>17.940926801135788</v>
      </c>
      <c r="K7719">
        <f t="shared" si="361"/>
        <v>85.414300972492612</v>
      </c>
      <c r="L7719">
        <f t="shared" si="362"/>
        <v>8276.9302248593958</v>
      </c>
    </row>
    <row r="7720" spans="1:12" x14ac:dyDescent="0.25">
      <c r="A7720">
        <v>1.552059812257901</v>
      </c>
      <c r="B7720">
        <v>-0.76997356208517564</v>
      </c>
      <c r="C7720">
        <v>17.940900582348629</v>
      </c>
      <c r="D7720">
        <v>85.414188472492611</v>
      </c>
      <c r="E7720">
        <v>8276.9297748593963</v>
      </c>
      <c r="F7720">
        <v>2.6218787158145061E-5</v>
      </c>
      <c r="G7720">
        <v>1.125E-4</v>
      </c>
      <c r="H7720">
        <v>4.4999999999999999E-4</v>
      </c>
      <c r="J7720">
        <f t="shared" si="360"/>
        <v>17.940926801135788</v>
      </c>
      <c r="K7720">
        <f t="shared" si="361"/>
        <v>85.414300972492612</v>
      </c>
      <c r="L7720">
        <f t="shared" si="362"/>
        <v>8276.9302248593958</v>
      </c>
    </row>
    <row r="7721" spans="1:12" x14ac:dyDescent="0.25">
      <c r="A7721">
        <v>1.552059812257901</v>
      </c>
      <c r="B7721">
        <v>-0.76997356208517564</v>
      </c>
      <c r="C7721">
        <v>17.940900582348629</v>
      </c>
      <c r="D7721">
        <v>85.414188472492611</v>
      </c>
      <c r="E7721">
        <v>8276.9297748593963</v>
      </c>
      <c r="F7721">
        <v>2.6218787158145061E-5</v>
      </c>
      <c r="G7721">
        <v>1.125E-4</v>
      </c>
      <c r="H7721">
        <v>4.4999999999999999E-4</v>
      </c>
      <c r="J7721">
        <f t="shared" si="360"/>
        <v>17.940926801135788</v>
      </c>
      <c r="K7721">
        <f t="shared" si="361"/>
        <v>85.414300972492612</v>
      </c>
      <c r="L7721">
        <f t="shared" si="362"/>
        <v>8276.9302248593958</v>
      </c>
    </row>
    <row r="7722" spans="1:12" x14ac:dyDescent="0.25">
      <c r="A7722">
        <v>1.552059812257901</v>
      </c>
      <c r="B7722">
        <v>-0.76997356208517564</v>
      </c>
      <c r="C7722">
        <v>17.940900582348629</v>
      </c>
      <c r="D7722">
        <v>85.414188472492611</v>
      </c>
      <c r="E7722">
        <v>8276.9297748593963</v>
      </c>
      <c r="F7722">
        <v>2.6218787158145061E-5</v>
      </c>
      <c r="G7722">
        <v>1.125E-4</v>
      </c>
      <c r="H7722">
        <v>4.4999999999999999E-4</v>
      </c>
      <c r="J7722">
        <f t="shared" si="360"/>
        <v>17.940926801135788</v>
      </c>
      <c r="K7722">
        <f t="shared" si="361"/>
        <v>85.414300972492612</v>
      </c>
      <c r="L7722">
        <f t="shared" si="362"/>
        <v>8276.9302248593958</v>
      </c>
    </row>
    <row r="7723" spans="1:12" x14ac:dyDescent="0.25">
      <c r="A7723">
        <v>1.552035066999591</v>
      </c>
      <c r="B7723">
        <v>-0.77097283069292322</v>
      </c>
      <c r="C7723">
        <v>17.963616317976321</v>
      </c>
      <c r="D7723">
        <v>85.522332167830072</v>
      </c>
      <c r="E7723">
        <v>8271.6898982176826</v>
      </c>
      <c r="F7723">
        <v>2.6218787158145061E-5</v>
      </c>
      <c r="G7723">
        <v>1.125E-4</v>
      </c>
      <c r="H7723">
        <v>4.4999999999999999E-4</v>
      </c>
      <c r="J7723">
        <f t="shared" si="360"/>
        <v>17.96364253676348</v>
      </c>
      <c r="K7723">
        <f t="shared" si="361"/>
        <v>85.522444667830072</v>
      </c>
      <c r="L7723">
        <f t="shared" si="362"/>
        <v>8271.6903482176822</v>
      </c>
    </row>
    <row r="7724" spans="1:12" x14ac:dyDescent="0.25">
      <c r="A7724">
        <v>1.552035066999591</v>
      </c>
      <c r="B7724">
        <v>-0.77097283069292322</v>
      </c>
      <c r="C7724">
        <v>17.963616317976321</v>
      </c>
      <c r="D7724">
        <v>85.522332167830072</v>
      </c>
      <c r="E7724">
        <v>8271.6898982176826</v>
      </c>
      <c r="F7724">
        <v>2.6218787158145061E-5</v>
      </c>
      <c r="G7724">
        <v>1.125E-4</v>
      </c>
      <c r="H7724">
        <v>4.4999999999999999E-4</v>
      </c>
      <c r="J7724">
        <f t="shared" si="360"/>
        <v>17.96364253676348</v>
      </c>
      <c r="K7724">
        <f t="shared" si="361"/>
        <v>85.522444667830072</v>
      </c>
      <c r="L7724">
        <f t="shared" si="362"/>
        <v>8271.6903482176822</v>
      </c>
    </row>
    <row r="7725" spans="1:12" x14ac:dyDescent="0.25">
      <c r="A7725">
        <v>1.552035066999591</v>
      </c>
      <c r="B7725">
        <v>-0.77097283069292322</v>
      </c>
      <c r="C7725">
        <v>17.963616317976321</v>
      </c>
      <c r="D7725">
        <v>85.522332167830072</v>
      </c>
      <c r="E7725">
        <v>8271.6898982176826</v>
      </c>
      <c r="F7725">
        <v>2.6218787158145061E-5</v>
      </c>
      <c r="G7725">
        <v>1.125E-4</v>
      </c>
      <c r="H7725">
        <v>4.4999999999999999E-4</v>
      </c>
      <c r="J7725">
        <f t="shared" si="360"/>
        <v>17.96364253676348</v>
      </c>
      <c r="K7725">
        <f t="shared" si="361"/>
        <v>85.522444667830072</v>
      </c>
      <c r="L7725">
        <f t="shared" si="362"/>
        <v>8271.6903482176822</v>
      </c>
    </row>
    <row r="7726" spans="1:12" x14ac:dyDescent="0.25">
      <c r="A7726">
        <v>1.552035066999591</v>
      </c>
      <c r="B7726">
        <v>-0.77097283069292322</v>
      </c>
      <c r="C7726">
        <v>17.963616317976321</v>
      </c>
      <c r="D7726">
        <v>85.522332167830072</v>
      </c>
      <c r="E7726">
        <v>8271.6898982176826</v>
      </c>
      <c r="F7726">
        <v>2.6218787158145061E-5</v>
      </c>
      <c r="G7726">
        <v>1.125E-4</v>
      </c>
      <c r="H7726">
        <v>4.4999999999999999E-4</v>
      </c>
      <c r="J7726">
        <f t="shared" si="360"/>
        <v>17.96364253676348</v>
      </c>
      <c r="K7726">
        <f t="shared" si="361"/>
        <v>85.522444667830072</v>
      </c>
      <c r="L7726">
        <f t="shared" si="362"/>
        <v>8271.6903482176822</v>
      </c>
    </row>
    <row r="7727" spans="1:12" x14ac:dyDescent="0.25">
      <c r="A7727">
        <v>1.552007843084187</v>
      </c>
      <c r="B7727">
        <v>-0.77197203434614248</v>
      </c>
      <c r="C7727">
        <v>18.14564040305947</v>
      </c>
      <c r="D7727">
        <v>86.388901311924826</v>
      </c>
      <c r="E7727">
        <v>8239.5506255555883</v>
      </c>
      <c r="F7727">
        <v>2.6218787158145061E-5</v>
      </c>
      <c r="G7727">
        <v>1.2232084155161071E-4</v>
      </c>
      <c r="H7727">
        <v>5.0138888888888878E-4</v>
      </c>
      <c r="J7727">
        <f t="shared" si="360"/>
        <v>18.14566662184663</v>
      </c>
      <c r="K7727">
        <f t="shared" si="361"/>
        <v>86.389023632766381</v>
      </c>
      <c r="L7727">
        <f t="shared" si="362"/>
        <v>8239.5511269444778</v>
      </c>
    </row>
    <row r="7728" spans="1:12" x14ac:dyDescent="0.25">
      <c r="A7728">
        <v>1.5518250121561969</v>
      </c>
      <c r="B7728">
        <v>-0.77809254220620871</v>
      </c>
      <c r="C7728">
        <v>18.19570583928839</v>
      </c>
      <c r="D7728">
        <v>86.62724976004381</v>
      </c>
      <c r="E7728">
        <v>8231.0893750516989</v>
      </c>
      <c r="F7728">
        <v>2.6218787158145061E-5</v>
      </c>
      <c r="G7728">
        <v>1.2232084155161071E-4</v>
      </c>
      <c r="H7728">
        <v>5.0138888888888878E-4</v>
      </c>
      <c r="J7728">
        <f t="shared" si="360"/>
        <v>18.195732058075549</v>
      </c>
      <c r="K7728">
        <f t="shared" si="361"/>
        <v>86.627372080885365</v>
      </c>
      <c r="L7728">
        <f t="shared" si="362"/>
        <v>8231.0898764405883</v>
      </c>
    </row>
    <row r="7729" spans="1:12" x14ac:dyDescent="0.25">
      <c r="A7729">
        <v>1.5518250121561969</v>
      </c>
      <c r="B7729">
        <v>-0.77809254220620871</v>
      </c>
      <c r="C7729">
        <v>18.19570583928839</v>
      </c>
      <c r="D7729">
        <v>86.62724976004381</v>
      </c>
      <c r="E7729">
        <v>8231.0893750516989</v>
      </c>
      <c r="F7729">
        <v>2.6218787158145061E-5</v>
      </c>
      <c r="G7729">
        <v>1.2232084155161071E-4</v>
      </c>
      <c r="H7729">
        <v>5.0138888888888878E-4</v>
      </c>
      <c r="J7729">
        <f t="shared" si="360"/>
        <v>18.195732058075549</v>
      </c>
      <c r="K7729">
        <f t="shared" si="361"/>
        <v>86.627372080885365</v>
      </c>
      <c r="L7729">
        <f t="shared" si="362"/>
        <v>8231.0898764405883</v>
      </c>
    </row>
    <row r="7730" spans="1:12" x14ac:dyDescent="0.25">
      <c r="A7730">
        <v>1.5517143768979349</v>
      </c>
      <c r="B7730">
        <v>-0.77903692083906384</v>
      </c>
      <c r="C7730">
        <v>18.209184089342081</v>
      </c>
      <c r="D7730">
        <v>86.691416181923756</v>
      </c>
      <c r="E7730">
        <v>8228.812126966659</v>
      </c>
      <c r="F7730">
        <v>2.6218787158145061E-5</v>
      </c>
      <c r="G7730">
        <v>1.2232084155161071E-4</v>
      </c>
      <c r="H7730">
        <v>5.0138888888888878E-4</v>
      </c>
      <c r="J7730">
        <f t="shared" si="360"/>
        <v>18.20921030812924</v>
      </c>
      <c r="K7730">
        <f t="shared" si="361"/>
        <v>86.691538502765312</v>
      </c>
      <c r="L7730">
        <f t="shared" si="362"/>
        <v>8228.8126283555484</v>
      </c>
    </row>
    <row r="7731" spans="1:12" x14ac:dyDescent="0.25">
      <c r="A7731">
        <v>1.5517143768979349</v>
      </c>
      <c r="B7731">
        <v>-0.77903692083906384</v>
      </c>
      <c r="C7731">
        <v>18.209184089342081</v>
      </c>
      <c r="D7731">
        <v>86.691416181923756</v>
      </c>
      <c r="E7731">
        <v>8228.812126966659</v>
      </c>
      <c r="F7731">
        <v>2.6218787158145061E-5</v>
      </c>
      <c r="G7731">
        <v>1.2232084155161071E-4</v>
      </c>
      <c r="H7731">
        <v>5.0138888888888878E-4</v>
      </c>
      <c r="J7731">
        <f t="shared" si="360"/>
        <v>18.20921030812924</v>
      </c>
      <c r="K7731">
        <f t="shared" si="361"/>
        <v>86.691538502765312</v>
      </c>
      <c r="L7731">
        <f t="shared" si="362"/>
        <v>8228.8126283555484</v>
      </c>
    </row>
    <row r="7732" spans="1:12" x14ac:dyDescent="0.25">
      <c r="A7732">
        <v>1.5517143768979349</v>
      </c>
      <c r="B7732">
        <v>-0.77903692083906384</v>
      </c>
      <c r="C7732">
        <v>18.209184089342081</v>
      </c>
      <c r="D7732">
        <v>86.691416181923756</v>
      </c>
      <c r="E7732">
        <v>8228.812126966659</v>
      </c>
      <c r="F7732">
        <v>2.6218787158145061E-5</v>
      </c>
      <c r="G7732">
        <v>1.2232084155161071E-4</v>
      </c>
      <c r="H7732">
        <v>5.0138888888888878E-4</v>
      </c>
      <c r="J7732">
        <f t="shared" si="360"/>
        <v>18.20921030812924</v>
      </c>
      <c r="K7732">
        <f t="shared" si="361"/>
        <v>86.691538502765312</v>
      </c>
      <c r="L7732">
        <f t="shared" si="362"/>
        <v>8228.8126283555484</v>
      </c>
    </row>
    <row r="7733" spans="1:12" x14ac:dyDescent="0.25">
      <c r="A7733">
        <v>1.5517143768979349</v>
      </c>
      <c r="B7733">
        <v>-0.77903692083906384</v>
      </c>
      <c r="C7733">
        <v>18.209184089342081</v>
      </c>
      <c r="D7733">
        <v>86.691416181923756</v>
      </c>
      <c r="E7733">
        <v>8228.812126966659</v>
      </c>
      <c r="F7733">
        <v>2.6218787158145061E-5</v>
      </c>
      <c r="G7733">
        <v>1.2232084155161071E-4</v>
      </c>
      <c r="H7733">
        <v>5.0138888888888878E-4</v>
      </c>
      <c r="J7733">
        <f t="shared" si="360"/>
        <v>18.20921030812924</v>
      </c>
      <c r="K7733">
        <f t="shared" si="361"/>
        <v>86.691538502765312</v>
      </c>
      <c r="L7733">
        <f t="shared" si="362"/>
        <v>8228.8126283555484</v>
      </c>
    </row>
    <row r="7734" spans="1:12" x14ac:dyDescent="0.25">
      <c r="A7734">
        <v>1.5517143768979349</v>
      </c>
      <c r="B7734">
        <v>-0.77903692083906384</v>
      </c>
      <c r="C7734">
        <v>18.209184089342081</v>
      </c>
      <c r="D7734">
        <v>86.691416181923756</v>
      </c>
      <c r="E7734">
        <v>8228.812126966659</v>
      </c>
      <c r="F7734">
        <v>2.6218787158145061E-5</v>
      </c>
      <c r="G7734">
        <v>1.2232084155161071E-4</v>
      </c>
      <c r="H7734">
        <v>5.0138888888888878E-4</v>
      </c>
      <c r="J7734">
        <f t="shared" si="360"/>
        <v>18.20921030812924</v>
      </c>
      <c r="K7734">
        <f t="shared" si="361"/>
        <v>86.691538502765312</v>
      </c>
      <c r="L7734">
        <f t="shared" si="362"/>
        <v>8228.8126283555484</v>
      </c>
    </row>
    <row r="7735" spans="1:12" x14ac:dyDescent="0.25">
      <c r="A7735">
        <v>1.551491183046364</v>
      </c>
      <c r="B7735">
        <v>-0.77999801109468014</v>
      </c>
      <c r="C7735">
        <v>18.325470613018521</v>
      </c>
      <c r="D7735">
        <v>87.245025866062889</v>
      </c>
      <c r="E7735">
        <v>8223.5033517610773</v>
      </c>
      <c r="F7735">
        <v>2.6218787158145061E-5</v>
      </c>
      <c r="G7735">
        <v>1.2232084155161071E-4</v>
      </c>
      <c r="H7735">
        <v>5.0138888888888878E-4</v>
      </c>
      <c r="J7735">
        <f t="shared" si="360"/>
        <v>18.32549683180568</v>
      </c>
      <c r="K7735">
        <f t="shared" si="361"/>
        <v>87.245148186904444</v>
      </c>
      <c r="L7735">
        <f t="shared" si="362"/>
        <v>8223.5038531499667</v>
      </c>
    </row>
    <row r="7736" spans="1:12" x14ac:dyDescent="0.25">
      <c r="A7736">
        <v>1.551491183046364</v>
      </c>
      <c r="B7736">
        <v>-0.77999801109468014</v>
      </c>
      <c r="C7736">
        <v>18.325470613018521</v>
      </c>
      <c r="D7736">
        <v>87.245025866062889</v>
      </c>
      <c r="E7736">
        <v>8223.5033517610773</v>
      </c>
      <c r="F7736">
        <v>2.6218787158145061E-5</v>
      </c>
      <c r="G7736">
        <v>1.2232084155161071E-4</v>
      </c>
      <c r="H7736">
        <v>5.0138888888888878E-4</v>
      </c>
      <c r="J7736">
        <f t="shared" si="360"/>
        <v>18.32549683180568</v>
      </c>
      <c r="K7736">
        <f t="shared" si="361"/>
        <v>87.245148186904444</v>
      </c>
      <c r="L7736">
        <f t="shared" si="362"/>
        <v>8223.5038531499667</v>
      </c>
    </row>
    <row r="7737" spans="1:12" x14ac:dyDescent="0.25">
      <c r="A7737">
        <v>1.551491183046364</v>
      </c>
      <c r="B7737">
        <v>-0.77999801109468014</v>
      </c>
      <c r="C7737">
        <v>18.325470613018521</v>
      </c>
      <c r="D7737">
        <v>87.245025866062889</v>
      </c>
      <c r="E7737">
        <v>8223.5033517610773</v>
      </c>
      <c r="F7737">
        <v>2.6218787158145061E-5</v>
      </c>
      <c r="G7737">
        <v>1.2232084155161071E-4</v>
      </c>
      <c r="H7737">
        <v>5.0138888888888878E-4</v>
      </c>
      <c r="J7737">
        <f t="shared" si="360"/>
        <v>18.32549683180568</v>
      </c>
      <c r="K7737">
        <f t="shared" si="361"/>
        <v>87.245148186904444</v>
      </c>
      <c r="L7737">
        <f t="shared" si="362"/>
        <v>8223.5038531499667</v>
      </c>
    </row>
    <row r="7738" spans="1:12" x14ac:dyDescent="0.25">
      <c r="A7738">
        <v>1.551491183046364</v>
      </c>
      <c r="B7738">
        <v>-0.77999801109468014</v>
      </c>
      <c r="C7738">
        <v>18.325470613018521</v>
      </c>
      <c r="D7738">
        <v>87.245025866062889</v>
      </c>
      <c r="E7738">
        <v>8223.5033517610773</v>
      </c>
      <c r="F7738">
        <v>2.6218787158145061E-5</v>
      </c>
      <c r="G7738">
        <v>1.2232084155161071E-4</v>
      </c>
      <c r="H7738">
        <v>5.0138888888888878E-4</v>
      </c>
      <c r="J7738">
        <f t="shared" si="360"/>
        <v>18.32549683180568</v>
      </c>
      <c r="K7738">
        <f t="shared" si="361"/>
        <v>87.245148186904444</v>
      </c>
      <c r="L7738">
        <f t="shared" si="362"/>
        <v>8223.5038531499667</v>
      </c>
    </row>
    <row r="7739" spans="1:12" x14ac:dyDescent="0.25">
      <c r="A7739">
        <v>1.551491183046364</v>
      </c>
      <c r="B7739">
        <v>-0.77999801109468014</v>
      </c>
      <c r="C7739">
        <v>18.325470613018521</v>
      </c>
      <c r="D7739">
        <v>87.245025866062889</v>
      </c>
      <c r="E7739">
        <v>8223.5033517610773</v>
      </c>
      <c r="F7739">
        <v>2.6218787158145061E-5</v>
      </c>
      <c r="G7739">
        <v>1.2232084155161071E-4</v>
      </c>
      <c r="H7739">
        <v>5.0138888888888878E-4</v>
      </c>
      <c r="J7739">
        <f t="shared" si="360"/>
        <v>18.32549683180568</v>
      </c>
      <c r="K7739">
        <f t="shared" si="361"/>
        <v>87.245148186904444</v>
      </c>
      <c r="L7739">
        <f t="shared" si="362"/>
        <v>8223.5038531499667</v>
      </c>
    </row>
    <row r="7740" spans="1:12" x14ac:dyDescent="0.25">
      <c r="A7740">
        <v>1.551233467409233</v>
      </c>
      <c r="B7740">
        <v>-0.7809629996884685</v>
      </c>
      <c r="C7740">
        <v>18.56119143262033</v>
      </c>
      <c r="D7740">
        <v>88.367230799232487</v>
      </c>
      <c r="E7740">
        <v>8217.6855268499312</v>
      </c>
      <c r="F7740">
        <v>2.6218787158145061E-5</v>
      </c>
      <c r="G7740">
        <v>1.2232084155161071E-4</v>
      </c>
      <c r="H7740">
        <v>5.0138888888888878E-4</v>
      </c>
      <c r="J7740">
        <f t="shared" si="360"/>
        <v>18.561217651407489</v>
      </c>
      <c r="K7740">
        <f t="shared" si="361"/>
        <v>88.367353120074043</v>
      </c>
      <c r="L7740">
        <f t="shared" si="362"/>
        <v>8217.6860282388207</v>
      </c>
    </row>
    <row r="7741" spans="1:12" x14ac:dyDescent="0.25">
      <c r="A7741">
        <v>1.551233467409233</v>
      </c>
      <c r="B7741">
        <v>-0.7809629996884685</v>
      </c>
      <c r="C7741">
        <v>18.56119143262033</v>
      </c>
      <c r="D7741">
        <v>88.367230799232487</v>
      </c>
      <c r="E7741">
        <v>8217.6855268499312</v>
      </c>
      <c r="F7741">
        <v>2.6218787158145061E-5</v>
      </c>
      <c r="G7741">
        <v>1.2232084155161071E-4</v>
      </c>
      <c r="H7741">
        <v>5.0138888888888878E-4</v>
      </c>
      <c r="J7741">
        <f t="shared" si="360"/>
        <v>18.561217651407489</v>
      </c>
      <c r="K7741">
        <f t="shared" si="361"/>
        <v>88.367353120074043</v>
      </c>
      <c r="L7741">
        <f t="shared" si="362"/>
        <v>8217.6860282388207</v>
      </c>
    </row>
    <row r="7742" spans="1:12" x14ac:dyDescent="0.25">
      <c r="A7742">
        <v>1.551233467409233</v>
      </c>
      <c r="B7742">
        <v>-0.7809629996884685</v>
      </c>
      <c r="C7742">
        <v>18.56119143262033</v>
      </c>
      <c r="D7742">
        <v>88.367230799232487</v>
      </c>
      <c r="E7742">
        <v>8217.6855268499312</v>
      </c>
      <c r="F7742">
        <v>2.6218787158145061E-5</v>
      </c>
      <c r="G7742">
        <v>1.2232084155161071E-4</v>
      </c>
      <c r="H7742">
        <v>5.0138888888888878E-4</v>
      </c>
      <c r="J7742">
        <f t="shared" si="360"/>
        <v>18.561217651407489</v>
      </c>
      <c r="K7742">
        <f t="shared" si="361"/>
        <v>88.367353120074043</v>
      </c>
      <c r="L7742">
        <f t="shared" si="362"/>
        <v>8217.6860282388207</v>
      </c>
    </row>
    <row r="7743" spans="1:12" x14ac:dyDescent="0.25">
      <c r="A7743">
        <v>1.551233467409233</v>
      </c>
      <c r="B7743">
        <v>-0.7809629996884685</v>
      </c>
      <c r="C7743">
        <v>18.56119143262033</v>
      </c>
      <c r="D7743">
        <v>88.367230799232487</v>
      </c>
      <c r="E7743">
        <v>8217.6855268499312</v>
      </c>
      <c r="F7743">
        <v>2.6218787158145061E-5</v>
      </c>
      <c r="G7743">
        <v>1.2232084155161071E-4</v>
      </c>
      <c r="H7743">
        <v>5.0138888888888878E-4</v>
      </c>
      <c r="J7743">
        <f t="shared" si="360"/>
        <v>18.561217651407489</v>
      </c>
      <c r="K7743">
        <f t="shared" si="361"/>
        <v>88.367353120074043</v>
      </c>
      <c r="L7743">
        <f t="shared" si="362"/>
        <v>8217.6860282388207</v>
      </c>
    </row>
    <row r="7744" spans="1:12" x14ac:dyDescent="0.25">
      <c r="A7744">
        <v>1.55101145774361</v>
      </c>
      <c r="B7744">
        <v>-0.78193682433308997</v>
      </c>
      <c r="C7744">
        <v>18.835244906679719</v>
      </c>
      <c r="D7744">
        <v>89.671927180371142</v>
      </c>
      <c r="E7744">
        <v>8211.7142571136446</v>
      </c>
      <c r="F7744">
        <v>2.6218787158145061E-5</v>
      </c>
      <c r="G7744">
        <v>1.2232084155161071E-4</v>
      </c>
      <c r="H7744">
        <v>5.0138888888888878E-4</v>
      </c>
      <c r="J7744">
        <f t="shared" si="360"/>
        <v>18.835271125466878</v>
      </c>
      <c r="K7744">
        <f t="shared" si="361"/>
        <v>89.672049501212697</v>
      </c>
      <c r="L7744">
        <f t="shared" si="362"/>
        <v>8211.7147585025341</v>
      </c>
    </row>
    <row r="7745" spans="1:12" x14ac:dyDescent="0.25">
      <c r="A7745">
        <v>1.55101145774361</v>
      </c>
      <c r="B7745">
        <v>-0.78193682433308997</v>
      </c>
      <c r="C7745">
        <v>18.835244906679719</v>
      </c>
      <c r="D7745">
        <v>89.671927180371142</v>
      </c>
      <c r="E7745">
        <v>8211.7142571136446</v>
      </c>
      <c r="F7745">
        <v>2.6218787158145061E-5</v>
      </c>
      <c r="G7745">
        <v>1.2232084155161071E-4</v>
      </c>
      <c r="H7745">
        <v>5.0138888888888878E-4</v>
      </c>
      <c r="J7745">
        <f t="shared" si="360"/>
        <v>18.835271125466878</v>
      </c>
      <c r="K7745">
        <f t="shared" si="361"/>
        <v>89.672049501212697</v>
      </c>
      <c r="L7745">
        <f t="shared" si="362"/>
        <v>8211.7147585025341</v>
      </c>
    </row>
    <row r="7746" spans="1:12" x14ac:dyDescent="0.25">
      <c r="A7746">
        <v>1.55101145774361</v>
      </c>
      <c r="B7746">
        <v>-0.78193682433308997</v>
      </c>
      <c r="C7746">
        <v>18.835244906679719</v>
      </c>
      <c r="D7746">
        <v>89.671927180371142</v>
      </c>
      <c r="E7746">
        <v>8211.7142571136446</v>
      </c>
      <c r="F7746">
        <v>2.6218787158145061E-5</v>
      </c>
      <c r="G7746">
        <v>1.2232084155161071E-4</v>
      </c>
      <c r="H7746">
        <v>5.0138888888888878E-4</v>
      </c>
      <c r="J7746">
        <f t="shared" si="360"/>
        <v>18.835271125466878</v>
      </c>
      <c r="K7746">
        <f t="shared" si="361"/>
        <v>89.672049501212697</v>
      </c>
      <c r="L7746">
        <f t="shared" si="362"/>
        <v>8211.7147585025341</v>
      </c>
    </row>
    <row r="7747" spans="1:12" x14ac:dyDescent="0.25">
      <c r="A7747">
        <v>1.55101145774361</v>
      </c>
      <c r="B7747">
        <v>-0.78193682433308997</v>
      </c>
      <c r="C7747">
        <v>18.835244906679719</v>
      </c>
      <c r="D7747">
        <v>89.671927180371142</v>
      </c>
      <c r="E7747">
        <v>8211.7142571136446</v>
      </c>
      <c r="F7747">
        <v>2.6218787158145061E-5</v>
      </c>
      <c r="G7747">
        <v>1.2232084155161071E-4</v>
      </c>
      <c r="H7747">
        <v>5.0138888888888878E-4</v>
      </c>
      <c r="J7747">
        <f t="shared" ref="J7747:J7810" si="363">C7747+F7747</f>
        <v>18.835271125466878</v>
      </c>
      <c r="K7747">
        <f t="shared" ref="K7747:K7810" si="364">D7747+G7747</f>
        <v>89.672049501212697</v>
      </c>
      <c r="L7747">
        <f t="shared" ref="L7747:L7810" si="365">E7747+H7747</f>
        <v>8211.7147585025341</v>
      </c>
    </row>
    <row r="7748" spans="1:12" x14ac:dyDescent="0.25">
      <c r="A7748">
        <v>1.55101145774361</v>
      </c>
      <c r="B7748">
        <v>-0.78193682433308997</v>
      </c>
      <c r="C7748">
        <v>18.835244906679719</v>
      </c>
      <c r="D7748">
        <v>89.671927180371142</v>
      </c>
      <c r="E7748">
        <v>8211.7142571136446</v>
      </c>
      <c r="F7748">
        <v>2.6218787158145061E-5</v>
      </c>
      <c r="G7748">
        <v>1.2232084155161071E-4</v>
      </c>
      <c r="H7748">
        <v>5.0138888888888878E-4</v>
      </c>
      <c r="J7748">
        <f t="shared" si="363"/>
        <v>18.835271125466878</v>
      </c>
      <c r="K7748">
        <f t="shared" si="364"/>
        <v>89.672049501212697</v>
      </c>
      <c r="L7748">
        <f t="shared" si="365"/>
        <v>8211.7147585025341</v>
      </c>
    </row>
    <row r="7749" spans="1:12" x14ac:dyDescent="0.25">
      <c r="A7749">
        <v>1.5508323685651879</v>
      </c>
      <c r="B7749">
        <v>-0.78291943173944756</v>
      </c>
      <c r="C7749">
        <v>19.072938607312171</v>
      </c>
      <c r="D7749">
        <v>90.8035240423267</v>
      </c>
      <c r="E7749">
        <v>8205.8252943520129</v>
      </c>
      <c r="F7749">
        <v>2.6218787158145061E-5</v>
      </c>
      <c r="G7749">
        <v>1.2232084155161071E-4</v>
      </c>
      <c r="H7749">
        <v>5.0138888888888878E-4</v>
      </c>
      <c r="J7749">
        <f t="shared" si="363"/>
        <v>19.07296482609933</v>
      </c>
      <c r="K7749">
        <f t="shared" si="364"/>
        <v>90.803646363168255</v>
      </c>
      <c r="L7749">
        <f t="shared" si="365"/>
        <v>8205.8257957409023</v>
      </c>
    </row>
    <row r="7750" spans="1:12" x14ac:dyDescent="0.25">
      <c r="A7750">
        <v>1.5508323685651879</v>
      </c>
      <c r="B7750">
        <v>-0.78291943173944756</v>
      </c>
      <c r="C7750">
        <v>19.072938607312171</v>
      </c>
      <c r="D7750">
        <v>90.8035240423267</v>
      </c>
      <c r="E7750">
        <v>8205.8252943520129</v>
      </c>
      <c r="F7750">
        <v>2.6218787158145061E-5</v>
      </c>
      <c r="G7750">
        <v>1.2232084155161071E-4</v>
      </c>
      <c r="H7750">
        <v>5.0138888888888878E-4</v>
      </c>
      <c r="J7750">
        <f t="shared" si="363"/>
        <v>19.07296482609933</v>
      </c>
      <c r="K7750">
        <f t="shared" si="364"/>
        <v>90.803646363168255</v>
      </c>
      <c r="L7750">
        <f t="shared" si="365"/>
        <v>8205.8257957409023</v>
      </c>
    </row>
    <row r="7751" spans="1:12" x14ac:dyDescent="0.25">
      <c r="A7751">
        <v>1.5508323685651879</v>
      </c>
      <c r="B7751">
        <v>-0.78291943173944756</v>
      </c>
      <c r="C7751">
        <v>19.072938607312171</v>
      </c>
      <c r="D7751">
        <v>90.8035240423267</v>
      </c>
      <c r="E7751">
        <v>8205.8252943520129</v>
      </c>
      <c r="F7751">
        <v>2.6218787158145061E-5</v>
      </c>
      <c r="G7751">
        <v>1.2232084155161071E-4</v>
      </c>
      <c r="H7751">
        <v>5.0138888888888878E-4</v>
      </c>
      <c r="J7751">
        <f t="shared" si="363"/>
        <v>19.07296482609933</v>
      </c>
      <c r="K7751">
        <f t="shared" si="364"/>
        <v>90.803646363168255</v>
      </c>
      <c r="L7751">
        <f t="shared" si="365"/>
        <v>8205.8257957409023</v>
      </c>
    </row>
    <row r="7752" spans="1:12" x14ac:dyDescent="0.25">
      <c r="A7752">
        <v>1.5508323685651879</v>
      </c>
      <c r="B7752">
        <v>-0.78291943173944756</v>
      </c>
      <c r="C7752">
        <v>19.072938607312171</v>
      </c>
      <c r="D7752">
        <v>90.8035240423267</v>
      </c>
      <c r="E7752">
        <v>8205.8252943520129</v>
      </c>
      <c r="F7752">
        <v>2.6218787158145061E-5</v>
      </c>
      <c r="G7752">
        <v>1.2232084155161071E-4</v>
      </c>
      <c r="H7752">
        <v>5.0138888888888878E-4</v>
      </c>
      <c r="J7752">
        <f t="shared" si="363"/>
        <v>19.07296482609933</v>
      </c>
      <c r="K7752">
        <f t="shared" si="364"/>
        <v>90.803646363168255</v>
      </c>
      <c r="L7752">
        <f t="shared" si="365"/>
        <v>8205.8257957409023</v>
      </c>
    </row>
    <row r="7753" spans="1:12" x14ac:dyDescent="0.25">
      <c r="A7753">
        <v>1.5508323685651879</v>
      </c>
      <c r="B7753">
        <v>-0.78291943173944756</v>
      </c>
      <c r="C7753">
        <v>19.072938607312171</v>
      </c>
      <c r="D7753">
        <v>90.8035240423267</v>
      </c>
      <c r="E7753">
        <v>8205.8252943520129</v>
      </c>
      <c r="F7753">
        <v>2.6218787158145061E-5</v>
      </c>
      <c r="G7753">
        <v>1.2232084155161071E-4</v>
      </c>
      <c r="H7753">
        <v>5.0138888888888878E-4</v>
      </c>
      <c r="J7753">
        <f t="shared" si="363"/>
        <v>19.07296482609933</v>
      </c>
      <c r="K7753">
        <f t="shared" si="364"/>
        <v>90.803646363168255</v>
      </c>
      <c r="L7753">
        <f t="shared" si="365"/>
        <v>8205.8257957409023</v>
      </c>
    </row>
    <row r="7754" spans="1:12" x14ac:dyDescent="0.25">
      <c r="A7754">
        <v>1.5506897217724149</v>
      </c>
      <c r="B7754">
        <v>-0.7839079810953361</v>
      </c>
      <c r="C7754">
        <v>19.265765389932241</v>
      </c>
      <c r="D7754">
        <v>91.721521224412356</v>
      </c>
      <c r="E7754">
        <v>8200.0462133877845</v>
      </c>
      <c r="F7754">
        <v>2.6218787158145061E-5</v>
      </c>
      <c r="G7754">
        <v>1.2232084155161071E-4</v>
      </c>
      <c r="H7754">
        <v>5.0138888888888878E-4</v>
      </c>
      <c r="J7754">
        <f t="shared" si="363"/>
        <v>19.2657916087194</v>
      </c>
      <c r="K7754">
        <f t="shared" si="364"/>
        <v>91.721643545253912</v>
      </c>
      <c r="L7754">
        <f t="shared" si="365"/>
        <v>8200.046714776674</v>
      </c>
    </row>
    <row r="7755" spans="1:12" x14ac:dyDescent="0.25">
      <c r="A7755">
        <v>1.5506897217724149</v>
      </c>
      <c r="B7755">
        <v>-0.7839079810953361</v>
      </c>
      <c r="C7755">
        <v>19.265765389932241</v>
      </c>
      <c r="D7755">
        <v>91.721521224412356</v>
      </c>
      <c r="E7755">
        <v>8200.0462133877845</v>
      </c>
      <c r="F7755">
        <v>2.6218787158145061E-5</v>
      </c>
      <c r="G7755">
        <v>1.2232084155161071E-4</v>
      </c>
      <c r="H7755">
        <v>5.0138888888888878E-4</v>
      </c>
      <c r="J7755">
        <f t="shared" si="363"/>
        <v>19.2657916087194</v>
      </c>
      <c r="K7755">
        <f t="shared" si="364"/>
        <v>91.721643545253912</v>
      </c>
      <c r="L7755">
        <f t="shared" si="365"/>
        <v>8200.046714776674</v>
      </c>
    </row>
    <row r="7756" spans="1:12" x14ac:dyDescent="0.25">
      <c r="A7756">
        <v>1.5506897217724149</v>
      </c>
      <c r="B7756">
        <v>-0.7839079810953361</v>
      </c>
      <c r="C7756">
        <v>19.265765389932241</v>
      </c>
      <c r="D7756">
        <v>91.721521224412356</v>
      </c>
      <c r="E7756">
        <v>8200.0462133877845</v>
      </c>
      <c r="F7756">
        <v>2.6218787158145061E-5</v>
      </c>
      <c r="G7756">
        <v>1.2232084155161071E-4</v>
      </c>
      <c r="H7756">
        <v>5.0138888888888878E-4</v>
      </c>
      <c r="J7756">
        <f t="shared" si="363"/>
        <v>19.2657916087194</v>
      </c>
      <c r="K7756">
        <f t="shared" si="364"/>
        <v>91.721643545253912</v>
      </c>
      <c r="L7756">
        <f t="shared" si="365"/>
        <v>8200.046714776674</v>
      </c>
    </row>
    <row r="7757" spans="1:12" x14ac:dyDescent="0.25">
      <c r="A7757">
        <v>1.5506897217724149</v>
      </c>
      <c r="B7757">
        <v>-0.7839079810953361</v>
      </c>
      <c r="C7757">
        <v>19.265765389932241</v>
      </c>
      <c r="D7757">
        <v>91.721521224412356</v>
      </c>
      <c r="E7757">
        <v>8200.0462133877845</v>
      </c>
      <c r="F7757">
        <v>2.6218787158145061E-5</v>
      </c>
      <c r="G7757">
        <v>1.2232084155161071E-4</v>
      </c>
      <c r="H7757">
        <v>5.0138888888888878E-4</v>
      </c>
      <c r="J7757">
        <f t="shared" si="363"/>
        <v>19.2657916087194</v>
      </c>
      <c r="K7757">
        <f t="shared" si="364"/>
        <v>91.721643545253912</v>
      </c>
      <c r="L7757">
        <f t="shared" si="365"/>
        <v>8200.046714776674</v>
      </c>
    </row>
    <row r="7758" spans="1:12" x14ac:dyDescent="0.25">
      <c r="A7758">
        <v>1.5506897217724149</v>
      </c>
      <c r="B7758">
        <v>-0.7839079810953361</v>
      </c>
      <c r="C7758">
        <v>19.265765389932241</v>
      </c>
      <c r="D7758">
        <v>91.721521224412356</v>
      </c>
      <c r="E7758">
        <v>8200.0462133877845</v>
      </c>
      <c r="F7758">
        <v>2.6218787158145061E-5</v>
      </c>
      <c r="G7758">
        <v>1.2232084155161071E-4</v>
      </c>
      <c r="H7758">
        <v>5.0138888888888878E-4</v>
      </c>
      <c r="J7758">
        <f t="shared" si="363"/>
        <v>19.2657916087194</v>
      </c>
      <c r="K7758">
        <f t="shared" si="364"/>
        <v>91.721643545253912</v>
      </c>
      <c r="L7758">
        <f t="shared" si="365"/>
        <v>8200.046714776674</v>
      </c>
    </row>
    <row r="7759" spans="1:12" x14ac:dyDescent="0.25">
      <c r="A7759">
        <v>1.5505751792455771</v>
      </c>
      <c r="B7759">
        <v>-0.78490017524192368</v>
      </c>
      <c r="C7759">
        <v>19.420048031719102</v>
      </c>
      <c r="D7759">
        <v>92.456019879522344</v>
      </c>
      <c r="E7759">
        <v>8194.3681267148513</v>
      </c>
      <c r="F7759">
        <v>2.6218787158145061E-5</v>
      </c>
      <c r="G7759">
        <v>1.2232084155161071E-4</v>
      </c>
      <c r="H7759">
        <v>5.0138888888888878E-4</v>
      </c>
      <c r="J7759">
        <f t="shared" si="363"/>
        <v>19.420074250506261</v>
      </c>
      <c r="K7759">
        <f t="shared" si="364"/>
        <v>92.4561422003639</v>
      </c>
      <c r="L7759">
        <f t="shared" si="365"/>
        <v>8194.3686281037408</v>
      </c>
    </row>
    <row r="7760" spans="1:12" x14ac:dyDescent="0.25">
      <c r="A7760">
        <v>1.5505751792455771</v>
      </c>
      <c r="B7760">
        <v>-0.78490017524192368</v>
      </c>
      <c r="C7760">
        <v>19.420048031719102</v>
      </c>
      <c r="D7760">
        <v>92.456019879522344</v>
      </c>
      <c r="E7760">
        <v>8194.3681267148513</v>
      </c>
      <c r="F7760">
        <v>2.6218787158145061E-5</v>
      </c>
      <c r="G7760">
        <v>1.2232084155161071E-4</v>
      </c>
      <c r="H7760">
        <v>5.0138888888888878E-4</v>
      </c>
      <c r="J7760">
        <f t="shared" si="363"/>
        <v>19.420074250506261</v>
      </c>
      <c r="K7760">
        <f t="shared" si="364"/>
        <v>92.4561422003639</v>
      </c>
      <c r="L7760">
        <f t="shared" si="365"/>
        <v>8194.3686281037408</v>
      </c>
    </row>
    <row r="7761" spans="1:12" x14ac:dyDescent="0.25">
      <c r="A7761">
        <v>1.5505751792455771</v>
      </c>
      <c r="B7761">
        <v>-0.78490017524192368</v>
      </c>
      <c r="C7761">
        <v>19.420048031719102</v>
      </c>
      <c r="D7761">
        <v>92.456019879522344</v>
      </c>
      <c r="E7761">
        <v>8194.3681267148513</v>
      </c>
      <c r="F7761">
        <v>2.6218787158145061E-5</v>
      </c>
      <c r="G7761">
        <v>1.2232084155161071E-4</v>
      </c>
      <c r="H7761">
        <v>5.0138888888888878E-4</v>
      </c>
      <c r="J7761">
        <f t="shared" si="363"/>
        <v>19.420074250506261</v>
      </c>
      <c r="K7761">
        <f t="shared" si="364"/>
        <v>92.4561422003639</v>
      </c>
      <c r="L7761">
        <f t="shared" si="365"/>
        <v>8194.3686281037408</v>
      </c>
    </row>
    <row r="7762" spans="1:12" x14ac:dyDescent="0.25">
      <c r="A7762">
        <v>1.5505751792455771</v>
      </c>
      <c r="B7762">
        <v>-0.78490017524192368</v>
      </c>
      <c r="C7762">
        <v>19.420048031719102</v>
      </c>
      <c r="D7762">
        <v>92.456019879522344</v>
      </c>
      <c r="E7762">
        <v>8194.3681267148513</v>
      </c>
      <c r="F7762">
        <v>2.6218787158145061E-5</v>
      </c>
      <c r="G7762">
        <v>1.2232084155161071E-4</v>
      </c>
      <c r="H7762">
        <v>5.0138888888888878E-4</v>
      </c>
      <c r="J7762">
        <f t="shared" si="363"/>
        <v>19.420074250506261</v>
      </c>
      <c r="K7762">
        <f t="shared" si="364"/>
        <v>92.4561422003639</v>
      </c>
      <c r="L7762">
        <f t="shared" si="365"/>
        <v>8194.3686281037408</v>
      </c>
    </row>
    <row r="7763" spans="1:12" x14ac:dyDescent="0.25">
      <c r="A7763">
        <v>1.5505751792455771</v>
      </c>
      <c r="B7763">
        <v>-0.78490017524192368</v>
      </c>
      <c r="C7763">
        <v>19.420048031719102</v>
      </c>
      <c r="D7763">
        <v>92.456019879522344</v>
      </c>
      <c r="E7763">
        <v>8194.3681267148513</v>
      </c>
      <c r="F7763">
        <v>2.6218787158145061E-5</v>
      </c>
      <c r="G7763">
        <v>1.2232084155161071E-4</v>
      </c>
      <c r="H7763">
        <v>5.0138888888888878E-4</v>
      </c>
      <c r="J7763">
        <f t="shared" si="363"/>
        <v>19.420074250506261</v>
      </c>
      <c r="K7763">
        <f t="shared" si="364"/>
        <v>92.4561422003639</v>
      </c>
      <c r="L7763">
        <f t="shared" si="365"/>
        <v>8194.3686281037408</v>
      </c>
    </row>
    <row r="7764" spans="1:12" x14ac:dyDescent="0.25">
      <c r="A7764">
        <v>1.550481460557608</v>
      </c>
      <c r="B7764">
        <v>-0.78589454841034556</v>
      </c>
      <c r="C7764">
        <v>19.54437917032833</v>
      </c>
      <c r="D7764">
        <v>93.047927328647063</v>
      </c>
      <c r="E7764">
        <v>8188.7723191440236</v>
      </c>
      <c r="F7764">
        <v>2.6218787158145061E-5</v>
      </c>
      <c r="G7764">
        <v>1.2232084155161071E-4</v>
      </c>
      <c r="H7764">
        <v>5.0138888888888878E-4</v>
      </c>
      <c r="J7764">
        <f t="shared" si="363"/>
        <v>19.544405389115489</v>
      </c>
      <c r="K7764">
        <f t="shared" si="364"/>
        <v>93.048049649488618</v>
      </c>
      <c r="L7764">
        <f t="shared" si="365"/>
        <v>8188.7728205329122</v>
      </c>
    </row>
    <row r="7765" spans="1:12" x14ac:dyDescent="0.25">
      <c r="A7765">
        <v>1.550481460557608</v>
      </c>
      <c r="B7765">
        <v>-0.78589454841034556</v>
      </c>
      <c r="C7765">
        <v>19.54437917032833</v>
      </c>
      <c r="D7765">
        <v>93.047927328647063</v>
      </c>
      <c r="E7765">
        <v>8188.7723191440236</v>
      </c>
      <c r="F7765">
        <v>2.6218787158145061E-5</v>
      </c>
      <c r="G7765">
        <v>1.2232084155161071E-4</v>
      </c>
      <c r="H7765">
        <v>5.0138888888888878E-4</v>
      </c>
      <c r="J7765">
        <f t="shared" si="363"/>
        <v>19.544405389115489</v>
      </c>
      <c r="K7765">
        <f t="shared" si="364"/>
        <v>93.048049649488618</v>
      </c>
      <c r="L7765">
        <f t="shared" si="365"/>
        <v>8188.7728205329122</v>
      </c>
    </row>
    <row r="7766" spans="1:12" x14ac:dyDescent="0.25">
      <c r="A7766">
        <v>1.550481460557608</v>
      </c>
      <c r="B7766">
        <v>-0.78589454841034556</v>
      </c>
      <c r="C7766">
        <v>19.54437917032833</v>
      </c>
      <c r="D7766">
        <v>93.047927328647063</v>
      </c>
      <c r="E7766">
        <v>8188.7723191440236</v>
      </c>
      <c r="F7766">
        <v>2.6218787158145061E-5</v>
      </c>
      <c r="G7766">
        <v>1.2232084155161071E-4</v>
      </c>
      <c r="H7766">
        <v>5.0138888888888878E-4</v>
      </c>
      <c r="J7766">
        <f t="shared" si="363"/>
        <v>19.544405389115489</v>
      </c>
      <c r="K7766">
        <f t="shared" si="364"/>
        <v>93.048049649488618</v>
      </c>
      <c r="L7766">
        <f t="shared" si="365"/>
        <v>8188.7728205329122</v>
      </c>
    </row>
    <row r="7767" spans="1:12" x14ac:dyDescent="0.25">
      <c r="A7767">
        <v>1.550481460557608</v>
      </c>
      <c r="B7767">
        <v>-0.78589454841034556</v>
      </c>
      <c r="C7767">
        <v>19.54437917032833</v>
      </c>
      <c r="D7767">
        <v>93.047927328647063</v>
      </c>
      <c r="E7767">
        <v>8188.7723191440236</v>
      </c>
      <c r="F7767">
        <v>2.6218787158145061E-5</v>
      </c>
      <c r="G7767">
        <v>1.2232084155161071E-4</v>
      </c>
      <c r="H7767">
        <v>5.0138888888888878E-4</v>
      </c>
      <c r="J7767">
        <f t="shared" si="363"/>
        <v>19.544405389115489</v>
      </c>
      <c r="K7767">
        <f t="shared" si="364"/>
        <v>93.048049649488618</v>
      </c>
      <c r="L7767">
        <f t="shared" si="365"/>
        <v>8188.7728205329122</v>
      </c>
    </row>
    <row r="7768" spans="1:12" x14ac:dyDescent="0.25">
      <c r="A7768">
        <v>1.550481460557608</v>
      </c>
      <c r="B7768">
        <v>-0.78589454841034556</v>
      </c>
      <c r="C7768">
        <v>19.54437917032833</v>
      </c>
      <c r="D7768">
        <v>93.047927328647063</v>
      </c>
      <c r="E7768">
        <v>8188.7723191440236</v>
      </c>
      <c r="F7768">
        <v>2.6218787158145061E-5</v>
      </c>
      <c r="G7768">
        <v>1.2232084155161071E-4</v>
      </c>
      <c r="H7768">
        <v>5.0138888888888878E-4</v>
      </c>
      <c r="J7768">
        <f t="shared" si="363"/>
        <v>19.544405389115489</v>
      </c>
      <c r="K7768">
        <f t="shared" si="364"/>
        <v>93.048049649488618</v>
      </c>
      <c r="L7768">
        <f t="shared" si="365"/>
        <v>8188.7728205329122</v>
      </c>
    </row>
    <row r="7769" spans="1:12" x14ac:dyDescent="0.25">
      <c r="A7769">
        <v>1.550402874295445</v>
      </c>
      <c r="B7769">
        <v>-0.78689022808804143</v>
      </c>
      <c r="C7769">
        <v>19.64640190125013</v>
      </c>
      <c r="D7769">
        <v>93.533630348976047</v>
      </c>
      <c r="E7769">
        <v>8183.239587776794</v>
      </c>
      <c r="F7769">
        <v>2.6218787158145061E-5</v>
      </c>
      <c r="G7769">
        <v>1.2232084155161071E-4</v>
      </c>
      <c r="H7769">
        <v>5.0138888888888878E-4</v>
      </c>
      <c r="J7769">
        <f t="shared" si="363"/>
        <v>19.646428120037289</v>
      </c>
      <c r="K7769">
        <f t="shared" si="364"/>
        <v>93.533752669817602</v>
      </c>
      <c r="L7769">
        <f t="shared" si="365"/>
        <v>8183.2400891656825</v>
      </c>
    </row>
    <row r="7770" spans="1:12" x14ac:dyDescent="0.25">
      <c r="A7770">
        <v>1.550402874295445</v>
      </c>
      <c r="B7770">
        <v>-0.78689022808804143</v>
      </c>
      <c r="C7770">
        <v>19.64640190125013</v>
      </c>
      <c r="D7770">
        <v>93.533630348976047</v>
      </c>
      <c r="E7770">
        <v>8183.239587776794</v>
      </c>
      <c r="F7770">
        <v>2.6218787158145061E-5</v>
      </c>
      <c r="G7770">
        <v>1.2232084155161071E-4</v>
      </c>
      <c r="H7770">
        <v>5.0138888888888878E-4</v>
      </c>
      <c r="J7770">
        <f t="shared" si="363"/>
        <v>19.646428120037289</v>
      </c>
      <c r="K7770">
        <f t="shared" si="364"/>
        <v>93.533752669817602</v>
      </c>
      <c r="L7770">
        <f t="shared" si="365"/>
        <v>8183.2400891656825</v>
      </c>
    </row>
    <row r="7771" spans="1:12" x14ac:dyDescent="0.25">
      <c r="A7771">
        <v>1.550402874295445</v>
      </c>
      <c r="B7771">
        <v>-0.78689022808804143</v>
      </c>
      <c r="C7771">
        <v>19.64640190125013</v>
      </c>
      <c r="D7771">
        <v>93.533630348976047</v>
      </c>
      <c r="E7771">
        <v>8183.239587776794</v>
      </c>
      <c r="F7771">
        <v>2.6218787158145061E-5</v>
      </c>
      <c r="G7771">
        <v>1.2232084155161071E-4</v>
      </c>
      <c r="H7771">
        <v>5.0138888888888878E-4</v>
      </c>
      <c r="J7771">
        <f t="shared" si="363"/>
        <v>19.646428120037289</v>
      </c>
      <c r="K7771">
        <f t="shared" si="364"/>
        <v>93.533752669817602</v>
      </c>
      <c r="L7771">
        <f t="shared" si="365"/>
        <v>8183.2400891656825</v>
      </c>
    </row>
    <row r="7772" spans="1:12" x14ac:dyDescent="0.25">
      <c r="A7772">
        <v>1.550402874295445</v>
      </c>
      <c r="B7772">
        <v>-0.78689022808804143</v>
      </c>
      <c r="C7772">
        <v>19.64640190125013</v>
      </c>
      <c r="D7772">
        <v>93.533630348976047</v>
      </c>
      <c r="E7772">
        <v>8183.239587776794</v>
      </c>
      <c r="F7772">
        <v>2.6218787158145061E-5</v>
      </c>
      <c r="G7772">
        <v>1.2232084155161071E-4</v>
      </c>
      <c r="H7772">
        <v>5.0138888888888878E-4</v>
      </c>
      <c r="J7772">
        <f t="shared" si="363"/>
        <v>19.646428120037289</v>
      </c>
      <c r="K7772">
        <f t="shared" si="364"/>
        <v>93.533752669817602</v>
      </c>
      <c r="L7772">
        <f t="shared" si="365"/>
        <v>8183.2400891656825</v>
      </c>
    </row>
    <row r="7773" spans="1:12" x14ac:dyDescent="0.25">
      <c r="A7773">
        <v>1.550402874295445</v>
      </c>
      <c r="B7773">
        <v>-0.78689022808804143</v>
      </c>
      <c r="C7773">
        <v>19.64640190125013</v>
      </c>
      <c r="D7773">
        <v>93.533630348976047</v>
      </c>
      <c r="E7773">
        <v>8183.239587776794</v>
      </c>
      <c r="F7773">
        <v>2.6218787158145061E-5</v>
      </c>
      <c r="G7773">
        <v>1.2232084155161071E-4</v>
      </c>
      <c r="H7773">
        <v>5.0138888888888878E-4</v>
      </c>
      <c r="J7773">
        <f t="shared" si="363"/>
        <v>19.646428120037289</v>
      </c>
      <c r="K7773">
        <f t="shared" si="364"/>
        <v>93.533752669817602</v>
      </c>
      <c r="L7773">
        <f t="shared" si="365"/>
        <v>8183.2400891656825</v>
      </c>
    </row>
    <row r="7774" spans="1:12" x14ac:dyDescent="0.25">
      <c r="A7774">
        <v>1.5503351769531311</v>
      </c>
      <c r="B7774">
        <v>-0.78788670406873429</v>
      </c>
      <c r="C7774">
        <v>19.732156041605169</v>
      </c>
      <c r="D7774">
        <v>93.941882920102586</v>
      </c>
      <c r="E7774">
        <v>8177.7534685343489</v>
      </c>
      <c r="F7774">
        <v>2.6218787158145061E-5</v>
      </c>
      <c r="G7774">
        <v>1.2232084155161071E-4</v>
      </c>
      <c r="H7774">
        <v>5.0138888888888878E-4</v>
      </c>
      <c r="J7774">
        <f t="shared" si="363"/>
        <v>19.732182260392328</v>
      </c>
      <c r="K7774">
        <f t="shared" si="364"/>
        <v>93.942005240944141</v>
      </c>
      <c r="L7774">
        <f t="shared" si="365"/>
        <v>8177.7539699232375</v>
      </c>
    </row>
    <row r="7775" spans="1:12" x14ac:dyDescent="0.25">
      <c r="A7775">
        <v>1.5503351769531311</v>
      </c>
      <c r="B7775">
        <v>-0.78788670406873429</v>
      </c>
      <c r="C7775">
        <v>19.732156041605169</v>
      </c>
      <c r="D7775">
        <v>93.941882920102586</v>
      </c>
      <c r="E7775">
        <v>8177.7534685343489</v>
      </c>
      <c r="F7775">
        <v>2.6218787158145061E-5</v>
      </c>
      <c r="G7775">
        <v>1.2232084155161071E-4</v>
      </c>
      <c r="H7775">
        <v>5.0138888888888878E-4</v>
      </c>
      <c r="J7775">
        <f t="shared" si="363"/>
        <v>19.732182260392328</v>
      </c>
      <c r="K7775">
        <f t="shared" si="364"/>
        <v>93.942005240944141</v>
      </c>
      <c r="L7775">
        <f t="shared" si="365"/>
        <v>8177.7539699232375</v>
      </c>
    </row>
    <row r="7776" spans="1:12" x14ac:dyDescent="0.25">
      <c r="A7776">
        <v>1.5503351769531311</v>
      </c>
      <c r="B7776">
        <v>-0.78788670406873429</v>
      </c>
      <c r="C7776">
        <v>19.732156041605169</v>
      </c>
      <c r="D7776">
        <v>93.941882920102586</v>
      </c>
      <c r="E7776">
        <v>8177.7534685343489</v>
      </c>
      <c r="F7776">
        <v>2.6218787158145061E-5</v>
      </c>
      <c r="G7776">
        <v>1.2232084155161071E-4</v>
      </c>
      <c r="H7776">
        <v>5.0138888888888878E-4</v>
      </c>
      <c r="J7776">
        <f t="shared" si="363"/>
        <v>19.732182260392328</v>
      </c>
      <c r="K7776">
        <f t="shared" si="364"/>
        <v>93.942005240944141</v>
      </c>
      <c r="L7776">
        <f t="shared" si="365"/>
        <v>8177.7539699232375</v>
      </c>
    </row>
    <row r="7777" spans="1:12" x14ac:dyDescent="0.25">
      <c r="A7777">
        <v>1.5503351769531311</v>
      </c>
      <c r="B7777">
        <v>-0.78788670406873429</v>
      </c>
      <c r="C7777">
        <v>19.732156041605169</v>
      </c>
      <c r="D7777">
        <v>93.941882920102586</v>
      </c>
      <c r="E7777">
        <v>8177.7534685343489</v>
      </c>
      <c r="F7777">
        <v>2.6218787158145061E-5</v>
      </c>
      <c r="G7777">
        <v>1.2232084155161071E-4</v>
      </c>
      <c r="H7777">
        <v>5.0138888888888878E-4</v>
      </c>
      <c r="J7777">
        <f t="shared" si="363"/>
        <v>19.732182260392328</v>
      </c>
      <c r="K7777">
        <f t="shared" si="364"/>
        <v>93.942005240944141</v>
      </c>
      <c r="L7777">
        <f t="shared" si="365"/>
        <v>8177.7539699232375</v>
      </c>
    </row>
    <row r="7778" spans="1:12" x14ac:dyDescent="0.25">
      <c r="A7778">
        <v>1.5502752777109809</v>
      </c>
      <c r="B7778">
        <v>-0.78888367637569634</v>
      </c>
      <c r="C7778">
        <v>19.806177756891511</v>
      </c>
      <c r="D7778">
        <v>94.294280527550882</v>
      </c>
      <c r="E7778">
        <v>8172.3009336423238</v>
      </c>
      <c r="F7778">
        <v>2.6218787158145061E-5</v>
      </c>
      <c r="G7778">
        <v>1.2232084155161071E-4</v>
      </c>
      <c r="H7778">
        <v>5.0138888888888878E-4</v>
      </c>
      <c r="J7778">
        <f t="shared" si="363"/>
        <v>19.80620397567867</v>
      </c>
      <c r="K7778">
        <f t="shared" si="364"/>
        <v>94.294402848392437</v>
      </c>
      <c r="L7778">
        <f t="shared" si="365"/>
        <v>8172.3014350312123</v>
      </c>
    </row>
    <row r="7779" spans="1:12" x14ac:dyDescent="0.25">
      <c r="A7779">
        <v>1.5502752777109809</v>
      </c>
      <c r="B7779">
        <v>-0.78888367637569634</v>
      </c>
      <c r="C7779">
        <v>19.806177756891511</v>
      </c>
      <c r="D7779">
        <v>94.294280527550882</v>
      </c>
      <c r="E7779">
        <v>8172.3009336423238</v>
      </c>
      <c r="F7779">
        <v>2.6218787158145061E-5</v>
      </c>
      <c r="G7779">
        <v>1.2232084155161071E-4</v>
      </c>
      <c r="H7779">
        <v>5.0138888888888878E-4</v>
      </c>
      <c r="J7779">
        <f t="shared" si="363"/>
        <v>19.80620397567867</v>
      </c>
      <c r="K7779">
        <f t="shared" si="364"/>
        <v>94.294402848392437</v>
      </c>
      <c r="L7779">
        <f t="shared" si="365"/>
        <v>8172.3014350312123</v>
      </c>
    </row>
    <row r="7780" spans="1:12" x14ac:dyDescent="0.25">
      <c r="A7780">
        <v>1.550220951702374</v>
      </c>
      <c r="B7780">
        <v>-0.78988096549791986</v>
      </c>
      <c r="C7780">
        <v>19.871788380496149</v>
      </c>
      <c r="D7780">
        <v>94.606635159770349</v>
      </c>
      <c r="E7780">
        <v>8166.8721047945874</v>
      </c>
      <c r="F7780">
        <v>2.6218787158145061E-5</v>
      </c>
      <c r="G7780">
        <v>1.2232084155161071E-4</v>
      </c>
      <c r="H7780">
        <v>5.0138888888888878E-4</v>
      </c>
      <c r="J7780">
        <f t="shared" si="363"/>
        <v>19.871814599283308</v>
      </c>
      <c r="K7780">
        <f t="shared" si="364"/>
        <v>94.606757480611904</v>
      </c>
      <c r="L7780">
        <f t="shared" si="365"/>
        <v>8166.8726061834759</v>
      </c>
    </row>
    <row r="7781" spans="1:12" x14ac:dyDescent="0.25">
      <c r="A7781">
        <v>1.550220951702374</v>
      </c>
      <c r="B7781">
        <v>-0.78988096549791986</v>
      </c>
      <c r="C7781">
        <v>19.871788380496149</v>
      </c>
      <c r="D7781">
        <v>94.606635159770349</v>
      </c>
      <c r="E7781">
        <v>8166.8721047945874</v>
      </c>
      <c r="F7781">
        <v>2.6218787158145061E-5</v>
      </c>
      <c r="G7781">
        <v>1.2232084155161071E-4</v>
      </c>
      <c r="H7781">
        <v>5.0138888888888878E-4</v>
      </c>
      <c r="J7781">
        <f t="shared" si="363"/>
        <v>19.871814599283308</v>
      </c>
      <c r="K7781">
        <f t="shared" si="364"/>
        <v>94.606757480611904</v>
      </c>
      <c r="L7781">
        <f t="shared" si="365"/>
        <v>8166.8726061834759</v>
      </c>
    </row>
    <row r="7782" spans="1:12" x14ac:dyDescent="0.25">
      <c r="A7782">
        <v>1.550220951702374</v>
      </c>
      <c r="B7782">
        <v>-0.78988096549791986</v>
      </c>
      <c r="C7782">
        <v>19.871788380496149</v>
      </c>
      <c r="D7782">
        <v>94.606635159770349</v>
      </c>
      <c r="E7782">
        <v>8166.8721047945874</v>
      </c>
      <c r="F7782">
        <v>2.6218787158145061E-5</v>
      </c>
      <c r="G7782">
        <v>1.2232084155161071E-4</v>
      </c>
      <c r="H7782">
        <v>5.0138888888888878E-4</v>
      </c>
      <c r="J7782">
        <f t="shared" si="363"/>
        <v>19.871814599283308</v>
      </c>
      <c r="K7782">
        <f t="shared" si="364"/>
        <v>94.606757480611904</v>
      </c>
      <c r="L7782">
        <f t="shared" si="365"/>
        <v>8166.8726061834759</v>
      </c>
    </row>
    <row r="7783" spans="1:12" x14ac:dyDescent="0.25">
      <c r="A7783">
        <v>1.550220951702374</v>
      </c>
      <c r="B7783">
        <v>-0.78988096549791986</v>
      </c>
      <c r="C7783">
        <v>19.871788380496149</v>
      </c>
      <c r="D7783">
        <v>94.606635159770349</v>
      </c>
      <c r="E7783">
        <v>8166.8721047945874</v>
      </c>
      <c r="F7783">
        <v>2.6218787158145061E-5</v>
      </c>
      <c r="G7783">
        <v>1.2232084155161071E-4</v>
      </c>
      <c r="H7783">
        <v>5.0138888888888878E-4</v>
      </c>
      <c r="J7783">
        <f t="shared" si="363"/>
        <v>19.871814599283308</v>
      </c>
      <c r="K7783">
        <f t="shared" si="364"/>
        <v>94.606757480611904</v>
      </c>
      <c r="L7783">
        <f t="shared" si="365"/>
        <v>8166.8726061834759</v>
      </c>
    </row>
    <row r="7784" spans="1:12" x14ac:dyDescent="0.25">
      <c r="A7784">
        <v>1.5501706081122071</v>
      </c>
      <c r="B7784">
        <v>-0.79087846152282848</v>
      </c>
      <c r="C7784">
        <v>19.931388153388781</v>
      </c>
      <c r="D7784">
        <v>94.890373726940169</v>
      </c>
      <c r="E7784">
        <v>8161.4596693734093</v>
      </c>
      <c r="F7784">
        <v>2.6218787158145061E-5</v>
      </c>
      <c r="G7784">
        <v>1.2232084155161071E-4</v>
      </c>
      <c r="H7784">
        <v>5.0138888888888878E-4</v>
      </c>
      <c r="J7784">
        <f t="shared" si="363"/>
        <v>19.93141437217594</v>
      </c>
      <c r="K7784">
        <f t="shared" si="364"/>
        <v>94.890496047781724</v>
      </c>
      <c r="L7784">
        <f t="shared" si="365"/>
        <v>8161.4601707622978</v>
      </c>
    </row>
    <row r="7785" spans="1:12" x14ac:dyDescent="0.25">
      <c r="A7785">
        <v>1.5501706081122071</v>
      </c>
      <c r="B7785">
        <v>-0.79087846152282848</v>
      </c>
      <c r="C7785">
        <v>19.931388153388781</v>
      </c>
      <c r="D7785">
        <v>94.890373726940169</v>
      </c>
      <c r="E7785">
        <v>8161.4596693734093</v>
      </c>
      <c r="F7785">
        <v>2.6218787158145061E-5</v>
      </c>
      <c r="G7785">
        <v>1.2232084155161071E-4</v>
      </c>
      <c r="H7785">
        <v>5.0138888888888878E-4</v>
      </c>
      <c r="J7785">
        <f t="shared" si="363"/>
        <v>19.93141437217594</v>
      </c>
      <c r="K7785">
        <f t="shared" si="364"/>
        <v>94.890496047781724</v>
      </c>
      <c r="L7785">
        <f t="shared" si="365"/>
        <v>8161.4601707622978</v>
      </c>
    </row>
    <row r="7786" spans="1:12" x14ac:dyDescent="0.25">
      <c r="A7786">
        <v>1.5501706081122071</v>
      </c>
      <c r="B7786">
        <v>-0.79087846152282848</v>
      </c>
      <c r="C7786">
        <v>19.931388153388781</v>
      </c>
      <c r="D7786">
        <v>94.890373726940169</v>
      </c>
      <c r="E7786">
        <v>8161.4596693734093</v>
      </c>
      <c r="F7786">
        <v>2.6218787158145061E-5</v>
      </c>
      <c r="G7786">
        <v>1.2232084155161071E-4</v>
      </c>
      <c r="H7786">
        <v>5.0138888888888878E-4</v>
      </c>
      <c r="J7786">
        <f t="shared" si="363"/>
        <v>19.93141437217594</v>
      </c>
      <c r="K7786">
        <f t="shared" si="364"/>
        <v>94.890496047781724</v>
      </c>
      <c r="L7786">
        <f t="shared" si="365"/>
        <v>8161.4601707622978</v>
      </c>
    </row>
    <row r="7787" spans="1:12" x14ac:dyDescent="0.25">
      <c r="A7787">
        <v>1.5501706081122071</v>
      </c>
      <c r="B7787">
        <v>-0.79087846152282848</v>
      </c>
      <c r="C7787">
        <v>19.931388153388781</v>
      </c>
      <c r="D7787">
        <v>94.890373726940169</v>
      </c>
      <c r="E7787">
        <v>8161.4596693734093</v>
      </c>
      <c r="F7787">
        <v>2.6218787158145061E-5</v>
      </c>
      <c r="G7787">
        <v>1.2232084155161071E-4</v>
      </c>
      <c r="H7787">
        <v>5.0138888888888878E-4</v>
      </c>
      <c r="J7787">
        <f t="shared" si="363"/>
        <v>19.93141437217594</v>
      </c>
      <c r="K7787">
        <f t="shared" si="364"/>
        <v>94.890496047781724</v>
      </c>
      <c r="L7787">
        <f t="shared" si="365"/>
        <v>8161.4601707622978</v>
      </c>
    </row>
    <row r="7788" spans="1:12" x14ac:dyDescent="0.25">
      <c r="A7788">
        <v>1.550123111787943</v>
      </c>
      <c r="B7788">
        <v>-0.79187609538713999</v>
      </c>
      <c r="C7788">
        <v>19.986698552847589</v>
      </c>
      <c r="D7788">
        <v>95.153691724758843</v>
      </c>
      <c r="E7788">
        <v>8156.0582937760646</v>
      </c>
      <c r="F7788">
        <v>2.6218787158145061E-5</v>
      </c>
      <c r="G7788">
        <v>1.2232084155161071E-4</v>
      </c>
      <c r="H7788">
        <v>5.0138888888888878E-4</v>
      </c>
      <c r="J7788">
        <f t="shared" si="363"/>
        <v>19.986724771634748</v>
      </c>
      <c r="K7788">
        <f t="shared" si="364"/>
        <v>95.153814045600399</v>
      </c>
      <c r="L7788">
        <f t="shared" si="365"/>
        <v>8156.0587951649532</v>
      </c>
    </row>
    <row r="7789" spans="1:12" x14ac:dyDescent="0.25">
      <c r="A7789">
        <v>1.550123111787943</v>
      </c>
      <c r="B7789">
        <v>-0.79187609538713999</v>
      </c>
      <c r="C7789">
        <v>19.986698552847589</v>
      </c>
      <c r="D7789">
        <v>95.153691724758843</v>
      </c>
      <c r="E7789">
        <v>8156.0582937760646</v>
      </c>
      <c r="F7789">
        <v>2.6218787158145061E-5</v>
      </c>
      <c r="G7789">
        <v>1.2232084155161071E-4</v>
      </c>
      <c r="H7789">
        <v>5.0138888888888878E-4</v>
      </c>
      <c r="J7789">
        <f t="shared" si="363"/>
        <v>19.986724771634748</v>
      </c>
      <c r="K7789">
        <f t="shared" si="364"/>
        <v>95.153814045600399</v>
      </c>
      <c r="L7789">
        <f t="shared" si="365"/>
        <v>8156.0587951649532</v>
      </c>
    </row>
    <row r="7790" spans="1:12" x14ac:dyDescent="0.25">
      <c r="A7790">
        <v>1.5500776541392569</v>
      </c>
      <c r="B7790">
        <v>-0.79287382264493234</v>
      </c>
      <c r="C7790">
        <v>20.038951016102541</v>
      </c>
      <c r="D7790">
        <v>95.402451698117545</v>
      </c>
      <c r="E7790">
        <v>8150.6641168500764</v>
      </c>
      <c r="F7790">
        <v>2.6218787158145061E-5</v>
      </c>
      <c r="G7790">
        <v>1.2232084155161071E-4</v>
      </c>
      <c r="H7790">
        <v>5.0138888888888878E-4</v>
      </c>
      <c r="J7790">
        <f t="shared" si="363"/>
        <v>20.0389772348897</v>
      </c>
      <c r="K7790">
        <f t="shared" si="364"/>
        <v>95.4025740189591</v>
      </c>
      <c r="L7790">
        <f t="shared" si="365"/>
        <v>8150.664618238965</v>
      </c>
    </row>
    <row r="7791" spans="1:12" x14ac:dyDescent="0.25">
      <c r="A7791">
        <v>1.5500367260538039</v>
      </c>
      <c r="B7791">
        <v>-0.79377178543237426</v>
      </c>
      <c r="C7791">
        <v>20.089024521111089</v>
      </c>
      <c r="D7791">
        <v>95.640838226883304</v>
      </c>
      <c r="E7791">
        <v>8145.2743589397869</v>
      </c>
      <c r="F7791">
        <v>2.6218787158145061E-5</v>
      </c>
      <c r="G7791">
        <v>1.2232084155161071E-4</v>
      </c>
      <c r="H7791">
        <v>5.6039697542533068E-4</v>
      </c>
      <c r="J7791">
        <f t="shared" si="363"/>
        <v>20.089050739898248</v>
      </c>
      <c r="K7791">
        <f t="shared" si="364"/>
        <v>95.640960547724859</v>
      </c>
      <c r="L7791">
        <f t="shared" si="365"/>
        <v>8145.2749193367627</v>
      </c>
    </row>
    <row r="7792" spans="1:12" x14ac:dyDescent="0.25">
      <c r="A7792">
        <v>1.5498094087903329</v>
      </c>
      <c r="B7792">
        <v>-0.79894313709555376</v>
      </c>
      <c r="C7792">
        <v>20.36459080107285</v>
      </c>
      <c r="D7792">
        <v>96.952735240006859</v>
      </c>
      <c r="E7792">
        <v>8114.8102243030389</v>
      </c>
      <c r="F7792">
        <v>2.6218787158145061E-5</v>
      </c>
      <c r="G7792">
        <v>1.2232084155161071E-4</v>
      </c>
      <c r="H7792">
        <v>5.6039697542533068E-4</v>
      </c>
      <c r="J7792">
        <f t="shared" si="363"/>
        <v>20.36461701986001</v>
      </c>
      <c r="K7792">
        <f t="shared" si="364"/>
        <v>96.952857560848415</v>
      </c>
      <c r="L7792">
        <f t="shared" si="365"/>
        <v>8114.8107847000147</v>
      </c>
    </row>
    <row r="7793" spans="1:12" x14ac:dyDescent="0.25">
      <c r="A7793">
        <v>1.549677839350335</v>
      </c>
      <c r="B7793">
        <v>-0.79936786833145113</v>
      </c>
      <c r="C7793">
        <v>20.385779850779489</v>
      </c>
      <c r="D7793">
        <v>97.053610601993228</v>
      </c>
      <c r="E7793">
        <v>8112.4590658016423</v>
      </c>
      <c r="F7793">
        <v>2.6218787158145061E-5</v>
      </c>
      <c r="G7793">
        <v>1.2232084155161071E-4</v>
      </c>
      <c r="H7793">
        <v>5.6039697542533068E-4</v>
      </c>
      <c r="J7793">
        <f t="shared" si="363"/>
        <v>20.385806069566648</v>
      </c>
      <c r="K7793">
        <f t="shared" si="364"/>
        <v>97.053732922834783</v>
      </c>
      <c r="L7793">
        <f t="shared" si="365"/>
        <v>8112.459626198618</v>
      </c>
    </row>
    <row r="7794" spans="1:12" x14ac:dyDescent="0.25">
      <c r="A7794">
        <v>1.549677839350335</v>
      </c>
      <c r="B7794">
        <v>-0.79936786833145113</v>
      </c>
      <c r="C7794">
        <v>20.385779850779489</v>
      </c>
      <c r="D7794">
        <v>97.053610601993228</v>
      </c>
      <c r="E7794">
        <v>8112.4590658016423</v>
      </c>
      <c r="F7794">
        <v>2.6218787158145061E-5</v>
      </c>
      <c r="G7794">
        <v>1.2232084155161071E-4</v>
      </c>
      <c r="H7794">
        <v>5.6039697542533068E-4</v>
      </c>
      <c r="J7794">
        <f t="shared" si="363"/>
        <v>20.385806069566648</v>
      </c>
      <c r="K7794">
        <f t="shared" si="364"/>
        <v>97.053732922834783</v>
      </c>
      <c r="L7794">
        <f t="shared" si="365"/>
        <v>8112.459626198618</v>
      </c>
    </row>
    <row r="7795" spans="1:12" x14ac:dyDescent="0.25">
      <c r="A7795">
        <v>1.549677839350335</v>
      </c>
      <c r="B7795">
        <v>-0.79936786833145113</v>
      </c>
      <c r="C7795">
        <v>20.385779850779489</v>
      </c>
      <c r="D7795">
        <v>97.053610601993228</v>
      </c>
      <c r="E7795">
        <v>8112.4590658016423</v>
      </c>
      <c r="F7795">
        <v>2.6218787158145061E-5</v>
      </c>
      <c r="G7795">
        <v>1.2232084155161071E-4</v>
      </c>
      <c r="H7795">
        <v>5.6039697542533068E-4</v>
      </c>
      <c r="J7795">
        <f t="shared" si="363"/>
        <v>20.385806069566648</v>
      </c>
      <c r="K7795">
        <f t="shared" si="364"/>
        <v>97.053732922834783</v>
      </c>
      <c r="L7795">
        <f t="shared" si="365"/>
        <v>8112.459626198618</v>
      </c>
    </row>
    <row r="7796" spans="1:12" x14ac:dyDescent="0.25">
      <c r="A7796">
        <v>1.5494512895547621</v>
      </c>
      <c r="B7796">
        <v>-0.80030559528106215</v>
      </c>
      <c r="C7796">
        <v>20.532127960598739</v>
      </c>
      <c r="D7796">
        <v>97.750334519977841</v>
      </c>
      <c r="E7796">
        <v>8109.722649531197</v>
      </c>
      <c r="F7796">
        <v>2.6218787158145061E-5</v>
      </c>
      <c r="G7796">
        <v>1.2232084155161071E-4</v>
      </c>
      <c r="H7796">
        <v>5.6039697542533068E-4</v>
      </c>
      <c r="J7796">
        <f t="shared" si="363"/>
        <v>20.532154179385898</v>
      </c>
      <c r="K7796">
        <f t="shared" si="364"/>
        <v>97.750456840819396</v>
      </c>
      <c r="L7796">
        <f t="shared" si="365"/>
        <v>8109.7232099281728</v>
      </c>
    </row>
    <row r="7797" spans="1:12" x14ac:dyDescent="0.25">
      <c r="A7797">
        <v>1.5494512895547621</v>
      </c>
      <c r="B7797">
        <v>-0.80030559528106215</v>
      </c>
      <c r="C7797">
        <v>20.532127960598739</v>
      </c>
      <c r="D7797">
        <v>97.750334519977841</v>
      </c>
      <c r="E7797">
        <v>8109.722649531197</v>
      </c>
      <c r="F7797">
        <v>2.6218787158145061E-5</v>
      </c>
      <c r="G7797">
        <v>1.2232084155161071E-4</v>
      </c>
      <c r="H7797">
        <v>5.6039697542533068E-4</v>
      </c>
      <c r="J7797">
        <f t="shared" si="363"/>
        <v>20.532154179385898</v>
      </c>
      <c r="K7797">
        <f t="shared" si="364"/>
        <v>97.750456840819396</v>
      </c>
      <c r="L7797">
        <f t="shared" si="365"/>
        <v>8109.7232099281728</v>
      </c>
    </row>
    <row r="7798" spans="1:12" x14ac:dyDescent="0.25">
      <c r="A7798">
        <v>1.5494512895547621</v>
      </c>
      <c r="B7798">
        <v>-0.80030559528106215</v>
      </c>
      <c r="C7798">
        <v>20.532127960598739</v>
      </c>
      <c r="D7798">
        <v>97.750334519977841</v>
      </c>
      <c r="E7798">
        <v>8109.722649531197</v>
      </c>
      <c r="F7798">
        <v>2.6218787158145061E-5</v>
      </c>
      <c r="G7798">
        <v>1.2232084155161071E-4</v>
      </c>
      <c r="H7798">
        <v>5.6039697542533068E-4</v>
      </c>
      <c r="J7798">
        <f t="shared" si="363"/>
        <v>20.532154179385898</v>
      </c>
      <c r="K7798">
        <f t="shared" si="364"/>
        <v>97.750456840819396</v>
      </c>
      <c r="L7798">
        <f t="shared" si="365"/>
        <v>8109.7232099281728</v>
      </c>
    </row>
    <row r="7799" spans="1:12" x14ac:dyDescent="0.25">
      <c r="A7799">
        <v>1.5494512895547621</v>
      </c>
      <c r="B7799">
        <v>-0.80030559528106215</v>
      </c>
      <c r="C7799">
        <v>20.532127960598739</v>
      </c>
      <c r="D7799">
        <v>97.750334519977841</v>
      </c>
      <c r="E7799">
        <v>8109.722649531197</v>
      </c>
      <c r="F7799">
        <v>2.6218787158145061E-5</v>
      </c>
      <c r="G7799">
        <v>1.2232084155161071E-4</v>
      </c>
      <c r="H7799">
        <v>5.6039697542533068E-4</v>
      </c>
      <c r="J7799">
        <f t="shared" si="363"/>
        <v>20.532154179385898</v>
      </c>
      <c r="K7799">
        <f t="shared" si="364"/>
        <v>97.750456840819396</v>
      </c>
      <c r="L7799">
        <f t="shared" si="365"/>
        <v>8109.7232099281728</v>
      </c>
    </row>
    <row r="7800" spans="1:12" x14ac:dyDescent="0.25">
      <c r="A7800">
        <v>1.5492674705411511</v>
      </c>
      <c r="B7800">
        <v>-0.80127239689976704</v>
      </c>
      <c r="C7800">
        <v>20.785351403470539</v>
      </c>
      <c r="D7800">
        <v>98.955862942667778</v>
      </c>
      <c r="E7800">
        <v>8103.9266240906163</v>
      </c>
      <c r="F7800">
        <v>2.6218787158145061E-5</v>
      </c>
      <c r="G7800">
        <v>1.2232084155161071E-4</v>
      </c>
      <c r="H7800">
        <v>5.6039697542533068E-4</v>
      </c>
      <c r="J7800">
        <f t="shared" si="363"/>
        <v>20.785377622257698</v>
      </c>
      <c r="K7800">
        <f t="shared" si="364"/>
        <v>98.955985263509334</v>
      </c>
      <c r="L7800">
        <f t="shared" si="365"/>
        <v>8103.9271844875921</v>
      </c>
    </row>
    <row r="7801" spans="1:12" x14ac:dyDescent="0.25">
      <c r="A7801">
        <v>1.5492674705411511</v>
      </c>
      <c r="B7801">
        <v>-0.80127239689976704</v>
      </c>
      <c r="C7801">
        <v>20.785351403470539</v>
      </c>
      <c r="D7801">
        <v>98.955862942667778</v>
      </c>
      <c r="E7801">
        <v>8103.9266240906163</v>
      </c>
      <c r="F7801">
        <v>2.6218787158145061E-5</v>
      </c>
      <c r="G7801">
        <v>1.2232084155161071E-4</v>
      </c>
      <c r="H7801">
        <v>5.6039697542533068E-4</v>
      </c>
      <c r="J7801">
        <f t="shared" si="363"/>
        <v>20.785377622257698</v>
      </c>
      <c r="K7801">
        <f t="shared" si="364"/>
        <v>98.955985263509334</v>
      </c>
      <c r="L7801">
        <f t="shared" si="365"/>
        <v>8103.9271844875921</v>
      </c>
    </row>
    <row r="7802" spans="1:12" x14ac:dyDescent="0.25">
      <c r="A7802">
        <v>1.5492674705411511</v>
      </c>
      <c r="B7802">
        <v>-0.80127239689976704</v>
      </c>
      <c r="C7802">
        <v>20.785351403470539</v>
      </c>
      <c r="D7802">
        <v>98.955862942667778</v>
      </c>
      <c r="E7802">
        <v>8103.9266240906163</v>
      </c>
      <c r="F7802">
        <v>2.6218787158145061E-5</v>
      </c>
      <c r="G7802">
        <v>1.2232084155161071E-4</v>
      </c>
      <c r="H7802">
        <v>5.6039697542533068E-4</v>
      </c>
      <c r="J7802">
        <f t="shared" si="363"/>
        <v>20.785377622257698</v>
      </c>
      <c r="K7802">
        <f t="shared" si="364"/>
        <v>98.955985263509334</v>
      </c>
      <c r="L7802">
        <f t="shared" si="365"/>
        <v>8103.9271844875921</v>
      </c>
    </row>
    <row r="7803" spans="1:12" x14ac:dyDescent="0.25">
      <c r="A7803">
        <v>1.5492674705411511</v>
      </c>
      <c r="B7803">
        <v>-0.80127239689976704</v>
      </c>
      <c r="C7803">
        <v>20.785351403470539</v>
      </c>
      <c r="D7803">
        <v>98.955862942667778</v>
      </c>
      <c r="E7803">
        <v>8103.9266240906163</v>
      </c>
      <c r="F7803">
        <v>2.6218787158145061E-5</v>
      </c>
      <c r="G7803">
        <v>1.2232084155161071E-4</v>
      </c>
      <c r="H7803">
        <v>5.6039697542533068E-4</v>
      </c>
      <c r="J7803">
        <f t="shared" si="363"/>
        <v>20.785377622257698</v>
      </c>
      <c r="K7803">
        <f t="shared" si="364"/>
        <v>98.955985263509334</v>
      </c>
      <c r="L7803">
        <f t="shared" si="365"/>
        <v>8103.9271844875921</v>
      </c>
    </row>
    <row r="7804" spans="1:12" x14ac:dyDescent="0.25">
      <c r="A7804">
        <v>1.5492674705411511</v>
      </c>
      <c r="B7804">
        <v>-0.80127239689976704</v>
      </c>
      <c r="C7804">
        <v>20.785351403470539</v>
      </c>
      <c r="D7804">
        <v>98.955862942667778</v>
      </c>
      <c r="E7804">
        <v>8103.9266240906163</v>
      </c>
      <c r="F7804">
        <v>2.6218787158145061E-5</v>
      </c>
      <c r="G7804">
        <v>1.2232084155161071E-4</v>
      </c>
      <c r="H7804">
        <v>5.6039697542533068E-4</v>
      </c>
      <c r="J7804">
        <f t="shared" si="363"/>
        <v>20.785377622257698</v>
      </c>
      <c r="K7804">
        <f t="shared" si="364"/>
        <v>98.955985263509334</v>
      </c>
      <c r="L7804">
        <f t="shared" si="365"/>
        <v>8103.9271844875921</v>
      </c>
    </row>
    <row r="7805" spans="1:12" x14ac:dyDescent="0.25">
      <c r="A7805">
        <v>1.549196940531171</v>
      </c>
      <c r="B7805">
        <v>-0.80225459699793689</v>
      </c>
      <c r="C7805">
        <v>20.991953086896771</v>
      </c>
      <c r="D7805">
        <v>99.939437612929368</v>
      </c>
      <c r="E7805">
        <v>8098.1380583178161</v>
      </c>
      <c r="F7805">
        <v>2.6218787158145061E-5</v>
      </c>
      <c r="G7805">
        <v>1.2232084155161071E-4</v>
      </c>
      <c r="H7805">
        <v>5.6039697542533068E-4</v>
      </c>
      <c r="J7805">
        <f t="shared" si="363"/>
        <v>20.99197930568393</v>
      </c>
      <c r="K7805">
        <f t="shared" si="364"/>
        <v>99.939559933770923</v>
      </c>
      <c r="L7805">
        <f t="shared" si="365"/>
        <v>8098.1386187147918</v>
      </c>
    </row>
    <row r="7806" spans="1:12" x14ac:dyDescent="0.25">
      <c r="A7806">
        <v>1.549196940531171</v>
      </c>
      <c r="B7806">
        <v>-0.80225459699793689</v>
      </c>
      <c r="C7806">
        <v>20.991953086896771</v>
      </c>
      <c r="D7806">
        <v>99.939437612929368</v>
      </c>
      <c r="E7806">
        <v>8098.1380583178161</v>
      </c>
      <c r="F7806">
        <v>2.6218787158145061E-5</v>
      </c>
      <c r="G7806">
        <v>1.2232084155161071E-4</v>
      </c>
      <c r="H7806">
        <v>5.6039697542533068E-4</v>
      </c>
      <c r="J7806">
        <f t="shared" si="363"/>
        <v>20.99197930568393</v>
      </c>
      <c r="K7806">
        <f t="shared" si="364"/>
        <v>99.939559933770923</v>
      </c>
      <c r="L7806">
        <f t="shared" si="365"/>
        <v>8098.1386187147918</v>
      </c>
    </row>
    <row r="7807" spans="1:12" x14ac:dyDescent="0.25">
      <c r="A7807">
        <v>1.549196940531171</v>
      </c>
      <c r="B7807">
        <v>-0.80225459699793689</v>
      </c>
      <c r="C7807">
        <v>20.991953086896771</v>
      </c>
      <c r="D7807">
        <v>99.939437612929368</v>
      </c>
      <c r="E7807">
        <v>8098.1380583178161</v>
      </c>
      <c r="F7807">
        <v>2.6218787158145061E-5</v>
      </c>
      <c r="G7807">
        <v>1.2232084155161071E-4</v>
      </c>
      <c r="H7807">
        <v>5.6039697542533068E-4</v>
      </c>
      <c r="J7807">
        <f t="shared" si="363"/>
        <v>20.99197930568393</v>
      </c>
      <c r="K7807">
        <f t="shared" si="364"/>
        <v>99.939559933770923</v>
      </c>
      <c r="L7807">
        <f t="shared" si="365"/>
        <v>8098.1386187147918</v>
      </c>
    </row>
    <row r="7808" spans="1:12" x14ac:dyDescent="0.25">
      <c r="A7808">
        <v>1.549196940531171</v>
      </c>
      <c r="B7808">
        <v>-0.80225459699793689</v>
      </c>
      <c r="C7808">
        <v>20.991953086896771</v>
      </c>
      <c r="D7808">
        <v>99.939437612929368</v>
      </c>
      <c r="E7808">
        <v>8098.1380583178161</v>
      </c>
      <c r="F7808">
        <v>2.6218787158145061E-5</v>
      </c>
      <c r="G7808">
        <v>1.2232084155161071E-4</v>
      </c>
      <c r="H7808">
        <v>5.6039697542533068E-4</v>
      </c>
      <c r="J7808">
        <f t="shared" si="363"/>
        <v>20.99197930568393</v>
      </c>
      <c r="K7808">
        <f t="shared" si="364"/>
        <v>99.939559933770923</v>
      </c>
      <c r="L7808">
        <f t="shared" si="365"/>
        <v>8098.1386187147918</v>
      </c>
    </row>
    <row r="7809" spans="1:12" x14ac:dyDescent="0.25">
      <c r="A7809">
        <v>1.5492365738448239</v>
      </c>
      <c r="B7809">
        <v>-0.80323782039446134</v>
      </c>
      <c r="C7809">
        <v>21.07149576782972</v>
      </c>
      <c r="D7809">
        <v>100.31811874316401</v>
      </c>
      <c r="E7809">
        <v>8092.701332257946</v>
      </c>
      <c r="F7809">
        <v>2.6218787158145061E-5</v>
      </c>
      <c r="G7809">
        <v>1.2232084155161071E-4</v>
      </c>
      <c r="H7809">
        <v>5.6039697542533068E-4</v>
      </c>
      <c r="J7809">
        <f t="shared" si="363"/>
        <v>21.071521986616879</v>
      </c>
      <c r="K7809">
        <f t="shared" si="364"/>
        <v>100.31824106400556</v>
      </c>
      <c r="L7809">
        <f t="shared" si="365"/>
        <v>8092.7018926549217</v>
      </c>
    </row>
    <row r="7810" spans="1:12" x14ac:dyDescent="0.25">
      <c r="A7810">
        <v>1.5492365738448239</v>
      </c>
      <c r="B7810">
        <v>-0.80323782039446134</v>
      </c>
      <c r="C7810">
        <v>21.07149576782972</v>
      </c>
      <c r="D7810">
        <v>100.31811874316401</v>
      </c>
      <c r="E7810">
        <v>8092.701332257946</v>
      </c>
      <c r="F7810">
        <v>2.6218787158145061E-5</v>
      </c>
      <c r="G7810">
        <v>1.2232084155161071E-4</v>
      </c>
      <c r="H7810">
        <v>5.6039697542533068E-4</v>
      </c>
      <c r="J7810">
        <f t="shared" si="363"/>
        <v>21.071521986616879</v>
      </c>
      <c r="K7810">
        <f t="shared" si="364"/>
        <v>100.31824106400556</v>
      </c>
      <c r="L7810">
        <f t="shared" si="365"/>
        <v>8092.7018926549217</v>
      </c>
    </row>
    <row r="7811" spans="1:12" x14ac:dyDescent="0.25">
      <c r="A7811">
        <v>1.5492365738448239</v>
      </c>
      <c r="B7811">
        <v>-0.80323782039446134</v>
      </c>
      <c r="C7811">
        <v>21.07149576782972</v>
      </c>
      <c r="D7811">
        <v>100.31811874316401</v>
      </c>
      <c r="E7811">
        <v>8092.701332257946</v>
      </c>
      <c r="F7811">
        <v>2.6218787158145061E-5</v>
      </c>
      <c r="G7811">
        <v>1.2232084155161071E-4</v>
      </c>
      <c r="H7811">
        <v>5.6039697542533068E-4</v>
      </c>
      <c r="J7811">
        <f t="shared" ref="J7811:J7874" si="366">C7811+F7811</f>
        <v>21.071521986616879</v>
      </c>
      <c r="K7811">
        <f t="shared" ref="K7811:K7874" si="367">D7811+G7811</f>
        <v>100.31824106400556</v>
      </c>
      <c r="L7811">
        <f t="shared" ref="L7811:L7874" si="368">E7811+H7811</f>
        <v>8092.7018926549217</v>
      </c>
    </row>
    <row r="7812" spans="1:12" x14ac:dyDescent="0.25">
      <c r="A7812">
        <v>1.5492365738448239</v>
      </c>
      <c r="B7812">
        <v>-0.80323782039446134</v>
      </c>
      <c r="C7812">
        <v>21.07149576782972</v>
      </c>
      <c r="D7812">
        <v>100.31811874316401</v>
      </c>
      <c r="E7812">
        <v>8092.701332257946</v>
      </c>
      <c r="F7812">
        <v>2.6218787158145061E-5</v>
      </c>
      <c r="G7812">
        <v>1.2232084155161071E-4</v>
      </c>
      <c r="H7812">
        <v>5.6039697542533068E-4</v>
      </c>
      <c r="J7812">
        <f t="shared" si="366"/>
        <v>21.071521986616879</v>
      </c>
      <c r="K7812">
        <f t="shared" si="367"/>
        <v>100.31824106400556</v>
      </c>
      <c r="L7812">
        <f t="shared" si="368"/>
        <v>8092.7018926549217</v>
      </c>
    </row>
    <row r="7813" spans="1:12" x14ac:dyDescent="0.25">
      <c r="A7813">
        <v>1.5492365738448239</v>
      </c>
      <c r="B7813">
        <v>-0.80323782039446134</v>
      </c>
      <c r="C7813">
        <v>21.07149576782972</v>
      </c>
      <c r="D7813">
        <v>100.31811874316401</v>
      </c>
      <c r="E7813">
        <v>8092.701332257946</v>
      </c>
      <c r="F7813">
        <v>2.6218787158145061E-5</v>
      </c>
      <c r="G7813">
        <v>1.2232084155161071E-4</v>
      </c>
      <c r="H7813">
        <v>5.6039697542533068E-4</v>
      </c>
      <c r="J7813">
        <f t="shared" si="366"/>
        <v>21.071521986616879</v>
      </c>
      <c r="K7813">
        <f t="shared" si="367"/>
        <v>100.31824106400556</v>
      </c>
      <c r="L7813">
        <f t="shared" si="368"/>
        <v>8092.7018926549217</v>
      </c>
    </row>
    <row r="7814" spans="1:12" x14ac:dyDescent="0.25">
      <c r="A7814">
        <v>1.5492963170111429</v>
      </c>
      <c r="B7814">
        <v>-0.80422001807143784</v>
      </c>
      <c r="C7814">
        <v>21.02677940758085</v>
      </c>
      <c r="D7814">
        <v>100.1052362824235</v>
      </c>
      <c r="E7814">
        <v>8087.682066339943</v>
      </c>
      <c r="F7814">
        <v>2.6218787158145061E-5</v>
      </c>
      <c r="G7814">
        <v>1.2232084155161071E-4</v>
      </c>
      <c r="H7814">
        <v>5.6039697542533068E-4</v>
      </c>
      <c r="J7814">
        <f t="shared" si="366"/>
        <v>21.026805626368009</v>
      </c>
      <c r="K7814">
        <f t="shared" si="367"/>
        <v>100.10535860326506</v>
      </c>
      <c r="L7814">
        <f t="shared" si="368"/>
        <v>8087.6826267369188</v>
      </c>
    </row>
    <row r="7815" spans="1:12" x14ac:dyDescent="0.25">
      <c r="A7815">
        <v>1.5492963170111429</v>
      </c>
      <c r="B7815">
        <v>-0.80422001807143784</v>
      </c>
      <c r="C7815">
        <v>21.02677940758085</v>
      </c>
      <c r="D7815">
        <v>100.1052362824235</v>
      </c>
      <c r="E7815">
        <v>8087.682066339943</v>
      </c>
      <c r="F7815">
        <v>2.6218787158145061E-5</v>
      </c>
      <c r="G7815">
        <v>1.2232084155161071E-4</v>
      </c>
      <c r="H7815">
        <v>5.6039697542533068E-4</v>
      </c>
      <c r="J7815">
        <f t="shared" si="366"/>
        <v>21.026805626368009</v>
      </c>
      <c r="K7815">
        <f t="shared" si="367"/>
        <v>100.10535860326506</v>
      </c>
      <c r="L7815">
        <f t="shared" si="368"/>
        <v>8087.6826267369188</v>
      </c>
    </row>
    <row r="7816" spans="1:12" x14ac:dyDescent="0.25">
      <c r="A7816">
        <v>1.5492963170111429</v>
      </c>
      <c r="B7816">
        <v>-0.80422001807143784</v>
      </c>
      <c r="C7816">
        <v>21.02677940758085</v>
      </c>
      <c r="D7816">
        <v>100.1052362824235</v>
      </c>
      <c r="E7816">
        <v>8087.682066339943</v>
      </c>
      <c r="F7816">
        <v>2.6218787158145061E-5</v>
      </c>
      <c r="G7816">
        <v>1.2232084155161071E-4</v>
      </c>
      <c r="H7816">
        <v>5.6039697542533068E-4</v>
      </c>
      <c r="J7816">
        <f t="shared" si="366"/>
        <v>21.026805626368009</v>
      </c>
      <c r="K7816">
        <f t="shared" si="367"/>
        <v>100.10535860326506</v>
      </c>
      <c r="L7816">
        <f t="shared" si="368"/>
        <v>8087.6826267369188</v>
      </c>
    </row>
    <row r="7817" spans="1:12" x14ac:dyDescent="0.25">
      <c r="A7817">
        <v>1.5492963170111429</v>
      </c>
      <c r="B7817">
        <v>-0.80422001807143784</v>
      </c>
      <c r="C7817">
        <v>21.02677940758085</v>
      </c>
      <c r="D7817">
        <v>100.1052362824235</v>
      </c>
      <c r="E7817">
        <v>8087.682066339943</v>
      </c>
      <c r="F7817">
        <v>2.6218787158145061E-5</v>
      </c>
      <c r="G7817">
        <v>1.2232084155161071E-4</v>
      </c>
      <c r="H7817">
        <v>5.6039697542533068E-4</v>
      </c>
      <c r="J7817">
        <f t="shared" si="366"/>
        <v>21.026805626368009</v>
      </c>
      <c r="K7817">
        <f t="shared" si="367"/>
        <v>100.10535860326506</v>
      </c>
      <c r="L7817">
        <f t="shared" si="368"/>
        <v>8087.6826267369188</v>
      </c>
    </row>
    <row r="7818" spans="1:12" x14ac:dyDescent="0.25">
      <c r="A7818">
        <v>1.5492963170111429</v>
      </c>
      <c r="B7818">
        <v>-0.80422001807143784</v>
      </c>
      <c r="C7818">
        <v>20.959463798954641</v>
      </c>
      <c r="D7818">
        <v>99.784764919294929</v>
      </c>
      <c r="E7818">
        <v>8082.7446811168593</v>
      </c>
      <c r="F7818">
        <v>2.6218787158145061E-5</v>
      </c>
      <c r="G7818">
        <v>1.2232084155161071E-4</v>
      </c>
      <c r="H7818">
        <v>5.6039697542533068E-4</v>
      </c>
      <c r="J7818">
        <f t="shared" si="366"/>
        <v>20.9594900177418</v>
      </c>
      <c r="K7818">
        <f t="shared" si="367"/>
        <v>99.784887240136484</v>
      </c>
      <c r="L7818">
        <f t="shared" si="368"/>
        <v>8082.745241513835</v>
      </c>
    </row>
    <row r="7819" spans="1:12" x14ac:dyDescent="0.25">
      <c r="A7819">
        <v>1.5493027358393019</v>
      </c>
      <c r="B7819">
        <v>-0.80520392193456292</v>
      </c>
      <c r="C7819">
        <v>20.959463798954641</v>
      </c>
      <c r="D7819">
        <v>99.784764919294929</v>
      </c>
      <c r="E7819">
        <v>8082.7446811168593</v>
      </c>
      <c r="F7819">
        <v>2.6218787158145061E-5</v>
      </c>
      <c r="G7819">
        <v>1.2232084155161071E-4</v>
      </c>
      <c r="H7819">
        <v>5.6039697542533068E-4</v>
      </c>
      <c r="J7819">
        <f t="shared" si="366"/>
        <v>20.9594900177418</v>
      </c>
      <c r="K7819">
        <f t="shared" si="367"/>
        <v>99.784887240136484</v>
      </c>
      <c r="L7819">
        <f t="shared" si="368"/>
        <v>8082.745241513835</v>
      </c>
    </row>
    <row r="7820" spans="1:12" x14ac:dyDescent="0.25">
      <c r="A7820">
        <v>1.5493027358393019</v>
      </c>
      <c r="B7820">
        <v>-0.80520392193456292</v>
      </c>
      <c r="C7820">
        <v>20.959463798954641</v>
      </c>
      <c r="D7820">
        <v>99.784764919294929</v>
      </c>
      <c r="E7820">
        <v>8082.7446811168593</v>
      </c>
      <c r="F7820">
        <v>2.6218787158145061E-5</v>
      </c>
      <c r="G7820">
        <v>1.2232084155161071E-4</v>
      </c>
      <c r="H7820">
        <v>5.6039697542533068E-4</v>
      </c>
      <c r="J7820">
        <f t="shared" si="366"/>
        <v>20.9594900177418</v>
      </c>
      <c r="K7820">
        <f t="shared" si="367"/>
        <v>99.784887240136484</v>
      </c>
      <c r="L7820">
        <f t="shared" si="368"/>
        <v>8082.745241513835</v>
      </c>
    </row>
    <row r="7821" spans="1:12" x14ac:dyDescent="0.25">
      <c r="A7821">
        <v>1.5493027358393019</v>
      </c>
      <c r="B7821">
        <v>-0.80520392193456292</v>
      </c>
      <c r="C7821">
        <v>20.959463798954641</v>
      </c>
      <c r="D7821">
        <v>99.784764919294929</v>
      </c>
      <c r="E7821">
        <v>8082.7446811168593</v>
      </c>
      <c r="F7821">
        <v>2.6218787158145061E-5</v>
      </c>
      <c r="G7821">
        <v>1.2232084155161071E-4</v>
      </c>
      <c r="H7821">
        <v>5.6039697542533068E-4</v>
      </c>
      <c r="J7821">
        <f t="shared" si="366"/>
        <v>20.9594900177418</v>
      </c>
      <c r="K7821">
        <f t="shared" si="367"/>
        <v>99.784887240136484</v>
      </c>
      <c r="L7821">
        <f t="shared" si="368"/>
        <v>8082.745241513835</v>
      </c>
    </row>
    <row r="7822" spans="1:12" x14ac:dyDescent="0.25">
      <c r="A7822">
        <v>1.5493027358393019</v>
      </c>
      <c r="B7822">
        <v>-0.80520392193456292</v>
      </c>
      <c r="C7822">
        <v>20.959463798954641</v>
      </c>
      <c r="D7822">
        <v>99.784764919294929</v>
      </c>
      <c r="E7822">
        <v>8082.7446811168593</v>
      </c>
      <c r="F7822">
        <v>2.6218787158145061E-5</v>
      </c>
      <c r="G7822">
        <v>1.2232084155161071E-4</v>
      </c>
      <c r="H7822">
        <v>5.6039697542533068E-4</v>
      </c>
      <c r="J7822">
        <f t="shared" si="366"/>
        <v>20.9594900177418</v>
      </c>
      <c r="K7822">
        <f t="shared" si="367"/>
        <v>99.784887240136484</v>
      </c>
      <c r="L7822">
        <f t="shared" si="368"/>
        <v>8082.745241513835</v>
      </c>
    </row>
    <row r="7823" spans="1:12" x14ac:dyDescent="0.25">
      <c r="A7823">
        <v>1.549243356425966</v>
      </c>
      <c r="B7823">
        <v>-0.80618621374447097</v>
      </c>
      <c r="C7823">
        <v>20.95223780325313</v>
      </c>
      <c r="D7823">
        <v>99.750363911936176</v>
      </c>
      <c r="E7823">
        <v>8077.5901292396284</v>
      </c>
      <c r="F7823">
        <v>2.6218787158145061E-5</v>
      </c>
      <c r="G7823">
        <v>1.2232084155161071E-4</v>
      </c>
      <c r="H7823">
        <v>5.6039697542533068E-4</v>
      </c>
      <c r="J7823">
        <f t="shared" si="366"/>
        <v>20.952264022040289</v>
      </c>
      <c r="K7823">
        <f t="shared" si="367"/>
        <v>99.750486232777732</v>
      </c>
      <c r="L7823">
        <f t="shared" si="368"/>
        <v>8077.5906896366041</v>
      </c>
    </row>
    <row r="7824" spans="1:12" x14ac:dyDescent="0.25">
      <c r="A7824">
        <v>1.549243356425966</v>
      </c>
      <c r="B7824">
        <v>-0.80618621374447097</v>
      </c>
      <c r="C7824">
        <v>20.95223780325313</v>
      </c>
      <c r="D7824">
        <v>99.750363911936176</v>
      </c>
      <c r="E7824">
        <v>8077.5901292396284</v>
      </c>
      <c r="F7824">
        <v>2.6218787158145061E-5</v>
      </c>
      <c r="G7824">
        <v>1.2232084155161071E-4</v>
      </c>
      <c r="H7824">
        <v>5.6039697542533068E-4</v>
      </c>
      <c r="J7824">
        <f t="shared" si="366"/>
        <v>20.952264022040289</v>
      </c>
      <c r="K7824">
        <f t="shared" si="367"/>
        <v>99.750486232777732</v>
      </c>
      <c r="L7824">
        <f t="shared" si="368"/>
        <v>8077.5906896366041</v>
      </c>
    </row>
    <row r="7825" spans="1:12" x14ac:dyDescent="0.25">
      <c r="A7825">
        <v>1.549243356425966</v>
      </c>
      <c r="B7825">
        <v>-0.80618621374447097</v>
      </c>
      <c r="C7825">
        <v>20.95223780325313</v>
      </c>
      <c r="D7825">
        <v>99.750363911936176</v>
      </c>
      <c r="E7825">
        <v>8077.5901292396284</v>
      </c>
      <c r="F7825">
        <v>2.6218787158145061E-5</v>
      </c>
      <c r="G7825">
        <v>1.2232084155161071E-4</v>
      </c>
      <c r="H7825">
        <v>5.6039697542533068E-4</v>
      </c>
      <c r="J7825">
        <f t="shared" si="366"/>
        <v>20.952264022040289</v>
      </c>
      <c r="K7825">
        <f t="shared" si="367"/>
        <v>99.750486232777732</v>
      </c>
      <c r="L7825">
        <f t="shared" si="368"/>
        <v>8077.5906896366041</v>
      </c>
    </row>
    <row r="7826" spans="1:12" x14ac:dyDescent="0.25">
      <c r="A7826">
        <v>1.549243356425966</v>
      </c>
      <c r="B7826">
        <v>-0.80618621374447097</v>
      </c>
      <c r="C7826">
        <v>20.95223780325313</v>
      </c>
      <c r="D7826">
        <v>99.750363911936176</v>
      </c>
      <c r="E7826">
        <v>8077.5901292396284</v>
      </c>
      <c r="F7826">
        <v>2.6218787158145061E-5</v>
      </c>
      <c r="G7826">
        <v>1.2232084155161071E-4</v>
      </c>
      <c r="H7826">
        <v>5.6039697542533068E-4</v>
      </c>
      <c r="J7826">
        <f t="shared" si="366"/>
        <v>20.952264022040289</v>
      </c>
      <c r="K7826">
        <f t="shared" si="367"/>
        <v>99.750486232777732</v>
      </c>
      <c r="L7826">
        <f t="shared" si="368"/>
        <v>8077.5906896366041</v>
      </c>
    </row>
    <row r="7827" spans="1:12" x14ac:dyDescent="0.25">
      <c r="A7827">
        <v>1.549243356425966</v>
      </c>
      <c r="B7827">
        <v>-0.80618621374447097</v>
      </c>
      <c r="C7827">
        <v>20.95223780325313</v>
      </c>
      <c r="D7827">
        <v>99.750363911936176</v>
      </c>
      <c r="E7827">
        <v>8077.5901292396284</v>
      </c>
      <c r="F7827">
        <v>2.6218787158145061E-5</v>
      </c>
      <c r="G7827">
        <v>1.2232084155161071E-4</v>
      </c>
      <c r="H7827">
        <v>5.6039697542533068E-4</v>
      </c>
      <c r="J7827">
        <f t="shared" si="366"/>
        <v>20.952264022040289</v>
      </c>
      <c r="K7827">
        <f t="shared" si="367"/>
        <v>99.750486232777732</v>
      </c>
      <c r="L7827">
        <f t="shared" si="368"/>
        <v>8077.5906896366041</v>
      </c>
    </row>
    <row r="7828" spans="1:12" x14ac:dyDescent="0.25">
      <c r="A7828">
        <v>1.549243356425966</v>
      </c>
      <c r="B7828">
        <v>-0.80618621374447097</v>
      </c>
      <c r="C7828">
        <v>20.95223780325313</v>
      </c>
      <c r="D7828">
        <v>99.750363911936176</v>
      </c>
      <c r="E7828">
        <v>8077.5901292396284</v>
      </c>
      <c r="F7828">
        <v>2.6218787158145061E-5</v>
      </c>
      <c r="G7828">
        <v>1.2232084155161071E-4</v>
      </c>
      <c r="H7828">
        <v>5.6039697542533068E-4</v>
      </c>
      <c r="J7828">
        <f t="shared" si="366"/>
        <v>20.952264022040289</v>
      </c>
      <c r="K7828">
        <f t="shared" si="367"/>
        <v>99.750486232777732</v>
      </c>
      <c r="L7828">
        <f t="shared" si="368"/>
        <v>8077.5906896366041</v>
      </c>
    </row>
    <row r="7829" spans="1:12" x14ac:dyDescent="0.25">
      <c r="A7829">
        <v>1.5491545151970929</v>
      </c>
      <c r="B7829">
        <v>-0.80716650845431526</v>
      </c>
      <c r="C7829">
        <v>21.01913170578019</v>
      </c>
      <c r="D7829">
        <v>100.06882764816829</v>
      </c>
      <c r="E7829">
        <v>8072.1861428160246</v>
      </c>
      <c r="F7829">
        <v>2.6218787158145061E-5</v>
      </c>
      <c r="G7829">
        <v>1.2232084155161071E-4</v>
      </c>
      <c r="H7829">
        <v>5.6039697542533068E-4</v>
      </c>
      <c r="J7829">
        <f t="shared" si="366"/>
        <v>21.019157924567349</v>
      </c>
      <c r="K7829">
        <f t="shared" si="367"/>
        <v>100.06894996900985</v>
      </c>
      <c r="L7829">
        <f t="shared" si="368"/>
        <v>8072.1867032130003</v>
      </c>
    </row>
    <row r="7830" spans="1:12" x14ac:dyDescent="0.25">
      <c r="A7830">
        <v>1.5491545151970929</v>
      </c>
      <c r="B7830">
        <v>-0.80716650845431526</v>
      </c>
      <c r="C7830">
        <v>21.01913170578019</v>
      </c>
      <c r="D7830">
        <v>100.06882764816829</v>
      </c>
      <c r="E7830">
        <v>8072.1861428160246</v>
      </c>
      <c r="F7830">
        <v>2.6218787158145061E-5</v>
      </c>
      <c r="G7830">
        <v>1.2232084155161071E-4</v>
      </c>
      <c r="H7830">
        <v>5.6039697542533068E-4</v>
      </c>
      <c r="J7830">
        <f t="shared" si="366"/>
        <v>21.019157924567349</v>
      </c>
      <c r="K7830">
        <f t="shared" si="367"/>
        <v>100.06894996900985</v>
      </c>
      <c r="L7830">
        <f t="shared" si="368"/>
        <v>8072.1867032130003</v>
      </c>
    </row>
    <row r="7831" spans="1:12" x14ac:dyDescent="0.25">
      <c r="A7831">
        <v>1.5491545151970929</v>
      </c>
      <c r="B7831">
        <v>-0.80716650845431526</v>
      </c>
      <c r="C7831">
        <v>21.01913170578019</v>
      </c>
      <c r="D7831">
        <v>100.06882764816829</v>
      </c>
      <c r="E7831">
        <v>8072.1861428160246</v>
      </c>
      <c r="F7831">
        <v>2.6218787158145061E-5</v>
      </c>
      <c r="G7831">
        <v>1.2232084155161071E-4</v>
      </c>
      <c r="H7831">
        <v>5.6039697542533068E-4</v>
      </c>
      <c r="J7831">
        <f t="shared" si="366"/>
        <v>21.019157924567349</v>
      </c>
      <c r="K7831">
        <f t="shared" si="367"/>
        <v>100.06894996900985</v>
      </c>
      <c r="L7831">
        <f t="shared" si="368"/>
        <v>8072.1867032130003</v>
      </c>
    </row>
    <row r="7832" spans="1:12" x14ac:dyDescent="0.25">
      <c r="A7832">
        <v>1.5491545151970929</v>
      </c>
      <c r="B7832">
        <v>-0.80716650845431526</v>
      </c>
      <c r="C7832">
        <v>21.01913170578019</v>
      </c>
      <c r="D7832">
        <v>100.06882764816829</v>
      </c>
      <c r="E7832">
        <v>8072.1861428160246</v>
      </c>
      <c r="F7832">
        <v>2.6218787158145061E-5</v>
      </c>
      <c r="G7832">
        <v>1.2232084155161071E-4</v>
      </c>
      <c r="H7832">
        <v>5.6039697542533068E-4</v>
      </c>
      <c r="J7832">
        <f t="shared" si="366"/>
        <v>21.019157924567349</v>
      </c>
      <c r="K7832">
        <f t="shared" si="367"/>
        <v>100.06894996900985</v>
      </c>
      <c r="L7832">
        <f t="shared" si="368"/>
        <v>8072.1867032130003</v>
      </c>
    </row>
    <row r="7833" spans="1:12" x14ac:dyDescent="0.25">
      <c r="A7833">
        <v>1.5490791387732581</v>
      </c>
      <c r="B7833">
        <v>-0.80814803464404916</v>
      </c>
      <c r="C7833">
        <v>21.119414846255982</v>
      </c>
      <c r="D7833">
        <v>100.5462484696109</v>
      </c>
      <c r="E7833">
        <v>8066.6750073707153</v>
      </c>
      <c r="F7833">
        <v>2.6218787158145061E-5</v>
      </c>
      <c r="G7833">
        <v>1.2232084155161071E-4</v>
      </c>
      <c r="H7833">
        <v>5.6039697542533068E-4</v>
      </c>
      <c r="J7833">
        <f t="shared" si="366"/>
        <v>21.119441065043141</v>
      </c>
      <c r="K7833">
        <f t="shared" si="367"/>
        <v>100.54637079045246</v>
      </c>
      <c r="L7833">
        <f t="shared" si="368"/>
        <v>8066.6755677676911</v>
      </c>
    </row>
    <row r="7834" spans="1:12" x14ac:dyDescent="0.25">
      <c r="A7834">
        <v>1.5490791387732581</v>
      </c>
      <c r="B7834">
        <v>-0.80814803464404916</v>
      </c>
      <c r="C7834">
        <v>21.119414846255982</v>
      </c>
      <c r="D7834">
        <v>100.5462484696109</v>
      </c>
      <c r="E7834">
        <v>8066.6750073707153</v>
      </c>
      <c r="F7834">
        <v>2.6218787158145061E-5</v>
      </c>
      <c r="G7834">
        <v>1.2232084155161071E-4</v>
      </c>
      <c r="H7834">
        <v>5.6039697542533068E-4</v>
      </c>
      <c r="J7834">
        <f t="shared" si="366"/>
        <v>21.119441065043141</v>
      </c>
      <c r="K7834">
        <f t="shared" si="367"/>
        <v>100.54637079045246</v>
      </c>
      <c r="L7834">
        <f t="shared" si="368"/>
        <v>8066.6755677676911</v>
      </c>
    </row>
    <row r="7835" spans="1:12" x14ac:dyDescent="0.25">
      <c r="A7835">
        <v>1.5490791387732581</v>
      </c>
      <c r="B7835">
        <v>-0.80814803464404916</v>
      </c>
      <c r="C7835">
        <v>21.119414846255982</v>
      </c>
      <c r="D7835">
        <v>100.5462484696109</v>
      </c>
      <c r="E7835">
        <v>8066.6750073707153</v>
      </c>
      <c r="F7835">
        <v>2.6218787158145061E-5</v>
      </c>
      <c r="G7835">
        <v>1.2232084155161071E-4</v>
      </c>
      <c r="H7835">
        <v>5.6039697542533068E-4</v>
      </c>
      <c r="J7835">
        <f t="shared" si="366"/>
        <v>21.119441065043141</v>
      </c>
      <c r="K7835">
        <f t="shared" si="367"/>
        <v>100.54637079045246</v>
      </c>
      <c r="L7835">
        <f t="shared" si="368"/>
        <v>8066.6755677676911</v>
      </c>
    </row>
    <row r="7836" spans="1:12" x14ac:dyDescent="0.25">
      <c r="A7836">
        <v>1.5490791387732581</v>
      </c>
      <c r="B7836">
        <v>-0.80814803464404916</v>
      </c>
      <c r="C7836">
        <v>21.119414846255982</v>
      </c>
      <c r="D7836">
        <v>100.5462484696109</v>
      </c>
      <c r="E7836">
        <v>8066.6750073707153</v>
      </c>
      <c r="F7836">
        <v>2.6218787158145061E-5</v>
      </c>
      <c r="G7836">
        <v>1.2232084155161071E-4</v>
      </c>
      <c r="H7836">
        <v>5.6039697542533068E-4</v>
      </c>
      <c r="J7836">
        <f t="shared" si="366"/>
        <v>21.119441065043141</v>
      </c>
      <c r="K7836">
        <f t="shared" si="367"/>
        <v>100.54637079045246</v>
      </c>
      <c r="L7836">
        <f t="shared" si="368"/>
        <v>8066.6755677676911</v>
      </c>
    </row>
    <row r="7837" spans="1:12" x14ac:dyDescent="0.25">
      <c r="A7837">
        <v>1.5490791387732581</v>
      </c>
      <c r="B7837">
        <v>-0.80814803464404916</v>
      </c>
      <c r="C7837">
        <v>21.119414846255982</v>
      </c>
      <c r="D7837">
        <v>100.5462484696109</v>
      </c>
      <c r="E7837">
        <v>8066.6750073707153</v>
      </c>
      <c r="F7837">
        <v>2.6218787158145061E-5</v>
      </c>
      <c r="G7837">
        <v>1.2232084155161071E-4</v>
      </c>
      <c r="H7837">
        <v>5.6039697542533068E-4</v>
      </c>
      <c r="J7837">
        <f t="shared" si="366"/>
        <v>21.119441065043141</v>
      </c>
      <c r="K7837">
        <f t="shared" si="367"/>
        <v>100.54637079045246</v>
      </c>
      <c r="L7837">
        <f t="shared" si="368"/>
        <v>8066.6755677676911</v>
      </c>
    </row>
    <row r="7838" spans="1:12" x14ac:dyDescent="0.25">
      <c r="A7838">
        <v>1.5490358646363711</v>
      </c>
      <c r="B7838">
        <v>-0.80913155103890066</v>
      </c>
      <c r="C7838">
        <v>21.204686119712889</v>
      </c>
      <c r="D7838">
        <v>100.9522018415437</v>
      </c>
      <c r="E7838">
        <v>8061.2066622570956</v>
      </c>
      <c r="F7838">
        <v>2.6218787158145061E-5</v>
      </c>
      <c r="G7838">
        <v>1.2232084155161071E-4</v>
      </c>
      <c r="H7838">
        <v>5.6039697542533068E-4</v>
      </c>
      <c r="J7838">
        <f t="shared" si="366"/>
        <v>21.204712338500048</v>
      </c>
      <c r="K7838">
        <f t="shared" si="367"/>
        <v>100.95232416238525</v>
      </c>
      <c r="L7838">
        <f t="shared" si="368"/>
        <v>8061.2072226540713</v>
      </c>
    </row>
    <row r="7839" spans="1:12" x14ac:dyDescent="0.25">
      <c r="A7839">
        <v>1.5490358646363711</v>
      </c>
      <c r="B7839">
        <v>-0.80913155103890066</v>
      </c>
      <c r="C7839">
        <v>21.204686119712889</v>
      </c>
      <c r="D7839">
        <v>100.9522018415437</v>
      </c>
      <c r="E7839">
        <v>8061.2066622570956</v>
      </c>
      <c r="F7839">
        <v>2.6218787158145061E-5</v>
      </c>
      <c r="G7839">
        <v>1.2232084155161071E-4</v>
      </c>
      <c r="H7839">
        <v>5.6039697542533068E-4</v>
      </c>
      <c r="J7839">
        <f t="shared" si="366"/>
        <v>21.204712338500048</v>
      </c>
      <c r="K7839">
        <f t="shared" si="367"/>
        <v>100.95232416238525</v>
      </c>
      <c r="L7839">
        <f t="shared" si="368"/>
        <v>8061.2072226540713</v>
      </c>
    </row>
    <row r="7840" spans="1:12" x14ac:dyDescent="0.25">
      <c r="A7840">
        <v>1.5490358646363711</v>
      </c>
      <c r="B7840">
        <v>-0.80913155103890066</v>
      </c>
      <c r="C7840">
        <v>21.204686119712889</v>
      </c>
      <c r="D7840">
        <v>100.9522018415437</v>
      </c>
      <c r="E7840">
        <v>8061.2066622570956</v>
      </c>
      <c r="F7840">
        <v>2.6218787158145061E-5</v>
      </c>
      <c r="G7840">
        <v>1.2232084155161071E-4</v>
      </c>
      <c r="H7840">
        <v>5.6039697542533068E-4</v>
      </c>
      <c r="J7840">
        <f t="shared" si="366"/>
        <v>21.204712338500048</v>
      </c>
      <c r="K7840">
        <f t="shared" si="367"/>
        <v>100.95232416238525</v>
      </c>
      <c r="L7840">
        <f t="shared" si="368"/>
        <v>8061.2072226540713</v>
      </c>
    </row>
    <row r="7841" spans="1:12" x14ac:dyDescent="0.25">
      <c r="A7841">
        <v>1.5490358646363711</v>
      </c>
      <c r="B7841">
        <v>-0.80913155103890066</v>
      </c>
      <c r="C7841">
        <v>21.204686119712889</v>
      </c>
      <c r="D7841">
        <v>100.9522018415437</v>
      </c>
      <c r="E7841">
        <v>8061.2066622570956</v>
      </c>
      <c r="F7841">
        <v>2.6218787158145061E-5</v>
      </c>
      <c r="G7841">
        <v>1.2232084155161071E-4</v>
      </c>
      <c r="H7841">
        <v>5.6039697542533068E-4</v>
      </c>
      <c r="J7841">
        <f t="shared" si="366"/>
        <v>21.204712338500048</v>
      </c>
      <c r="K7841">
        <f t="shared" si="367"/>
        <v>100.95232416238525</v>
      </c>
      <c r="L7841">
        <f t="shared" si="368"/>
        <v>8061.2072226540713</v>
      </c>
    </row>
    <row r="7842" spans="1:12" x14ac:dyDescent="0.25">
      <c r="A7842">
        <v>1.5490358646363711</v>
      </c>
      <c r="B7842">
        <v>-0.80913155103890066</v>
      </c>
      <c r="C7842">
        <v>21.204686119712889</v>
      </c>
      <c r="D7842">
        <v>100.9522018415437</v>
      </c>
      <c r="E7842">
        <v>8061.2066622570956</v>
      </c>
      <c r="F7842">
        <v>2.6218787158145061E-5</v>
      </c>
      <c r="G7842">
        <v>1.2232084155161071E-4</v>
      </c>
      <c r="H7842">
        <v>5.6039697542533068E-4</v>
      </c>
      <c r="J7842">
        <f t="shared" si="366"/>
        <v>21.204712338500048</v>
      </c>
      <c r="K7842">
        <f t="shared" si="367"/>
        <v>100.95232416238525</v>
      </c>
      <c r="L7842">
        <f t="shared" si="368"/>
        <v>8061.2072226540713</v>
      </c>
    </row>
    <row r="7843" spans="1:12" x14ac:dyDescent="0.25">
      <c r="A7843">
        <v>1.5490156261258969</v>
      </c>
      <c r="B7843">
        <v>-0.8101158668786429</v>
      </c>
      <c r="C7843">
        <v>21.253718559999431</v>
      </c>
      <c r="D7843">
        <v>101.1856319618943</v>
      </c>
      <c r="E7843">
        <v>8055.8502040179192</v>
      </c>
      <c r="F7843">
        <v>2.6218787158145061E-5</v>
      </c>
      <c r="G7843">
        <v>1.2232084155161071E-4</v>
      </c>
      <c r="H7843">
        <v>5.6039697542533068E-4</v>
      </c>
      <c r="J7843">
        <f t="shared" si="366"/>
        <v>21.25374477878659</v>
      </c>
      <c r="K7843">
        <f t="shared" si="367"/>
        <v>101.18575428273586</v>
      </c>
      <c r="L7843">
        <f t="shared" si="368"/>
        <v>8055.8507644148949</v>
      </c>
    </row>
    <row r="7844" spans="1:12" x14ac:dyDescent="0.25">
      <c r="A7844">
        <v>1.5490156261258969</v>
      </c>
      <c r="B7844">
        <v>-0.8101158668786429</v>
      </c>
      <c r="C7844">
        <v>21.253718559999431</v>
      </c>
      <c r="D7844">
        <v>101.1856319618943</v>
      </c>
      <c r="E7844">
        <v>8055.8502040179192</v>
      </c>
      <c r="F7844">
        <v>2.6218787158145061E-5</v>
      </c>
      <c r="G7844">
        <v>1.2232084155161071E-4</v>
      </c>
      <c r="H7844">
        <v>5.6039697542533068E-4</v>
      </c>
      <c r="J7844">
        <f t="shared" si="366"/>
        <v>21.25374477878659</v>
      </c>
      <c r="K7844">
        <f t="shared" si="367"/>
        <v>101.18575428273586</v>
      </c>
      <c r="L7844">
        <f t="shared" si="368"/>
        <v>8055.8507644148949</v>
      </c>
    </row>
    <row r="7845" spans="1:12" x14ac:dyDescent="0.25">
      <c r="A7845">
        <v>1.5490156261258969</v>
      </c>
      <c r="B7845">
        <v>-0.8101158668786429</v>
      </c>
      <c r="C7845">
        <v>21.253718559999431</v>
      </c>
      <c r="D7845">
        <v>101.1856319618943</v>
      </c>
      <c r="E7845">
        <v>8055.8502040179192</v>
      </c>
      <c r="F7845">
        <v>2.6218787158145061E-5</v>
      </c>
      <c r="G7845">
        <v>1.2232084155161071E-4</v>
      </c>
      <c r="H7845">
        <v>5.6039697542533068E-4</v>
      </c>
      <c r="J7845">
        <f t="shared" si="366"/>
        <v>21.25374477878659</v>
      </c>
      <c r="K7845">
        <f t="shared" si="367"/>
        <v>101.18575428273586</v>
      </c>
      <c r="L7845">
        <f t="shared" si="368"/>
        <v>8055.8507644148949</v>
      </c>
    </row>
    <row r="7846" spans="1:12" x14ac:dyDescent="0.25">
      <c r="A7846">
        <v>1.5490156261258969</v>
      </c>
      <c r="B7846">
        <v>-0.8101158668786429</v>
      </c>
      <c r="C7846">
        <v>21.253718559999431</v>
      </c>
      <c r="D7846">
        <v>101.1856319618943</v>
      </c>
      <c r="E7846">
        <v>8055.8502040179192</v>
      </c>
      <c r="F7846">
        <v>2.6218787158145061E-5</v>
      </c>
      <c r="G7846">
        <v>1.2232084155161071E-4</v>
      </c>
      <c r="H7846">
        <v>5.6039697542533068E-4</v>
      </c>
      <c r="J7846">
        <f t="shared" si="366"/>
        <v>21.25374477878659</v>
      </c>
      <c r="K7846">
        <f t="shared" si="367"/>
        <v>101.18575428273586</v>
      </c>
      <c r="L7846">
        <f t="shared" si="368"/>
        <v>8055.8507644148949</v>
      </c>
    </row>
    <row r="7847" spans="1:12" x14ac:dyDescent="0.25">
      <c r="A7847">
        <v>1.548997692245849</v>
      </c>
      <c r="B7847">
        <v>-0.81110028430458425</v>
      </c>
      <c r="C7847">
        <v>21.276669548988298</v>
      </c>
      <c r="D7847">
        <v>101.29489537952929</v>
      </c>
      <c r="E7847">
        <v>8050.5770571356206</v>
      </c>
      <c r="F7847">
        <v>2.6218787158145061E-5</v>
      </c>
      <c r="G7847">
        <v>1.2232084155161071E-4</v>
      </c>
      <c r="H7847">
        <v>5.6039697542533068E-4</v>
      </c>
      <c r="J7847">
        <f t="shared" si="366"/>
        <v>21.276695767775458</v>
      </c>
      <c r="K7847">
        <f t="shared" si="367"/>
        <v>101.29501770037085</v>
      </c>
      <c r="L7847">
        <f t="shared" si="368"/>
        <v>8050.5776175325964</v>
      </c>
    </row>
    <row r="7848" spans="1:12" x14ac:dyDescent="0.25">
      <c r="A7848">
        <v>1.548997692245849</v>
      </c>
      <c r="B7848">
        <v>-0.81110028430458425</v>
      </c>
      <c r="C7848">
        <v>21.276669548988298</v>
      </c>
      <c r="D7848">
        <v>101.29489537952929</v>
      </c>
      <c r="E7848">
        <v>8050.5770571356206</v>
      </c>
      <c r="F7848">
        <v>2.6218787158145061E-5</v>
      </c>
      <c r="G7848">
        <v>1.2232084155161071E-4</v>
      </c>
      <c r="H7848">
        <v>5.6039697542533068E-4</v>
      </c>
      <c r="J7848">
        <f t="shared" si="366"/>
        <v>21.276695767775458</v>
      </c>
      <c r="K7848">
        <f t="shared" si="367"/>
        <v>101.29501770037085</v>
      </c>
      <c r="L7848">
        <f t="shared" si="368"/>
        <v>8050.5776175325964</v>
      </c>
    </row>
    <row r="7849" spans="1:12" x14ac:dyDescent="0.25">
      <c r="A7849">
        <v>1.548997692245849</v>
      </c>
      <c r="B7849">
        <v>-0.81110028430458425</v>
      </c>
      <c r="C7849">
        <v>21.276669548988298</v>
      </c>
      <c r="D7849">
        <v>101.29489537952929</v>
      </c>
      <c r="E7849">
        <v>8050.5770571356206</v>
      </c>
      <c r="F7849">
        <v>2.6218787158145061E-5</v>
      </c>
      <c r="G7849">
        <v>1.2232084155161071E-4</v>
      </c>
      <c r="H7849">
        <v>5.6039697542533068E-4</v>
      </c>
      <c r="J7849">
        <f t="shared" si="366"/>
        <v>21.276695767775458</v>
      </c>
      <c r="K7849">
        <f t="shared" si="367"/>
        <v>101.29501770037085</v>
      </c>
      <c r="L7849">
        <f t="shared" si="368"/>
        <v>8050.5776175325964</v>
      </c>
    </row>
    <row r="7850" spans="1:12" x14ac:dyDescent="0.25">
      <c r="A7850">
        <v>1.548997692245849</v>
      </c>
      <c r="B7850">
        <v>-0.81110028430458425</v>
      </c>
      <c r="C7850">
        <v>21.276669548988298</v>
      </c>
      <c r="D7850">
        <v>101.29489537952929</v>
      </c>
      <c r="E7850">
        <v>8050.5770571356206</v>
      </c>
      <c r="F7850">
        <v>2.6218787158145061E-5</v>
      </c>
      <c r="G7850">
        <v>1.2232084155161071E-4</v>
      </c>
      <c r="H7850">
        <v>5.6039697542533068E-4</v>
      </c>
      <c r="J7850">
        <f t="shared" si="366"/>
        <v>21.276695767775458</v>
      </c>
      <c r="K7850">
        <f t="shared" si="367"/>
        <v>101.29501770037085</v>
      </c>
      <c r="L7850">
        <f t="shared" si="368"/>
        <v>8050.5776175325964</v>
      </c>
    </row>
    <row r="7851" spans="1:12" x14ac:dyDescent="0.25">
      <c r="A7851">
        <v>1.548997692245849</v>
      </c>
      <c r="B7851">
        <v>-0.81110028430458425</v>
      </c>
      <c r="C7851">
        <v>21.276669548988298</v>
      </c>
      <c r="D7851">
        <v>101.29489537952929</v>
      </c>
      <c r="E7851">
        <v>8050.5770571356206</v>
      </c>
      <c r="F7851">
        <v>2.6218787158145061E-5</v>
      </c>
      <c r="G7851">
        <v>1.2232084155161071E-4</v>
      </c>
      <c r="H7851">
        <v>5.6039697542533068E-4</v>
      </c>
      <c r="J7851">
        <f t="shared" si="366"/>
        <v>21.276695767775458</v>
      </c>
      <c r="K7851">
        <f t="shared" si="367"/>
        <v>101.29501770037085</v>
      </c>
      <c r="L7851">
        <f t="shared" si="368"/>
        <v>8050.5776175325964</v>
      </c>
    </row>
    <row r="7852" spans="1:12" x14ac:dyDescent="0.25">
      <c r="A7852">
        <v>1.5489675230763771</v>
      </c>
      <c r="B7852">
        <v>-0.81208447871365264</v>
      </c>
      <c r="C7852">
        <v>21.297017374447549</v>
      </c>
      <c r="D7852">
        <v>101.3917658421493</v>
      </c>
      <c r="E7852">
        <v>8045.3100601007172</v>
      </c>
      <c r="F7852">
        <v>2.6218787158145061E-5</v>
      </c>
      <c r="G7852">
        <v>1.2232084155161071E-4</v>
      </c>
      <c r="H7852">
        <v>5.6039697542533068E-4</v>
      </c>
      <c r="J7852">
        <f t="shared" si="366"/>
        <v>21.297043593234708</v>
      </c>
      <c r="K7852">
        <f t="shared" si="367"/>
        <v>101.39188816299085</v>
      </c>
      <c r="L7852">
        <f t="shared" si="368"/>
        <v>8045.310620497693</v>
      </c>
    </row>
    <row r="7853" spans="1:12" x14ac:dyDescent="0.25">
      <c r="A7853">
        <v>1.5489675230763771</v>
      </c>
      <c r="B7853">
        <v>-0.81208447871365264</v>
      </c>
      <c r="C7853">
        <v>21.297017374447549</v>
      </c>
      <c r="D7853">
        <v>101.3917658421493</v>
      </c>
      <c r="E7853">
        <v>8045.3100601007172</v>
      </c>
      <c r="F7853">
        <v>2.6218787158145061E-5</v>
      </c>
      <c r="G7853">
        <v>1.2232084155161071E-4</v>
      </c>
      <c r="H7853">
        <v>5.6039697542533068E-4</v>
      </c>
      <c r="J7853">
        <f t="shared" si="366"/>
        <v>21.297043593234708</v>
      </c>
      <c r="K7853">
        <f t="shared" si="367"/>
        <v>101.39188816299085</v>
      </c>
      <c r="L7853">
        <f t="shared" si="368"/>
        <v>8045.310620497693</v>
      </c>
    </row>
    <row r="7854" spans="1:12" x14ac:dyDescent="0.25">
      <c r="A7854">
        <v>1.5489675230763771</v>
      </c>
      <c r="B7854">
        <v>-0.81208447871365264</v>
      </c>
      <c r="C7854">
        <v>21.297017374447549</v>
      </c>
      <c r="D7854">
        <v>101.3917658421493</v>
      </c>
      <c r="E7854">
        <v>8045.3100601007172</v>
      </c>
      <c r="F7854">
        <v>2.6218787158145061E-5</v>
      </c>
      <c r="G7854">
        <v>1.2232084155161071E-4</v>
      </c>
      <c r="H7854">
        <v>5.6039697542533068E-4</v>
      </c>
      <c r="J7854">
        <f t="shared" si="366"/>
        <v>21.297043593234708</v>
      </c>
      <c r="K7854">
        <f t="shared" si="367"/>
        <v>101.39188816299085</v>
      </c>
      <c r="L7854">
        <f t="shared" si="368"/>
        <v>8045.310620497693</v>
      </c>
    </row>
    <row r="7855" spans="1:12" x14ac:dyDescent="0.25">
      <c r="A7855">
        <v>1.5489675230763771</v>
      </c>
      <c r="B7855">
        <v>-0.81208447871365264</v>
      </c>
      <c r="C7855">
        <v>21.297017374447549</v>
      </c>
      <c r="D7855">
        <v>101.3917658421493</v>
      </c>
      <c r="E7855">
        <v>8045.3100601007172</v>
      </c>
      <c r="F7855">
        <v>2.6218787158145061E-5</v>
      </c>
      <c r="G7855">
        <v>1.2232084155161071E-4</v>
      </c>
      <c r="H7855">
        <v>5.6039697542533068E-4</v>
      </c>
      <c r="J7855">
        <f t="shared" si="366"/>
        <v>21.297043593234708</v>
      </c>
      <c r="K7855">
        <f t="shared" si="367"/>
        <v>101.39188816299085</v>
      </c>
      <c r="L7855">
        <f t="shared" si="368"/>
        <v>8045.310620497693</v>
      </c>
    </row>
    <row r="7856" spans="1:12" x14ac:dyDescent="0.25">
      <c r="A7856">
        <v>1.5489675230763771</v>
      </c>
      <c r="B7856">
        <v>-0.81208447871365264</v>
      </c>
      <c r="C7856">
        <v>21.297017374447549</v>
      </c>
      <c r="D7856">
        <v>101.3917658421493</v>
      </c>
      <c r="E7856">
        <v>8045.3100601007172</v>
      </c>
      <c r="F7856">
        <v>2.6218787158145061E-5</v>
      </c>
      <c r="G7856">
        <v>1.2232084155161071E-4</v>
      </c>
      <c r="H7856">
        <v>5.6039697542533068E-4</v>
      </c>
      <c r="J7856">
        <f t="shared" si="366"/>
        <v>21.297043593234708</v>
      </c>
      <c r="K7856">
        <f t="shared" si="367"/>
        <v>101.39188816299085</v>
      </c>
      <c r="L7856">
        <f t="shared" si="368"/>
        <v>8045.310620497693</v>
      </c>
    </row>
    <row r="7857" spans="1:12" x14ac:dyDescent="0.25">
      <c r="A7857">
        <v>1.5489239127478871</v>
      </c>
      <c r="B7857">
        <v>-0.81306827151142558</v>
      </c>
      <c r="C7857">
        <v>21.331269323203198</v>
      </c>
      <c r="D7857">
        <v>101.554830051224</v>
      </c>
      <c r="E7857">
        <v>8039.9938272658474</v>
      </c>
      <c r="F7857">
        <v>2.6218787158145061E-5</v>
      </c>
      <c r="G7857">
        <v>1.2232084155161071E-4</v>
      </c>
      <c r="H7857">
        <v>5.6039697542533068E-4</v>
      </c>
      <c r="J7857">
        <f t="shared" si="366"/>
        <v>21.331295541990357</v>
      </c>
      <c r="K7857">
        <f t="shared" si="367"/>
        <v>101.55495237206556</v>
      </c>
      <c r="L7857">
        <f t="shared" si="368"/>
        <v>8039.9943876628231</v>
      </c>
    </row>
    <row r="7858" spans="1:12" x14ac:dyDescent="0.25">
      <c r="A7858">
        <v>1.5489239127478871</v>
      </c>
      <c r="B7858">
        <v>-0.81306827151142558</v>
      </c>
      <c r="C7858">
        <v>21.331269323203198</v>
      </c>
      <c r="D7858">
        <v>101.554830051224</v>
      </c>
      <c r="E7858">
        <v>8039.9938272658474</v>
      </c>
      <c r="F7858">
        <v>2.6218787158145061E-5</v>
      </c>
      <c r="G7858">
        <v>1.2232084155161071E-4</v>
      </c>
      <c r="H7858">
        <v>5.6039697542533068E-4</v>
      </c>
      <c r="J7858">
        <f t="shared" si="366"/>
        <v>21.331295541990357</v>
      </c>
      <c r="K7858">
        <f t="shared" si="367"/>
        <v>101.55495237206556</v>
      </c>
      <c r="L7858">
        <f t="shared" si="368"/>
        <v>8039.9943876628231</v>
      </c>
    </row>
    <row r="7859" spans="1:12" x14ac:dyDescent="0.25">
      <c r="A7859">
        <v>1.5489239127478871</v>
      </c>
      <c r="B7859">
        <v>-0.81306827151142558</v>
      </c>
      <c r="C7859">
        <v>21.331269323203198</v>
      </c>
      <c r="D7859">
        <v>101.554830051224</v>
      </c>
      <c r="E7859">
        <v>8039.9938272658474</v>
      </c>
      <c r="F7859">
        <v>2.6218787158145061E-5</v>
      </c>
      <c r="G7859">
        <v>1.2232084155161071E-4</v>
      </c>
      <c r="H7859">
        <v>5.6039697542533068E-4</v>
      </c>
      <c r="J7859">
        <f t="shared" si="366"/>
        <v>21.331295541990357</v>
      </c>
      <c r="K7859">
        <f t="shared" si="367"/>
        <v>101.55495237206556</v>
      </c>
      <c r="L7859">
        <f t="shared" si="368"/>
        <v>8039.9943876628231</v>
      </c>
    </row>
    <row r="7860" spans="1:12" x14ac:dyDescent="0.25">
      <c r="A7860">
        <v>1.54887469669306</v>
      </c>
      <c r="B7860">
        <v>-0.81405190531486693</v>
      </c>
      <c r="C7860">
        <v>21.38083004486332</v>
      </c>
      <c r="D7860">
        <v>101.7907751568564</v>
      </c>
      <c r="E7860">
        <v>8034.6242988966551</v>
      </c>
      <c r="F7860">
        <v>2.6218787158145061E-5</v>
      </c>
      <c r="G7860">
        <v>1.2232084155161071E-4</v>
      </c>
      <c r="H7860">
        <v>5.6039697542533068E-4</v>
      </c>
      <c r="J7860">
        <f t="shared" si="366"/>
        <v>21.380856263650479</v>
      </c>
      <c r="K7860">
        <f t="shared" si="367"/>
        <v>101.79089747769795</v>
      </c>
      <c r="L7860">
        <f t="shared" si="368"/>
        <v>8034.6248592936308</v>
      </c>
    </row>
    <row r="7861" spans="1:12" x14ac:dyDescent="0.25">
      <c r="A7861">
        <v>1.54887469669306</v>
      </c>
      <c r="B7861">
        <v>-0.81405190531486693</v>
      </c>
      <c r="C7861">
        <v>21.38083004486332</v>
      </c>
      <c r="D7861">
        <v>101.7907751568564</v>
      </c>
      <c r="E7861">
        <v>8034.6242988966551</v>
      </c>
      <c r="F7861">
        <v>2.6218787158145061E-5</v>
      </c>
      <c r="G7861">
        <v>1.2232084155161071E-4</v>
      </c>
      <c r="H7861">
        <v>5.6039697542533068E-4</v>
      </c>
      <c r="J7861">
        <f t="shared" si="366"/>
        <v>21.380856263650479</v>
      </c>
      <c r="K7861">
        <f t="shared" si="367"/>
        <v>101.79089747769795</v>
      </c>
      <c r="L7861">
        <f t="shared" si="368"/>
        <v>8034.6248592936308</v>
      </c>
    </row>
    <row r="7862" spans="1:12" x14ac:dyDescent="0.25">
      <c r="A7862">
        <v>1.54887469669306</v>
      </c>
      <c r="B7862">
        <v>-0.81405190531486693</v>
      </c>
      <c r="C7862">
        <v>21.38083004486332</v>
      </c>
      <c r="D7862">
        <v>101.7907751568564</v>
      </c>
      <c r="E7862">
        <v>8034.6242988966551</v>
      </c>
      <c r="F7862">
        <v>2.6218787158145061E-5</v>
      </c>
      <c r="G7862">
        <v>1.2232084155161071E-4</v>
      </c>
      <c r="H7862">
        <v>5.6039697542533068E-4</v>
      </c>
      <c r="J7862">
        <f t="shared" si="366"/>
        <v>21.380856263650479</v>
      </c>
      <c r="K7862">
        <f t="shared" si="367"/>
        <v>101.79089747769795</v>
      </c>
      <c r="L7862">
        <f t="shared" si="368"/>
        <v>8034.6248592936308</v>
      </c>
    </row>
    <row r="7863" spans="1:12" x14ac:dyDescent="0.25">
      <c r="A7863">
        <v>1.54887469669306</v>
      </c>
      <c r="B7863">
        <v>-0.81405190531486693</v>
      </c>
      <c r="C7863">
        <v>21.38083004486332</v>
      </c>
      <c r="D7863">
        <v>101.7907751568564</v>
      </c>
      <c r="E7863">
        <v>8034.6242988966551</v>
      </c>
      <c r="F7863">
        <v>2.6218787158145061E-5</v>
      </c>
      <c r="G7863">
        <v>1.2232084155161071E-4</v>
      </c>
      <c r="H7863">
        <v>5.6039697542533068E-4</v>
      </c>
      <c r="J7863">
        <f t="shared" si="366"/>
        <v>21.380856263650479</v>
      </c>
      <c r="K7863">
        <f t="shared" si="367"/>
        <v>101.79089747769795</v>
      </c>
      <c r="L7863">
        <f t="shared" si="368"/>
        <v>8034.6248592936308</v>
      </c>
    </row>
    <row r="7864" spans="1:12" x14ac:dyDescent="0.25">
      <c r="A7864">
        <v>1.54887469669306</v>
      </c>
      <c r="B7864">
        <v>-0.81405190531486693</v>
      </c>
      <c r="C7864">
        <v>21.38083004486332</v>
      </c>
      <c r="D7864">
        <v>101.7907751568564</v>
      </c>
      <c r="E7864">
        <v>8034.6242988966551</v>
      </c>
      <c r="F7864">
        <v>2.6218787158145061E-5</v>
      </c>
      <c r="G7864">
        <v>1.2232084155161071E-4</v>
      </c>
      <c r="H7864">
        <v>5.6039697542533068E-4</v>
      </c>
      <c r="J7864">
        <f t="shared" si="366"/>
        <v>21.380856263650479</v>
      </c>
      <c r="K7864">
        <f t="shared" si="367"/>
        <v>101.79089747769795</v>
      </c>
      <c r="L7864">
        <f t="shared" si="368"/>
        <v>8034.6248592936308</v>
      </c>
    </row>
    <row r="7865" spans="1:12" x14ac:dyDescent="0.25">
      <c r="A7865">
        <v>1.548828238958267</v>
      </c>
      <c r="B7865">
        <v>-0.81503576499295749</v>
      </c>
      <c r="C7865">
        <v>21.43683041029627</v>
      </c>
      <c r="D7865">
        <v>102.05737764489621</v>
      </c>
      <c r="E7865">
        <v>8029.2308249603102</v>
      </c>
      <c r="F7865">
        <v>2.6218787158145061E-5</v>
      </c>
      <c r="G7865">
        <v>1.2232084155161071E-4</v>
      </c>
      <c r="H7865">
        <v>5.6039697542533068E-4</v>
      </c>
      <c r="J7865">
        <f t="shared" si="366"/>
        <v>21.436856629083429</v>
      </c>
      <c r="K7865">
        <f t="shared" si="367"/>
        <v>102.05749996573776</v>
      </c>
      <c r="L7865">
        <f t="shared" si="368"/>
        <v>8029.2313853572859</v>
      </c>
    </row>
    <row r="7866" spans="1:12" x14ac:dyDescent="0.25">
      <c r="A7866">
        <v>1.548828238958267</v>
      </c>
      <c r="B7866">
        <v>-0.81503576499295749</v>
      </c>
      <c r="C7866">
        <v>21.43683041029627</v>
      </c>
      <c r="D7866">
        <v>102.05737764489621</v>
      </c>
      <c r="E7866">
        <v>8029.2308249603102</v>
      </c>
      <c r="F7866">
        <v>2.6218787158145061E-5</v>
      </c>
      <c r="G7866">
        <v>1.2232084155161071E-4</v>
      </c>
      <c r="H7866">
        <v>5.6039697542533068E-4</v>
      </c>
      <c r="J7866">
        <f t="shared" si="366"/>
        <v>21.436856629083429</v>
      </c>
      <c r="K7866">
        <f t="shared" si="367"/>
        <v>102.05749996573776</v>
      </c>
      <c r="L7866">
        <f t="shared" si="368"/>
        <v>8029.2313853572859</v>
      </c>
    </row>
    <row r="7867" spans="1:12" x14ac:dyDescent="0.25">
      <c r="A7867">
        <v>1.548828238958267</v>
      </c>
      <c r="B7867">
        <v>-0.81503576499295749</v>
      </c>
      <c r="C7867">
        <v>21.43683041029627</v>
      </c>
      <c r="D7867">
        <v>102.05737764489621</v>
      </c>
      <c r="E7867">
        <v>8029.2308249603102</v>
      </c>
      <c r="F7867">
        <v>2.6218787158145061E-5</v>
      </c>
      <c r="G7867">
        <v>1.2232084155161071E-4</v>
      </c>
      <c r="H7867">
        <v>5.6039697542533068E-4</v>
      </c>
      <c r="J7867">
        <f t="shared" si="366"/>
        <v>21.436856629083429</v>
      </c>
      <c r="K7867">
        <f t="shared" si="367"/>
        <v>102.05749996573776</v>
      </c>
      <c r="L7867">
        <f t="shared" si="368"/>
        <v>8029.2313853572859</v>
      </c>
    </row>
    <row r="7868" spans="1:12" x14ac:dyDescent="0.25">
      <c r="A7868">
        <v>1.5487879205898949</v>
      </c>
      <c r="B7868">
        <v>-0.81601997514898716</v>
      </c>
      <c r="C7868">
        <v>21.489759404011501</v>
      </c>
      <c r="D7868">
        <v>102.3093581601722</v>
      </c>
      <c r="E7868">
        <v>8023.8443048265217</v>
      </c>
      <c r="F7868">
        <v>2.6218787158145061E-5</v>
      </c>
      <c r="G7868">
        <v>1.2232084155161071E-4</v>
      </c>
      <c r="H7868">
        <v>5.6039697542533068E-4</v>
      </c>
      <c r="J7868">
        <f t="shared" si="366"/>
        <v>21.48978562279866</v>
      </c>
      <c r="K7868">
        <f t="shared" si="367"/>
        <v>102.30948048101375</v>
      </c>
      <c r="L7868">
        <f t="shared" si="368"/>
        <v>8023.8448652234974</v>
      </c>
    </row>
    <row r="7869" spans="1:12" x14ac:dyDescent="0.25">
      <c r="A7869">
        <v>1.5487879205898949</v>
      </c>
      <c r="B7869">
        <v>-0.81601997514898716</v>
      </c>
      <c r="C7869">
        <v>21.489759404011501</v>
      </c>
      <c r="D7869">
        <v>102.3093581601722</v>
      </c>
      <c r="E7869">
        <v>8023.8443048265217</v>
      </c>
      <c r="F7869">
        <v>2.6218787158145061E-5</v>
      </c>
      <c r="G7869">
        <v>1.2232084155161071E-4</v>
      </c>
      <c r="H7869">
        <v>5.6039697542533068E-4</v>
      </c>
      <c r="J7869">
        <f t="shared" si="366"/>
        <v>21.48978562279866</v>
      </c>
      <c r="K7869">
        <f t="shared" si="367"/>
        <v>102.30948048101375</v>
      </c>
      <c r="L7869">
        <f t="shared" si="368"/>
        <v>8023.8448652234974</v>
      </c>
    </row>
    <row r="7870" spans="1:12" x14ac:dyDescent="0.25">
      <c r="A7870">
        <v>1.5487879205898949</v>
      </c>
      <c r="B7870">
        <v>-0.81601997514898716</v>
      </c>
      <c r="C7870">
        <v>21.489759404011501</v>
      </c>
      <c r="D7870">
        <v>102.3093581601722</v>
      </c>
      <c r="E7870">
        <v>8023.8443048265217</v>
      </c>
      <c r="F7870">
        <v>2.6218787158145061E-5</v>
      </c>
      <c r="G7870">
        <v>1.2232084155161071E-4</v>
      </c>
      <c r="H7870">
        <v>5.6039697542533068E-4</v>
      </c>
      <c r="J7870">
        <f t="shared" si="366"/>
        <v>21.48978562279866</v>
      </c>
      <c r="K7870">
        <f t="shared" si="367"/>
        <v>102.30948048101375</v>
      </c>
      <c r="L7870">
        <f t="shared" si="368"/>
        <v>8023.8448652234974</v>
      </c>
    </row>
    <row r="7871" spans="1:12" x14ac:dyDescent="0.25">
      <c r="A7871">
        <v>1.5487879205898949</v>
      </c>
      <c r="B7871">
        <v>-0.81601997514898716</v>
      </c>
      <c r="C7871">
        <v>21.489759404011501</v>
      </c>
      <c r="D7871">
        <v>102.3093581601722</v>
      </c>
      <c r="E7871">
        <v>8023.8443048265217</v>
      </c>
      <c r="F7871">
        <v>2.6218787158145061E-5</v>
      </c>
      <c r="G7871">
        <v>1.2232084155161071E-4</v>
      </c>
      <c r="H7871">
        <v>5.6039697542533068E-4</v>
      </c>
      <c r="J7871">
        <f t="shared" si="366"/>
        <v>21.48978562279866</v>
      </c>
      <c r="K7871">
        <f t="shared" si="367"/>
        <v>102.30948048101375</v>
      </c>
      <c r="L7871">
        <f t="shared" si="368"/>
        <v>8023.8448652234974</v>
      </c>
    </row>
    <row r="7872" spans="1:12" x14ac:dyDescent="0.25">
      <c r="A7872">
        <v>1.5487519713690949</v>
      </c>
      <c r="B7872">
        <v>-0.81700442955201691</v>
      </c>
      <c r="C7872">
        <v>21.53574673440836</v>
      </c>
      <c r="D7872">
        <v>102.5282913013905</v>
      </c>
      <c r="E7872">
        <v>8018.4775171943693</v>
      </c>
      <c r="F7872">
        <v>2.6218787158145061E-5</v>
      </c>
      <c r="G7872">
        <v>1.2232084155161071E-4</v>
      </c>
      <c r="H7872">
        <v>5.6039697542533068E-4</v>
      </c>
      <c r="J7872">
        <f t="shared" si="366"/>
        <v>21.535772953195519</v>
      </c>
      <c r="K7872">
        <f t="shared" si="367"/>
        <v>102.52841362223205</v>
      </c>
      <c r="L7872">
        <f t="shared" si="368"/>
        <v>8018.478077591345</v>
      </c>
    </row>
    <row r="7873" spans="1:12" x14ac:dyDescent="0.25">
      <c r="A7873">
        <v>1.5486287864075059</v>
      </c>
      <c r="B7873">
        <v>-0.82115624446141788</v>
      </c>
      <c r="C7873">
        <v>21.699952933667628</v>
      </c>
      <c r="D7873">
        <v>103.3100321935306</v>
      </c>
      <c r="E7873">
        <v>7993.468964240612</v>
      </c>
      <c r="F7873">
        <v>2.414536052858374E-5</v>
      </c>
      <c r="G7873">
        <v>1.2232084155161071E-4</v>
      </c>
      <c r="H7873">
        <v>7.07596371882086E-4</v>
      </c>
      <c r="J7873">
        <f t="shared" si="366"/>
        <v>21.699977079028155</v>
      </c>
      <c r="K7873">
        <f t="shared" si="367"/>
        <v>103.31015451437216</v>
      </c>
      <c r="L7873">
        <f t="shared" si="368"/>
        <v>7993.4696718369842</v>
      </c>
    </row>
    <row r="7874" spans="1:12" x14ac:dyDescent="0.25">
      <c r="A7874">
        <v>1.548552848743576</v>
      </c>
      <c r="B7874">
        <v>-0.82213899830976289</v>
      </c>
      <c r="C7874">
        <v>21.71773566283769</v>
      </c>
      <c r="D7874">
        <v>103.3946909083442</v>
      </c>
      <c r="E7874">
        <v>7990.6320435802681</v>
      </c>
      <c r="F7874">
        <v>2.414536052858374E-5</v>
      </c>
      <c r="G7874">
        <v>1.2232084155161071E-4</v>
      </c>
      <c r="H7874">
        <v>7.07596371882086E-4</v>
      </c>
      <c r="J7874">
        <f t="shared" si="366"/>
        <v>21.717759808198217</v>
      </c>
      <c r="K7874">
        <f t="shared" si="367"/>
        <v>103.39481322918576</v>
      </c>
      <c r="L7874">
        <f t="shared" si="368"/>
        <v>7990.6327511766403</v>
      </c>
    </row>
    <row r="7875" spans="1:12" x14ac:dyDescent="0.25">
      <c r="A7875">
        <v>1.548552848743576</v>
      </c>
      <c r="B7875">
        <v>-0.82213899830976289</v>
      </c>
      <c r="C7875">
        <v>21.71773566283769</v>
      </c>
      <c r="D7875">
        <v>103.3946909083442</v>
      </c>
      <c r="E7875">
        <v>7990.6320435802681</v>
      </c>
      <c r="F7875">
        <v>2.414536052858374E-5</v>
      </c>
      <c r="G7875">
        <v>1.2232084155161071E-4</v>
      </c>
      <c r="H7875">
        <v>7.07596371882086E-4</v>
      </c>
      <c r="J7875">
        <f t="shared" ref="J7875:J7938" si="369">C7875+F7875</f>
        <v>21.717759808198217</v>
      </c>
      <c r="K7875">
        <f t="shared" ref="K7875:K7938" si="370">D7875+G7875</f>
        <v>103.39481322918576</v>
      </c>
      <c r="L7875">
        <f t="shared" ref="L7875:L7938" si="371">E7875+H7875</f>
        <v>7990.6327511766403</v>
      </c>
    </row>
    <row r="7876" spans="1:12" x14ac:dyDescent="0.25">
      <c r="A7876">
        <v>1.548552848743576</v>
      </c>
      <c r="B7876">
        <v>-0.82213899830976289</v>
      </c>
      <c r="C7876">
        <v>21.71773566283769</v>
      </c>
      <c r="D7876">
        <v>103.3946909083442</v>
      </c>
      <c r="E7876">
        <v>7990.6320435802681</v>
      </c>
      <c r="F7876">
        <v>2.414536052858374E-5</v>
      </c>
      <c r="G7876">
        <v>1.2232084155161071E-4</v>
      </c>
      <c r="H7876">
        <v>7.07596371882086E-4</v>
      </c>
      <c r="J7876">
        <f t="shared" si="369"/>
        <v>21.717759808198217</v>
      </c>
      <c r="K7876">
        <f t="shared" si="370"/>
        <v>103.39481322918576</v>
      </c>
      <c r="L7876">
        <f t="shared" si="371"/>
        <v>7990.6327511766403</v>
      </c>
    </row>
    <row r="7877" spans="1:12" x14ac:dyDescent="0.25">
      <c r="A7877">
        <v>1.548552848743576</v>
      </c>
      <c r="B7877">
        <v>-0.82213899830976289</v>
      </c>
      <c r="C7877">
        <v>21.71773566283769</v>
      </c>
      <c r="D7877">
        <v>103.3946909083442</v>
      </c>
      <c r="E7877">
        <v>7990.6320435802681</v>
      </c>
      <c r="F7877">
        <v>2.414536052858374E-5</v>
      </c>
      <c r="G7877">
        <v>1.2232084155161071E-4</v>
      </c>
      <c r="H7877">
        <v>7.07596371882086E-4</v>
      </c>
      <c r="J7877">
        <f t="shared" si="369"/>
        <v>21.717759808198217</v>
      </c>
      <c r="K7877">
        <f t="shared" si="370"/>
        <v>103.39481322918576</v>
      </c>
      <c r="L7877">
        <f t="shared" si="371"/>
        <v>7990.6327511766403</v>
      </c>
    </row>
    <row r="7878" spans="1:12" x14ac:dyDescent="0.25">
      <c r="A7878">
        <v>1.5483937404290691</v>
      </c>
      <c r="B7878">
        <v>-0.8225766780646373</v>
      </c>
      <c r="C7878">
        <v>21.804849228046859</v>
      </c>
      <c r="D7878">
        <v>103.8094147771085</v>
      </c>
      <c r="E7878">
        <v>7985.1145122974849</v>
      </c>
      <c r="F7878">
        <v>2.414536052858374E-5</v>
      </c>
      <c r="G7878">
        <v>1.2232084155161071E-4</v>
      </c>
      <c r="H7878">
        <v>7.07596371882086E-4</v>
      </c>
      <c r="J7878">
        <f t="shared" si="369"/>
        <v>21.804873373407386</v>
      </c>
      <c r="K7878">
        <f t="shared" si="370"/>
        <v>103.80953709795006</v>
      </c>
      <c r="L7878">
        <f t="shared" si="371"/>
        <v>7985.1152198938571</v>
      </c>
    </row>
    <row r="7879" spans="1:12" x14ac:dyDescent="0.25">
      <c r="A7879">
        <v>1.5483937404290691</v>
      </c>
      <c r="B7879">
        <v>-0.8225766780646373</v>
      </c>
      <c r="C7879">
        <v>21.804849228046859</v>
      </c>
      <c r="D7879">
        <v>103.8094147771085</v>
      </c>
      <c r="E7879">
        <v>7985.1145122974849</v>
      </c>
      <c r="F7879">
        <v>2.414536052858374E-5</v>
      </c>
      <c r="G7879">
        <v>1.2232084155161071E-4</v>
      </c>
      <c r="H7879">
        <v>7.07596371882086E-4</v>
      </c>
      <c r="J7879">
        <f t="shared" si="369"/>
        <v>21.804873373407386</v>
      </c>
      <c r="K7879">
        <f t="shared" si="370"/>
        <v>103.80953709795006</v>
      </c>
      <c r="L7879">
        <f t="shared" si="371"/>
        <v>7985.1152198938571</v>
      </c>
    </row>
    <row r="7880" spans="1:12" x14ac:dyDescent="0.25">
      <c r="A7880">
        <v>1.5483937404290691</v>
      </c>
      <c r="B7880">
        <v>-0.8225766780646373</v>
      </c>
      <c r="C7880">
        <v>21.804849228046859</v>
      </c>
      <c r="D7880">
        <v>103.8094147771085</v>
      </c>
      <c r="E7880">
        <v>7985.1145122974849</v>
      </c>
      <c r="F7880">
        <v>2.414536052858374E-5</v>
      </c>
      <c r="G7880">
        <v>1.2232084155161071E-4</v>
      </c>
      <c r="H7880">
        <v>7.07596371882086E-4</v>
      </c>
      <c r="J7880">
        <f t="shared" si="369"/>
        <v>21.804873373407386</v>
      </c>
      <c r="K7880">
        <f t="shared" si="370"/>
        <v>103.80953709795006</v>
      </c>
      <c r="L7880">
        <f t="shared" si="371"/>
        <v>7985.1152198938571</v>
      </c>
    </row>
    <row r="7881" spans="1:12" x14ac:dyDescent="0.25">
      <c r="A7881">
        <v>1.5482419978436821</v>
      </c>
      <c r="B7881">
        <v>-0.8224868578065887</v>
      </c>
      <c r="C7881">
        <v>21.987939038609671</v>
      </c>
      <c r="D7881">
        <v>104.6810552409158</v>
      </c>
      <c r="E7881">
        <v>7982.1553512146893</v>
      </c>
      <c r="F7881">
        <v>2.414536052858374E-5</v>
      </c>
      <c r="G7881">
        <v>1.2232084155161071E-4</v>
      </c>
      <c r="H7881">
        <v>7.07596371882086E-4</v>
      </c>
      <c r="J7881">
        <f t="shared" si="369"/>
        <v>21.987963183970198</v>
      </c>
      <c r="K7881">
        <f t="shared" si="370"/>
        <v>104.68117756175735</v>
      </c>
      <c r="L7881">
        <f t="shared" si="371"/>
        <v>7982.1560588110615</v>
      </c>
    </row>
    <row r="7882" spans="1:12" x14ac:dyDescent="0.25">
      <c r="A7882">
        <v>1.5482419978436821</v>
      </c>
      <c r="B7882">
        <v>-0.8224868578065887</v>
      </c>
      <c r="C7882">
        <v>21.987939038609671</v>
      </c>
      <c r="D7882">
        <v>104.6810552409158</v>
      </c>
      <c r="E7882">
        <v>7982.1553512146893</v>
      </c>
      <c r="F7882">
        <v>2.414536052858374E-5</v>
      </c>
      <c r="G7882">
        <v>1.2232084155161071E-4</v>
      </c>
      <c r="H7882">
        <v>7.07596371882086E-4</v>
      </c>
      <c r="J7882">
        <f t="shared" si="369"/>
        <v>21.987963183970198</v>
      </c>
      <c r="K7882">
        <f t="shared" si="370"/>
        <v>104.68117756175735</v>
      </c>
      <c r="L7882">
        <f t="shared" si="371"/>
        <v>7982.1560588110615</v>
      </c>
    </row>
    <row r="7883" spans="1:12" x14ac:dyDescent="0.25">
      <c r="A7883">
        <v>1.5482419978436821</v>
      </c>
      <c r="B7883">
        <v>-0.8224868578065887</v>
      </c>
      <c r="C7883">
        <v>21.987939038609671</v>
      </c>
      <c r="D7883">
        <v>104.6810552409158</v>
      </c>
      <c r="E7883">
        <v>7982.1553512146893</v>
      </c>
      <c r="F7883">
        <v>2.414536052858374E-5</v>
      </c>
      <c r="G7883">
        <v>1.2232084155161071E-4</v>
      </c>
      <c r="H7883">
        <v>7.07596371882086E-4</v>
      </c>
      <c r="J7883">
        <f t="shared" si="369"/>
        <v>21.987963183970198</v>
      </c>
      <c r="K7883">
        <f t="shared" si="370"/>
        <v>104.68117756175735</v>
      </c>
      <c r="L7883">
        <f t="shared" si="371"/>
        <v>7982.1560588110615</v>
      </c>
    </row>
    <row r="7884" spans="1:12" x14ac:dyDescent="0.25">
      <c r="A7884">
        <v>1.5482419978436821</v>
      </c>
      <c r="B7884">
        <v>-0.8224868578065887</v>
      </c>
      <c r="C7884">
        <v>21.987939038609671</v>
      </c>
      <c r="D7884">
        <v>104.6810552409158</v>
      </c>
      <c r="E7884">
        <v>7982.1553512146893</v>
      </c>
      <c r="F7884">
        <v>2.414536052858374E-5</v>
      </c>
      <c r="G7884">
        <v>1.2232084155161071E-4</v>
      </c>
      <c r="H7884">
        <v>7.07596371882086E-4</v>
      </c>
      <c r="J7884">
        <f t="shared" si="369"/>
        <v>21.987963183970198</v>
      </c>
      <c r="K7884">
        <f t="shared" si="370"/>
        <v>104.68117756175735</v>
      </c>
      <c r="L7884">
        <f t="shared" si="371"/>
        <v>7982.1560588110615</v>
      </c>
    </row>
    <row r="7885" spans="1:12" x14ac:dyDescent="0.25">
      <c r="A7885">
        <v>1.548111085970973</v>
      </c>
      <c r="B7885">
        <v>-0.82187240131847938</v>
      </c>
      <c r="C7885">
        <v>22.163265801344782</v>
      </c>
      <c r="D7885">
        <v>105.51573787001649</v>
      </c>
      <c r="E7885">
        <v>7982.0239990464524</v>
      </c>
      <c r="F7885">
        <v>2.414536052858374E-5</v>
      </c>
      <c r="G7885">
        <v>1.2232084155161071E-4</v>
      </c>
      <c r="H7885">
        <v>7.07596371882086E-4</v>
      </c>
      <c r="J7885">
        <f t="shared" si="369"/>
        <v>22.163289946705309</v>
      </c>
      <c r="K7885">
        <f t="shared" si="370"/>
        <v>105.51586019085805</v>
      </c>
      <c r="L7885">
        <f t="shared" si="371"/>
        <v>7982.0247066428246</v>
      </c>
    </row>
    <row r="7886" spans="1:12" x14ac:dyDescent="0.25">
      <c r="A7886">
        <v>1.548111085970973</v>
      </c>
      <c r="B7886">
        <v>-0.82187240131847938</v>
      </c>
      <c r="C7886">
        <v>22.163265801344782</v>
      </c>
      <c r="D7886">
        <v>105.51573787001649</v>
      </c>
      <c r="E7886">
        <v>7982.0239990464524</v>
      </c>
      <c r="F7886">
        <v>2.414536052858374E-5</v>
      </c>
      <c r="G7886">
        <v>1.2232084155161071E-4</v>
      </c>
      <c r="H7886">
        <v>7.07596371882086E-4</v>
      </c>
      <c r="J7886">
        <f t="shared" si="369"/>
        <v>22.163289946705309</v>
      </c>
      <c r="K7886">
        <f t="shared" si="370"/>
        <v>105.51586019085805</v>
      </c>
      <c r="L7886">
        <f t="shared" si="371"/>
        <v>7982.0247066428246</v>
      </c>
    </row>
    <row r="7887" spans="1:12" x14ac:dyDescent="0.25">
      <c r="A7887">
        <v>1.548111085970973</v>
      </c>
      <c r="B7887">
        <v>-0.82187240131847938</v>
      </c>
      <c r="C7887">
        <v>22.163265801344782</v>
      </c>
      <c r="D7887">
        <v>105.51573787001649</v>
      </c>
      <c r="E7887">
        <v>7982.0239990464524</v>
      </c>
      <c r="F7887">
        <v>2.414536052858374E-5</v>
      </c>
      <c r="G7887">
        <v>1.2232084155161071E-4</v>
      </c>
      <c r="H7887">
        <v>7.07596371882086E-4</v>
      </c>
      <c r="J7887">
        <f t="shared" si="369"/>
        <v>22.163289946705309</v>
      </c>
      <c r="K7887">
        <f t="shared" si="370"/>
        <v>105.51586019085805</v>
      </c>
      <c r="L7887">
        <f t="shared" si="371"/>
        <v>7982.0247066428246</v>
      </c>
    </row>
    <row r="7888" spans="1:12" x14ac:dyDescent="0.25">
      <c r="A7888">
        <v>1.548111085970973</v>
      </c>
      <c r="B7888">
        <v>-0.82187240131847938</v>
      </c>
      <c r="C7888">
        <v>22.163265801344782</v>
      </c>
      <c r="D7888">
        <v>105.51573787001649</v>
      </c>
      <c r="E7888">
        <v>7982.0239990464524</v>
      </c>
      <c r="F7888">
        <v>2.414536052858374E-5</v>
      </c>
      <c r="G7888">
        <v>1.2232084155161071E-4</v>
      </c>
      <c r="H7888">
        <v>7.07596371882086E-4</v>
      </c>
      <c r="J7888">
        <f t="shared" si="369"/>
        <v>22.163289946705309</v>
      </c>
      <c r="K7888">
        <f t="shared" si="370"/>
        <v>105.51586019085805</v>
      </c>
      <c r="L7888">
        <f t="shared" si="371"/>
        <v>7982.0247066428246</v>
      </c>
    </row>
    <row r="7889" spans="1:12" x14ac:dyDescent="0.25">
      <c r="A7889">
        <v>1.548111085970973</v>
      </c>
      <c r="B7889">
        <v>-0.82187240131847938</v>
      </c>
      <c r="C7889">
        <v>22.163265801344782</v>
      </c>
      <c r="D7889">
        <v>105.51573787001649</v>
      </c>
      <c r="E7889">
        <v>7982.0239990464524</v>
      </c>
      <c r="F7889">
        <v>2.414536052858374E-5</v>
      </c>
      <c r="G7889">
        <v>1.2232084155161071E-4</v>
      </c>
      <c r="H7889">
        <v>7.07596371882086E-4</v>
      </c>
      <c r="J7889">
        <f t="shared" si="369"/>
        <v>22.163289946705309</v>
      </c>
      <c r="K7889">
        <f t="shared" si="370"/>
        <v>105.51586019085805</v>
      </c>
      <c r="L7889">
        <f t="shared" si="371"/>
        <v>7982.0247066428246</v>
      </c>
    </row>
    <row r="7890" spans="1:12" x14ac:dyDescent="0.25">
      <c r="A7890">
        <v>1.5480029664430011</v>
      </c>
      <c r="B7890">
        <v>-0.82087923236781324</v>
      </c>
      <c r="C7890">
        <v>22.31508351999755</v>
      </c>
      <c r="D7890">
        <v>106.2385003185049</v>
      </c>
      <c r="E7890">
        <v>7984.7604784020714</v>
      </c>
      <c r="F7890">
        <v>2.414536052858374E-5</v>
      </c>
      <c r="G7890">
        <v>1.2232084155161071E-4</v>
      </c>
      <c r="H7890">
        <v>7.07596371882086E-4</v>
      </c>
      <c r="J7890">
        <f t="shared" si="369"/>
        <v>22.315107665358077</v>
      </c>
      <c r="K7890">
        <f t="shared" si="370"/>
        <v>106.23862263934646</v>
      </c>
      <c r="L7890">
        <f t="shared" si="371"/>
        <v>7984.7611859984436</v>
      </c>
    </row>
    <row r="7891" spans="1:12" x14ac:dyDescent="0.25">
      <c r="A7891">
        <v>1.5480029664430011</v>
      </c>
      <c r="B7891">
        <v>-0.82087923236781324</v>
      </c>
      <c r="C7891">
        <v>22.31508351999755</v>
      </c>
      <c r="D7891">
        <v>106.2385003185049</v>
      </c>
      <c r="E7891">
        <v>7984.7604784020714</v>
      </c>
      <c r="F7891">
        <v>2.414536052858374E-5</v>
      </c>
      <c r="G7891">
        <v>1.2232084155161071E-4</v>
      </c>
      <c r="H7891">
        <v>7.07596371882086E-4</v>
      </c>
      <c r="J7891">
        <f t="shared" si="369"/>
        <v>22.315107665358077</v>
      </c>
      <c r="K7891">
        <f t="shared" si="370"/>
        <v>106.23862263934646</v>
      </c>
      <c r="L7891">
        <f t="shared" si="371"/>
        <v>7984.7611859984436</v>
      </c>
    </row>
    <row r="7892" spans="1:12" x14ac:dyDescent="0.25">
      <c r="A7892">
        <v>1.5480029664430011</v>
      </c>
      <c r="B7892">
        <v>-0.82087923236781324</v>
      </c>
      <c r="C7892">
        <v>22.31508351999755</v>
      </c>
      <c r="D7892">
        <v>106.2385003185049</v>
      </c>
      <c r="E7892">
        <v>7984.7604784020714</v>
      </c>
      <c r="F7892">
        <v>2.414536052858374E-5</v>
      </c>
      <c r="G7892">
        <v>1.2232084155161071E-4</v>
      </c>
      <c r="H7892">
        <v>7.07596371882086E-4</v>
      </c>
      <c r="J7892">
        <f t="shared" si="369"/>
        <v>22.315107665358077</v>
      </c>
      <c r="K7892">
        <f t="shared" si="370"/>
        <v>106.23862263934646</v>
      </c>
      <c r="L7892">
        <f t="shared" si="371"/>
        <v>7984.7611859984436</v>
      </c>
    </row>
    <row r="7893" spans="1:12" x14ac:dyDescent="0.25">
      <c r="A7893">
        <v>1.5480029664430011</v>
      </c>
      <c r="B7893">
        <v>-0.82087923236781324</v>
      </c>
      <c r="C7893">
        <v>22.31508351999755</v>
      </c>
      <c r="D7893">
        <v>106.2385003185049</v>
      </c>
      <c r="E7893">
        <v>7984.7604784020714</v>
      </c>
      <c r="F7893">
        <v>2.414536052858374E-5</v>
      </c>
      <c r="G7893">
        <v>1.2232084155161071E-4</v>
      </c>
      <c r="H7893">
        <v>7.07596371882086E-4</v>
      </c>
      <c r="J7893">
        <f t="shared" si="369"/>
        <v>22.315107665358077</v>
      </c>
      <c r="K7893">
        <f t="shared" si="370"/>
        <v>106.23862263934646</v>
      </c>
      <c r="L7893">
        <f t="shared" si="371"/>
        <v>7984.7611859984436</v>
      </c>
    </row>
    <row r="7894" spans="1:12" x14ac:dyDescent="0.25">
      <c r="A7894">
        <v>1.547916982457445</v>
      </c>
      <c r="B7894">
        <v>-0.81988393422417527</v>
      </c>
      <c r="C7894">
        <v>22.44085967124764</v>
      </c>
      <c r="D7894">
        <v>106.8372859706467</v>
      </c>
      <c r="E7894">
        <v>7989.59764041579</v>
      </c>
      <c r="F7894">
        <v>2.414536052858374E-5</v>
      </c>
      <c r="G7894">
        <v>1.2232084155161071E-4</v>
      </c>
      <c r="H7894">
        <v>7.07596371882086E-4</v>
      </c>
      <c r="J7894">
        <f t="shared" si="369"/>
        <v>22.440883816608167</v>
      </c>
      <c r="K7894">
        <f t="shared" si="370"/>
        <v>106.83740829148826</v>
      </c>
      <c r="L7894">
        <f t="shared" si="371"/>
        <v>7989.5983480121622</v>
      </c>
    </row>
    <row r="7895" spans="1:12" x14ac:dyDescent="0.25">
      <c r="A7895">
        <v>1.547916982457445</v>
      </c>
      <c r="B7895">
        <v>-0.81988393422417527</v>
      </c>
      <c r="C7895">
        <v>22.44085967124764</v>
      </c>
      <c r="D7895">
        <v>106.8372859706467</v>
      </c>
      <c r="E7895">
        <v>7989.59764041579</v>
      </c>
      <c r="F7895">
        <v>2.414536052858374E-5</v>
      </c>
      <c r="G7895">
        <v>1.2232084155161071E-4</v>
      </c>
      <c r="H7895">
        <v>7.07596371882086E-4</v>
      </c>
      <c r="J7895">
        <f t="shared" si="369"/>
        <v>22.440883816608167</v>
      </c>
      <c r="K7895">
        <f t="shared" si="370"/>
        <v>106.83740829148826</v>
      </c>
      <c r="L7895">
        <f t="shared" si="371"/>
        <v>7989.5983480121622</v>
      </c>
    </row>
    <row r="7896" spans="1:12" x14ac:dyDescent="0.25">
      <c r="A7896">
        <v>1.547916982457445</v>
      </c>
      <c r="B7896">
        <v>-0.81988393422417527</v>
      </c>
      <c r="C7896">
        <v>22.44085967124764</v>
      </c>
      <c r="D7896">
        <v>106.8372859706467</v>
      </c>
      <c r="E7896">
        <v>7989.59764041579</v>
      </c>
      <c r="F7896">
        <v>2.414536052858374E-5</v>
      </c>
      <c r="G7896">
        <v>1.2232084155161071E-4</v>
      </c>
      <c r="H7896">
        <v>7.07596371882086E-4</v>
      </c>
      <c r="J7896">
        <f t="shared" si="369"/>
        <v>22.440883816608167</v>
      </c>
      <c r="K7896">
        <f t="shared" si="370"/>
        <v>106.83740829148826</v>
      </c>
      <c r="L7896">
        <f t="shared" si="371"/>
        <v>7989.5983480121622</v>
      </c>
    </row>
    <row r="7897" spans="1:12" x14ac:dyDescent="0.25">
      <c r="A7897">
        <v>1.547850146073926</v>
      </c>
      <c r="B7897">
        <v>-0.8188871545064883</v>
      </c>
      <c r="C7897">
        <v>22.541137633061371</v>
      </c>
      <c r="D7897">
        <v>107.3146817267819</v>
      </c>
      <c r="E7897">
        <v>7994.5337959155422</v>
      </c>
      <c r="F7897">
        <v>2.414536052858374E-5</v>
      </c>
      <c r="G7897">
        <v>1.2232084155161071E-4</v>
      </c>
      <c r="H7897">
        <v>7.07596371882086E-4</v>
      </c>
      <c r="J7897">
        <f t="shared" si="369"/>
        <v>22.541161778421898</v>
      </c>
      <c r="K7897">
        <f t="shared" si="370"/>
        <v>107.31480404762345</v>
      </c>
      <c r="L7897">
        <f t="shared" si="371"/>
        <v>7994.5345035119144</v>
      </c>
    </row>
    <row r="7898" spans="1:12" x14ac:dyDescent="0.25">
      <c r="A7898">
        <v>1.547850146073926</v>
      </c>
      <c r="B7898">
        <v>-0.8188871545064883</v>
      </c>
      <c r="C7898">
        <v>22.541137633061371</v>
      </c>
      <c r="D7898">
        <v>107.3146817267819</v>
      </c>
      <c r="E7898">
        <v>7994.5337959155422</v>
      </c>
      <c r="F7898">
        <v>2.414536052858374E-5</v>
      </c>
      <c r="G7898">
        <v>1.2232084155161071E-4</v>
      </c>
      <c r="H7898">
        <v>7.07596371882086E-4</v>
      </c>
      <c r="J7898">
        <f t="shared" si="369"/>
        <v>22.541161778421898</v>
      </c>
      <c r="K7898">
        <f t="shared" si="370"/>
        <v>107.31480404762345</v>
      </c>
      <c r="L7898">
        <f t="shared" si="371"/>
        <v>7994.5345035119144</v>
      </c>
    </row>
    <row r="7899" spans="1:12" x14ac:dyDescent="0.25">
      <c r="A7899">
        <v>1.547850146073926</v>
      </c>
      <c r="B7899">
        <v>-0.8188871545064883</v>
      </c>
      <c r="C7899">
        <v>22.541137633061371</v>
      </c>
      <c r="D7899">
        <v>107.3146817267819</v>
      </c>
      <c r="E7899">
        <v>7994.5337959155422</v>
      </c>
      <c r="F7899">
        <v>2.414536052858374E-5</v>
      </c>
      <c r="G7899">
        <v>1.2232084155161071E-4</v>
      </c>
      <c r="H7899">
        <v>7.07596371882086E-4</v>
      </c>
      <c r="J7899">
        <f t="shared" si="369"/>
        <v>22.541161778421898</v>
      </c>
      <c r="K7899">
        <f t="shared" si="370"/>
        <v>107.31480404762345</v>
      </c>
      <c r="L7899">
        <f t="shared" si="371"/>
        <v>7994.5345035119144</v>
      </c>
    </row>
    <row r="7900" spans="1:12" x14ac:dyDescent="0.25">
      <c r="A7900">
        <v>1.547850146073926</v>
      </c>
      <c r="B7900">
        <v>-0.8188871545064883</v>
      </c>
      <c r="C7900">
        <v>22.541137633061371</v>
      </c>
      <c r="D7900">
        <v>107.3146817267819</v>
      </c>
      <c r="E7900">
        <v>7994.5337959155422</v>
      </c>
      <c r="F7900">
        <v>2.414536052858374E-5</v>
      </c>
      <c r="G7900">
        <v>1.2232084155161071E-4</v>
      </c>
      <c r="H7900">
        <v>7.07596371882086E-4</v>
      </c>
      <c r="J7900">
        <f t="shared" si="369"/>
        <v>22.541161778421898</v>
      </c>
      <c r="K7900">
        <f t="shared" si="370"/>
        <v>107.31480404762345</v>
      </c>
      <c r="L7900">
        <f t="shared" si="371"/>
        <v>7994.5345035119144</v>
      </c>
    </row>
    <row r="7901" spans="1:12" x14ac:dyDescent="0.25">
      <c r="A7901">
        <v>1.547799634560429</v>
      </c>
      <c r="B7901">
        <v>-0.81788940193101822</v>
      </c>
      <c r="C7901">
        <v>22.619239257907701</v>
      </c>
      <c r="D7901">
        <v>107.68650203167989</v>
      </c>
      <c r="E7901">
        <v>7999.5530577844438</v>
      </c>
      <c r="F7901">
        <v>2.414536052858374E-5</v>
      </c>
      <c r="G7901">
        <v>1.2232084155161071E-4</v>
      </c>
      <c r="H7901">
        <v>7.07596371882086E-4</v>
      </c>
      <c r="J7901">
        <f t="shared" si="369"/>
        <v>22.619263403268228</v>
      </c>
      <c r="K7901">
        <f t="shared" si="370"/>
        <v>107.68662435252145</v>
      </c>
      <c r="L7901">
        <f t="shared" si="371"/>
        <v>7999.553765380816</v>
      </c>
    </row>
    <row r="7902" spans="1:12" x14ac:dyDescent="0.25">
      <c r="A7902">
        <v>1.547799634560429</v>
      </c>
      <c r="B7902">
        <v>-0.81788940193101822</v>
      </c>
      <c r="C7902">
        <v>22.619239257907701</v>
      </c>
      <c r="D7902">
        <v>107.68650203167989</v>
      </c>
      <c r="E7902">
        <v>7999.5530577844438</v>
      </c>
      <c r="F7902">
        <v>2.414536052858374E-5</v>
      </c>
      <c r="G7902">
        <v>1.2232084155161071E-4</v>
      </c>
      <c r="H7902">
        <v>7.07596371882086E-4</v>
      </c>
      <c r="J7902">
        <f t="shared" si="369"/>
        <v>22.619263403268228</v>
      </c>
      <c r="K7902">
        <f t="shared" si="370"/>
        <v>107.68662435252145</v>
      </c>
      <c r="L7902">
        <f t="shared" si="371"/>
        <v>7999.553765380816</v>
      </c>
    </row>
    <row r="7903" spans="1:12" x14ac:dyDescent="0.25">
      <c r="A7903">
        <v>1.5477003452487179</v>
      </c>
      <c r="B7903">
        <v>-0.81518375936626053</v>
      </c>
      <c r="C7903">
        <v>22.759956322413029</v>
      </c>
      <c r="D7903">
        <v>108.3564171411566</v>
      </c>
      <c r="E7903">
        <v>8014.4149105722227</v>
      </c>
      <c r="F7903">
        <v>2.414536052858374E-5</v>
      </c>
      <c r="G7903">
        <v>1.2232084155161071E-4</v>
      </c>
      <c r="H7903">
        <v>7.07596371882086E-4</v>
      </c>
      <c r="J7903">
        <f t="shared" si="369"/>
        <v>22.759980467773556</v>
      </c>
      <c r="K7903">
        <f t="shared" si="370"/>
        <v>108.35653946199815</v>
      </c>
      <c r="L7903">
        <f t="shared" si="371"/>
        <v>8014.4156181685948</v>
      </c>
    </row>
    <row r="7904" spans="1:12" x14ac:dyDescent="0.25">
      <c r="A7904">
        <v>1.5477003452487179</v>
      </c>
      <c r="B7904">
        <v>-0.81518375936626053</v>
      </c>
      <c r="C7904">
        <v>22.759956322413029</v>
      </c>
      <c r="D7904">
        <v>108.3564171411566</v>
      </c>
      <c r="E7904">
        <v>8014.4149105722227</v>
      </c>
      <c r="F7904">
        <v>2.414536052858374E-5</v>
      </c>
      <c r="G7904">
        <v>1.2232084155161071E-4</v>
      </c>
      <c r="H7904">
        <v>7.07596371882086E-4</v>
      </c>
      <c r="J7904">
        <f t="shared" si="369"/>
        <v>22.759980467773556</v>
      </c>
      <c r="K7904">
        <f t="shared" si="370"/>
        <v>108.35653946199815</v>
      </c>
      <c r="L7904">
        <f t="shared" si="371"/>
        <v>8014.4156181685948</v>
      </c>
    </row>
    <row r="7905" spans="1:12" x14ac:dyDescent="0.25">
      <c r="A7905">
        <v>1.5476932399408341</v>
      </c>
      <c r="B7905">
        <v>-0.81418469304578744</v>
      </c>
      <c r="C7905">
        <v>22.794779389428609</v>
      </c>
      <c r="D7905">
        <v>108.5222001445976</v>
      </c>
      <c r="E7905">
        <v>8018.5800895608654</v>
      </c>
      <c r="F7905">
        <v>2.414536052858374E-5</v>
      </c>
      <c r="G7905">
        <v>1.2232084155161071E-4</v>
      </c>
      <c r="H7905">
        <v>7.07596371882086E-4</v>
      </c>
      <c r="J7905">
        <f t="shared" si="369"/>
        <v>22.794803534789136</v>
      </c>
      <c r="K7905">
        <f t="shared" si="370"/>
        <v>108.52232246543916</v>
      </c>
      <c r="L7905">
        <f t="shared" si="371"/>
        <v>8018.5807971572376</v>
      </c>
    </row>
    <row r="7906" spans="1:12" x14ac:dyDescent="0.25">
      <c r="A7906">
        <v>1.5476932399408341</v>
      </c>
      <c r="B7906">
        <v>-0.81418469304578744</v>
      </c>
      <c r="C7906">
        <v>22.794779389428609</v>
      </c>
      <c r="D7906">
        <v>108.5222001445976</v>
      </c>
      <c r="E7906">
        <v>8018.5800895608654</v>
      </c>
      <c r="F7906">
        <v>2.414536052858374E-5</v>
      </c>
      <c r="G7906">
        <v>1.2232084155161071E-4</v>
      </c>
      <c r="H7906">
        <v>7.07596371882086E-4</v>
      </c>
      <c r="J7906">
        <f t="shared" si="369"/>
        <v>22.794803534789136</v>
      </c>
      <c r="K7906">
        <f t="shared" si="370"/>
        <v>108.52232246543916</v>
      </c>
      <c r="L7906">
        <f t="shared" si="371"/>
        <v>8018.5807971572376</v>
      </c>
    </row>
    <row r="7907" spans="1:12" x14ac:dyDescent="0.25">
      <c r="A7907">
        <v>1.5476932399408341</v>
      </c>
      <c r="B7907">
        <v>-0.81418469304578744</v>
      </c>
      <c r="C7907">
        <v>22.794779389428609</v>
      </c>
      <c r="D7907">
        <v>108.5222001445976</v>
      </c>
      <c r="E7907">
        <v>8018.5800895608654</v>
      </c>
      <c r="F7907">
        <v>2.414536052858374E-5</v>
      </c>
      <c r="G7907">
        <v>1.2232084155161071E-4</v>
      </c>
      <c r="H7907">
        <v>7.07596371882086E-4</v>
      </c>
      <c r="J7907">
        <f t="shared" si="369"/>
        <v>22.794803534789136</v>
      </c>
      <c r="K7907">
        <f t="shared" si="370"/>
        <v>108.52232246543916</v>
      </c>
      <c r="L7907">
        <f t="shared" si="371"/>
        <v>8018.5807971572376</v>
      </c>
    </row>
    <row r="7908" spans="1:12" x14ac:dyDescent="0.25">
      <c r="A7908">
        <v>1.5476932399408341</v>
      </c>
      <c r="B7908">
        <v>-0.81418469304578744</v>
      </c>
      <c r="C7908">
        <v>22.794779389428609</v>
      </c>
      <c r="D7908">
        <v>108.5222001445976</v>
      </c>
      <c r="E7908">
        <v>8018.5800895608654</v>
      </c>
      <c r="F7908">
        <v>2.414536052858374E-5</v>
      </c>
      <c r="G7908">
        <v>1.2232084155161071E-4</v>
      </c>
      <c r="H7908">
        <v>7.07596371882086E-4</v>
      </c>
      <c r="J7908">
        <f t="shared" si="369"/>
        <v>22.794803534789136</v>
      </c>
      <c r="K7908">
        <f t="shared" si="370"/>
        <v>108.52232246543916</v>
      </c>
      <c r="L7908">
        <f t="shared" si="371"/>
        <v>8018.5807971572376</v>
      </c>
    </row>
    <row r="7909" spans="1:12" x14ac:dyDescent="0.25">
      <c r="A7909">
        <v>1.547695195152871</v>
      </c>
      <c r="B7909">
        <v>-0.81318561796310207</v>
      </c>
      <c r="C7909">
        <v>22.803122405080359</v>
      </c>
      <c r="D7909">
        <v>108.5619189371729</v>
      </c>
      <c r="E7909">
        <v>8023.8403356723566</v>
      </c>
      <c r="F7909">
        <v>2.414536052858374E-5</v>
      </c>
      <c r="G7909">
        <v>1.2232084155161071E-4</v>
      </c>
      <c r="H7909">
        <v>7.07596371882086E-4</v>
      </c>
      <c r="J7909">
        <f t="shared" si="369"/>
        <v>22.803146550440886</v>
      </c>
      <c r="K7909">
        <f t="shared" si="370"/>
        <v>108.56204125801446</v>
      </c>
      <c r="L7909">
        <f t="shared" si="371"/>
        <v>8023.8410432687288</v>
      </c>
    </row>
    <row r="7910" spans="1:12" x14ac:dyDescent="0.25">
      <c r="A7910">
        <v>1.547695195152871</v>
      </c>
      <c r="B7910">
        <v>-0.81318561796310207</v>
      </c>
      <c r="C7910">
        <v>22.803122405080359</v>
      </c>
      <c r="D7910">
        <v>108.5619189371729</v>
      </c>
      <c r="E7910">
        <v>8023.8403356723566</v>
      </c>
      <c r="F7910">
        <v>2.414536052858374E-5</v>
      </c>
      <c r="G7910">
        <v>1.2232084155161071E-4</v>
      </c>
      <c r="H7910">
        <v>7.07596371882086E-4</v>
      </c>
      <c r="J7910">
        <f t="shared" si="369"/>
        <v>22.803146550440886</v>
      </c>
      <c r="K7910">
        <f t="shared" si="370"/>
        <v>108.56204125801446</v>
      </c>
      <c r="L7910">
        <f t="shared" si="371"/>
        <v>8023.8410432687288</v>
      </c>
    </row>
    <row r="7911" spans="1:12" x14ac:dyDescent="0.25">
      <c r="A7911">
        <v>1.547695195152871</v>
      </c>
      <c r="B7911">
        <v>-0.81318561796310207</v>
      </c>
      <c r="C7911">
        <v>22.803122405080359</v>
      </c>
      <c r="D7911">
        <v>108.5619189371729</v>
      </c>
      <c r="E7911">
        <v>8023.8403356723566</v>
      </c>
      <c r="F7911">
        <v>2.414536052858374E-5</v>
      </c>
      <c r="G7911">
        <v>1.2232084155161071E-4</v>
      </c>
      <c r="H7911">
        <v>7.07596371882086E-4</v>
      </c>
      <c r="J7911">
        <f t="shared" si="369"/>
        <v>22.803146550440886</v>
      </c>
      <c r="K7911">
        <f t="shared" si="370"/>
        <v>108.56204125801446</v>
      </c>
      <c r="L7911">
        <f t="shared" si="371"/>
        <v>8023.8410432687288</v>
      </c>
    </row>
    <row r="7912" spans="1:12" x14ac:dyDescent="0.25">
      <c r="A7912">
        <v>1.547695195152871</v>
      </c>
      <c r="B7912">
        <v>-0.81318561796310207</v>
      </c>
      <c r="C7912">
        <v>22.803122405080359</v>
      </c>
      <c r="D7912">
        <v>108.5619189371729</v>
      </c>
      <c r="E7912">
        <v>8023.8403356723566</v>
      </c>
      <c r="F7912">
        <v>2.414536052858374E-5</v>
      </c>
      <c r="G7912">
        <v>1.2232084155161071E-4</v>
      </c>
      <c r="H7912">
        <v>7.07596371882086E-4</v>
      </c>
      <c r="J7912">
        <f t="shared" si="369"/>
        <v>22.803146550440886</v>
      </c>
      <c r="K7912">
        <f t="shared" si="370"/>
        <v>108.56204125801446</v>
      </c>
      <c r="L7912">
        <f t="shared" si="371"/>
        <v>8023.8410432687288</v>
      </c>
    </row>
    <row r="7913" spans="1:12" x14ac:dyDescent="0.25">
      <c r="A7913">
        <v>1.547695195152871</v>
      </c>
      <c r="B7913">
        <v>-0.81318561796310207</v>
      </c>
      <c r="C7913">
        <v>22.803122405080359</v>
      </c>
      <c r="D7913">
        <v>108.5619189371729</v>
      </c>
      <c r="E7913">
        <v>8023.8403356723566</v>
      </c>
      <c r="F7913">
        <v>2.414536052858374E-5</v>
      </c>
      <c r="G7913">
        <v>1.2232084155161071E-4</v>
      </c>
      <c r="H7913">
        <v>7.07596371882086E-4</v>
      </c>
      <c r="J7913">
        <f t="shared" si="369"/>
        <v>22.803146550440886</v>
      </c>
      <c r="K7913">
        <f t="shared" si="370"/>
        <v>108.56204125801446</v>
      </c>
      <c r="L7913">
        <f t="shared" si="371"/>
        <v>8023.8410432687288</v>
      </c>
    </row>
    <row r="7914" spans="1:12" x14ac:dyDescent="0.25">
      <c r="A7914">
        <v>1.5477032378883451</v>
      </c>
      <c r="B7914">
        <v>-0.81218656266302192</v>
      </c>
      <c r="C7914">
        <v>22.8008264530731</v>
      </c>
      <c r="D7914">
        <v>108.5509885439925</v>
      </c>
      <c r="E7914">
        <v>8029.1341284561768</v>
      </c>
      <c r="F7914">
        <v>2.414536052858374E-5</v>
      </c>
      <c r="G7914">
        <v>1.2232084155161071E-4</v>
      </c>
      <c r="H7914">
        <v>7.07596371882086E-4</v>
      </c>
      <c r="J7914">
        <f t="shared" si="369"/>
        <v>22.800850598433627</v>
      </c>
      <c r="K7914">
        <f t="shared" si="370"/>
        <v>108.55111086483406</v>
      </c>
      <c r="L7914">
        <f t="shared" si="371"/>
        <v>8029.134836052549</v>
      </c>
    </row>
    <row r="7915" spans="1:12" x14ac:dyDescent="0.25">
      <c r="A7915">
        <v>1.5477032378883451</v>
      </c>
      <c r="B7915">
        <v>-0.81218656266302192</v>
      </c>
      <c r="C7915">
        <v>22.8008264530731</v>
      </c>
      <c r="D7915">
        <v>108.5509885439925</v>
      </c>
      <c r="E7915">
        <v>8029.1341284561768</v>
      </c>
      <c r="F7915">
        <v>2.414536052858374E-5</v>
      </c>
      <c r="G7915">
        <v>1.2232084155161071E-4</v>
      </c>
      <c r="H7915">
        <v>7.07596371882086E-4</v>
      </c>
      <c r="J7915">
        <f t="shared" si="369"/>
        <v>22.800850598433627</v>
      </c>
      <c r="K7915">
        <f t="shared" si="370"/>
        <v>108.55111086483406</v>
      </c>
      <c r="L7915">
        <f t="shared" si="371"/>
        <v>8029.134836052549</v>
      </c>
    </row>
    <row r="7916" spans="1:12" x14ac:dyDescent="0.25">
      <c r="A7916">
        <v>1.5477032378883451</v>
      </c>
      <c r="B7916">
        <v>-0.81218656266302192</v>
      </c>
      <c r="C7916">
        <v>22.8008264530731</v>
      </c>
      <c r="D7916">
        <v>108.5509885439925</v>
      </c>
      <c r="E7916">
        <v>8029.1341284561768</v>
      </c>
      <c r="F7916">
        <v>2.414536052858374E-5</v>
      </c>
      <c r="G7916">
        <v>1.2232084155161071E-4</v>
      </c>
      <c r="H7916">
        <v>7.07596371882086E-4</v>
      </c>
      <c r="J7916">
        <f t="shared" si="369"/>
        <v>22.800850598433627</v>
      </c>
      <c r="K7916">
        <f t="shared" si="370"/>
        <v>108.55111086483406</v>
      </c>
      <c r="L7916">
        <f t="shared" si="371"/>
        <v>8029.134836052549</v>
      </c>
    </row>
    <row r="7917" spans="1:12" x14ac:dyDescent="0.25">
      <c r="A7917">
        <v>1.5477032378883451</v>
      </c>
      <c r="B7917">
        <v>-0.81218656266302192</v>
      </c>
      <c r="C7917">
        <v>22.8008264530731</v>
      </c>
      <c r="D7917">
        <v>108.5509885439925</v>
      </c>
      <c r="E7917">
        <v>8029.1341284561768</v>
      </c>
      <c r="F7917">
        <v>2.414536052858374E-5</v>
      </c>
      <c r="G7917">
        <v>1.2232084155161071E-4</v>
      </c>
      <c r="H7917">
        <v>7.07596371882086E-4</v>
      </c>
      <c r="J7917">
        <f t="shared" si="369"/>
        <v>22.800850598433627</v>
      </c>
      <c r="K7917">
        <f t="shared" si="370"/>
        <v>108.55111086483406</v>
      </c>
      <c r="L7917">
        <f t="shared" si="371"/>
        <v>8029.134836052549</v>
      </c>
    </row>
    <row r="7918" spans="1:12" x14ac:dyDescent="0.25">
      <c r="A7918">
        <v>1.5477161898499789</v>
      </c>
      <c r="B7918">
        <v>-0.81118755032128942</v>
      </c>
      <c r="C7918">
        <v>22.791383304054399</v>
      </c>
      <c r="D7918">
        <v>108.5060323203208</v>
      </c>
      <c r="E7918">
        <v>8034.4494785423667</v>
      </c>
      <c r="F7918">
        <v>2.414536052858374E-5</v>
      </c>
      <c r="G7918">
        <v>1.2232084155161071E-4</v>
      </c>
      <c r="H7918">
        <v>7.07596371882086E-4</v>
      </c>
      <c r="J7918">
        <f t="shared" si="369"/>
        <v>22.791407449414926</v>
      </c>
      <c r="K7918">
        <f t="shared" si="370"/>
        <v>108.50615464116235</v>
      </c>
      <c r="L7918">
        <f t="shared" si="371"/>
        <v>8034.4501861387389</v>
      </c>
    </row>
    <row r="7919" spans="1:12" x14ac:dyDescent="0.25">
      <c r="A7919">
        <v>1.5477161898499789</v>
      </c>
      <c r="B7919">
        <v>-0.81118755032128942</v>
      </c>
      <c r="C7919">
        <v>22.791383304054399</v>
      </c>
      <c r="D7919">
        <v>108.5060323203208</v>
      </c>
      <c r="E7919">
        <v>8034.4494785423667</v>
      </c>
      <c r="F7919">
        <v>2.414536052858374E-5</v>
      </c>
      <c r="G7919">
        <v>1.2232084155161071E-4</v>
      </c>
      <c r="H7919">
        <v>7.07596371882086E-4</v>
      </c>
      <c r="J7919">
        <f t="shared" si="369"/>
        <v>22.791407449414926</v>
      </c>
      <c r="K7919">
        <f t="shared" si="370"/>
        <v>108.50615464116235</v>
      </c>
      <c r="L7919">
        <f t="shared" si="371"/>
        <v>8034.4501861387389</v>
      </c>
    </row>
    <row r="7920" spans="1:12" x14ac:dyDescent="0.25">
      <c r="A7920">
        <v>1.5477161898499789</v>
      </c>
      <c r="B7920">
        <v>-0.81118755032128942</v>
      </c>
      <c r="C7920">
        <v>22.791383304054399</v>
      </c>
      <c r="D7920">
        <v>108.5060323203208</v>
      </c>
      <c r="E7920">
        <v>8034.4494785423667</v>
      </c>
      <c r="F7920">
        <v>2.414536052858374E-5</v>
      </c>
      <c r="G7920">
        <v>1.2232084155161071E-4</v>
      </c>
      <c r="H7920">
        <v>7.07596371882086E-4</v>
      </c>
      <c r="J7920">
        <f t="shared" si="369"/>
        <v>22.791407449414926</v>
      </c>
      <c r="K7920">
        <f t="shared" si="370"/>
        <v>108.50615464116235</v>
      </c>
      <c r="L7920">
        <f t="shared" si="371"/>
        <v>8034.4501861387389</v>
      </c>
    </row>
    <row r="7921" spans="1:12" x14ac:dyDescent="0.25">
      <c r="A7921">
        <v>1.5477161898499789</v>
      </c>
      <c r="B7921">
        <v>-0.81118755032128942</v>
      </c>
      <c r="C7921">
        <v>22.791383304054399</v>
      </c>
      <c r="D7921">
        <v>108.5060323203208</v>
      </c>
      <c r="E7921">
        <v>8034.4494785423667</v>
      </c>
      <c r="F7921">
        <v>2.414536052858374E-5</v>
      </c>
      <c r="G7921">
        <v>1.2232084155161071E-4</v>
      </c>
      <c r="H7921">
        <v>7.07596371882086E-4</v>
      </c>
      <c r="J7921">
        <f t="shared" si="369"/>
        <v>22.791407449414926</v>
      </c>
      <c r="K7921">
        <f t="shared" si="370"/>
        <v>108.50615464116235</v>
      </c>
      <c r="L7921">
        <f t="shared" si="371"/>
        <v>8034.4501861387389</v>
      </c>
    </row>
    <row r="7922" spans="1:12" x14ac:dyDescent="0.25">
      <c r="A7922">
        <v>1.5477161898499789</v>
      </c>
      <c r="B7922">
        <v>-0.81118755032128942</v>
      </c>
      <c r="C7922">
        <v>22.791383304054399</v>
      </c>
      <c r="D7922">
        <v>108.5060323203208</v>
      </c>
      <c r="E7922">
        <v>8034.4494785423667</v>
      </c>
      <c r="F7922">
        <v>2.414536052858374E-5</v>
      </c>
      <c r="G7922">
        <v>1.2232084155161071E-4</v>
      </c>
      <c r="H7922">
        <v>7.07596371882086E-4</v>
      </c>
      <c r="J7922">
        <f t="shared" si="369"/>
        <v>22.791407449414926</v>
      </c>
      <c r="K7922">
        <f t="shared" si="370"/>
        <v>108.50615464116235</v>
      </c>
      <c r="L7922">
        <f t="shared" si="371"/>
        <v>8034.4501861387389</v>
      </c>
    </row>
    <row r="7923" spans="1:12" x14ac:dyDescent="0.25">
      <c r="A7923">
        <v>1.5477332597835769</v>
      </c>
      <c r="B7923">
        <v>-0.81018859177229552</v>
      </c>
      <c r="C7923">
        <v>22.776180236309791</v>
      </c>
      <c r="D7923">
        <v>108.4336547143525</v>
      </c>
      <c r="E7923">
        <v>8039.7815242428842</v>
      </c>
      <c r="F7923">
        <v>2.414536052858374E-5</v>
      </c>
      <c r="G7923">
        <v>1.2232084155161071E-4</v>
      </c>
      <c r="H7923">
        <v>7.07596371882086E-4</v>
      </c>
      <c r="J7923">
        <f t="shared" si="369"/>
        <v>22.776204381670318</v>
      </c>
      <c r="K7923">
        <f t="shared" si="370"/>
        <v>108.43377703519405</v>
      </c>
      <c r="L7923">
        <f t="shared" si="371"/>
        <v>8039.7822318392564</v>
      </c>
    </row>
    <row r="7924" spans="1:12" x14ac:dyDescent="0.25">
      <c r="A7924">
        <v>1.5477332597835769</v>
      </c>
      <c r="B7924">
        <v>-0.81018859177229552</v>
      </c>
      <c r="C7924">
        <v>22.776180236309791</v>
      </c>
      <c r="D7924">
        <v>108.4336547143525</v>
      </c>
      <c r="E7924">
        <v>8039.7815242428842</v>
      </c>
      <c r="F7924">
        <v>2.414536052858374E-5</v>
      </c>
      <c r="G7924">
        <v>1.2232084155161071E-4</v>
      </c>
      <c r="H7924">
        <v>7.07596371882086E-4</v>
      </c>
      <c r="J7924">
        <f t="shared" si="369"/>
        <v>22.776204381670318</v>
      </c>
      <c r="K7924">
        <f t="shared" si="370"/>
        <v>108.43377703519405</v>
      </c>
      <c r="L7924">
        <f t="shared" si="371"/>
        <v>8039.7822318392564</v>
      </c>
    </row>
    <row r="7925" spans="1:12" x14ac:dyDescent="0.25">
      <c r="A7925">
        <v>1.5477332597835769</v>
      </c>
      <c r="B7925">
        <v>-0.81018859177229552</v>
      </c>
      <c r="C7925">
        <v>22.776180236309791</v>
      </c>
      <c r="D7925">
        <v>108.4336547143525</v>
      </c>
      <c r="E7925">
        <v>8039.7815242428842</v>
      </c>
      <c r="F7925">
        <v>2.414536052858374E-5</v>
      </c>
      <c r="G7925">
        <v>1.2232084155161071E-4</v>
      </c>
      <c r="H7925">
        <v>7.07596371882086E-4</v>
      </c>
      <c r="J7925">
        <f t="shared" si="369"/>
        <v>22.776204381670318</v>
      </c>
      <c r="K7925">
        <f t="shared" si="370"/>
        <v>108.43377703519405</v>
      </c>
      <c r="L7925">
        <f t="shared" si="371"/>
        <v>8039.7822318392564</v>
      </c>
    </row>
    <row r="7926" spans="1:12" x14ac:dyDescent="0.25">
      <c r="A7926">
        <v>1.5477332597835769</v>
      </c>
      <c r="B7926">
        <v>-0.81018859177229552</v>
      </c>
      <c r="C7926">
        <v>22.776180236309791</v>
      </c>
      <c r="D7926">
        <v>108.4336547143525</v>
      </c>
      <c r="E7926">
        <v>8039.7815242428842</v>
      </c>
      <c r="F7926">
        <v>2.414536052858374E-5</v>
      </c>
      <c r="G7926">
        <v>1.2232084155161071E-4</v>
      </c>
      <c r="H7926">
        <v>7.07596371882086E-4</v>
      </c>
      <c r="J7926">
        <f t="shared" si="369"/>
        <v>22.776204381670318</v>
      </c>
      <c r="K7926">
        <f t="shared" si="370"/>
        <v>108.43377703519405</v>
      </c>
      <c r="L7926">
        <f t="shared" si="371"/>
        <v>8039.7822318392564</v>
      </c>
    </row>
    <row r="7927" spans="1:12" x14ac:dyDescent="0.25">
      <c r="A7927">
        <v>1.5477332597835769</v>
      </c>
      <c r="B7927">
        <v>-0.81018859177229552</v>
      </c>
      <c r="C7927">
        <v>22.776180236309791</v>
      </c>
      <c r="D7927">
        <v>108.4336547143525</v>
      </c>
      <c r="E7927">
        <v>8039.7815242428842</v>
      </c>
      <c r="F7927">
        <v>2.414536052858374E-5</v>
      </c>
      <c r="G7927">
        <v>1.2232084155161071E-4</v>
      </c>
      <c r="H7927">
        <v>7.07596371882086E-4</v>
      </c>
      <c r="J7927">
        <f t="shared" si="369"/>
        <v>22.776204381670318</v>
      </c>
      <c r="K7927">
        <f t="shared" si="370"/>
        <v>108.43377703519405</v>
      </c>
      <c r="L7927">
        <f t="shared" si="371"/>
        <v>8039.7822318392564</v>
      </c>
    </row>
    <row r="7928" spans="1:12" x14ac:dyDescent="0.25">
      <c r="A7928">
        <v>1.547753809935724</v>
      </c>
      <c r="B7928">
        <v>-0.80918969093107995</v>
      </c>
      <c r="C7928">
        <v>22.75615122038014</v>
      </c>
      <c r="D7928">
        <v>108.338302101203</v>
      </c>
      <c r="E7928">
        <v>8045.1270139526332</v>
      </c>
      <c r="F7928">
        <v>2.414536052858374E-5</v>
      </c>
      <c r="G7928">
        <v>1.2232084155161071E-4</v>
      </c>
      <c r="H7928">
        <v>7.07596371882086E-4</v>
      </c>
      <c r="J7928">
        <f t="shared" si="369"/>
        <v>22.756175365740667</v>
      </c>
      <c r="K7928">
        <f t="shared" si="370"/>
        <v>108.33842442204455</v>
      </c>
      <c r="L7928">
        <f t="shared" si="371"/>
        <v>8045.1277215490054</v>
      </c>
    </row>
    <row r="7929" spans="1:12" x14ac:dyDescent="0.25">
      <c r="A7929">
        <v>1.547753809935724</v>
      </c>
      <c r="B7929">
        <v>-0.80918969093107995</v>
      </c>
      <c r="C7929">
        <v>22.75615122038014</v>
      </c>
      <c r="D7929">
        <v>108.338302101203</v>
      </c>
      <c r="E7929">
        <v>8045.1270139526332</v>
      </c>
      <c r="F7929">
        <v>2.414536052858374E-5</v>
      </c>
      <c r="G7929">
        <v>1.2232084155161071E-4</v>
      </c>
      <c r="H7929">
        <v>7.07596371882086E-4</v>
      </c>
      <c r="J7929">
        <f t="shared" si="369"/>
        <v>22.756175365740667</v>
      </c>
      <c r="K7929">
        <f t="shared" si="370"/>
        <v>108.33842442204455</v>
      </c>
      <c r="L7929">
        <f t="shared" si="371"/>
        <v>8045.1277215490054</v>
      </c>
    </row>
    <row r="7930" spans="1:12" x14ac:dyDescent="0.25">
      <c r="A7930">
        <v>1.547753809935724</v>
      </c>
      <c r="B7930">
        <v>-0.80918969093107995</v>
      </c>
      <c r="C7930">
        <v>22.75615122038014</v>
      </c>
      <c r="D7930">
        <v>108.338302101203</v>
      </c>
      <c r="E7930">
        <v>8045.1270139526332</v>
      </c>
      <c r="F7930">
        <v>2.414536052858374E-5</v>
      </c>
      <c r="G7930">
        <v>1.2232084155161071E-4</v>
      </c>
      <c r="H7930">
        <v>7.07596371882086E-4</v>
      </c>
      <c r="J7930">
        <f t="shared" si="369"/>
        <v>22.756175365740667</v>
      </c>
      <c r="K7930">
        <f t="shared" si="370"/>
        <v>108.33842442204455</v>
      </c>
      <c r="L7930">
        <f t="shared" si="371"/>
        <v>8045.1277215490054</v>
      </c>
    </row>
    <row r="7931" spans="1:12" x14ac:dyDescent="0.25">
      <c r="A7931">
        <v>1.547753809935724</v>
      </c>
      <c r="B7931">
        <v>-0.80918969093107995</v>
      </c>
      <c r="C7931">
        <v>22.75615122038014</v>
      </c>
      <c r="D7931">
        <v>108.338302101203</v>
      </c>
      <c r="E7931">
        <v>8045.1270139526332</v>
      </c>
      <c r="F7931">
        <v>2.414536052858374E-5</v>
      </c>
      <c r="G7931">
        <v>1.2232084155161071E-4</v>
      </c>
      <c r="H7931">
        <v>7.07596371882086E-4</v>
      </c>
      <c r="J7931">
        <f t="shared" si="369"/>
        <v>22.756175365740667</v>
      </c>
      <c r="K7931">
        <f t="shared" si="370"/>
        <v>108.33842442204455</v>
      </c>
      <c r="L7931">
        <f t="shared" si="371"/>
        <v>8045.1277215490054</v>
      </c>
    </row>
    <row r="7932" spans="1:12" x14ac:dyDescent="0.25">
      <c r="A7932">
        <v>1.5477773068657801</v>
      </c>
      <c r="B7932">
        <v>-0.80819084742842817</v>
      </c>
      <c r="C7932">
        <v>22.732050371750599</v>
      </c>
      <c r="D7932">
        <v>108.2235646157074</v>
      </c>
      <c r="E7932">
        <v>8050.4833540165619</v>
      </c>
      <c r="F7932">
        <v>2.414536052858374E-5</v>
      </c>
      <c r="G7932">
        <v>1.2232084155161071E-4</v>
      </c>
      <c r="H7932">
        <v>7.07596371882086E-4</v>
      </c>
      <c r="J7932">
        <f t="shared" si="369"/>
        <v>22.732074517111126</v>
      </c>
      <c r="K7932">
        <f t="shared" si="370"/>
        <v>108.22368693654896</v>
      </c>
      <c r="L7932">
        <f t="shared" si="371"/>
        <v>8050.4840616129341</v>
      </c>
    </row>
    <row r="7933" spans="1:12" x14ac:dyDescent="0.25">
      <c r="A7933">
        <v>1.5477773068657801</v>
      </c>
      <c r="B7933">
        <v>-0.80819084742842817</v>
      </c>
      <c r="C7933">
        <v>22.732050371750599</v>
      </c>
      <c r="D7933">
        <v>108.2235646157074</v>
      </c>
      <c r="E7933">
        <v>8050.4833540165619</v>
      </c>
      <c r="F7933">
        <v>2.414536052858374E-5</v>
      </c>
      <c r="G7933">
        <v>1.2232084155161071E-4</v>
      </c>
      <c r="H7933">
        <v>7.07596371882086E-4</v>
      </c>
      <c r="J7933">
        <f t="shared" si="369"/>
        <v>22.732074517111126</v>
      </c>
      <c r="K7933">
        <f t="shared" si="370"/>
        <v>108.22368693654896</v>
      </c>
      <c r="L7933">
        <f t="shared" si="371"/>
        <v>8050.4840616129341</v>
      </c>
    </row>
    <row r="7934" spans="1:12" x14ac:dyDescent="0.25">
      <c r="A7934">
        <v>1.5477773068657801</v>
      </c>
      <c r="B7934">
        <v>-0.80819084742842817</v>
      </c>
      <c r="C7934">
        <v>22.732050371750599</v>
      </c>
      <c r="D7934">
        <v>108.2235646157074</v>
      </c>
      <c r="E7934">
        <v>8050.4833540165619</v>
      </c>
      <c r="F7934">
        <v>2.414536052858374E-5</v>
      </c>
      <c r="G7934">
        <v>1.2232084155161071E-4</v>
      </c>
      <c r="H7934">
        <v>7.07596371882086E-4</v>
      </c>
      <c r="J7934">
        <f t="shared" si="369"/>
        <v>22.732074517111126</v>
      </c>
      <c r="K7934">
        <f t="shared" si="370"/>
        <v>108.22368693654896</v>
      </c>
      <c r="L7934">
        <f t="shared" si="371"/>
        <v>8050.4840616129341</v>
      </c>
    </row>
    <row r="7935" spans="1:12" x14ac:dyDescent="0.25">
      <c r="A7935">
        <v>1.5477773068657801</v>
      </c>
      <c r="B7935">
        <v>-0.80819084742842817</v>
      </c>
      <c r="C7935">
        <v>22.732050371750599</v>
      </c>
      <c r="D7935">
        <v>108.2235646157074</v>
      </c>
      <c r="E7935">
        <v>8050.4833540165619</v>
      </c>
      <c r="F7935">
        <v>2.414536052858374E-5</v>
      </c>
      <c r="G7935">
        <v>1.2232084155161071E-4</v>
      </c>
      <c r="H7935">
        <v>7.07596371882086E-4</v>
      </c>
      <c r="J7935">
        <f t="shared" si="369"/>
        <v>22.732074517111126</v>
      </c>
      <c r="K7935">
        <f t="shared" si="370"/>
        <v>108.22368693654896</v>
      </c>
      <c r="L7935">
        <f t="shared" si="371"/>
        <v>8050.4840616129341</v>
      </c>
    </row>
    <row r="7936" spans="1:12" x14ac:dyDescent="0.25">
      <c r="A7936">
        <v>1.5477773068657801</v>
      </c>
      <c r="B7936">
        <v>-0.80819084742842817</v>
      </c>
      <c r="C7936">
        <v>22.732050371750599</v>
      </c>
      <c r="D7936">
        <v>108.2235646157074</v>
      </c>
      <c r="E7936">
        <v>8050.4833540165619</v>
      </c>
      <c r="F7936">
        <v>2.414536052858374E-5</v>
      </c>
      <c r="G7936">
        <v>1.2232084155161071E-4</v>
      </c>
      <c r="H7936">
        <v>7.07596371882086E-4</v>
      </c>
      <c r="J7936">
        <f t="shared" si="369"/>
        <v>22.732074517111126</v>
      </c>
      <c r="K7936">
        <f t="shared" si="370"/>
        <v>108.22368693654896</v>
      </c>
      <c r="L7936">
        <f t="shared" si="371"/>
        <v>8050.4840616129341</v>
      </c>
    </row>
    <row r="7937" spans="1:12" x14ac:dyDescent="0.25">
      <c r="A7937">
        <v>1.5478033004825591</v>
      </c>
      <c r="B7937">
        <v>-0.8071920583084522</v>
      </c>
      <c r="C7937">
        <v>22.704509236283339</v>
      </c>
      <c r="D7937">
        <v>108.0924488726028</v>
      </c>
      <c r="E7937">
        <v>8055.848397734695</v>
      </c>
      <c r="F7937">
        <v>2.414536052858374E-5</v>
      </c>
      <c r="G7937">
        <v>1.2232084155161071E-4</v>
      </c>
      <c r="H7937">
        <v>7.07596371882086E-4</v>
      </c>
      <c r="J7937">
        <f t="shared" si="369"/>
        <v>22.704533381643866</v>
      </c>
      <c r="K7937">
        <f t="shared" si="370"/>
        <v>108.09257119344436</v>
      </c>
      <c r="L7937">
        <f t="shared" si="371"/>
        <v>8055.8491053310672</v>
      </c>
    </row>
    <row r="7938" spans="1:12" x14ac:dyDescent="0.25">
      <c r="A7938">
        <v>1.5478033004825591</v>
      </c>
      <c r="B7938">
        <v>-0.8071920583084522</v>
      </c>
      <c r="C7938">
        <v>22.704509236283339</v>
      </c>
      <c r="D7938">
        <v>108.0924488726028</v>
      </c>
      <c r="E7938">
        <v>8055.848397734695</v>
      </c>
      <c r="F7938">
        <v>2.414536052858374E-5</v>
      </c>
      <c r="G7938">
        <v>1.2232084155161071E-4</v>
      </c>
      <c r="H7938">
        <v>7.07596371882086E-4</v>
      </c>
      <c r="J7938">
        <f t="shared" si="369"/>
        <v>22.704533381643866</v>
      </c>
      <c r="K7938">
        <f t="shared" si="370"/>
        <v>108.09257119344436</v>
      </c>
      <c r="L7938">
        <f t="shared" si="371"/>
        <v>8055.8491053310672</v>
      </c>
    </row>
    <row r="7939" spans="1:12" x14ac:dyDescent="0.25">
      <c r="A7939">
        <v>1.5478033004825591</v>
      </c>
      <c r="B7939">
        <v>-0.8071920583084522</v>
      </c>
      <c r="C7939">
        <v>22.704509236283339</v>
      </c>
      <c r="D7939">
        <v>108.0924488726028</v>
      </c>
      <c r="E7939">
        <v>8055.848397734695</v>
      </c>
      <c r="F7939">
        <v>2.414536052858374E-5</v>
      </c>
      <c r="G7939">
        <v>1.2232084155161071E-4</v>
      </c>
      <c r="H7939">
        <v>7.07596371882086E-4</v>
      </c>
      <c r="J7939">
        <f t="shared" ref="J7939:J8002" si="372">C7939+F7939</f>
        <v>22.704533381643866</v>
      </c>
      <c r="K7939">
        <f t="shared" ref="K7939:K8002" si="373">D7939+G7939</f>
        <v>108.09257119344436</v>
      </c>
      <c r="L7939">
        <f t="shared" ref="L7939:L8002" si="374">E7939+H7939</f>
        <v>8055.8491053310672</v>
      </c>
    </row>
    <row r="7940" spans="1:12" x14ac:dyDescent="0.25">
      <c r="A7940">
        <v>1.5478033004825591</v>
      </c>
      <c r="B7940">
        <v>-0.8071920583084522</v>
      </c>
      <c r="C7940">
        <v>22.704509236283339</v>
      </c>
      <c r="D7940">
        <v>108.0924488726028</v>
      </c>
      <c r="E7940">
        <v>8055.848397734695</v>
      </c>
      <c r="F7940">
        <v>2.414536052858374E-5</v>
      </c>
      <c r="G7940">
        <v>1.2232084155161071E-4</v>
      </c>
      <c r="H7940">
        <v>7.07596371882086E-4</v>
      </c>
      <c r="J7940">
        <f t="shared" si="372"/>
        <v>22.704533381643866</v>
      </c>
      <c r="K7940">
        <f t="shared" si="373"/>
        <v>108.09257119344436</v>
      </c>
      <c r="L7940">
        <f t="shared" si="374"/>
        <v>8055.8491053310672</v>
      </c>
    </row>
    <row r="7941" spans="1:12" x14ac:dyDescent="0.25">
      <c r="A7941">
        <v>1.5478033004825591</v>
      </c>
      <c r="B7941">
        <v>-0.8071920583084522</v>
      </c>
      <c r="C7941">
        <v>22.704509236283339</v>
      </c>
      <c r="D7941">
        <v>108.0924488726028</v>
      </c>
      <c r="E7941">
        <v>8055.848397734695</v>
      </c>
      <c r="F7941">
        <v>2.414536052858374E-5</v>
      </c>
      <c r="G7941">
        <v>1.2232084155161071E-4</v>
      </c>
      <c r="H7941">
        <v>7.07596371882086E-4</v>
      </c>
      <c r="J7941">
        <f t="shared" si="372"/>
        <v>22.704533381643866</v>
      </c>
      <c r="K7941">
        <f t="shared" si="373"/>
        <v>108.09257119344436</v>
      </c>
      <c r="L7941">
        <f t="shared" si="374"/>
        <v>8055.8491053310672</v>
      </c>
    </row>
    <row r="7942" spans="1:12" x14ac:dyDescent="0.25">
      <c r="A7942">
        <v>1.5478314106155231</v>
      </c>
      <c r="B7942">
        <v>-0.80619331918286696</v>
      </c>
      <c r="C7942">
        <v>22.674061135178469</v>
      </c>
      <c r="D7942">
        <v>107.9474938661879</v>
      </c>
      <c r="E7942">
        <v>8061.2203510308555</v>
      </c>
      <c r="F7942">
        <v>2.414536052858374E-5</v>
      </c>
      <c r="G7942">
        <v>1.2232084155161071E-4</v>
      </c>
      <c r="H7942">
        <v>7.07596371882086E-4</v>
      </c>
      <c r="J7942">
        <f t="shared" si="372"/>
        <v>22.674085280538996</v>
      </c>
      <c r="K7942">
        <f t="shared" si="373"/>
        <v>107.94761618702945</v>
      </c>
      <c r="L7942">
        <f t="shared" si="374"/>
        <v>8061.2210586272276</v>
      </c>
    </row>
    <row r="7943" spans="1:12" x14ac:dyDescent="0.25">
      <c r="A7943">
        <v>1.5478314106155231</v>
      </c>
      <c r="B7943">
        <v>-0.80619331918286696</v>
      </c>
      <c r="C7943">
        <v>22.674061135178469</v>
      </c>
      <c r="D7943">
        <v>107.9474938661879</v>
      </c>
      <c r="E7943">
        <v>8061.2203510308555</v>
      </c>
      <c r="F7943">
        <v>2.414536052858374E-5</v>
      </c>
      <c r="G7943">
        <v>1.2232084155161071E-4</v>
      </c>
      <c r="H7943">
        <v>7.07596371882086E-4</v>
      </c>
      <c r="J7943">
        <f t="shared" si="372"/>
        <v>22.674085280538996</v>
      </c>
      <c r="K7943">
        <f t="shared" si="373"/>
        <v>107.94761618702945</v>
      </c>
      <c r="L7943">
        <f t="shared" si="374"/>
        <v>8061.2210586272276</v>
      </c>
    </row>
    <row r="7944" spans="1:12" x14ac:dyDescent="0.25">
      <c r="A7944">
        <v>1.5478314106155231</v>
      </c>
      <c r="B7944">
        <v>-0.80619331918286696</v>
      </c>
      <c r="C7944">
        <v>22.674061135178469</v>
      </c>
      <c r="D7944">
        <v>107.9474938661879</v>
      </c>
      <c r="E7944">
        <v>8061.2203510308555</v>
      </c>
      <c r="F7944">
        <v>2.414536052858374E-5</v>
      </c>
      <c r="G7944">
        <v>1.2232084155161071E-4</v>
      </c>
      <c r="H7944">
        <v>7.07596371882086E-4</v>
      </c>
      <c r="J7944">
        <f t="shared" si="372"/>
        <v>22.674085280538996</v>
      </c>
      <c r="K7944">
        <f t="shared" si="373"/>
        <v>107.94761618702945</v>
      </c>
      <c r="L7944">
        <f t="shared" si="374"/>
        <v>8061.2210586272276</v>
      </c>
    </row>
    <row r="7945" spans="1:12" x14ac:dyDescent="0.25">
      <c r="A7945">
        <v>1.5478314106155231</v>
      </c>
      <c r="B7945">
        <v>-0.80619331918286696</v>
      </c>
      <c r="C7945">
        <v>22.674061135178469</v>
      </c>
      <c r="D7945">
        <v>107.9474938661879</v>
      </c>
      <c r="E7945">
        <v>8061.2203510308555</v>
      </c>
      <c r="F7945">
        <v>2.414536052858374E-5</v>
      </c>
      <c r="G7945">
        <v>1.2232084155161071E-4</v>
      </c>
      <c r="H7945">
        <v>7.07596371882086E-4</v>
      </c>
      <c r="J7945">
        <f t="shared" si="372"/>
        <v>22.674085280538996</v>
      </c>
      <c r="K7945">
        <f t="shared" si="373"/>
        <v>107.94761618702945</v>
      </c>
      <c r="L7945">
        <f t="shared" si="374"/>
        <v>8061.2210586272276</v>
      </c>
    </row>
    <row r="7946" spans="1:12" x14ac:dyDescent="0.25">
      <c r="A7946">
        <v>1.547861316147644</v>
      </c>
      <c r="B7946">
        <v>-0.80519462499495009</v>
      </c>
      <c r="C7946">
        <v>22.641156798395279</v>
      </c>
      <c r="D7946">
        <v>107.79084539674309</v>
      </c>
      <c r="E7946">
        <v>8066.5977111683096</v>
      </c>
      <c r="F7946">
        <v>2.414536052858374E-5</v>
      </c>
      <c r="G7946">
        <v>1.2232084155161071E-4</v>
      </c>
      <c r="H7946">
        <v>7.07596371882086E-4</v>
      </c>
      <c r="J7946">
        <f t="shared" si="372"/>
        <v>22.641180943755806</v>
      </c>
      <c r="K7946">
        <f t="shared" si="373"/>
        <v>107.79096771758465</v>
      </c>
      <c r="L7946">
        <f t="shared" si="374"/>
        <v>8066.5984187646818</v>
      </c>
    </row>
    <row r="7947" spans="1:12" x14ac:dyDescent="0.25">
      <c r="A7947">
        <v>1.547861316147644</v>
      </c>
      <c r="B7947">
        <v>-0.80519462499495009</v>
      </c>
      <c r="C7947">
        <v>22.641156798395279</v>
      </c>
      <c r="D7947">
        <v>107.79084539674309</v>
      </c>
      <c r="E7947">
        <v>8066.5977111683096</v>
      </c>
      <c r="F7947">
        <v>2.414536052858374E-5</v>
      </c>
      <c r="G7947">
        <v>1.2232084155161071E-4</v>
      </c>
      <c r="H7947">
        <v>7.07596371882086E-4</v>
      </c>
      <c r="J7947">
        <f t="shared" si="372"/>
        <v>22.641180943755806</v>
      </c>
      <c r="K7947">
        <f t="shared" si="373"/>
        <v>107.79096771758465</v>
      </c>
      <c r="L7947">
        <f t="shared" si="374"/>
        <v>8066.5984187646818</v>
      </c>
    </row>
    <row r="7948" spans="1:12" x14ac:dyDescent="0.25">
      <c r="A7948">
        <v>1.547861316147644</v>
      </c>
      <c r="B7948">
        <v>-0.80519462499495009</v>
      </c>
      <c r="C7948">
        <v>22.641156798395279</v>
      </c>
      <c r="D7948">
        <v>107.79084539674309</v>
      </c>
      <c r="E7948">
        <v>8066.5977111683096</v>
      </c>
      <c r="F7948">
        <v>2.414536052858374E-5</v>
      </c>
      <c r="G7948">
        <v>1.2232084155161071E-4</v>
      </c>
      <c r="H7948">
        <v>7.07596371882086E-4</v>
      </c>
      <c r="J7948">
        <f t="shared" si="372"/>
        <v>22.641180943755806</v>
      </c>
      <c r="K7948">
        <f t="shared" si="373"/>
        <v>107.79096771758465</v>
      </c>
      <c r="L7948">
        <f t="shared" si="374"/>
        <v>8066.5984187646818</v>
      </c>
    </row>
    <row r="7949" spans="1:12" x14ac:dyDescent="0.25">
      <c r="A7949">
        <v>1.547861316147644</v>
      </c>
      <c r="B7949">
        <v>-0.80519462499495009</v>
      </c>
      <c r="C7949">
        <v>22.641156798395279</v>
      </c>
      <c r="D7949">
        <v>107.79084539674309</v>
      </c>
      <c r="E7949">
        <v>8066.5977111683096</v>
      </c>
      <c r="F7949">
        <v>2.414536052858374E-5</v>
      </c>
      <c r="G7949">
        <v>1.2232084155161071E-4</v>
      </c>
      <c r="H7949">
        <v>7.07596371882086E-4</v>
      </c>
      <c r="J7949">
        <f t="shared" si="372"/>
        <v>22.641180943755806</v>
      </c>
      <c r="K7949">
        <f t="shared" si="373"/>
        <v>107.79096771758465</v>
      </c>
      <c r="L7949">
        <f t="shared" si="374"/>
        <v>8066.5984187646818</v>
      </c>
    </row>
    <row r="7950" spans="1:12" x14ac:dyDescent="0.25">
      <c r="A7950">
        <v>1.547861316147644</v>
      </c>
      <c r="B7950">
        <v>-0.80519462499495009</v>
      </c>
      <c r="C7950">
        <v>22.641156798395279</v>
      </c>
      <c r="D7950">
        <v>107.79084539674309</v>
      </c>
      <c r="E7950">
        <v>8066.5977111683096</v>
      </c>
      <c r="F7950">
        <v>2.414536052858374E-5</v>
      </c>
      <c r="G7950">
        <v>1.2232084155161071E-4</v>
      </c>
      <c r="H7950">
        <v>7.07596371882086E-4</v>
      </c>
      <c r="J7950">
        <f t="shared" si="372"/>
        <v>22.641180943755806</v>
      </c>
      <c r="K7950">
        <f t="shared" si="373"/>
        <v>107.79096771758465</v>
      </c>
      <c r="L7950">
        <f t="shared" si="374"/>
        <v>8066.5984187646818</v>
      </c>
    </row>
    <row r="7951" spans="1:12" x14ac:dyDescent="0.25">
      <c r="A7951">
        <v>1.5478927455528391</v>
      </c>
      <c r="B7951">
        <v>-0.80419597050060099</v>
      </c>
      <c r="C7951">
        <v>22.606177076358051</v>
      </c>
      <c r="D7951">
        <v>107.62431658745351</v>
      </c>
      <c r="E7951">
        <v>8071.9792180811019</v>
      </c>
      <c r="F7951">
        <v>2.414536052858374E-5</v>
      </c>
      <c r="G7951">
        <v>1.2232084155161071E-4</v>
      </c>
      <c r="H7951">
        <v>7.07596371882086E-4</v>
      </c>
      <c r="J7951">
        <f t="shared" si="372"/>
        <v>22.606201221718578</v>
      </c>
      <c r="K7951">
        <f t="shared" si="373"/>
        <v>107.62443890829506</v>
      </c>
      <c r="L7951">
        <f t="shared" si="374"/>
        <v>8071.9799256774741</v>
      </c>
    </row>
    <row r="7952" spans="1:12" x14ac:dyDescent="0.25">
      <c r="A7952">
        <v>1.5478927455528391</v>
      </c>
      <c r="B7952">
        <v>-0.80419597050060099</v>
      </c>
      <c r="C7952">
        <v>22.606177076358051</v>
      </c>
      <c r="D7952">
        <v>107.62431658745351</v>
      </c>
      <c r="E7952">
        <v>8071.9792180811019</v>
      </c>
      <c r="F7952">
        <v>2.414536052858374E-5</v>
      </c>
      <c r="G7952">
        <v>1.2232084155161071E-4</v>
      </c>
      <c r="H7952">
        <v>7.07596371882086E-4</v>
      </c>
      <c r="J7952">
        <f t="shared" si="372"/>
        <v>22.606201221718578</v>
      </c>
      <c r="K7952">
        <f t="shared" si="373"/>
        <v>107.62443890829506</v>
      </c>
      <c r="L7952">
        <f t="shared" si="374"/>
        <v>8071.9799256774741</v>
      </c>
    </row>
    <row r="7953" spans="1:12" x14ac:dyDescent="0.25">
      <c r="A7953">
        <v>1.5478927455528391</v>
      </c>
      <c r="B7953">
        <v>-0.80419597050060099</v>
      </c>
      <c r="C7953">
        <v>22.606177076358051</v>
      </c>
      <c r="D7953">
        <v>107.62431658745351</v>
      </c>
      <c r="E7953">
        <v>8071.9792180811019</v>
      </c>
      <c r="F7953">
        <v>2.414536052858374E-5</v>
      </c>
      <c r="G7953">
        <v>1.2232084155161071E-4</v>
      </c>
      <c r="H7953">
        <v>7.07596371882086E-4</v>
      </c>
      <c r="J7953">
        <f t="shared" si="372"/>
        <v>22.606201221718578</v>
      </c>
      <c r="K7953">
        <f t="shared" si="373"/>
        <v>107.62443890829506</v>
      </c>
      <c r="L7953">
        <f t="shared" si="374"/>
        <v>8071.9799256774741</v>
      </c>
    </row>
    <row r="7954" spans="1:12" x14ac:dyDescent="0.25">
      <c r="A7954">
        <v>1.5478927455528391</v>
      </c>
      <c r="B7954">
        <v>-0.80419597050060099</v>
      </c>
      <c r="C7954">
        <v>22.606177076358051</v>
      </c>
      <c r="D7954">
        <v>107.62431658745351</v>
      </c>
      <c r="E7954">
        <v>8071.9792180811019</v>
      </c>
      <c r="F7954">
        <v>2.414536052858374E-5</v>
      </c>
      <c r="G7954">
        <v>1.2232084155161071E-4</v>
      </c>
      <c r="H7954">
        <v>7.07596371882086E-4</v>
      </c>
      <c r="J7954">
        <f t="shared" si="372"/>
        <v>22.606201221718578</v>
      </c>
      <c r="K7954">
        <f t="shared" si="373"/>
        <v>107.62443890829506</v>
      </c>
      <c r="L7954">
        <f t="shared" si="374"/>
        <v>8071.9799256774741</v>
      </c>
    </row>
    <row r="7955" spans="1:12" x14ac:dyDescent="0.25">
      <c r="A7955">
        <v>1.5478927455528391</v>
      </c>
      <c r="B7955">
        <v>-0.80419597050060099</v>
      </c>
      <c r="C7955">
        <v>22.606177076358051</v>
      </c>
      <c r="D7955">
        <v>107.62431658745351</v>
      </c>
      <c r="E7955">
        <v>8071.9792180811019</v>
      </c>
      <c r="F7955">
        <v>2.414536052858374E-5</v>
      </c>
      <c r="G7955">
        <v>1.2232084155161071E-4</v>
      </c>
      <c r="H7955">
        <v>7.07596371882086E-4</v>
      </c>
      <c r="J7955">
        <f t="shared" si="372"/>
        <v>22.606201221718578</v>
      </c>
      <c r="K7955">
        <f t="shared" si="373"/>
        <v>107.62443890829506</v>
      </c>
      <c r="L7955">
        <f t="shared" si="374"/>
        <v>8071.9799256774741</v>
      </c>
    </row>
    <row r="7956" spans="1:12" x14ac:dyDescent="0.25">
      <c r="A7956">
        <v>1.5479254686966559</v>
      </c>
      <c r="B7956">
        <v>-0.80319735055637109</v>
      </c>
      <c r="C7956">
        <v>22.56944405296662</v>
      </c>
      <c r="D7956">
        <v>107.44944079038309</v>
      </c>
      <c r="E7956">
        <v>8077.3638131395091</v>
      </c>
      <c r="F7956">
        <v>2.414536052858374E-5</v>
      </c>
      <c r="G7956">
        <v>1.2232084155161071E-4</v>
      </c>
      <c r="H7956">
        <v>7.07596371882086E-4</v>
      </c>
      <c r="J7956">
        <f t="shared" si="372"/>
        <v>22.569468198327147</v>
      </c>
      <c r="K7956">
        <f t="shared" si="373"/>
        <v>107.44956311122465</v>
      </c>
      <c r="L7956">
        <f t="shared" si="374"/>
        <v>8077.3645207358813</v>
      </c>
    </row>
    <row r="7957" spans="1:12" x14ac:dyDescent="0.25">
      <c r="A7957">
        <v>1.5479254686966559</v>
      </c>
      <c r="B7957">
        <v>-0.80319735055637109</v>
      </c>
      <c r="C7957">
        <v>22.56944405296662</v>
      </c>
      <c r="D7957">
        <v>107.44944079038309</v>
      </c>
      <c r="E7957">
        <v>8077.3638131395091</v>
      </c>
      <c r="F7957">
        <v>2.414536052858374E-5</v>
      </c>
      <c r="G7957">
        <v>1.2232084155161071E-4</v>
      </c>
      <c r="H7957">
        <v>7.07596371882086E-4</v>
      </c>
      <c r="J7957">
        <f t="shared" si="372"/>
        <v>22.569468198327147</v>
      </c>
      <c r="K7957">
        <f t="shared" si="373"/>
        <v>107.44956311122465</v>
      </c>
      <c r="L7957">
        <f t="shared" si="374"/>
        <v>8077.3645207358813</v>
      </c>
    </row>
    <row r="7958" spans="1:12" x14ac:dyDescent="0.25">
      <c r="A7958">
        <v>1.5479254686966559</v>
      </c>
      <c r="B7958">
        <v>-0.80319735055637109</v>
      </c>
      <c r="C7958">
        <v>22.56944405296662</v>
      </c>
      <c r="D7958">
        <v>107.44944079038309</v>
      </c>
      <c r="E7958">
        <v>8077.3638131395091</v>
      </c>
      <c r="F7958">
        <v>2.414536052858374E-5</v>
      </c>
      <c r="G7958">
        <v>1.2232084155161071E-4</v>
      </c>
      <c r="H7958">
        <v>7.07596371882086E-4</v>
      </c>
      <c r="J7958">
        <f t="shared" si="372"/>
        <v>22.569468198327147</v>
      </c>
      <c r="K7958">
        <f t="shared" si="373"/>
        <v>107.44956311122465</v>
      </c>
      <c r="L7958">
        <f t="shared" si="374"/>
        <v>8077.3645207358813</v>
      </c>
    </row>
    <row r="7959" spans="1:12" x14ac:dyDescent="0.25">
      <c r="A7959">
        <v>1.5479592915113669</v>
      </c>
      <c r="B7959">
        <v>-0.80219876033506188</v>
      </c>
      <c r="C7959">
        <v>22.531230702396371</v>
      </c>
      <c r="D7959">
        <v>107.2675175598292</v>
      </c>
      <c r="E7959">
        <v>8082.7506042411096</v>
      </c>
      <c r="F7959">
        <v>2.414536052858374E-5</v>
      </c>
      <c r="G7959">
        <v>1.2232084155161071E-4</v>
      </c>
      <c r="H7959">
        <v>7.07596371882086E-4</v>
      </c>
      <c r="J7959">
        <f t="shared" si="372"/>
        <v>22.531254847756898</v>
      </c>
      <c r="K7959">
        <f t="shared" si="373"/>
        <v>107.26763988067076</v>
      </c>
      <c r="L7959">
        <f t="shared" si="374"/>
        <v>8082.7513118374818</v>
      </c>
    </row>
    <row r="7960" spans="1:12" x14ac:dyDescent="0.25">
      <c r="A7960">
        <v>1.5479592915113669</v>
      </c>
      <c r="B7960">
        <v>-0.80219876033506188</v>
      </c>
      <c r="C7960">
        <v>22.531230702396371</v>
      </c>
      <c r="D7960">
        <v>107.2675175598292</v>
      </c>
      <c r="E7960">
        <v>8082.7506042411096</v>
      </c>
      <c r="F7960">
        <v>2.414536052858374E-5</v>
      </c>
      <c r="G7960">
        <v>1.2232084155161071E-4</v>
      </c>
      <c r="H7960">
        <v>7.07596371882086E-4</v>
      </c>
      <c r="J7960">
        <f t="shared" si="372"/>
        <v>22.531254847756898</v>
      </c>
      <c r="K7960">
        <f t="shared" si="373"/>
        <v>107.26763988067076</v>
      </c>
      <c r="L7960">
        <f t="shared" si="374"/>
        <v>8082.7513118374818</v>
      </c>
    </row>
    <row r="7961" spans="1:12" x14ac:dyDescent="0.25">
      <c r="A7961">
        <v>1.5479592915113669</v>
      </c>
      <c r="B7961">
        <v>-0.80219876033506188</v>
      </c>
      <c r="C7961">
        <v>22.531230702396371</v>
      </c>
      <c r="D7961">
        <v>107.2675175598292</v>
      </c>
      <c r="E7961">
        <v>8082.7506042411096</v>
      </c>
      <c r="F7961">
        <v>2.414536052858374E-5</v>
      </c>
      <c r="G7961">
        <v>1.2232084155161071E-4</v>
      </c>
      <c r="H7961">
        <v>7.07596371882086E-4</v>
      </c>
      <c r="J7961">
        <f t="shared" si="372"/>
        <v>22.531254847756898</v>
      </c>
      <c r="K7961">
        <f t="shared" si="373"/>
        <v>107.26763988067076</v>
      </c>
      <c r="L7961">
        <f t="shared" si="374"/>
        <v>8082.7513118374818</v>
      </c>
    </row>
    <row r="7962" spans="1:12" x14ac:dyDescent="0.25">
      <c r="A7962">
        <v>1.5479592915113669</v>
      </c>
      <c r="B7962">
        <v>-0.80219876033506188</v>
      </c>
      <c r="C7962">
        <v>22.531230702396371</v>
      </c>
      <c r="D7962">
        <v>107.2675175598292</v>
      </c>
      <c r="E7962">
        <v>8082.7506042411096</v>
      </c>
      <c r="F7962">
        <v>2.414536052858374E-5</v>
      </c>
      <c r="G7962">
        <v>1.2232084155161071E-4</v>
      </c>
      <c r="H7962">
        <v>7.07596371882086E-4</v>
      </c>
      <c r="J7962">
        <f t="shared" si="372"/>
        <v>22.531254847756898</v>
      </c>
      <c r="K7962">
        <f t="shared" si="373"/>
        <v>107.26763988067076</v>
      </c>
      <c r="L7962">
        <f t="shared" si="374"/>
        <v>8082.7513118374818</v>
      </c>
    </row>
    <row r="7963" spans="1:12" x14ac:dyDescent="0.25">
      <c r="A7963">
        <v>1.5479592915113669</v>
      </c>
      <c r="B7963">
        <v>-0.80219876033506188</v>
      </c>
      <c r="C7963">
        <v>22.531230702396371</v>
      </c>
      <c r="D7963">
        <v>107.2675175598292</v>
      </c>
      <c r="E7963">
        <v>8082.7506042411096</v>
      </c>
      <c r="F7963">
        <v>2.414536052858374E-5</v>
      </c>
      <c r="G7963">
        <v>1.2232084155161071E-4</v>
      </c>
      <c r="H7963">
        <v>7.07596371882086E-4</v>
      </c>
      <c r="J7963">
        <f t="shared" si="372"/>
        <v>22.531254847756898</v>
      </c>
      <c r="K7963">
        <f t="shared" si="373"/>
        <v>107.26763988067076</v>
      </c>
      <c r="L7963">
        <f t="shared" si="374"/>
        <v>8082.7513118374818</v>
      </c>
    </row>
    <row r="7964" spans="1:12" x14ac:dyDescent="0.25">
      <c r="A7964">
        <v>1.5479940493603379</v>
      </c>
      <c r="B7964">
        <v>-0.80120019538383624</v>
      </c>
      <c r="C7964">
        <v>22.49176719650313</v>
      </c>
      <c r="D7964">
        <v>107.07964268012491</v>
      </c>
      <c r="E7964">
        <v>8088.1388427011152</v>
      </c>
      <c r="F7964">
        <v>2.414536052858374E-5</v>
      </c>
      <c r="G7964">
        <v>1.2232084155161071E-4</v>
      </c>
      <c r="H7964">
        <v>7.07596371882086E-4</v>
      </c>
      <c r="J7964">
        <f t="shared" si="372"/>
        <v>22.491791341863657</v>
      </c>
      <c r="K7964">
        <f t="shared" si="373"/>
        <v>107.07976500096646</v>
      </c>
      <c r="L7964">
        <f t="shared" si="374"/>
        <v>8088.1395502974874</v>
      </c>
    </row>
    <row r="7965" spans="1:12" x14ac:dyDescent="0.25">
      <c r="A7965">
        <v>1.5479940493603379</v>
      </c>
      <c r="B7965">
        <v>-0.80120019538383624</v>
      </c>
      <c r="C7965">
        <v>22.49176719650313</v>
      </c>
      <c r="D7965">
        <v>107.07964268012491</v>
      </c>
      <c r="E7965">
        <v>8088.1388427011152</v>
      </c>
      <c r="F7965">
        <v>2.414536052858374E-5</v>
      </c>
      <c r="G7965">
        <v>1.2232084155161071E-4</v>
      </c>
      <c r="H7965">
        <v>7.07596371882086E-4</v>
      </c>
      <c r="J7965">
        <f t="shared" si="372"/>
        <v>22.491791341863657</v>
      </c>
      <c r="K7965">
        <f t="shared" si="373"/>
        <v>107.07976500096646</v>
      </c>
      <c r="L7965">
        <f t="shared" si="374"/>
        <v>8088.1395502974874</v>
      </c>
    </row>
    <row r="7966" spans="1:12" x14ac:dyDescent="0.25">
      <c r="A7966">
        <v>1.5479940493603379</v>
      </c>
      <c r="B7966">
        <v>-0.80120019538383624</v>
      </c>
      <c r="C7966">
        <v>22.49176719650313</v>
      </c>
      <c r="D7966">
        <v>107.07964268012491</v>
      </c>
      <c r="E7966">
        <v>8088.1388427011152</v>
      </c>
      <c r="F7966">
        <v>2.414536052858374E-5</v>
      </c>
      <c r="G7966">
        <v>1.2232084155161071E-4</v>
      </c>
      <c r="H7966">
        <v>7.07596371882086E-4</v>
      </c>
      <c r="J7966">
        <f t="shared" si="372"/>
        <v>22.491791341863657</v>
      </c>
      <c r="K7966">
        <f t="shared" si="373"/>
        <v>107.07976500096646</v>
      </c>
      <c r="L7966">
        <f t="shared" si="374"/>
        <v>8088.1395502974874</v>
      </c>
    </row>
    <row r="7967" spans="1:12" x14ac:dyDescent="0.25">
      <c r="A7967">
        <v>1.5479940493603379</v>
      </c>
      <c r="B7967">
        <v>-0.80120019538383624</v>
      </c>
      <c r="C7967">
        <v>22.49176719650313</v>
      </c>
      <c r="D7967">
        <v>107.07964268012491</v>
      </c>
      <c r="E7967">
        <v>8088.1388427011152</v>
      </c>
      <c r="F7967">
        <v>2.414536052858374E-5</v>
      </c>
      <c r="G7967">
        <v>1.2232084155161071E-4</v>
      </c>
      <c r="H7967">
        <v>7.07596371882086E-4</v>
      </c>
      <c r="J7967">
        <f t="shared" si="372"/>
        <v>22.491791341863657</v>
      </c>
      <c r="K7967">
        <f t="shared" si="373"/>
        <v>107.07976500096646</v>
      </c>
      <c r="L7967">
        <f t="shared" si="374"/>
        <v>8088.1395502974874</v>
      </c>
    </row>
    <row r="7968" spans="1:12" x14ac:dyDescent="0.25">
      <c r="A7968">
        <v>1.5480296029077001</v>
      </c>
      <c r="B7968">
        <v>-0.8002016516812549</v>
      </c>
      <c r="C7968">
        <v>22.45124874382395</v>
      </c>
      <c r="D7968">
        <v>106.88674548495069</v>
      </c>
      <c r="E7968">
        <v>8093.5278961970826</v>
      </c>
      <c r="F7968">
        <v>2.414536052858374E-5</v>
      </c>
      <c r="G7968">
        <v>1.2232084155161071E-4</v>
      </c>
      <c r="H7968">
        <v>7.07596371882086E-4</v>
      </c>
      <c r="J7968">
        <f t="shared" si="372"/>
        <v>22.451272889184477</v>
      </c>
      <c r="K7968">
        <f t="shared" si="373"/>
        <v>106.88686780579225</v>
      </c>
      <c r="L7968">
        <f t="shared" si="374"/>
        <v>8093.5286037934547</v>
      </c>
    </row>
    <row r="7969" spans="1:12" x14ac:dyDescent="0.25">
      <c r="A7969">
        <v>1.5480296029077001</v>
      </c>
      <c r="B7969">
        <v>-0.8002016516812549</v>
      </c>
      <c r="C7969">
        <v>22.45124874382395</v>
      </c>
      <c r="D7969">
        <v>106.88674548495069</v>
      </c>
      <c r="E7969">
        <v>8093.5278961970826</v>
      </c>
      <c r="F7969">
        <v>2.414536052858374E-5</v>
      </c>
      <c r="G7969">
        <v>1.2232084155161071E-4</v>
      </c>
      <c r="H7969">
        <v>7.07596371882086E-4</v>
      </c>
      <c r="J7969">
        <f t="shared" si="372"/>
        <v>22.451272889184477</v>
      </c>
      <c r="K7969">
        <f t="shared" si="373"/>
        <v>106.88686780579225</v>
      </c>
      <c r="L7969">
        <f t="shared" si="374"/>
        <v>8093.5286037934547</v>
      </c>
    </row>
    <row r="7970" spans="1:12" x14ac:dyDescent="0.25">
      <c r="A7970">
        <v>1.5480296029077001</v>
      </c>
      <c r="B7970">
        <v>-0.8002016516812549</v>
      </c>
      <c r="C7970">
        <v>22.45124874382395</v>
      </c>
      <c r="D7970">
        <v>106.88674548495069</v>
      </c>
      <c r="E7970">
        <v>8093.5278961970826</v>
      </c>
      <c r="F7970">
        <v>2.414536052858374E-5</v>
      </c>
      <c r="G7970">
        <v>1.2232084155161071E-4</v>
      </c>
      <c r="H7970">
        <v>7.07596371882086E-4</v>
      </c>
      <c r="J7970">
        <f t="shared" si="372"/>
        <v>22.451272889184477</v>
      </c>
      <c r="K7970">
        <f t="shared" si="373"/>
        <v>106.88686780579225</v>
      </c>
      <c r="L7970">
        <f t="shared" si="374"/>
        <v>8093.5286037934547</v>
      </c>
    </row>
    <row r="7971" spans="1:12" x14ac:dyDescent="0.25">
      <c r="A7971">
        <v>1.5480296029077001</v>
      </c>
      <c r="B7971">
        <v>-0.8002016516812549</v>
      </c>
      <c r="C7971">
        <v>22.45124874382395</v>
      </c>
      <c r="D7971">
        <v>106.88674548495069</v>
      </c>
      <c r="E7971">
        <v>8093.5278961970826</v>
      </c>
      <c r="F7971">
        <v>2.414536052858374E-5</v>
      </c>
      <c r="G7971">
        <v>1.2232084155161071E-4</v>
      </c>
      <c r="H7971">
        <v>7.07596371882086E-4</v>
      </c>
      <c r="J7971">
        <f t="shared" si="372"/>
        <v>22.451272889184477</v>
      </c>
      <c r="K7971">
        <f t="shared" si="373"/>
        <v>106.88686780579225</v>
      </c>
      <c r="L7971">
        <f t="shared" si="374"/>
        <v>8093.5286037934547</v>
      </c>
    </row>
    <row r="7972" spans="1:12" x14ac:dyDescent="0.25">
      <c r="A7972">
        <v>1.5480296029077001</v>
      </c>
      <c r="B7972">
        <v>-0.8002016516812549</v>
      </c>
      <c r="C7972">
        <v>22.45124874382395</v>
      </c>
      <c r="D7972">
        <v>106.88674548495069</v>
      </c>
      <c r="E7972">
        <v>8093.5278961970826</v>
      </c>
      <c r="F7972">
        <v>2.414536052858374E-5</v>
      </c>
      <c r="G7972">
        <v>1.2232084155161071E-4</v>
      </c>
      <c r="H7972">
        <v>7.07596371882086E-4</v>
      </c>
      <c r="J7972">
        <f t="shared" si="372"/>
        <v>22.451272889184477</v>
      </c>
      <c r="K7972">
        <f t="shared" si="373"/>
        <v>106.88686780579225</v>
      </c>
      <c r="L7972">
        <f t="shared" si="374"/>
        <v>8093.5286037934547</v>
      </c>
    </row>
    <row r="7973" spans="1:12" x14ac:dyDescent="0.25">
      <c r="A7973">
        <v>1.5480658340743141</v>
      </c>
      <c r="B7973">
        <v>-0.7992031256381753</v>
      </c>
      <c r="C7973">
        <v>22.409840496927771</v>
      </c>
      <c r="D7973">
        <v>106.6896122198734</v>
      </c>
      <c r="E7973">
        <v>8098.9172316004533</v>
      </c>
      <c r="F7973">
        <v>2.414536052858374E-5</v>
      </c>
      <c r="G7973">
        <v>1.2232084155161071E-4</v>
      </c>
      <c r="H7973">
        <v>7.07596371882086E-4</v>
      </c>
      <c r="J7973">
        <f t="shared" si="372"/>
        <v>22.409864642288298</v>
      </c>
      <c r="K7973">
        <f t="shared" si="373"/>
        <v>106.68973454071495</v>
      </c>
      <c r="L7973">
        <f t="shared" si="374"/>
        <v>8098.9179391968255</v>
      </c>
    </row>
    <row r="7974" spans="1:12" x14ac:dyDescent="0.25">
      <c r="A7974">
        <v>1.5480658340743141</v>
      </c>
      <c r="B7974">
        <v>-0.7992031256381753</v>
      </c>
      <c r="C7974">
        <v>22.409840496927771</v>
      </c>
      <c r="D7974">
        <v>106.6896122198734</v>
      </c>
      <c r="E7974">
        <v>8098.9172316004533</v>
      </c>
      <c r="F7974">
        <v>2.414536052858374E-5</v>
      </c>
      <c r="G7974">
        <v>1.2232084155161071E-4</v>
      </c>
      <c r="H7974">
        <v>7.07596371882086E-4</v>
      </c>
      <c r="J7974">
        <f t="shared" si="372"/>
        <v>22.409864642288298</v>
      </c>
      <c r="K7974">
        <f t="shared" si="373"/>
        <v>106.68973454071495</v>
      </c>
      <c r="L7974">
        <f t="shared" si="374"/>
        <v>8098.9179391968255</v>
      </c>
    </row>
    <row r="7975" spans="1:12" x14ac:dyDescent="0.25">
      <c r="A7975">
        <v>1.5480658340743141</v>
      </c>
      <c r="B7975">
        <v>-0.7992031256381753</v>
      </c>
      <c r="C7975">
        <v>22.409840496927771</v>
      </c>
      <c r="D7975">
        <v>106.6896122198734</v>
      </c>
      <c r="E7975">
        <v>8098.9172316004533</v>
      </c>
      <c r="F7975">
        <v>2.414536052858374E-5</v>
      </c>
      <c r="G7975">
        <v>1.2232084155161071E-4</v>
      </c>
      <c r="H7975">
        <v>7.07596371882086E-4</v>
      </c>
      <c r="J7975">
        <f t="shared" si="372"/>
        <v>22.409864642288298</v>
      </c>
      <c r="K7975">
        <f t="shared" si="373"/>
        <v>106.68973454071495</v>
      </c>
      <c r="L7975">
        <f t="shared" si="374"/>
        <v>8098.9179391968255</v>
      </c>
    </row>
    <row r="7976" spans="1:12" x14ac:dyDescent="0.25">
      <c r="A7976">
        <v>1.5480658340743141</v>
      </c>
      <c r="B7976">
        <v>-0.7992031256381753</v>
      </c>
      <c r="C7976">
        <v>22.409840496927771</v>
      </c>
      <c r="D7976">
        <v>106.6896122198734</v>
      </c>
      <c r="E7976">
        <v>8098.9172316004533</v>
      </c>
      <c r="F7976">
        <v>2.414536052858374E-5</v>
      </c>
      <c r="G7976">
        <v>1.2232084155161071E-4</v>
      </c>
      <c r="H7976">
        <v>7.07596371882086E-4</v>
      </c>
      <c r="J7976">
        <f t="shared" si="372"/>
        <v>22.409864642288298</v>
      </c>
      <c r="K7976">
        <f t="shared" si="373"/>
        <v>106.68973454071495</v>
      </c>
      <c r="L7976">
        <f t="shared" si="374"/>
        <v>8098.9179391968255</v>
      </c>
    </row>
    <row r="7977" spans="1:12" x14ac:dyDescent="0.25">
      <c r="A7977">
        <v>1.5480658340743141</v>
      </c>
      <c r="B7977">
        <v>-0.7992031256381753</v>
      </c>
      <c r="C7977">
        <v>22.409840496927771</v>
      </c>
      <c r="D7977">
        <v>106.6896122198734</v>
      </c>
      <c r="E7977">
        <v>8098.9172316004533</v>
      </c>
      <c r="F7977">
        <v>2.414536052858374E-5</v>
      </c>
      <c r="G7977">
        <v>1.2232084155161071E-4</v>
      </c>
      <c r="H7977">
        <v>7.07596371882086E-4</v>
      </c>
      <c r="J7977">
        <f t="shared" si="372"/>
        <v>22.409864642288298</v>
      </c>
      <c r="K7977">
        <f t="shared" si="373"/>
        <v>106.68973454071495</v>
      </c>
      <c r="L7977">
        <f t="shared" si="374"/>
        <v>8098.9179391968255</v>
      </c>
    </row>
    <row r="7978" spans="1:12" x14ac:dyDescent="0.25">
      <c r="A7978">
        <v>1.5481026430074809</v>
      </c>
      <c r="B7978">
        <v>-0.79820461409183019</v>
      </c>
      <c r="C7978">
        <v>22.367682351705461</v>
      </c>
      <c r="D7978">
        <v>106.4889088904238</v>
      </c>
      <c r="E7978">
        <v>8104.3063986187226</v>
      </c>
      <c r="F7978">
        <v>2.414536052858374E-5</v>
      </c>
      <c r="G7978">
        <v>1.2232084155161071E-4</v>
      </c>
      <c r="H7978">
        <v>7.07596371882086E-4</v>
      </c>
      <c r="J7978">
        <f t="shared" si="372"/>
        <v>22.367706497065988</v>
      </c>
      <c r="K7978">
        <f t="shared" si="373"/>
        <v>106.48903121126536</v>
      </c>
      <c r="L7978">
        <f t="shared" si="374"/>
        <v>8104.3071062150948</v>
      </c>
    </row>
    <row r="7979" spans="1:12" x14ac:dyDescent="0.25">
      <c r="A7979">
        <v>1.5481026430074809</v>
      </c>
      <c r="B7979">
        <v>-0.79820461409183019</v>
      </c>
      <c r="C7979">
        <v>22.367682351705461</v>
      </c>
      <c r="D7979">
        <v>106.4889088904238</v>
      </c>
      <c r="E7979">
        <v>8104.3063986187226</v>
      </c>
      <c r="F7979">
        <v>2.414536052858374E-5</v>
      </c>
      <c r="G7979">
        <v>1.2232084155161071E-4</v>
      </c>
      <c r="H7979">
        <v>7.07596371882086E-4</v>
      </c>
      <c r="J7979">
        <f t="shared" si="372"/>
        <v>22.367706497065988</v>
      </c>
      <c r="K7979">
        <f t="shared" si="373"/>
        <v>106.48903121126536</v>
      </c>
      <c r="L7979">
        <f t="shared" si="374"/>
        <v>8104.3071062150948</v>
      </c>
    </row>
    <row r="7980" spans="1:12" x14ac:dyDescent="0.25">
      <c r="A7980">
        <v>1.5481026430074809</v>
      </c>
      <c r="B7980">
        <v>-0.79820461409183019</v>
      </c>
      <c r="C7980">
        <v>22.367682351705461</v>
      </c>
      <c r="D7980">
        <v>106.4889088904238</v>
      </c>
      <c r="E7980">
        <v>8104.3063986187226</v>
      </c>
      <c r="F7980">
        <v>2.414536052858374E-5</v>
      </c>
      <c r="G7980">
        <v>1.2232084155161071E-4</v>
      </c>
      <c r="H7980">
        <v>7.07596371882086E-4</v>
      </c>
      <c r="J7980">
        <f t="shared" si="372"/>
        <v>22.367706497065988</v>
      </c>
      <c r="K7980">
        <f t="shared" si="373"/>
        <v>106.48903121126536</v>
      </c>
      <c r="L7980">
        <f t="shared" si="374"/>
        <v>8104.3071062150948</v>
      </c>
    </row>
    <row r="7981" spans="1:12" x14ac:dyDescent="0.25">
      <c r="A7981">
        <v>1.5481026430074809</v>
      </c>
      <c r="B7981">
        <v>-0.79820461409183019</v>
      </c>
      <c r="C7981">
        <v>22.367682351705461</v>
      </c>
      <c r="D7981">
        <v>106.4889088904238</v>
      </c>
      <c r="E7981">
        <v>8104.3063986187226</v>
      </c>
      <c r="F7981">
        <v>2.414536052858374E-5</v>
      </c>
      <c r="G7981">
        <v>1.2232084155161071E-4</v>
      </c>
      <c r="H7981">
        <v>7.07596371882086E-4</v>
      </c>
      <c r="J7981">
        <f t="shared" si="372"/>
        <v>22.367706497065988</v>
      </c>
      <c r="K7981">
        <f t="shared" si="373"/>
        <v>106.48903121126536</v>
      </c>
      <c r="L7981">
        <f t="shared" si="374"/>
        <v>8104.3071062150948</v>
      </c>
    </row>
    <row r="7982" spans="1:12" x14ac:dyDescent="0.25">
      <c r="A7982">
        <v>1.548139944798443</v>
      </c>
      <c r="B7982">
        <v>-0.79720611426042076</v>
      </c>
      <c r="C7982">
        <v>22.324892555900071</v>
      </c>
      <c r="D7982">
        <v>106.2851984413166</v>
      </c>
      <c r="E7982">
        <v>8109.6950175158272</v>
      </c>
      <c r="F7982">
        <v>2.414536052858374E-5</v>
      </c>
      <c r="G7982">
        <v>1.2232084155161071E-4</v>
      </c>
      <c r="H7982">
        <v>7.07596371882086E-4</v>
      </c>
      <c r="J7982">
        <f t="shared" si="372"/>
        <v>22.324916701260598</v>
      </c>
      <c r="K7982">
        <f t="shared" si="373"/>
        <v>106.28532076215815</v>
      </c>
      <c r="L7982">
        <f t="shared" si="374"/>
        <v>8109.6957251121994</v>
      </c>
    </row>
    <row r="7983" spans="1:12" x14ac:dyDescent="0.25">
      <c r="A7983">
        <v>1.548139944798443</v>
      </c>
      <c r="B7983">
        <v>-0.79720611426042076</v>
      </c>
      <c r="C7983">
        <v>22.324892555900071</v>
      </c>
      <c r="D7983">
        <v>106.2851984413166</v>
      </c>
      <c r="E7983">
        <v>8109.6950175158272</v>
      </c>
      <c r="F7983">
        <v>2.414536052858374E-5</v>
      </c>
      <c r="G7983">
        <v>1.2232084155161071E-4</v>
      </c>
      <c r="H7983">
        <v>7.07596371882086E-4</v>
      </c>
      <c r="J7983">
        <f t="shared" si="372"/>
        <v>22.324916701260598</v>
      </c>
      <c r="K7983">
        <f t="shared" si="373"/>
        <v>106.28532076215815</v>
      </c>
      <c r="L7983">
        <f t="shared" si="374"/>
        <v>8109.6957251121994</v>
      </c>
    </row>
    <row r="7984" spans="1:12" x14ac:dyDescent="0.25">
      <c r="A7984">
        <v>1.548139944798443</v>
      </c>
      <c r="B7984">
        <v>-0.79720611426042076</v>
      </c>
      <c r="C7984">
        <v>22.324892555900071</v>
      </c>
      <c r="D7984">
        <v>106.2851984413166</v>
      </c>
      <c r="E7984">
        <v>8109.6950175158272</v>
      </c>
      <c r="F7984">
        <v>2.414536052858374E-5</v>
      </c>
      <c r="G7984">
        <v>1.2232084155161071E-4</v>
      </c>
      <c r="H7984">
        <v>7.07596371882086E-4</v>
      </c>
      <c r="J7984">
        <f t="shared" si="372"/>
        <v>22.324916701260598</v>
      </c>
      <c r="K7984">
        <f t="shared" si="373"/>
        <v>106.28532076215815</v>
      </c>
      <c r="L7984">
        <f t="shared" si="374"/>
        <v>8109.6957251121994</v>
      </c>
    </row>
    <row r="7985" spans="1:12" x14ac:dyDescent="0.25">
      <c r="A7985">
        <v>1.548139944798443</v>
      </c>
      <c r="B7985">
        <v>-0.79720611426042076</v>
      </c>
      <c r="C7985">
        <v>22.324892555900071</v>
      </c>
      <c r="D7985">
        <v>106.2851984413166</v>
      </c>
      <c r="E7985">
        <v>8109.6950175158272</v>
      </c>
      <c r="F7985">
        <v>2.414536052858374E-5</v>
      </c>
      <c r="G7985">
        <v>1.2232084155161071E-4</v>
      </c>
      <c r="H7985">
        <v>7.07596371882086E-4</v>
      </c>
      <c r="J7985">
        <f t="shared" si="372"/>
        <v>22.324916701260598</v>
      </c>
      <c r="K7985">
        <f t="shared" si="373"/>
        <v>106.28532076215815</v>
      </c>
      <c r="L7985">
        <f t="shared" si="374"/>
        <v>8109.6957251121994</v>
      </c>
    </row>
    <row r="7986" spans="1:12" x14ac:dyDescent="0.25">
      <c r="A7986">
        <v>1.548139944798443</v>
      </c>
      <c r="B7986">
        <v>-0.79720611426042076</v>
      </c>
      <c r="C7986">
        <v>22.324892555900071</v>
      </c>
      <c r="D7986">
        <v>106.2851984413166</v>
      </c>
      <c r="E7986">
        <v>8109.6950175158272</v>
      </c>
      <c r="F7986">
        <v>2.414536052858374E-5</v>
      </c>
      <c r="G7986">
        <v>1.2232084155161071E-4</v>
      </c>
      <c r="H7986">
        <v>7.07596371882086E-4</v>
      </c>
      <c r="J7986">
        <f t="shared" si="372"/>
        <v>22.324916701260598</v>
      </c>
      <c r="K7986">
        <f t="shared" si="373"/>
        <v>106.28532076215815</v>
      </c>
      <c r="L7986">
        <f t="shared" si="374"/>
        <v>8109.6957251121994</v>
      </c>
    </row>
    <row r="7987" spans="1:12" x14ac:dyDescent="0.25">
      <c r="A7987">
        <v>1.5481776675436021</v>
      </c>
      <c r="B7987">
        <v>-0.79620762372456311</v>
      </c>
      <c r="C7987">
        <v>22.281571600004899</v>
      </c>
      <c r="D7987">
        <v>106.07895927993169</v>
      </c>
      <c r="E7987">
        <v>8115.0827662139563</v>
      </c>
      <c r="F7987">
        <v>2.414536052858374E-5</v>
      </c>
      <c r="G7987">
        <v>1.2232084155161071E-4</v>
      </c>
      <c r="H7987">
        <v>7.07596371882086E-4</v>
      </c>
      <c r="J7987">
        <f t="shared" si="372"/>
        <v>22.281595745365426</v>
      </c>
      <c r="K7987">
        <f t="shared" si="373"/>
        <v>106.07908160077325</v>
      </c>
      <c r="L7987">
        <f t="shared" si="374"/>
        <v>8115.0834738103285</v>
      </c>
    </row>
    <row r="7988" spans="1:12" x14ac:dyDescent="0.25">
      <c r="A7988">
        <v>1.5481776675436021</v>
      </c>
      <c r="B7988">
        <v>-0.79620762372456311</v>
      </c>
      <c r="C7988">
        <v>22.281571600004899</v>
      </c>
      <c r="D7988">
        <v>106.07895927993169</v>
      </c>
      <c r="E7988">
        <v>8115.0827662139563</v>
      </c>
      <c r="F7988">
        <v>2.414536052858374E-5</v>
      </c>
      <c r="G7988">
        <v>1.2232084155161071E-4</v>
      </c>
      <c r="H7988">
        <v>7.07596371882086E-4</v>
      </c>
      <c r="J7988">
        <f t="shared" si="372"/>
        <v>22.281595745365426</v>
      </c>
      <c r="K7988">
        <f t="shared" si="373"/>
        <v>106.07908160077325</v>
      </c>
      <c r="L7988">
        <f t="shared" si="374"/>
        <v>8115.0834738103285</v>
      </c>
    </row>
    <row r="7989" spans="1:12" x14ac:dyDescent="0.25">
      <c r="A7989">
        <v>1.5481776675436021</v>
      </c>
      <c r="B7989">
        <v>-0.79620762372456311</v>
      </c>
      <c r="C7989">
        <v>22.281571600004899</v>
      </c>
      <c r="D7989">
        <v>106.07895927993169</v>
      </c>
      <c r="E7989">
        <v>8115.0827662139563</v>
      </c>
      <c r="F7989">
        <v>2.414536052858374E-5</v>
      </c>
      <c r="G7989">
        <v>1.2232084155161071E-4</v>
      </c>
      <c r="H7989">
        <v>7.07596371882086E-4</v>
      </c>
      <c r="J7989">
        <f t="shared" si="372"/>
        <v>22.281595745365426</v>
      </c>
      <c r="K7989">
        <f t="shared" si="373"/>
        <v>106.07908160077325</v>
      </c>
      <c r="L7989">
        <f t="shared" si="374"/>
        <v>8115.0834738103285</v>
      </c>
    </row>
    <row r="7990" spans="1:12" x14ac:dyDescent="0.25">
      <c r="A7990">
        <v>1.5481776675436021</v>
      </c>
      <c r="B7990">
        <v>-0.79620762372456311</v>
      </c>
      <c r="C7990">
        <v>22.281571600004899</v>
      </c>
      <c r="D7990">
        <v>106.07895927993169</v>
      </c>
      <c r="E7990">
        <v>8115.0827662139563</v>
      </c>
      <c r="F7990">
        <v>2.414536052858374E-5</v>
      </c>
      <c r="G7990">
        <v>1.2232084155161071E-4</v>
      </c>
      <c r="H7990">
        <v>7.07596371882086E-4</v>
      </c>
      <c r="J7990">
        <f t="shared" si="372"/>
        <v>22.281595745365426</v>
      </c>
      <c r="K7990">
        <f t="shared" si="373"/>
        <v>106.07908160077325</v>
      </c>
      <c r="L7990">
        <f t="shared" si="374"/>
        <v>8115.0834738103285</v>
      </c>
    </row>
    <row r="7991" spans="1:12" x14ac:dyDescent="0.25">
      <c r="A7991">
        <v>1.548215750279808</v>
      </c>
      <c r="B7991">
        <v>-0.79520914038832857</v>
      </c>
      <c r="C7991">
        <v>22.23780453479382</v>
      </c>
      <c r="D7991">
        <v>105.8705963094275</v>
      </c>
      <c r="E7991">
        <v>8120.4693724985227</v>
      </c>
      <c r="F7991">
        <v>2.414536052858374E-5</v>
      </c>
      <c r="G7991">
        <v>1.2232084155161071E-4</v>
      </c>
      <c r="H7991">
        <v>7.07596371882086E-4</v>
      </c>
      <c r="J7991">
        <f t="shared" si="372"/>
        <v>22.237828680154347</v>
      </c>
      <c r="K7991">
        <f t="shared" si="373"/>
        <v>105.87071863026905</v>
      </c>
      <c r="L7991">
        <f t="shared" si="374"/>
        <v>8120.4700800948949</v>
      </c>
    </row>
    <row r="7992" spans="1:12" x14ac:dyDescent="0.25">
      <c r="A7992">
        <v>1.548215750279808</v>
      </c>
      <c r="B7992">
        <v>-0.79520914038832857</v>
      </c>
      <c r="C7992">
        <v>22.23780453479382</v>
      </c>
      <c r="D7992">
        <v>105.8705963094275</v>
      </c>
      <c r="E7992">
        <v>8120.4693724985227</v>
      </c>
      <c r="F7992">
        <v>2.414536052858374E-5</v>
      </c>
      <c r="G7992">
        <v>1.2232084155161071E-4</v>
      </c>
      <c r="H7992">
        <v>7.07596371882086E-4</v>
      </c>
      <c r="J7992">
        <f t="shared" si="372"/>
        <v>22.237828680154347</v>
      </c>
      <c r="K7992">
        <f t="shared" si="373"/>
        <v>105.87071863026905</v>
      </c>
      <c r="L7992">
        <f t="shared" si="374"/>
        <v>8120.4700800948949</v>
      </c>
    </row>
    <row r="7993" spans="1:12" x14ac:dyDescent="0.25">
      <c r="A7993">
        <v>1.548215750279808</v>
      </c>
      <c r="B7993">
        <v>-0.79520914038832857</v>
      </c>
      <c r="C7993">
        <v>22.23780453479382</v>
      </c>
      <c r="D7993">
        <v>105.8705963094275</v>
      </c>
      <c r="E7993">
        <v>8120.4693724985227</v>
      </c>
      <c r="F7993">
        <v>2.414536052858374E-5</v>
      </c>
      <c r="G7993">
        <v>1.2232084155161071E-4</v>
      </c>
      <c r="H7993">
        <v>7.07596371882086E-4</v>
      </c>
      <c r="J7993">
        <f t="shared" si="372"/>
        <v>22.237828680154347</v>
      </c>
      <c r="K7993">
        <f t="shared" si="373"/>
        <v>105.87071863026905</v>
      </c>
      <c r="L7993">
        <f t="shared" si="374"/>
        <v>8120.4700800948949</v>
      </c>
    </row>
    <row r="7994" spans="1:12" x14ac:dyDescent="0.25">
      <c r="A7994">
        <v>1.548215750279808</v>
      </c>
      <c r="B7994">
        <v>-0.79520914038832857</v>
      </c>
      <c r="C7994">
        <v>22.23780453479382</v>
      </c>
      <c r="D7994">
        <v>105.8705963094275</v>
      </c>
      <c r="E7994">
        <v>8120.4693724985227</v>
      </c>
      <c r="F7994">
        <v>2.414536052858374E-5</v>
      </c>
      <c r="G7994">
        <v>1.2232084155161071E-4</v>
      </c>
      <c r="H7994">
        <v>7.07596371882086E-4</v>
      </c>
      <c r="J7994">
        <f t="shared" si="372"/>
        <v>22.237828680154347</v>
      </c>
      <c r="K7994">
        <f t="shared" si="373"/>
        <v>105.87071863026905</v>
      </c>
      <c r="L7994">
        <f t="shared" si="374"/>
        <v>8120.4700800948949</v>
      </c>
    </row>
    <row r="7995" spans="1:12" x14ac:dyDescent="0.25">
      <c r="A7995">
        <v>1.548215750279808</v>
      </c>
      <c r="B7995">
        <v>-0.79520914038832857</v>
      </c>
      <c r="C7995">
        <v>22.23780453479382</v>
      </c>
      <c r="D7995">
        <v>105.8705963094275</v>
      </c>
      <c r="E7995">
        <v>8120.4693724985227</v>
      </c>
      <c r="F7995">
        <v>2.414536052858374E-5</v>
      </c>
      <c r="G7995">
        <v>1.2232084155161071E-4</v>
      </c>
      <c r="H7995">
        <v>7.07596371882086E-4</v>
      </c>
      <c r="J7995">
        <f t="shared" si="372"/>
        <v>22.237828680154347</v>
      </c>
      <c r="K7995">
        <f t="shared" si="373"/>
        <v>105.87071863026905</v>
      </c>
      <c r="L7995">
        <f t="shared" si="374"/>
        <v>8120.4700800948949</v>
      </c>
    </row>
    <row r="7996" spans="1:12" x14ac:dyDescent="0.25">
      <c r="A7996">
        <v>1.548254140923671</v>
      </c>
      <c r="B7996">
        <v>-0.79421066242900762</v>
      </c>
      <c r="C7996">
        <v>22.193663426551939</v>
      </c>
      <c r="D7996">
        <v>105.66045261741991</v>
      </c>
      <c r="E7996">
        <v>8125.8546059373884</v>
      </c>
      <c r="F7996">
        <v>2.414536052858374E-5</v>
      </c>
      <c r="G7996">
        <v>1.2232084155161071E-4</v>
      </c>
      <c r="H7996">
        <v>7.07596371882086E-4</v>
      </c>
      <c r="J7996">
        <f t="shared" si="372"/>
        <v>22.193687571912466</v>
      </c>
      <c r="K7996">
        <f t="shared" si="373"/>
        <v>105.66057493826146</v>
      </c>
      <c r="L7996">
        <f t="shared" si="374"/>
        <v>8125.8553135337606</v>
      </c>
    </row>
    <row r="7997" spans="1:12" x14ac:dyDescent="0.25">
      <c r="A7997">
        <v>1.548254140923671</v>
      </c>
      <c r="B7997">
        <v>-0.79421066242900762</v>
      </c>
      <c r="C7997">
        <v>22.193663426551939</v>
      </c>
      <c r="D7997">
        <v>105.66045261741991</v>
      </c>
      <c r="E7997">
        <v>8125.8546059373884</v>
      </c>
      <c r="F7997">
        <v>2.414536052858374E-5</v>
      </c>
      <c r="G7997">
        <v>1.2232084155161071E-4</v>
      </c>
      <c r="H7997">
        <v>7.07596371882086E-4</v>
      </c>
      <c r="J7997">
        <f t="shared" si="372"/>
        <v>22.193687571912466</v>
      </c>
      <c r="K7997">
        <f t="shared" si="373"/>
        <v>105.66057493826146</v>
      </c>
      <c r="L7997">
        <f t="shared" si="374"/>
        <v>8125.8553135337606</v>
      </c>
    </row>
    <row r="7998" spans="1:12" x14ac:dyDescent="0.25">
      <c r="A7998">
        <v>1.548254140923671</v>
      </c>
      <c r="B7998">
        <v>-0.79421066242900762</v>
      </c>
      <c r="C7998">
        <v>22.193663426551939</v>
      </c>
      <c r="D7998">
        <v>105.66045261741991</v>
      </c>
      <c r="E7998">
        <v>8125.8546059373884</v>
      </c>
      <c r="F7998">
        <v>2.414536052858374E-5</v>
      </c>
      <c r="G7998">
        <v>1.2232084155161071E-4</v>
      </c>
      <c r="H7998">
        <v>7.07596371882086E-4</v>
      </c>
      <c r="J7998">
        <f t="shared" si="372"/>
        <v>22.193687571912466</v>
      </c>
      <c r="K7998">
        <f t="shared" si="373"/>
        <v>105.66057493826146</v>
      </c>
      <c r="L7998">
        <f t="shared" si="374"/>
        <v>8125.8553135337606</v>
      </c>
    </row>
    <row r="7999" spans="1:12" x14ac:dyDescent="0.25">
      <c r="A7999">
        <v>1.548254140923671</v>
      </c>
      <c r="B7999">
        <v>-0.79421066242900762</v>
      </c>
      <c r="C7999">
        <v>22.193663426551939</v>
      </c>
      <c r="D7999">
        <v>105.66045261741991</v>
      </c>
      <c r="E7999">
        <v>8125.8546059373884</v>
      </c>
      <c r="F7999">
        <v>2.414536052858374E-5</v>
      </c>
      <c r="G7999">
        <v>1.2232084155161071E-4</v>
      </c>
      <c r="H7999">
        <v>7.07596371882086E-4</v>
      </c>
      <c r="J7999">
        <f t="shared" si="372"/>
        <v>22.193687571912466</v>
      </c>
      <c r="K7999">
        <f t="shared" si="373"/>
        <v>105.66057493826146</v>
      </c>
      <c r="L7999">
        <f t="shared" si="374"/>
        <v>8125.8553135337606</v>
      </c>
    </row>
    <row r="8000" spans="1:12" x14ac:dyDescent="0.25">
      <c r="A8000">
        <v>1.548254140923671</v>
      </c>
      <c r="B8000">
        <v>-0.79421066242900762</v>
      </c>
      <c r="C8000">
        <v>22.193663426551939</v>
      </c>
      <c r="D8000">
        <v>105.66045261741991</v>
      </c>
      <c r="E8000">
        <v>8125.8546059373884</v>
      </c>
      <c r="F8000">
        <v>2.414536052858374E-5</v>
      </c>
      <c r="G8000">
        <v>1.2232084155161071E-4</v>
      </c>
      <c r="H8000">
        <v>7.07596371882086E-4</v>
      </c>
      <c r="J8000">
        <f t="shared" si="372"/>
        <v>22.193687571912466</v>
      </c>
      <c r="K8000">
        <f t="shared" si="373"/>
        <v>105.66057493826146</v>
      </c>
      <c r="L8000">
        <f t="shared" si="374"/>
        <v>8125.8553135337606</v>
      </c>
    </row>
    <row r="8001" spans="1:12" x14ac:dyDescent="0.25">
      <c r="A8001">
        <v>1.548292795984489</v>
      </c>
      <c r="B8001">
        <v>-0.79321218830608287</v>
      </c>
      <c r="C8001">
        <v>22.149209797083621</v>
      </c>
      <c r="D8001">
        <v>105.44882109217789</v>
      </c>
      <c r="E8001">
        <v>8131.2382699633908</v>
      </c>
      <c r="F8001">
        <v>2.414536052858374E-5</v>
      </c>
      <c r="G8001">
        <v>1.2232084155161071E-4</v>
      </c>
      <c r="H8001">
        <v>7.07596371882086E-4</v>
      </c>
      <c r="J8001">
        <f t="shared" si="372"/>
        <v>22.149233942444148</v>
      </c>
      <c r="K8001">
        <f t="shared" si="373"/>
        <v>105.44894341301945</v>
      </c>
      <c r="L8001">
        <f t="shared" si="374"/>
        <v>8131.238977559763</v>
      </c>
    </row>
    <row r="8002" spans="1:12" x14ac:dyDescent="0.25">
      <c r="A8002">
        <v>1.548292795984489</v>
      </c>
      <c r="B8002">
        <v>-0.79321218830608287</v>
      </c>
      <c r="C8002">
        <v>22.149209797083621</v>
      </c>
      <c r="D8002">
        <v>105.44882109217789</v>
      </c>
      <c r="E8002">
        <v>8131.2382699633908</v>
      </c>
      <c r="F8002">
        <v>2.414536052858374E-5</v>
      </c>
      <c r="G8002">
        <v>1.2232084155161071E-4</v>
      </c>
      <c r="H8002">
        <v>7.07596371882086E-4</v>
      </c>
      <c r="J8002">
        <f t="shared" si="372"/>
        <v>22.149233942444148</v>
      </c>
      <c r="K8002">
        <f t="shared" si="373"/>
        <v>105.44894341301945</v>
      </c>
      <c r="L8002">
        <f t="shared" si="374"/>
        <v>8131.238977559763</v>
      </c>
    </row>
    <row r="8003" spans="1:12" x14ac:dyDescent="0.25">
      <c r="A8003">
        <v>1.548292795984489</v>
      </c>
      <c r="B8003">
        <v>-0.79321218830608287</v>
      </c>
      <c r="C8003">
        <v>22.149209797083621</v>
      </c>
      <c r="D8003">
        <v>105.44882109217789</v>
      </c>
      <c r="E8003">
        <v>8131.2382699633908</v>
      </c>
      <c r="F8003">
        <v>2.414536052858374E-5</v>
      </c>
      <c r="G8003">
        <v>1.2232084155161071E-4</v>
      </c>
      <c r="H8003">
        <v>7.07596371882086E-4</v>
      </c>
      <c r="J8003">
        <f t="shared" ref="J8003:J8066" si="375">C8003+F8003</f>
        <v>22.149233942444148</v>
      </c>
      <c r="K8003">
        <f t="shared" ref="K8003:K8066" si="376">D8003+G8003</f>
        <v>105.44894341301945</v>
      </c>
      <c r="L8003">
        <f t="shared" ref="L8003:L8066" si="377">E8003+H8003</f>
        <v>8131.238977559763</v>
      </c>
    </row>
    <row r="8004" spans="1:12" x14ac:dyDescent="0.25">
      <c r="A8004">
        <v>1.548292795984489</v>
      </c>
      <c r="B8004">
        <v>-0.79321218830608287</v>
      </c>
      <c r="C8004">
        <v>22.149209797083621</v>
      </c>
      <c r="D8004">
        <v>105.44882109217789</v>
      </c>
      <c r="E8004">
        <v>8131.2382699633908</v>
      </c>
      <c r="F8004">
        <v>2.414536052858374E-5</v>
      </c>
      <c r="G8004">
        <v>1.2232084155161071E-4</v>
      </c>
      <c r="H8004">
        <v>7.07596371882086E-4</v>
      </c>
      <c r="J8004">
        <f t="shared" si="375"/>
        <v>22.149233942444148</v>
      </c>
      <c r="K8004">
        <f t="shared" si="376"/>
        <v>105.44894341301945</v>
      </c>
      <c r="L8004">
        <f t="shared" si="377"/>
        <v>8131.238977559763</v>
      </c>
    </row>
    <row r="8005" spans="1:12" x14ac:dyDescent="0.25">
      <c r="A8005">
        <v>1.548292795984489</v>
      </c>
      <c r="B8005">
        <v>-0.79321218830608287</v>
      </c>
      <c r="C8005">
        <v>22.149209797083621</v>
      </c>
      <c r="D8005">
        <v>105.44882109217789</v>
      </c>
      <c r="E8005">
        <v>8131.2382699633908</v>
      </c>
      <c r="F8005">
        <v>2.414536052858374E-5</v>
      </c>
      <c r="G8005">
        <v>1.2232084155161071E-4</v>
      </c>
      <c r="H8005">
        <v>7.07596371882086E-4</v>
      </c>
      <c r="J8005">
        <f t="shared" si="375"/>
        <v>22.149233942444148</v>
      </c>
      <c r="K8005">
        <f t="shared" si="376"/>
        <v>105.44894341301945</v>
      </c>
      <c r="L8005">
        <f t="shared" si="377"/>
        <v>8131.238977559763</v>
      </c>
    </row>
    <row r="8006" spans="1:12" x14ac:dyDescent="0.25">
      <c r="A8006">
        <v>1.548331677839315</v>
      </c>
      <c r="B8006">
        <v>-0.79221371667153229</v>
      </c>
      <c r="C8006">
        <v>22.10449500139768</v>
      </c>
      <c r="D8006">
        <v>105.23594622067399</v>
      </c>
      <c r="E8006">
        <v>8136.6202004304123</v>
      </c>
      <c r="F8006">
        <v>2.414536052858374E-5</v>
      </c>
      <c r="G8006">
        <v>1.2232084155161071E-4</v>
      </c>
      <c r="H8006">
        <v>7.07596371882086E-4</v>
      </c>
      <c r="J8006">
        <f t="shared" si="375"/>
        <v>22.104519146758207</v>
      </c>
      <c r="K8006">
        <f t="shared" si="376"/>
        <v>105.23606854151555</v>
      </c>
      <c r="L8006">
        <f t="shared" si="377"/>
        <v>8136.6209080267845</v>
      </c>
    </row>
    <row r="8007" spans="1:12" x14ac:dyDescent="0.25">
      <c r="A8007">
        <v>1.548331677839315</v>
      </c>
      <c r="B8007">
        <v>-0.79221371667153229</v>
      </c>
      <c r="C8007">
        <v>22.10449500139768</v>
      </c>
      <c r="D8007">
        <v>105.23594622067399</v>
      </c>
      <c r="E8007">
        <v>8136.6202004304123</v>
      </c>
      <c r="F8007">
        <v>2.414536052858374E-5</v>
      </c>
      <c r="G8007">
        <v>1.2232084155161071E-4</v>
      </c>
      <c r="H8007">
        <v>7.07596371882086E-4</v>
      </c>
      <c r="J8007">
        <f t="shared" si="375"/>
        <v>22.104519146758207</v>
      </c>
      <c r="K8007">
        <f t="shared" si="376"/>
        <v>105.23606854151555</v>
      </c>
      <c r="L8007">
        <f t="shared" si="377"/>
        <v>8136.6209080267845</v>
      </c>
    </row>
    <row r="8008" spans="1:12" x14ac:dyDescent="0.25">
      <c r="A8008">
        <v>1.548331677839315</v>
      </c>
      <c r="B8008">
        <v>-0.79221371667153229</v>
      </c>
      <c r="C8008">
        <v>22.10449500139768</v>
      </c>
      <c r="D8008">
        <v>105.23594622067399</v>
      </c>
      <c r="E8008">
        <v>8136.6202004304123</v>
      </c>
      <c r="F8008">
        <v>2.414536052858374E-5</v>
      </c>
      <c r="G8008">
        <v>1.2232084155161071E-4</v>
      </c>
      <c r="H8008">
        <v>7.07596371882086E-4</v>
      </c>
      <c r="J8008">
        <f t="shared" si="375"/>
        <v>22.104519146758207</v>
      </c>
      <c r="K8008">
        <f t="shared" si="376"/>
        <v>105.23606854151555</v>
      </c>
      <c r="L8008">
        <f t="shared" si="377"/>
        <v>8136.6209080267845</v>
      </c>
    </row>
    <row r="8009" spans="1:12" x14ac:dyDescent="0.25">
      <c r="A8009">
        <v>1.548331677839315</v>
      </c>
      <c r="B8009">
        <v>-0.79221371667153229</v>
      </c>
      <c r="C8009">
        <v>22.10449500139768</v>
      </c>
      <c r="D8009">
        <v>105.23594622067399</v>
      </c>
      <c r="E8009">
        <v>8136.6202004304123</v>
      </c>
      <c r="F8009">
        <v>2.414536052858374E-5</v>
      </c>
      <c r="G8009">
        <v>1.2232084155161071E-4</v>
      </c>
      <c r="H8009">
        <v>7.07596371882086E-4</v>
      </c>
      <c r="J8009">
        <f t="shared" si="375"/>
        <v>22.104519146758207</v>
      </c>
      <c r="K8009">
        <f t="shared" si="376"/>
        <v>105.23606854151555</v>
      </c>
      <c r="L8009">
        <f t="shared" si="377"/>
        <v>8136.6209080267845</v>
      </c>
    </row>
    <row r="8010" spans="1:12" x14ac:dyDescent="0.25">
      <c r="A8010">
        <v>1.5483707549745069</v>
      </c>
      <c r="B8010">
        <v>-0.79121524638918306</v>
      </c>
      <c r="C8010">
        <v>22.059563421055159</v>
      </c>
      <c r="D8010">
        <v>105.02203929123471</v>
      </c>
      <c r="E8010">
        <v>8142.000255512743</v>
      </c>
      <c r="F8010">
        <v>2.414536052858374E-5</v>
      </c>
      <c r="G8010">
        <v>1.2232084155161071E-4</v>
      </c>
      <c r="H8010">
        <v>7.07596371882086E-4</v>
      </c>
      <c r="J8010">
        <f t="shared" si="375"/>
        <v>22.059587566415686</v>
      </c>
      <c r="K8010">
        <f t="shared" si="376"/>
        <v>105.02216161207626</v>
      </c>
      <c r="L8010">
        <f t="shared" si="377"/>
        <v>8142.0009631091152</v>
      </c>
    </row>
    <row r="8011" spans="1:12" x14ac:dyDescent="0.25">
      <c r="A8011">
        <v>1.5483707549745069</v>
      </c>
      <c r="B8011">
        <v>-0.79121524638918306</v>
      </c>
      <c r="C8011">
        <v>22.059563421055159</v>
      </c>
      <c r="D8011">
        <v>105.02203929123471</v>
      </c>
      <c r="E8011">
        <v>8142.000255512743</v>
      </c>
      <c r="F8011">
        <v>2.414536052858374E-5</v>
      </c>
      <c r="G8011">
        <v>1.2232084155161071E-4</v>
      </c>
      <c r="H8011">
        <v>7.07596371882086E-4</v>
      </c>
      <c r="J8011">
        <f t="shared" si="375"/>
        <v>22.059587566415686</v>
      </c>
      <c r="K8011">
        <f t="shared" si="376"/>
        <v>105.02216161207626</v>
      </c>
      <c r="L8011">
        <f t="shared" si="377"/>
        <v>8142.0009631091152</v>
      </c>
    </row>
    <row r="8012" spans="1:12" x14ac:dyDescent="0.25">
      <c r="A8012">
        <v>1.5483707549745069</v>
      </c>
      <c r="B8012">
        <v>-0.79121524638918306</v>
      </c>
      <c r="C8012">
        <v>22.059563421055159</v>
      </c>
      <c r="D8012">
        <v>105.02203929123471</v>
      </c>
      <c r="E8012">
        <v>8142.000255512743</v>
      </c>
      <c r="F8012">
        <v>2.414536052858374E-5</v>
      </c>
      <c r="G8012">
        <v>1.2232084155161071E-4</v>
      </c>
      <c r="H8012">
        <v>7.07596371882086E-4</v>
      </c>
      <c r="J8012">
        <f t="shared" si="375"/>
        <v>22.059587566415686</v>
      </c>
      <c r="K8012">
        <f t="shared" si="376"/>
        <v>105.02216161207626</v>
      </c>
      <c r="L8012">
        <f t="shared" si="377"/>
        <v>8142.0009631091152</v>
      </c>
    </row>
    <row r="8013" spans="1:12" x14ac:dyDescent="0.25">
      <c r="A8013">
        <v>1.5483707549745069</v>
      </c>
      <c r="B8013">
        <v>-0.79121524638918306</v>
      </c>
      <c r="C8013">
        <v>22.059563421055159</v>
      </c>
      <c r="D8013">
        <v>105.02203929123471</v>
      </c>
      <c r="E8013">
        <v>8142.000255512743</v>
      </c>
      <c r="F8013">
        <v>2.414536052858374E-5</v>
      </c>
      <c r="G8013">
        <v>1.2232084155161071E-4</v>
      </c>
      <c r="H8013">
        <v>7.07596371882086E-4</v>
      </c>
      <c r="J8013">
        <f t="shared" si="375"/>
        <v>22.059587566415686</v>
      </c>
      <c r="K8013">
        <f t="shared" si="376"/>
        <v>105.02216161207626</v>
      </c>
      <c r="L8013">
        <f t="shared" si="377"/>
        <v>8142.0009631091152</v>
      </c>
    </row>
    <row r="8014" spans="1:12" x14ac:dyDescent="0.25">
      <c r="A8014">
        <v>1.548410000093033</v>
      </c>
      <c r="B8014">
        <v>-0.79021677646922905</v>
      </c>
      <c r="C8014">
        <v>22.014452216916009</v>
      </c>
      <c r="D8014">
        <v>104.80727721642791</v>
      </c>
      <c r="E8014">
        <v>8147.3783163064872</v>
      </c>
      <c r="F8014">
        <v>2.414536052858374E-5</v>
      </c>
      <c r="G8014">
        <v>1.2232084155161071E-4</v>
      </c>
      <c r="H8014">
        <v>7.07596371882086E-4</v>
      </c>
      <c r="J8014">
        <f t="shared" si="375"/>
        <v>22.014476362276536</v>
      </c>
      <c r="K8014">
        <f t="shared" si="376"/>
        <v>104.80739953726946</v>
      </c>
      <c r="L8014">
        <f t="shared" si="377"/>
        <v>8147.3790239028594</v>
      </c>
    </row>
    <row r="8015" spans="1:12" x14ac:dyDescent="0.25">
      <c r="A8015">
        <v>1.548410000093033</v>
      </c>
      <c r="B8015">
        <v>-0.79021677646922905</v>
      </c>
      <c r="C8015">
        <v>22.014452216916009</v>
      </c>
      <c r="D8015">
        <v>104.80727721642791</v>
      </c>
      <c r="E8015">
        <v>8147.3783163064872</v>
      </c>
      <c r="F8015">
        <v>2.414536052858374E-5</v>
      </c>
      <c r="G8015">
        <v>1.2232084155161071E-4</v>
      </c>
      <c r="H8015">
        <v>7.07596371882086E-4</v>
      </c>
      <c r="J8015">
        <f t="shared" si="375"/>
        <v>22.014476362276536</v>
      </c>
      <c r="K8015">
        <f t="shared" si="376"/>
        <v>104.80739953726946</v>
      </c>
      <c r="L8015">
        <f t="shared" si="377"/>
        <v>8147.3790239028594</v>
      </c>
    </row>
    <row r="8016" spans="1:12" x14ac:dyDescent="0.25">
      <c r="A8016">
        <v>1.548410000093033</v>
      </c>
      <c r="B8016">
        <v>-0.78921830608431243</v>
      </c>
      <c r="C8016">
        <v>21.969193544588919</v>
      </c>
      <c r="D8016">
        <v>104.5918130802109</v>
      </c>
      <c r="E8016">
        <v>8152.7542798524373</v>
      </c>
      <c r="F8016">
        <v>2.414536052858374E-5</v>
      </c>
      <c r="G8016">
        <v>1.2232084155161071E-4</v>
      </c>
      <c r="H8016">
        <v>7.07596371882086E-4</v>
      </c>
      <c r="J8016">
        <f t="shared" si="375"/>
        <v>21.969217689949446</v>
      </c>
      <c r="K8016">
        <f t="shared" si="376"/>
        <v>104.59193540105245</v>
      </c>
      <c r="L8016">
        <f t="shared" si="377"/>
        <v>8152.7549874488095</v>
      </c>
    </row>
    <row r="8017" spans="1:12" x14ac:dyDescent="0.25">
      <c r="A8017">
        <v>1.5484493903947401</v>
      </c>
      <c r="B8017">
        <v>-0.78921830608431243</v>
      </c>
      <c r="C8017">
        <v>21.969193544588919</v>
      </c>
      <c r="D8017">
        <v>104.5918130802109</v>
      </c>
      <c r="E8017">
        <v>8152.7542798524373</v>
      </c>
      <c r="F8017">
        <v>2.414536052858374E-5</v>
      </c>
      <c r="G8017">
        <v>1.2232084155161071E-4</v>
      </c>
      <c r="H8017">
        <v>7.07596371882086E-4</v>
      </c>
      <c r="J8017">
        <f t="shared" si="375"/>
        <v>21.969217689949446</v>
      </c>
      <c r="K8017">
        <f t="shared" si="376"/>
        <v>104.59193540105245</v>
      </c>
      <c r="L8017">
        <f t="shared" si="377"/>
        <v>8152.7549874488095</v>
      </c>
    </row>
    <row r="8018" spans="1:12" x14ac:dyDescent="0.25">
      <c r="A8018">
        <v>1.5484493903947401</v>
      </c>
      <c r="B8018">
        <v>-0.78921830608431243</v>
      </c>
      <c r="C8018">
        <v>21.969193544588919</v>
      </c>
      <c r="D8018">
        <v>104.5918130802109</v>
      </c>
      <c r="E8018">
        <v>8152.7542798524373</v>
      </c>
      <c r="F8018">
        <v>2.414536052858374E-5</v>
      </c>
      <c r="G8018">
        <v>1.2232084155161071E-4</v>
      </c>
      <c r="H8018">
        <v>7.07596371882086E-4</v>
      </c>
      <c r="J8018">
        <f t="shared" si="375"/>
        <v>21.969217689949446</v>
      </c>
      <c r="K8018">
        <f t="shared" si="376"/>
        <v>104.59193540105245</v>
      </c>
      <c r="L8018">
        <f t="shared" si="377"/>
        <v>8152.7549874488095</v>
      </c>
    </row>
    <row r="8019" spans="1:12" x14ac:dyDescent="0.25">
      <c r="A8019">
        <v>1.5484493903947401</v>
      </c>
      <c r="B8019">
        <v>-0.78921830608431243</v>
      </c>
      <c r="C8019">
        <v>21.969193544588919</v>
      </c>
      <c r="D8019">
        <v>104.5918130802109</v>
      </c>
      <c r="E8019">
        <v>8152.7542798524373</v>
      </c>
      <c r="F8019">
        <v>2.414536052858374E-5</v>
      </c>
      <c r="G8019">
        <v>1.2232084155161071E-4</v>
      </c>
      <c r="H8019">
        <v>7.07596371882086E-4</v>
      </c>
      <c r="J8019">
        <f t="shared" si="375"/>
        <v>21.969217689949446</v>
      </c>
      <c r="K8019">
        <f t="shared" si="376"/>
        <v>104.59193540105245</v>
      </c>
      <c r="L8019">
        <f t="shared" si="377"/>
        <v>8152.7549874488095</v>
      </c>
    </row>
    <row r="8020" spans="1:12" x14ac:dyDescent="0.25">
      <c r="A8020">
        <v>1.5484493903947401</v>
      </c>
      <c r="B8020">
        <v>-0.78921830608431243</v>
      </c>
      <c r="C8020">
        <v>21.969193544588919</v>
      </c>
      <c r="D8020">
        <v>104.5918130802109</v>
      </c>
      <c r="E8020">
        <v>8152.7542798524373</v>
      </c>
      <c r="F8020">
        <v>2.414536052858374E-5</v>
      </c>
      <c r="G8020">
        <v>1.2232084155161071E-4</v>
      </c>
      <c r="H8020">
        <v>7.07596371882086E-4</v>
      </c>
      <c r="J8020">
        <f t="shared" si="375"/>
        <v>21.969217689949446</v>
      </c>
      <c r="K8020">
        <f t="shared" si="376"/>
        <v>104.59193540105245</v>
      </c>
      <c r="L8020">
        <f t="shared" si="377"/>
        <v>8152.7549874488095</v>
      </c>
    </row>
    <row r="8021" spans="1:12" x14ac:dyDescent="0.25">
      <c r="A8021">
        <v>1.548488906886557</v>
      </c>
      <c r="B8021">
        <v>-0.78821983454631717</v>
      </c>
      <c r="C8021">
        <v>21.923814255101259</v>
      </c>
      <c r="D8021">
        <v>104.375774712896</v>
      </c>
      <c r="E8021">
        <v>8158.1280599546517</v>
      </c>
      <c r="F8021">
        <v>2.414536052858374E-5</v>
      </c>
      <c r="G8021">
        <v>1.2232084155161071E-4</v>
      </c>
      <c r="H8021">
        <v>7.07596371882086E-4</v>
      </c>
      <c r="J8021">
        <f t="shared" si="375"/>
        <v>21.923838400461786</v>
      </c>
      <c r="K8021">
        <f t="shared" si="376"/>
        <v>104.37589703373756</v>
      </c>
      <c r="L8021">
        <f t="shared" si="377"/>
        <v>8158.1287675510239</v>
      </c>
    </row>
    <row r="8022" spans="1:12" x14ac:dyDescent="0.25">
      <c r="A8022">
        <v>1.548488906886557</v>
      </c>
      <c r="B8022">
        <v>-0.78821983454631717</v>
      </c>
      <c r="C8022">
        <v>21.923814255101259</v>
      </c>
      <c r="D8022">
        <v>104.375774712896</v>
      </c>
      <c r="E8022">
        <v>8158.1280599546517</v>
      </c>
      <c r="F8022">
        <v>2.414536052858374E-5</v>
      </c>
      <c r="G8022">
        <v>1.2232084155161071E-4</v>
      </c>
      <c r="H8022">
        <v>7.07596371882086E-4</v>
      </c>
      <c r="J8022">
        <f t="shared" si="375"/>
        <v>21.923838400461786</v>
      </c>
      <c r="K8022">
        <f t="shared" si="376"/>
        <v>104.37589703373756</v>
      </c>
      <c r="L8022">
        <f t="shared" si="377"/>
        <v>8158.1287675510239</v>
      </c>
    </row>
    <row r="8023" spans="1:12" x14ac:dyDescent="0.25">
      <c r="A8023">
        <v>1.548488906886557</v>
      </c>
      <c r="B8023">
        <v>-0.78821983454631717</v>
      </c>
      <c r="C8023">
        <v>21.923814255101259</v>
      </c>
      <c r="D8023">
        <v>104.375774712896</v>
      </c>
      <c r="E8023">
        <v>8158.1280599546517</v>
      </c>
      <c r="F8023">
        <v>2.414536052858374E-5</v>
      </c>
      <c r="G8023">
        <v>1.2232084155161071E-4</v>
      </c>
      <c r="H8023">
        <v>7.07596371882086E-4</v>
      </c>
      <c r="J8023">
        <f t="shared" si="375"/>
        <v>21.923838400461786</v>
      </c>
      <c r="K8023">
        <f t="shared" si="376"/>
        <v>104.37589703373756</v>
      </c>
      <c r="L8023">
        <f t="shared" si="377"/>
        <v>8158.1287675510239</v>
      </c>
    </row>
    <row r="8024" spans="1:12" x14ac:dyDescent="0.25">
      <c r="A8024">
        <v>1.548488906886557</v>
      </c>
      <c r="B8024">
        <v>-0.78821983454631717</v>
      </c>
      <c r="C8024">
        <v>21.923814255101259</v>
      </c>
      <c r="D8024">
        <v>104.375774712896</v>
      </c>
      <c r="E8024">
        <v>8158.1280599546517</v>
      </c>
      <c r="F8024">
        <v>2.414536052858374E-5</v>
      </c>
      <c r="G8024">
        <v>1.2232084155161071E-4</v>
      </c>
      <c r="H8024">
        <v>7.07596371882086E-4</v>
      </c>
      <c r="J8024">
        <f t="shared" si="375"/>
        <v>21.923838400461786</v>
      </c>
      <c r="K8024">
        <f t="shared" si="376"/>
        <v>104.37589703373756</v>
      </c>
      <c r="L8024">
        <f t="shared" si="377"/>
        <v>8158.1287675510239</v>
      </c>
    </row>
    <row r="8025" spans="1:12" x14ac:dyDescent="0.25">
      <c r="A8025">
        <v>1.5485285324286919</v>
      </c>
      <c r="B8025">
        <v>-0.7872213612332768</v>
      </c>
      <c r="C8025">
        <v>21.878336713921701</v>
      </c>
      <c r="D8025">
        <v>104.15926859029339</v>
      </c>
      <c r="E8025">
        <v>8163.4995845646426</v>
      </c>
      <c r="F8025">
        <v>2.414536052858374E-5</v>
      </c>
      <c r="G8025">
        <v>1.2232084155161071E-4</v>
      </c>
      <c r="H8025">
        <v>7.07596371882086E-4</v>
      </c>
      <c r="J8025">
        <f t="shared" si="375"/>
        <v>21.878360859282228</v>
      </c>
      <c r="K8025">
        <f t="shared" si="376"/>
        <v>104.15939091113495</v>
      </c>
      <c r="L8025">
        <f t="shared" si="377"/>
        <v>8163.5002921610148</v>
      </c>
    </row>
    <row r="8026" spans="1:12" x14ac:dyDescent="0.25">
      <c r="A8026">
        <v>1.5485285324286919</v>
      </c>
      <c r="B8026">
        <v>-0.7872213612332768</v>
      </c>
      <c r="C8026">
        <v>21.878336713921701</v>
      </c>
      <c r="D8026">
        <v>104.15926859029339</v>
      </c>
      <c r="E8026">
        <v>8163.4995845646426</v>
      </c>
      <c r="F8026">
        <v>2.414536052858374E-5</v>
      </c>
      <c r="G8026">
        <v>1.2232084155161071E-4</v>
      </c>
      <c r="H8026">
        <v>7.07596371882086E-4</v>
      </c>
      <c r="J8026">
        <f t="shared" si="375"/>
        <v>21.878360859282228</v>
      </c>
      <c r="K8026">
        <f t="shared" si="376"/>
        <v>104.15939091113495</v>
      </c>
      <c r="L8026">
        <f t="shared" si="377"/>
        <v>8163.5002921610148</v>
      </c>
    </row>
    <row r="8027" spans="1:12" x14ac:dyDescent="0.25">
      <c r="A8027">
        <v>1.5485285324286919</v>
      </c>
      <c r="B8027">
        <v>-0.7872213612332768</v>
      </c>
      <c r="C8027">
        <v>21.878336713921701</v>
      </c>
      <c r="D8027">
        <v>104.15926859029339</v>
      </c>
      <c r="E8027">
        <v>8163.4995845646426</v>
      </c>
      <c r="F8027">
        <v>2.414536052858374E-5</v>
      </c>
      <c r="G8027">
        <v>1.2232084155161071E-4</v>
      </c>
      <c r="H8027">
        <v>7.07596371882086E-4</v>
      </c>
      <c r="J8027">
        <f t="shared" si="375"/>
        <v>21.878360859282228</v>
      </c>
      <c r="K8027">
        <f t="shared" si="376"/>
        <v>104.15939091113495</v>
      </c>
      <c r="L8027">
        <f t="shared" si="377"/>
        <v>8163.5002921610148</v>
      </c>
    </row>
    <row r="8028" spans="1:12" x14ac:dyDescent="0.25">
      <c r="A8028">
        <v>1.548568252998771</v>
      </c>
      <c r="B8028">
        <v>-0.78622288564098197</v>
      </c>
      <c r="C8028">
        <v>21.832781067853631</v>
      </c>
      <c r="D8028">
        <v>103.9423906257657</v>
      </c>
      <c r="E8028">
        <v>8168.8687887371088</v>
      </c>
      <c r="F8028">
        <v>2.414536052858374E-5</v>
      </c>
      <c r="G8028">
        <v>1.2232084155161071E-4</v>
      </c>
      <c r="H8028">
        <v>7.07596371882086E-4</v>
      </c>
      <c r="J8028">
        <f t="shared" si="375"/>
        <v>21.832805213214158</v>
      </c>
      <c r="K8028">
        <f t="shared" si="376"/>
        <v>103.94251294660725</v>
      </c>
      <c r="L8028">
        <f t="shared" si="377"/>
        <v>8168.869496333481</v>
      </c>
    </row>
    <row r="8029" spans="1:12" x14ac:dyDescent="0.25">
      <c r="A8029">
        <v>1.548568252998771</v>
      </c>
      <c r="B8029">
        <v>-0.78622288564098197</v>
      </c>
      <c r="C8029">
        <v>21.832781067853631</v>
      </c>
      <c r="D8029">
        <v>103.9423906257657</v>
      </c>
      <c r="E8029">
        <v>8168.8687887371088</v>
      </c>
      <c r="F8029">
        <v>2.414536052858374E-5</v>
      </c>
      <c r="G8029">
        <v>1.2232084155161071E-4</v>
      </c>
      <c r="H8029">
        <v>7.07596371882086E-4</v>
      </c>
      <c r="J8029">
        <f t="shared" si="375"/>
        <v>21.832805213214158</v>
      </c>
      <c r="K8029">
        <f t="shared" si="376"/>
        <v>103.94251294660725</v>
      </c>
      <c r="L8029">
        <f t="shared" si="377"/>
        <v>8168.869496333481</v>
      </c>
    </row>
    <row r="8030" spans="1:12" x14ac:dyDescent="0.25">
      <c r="A8030">
        <v>1.548568252998771</v>
      </c>
      <c r="B8030">
        <v>-0.78622288564098197</v>
      </c>
      <c r="C8030">
        <v>21.832781067853631</v>
      </c>
      <c r="D8030">
        <v>103.9423906257657</v>
      </c>
      <c r="E8030">
        <v>8168.8687887371088</v>
      </c>
      <c r="F8030">
        <v>2.414536052858374E-5</v>
      </c>
      <c r="G8030">
        <v>1.2232084155161071E-4</v>
      </c>
      <c r="H8030">
        <v>7.07596371882086E-4</v>
      </c>
      <c r="J8030">
        <f t="shared" si="375"/>
        <v>21.832805213214158</v>
      </c>
      <c r="K8030">
        <f t="shared" si="376"/>
        <v>103.94251294660725</v>
      </c>
      <c r="L8030">
        <f t="shared" si="377"/>
        <v>8168.869496333481</v>
      </c>
    </row>
    <row r="8031" spans="1:12" x14ac:dyDescent="0.25">
      <c r="A8031">
        <v>1.548608056826924</v>
      </c>
      <c r="B8031">
        <v>-0.78522440735001564</v>
      </c>
      <c r="C8031">
        <v>21.787163804445491</v>
      </c>
      <c r="D8031">
        <v>103.7252193119723</v>
      </c>
      <c r="E8031">
        <v>8174.2356190055161</v>
      </c>
      <c r="F8031">
        <v>2.414536052858374E-5</v>
      </c>
      <c r="G8031">
        <v>1.2232084155161071E-4</v>
      </c>
      <c r="H8031">
        <v>7.07596371882086E-4</v>
      </c>
      <c r="J8031">
        <f t="shared" si="375"/>
        <v>21.787187949806018</v>
      </c>
      <c r="K8031">
        <f t="shared" si="376"/>
        <v>103.72534163281385</v>
      </c>
      <c r="L8031">
        <f t="shared" si="377"/>
        <v>8174.2363266018883</v>
      </c>
    </row>
    <row r="8032" spans="1:12" x14ac:dyDescent="0.25">
      <c r="A8032">
        <v>1.548608056826924</v>
      </c>
      <c r="B8032">
        <v>-0.78522440735001564</v>
      </c>
      <c r="C8032">
        <v>21.787163804445491</v>
      </c>
      <c r="D8032">
        <v>103.7252193119723</v>
      </c>
      <c r="E8032">
        <v>8174.2356190055161</v>
      </c>
      <c r="F8032">
        <v>2.414536052858374E-5</v>
      </c>
      <c r="G8032">
        <v>1.2232084155161071E-4</v>
      </c>
      <c r="H8032">
        <v>7.07596371882086E-4</v>
      </c>
      <c r="J8032">
        <f t="shared" si="375"/>
        <v>21.787187949806018</v>
      </c>
      <c r="K8032">
        <f t="shared" si="376"/>
        <v>103.72534163281385</v>
      </c>
      <c r="L8032">
        <f t="shared" si="377"/>
        <v>8174.2363266018883</v>
      </c>
    </row>
    <row r="8033" spans="1:12" x14ac:dyDescent="0.25">
      <c r="A8033">
        <v>1.548647933441794</v>
      </c>
      <c r="B8033">
        <v>-0.78422592598957075</v>
      </c>
      <c r="C8033">
        <v>21.741498761976111</v>
      </c>
      <c r="D8033">
        <v>103.50782052913451</v>
      </c>
      <c r="E8033">
        <v>8179.6000302289103</v>
      </c>
      <c r="F8033">
        <v>2.414536052858374E-5</v>
      </c>
      <c r="G8033">
        <v>1.2232084155161071E-4</v>
      </c>
      <c r="H8033">
        <v>7.07596371882086E-4</v>
      </c>
      <c r="J8033">
        <f t="shared" si="375"/>
        <v>21.741522907336638</v>
      </c>
      <c r="K8033">
        <f t="shared" si="376"/>
        <v>103.50794284997606</v>
      </c>
      <c r="L8033">
        <f t="shared" si="377"/>
        <v>8179.6007378252825</v>
      </c>
    </row>
    <row r="8034" spans="1:12" x14ac:dyDescent="0.25">
      <c r="A8034">
        <v>1.548647933441794</v>
      </c>
      <c r="B8034">
        <v>-0.78422592598957075</v>
      </c>
      <c r="C8034">
        <v>21.741498761976111</v>
      </c>
      <c r="D8034">
        <v>103.50782052913451</v>
      </c>
      <c r="E8034">
        <v>8179.6000302289103</v>
      </c>
      <c r="F8034">
        <v>2.414536052858374E-5</v>
      </c>
      <c r="G8034">
        <v>1.2232084155161071E-4</v>
      </c>
      <c r="H8034">
        <v>7.07596371882086E-4</v>
      </c>
      <c r="J8034">
        <f t="shared" si="375"/>
        <v>21.741522907336638</v>
      </c>
      <c r="K8034">
        <f t="shared" si="376"/>
        <v>103.50794284997606</v>
      </c>
      <c r="L8034">
        <f t="shared" si="377"/>
        <v>8179.6007378252825</v>
      </c>
    </row>
    <row r="8035" spans="1:12" x14ac:dyDescent="0.25">
      <c r="A8035">
        <v>1.5486878740876631</v>
      </c>
      <c r="B8035">
        <v>-0.78322744125468202</v>
      </c>
      <c r="C8035">
        <v>21.695798235394982</v>
      </c>
      <c r="D8035">
        <v>103.290252810109</v>
      </c>
      <c r="E8035">
        <v>8184.961982161527</v>
      </c>
      <c r="F8035">
        <v>2.414536052858374E-5</v>
      </c>
      <c r="G8035">
        <v>1.2232084155161071E-4</v>
      </c>
      <c r="H8035">
        <v>7.07596371882086E-4</v>
      </c>
      <c r="J8035">
        <f t="shared" si="375"/>
        <v>21.695822380755509</v>
      </c>
      <c r="K8035">
        <f t="shared" si="376"/>
        <v>103.29037513095055</v>
      </c>
      <c r="L8035">
        <f t="shared" si="377"/>
        <v>8184.9626897578992</v>
      </c>
    </row>
    <row r="8036" spans="1:12" x14ac:dyDescent="0.25">
      <c r="A8036">
        <v>1.5486878740876631</v>
      </c>
      <c r="B8036">
        <v>-0.78322744125468202</v>
      </c>
      <c r="C8036">
        <v>21.695798235394982</v>
      </c>
      <c r="D8036">
        <v>103.290252810109</v>
      </c>
      <c r="E8036">
        <v>8184.961982161527</v>
      </c>
      <c r="F8036">
        <v>2.414536052858374E-5</v>
      </c>
      <c r="G8036">
        <v>1.2232084155161071E-4</v>
      </c>
      <c r="H8036">
        <v>7.07596371882086E-4</v>
      </c>
      <c r="J8036">
        <f t="shared" si="375"/>
        <v>21.695822380755509</v>
      </c>
      <c r="K8036">
        <f t="shared" si="376"/>
        <v>103.29037513095055</v>
      </c>
      <c r="L8036">
        <f t="shared" si="377"/>
        <v>8184.9626897578992</v>
      </c>
    </row>
    <row r="8037" spans="1:12" x14ac:dyDescent="0.25">
      <c r="A8037">
        <v>1.548727871459054</v>
      </c>
      <c r="B8037">
        <v>-0.78222895289614147</v>
      </c>
      <c r="C8037">
        <v>21.650072506599031</v>
      </c>
      <c r="D8037">
        <v>103.0725651041669</v>
      </c>
      <c r="E8037">
        <v>8190.3214408628246</v>
      </c>
      <c r="F8037">
        <v>2.414536052858374E-5</v>
      </c>
      <c r="G8037">
        <v>1.2232084155161071E-4</v>
      </c>
      <c r="H8037">
        <v>7.07596371882086E-4</v>
      </c>
      <c r="J8037">
        <f t="shared" si="375"/>
        <v>21.650096651959558</v>
      </c>
      <c r="K8037">
        <f t="shared" si="376"/>
        <v>103.07268742500845</v>
      </c>
      <c r="L8037">
        <f t="shared" si="377"/>
        <v>8190.3221484591968</v>
      </c>
    </row>
    <row r="8038" spans="1:12" x14ac:dyDescent="0.25">
      <c r="A8038">
        <v>1.548727871459054</v>
      </c>
      <c r="B8038">
        <v>-0.78222895289614147</v>
      </c>
      <c r="C8038">
        <v>21.650072506599031</v>
      </c>
      <c r="D8038">
        <v>103.0725651041669</v>
      </c>
      <c r="E8038">
        <v>8190.3214408628246</v>
      </c>
      <c r="F8038">
        <v>2.414536052858374E-5</v>
      </c>
      <c r="G8038">
        <v>1.2232084155161071E-4</v>
      </c>
      <c r="H8038">
        <v>7.07596371882086E-4</v>
      </c>
      <c r="J8038">
        <f t="shared" si="375"/>
        <v>21.650096651959558</v>
      </c>
      <c r="K8038">
        <f t="shared" si="376"/>
        <v>103.07268742500845</v>
      </c>
      <c r="L8038">
        <f t="shared" si="377"/>
        <v>8190.3221484591968</v>
      </c>
    </row>
    <row r="8039" spans="1:12" x14ac:dyDescent="0.25">
      <c r="A8039">
        <v>1.548727871459054</v>
      </c>
      <c r="B8039">
        <v>-0.78222895289614147</v>
      </c>
      <c r="C8039">
        <v>21.650072506599031</v>
      </c>
      <c r="D8039">
        <v>103.0725651041669</v>
      </c>
      <c r="E8039">
        <v>8190.3214408628246</v>
      </c>
      <c r="F8039">
        <v>2.414536052858374E-5</v>
      </c>
      <c r="G8039">
        <v>1.2232084155161071E-4</v>
      </c>
      <c r="H8039">
        <v>7.07596371882086E-4</v>
      </c>
      <c r="J8039">
        <f t="shared" si="375"/>
        <v>21.650096651959558</v>
      </c>
      <c r="K8039">
        <f t="shared" si="376"/>
        <v>103.07268742500845</v>
      </c>
      <c r="L8039">
        <f t="shared" si="377"/>
        <v>8190.3221484591968</v>
      </c>
    </row>
    <row r="8040" spans="1:12" x14ac:dyDescent="0.25">
      <c r="A8040">
        <v>1.548767919275762</v>
      </c>
      <c r="B8040">
        <v>-0.78123046070426472</v>
      </c>
      <c r="C8040">
        <v>21.604330157943501</v>
      </c>
      <c r="D8040">
        <v>102.854798269531</v>
      </c>
      <c r="E8040">
        <v>8195.6783777088658</v>
      </c>
      <c r="F8040">
        <v>2.414536052858374E-5</v>
      </c>
      <c r="G8040">
        <v>1.2232084155161071E-4</v>
      </c>
      <c r="H8040">
        <v>7.07596371882086E-4</v>
      </c>
      <c r="J8040">
        <f t="shared" si="375"/>
        <v>21.604354303304028</v>
      </c>
      <c r="K8040">
        <f t="shared" si="376"/>
        <v>102.85492059037256</v>
      </c>
      <c r="L8040">
        <f t="shared" si="377"/>
        <v>8195.6790853052371</v>
      </c>
    </row>
    <row r="8041" spans="1:12" x14ac:dyDescent="0.25">
      <c r="A8041">
        <v>1.548767919275762</v>
      </c>
      <c r="B8041">
        <v>-0.78123046070426472</v>
      </c>
      <c r="C8041">
        <v>21.604330157943501</v>
      </c>
      <c r="D8041">
        <v>102.854798269531</v>
      </c>
      <c r="E8041">
        <v>8195.6783777088658</v>
      </c>
      <c r="F8041">
        <v>2.414536052858374E-5</v>
      </c>
      <c r="G8041">
        <v>1.2232084155161071E-4</v>
      </c>
      <c r="H8041">
        <v>7.07596371882086E-4</v>
      </c>
      <c r="J8041">
        <f t="shared" si="375"/>
        <v>21.604354303304028</v>
      </c>
      <c r="K8041">
        <f t="shared" si="376"/>
        <v>102.85492059037256</v>
      </c>
      <c r="L8041">
        <f t="shared" si="377"/>
        <v>8195.6790853052371</v>
      </c>
    </row>
    <row r="8042" spans="1:12" x14ac:dyDescent="0.25">
      <c r="A8042">
        <v>1.548767919275762</v>
      </c>
      <c r="B8042">
        <v>-0.78123046070426472</v>
      </c>
      <c r="C8042">
        <v>21.604330157943501</v>
      </c>
      <c r="D8042">
        <v>102.854798269531</v>
      </c>
      <c r="E8042">
        <v>8195.6783777088658</v>
      </c>
      <c r="F8042">
        <v>2.414536052858374E-5</v>
      </c>
      <c r="G8042">
        <v>1.2232084155161071E-4</v>
      </c>
      <c r="H8042">
        <v>7.07596371882086E-4</v>
      </c>
      <c r="J8042">
        <f t="shared" si="375"/>
        <v>21.604354303304028</v>
      </c>
      <c r="K8042">
        <f t="shared" si="376"/>
        <v>102.85492059037256</v>
      </c>
      <c r="L8042">
        <f t="shared" si="377"/>
        <v>8195.6790853052371</v>
      </c>
    </row>
    <row r="8043" spans="1:12" x14ac:dyDescent="0.25">
      <c r="A8043">
        <v>1.548767919275762</v>
      </c>
      <c r="B8043">
        <v>-0.78123046070426472</v>
      </c>
      <c r="C8043">
        <v>21.604330157943501</v>
      </c>
      <c r="D8043">
        <v>102.854798269531</v>
      </c>
      <c r="E8043">
        <v>8201.0327678580343</v>
      </c>
      <c r="F8043">
        <v>2.414536052858374E-5</v>
      </c>
      <c r="G8043">
        <v>1.2232084155161071E-4</v>
      </c>
      <c r="H8043">
        <v>7.07596371882086E-4</v>
      </c>
      <c r="J8043">
        <f t="shared" si="375"/>
        <v>21.604354303304028</v>
      </c>
      <c r="K8043">
        <f t="shared" si="376"/>
        <v>102.85492059037256</v>
      </c>
      <c r="L8043">
        <f t="shared" si="377"/>
        <v>8201.0334754544056</v>
      </c>
    </row>
    <row r="8044" spans="1:12" x14ac:dyDescent="0.25">
      <c r="A8044">
        <v>1.5488080119799179</v>
      </c>
      <c r="B8044">
        <v>-0.78023196449720023</v>
      </c>
      <c r="C8044">
        <v>21.55857856609941</v>
      </c>
      <c r="D8044">
        <v>102.6369874244909</v>
      </c>
      <c r="E8044">
        <v>8201.0327678580343</v>
      </c>
      <c r="F8044">
        <v>2.414536052858374E-5</v>
      </c>
      <c r="G8044">
        <v>1.2232084155161071E-4</v>
      </c>
      <c r="H8044">
        <v>7.07596371882086E-4</v>
      </c>
      <c r="J8044">
        <f t="shared" si="375"/>
        <v>21.558602711459937</v>
      </c>
      <c r="K8044">
        <f t="shared" si="376"/>
        <v>102.63710974533245</v>
      </c>
      <c r="L8044">
        <f t="shared" si="377"/>
        <v>8201.0334754544056</v>
      </c>
    </row>
    <row r="8045" spans="1:12" x14ac:dyDescent="0.25">
      <c r="A8045">
        <v>1.5488080119799179</v>
      </c>
      <c r="B8045">
        <v>-0.78023196449720023</v>
      </c>
      <c r="C8045">
        <v>21.55857856609941</v>
      </c>
      <c r="D8045">
        <v>102.6369874244909</v>
      </c>
      <c r="E8045">
        <v>8201.0327678580343</v>
      </c>
      <c r="F8045">
        <v>2.414536052858374E-5</v>
      </c>
      <c r="G8045">
        <v>1.2232084155161071E-4</v>
      </c>
      <c r="H8045">
        <v>7.07596371882086E-4</v>
      </c>
      <c r="J8045">
        <f t="shared" si="375"/>
        <v>21.558602711459937</v>
      </c>
      <c r="K8045">
        <f t="shared" si="376"/>
        <v>102.63710974533245</v>
      </c>
      <c r="L8045">
        <f t="shared" si="377"/>
        <v>8201.0334754544056</v>
      </c>
    </row>
    <row r="8046" spans="1:12" x14ac:dyDescent="0.25">
      <c r="A8046">
        <v>1.5488080119799179</v>
      </c>
      <c r="B8046">
        <v>-0.78023196449720023</v>
      </c>
      <c r="C8046">
        <v>21.55857856609941</v>
      </c>
      <c r="D8046">
        <v>102.6369874244909</v>
      </c>
      <c r="E8046">
        <v>8201.0327678580343</v>
      </c>
      <c r="F8046">
        <v>2.414536052858374E-5</v>
      </c>
      <c r="G8046">
        <v>1.2232084155161071E-4</v>
      </c>
      <c r="H8046">
        <v>7.07596371882086E-4</v>
      </c>
      <c r="J8046">
        <f t="shared" si="375"/>
        <v>21.558602711459937</v>
      </c>
      <c r="K8046">
        <f t="shared" si="376"/>
        <v>102.63710974533245</v>
      </c>
      <c r="L8046">
        <f t="shared" si="377"/>
        <v>8201.0334754544056</v>
      </c>
    </row>
    <row r="8047" spans="1:12" x14ac:dyDescent="0.25">
      <c r="A8047">
        <v>1.548848145179011</v>
      </c>
      <c r="B8047">
        <v>-0.77923346413851813</v>
      </c>
      <c r="C8047">
        <v>21.51282425367631</v>
      </c>
      <c r="D8047">
        <v>102.4191636213922</v>
      </c>
      <c r="E8047">
        <v>8206.384589160587</v>
      </c>
      <c r="F8047">
        <v>2.414536052858374E-5</v>
      </c>
      <c r="G8047">
        <v>1.2232084155161071E-4</v>
      </c>
      <c r="H8047">
        <v>7.07596371882086E-4</v>
      </c>
      <c r="J8047">
        <f t="shared" si="375"/>
        <v>21.512848399036837</v>
      </c>
      <c r="K8047">
        <f t="shared" si="376"/>
        <v>102.41928594223376</v>
      </c>
      <c r="L8047">
        <f t="shared" si="377"/>
        <v>8206.3852967569583</v>
      </c>
    </row>
    <row r="8048" spans="1:12" x14ac:dyDescent="0.25">
      <c r="A8048">
        <v>1.548848145179011</v>
      </c>
      <c r="B8048">
        <v>-0.77923346413851813</v>
      </c>
      <c r="C8048">
        <v>21.51282425367631</v>
      </c>
      <c r="D8048">
        <v>102.4191636213922</v>
      </c>
      <c r="E8048">
        <v>8206.384589160587</v>
      </c>
      <c r="F8048">
        <v>2.414536052858374E-5</v>
      </c>
      <c r="G8048">
        <v>1.2232084155161071E-4</v>
      </c>
      <c r="H8048">
        <v>7.07596371882086E-4</v>
      </c>
      <c r="J8048">
        <f t="shared" si="375"/>
        <v>21.512848399036837</v>
      </c>
      <c r="K8048">
        <f t="shared" si="376"/>
        <v>102.41928594223376</v>
      </c>
      <c r="L8048">
        <f t="shared" si="377"/>
        <v>8206.3852967569583</v>
      </c>
    </row>
    <row r="8049" spans="1:12" x14ac:dyDescent="0.25">
      <c r="A8049">
        <v>1.548848145179011</v>
      </c>
      <c r="B8049">
        <v>-0.77923346413851813</v>
      </c>
      <c r="C8049">
        <v>21.51282425367631</v>
      </c>
      <c r="D8049">
        <v>102.4191636213922</v>
      </c>
      <c r="E8049">
        <v>8206.384589160587</v>
      </c>
      <c r="F8049">
        <v>2.414536052858374E-5</v>
      </c>
      <c r="G8049">
        <v>1.2232084155161071E-4</v>
      </c>
      <c r="H8049">
        <v>7.07596371882086E-4</v>
      </c>
      <c r="J8049">
        <f t="shared" si="375"/>
        <v>21.512848399036837</v>
      </c>
      <c r="K8049">
        <f t="shared" si="376"/>
        <v>102.41928594223376</v>
      </c>
      <c r="L8049">
        <f t="shared" si="377"/>
        <v>8206.3852967569583</v>
      </c>
    </row>
    <row r="8050" spans="1:12" x14ac:dyDescent="0.25">
      <c r="A8050">
        <v>1.548848145179011</v>
      </c>
      <c r="B8050">
        <v>-0.77923346413851813</v>
      </c>
      <c r="C8050">
        <v>21.51282425367631</v>
      </c>
      <c r="D8050">
        <v>102.4191636213922</v>
      </c>
      <c r="E8050">
        <v>8206.384589160587</v>
      </c>
      <c r="F8050">
        <v>2.414536052858374E-5</v>
      </c>
      <c r="G8050">
        <v>1.2232084155161071E-4</v>
      </c>
      <c r="H8050">
        <v>7.07596371882086E-4</v>
      </c>
      <c r="J8050">
        <f t="shared" si="375"/>
        <v>21.512848399036837</v>
      </c>
      <c r="K8050">
        <f t="shared" si="376"/>
        <v>102.41928594223376</v>
      </c>
      <c r="L8050">
        <f t="shared" si="377"/>
        <v>8206.3852967569583</v>
      </c>
    </row>
    <row r="8051" spans="1:12" x14ac:dyDescent="0.25">
      <c r="A8051">
        <v>1.548848145179011</v>
      </c>
      <c r="B8051">
        <v>-0.77923346413851813</v>
      </c>
      <c r="C8051">
        <v>21.51282425367631</v>
      </c>
      <c r="D8051">
        <v>102.4191636213922</v>
      </c>
      <c r="E8051">
        <v>8206.384589160587</v>
      </c>
      <c r="F8051">
        <v>2.414536052858374E-5</v>
      </c>
      <c r="G8051">
        <v>1.2232084155161071E-4</v>
      </c>
      <c r="H8051">
        <v>7.07596371882086E-4</v>
      </c>
      <c r="J8051">
        <f t="shared" si="375"/>
        <v>21.512848399036837</v>
      </c>
      <c r="K8051">
        <f t="shared" si="376"/>
        <v>102.41928594223376</v>
      </c>
      <c r="L8051">
        <f t="shared" si="377"/>
        <v>8206.3852967569583</v>
      </c>
    </row>
    <row r="8052" spans="1:12" x14ac:dyDescent="0.25">
      <c r="A8052">
        <v>1.548888314506752</v>
      </c>
      <c r="B8052">
        <v>-0.77823495949236599</v>
      </c>
      <c r="C8052">
        <v>21.467072388741361</v>
      </c>
      <c r="D8052">
        <v>102.2013514639723</v>
      </c>
      <c r="E8052">
        <v>8211.7338236703908</v>
      </c>
      <c r="F8052">
        <v>2.414536052858374E-5</v>
      </c>
      <c r="G8052">
        <v>1.2232084155161071E-4</v>
      </c>
      <c r="H8052">
        <v>7.07596371882086E-4</v>
      </c>
      <c r="J8052">
        <f t="shared" si="375"/>
        <v>21.467096534101888</v>
      </c>
      <c r="K8052">
        <f t="shared" si="376"/>
        <v>102.20147378481386</v>
      </c>
      <c r="L8052">
        <f t="shared" si="377"/>
        <v>8211.7345312667621</v>
      </c>
    </row>
    <row r="8053" spans="1:12" x14ac:dyDescent="0.25">
      <c r="A8053">
        <v>1.548888314506752</v>
      </c>
      <c r="B8053">
        <v>-0.77823495949236599</v>
      </c>
      <c r="C8053">
        <v>21.467072388741361</v>
      </c>
      <c r="D8053">
        <v>102.2013514639723</v>
      </c>
      <c r="E8053">
        <v>8211.7338236703908</v>
      </c>
      <c r="F8053">
        <v>2.414536052858374E-5</v>
      </c>
      <c r="G8053">
        <v>1.2232084155161071E-4</v>
      </c>
      <c r="H8053">
        <v>7.07596371882086E-4</v>
      </c>
      <c r="J8053">
        <f t="shared" si="375"/>
        <v>21.467096534101888</v>
      </c>
      <c r="K8053">
        <f t="shared" si="376"/>
        <v>102.20147378481386</v>
      </c>
      <c r="L8053">
        <f t="shared" si="377"/>
        <v>8211.7345312667621</v>
      </c>
    </row>
    <row r="8054" spans="1:12" x14ac:dyDescent="0.25">
      <c r="A8054">
        <v>1.548888314506752</v>
      </c>
      <c r="B8054">
        <v>-0.77823495949236599</v>
      </c>
      <c r="C8054">
        <v>21.467072388741361</v>
      </c>
      <c r="D8054">
        <v>102.2013514639723</v>
      </c>
      <c r="E8054">
        <v>8211.7338236703908</v>
      </c>
      <c r="F8054">
        <v>2.414536052858374E-5</v>
      </c>
      <c r="G8054">
        <v>1.2232084155161071E-4</v>
      </c>
      <c r="H8054">
        <v>7.07596371882086E-4</v>
      </c>
      <c r="J8054">
        <f t="shared" si="375"/>
        <v>21.467096534101888</v>
      </c>
      <c r="K8054">
        <f t="shared" si="376"/>
        <v>102.20147378481386</v>
      </c>
      <c r="L8054">
        <f t="shared" si="377"/>
        <v>8211.7345312667621</v>
      </c>
    </row>
    <row r="8055" spans="1:12" x14ac:dyDescent="0.25">
      <c r="A8055">
        <v>1.548888314506752</v>
      </c>
      <c r="B8055">
        <v>-0.77823495949236599</v>
      </c>
      <c r="C8055">
        <v>21.467072388741361</v>
      </c>
      <c r="D8055">
        <v>102.2013514639723</v>
      </c>
      <c r="E8055">
        <v>8211.7338236703908</v>
      </c>
      <c r="F8055">
        <v>2.414536052858374E-5</v>
      </c>
      <c r="G8055">
        <v>1.2232084155161071E-4</v>
      </c>
      <c r="H8055">
        <v>7.07596371882086E-4</v>
      </c>
      <c r="J8055">
        <f t="shared" si="375"/>
        <v>21.467096534101888</v>
      </c>
      <c r="K8055">
        <f t="shared" si="376"/>
        <v>102.20147378481386</v>
      </c>
      <c r="L8055">
        <f t="shared" si="377"/>
        <v>8211.7345312667621</v>
      </c>
    </row>
    <row r="8056" spans="1:12" x14ac:dyDescent="0.25">
      <c r="A8056">
        <v>1.548888314506752</v>
      </c>
      <c r="B8056">
        <v>-0.77823495949236599</v>
      </c>
      <c r="C8056">
        <v>21.467072388741361</v>
      </c>
      <c r="D8056">
        <v>102.2013514639723</v>
      </c>
      <c r="E8056">
        <v>8211.7338236703908</v>
      </c>
      <c r="F8056">
        <v>2.414536052858374E-5</v>
      </c>
      <c r="G8056">
        <v>1.2232084155161071E-4</v>
      </c>
      <c r="H8056">
        <v>7.07596371882086E-4</v>
      </c>
      <c r="J8056">
        <f t="shared" si="375"/>
        <v>21.467096534101888</v>
      </c>
      <c r="K8056">
        <f t="shared" si="376"/>
        <v>102.20147378481386</v>
      </c>
      <c r="L8056">
        <f t="shared" si="377"/>
        <v>8211.7345312667621</v>
      </c>
    </row>
    <row r="8057" spans="1:12" x14ac:dyDescent="0.25">
      <c r="A8057">
        <v>1.548928516988973</v>
      </c>
      <c r="B8057">
        <v>-0.77723645047796741</v>
      </c>
      <c r="C8057">
        <v>21.421328088362898</v>
      </c>
      <c r="D8057">
        <v>101.98357531318111</v>
      </c>
      <c r="E8057">
        <v>8217.080453658351</v>
      </c>
      <c r="F8057">
        <v>2.414536052858374E-5</v>
      </c>
      <c r="G8057">
        <v>1.2232084155161071E-4</v>
      </c>
      <c r="H8057">
        <v>7.07596371882086E-4</v>
      </c>
      <c r="J8057">
        <f t="shared" si="375"/>
        <v>21.421352233723425</v>
      </c>
      <c r="K8057">
        <f t="shared" si="376"/>
        <v>101.98369763402266</v>
      </c>
      <c r="L8057">
        <f t="shared" si="377"/>
        <v>8217.0811612547222</v>
      </c>
    </row>
    <row r="8058" spans="1:12" x14ac:dyDescent="0.25">
      <c r="A8058">
        <v>1.548928516988973</v>
      </c>
      <c r="B8058">
        <v>-0.77723645047796741</v>
      </c>
      <c r="C8058">
        <v>21.421328088362898</v>
      </c>
      <c r="D8058">
        <v>101.98357531318111</v>
      </c>
      <c r="E8058">
        <v>8217.080453658351</v>
      </c>
      <c r="F8058">
        <v>2.414536052858374E-5</v>
      </c>
      <c r="G8058">
        <v>1.2232084155161071E-4</v>
      </c>
      <c r="H8058">
        <v>7.07596371882086E-4</v>
      </c>
      <c r="J8058">
        <f t="shared" si="375"/>
        <v>21.421352233723425</v>
      </c>
      <c r="K8058">
        <f t="shared" si="376"/>
        <v>101.98369763402266</v>
      </c>
      <c r="L8058">
        <f t="shared" si="377"/>
        <v>8217.0811612547222</v>
      </c>
    </row>
    <row r="8059" spans="1:12" x14ac:dyDescent="0.25">
      <c r="A8059">
        <v>1.5489687497035289</v>
      </c>
      <c r="B8059">
        <v>-0.7762379370158865</v>
      </c>
      <c r="C8059">
        <v>21.37559486573879</v>
      </c>
      <c r="D8059">
        <v>101.76585189437991</v>
      </c>
      <c r="E8059">
        <v>8222.4244663292993</v>
      </c>
      <c r="F8059">
        <v>2.414536052858374E-5</v>
      </c>
      <c r="G8059">
        <v>1.2232084155161071E-4</v>
      </c>
      <c r="H8059">
        <v>7.07596371882086E-4</v>
      </c>
      <c r="J8059">
        <f t="shared" si="375"/>
        <v>21.375619011099317</v>
      </c>
      <c r="K8059">
        <f t="shared" si="376"/>
        <v>101.76597421522146</v>
      </c>
      <c r="L8059">
        <f t="shared" si="377"/>
        <v>8222.4251739256706</v>
      </c>
    </row>
    <row r="8060" spans="1:12" x14ac:dyDescent="0.25">
      <c r="A8060">
        <v>1.5489687497035289</v>
      </c>
      <c r="B8060">
        <v>-0.7762379370158865</v>
      </c>
      <c r="C8060">
        <v>21.37559486573879</v>
      </c>
      <c r="D8060">
        <v>101.76585189437991</v>
      </c>
      <c r="E8060">
        <v>8222.4244663292993</v>
      </c>
      <c r="F8060">
        <v>2.414536052858374E-5</v>
      </c>
      <c r="G8060">
        <v>1.2232084155161071E-4</v>
      </c>
      <c r="H8060">
        <v>7.07596371882086E-4</v>
      </c>
      <c r="J8060">
        <f t="shared" si="375"/>
        <v>21.375619011099317</v>
      </c>
      <c r="K8060">
        <f t="shared" si="376"/>
        <v>101.76597421522146</v>
      </c>
      <c r="L8060">
        <f t="shared" si="377"/>
        <v>8222.4251739256706</v>
      </c>
    </row>
    <row r="8061" spans="1:12" x14ac:dyDescent="0.25">
      <c r="A8061">
        <v>1.5490090100931411</v>
      </c>
      <c r="B8061">
        <v>-0.77523941904108074</v>
      </c>
      <c r="C8061">
        <v>21.329876160630899</v>
      </c>
      <c r="D8061">
        <v>101.5481975833237</v>
      </c>
      <c r="E8061">
        <v>8227.7658491556158</v>
      </c>
      <c r="F8061">
        <v>2.414536052858374E-5</v>
      </c>
      <c r="G8061">
        <v>1.2232084155161071E-4</v>
      </c>
      <c r="H8061">
        <v>7.07596371882086E-4</v>
      </c>
      <c r="J8061">
        <f t="shared" si="375"/>
        <v>21.329900305991426</v>
      </c>
      <c r="K8061">
        <f t="shared" si="376"/>
        <v>101.54831990416525</v>
      </c>
      <c r="L8061">
        <f t="shared" si="377"/>
        <v>8227.7665567519871</v>
      </c>
    </row>
    <row r="8062" spans="1:12" x14ac:dyDescent="0.25">
      <c r="A8062">
        <v>1.5490090100931411</v>
      </c>
      <c r="B8062">
        <v>-0.77523941904108074</v>
      </c>
      <c r="C8062">
        <v>21.329876160630899</v>
      </c>
      <c r="D8062">
        <v>101.5481975833237</v>
      </c>
      <c r="E8062">
        <v>8227.7658491556158</v>
      </c>
      <c r="F8062">
        <v>2.414536052858374E-5</v>
      </c>
      <c r="G8062">
        <v>1.2232084155161071E-4</v>
      </c>
      <c r="H8062">
        <v>7.07596371882086E-4</v>
      </c>
      <c r="J8062">
        <f t="shared" si="375"/>
        <v>21.329900305991426</v>
      </c>
      <c r="K8062">
        <f t="shared" si="376"/>
        <v>101.54831990416525</v>
      </c>
      <c r="L8062">
        <f t="shared" si="377"/>
        <v>8227.7665567519871</v>
      </c>
    </row>
    <row r="8063" spans="1:12" x14ac:dyDescent="0.25">
      <c r="A8063">
        <v>1.5490090100931411</v>
      </c>
      <c r="B8063">
        <v>-0.77523941904108074</v>
      </c>
      <c r="C8063">
        <v>21.329876160630899</v>
      </c>
      <c r="D8063">
        <v>101.5481975833237</v>
      </c>
      <c r="E8063">
        <v>8227.7658491556158</v>
      </c>
      <c r="F8063">
        <v>2.414536052858374E-5</v>
      </c>
      <c r="G8063">
        <v>1.2232084155161071E-4</v>
      </c>
      <c r="H8063">
        <v>7.07596371882086E-4</v>
      </c>
      <c r="J8063">
        <f t="shared" si="375"/>
        <v>21.329900305991426</v>
      </c>
      <c r="K8063">
        <f t="shared" si="376"/>
        <v>101.54831990416525</v>
      </c>
      <c r="L8063">
        <f t="shared" si="377"/>
        <v>8227.7665567519871</v>
      </c>
    </row>
    <row r="8064" spans="1:12" x14ac:dyDescent="0.25">
      <c r="A8064">
        <v>1.5490090100931411</v>
      </c>
      <c r="B8064">
        <v>-0.77523941904108074</v>
      </c>
      <c r="C8064">
        <v>21.329876160630899</v>
      </c>
      <c r="D8064">
        <v>101.5481975833237</v>
      </c>
      <c r="E8064">
        <v>8227.7658491556158</v>
      </c>
      <c r="F8064">
        <v>2.414536052858374E-5</v>
      </c>
      <c r="G8064">
        <v>1.2232084155161071E-4</v>
      </c>
      <c r="H8064">
        <v>7.07596371882086E-4</v>
      </c>
      <c r="J8064">
        <f t="shared" si="375"/>
        <v>21.329900305991426</v>
      </c>
      <c r="K8064">
        <f t="shared" si="376"/>
        <v>101.54831990416525</v>
      </c>
      <c r="L8064">
        <f t="shared" si="377"/>
        <v>8227.7665567519871</v>
      </c>
    </row>
    <row r="8065" spans="1:12" x14ac:dyDescent="0.25">
      <c r="A8065">
        <v>1.5490090100931411</v>
      </c>
      <c r="B8065">
        <v>-0.77523941904108074</v>
      </c>
      <c r="C8065">
        <v>21.329876160630899</v>
      </c>
      <c r="D8065">
        <v>101.5481975833237</v>
      </c>
      <c r="E8065">
        <v>8227.7658491556158</v>
      </c>
      <c r="F8065">
        <v>2.414536052858374E-5</v>
      </c>
      <c r="G8065">
        <v>1.2232084155161071E-4</v>
      </c>
      <c r="H8065">
        <v>7.07596371882086E-4</v>
      </c>
      <c r="J8065">
        <f t="shared" si="375"/>
        <v>21.329900305991426</v>
      </c>
      <c r="K8065">
        <f t="shared" si="376"/>
        <v>101.54831990416525</v>
      </c>
      <c r="L8065">
        <f t="shared" si="377"/>
        <v>8227.7665567519871</v>
      </c>
    </row>
    <row r="8066" spans="1:12" x14ac:dyDescent="0.25">
      <c r="A8066">
        <v>1.54904929604187</v>
      </c>
      <c r="B8066">
        <v>-0.77424089650575378</v>
      </c>
      <c r="C8066">
        <v>21.284174984725659</v>
      </c>
      <c r="D8066">
        <v>101.3306267178192</v>
      </c>
      <c r="E8066">
        <v>8233.104590948511</v>
      </c>
      <c r="F8066">
        <v>2.414536052858374E-5</v>
      </c>
      <c r="G8066">
        <v>1.2232084155161071E-4</v>
      </c>
      <c r="H8066">
        <v>7.07596371882086E-4</v>
      </c>
      <c r="J8066">
        <f t="shared" si="375"/>
        <v>21.284199130086186</v>
      </c>
      <c r="K8066">
        <f t="shared" si="376"/>
        <v>101.33074903866076</v>
      </c>
      <c r="L8066">
        <f t="shared" si="377"/>
        <v>8233.1052985448823</v>
      </c>
    </row>
    <row r="8067" spans="1:12" x14ac:dyDescent="0.25">
      <c r="A8067">
        <v>1.54904929604187</v>
      </c>
      <c r="B8067">
        <v>-0.77424089650575378</v>
      </c>
      <c r="C8067">
        <v>21.284174984725659</v>
      </c>
      <c r="D8067">
        <v>101.3306267178192</v>
      </c>
      <c r="E8067">
        <v>8233.104590948511</v>
      </c>
      <c r="F8067">
        <v>2.414536052858374E-5</v>
      </c>
      <c r="G8067">
        <v>1.2232084155161071E-4</v>
      </c>
      <c r="H8067">
        <v>7.07596371882086E-4</v>
      </c>
      <c r="J8067">
        <f t="shared" ref="J8067:J8130" si="378">C8067+F8067</f>
        <v>21.284199130086186</v>
      </c>
      <c r="K8067">
        <f t="shared" ref="K8067:K8130" si="379">D8067+G8067</f>
        <v>101.33074903866076</v>
      </c>
      <c r="L8067">
        <f t="shared" ref="L8067:L8130" si="380">E8067+H8067</f>
        <v>8233.1052985448823</v>
      </c>
    </row>
    <row r="8068" spans="1:12" x14ac:dyDescent="0.25">
      <c r="A8068">
        <v>1.54904929604187</v>
      </c>
      <c r="B8068">
        <v>-0.77424089650575378</v>
      </c>
      <c r="C8068">
        <v>21.284174984725659</v>
      </c>
      <c r="D8068">
        <v>101.3306267178192</v>
      </c>
      <c r="E8068">
        <v>8233.104590948511</v>
      </c>
      <c r="F8068">
        <v>2.414536052858374E-5</v>
      </c>
      <c r="G8068">
        <v>1.2232084155161071E-4</v>
      </c>
      <c r="H8068">
        <v>7.07596371882086E-4</v>
      </c>
      <c r="J8068">
        <f t="shared" si="378"/>
        <v>21.284199130086186</v>
      </c>
      <c r="K8068">
        <f t="shared" si="379"/>
        <v>101.33074903866076</v>
      </c>
      <c r="L8068">
        <f t="shared" si="380"/>
        <v>8233.1052985448823</v>
      </c>
    </row>
    <row r="8069" spans="1:12" x14ac:dyDescent="0.25">
      <c r="A8069">
        <v>1.54904929604187</v>
      </c>
      <c r="B8069">
        <v>-0.77424089650575378</v>
      </c>
      <c r="C8069">
        <v>21.284174984725659</v>
      </c>
      <c r="D8069">
        <v>101.3306267178192</v>
      </c>
      <c r="E8069">
        <v>8233.104590948511</v>
      </c>
      <c r="F8069">
        <v>2.414536052858374E-5</v>
      </c>
      <c r="G8069">
        <v>1.2232084155161071E-4</v>
      </c>
      <c r="H8069">
        <v>7.07596371882086E-4</v>
      </c>
      <c r="J8069">
        <f t="shared" si="378"/>
        <v>21.284199130086186</v>
      </c>
      <c r="K8069">
        <f t="shared" si="379"/>
        <v>101.33074903866076</v>
      </c>
      <c r="L8069">
        <f t="shared" si="380"/>
        <v>8233.1052985448823</v>
      </c>
    </row>
    <row r="8070" spans="1:12" x14ac:dyDescent="0.25">
      <c r="A8070">
        <v>1.5490896057597721</v>
      </c>
      <c r="B8070">
        <v>-0.77324236937490565</v>
      </c>
      <c r="C8070">
        <v>21.238493837156909</v>
      </c>
      <c r="D8070">
        <v>101.1131511955509</v>
      </c>
      <c r="E8070">
        <v>8238.4406821089215</v>
      </c>
      <c r="F8070">
        <v>2.414536052858374E-5</v>
      </c>
      <c r="G8070">
        <v>1.2232084155161071E-4</v>
      </c>
      <c r="H8070">
        <v>7.07596371882086E-4</v>
      </c>
      <c r="J8070">
        <f t="shared" si="378"/>
        <v>21.238517982517436</v>
      </c>
      <c r="K8070">
        <f t="shared" si="379"/>
        <v>101.11327351639245</v>
      </c>
      <c r="L8070">
        <f t="shared" si="380"/>
        <v>8238.4413897052927</v>
      </c>
    </row>
    <row r="8071" spans="1:12" x14ac:dyDescent="0.25">
      <c r="A8071">
        <v>1.5490896057597721</v>
      </c>
      <c r="B8071">
        <v>-0.77324236937490565</v>
      </c>
      <c r="C8071">
        <v>21.238493837156909</v>
      </c>
      <c r="D8071">
        <v>101.1131511955509</v>
      </c>
      <c r="E8071">
        <v>8238.4406821089215</v>
      </c>
      <c r="F8071">
        <v>2.414536052858374E-5</v>
      </c>
      <c r="G8071">
        <v>1.2232084155161071E-4</v>
      </c>
      <c r="H8071">
        <v>7.07596371882086E-4</v>
      </c>
      <c r="J8071">
        <f t="shared" si="378"/>
        <v>21.238517982517436</v>
      </c>
      <c r="K8071">
        <f t="shared" si="379"/>
        <v>101.11327351639245</v>
      </c>
      <c r="L8071">
        <f t="shared" si="380"/>
        <v>8238.4413897052927</v>
      </c>
    </row>
    <row r="8072" spans="1:12" x14ac:dyDescent="0.25">
      <c r="A8072">
        <v>1.5490896057597721</v>
      </c>
      <c r="B8072">
        <v>-0.77324236937490565</v>
      </c>
      <c r="C8072">
        <v>21.238493837156909</v>
      </c>
      <c r="D8072">
        <v>101.1131511955509</v>
      </c>
      <c r="E8072">
        <v>8238.4406821089215</v>
      </c>
      <c r="F8072">
        <v>2.414536052858374E-5</v>
      </c>
      <c r="G8072">
        <v>1.2232084155161071E-4</v>
      </c>
      <c r="H8072">
        <v>7.07596371882086E-4</v>
      </c>
      <c r="J8072">
        <f t="shared" si="378"/>
        <v>21.238517982517436</v>
      </c>
      <c r="K8072">
        <f t="shared" si="379"/>
        <v>101.11327351639245</v>
      </c>
      <c r="L8072">
        <f t="shared" si="380"/>
        <v>8238.4413897052927</v>
      </c>
    </row>
    <row r="8073" spans="1:12" x14ac:dyDescent="0.25">
      <c r="A8073">
        <v>1.5490896057597721</v>
      </c>
      <c r="B8073">
        <v>-0.77324236937490565</v>
      </c>
      <c r="C8073">
        <v>21.238493837156909</v>
      </c>
      <c r="D8073">
        <v>101.1131511955509</v>
      </c>
      <c r="E8073">
        <v>8238.4406821089215</v>
      </c>
      <c r="F8073">
        <v>2.414536052858374E-5</v>
      </c>
      <c r="G8073">
        <v>1.2232084155161071E-4</v>
      </c>
      <c r="H8073">
        <v>7.07596371882086E-4</v>
      </c>
      <c r="J8073">
        <f t="shared" si="378"/>
        <v>21.238517982517436</v>
      </c>
      <c r="K8073">
        <f t="shared" si="379"/>
        <v>101.11327351639245</v>
      </c>
      <c r="L8073">
        <f t="shared" si="380"/>
        <v>8238.4413897052927</v>
      </c>
    </row>
    <row r="8074" spans="1:12" x14ac:dyDescent="0.25">
      <c r="A8074">
        <v>1.5490896057597721</v>
      </c>
      <c r="B8074">
        <v>-0.77324236937490565</v>
      </c>
      <c r="C8074">
        <v>21.238493837156909</v>
      </c>
      <c r="D8074">
        <v>101.1131511955509</v>
      </c>
      <c r="E8074">
        <v>8238.4406821089215</v>
      </c>
      <c r="F8074">
        <v>2.414536052858374E-5</v>
      </c>
      <c r="G8074">
        <v>1.2232084155161071E-4</v>
      </c>
      <c r="H8074">
        <v>7.07596371882086E-4</v>
      </c>
      <c r="J8074">
        <f t="shared" si="378"/>
        <v>21.238517982517436</v>
      </c>
      <c r="K8074">
        <f t="shared" si="379"/>
        <v>101.11327351639245</v>
      </c>
      <c r="L8074">
        <f t="shared" si="380"/>
        <v>8238.4413897052927</v>
      </c>
    </row>
    <row r="8075" spans="1:12" x14ac:dyDescent="0.25">
      <c r="A8075">
        <v>1.549129937709778</v>
      </c>
      <c r="B8075">
        <v>-0.77224383762328896</v>
      </c>
      <c r="C8075">
        <v>21.19283483775715</v>
      </c>
      <c r="D8075">
        <v>100.8957811084517</v>
      </c>
      <c r="E8075">
        <v>8243.7741142160357</v>
      </c>
      <c r="F8075">
        <v>2.414536052858374E-5</v>
      </c>
      <c r="G8075">
        <v>1.2232084155161071E-4</v>
      </c>
      <c r="H8075">
        <v>7.07596371882086E-4</v>
      </c>
      <c r="J8075">
        <f t="shared" si="378"/>
        <v>21.192858983117677</v>
      </c>
      <c r="K8075">
        <f t="shared" si="379"/>
        <v>100.89590342929326</v>
      </c>
      <c r="L8075">
        <f t="shared" si="380"/>
        <v>8243.774821812407</v>
      </c>
    </row>
    <row r="8076" spans="1:12" x14ac:dyDescent="0.25">
      <c r="A8076">
        <v>1.549129937709778</v>
      </c>
      <c r="B8076">
        <v>-0.77224383762328896</v>
      </c>
      <c r="C8076">
        <v>21.19283483775715</v>
      </c>
      <c r="D8076">
        <v>100.8957811084517</v>
      </c>
      <c r="E8076">
        <v>8243.7741142160357</v>
      </c>
      <c r="F8076">
        <v>2.414536052858374E-5</v>
      </c>
      <c r="G8076">
        <v>1.2232084155161071E-4</v>
      </c>
      <c r="H8076">
        <v>7.07596371882086E-4</v>
      </c>
      <c r="J8076">
        <f t="shared" si="378"/>
        <v>21.192858983117677</v>
      </c>
      <c r="K8076">
        <f t="shared" si="379"/>
        <v>100.89590342929326</v>
      </c>
      <c r="L8076">
        <f t="shared" si="380"/>
        <v>8243.774821812407</v>
      </c>
    </row>
    <row r="8077" spans="1:12" x14ac:dyDescent="0.25">
      <c r="A8077">
        <v>1.549129937709778</v>
      </c>
      <c r="B8077">
        <v>-0.77224383762328896</v>
      </c>
      <c r="C8077">
        <v>21.19283483775715</v>
      </c>
      <c r="D8077">
        <v>100.8957811084517</v>
      </c>
      <c r="E8077">
        <v>8243.7741142160357</v>
      </c>
      <c r="F8077">
        <v>2.414536052858374E-5</v>
      </c>
      <c r="G8077">
        <v>1.2232084155161071E-4</v>
      </c>
      <c r="H8077">
        <v>7.07596371882086E-4</v>
      </c>
      <c r="J8077">
        <f t="shared" si="378"/>
        <v>21.192858983117677</v>
      </c>
      <c r="K8077">
        <f t="shared" si="379"/>
        <v>100.89590342929326</v>
      </c>
      <c r="L8077">
        <f t="shared" si="380"/>
        <v>8243.774821812407</v>
      </c>
    </row>
    <row r="8078" spans="1:12" x14ac:dyDescent="0.25">
      <c r="A8078">
        <v>1.5491702907342431</v>
      </c>
      <c r="B8078">
        <v>-0.77124530124050994</v>
      </c>
      <c r="C8078">
        <v>21.147199811718149</v>
      </c>
      <c r="D8078">
        <v>100.67852514575419</v>
      </c>
      <c r="E8078">
        <v>8249.1048797666717</v>
      </c>
      <c r="F8078">
        <v>2.414536052858374E-5</v>
      </c>
      <c r="G8078">
        <v>1.2232084155161071E-4</v>
      </c>
      <c r="H8078">
        <v>7.07596371882086E-4</v>
      </c>
      <c r="J8078">
        <f t="shared" si="378"/>
        <v>21.147223957078676</v>
      </c>
      <c r="K8078">
        <f t="shared" si="379"/>
        <v>100.67864746659575</v>
      </c>
      <c r="L8078">
        <f t="shared" si="380"/>
        <v>8249.105587363043</v>
      </c>
    </row>
    <row r="8079" spans="1:12" x14ac:dyDescent="0.25">
      <c r="A8079">
        <v>1.5491702907342431</v>
      </c>
      <c r="B8079">
        <v>-0.77124530124050994</v>
      </c>
      <c r="C8079">
        <v>21.147199811718149</v>
      </c>
      <c r="D8079">
        <v>100.67852514575419</v>
      </c>
      <c r="E8079">
        <v>8249.1048797666717</v>
      </c>
      <c r="F8079">
        <v>2.414536052858374E-5</v>
      </c>
      <c r="G8079">
        <v>1.2232084155161071E-4</v>
      </c>
      <c r="H8079">
        <v>7.07596371882086E-4</v>
      </c>
      <c r="J8079">
        <f t="shared" si="378"/>
        <v>21.147223957078676</v>
      </c>
      <c r="K8079">
        <f t="shared" si="379"/>
        <v>100.67864746659575</v>
      </c>
      <c r="L8079">
        <f t="shared" si="380"/>
        <v>8249.105587363043</v>
      </c>
    </row>
    <row r="8080" spans="1:12" x14ac:dyDescent="0.25">
      <c r="A8080">
        <v>1.5491702907342431</v>
      </c>
      <c r="B8080">
        <v>-0.77124530124050994</v>
      </c>
      <c r="C8080">
        <v>21.147199811718149</v>
      </c>
      <c r="D8080">
        <v>100.67852514575419</v>
      </c>
      <c r="E8080">
        <v>8249.1048797666717</v>
      </c>
      <c r="F8080">
        <v>2.414536052858374E-5</v>
      </c>
      <c r="G8080">
        <v>1.2232084155161071E-4</v>
      </c>
      <c r="H8080">
        <v>7.07596371882086E-4</v>
      </c>
      <c r="J8080">
        <f t="shared" si="378"/>
        <v>21.147223957078676</v>
      </c>
      <c r="K8080">
        <f t="shared" si="379"/>
        <v>100.67864746659575</v>
      </c>
      <c r="L8080">
        <f t="shared" si="380"/>
        <v>8249.105587363043</v>
      </c>
    </row>
    <row r="8081" spans="1:12" x14ac:dyDescent="0.25">
      <c r="A8081">
        <v>1.5492106631432461</v>
      </c>
      <c r="B8081">
        <v>-0.7702467601949321</v>
      </c>
      <c r="C8081">
        <v>21.10159014816805</v>
      </c>
      <c r="D8081">
        <v>100.4613899207089</v>
      </c>
      <c r="E8081">
        <v>8254.4329725978587</v>
      </c>
      <c r="F8081">
        <v>2.414536052858374E-5</v>
      </c>
      <c r="G8081">
        <v>1.2232084155161071E-4</v>
      </c>
      <c r="H8081">
        <v>7.07596371882086E-4</v>
      </c>
      <c r="J8081">
        <f t="shared" si="378"/>
        <v>21.101614293528577</v>
      </c>
      <c r="K8081">
        <f t="shared" si="379"/>
        <v>100.46151224155045</v>
      </c>
      <c r="L8081">
        <f t="shared" si="380"/>
        <v>8254.43368019423</v>
      </c>
    </row>
    <row r="8082" spans="1:12" x14ac:dyDescent="0.25">
      <c r="A8082">
        <v>1.5492106631432461</v>
      </c>
      <c r="B8082">
        <v>-0.7702467601949321</v>
      </c>
      <c r="C8082">
        <v>21.10159014816805</v>
      </c>
      <c r="D8082">
        <v>100.4613899207089</v>
      </c>
      <c r="E8082">
        <v>8254.4329725978587</v>
      </c>
      <c r="F8082">
        <v>2.414536052858374E-5</v>
      </c>
      <c r="G8082">
        <v>1.2232084155161071E-4</v>
      </c>
      <c r="H8082">
        <v>7.07596371882086E-4</v>
      </c>
      <c r="J8082">
        <f t="shared" si="378"/>
        <v>21.101614293528577</v>
      </c>
      <c r="K8082">
        <f t="shared" si="379"/>
        <v>100.46151224155045</v>
      </c>
      <c r="L8082">
        <f t="shared" si="380"/>
        <v>8254.43368019423</v>
      </c>
    </row>
    <row r="8083" spans="1:12" x14ac:dyDescent="0.25">
      <c r="A8083">
        <v>1.5492106631432461</v>
      </c>
      <c r="B8083">
        <v>-0.7702467601949321</v>
      </c>
      <c r="C8083">
        <v>21.10159014816805</v>
      </c>
      <c r="D8083">
        <v>100.4613899207089</v>
      </c>
      <c r="E8083">
        <v>8254.4329725978587</v>
      </c>
      <c r="F8083">
        <v>2.414536052858374E-5</v>
      </c>
      <c r="G8083">
        <v>1.2232084155161071E-4</v>
      </c>
      <c r="H8083">
        <v>7.07596371882086E-4</v>
      </c>
      <c r="J8083">
        <f t="shared" si="378"/>
        <v>21.101614293528577</v>
      </c>
      <c r="K8083">
        <f t="shared" si="379"/>
        <v>100.46151224155045</v>
      </c>
      <c r="L8083">
        <f t="shared" si="380"/>
        <v>8254.43368019423</v>
      </c>
    </row>
    <row r="8084" spans="1:12" x14ac:dyDescent="0.25">
      <c r="A8084">
        <v>1.5492106631432461</v>
      </c>
      <c r="B8084">
        <v>-0.7702467601949321</v>
      </c>
      <c r="C8084">
        <v>21.10159014816805</v>
      </c>
      <c r="D8084">
        <v>100.4613899207089</v>
      </c>
      <c r="E8084">
        <v>8254.4329725978587</v>
      </c>
      <c r="F8084">
        <v>2.414536052858374E-5</v>
      </c>
      <c r="G8084">
        <v>1.2232084155161071E-4</v>
      </c>
      <c r="H8084">
        <v>7.07596371882086E-4</v>
      </c>
      <c r="J8084">
        <f t="shared" si="378"/>
        <v>21.101614293528577</v>
      </c>
      <c r="K8084">
        <f t="shared" si="379"/>
        <v>100.46151224155045</v>
      </c>
      <c r="L8084">
        <f t="shared" si="380"/>
        <v>8254.43368019423</v>
      </c>
    </row>
    <row r="8085" spans="1:12" x14ac:dyDescent="0.25">
      <c r="A8085">
        <v>1.5492106631432461</v>
      </c>
      <c r="B8085">
        <v>-0.7702467601949321</v>
      </c>
      <c r="C8085">
        <v>21.10159014816805</v>
      </c>
      <c r="D8085">
        <v>100.4613899207089</v>
      </c>
      <c r="E8085">
        <v>8254.4329725978587</v>
      </c>
      <c r="F8085">
        <v>2.414536052858374E-5</v>
      </c>
      <c r="G8085">
        <v>1.2232084155161071E-4</v>
      </c>
      <c r="H8085">
        <v>7.07596371882086E-4</v>
      </c>
      <c r="J8085">
        <f t="shared" si="378"/>
        <v>21.101614293528577</v>
      </c>
      <c r="K8085">
        <f t="shared" si="379"/>
        <v>100.46151224155045</v>
      </c>
      <c r="L8085">
        <f t="shared" si="380"/>
        <v>8254.43368019423</v>
      </c>
    </row>
    <row r="8086" spans="1:12" x14ac:dyDescent="0.25">
      <c r="A8086">
        <v>1.549251054641984</v>
      </c>
      <c r="B8086">
        <v>-0.7692482145102818</v>
      </c>
      <c r="C8086">
        <v>21.056007831265049</v>
      </c>
      <c r="D8086">
        <v>100.2443848793465</v>
      </c>
      <c r="E8086">
        <v>8259.7583847679707</v>
      </c>
      <c r="F8086">
        <v>2.414536052858374E-5</v>
      </c>
      <c r="G8086">
        <v>1.2232084155161071E-4</v>
      </c>
      <c r="H8086">
        <v>7.07596371882086E-4</v>
      </c>
      <c r="J8086">
        <f t="shared" si="378"/>
        <v>21.056031976625576</v>
      </c>
      <c r="K8086">
        <f t="shared" si="379"/>
        <v>100.24450720018805</v>
      </c>
      <c r="L8086">
        <f t="shared" si="380"/>
        <v>8259.759092364342</v>
      </c>
    </row>
    <row r="8087" spans="1:12" x14ac:dyDescent="0.25">
      <c r="A8087">
        <v>1.549251054641984</v>
      </c>
      <c r="B8087">
        <v>-0.7692482145102818</v>
      </c>
      <c r="C8087">
        <v>21.056007831265049</v>
      </c>
      <c r="D8087">
        <v>100.2443848793465</v>
      </c>
      <c r="E8087">
        <v>8259.7583847679707</v>
      </c>
      <c r="F8087">
        <v>2.414536052858374E-5</v>
      </c>
      <c r="G8087">
        <v>1.2232084155161071E-4</v>
      </c>
      <c r="H8087">
        <v>7.07596371882086E-4</v>
      </c>
      <c r="J8087">
        <f t="shared" si="378"/>
        <v>21.056031976625576</v>
      </c>
      <c r="K8087">
        <f t="shared" si="379"/>
        <v>100.24450720018805</v>
      </c>
      <c r="L8087">
        <f t="shared" si="380"/>
        <v>8259.759092364342</v>
      </c>
    </row>
    <row r="8088" spans="1:12" x14ac:dyDescent="0.25">
      <c r="A8088">
        <v>1.549251054641984</v>
      </c>
      <c r="B8088">
        <v>-0.7692482145102818</v>
      </c>
      <c r="C8088">
        <v>21.056007831265049</v>
      </c>
      <c r="D8088">
        <v>100.2443848793465</v>
      </c>
      <c r="E8088">
        <v>8259.7583847679707</v>
      </c>
      <c r="F8088">
        <v>2.414536052858374E-5</v>
      </c>
      <c r="G8088">
        <v>1.2232084155161071E-4</v>
      </c>
      <c r="H8088">
        <v>7.07596371882086E-4</v>
      </c>
      <c r="J8088">
        <f t="shared" si="378"/>
        <v>21.056031976625576</v>
      </c>
      <c r="K8088">
        <f t="shared" si="379"/>
        <v>100.24450720018805</v>
      </c>
      <c r="L8088">
        <f t="shared" si="380"/>
        <v>8259.759092364342</v>
      </c>
    </row>
    <row r="8089" spans="1:12" x14ac:dyDescent="0.25">
      <c r="A8089">
        <v>1.549251054641984</v>
      </c>
      <c r="B8089">
        <v>-0.7692482145102818</v>
      </c>
      <c r="C8089">
        <v>21.056007831265049</v>
      </c>
      <c r="D8089">
        <v>100.2443848793465</v>
      </c>
      <c r="E8089">
        <v>8259.7583847679707</v>
      </c>
      <c r="F8089">
        <v>2.414536052858374E-5</v>
      </c>
      <c r="G8089">
        <v>1.2232084155161071E-4</v>
      </c>
      <c r="H8089">
        <v>7.07596371882086E-4</v>
      </c>
      <c r="J8089">
        <f t="shared" si="378"/>
        <v>21.056031976625576</v>
      </c>
      <c r="K8089">
        <f t="shared" si="379"/>
        <v>100.24450720018805</v>
      </c>
      <c r="L8089">
        <f t="shared" si="380"/>
        <v>8259.759092364342</v>
      </c>
    </row>
    <row r="8090" spans="1:12" x14ac:dyDescent="0.25">
      <c r="A8090">
        <v>1.549251054641984</v>
      </c>
      <c r="B8090">
        <v>-0.7692482145102818</v>
      </c>
      <c r="C8090">
        <v>21.056007831265049</v>
      </c>
      <c r="D8090">
        <v>100.2443848793465</v>
      </c>
      <c r="E8090">
        <v>8259.7583847679707</v>
      </c>
      <c r="F8090">
        <v>2.414536052858374E-5</v>
      </c>
      <c r="G8090">
        <v>1.2232084155161071E-4</v>
      </c>
      <c r="H8090">
        <v>7.07596371882086E-4</v>
      </c>
      <c r="J8090">
        <f t="shared" si="378"/>
        <v>21.056031976625576</v>
      </c>
      <c r="K8090">
        <f t="shared" si="379"/>
        <v>100.24450720018805</v>
      </c>
      <c r="L8090">
        <f t="shared" si="380"/>
        <v>8259.759092364342</v>
      </c>
    </row>
    <row r="8091" spans="1:12" x14ac:dyDescent="0.25">
      <c r="A8091">
        <v>1.5492914642389151</v>
      </c>
      <c r="B8091">
        <v>-0.76824966418196738</v>
      </c>
      <c r="C8091">
        <v>21.01045326435727</v>
      </c>
      <c r="D8091">
        <v>100.0275119418876</v>
      </c>
      <c r="E8091">
        <v>8265.081113125796</v>
      </c>
      <c r="F8091">
        <v>2.414536052858374E-5</v>
      </c>
      <c r="G8091">
        <v>1.2232084155161071E-4</v>
      </c>
      <c r="H8091">
        <v>7.07596371882086E-4</v>
      </c>
      <c r="J8091">
        <f t="shared" si="378"/>
        <v>21.010477409717797</v>
      </c>
      <c r="K8091">
        <f t="shared" si="379"/>
        <v>100.02763426272915</v>
      </c>
      <c r="L8091">
        <f t="shared" si="380"/>
        <v>8265.0818207221673</v>
      </c>
    </row>
    <row r="8092" spans="1:12" x14ac:dyDescent="0.25">
      <c r="A8092">
        <v>1.5492914642389151</v>
      </c>
      <c r="B8092">
        <v>-0.76824966418196738</v>
      </c>
      <c r="C8092">
        <v>21.01045326435727</v>
      </c>
      <c r="D8092">
        <v>100.0275119418876</v>
      </c>
      <c r="E8092">
        <v>8265.081113125796</v>
      </c>
      <c r="F8092">
        <v>2.414536052858374E-5</v>
      </c>
      <c r="G8092">
        <v>1.2232084155161071E-4</v>
      </c>
      <c r="H8092">
        <v>7.07596371882086E-4</v>
      </c>
      <c r="J8092">
        <f t="shared" si="378"/>
        <v>21.010477409717797</v>
      </c>
      <c r="K8092">
        <f t="shared" si="379"/>
        <v>100.02763426272915</v>
      </c>
      <c r="L8092">
        <f t="shared" si="380"/>
        <v>8265.0818207221673</v>
      </c>
    </row>
    <row r="8093" spans="1:12" x14ac:dyDescent="0.25">
      <c r="A8093">
        <v>1.5492914642389151</v>
      </c>
      <c r="B8093">
        <v>-0.76824966418196738</v>
      </c>
      <c r="C8093">
        <v>21.01045326435727</v>
      </c>
      <c r="D8093">
        <v>100.0275119418876</v>
      </c>
      <c r="E8093">
        <v>8265.081113125796</v>
      </c>
      <c r="F8093">
        <v>2.414536052858374E-5</v>
      </c>
      <c r="G8093">
        <v>1.2232084155161071E-4</v>
      </c>
      <c r="H8093">
        <v>7.07596371882086E-4</v>
      </c>
      <c r="J8093">
        <f t="shared" si="378"/>
        <v>21.010477409717797</v>
      </c>
      <c r="K8093">
        <f t="shared" si="379"/>
        <v>100.02763426272915</v>
      </c>
      <c r="L8093">
        <f t="shared" si="380"/>
        <v>8265.0818207221673</v>
      </c>
    </row>
    <row r="8094" spans="1:12" x14ac:dyDescent="0.25">
      <c r="A8094">
        <v>1.5492914642389151</v>
      </c>
      <c r="B8094">
        <v>-0.76824966418196738</v>
      </c>
      <c r="C8094">
        <v>21.01045326435727</v>
      </c>
      <c r="D8094">
        <v>100.0275119418876</v>
      </c>
      <c r="E8094">
        <v>8265.081113125796</v>
      </c>
      <c r="F8094">
        <v>2.414536052858374E-5</v>
      </c>
      <c r="G8094">
        <v>1.2232084155161071E-4</v>
      </c>
      <c r="H8094">
        <v>7.07596371882086E-4</v>
      </c>
      <c r="J8094">
        <f t="shared" si="378"/>
        <v>21.010477409717797</v>
      </c>
      <c r="K8094">
        <f t="shared" si="379"/>
        <v>100.02763426272915</v>
      </c>
      <c r="L8094">
        <f t="shared" si="380"/>
        <v>8265.0818207221673</v>
      </c>
    </row>
    <row r="8095" spans="1:12" x14ac:dyDescent="0.25">
      <c r="A8095">
        <v>1.549331891183491</v>
      </c>
      <c r="B8095">
        <v>-0.767251109215216</v>
      </c>
      <c r="C8095">
        <v>20.964927633909632</v>
      </c>
      <c r="D8095">
        <v>99.810776756761413</v>
      </c>
      <c r="E8095">
        <v>8270.4011521698085</v>
      </c>
      <c r="F8095">
        <v>2.414536052858374E-5</v>
      </c>
      <c r="G8095">
        <v>1.2232084155161071E-4</v>
      </c>
      <c r="H8095">
        <v>7.07596371882086E-4</v>
      </c>
      <c r="J8095">
        <f t="shared" si="378"/>
        <v>20.964951779270159</v>
      </c>
      <c r="K8095">
        <f t="shared" si="379"/>
        <v>99.810899077602969</v>
      </c>
      <c r="L8095">
        <f t="shared" si="380"/>
        <v>8270.4018597661798</v>
      </c>
    </row>
    <row r="8096" spans="1:12" x14ac:dyDescent="0.25">
      <c r="A8096">
        <v>1.549331891183491</v>
      </c>
      <c r="B8096">
        <v>-0.767251109215216</v>
      </c>
      <c r="C8096">
        <v>20.964927633909632</v>
      </c>
      <c r="D8096">
        <v>99.810776756761413</v>
      </c>
      <c r="E8096">
        <v>8270.4011521698085</v>
      </c>
      <c r="F8096">
        <v>2.414536052858374E-5</v>
      </c>
      <c r="G8096">
        <v>1.2232084155161071E-4</v>
      </c>
      <c r="H8096">
        <v>7.07596371882086E-4</v>
      </c>
      <c r="J8096">
        <f t="shared" si="378"/>
        <v>20.964951779270159</v>
      </c>
      <c r="K8096">
        <f t="shared" si="379"/>
        <v>99.810899077602969</v>
      </c>
      <c r="L8096">
        <f t="shared" si="380"/>
        <v>8270.4018597661798</v>
      </c>
    </row>
    <row r="8097" spans="1:12" x14ac:dyDescent="0.25">
      <c r="A8097">
        <v>1.549331891183491</v>
      </c>
      <c r="B8097">
        <v>-0.767251109215216</v>
      </c>
      <c r="C8097">
        <v>20.964927633909632</v>
      </c>
      <c r="D8097">
        <v>99.810776756761413</v>
      </c>
      <c r="E8097">
        <v>8270.4011521698085</v>
      </c>
      <c r="F8097">
        <v>2.414536052858374E-5</v>
      </c>
      <c r="G8097">
        <v>1.2232084155161071E-4</v>
      </c>
      <c r="H8097">
        <v>7.07596371882086E-4</v>
      </c>
      <c r="J8097">
        <f t="shared" si="378"/>
        <v>20.964951779270159</v>
      </c>
      <c r="K8097">
        <f t="shared" si="379"/>
        <v>99.810899077602969</v>
      </c>
      <c r="L8097">
        <f t="shared" si="380"/>
        <v>8270.4018597661798</v>
      </c>
    </row>
    <row r="8098" spans="1:12" x14ac:dyDescent="0.25">
      <c r="A8098">
        <v>1.5494710010372961</v>
      </c>
      <c r="B8098">
        <v>-0.76381704371242187</v>
      </c>
      <c r="C8098">
        <v>20.796315680616281</v>
      </c>
      <c r="D8098">
        <v>99.008060900500311</v>
      </c>
      <c r="E8098">
        <v>8290.1148635924364</v>
      </c>
      <c r="F8098">
        <v>2.414536052858374E-5</v>
      </c>
      <c r="G8098">
        <v>1.125E-4</v>
      </c>
      <c r="H8098">
        <v>4.4999999999999999E-4</v>
      </c>
      <c r="J8098">
        <f t="shared" si="378"/>
        <v>20.796339825976808</v>
      </c>
      <c r="K8098">
        <f t="shared" si="379"/>
        <v>99.008173400500311</v>
      </c>
      <c r="L8098">
        <f t="shared" si="380"/>
        <v>8290.115313592436</v>
      </c>
    </row>
    <row r="8099" spans="1:12" x14ac:dyDescent="0.25">
      <c r="A8099">
        <v>1.549497540759551</v>
      </c>
      <c r="B8099">
        <v>-0.76316188363163617</v>
      </c>
      <c r="C8099">
        <v>20.763257499101439</v>
      </c>
      <c r="D8099">
        <v>98.85067983887906</v>
      </c>
      <c r="E8099">
        <v>8293.9840583145124</v>
      </c>
      <c r="F8099">
        <v>2.414536052858374E-5</v>
      </c>
      <c r="G8099">
        <v>1.125E-4</v>
      </c>
      <c r="H8099">
        <v>4.4999999999999999E-4</v>
      </c>
      <c r="J8099">
        <f t="shared" si="378"/>
        <v>20.763281644461966</v>
      </c>
      <c r="K8099">
        <f t="shared" si="379"/>
        <v>98.85079233887906</v>
      </c>
      <c r="L8099">
        <f t="shared" si="380"/>
        <v>8293.9845083145119</v>
      </c>
    </row>
    <row r="8100" spans="1:12" x14ac:dyDescent="0.25">
      <c r="A8100">
        <v>1.549497540759551</v>
      </c>
      <c r="B8100">
        <v>-0.76316188363163617</v>
      </c>
      <c r="C8100">
        <v>20.763257499101439</v>
      </c>
      <c r="D8100">
        <v>98.85067983887906</v>
      </c>
      <c r="E8100">
        <v>8293.9840583145124</v>
      </c>
      <c r="F8100">
        <v>2.414536052858374E-5</v>
      </c>
      <c r="G8100">
        <v>1.125E-4</v>
      </c>
      <c r="H8100">
        <v>4.4999999999999999E-4</v>
      </c>
      <c r="J8100">
        <f t="shared" si="378"/>
        <v>20.763281644461966</v>
      </c>
      <c r="K8100">
        <f t="shared" si="379"/>
        <v>98.85079233887906</v>
      </c>
      <c r="L8100">
        <f t="shared" si="380"/>
        <v>8293.9845083145119</v>
      </c>
    </row>
    <row r="8101" spans="1:12" x14ac:dyDescent="0.25">
      <c r="A8101">
        <v>1.549497540759551</v>
      </c>
      <c r="B8101">
        <v>-0.76316188363163617</v>
      </c>
      <c r="C8101">
        <v>20.763257499101439</v>
      </c>
      <c r="D8101">
        <v>98.85067983887906</v>
      </c>
      <c r="E8101">
        <v>8293.9840583145124</v>
      </c>
      <c r="F8101">
        <v>2.414536052858374E-5</v>
      </c>
      <c r="G8101">
        <v>1.125E-4</v>
      </c>
      <c r="H8101">
        <v>4.4999999999999999E-4</v>
      </c>
      <c r="J8101">
        <f t="shared" si="378"/>
        <v>20.763281644461966</v>
      </c>
      <c r="K8101">
        <f t="shared" si="379"/>
        <v>98.85079233887906</v>
      </c>
      <c r="L8101">
        <f t="shared" si="380"/>
        <v>8293.9845083145119</v>
      </c>
    </row>
    <row r="8102" spans="1:12" x14ac:dyDescent="0.25">
      <c r="A8102">
        <v>1.549653150846187</v>
      </c>
      <c r="B8102">
        <v>-0.76305248856332142</v>
      </c>
      <c r="C8102">
        <v>20.733528614096699</v>
      </c>
      <c r="D8102">
        <v>98.70914865464583</v>
      </c>
      <c r="E8102">
        <v>8297.4650619692475</v>
      </c>
      <c r="F8102">
        <v>2.414536052858374E-5</v>
      </c>
      <c r="G8102">
        <v>1.125E-4</v>
      </c>
      <c r="H8102">
        <v>4.4999999999999999E-4</v>
      </c>
      <c r="J8102">
        <f t="shared" si="378"/>
        <v>20.733552759457226</v>
      </c>
      <c r="K8102">
        <f t="shared" si="379"/>
        <v>98.70926115464583</v>
      </c>
      <c r="L8102">
        <f t="shared" si="380"/>
        <v>8297.465511969247</v>
      </c>
    </row>
    <row r="8103" spans="1:12" x14ac:dyDescent="0.25">
      <c r="A8103">
        <v>1.549653150846187</v>
      </c>
      <c r="B8103">
        <v>-0.76305248856332142</v>
      </c>
      <c r="C8103">
        <v>20.733528614096699</v>
      </c>
      <c r="D8103">
        <v>98.70914865464583</v>
      </c>
      <c r="E8103">
        <v>8297.4650619692475</v>
      </c>
      <c r="F8103">
        <v>2.414536052858374E-5</v>
      </c>
      <c r="G8103">
        <v>1.125E-4</v>
      </c>
      <c r="H8103">
        <v>4.4999999999999999E-4</v>
      </c>
      <c r="J8103">
        <f t="shared" si="378"/>
        <v>20.733552759457226</v>
      </c>
      <c r="K8103">
        <f t="shared" si="379"/>
        <v>98.70926115464583</v>
      </c>
      <c r="L8103">
        <f t="shared" si="380"/>
        <v>8297.465511969247</v>
      </c>
    </row>
    <row r="8104" spans="1:12" x14ac:dyDescent="0.25">
      <c r="A8104">
        <v>1.549653150846187</v>
      </c>
      <c r="B8104">
        <v>-0.76305248856332142</v>
      </c>
      <c r="C8104">
        <v>20.733528614096699</v>
      </c>
      <c r="D8104">
        <v>98.70914865464583</v>
      </c>
      <c r="E8104">
        <v>8297.4650619692475</v>
      </c>
      <c r="F8104">
        <v>2.414536052858374E-5</v>
      </c>
      <c r="G8104">
        <v>1.125E-4</v>
      </c>
      <c r="H8104">
        <v>4.4999999999999999E-4</v>
      </c>
      <c r="J8104">
        <f t="shared" si="378"/>
        <v>20.733552759457226</v>
      </c>
      <c r="K8104">
        <f t="shared" si="379"/>
        <v>98.70926115464583</v>
      </c>
      <c r="L8104">
        <f t="shared" si="380"/>
        <v>8297.465511969247</v>
      </c>
    </row>
    <row r="8105" spans="1:12" x14ac:dyDescent="0.25">
      <c r="A8105">
        <v>1.550880994378296</v>
      </c>
      <c r="B8105">
        <v>-0.76587893889467451</v>
      </c>
      <c r="C8105">
        <v>19.5184755059502</v>
      </c>
      <c r="D8105">
        <v>92.92460688344535</v>
      </c>
      <c r="E8105">
        <v>8291.0543066276823</v>
      </c>
      <c r="F8105">
        <v>2.414536052858374E-5</v>
      </c>
      <c r="G8105">
        <v>1.125E-4</v>
      </c>
      <c r="H8105">
        <v>4.4999999999999999E-4</v>
      </c>
      <c r="J8105">
        <f t="shared" si="378"/>
        <v>19.518499651310727</v>
      </c>
      <c r="K8105">
        <f t="shared" si="379"/>
        <v>92.92471938344535</v>
      </c>
      <c r="L8105">
        <f t="shared" si="380"/>
        <v>8291.0547566276819</v>
      </c>
    </row>
    <row r="8106" spans="1:12" x14ac:dyDescent="0.25">
      <c r="A8106">
        <v>1.550880994378296</v>
      </c>
      <c r="B8106">
        <v>-0.76587893889467451</v>
      </c>
      <c r="C8106">
        <v>19.5184755059502</v>
      </c>
      <c r="D8106">
        <v>92.92460688344535</v>
      </c>
      <c r="E8106">
        <v>8291.0543066276823</v>
      </c>
      <c r="F8106">
        <v>2.414536052858374E-5</v>
      </c>
      <c r="G8106">
        <v>1.125E-4</v>
      </c>
      <c r="H8106">
        <v>4.4999999999999999E-4</v>
      </c>
      <c r="J8106">
        <f t="shared" si="378"/>
        <v>19.518499651310727</v>
      </c>
      <c r="K8106">
        <f t="shared" si="379"/>
        <v>92.92471938344535</v>
      </c>
      <c r="L8106">
        <f t="shared" si="380"/>
        <v>8291.0547566276819</v>
      </c>
    </row>
    <row r="8107" spans="1:12" x14ac:dyDescent="0.25">
      <c r="A8107">
        <v>1.551118025366045</v>
      </c>
      <c r="B8107">
        <v>-0.76684984095042497</v>
      </c>
      <c r="C8107">
        <v>19.213313694533909</v>
      </c>
      <c r="D8107">
        <v>91.471812623550136</v>
      </c>
      <c r="E8107">
        <v>8288.3771431820387</v>
      </c>
      <c r="F8107">
        <v>2.414536052858374E-5</v>
      </c>
      <c r="G8107">
        <v>1.125E-4</v>
      </c>
      <c r="H8107">
        <v>4.4999999999999999E-4</v>
      </c>
      <c r="J8107">
        <f t="shared" si="378"/>
        <v>19.213337839894436</v>
      </c>
      <c r="K8107">
        <f t="shared" si="379"/>
        <v>91.471925123550136</v>
      </c>
      <c r="L8107">
        <f t="shared" si="380"/>
        <v>8288.3775931820383</v>
      </c>
    </row>
    <row r="8108" spans="1:12" x14ac:dyDescent="0.25">
      <c r="A8108">
        <v>1.551118025366045</v>
      </c>
      <c r="B8108">
        <v>-0.76684984095042497</v>
      </c>
      <c r="C8108">
        <v>19.213313694533909</v>
      </c>
      <c r="D8108">
        <v>91.471812623550136</v>
      </c>
      <c r="E8108">
        <v>8288.3771431820387</v>
      </c>
      <c r="F8108">
        <v>2.414536052858374E-5</v>
      </c>
      <c r="G8108">
        <v>1.125E-4</v>
      </c>
      <c r="H8108">
        <v>4.4999999999999999E-4</v>
      </c>
      <c r="J8108">
        <f t="shared" si="378"/>
        <v>19.213337839894436</v>
      </c>
      <c r="K8108">
        <f t="shared" si="379"/>
        <v>91.471925123550136</v>
      </c>
      <c r="L8108">
        <f t="shared" si="380"/>
        <v>8288.3775931820383</v>
      </c>
    </row>
    <row r="8109" spans="1:12" x14ac:dyDescent="0.25">
      <c r="A8109">
        <v>1.551118025366045</v>
      </c>
      <c r="B8109">
        <v>-0.76684984095042497</v>
      </c>
      <c r="C8109">
        <v>19.213313694533909</v>
      </c>
      <c r="D8109">
        <v>91.471812623550136</v>
      </c>
      <c r="E8109">
        <v>8288.3771431820387</v>
      </c>
      <c r="F8109">
        <v>2.414536052858374E-5</v>
      </c>
      <c r="G8109">
        <v>1.125E-4</v>
      </c>
      <c r="H8109">
        <v>4.4999999999999999E-4</v>
      </c>
      <c r="J8109">
        <f t="shared" si="378"/>
        <v>19.213337839894436</v>
      </c>
      <c r="K8109">
        <f t="shared" si="379"/>
        <v>91.471925123550136</v>
      </c>
      <c r="L8109">
        <f t="shared" si="380"/>
        <v>8288.3775931820383</v>
      </c>
    </row>
    <row r="8110" spans="1:12" x14ac:dyDescent="0.25">
      <c r="A8110">
        <v>1.551118025366045</v>
      </c>
      <c r="B8110">
        <v>-0.76684984095042497</v>
      </c>
      <c r="C8110">
        <v>19.213313694533909</v>
      </c>
      <c r="D8110">
        <v>91.471812623550136</v>
      </c>
      <c r="E8110">
        <v>8288.3771431820387</v>
      </c>
      <c r="F8110">
        <v>2.414536052858374E-5</v>
      </c>
      <c r="G8110">
        <v>1.125E-4</v>
      </c>
      <c r="H8110">
        <v>4.4999999999999999E-4</v>
      </c>
      <c r="J8110">
        <f t="shared" si="378"/>
        <v>19.213337839894436</v>
      </c>
      <c r="K8110">
        <f t="shared" si="379"/>
        <v>91.471925123550136</v>
      </c>
      <c r="L8110">
        <f t="shared" si="380"/>
        <v>8288.3775931820383</v>
      </c>
    </row>
    <row r="8111" spans="1:12" x14ac:dyDescent="0.25">
      <c r="A8111">
        <v>1.5513151875871061</v>
      </c>
      <c r="B8111">
        <v>-0.76782953841684842</v>
      </c>
      <c r="C8111">
        <v>18.95865649119752</v>
      </c>
      <c r="D8111">
        <v>90.259457128983357</v>
      </c>
      <c r="E8111">
        <v>8284.2171406013258</v>
      </c>
      <c r="F8111">
        <v>2.414536052858374E-5</v>
      </c>
      <c r="G8111">
        <v>1.125E-4</v>
      </c>
      <c r="H8111">
        <v>4.4999999999999999E-4</v>
      </c>
      <c r="J8111">
        <f t="shared" si="378"/>
        <v>18.958680636558046</v>
      </c>
      <c r="K8111">
        <f t="shared" si="379"/>
        <v>90.259569628983357</v>
      </c>
      <c r="L8111">
        <f t="shared" si="380"/>
        <v>8284.2175906013254</v>
      </c>
    </row>
    <row r="8112" spans="1:12" x14ac:dyDescent="0.25">
      <c r="A8112">
        <v>1.5513151875871061</v>
      </c>
      <c r="B8112">
        <v>-0.76782953841684842</v>
      </c>
      <c r="C8112">
        <v>18.95865649119752</v>
      </c>
      <c r="D8112">
        <v>90.259457128983357</v>
      </c>
      <c r="E8112">
        <v>8284.2171406013258</v>
      </c>
      <c r="F8112">
        <v>2.414536052858374E-5</v>
      </c>
      <c r="G8112">
        <v>1.125E-4</v>
      </c>
      <c r="H8112">
        <v>4.4999999999999999E-4</v>
      </c>
      <c r="J8112">
        <f t="shared" si="378"/>
        <v>18.958680636558046</v>
      </c>
      <c r="K8112">
        <f t="shared" si="379"/>
        <v>90.259569628983357</v>
      </c>
      <c r="L8112">
        <f t="shared" si="380"/>
        <v>8284.2175906013254</v>
      </c>
    </row>
    <row r="8113" spans="1:12" x14ac:dyDescent="0.25">
      <c r="A8113">
        <v>1.5514771767868849</v>
      </c>
      <c r="B8113">
        <v>-0.76881566231615073</v>
      </c>
      <c r="C8113">
        <v>18.74812670640577</v>
      </c>
      <c r="D8113">
        <v>89.257180412624194</v>
      </c>
      <c r="E8113">
        <v>8279.8695918174635</v>
      </c>
      <c r="F8113">
        <v>2.414536052858374E-5</v>
      </c>
      <c r="G8113">
        <v>1.125E-4</v>
      </c>
      <c r="H8113">
        <v>4.4999999999999999E-4</v>
      </c>
      <c r="J8113">
        <f t="shared" si="378"/>
        <v>18.748150851766297</v>
      </c>
      <c r="K8113">
        <f t="shared" si="379"/>
        <v>89.257292912624195</v>
      </c>
      <c r="L8113">
        <f t="shared" si="380"/>
        <v>8279.8700418174631</v>
      </c>
    </row>
    <row r="8114" spans="1:12" x14ac:dyDescent="0.25">
      <c r="A8114">
        <v>1.5514771767868849</v>
      </c>
      <c r="B8114">
        <v>-0.76881566231615073</v>
      </c>
      <c r="C8114">
        <v>18.74812670640577</v>
      </c>
      <c r="D8114">
        <v>89.257180412624194</v>
      </c>
      <c r="E8114">
        <v>8279.8695918174635</v>
      </c>
      <c r="F8114">
        <v>2.414536052858374E-5</v>
      </c>
      <c r="G8114">
        <v>1.125E-4</v>
      </c>
      <c r="H8114">
        <v>4.4999999999999999E-4</v>
      </c>
      <c r="J8114">
        <f t="shared" si="378"/>
        <v>18.748150851766297</v>
      </c>
      <c r="K8114">
        <f t="shared" si="379"/>
        <v>89.257292912624195</v>
      </c>
      <c r="L8114">
        <f t="shared" si="380"/>
        <v>8279.8700418174631</v>
      </c>
    </row>
    <row r="8115" spans="1:12" x14ac:dyDescent="0.25">
      <c r="A8115">
        <v>1.5514771767868849</v>
      </c>
      <c r="B8115">
        <v>-0.76881566231615073</v>
      </c>
      <c r="C8115">
        <v>18.74812670640577</v>
      </c>
      <c r="D8115">
        <v>89.257180412624194</v>
      </c>
      <c r="E8115">
        <v>8279.8695918174635</v>
      </c>
      <c r="F8115">
        <v>2.414536052858374E-5</v>
      </c>
      <c r="G8115">
        <v>1.125E-4</v>
      </c>
      <c r="H8115">
        <v>4.4999999999999999E-4</v>
      </c>
      <c r="J8115">
        <f t="shared" si="378"/>
        <v>18.748150851766297</v>
      </c>
      <c r="K8115">
        <f t="shared" si="379"/>
        <v>89.257292912624195</v>
      </c>
      <c r="L8115">
        <f t="shared" si="380"/>
        <v>8279.8700418174631</v>
      </c>
    </row>
    <row r="8116" spans="1:12" x14ac:dyDescent="0.25">
      <c r="A8116">
        <v>1.551608531716536</v>
      </c>
      <c r="B8116">
        <v>-0.76980633355312567</v>
      </c>
      <c r="C8116">
        <v>18.576034022735779</v>
      </c>
      <c r="D8116">
        <v>88.437892466969842</v>
      </c>
      <c r="E8116">
        <v>8275.3625250928981</v>
      </c>
      <c r="F8116">
        <v>2.414536052858374E-5</v>
      </c>
      <c r="G8116">
        <v>1.125E-4</v>
      </c>
      <c r="H8116">
        <v>4.4999999999999999E-4</v>
      </c>
      <c r="J8116">
        <f t="shared" si="378"/>
        <v>18.576058168096306</v>
      </c>
      <c r="K8116">
        <f t="shared" si="379"/>
        <v>88.438004966969842</v>
      </c>
      <c r="L8116">
        <f t="shared" si="380"/>
        <v>8275.3629750928976</v>
      </c>
    </row>
    <row r="8117" spans="1:12" x14ac:dyDescent="0.25">
      <c r="A8117">
        <v>1.551608531716536</v>
      </c>
      <c r="B8117">
        <v>-0.76980633355312567</v>
      </c>
      <c r="C8117">
        <v>18.576034022735779</v>
      </c>
      <c r="D8117">
        <v>88.437892466969842</v>
      </c>
      <c r="E8117">
        <v>8275.3625250928981</v>
      </c>
      <c r="F8117">
        <v>2.414536052858374E-5</v>
      </c>
      <c r="G8117">
        <v>1.125E-4</v>
      </c>
      <c r="H8117">
        <v>4.4999999999999999E-4</v>
      </c>
      <c r="J8117">
        <f t="shared" si="378"/>
        <v>18.576058168096306</v>
      </c>
      <c r="K8117">
        <f t="shared" si="379"/>
        <v>88.438004966969842</v>
      </c>
      <c r="L8117">
        <f t="shared" si="380"/>
        <v>8275.3629750928976</v>
      </c>
    </row>
    <row r="8118" spans="1:12" x14ac:dyDescent="0.25">
      <c r="A8118">
        <v>1.551608531716536</v>
      </c>
      <c r="B8118">
        <v>-0.76980633355312567</v>
      </c>
      <c r="C8118">
        <v>18.576034022735779</v>
      </c>
      <c r="D8118">
        <v>88.437892466969842</v>
      </c>
      <c r="E8118">
        <v>8275.3625250928981</v>
      </c>
      <c r="F8118">
        <v>2.414536052858374E-5</v>
      </c>
      <c r="G8118">
        <v>1.125E-4</v>
      </c>
      <c r="H8118">
        <v>4.4999999999999999E-4</v>
      </c>
      <c r="J8118">
        <f t="shared" si="378"/>
        <v>18.576058168096306</v>
      </c>
      <c r="K8118">
        <f t="shared" si="379"/>
        <v>88.438004966969842</v>
      </c>
      <c r="L8118">
        <f t="shared" si="380"/>
        <v>8275.3629750928976</v>
      </c>
    </row>
    <row r="8119" spans="1:12" x14ac:dyDescent="0.25">
      <c r="A8119">
        <v>1.551608531716536</v>
      </c>
      <c r="B8119">
        <v>-0.76980633355312567</v>
      </c>
      <c r="C8119">
        <v>18.576034022735779</v>
      </c>
      <c r="D8119">
        <v>88.437892466969842</v>
      </c>
      <c r="E8119">
        <v>8275.3625250928981</v>
      </c>
      <c r="F8119">
        <v>2.414536052858374E-5</v>
      </c>
      <c r="G8119">
        <v>1.125E-4</v>
      </c>
      <c r="H8119">
        <v>4.4999999999999999E-4</v>
      </c>
      <c r="J8119">
        <f t="shared" si="378"/>
        <v>18.576058168096306</v>
      </c>
      <c r="K8119">
        <f t="shared" si="379"/>
        <v>88.438004966969842</v>
      </c>
      <c r="L8119">
        <f t="shared" si="380"/>
        <v>8275.3629750928976</v>
      </c>
    </row>
    <row r="8120" spans="1:12" x14ac:dyDescent="0.25">
      <c r="A8120">
        <v>1.5517134802415169</v>
      </c>
      <c r="B8120">
        <v>-0.77080015077095987</v>
      </c>
      <c r="C8120">
        <v>18.437068717266019</v>
      </c>
      <c r="D8120">
        <v>87.776315165703451</v>
      </c>
      <c r="E8120">
        <v>8270.7211092676916</v>
      </c>
      <c r="F8120">
        <v>2.414536052858374E-5</v>
      </c>
      <c r="G8120">
        <v>1.125E-4</v>
      </c>
      <c r="H8120">
        <v>4.4999999999999999E-4</v>
      </c>
      <c r="J8120">
        <f t="shared" si="378"/>
        <v>18.437092862626546</v>
      </c>
      <c r="K8120">
        <f t="shared" si="379"/>
        <v>87.776427665703451</v>
      </c>
      <c r="L8120">
        <f t="shared" si="380"/>
        <v>8270.7215592676912</v>
      </c>
    </row>
    <row r="8121" spans="1:12" x14ac:dyDescent="0.25">
      <c r="A8121">
        <v>1.5517134802415169</v>
      </c>
      <c r="B8121">
        <v>-0.77080015077095987</v>
      </c>
      <c r="C8121">
        <v>18.437068717266019</v>
      </c>
      <c r="D8121">
        <v>87.776315165703451</v>
      </c>
      <c r="E8121">
        <v>8270.7211092676916</v>
      </c>
      <c r="F8121">
        <v>2.414536052858374E-5</v>
      </c>
      <c r="G8121">
        <v>1.125E-4</v>
      </c>
      <c r="H8121">
        <v>4.4999999999999999E-4</v>
      </c>
      <c r="J8121">
        <f t="shared" si="378"/>
        <v>18.437092862626546</v>
      </c>
      <c r="K8121">
        <f t="shared" si="379"/>
        <v>87.776427665703451</v>
      </c>
      <c r="L8121">
        <f t="shared" si="380"/>
        <v>8270.7215592676912</v>
      </c>
    </row>
    <row r="8122" spans="1:12" x14ac:dyDescent="0.25">
      <c r="A8122">
        <v>1.5517134802415169</v>
      </c>
      <c r="B8122">
        <v>-0.77080015077095987</v>
      </c>
      <c r="C8122">
        <v>18.437068717266019</v>
      </c>
      <c r="D8122">
        <v>87.776315165703451</v>
      </c>
      <c r="E8122">
        <v>8270.7211092676916</v>
      </c>
      <c r="F8122">
        <v>2.414536052858374E-5</v>
      </c>
      <c r="G8122">
        <v>1.125E-4</v>
      </c>
      <c r="H8122">
        <v>4.4999999999999999E-4</v>
      </c>
      <c r="J8122">
        <f t="shared" si="378"/>
        <v>18.437092862626546</v>
      </c>
      <c r="K8122">
        <f t="shared" si="379"/>
        <v>87.776427665703451</v>
      </c>
      <c r="L8122">
        <f t="shared" si="380"/>
        <v>8270.7215592676912</v>
      </c>
    </row>
    <row r="8123" spans="1:12" x14ac:dyDescent="0.25">
      <c r="A8123">
        <v>1.5517134802415169</v>
      </c>
      <c r="B8123">
        <v>-0.77080015077095987</v>
      </c>
      <c r="C8123">
        <v>18.437068717266019</v>
      </c>
      <c r="D8123">
        <v>87.776315165703451</v>
      </c>
      <c r="E8123">
        <v>8270.7211092676916</v>
      </c>
      <c r="F8123">
        <v>2.414536052858374E-5</v>
      </c>
      <c r="G8123">
        <v>1.125E-4</v>
      </c>
      <c r="H8123">
        <v>4.4999999999999999E-4</v>
      </c>
      <c r="J8123">
        <f t="shared" si="378"/>
        <v>18.437092862626546</v>
      </c>
      <c r="K8123">
        <f t="shared" si="379"/>
        <v>87.776427665703451</v>
      </c>
      <c r="L8123">
        <f t="shared" si="380"/>
        <v>8270.7215592676912</v>
      </c>
    </row>
    <row r="8124" spans="1:12" x14ac:dyDescent="0.25">
      <c r="A8124">
        <v>1.5517134802415169</v>
      </c>
      <c r="B8124">
        <v>-0.77080015077095987</v>
      </c>
      <c r="C8124">
        <v>18.437068717266019</v>
      </c>
      <c r="D8124">
        <v>87.776315165703451</v>
      </c>
      <c r="E8124">
        <v>8270.7211092676916</v>
      </c>
      <c r="F8124">
        <v>2.414536052858374E-5</v>
      </c>
      <c r="G8124">
        <v>1.125E-4</v>
      </c>
      <c r="H8124">
        <v>4.4999999999999999E-4</v>
      </c>
      <c r="J8124">
        <f t="shared" si="378"/>
        <v>18.437092862626546</v>
      </c>
      <c r="K8124">
        <f t="shared" si="379"/>
        <v>87.776427665703451</v>
      </c>
      <c r="L8124">
        <f t="shared" si="380"/>
        <v>8270.7215592676912</v>
      </c>
    </row>
    <row r="8125" spans="1:12" x14ac:dyDescent="0.25">
      <c r="A8125">
        <v>1.5517958431451431</v>
      </c>
      <c r="B8125">
        <v>-0.77179609572071806</v>
      </c>
      <c r="C8125">
        <v>18.326414582365182</v>
      </c>
      <c r="D8125">
        <v>87.249519856692288</v>
      </c>
      <c r="E8125">
        <v>8265.9671289240796</v>
      </c>
      <c r="F8125">
        <v>2.414536052858374E-5</v>
      </c>
      <c r="G8125">
        <v>1.125E-4</v>
      </c>
      <c r="H8125">
        <v>4.4999999999999999E-4</v>
      </c>
      <c r="J8125">
        <f t="shared" si="378"/>
        <v>18.326438727725709</v>
      </c>
      <c r="K8125">
        <f t="shared" si="379"/>
        <v>87.249632356692288</v>
      </c>
      <c r="L8125">
        <f t="shared" si="380"/>
        <v>8265.9675789240791</v>
      </c>
    </row>
    <row r="8126" spans="1:12" x14ac:dyDescent="0.25">
      <c r="A8126">
        <v>1.5517958431451431</v>
      </c>
      <c r="B8126">
        <v>-0.77179609572071806</v>
      </c>
      <c r="C8126">
        <v>18.326414582365182</v>
      </c>
      <c r="D8126">
        <v>87.249519856692288</v>
      </c>
      <c r="E8126">
        <v>8265.9671289240796</v>
      </c>
      <c r="F8126">
        <v>2.414536052858374E-5</v>
      </c>
      <c r="G8126">
        <v>1.125E-4</v>
      </c>
      <c r="H8126">
        <v>4.4999999999999999E-4</v>
      </c>
      <c r="J8126">
        <f t="shared" si="378"/>
        <v>18.326438727725709</v>
      </c>
      <c r="K8126">
        <f t="shared" si="379"/>
        <v>87.249632356692288</v>
      </c>
      <c r="L8126">
        <f t="shared" si="380"/>
        <v>8265.9675789240791</v>
      </c>
    </row>
    <row r="8127" spans="1:12" x14ac:dyDescent="0.25">
      <c r="A8127">
        <v>1.551858996242655</v>
      </c>
      <c r="B8127">
        <v>-0.77279344442170095</v>
      </c>
      <c r="C8127">
        <v>18.239807140208811</v>
      </c>
      <c r="D8127">
        <v>86.837204511941621</v>
      </c>
      <c r="E8127">
        <v>8261.1190908516965</v>
      </c>
      <c r="F8127">
        <v>2.414536052858374E-5</v>
      </c>
      <c r="G8127">
        <v>1.125E-4</v>
      </c>
      <c r="H8127">
        <v>4.4999999999999999E-4</v>
      </c>
      <c r="J8127">
        <f t="shared" si="378"/>
        <v>18.239831285569338</v>
      </c>
      <c r="K8127">
        <f t="shared" si="379"/>
        <v>86.837317011941622</v>
      </c>
      <c r="L8127">
        <f t="shared" si="380"/>
        <v>8261.119540851696</v>
      </c>
    </row>
    <row r="8128" spans="1:12" x14ac:dyDescent="0.25">
      <c r="A8128">
        <v>1.551858996242655</v>
      </c>
      <c r="B8128">
        <v>-0.77279344442170095</v>
      </c>
      <c r="C8128">
        <v>18.239807140208811</v>
      </c>
      <c r="D8128">
        <v>86.837204511941621</v>
      </c>
      <c r="E8128">
        <v>8261.1190908516965</v>
      </c>
      <c r="F8128">
        <v>2.414536052858374E-5</v>
      </c>
      <c r="G8128">
        <v>1.125E-4</v>
      </c>
      <c r="H8128">
        <v>4.4999999999999999E-4</v>
      </c>
      <c r="J8128">
        <f t="shared" si="378"/>
        <v>18.239831285569338</v>
      </c>
      <c r="K8128">
        <f t="shared" si="379"/>
        <v>86.837317011941622</v>
      </c>
      <c r="L8128">
        <f t="shared" si="380"/>
        <v>8261.119540851696</v>
      </c>
    </row>
    <row r="8129" spans="1:12" x14ac:dyDescent="0.25">
      <c r="A8129">
        <v>1.5519058750867161</v>
      </c>
      <c r="B8129">
        <v>-0.77379169158039363</v>
      </c>
      <c r="C8129">
        <v>18.1735383772583</v>
      </c>
      <c r="D8129">
        <v>86.521716272012441</v>
      </c>
      <c r="E8129">
        <v>8256.1925122441589</v>
      </c>
      <c r="F8129">
        <v>2.414536052858374E-5</v>
      </c>
      <c r="G8129">
        <v>1.125E-4</v>
      </c>
      <c r="H8129">
        <v>4.4999999999999999E-4</v>
      </c>
      <c r="J8129">
        <f t="shared" si="378"/>
        <v>18.173562522618827</v>
      </c>
      <c r="K8129">
        <f t="shared" si="379"/>
        <v>86.521828772012441</v>
      </c>
      <c r="L8129">
        <f t="shared" si="380"/>
        <v>8256.1929622441585</v>
      </c>
    </row>
    <row r="8130" spans="1:12" x14ac:dyDescent="0.25">
      <c r="A8130">
        <v>1.5519058750867161</v>
      </c>
      <c r="B8130">
        <v>-0.77379169158039363</v>
      </c>
      <c r="C8130">
        <v>18.1735383772583</v>
      </c>
      <c r="D8130">
        <v>86.521716272012441</v>
      </c>
      <c r="E8130">
        <v>8256.1925122441589</v>
      </c>
      <c r="F8130">
        <v>2.414536052858374E-5</v>
      </c>
      <c r="G8130">
        <v>1.125E-4</v>
      </c>
      <c r="H8130">
        <v>4.4999999999999999E-4</v>
      </c>
      <c r="J8130">
        <f t="shared" si="378"/>
        <v>18.173562522618827</v>
      </c>
      <c r="K8130">
        <f t="shared" si="379"/>
        <v>86.521828772012441</v>
      </c>
      <c r="L8130">
        <f t="shared" si="380"/>
        <v>8256.1929622441585</v>
      </c>
    </row>
    <row r="8131" spans="1:12" x14ac:dyDescent="0.25">
      <c r="A8131">
        <v>1.5519058750867161</v>
      </c>
      <c r="B8131">
        <v>-0.77379169158039363</v>
      </c>
      <c r="C8131">
        <v>18.1735383772583</v>
      </c>
      <c r="D8131">
        <v>86.521716272012441</v>
      </c>
      <c r="E8131">
        <v>8256.1925122441589</v>
      </c>
      <c r="F8131">
        <v>2.414536052858374E-5</v>
      </c>
      <c r="G8131">
        <v>1.125E-4</v>
      </c>
      <c r="H8131">
        <v>4.4999999999999999E-4</v>
      </c>
      <c r="J8131">
        <f t="shared" ref="J8131:J8194" si="381">C8131+F8131</f>
        <v>18.173562522618827</v>
      </c>
      <c r="K8131">
        <f t="shared" ref="K8131:K8194" si="382">D8131+G8131</f>
        <v>86.521828772012441</v>
      </c>
      <c r="L8131">
        <f t="shared" ref="L8131:L8194" si="383">E8131+H8131</f>
        <v>8256.1929622441585</v>
      </c>
    </row>
    <row r="8132" spans="1:12" x14ac:dyDescent="0.25">
      <c r="A8132">
        <v>1.5519058750867161</v>
      </c>
      <c r="B8132">
        <v>-0.77379169158039363</v>
      </c>
      <c r="C8132">
        <v>18.1735383772583</v>
      </c>
      <c r="D8132">
        <v>86.521716272012441</v>
      </c>
      <c r="E8132">
        <v>8256.1925122441589</v>
      </c>
      <c r="F8132">
        <v>2.414536052858374E-5</v>
      </c>
      <c r="G8132">
        <v>1.125E-4</v>
      </c>
      <c r="H8132">
        <v>4.4999999999999999E-4</v>
      </c>
      <c r="J8132">
        <f t="shared" si="381"/>
        <v>18.173562522618827</v>
      </c>
      <c r="K8132">
        <f t="shared" si="382"/>
        <v>86.521828772012441</v>
      </c>
      <c r="L8132">
        <f t="shared" si="383"/>
        <v>8256.1929622441585</v>
      </c>
    </row>
    <row r="8133" spans="1:12" x14ac:dyDescent="0.25">
      <c r="A8133">
        <v>1.551939003602772</v>
      </c>
      <c r="B8133">
        <v>-0.77479049050758408</v>
      </c>
      <c r="C8133">
        <v>18.12442472585726</v>
      </c>
      <c r="D8133">
        <v>86.287899018503481</v>
      </c>
      <c r="E8133">
        <v>8251.200298258902</v>
      </c>
      <c r="F8133">
        <v>2.414536052858374E-5</v>
      </c>
      <c r="G8133">
        <v>1.125E-4</v>
      </c>
      <c r="H8133">
        <v>4.4999999999999999E-4</v>
      </c>
      <c r="J8133">
        <f t="shared" si="381"/>
        <v>18.124448871217787</v>
      </c>
      <c r="K8133">
        <f t="shared" si="382"/>
        <v>86.288011518503481</v>
      </c>
      <c r="L8133">
        <f t="shared" si="383"/>
        <v>8251.2007482589015</v>
      </c>
    </row>
    <row r="8134" spans="1:12" x14ac:dyDescent="0.25">
      <c r="A8134">
        <v>1.551939003602772</v>
      </c>
      <c r="B8134">
        <v>-0.77479049050758408</v>
      </c>
      <c r="C8134">
        <v>18.12442472585726</v>
      </c>
      <c r="D8134">
        <v>86.287899018503481</v>
      </c>
      <c r="E8134">
        <v>8251.200298258902</v>
      </c>
      <c r="F8134">
        <v>2.414536052858374E-5</v>
      </c>
      <c r="G8134">
        <v>1.125E-4</v>
      </c>
      <c r="H8134">
        <v>4.4999999999999999E-4</v>
      </c>
      <c r="J8134">
        <f t="shared" si="381"/>
        <v>18.124448871217787</v>
      </c>
      <c r="K8134">
        <f t="shared" si="382"/>
        <v>86.288011518503481</v>
      </c>
      <c r="L8134">
        <f t="shared" si="383"/>
        <v>8251.2007482589015</v>
      </c>
    </row>
    <row r="8135" spans="1:12" x14ac:dyDescent="0.25">
      <c r="A8135">
        <v>1.551939003602772</v>
      </c>
      <c r="B8135">
        <v>-0.77479049050758408</v>
      </c>
      <c r="C8135">
        <v>18.12442472585726</v>
      </c>
      <c r="D8135">
        <v>86.287899018503481</v>
      </c>
      <c r="E8135">
        <v>8251.200298258902</v>
      </c>
      <c r="F8135">
        <v>2.414536052858374E-5</v>
      </c>
      <c r="G8135">
        <v>1.125E-4</v>
      </c>
      <c r="H8135">
        <v>4.4999999999999999E-4</v>
      </c>
      <c r="J8135">
        <f t="shared" si="381"/>
        <v>18.124448871217787</v>
      </c>
      <c r="K8135">
        <f t="shared" si="382"/>
        <v>86.288011518503481</v>
      </c>
      <c r="L8135">
        <f t="shared" si="383"/>
        <v>8251.2007482589015</v>
      </c>
    </row>
    <row r="8136" spans="1:12" x14ac:dyDescent="0.25">
      <c r="A8136">
        <v>1.551939003602772</v>
      </c>
      <c r="B8136">
        <v>-0.77479049050758408</v>
      </c>
      <c r="C8136">
        <v>18.12442472585726</v>
      </c>
      <c r="D8136">
        <v>86.287899018503481</v>
      </c>
      <c r="E8136">
        <v>8251.200298258902</v>
      </c>
      <c r="F8136">
        <v>2.414536052858374E-5</v>
      </c>
      <c r="G8136">
        <v>1.125E-4</v>
      </c>
      <c r="H8136">
        <v>4.4999999999999999E-4</v>
      </c>
      <c r="J8136">
        <f t="shared" si="381"/>
        <v>18.124448871217787</v>
      </c>
      <c r="K8136">
        <f t="shared" si="382"/>
        <v>86.288011518503481</v>
      </c>
      <c r="L8136">
        <f t="shared" si="383"/>
        <v>8251.2007482589015</v>
      </c>
    </row>
    <row r="8137" spans="1:12" x14ac:dyDescent="0.25">
      <c r="A8137">
        <v>1.551960534875751</v>
      </c>
      <c r="B8137">
        <v>-0.7757896073805447</v>
      </c>
      <c r="C8137">
        <v>18.089756970665889</v>
      </c>
      <c r="D8137">
        <v>86.122854894444444</v>
      </c>
      <c r="E8137">
        <v>8246.1531309433831</v>
      </c>
      <c r="F8137">
        <v>2.414536052858374E-5</v>
      </c>
      <c r="G8137">
        <v>1.125E-4</v>
      </c>
      <c r="H8137">
        <v>4.4999999999999999E-4</v>
      </c>
      <c r="J8137">
        <f t="shared" si="381"/>
        <v>18.089781116026415</v>
      </c>
      <c r="K8137">
        <f t="shared" si="382"/>
        <v>86.122967394444444</v>
      </c>
      <c r="L8137">
        <f t="shared" si="383"/>
        <v>8246.1535809433826</v>
      </c>
    </row>
    <row r="8138" spans="1:12" x14ac:dyDescent="0.25">
      <c r="A8138">
        <v>1.551960534875751</v>
      </c>
      <c r="B8138">
        <v>-0.7757896073805447</v>
      </c>
      <c r="C8138">
        <v>18.089756970665889</v>
      </c>
      <c r="D8138">
        <v>86.122854894444444</v>
      </c>
      <c r="E8138">
        <v>8246.1531309433831</v>
      </c>
      <c r="F8138">
        <v>2.414536052858374E-5</v>
      </c>
      <c r="G8138">
        <v>1.125E-4</v>
      </c>
      <c r="H8138">
        <v>4.4999999999999999E-4</v>
      </c>
      <c r="J8138">
        <f t="shared" si="381"/>
        <v>18.089781116026415</v>
      </c>
      <c r="K8138">
        <f t="shared" si="382"/>
        <v>86.122967394444444</v>
      </c>
      <c r="L8138">
        <f t="shared" si="383"/>
        <v>8246.1535809433826</v>
      </c>
    </row>
    <row r="8139" spans="1:12" x14ac:dyDescent="0.25">
      <c r="A8139">
        <v>1.551960534875751</v>
      </c>
      <c r="B8139">
        <v>-0.7757896073805447</v>
      </c>
      <c r="C8139">
        <v>18.089756970665889</v>
      </c>
      <c r="D8139">
        <v>86.122854894444444</v>
      </c>
      <c r="E8139">
        <v>8246.1531309433831</v>
      </c>
      <c r="F8139">
        <v>2.414536052858374E-5</v>
      </c>
      <c r="G8139">
        <v>1.125E-4</v>
      </c>
      <c r="H8139">
        <v>4.4999999999999999E-4</v>
      </c>
      <c r="J8139">
        <f t="shared" si="381"/>
        <v>18.089781116026415</v>
      </c>
      <c r="K8139">
        <f t="shared" si="382"/>
        <v>86.122967394444444</v>
      </c>
      <c r="L8139">
        <f t="shared" si="383"/>
        <v>8246.1535809433826</v>
      </c>
    </row>
    <row r="8140" spans="1:12" x14ac:dyDescent="0.25">
      <c r="A8140">
        <v>1.551960534875751</v>
      </c>
      <c r="B8140">
        <v>-0.7757896073805447</v>
      </c>
      <c r="C8140">
        <v>18.089756970665889</v>
      </c>
      <c r="D8140">
        <v>86.122854894444444</v>
      </c>
      <c r="E8140">
        <v>8246.1531309433831</v>
      </c>
      <c r="F8140">
        <v>2.414536052858374E-5</v>
      </c>
      <c r="G8140">
        <v>1.125E-4</v>
      </c>
      <c r="H8140">
        <v>4.4999999999999999E-4</v>
      </c>
      <c r="J8140">
        <f t="shared" si="381"/>
        <v>18.089781116026415</v>
      </c>
      <c r="K8140">
        <f t="shared" si="382"/>
        <v>86.122967394444444</v>
      </c>
      <c r="L8140">
        <f t="shared" si="383"/>
        <v>8246.1535809433826</v>
      </c>
    </row>
    <row r="8141" spans="1:12" x14ac:dyDescent="0.25">
      <c r="A8141">
        <v>1.5519722954596611</v>
      </c>
      <c r="B8141">
        <v>-0.77678888749035591</v>
      </c>
      <c r="C8141">
        <v>18.0672430862213</v>
      </c>
      <c r="D8141">
        <v>86.015672170852739</v>
      </c>
      <c r="E8141">
        <v>8241.0598328889828</v>
      </c>
      <c r="F8141">
        <v>2.414536052858374E-5</v>
      </c>
      <c r="G8141">
        <v>1.125E-4</v>
      </c>
      <c r="H8141">
        <v>4.4999999999999999E-4</v>
      </c>
      <c r="J8141">
        <f t="shared" si="381"/>
        <v>18.067267231581827</v>
      </c>
      <c r="K8141">
        <f t="shared" si="382"/>
        <v>86.015784670852739</v>
      </c>
      <c r="L8141">
        <f t="shared" si="383"/>
        <v>8241.0602828889823</v>
      </c>
    </row>
    <row r="8142" spans="1:12" x14ac:dyDescent="0.25">
      <c r="A8142">
        <v>1.5519722954596611</v>
      </c>
      <c r="B8142">
        <v>-0.77678888749035591</v>
      </c>
      <c r="C8142">
        <v>18.0672430862213</v>
      </c>
      <c r="D8142">
        <v>86.015672170852739</v>
      </c>
      <c r="E8142">
        <v>8241.0598328889828</v>
      </c>
      <c r="F8142">
        <v>2.414536052858374E-5</v>
      </c>
      <c r="G8142">
        <v>1.125E-4</v>
      </c>
      <c r="H8142">
        <v>4.4999999999999999E-4</v>
      </c>
      <c r="J8142">
        <f t="shared" si="381"/>
        <v>18.067267231581827</v>
      </c>
      <c r="K8142">
        <f t="shared" si="382"/>
        <v>86.015784670852739</v>
      </c>
      <c r="L8142">
        <f t="shared" si="383"/>
        <v>8241.0602828889823</v>
      </c>
    </row>
    <row r="8143" spans="1:12" x14ac:dyDescent="0.25">
      <c r="A8143">
        <v>1.5519722954596611</v>
      </c>
      <c r="B8143">
        <v>-0.77678888749035591</v>
      </c>
      <c r="C8143">
        <v>18.0672430862213</v>
      </c>
      <c r="D8143">
        <v>86.015672170852739</v>
      </c>
      <c r="E8143">
        <v>8241.0598328889828</v>
      </c>
      <c r="F8143">
        <v>2.414536052858374E-5</v>
      </c>
      <c r="G8143">
        <v>1.125E-4</v>
      </c>
      <c r="H8143">
        <v>4.4999999999999999E-4</v>
      </c>
      <c r="J8143">
        <f t="shared" si="381"/>
        <v>18.067267231581827</v>
      </c>
      <c r="K8143">
        <f t="shared" si="382"/>
        <v>86.015784670852739</v>
      </c>
      <c r="L8143">
        <f t="shared" si="383"/>
        <v>8241.0602828889823</v>
      </c>
    </row>
    <row r="8144" spans="1:12" x14ac:dyDescent="0.25">
      <c r="A8144">
        <v>1.5519722954596611</v>
      </c>
      <c r="B8144">
        <v>-0.77678888749035591</v>
      </c>
      <c r="C8144">
        <v>18.0672430862213</v>
      </c>
      <c r="D8144">
        <v>86.015672170852739</v>
      </c>
      <c r="E8144">
        <v>8241.0598328889828</v>
      </c>
      <c r="F8144">
        <v>2.414536052858374E-5</v>
      </c>
      <c r="G8144">
        <v>1.125E-4</v>
      </c>
      <c r="H8144">
        <v>4.4999999999999999E-4</v>
      </c>
      <c r="J8144">
        <f t="shared" si="381"/>
        <v>18.067267231581827</v>
      </c>
      <c r="K8144">
        <f t="shared" si="382"/>
        <v>86.015784670852739</v>
      </c>
      <c r="L8144">
        <f t="shared" si="383"/>
        <v>8241.0602828889823</v>
      </c>
    </row>
    <row r="8145" spans="1:12" x14ac:dyDescent="0.25">
      <c r="A8145">
        <v>1.5519722954596611</v>
      </c>
      <c r="B8145">
        <v>-0.77678888749035591</v>
      </c>
      <c r="C8145">
        <v>18.0672430862213</v>
      </c>
      <c r="D8145">
        <v>86.015672170852739</v>
      </c>
      <c r="E8145">
        <v>8241.0598328889828</v>
      </c>
      <c r="F8145">
        <v>2.414536052858374E-5</v>
      </c>
      <c r="G8145">
        <v>1.125E-4</v>
      </c>
      <c r="H8145">
        <v>4.4999999999999999E-4</v>
      </c>
      <c r="J8145">
        <f t="shared" si="381"/>
        <v>18.067267231581827</v>
      </c>
      <c r="K8145">
        <f t="shared" si="382"/>
        <v>86.015784670852739</v>
      </c>
      <c r="L8145">
        <f t="shared" si="383"/>
        <v>8241.0602828889823</v>
      </c>
    </row>
    <row r="8146" spans="1:12" x14ac:dyDescent="0.25">
      <c r="A8146">
        <v>1.551975830349535</v>
      </c>
      <c r="B8146">
        <v>-0.77778823084469861</v>
      </c>
      <c r="C8146">
        <v>18.054951708716391</v>
      </c>
      <c r="D8146">
        <v>85.957156132038662</v>
      </c>
      <c r="E8146">
        <v>8235.9276860052942</v>
      </c>
      <c r="F8146">
        <v>2.414536052858374E-5</v>
      </c>
      <c r="G8146">
        <v>1.125E-4</v>
      </c>
      <c r="H8146">
        <v>4.4999999999999999E-4</v>
      </c>
      <c r="J8146">
        <f t="shared" si="381"/>
        <v>18.054975854076918</v>
      </c>
      <c r="K8146">
        <f t="shared" si="382"/>
        <v>85.957268632038662</v>
      </c>
      <c r="L8146">
        <f t="shared" si="383"/>
        <v>8235.9281360052937</v>
      </c>
    </row>
    <row r="8147" spans="1:12" x14ac:dyDescent="0.25">
      <c r="A8147">
        <v>1.551975830349535</v>
      </c>
      <c r="B8147">
        <v>-0.77778823084469861</v>
      </c>
      <c r="C8147">
        <v>18.054951708716391</v>
      </c>
      <c r="D8147">
        <v>85.957156132038662</v>
      </c>
      <c r="E8147">
        <v>8235.9276860052942</v>
      </c>
      <c r="F8147">
        <v>2.414536052858374E-5</v>
      </c>
      <c r="G8147">
        <v>1.125E-4</v>
      </c>
      <c r="H8147">
        <v>4.4999999999999999E-4</v>
      </c>
      <c r="J8147">
        <f t="shared" si="381"/>
        <v>18.054975854076918</v>
      </c>
      <c r="K8147">
        <f t="shared" si="382"/>
        <v>85.957268632038662</v>
      </c>
      <c r="L8147">
        <f t="shared" si="383"/>
        <v>8235.9281360052937</v>
      </c>
    </row>
    <row r="8148" spans="1:12" x14ac:dyDescent="0.25">
      <c r="A8148">
        <v>1.551975830349535</v>
      </c>
      <c r="B8148">
        <v>-0.77778823084469861</v>
      </c>
      <c r="C8148">
        <v>18.054951708716391</v>
      </c>
      <c r="D8148">
        <v>85.957156132038662</v>
      </c>
      <c r="E8148">
        <v>8235.9276860052942</v>
      </c>
      <c r="F8148">
        <v>2.414536052858374E-5</v>
      </c>
      <c r="G8148">
        <v>1.125E-4</v>
      </c>
      <c r="H8148">
        <v>4.4999999999999999E-4</v>
      </c>
      <c r="J8148">
        <f t="shared" si="381"/>
        <v>18.054975854076918</v>
      </c>
      <c r="K8148">
        <f t="shared" si="382"/>
        <v>85.957268632038662</v>
      </c>
      <c r="L8148">
        <f t="shared" si="383"/>
        <v>8235.9281360052937</v>
      </c>
    </row>
    <row r="8149" spans="1:12" x14ac:dyDescent="0.25">
      <c r="A8149">
        <v>1.5519724419207741</v>
      </c>
      <c r="B8149">
        <v>-0.77878757485604122</v>
      </c>
      <c r="C8149">
        <v>18.051258094947631</v>
      </c>
      <c r="D8149">
        <v>85.939571801237449</v>
      </c>
      <c r="E8149">
        <v>8230.7627080741495</v>
      </c>
      <c r="F8149">
        <v>2.414536052858374E-5</v>
      </c>
      <c r="G8149">
        <v>1.125E-4</v>
      </c>
      <c r="H8149">
        <v>4.4999999999999999E-4</v>
      </c>
      <c r="J8149">
        <f t="shared" si="381"/>
        <v>18.051282240308158</v>
      </c>
      <c r="K8149">
        <f t="shared" si="382"/>
        <v>85.939684301237449</v>
      </c>
      <c r="L8149">
        <f t="shared" si="383"/>
        <v>8230.763158074149</v>
      </c>
    </row>
    <row r="8150" spans="1:12" x14ac:dyDescent="0.25">
      <c r="A8150">
        <v>1.5519724419207741</v>
      </c>
      <c r="B8150">
        <v>-0.77878757485604122</v>
      </c>
      <c r="C8150">
        <v>18.051258094947631</v>
      </c>
      <c r="D8150">
        <v>85.939571801237449</v>
      </c>
      <c r="E8150">
        <v>8230.7627080741495</v>
      </c>
      <c r="F8150">
        <v>2.414536052858374E-5</v>
      </c>
      <c r="G8150">
        <v>1.125E-4</v>
      </c>
      <c r="H8150">
        <v>4.4999999999999999E-4</v>
      </c>
      <c r="J8150">
        <f t="shared" si="381"/>
        <v>18.051282240308158</v>
      </c>
      <c r="K8150">
        <f t="shared" si="382"/>
        <v>85.939684301237449</v>
      </c>
      <c r="L8150">
        <f t="shared" si="383"/>
        <v>8230.763158074149</v>
      </c>
    </row>
    <row r="8151" spans="1:12" x14ac:dyDescent="0.25">
      <c r="A8151">
        <v>1.5519724419207741</v>
      </c>
      <c r="B8151">
        <v>-0.77878757485604122</v>
      </c>
      <c r="C8151">
        <v>18.051258094947631</v>
      </c>
      <c r="D8151">
        <v>85.939571801237449</v>
      </c>
      <c r="E8151">
        <v>8230.7627080741495</v>
      </c>
      <c r="F8151">
        <v>2.414536052858374E-5</v>
      </c>
      <c r="G8151">
        <v>1.125E-4</v>
      </c>
      <c r="H8151">
        <v>4.4999999999999999E-4</v>
      </c>
      <c r="J8151">
        <f t="shared" si="381"/>
        <v>18.051282240308158</v>
      </c>
      <c r="K8151">
        <f t="shared" si="382"/>
        <v>85.939684301237449</v>
      </c>
      <c r="L8151">
        <f t="shared" si="383"/>
        <v>8230.763158074149</v>
      </c>
    </row>
    <row r="8152" spans="1:12" x14ac:dyDescent="0.25">
      <c r="A8152">
        <v>1.551963227219644</v>
      </c>
      <c r="B8152">
        <v>-0.77978688215808956</v>
      </c>
      <c r="C8152">
        <v>18.054798663694751</v>
      </c>
      <c r="D8152">
        <v>85.956427524649555</v>
      </c>
      <c r="E8152">
        <v>8225.5698735343085</v>
      </c>
      <c r="F8152">
        <v>2.414536052858374E-5</v>
      </c>
      <c r="G8152">
        <v>1.125E-4</v>
      </c>
      <c r="H8152">
        <v>4.4999999999999999E-4</v>
      </c>
      <c r="J8152">
        <f t="shared" si="381"/>
        <v>18.054822809055278</v>
      </c>
      <c r="K8152">
        <f t="shared" si="382"/>
        <v>85.956540024649556</v>
      </c>
      <c r="L8152">
        <f t="shared" si="383"/>
        <v>8225.570323534308</v>
      </c>
    </row>
    <row r="8153" spans="1:12" x14ac:dyDescent="0.25">
      <c r="A8153">
        <v>1.551963227219644</v>
      </c>
      <c r="B8153">
        <v>-0.77978688215808956</v>
      </c>
      <c r="C8153">
        <v>18.054798663694751</v>
      </c>
      <c r="D8153">
        <v>85.956427524649555</v>
      </c>
      <c r="E8153">
        <v>8225.5698735343085</v>
      </c>
      <c r="F8153">
        <v>2.414536052858374E-5</v>
      </c>
      <c r="G8153">
        <v>1.125E-4</v>
      </c>
      <c r="H8153">
        <v>4.4999999999999999E-4</v>
      </c>
      <c r="J8153">
        <f t="shared" si="381"/>
        <v>18.054822809055278</v>
      </c>
      <c r="K8153">
        <f t="shared" si="382"/>
        <v>85.956540024649556</v>
      </c>
      <c r="L8153">
        <f t="shared" si="383"/>
        <v>8225.570323534308</v>
      </c>
    </row>
    <row r="8154" spans="1:12" x14ac:dyDescent="0.25">
      <c r="A8154">
        <v>1.551963227219644</v>
      </c>
      <c r="B8154">
        <v>-0.77978688215808956</v>
      </c>
      <c r="C8154">
        <v>18.054798663694751</v>
      </c>
      <c r="D8154">
        <v>85.956427524649555</v>
      </c>
      <c r="E8154">
        <v>8225.5698735343085</v>
      </c>
      <c r="F8154">
        <v>2.414536052858374E-5</v>
      </c>
      <c r="G8154">
        <v>1.125E-4</v>
      </c>
      <c r="H8154">
        <v>4.4999999999999999E-4</v>
      </c>
      <c r="J8154">
        <f t="shared" si="381"/>
        <v>18.054822809055278</v>
      </c>
      <c r="K8154">
        <f t="shared" si="382"/>
        <v>85.956540024649556</v>
      </c>
      <c r="L8154">
        <f t="shared" si="383"/>
        <v>8225.570323534308</v>
      </c>
    </row>
    <row r="8155" spans="1:12" x14ac:dyDescent="0.25">
      <c r="A8155">
        <v>1.551949109580069</v>
      </c>
      <c r="B8155">
        <v>-0.78078613215108239</v>
      </c>
      <c r="C8155">
        <v>18.06442885901464</v>
      </c>
      <c r="D8155">
        <v>86.002274370015868</v>
      </c>
      <c r="E8155">
        <v>8220.353304271106</v>
      </c>
      <c r="F8155">
        <v>2.414536052858374E-5</v>
      </c>
      <c r="G8155">
        <v>1.125E-4</v>
      </c>
      <c r="H8155">
        <v>4.4999999999999999E-4</v>
      </c>
      <c r="J8155">
        <f t="shared" si="381"/>
        <v>18.064453004375167</v>
      </c>
      <c r="K8155">
        <f t="shared" si="382"/>
        <v>86.002386870015869</v>
      </c>
      <c r="L8155">
        <f t="shared" si="383"/>
        <v>8220.3537542711056</v>
      </c>
    </row>
    <row r="8156" spans="1:12" x14ac:dyDescent="0.25">
      <c r="A8156">
        <v>1.551949109580069</v>
      </c>
      <c r="B8156">
        <v>-0.78078613215108239</v>
      </c>
      <c r="C8156">
        <v>18.06442885901464</v>
      </c>
      <c r="D8156">
        <v>86.002274370015868</v>
      </c>
      <c r="E8156">
        <v>8220.353304271106</v>
      </c>
      <c r="F8156">
        <v>2.414536052858374E-5</v>
      </c>
      <c r="G8156">
        <v>1.125E-4</v>
      </c>
      <c r="H8156">
        <v>4.4999999999999999E-4</v>
      </c>
      <c r="J8156">
        <f t="shared" si="381"/>
        <v>18.064453004375167</v>
      </c>
      <c r="K8156">
        <f t="shared" si="382"/>
        <v>86.002386870015869</v>
      </c>
      <c r="L8156">
        <f t="shared" si="383"/>
        <v>8220.3537542711056</v>
      </c>
    </row>
    <row r="8157" spans="1:12" x14ac:dyDescent="0.25">
      <c r="A8157">
        <v>1.551949109580069</v>
      </c>
      <c r="B8157">
        <v>-0.78078613215108239</v>
      </c>
      <c r="C8157">
        <v>18.06442885901464</v>
      </c>
      <c r="D8157">
        <v>86.002274370015868</v>
      </c>
      <c r="E8157">
        <v>8220.353304271106</v>
      </c>
      <c r="F8157">
        <v>2.414536052858374E-5</v>
      </c>
      <c r="G8157">
        <v>1.125E-4</v>
      </c>
      <c r="H8157">
        <v>4.4999999999999999E-4</v>
      </c>
      <c r="J8157">
        <f t="shared" si="381"/>
        <v>18.064453004375167</v>
      </c>
      <c r="K8157">
        <f t="shared" si="382"/>
        <v>86.002386870015869</v>
      </c>
      <c r="L8157">
        <f t="shared" si="383"/>
        <v>8220.3537542711056</v>
      </c>
    </row>
    <row r="8158" spans="1:12" x14ac:dyDescent="0.25">
      <c r="A8158">
        <v>1.551930865410508</v>
      </c>
      <c r="B8158">
        <v>-0.78178531516939842</v>
      </c>
      <c r="C8158">
        <v>18.079188046913281</v>
      </c>
      <c r="D8158">
        <v>86.072539009125521</v>
      </c>
      <c r="E8158">
        <v>8215.1164222782445</v>
      </c>
      <c r="F8158">
        <v>2.414536052858374E-5</v>
      </c>
      <c r="G8158">
        <v>1.125E-4</v>
      </c>
      <c r="H8158">
        <v>4.4999999999999999E-4</v>
      </c>
      <c r="J8158">
        <f t="shared" si="381"/>
        <v>18.079212192273808</v>
      </c>
      <c r="K8158">
        <f t="shared" si="382"/>
        <v>86.072651509125521</v>
      </c>
      <c r="L8158">
        <f t="shared" si="383"/>
        <v>8215.116872278244</v>
      </c>
    </row>
    <row r="8159" spans="1:12" x14ac:dyDescent="0.25">
      <c r="A8159">
        <v>1.551930865410508</v>
      </c>
      <c r="B8159">
        <v>-0.78178531516939842</v>
      </c>
      <c r="C8159">
        <v>18.079188046913281</v>
      </c>
      <c r="D8159">
        <v>86.072539009125521</v>
      </c>
      <c r="E8159">
        <v>8215.1164222782445</v>
      </c>
      <c r="F8159">
        <v>2.414536052858374E-5</v>
      </c>
      <c r="G8159">
        <v>1.125E-4</v>
      </c>
      <c r="H8159">
        <v>4.4999999999999999E-4</v>
      </c>
      <c r="J8159">
        <f t="shared" si="381"/>
        <v>18.079212192273808</v>
      </c>
      <c r="K8159">
        <f t="shared" si="382"/>
        <v>86.072651509125521</v>
      </c>
      <c r="L8159">
        <f t="shared" si="383"/>
        <v>8215.116872278244</v>
      </c>
    </row>
    <row r="8160" spans="1:12" x14ac:dyDescent="0.25">
      <c r="A8160">
        <v>1.551930865410508</v>
      </c>
      <c r="B8160">
        <v>-0.78178531516939842</v>
      </c>
      <c r="C8160">
        <v>18.079188046913281</v>
      </c>
      <c r="D8160">
        <v>86.072539009125521</v>
      </c>
      <c r="E8160">
        <v>8215.1164222782445</v>
      </c>
      <c r="F8160">
        <v>2.414536052858374E-5</v>
      </c>
      <c r="G8160">
        <v>1.125E-4</v>
      </c>
      <c r="H8160">
        <v>4.4999999999999999E-4</v>
      </c>
      <c r="J8160">
        <f t="shared" si="381"/>
        <v>18.079212192273808</v>
      </c>
      <c r="K8160">
        <f t="shared" si="382"/>
        <v>86.072651509125521</v>
      </c>
      <c r="L8160">
        <f t="shared" si="383"/>
        <v>8215.116872278244</v>
      </c>
    </row>
    <row r="8161" spans="1:12" x14ac:dyDescent="0.25">
      <c r="A8161">
        <v>1.551909147630852</v>
      </c>
      <c r="B8161">
        <v>-0.78278442850346241</v>
      </c>
      <c r="C8161">
        <v>18.098270210985739</v>
      </c>
      <c r="D8161">
        <v>86.163384207589417</v>
      </c>
      <c r="E8161">
        <v>8209.8620725732562</v>
      </c>
      <c r="F8161">
        <v>2.414536052858374E-5</v>
      </c>
      <c r="G8161">
        <v>1.125E-4</v>
      </c>
      <c r="H8161">
        <v>4.4999999999999999E-4</v>
      </c>
      <c r="J8161">
        <f t="shared" si="381"/>
        <v>18.098294356346265</v>
      </c>
      <c r="K8161">
        <f t="shared" si="382"/>
        <v>86.163496707589417</v>
      </c>
      <c r="L8161">
        <f t="shared" si="383"/>
        <v>8209.8625225732558</v>
      </c>
    </row>
    <row r="8162" spans="1:12" x14ac:dyDescent="0.25">
      <c r="A8162">
        <v>1.551909147630852</v>
      </c>
      <c r="B8162">
        <v>-0.78278442850346241</v>
      </c>
      <c r="C8162">
        <v>18.098270210985739</v>
      </c>
      <c r="D8162">
        <v>86.163384207589417</v>
      </c>
      <c r="E8162">
        <v>8209.8620725732562</v>
      </c>
      <c r="F8162">
        <v>2.414536052858374E-5</v>
      </c>
      <c r="G8162">
        <v>1.125E-4</v>
      </c>
      <c r="H8162">
        <v>4.4999999999999999E-4</v>
      </c>
      <c r="J8162">
        <f t="shared" si="381"/>
        <v>18.098294356346265</v>
      </c>
      <c r="K8162">
        <f t="shared" si="382"/>
        <v>86.163496707589417</v>
      </c>
      <c r="L8162">
        <f t="shared" si="383"/>
        <v>8209.8625225732558</v>
      </c>
    </row>
    <row r="8163" spans="1:12" x14ac:dyDescent="0.25">
      <c r="A8163">
        <v>1.551909147630852</v>
      </c>
      <c r="B8163">
        <v>-0.78278442850346241</v>
      </c>
      <c r="C8163">
        <v>18.098270210985739</v>
      </c>
      <c r="D8163">
        <v>86.163384207589417</v>
      </c>
      <c r="E8163">
        <v>8209.8620725732562</v>
      </c>
      <c r="F8163">
        <v>2.414536052858374E-5</v>
      </c>
      <c r="G8163">
        <v>1.125E-4</v>
      </c>
      <c r="H8163">
        <v>4.4999999999999999E-4</v>
      </c>
      <c r="J8163">
        <f t="shared" si="381"/>
        <v>18.098294356346265</v>
      </c>
      <c r="K8163">
        <f t="shared" si="382"/>
        <v>86.163496707589417</v>
      </c>
      <c r="L8163">
        <f t="shared" si="383"/>
        <v>8209.8625225732558</v>
      </c>
    </row>
    <row r="8164" spans="1:12" x14ac:dyDescent="0.25">
      <c r="A8164">
        <v>1.551884505387142</v>
      </c>
      <c r="B8164">
        <v>-0.78378347371099855</v>
      </c>
      <c r="C8164">
        <v>18.120998653783349</v>
      </c>
      <c r="D8164">
        <v>86.271588384768023</v>
      </c>
      <c r="E8164">
        <v>8204.5926254890128</v>
      </c>
      <c r="F8164">
        <v>2.414536052858374E-5</v>
      </c>
      <c r="G8164">
        <v>1.125E-4</v>
      </c>
      <c r="H8164">
        <v>4.4999999999999999E-4</v>
      </c>
      <c r="J8164">
        <f t="shared" si="381"/>
        <v>18.121022799143876</v>
      </c>
      <c r="K8164">
        <f t="shared" si="382"/>
        <v>86.271700884768023</v>
      </c>
      <c r="L8164">
        <f t="shared" si="383"/>
        <v>8204.5930754890123</v>
      </c>
    </row>
    <row r="8165" spans="1:12" x14ac:dyDescent="0.25">
      <c r="A8165">
        <v>1.551884505387142</v>
      </c>
      <c r="B8165">
        <v>-0.78378347371099855</v>
      </c>
      <c r="C8165">
        <v>18.120998653783349</v>
      </c>
      <c r="D8165">
        <v>86.271588384768023</v>
      </c>
      <c r="E8165">
        <v>8204.5926254890128</v>
      </c>
      <c r="F8165">
        <v>2.414536052858374E-5</v>
      </c>
      <c r="G8165">
        <v>1.125E-4</v>
      </c>
      <c r="H8165">
        <v>4.4999999999999999E-4</v>
      </c>
      <c r="J8165">
        <f t="shared" si="381"/>
        <v>18.121022799143876</v>
      </c>
      <c r="K8165">
        <f t="shared" si="382"/>
        <v>86.271700884768023</v>
      </c>
      <c r="L8165">
        <f t="shared" si="383"/>
        <v>8204.5930754890123</v>
      </c>
    </row>
    <row r="8166" spans="1:12" x14ac:dyDescent="0.25">
      <c r="A8166">
        <v>1.551857400354322</v>
      </c>
      <c r="B8166">
        <v>-0.78478245481365572</v>
      </c>
      <c r="C8166">
        <v>18.146804921776621</v>
      </c>
      <c r="D8166">
        <v>86.394445281084685</v>
      </c>
      <c r="E8166">
        <v>8199.3100595902706</v>
      </c>
      <c r="F8166">
        <v>2.414536052858374E-5</v>
      </c>
      <c r="G8166">
        <v>1.125E-4</v>
      </c>
      <c r="H8166">
        <v>4.4999999999999999E-4</v>
      </c>
      <c r="J8166">
        <f t="shared" si="381"/>
        <v>18.146829067137148</v>
      </c>
      <c r="K8166">
        <f t="shared" si="382"/>
        <v>86.394557781084686</v>
      </c>
      <c r="L8166">
        <f t="shared" si="383"/>
        <v>8199.3105095902702</v>
      </c>
    </row>
    <row r="8167" spans="1:12" x14ac:dyDescent="0.25">
      <c r="A8167">
        <v>1.551857400354322</v>
      </c>
      <c r="B8167">
        <v>-0.78478245481365572</v>
      </c>
      <c r="C8167">
        <v>18.146804921776621</v>
      </c>
      <c r="D8167">
        <v>86.394445281084685</v>
      </c>
      <c r="E8167">
        <v>8199.3100595902706</v>
      </c>
      <c r="F8167">
        <v>2.414536052858374E-5</v>
      </c>
      <c r="G8167">
        <v>1.125E-4</v>
      </c>
      <c r="H8167">
        <v>4.4999999999999999E-4</v>
      </c>
      <c r="J8167">
        <f t="shared" si="381"/>
        <v>18.146829067137148</v>
      </c>
      <c r="K8167">
        <f t="shared" si="382"/>
        <v>86.394557781084686</v>
      </c>
      <c r="L8167">
        <f t="shared" si="383"/>
        <v>8199.3105095902702</v>
      </c>
    </row>
    <row r="8168" spans="1:12" x14ac:dyDescent="0.25">
      <c r="A8168">
        <v>1.551857400354322</v>
      </c>
      <c r="B8168">
        <v>-0.78478245481365572</v>
      </c>
      <c r="C8168">
        <v>18.146804921776621</v>
      </c>
      <c r="D8168">
        <v>86.394445281084685</v>
      </c>
      <c r="E8168">
        <v>8199.3100595902706</v>
      </c>
      <c r="F8168">
        <v>2.414536052858374E-5</v>
      </c>
      <c r="G8168">
        <v>1.125E-4</v>
      </c>
      <c r="H8168">
        <v>4.4999999999999999E-4</v>
      </c>
      <c r="J8168">
        <f t="shared" si="381"/>
        <v>18.146829067137148</v>
      </c>
      <c r="K8168">
        <f t="shared" si="382"/>
        <v>86.394557781084686</v>
      </c>
      <c r="L8168">
        <f t="shared" si="383"/>
        <v>8199.3105095902702</v>
      </c>
    </row>
    <row r="8169" spans="1:12" x14ac:dyDescent="0.25">
      <c r="A8169">
        <v>1.551828221052808</v>
      </c>
      <c r="B8169">
        <v>-0.78578137712232698</v>
      </c>
      <c r="C8169">
        <v>18.175211514052808</v>
      </c>
      <c r="D8169">
        <v>86.529681638686895</v>
      </c>
      <c r="E8169">
        <v>8194.01602820677</v>
      </c>
      <c r="F8169">
        <v>2.414536052858374E-5</v>
      </c>
      <c r="G8169">
        <v>1.125E-4</v>
      </c>
      <c r="H8169">
        <v>4.4999999999999999E-4</v>
      </c>
      <c r="J8169">
        <f t="shared" si="381"/>
        <v>18.175235659413335</v>
      </c>
      <c r="K8169">
        <f t="shared" si="382"/>
        <v>86.529794138686896</v>
      </c>
      <c r="L8169">
        <f t="shared" si="383"/>
        <v>8194.0164782067695</v>
      </c>
    </row>
    <row r="8170" spans="1:12" x14ac:dyDescent="0.25">
      <c r="A8170">
        <v>1.551828221052808</v>
      </c>
      <c r="B8170">
        <v>-0.78578137712232698</v>
      </c>
      <c r="C8170">
        <v>18.175211514052808</v>
      </c>
      <c r="D8170">
        <v>86.529681638686895</v>
      </c>
      <c r="E8170">
        <v>8194.01602820677</v>
      </c>
      <c r="F8170">
        <v>2.414536052858374E-5</v>
      </c>
      <c r="G8170">
        <v>1.125E-4</v>
      </c>
      <c r="H8170">
        <v>4.4999999999999999E-4</v>
      </c>
      <c r="J8170">
        <f t="shared" si="381"/>
        <v>18.175235659413335</v>
      </c>
      <c r="K8170">
        <f t="shared" si="382"/>
        <v>86.529794138686896</v>
      </c>
      <c r="L8170">
        <f t="shared" si="383"/>
        <v>8194.0164782067695</v>
      </c>
    </row>
    <row r="8171" spans="1:12" x14ac:dyDescent="0.25">
      <c r="A8171">
        <v>1.5517972943835741</v>
      </c>
      <c r="B8171">
        <v>-0.78678024647022837</v>
      </c>
      <c r="C8171">
        <v>18.20581680353737</v>
      </c>
      <c r="D8171">
        <v>86.67538541533267</v>
      </c>
      <c r="E8171">
        <v>8188.7119160558759</v>
      </c>
      <c r="F8171">
        <v>2.414536052858374E-5</v>
      </c>
      <c r="G8171">
        <v>1.125E-4</v>
      </c>
      <c r="H8171">
        <v>4.4999999999999999E-4</v>
      </c>
      <c r="J8171">
        <f t="shared" si="381"/>
        <v>18.205840948897897</v>
      </c>
      <c r="K8171">
        <f t="shared" si="382"/>
        <v>86.67549791533267</v>
      </c>
      <c r="L8171">
        <f t="shared" si="383"/>
        <v>8188.7123660558755</v>
      </c>
    </row>
    <row r="8172" spans="1:12" x14ac:dyDescent="0.25">
      <c r="A8172">
        <v>1.5517972943835741</v>
      </c>
      <c r="B8172">
        <v>-0.78678024647022837</v>
      </c>
      <c r="C8172">
        <v>18.20581680353737</v>
      </c>
      <c r="D8172">
        <v>86.67538541533267</v>
      </c>
      <c r="E8172">
        <v>8188.7119160558759</v>
      </c>
      <c r="F8172">
        <v>2.414536052858374E-5</v>
      </c>
      <c r="G8172">
        <v>1.125E-4</v>
      </c>
      <c r="H8172">
        <v>4.4999999999999999E-4</v>
      </c>
      <c r="J8172">
        <f t="shared" si="381"/>
        <v>18.205840948897897</v>
      </c>
      <c r="K8172">
        <f t="shared" si="382"/>
        <v>86.67549791533267</v>
      </c>
      <c r="L8172">
        <f t="shared" si="383"/>
        <v>8188.7123660558755</v>
      </c>
    </row>
    <row r="8173" spans="1:12" x14ac:dyDescent="0.25">
      <c r="A8173">
        <v>1.5517972943835741</v>
      </c>
      <c r="B8173">
        <v>-0.78678024647022837</v>
      </c>
      <c r="C8173">
        <v>18.20581680353737</v>
      </c>
      <c r="D8173">
        <v>86.67538541533267</v>
      </c>
      <c r="E8173">
        <v>8188.7119160558759</v>
      </c>
      <c r="F8173">
        <v>2.414536052858374E-5</v>
      </c>
      <c r="G8173">
        <v>1.125E-4</v>
      </c>
      <c r="H8173">
        <v>4.4999999999999999E-4</v>
      </c>
      <c r="J8173">
        <f t="shared" si="381"/>
        <v>18.205840948897897</v>
      </c>
      <c r="K8173">
        <f t="shared" si="382"/>
        <v>86.67549791533267</v>
      </c>
      <c r="L8173">
        <f t="shared" si="383"/>
        <v>8188.7123660558755</v>
      </c>
    </row>
    <row r="8174" spans="1:12" x14ac:dyDescent="0.25">
      <c r="A8174">
        <v>1.55176489551318</v>
      </c>
      <c r="B8174">
        <v>-0.78777906873605963</v>
      </c>
      <c r="C8174">
        <v>18.23828295130043</v>
      </c>
      <c r="D8174">
        <v>86.829948247567017</v>
      </c>
      <c r="E8174">
        <v>8183.3988839579742</v>
      </c>
      <c r="F8174">
        <v>2.414536052858374E-5</v>
      </c>
      <c r="G8174">
        <v>1.125E-4</v>
      </c>
      <c r="H8174">
        <v>4.4999999999999999E-4</v>
      </c>
      <c r="J8174">
        <f t="shared" si="381"/>
        <v>18.238307096660957</v>
      </c>
      <c r="K8174">
        <f t="shared" si="382"/>
        <v>86.830060747567018</v>
      </c>
      <c r="L8174">
        <f t="shared" si="383"/>
        <v>8183.3993339579738</v>
      </c>
    </row>
    <row r="8175" spans="1:12" x14ac:dyDescent="0.25">
      <c r="A8175">
        <v>1.55176489551318</v>
      </c>
      <c r="B8175">
        <v>-0.78777906873605963</v>
      </c>
      <c r="C8175">
        <v>18.23828295130043</v>
      </c>
      <c r="D8175">
        <v>86.829948247567017</v>
      </c>
      <c r="E8175">
        <v>8183.3988839579742</v>
      </c>
      <c r="F8175">
        <v>2.414536052858374E-5</v>
      </c>
      <c r="G8175">
        <v>1.125E-4</v>
      </c>
      <c r="H8175">
        <v>4.4999999999999999E-4</v>
      </c>
      <c r="J8175">
        <f t="shared" si="381"/>
        <v>18.238307096660957</v>
      </c>
      <c r="K8175">
        <f t="shared" si="382"/>
        <v>86.830060747567018</v>
      </c>
      <c r="L8175">
        <f t="shared" si="383"/>
        <v>8183.3993339579738</v>
      </c>
    </row>
    <row r="8176" spans="1:12" x14ac:dyDescent="0.25">
      <c r="A8176">
        <v>1.55176489551318</v>
      </c>
      <c r="B8176">
        <v>-0.78777906873605963</v>
      </c>
      <c r="C8176">
        <v>18.23828295130043</v>
      </c>
      <c r="D8176">
        <v>86.829948247567017</v>
      </c>
      <c r="E8176">
        <v>8183.3988839579742</v>
      </c>
      <c r="F8176">
        <v>2.414536052858374E-5</v>
      </c>
      <c r="G8176">
        <v>1.125E-4</v>
      </c>
      <c r="H8176">
        <v>4.4999999999999999E-4</v>
      </c>
      <c r="J8176">
        <f t="shared" si="381"/>
        <v>18.238307096660957</v>
      </c>
      <c r="K8176">
        <f t="shared" si="382"/>
        <v>86.830060747567018</v>
      </c>
      <c r="L8176">
        <f t="shared" si="383"/>
        <v>8183.3993339579738</v>
      </c>
    </row>
    <row r="8177" spans="1:12" x14ac:dyDescent="0.25">
      <c r="A8177">
        <v>1.55176489551318</v>
      </c>
      <c r="B8177">
        <v>-0.78777906873605963</v>
      </c>
      <c r="C8177">
        <v>18.23828295130043</v>
      </c>
      <c r="D8177">
        <v>86.829948247567017</v>
      </c>
      <c r="E8177">
        <v>8183.3988839579742</v>
      </c>
      <c r="F8177">
        <v>2.414536052858374E-5</v>
      </c>
      <c r="G8177">
        <v>1.125E-4</v>
      </c>
      <c r="H8177">
        <v>4.4999999999999999E-4</v>
      </c>
      <c r="J8177">
        <f t="shared" si="381"/>
        <v>18.238307096660957</v>
      </c>
      <c r="K8177">
        <f t="shared" si="382"/>
        <v>86.830060747567018</v>
      </c>
      <c r="L8177">
        <f t="shared" si="383"/>
        <v>8183.3993339579738</v>
      </c>
    </row>
    <row r="8178" spans="1:12" x14ac:dyDescent="0.25">
      <c r="A8178">
        <v>1.551731256095096</v>
      </c>
      <c r="B8178">
        <v>-0.78877784955644814</v>
      </c>
      <c r="C8178">
        <v>18.27232559505044</v>
      </c>
      <c r="D8178">
        <v>86.99201636032727</v>
      </c>
      <c r="E8178">
        <v>8178.0779063654409</v>
      </c>
      <c r="F8178">
        <v>2.414536052858374E-5</v>
      </c>
      <c r="G8178">
        <v>1.125E-4</v>
      </c>
      <c r="H8178">
        <v>4.4999999999999999E-4</v>
      </c>
      <c r="J8178">
        <f t="shared" si="381"/>
        <v>18.272349740410966</v>
      </c>
      <c r="K8178">
        <f t="shared" si="382"/>
        <v>86.99212886032727</v>
      </c>
      <c r="L8178">
        <f t="shared" si="383"/>
        <v>8178.0783563654404</v>
      </c>
    </row>
    <row r="8179" spans="1:12" x14ac:dyDescent="0.25">
      <c r="A8179">
        <v>1.551633296582243</v>
      </c>
      <c r="B8179">
        <v>-0.79148432825277037</v>
      </c>
      <c r="C8179">
        <v>18.380040239845151</v>
      </c>
      <c r="D8179">
        <v>87.50481755033195</v>
      </c>
      <c r="E8179">
        <v>8162.601787000378</v>
      </c>
      <c r="F8179">
        <v>2.6218787158145061E-5</v>
      </c>
      <c r="G8179">
        <v>1.2232084155161071E-4</v>
      </c>
      <c r="H8179">
        <v>5.6039697542533068E-4</v>
      </c>
      <c r="J8179">
        <f t="shared" si="381"/>
        <v>18.38006645863231</v>
      </c>
      <c r="K8179">
        <f t="shared" si="382"/>
        <v>87.504939871173505</v>
      </c>
      <c r="L8179">
        <f t="shared" si="383"/>
        <v>8162.6023473973537</v>
      </c>
    </row>
    <row r="8180" spans="1:12" x14ac:dyDescent="0.25">
      <c r="A8180">
        <v>1.551633296582243</v>
      </c>
      <c r="B8180">
        <v>-0.79148432825277037</v>
      </c>
      <c r="C8180">
        <v>18.380040239845151</v>
      </c>
      <c r="D8180">
        <v>87.50481755033195</v>
      </c>
      <c r="E8180">
        <v>8162.601787000378</v>
      </c>
      <c r="F8180">
        <v>2.6218787158145061E-5</v>
      </c>
      <c r="G8180">
        <v>1.2232084155161071E-4</v>
      </c>
      <c r="H8180">
        <v>5.6039697542533068E-4</v>
      </c>
      <c r="J8180">
        <f t="shared" si="381"/>
        <v>18.38006645863231</v>
      </c>
      <c r="K8180">
        <f t="shared" si="382"/>
        <v>87.504939871173505</v>
      </c>
      <c r="L8180">
        <f t="shared" si="383"/>
        <v>8162.6023473973537</v>
      </c>
    </row>
    <row r="8181" spans="1:12" x14ac:dyDescent="0.25">
      <c r="A8181">
        <v>1.5514829397901491</v>
      </c>
      <c r="B8181">
        <v>-0.79202567509432376</v>
      </c>
      <c r="C8181">
        <v>18.41092747569007</v>
      </c>
      <c r="D8181">
        <v>87.651863576141182</v>
      </c>
      <c r="E8181">
        <v>8158.2725287690591</v>
      </c>
      <c r="F8181">
        <v>2.6218787158145061E-5</v>
      </c>
      <c r="G8181">
        <v>1.2232084155161071E-4</v>
      </c>
      <c r="H8181">
        <v>5.6039697542533068E-4</v>
      </c>
      <c r="J8181">
        <f t="shared" si="381"/>
        <v>18.410953694477229</v>
      </c>
      <c r="K8181">
        <f t="shared" si="382"/>
        <v>87.651985896982737</v>
      </c>
      <c r="L8181">
        <f t="shared" si="383"/>
        <v>8158.2730891660349</v>
      </c>
    </row>
    <row r="8182" spans="1:12" x14ac:dyDescent="0.25">
      <c r="A8182">
        <v>1.5514829397901491</v>
      </c>
      <c r="B8182">
        <v>-0.79202567509432376</v>
      </c>
      <c r="C8182">
        <v>18.41092747569007</v>
      </c>
      <c r="D8182">
        <v>87.651863576141182</v>
      </c>
      <c r="E8182">
        <v>8158.2725287690591</v>
      </c>
      <c r="F8182">
        <v>2.6218787158145061E-5</v>
      </c>
      <c r="G8182">
        <v>1.2232084155161071E-4</v>
      </c>
      <c r="H8182">
        <v>5.6039697542533068E-4</v>
      </c>
      <c r="J8182">
        <f t="shared" si="381"/>
        <v>18.410953694477229</v>
      </c>
      <c r="K8182">
        <f t="shared" si="382"/>
        <v>87.651985896982737</v>
      </c>
      <c r="L8182">
        <f t="shared" si="383"/>
        <v>8158.2730891660349</v>
      </c>
    </row>
    <row r="8183" spans="1:12" x14ac:dyDescent="0.25">
      <c r="A8183">
        <v>1.5514829397901491</v>
      </c>
      <c r="B8183">
        <v>-0.79202567509432376</v>
      </c>
      <c r="C8183">
        <v>18.41092747569007</v>
      </c>
      <c r="D8183">
        <v>87.651863576141182</v>
      </c>
      <c r="E8183">
        <v>8158.2725287690591</v>
      </c>
      <c r="F8183">
        <v>2.6218787158145061E-5</v>
      </c>
      <c r="G8183">
        <v>1.2232084155161071E-4</v>
      </c>
      <c r="H8183">
        <v>5.6039697542533068E-4</v>
      </c>
      <c r="J8183">
        <f t="shared" si="381"/>
        <v>18.410953694477229</v>
      </c>
      <c r="K8183">
        <f t="shared" si="382"/>
        <v>87.651985896982737</v>
      </c>
      <c r="L8183">
        <f t="shared" si="383"/>
        <v>8158.2730891660349</v>
      </c>
    </row>
    <row r="8184" spans="1:12" x14ac:dyDescent="0.25">
      <c r="A8184">
        <v>1.5514829397901491</v>
      </c>
      <c r="B8184">
        <v>-0.79202567509432376</v>
      </c>
      <c r="C8184">
        <v>18.41092747569007</v>
      </c>
      <c r="D8184">
        <v>87.651863576141182</v>
      </c>
      <c r="E8184">
        <v>8158.2725287690591</v>
      </c>
      <c r="F8184">
        <v>2.6218787158145061E-5</v>
      </c>
      <c r="G8184">
        <v>1.2232084155161071E-4</v>
      </c>
      <c r="H8184">
        <v>5.6039697542533068E-4</v>
      </c>
      <c r="J8184">
        <f t="shared" si="381"/>
        <v>18.410953694477229</v>
      </c>
      <c r="K8184">
        <f t="shared" si="382"/>
        <v>87.651985896982737</v>
      </c>
      <c r="L8184">
        <f t="shared" si="383"/>
        <v>8158.2730891660349</v>
      </c>
    </row>
    <row r="8185" spans="1:12" x14ac:dyDescent="0.25">
      <c r="A8185">
        <v>1.5514829397901491</v>
      </c>
      <c r="B8185">
        <v>-0.79202567509432376</v>
      </c>
      <c r="C8185">
        <v>18.41092747569007</v>
      </c>
      <c r="D8185">
        <v>87.651863576141182</v>
      </c>
      <c r="E8185">
        <v>8158.2725287690591</v>
      </c>
      <c r="F8185">
        <v>2.6218787158145061E-5</v>
      </c>
      <c r="G8185">
        <v>1.2232084155161071E-4</v>
      </c>
      <c r="H8185">
        <v>5.6039697542533068E-4</v>
      </c>
      <c r="J8185">
        <f t="shared" si="381"/>
        <v>18.410953694477229</v>
      </c>
      <c r="K8185">
        <f t="shared" si="382"/>
        <v>87.651985896982737</v>
      </c>
      <c r="L8185">
        <f t="shared" si="383"/>
        <v>8158.2730891660349</v>
      </c>
    </row>
    <row r="8186" spans="1:12" x14ac:dyDescent="0.25">
      <c r="A8186">
        <v>1.551220097270481</v>
      </c>
      <c r="B8186">
        <v>-0.79256928864073439</v>
      </c>
      <c r="C8186">
        <v>18.569926185556351</v>
      </c>
      <c r="D8186">
        <v>88.408814660699761</v>
      </c>
      <c r="E8186">
        <v>8154.8730774889227</v>
      </c>
      <c r="F8186">
        <v>2.6218787158145061E-5</v>
      </c>
      <c r="G8186">
        <v>1.2232084155161071E-4</v>
      </c>
      <c r="H8186">
        <v>5.6039697542533068E-4</v>
      </c>
      <c r="J8186">
        <f t="shared" si="381"/>
        <v>18.56995240434351</v>
      </c>
      <c r="K8186">
        <f t="shared" si="382"/>
        <v>88.408936981541316</v>
      </c>
      <c r="L8186">
        <f t="shared" si="383"/>
        <v>8154.8736378858985</v>
      </c>
    </row>
    <row r="8187" spans="1:12" x14ac:dyDescent="0.25">
      <c r="A8187">
        <v>1.551220097270481</v>
      </c>
      <c r="B8187">
        <v>-0.79256928864073439</v>
      </c>
      <c r="C8187">
        <v>18.569926185556351</v>
      </c>
      <c r="D8187">
        <v>88.408814660699761</v>
      </c>
      <c r="E8187">
        <v>8154.8730774889227</v>
      </c>
      <c r="F8187">
        <v>2.6218787158145061E-5</v>
      </c>
      <c r="G8187">
        <v>1.2232084155161071E-4</v>
      </c>
      <c r="H8187">
        <v>5.6039697542533068E-4</v>
      </c>
      <c r="J8187">
        <f t="shared" si="381"/>
        <v>18.56995240434351</v>
      </c>
      <c r="K8187">
        <f t="shared" si="382"/>
        <v>88.408936981541316</v>
      </c>
      <c r="L8187">
        <f t="shared" si="383"/>
        <v>8154.8736378858985</v>
      </c>
    </row>
    <row r="8188" spans="1:12" x14ac:dyDescent="0.25">
      <c r="A8188">
        <v>1.551220097270481</v>
      </c>
      <c r="B8188">
        <v>-0.79256928864073439</v>
      </c>
      <c r="C8188">
        <v>18.569926185556351</v>
      </c>
      <c r="D8188">
        <v>88.408814660699761</v>
      </c>
      <c r="E8188">
        <v>8154.8730774889227</v>
      </c>
      <c r="F8188">
        <v>2.6218787158145061E-5</v>
      </c>
      <c r="G8188">
        <v>1.2232084155161071E-4</v>
      </c>
      <c r="H8188">
        <v>5.6039697542533068E-4</v>
      </c>
      <c r="J8188">
        <f t="shared" si="381"/>
        <v>18.56995240434351</v>
      </c>
      <c r="K8188">
        <f t="shared" si="382"/>
        <v>88.408936981541316</v>
      </c>
      <c r="L8188">
        <f t="shared" si="383"/>
        <v>8154.8736378858985</v>
      </c>
    </row>
    <row r="8189" spans="1:12" x14ac:dyDescent="0.25">
      <c r="A8189">
        <v>1.551220097270481</v>
      </c>
      <c r="B8189">
        <v>-0.79256928864073439</v>
      </c>
      <c r="C8189">
        <v>18.569926185556351</v>
      </c>
      <c r="D8189">
        <v>88.408814660699761</v>
      </c>
      <c r="E8189">
        <v>8154.8730774889227</v>
      </c>
      <c r="F8189">
        <v>2.6218787158145061E-5</v>
      </c>
      <c r="G8189">
        <v>1.2232084155161071E-4</v>
      </c>
      <c r="H8189">
        <v>5.6039697542533068E-4</v>
      </c>
      <c r="J8189">
        <f t="shared" si="381"/>
        <v>18.56995240434351</v>
      </c>
      <c r="K8189">
        <f t="shared" si="382"/>
        <v>88.408936981541316</v>
      </c>
      <c r="L8189">
        <f t="shared" si="383"/>
        <v>8154.8736378858985</v>
      </c>
    </row>
    <row r="8190" spans="1:12" x14ac:dyDescent="0.25">
      <c r="A8190">
        <v>1.5508458099168561</v>
      </c>
      <c r="B8190">
        <v>-0.79313991288646679</v>
      </c>
      <c r="C8190">
        <v>18.849517425707649</v>
      </c>
      <c r="D8190">
        <v>89.739874875450937</v>
      </c>
      <c r="E8190">
        <v>8151.031181019438</v>
      </c>
      <c r="F8190">
        <v>2.6218787158145061E-5</v>
      </c>
      <c r="G8190">
        <v>1.2232084155161071E-4</v>
      </c>
      <c r="H8190">
        <v>5.6039697542533068E-4</v>
      </c>
      <c r="J8190">
        <f t="shared" si="381"/>
        <v>18.849543644494808</v>
      </c>
      <c r="K8190">
        <f t="shared" si="382"/>
        <v>89.739997196292492</v>
      </c>
      <c r="L8190">
        <f t="shared" si="383"/>
        <v>8151.0317414164138</v>
      </c>
    </row>
    <row r="8191" spans="1:12" x14ac:dyDescent="0.25">
      <c r="A8191">
        <v>1.5508458099168561</v>
      </c>
      <c r="B8191">
        <v>-0.79313991288646679</v>
      </c>
      <c r="C8191">
        <v>18.849517425707649</v>
      </c>
      <c r="D8191">
        <v>89.739874875450937</v>
      </c>
      <c r="E8191">
        <v>8151.031181019438</v>
      </c>
      <c r="F8191">
        <v>2.6218787158145061E-5</v>
      </c>
      <c r="G8191">
        <v>1.2232084155161071E-4</v>
      </c>
      <c r="H8191">
        <v>5.6039697542533068E-4</v>
      </c>
      <c r="J8191">
        <f t="shared" si="381"/>
        <v>18.849543644494808</v>
      </c>
      <c r="K8191">
        <f t="shared" si="382"/>
        <v>89.739997196292492</v>
      </c>
      <c r="L8191">
        <f t="shared" si="383"/>
        <v>8151.0317414164138</v>
      </c>
    </row>
    <row r="8192" spans="1:12" x14ac:dyDescent="0.25">
      <c r="A8192">
        <v>1.5508458099168561</v>
      </c>
      <c r="B8192">
        <v>-0.79313991288646679</v>
      </c>
      <c r="C8192">
        <v>18.849517425707649</v>
      </c>
      <c r="D8192">
        <v>89.739874875450937</v>
      </c>
      <c r="E8192">
        <v>8151.031181019438</v>
      </c>
      <c r="F8192">
        <v>2.6218787158145061E-5</v>
      </c>
      <c r="G8192">
        <v>1.2232084155161071E-4</v>
      </c>
      <c r="H8192">
        <v>5.6039697542533068E-4</v>
      </c>
      <c r="J8192">
        <f t="shared" si="381"/>
        <v>18.849543644494808</v>
      </c>
      <c r="K8192">
        <f t="shared" si="382"/>
        <v>89.739997196292492</v>
      </c>
      <c r="L8192">
        <f t="shared" si="383"/>
        <v>8151.0317414164138</v>
      </c>
    </row>
    <row r="8193" spans="1:12" x14ac:dyDescent="0.25">
      <c r="A8193">
        <v>1.5503612242115361</v>
      </c>
      <c r="B8193">
        <v>-0.79376273704895295</v>
      </c>
      <c r="C8193">
        <v>19.251259323747639</v>
      </c>
      <c r="D8193">
        <v>91.652461694241055</v>
      </c>
      <c r="E8193">
        <v>8146.6213390213816</v>
      </c>
      <c r="F8193">
        <v>2.6218787158145061E-5</v>
      </c>
      <c r="G8193">
        <v>1.2232084155161071E-4</v>
      </c>
      <c r="H8193">
        <v>5.6039697542533068E-4</v>
      </c>
      <c r="J8193">
        <f t="shared" si="381"/>
        <v>19.251285542534799</v>
      </c>
      <c r="K8193">
        <f t="shared" si="382"/>
        <v>91.65258401508261</v>
      </c>
      <c r="L8193">
        <f t="shared" si="383"/>
        <v>8146.6218994183573</v>
      </c>
    </row>
    <row r="8194" spans="1:12" x14ac:dyDescent="0.25">
      <c r="A8194">
        <v>1.5503612242115361</v>
      </c>
      <c r="B8194">
        <v>-0.79376273704895295</v>
      </c>
      <c r="C8194">
        <v>19.251259323747639</v>
      </c>
      <c r="D8194">
        <v>91.652461694241055</v>
      </c>
      <c r="E8194">
        <v>8146.6213390213816</v>
      </c>
      <c r="F8194">
        <v>2.6218787158145061E-5</v>
      </c>
      <c r="G8194">
        <v>1.2232084155161071E-4</v>
      </c>
      <c r="H8194">
        <v>5.6039697542533068E-4</v>
      </c>
      <c r="J8194">
        <f t="shared" si="381"/>
        <v>19.251285542534799</v>
      </c>
      <c r="K8194">
        <f t="shared" si="382"/>
        <v>91.65258401508261</v>
      </c>
      <c r="L8194">
        <f t="shared" si="383"/>
        <v>8146.6218994183573</v>
      </c>
    </row>
    <row r="8195" spans="1:12" x14ac:dyDescent="0.25">
      <c r="A8195">
        <v>1.5503612242115361</v>
      </c>
      <c r="B8195">
        <v>-0.79376273704895295</v>
      </c>
      <c r="C8195">
        <v>19.251259323747639</v>
      </c>
      <c r="D8195">
        <v>91.652461694241055</v>
      </c>
      <c r="E8195">
        <v>8146.6213390213816</v>
      </c>
      <c r="F8195">
        <v>2.6218787158145061E-5</v>
      </c>
      <c r="G8195">
        <v>1.2232084155161071E-4</v>
      </c>
      <c r="H8195">
        <v>5.6039697542533068E-4</v>
      </c>
      <c r="J8195">
        <f t="shared" ref="J8195:J8258" si="384">C8195+F8195</f>
        <v>19.251285542534799</v>
      </c>
      <c r="K8195">
        <f t="shared" ref="K8195:K8258" si="385">D8195+G8195</f>
        <v>91.65258401508261</v>
      </c>
      <c r="L8195">
        <f t="shared" ref="L8195:L8258" si="386">E8195+H8195</f>
        <v>8146.6218994183573</v>
      </c>
    </row>
    <row r="8196" spans="1:12" x14ac:dyDescent="0.25">
      <c r="A8196">
        <v>1.5503612242115361</v>
      </c>
      <c r="B8196">
        <v>-0.79376273704895295</v>
      </c>
      <c r="C8196">
        <v>19.251259323747639</v>
      </c>
      <c r="D8196">
        <v>91.652461694241055</v>
      </c>
      <c r="E8196">
        <v>8146.6213390213816</v>
      </c>
      <c r="F8196">
        <v>2.6218787158145061E-5</v>
      </c>
      <c r="G8196">
        <v>1.2232084155161071E-4</v>
      </c>
      <c r="H8196">
        <v>5.6039697542533068E-4</v>
      </c>
      <c r="J8196">
        <f t="shared" si="384"/>
        <v>19.251285542534799</v>
      </c>
      <c r="K8196">
        <f t="shared" si="385"/>
        <v>91.65258401508261</v>
      </c>
      <c r="L8196">
        <f t="shared" si="386"/>
        <v>8146.6218994183573</v>
      </c>
    </row>
    <row r="8197" spans="1:12" x14ac:dyDescent="0.25">
      <c r="A8197">
        <v>1.5503612242115361</v>
      </c>
      <c r="B8197">
        <v>-0.79376273704895295</v>
      </c>
      <c r="C8197">
        <v>19.251259323747639</v>
      </c>
      <c r="D8197">
        <v>91.652461694241055</v>
      </c>
      <c r="E8197">
        <v>8146.6213390213816</v>
      </c>
      <c r="F8197">
        <v>2.6218787158145061E-5</v>
      </c>
      <c r="G8197">
        <v>1.2232084155161071E-4</v>
      </c>
      <c r="H8197">
        <v>5.6039697542533068E-4</v>
      </c>
      <c r="J8197">
        <f t="shared" si="384"/>
        <v>19.251285542534799</v>
      </c>
      <c r="K8197">
        <f t="shared" si="385"/>
        <v>91.65258401508261</v>
      </c>
      <c r="L8197">
        <f t="shared" si="386"/>
        <v>8146.6218994183573</v>
      </c>
    </row>
    <row r="8198" spans="1:12" x14ac:dyDescent="0.25">
      <c r="A8198">
        <v>1.549767799665333</v>
      </c>
      <c r="B8198">
        <v>-0.79446943898611144</v>
      </c>
      <c r="C8198">
        <v>19.777680733048062</v>
      </c>
      <c r="D8198">
        <v>94.158613813762869</v>
      </c>
      <c r="E8198">
        <v>8141.5161601392701</v>
      </c>
      <c r="F8198">
        <v>2.6218787158145061E-5</v>
      </c>
      <c r="G8198">
        <v>1.2232084155161071E-4</v>
      </c>
      <c r="H8198">
        <v>5.6039697542533068E-4</v>
      </c>
      <c r="J8198">
        <f t="shared" si="384"/>
        <v>19.777706951835221</v>
      </c>
      <c r="K8198">
        <f t="shared" si="385"/>
        <v>94.158736134604425</v>
      </c>
      <c r="L8198">
        <f t="shared" si="386"/>
        <v>8141.5167205362459</v>
      </c>
    </row>
    <row r="8199" spans="1:12" x14ac:dyDescent="0.25">
      <c r="A8199">
        <v>1.549767799665333</v>
      </c>
      <c r="B8199">
        <v>-0.79446943898611144</v>
      </c>
      <c r="C8199">
        <v>19.777680733048062</v>
      </c>
      <c r="D8199">
        <v>94.158613813762869</v>
      </c>
      <c r="E8199">
        <v>8141.5161601392701</v>
      </c>
      <c r="F8199">
        <v>2.6218787158145061E-5</v>
      </c>
      <c r="G8199">
        <v>1.2232084155161071E-4</v>
      </c>
      <c r="H8199">
        <v>5.6039697542533068E-4</v>
      </c>
      <c r="J8199">
        <f t="shared" si="384"/>
        <v>19.777706951835221</v>
      </c>
      <c r="K8199">
        <f t="shared" si="385"/>
        <v>94.158736134604425</v>
      </c>
      <c r="L8199">
        <f t="shared" si="386"/>
        <v>8141.5167205362459</v>
      </c>
    </row>
    <row r="8200" spans="1:12" x14ac:dyDescent="0.25">
      <c r="A8200">
        <v>1.549767799665333</v>
      </c>
      <c r="B8200">
        <v>-0.79446943898611144</v>
      </c>
      <c r="C8200">
        <v>19.777680733048062</v>
      </c>
      <c r="D8200">
        <v>94.158613813762869</v>
      </c>
      <c r="E8200">
        <v>8141.5161601392701</v>
      </c>
      <c r="F8200">
        <v>2.6218787158145061E-5</v>
      </c>
      <c r="G8200">
        <v>1.2232084155161071E-4</v>
      </c>
      <c r="H8200">
        <v>5.6039697542533068E-4</v>
      </c>
      <c r="J8200">
        <f t="shared" si="384"/>
        <v>19.777706951835221</v>
      </c>
      <c r="K8200">
        <f t="shared" si="385"/>
        <v>94.158736134604425</v>
      </c>
      <c r="L8200">
        <f t="shared" si="386"/>
        <v>8141.5167205362459</v>
      </c>
    </row>
    <row r="8201" spans="1:12" x14ac:dyDescent="0.25">
      <c r="A8201">
        <v>1.549767799665333</v>
      </c>
      <c r="B8201">
        <v>-0.79446943898611144</v>
      </c>
      <c r="C8201">
        <v>19.777680733048062</v>
      </c>
      <c r="D8201">
        <v>94.158613813762869</v>
      </c>
      <c r="E8201">
        <v>8141.5161601392701</v>
      </c>
      <c r="F8201">
        <v>2.6218787158145061E-5</v>
      </c>
      <c r="G8201">
        <v>1.2232084155161071E-4</v>
      </c>
      <c r="H8201">
        <v>5.6039697542533068E-4</v>
      </c>
      <c r="J8201">
        <f t="shared" si="384"/>
        <v>19.777706951835221</v>
      </c>
      <c r="K8201">
        <f t="shared" si="385"/>
        <v>94.158736134604425</v>
      </c>
      <c r="L8201">
        <f t="shared" si="386"/>
        <v>8141.5167205362459</v>
      </c>
    </row>
    <row r="8202" spans="1:12" x14ac:dyDescent="0.25">
      <c r="A8202">
        <v>1.549767799665333</v>
      </c>
      <c r="B8202">
        <v>-0.79446943898611144</v>
      </c>
      <c r="C8202">
        <v>19.777680733048062</v>
      </c>
      <c r="D8202">
        <v>94.158613813762869</v>
      </c>
      <c r="E8202">
        <v>8141.5161601392701</v>
      </c>
      <c r="F8202">
        <v>2.6218787158145061E-5</v>
      </c>
      <c r="G8202">
        <v>1.2232084155161071E-4</v>
      </c>
      <c r="H8202">
        <v>5.6039697542533068E-4</v>
      </c>
      <c r="J8202">
        <f t="shared" si="384"/>
        <v>19.777706951835221</v>
      </c>
      <c r="K8202">
        <f t="shared" si="385"/>
        <v>94.158736134604425</v>
      </c>
      <c r="L8202">
        <f t="shared" si="386"/>
        <v>8141.5167205362459</v>
      </c>
    </row>
    <row r="8203" spans="1:12" x14ac:dyDescent="0.25">
      <c r="A8203">
        <v>1.54923254415342</v>
      </c>
      <c r="B8203">
        <v>-0.79529478503861106</v>
      </c>
      <c r="C8203">
        <v>20.432006188758869</v>
      </c>
      <c r="D8203">
        <v>97.27368174895534</v>
      </c>
      <c r="E8203">
        <v>8135.5552479194303</v>
      </c>
      <c r="F8203">
        <v>2.6218787158145061E-5</v>
      </c>
      <c r="G8203">
        <v>1.2232084155161071E-4</v>
      </c>
      <c r="H8203">
        <v>5.6039697542533068E-4</v>
      </c>
      <c r="J8203">
        <f t="shared" si="384"/>
        <v>20.432032407546028</v>
      </c>
      <c r="K8203">
        <f t="shared" si="385"/>
        <v>97.273804069796896</v>
      </c>
      <c r="L8203">
        <f t="shared" si="386"/>
        <v>8135.555808316406</v>
      </c>
    </row>
    <row r="8204" spans="1:12" x14ac:dyDescent="0.25">
      <c r="A8204">
        <v>1.54923254415342</v>
      </c>
      <c r="B8204">
        <v>-0.79529478503861106</v>
      </c>
      <c r="C8204">
        <v>20.432006188758869</v>
      </c>
      <c r="D8204">
        <v>97.27368174895534</v>
      </c>
      <c r="E8204">
        <v>8135.5552479194303</v>
      </c>
      <c r="F8204">
        <v>2.6218787158145061E-5</v>
      </c>
      <c r="G8204">
        <v>1.2232084155161071E-4</v>
      </c>
      <c r="H8204">
        <v>5.6039697542533068E-4</v>
      </c>
      <c r="J8204">
        <f t="shared" si="384"/>
        <v>20.432032407546028</v>
      </c>
      <c r="K8204">
        <f t="shared" si="385"/>
        <v>97.273804069796896</v>
      </c>
      <c r="L8204">
        <f t="shared" si="386"/>
        <v>8135.555808316406</v>
      </c>
    </row>
    <row r="8205" spans="1:12" x14ac:dyDescent="0.25">
      <c r="A8205">
        <v>1.54923254415342</v>
      </c>
      <c r="B8205">
        <v>-0.79529478503861106</v>
      </c>
      <c r="C8205">
        <v>20.432006188758869</v>
      </c>
      <c r="D8205">
        <v>97.27368174895534</v>
      </c>
      <c r="E8205">
        <v>8135.5552479194303</v>
      </c>
      <c r="F8205">
        <v>2.6218787158145061E-5</v>
      </c>
      <c r="G8205">
        <v>1.2232084155161071E-4</v>
      </c>
      <c r="H8205">
        <v>5.6039697542533068E-4</v>
      </c>
      <c r="J8205">
        <f t="shared" si="384"/>
        <v>20.432032407546028</v>
      </c>
      <c r="K8205">
        <f t="shared" si="385"/>
        <v>97.273804069796896</v>
      </c>
      <c r="L8205">
        <f t="shared" si="386"/>
        <v>8135.555808316406</v>
      </c>
    </row>
    <row r="8206" spans="1:12" x14ac:dyDescent="0.25">
      <c r="A8206">
        <v>1.54923254415342</v>
      </c>
      <c r="B8206">
        <v>-0.79529478503861106</v>
      </c>
      <c r="C8206">
        <v>20.432006188758869</v>
      </c>
      <c r="D8206">
        <v>97.27368174895534</v>
      </c>
      <c r="E8206">
        <v>8135.5552479194303</v>
      </c>
      <c r="F8206">
        <v>2.6218787158145061E-5</v>
      </c>
      <c r="G8206">
        <v>1.2232084155161071E-4</v>
      </c>
      <c r="H8206">
        <v>5.6039697542533068E-4</v>
      </c>
      <c r="J8206">
        <f t="shared" si="384"/>
        <v>20.432032407546028</v>
      </c>
      <c r="K8206">
        <f t="shared" si="385"/>
        <v>97.273804069796896</v>
      </c>
      <c r="L8206">
        <f t="shared" si="386"/>
        <v>8135.555808316406</v>
      </c>
    </row>
    <row r="8207" spans="1:12" x14ac:dyDescent="0.25">
      <c r="A8207">
        <v>1.5488153523711301</v>
      </c>
      <c r="B8207">
        <v>-0.79624201808102257</v>
      </c>
      <c r="C8207">
        <v>21.03132374607052</v>
      </c>
      <c r="D8207">
        <v>100.12687064548641</v>
      </c>
      <c r="E8207">
        <v>8129.1909733492412</v>
      </c>
      <c r="F8207">
        <v>2.6218787158145061E-5</v>
      </c>
      <c r="G8207">
        <v>1.2232084155161071E-4</v>
      </c>
      <c r="H8207">
        <v>5.6039697542533068E-4</v>
      </c>
      <c r="J8207">
        <f t="shared" si="384"/>
        <v>21.031349964857679</v>
      </c>
      <c r="K8207">
        <f t="shared" si="385"/>
        <v>100.12699296632796</v>
      </c>
      <c r="L8207">
        <f t="shared" si="386"/>
        <v>8129.1915337462169</v>
      </c>
    </row>
    <row r="8208" spans="1:12" x14ac:dyDescent="0.25">
      <c r="A8208">
        <v>1.5488153523711301</v>
      </c>
      <c r="B8208">
        <v>-0.79624201808102257</v>
      </c>
      <c r="C8208">
        <v>21.03132374607052</v>
      </c>
      <c r="D8208">
        <v>100.12687064548641</v>
      </c>
      <c r="E8208">
        <v>8129.1909733492412</v>
      </c>
      <c r="F8208">
        <v>2.6218787158145061E-5</v>
      </c>
      <c r="G8208">
        <v>1.2232084155161071E-4</v>
      </c>
      <c r="H8208">
        <v>5.6039697542533068E-4</v>
      </c>
      <c r="J8208">
        <f t="shared" si="384"/>
        <v>21.031349964857679</v>
      </c>
      <c r="K8208">
        <f t="shared" si="385"/>
        <v>100.12699296632796</v>
      </c>
      <c r="L8208">
        <f t="shared" si="386"/>
        <v>8129.1915337462169</v>
      </c>
    </row>
    <row r="8209" spans="1:12" x14ac:dyDescent="0.25">
      <c r="A8209">
        <v>1.5488153523711301</v>
      </c>
      <c r="B8209">
        <v>-0.79624201808102257</v>
      </c>
      <c r="C8209">
        <v>21.03132374607052</v>
      </c>
      <c r="D8209">
        <v>100.12687064548641</v>
      </c>
      <c r="E8209">
        <v>8129.1909733492412</v>
      </c>
      <c r="F8209">
        <v>2.6218787158145061E-5</v>
      </c>
      <c r="G8209">
        <v>1.2232084155161071E-4</v>
      </c>
      <c r="H8209">
        <v>5.6039697542533068E-4</v>
      </c>
      <c r="J8209">
        <f t="shared" si="384"/>
        <v>21.031349964857679</v>
      </c>
      <c r="K8209">
        <f t="shared" si="385"/>
        <v>100.12699296632796</v>
      </c>
      <c r="L8209">
        <f t="shared" si="386"/>
        <v>8129.1915337462169</v>
      </c>
    </row>
    <row r="8210" spans="1:12" x14ac:dyDescent="0.25">
      <c r="A8210">
        <v>1.5488153523711301</v>
      </c>
      <c r="B8210">
        <v>-0.79624201808102257</v>
      </c>
      <c r="C8210">
        <v>21.03132374607052</v>
      </c>
      <c r="D8210">
        <v>100.12687064548641</v>
      </c>
      <c r="E8210">
        <v>8129.1909733492412</v>
      </c>
      <c r="F8210">
        <v>2.6218787158145061E-5</v>
      </c>
      <c r="G8210">
        <v>1.2232084155161071E-4</v>
      </c>
      <c r="H8210">
        <v>5.6039697542533068E-4</v>
      </c>
      <c r="J8210">
        <f t="shared" si="384"/>
        <v>21.031349964857679</v>
      </c>
      <c r="K8210">
        <f t="shared" si="385"/>
        <v>100.12699296632796</v>
      </c>
      <c r="L8210">
        <f t="shared" si="386"/>
        <v>8129.1915337462169</v>
      </c>
    </row>
    <row r="8211" spans="1:12" x14ac:dyDescent="0.25">
      <c r="A8211">
        <v>1.5488153523711301</v>
      </c>
      <c r="B8211">
        <v>-0.79624201808102257</v>
      </c>
      <c r="C8211">
        <v>21.03132374607052</v>
      </c>
      <c r="D8211">
        <v>100.12687064548641</v>
      </c>
      <c r="E8211">
        <v>8129.1909733492412</v>
      </c>
      <c r="F8211">
        <v>2.6218787158145061E-5</v>
      </c>
      <c r="G8211">
        <v>1.2232084155161071E-4</v>
      </c>
      <c r="H8211">
        <v>5.6039697542533068E-4</v>
      </c>
      <c r="J8211">
        <f t="shared" si="384"/>
        <v>21.031349964857679</v>
      </c>
      <c r="K8211">
        <f t="shared" si="385"/>
        <v>100.12699296632796</v>
      </c>
      <c r="L8211">
        <f t="shared" si="386"/>
        <v>8129.1915337462169</v>
      </c>
    </row>
    <row r="8212" spans="1:12" x14ac:dyDescent="0.25">
      <c r="A8212">
        <v>1.5488153523711301</v>
      </c>
      <c r="B8212">
        <v>-0.79624201808102257</v>
      </c>
      <c r="C8212">
        <v>21.03132374607052</v>
      </c>
      <c r="D8212">
        <v>100.12687064548641</v>
      </c>
      <c r="E8212">
        <v>8129.1909733492412</v>
      </c>
      <c r="F8212">
        <v>2.6218787158145061E-5</v>
      </c>
      <c r="G8212">
        <v>1.2232084155161071E-4</v>
      </c>
      <c r="H8212">
        <v>5.6039697542533068E-4</v>
      </c>
      <c r="J8212">
        <f t="shared" si="384"/>
        <v>21.031349964857679</v>
      </c>
      <c r="K8212">
        <f t="shared" si="385"/>
        <v>100.12699296632796</v>
      </c>
      <c r="L8212">
        <f t="shared" si="386"/>
        <v>8129.1915337462169</v>
      </c>
    </row>
    <row r="8213" spans="1:12" x14ac:dyDescent="0.25">
      <c r="A8213">
        <v>1.5485126856613991</v>
      </c>
      <c r="B8213">
        <v>-0.79721730795422119</v>
      </c>
      <c r="C8213">
        <v>21.504452566437621</v>
      </c>
      <c r="D8213">
        <v>102.3793083009534</v>
      </c>
      <c r="E8213">
        <v>8122.6318237201795</v>
      </c>
      <c r="F8213">
        <v>2.6218787158145061E-5</v>
      </c>
      <c r="G8213">
        <v>1.2232084155161071E-4</v>
      </c>
      <c r="H8213">
        <v>5.6039697542533068E-4</v>
      </c>
      <c r="J8213">
        <f t="shared" si="384"/>
        <v>21.50447878522478</v>
      </c>
      <c r="K8213">
        <f t="shared" si="385"/>
        <v>102.37943062179495</v>
      </c>
      <c r="L8213">
        <f t="shared" si="386"/>
        <v>8122.6323841171552</v>
      </c>
    </row>
    <row r="8214" spans="1:12" x14ac:dyDescent="0.25">
      <c r="A8214">
        <v>1.5485126856613991</v>
      </c>
      <c r="B8214">
        <v>-0.79721730795422119</v>
      </c>
      <c r="C8214">
        <v>21.504452566437621</v>
      </c>
      <c r="D8214">
        <v>102.3793083009534</v>
      </c>
      <c r="E8214">
        <v>8122.6318237201795</v>
      </c>
      <c r="F8214">
        <v>2.6218787158145061E-5</v>
      </c>
      <c r="G8214">
        <v>1.2232084155161071E-4</v>
      </c>
      <c r="H8214">
        <v>5.6039697542533068E-4</v>
      </c>
      <c r="J8214">
        <f t="shared" si="384"/>
        <v>21.50447878522478</v>
      </c>
      <c r="K8214">
        <f t="shared" si="385"/>
        <v>102.37943062179495</v>
      </c>
      <c r="L8214">
        <f t="shared" si="386"/>
        <v>8122.6323841171552</v>
      </c>
    </row>
    <row r="8215" spans="1:12" x14ac:dyDescent="0.25">
      <c r="A8215">
        <v>1.5485126856613991</v>
      </c>
      <c r="B8215">
        <v>-0.79721730795422119</v>
      </c>
      <c r="C8215">
        <v>21.504452566437621</v>
      </c>
      <c r="D8215">
        <v>102.3793083009534</v>
      </c>
      <c r="E8215">
        <v>8122.6318237201795</v>
      </c>
      <c r="F8215">
        <v>2.6218787158145061E-5</v>
      </c>
      <c r="G8215">
        <v>1.2232084155161071E-4</v>
      </c>
      <c r="H8215">
        <v>5.6039697542533068E-4</v>
      </c>
      <c r="J8215">
        <f t="shared" si="384"/>
        <v>21.50447878522478</v>
      </c>
      <c r="K8215">
        <f t="shared" si="385"/>
        <v>102.37943062179495</v>
      </c>
      <c r="L8215">
        <f t="shared" si="386"/>
        <v>8122.6323841171552</v>
      </c>
    </row>
    <row r="8216" spans="1:12" x14ac:dyDescent="0.25">
      <c r="A8216">
        <v>1.5485126856613991</v>
      </c>
      <c r="B8216">
        <v>-0.79721730795422119</v>
      </c>
      <c r="C8216">
        <v>21.504452566437621</v>
      </c>
      <c r="D8216">
        <v>102.3793083009534</v>
      </c>
      <c r="E8216">
        <v>8122.6318237201795</v>
      </c>
      <c r="F8216">
        <v>2.6218787158145061E-5</v>
      </c>
      <c r="G8216">
        <v>1.2232084155161071E-4</v>
      </c>
      <c r="H8216">
        <v>5.6039697542533068E-4</v>
      </c>
      <c r="J8216">
        <f t="shared" si="384"/>
        <v>21.50447878522478</v>
      </c>
      <c r="K8216">
        <f t="shared" si="385"/>
        <v>102.37943062179495</v>
      </c>
      <c r="L8216">
        <f t="shared" si="386"/>
        <v>8122.6323841171552</v>
      </c>
    </row>
    <row r="8217" spans="1:12" x14ac:dyDescent="0.25">
      <c r="A8217">
        <v>1.5485126856613991</v>
      </c>
      <c r="B8217">
        <v>-0.79721730795422119</v>
      </c>
      <c r="C8217">
        <v>21.504452566437621</v>
      </c>
      <c r="D8217">
        <v>102.3793083009534</v>
      </c>
      <c r="E8217">
        <v>8122.6318237201795</v>
      </c>
      <c r="F8217">
        <v>2.6218787158145061E-5</v>
      </c>
      <c r="G8217">
        <v>1.2232084155161071E-4</v>
      </c>
      <c r="H8217">
        <v>5.6039697542533068E-4</v>
      </c>
      <c r="J8217">
        <f t="shared" si="384"/>
        <v>21.50447878522478</v>
      </c>
      <c r="K8217">
        <f t="shared" si="385"/>
        <v>102.37943062179495</v>
      </c>
      <c r="L8217">
        <f t="shared" si="386"/>
        <v>8122.6323841171552</v>
      </c>
    </row>
    <row r="8218" spans="1:12" x14ac:dyDescent="0.25">
      <c r="A8218">
        <v>1.5483217849823481</v>
      </c>
      <c r="B8218">
        <v>-0.79814995414702339</v>
      </c>
      <c r="C8218">
        <v>21.850993665577001</v>
      </c>
      <c r="D8218">
        <v>104.0290958203237</v>
      </c>
      <c r="E8218">
        <v>8116.3559159576416</v>
      </c>
      <c r="F8218">
        <v>2.6218787158145061E-5</v>
      </c>
      <c r="G8218">
        <v>1.2232084155161071E-4</v>
      </c>
      <c r="H8218">
        <v>5.6039697542533068E-4</v>
      </c>
      <c r="J8218">
        <f t="shared" si="384"/>
        <v>21.85101988436416</v>
      </c>
      <c r="K8218">
        <f t="shared" si="385"/>
        <v>104.02921814116526</v>
      </c>
      <c r="L8218">
        <f t="shared" si="386"/>
        <v>8116.3564763546174</v>
      </c>
    </row>
    <row r="8219" spans="1:12" x14ac:dyDescent="0.25">
      <c r="A8219">
        <v>1.5483217849823481</v>
      </c>
      <c r="B8219">
        <v>-0.79814995414702339</v>
      </c>
      <c r="C8219">
        <v>21.850993665577001</v>
      </c>
      <c r="D8219">
        <v>104.0290958203237</v>
      </c>
      <c r="E8219">
        <v>8116.3559159576416</v>
      </c>
      <c r="F8219">
        <v>2.6218787158145061E-5</v>
      </c>
      <c r="G8219">
        <v>1.2232084155161071E-4</v>
      </c>
      <c r="H8219">
        <v>5.6039697542533068E-4</v>
      </c>
      <c r="J8219">
        <f t="shared" si="384"/>
        <v>21.85101988436416</v>
      </c>
      <c r="K8219">
        <f t="shared" si="385"/>
        <v>104.02921814116526</v>
      </c>
      <c r="L8219">
        <f t="shared" si="386"/>
        <v>8116.3564763546174</v>
      </c>
    </row>
    <row r="8220" spans="1:12" x14ac:dyDescent="0.25">
      <c r="A8220">
        <v>1.5483217849823481</v>
      </c>
      <c r="B8220">
        <v>-0.79814995414702339</v>
      </c>
      <c r="C8220">
        <v>21.850993665577001</v>
      </c>
      <c r="D8220">
        <v>104.0290958203237</v>
      </c>
      <c r="E8220">
        <v>8116.3559159576416</v>
      </c>
      <c r="F8220">
        <v>2.6218787158145061E-5</v>
      </c>
      <c r="G8220">
        <v>1.2232084155161071E-4</v>
      </c>
      <c r="H8220">
        <v>5.6039697542533068E-4</v>
      </c>
      <c r="J8220">
        <f t="shared" si="384"/>
        <v>21.85101988436416</v>
      </c>
      <c r="K8220">
        <f t="shared" si="385"/>
        <v>104.02921814116526</v>
      </c>
      <c r="L8220">
        <f t="shared" si="386"/>
        <v>8116.3564763546174</v>
      </c>
    </row>
    <row r="8221" spans="1:12" x14ac:dyDescent="0.25">
      <c r="A8221">
        <v>1.5483217849823481</v>
      </c>
      <c r="B8221">
        <v>-0.79814995414702339</v>
      </c>
      <c r="C8221">
        <v>21.850993665577001</v>
      </c>
      <c r="D8221">
        <v>104.0290958203237</v>
      </c>
      <c r="E8221">
        <v>8116.3559159576416</v>
      </c>
      <c r="F8221">
        <v>2.6218787158145061E-5</v>
      </c>
      <c r="G8221">
        <v>1.2232084155161071E-4</v>
      </c>
      <c r="H8221">
        <v>5.6039697542533068E-4</v>
      </c>
      <c r="J8221">
        <f t="shared" si="384"/>
        <v>21.85101988436416</v>
      </c>
      <c r="K8221">
        <f t="shared" si="385"/>
        <v>104.02921814116526</v>
      </c>
      <c r="L8221">
        <f t="shared" si="386"/>
        <v>8116.3564763546174</v>
      </c>
    </row>
    <row r="8222" spans="1:12" x14ac:dyDescent="0.25">
      <c r="A8222">
        <v>1.5482420044803049</v>
      </c>
      <c r="B8222">
        <v>-0.79903061559952171</v>
      </c>
      <c r="C8222">
        <v>22.070991198311621</v>
      </c>
      <c r="D8222">
        <v>105.0764438046958</v>
      </c>
      <c r="E8222">
        <v>8110.7251817373326</v>
      </c>
      <c r="F8222">
        <v>2.6218787158145061E-5</v>
      </c>
      <c r="G8222">
        <v>1.2232084155161071E-4</v>
      </c>
      <c r="H8222">
        <v>5.6039697542533068E-4</v>
      </c>
      <c r="J8222">
        <f t="shared" si="384"/>
        <v>22.07101741709878</v>
      </c>
      <c r="K8222">
        <f t="shared" si="385"/>
        <v>105.07656612553735</v>
      </c>
      <c r="L8222">
        <f t="shared" si="386"/>
        <v>8110.7257421343083</v>
      </c>
    </row>
    <row r="8223" spans="1:12" x14ac:dyDescent="0.25">
      <c r="A8223">
        <v>1.5482420044803049</v>
      </c>
      <c r="B8223">
        <v>-0.79903061559952171</v>
      </c>
      <c r="C8223">
        <v>22.070991198311621</v>
      </c>
      <c r="D8223">
        <v>105.0764438046958</v>
      </c>
      <c r="E8223">
        <v>8110.7251817373326</v>
      </c>
      <c r="F8223">
        <v>2.6218787158145061E-5</v>
      </c>
      <c r="G8223">
        <v>1.2232084155161071E-4</v>
      </c>
      <c r="H8223">
        <v>5.6039697542533068E-4</v>
      </c>
      <c r="J8223">
        <f t="shared" si="384"/>
        <v>22.07101741709878</v>
      </c>
      <c r="K8223">
        <f t="shared" si="385"/>
        <v>105.07656612553735</v>
      </c>
      <c r="L8223">
        <f t="shared" si="386"/>
        <v>8110.7257421343083</v>
      </c>
    </row>
    <row r="8224" spans="1:12" x14ac:dyDescent="0.25">
      <c r="A8224">
        <v>1.5482420044803049</v>
      </c>
      <c r="B8224">
        <v>-0.79903061559952171</v>
      </c>
      <c r="C8224">
        <v>22.070991198311621</v>
      </c>
      <c r="D8224">
        <v>105.0764438046958</v>
      </c>
      <c r="E8224">
        <v>8110.7251817373326</v>
      </c>
      <c r="F8224">
        <v>2.6218787158145061E-5</v>
      </c>
      <c r="G8224">
        <v>1.2232084155161071E-4</v>
      </c>
      <c r="H8224">
        <v>5.6039697542533068E-4</v>
      </c>
      <c r="J8224">
        <f t="shared" si="384"/>
        <v>22.07101741709878</v>
      </c>
      <c r="K8224">
        <f t="shared" si="385"/>
        <v>105.07656612553735</v>
      </c>
      <c r="L8224">
        <f t="shared" si="386"/>
        <v>8110.7257421343083</v>
      </c>
    </row>
    <row r="8225" spans="1:12" x14ac:dyDescent="0.25">
      <c r="A8225">
        <v>1.5482420044803049</v>
      </c>
      <c r="B8225">
        <v>-0.79903061559952171</v>
      </c>
      <c r="C8225">
        <v>22.070991198311621</v>
      </c>
      <c r="D8225">
        <v>105.0764438046958</v>
      </c>
      <c r="E8225">
        <v>8110.7251817373326</v>
      </c>
      <c r="F8225">
        <v>2.6218787158145061E-5</v>
      </c>
      <c r="G8225">
        <v>1.2232084155161071E-4</v>
      </c>
      <c r="H8225">
        <v>5.6039697542533068E-4</v>
      </c>
      <c r="J8225">
        <f t="shared" si="384"/>
        <v>22.07101741709878</v>
      </c>
      <c r="K8225">
        <f t="shared" si="385"/>
        <v>105.07656612553735</v>
      </c>
      <c r="L8225">
        <f t="shared" si="386"/>
        <v>8110.7257421343083</v>
      </c>
    </row>
    <row r="8226" spans="1:12" x14ac:dyDescent="0.25">
      <c r="A8226">
        <v>1.548273690317818</v>
      </c>
      <c r="B8226">
        <v>-0.79987687303603994</v>
      </c>
      <c r="C8226">
        <v>22.163258118023052</v>
      </c>
      <c r="D8226">
        <v>105.5157012918302</v>
      </c>
      <c r="E8226">
        <v>8105.788165149017</v>
      </c>
      <c r="F8226">
        <v>2.6218787158145061E-5</v>
      </c>
      <c r="G8226">
        <v>1.2232084155161071E-4</v>
      </c>
      <c r="H8226">
        <v>5.6039697542533068E-4</v>
      </c>
      <c r="J8226">
        <f t="shared" si="384"/>
        <v>22.163284336810211</v>
      </c>
      <c r="K8226">
        <f t="shared" si="385"/>
        <v>105.51582361267175</v>
      </c>
      <c r="L8226">
        <f t="shared" si="386"/>
        <v>8105.7887255459927</v>
      </c>
    </row>
    <row r="8227" spans="1:12" x14ac:dyDescent="0.25">
      <c r="A8227">
        <v>1.548273690317818</v>
      </c>
      <c r="B8227">
        <v>-0.79987687303603994</v>
      </c>
      <c r="C8227">
        <v>22.163258118023052</v>
      </c>
      <c r="D8227">
        <v>105.5157012918302</v>
      </c>
      <c r="E8227">
        <v>8105.788165149017</v>
      </c>
      <c r="F8227">
        <v>2.6218787158145061E-5</v>
      </c>
      <c r="G8227">
        <v>1.2232084155161071E-4</v>
      </c>
      <c r="H8227">
        <v>5.6039697542533068E-4</v>
      </c>
      <c r="J8227">
        <f t="shared" si="384"/>
        <v>22.163284336810211</v>
      </c>
      <c r="K8227">
        <f t="shared" si="385"/>
        <v>105.51582361267175</v>
      </c>
      <c r="L8227">
        <f t="shared" si="386"/>
        <v>8105.7887255459927</v>
      </c>
    </row>
    <row r="8228" spans="1:12" x14ac:dyDescent="0.25">
      <c r="A8228">
        <v>1.548273690317818</v>
      </c>
      <c r="B8228">
        <v>-0.79987687303603994</v>
      </c>
      <c r="C8228">
        <v>22.163258118023052</v>
      </c>
      <c r="D8228">
        <v>105.5157012918302</v>
      </c>
      <c r="E8228">
        <v>8105.788165149017</v>
      </c>
      <c r="F8228">
        <v>2.6218787158145061E-5</v>
      </c>
      <c r="G8228">
        <v>1.2232084155161071E-4</v>
      </c>
      <c r="H8228">
        <v>5.6039697542533068E-4</v>
      </c>
      <c r="J8228">
        <f t="shared" si="384"/>
        <v>22.163284336810211</v>
      </c>
      <c r="K8228">
        <f t="shared" si="385"/>
        <v>105.51582361267175</v>
      </c>
      <c r="L8228">
        <f t="shared" si="386"/>
        <v>8105.7887255459927</v>
      </c>
    </row>
    <row r="8229" spans="1:12" x14ac:dyDescent="0.25">
      <c r="A8229">
        <v>1.548273690317818</v>
      </c>
      <c r="B8229">
        <v>-0.79987687303603994</v>
      </c>
      <c r="C8229">
        <v>22.163258118023052</v>
      </c>
      <c r="D8229">
        <v>105.5157012918302</v>
      </c>
      <c r="E8229">
        <v>8105.788165149017</v>
      </c>
      <c r="F8229">
        <v>2.6218787158145061E-5</v>
      </c>
      <c r="G8229">
        <v>1.2232084155161071E-4</v>
      </c>
      <c r="H8229">
        <v>5.6039697542533068E-4</v>
      </c>
      <c r="J8229">
        <f t="shared" si="384"/>
        <v>22.163284336810211</v>
      </c>
      <c r="K8229">
        <f t="shared" si="385"/>
        <v>105.51582361267175</v>
      </c>
      <c r="L8229">
        <f t="shared" si="386"/>
        <v>8105.7887255459927</v>
      </c>
    </row>
    <row r="8230" spans="1:12" x14ac:dyDescent="0.25">
      <c r="A8230">
        <v>1.548417505467933</v>
      </c>
      <c r="B8230">
        <v>-0.80071336893299672</v>
      </c>
      <c r="C8230">
        <v>22.12659011039138</v>
      </c>
      <c r="D8230">
        <v>105.3411349718951</v>
      </c>
      <c r="E8230">
        <v>8101.4558874272416</v>
      </c>
      <c r="F8230">
        <v>2.6218787158145061E-5</v>
      </c>
      <c r="G8230">
        <v>1.2232084155161071E-4</v>
      </c>
      <c r="H8230">
        <v>5.6039697542533068E-4</v>
      </c>
      <c r="J8230">
        <f t="shared" si="384"/>
        <v>22.126616329178539</v>
      </c>
      <c r="K8230">
        <f t="shared" si="385"/>
        <v>105.34125729273666</v>
      </c>
      <c r="L8230">
        <f t="shared" si="386"/>
        <v>8101.4564478242173</v>
      </c>
    </row>
    <row r="8231" spans="1:12" x14ac:dyDescent="0.25">
      <c r="A8231">
        <v>1.548417505467933</v>
      </c>
      <c r="B8231">
        <v>-0.80071336893299672</v>
      </c>
      <c r="C8231">
        <v>22.12659011039138</v>
      </c>
      <c r="D8231">
        <v>105.3411349718951</v>
      </c>
      <c r="E8231">
        <v>8101.4558874272416</v>
      </c>
      <c r="F8231">
        <v>2.6218787158145061E-5</v>
      </c>
      <c r="G8231">
        <v>1.2232084155161071E-4</v>
      </c>
      <c r="H8231">
        <v>5.6039697542533068E-4</v>
      </c>
      <c r="J8231">
        <f t="shared" si="384"/>
        <v>22.126616329178539</v>
      </c>
      <c r="K8231">
        <f t="shared" si="385"/>
        <v>105.34125729273666</v>
      </c>
      <c r="L8231">
        <f t="shared" si="386"/>
        <v>8101.4564478242173</v>
      </c>
    </row>
    <row r="8232" spans="1:12" x14ac:dyDescent="0.25">
      <c r="A8232">
        <v>1.548417505467933</v>
      </c>
      <c r="B8232">
        <v>-0.80071336893299672</v>
      </c>
      <c r="C8232">
        <v>22.12659011039138</v>
      </c>
      <c r="D8232">
        <v>105.3411349718951</v>
      </c>
      <c r="E8232">
        <v>8101.4558874272416</v>
      </c>
      <c r="F8232">
        <v>2.6218787158145061E-5</v>
      </c>
      <c r="G8232">
        <v>1.2232084155161071E-4</v>
      </c>
      <c r="H8232">
        <v>5.6039697542533068E-4</v>
      </c>
      <c r="J8232">
        <f t="shared" si="384"/>
        <v>22.126616329178539</v>
      </c>
      <c r="K8232">
        <f t="shared" si="385"/>
        <v>105.34125729273666</v>
      </c>
      <c r="L8232">
        <f t="shared" si="386"/>
        <v>8101.4564478242173</v>
      </c>
    </row>
    <row r="8233" spans="1:12" x14ac:dyDescent="0.25">
      <c r="A8233">
        <v>1.548417505467933</v>
      </c>
      <c r="B8233">
        <v>-0.80071336893299672</v>
      </c>
      <c r="C8233">
        <v>22.12659011039138</v>
      </c>
      <c r="D8233">
        <v>105.3411349718951</v>
      </c>
      <c r="E8233">
        <v>8101.4558874272416</v>
      </c>
      <c r="F8233">
        <v>2.6218787158145061E-5</v>
      </c>
      <c r="G8233">
        <v>1.2232084155161071E-4</v>
      </c>
      <c r="H8233">
        <v>5.6039697542533068E-4</v>
      </c>
      <c r="J8233">
        <f t="shared" si="384"/>
        <v>22.126616329178539</v>
      </c>
      <c r="K8233">
        <f t="shared" si="385"/>
        <v>105.34125729273666</v>
      </c>
      <c r="L8233">
        <f t="shared" si="386"/>
        <v>8101.4564478242173</v>
      </c>
    </row>
    <row r="8234" spans="1:12" x14ac:dyDescent="0.25">
      <c r="A8234">
        <v>1.5486741288010251</v>
      </c>
      <c r="B8234">
        <v>-0.80156586374317473</v>
      </c>
      <c r="C8234">
        <v>21.960543419342361</v>
      </c>
      <c r="D8234">
        <v>104.5506322037387</v>
      </c>
      <c r="E8234">
        <v>8097.6036593774334</v>
      </c>
      <c r="F8234">
        <v>2.6218787158145061E-5</v>
      </c>
      <c r="G8234">
        <v>1.2232084155161071E-4</v>
      </c>
      <c r="H8234">
        <v>5.6039697542533068E-4</v>
      </c>
      <c r="J8234">
        <f t="shared" si="384"/>
        <v>21.96056963812952</v>
      </c>
      <c r="K8234">
        <f t="shared" si="385"/>
        <v>104.55075452458026</v>
      </c>
      <c r="L8234">
        <f t="shared" si="386"/>
        <v>8097.6042197744091</v>
      </c>
    </row>
    <row r="8235" spans="1:12" x14ac:dyDescent="0.25">
      <c r="A8235">
        <v>1.5486741288010251</v>
      </c>
      <c r="B8235">
        <v>-0.80156586374317473</v>
      </c>
      <c r="C8235">
        <v>21.960543419342361</v>
      </c>
      <c r="D8235">
        <v>104.5506322037387</v>
      </c>
      <c r="E8235">
        <v>8097.6036593774334</v>
      </c>
      <c r="F8235">
        <v>2.6218787158145061E-5</v>
      </c>
      <c r="G8235">
        <v>1.2232084155161071E-4</v>
      </c>
      <c r="H8235">
        <v>5.6039697542533068E-4</v>
      </c>
      <c r="J8235">
        <f t="shared" si="384"/>
        <v>21.96056963812952</v>
      </c>
      <c r="K8235">
        <f t="shared" si="385"/>
        <v>104.55075452458026</v>
      </c>
      <c r="L8235">
        <f t="shared" si="386"/>
        <v>8097.6042197744091</v>
      </c>
    </row>
    <row r="8236" spans="1:12" x14ac:dyDescent="0.25">
      <c r="A8236">
        <v>1.5486741288010251</v>
      </c>
      <c r="B8236">
        <v>-0.80156586374317473</v>
      </c>
      <c r="C8236">
        <v>21.960543419342361</v>
      </c>
      <c r="D8236">
        <v>104.5506322037387</v>
      </c>
      <c r="E8236">
        <v>8097.6036593774334</v>
      </c>
      <c r="F8236">
        <v>2.6218787158145061E-5</v>
      </c>
      <c r="G8236">
        <v>1.2232084155161071E-4</v>
      </c>
      <c r="H8236">
        <v>5.6039697542533068E-4</v>
      </c>
      <c r="J8236">
        <f t="shared" si="384"/>
        <v>21.96056963812952</v>
      </c>
      <c r="K8236">
        <f t="shared" si="385"/>
        <v>104.55075452458026</v>
      </c>
      <c r="L8236">
        <f t="shared" si="386"/>
        <v>8097.6042197744091</v>
      </c>
    </row>
    <row r="8237" spans="1:12" x14ac:dyDescent="0.25">
      <c r="A8237">
        <v>1.5486741288010251</v>
      </c>
      <c r="B8237">
        <v>-0.80156586374317473</v>
      </c>
      <c r="C8237">
        <v>21.960543419342361</v>
      </c>
      <c r="D8237">
        <v>104.5506322037387</v>
      </c>
      <c r="E8237">
        <v>8097.6036593774334</v>
      </c>
      <c r="F8237">
        <v>2.6218787158145061E-5</v>
      </c>
      <c r="G8237">
        <v>1.2232084155161071E-4</v>
      </c>
      <c r="H8237">
        <v>5.6039697542533068E-4</v>
      </c>
      <c r="J8237">
        <f t="shared" si="384"/>
        <v>21.96056963812952</v>
      </c>
      <c r="K8237">
        <f t="shared" si="385"/>
        <v>104.55075452458026</v>
      </c>
      <c r="L8237">
        <f t="shared" si="386"/>
        <v>8097.6042197744091</v>
      </c>
    </row>
    <row r="8238" spans="1:12" x14ac:dyDescent="0.25">
      <c r="A8238">
        <v>1.5486741288010251</v>
      </c>
      <c r="B8238">
        <v>-0.80156586374317473</v>
      </c>
      <c r="C8238">
        <v>21.960543419342361</v>
      </c>
      <c r="D8238">
        <v>104.5506322037387</v>
      </c>
      <c r="E8238">
        <v>8097.6036593774334</v>
      </c>
      <c r="F8238">
        <v>2.6218787158145061E-5</v>
      </c>
      <c r="G8238">
        <v>1.2232084155161071E-4</v>
      </c>
      <c r="H8238">
        <v>5.6039697542533068E-4</v>
      </c>
      <c r="J8238">
        <f t="shared" si="384"/>
        <v>21.96056963812952</v>
      </c>
      <c r="K8238">
        <f t="shared" si="385"/>
        <v>104.55075452458026</v>
      </c>
      <c r="L8238">
        <f t="shared" si="386"/>
        <v>8097.6042197744091</v>
      </c>
    </row>
    <row r="8239" spans="1:12" x14ac:dyDescent="0.25">
      <c r="A8239">
        <v>1.549044109495358</v>
      </c>
      <c r="B8239">
        <v>-0.80245836873495369</v>
      </c>
      <c r="C8239">
        <v>21.665803246278159</v>
      </c>
      <c r="D8239">
        <v>103.14745486000039</v>
      </c>
      <c r="E8239">
        <v>8094.1013987174538</v>
      </c>
      <c r="F8239">
        <v>2.6218787158145061E-5</v>
      </c>
      <c r="G8239">
        <v>1.2232084155161071E-4</v>
      </c>
      <c r="H8239">
        <v>5.6039697542533068E-4</v>
      </c>
      <c r="J8239">
        <f t="shared" si="384"/>
        <v>21.665829465065318</v>
      </c>
      <c r="K8239">
        <f t="shared" si="385"/>
        <v>103.14757718084195</v>
      </c>
      <c r="L8239">
        <f t="shared" si="386"/>
        <v>8094.1019591144295</v>
      </c>
    </row>
    <row r="8240" spans="1:12" x14ac:dyDescent="0.25">
      <c r="A8240">
        <v>1.549044109495358</v>
      </c>
      <c r="B8240">
        <v>-0.80245836873495369</v>
      </c>
      <c r="C8240">
        <v>21.665803246278159</v>
      </c>
      <c r="D8240">
        <v>103.14745486000039</v>
      </c>
      <c r="E8240">
        <v>8094.1013987174538</v>
      </c>
      <c r="F8240">
        <v>2.6218787158145061E-5</v>
      </c>
      <c r="G8240">
        <v>1.2232084155161071E-4</v>
      </c>
      <c r="H8240">
        <v>5.6039697542533068E-4</v>
      </c>
      <c r="J8240">
        <f t="shared" si="384"/>
        <v>21.665829465065318</v>
      </c>
      <c r="K8240">
        <f t="shared" si="385"/>
        <v>103.14757718084195</v>
      </c>
      <c r="L8240">
        <f t="shared" si="386"/>
        <v>8094.1019591144295</v>
      </c>
    </row>
    <row r="8241" spans="1:12" x14ac:dyDescent="0.25">
      <c r="A8241">
        <v>1.549044109495358</v>
      </c>
      <c r="B8241">
        <v>-0.80245836873495369</v>
      </c>
      <c r="C8241">
        <v>21.665803246278159</v>
      </c>
      <c r="D8241">
        <v>103.14745486000039</v>
      </c>
      <c r="E8241">
        <v>8094.1013987174538</v>
      </c>
      <c r="F8241">
        <v>2.6218787158145061E-5</v>
      </c>
      <c r="G8241">
        <v>1.2232084155161071E-4</v>
      </c>
      <c r="H8241">
        <v>5.6039697542533068E-4</v>
      </c>
      <c r="J8241">
        <f t="shared" si="384"/>
        <v>21.665829465065318</v>
      </c>
      <c r="K8241">
        <f t="shared" si="385"/>
        <v>103.14757718084195</v>
      </c>
      <c r="L8241">
        <f t="shared" si="386"/>
        <v>8094.1019591144295</v>
      </c>
    </row>
    <row r="8242" spans="1:12" x14ac:dyDescent="0.25">
      <c r="A8242">
        <v>1.54930290154579</v>
      </c>
      <c r="B8242">
        <v>-0.80340435379004826</v>
      </c>
      <c r="C8242">
        <v>21.24437222811185</v>
      </c>
      <c r="D8242">
        <v>101.1411366168246</v>
      </c>
      <c r="E8242">
        <v>8090.828387150601</v>
      </c>
      <c r="F8242">
        <v>2.6218787158145061E-5</v>
      </c>
      <c r="G8242">
        <v>1.2232084155161071E-4</v>
      </c>
      <c r="H8242">
        <v>5.6039697542533068E-4</v>
      </c>
      <c r="J8242">
        <f t="shared" si="384"/>
        <v>21.244398446899009</v>
      </c>
      <c r="K8242">
        <f t="shared" si="385"/>
        <v>101.14125893766615</v>
      </c>
      <c r="L8242">
        <f t="shared" si="386"/>
        <v>8090.8289475475767</v>
      </c>
    </row>
    <row r="8243" spans="1:12" x14ac:dyDescent="0.25">
      <c r="A8243">
        <v>1.54930290154579</v>
      </c>
      <c r="B8243">
        <v>-0.80340435379004826</v>
      </c>
      <c r="C8243">
        <v>21.24437222811185</v>
      </c>
      <c r="D8243">
        <v>101.1411366168246</v>
      </c>
      <c r="E8243">
        <v>8090.828387150601</v>
      </c>
      <c r="F8243">
        <v>2.6218787158145061E-5</v>
      </c>
      <c r="G8243">
        <v>1.2232084155161071E-4</v>
      </c>
      <c r="H8243">
        <v>5.6039697542533068E-4</v>
      </c>
      <c r="J8243">
        <f t="shared" si="384"/>
        <v>21.244398446899009</v>
      </c>
      <c r="K8243">
        <f t="shared" si="385"/>
        <v>101.14125893766615</v>
      </c>
      <c r="L8243">
        <f t="shared" si="386"/>
        <v>8090.8289475475767</v>
      </c>
    </row>
    <row r="8244" spans="1:12" x14ac:dyDescent="0.25">
      <c r="A8244">
        <v>1.54930290154579</v>
      </c>
      <c r="B8244">
        <v>-0.80340435379004826</v>
      </c>
      <c r="C8244">
        <v>21.24437222811185</v>
      </c>
      <c r="D8244">
        <v>101.1411366168246</v>
      </c>
      <c r="E8244">
        <v>8090.828387150601</v>
      </c>
      <c r="F8244">
        <v>2.6218787158145061E-5</v>
      </c>
      <c r="G8244">
        <v>1.2232084155161071E-4</v>
      </c>
      <c r="H8244">
        <v>5.6039697542533068E-4</v>
      </c>
      <c r="J8244">
        <f t="shared" si="384"/>
        <v>21.244398446899009</v>
      </c>
      <c r="K8244">
        <f t="shared" si="385"/>
        <v>101.14125893766615</v>
      </c>
      <c r="L8244">
        <f t="shared" si="386"/>
        <v>8090.8289475475767</v>
      </c>
    </row>
    <row r="8245" spans="1:12" x14ac:dyDescent="0.25">
      <c r="A8245">
        <v>1.54930290154579</v>
      </c>
      <c r="B8245">
        <v>-0.80340435379004826</v>
      </c>
      <c r="C8245">
        <v>21.24437222811185</v>
      </c>
      <c r="D8245">
        <v>101.1411366168246</v>
      </c>
      <c r="E8245">
        <v>8090.828387150601</v>
      </c>
      <c r="F8245">
        <v>2.6218787158145061E-5</v>
      </c>
      <c r="G8245">
        <v>1.2232084155161071E-4</v>
      </c>
      <c r="H8245">
        <v>5.6039697542533068E-4</v>
      </c>
      <c r="J8245">
        <f t="shared" si="384"/>
        <v>21.244398446899009</v>
      </c>
      <c r="K8245">
        <f t="shared" si="385"/>
        <v>101.14125893766615</v>
      </c>
      <c r="L8245">
        <f t="shared" si="386"/>
        <v>8090.8289475475767</v>
      </c>
    </row>
    <row r="8246" spans="1:12" x14ac:dyDescent="0.25">
      <c r="A8246">
        <v>1.54930290154579</v>
      </c>
      <c r="B8246">
        <v>-0.80340435379004826</v>
      </c>
      <c r="C8246">
        <v>21.24437222811185</v>
      </c>
      <c r="D8246">
        <v>101.1411366168246</v>
      </c>
      <c r="E8246">
        <v>8090.828387150601</v>
      </c>
      <c r="F8246">
        <v>2.6218787158145061E-5</v>
      </c>
      <c r="G8246">
        <v>1.2232084155161071E-4</v>
      </c>
      <c r="H8246">
        <v>5.6039697542533068E-4</v>
      </c>
      <c r="J8246">
        <f t="shared" si="384"/>
        <v>21.244398446899009</v>
      </c>
      <c r="K8246">
        <f t="shared" si="385"/>
        <v>101.14125893766615</v>
      </c>
      <c r="L8246">
        <f t="shared" si="386"/>
        <v>8090.8289475475767</v>
      </c>
    </row>
    <row r="8247" spans="1:12" x14ac:dyDescent="0.25">
      <c r="A8247">
        <v>1.549450130542072</v>
      </c>
      <c r="B8247">
        <v>-0.80438249973239107</v>
      </c>
      <c r="C8247">
        <v>20.952051275666761</v>
      </c>
      <c r="D8247">
        <v>99.749475904643035</v>
      </c>
      <c r="E8247">
        <v>8086.8492465404033</v>
      </c>
      <c r="F8247">
        <v>2.6218787158145061E-5</v>
      </c>
      <c r="G8247">
        <v>1.2232084155161071E-4</v>
      </c>
      <c r="H8247">
        <v>5.6039697542533068E-4</v>
      </c>
      <c r="J8247">
        <f t="shared" si="384"/>
        <v>20.952077494453921</v>
      </c>
      <c r="K8247">
        <f t="shared" si="385"/>
        <v>99.74959822548459</v>
      </c>
      <c r="L8247">
        <f t="shared" si="386"/>
        <v>8086.8498069373791</v>
      </c>
    </row>
    <row r="8248" spans="1:12" x14ac:dyDescent="0.25">
      <c r="A8248">
        <v>1.549450130542072</v>
      </c>
      <c r="B8248">
        <v>-0.80438249973239107</v>
      </c>
      <c r="C8248">
        <v>20.952051275666761</v>
      </c>
      <c r="D8248">
        <v>99.749475904643035</v>
      </c>
      <c r="E8248">
        <v>8086.8492465404033</v>
      </c>
      <c r="F8248">
        <v>2.6218787158145061E-5</v>
      </c>
      <c r="G8248">
        <v>1.2232084155161071E-4</v>
      </c>
      <c r="H8248">
        <v>5.6039697542533068E-4</v>
      </c>
      <c r="J8248">
        <f t="shared" si="384"/>
        <v>20.952077494453921</v>
      </c>
      <c r="K8248">
        <f t="shared" si="385"/>
        <v>99.74959822548459</v>
      </c>
      <c r="L8248">
        <f t="shared" si="386"/>
        <v>8086.8498069373791</v>
      </c>
    </row>
    <row r="8249" spans="1:12" x14ac:dyDescent="0.25">
      <c r="A8249">
        <v>1.549450130542072</v>
      </c>
      <c r="B8249">
        <v>-0.80438249973239107</v>
      </c>
      <c r="C8249">
        <v>20.952051275666761</v>
      </c>
      <c r="D8249">
        <v>99.749475904643035</v>
      </c>
      <c r="E8249">
        <v>8086.8492465404033</v>
      </c>
      <c r="F8249">
        <v>2.6218787158145061E-5</v>
      </c>
      <c r="G8249">
        <v>1.2232084155161071E-4</v>
      </c>
      <c r="H8249">
        <v>5.6039697542533068E-4</v>
      </c>
      <c r="J8249">
        <f t="shared" si="384"/>
        <v>20.952077494453921</v>
      </c>
      <c r="K8249">
        <f t="shared" si="385"/>
        <v>99.74959822548459</v>
      </c>
      <c r="L8249">
        <f t="shared" si="386"/>
        <v>8086.8498069373791</v>
      </c>
    </row>
    <row r="8250" spans="1:12" x14ac:dyDescent="0.25">
      <c r="A8250">
        <v>1.549450130542072</v>
      </c>
      <c r="B8250">
        <v>-0.80438249973239107</v>
      </c>
      <c r="C8250">
        <v>20.952051275666761</v>
      </c>
      <c r="D8250">
        <v>99.749475904643035</v>
      </c>
      <c r="E8250">
        <v>8086.8492465404033</v>
      </c>
      <c r="F8250">
        <v>2.6218787158145061E-5</v>
      </c>
      <c r="G8250">
        <v>1.2232084155161071E-4</v>
      </c>
      <c r="H8250">
        <v>5.6039697542533068E-4</v>
      </c>
      <c r="J8250">
        <f t="shared" si="384"/>
        <v>20.952077494453921</v>
      </c>
      <c r="K8250">
        <f t="shared" si="385"/>
        <v>99.74959822548459</v>
      </c>
      <c r="L8250">
        <f t="shared" si="386"/>
        <v>8086.8498069373791</v>
      </c>
    </row>
    <row r="8251" spans="1:12" x14ac:dyDescent="0.25">
      <c r="A8251">
        <v>1.549450130542072</v>
      </c>
      <c r="B8251">
        <v>-0.80438249973239107</v>
      </c>
      <c r="C8251">
        <v>20.952051275666761</v>
      </c>
      <c r="D8251">
        <v>99.749475904643035</v>
      </c>
      <c r="E8251">
        <v>8086.8492465404033</v>
      </c>
      <c r="F8251">
        <v>2.6218787158145061E-5</v>
      </c>
      <c r="G8251">
        <v>1.2232084155161071E-4</v>
      </c>
      <c r="H8251">
        <v>5.6039697542533068E-4</v>
      </c>
      <c r="J8251">
        <f t="shared" si="384"/>
        <v>20.952077494453921</v>
      </c>
      <c r="K8251">
        <f t="shared" si="385"/>
        <v>99.74959822548459</v>
      </c>
      <c r="L8251">
        <f t="shared" si="386"/>
        <v>8086.8498069373791</v>
      </c>
    </row>
    <row r="8252" spans="1:12" x14ac:dyDescent="0.25">
      <c r="A8252">
        <v>1.5494844282831779</v>
      </c>
      <c r="B8252">
        <v>-0.80534512597976504</v>
      </c>
      <c r="C8252">
        <v>20.786650865436119</v>
      </c>
      <c r="D8252">
        <v>98.962049329622289</v>
      </c>
      <c r="E8252">
        <v>8082.2710337644603</v>
      </c>
      <c r="F8252">
        <v>2.6218787158145061E-5</v>
      </c>
      <c r="G8252">
        <v>1.2232084155161071E-4</v>
      </c>
      <c r="H8252">
        <v>5.6039697542533068E-4</v>
      </c>
      <c r="J8252">
        <f t="shared" si="384"/>
        <v>20.786677084223278</v>
      </c>
      <c r="K8252">
        <f t="shared" si="385"/>
        <v>98.962171650463844</v>
      </c>
      <c r="L8252">
        <f t="shared" si="386"/>
        <v>8082.271594161436</v>
      </c>
    </row>
    <row r="8253" spans="1:12" x14ac:dyDescent="0.25">
      <c r="A8253">
        <v>1.5494844282831779</v>
      </c>
      <c r="B8253">
        <v>-0.80534512597976504</v>
      </c>
      <c r="C8253">
        <v>20.786650865436119</v>
      </c>
      <c r="D8253">
        <v>98.962049329622289</v>
      </c>
      <c r="E8253">
        <v>8082.2710337644603</v>
      </c>
      <c r="F8253">
        <v>2.6218787158145061E-5</v>
      </c>
      <c r="G8253">
        <v>1.2232084155161071E-4</v>
      </c>
      <c r="H8253">
        <v>5.6039697542533068E-4</v>
      </c>
      <c r="J8253">
        <f t="shared" si="384"/>
        <v>20.786677084223278</v>
      </c>
      <c r="K8253">
        <f t="shared" si="385"/>
        <v>98.962171650463844</v>
      </c>
      <c r="L8253">
        <f t="shared" si="386"/>
        <v>8082.271594161436</v>
      </c>
    </row>
    <row r="8254" spans="1:12" x14ac:dyDescent="0.25">
      <c r="A8254">
        <v>1.5494844282831779</v>
      </c>
      <c r="B8254">
        <v>-0.80534512597976504</v>
      </c>
      <c r="C8254">
        <v>20.786650865436119</v>
      </c>
      <c r="D8254">
        <v>98.962049329622289</v>
      </c>
      <c r="E8254">
        <v>8082.2710337644603</v>
      </c>
      <c r="F8254">
        <v>2.6218787158145061E-5</v>
      </c>
      <c r="G8254">
        <v>1.2232084155161071E-4</v>
      </c>
      <c r="H8254">
        <v>5.6039697542533068E-4</v>
      </c>
      <c r="J8254">
        <f t="shared" si="384"/>
        <v>20.786677084223278</v>
      </c>
      <c r="K8254">
        <f t="shared" si="385"/>
        <v>98.962171650463844</v>
      </c>
      <c r="L8254">
        <f t="shared" si="386"/>
        <v>8082.271594161436</v>
      </c>
    </row>
    <row r="8255" spans="1:12" x14ac:dyDescent="0.25">
      <c r="A8255">
        <v>1.5494844282831779</v>
      </c>
      <c r="B8255">
        <v>-0.80534512597976504</v>
      </c>
      <c r="C8255">
        <v>20.786650865436119</v>
      </c>
      <c r="D8255">
        <v>98.962049329622289</v>
      </c>
      <c r="E8255">
        <v>8082.2710337644603</v>
      </c>
      <c r="F8255">
        <v>2.6218787158145061E-5</v>
      </c>
      <c r="G8255">
        <v>1.2232084155161071E-4</v>
      </c>
      <c r="H8255">
        <v>5.6039697542533068E-4</v>
      </c>
      <c r="J8255">
        <f t="shared" si="384"/>
        <v>20.786677084223278</v>
      </c>
      <c r="K8255">
        <f t="shared" si="385"/>
        <v>98.962171650463844</v>
      </c>
      <c r="L8255">
        <f t="shared" si="386"/>
        <v>8082.271594161436</v>
      </c>
    </row>
    <row r="8256" spans="1:12" x14ac:dyDescent="0.25">
      <c r="A8256">
        <v>1.5494057182526839</v>
      </c>
      <c r="B8256">
        <v>-0.80628359022165086</v>
      </c>
      <c r="C8256">
        <v>20.748214098610831</v>
      </c>
      <c r="D8256">
        <v>98.779062276504717</v>
      </c>
      <c r="E8256">
        <v>8077.3361625656999</v>
      </c>
      <c r="F8256">
        <v>2.6218787158145061E-5</v>
      </c>
      <c r="G8256">
        <v>1.2232084155161071E-4</v>
      </c>
      <c r="H8256">
        <v>5.6039697542533068E-4</v>
      </c>
      <c r="J8256">
        <f t="shared" si="384"/>
        <v>20.74824031739799</v>
      </c>
      <c r="K8256">
        <f t="shared" si="385"/>
        <v>98.779184597346273</v>
      </c>
      <c r="L8256">
        <f t="shared" si="386"/>
        <v>8077.3367229626756</v>
      </c>
    </row>
    <row r="8257" spans="1:12" x14ac:dyDescent="0.25">
      <c r="A8257">
        <v>1.5494057182526839</v>
      </c>
      <c r="B8257">
        <v>-0.80628359022165086</v>
      </c>
      <c r="C8257">
        <v>20.748214098610831</v>
      </c>
      <c r="D8257">
        <v>98.779062276504717</v>
      </c>
      <c r="E8257">
        <v>8077.3361625656999</v>
      </c>
      <c r="F8257">
        <v>2.6218787158145061E-5</v>
      </c>
      <c r="G8257">
        <v>1.2232084155161071E-4</v>
      </c>
      <c r="H8257">
        <v>5.6039697542533068E-4</v>
      </c>
      <c r="J8257">
        <f t="shared" si="384"/>
        <v>20.74824031739799</v>
      </c>
      <c r="K8257">
        <f t="shared" si="385"/>
        <v>98.779184597346273</v>
      </c>
      <c r="L8257">
        <f t="shared" si="386"/>
        <v>8077.3367229626756</v>
      </c>
    </row>
    <row r="8258" spans="1:12" x14ac:dyDescent="0.25">
      <c r="A8258">
        <v>1.5494057182526839</v>
      </c>
      <c r="B8258">
        <v>-0.80628359022165086</v>
      </c>
      <c r="C8258">
        <v>20.748214098610831</v>
      </c>
      <c r="D8258">
        <v>98.779062276504717</v>
      </c>
      <c r="E8258">
        <v>8077.3361625656999</v>
      </c>
      <c r="F8258">
        <v>2.6218787158145061E-5</v>
      </c>
      <c r="G8258">
        <v>1.2232084155161071E-4</v>
      </c>
      <c r="H8258">
        <v>5.6039697542533068E-4</v>
      </c>
      <c r="J8258">
        <f t="shared" si="384"/>
        <v>20.74824031739799</v>
      </c>
      <c r="K8258">
        <f t="shared" si="385"/>
        <v>98.779184597346273</v>
      </c>
      <c r="L8258">
        <f t="shared" si="386"/>
        <v>8077.3367229626756</v>
      </c>
    </row>
    <row r="8259" spans="1:12" x14ac:dyDescent="0.25">
      <c r="A8259">
        <v>1.5494057182526839</v>
      </c>
      <c r="B8259">
        <v>-0.80628359022165086</v>
      </c>
      <c r="C8259">
        <v>20.748214098610831</v>
      </c>
      <c r="D8259">
        <v>98.779062276504717</v>
      </c>
      <c r="E8259">
        <v>8077.3361625656999</v>
      </c>
      <c r="F8259">
        <v>2.6218787158145061E-5</v>
      </c>
      <c r="G8259">
        <v>1.2232084155161071E-4</v>
      </c>
      <c r="H8259">
        <v>5.6039697542533068E-4</v>
      </c>
      <c r="J8259">
        <f t="shared" ref="J8259:J8322" si="387">C8259+F8259</f>
        <v>20.74824031739799</v>
      </c>
      <c r="K8259">
        <f t="shared" ref="K8259:K8322" si="388">D8259+G8259</f>
        <v>98.779184597346273</v>
      </c>
      <c r="L8259">
        <f t="shared" ref="L8259:L8322" si="389">E8259+H8259</f>
        <v>8077.3367229626756</v>
      </c>
    </row>
    <row r="8260" spans="1:12" x14ac:dyDescent="0.25">
      <c r="A8260">
        <v>1.549214646583172</v>
      </c>
      <c r="B8260">
        <v>-0.8072110202396916</v>
      </c>
      <c r="C8260">
        <v>20.83647562959618</v>
      </c>
      <c r="D8260">
        <v>99.199251551813333</v>
      </c>
      <c r="E8260">
        <v>8072.0872784836138</v>
      </c>
      <c r="F8260">
        <v>2.6218787158145061E-5</v>
      </c>
      <c r="G8260">
        <v>1.2232084155161071E-4</v>
      </c>
      <c r="H8260">
        <v>5.6039697542533068E-4</v>
      </c>
      <c r="J8260">
        <f t="shared" si="387"/>
        <v>20.836501848383339</v>
      </c>
      <c r="K8260">
        <f t="shared" si="388"/>
        <v>99.199373872654888</v>
      </c>
      <c r="L8260">
        <f t="shared" si="389"/>
        <v>8072.0878388805895</v>
      </c>
    </row>
    <row r="8261" spans="1:12" x14ac:dyDescent="0.25">
      <c r="A8261">
        <v>1.549214646583172</v>
      </c>
      <c r="B8261">
        <v>-0.8072110202396916</v>
      </c>
      <c r="C8261">
        <v>20.83647562959618</v>
      </c>
      <c r="D8261">
        <v>99.199251551813333</v>
      </c>
      <c r="E8261">
        <v>8072.0872784836138</v>
      </c>
      <c r="F8261">
        <v>2.6218787158145061E-5</v>
      </c>
      <c r="G8261">
        <v>1.2232084155161071E-4</v>
      </c>
      <c r="H8261">
        <v>5.6039697542533068E-4</v>
      </c>
      <c r="J8261">
        <f t="shared" si="387"/>
        <v>20.836501848383339</v>
      </c>
      <c r="K8261">
        <f t="shared" si="388"/>
        <v>99.199373872654888</v>
      </c>
      <c r="L8261">
        <f t="shared" si="389"/>
        <v>8072.0878388805895</v>
      </c>
    </row>
    <row r="8262" spans="1:12" x14ac:dyDescent="0.25">
      <c r="A8262">
        <v>1.549214646583172</v>
      </c>
      <c r="B8262">
        <v>-0.8072110202396916</v>
      </c>
      <c r="C8262">
        <v>20.83647562959618</v>
      </c>
      <c r="D8262">
        <v>99.199251551813333</v>
      </c>
      <c r="E8262">
        <v>8072.0872784836138</v>
      </c>
      <c r="F8262">
        <v>2.6218787158145061E-5</v>
      </c>
      <c r="G8262">
        <v>1.2232084155161071E-4</v>
      </c>
      <c r="H8262">
        <v>5.6039697542533068E-4</v>
      </c>
      <c r="J8262">
        <f t="shared" si="387"/>
        <v>20.836501848383339</v>
      </c>
      <c r="K8262">
        <f t="shared" si="388"/>
        <v>99.199373872654888</v>
      </c>
      <c r="L8262">
        <f t="shared" si="389"/>
        <v>8072.0878388805895</v>
      </c>
    </row>
    <row r="8263" spans="1:12" x14ac:dyDescent="0.25">
      <c r="A8263">
        <v>1.549214646583172</v>
      </c>
      <c r="B8263">
        <v>-0.8072110202396916</v>
      </c>
      <c r="C8263">
        <v>20.83647562959618</v>
      </c>
      <c r="D8263">
        <v>99.199251551813333</v>
      </c>
      <c r="E8263">
        <v>8072.0872784836138</v>
      </c>
      <c r="F8263">
        <v>2.6218787158145061E-5</v>
      </c>
      <c r="G8263">
        <v>1.2232084155161071E-4</v>
      </c>
      <c r="H8263">
        <v>5.6039697542533068E-4</v>
      </c>
      <c r="J8263">
        <f t="shared" si="387"/>
        <v>20.836501848383339</v>
      </c>
      <c r="K8263">
        <f t="shared" si="388"/>
        <v>99.199373872654888</v>
      </c>
      <c r="L8263">
        <f t="shared" si="389"/>
        <v>8072.0878388805895</v>
      </c>
    </row>
    <row r="8264" spans="1:12" x14ac:dyDescent="0.25">
      <c r="A8264">
        <v>1.549214646583172</v>
      </c>
      <c r="B8264">
        <v>-0.8072110202396916</v>
      </c>
      <c r="C8264">
        <v>20.83647562959618</v>
      </c>
      <c r="D8264">
        <v>99.199251551813333</v>
      </c>
      <c r="E8264">
        <v>8072.0872784836138</v>
      </c>
      <c r="F8264">
        <v>2.6218787158145061E-5</v>
      </c>
      <c r="G8264">
        <v>1.2232084155161071E-4</v>
      </c>
      <c r="H8264">
        <v>5.6039697542533068E-4</v>
      </c>
      <c r="J8264">
        <f t="shared" si="387"/>
        <v>20.836501848383339</v>
      </c>
      <c r="K8264">
        <f t="shared" si="388"/>
        <v>99.199373872654888</v>
      </c>
      <c r="L8264">
        <f t="shared" si="389"/>
        <v>8072.0878388805895</v>
      </c>
    </row>
    <row r="8265" spans="1:12" x14ac:dyDescent="0.25">
      <c r="A8265">
        <v>1.548920073533538</v>
      </c>
      <c r="B8265">
        <v>-0.80814624362490795</v>
      </c>
      <c r="C8265">
        <v>21.051513013765049</v>
      </c>
      <c r="D8265">
        <v>100.2229862726215</v>
      </c>
      <c r="E8265">
        <v>8066.4558591259611</v>
      </c>
      <c r="F8265">
        <v>2.6218787158145061E-5</v>
      </c>
      <c r="G8265">
        <v>1.2232084155161071E-4</v>
      </c>
      <c r="H8265">
        <v>5.6039697542533068E-4</v>
      </c>
      <c r="J8265">
        <f t="shared" si="387"/>
        <v>21.051539232552209</v>
      </c>
      <c r="K8265">
        <f t="shared" si="388"/>
        <v>100.22310859346305</v>
      </c>
      <c r="L8265">
        <f t="shared" si="389"/>
        <v>8066.4564195229368</v>
      </c>
    </row>
    <row r="8266" spans="1:12" x14ac:dyDescent="0.25">
      <c r="A8266">
        <v>1.548920073533538</v>
      </c>
      <c r="B8266">
        <v>-0.80814624362490795</v>
      </c>
      <c r="C8266">
        <v>21.051513013765049</v>
      </c>
      <c r="D8266">
        <v>100.2229862726215</v>
      </c>
      <c r="E8266">
        <v>8066.4558591259611</v>
      </c>
      <c r="F8266">
        <v>2.6218787158145061E-5</v>
      </c>
      <c r="G8266">
        <v>1.2232084155161071E-4</v>
      </c>
      <c r="H8266">
        <v>5.6039697542533068E-4</v>
      </c>
      <c r="J8266">
        <f t="shared" si="387"/>
        <v>21.051539232552209</v>
      </c>
      <c r="K8266">
        <f t="shared" si="388"/>
        <v>100.22310859346305</v>
      </c>
      <c r="L8266">
        <f t="shared" si="389"/>
        <v>8066.4564195229368</v>
      </c>
    </row>
    <row r="8267" spans="1:12" x14ac:dyDescent="0.25">
      <c r="A8267">
        <v>1.548920073533538</v>
      </c>
      <c r="B8267">
        <v>-0.80814624362490795</v>
      </c>
      <c r="C8267">
        <v>21.051513013765049</v>
      </c>
      <c r="D8267">
        <v>100.2229862726215</v>
      </c>
      <c r="E8267">
        <v>8066.4558591259611</v>
      </c>
      <c r="F8267">
        <v>2.6218787158145061E-5</v>
      </c>
      <c r="G8267">
        <v>1.2232084155161071E-4</v>
      </c>
      <c r="H8267">
        <v>5.6039697542533068E-4</v>
      </c>
      <c r="J8267">
        <f t="shared" si="387"/>
        <v>21.051539232552209</v>
      </c>
      <c r="K8267">
        <f t="shared" si="388"/>
        <v>100.22310859346305</v>
      </c>
      <c r="L8267">
        <f t="shared" si="389"/>
        <v>8066.4564195229368</v>
      </c>
    </row>
    <row r="8268" spans="1:12" x14ac:dyDescent="0.25">
      <c r="A8268">
        <v>1.548920073533538</v>
      </c>
      <c r="B8268">
        <v>-0.80814624362490795</v>
      </c>
      <c r="C8268">
        <v>21.051513013765049</v>
      </c>
      <c r="D8268">
        <v>100.2229862726215</v>
      </c>
      <c r="E8268">
        <v>8066.4558591259611</v>
      </c>
      <c r="F8268">
        <v>2.6218787158145061E-5</v>
      </c>
      <c r="G8268">
        <v>1.2232084155161071E-4</v>
      </c>
      <c r="H8268">
        <v>5.6039697542533068E-4</v>
      </c>
      <c r="J8268">
        <f t="shared" si="387"/>
        <v>21.051539232552209</v>
      </c>
      <c r="K8268">
        <f t="shared" si="388"/>
        <v>100.22310859346305</v>
      </c>
      <c r="L8268">
        <f t="shared" si="389"/>
        <v>8066.4564195229368</v>
      </c>
    </row>
    <row r="8269" spans="1:12" x14ac:dyDescent="0.25">
      <c r="A8269">
        <v>1.548920073533538</v>
      </c>
      <c r="B8269">
        <v>-0.80814624362490795</v>
      </c>
      <c r="C8269">
        <v>21.051513013765049</v>
      </c>
      <c r="D8269">
        <v>100.2229862726215</v>
      </c>
      <c r="E8269">
        <v>8066.4558591259611</v>
      </c>
      <c r="F8269">
        <v>2.6218787158145061E-5</v>
      </c>
      <c r="G8269">
        <v>1.2232084155161071E-4</v>
      </c>
      <c r="H8269">
        <v>5.6039697542533068E-4</v>
      </c>
      <c r="J8269">
        <f t="shared" si="387"/>
        <v>21.051539232552209</v>
      </c>
      <c r="K8269">
        <f t="shared" si="388"/>
        <v>100.22310859346305</v>
      </c>
      <c r="L8269">
        <f t="shared" si="389"/>
        <v>8066.4564195229368</v>
      </c>
    </row>
    <row r="8270" spans="1:12" x14ac:dyDescent="0.25">
      <c r="A8270">
        <v>1.5487122382935019</v>
      </c>
      <c r="B8270">
        <v>-0.80910389640707292</v>
      </c>
      <c r="C8270">
        <v>21.385195852419869</v>
      </c>
      <c r="D8270">
        <v>101.8115595779326</v>
      </c>
      <c r="E8270">
        <v>8060.3758227638791</v>
      </c>
      <c r="F8270">
        <v>2.6218787158145061E-5</v>
      </c>
      <c r="G8270">
        <v>1.2232084155161071E-4</v>
      </c>
      <c r="H8270">
        <v>5.6039697542533068E-4</v>
      </c>
      <c r="J8270">
        <f t="shared" si="387"/>
        <v>21.385222071207028</v>
      </c>
      <c r="K8270">
        <f t="shared" si="388"/>
        <v>101.81168189877415</v>
      </c>
      <c r="L8270">
        <f t="shared" si="389"/>
        <v>8060.3763831608549</v>
      </c>
    </row>
    <row r="8271" spans="1:12" x14ac:dyDescent="0.25">
      <c r="A8271">
        <v>1.5487122382935019</v>
      </c>
      <c r="B8271">
        <v>-0.80910389640707292</v>
      </c>
      <c r="C8271">
        <v>21.385195852419869</v>
      </c>
      <c r="D8271">
        <v>101.8115595779326</v>
      </c>
      <c r="E8271">
        <v>8060.3758227638791</v>
      </c>
      <c r="F8271">
        <v>2.6218787158145061E-5</v>
      </c>
      <c r="G8271">
        <v>1.2232084155161071E-4</v>
      </c>
      <c r="H8271">
        <v>5.6039697542533068E-4</v>
      </c>
      <c r="J8271">
        <f t="shared" si="387"/>
        <v>21.385222071207028</v>
      </c>
      <c r="K8271">
        <f t="shared" si="388"/>
        <v>101.81168189877415</v>
      </c>
      <c r="L8271">
        <f t="shared" si="389"/>
        <v>8060.3763831608549</v>
      </c>
    </row>
    <row r="8272" spans="1:12" x14ac:dyDescent="0.25">
      <c r="A8272">
        <v>1.5487122382935019</v>
      </c>
      <c r="B8272">
        <v>-0.80910389640707292</v>
      </c>
      <c r="C8272">
        <v>21.385195852419869</v>
      </c>
      <c r="D8272">
        <v>101.8115595779326</v>
      </c>
      <c r="E8272">
        <v>8060.3758227638791</v>
      </c>
      <c r="F8272">
        <v>2.6218787158145061E-5</v>
      </c>
      <c r="G8272">
        <v>1.2232084155161071E-4</v>
      </c>
      <c r="H8272">
        <v>5.6039697542533068E-4</v>
      </c>
      <c r="J8272">
        <f t="shared" si="387"/>
        <v>21.385222071207028</v>
      </c>
      <c r="K8272">
        <f t="shared" si="388"/>
        <v>101.81168189877415</v>
      </c>
      <c r="L8272">
        <f t="shared" si="389"/>
        <v>8060.3763831608549</v>
      </c>
    </row>
    <row r="8273" spans="1:12" x14ac:dyDescent="0.25">
      <c r="A8273">
        <v>1.5487122382935019</v>
      </c>
      <c r="B8273">
        <v>-0.80910389640707292</v>
      </c>
      <c r="C8273">
        <v>21.385195852419869</v>
      </c>
      <c r="D8273">
        <v>101.8115595779326</v>
      </c>
      <c r="E8273">
        <v>8060.3758227638791</v>
      </c>
      <c r="F8273">
        <v>2.6218787158145061E-5</v>
      </c>
      <c r="G8273">
        <v>1.2232084155161071E-4</v>
      </c>
      <c r="H8273">
        <v>5.6039697542533068E-4</v>
      </c>
      <c r="J8273">
        <f t="shared" si="387"/>
        <v>21.385222071207028</v>
      </c>
      <c r="K8273">
        <f t="shared" si="388"/>
        <v>101.81168189877415</v>
      </c>
      <c r="L8273">
        <f t="shared" si="389"/>
        <v>8060.3763831608549</v>
      </c>
    </row>
    <row r="8274" spans="1:12" x14ac:dyDescent="0.25">
      <c r="A8274">
        <v>1.5486176104266121</v>
      </c>
      <c r="B8274">
        <v>-0.81008151173980647</v>
      </c>
      <c r="C8274">
        <v>21.622203019069779</v>
      </c>
      <c r="D8274">
        <v>102.93988608292371</v>
      </c>
      <c r="E8274">
        <v>8054.5110573240454</v>
      </c>
      <c r="F8274">
        <v>2.6218787158145061E-5</v>
      </c>
      <c r="G8274">
        <v>1.2232084155161071E-4</v>
      </c>
      <c r="H8274">
        <v>5.6039697542533068E-4</v>
      </c>
      <c r="J8274">
        <f t="shared" si="387"/>
        <v>21.622229237856939</v>
      </c>
      <c r="K8274">
        <f t="shared" si="388"/>
        <v>102.94000840376526</v>
      </c>
      <c r="L8274">
        <f t="shared" si="389"/>
        <v>8054.5116177210211</v>
      </c>
    </row>
    <row r="8275" spans="1:12" x14ac:dyDescent="0.25">
      <c r="A8275">
        <v>1.5486176104266121</v>
      </c>
      <c r="B8275">
        <v>-0.81008151173980647</v>
      </c>
      <c r="C8275">
        <v>21.622203019069779</v>
      </c>
      <c r="D8275">
        <v>102.93988608292371</v>
      </c>
      <c r="E8275">
        <v>8054.5110573240454</v>
      </c>
      <c r="F8275">
        <v>2.6218787158145061E-5</v>
      </c>
      <c r="G8275">
        <v>1.2232084155161071E-4</v>
      </c>
      <c r="H8275">
        <v>5.6039697542533068E-4</v>
      </c>
      <c r="J8275">
        <f t="shared" si="387"/>
        <v>21.622229237856939</v>
      </c>
      <c r="K8275">
        <f t="shared" si="388"/>
        <v>102.94000840376526</v>
      </c>
      <c r="L8275">
        <f t="shared" si="389"/>
        <v>8054.5116177210211</v>
      </c>
    </row>
    <row r="8276" spans="1:12" x14ac:dyDescent="0.25">
      <c r="A8276">
        <v>1.5486176104266121</v>
      </c>
      <c r="B8276">
        <v>-0.81008151173980647</v>
      </c>
      <c r="C8276">
        <v>21.622203019069779</v>
      </c>
      <c r="D8276">
        <v>102.93988608292371</v>
      </c>
      <c r="E8276">
        <v>8054.5110573240454</v>
      </c>
      <c r="F8276">
        <v>2.6218787158145061E-5</v>
      </c>
      <c r="G8276">
        <v>1.2232084155161071E-4</v>
      </c>
      <c r="H8276">
        <v>5.6039697542533068E-4</v>
      </c>
      <c r="J8276">
        <f t="shared" si="387"/>
        <v>21.622229237856939</v>
      </c>
      <c r="K8276">
        <f t="shared" si="388"/>
        <v>102.94000840376526</v>
      </c>
      <c r="L8276">
        <f t="shared" si="389"/>
        <v>8054.5116177210211</v>
      </c>
    </row>
    <row r="8277" spans="1:12" x14ac:dyDescent="0.25">
      <c r="A8277">
        <v>1.5486352553327509</v>
      </c>
      <c r="B8277">
        <v>-0.81106000385664667</v>
      </c>
      <c r="C8277">
        <v>21.73054549709903</v>
      </c>
      <c r="D8277">
        <v>103.4556750286705</v>
      </c>
      <c r="E8277">
        <v>8048.9788658240941</v>
      </c>
      <c r="F8277">
        <v>2.6218787158145061E-5</v>
      </c>
      <c r="G8277">
        <v>1.2232084155161071E-4</v>
      </c>
      <c r="H8277">
        <v>5.6039697542533068E-4</v>
      </c>
      <c r="J8277">
        <f t="shared" si="387"/>
        <v>21.730571715886189</v>
      </c>
      <c r="K8277">
        <f t="shared" si="388"/>
        <v>103.45579734951205</v>
      </c>
      <c r="L8277">
        <f t="shared" si="389"/>
        <v>8048.9794262210698</v>
      </c>
    </row>
    <row r="8278" spans="1:12" x14ac:dyDescent="0.25">
      <c r="A8278">
        <v>1.5486352553327509</v>
      </c>
      <c r="B8278">
        <v>-0.81106000385664667</v>
      </c>
      <c r="C8278">
        <v>21.73054549709903</v>
      </c>
      <c r="D8278">
        <v>103.4556750286705</v>
      </c>
      <c r="E8278">
        <v>8048.9788658240941</v>
      </c>
      <c r="F8278">
        <v>2.6218787158145061E-5</v>
      </c>
      <c r="G8278">
        <v>1.2232084155161071E-4</v>
      </c>
      <c r="H8278">
        <v>5.6039697542533068E-4</v>
      </c>
      <c r="J8278">
        <f t="shared" si="387"/>
        <v>21.730571715886189</v>
      </c>
      <c r="K8278">
        <f t="shared" si="388"/>
        <v>103.45579734951205</v>
      </c>
      <c r="L8278">
        <f t="shared" si="389"/>
        <v>8048.9794262210698</v>
      </c>
    </row>
    <row r="8279" spans="1:12" x14ac:dyDescent="0.25">
      <c r="A8279">
        <v>1.5486352553327509</v>
      </c>
      <c r="B8279">
        <v>-0.81106000385664667</v>
      </c>
      <c r="C8279">
        <v>21.73054549709903</v>
      </c>
      <c r="D8279">
        <v>103.4556750286705</v>
      </c>
      <c r="E8279">
        <v>8048.9788658240941</v>
      </c>
      <c r="F8279">
        <v>2.6218787158145061E-5</v>
      </c>
      <c r="G8279">
        <v>1.2232084155161071E-4</v>
      </c>
      <c r="H8279">
        <v>5.6039697542533068E-4</v>
      </c>
      <c r="J8279">
        <f t="shared" si="387"/>
        <v>21.730571715886189</v>
      </c>
      <c r="K8279">
        <f t="shared" si="388"/>
        <v>103.45579734951205</v>
      </c>
      <c r="L8279">
        <f t="shared" si="389"/>
        <v>8048.9794262210698</v>
      </c>
    </row>
    <row r="8280" spans="1:12" x14ac:dyDescent="0.25">
      <c r="A8280">
        <v>1.5486352553327509</v>
      </c>
      <c r="B8280">
        <v>-0.81106000385664667</v>
      </c>
      <c r="C8280">
        <v>21.73054549709903</v>
      </c>
      <c r="D8280">
        <v>103.4556750286705</v>
      </c>
      <c r="E8280">
        <v>8048.9788658240941</v>
      </c>
      <c r="F8280">
        <v>2.6218787158145061E-5</v>
      </c>
      <c r="G8280">
        <v>1.2232084155161071E-4</v>
      </c>
      <c r="H8280">
        <v>5.6039697542533068E-4</v>
      </c>
      <c r="J8280">
        <f t="shared" si="387"/>
        <v>21.730571715886189</v>
      </c>
      <c r="K8280">
        <f t="shared" si="388"/>
        <v>103.45579734951205</v>
      </c>
      <c r="L8280">
        <f t="shared" si="389"/>
        <v>8048.9794262210698</v>
      </c>
    </row>
    <row r="8281" spans="1:12" x14ac:dyDescent="0.25">
      <c r="A8281">
        <v>1.5486352553327509</v>
      </c>
      <c r="B8281">
        <v>-0.81106000385664667</v>
      </c>
      <c r="C8281">
        <v>21.710322749238198</v>
      </c>
      <c r="D8281">
        <v>103.3594000522347</v>
      </c>
      <c r="E8281">
        <v>8043.8783142461934</v>
      </c>
      <c r="F8281">
        <v>2.6218787158145061E-5</v>
      </c>
      <c r="G8281">
        <v>1.2232084155161071E-4</v>
      </c>
      <c r="H8281">
        <v>5.6039697542533068E-4</v>
      </c>
      <c r="J8281">
        <f t="shared" si="387"/>
        <v>21.710348968025357</v>
      </c>
      <c r="K8281">
        <f t="shared" si="388"/>
        <v>103.35952237307626</v>
      </c>
      <c r="L8281">
        <f t="shared" si="389"/>
        <v>8043.8788746431692</v>
      </c>
    </row>
    <row r="8282" spans="1:12" x14ac:dyDescent="0.25">
      <c r="A8282">
        <v>1.548709481477742</v>
      </c>
      <c r="B8282">
        <v>-0.81203677629754611</v>
      </c>
      <c r="C8282">
        <v>21.710322749238198</v>
      </c>
      <c r="D8282">
        <v>103.3594000522347</v>
      </c>
      <c r="E8282">
        <v>8043.8783142461934</v>
      </c>
      <c r="F8282">
        <v>2.6218787158145061E-5</v>
      </c>
      <c r="G8282">
        <v>1.2232084155161071E-4</v>
      </c>
      <c r="H8282">
        <v>5.6039697542533068E-4</v>
      </c>
      <c r="J8282">
        <f t="shared" si="387"/>
        <v>21.710348968025357</v>
      </c>
      <c r="K8282">
        <f t="shared" si="388"/>
        <v>103.35952237307626</v>
      </c>
      <c r="L8282">
        <f t="shared" si="389"/>
        <v>8043.8788746431692</v>
      </c>
    </row>
    <row r="8283" spans="1:12" x14ac:dyDescent="0.25">
      <c r="A8283">
        <v>1.548709481477742</v>
      </c>
      <c r="B8283">
        <v>-0.81203677629754611</v>
      </c>
      <c r="C8283">
        <v>21.710322749238198</v>
      </c>
      <c r="D8283">
        <v>103.3594000522347</v>
      </c>
      <c r="E8283">
        <v>8043.8783142461934</v>
      </c>
      <c r="F8283">
        <v>2.6218787158145061E-5</v>
      </c>
      <c r="G8283">
        <v>1.2232084155161071E-4</v>
      </c>
      <c r="H8283">
        <v>5.6039697542533068E-4</v>
      </c>
      <c r="J8283">
        <f t="shared" si="387"/>
        <v>21.710348968025357</v>
      </c>
      <c r="K8283">
        <f t="shared" si="388"/>
        <v>103.35952237307626</v>
      </c>
      <c r="L8283">
        <f t="shared" si="389"/>
        <v>8043.8788746431692</v>
      </c>
    </row>
    <row r="8284" spans="1:12" x14ac:dyDescent="0.25">
      <c r="A8284">
        <v>1.548709481477742</v>
      </c>
      <c r="B8284">
        <v>-0.81203677629754611</v>
      </c>
      <c r="C8284">
        <v>21.710322749238198</v>
      </c>
      <c r="D8284">
        <v>103.3594000522347</v>
      </c>
      <c r="E8284">
        <v>8043.8783142461934</v>
      </c>
      <c r="F8284">
        <v>2.6218787158145061E-5</v>
      </c>
      <c r="G8284">
        <v>1.2232084155161071E-4</v>
      </c>
      <c r="H8284">
        <v>5.6039697542533068E-4</v>
      </c>
      <c r="J8284">
        <f t="shared" si="387"/>
        <v>21.710348968025357</v>
      </c>
      <c r="K8284">
        <f t="shared" si="388"/>
        <v>103.35952237307626</v>
      </c>
      <c r="L8284">
        <f t="shared" si="389"/>
        <v>8043.8788746431692</v>
      </c>
    </row>
    <row r="8285" spans="1:12" x14ac:dyDescent="0.25">
      <c r="A8285">
        <v>1.548709481477742</v>
      </c>
      <c r="B8285">
        <v>-0.81203677629754611</v>
      </c>
      <c r="C8285">
        <v>21.710322749238198</v>
      </c>
      <c r="D8285">
        <v>103.3594000522347</v>
      </c>
      <c r="E8285">
        <v>8043.8783142461934</v>
      </c>
      <c r="F8285">
        <v>2.6218787158145061E-5</v>
      </c>
      <c r="G8285">
        <v>1.2232084155161071E-4</v>
      </c>
      <c r="H8285">
        <v>5.6039697542533068E-4</v>
      </c>
      <c r="J8285">
        <f t="shared" si="387"/>
        <v>21.710348968025357</v>
      </c>
      <c r="K8285">
        <f t="shared" si="388"/>
        <v>103.35952237307626</v>
      </c>
      <c r="L8285">
        <f t="shared" si="389"/>
        <v>8043.8788746431692</v>
      </c>
    </row>
    <row r="8286" spans="1:12" x14ac:dyDescent="0.25">
      <c r="A8286">
        <v>1.548749899415387</v>
      </c>
      <c r="B8286">
        <v>-0.81301538061475465</v>
      </c>
      <c r="C8286">
        <v>21.625355558033981</v>
      </c>
      <c r="D8286">
        <v>102.95489446034421</v>
      </c>
      <c r="E8286">
        <v>8039.0071297926497</v>
      </c>
      <c r="F8286">
        <v>2.6218787158145061E-5</v>
      </c>
      <c r="G8286">
        <v>1.2232084155161071E-4</v>
      </c>
      <c r="H8286">
        <v>5.6039697542533068E-4</v>
      </c>
      <c r="J8286">
        <f t="shared" si="387"/>
        <v>21.62538177682114</v>
      </c>
      <c r="K8286">
        <f t="shared" si="388"/>
        <v>102.95501678118576</v>
      </c>
      <c r="L8286">
        <f t="shared" si="389"/>
        <v>8039.0076901896255</v>
      </c>
    </row>
    <row r="8287" spans="1:12" x14ac:dyDescent="0.25">
      <c r="A8287">
        <v>1.548749899415387</v>
      </c>
      <c r="B8287">
        <v>-0.81301538061475465</v>
      </c>
      <c r="C8287">
        <v>21.625355558033981</v>
      </c>
      <c r="D8287">
        <v>102.95489446034421</v>
      </c>
      <c r="E8287">
        <v>8039.0071297926497</v>
      </c>
      <c r="F8287">
        <v>2.6218787158145061E-5</v>
      </c>
      <c r="G8287">
        <v>1.2232084155161071E-4</v>
      </c>
      <c r="H8287">
        <v>5.6039697542533068E-4</v>
      </c>
      <c r="J8287">
        <f t="shared" si="387"/>
        <v>21.62538177682114</v>
      </c>
      <c r="K8287">
        <f t="shared" si="388"/>
        <v>102.95501678118576</v>
      </c>
      <c r="L8287">
        <f t="shared" si="389"/>
        <v>8039.0076901896255</v>
      </c>
    </row>
    <row r="8288" spans="1:12" x14ac:dyDescent="0.25">
      <c r="A8288">
        <v>1.548749899415387</v>
      </c>
      <c r="B8288">
        <v>-0.81301538061475465</v>
      </c>
      <c r="C8288">
        <v>21.625355558033981</v>
      </c>
      <c r="D8288">
        <v>102.95489446034421</v>
      </c>
      <c r="E8288">
        <v>8039.0071297926497</v>
      </c>
      <c r="F8288">
        <v>2.6218787158145061E-5</v>
      </c>
      <c r="G8288">
        <v>1.2232084155161071E-4</v>
      </c>
      <c r="H8288">
        <v>5.6039697542533068E-4</v>
      </c>
      <c r="J8288">
        <f t="shared" si="387"/>
        <v>21.62538177682114</v>
      </c>
      <c r="K8288">
        <f t="shared" si="388"/>
        <v>102.95501678118576</v>
      </c>
      <c r="L8288">
        <f t="shared" si="389"/>
        <v>8039.0076901896255</v>
      </c>
    </row>
    <row r="8289" spans="1:12" x14ac:dyDescent="0.25">
      <c r="A8289">
        <v>1.548749899415387</v>
      </c>
      <c r="B8289">
        <v>-0.81301538061475465</v>
      </c>
      <c r="C8289">
        <v>21.625355558033981</v>
      </c>
      <c r="D8289">
        <v>102.95489446034421</v>
      </c>
      <c r="E8289">
        <v>8039.0071297926497</v>
      </c>
      <c r="F8289">
        <v>2.6218787158145061E-5</v>
      </c>
      <c r="G8289">
        <v>1.2232084155161071E-4</v>
      </c>
      <c r="H8289">
        <v>5.6039697542533068E-4</v>
      </c>
      <c r="J8289">
        <f t="shared" si="387"/>
        <v>21.62538177682114</v>
      </c>
      <c r="K8289">
        <f t="shared" si="388"/>
        <v>102.95501678118576</v>
      </c>
      <c r="L8289">
        <f t="shared" si="389"/>
        <v>8039.0076901896255</v>
      </c>
    </row>
    <row r="8290" spans="1:12" x14ac:dyDescent="0.25">
      <c r="A8290">
        <v>1.548723775716798</v>
      </c>
      <c r="B8290">
        <v>-0.81399452061519773</v>
      </c>
      <c r="C8290">
        <v>21.579158890172788</v>
      </c>
      <c r="D8290">
        <v>102.7349647326367</v>
      </c>
      <c r="E8290">
        <v>8033.9924635868883</v>
      </c>
      <c r="F8290">
        <v>2.6218787158145061E-5</v>
      </c>
      <c r="G8290">
        <v>1.2232084155161071E-4</v>
      </c>
      <c r="H8290">
        <v>5.6039697542533068E-4</v>
      </c>
      <c r="J8290">
        <f t="shared" si="387"/>
        <v>21.579185108959948</v>
      </c>
      <c r="K8290">
        <f t="shared" si="388"/>
        <v>102.73508705347825</v>
      </c>
      <c r="L8290">
        <f t="shared" si="389"/>
        <v>8033.9930239838641</v>
      </c>
    </row>
    <row r="8291" spans="1:12" x14ac:dyDescent="0.25">
      <c r="A8291">
        <v>1.548723775716798</v>
      </c>
      <c r="B8291">
        <v>-0.81399452061519773</v>
      </c>
      <c r="C8291">
        <v>21.579158890172788</v>
      </c>
      <c r="D8291">
        <v>102.7349647326367</v>
      </c>
      <c r="E8291">
        <v>8033.9924635868883</v>
      </c>
      <c r="F8291">
        <v>2.6218787158145061E-5</v>
      </c>
      <c r="G8291">
        <v>1.2232084155161071E-4</v>
      </c>
      <c r="H8291">
        <v>5.6039697542533068E-4</v>
      </c>
      <c r="J8291">
        <f t="shared" si="387"/>
        <v>21.579185108959948</v>
      </c>
      <c r="K8291">
        <f t="shared" si="388"/>
        <v>102.73508705347825</v>
      </c>
      <c r="L8291">
        <f t="shared" si="389"/>
        <v>8033.9930239838641</v>
      </c>
    </row>
    <row r="8292" spans="1:12" x14ac:dyDescent="0.25">
      <c r="A8292">
        <v>1.548723775716798</v>
      </c>
      <c r="B8292">
        <v>-0.81399452061519773</v>
      </c>
      <c r="C8292">
        <v>21.579158890172788</v>
      </c>
      <c r="D8292">
        <v>102.7349647326367</v>
      </c>
      <c r="E8292">
        <v>8033.9924635868883</v>
      </c>
      <c r="F8292">
        <v>2.6218787158145061E-5</v>
      </c>
      <c r="G8292">
        <v>1.2232084155161071E-4</v>
      </c>
      <c r="H8292">
        <v>5.6039697542533068E-4</v>
      </c>
      <c r="J8292">
        <f t="shared" si="387"/>
        <v>21.579185108959948</v>
      </c>
      <c r="K8292">
        <f t="shared" si="388"/>
        <v>102.73508705347825</v>
      </c>
      <c r="L8292">
        <f t="shared" si="389"/>
        <v>8033.9930239838641</v>
      </c>
    </row>
    <row r="8293" spans="1:12" x14ac:dyDescent="0.25">
      <c r="A8293">
        <v>1.548723775716798</v>
      </c>
      <c r="B8293">
        <v>-0.81399452061519773</v>
      </c>
      <c r="C8293">
        <v>21.579158890172788</v>
      </c>
      <c r="D8293">
        <v>102.7349647326367</v>
      </c>
      <c r="E8293">
        <v>8033.9924635868883</v>
      </c>
      <c r="F8293">
        <v>2.6218787158145061E-5</v>
      </c>
      <c r="G8293">
        <v>1.2232084155161071E-4</v>
      </c>
      <c r="H8293">
        <v>5.6039697542533068E-4</v>
      </c>
      <c r="J8293">
        <f t="shared" si="387"/>
        <v>21.579185108959948</v>
      </c>
      <c r="K8293">
        <f t="shared" si="388"/>
        <v>102.73508705347825</v>
      </c>
      <c r="L8293">
        <f t="shared" si="389"/>
        <v>8033.9930239838641</v>
      </c>
    </row>
    <row r="8294" spans="1:12" x14ac:dyDescent="0.25">
      <c r="A8294">
        <v>1.548723775716798</v>
      </c>
      <c r="B8294">
        <v>-0.81399452061519773</v>
      </c>
      <c r="C8294">
        <v>21.579158890172788</v>
      </c>
      <c r="D8294">
        <v>102.7349647326367</v>
      </c>
      <c r="E8294">
        <v>8033.9924635868883</v>
      </c>
      <c r="F8294">
        <v>2.6218787158145061E-5</v>
      </c>
      <c r="G8294">
        <v>1.2232084155161071E-4</v>
      </c>
      <c r="H8294">
        <v>5.6039697542533068E-4</v>
      </c>
      <c r="J8294">
        <f t="shared" si="387"/>
        <v>21.579185108959948</v>
      </c>
      <c r="K8294">
        <f t="shared" si="388"/>
        <v>102.73508705347825</v>
      </c>
      <c r="L8294">
        <f t="shared" si="389"/>
        <v>8033.9930239838641</v>
      </c>
    </row>
    <row r="8295" spans="1:12" x14ac:dyDescent="0.25">
      <c r="A8295">
        <v>1.5486518209913951</v>
      </c>
      <c r="B8295">
        <v>-0.81497162909734655</v>
      </c>
      <c r="C8295">
        <v>21.60901196519454</v>
      </c>
      <c r="D8295">
        <v>102.87708707603581</v>
      </c>
      <c r="E8295">
        <v>8028.7113773268266</v>
      </c>
      <c r="F8295">
        <v>2.6218787158145061E-5</v>
      </c>
      <c r="G8295">
        <v>1.2232084155161071E-4</v>
      </c>
      <c r="H8295">
        <v>5.6039697542533068E-4</v>
      </c>
      <c r="J8295">
        <f t="shared" si="387"/>
        <v>21.609038183981699</v>
      </c>
      <c r="K8295">
        <f t="shared" si="388"/>
        <v>102.87720939687736</v>
      </c>
      <c r="L8295">
        <f t="shared" si="389"/>
        <v>8028.7119377238023</v>
      </c>
    </row>
    <row r="8296" spans="1:12" x14ac:dyDescent="0.25">
      <c r="A8296">
        <v>1.5486518209913951</v>
      </c>
      <c r="B8296">
        <v>-0.81497162909734655</v>
      </c>
      <c r="C8296">
        <v>21.60901196519454</v>
      </c>
      <c r="D8296">
        <v>102.87708707603581</v>
      </c>
      <c r="E8296">
        <v>8028.7113773268266</v>
      </c>
      <c r="F8296">
        <v>2.6218787158145061E-5</v>
      </c>
      <c r="G8296">
        <v>1.2232084155161071E-4</v>
      </c>
      <c r="H8296">
        <v>5.6039697542533068E-4</v>
      </c>
      <c r="J8296">
        <f t="shared" si="387"/>
        <v>21.609038183981699</v>
      </c>
      <c r="K8296">
        <f t="shared" si="388"/>
        <v>102.87720939687736</v>
      </c>
      <c r="L8296">
        <f t="shared" si="389"/>
        <v>8028.7119377238023</v>
      </c>
    </row>
    <row r="8297" spans="1:12" x14ac:dyDescent="0.25">
      <c r="A8297">
        <v>1.5486518209913951</v>
      </c>
      <c r="B8297">
        <v>-0.81497162909734655</v>
      </c>
      <c r="C8297">
        <v>21.60901196519454</v>
      </c>
      <c r="D8297">
        <v>102.87708707603581</v>
      </c>
      <c r="E8297">
        <v>8028.7113773268266</v>
      </c>
      <c r="F8297">
        <v>2.6218787158145061E-5</v>
      </c>
      <c r="G8297">
        <v>1.2232084155161071E-4</v>
      </c>
      <c r="H8297">
        <v>5.6039697542533068E-4</v>
      </c>
      <c r="J8297">
        <f t="shared" si="387"/>
        <v>21.609038183981699</v>
      </c>
      <c r="K8297">
        <f t="shared" si="388"/>
        <v>102.87720939687736</v>
      </c>
      <c r="L8297">
        <f t="shared" si="389"/>
        <v>8028.7119377238023</v>
      </c>
    </row>
    <row r="8298" spans="1:12" x14ac:dyDescent="0.25">
      <c r="A8298">
        <v>1.5486518209913951</v>
      </c>
      <c r="B8298">
        <v>-0.81497162909734655</v>
      </c>
      <c r="C8298">
        <v>21.60901196519454</v>
      </c>
      <c r="D8298">
        <v>102.87708707603581</v>
      </c>
      <c r="E8298">
        <v>8028.7113773268266</v>
      </c>
      <c r="F8298">
        <v>2.6218787158145061E-5</v>
      </c>
      <c r="G8298">
        <v>1.2232084155161071E-4</v>
      </c>
      <c r="H8298">
        <v>5.6039697542533068E-4</v>
      </c>
      <c r="J8298">
        <f t="shared" si="387"/>
        <v>21.609038183981699</v>
      </c>
      <c r="K8298">
        <f t="shared" si="388"/>
        <v>102.87720939687736</v>
      </c>
      <c r="L8298">
        <f t="shared" si="389"/>
        <v>8028.7119377238023</v>
      </c>
    </row>
    <row r="8299" spans="1:12" x14ac:dyDescent="0.25">
      <c r="A8299">
        <v>1.548572914647903</v>
      </c>
      <c r="B8299">
        <v>-0.81594839781518214</v>
      </c>
      <c r="C8299">
        <v>21.69134548709404</v>
      </c>
      <c r="D8299">
        <v>103.26905449187301</v>
      </c>
      <c r="E8299">
        <v>8023.2577733316411</v>
      </c>
      <c r="F8299">
        <v>2.6218787158145061E-5</v>
      </c>
      <c r="G8299">
        <v>1.2232084155161071E-4</v>
      </c>
      <c r="H8299">
        <v>5.6039697542533068E-4</v>
      </c>
      <c r="J8299">
        <f t="shared" si="387"/>
        <v>21.691371705881199</v>
      </c>
      <c r="K8299">
        <f t="shared" si="388"/>
        <v>103.26917681271456</v>
      </c>
      <c r="L8299">
        <f t="shared" si="389"/>
        <v>8023.2583337286169</v>
      </c>
    </row>
    <row r="8300" spans="1:12" x14ac:dyDescent="0.25">
      <c r="A8300">
        <v>1.548572914647903</v>
      </c>
      <c r="B8300">
        <v>-0.81594839781518214</v>
      </c>
      <c r="C8300">
        <v>21.69134548709404</v>
      </c>
      <c r="D8300">
        <v>103.26905449187301</v>
      </c>
      <c r="E8300">
        <v>8023.2577733316411</v>
      </c>
      <c r="F8300">
        <v>2.6218787158145061E-5</v>
      </c>
      <c r="G8300">
        <v>1.2232084155161071E-4</v>
      </c>
      <c r="H8300">
        <v>5.6039697542533068E-4</v>
      </c>
      <c r="J8300">
        <f t="shared" si="387"/>
        <v>21.691371705881199</v>
      </c>
      <c r="K8300">
        <f t="shared" si="388"/>
        <v>103.26917681271456</v>
      </c>
      <c r="L8300">
        <f t="shared" si="389"/>
        <v>8023.2583337286169</v>
      </c>
    </row>
    <row r="8301" spans="1:12" x14ac:dyDescent="0.25">
      <c r="A8301">
        <v>1.548572914647903</v>
      </c>
      <c r="B8301">
        <v>-0.81594839781518214</v>
      </c>
      <c r="C8301">
        <v>21.69134548709404</v>
      </c>
      <c r="D8301">
        <v>103.26905449187301</v>
      </c>
      <c r="E8301">
        <v>8023.2577733316411</v>
      </c>
      <c r="F8301">
        <v>2.6218787158145061E-5</v>
      </c>
      <c r="G8301">
        <v>1.2232084155161071E-4</v>
      </c>
      <c r="H8301">
        <v>5.6039697542533068E-4</v>
      </c>
      <c r="J8301">
        <f t="shared" si="387"/>
        <v>21.691371705881199</v>
      </c>
      <c r="K8301">
        <f t="shared" si="388"/>
        <v>103.26917681271456</v>
      </c>
      <c r="L8301">
        <f t="shared" si="389"/>
        <v>8023.2583337286169</v>
      </c>
    </row>
    <row r="8302" spans="1:12" x14ac:dyDescent="0.25">
      <c r="A8302">
        <v>1.548572914647903</v>
      </c>
      <c r="B8302">
        <v>-0.81594839781518214</v>
      </c>
      <c r="C8302">
        <v>21.69134548709404</v>
      </c>
      <c r="D8302">
        <v>103.26905449187301</v>
      </c>
      <c r="E8302">
        <v>8023.2577733316411</v>
      </c>
      <c r="F8302">
        <v>2.6218787158145061E-5</v>
      </c>
      <c r="G8302">
        <v>1.2232084155161071E-4</v>
      </c>
      <c r="H8302">
        <v>5.6039697542533068E-4</v>
      </c>
      <c r="J8302">
        <f t="shared" si="387"/>
        <v>21.691371705881199</v>
      </c>
      <c r="K8302">
        <f t="shared" si="388"/>
        <v>103.26917681271456</v>
      </c>
      <c r="L8302">
        <f t="shared" si="389"/>
        <v>8023.2583337286169</v>
      </c>
    </row>
    <row r="8303" spans="1:12" x14ac:dyDescent="0.25">
      <c r="A8303">
        <v>1.5485130859428999</v>
      </c>
      <c r="B8303">
        <v>-0.81692661543667044</v>
      </c>
      <c r="C8303">
        <v>21.781813239836332</v>
      </c>
      <c r="D8303">
        <v>103.6997467369689</v>
      </c>
      <c r="E8303">
        <v>8017.775495115282</v>
      </c>
      <c r="F8303">
        <v>2.6218787158145061E-5</v>
      </c>
      <c r="G8303">
        <v>1.2232084155161071E-4</v>
      </c>
      <c r="H8303">
        <v>5.6039697542533068E-4</v>
      </c>
      <c r="J8303">
        <f t="shared" si="387"/>
        <v>21.781839458623491</v>
      </c>
      <c r="K8303">
        <f t="shared" si="388"/>
        <v>103.69986905781046</v>
      </c>
      <c r="L8303">
        <f t="shared" si="389"/>
        <v>8017.7760555122577</v>
      </c>
    </row>
    <row r="8304" spans="1:12" x14ac:dyDescent="0.25">
      <c r="A8304">
        <v>1.5485130859428999</v>
      </c>
      <c r="B8304">
        <v>-0.81692661543667044</v>
      </c>
      <c r="C8304">
        <v>21.781813239836332</v>
      </c>
      <c r="D8304">
        <v>103.6997467369689</v>
      </c>
      <c r="E8304">
        <v>8017.775495115282</v>
      </c>
      <c r="F8304">
        <v>2.6218787158145061E-5</v>
      </c>
      <c r="G8304">
        <v>1.2232084155161071E-4</v>
      </c>
      <c r="H8304">
        <v>5.6039697542533068E-4</v>
      </c>
      <c r="J8304">
        <f t="shared" si="387"/>
        <v>21.781839458623491</v>
      </c>
      <c r="K8304">
        <f t="shared" si="388"/>
        <v>103.69986905781046</v>
      </c>
      <c r="L8304">
        <f t="shared" si="389"/>
        <v>8017.7760555122577</v>
      </c>
    </row>
    <row r="8305" spans="1:12" x14ac:dyDescent="0.25">
      <c r="A8305">
        <v>1.5485130859428999</v>
      </c>
      <c r="B8305">
        <v>-0.81692661543667044</v>
      </c>
      <c r="C8305">
        <v>21.781813239836332</v>
      </c>
      <c r="D8305">
        <v>103.6997467369689</v>
      </c>
      <c r="E8305">
        <v>8017.775495115282</v>
      </c>
      <c r="F8305">
        <v>2.6218787158145061E-5</v>
      </c>
      <c r="G8305">
        <v>1.2232084155161071E-4</v>
      </c>
      <c r="H8305">
        <v>5.6039697542533068E-4</v>
      </c>
      <c r="J8305">
        <f t="shared" si="387"/>
        <v>21.781839458623491</v>
      </c>
      <c r="K8305">
        <f t="shared" si="388"/>
        <v>103.69986905781046</v>
      </c>
      <c r="L8305">
        <f t="shared" si="389"/>
        <v>8017.7760555122577</v>
      </c>
    </row>
    <row r="8306" spans="1:12" x14ac:dyDescent="0.25">
      <c r="A8306">
        <v>1.5485130859428999</v>
      </c>
      <c r="B8306">
        <v>-0.81692661543667044</v>
      </c>
      <c r="C8306">
        <v>21.781813239836332</v>
      </c>
      <c r="D8306">
        <v>103.6997467369689</v>
      </c>
      <c r="E8306">
        <v>8017.775495115282</v>
      </c>
      <c r="F8306">
        <v>2.6218787158145061E-5</v>
      </c>
      <c r="G8306">
        <v>1.2232084155161071E-4</v>
      </c>
      <c r="H8306">
        <v>5.6039697542533068E-4</v>
      </c>
      <c r="J8306">
        <f t="shared" si="387"/>
        <v>21.781839458623491</v>
      </c>
      <c r="K8306">
        <f t="shared" si="388"/>
        <v>103.69986905781046</v>
      </c>
      <c r="L8306">
        <f t="shared" si="389"/>
        <v>8017.7760555122577</v>
      </c>
    </row>
    <row r="8307" spans="1:12" x14ac:dyDescent="0.25">
      <c r="A8307">
        <v>1.5485130859428999</v>
      </c>
      <c r="B8307">
        <v>-0.81692661543667044</v>
      </c>
      <c r="C8307">
        <v>21.781813239836332</v>
      </c>
      <c r="D8307">
        <v>103.6997467369689</v>
      </c>
      <c r="E8307">
        <v>8017.775495115282</v>
      </c>
      <c r="F8307">
        <v>2.6218787158145061E-5</v>
      </c>
      <c r="G8307">
        <v>1.2232084155161071E-4</v>
      </c>
      <c r="H8307">
        <v>5.6039697542533068E-4</v>
      </c>
      <c r="J8307">
        <f t="shared" si="387"/>
        <v>21.781839458623491</v>
      </c>
      <c r="K8307">
        <f t="shared" si="388"/>
        <v>103.69986905781046</v>
      </c>
      <c r="L8307">
        <f t="shared" si="389"/>
        <v>8017.7760555122577</v>
      </c>
    </row>
    <row r="8308" spans="1:12" x14ac:dyDescent="0.25">
      <c r="A8308">
        <v>1.54847599243914</v>
      </c>
      <c r="B8308">
        <v>-0.81790603403158579</v>
      </c>
      <c r="C8308">
        <v>21.850533530925539</v>
      </c>
      <c r="D8308">
        <v>104.0269052451582</v>
      </c>
      <c r="E8308">
        <v>8012.3579835006749</v>
      </c>
      <c r="F8308">
        <v>2.6218787158145061E-5</v>
      </c>
      <c r="G8308">
        <v>1.2232084155161071E-4</v>
      </c>
      <c r="H8308">
        <v>5.6039697542533068E-4</v>
      </c>
      <c r="J8308">
        <f t="shared" si="387"/>
        <v>21.850559749712698</v>
      </c>
      <c r="K8308">
        <f t="shared" si="388"/>
        <v>104.02702756599976</v>
      </c>
      <c r="L8308">
        <f t="shared" si="389"/>
        <v>8012.3585438976506</v>
      </c>
    </row>
    <row r="8309" spans="1:12" x14ac:dyDescent="0.25">
      <c r="A8309">
        <v>1.54847599243914</v>
      </c>
      <c r="B8309">
        <v>-0.81790603403158579</v>
      </c>
      <c r="C8309">
        <v>21.850533530925539</v>
      </c>
      <c r="D8309">
        <v>104.0269052451582</v>
      </c>
      <c r="E8309">
        <v>8012.3579835006749</v>
      </c>
      <c r="F8309">
        <v>2.6218787158145061E-5</v>
      </c>
      <c r="G8309">
        <v>1.2232084155161071E-4</v>
      </c>
      <c r="H8309">
        <v>5.6039697542533068E-4</v>
      </c>
      <c r="J8309">
        <f t="shared" si="387"/>
        <v>21.850559749712698</v>
      </c>
      <c r="K8309">
        <f t="shared" si="388"/>
        <v>104.02702756599976</v>
      </c>
      <c r="L8309">
        <f t="shared" si="389"/>
        <v>8012.3585438976506</v>
      </c>
    </row>
    <row r="8310" spans="1:12" x14ac:dyDescent="0.25">
      <c r="A8310">
        <v>1.54847599243914</v>
      </c>
      <c r="B8310">
        <v>-0.81790603403158579</v>
      </c>
      <c r="C8310">
        <v>21.850533530925539</v>
      </c>
      <c r="D8310">
        <v>104.0269052451582</v>
      </c>
      <c r="E8310">
        <v>8012.3579835006749</v>
      </c>
      <c r="F8310">
        <v>2.6218787158145061E-5</v>
      </c>
      <c r="G8310">
        <v>1.2232084155161071E-4</v>
      </c>
      <c r="H8310">
        <v>5.6039697542533068E-4</v>
      </c>
      <c r="J8310">
        <f t="shared" si="387"/>
        <v>21.850559749712698</v>
      </c>
      <c r="K8310">
        <f t="shared" si="388"/>
        <v>104.02702756599976</v>
      </c>
      <c r="L8310">
        <f t="shared" si="389"/>
        <v>8012.3585438976506</v>
      </c>
    </row>
    <row r="8311" spans="1:12" x14ac:dyDescent="0.25">
      <c r="A8311">
        <v>1.548407158313726</v>
      </c>
      <c r="B8311">
        <v>-0.82056149011557611</v>
      </c>
      <c r="C8311">
        <v>21.94875188693943</v>
      </c>
      <c r="D8311">
        <v>104.494495948085</v>
      </c>
      <c r="E8311">
        <v>7996.9587798447883</v>
      </c>
      <c r="F8311">
        <v>2.6218787158145061E-5</v>
      </c>
      <c r="G8311">
        <v>1.2232084155161071E-4</v>
      </c>
      <c r="H8311">
        <v>5.6039697542533068E-4</v>
      </c>
      <c r="J8311">
        <f t="shared" si="387"/>
        <v>21.948778105726589</v>
      </c>
      <c r="K8311">
        <f t="shared" si="388"/>
        <v>104.49461826892656</v>
      </c>
      <c r="L8311">
        <f t="shared" si="389"/>
        <v>7996.959340241764</v>
      </c>
    </row>
    <row r="8312" spans="1:12" x14ac:dyDescent="0.25">
      <c r="A8312">
        <v>1.548407158313726</v>
      </c>
      <c r="B8312">
        <v>-0.82056149011557611</v>
      </c>
      <c r="C8312">
        <v>21.94875188693943</v>
      </c>
      <c r="D8312">
        <v>104.494495948085</v>
      </c>
      <c r="E8312">
        <v>7996.9587798447883</v>
      </c>
      <c r="F8312">
        <v>2.6218787158145061E-5</v>
      </c>
      <c r="G8312">
        <v>1.2232084155161071E-4</v>
      </c>
      <c r="H8312">
        <v>5.6039697542533068E-4</v>
      </c>
      <c r="J8312">
        <f t="shared" si="387"/>
        <v>21.948778105726589</v>
      </c>
      <c r="K8312">
        <f t="shared" si="388"/>
        <v>104.49461826892656</v>
      </c>
      <c r="L8312">
        <f t="shared" si="389"/>
        <v>7996.959340241764</v>
      </c>
    </row>
    <row r="8313" spans="1:12" x14ac:dyDescent="0.25">
      <c r="A8313">
        <v>1.548407158313726</v>
      </c>
      <c r="B8313">
        <v>-0.82056149011557611</v>
      </c>
      <c r="C8313">
        <v>21.94875188693943</v>
      </c>
      <c r="D8313">
        <v>104.494495948085</v>
      </c>
      <c r="E8313">
        <v>7996.9587798447883</v>
      </c>
      <c r="F8313">
        <v>2.6218787158145061E-5</v>
      </c>
      <c r="G8313">
        <v>1.2232084155161071E-4</v>
      </c>
      <c r="H8313">
        <v>5.6039697542533068E-4</v>
      </c>
      <c r="J8313">
        <f t="shared" si="387"/>
        <v>21.948778105726589</v>
      </c>
      <c r="K8313">
        <f t="shared" si="388"/>
        <v>104.49461826892656</v>
      </c>
      <c r="L8313">
        <f t="shared" si="389"/>
        <v>7996.959340241764</v>
      </c>
    </row>
    <row r="8314" spans="1:12" x14ac:dyDescent="0.25">
      <c r="A8314">
        <v>1.548336200345575</v>
      </c>
      <c r="B8314">
        <v>-0.82242294778625569</v>
      </c>
      <c r="C8314">
        <v>22.0154954136901</v>
      </c>
      <c r="D8314">
        <v>104.8122435903221</v>
      </c>
      <c r="E8314">
        <v>7987.3180262625046</v>
      </c>
      <c r="F8314">
        <v>2.6218787158145061E-5</v>
      </c>
      <c r="G8314">
        <v>1.2232084155161071E-4</v>
      </c>
      <c r="H8314">
        <v>5.6039697542533068E-4</v>
      </c>
      <c r="J8314">
        <f t="shared" si="387"/>
        <v>22.01552163247726</v>
      </c>
      <c r="K8314">
        <f t="shared" si="388"/>
        <v>104.81236591116365</v>
      </c>
      <c r="L8314">
        <f t="shared" si="389"/>
        <v>7987.3185866594804</v>
      </c>
    </row>
    <row r="8315" spans="1:12" x14ac:dyDescent="0.25">
      <c r="A8315">
        <v>1.5483059170636431</v>
      </c>
      <c r="B8315">
        <v>-0.82321651644306926</v>
      </c>
      <c r="C8315">
        <v>22.05434021332545</v>
      </c>
      <c r="D8315">
        <v>104.9971730315707</v>
      </c>
      <c r="E8315">
        <v>7982.502147188874</v>
      </c>
      <c r="F8315">
        <v>2.6218787158145061E-5</v>
      </c>
      <c r="G8315">
        <v>1.2232084155161071E-4</v>
      </c>
      <c r="H8315">
        <v>5.6039697542533068E-4</v>
      </c>
      <c r="J8315">
        <f t="shared" si="387"/>
        <v>22.054366432112609</v>
      </c>
      <c r="K8315">
        <f t="shared" si="388"/>
        <v>104.99729535241225</v>
      </c>
      <c r="L8315">
        <f t="shared" si="389"/>
        <v>7982.5027075858497</v>
      </c>
    </row>
    <row r="8316" spans="1:12" x14ac:dyDescent="0.25">
      <c r="A8316">
        <v>1.548253043330748</v>
      </c>
      <c r="B8316">
        <v>-0.82419589030659557</v>
      </c>
      <c r="C8316">
        <v>22.089327272201171</v>
      </c>
      <c r="D8316">
        <v>105.1637368230603</v>
      </c>
      <c r="E8316">
        <v>7978.1660932864525</v>
      </c>
      <c r="F8316">
        <v>2.6218787158145061E-5</v>
      </c>
      <c r="G8316">
        <v>1.2232084155161071E-4</v>
      </c>
      <c r="H8316">
        <v>5.6039697542533068E-4</v>
      </c>
      <c r="J8316">
        <f t="shared" si="387"/>
        <v>22.08935349098833</v>
      </c>
      <c r="K8316">
        <f t="shared" si="388"/>
        <v>105.16385914390186</v>
      </c>
      <c r="L8316">
        <f t="shared" si="389"/>
        <v>7978.1666536834282</v>
      </c>
    </row>
    <row r="8317" spans="1:12" x14ac:dyDescent="0.25">
      <c r="A8317">
        <v>1.548253043330748</v>
      </c>
      <c r="B8317">
        <v>-0.82419589030659557</v>
      </c>
      <c r="C8317">
        <v>22.089327272201171</v>
      </c>
      <c r="D8317">
        <v>105.1637368230603</v>
      </c>
      <c r="E8317">
        <v>7978.1660932864525</v>
      </c>
      <c r="F8317">
        <v>2.6218787158145061E-5</v>
      </c>
      <c r="G8317">
        <v>1.2232084155161071E-4</v>
      </c>
      <c r="H8317">
        <v>5.6039697542533068E-4</v>
      </c>
      <c r="J8317">
        <f t="shared" si="387"/>
        <v>22.08935349098833</v>
      </c>
      <c r="K8317">
        <f t="shared" si="388"/>
        <v>105.16385914390186</v>
      </c>
      <c r="L8317">
        <f t="shared" si="389"/>
        <v>7978.1666536834282</v>
      </c>
    </row>
    <row r="8318" spans="1:12" x14ac:dyDescent="0.25">
      <c r="A8318">
        <v>1.548253043330748</v>
      </c>
      <c r="B8318">
        <v>-0.82419589030659557</v>
      </c>
      <c r="C8318">
        <v>22.089327272201171</v>
      </c>
      <c r="D8318">
        <v>105.1637368230603</v>
      </c>
      <c r="E8318">
        <v>7978.1660932864525</v>
      </c>
      <c r="F8318">
        <v>2.6218787158145061E-5</v>
      </c>
      <c r="G8318">
        <v>1.2232084155161071E-4</v>
      </c>
      <c r="H8318">
        <v>5.6039697542533068E-4</v>
      </c>
      <c r="J8318">
        <f t="shared" si="387"/>
        <v>22.08935349098833</v>
      </c>
      <c r="K8318">
        <f t="shared" si="388"/>
        <v>105.16385914390186</v>
      </c>
      <c r="L8318">
        <f t="shared" si="389"/>
        <v>7978.1666536834282</v>
      </c>
    </row>
    <row r="8319" spans="1:12" x14ac:dyDescent="0.25">
      <c r="A8319">
        <v>1.548253043330748</v>
      </c>
      <c r="B8319">
        <v>-0.82419589030659557</v>
      </c>
      <c r="C8319">
        <v>22.089327272201171</v>
      </c>
      <c r="D8319">
        <v>105.1637368230603</v>
      </c>
      <c r="E8319">
        <v>7978.1660932864525</v>
      </c>
      <c r="F8319">
        <v>2.6218787158145061E-5</v>
      </c>
      <c r="G8319">
        <v>1.2232084155161071E-4</v>
      </c>
      <c r="H8319">
        <v>5.6039697542533068E-4</v>
      </c>
      <c r="J8319">
        <f t="shared" si="387"/>
        <v>22.08935349098833</v>
      </c>
      <c r="K8319">
        <f t="shared" si="388"/>
        <v>105.16385914390186</v>
      </c>
      <c r="L8319">
        <f t="shared" si="389"/>
        <v>7978.1666536834282</v>
      </c>
    </row>
    <row r="8320" spans="1:12" x14ac:dyDescent="0.25">
      <c r="A8320">
        <v>1.548253043330748</v>
      </c>
      <c r="B8320">
        <v>-0.82419589030659557</v>
      </c>
      <c r="C8320">
        <v>22.089327272201171</v>
      </c>
      <c r="D8320">
        <v>105.1637368230603</v>
      </c>
      <c r="E8320">
        <v>7978.1660932864525</v>
      </c>
      <c r="F8320">
        <v>2.6218787158145061E-5</v>
      </c>
      <c r="G8320">
        <v>1.2232084155161071E-4</v>
      </c>
      <c r="H8320">
        <v>5.6039697542533068E-4</v>
      </c>
      <c r="J8320">
        <f t="shared" si="387"/>
        <v>22.08935349098833</v>
      </c>
      <c r="K8320">
        <f t="shared" si="388"/>
        <v>105.16385914390186</v>
      </c>
      <c r="L8320">
        <f t="shared" si="389"/>
        <v>7978.1666536834282</v>
      </c>
    </row>
    <row r="8321" spans="1:12" x14ac:dyDescent="0.25">
      <c r="A8321">
        <v>1.5482040962694701</v>
      </c>
      <c r="B8321">
        <v>-0.82517557548178166</v>
      </c>
      <c r="C8321">
        <v>22.150480112846211</v>
      </c>
      <c r="D8321">
        <v>105.4548687168375</v>
      </c>
      <c r="E8321">
        <v>7972.7503776872218</v>
      </c>
      <c r="F8321">
        <v>2.6218787158145061E-5</v>
      </c>
      <c r="G8321">
        <v>1.2232084155161071E-4</v>
      </c>
      <c r="H8321">
        <v>5.6039697542533068E-4</v>
      </c>
      <c r="J8321">
        <f t="shared" si="387"/>
        <v>22.15050633163337</v>
      </c>
      <c r="K8321">
        <f t="shared" si="388"/>
        <v>105.45499103767905</v>
      </c>
      <c r="L8321">
        <f t="shared" si="389"/>
        <v>7972.7509380841975</v>
      </c>
    </row>
    <row r="8322" spans="1:12" x14ac:dyDescent="0.25">
      <c r="A8322">
        <v>1.5482040962694701</v>
      </c>
      <c r="B8322">
        <v>-0.82517557548178166</v>
      </c>
      <c r="C8322">
        <v>22.150480112846211</v>
      </c>
      <c r="D8322">
        <v>105.4548687168375</v>
      </c>
      <c r="E8322">
        <v>7972.7503776872218</v>
      </c>
      <c r="F8322">
        <v>2.6218787158145061E-5</v>
      </c>
      <c r="G8322">
        <v>1.2232084155161071E-4</v>
      </c>
      <c r="H8322">
        <v>5.6039697542533068E-4</v>
      </c>
      <c r="J8322">
        <f t="shared" si="387"/>
        <v>22.15050633163337</v>
      </c>
      <c r="K8322">
        <f t="shared" si="388"/>
        <v>105.45499103767905</v>
      </c>
      <c r="L8322">
        <f t="shared" si="389"/>
        <v>7972.7509380841975</v>
      </c>
    </row>
    <row r="8323" spans="1:12" x14ac:dyDescent="0.25">
      <c r="A8323">
        <v>1.5482040962694701</v>
      </c>
      <c r="B8323">
        <v>-0.82517557548178166</v>
      </c>
      <c r="C8323">
        <v>22.150480112846211</v>
      </c>
      <c r="D8323">
        <v>105.4548687168375</v>
      </c>
      <c r="E8323">
        <v>7972.7503776872218</v>
      </c>
      <c r="F8323">
        <v>2.6218787158145061E-5</v>
      </c>
      <c r="G8323">
        <v>1.2232084155161071E-4</v>
      </c>
      <c r="H8323">
        <v>5.6039697542533068E-4</v>
      </c>
      <c r="J8323">
        <f t="shared" ref="J8323:J8386" si="390">C8323+F8323</f>
        <v>22.15050633163337</v>
      </c>
      <c r="K8323">
        <f t="shared" ref="K8323:K8386" si="391">D8323+G8323</f>
        <v>105.45499103767905</v>
      </c>
      <c r="L8323">
        <f t="shared" ref="L8323:L8386" si="392">E8323+H8323</f>
        <v>7972.7509380841975</v>
      </c>
    </row>
    <row r="8324" spans="1:12" x14ac:dyDescent="0.25">
      <c r="A8324">
        <v>1.5482040962694701</v>
      </c>
      <c r="B8324">
        <v>-0.82517557548178166</v>
      </c>
      <c r="C8324">
        <v>22.150480112846211</v>
      </c>
      <c r="D8324">
        <v>105.4548687168375</v>
      </c>
      <c r="E8324">
        <v>7972.7503776872218</v>
      </c>
      <c r="F8324">
        <v>2.6218787158145061E-5</v>
      </c>
      <c r="G8324">
        <v>1.2232084155161071E-4</v>
      </c>
      <c r="H8324">
        <v>5.6039697542533068E-4</v>
      </c>
      <c r="J8324">
        <f t="shared" si="390"/>
        <v>22.15050633163337</v>
      </c>
      <c r="K8324">
        <f t="shared" si="391"/>
        <v>105.45499103767905</v>
      </c>
      <c r="L8324">
        <f t="shared" si="392"/>
        <v>7972.7509380841975</v>
      </c>
    </row>
    <row r="8325" spans="1:12" x14ac:dyDescent="0.25">
      <c r="A8325">
        <v>1.5482040962694701</v>
      </c>
      <c r="B8325">
        <v>-0.82517557548178166</v>
      </c>
      <c r="C8325">
        <v>22.150480112846211</v>
      </c>
      <c r="D8325">
        <v>105.4548687168375</v>
      </c>
      <c r="E8325">
        <v>7972.7503776872218</v>
      </c>
      <c r="F8325">
        <v>2.6218787158145061E-5</v>
      </c>
      <c r="G8325">
        <v>1.2232084155161071E-4</v>
      </c>
      <c r="H8325">
        <v>5.6039697542533068E-4</v>
      </c>
      <c r="J8325">
        <f t="shared" si="390"/>
        <v>22.15050633163337</v>
      </c>
      <c r="K8325">
        <f t="shared" si="391"/>
        <v>105.45499103767905</v>
      </c>
      <c r="L8325">
        <f t="shared" si="392"/>
        <v>7972.7509380841975</v>
      </c>
    </row>
    <row r="8326" spans="1:12" x14ac:dyDescent="0.25">
      <c r="A8326">
        <v>1.5481627368206801</v>
      </c>
      <c r="B8326">
        <v>-0.82615570662645399</v>
      </c>
      <c r="C8326">
        <v>22.207166754170011</v>
      </c>
      <c r="D8326">
        <v>105.7247382518006</v>
      </c>
      <c r="E8326">
        <v>7967.3460360498684</v>
      </c>
      <c r="F8326">
        <v>2.6218787158145061E-5</v>
      </c>
      <c r="G8326">
        <v>1.2232084155161071E-4</v>
      </c>
      <c r="H8326">
        <v>5.6039697542533068E-4</v>
      </c>
      <c r="J8326">
        <f t="shared" si="390"/>
        <v>22.20719297295717</v>
      </c>
      <c r="K8326">
        <f t="shared" si="391"/>
        <v>105.72486057264216</v>
      </c>
      <c r="L8326">
        <f t="shared" si="392"/>
        <v>7967.3465964468442</v>
      </c>
    </row>
    <row r="8327" spans="1:12" x14ac:dyDescent="0.25">
      <c r="A8327">
        <v>1.5481627368206801</v>
      </c>
      <c r="B8327">
        <v>-0.82615570662645399</v>
      </c>
      <c r="C8327">
        <v>22.207166754170011</v>
      </c>
      <c r="D8327">
        <v>105.7247382518006</v>
      </c>
      <c r="E8327">
        <v>7967.3460360498684</v>
      </c>
      <c r="F8327">
        <v>2.6218787158145061E-5</v>
      </c>
      <c r="G8327">
        <v>1.2232084155161071E-4</v>
      </c>
      <c r="H8327">
        <v>5.6039697542533068E-4</v>
      </c>
      <c r="J8327">
        <f t="shared" si="390"/>
        <v>22.20719297295717</v>
      </c>
      <c r="K8327">
        <f t="shared" si="391"/>
        <v>105.72486057264216</v>
      </c>
      <c r="L8327">
        <f t="shared" si="392"/>
        <v>7967.3465964468442</v>
      </c>
    </row>
    <row r="8328" spans="1:12" x14ac:dyDescent="0.25">
      <c r="A8328">
        <v>1.5481267703100849</v>
      </c>
      <c r="B8328">
        <v>-0.82713614163964422</v>
      </c>
      <c r="C8328">
        <v>22.255122466296811</v>
      </c>
      <c r="D8328">
        <v>105.9530422230729</v>
      </c>
      <c r="E8328">
        <v>7961.96715913753</v>
      </c>
      <c r="F8328">
        <v>2.6218787158145061E-5</v>
      </c>
      <c r="G8328">
        <v>1.2232084155161071E-4</v>
      </c>
      <c r="H8328">
        <v>5.6039697542533068E-4</v>
      </c>
      <c r="J8328">
        <f t="shared" si="390"/>
        <v>22.25514868508397</v>
      </c>
      <c r="K8328">
        <f t="shared" si="391"/>
        <v>105.95316454391445</v>
      </c>
      <c r="L8328">
        <f t="shared" si="392"/>
        <v>7961.9677195345057</v>
      </c>
    </row>
    <row r="8329" spans="1:12" x14ac:dyDescent="0.25">
      <c r="A8329">
        <v>1.5481267703100849</v>
      </c>
      <c r="B8329">
        <v>-0.82713614163964422</v>
      </c>
      <c r="C8329">
        <v>22.255122466296811</v>
      </c>
      <c r="D8329">
        <v>105.9530422230729</v>
      </c>
      <c r="E8329">
        <v>7961.96715913753</v>
      </c>
      <c r="F8329">
        <v>2.6218787158145061E-5</v>
      </c>
      <c r="G8329">
        <v>1.2232084155161071E-4</v>
      </c>
      <c r="H8329">
        <v>5.6039697542533068E-4</v>
      </c>
      <c r="J8329">
        <f t="shared" si="390"/>
        <v>22.25514868508397</v>
      </c>
      <c r="K8329">
        <f t="shared" si="391"/>
        <v>105.95316454391445</v>
      </c>
      <c r="L8329">
        <f t="shared" si="392"/>
        <v>7961.9677195345057</v>
      </c>
    </row>
    <row r="8330" spans="1:12" x14ac:dyDescent="0.25">
      <c r="A8330">
        <v>1.5481267703100849</v>
      </c>
      <c r="B8330">
        <v>-0.82713614163964422</v>
      </c>
      <c r="C8330">
        <v>22.255122466296811</v>
      </c>
      <c r="D8330">
        <v>105.9530422230729</v>
      </c>
      <c r="E8330">
        <v>7961.96715913753</v>
      </c>
      <c r="F8330">
        <v>2.6218787158145061E-5</v>
      </c>
      <c r="G8330">
        <v>1.2232084155161071E-4</v>
      </c>
      <c r="H8330">
        <v>5.6039697542533068E-4</v>
      </c>
      <c r="J8330">
        <f t="shared" si="390"/>
        <v>22.25514868508397</v>
      </c>
      <c r="K8330">
        <f t="shared" si="391"/>
        <v>105.95316454391445</v>
      </c>
      <c r="L8330">
        <f t="shared" si="392"/>
        <v>7961.9677195345057</v>
      </c>
    </row>
    <row r="8331" spans="1:12" x14ac:dyDescent="0.25">
      <c r="A8331">
        <v>1.5481267703100849</v>
      </c>
      <c r="B8331">
        <v>-0.82713614163964422</v>
      </c>
      <c r="C8331">
        <v>22.255122466296811</v>
      </c>
      <c r="D8331">
        <v>105.9530422230729</v>
      </c>
      <c r="E8331">
        <v>7961.96715913753</v>
      </c>
      <c r="F8331">
        <v>2.6218787158145061E-5</v>
      </c>
      <c r="G8331">
        <v>1.2232084155161071E-4</v>
      </c>
      <c r="H8331">
        <v>5.6039697542533068E-4</v>
      </c>
      <c r="J8331">
        <f t="shared" si="390"/>
        <v>22.25514868508397</v>
      </c>
      <c r="K8331">
        <f t="shared" si="391"/>
        <v>105.95316454391445</v>
      </c>
      <c r="L8331">
        <f t="shared" si="392"/>
        <v>7961.9677195345057</v>
      </c>
    </row>
    <row r="8332" spans="1:12" x14ac:dyDescent="0.25">
      <c r="A8332">
        <v>1.548092107268106</v>
      </c>
      <c r="B8332">
        <v>-0.82811671640428519</v>
      </c>
      <c r="C8332">
        <v>22.29686717217351</v>
      </c>
      <c r="D8332">
        <v>106.15177729462179</v>
      </c>
      <c r="E8332">
        <v>7956.6058102098032</v>
      </c>
      <c r="F8332">
        <v>2.6218787158145061E-5</v>
      </c>
      <c r="G8332">
        <v>1.2232084155161071E-4</v>
      </c>
      <c r="H8332">
        <v>5.6039697542533068E-4</v>
      </c>
      <c r="J8332">
        <f t="shared" si="390"/>
        <v>22.296893390960669</v>
      </c>
      <c r="K8332">
        <f t="shared" si="391"/>
        <v>106.15189961546335</v>
      </c>
      <c r="L8332">
        <f t="shared" si="392"/>
        <v>7956.6063706067789</v>
      </c>
    </row>
    <row r="8333" spans="1:12" x14ac:dyDescent="0.25">
      <c r="A8333">
        <v>1.548092107268106</v>
      </c>
      <c r="B8333">
        <v>-0.82811671640428519</v>
      </c>
      <c r="C8333">
        <v>22.29686717217351</v>
      </c>
      <c r="D8333">
        <v>106.15177729462179</v>
      </c>
      <c r="E8333">
        <v>7956.6058102098032</v>
      </c>
      <c r="F8333">
        <v>2.6218787158145061E-5</v>
      </c>
      <c r="G8333">
        <v>1.2232084155161071E-4</v>
      </c>
      <c r="H8333">
        <v>5.6039697542533068E-4</v>
      </c>
      <c r="J8333">
        <f t="shared" si="390"/>
        <v>22.296893390960669</v>
      </c>
      <c r="K8333">
        <f t="shared" si="391"/>
        <v>106.15189961546335</v>
      </c>
      <c r="L8333">
        <f t="shared" si="392"/>
        <v>7956.6063706067789</v>
      </c>
    </row>
    <row r="8334" spans="1:12" x14ac:dyDescent="0.25">
      <c r="A8334">
        <v>1.548092107268106</v>
      </c>
      <c r="B8334">
        <v>-0.82811671640428519</v>
      </c>
      <c r="C8334">
        <v>22.29686717217351</v>
      </c>
      <c r="D8334">
        <v>106.15177729462179</v>
      </c>
      <c r="E8334">
        <v>7956.6058102098032</v>
      </c>
      <c r="F8334">
        <v>2.6218787158145061E-5</v>
      </c>
      <c r="G8334">
        <v>1.2232084155161071E-4</v>
      </c>
      <c r="H8334">
        <v>5.6039697542533068E-4</v>
      </c>
      <c r="J8334">
        <f t="shared" si="390"/>
        <v>22.296893390960669</v>
      </c>
      <c r="K8334">
        <f t="shared" si="391"/>
        <v>106.15189961546335</v>
      </c>
      <c r="L8334">
        <f t="shared" si="392"/>
        <v>7956.6063706067789</v>
      </c>
    </row>
    <row r="8335" spans="1:12" x14ac:dyDescent="0.25">
      <c r="A8335">
        <v>1.548092107268106</v>
      </c>
      <c r="B8335">
        <v>-0.82811671640428519</v>
      </c>
      <c r="C8335">
        <v>22.29686717217351</v>
      </c>
      <c r="D8335">
        <v>106.15177729462179</v>
      </c>
      <c r="E8335">
        <v>7956.6058102098032</v>
      </c>
      <c r="F8335">
        <v>2.6218787158145061E-5</v>
      </c>
      <c r="G8335">
        <v>1.2232084155161071E-4</v>
      </c>
      <c r="H8335">
        <v>5.6039697542533068E-4</v>
      </c>
      <c r="J8335">
        <f t="shared" si="390"/>
        <v>22.296893390960669</v>
      </c>
      <c r="K8335">
        <f t="shared" si="391"/>
        <v>106.15189961546335</v>
      </c>
      <c r="L8335">
        <f t="shared" si="392"/>
        <v>7956.6063706067789</v>
      </c>
    </row>
    <row r="8336" spans="1:12" x14ac:dyDescent="0.25">
      <c r="A8336">
        <v>1.548092107268106</v>
      </c>
      <c r="B8336">
        <v>-0.82811671640428519</v>
      </c>
      <c r="C8336">
        <v>22.29686717217351</v>
      </c>
      <c r="D8336">
        <v>106.15177729462179</v>
      </c>
      <c r="E8336">
        <v>7956.6058102098032</v>
      </c>
      <c r="F8336">
        <v>2.6218787158145061E-5</v>
      </c>
      <c r="G8336">
        <v>1.2232084155161071E-4</v>
      </c>
      <c r="H8336">
        <v>5.6039697542533068E-4</v>
      </c>
      <c r="J8336">
        <f t="shared" si="390"/>
        <v>22.296893390960669</v>
      </c>
      <c r="K8336">
        <f t="shared" si="391"/>
        <v>106.15189961546335</v>
      </c>
      <c r="L8336">
        <f t="shared" si="392"/>
        <v>7956.6063706067789</v>
      </c>
    </row>
    <row r="8337" spans="1:12" x14ac:dyDescent="0.25">
      <c r="A8337">
        <v>1.5480558955882819</v>
      </c>
      <c r="B8337">
        <v>-0.82909733280160958</v>
      </c>
      <c r="C8337">
        <v>22.337136000957361</v>
      </c>
      <c r="D8337">
        <v>106.34348611636869</v>
      </c>
      <c r="E8337">
        <v>7951.2464622208208</v>
      </c>
      <c r="F8337">
        <v>2.6218787158145061E-5</v>
      </c>
      <c r="G8337">
        <v>1.2232084155161071E-4</v>
      </c>
      <c r="H8337">
        <v>5.6039697542533068E-4</v>
      </c>
      <c r="J8337">
        <f t="shared" si="390"/>
        <v>22.337162219744521</v>
      </c>
      <c r="K8337">
        <f t="shared" si="391"/>
        <v>106.34360843721025</v>
      </c>
      <c r="L8337">
        <f t="shared" si="392"/>
        <v>7951.2470226177966</v>
      </c>
    </row>
    <row r="8338" spans="1:12" x14ac:dyDescent="0.25">
      <c r="A8338">
        <v>1.5480558955882819</v>
      </c>
      <c r="B8338">
        <v>-0.82909733280160958</v>
      </c>
      <c r="C8338">
        <v>22.337136000957361</v>
      </c>
      <c r="D8338">
        <v>106.34348611636869</v>
      </c>
      <c r="E8338">
        <v>7951.2464622208208</v>
      </c>
      <c r="F8338">
        <v>2.6218787158145061E-5</v>
      </c>
      <c r="G8338">
        <v>1.2232084155161071E-4</v>
      </c>
      <c r="H8338">
        <v>5.6039697542533068E-4</v>
      </c>
      <c r="J8338">
        <f t="shared" si="390"/>
        <v>22.337162219744521</v>
      </c>
      <c r="K8338">
        <f t="shared" si="391"/>
        <v>106.34360843721025</v>
      </c>
      <c r="L8338">
        <f t="shared" si="392"/>
        <v>7951.2470226177966</v>
      </c>
    </row>
    <row r="8339" spans="1:12" x14ac:dyDescent="0.25">
      <c r="A8339">
        <v>1.5480558955882819</v>
      </c>
      <c r="B8339">
        <v>-0.82909733280160958</v>
      </c>
      <c r="C8339">
        <v>22.337136000957361</v>
      </c>
      <c r="D8339">
        <v>106.34348611636869</v>
      </c>
      <c r="E8339">
        <v>7951.2464622208208</v>
      </c>
      <c r="F8339">
        <v>2.6218787158145061E-5</v>
      </c>
      <c r="G8339">
        <v>1.2232084155161071E-4</v>
      </c>
      <c r="H8339">
        <v>5.6039697542533068E-4</v>
      </c>
      <c r="J8339">
        <f t="shared" si="390"/>
        <v>22.337162219744521</v>
      </c>
      <c r="K8339">
        <f t="shared" si="391"/>
        <v>106.34360843721025</v>
      </c>
      <c r="L8339">
        <f t="shared" si="392"/>
        <v>7951.2470226177966</v>
      </c>
    </row>
    <row r="8340" spans="1:12" x14ac:dyDescent="0.25">
      <c r="A8340">
        <v>1.5480558955882819</v>
      </c>
      <c r="B8340">
        <v>-0.82909733280160958</v>
      </c>
      <c r="C8340">
        <v>22.337136000957361</v>
      </c>
      <c r="D8340">
        <v>106.34348611636869</v>
      </c>
      <c r="E8340">
        <v>7951.2464622208208</v>
      </c>
      <c r="F8340">
        <v>2.6218787158145061E-5</v>
      </c>
      <c r="G8340">
        <v>1.2232084155161071E-4</v>
      </c>
      <c r="H8340">
        <v>5.6039697542533068E-4</v>
      </c>
      <c r="J8340">
        <f t="shared" si="390"/>
        <v>22.337162219744521</v>
      </c>
      <c r="K8340">
        <f t="shared" si="391"/>
        <v>106.34360843721025</v>
      </c>
      <c r="L8340">
        <f t="shared" si="392"/>
        <v>7951.2470226177966</v>
      </c>
    </row>
    <row r="8341" spans="1:12" x14ac:dyDescent="0.25">
      <c r="A8341">
        <v>1.548017484048932</v>
      </c>
      <c r="B8341">
        <v>-0.83007796689621161</v>
      </c>
      <c r="C8341">
        <v>22.37924270413755</v>
      </c>
      <c r="D8341">
        <v>106.5439445479727</v>
      </c>
      <c r="E8341">
        <v>7945.8781303143933</v>
      </c>
      <c r="F8341">
        <v>2.6218787158145061E-5</v>
      </c>
      <c r="G8341">
        <v>1.2232084155161071E-4</v>
      </c>
      <c r="H8341">
        <v>5.6039697542533068E-4</v>
      </c>
      <c r="J8341">
        <f t="shared" si="390"/>
        <v>22.379268922924709</v>
      </c>
      <c r="K8341">
        <f t="shared" si="391"/>
        <v>106.54406686881426</v>
      </c>
      <c r="L8341">
        <f t="shared" si="392"/>
        <v>7945.878690711369</v>
      </c>
    </row>
    <row r="8342" spans="1:12" x14ac:dyDescent="0.25">
      <c r="A8342">
        <v>1.5479912655276049</v>
      </c>
      <c r="B8342">
        <v>-0.83096057675625301</v>
      </c>
      <c r="C8342">
        <v>22.42395070910359</v>
      </c>
      <c r="D8342">
        <v>106.7567870564733</v>
      </c>
      <c r="E8342">
        <v>7940.4982733835732</v>
      </c>
      <c r="F8342">
        <v>2.6218787158145061E-5</v>
      </c>
      <c r="G8342">
        <v>1.2232084155161071E-4</v>
      </c>
      <c r="H8342">
        <v>5.6039697542533068E-4</v>
      </c>
      <c r="J8342">
        <f t="shared" si="390"/>
        <v>22.423976927890749</v>
      </c>
      <c r="K8342">
        <f t="shared" si="391"/>
        <v>106.75690937731486</v>
      </c>
      <c r="L8342">
        <f t="shared" si="392"/>
        <v>7940.4988337805489</v>
      </c>
    </row>
    <row r="8343" spans="1:12" x14ac:dyDescent="0.25">
      <c r="A8343">
        <v>1.5479912655276049</v>
      </c>
      <c r="B8343">
        <v>-0.83096057675625301</v>
      </c>
      <c r="C8343">
        <v>22.42395070910359</v>
      </c>
      <c r="D8343">
        <v>106.7567870564733</v>
      </c>
      <c r="E8343">
        <v>7940.4982733835732</v>
      </c>
      <c r="F8343">
        <v>2.6218787158145061E-5</v>
      </c>
      <c r="G8343">
        <v>1.2232084155161071E-4</v>
      </c>
      <c r="H8343">
        <v>5.6039697542533068E-4</v>
      </c>
      <c r="J8343">
        <f t="shared" si="390"/>
        <v>22.423976927890749</v>
      </c>
      <c r="K8343">
        <f t="shared" si="391"/>
        <v>106.75690937731486</v>
      </c>
      <c r="L8343">
        <f t="shared" si="392"/>
        <v>7940.4988337805489</v>
      </c>
    </row>
    <row r="8344" spans="1:12" x14ac:dyDescent="0.25">
      <c r="A8344">
        <v>1.5479530553996039</v>
      </c>
      <c r="B8344">
        <v>-0.83194138239932636</v>
      </c>
      <c r="C8344">
        <v>22.454492610801761</v>
      </c>
      <c r="D8344">
        <v>106.9021886424979</v>
      </c>
      <c r="E8344">
        <v>7935.6878533145746</v>
      </c>
      <c r="F8344">
        <v>2.6218787158145061E-5</v>
      </c>
      <c r="G8344">
        <v>1.2232084155161071E-4</v>
      </c>
      <c r="H8344">
        <v>5.6039697542533068E-4</v>
      </c>
      <c r="J8344">
        <f t="shared" si="390"/>
        <v>22.45451882958892</v>
      </c>
      <c r="K8344">
        <f t="shared" si="391"/>
        <v>106.90231096333946</v>
      </c>
      <c r="L8344">
        <f t="shared" si="392"/>
        <v>7935.6884137115503</v>
      </c>
    </row>
    <row r="8345" spans="1:12" x14ac:dyDescent="0.25">
      <c r="A8345">
        <v>1.5479530553996039</v>
      </c>
      <c r="B8345">
        <v>-0.83194138239932636</v>
      </c>
      <c r="C8345">
        <v>22.454492610801761</v>
      </c>
      <c r="D8345">
        <v>106.9021886424979</v>
      </c>
      <c r="E8345">
        <v>7935.6878533145746</v>
      </c>
      <c r="F8345">
        <v>2.6218787158145061E-5</v>
      </c>
      <c r="G8345">
        <v>1.2232084155161071E-4</v>
      </c>
      <c r="H8345">
        <v>5.6039697542533068E-4</v>
      </c>
      <c r="J8345">
        <f t="shared" si="390"/>
        <v>22.45451882958892</v>
      </c>
      <c r="K8345">
        <f t="shared" si="391"/>
        <v>106.90231096333946</v>
      </c>
      <c r="L8345">
        <f t="shared" si="392"/>
        <v>7935.6884137115503</v>
      </c>
    </row>
    <row r="8346" spans="1:12" x14ac:dyDescent="0.25">
      <c r="A8346">
        <v>1.5479530553996039</v>
      </c>
      <c r="B8346">
        <v>-0.83194138239932636</v>
      </c>
      <c r="C8346">
        <v>22.454492610801761</v>
      </c>
      <c r="D8346">
        <v>106.9021886424979</v>
      </c>
      <c r="E8346">
        <v>7935.6878533145746</v>
      </c>
      <c r="F8346">
        <v>2.6218787158145061E-5</v>
      </c>
      <c r="G8346">
        <v>1.2232084155161071E-4</v>
      </c>
      <c r="H8346">
        <v>5.6039697542533068E-4</v>
      </c>
      <c r="J8346">
        <f t="shared" si="390"/>
        <v>22.45451882958892</v>
      </c>
      <c r="K8346">
        <f t="shared" si="391"/>
        <v>106.90231096333946</v>
      </c>
      <c r="L8346">
        <f t="shared" si="392"/>
        <v>7935.6884137115503</v>
      </c>
    </row>
    <row r="8347" spans="1:12" x14ac:dyDescent="0.25">
      <c r="A8347">
        <v>1.5479530553996039</v>
      </c>
      <c r="B8347">
        <v>-0.83194138239932636</v>
      </c>
      <c r="C8347">
        <v>22.454492610801761</v>
      </c>
      <c r="D8347">
        <v>106.9021886424979</v>
      </c>
      <c r="E8347">
        <v>7935.6878533145746</v>
      </c>
      <c r="F8347">
        <v>2.6218787158145061E-5</v>
      </c>
      <c r="G8347">
        <v>1.2232084155161071E-4</v>
      </c>
      <c r="H8347">
        <v>5.6039697542533068E-4</v>
      </c>
      <c r="J8347">
        <f t="shared" si="390"/>
        <v>22.45451882958892</v>
      </c>
      <c r="K8347">
        <f t="shared" si="391"/>
        <v>106.90231096333946</v>
      </c>
      <c r="L8347">
        <f t="shared" si="392"/>
        <v>7935.6884137115503</v>
      </c>
    </row>
    <row r="8348" spans="1:12" x14ac:dyDescent="0.25">
      <c r="A8348">
        <v>1.5479086076510129</v>
      </c>
      <c r="B8348">
        <v>-0.83292204626881372</v>
      </c>
      <c r="C8348">
        <v>22.499040715833299</v>
      </c>
      <c r="D8348">
        <v>107.1142699021849</v>
      </c>
      <c r="E8348">
        <v>7930.3031141744996</v>
      </c>
      <c r="F8348">
        <v>2.6218787158145061E-5</v>
      </c>
      <c r="G8348">
        <v>1.2232084155161071E-4</v>
      </c>
      <c r="H8348">
        <v>5.6039697542533068E-4</v>
      </c>
      <c r="J8348">
        <f t="shared" si="390"/>
        <v>22.499066934620458</v>
      </c>
      <c r="K8348">
        <f t="shared" si="391"/>
        <v>107.11439222302646</v>
      </c>
      <c r="L8348">
        <f t="shared" si="392"/>
        <v>7930.3036745714753</v>
      </c>
    </row>
    <row r="8349" spans="1:12" x14ac:dyDescent="0.25">
      <c r="A8349">
        <v>1.5479086076510129</v>
      </c>
      <c r="B8349">
        <v>-0.83292204626881372</v>
      </c>
      <c r="C8349">
        <v>22.499040715833299</v>
      </c>
      <c r="D8349">
        <v>107.1142699021849</v>
      </c>
      <c r="E8349">
        <v>7930.3031141744996</v>
      </c>
      <c r="F8349">
        <v>2.6218787158145061E-5</v>
      </c>
      <c r="G8349">
        <v>1.2232084155161071E-4</v>
      </c>
      <c r="H8349">
        <v>5.6039697542533068E-4</v>
      </c>
      <c r="J8349">
        <f t="shared" si="390"/>
        <v>22.499066934620458</v>
      </c>
      <c r="K8349">
        <f t="shared" si="391"/>
        <v>107.11439222302646</v>
      </c>
      <c r="L8349">
        <f t="shared" si="392"/>
        <v>7930.3036745714753</v>
      </c>
    </row>
    <row r="8350" spans="1:12" x14ac:dyDescent="0.25">
      <c r="A8350">
        <v>1.5479086076510129</v>
      </c>
      <c r="B8350">
        <v>-0.83292204626881372</v>
      </c>
      <c r="C8350">
        <v>22.499040715833299</v>
      </c>
      <c r="D8350">
        <v>107.1142699021849</v>
      </c>
      <c r="E8350">
        <v>7930.3031141744996</v>
      </c>
      <c r="F8350">
        <v>2.6218787158145061E-5</v>
      </c>
      <c r="G8350">
        <v>1.2232084155161071E-4</v>
      </c>
      <c r="H8350">
        <v>5.6039697542533068E-4</v>
      </c>
      <c r="J8350">
        <f t="shared" si="390"/>
        <v>22.499066934620458</v>
      </c>
      <c r="K8350">
        <f t="shared" si="391"/>
        <v>107.11439222302646</v>
      </c>
      <c r="L8350">
        <f t="shared" si="392"/>
        <v>7930.3036745714753</v>
      </c>
    </row>
    <row r="8351" spans="1:12" x14ac:dyDescent="0.25">
      <c r="A8351">
        <v>1.5479086076510129</v>
      </c>
      <c r="B8351">
        <v>-0.83292204626881372</v>
      </c>
      <c r="C8351">
        <v>22.499040715833299</v>
      </c>
      <c r="D8351">
        <v>107.1142699021849</v>
      </c>
      <c r="E8351">
        <v>7930.3031141744996</v>
      </c>
      <c r="F8351">
        <v>2.6218787158145061E-5</v>
      </c>
      <c r="G8351">
        <v>1.2232084155161071E-4</v>
      </c>
      <c r="H8351">
        <v>5.6039697542533068E-4</v>
      </c>
      <c r="J8351">
        <f t="shared" si="390"/>
        <v>22.499066934620458</v>
      </c>
      <c r="K8351">
        <f t="shared" si="391"/>
        <v>107.11439222302646</v>
      </c>
      <c r="L8351">
        <f t="shared" si="392"/>
        <v>7930.3036745714753</v>
      </c>
    </row>
    <row r="8352" spans="1:12" x14ac:dyDescent="0.25">
      <c r="A8352">
        <v>1.547863917343814</v>
      </c>
      <c r="B8352">
        <v>-0.83390280600711941</v>
      </c>
      <c r="C8352">
        <v>22.550916609908779</v>
      </c>
      <c r="D8352">
        <v>107.3612367406038</v>
      </c>
      <c r="E8352">
        <v>7924.8912001079261</v>
      </c>
      <c r="F8352">
        <v>2.6218787158145061E-5</v>
      </c>
      <c r="G8352">
        <v>1.2232084155161071E-4</v>
      </c>
      <c r="H8352">
        <v>5.6039697542533068E-4</v>
      </c>
      <c r="J8352">
        <f t="shared" si="390"/>
        <v>22.550942828695938</v>
      </c>
      <c r="K8352">
        <f t="shared" si="391"/>
        <v>107.36135906144536</v>
      </c>
      <c r="L8352">
        <f t="shared" si="392"/>
        <v>7924.8917605049019</v>
      </c>
    </row>
    <row r="8353" spans="1:12" x14ac:dyDescent="0.25">
      <c r="A8353">
        <v>1.547863917343814</v>
      </c>
      <c r="B8353">
        <v>-0.83390280600711941</v>
      </c>
      <c r="C8353">
        <v>22.550916609908779</v>
      </c>
      <c r="D8353">
        <v>107.3612367406038</v>
      </c>
      <c r="E8353">
        <v>7924.8912001079261</v>
      </c>
      <c r="F8353">
        <v>2.6218787158145061E-5</v>
      </c>
      <c r="G8353">
        <v>1.2232084155161071E-4</v>
      </c>
      <c r="H8353">
        <v>5.6039697542533068E-4</v>
      </c>
      <c r="J8353">
        <f t="shared" si="390"/>
        <v>22.550942828695938</v>
      </c>
      <c r="K8353">
        <f t="shared" si="391"/>
        <v>107.36135906144536</v>
      </c>
      <c r="L8353">
        <f t="shared" si="392"/>
        <v>7924.8917605049019</v>
      </c>
    </row>
    <row r="8354" spans="1:12" x14ac:dyDescent="0.25">
      <c r="A8354">
        <v>1.547863917343814</v>
      </c>
      <c r="B8354">
        <v>-0.83390280600711941</v>
      </c>
      <c r="C8354">
        <v>22.550916609908779</v>
      </c>
      <c r="D8354">
        <v>107.3612367406038</v>
      </c>
      <c r="E8354">
        <v>7924.8912001079261</v>
      </c>
      <c r="F8354">
        <v>2.6218787158145061E-5</v>
      </c>
      <c r="G8354">
        <v>1.2232084155161071E-4</v>
      </c>
      <c r="H8354">
        <v>5.6039697542533068E-4</v>
      </c>
      <c r="J8354">
        <f t="shared" si="390"/>
        <v>22.550942828695938</v>
      </c>
      <c r="K8354">
        <f t="shared" si="391"/>
        <v>107.36135906144536</v>
      </c>
      <c r="L8354">
        <f t="shared" si="392"/>
        <v>7924.8917605049019</v>
      </c>
    </row>
    <row r="8355" spans="1:12" x14ac:dyDescent="0.25">
      <c r="A8355">
        <v>1.547863917343814</v>
      </c>
      <c r="B8355">
        <v>-0.83390280600711941</v>
      </c>
      <c r="C8355">
        <v>22.550916609908779</v>
      </c>
      <c r="D8355">
        <v>107.3612367406038</v>
      </c>
      <c r="E8355">
        <v>7924.8912001079261</v>
      </c>
      <c r="F8355">
        <v>2.6218787158145061E-5</v>
      </c>
      <c r="G8355">
        <v>1.2232084155161071E-4</v>
      </c>
      <c r="H8355">
        <v>5.6039697542533068E-4</v>
      </c>
      <c r="J8355">
        <f t="shared" si="390"/>
        <v>22.550942828695938</v>
      </c>
      <c r="K8355">
        <f t="shared" si="391"/>
        <v>107.36135906144536</v>
      </c>
      <c r="L8355">
        <f t="shared" si="392"/>
        <v>7924.8917605049019</v>
      </c>
    </row>
    <row r="8356" spans="1:12" x14ac:dyDescent="0.25">
      <c r="A8356">
        <v>1.547863917343814</v>
      </c>
      <c r="B8356">
        <v>-0.83390280600711941</v>
      </c>
      <c r="C8356">
        <v>22.550916609908779</v>
      </c>
      <c r="D8356">
        <v>107.3612367406038</v>
      </c>
      <c r="E8356">
        <v>7924.8912001079261</v>
      </c>
      <c r="F8356">
        <v>2.6218787158145061E-5</v>
      </c>
      <c r="G8356">
        <v>1.2232084155161071E-4</v>
      </c>
      <c r="H8356">
        <v>5.6039697542533068E-4</v>
      </c>
      <c r="J8356">
        <f t="shared" si="390"/>
        <v>22.550942828695938</v>
      </c>
      <c r="K8356">
        <f t="shared" si="391"/>
        <v>107.36135906144536</v>
      </c>
      <c r="L8356">
        <f t="shared" si="392"/>
        <v>7924.8917605049019</v>
      </c>
    </row>
    <row r="8357" spans="1:12" x14ac:dyDescent="0.25">
      <c r="A8357">
        <v>1.547822160716652</v>
      </c>
      <c r="B8357">
        <v>-0.8348837912600896</v>
      </c>
      <c r="C8357">
        <v>22.603135802830181</v>
      </c>
      <c r="D8357">
        <v>107.60983792280641</v>
      </c>
      <c r="E8357">
        <v>7919.4751620483084</v>
      </c>
      <c r="F8357">
        <v>2.6218787158145061E-5</v>
      </c>
      <c r="G8357">
        <v>1.2232084155161071E-4</v>
      </c>
      <c r="H8357">
        <v>5.6039697542533068E-4</v>
      </c>
      <c r="J8357">
        <f t="shared" si="390"/>
        <v>22.60316202161734</v>
      </c>
      <c r="K8357">
        <f t="shared" si="391"/>
        <v>107.60996024364796</v>
      </c>
      <c r="L8357">
        <f t="shared" si="392"/>
        <v>7919.4757224452842</v>
      </c>
    </row>
    <row r="8358" spans="1:12" x14ac:dyDescent="0.25">
      <c r="A8358">
        <v>1.547822160716652</v>
      </c>
      <c r="B8358">
        <v>-0.8348837912600896</v>
      </c>
      <c r="C8358">
        <v>22.603135802830181</v>
      </c>
      <c r="D8358">
        <v>107.60983792280641</v>
      </c>
      <c r="E8358">
        <v>7919.4751620483084</v>
      </c>
      <c r="F8358">
        <v>2.6218787158145061E-5</v>
      </c>
      <c r="G8358">
        <v>1.2232084155161071E-4</v>
      </c>
      <c r="H8358">
        <v>5.6039697542533068E-4</v>
      </c>
      <c r="J8358">
        <f t="shared" si="390"/>
        <v>22.60316202161734</v>
      </c>
      <c r="K8358">
        <f t="shared" si="391"/>
        <v>107.60996024364796</v>
      </c>
      <c r="L8358">
        <f t="shared" si="392"/>
        <v>7919.4757224452842</v>
      </c>
    </row>
    <row r="8359" spans="1:12" x14ac:dyDescent="0.25">
      <c r="A8359">
        <v>1.547822160716652</v>
      </c>
      <c r="B8359">
        <v>-0.8348837912600896</v>
      </c>
      <c r="C8359">
        <v>22.603135802830181</v>
      </c>
      <c r="D8359">
        <v>107.60983792280641</v>
      </c>
      <c r="E8359">
        <v>7919.4751620483084</v>
      </c>
      <c r="F8359">
        <v>2.6218787158145061E-5</v>
      </c>
      <c r="G8359">
        <v>1.2232084155161071E-4</v>
      </c>
      <c r="H8359">
        <v>5.6039697542533068E-4</v>
      </c>
      <c r="J8359">
        <f t="shared" si="390"/>
        <v>22.60316202161734</v>
      </c>
      <c r="K8359">
        <f t="shared" si="391"/>
        <v>107.60996024364796</v>
      </c>
      <c r="L8359">
        <f t="shared" si="392"/>
        <v>7919.4757224452842</v>
      </c>
    </row>
    <row r="8360" spans="1:12" x14ac:dyDescent="0.25">
      <c r="A8360">
        <v>1.547822160716652</v>
      </c>
      <c r="B8360">
        <v>-0.8348837912600896</v>
      </c>
      <c r="C8360">
        <v>22.603135802830181</v>
      </c>
      <c r="D8360">
        <v>107.60983792280641</v>
      </c>
      <c r="E8360">
        <v>7919.4751620483084</v>
      </c>
      <c r="F8360">
        <v>2.6218787158145061E-5</v>
      </c>
      <c r="G8360">
        <v>1.2232084155161071E-4</v>
      </c>
      <c r="H8360">
        <v>5.6039697542533068E-4</v>
      </c>
      <c r="J8360">
        <f t="shared" si="390"/>
        <v>22.60316202161734</v>
      </c>
      <c r="K8360">
        <f t="shared" si="391"/>
        <v>107.60996024364796</v>
      </c>
      <c r="L8360">
        <f t="shared" si="392"/>
        <v>7919.4757224452842</v>
      </c>
    </row>
    <row r="8361" spans="1:12" x14ac:dyDescent="0.25">
      <c r="A8361">
        <v>1.547822160716652</v>
      </c>
      <c r="B8361">
        <v>-0.8348837912600896</v>
      </c>
      <c r="C8361">
        <v>22.603135802830181</v>
      </c>
      <c r="D8361">
        <v>107.60983792280641</v>
      </c>
      <c r="E8361">
        <v>7919.4751620483084</v>
      </c>
      <c r="F8361">
        <v>2.6218787158145061E-5</v>
      </c>
      <c r="G8361">
        <v>1.2232084155161071E-4</v>
      </c>
      <c r="H8361">
        <v>5.6039697542533068E-4</v>
      </c>
      <c r="J8361">
        <f t="shared" si="390"/>
        <v>22.60316202161734</v>
      </c>
      <c r="K8361">
        <f t="shared" si="391"/>
        <v>107.60996024364796</v>
      </c>
      <c r="L8361">
        <f t="shared" si="392"/>
        <v>7919.4757224452842</v>
      </c>
    </row>
    <row r="8362" spans="1:12" x14ac:dyDescent="0.25">
      <c r="A8362">
        <v>1.5477834236526711</v>
      </c>
      <c r="B8362">
        <v>-0.83586499083279409</v>
      </c>
      <c r="C8362">
        <v>22.651981637805559</v>
      </c>
      <c r="D8362">
        <v>107.84237947103369</v>
      </c>
      <c r="E8362">
        <v>7914.0672777856016</v>
      </c>
      <c r="F8362">
        <v>2.6218787158145061E-5</v>
      </c>
      <c r="G8362">
        <v>1.2232084155161071E-4</v>
      </c>
      <c r="H8362">
        <v>5.6039697542533068E-4</v>
      </c>
      <c r="J8362">
        <f t="shared" si="390"/>
        <v>22.652007856592718</v>
      </c>
      <c r="K8362">
        <f t="shared" si="391"/>
        <v>107.84250179187525</v>
      </c>
      <c r="L8362">
        <f t="shared" si="392"/>
        <v>7914.0678381825774</v>
      </c>
    </row>
    <row r="8363" spans="1:12" x14ac:dyDescent="0.25">
      <c r="A8363">
        <v>1.5477834236526711</v>
      </c>
      <c r="B8363">
        <v>-0.83586499083279409</v>
      </c>
      <c r="C8363">
        <v>22.651981637805559</v>
      </c>
      <c r="D8363">
        <v>107.84237947103369</v>
      </c>
      <c r="E8363">
        <v>7914.0672777856016</v>
      </c>
      <c r="F8363">
        <v>2.6218787158145061E-5</v>
      </c>
      <c r="G8363">
        <v>1.2232084155161071E-4</v>
      </c>
      <c r="H8363">
        <v>5.6039697542533068E-4</v>
      </c>
      <c r="J8363">
        <f t="shared" si="390"/>
        <v>22.652007856592718</v>
      </c>
      <c r="K8363">
        <f t="shared" si="391"/>
        <v>107.84250179187525</v>
      </c>
      <c r="L8363">
        <f t="shared" si="392"/>
        <v>7914.0678381825774</v>
      </c>
    </row>
    <row r="8364" spans="1:12" x14ac:dyDescent="0.25">
      <c r="A8364">
        <v>1.5477834236526711</v>
      </c>
      <c r="B8364">
        <v>-0.83586499083279409</v>
      </c>
      <c r="C8364">
        <v>22.651981637805559</v>
      </c>
      <c r="D8364">
        <v>107.84237947103369</v>
      </c>
      <c r="E8364">
        <v>7914.0672777856016</v>
      </c>
      <c r="F8364">
        <v>2.6218787158145061E-5</v>
      </c>
      <c r="G8364">
        <v>1.2232084155161071E-4</v>
      </c>
      <c r="H8364">
        <v>5.6039697542533068E-4</v>
      </c>
      <c r="J8364">
        <f t="shared" si="390"/>
        <v>22.652007856592718</v>
      </c>
      <c r="K8364">
        <f t="shared" si="391"/>
        <v>107.84250179187525</v>
      </c>
      <c r="L8364">
        <f t="shared" si="392"/>
        <v>7914.0678381825774</v>
      </c>
    </row>
    <row r="8365" spans="1:12" x14ac:dyDescent="0.25">
      <c r="A8365">
        <v>1.5477834236526711</v>
      </c>
      <c r="B8365">
        <v>-0.83586499083279409</v>
      </c>
      <c r="C8365">
        <v>22.651981637805559</v>
      </c>
      <c r="D8365">
        <v>107.84237947103369</v>
      </c>
      <c r="E8365">
        <v>7914.0672777856016</v>
      </c>
      <c r="F8365">
        <v>2.6218787158145061E-5</v>
      </c>
      <c r="G8365">
        <v>1.2232084155161071E-4</v>
      </c>
      <c r="H8365">
        <v>5.6039697542533068E-4</v>
      </c>
      <c r="J8365">
        <f t="shared" si="390"/>
        <v>22.652007856592718</v>
      </c>
      <c r="K8365">
        <f t="shared" si="391"/>
        <v>107.84250179187525</v>
      </c>
      <c r="L8365">
        <f t="shared" si="392"/>
        <v>7914.0678381825774</v>
      </c>
    </row>
    <row r="8366" spans="1:12" x14ac:dyDescent="0.25">
      <c r="A8366">
        <v>1.5477834236526711</v>
      </c>
      <c r="B8366">
        <v>-0.83586499083279409</v>
      </c>
      <c r="C8366">
        <v>22.651981637805559</v>
      </c>
      <c r="D8366">
        <v>107.84237947103369</v>
      </c>
      <c r="E8366">
        <v>7914.0672777856016</v>
      </c>
      <c r="F8366">
        <v>2.6218787158145061E-5</v>
      </c>
      <c r="G8366">
        <v>1.2232084155161071E-4</v>
      </c>
      <c r="H8366">
        <v>5.6039697542533068E-4</v>
      </c>
      <c r="J8366">
        <f t="shared" si="390"/>
        <v>22.652007856592718</v>
      </c>
      <c r="K8366">
        <f t="shared" si="391"/>
        <v>107.84250179187525</v>
      </c>
      <c r="L8366">
        <f t="shared" si="392"/>
        <v>7914.0678381825774</v>
      </c>
    </row>
    <row r="8367" spans="1:12" x14ac:dyDescent="0.25">
      <c r="A8367">
        <v>1.5477461958854779</v>
      </c>
      <c r="B8367">
        <v>-0.83684633787429408</v>
      </c>
      <c r="C8367">
        <v>22.69734238800811</v>
      </c>
      <c r="D8367">
        <v>108.0583294860689</v>
      </c>
      <c r="E8367">
        <v>7908.6680182131186</v>
      </c>
      <c r="F8367">
        <v>2.6218787158145061E-5</v>
      </c>
      <c r="G8367">
        <v>1.2232084155161071E-4</v>
      </c>
      <c r="H8367">
        <v>5.6039697542533068E-4</v>
      </c>
      <c r="J8367">
        <f t="shared" si="390"/>
        <v>22.697368606795269</v>
      </c>
      <c r="K8367">
        <f t="shared" si="391"/>
        <v>108.05845180691045</v>
      </c>
      <c r="L8367">
        <f t="shared" si="392"/>
        <v>7908.6685786100943</v>
      </c>
    </row>
    <row r="8368" spans="1:12" x14ac:dyDescent="0.25">
      <c r="A8368">
        <v>1.5477461958854779</v>
      </c>
      <c r="B8368">
        <v>-0.83684633787429408</v>
      </c>
      <c r="C8368">
        <v>22.69734238800811</v>
      </c>
      <c r="D8368">
        <v>108.0583294860689</v>
      </c>
      <c r="E8368">
        <v>7908.6680182131186</v>
      </c>
      <c r="F8368">
        <v>2.6218787158145061E-5</v>
      </c>
      <c r="G8368">
        <v>1.2232084155161071E-4</v>
      </c>
      <c r="H8368">
        <v>5.6039697542533068E-4</v>
      </c>
      <c r="J8368">
        <f t="shared" si="390"/>
        <v>22.697368606795269</v>
      </c>
      <c r="K8368">
        <f t="shared" si="391"/>
        <v>108.05845180691045</v>
      </c>
      <c r="L8368">
        <f t="shared" si="392"/>
        <v>7908.6685786100943</v>
      </c>
    </row>
    <row r="8369" spans="1:12" x14ac:dyDescent="0.25">
      <c r="A8369">
        <v>1.5477461958854779</v>
      </c>
      <c r="B8369">
        <v>-0.83684633787429408</v>
      </c>
      <c r="C8369">
        <v>22.69734238800811</v>
      </c>
      <c r="D8369">
        <v>108.0583294860689</v>
      </c>
      <c r="E8369">
        <v>7908.6680182131186</v>
      </c>
      <c r="F8369">
        <v>2.6218787158145061E-5</v>
      </c>
      <c r="G8369">
        <v>1.2232084155161071E-4</v>
      </c>
      <c r="H8369">
        <v>5.6039697542533068E-4</v>
      </c>
      <c r="J8369">
        <f t="shared" si="390"/>
        <v>22.697368606795269</v>
      </c>
      <c r="K8369">
        <f t="shared" si="391"/>
        <v>108.05845180691045</v>
      </c>
      <c r="L8369">
        <f t="shared" si="392"/>
        <v>7908.6685786100943</v>
      </c>
    </row>
    <row r="8370" spans="1:12" x14ac:dyDescent="0.25">
      <c r="A8370">
        <v>1.5477461958854779</v>
      </c>
      <c r="B8370">
        <v>-0.83684633787429408</v>
      </c>
      <c r="C8370">
        <v>22.69734238800811</v>
      </c>
      <c r="D8370">
        <v>108.0583294860689</v>
      </c>
      <c r="E8370">
        <v>7908.6680182131186</v>
      </c>
      <c r="F8370">
        <v>2.6218787158145061E-5</v>
      </c>
      <c r="G8370">
        <v>1.2232084155161071E-4</v>
      </c>
      <c r="H8370">
        <v>5.6039697542533068E-4</v>
      </c>
      <c r="J8370">
        <f t="shared" si="390"/>
        <v>22.697368606795269</v>
      </c>
      <c r="K8370">
        <f t="shared" si="391"/>
        <v>108.05845180691045</v>
      </c>
      <c r="L8370">
        <f t="shared" si="392"/>
        <v>7908.6685786100943</v>
      </c>
    </row>
    <row r="8371" spans="1:12" x14ac:dyDescent="0.25">
      <c r="A8371">
        <v>1.54770895327652</v>
      </c>
      <c r="B8371">
        <v>-0.83782777450341184</v>
      </c>
      <c r="C8371">
        <v>22.74097850431389</v>
      </c>
      <c r="D8371">
        <v>108.2660689897497</v>
      </c>
      <c r="E8371">
        <v>7903.2716128946777</v>
      </c>
      <c r="F8371">
        <v>2.6218787158145061E-5</v>
      </c>
      <c r="G8371">
        <v>1.2232084155161071E-4</v>
      </c>
      <c r="H8371">
        <v>5.6039697542533068E-4</v>
      </c>
      <c r="J8371">
        <f t="shared" si="390"/>
        <v>22.741004723101049</v>
      </c>
      <c r="K8371">
        <f t="shared" si="391"/>
        <v>108.26619131059125</v>
      </c>
      <c r="L8371">
        <f t="shared" si="392"/>
        <v>7903.2721732916534</v>
      </c>
    </row>
    <row r="8372" spans="1:12" x14ac:dyDescent="0.25">
      <c r="A8372">
        <v>1.54770895327652</v>
      </c>
      <c r="B8372">
        <v>-0.83782777450341184</v>
      </c>
      <c r="C8372">
        <v>22.74097850431389</v>
      </c>
      <c r="D8372">
        <v>108.2660689897497</v>
      </c>
      <c r="E8372">
        <v>7903.2716128946777</v>
      </c>
      <c r="F8372">
        <v>2.6218787158145061E-5</v>
      </c>
      <c r="G8372">
        <v>1.2232084155161071E-4</v>
      </c>
      <c r="H8372">
        <v>5.6039697542533068E-4</v>
      </c>
      <c r="J8372">
        <f t="shared" si="390"/>
        <v>22.741004723101049</v>
      </c>
      <c r="K8372">
        <f t="shared" si="391"/>
        <v>108.26619131059125</v>
      </c>
      <c r="L8372">
        <f t="shared" si="392"/>
        <v>7903.2721732916534</v>
      </c>
    </row>
    <row r="8373" spans="1:12" x14ac:dyDescent="0.25">
      <c r="A8373">
        <v>1.54770895327652</v>
      </c>
      <c r="B8373">
        <v>-0.83782777450341184</v>
      </c>
      <c r="C8373">
        <v>22.74097850431389</v>
      </c>
      <c r="D8373">
        <v>108.2660689897497</v>
      </c>
      <c r="E8373">
        <v>7903.2716128946777</v>
      </c>
      <c r="F8373">
        <v>2.6218787158145061E-5</v>
      </c>
      <c r="G8373">
        <v>1.2232084155161071E-4</v>
      </c>
      <c r="H8373">
        <v>5.6039697542533068E-4</v>
      </c>
      <c r="J8373">
        <f t="shared" si="390"/>
        <v>22.741004723101049</v>
      </c>
      <c r="K8373">
        <f t="shared" si="391"/>
        <v>108.26619131059125</v>
      </c>
      <c r="L8373">
        <f t="shared" si="392"/>
        <v>7903.2721732916534</v>
      </c>
    </row>
    <row r="8374" spans="1:12" x14ac:dyDescent="0.25">
      <c r="A8374">
        <v>1.54770895327652</v>
      </c>
      <c r="B8374">
        <v>-0.83782777450341184</v>
      </c>
      <c r="C8374">
        <v>22.74097850431389</v>
      </c>
      <c r="D8374">
        <v>108.2660689897497</v>
      </c>
      <c r="E8374">
        <v>7903.2716128946777</v>
      </c>
      <c r="F8374">
        <v>2.6218787158145061E-5</v>
      </c>
      <c r="G8374">
        <v>1.2232084155161071E-4</v>
      </c>
      <c r="H8374">
        <v>5.6039697542533068E-4</v>
      </c>
      <c r="J8374">
        <f t="shared" si="390"/>
        <v>22.741004723101049</v>
      </c>
      <c r="K8374">
        <f t="shared" si="391"/>
        <v>108.26619131059125</v>
      </c>
      <c r="L8374">
        <f t="shared" si="392"/>
        <v>7903.2721732916534</v>
      </c>
    </row>
    <row r="8375" spans="1:12" x14ac:dyDescent="0.25">
      <c r="A8375">
        <v>1.54770895327652</v>
      </c>
      <c r="B8375">
        <v>-0.83782777450341184</v>
      </c>
      <c r="C8375">
        <v>22.74097850431389</v>
      </c>
      <c r="D8375">
        <v>108.2660689897497</v>
      </c>
      <c r="E8375">
        <v>7903.2716128946777</v>
      </c>
      <c r="F8375">
        <v>2.6218787158145061E-5</v>
      </c>
      <c r="G8375">
        <v>1.2232084155161071E-4</v>
      </c>
      <c r="H8375">
        <v>5.6039697542533068E-4</v>
      </c>
      <c r="J8375">
        <f t="shared" si="390"/>
        <v>22.741004723101049</v>
      </c>
      <c r="K8375">
        <f t="shared" si="391"/>
        <v>108.26619131059125</v>
      </c>
      <c r="L8375">
        <f t="shared" si="392"/>
        <v>7903.2721732916534</v>
      </c>
    </row>
    <row r="8376" spans="1:12" x14ac:dyDescent="0.25">
      <c r="A8376">
        <v>1.5476709531988999</v>
      </c>
      <c r="B8376">
        <v>-0.83880927374909608</v>
      </c>
      <c r="C8376">
        <v>22.7846739320055</v>
      </c>
      <c r="D8376">
        <v>108.47409085341209</v>
      </c>
      <c r="E8376">
        <v>7897.872146032365</v>
      </c>
      <c r="F8376">
        <v>2.6218787158145061E-5</v>
      </c>
      <c r="G8376">
        <v>1.2232084155161071E-4</v>
      </c>
      <c r="H8376">
        <v>5.6039697542533068E-4</v>
      </c>
      <c r="J8376">
        <f t="shared" si="390"/>
        <v>22.784700150792659</v>
      </c>
      <c r="K8376">
        <f t="shared" si="391"/>
        <v>108.47421317425365</v>
      </c>
      <c r="L8376">
        <f t="shared" si="392"/>
        <v>7897.8727064293407</v>
      </c>
    </row>
    <row r="8377" spans="1:12" x14ac:dyDescent="0.25">
      <c r="A8377">
        <v>1.5476709531988999</v>
      </c>
      <c r="B8377">
        <v>-0.83880927374909608</v>
      </c>
      <c r="C8377">
        <v>22.7846739320055</v>
      </c>
      <c r="D8377">
        <v>108.47409085341209</v>
      </c>
      <c r="E8377">
        <v>7897.872146032365</v>
      </c>
      <c r="F8377">
        <v>2.6218787158145061E-5</v>
      </c>
      <c r="G8377">
        <v>1.2232084155161071E-4</v>
      </c>
      <c r="H8377">
        <v>5.6039697542533068E-4</v>
      </c>
      <c r="J8377">
        <f t="shared" si="390"/>
        <v>22.784700150792659</v>
      </c>
      <c r="K8377">
        <f t="shared" si="391"/>
        <v>108.47421317425365</v>
      </c>
      <c r="L8377">
        <f t="shared" si="392"/>
        <v>7897.8727064293407</v>
      </c>
    </row>
    <row r="8378" spans="1:12" x14ac:dyDescent="0.25">
      <c r="A8378">
        <v>1.5476709531988999</v>
      </c>
      <c r="B8378">
        <v>-0.83880927374909608</v>
      </c>
      <c r="C8378">
        <v>22.7846739320055</v>
      </c>
      <c r="D8378">
        <v>108.47409085341209</v>
      </c>
      <c r="E8378">
        <v>7897.872146032365</v>
      </c>
      <c r="F8378">
        <v>2.6218787158145061E-5</v>
      </c>
      <c r="G8378">
        <v>1.2232084155161071E-4</v>
      </c>
      <c r="H8378">
        <v>5.6039697542533068E-4</v>
      </c>
      <c r="J8378">
        <f t="shared" si="390"/>
        <v>22.784700150792659</v>
      </c>
      <c r="K8378">
        <f t="shared" si="391"/>
        <v>108.47421317425365</v>
      </c>
      <c r="L8378">
        <f t="shared" si="392"/>
        <v>7897.8727064293407</v>
      </c>
    </row>
    <row r="8379" spans="1:12" x14ac:dyDescent="0.25">
      <c r="A8379">
        <v>1.5476709531988999</v>
      </c>
      <c r="B8379">
        <v>-0.83880927374909608</v>
      </c>
      <c r="C8379">
        <v>22.7846739320055</v>
      </c>
      <c r="D8379">
        <v>108.47409085341209</v>
      </c>
      <c r="E8379">
        <v>7897.872146032365</v>
      </c>
      <c r="F8379">
        <v>2.6218787158145061E-5</v>
      </c>
      <c r="G8379">
        <v>1.2232084155161071E-4</v>
      </c>
      <c r="H8379">
        <v>5.6039697542533068E-4</v>
      </c>
      <c r="J8379">
        <f t="shared" si="390"/>
        <v>22.784700150792659</v>
      </c>
      <c r="K8379">
        <f t="shared" si="391"/>
        <v>108.47421317425365</v>
      </c>
      <c r="L8379">
        <f t="shared" si="392"/>
        <v>7897.8727064293407</v>
      </c>
    </row>
    <row r="8380" spans="1:12" x14ac:dyDescent="0.25">
      <c r="A8380">
        <v>1.5476709531988999</v>
      </c>
      <c r="B8380">
        <v>-0.83880927374909608</v>
      </c>
      <c r="C8380">
        <v>22.7846739320055</v>
      </c>
      <c r="D8380">
        <v>108.47409085341209</v>
      </c>
      <c r="E8380">
        <v>7897.872146032365</v>
      </c>
      <c r="F8380">
        <v>2.6218787158145061E-5</v>
      </c>
      <c r="G8380">
        <v>1.2232084155161071E-4</v>
      </c>
      <c r="H8380">
        <v>5.6039697542533068E-4</v>
      </c>
      <c r="J8380">
        <f t="shared" si="390"/>
        <v>22.784700150792659</v>
      </c>
      <c r="K8380">
        <f t="shared" si="391"/>
        <v>108.47421317425365</v>
      </c>
      <c r="L8380">
        <f t="shared" si="392"/>
        <v>7897.8727064293407</v>
      </c>
    </row>
    <row r="8381" spans="1:12" x14ac:dyDescent="0.25">
      <c r="A8381">
        <v>1.547632218299104</v>
      </c>
      <c r="B8381">
        <v>-0.83979083655365938</v>
      </c>
      <c r="C8381">
        <v>22.829301281456981</v>
      </c>
      <c r="D8381">
        <v>108.68654933389151</v>
      </c>
      <c r="E8381">
        <v>7892.4667090223338</v>
      </c>
      <c r="F8381">
        <v>2.6218787158145061E-5</v>
      </c>
      <c r="G8381">
        <v>1.2232084155161071E-4</v>
      </c>
      <c r="H8381">
        <v>5.6039697542533068E-4</v>
      </c>
      <c r="J8381">
        <f t="shared" si="390"/>
        <v>22.82932750024414</v>
      </c>
      <c r="K8381">
        <f t="shared" si="391"/>
        <v>108.68667165473306</v>
      </c>
      <c r="L8381">
        <f t="shared" si="392"/>
        <v>7892.4672694193096</v>
      </c>
    </row>
    <row r="8382" spans="1:12" x14ac:dyDescent="0.25">
      <c r="A8382">
        <v>1.547632218299104</v>
      </c>
      <c r="B8382">
        <v>-0.83979083655365938</v>
      </c>
      <c r="C8382">
        <v>22.829301281456981</v>
      </c>
      <c r="D8382">
        <v>108.68654933389151</v>
      </c>
      <c r="E8382">
        <v>7892.4667090223338</v>
      </c>
      <c r="F8382">
        <v>2.6218787158145061E-5</v>
      </c>
      <c r="G8382">
        <v>1.2232084155161071E-4</v>
      </c>
      <c r="H8382">
        <v>5.6039697542533068E-4</v>
      </c>
      <c r="J8382">
        <f t="shared" si="390"/>
        <v>22.82932750024414</v>
      </c>
      <c r="K8382">
        <f t="shared" si="391"/>
        <v>108.68667165473306</v>
      </c>
      <c r="L8382">
        <f t="shared" si="392"/>
        <v>7892.4672694193096</v>
      </c>
    </row>
    <row r="8383" spans="1:12" x14ac:dyDescent="0.25">
      <c r="A8383">
        <v>1.547632218299104</v>
      </c>
      <c r="B8383">
        <v>-0.83979083655365938</v>
      </c>
      <c r="C8383">
        <v>22.829301281456981</v>
      </c>
      <c r="D8383">
        <v>108.68654933389151</v>
      </c>
      <c r="E8383">
        <v>7892.4667090223338</v>
      </c>
      <c r="F8383">
        <v>2.6218787158145061E-5</v>
      </c>
      <c r="G8383">
        <v>1.2232084155161071E-4</v>
      </c>
      <c r="H8383">
        <v>5.6039697542533068E-4</v>
      </c>
      <c r="J8383">
        <f t="shared" si="390"/>
        <v>22.82932750024414</v>
      </c>
      <c r="K8383">
        <f t="shared" si="391"/>
        <v>108.68667165473306</v>
      </c>
      <c r="L8383">
        <f t="shared" si="392"/>
        <v>7892.4672694193096</v>
      </c>
    </row>
    <row r="8384" spans="1:12" x14ac:dyDescent="0.25">
      <c r="A8384">
        <v>1.547632218299104</v>
      </c>
      <c r="B8384">
        <v>-0.83979083655365938</v>
      </c>
      <c r="C8384">
        <v>22.829301281456981</v>
      </c>
      <c r="D8384">
        <v>108.68654933389151</v>
      </c>
      <c r="E8384">
        <v>7892.4667090223338</v>
      </c>
      <c r="F8384">
        <v>2.6218787158145061E-5</v>
      </c>
      <c r="G8384">
        <v>1.2232084155161071E-4</v>
      </c>
      <c r="H8384">
        <v>5.6039697542533068E-4</v>
      </c>
      <c r="J8384">
        <f t="shared" si="390"/>
        <v>22.82932750024414</v>
      </c>
      <c r="K8384">
        <f t="shared" si="391"/>
        <v>108.68667165473306</v>
      </c>
      <c r="L8384">
        <f t="shared" si="392"/>
        <v>7892.4672694193096</v>
      </c>
    </row>
    <row r="8385" spans="1:12" x14ac:dyDescent="0.25">
      <c r="A8385">
        <v>1.5475931371406499</v>
      </c>
      <c r="B8385">
        <v>-0.84077247729429172</v>
      </c>
      <c r="C8385">
        <v>22.874836527022001</v>
      </c>
      <c r="D8385">
        <v>108.9033300514099</v>
      </c>
      <c r="E8385">
        <v>7887.0553759885843</v>
      </c>
      <c r="F8385">
        <v>2.6218787158145061E-5</v>
      </c>
      <c r="G8385">
        <v>1.2232084155161071E-4</v>
      </c>
      <c r="H8385">
        <v>5.6039697542533068E-4</v>
      </c>
      <c r="J8385">
        <f t="shared" si="390"/>
        <v>22.87486274580916</v>
      </c>
      <c r="K8385">
        <f t="shared" si="391"/>
        <v>108.90345237225145</v>
      </c>
      <c r="L8385">
        <f t="shared" si="392"/>
        <v>7887.05593638556</v>
      </c>
    </row>
    <row r="8386" spans="1:12" x14ac:dyDescent="0.25">
      <c r="A8386">
        <v>1.5475931371406499</v>
      </c>
      <c r="B8386">
        <v>-0.84077247729429172</v>
      </c>
      <c r="C8386">
        <v>22.874836527022001</v>
      </c>
      <c r="D8386">
        <v>108.9033300514099</v>
      </c>
      <c r="E8386">
        <v>7887.0553759885843</v>
      </c>
      <c r="F8386">
        <v>2.6218787158145061E-5</v>
      </c>
      <c r="G8386">
        <v>1.2232084155161071E-4</v>
      </c>
      <c r="H8386">
        <v>5.6039697542533068E-4</v>
      </c>
      <c r="J8386">
        <f t="shared" si="390"/>
        <v>22.87486274580916</v>
      </c>
      <c r="K8386">
        <f t="shared" si="391"/>
        <v>108.90345237225145</v>
      </c>
      <c r="L8386">
        <f t="shared" si="392"/>
        <v>7887.05593638556</v>
      </c>
    </row>
    <row r="8387" spans="1:12" x14ac:dyDescent="0.25">
      <c r="A8387">
        <v>1.5475931371406499</v>
      </c>
      <c r="B8387">
        <v>-0.84077247729429172</v>
      </c>
      <c r="C8387">
        <v>22.874836527022001</v>
      </c>
      <c r="D8387">
        <v>108.9033300514099</v>
      </c>
      <c r="E8387">
        <v>7887.0553759885843</v>
      </c>
      <c r="F8387">
        <v>2.6218787158145061E-5</v>
      </c>
      <c r="G8387">
        <v>1.2232084155161071E-4</v>
      </c>
      <c r="H8387">
        <v>5.6039697542533068E-4</v>
      </c>
      <c r="J8387">
        <f t="shared" ref="J8387:J8450" si="393">C8387+F8387</f>
        <v>22.87486274580916</v>
      </c>
      <c r="K8387">
        <f t="shared" ref="K8387:K8450" si="394">D8387+G8387</f>
        <v>108.90345237225145</v>
      </c>
      <c r="L8387">
        <f t="shared" ref="L8387:L8450" si="395">E8387+H8387</f>
        <v>7887.05593638556</v>
      </c>
    </row>
    <row r="8388" spans="1:12" x14ac:dyDescent="0.25">
      <c r="A8388">
        <v>1.5475931371406499</v>
      </c>
      <c r="B8388">
        <v>-0.84077247729429172</v>
      </c>
      <c r="C8388">
        <v>22.874836527022001</v>
      </c>
      <c r="D8388">
        <v>108.9033300514099</v>
      </c>
      <c r="E8388">
        <v>7887.0553759885843</v>
      </c>
      <c r="F8388">
        <v>2.6218787158145061E-5</v>
      </c>
      <c r="G8388">
        <v>1.2232084155161071E-4</v>
      </c>
      <c r="H8388">
        <v>5.6039697542533068E-4</v>
      </c>
      <c r="J8388">
        <f t="shared" si="393"/>
        <v>22.87486274580916</v>
      </c>
      <c r="K8388">
        <f t="shared" si="394"/>
        <v>108.90345237225145</v>
      </c>
      <c r="L8388">
        <f t="shared" si="395"/>
        <v>7887.05593638556</v>
      </c>
    </row>
    <row r="8389" spans="1:12" x14ac:dyDescent="0.25">
      <c r="A8389">
        <v>1.5475931371406499</v>
      </c>
      <c r="B8389">
        <v>-0.84077247729429172</v>
      </c>
      <c r="C8389">
        <v>22.874836527022001</v>
      </c>
      <c r="D8389">
        <v>108.9033300514099</v>
      </c>
      <c r="E8389">
        <v>7887.0553759885843</v>
      </c>
      <c r="F8389">
        <v>2.6218787158145061E-5</v>
      </c>
      <c r="G8389">
        <v>1.2232084155161071E-4</v>
      </c>
      <c r="H8389">
        <v>5.6039697542533068E-4</v>
      </c>
      <c r="J8389">
        <f t="shared" si="393"/>
        <v>22.87486274580916</v>
      </c>
      <c r="K8389">
        <f t="shared" si="394"/>
        <v>108.90345237225145</v>
      </c>
      <c r="L8389">
        <f t="shared" si="395"/>
        <v>7887.05593638556</v>
      </c>
    </row>
    <row r="8390" spans="1:12" x14ac:dyDescent="0.25">
      <c r="A8390">
        <v>1.547554078985433</v>
      </c>
      <c r="B8390">
        <v>-0.84175420935778011</v>
      </c>
      <c r="C8390">
        <v>22.920824780644811</v>
      </c>
      <c r="D8390">
        <v>109.12226740943809</v>
      </c>
      <c r="E8390">
        <v>7881.6396594216239</v>
      </c>
      <c r="F8390">
        <v>2.6218787158145061E-5</v>
      </c>
      <c r="G8390">
        <v>1.2232084155161071E-4</v>
      </c>
      <c r="H8390">
        <v>5.6039697542533068E-4</v>
      </c>
      <c r="J8390">
        <f t="shared" si="393"/>
        <v>22.92085099943197</v>
      </c>
      <c r="K8390">
        <f t="shared" si="394"/>
        <v>109.12238973027965</v>
      </c>
      <c r="L8390">
        <f t="shared" si="395"/>
        <v>7881.6402198185997</v>
      </c>
    </row>
    <row r="8391" spans="1:12" x14ac:dyDescent="0.25">
      <c r="A8391">
        <v>1.547554078985433</v>
      </c>
      <c r="B8391">
        <v>-0.84175420935778011</v>
      </c>
      <c r="C8391">
        <v>22.920824780644811</v>
      </c>
      <c r="D8391">
        <v>109.12226740943809</v>
      </c>
      <c r="E8391">
        <v>7881.6396594216239</v>
      </c>
      <c r="F8391">
        <v>2.6218787158145061E-5</v>
      </c>
      <c r="G8391">
        <v>1.2232084155161071E-4</v>
      </c>
      <c r="H8391">
        <v>5.6039697542533068E-4</v>
      </c>
      <c r="J8391">
        <f t="shared" si="393"/>
        <v>22.92085099943197</v>
      </c>
      <c r="K8391">
        <f t="shared" si="394"/>
        <v>109.12238973027965</v>
      </c>
      <c r="L8391">
        <f t="shared" si="395"/>
        <v>7881.6402198185997</v>
      </c>
    </row>
    <row r="8392" spans="1:12" x14ac:dyDescent="0.25">
      <c r="A8392">
        <v>1.547554078985433</v>
      </c>
      <c r="B8392">
        <v>-0.84175420935778011</v>
      </c>
      <c r="C8392">
        <v>22.920824780644811</v>
      </c>
      <c r="D8392">
        <v>109.12226740943809</v>
      </c>
      <c r="E8392">
        <v>7881.6396594216239</v>
      </c>
      <c r="F8392">
        <v>2.6218787158145061E-5</v>
      </c>
      <c r="G8392">
        <v>1.2232084155161071E-4</v>
      </c>
      <c r="H8392">
        <v>5.6039697542533068E-4</v>
      </c>
      <c r="J8392">
        <f t="shared" si="393"/>
        <v>22.92085099943197</v>
      </c>
      <c r="K8392">
        <f t="shared" si="394"/>
        <v>109.12238973027965</v>
      </c>
      <c r="L8392">
        <f t="shared" si="395"/>
        <v>7881.6402198185997</v>
      </c>
    </row>
    <row r="8393" spans="1:12" x14ac:dyDescent="0.25">
      <c r="A8393">
        <v>1.547554078985433</v>
      </c>
      <c r="B8393">
        <v>-0.84175420935778011</v>
      </c>
      <c r="C8393">
        <v>22.920824780644811</v>
      </c>
      <c r="D8393">
        <v>109.12226740943809</v>
      </c>
      <c r="E8393">
        <v>7881.6396594216239</v>
      </c>
      <c r="F8393">
        <v>2.6218787158145061E-5</v>
      </c>
      <c r="G8393">
        <v>1.2232084155161071E-4</v>
      </c>
      <c r="H8393">
        <v>5.6039697542533068E-4</v>
      </c>
      <c r="J8393">
        <f t="shared" si="393"/>
        <v>22.92085099943197</v>
      </c>
      <c r="K8393">
        <f t="shared" si="394"/>
        <v>109.12238973027965</v>
      </c>
      <c r="L8393">
        <f t="shared" si="395"/>
        <v>7881.6402198185997</v>
      </c>
    </row>
    <row r="8394" spans="1:12" x14ac:dyDescent="0.25">
      <c r="A8394">
        <v>1.547554078985433</v>
      </c>
      <c r="B8394">
        <v>-0.84175420935778011</v>
      </c>
      <c r="C8394">
        <v>22.920824780644811</v>
      </c>
      <c r="D8394">
        <v>109.12226740943809</v>
      </c>
      <c r="E8394">
        <v>7881.6396594216239</v>
      </c>
      <c r="F8394">
        <v>2.6218787158145061E-5</v>
      </c>
      <c r="G8394">
        <v>1.2232084155161071E-4</v>
      </c>
      <c r="H8394">
        <v>5.6039697542533068E-4</v>
      </c>
      <c r="J8394">
        <f t="shared" si="393"/>
        <v>22.92085099943197</v>
      </c>
      <c r="K8394">
        <f t="shared" si="394"/>
        <v>109.12238973027965</v>
      </c>
      <c r="L8394">
        <f t="shared" si="395"/>
        <v>7881.6402198185997</v>
      </c>
    </row>
    <row r="8395" spans="1:12" x14ac:dyDescent="0.25">
      <c r="A8395">
        <v>1.547515217375818</v>
      </c>
      <c r="B8395">
        <v>-0.84273603831263022</v>
      </c>
      <c r="C8395">
        <v>22.966832089002359</v>
      </c>
      <c r="D8395">
        <v>109.3412954761411</v>
      </c>
      <c r="E8395">
        <v>7876.2210078022654</v>
      </c>
      <c r="F8395">
        <v>2.6218787158145061E-5</v>
      </c>
      <c r="G8395">
        <v>1.2232084155161071E-4</v>
      </c>
      <c r="H8395">
        <v>5.6039697542533068E-4</v>
      </c>
      <c r="J8395">
        <f t="shared" si="393"/>
        <v>22.966858307789519</v>
      </c>
      <c r="K8395">
        <f t="shared" si="394"/>
        <v>109.34141779698265</v>
      </c>
      <c r="L8395">
        <f t="shared" si="395"/>
        <v>7876.2215681992411</v>
      </c>
    </row>
    <row r="8396" spans="1:12" x14ac:dyDescent="0.25">
      <c r="A8396">
        <v>1.547515217375818</v>
      </c>
      <c r="B8396">
        <v>-0.84273603831263022</v>
      </c>
      <c r="C8396">
        <v>22.966832089002359</v>
      </c>
      <c r="D8396">
        <v>109.3412954761411</v>
      </c>
      <c r="E8396">
        <v>7876.2210078022654</v>
      </c>
      <c r="F8396">
        <v>2.6218787158145061E-5</v>
      </c>
      <c r="G8396">
        <v>1.2232084155161071E-4</v>
      </c>
      <c r="H8396">
        <v>5.6039697542533068E-4</v>
      </c>
      <c r="J8396">
        <f t="shared" si="393"/>
        <v>22.966858307789519</v>
      </c>
      <c r="K8396">
        <f t="shared" si="394"/>
        <v>109.34141779698265</v>
      </c>
      <c r="L8396">
        <f t="shared" si="395"/>
        <v>7876.2215681992411</v>
      </c>
    </row>
    <row r="8397" spans="1:12" x14ac:dyDescent="0.25">
      <c r="A8397">
        <v>1.547515217375818</v>
      </c>
      <c r="B8397">
        <v>-0.84273603831263022</v>
      </c>
      <c r="C8397">
        <v>22.966832089002359</v>
      </c>
      <c r="D8397">
        <v>109.3412954761411</v>
      </c>
      <c r="E8397">
        <v>7876.2210078022654</v>
      </c>
      <c r="F8397">
        <v>2.6218787158145061E-5</v>
      </c>
      <c r="G8397">
        <v>1.2232084155161071E-4</v>
      </c>
      <c r="H8397">
        <v>5.6039697542533068E-4</v>
      </c>
      <c r="J8397">
        <f t="shared" si="393"/>
        <v>22.966858307789519</v>
      </c>
      <c r="K8397">
        <f t="shared" si="394"/>
        <v>109.34141779698265</v>
      </c>
      <c r="L8397">
        <f t="shared" si="395"/>
        <v>7876.2215681992411</v>
      </c>
    </row>
    <row r="8398" spans="1:12" x14ac:dyDescent="0.25">
      <c r="A8398">
        <v>1.547515217375818</v>
      </c>
      <c r="B8398">
        <v>-0.84273603831263022</v>
      </c>
      <c r="C8398">
        <v>22.966832089002359</v>
      </c>
      <c r="D8398">
        <v>109.3412954761411</v>
      </c>
      <c r="E8398">
        <v>7876.2210078022654</v>
      </c>
      <c r="F8398">
        <v>2.6218787158145061E-5</v>
      </c>
      <c r="G8398">
        <v>1.2232084155161071E-4</v>
      </c>
      <c r="H8398">
        <v>5.6039697542533068E-4</v>
      </c>
      <c r="J8398">
        <f t="shared" si="393"/>
        <v>22.966858307789519</v>
      </c>
      <c r="K8398">
        <f t="shared" si="394"/>
        <v>109.34141779698265</v>
      </c>
      <c r="L8398">
        <f t="shared" si="395"/>
        <v>7876.2215681992411</v>
      </c>
    </row>
    <row r="8399" spans="1:12" x14ac:dyDescent="0.25">
      <c r="A8399">
        <v>1.547476543926781</v>
      </c>
      <c r="B8399">
        <v>-0.84371796274834887</v>
      </c>
      <c r="C8399">
        <v>23.01265364512275</v>
      </c>
      <c r="D8399">
        <v>109.55943922223371</v>
      </c>
      <c r="E8399">
        <v>7870.8001112687543</v>
      </c>
      <c r="F8399">
        <v>2.6218787158145061E-5</v>
      </c>
      <c r="G8399">
        <v>1.2232084155161071E-4</v>
      </c>
      <c r="H8399">
        <v>5.6039697542533068E-4</v>
      </c>
      <c r="J8399">
        <f t="shared" si="393"/>
        <v>23.012679863909909</v>
      </c>
      <c r="K8399">
        <f t="shared" si="394"/>
        <v>109.55956154307526</v>
      </c>
      <c r="L8399">
        <f t="shared" si="395"/>
        <v>7870.8006716657301</v>
      </c>
    </row>
    <row r="8400" spans="1:12" x14ac:dyDescent="0.25">
      <c r="A8400">
        <v>1.547476543926781</v>
      </c>
      <c r="B8400">
        <v>-0.84371796274834887</v>
      </c>
      <c r="C8400">
        <v>23.01265364512275</v>
      </c>
      <c r="D8400">
        <v>109.55943922223371</v>
      </c>
      <c r="E8400">
        <v>7870.8001112687543</v>
      </c>
      <c r="F8400">
        <v>2.6218787158145061E-5</v>
      </c>
      <c r="G8400">
        <v>1.2232084155161071E-4</v>
      </c>
      <c r="H8400">
        <v>5.6039697542533068E-4</v>
      </c>
      <c r="J8400">
        <f t="shared" si="393"/>
        <v>23.012679863909909</v>
      </c>
      <c r="K8400">
        <f t="shared" si="394"/>
        <v>109.55956154307526</v>
      </c>
      <c r="L8400">
        <f t="shared" si="395"/>
        <v>7870.8006716657301</v>
      </c>
    </row>
    <row r="8401" spans="1:12" x14ac:dyDescent="0.25">
      <c r="A8401">
        <v>1.547476543926781</v>
      </c>
      <c r="B8401">
        <v>-0.84371796274834887</v>
      </c>
      <c r="C8401">
        <v>23.01265364512275</v>
      </c>
      <c r="D8401">
        <v>109.55943922223371</v>
      </c>
      <c r="E8401">
        <v>7870.8001112687543</v>
      </c>
      <c r="F8401">
        <v>2.6218787158145061E-5</v>
      </c>
      <c r="G8401">
        <v>1.2232084155161071E-4</v>
      </c>
      <c r="H8401">
        <v>5.6039697542533068E-4</v>
      </c>
      <c r="J8401">
        <f t="shared" si="393"/>
        <v>23.012679863909909</v>
      </c>
      <c r="K8401">
        <f t="shared" si="394"/>
        <v>109.55956154307526</v>
      </c>
      <c r="L8401">
        <f t="shared" si="395"/>
        <v>7870.8006716657301</v>
      </c>
    </row>
    <row r="8402" spans="1:12" x14ac:dyDescent="0.25">
      <c r="A8402">
        <v>1.547476543926781</v>
      </c>
      <c r="B8402">
        <v>-0.84371796274834887</v>
      </c>
      <c r="C8402">
        <v>23.01265364512275</v>
      </c>
      <c r="D8402">
        <v>109.55943922223371</v>
      </c>
      <c r="E8402">
        <v>7870.8001112687543</v>
      </c>
      <c r="F8402">
        <v>2.6218787158145061E-5</v>
      </c>
      <c r="G8402">
        <v>1.2232084155161071E-4</v>
      </c>
      <c r="H8402">
        <v>5.6039697542533068E-4</v>
      </c>
      <c r="J8402">
        <f t="shared" si="393"/>
        <v>23.012679863909909</v>
      </c>
      <c r="K8402">
        <f t="shared" si="394"/>
        <v>109.55956154307526</v>
      </c>
      <c r="L8402">
        <f t="shared" si="395"/>
        <v>7870.8006716657301</v>
      </c>
    </row>
    <row r="8403" spans="1:12" x14ac:dyDescent="0.25">
      <c r="A8403">
        <v>1.547476543926781</v>
      </c>
      <c r="B8403">
        <v>-0.84371796274834887</v>
      </c>
      <c r="C8403">
        <v>23.01265364512275</v>
      </c>
      <c r="D8403">
        <v>109.55943922223371</v>
      </c>
      <c r="E8403">
        <v>7870.8001112687543</v>
      </c>
      <c r="F8403">
        <v>2.6218787158145061E-5</v>
      </c>
      <c r="G8403">
        <v>1.2232084155161071E-4</v>
      </c>
      <c r="H8403">
        <v>5.6039697542533068E-4</v>
      </c>
      <c r="J8403">
        <f t="shared" si="393"/>
        <v>23.012679863909909</v>
      </c>
      <c r="K8403">
        <f t="shared" si="394"/>
        <v>109.55956154307526</v>
      </c>
      <c r="L8403">
        <f t="shared" si="395"/>
        <v>7870.8006716657301</v>
      </c>
    </row>
    <row r="8404" spans="1:12" x14ac:dyDescent="0.25">
      <c r="A8404">
        <v>1.547476543926781</v>
      </c>
      <c r="B8404">
        <v>-0.84371796274834887</v>
      </c>
      <c r="C8404">
        <v>23.01265364512275</v>
      </c>
      <c r="D8404">
        <v>109.55943922223371</v>
      </c>
      <c r="E8404">
        <v>7870.8001112687543</v>
      </c>
      <c r="F8404">
        <v>2.6218787158145061E-5</v>
      </c>
      <c r="G8404">
        <v>1.2232084155161071E-4</v>
      </c>
      <c r="H8404">
        <v>5.6039697542533068E-4</v>
      </c>
      <c r="J8404">
        <f t="shared" si="393"/>
        <v>23.012679863909909</v>
      </c>
      <c r="K8404">
        <f t="shared" si="394"/>
        <v>109.55956154307526</v>
      </c>
      <c r="L8404">
        <f t="shared" si="395"/>
        <v>7870.8006716657301</v>
      </c>
    </row>
    <row r="8405" spans="1:12" x14ac:dyDescent="0.25">
      <c r="A8405">
        <v>1.5474379676228249</v>
      </c>
      <c r="B8405">
        <v>-0.84469997829387078</v>
      </c>
      <c r="C8405">
        <v>23.058298657819851</v>
      </c>
      <c r="D8405">
        <v>109.7767424884133</v>
      </c>
      <c r="E8405">
        <v>7865.3769477409614</v>
      </c>
      <c r="F8405">
        <v>2.6218787158145061E-5</v>
      </c>
      <c r="G8405">
        <v>1.2232084155161071E-4</v>
      </c>
      <c r="H8405">
        <v>5.6039697542533068E-4</v>
      </c>
      <c r="J8405">
        <f t="shared" si="393"/>
        <v>23.05832487660701</v>
      </c>
      <c r="K8405">
        <f t="shared" si="394"/>
        <v>109.77686480925486</v>
      </c>
      <c r="L8405">
        <f t="shared" si="395"/>
        <v>7865.3775081379372</v>
      </c>
    </row>
    <row r="8406" spans="1:12" x14ac:dyDescent="0.25">
      <c r="A8406">
        <v>1.5474379676228249</v>
      </c>
      <c r="B8406">
        <v>-0.84469997829387078</v>
      </c>
      <c r="C8406">
        <v>23.058298657819851</v>
      </c>
      <c r="D8406">
        <v>109.7767424884133</v>
      </c>
      <c r="E8406">
        <v>7865.3769477409614</v>
      </c>
      <c r="F8406">
        <v>2.6218787158145061E-5</v>
      </c>
      <c r="G8406">
        <v>1.2232084155161071E-4</v>
      </c>
      <c r="H8406">
        <v>5.6039697542533068E-4</v>
      </c>
      <c r="J8406">
        <f t="shared" si="393"/>
        <v>23.05832487660701</v>
      </c>
      <c r="K8406">
        <f t="shared" si="394"/>
        <v>109.77686480925486</v>
      </c>
      <c r="L8406">
        <f t="shared" si="395"/>
        <v>7865.3775081379372</v>
      </c>
    </row>
    <row r="8407" spans="1:12" x14ac:dyDescent="0.25">
      <c r="A8407">
        <v>1.5474379676228249</v>
      </c>
      <c r="B8407">
        <v>-0.84469997829387078</v>
      </c>
      <c r="C8407">
        <v>23.058298657819851</v>
      </c>
      <c r="D8407">
        <v>109.7767424884133</v>
      </c>
      <c r="E8407">
        <v>7865.3769477409614</v>
      </c>
      <c r="F8407">
        <v>2.6218787158145061E-5</v>
      </c>
      <c r="G8407">
        <v>1.2232084155161071E-4</v>
      </c>
      <c r="H8407">
        <v>5.6039697542533068E-4</v>
      </c>
      <c r="J8407">
        <f t="shared" si="393"/>
        <v>23.05832487660701</v>
      </c>
      <c r="K8407">
        <f t="shared" si="394"/>
        <v>109.77686480925486</v>
      </c>
      <c r="L8407">
        <f t="shared" si="395"/>
        <v>7865.3775081379372</v>
      </c>
    </row>
    <row r="8408" spans="1:12" x14ac:dyDescent="0.25">
      <c r="A8408">
        <v>1.5474379676228249</v>
      </c>
      <c r="B8408">
        <v>-0.84469997829387078</v>
      </c>
      <c r="C8408">
        <v>23.058298657819851</v>
      </c>
      <c r="D8408">
        <v>109.7767424884133</v>
      </c>
      <c r="E8408">
        <v>7865.3769477409614</v>
      </c>
      <c r="F8408">
        <v>2.6218787158145061E-5</v>
      </c>
      <c r="G8408">
        <v>1.2232084155161071E-4</v>
      </c>
      <c r="H8408">
        <v>5.6039697542533068E-4</v>
      </c>
      <c r="J8408">
        <f t="shared" si="393"/>
        <v>23.05832487660701</v>
      </c>
      <c r="K8408">
        <f t="shared" si="394"/>
        <v>109.77686480925486</v>
      </c>
      <c r="L8408">
        <f t="shared" si="395"/>
        <v>7865.3775081379372</v>
      </c>
    </row>
    <row r="8409" spans="1:12" x14ac:dyDescent="0.25">
      <c r="A8409">
        <v>1.5473994023597</v>
      </c>
      <c r="B8409">
        <v>-0.84568208098937647</v>
      </c>
      <c r="C8409">
        <v>23.103874049015079</v>
      </c>
      <c r="D8409">
        <v>109.99371430040139</v>
      </c>
      <c r="E8409">
        <v>7859.9511676386337</v>
      </c>
      <c r="F8409">
        <v>2.6218787158145061E-5</v>
      </c>
      <c r="G8409">
        <v>1.2232084155161071E-4</v>
      </c>
      <c r="H8409">
        <v>5.6039697542533068E-4</v>
      </c>
      <c r="J8409">
        <f t="shared" si="393"/>
        <v>23.103900267802238</v>
      </c>
      <c r="K8409">
        <f t="shared" si="394"/>
        <v>109.99383662124295</v>
      </c>
      <c r="L8409">
        <f t="shared" si="395"/>
        <v>7859.9517280356094</v>
      </c>
    </row>
    <row r="8410" spans="1:12" x14ac:dyDescent="0.25">
      <c r="A8410">
        <v>1.5473994023597</v>
      </c>
      <c r="B8410">
        <v>-0.84568208098937647</v>
      </c>
      <c r="C8410">
        <v>23.103874049015079</v>
      </c>
      <c r="D8410">
        <v>109.99371430040139</v>
      </c>
      <c r="E8410">
        <v>7859.9511676386337</v>
      </c>
      <c r="F8410">
        <v>2.6218787158145061E-5</v>
      </c>
      <c r="G8410">
        <v>1.2232084155161071E-4</v>
      </c>
      <c r="H8410">
        <v>5.6039697542533068E-4</v>
      </c>
      <c r="J8410">
        <f t="shared" si="393"/>
        <v>23.103900267802238</v>
      </c>
      <c r="K8410">
        <f t="shared" si="394"/>
        <v>109.99383662124295</v>
      </c>
      <c r="L8410">
        <f t="shared" si="395"/>
        <v>7859.9517280356094</v>
      </c>
    </row>
    <row r="8411" spans="1:12" x14ac:dyDescent="0.25">
      <c r="A8411">
        <v>1.5473994023597</v>
      </c>
      <c r="B8411">
        <v>-0.84568208098937647</v>
      </c>
      <c r="C8411">
        <v>23.103874049015079</v>
      </c>
      <c r="D8411">
        <v>109.99371430040139</v>
      </c>
      <c r="E8411">
        <v>7859.9511676386337</v>
      </c>
      <c r="F8411">
        <v>2.6218787158145061E-5</v>
      </c>
      <c r="G8411">
        <v>1.2232084155161071E-4</v>
      </c>
      <c r="H8411">
        <v>5.6039697542533068E-4</v>
      </c>
      <c r="J8411">
        <f t="shared" si="393"/>
        <v>23.103900267802238</v>
      </c>
      <c r="K8411">
        <f t="shared" si="394"/>
        <v>109.99383662124295</v>
      </c>
      <c r="L8411">
        <f t="shared" si="395"/>
        <v>7859.9517280356094</v>
      </c>
    </row>
    <row r="8412" spans="1:12" x14ac:dyDescent="0.25">
      <c r="A8412">
        <v>1.5473994023597</v>
      </c>
      <c r="B8412">
        <v>-0.84568208098937647</v>
      </c>
      <c r="C8412">
        <v>23.103874049015079</v>
      </c>
      <c r="D8412">
        <v>109.99371430040139</v>
      </c>
      <c r="E8412">
        <v>7859.9511676386337</v>
      </c>
      <c r="F8412">
        <v>2.6218787158145061E-5</v>
      </c>
      <c r="G8412">
        <v>1.2232084155161071E-4</v>
      </c>
      <c r="H8412">
        <v>5.6039697542533068E-4</v>
      </c>
      <c r="J8412">
        <f t="shared" si="393"/>
        <v>23.103900267802238</v>
      </c>
      <c r="K8412">
        <f t="shared" si="394"/>
        <v>109.99383662124295</v>
      </c>
      <c r="L8412">
        <f t="shared" si="395"/>
        <v>7859.9517280356094</v>
      </c>
    </row>
    <row r="8413" spans="1:12" x14ac:dyDescent="0.25">
      <c r="A8413">
        <v>1.5473994023597</v>
      </c>
      <c r="B8413">
        <v>-0.84568208098937647</v>
      </c>
      <c r="C8413">
        <v>23.103874049015079</v>
      </c>
      <c r="D8413">
        <v>109.99371430040139</v>
      </c>
      <c r="E8413">
        <v>7859.9511676386337</v>
      </c>
      <c r="F8413">
        <v>2.6218787158145061E-5</v>
      </c>
      <c r="G8413">
        <v>1.2232084155161071E-4</v>
      </c>
      <c r="H8413">
        <v>5.6039697542533068E-4</v>
      </c>
      <c r="J8413">
        <f t="shared" si="393"/>
        <v>23.103900267802238</v>
      </c>
      <c r="K8413">
        <f t="shared" si="394"/>
        <v>109.99383662124295</v>
      </c>
      <c r="L8413">
        <f t="shared" si="395"/>
        <v>7859.9517280356094</v>
      </c>
    </row>
    <row r="8414" spans="1:12" x14ac:dyDescent="0.25">
      <c r="A8414">
        <v>1.5473608079434029</v>
      </c>
      <c r="B8414">
        <v>-0.84666426867929667</v>
      </c>
      <c r="C8414">
        <v>23.149481355851691</v>
      </c>
      <c r="D8414">
        <v>110.2108380484331</v>
      </c>
      <c r="E8414">
        <v>7854.5224371754193</v>
      </c>
      <c r="F8414">
        <v>2.6218787158145061E-5</v>
      </c>
      <c r="G8414">
        <v>1.2232084155161071E-4</v>
      </c>
      <c r="H8414">
        <v>5.6039697542533068E-4</v>
      </c>
      <c r="J8414">
        <f t="shared" si="393"/>
        <v>23.14950757463885</v>
      </c>
      <c r="K8414">
        <f t="shared" si="394"/>
        <v>110.21096036927466</v>
      </c>
      <c r="L8414">
        <f t="shared" si="395"/>
        <v>7854.5229975723951</v>
      </c>
    </row>
    <row r="8415" spans="1:12" x14ac:dyDescent="0.25">
      <c r="A8415">
        <v>1.5473608079434029</v>
      </c>
      <c r="B8415">
        <v>-0.84666426867929667</v>
      </c>
      <c r="C8415">
        <v>23.149481355851691</v>
      </c>
      <c r="D8415">
        <v>110.2108380484331</v>
      </c>
      <c r="E8415">
        <v>7854.5224371754193</v>
      </c>
      <c r="F8415">
        <v>2.6218787158145061E-5</v>
      </c>
      <c r="G8415">
        <v>1.2232084155161071E-4</v>
      </c>
      <c r="H8415">
        <v>5.6039697542533068E-4</v>
      </c>
      <c r="J8415">
        <f t="shared" si="393"/>
        <v>23.14950757463885</v>
      </c>
      <c r="K8415">
        <f t="shared" si="394"/>
        <v>110.21096036927466</v>
      </c>
      <c r="L8415">
        <f t="shared" si="395"/>
        <v>7854.5229975723951</v>
      </c>
    </row>
    <row r="8416" spans="1:12" x14ac:dyDescent="0.25">
      <c r="A8416">
        <v>1.5473608079434029</v>
      </c>
      <c r="B8416">
        <v>-0.84666426867929667</v>
      </c>
      <c r="C8416">
        <v>23.149481355851691</v>
      </c>
      <c r="D8416">
        <v>110.2108380484331</v>
      </c>
      <c r="E8416">
        <v>7854.5224371754193</v>
      </c>
      <c r="F8416">
        <v>2.6218787158145061E-5</v>
      </c>
      <c r="G8416">
        <v>1.2232084155161071E-4</v>
      </c>
      <c r="H8416">
        <v>5.6039697542533068E-4</v>
      </c>
      <c r="J8416">
        <f t="shared" si="393"/>
        <v>23.14950757463885</v>
      </c>
      <c r="K8416">
        <f t="shared" si="394"/>
        <v>110.21096036927466</v>
      </c>
      <c r="L8416">
        <f t="shared" si="395"/>
        <v>7854.5229975723951</v>
      </c>
    </row>
    <row r="8417" spans="1:12" x14ac:dyDescent="0.25">
      <c r="A8417">
        <v>1.5473608079434029</v>
      </c>
      <c r="B8417">
        <v>-0.84666426867929667</v>
      </c>
      <c r="C8417">
        <v>23.149481355851691</v>
      </c>
      <c r="D8417">
        <v>110.2108380484331</v>
      </c>
      <c r="E8417">
        <v>7854.5224371754193</v>
      </c>
      <c r="F8417">
        <v>2.6218787158145061E-5</v>
      </c>
      <c r="G8417">
        <v>1.2232084155161071E-4</v>
      </c>
      <c r="H8417">
        <v>5.6039697542533068E-4</v>
      </c>
      <c r="J8417">
        <f t="shared" si="393"/>
        <v>23.14950757463885</v>
      </c>
      <c r="K8417">
        <f t="shared" si="394"/>
        <v>110.21096036927466</v>
      </c>
      <c r="L8417">
        <f t="shared" si="395"/>
        <v>7854.5229975723951</v>
      </c>
    </row>
    <row r="8418" spans="1:12" x14ac:dyDescent="0.25">
      <c r="A8418">
        <v>1.5473608079434029</v>
      </c>
      <c r="B8418">
        <v>-0.84666426867929667</v>
      </c>
      <c r="C8418">
        <v>23.149481355851691</v>
      </c>
      <c r="D8418">
        <v>110.2108380484331</v>
      </c>
      <c r="E8418">
        <v>7854.5224371754193</v>
      </c>
      <c r="F8418">
        <v>2.6218787158145061E-5</v>
      </c>
      <c r="G8418">
        <v>1.2232084155161071E-4</v>
      </c>
      <c r="H8418">
        <v>5.6039697542533068E-4</v>
      </c>
      <c r="J8418">
        <f t="shared" si="393"/>
        <v>23.14950757463885</v>
      </c>
      <c r="K8418">
        <f t="shared" si="394"/>
        <v>110.21096036927466</v>
      </c>
      <c r="L8418">
        <f t="shared" si="395"/>
        <v>7854.5229975723951</v>
      </c>
    </row>
    <row r="8419" spans="1:12" x14ac:dyDescent="0.25">
      <c r="A8419">
        <v>1.5473221842666129</v>
      </c>
      <c r="B8419">
        <v>-0.84764654078954083</v>
      </c>
      <c r="C8419">
        <v>23.195168143394721</v>
      </c>
      <c r="D8419">
        <v>110.4283401765957</v>
      </c>
      <c r="E8419">
        <v>7849.0906018608621</v>
      </c>
      <c r="F8419">
        <v>2.6218787158145061E-5</v>
      </c>
      <c r="G8419">
        <v>1.2232084155161071E-4</v>
      </c>
      <c r="H8419">
        <v>5.6039697542533068E-4</v>
      </c>
      <c r="J8419">
        <f t="shared" si="393"/>
        <v>23.19519436218188</v>
      </c>
      <c r="K8419">
        <f t="shared" si="394"/>
        <v>110.42846249743725</v>
      </c>
      <c r="L8419">
        <f t="shared" si="395"/>
        <v>7849.0911622578378</v>
      </c>
    </row>
    <row r="8420" spans="1:12" x14ac:dyDescent="0.25">
      <c r="A8420">
        <v>1.5473221842666129</v>
      </c>
      <c r="B8420">
        <v>-0.84764654078954083</v>
      </c>
      <c r="C8420">
        <v>23.195168143394721</v>
      </c>
      <c r="D8420">
        <v>110.4283401765957</v>
      </c>
      <c r="E8420">
        <v>7849.0906018608621</v>
      </c>
      <c r="F8420">
        <v>2.6218787158145061E-5</v>
      </c>
      <c r="G8420">
        <v>1.2232084155161071E-4</v>
      </c>
      <c r="H8420">
        <v>5.6039697542533068E-4</v>
      </c>
      <c r="J8420">
        <f t="shared" si="393"/>
        <v>23.19519436218188</v>
      </c>
      <c r="K8420">
        <f t="shared" si="394"/>
        <v>110.42846249743725</v>
      </c>
      <c r="L8420">
        <f t="shared" si="395"/>
        <v>7849.0911622578378</v>
      </c>
    </row>
    <row r="8421" spans="1:12" x14ac:dyDescent="0.25">
      <c r="A8421">
        <v>1.5473221842666129</v>
      </c>
      <c r="B8421">
        <v>-0.84764654078954083</v>
      </c>
      <c r="C8421">
        <v>23.195168143394721</v>
      </c>
      <c r="D8421">
        <v>110.4283401765957</v>
      </c>
      <c r="E8421">
        <v>7849.0906018608621</v>
      </c>
      <c r="F8421">
        <v>2.6218787158145061E-5</v>
      </c>
      <c r="G8421">
        <v>1.2232084155161071E-4</v>
      </c>
      <c r="H8421">
        <v>5.6039697542533068E-4</v>
      </c>
      <c r="J8421">
        <f t="shared" si="393"/>
        <v>23.19519436218188</v>
      </c>
      <c r="K8421">
        <f t="shared" si="394"/>
        <v>110.42846249743725</v>
      </c>
      <c r="L8421">
        <f t="shared" si="395"/>
        <v>7849.0911622578378</v>
      </c>
    </row>
    <row r="8422" spans="1:12" x14ac:dyDescent="0.25">
      <c r="A8422">
        <v>1.5473221842666129</v>
      </c>
      <c r="B8422">
        <v>-0.84764654078954083</v>
      </c>
      <c r="C8422">
        <v>23.195168143394721</v>
      </c>
      <c r="D8422">
        <v>110.4283401765957</v>
      </c>
      <c r="E8422">
        <v>7849.0906018608621</v>
      </c>
      <c r="F8422">
        <v>2.6218787158145061E-5</v>
      </c>
      <c r="G8422">
        <v>1.2232084155161071E-4</v>
      </c>
      <c r="H8422">
        <v>5.6039697542533068E-4</v>
      </c>
      <c r="J8422">
        <f t="shared" si="393"/>
        <v>23.19519436218188</v>
      </c>
      <c r="K8422">
        <f t="shared" si="394"/>
        <v>110.42846249743725</v>
      </c>
      <c r="L8422">
        <f t="shared" si="395"/>
        <v>7849.0911622578378</v>
      </c>
    </row>
    <row r="8423" spans="1:12" x14ac:dyDescent="0.25">
      <c r="A8423">
        <v>1.5473221842666129</v>
      </c>
      <c r="B8423">
        <v>-0.84764654078954083</v>
      </c>
      <c r="C8423">
        <v>23.195168143394721</v>
      </c>
      <c r="D8423">
        <v>110.4283401765957</v>
      </c>
      <c r="E8423">
        <v>7849.0906018608621</v>
      </c>
      <c r="F8423">
        <v>2.6218787158145061E-5</v>
      </c>
      <c r="G8423">
        <v>1.2232084155161071E-4</v>
      </c>
      <c r="H8423">
        <v>5.6039697542533068E-4</v>
      </c>
      <c r="J8423">
        <f t="shared" si="393"/>
        <v>23.19519436218188</v>
      </c>
      <c r="K8423">
        <f t="shared" si="394"/>
        <v>110.42846249743725</v>
      </c>
      <c r="L8423">
        <f t="shared" si="395"/>
        <v>7849.0911622578378</v>
      </c>
    </row>
    <row r="8424" spans="1:12" x14ac:dyDescent="0.25">
      <c r="A8424">
        <v>1.54728355256221</v>
      </c>
      <c r="B8424">
        <v>-0.84862889743749848</v>
      </c>
      <c r="C8424">
        <v>23.240934640831</v>
      </c>
      <c r="D8424">
        <v>110.64622177597241</v>
      </c>
      <c r="E8424">
        <v>7843.6556649465729</v>
      </c>
      <c r="F8424">
        <v>2.6218787158145061E-5</v>
      </c>
      <c r="G8424">
        <v>1.2232084155161071E-4</v>
      </c>
      <c r="H8424">
        <v>5.6039697542533068E-4</v>
      </c>
      <c r="J8424">
        <f t="shared" si="393"/>
        <v>23.240960859618159</v>
      </c>
      <c r="K8424">
        <f t="shared" si="394"/>
        <v>110.64634409681396</v>
      </c>
      <c r="L8424">
        <f t="shared" si="395"/>
        <v>7843.6562253435486</v>
      </c>
    </row>
    <row r="8425" spans="1:12" x14ac:dyDescent="0.25">
      <c r="A8425">
        <v>1.54728355256221</v>
      </c>
      <c r="B8425">
        <v>-0.84862889743749848</v>
      </c>
      <c r="C8425">
        <v>23.240934640831</v>
      </c>
      <c r="D8425">
        <v>110.64622177597241</v>
      </c>
      <c r="E8425">
        <v>7843.6556649465729</v>
      </c>
      <c r="F8425">
        <v>2.6218787158145061E-5</v>
      </c>
      <c r="G8425">
        <v>1.2232084155161071E-4</v>
      </c>
      <c r="H8425">
        <v>5.6039697542533068E-4</v>
      </c>
      <c r="J8425">
        <f t="shared" si="393"/>
        <v>23.240960859618159</v>
      </c>
      <c r="K8425">
        <f t="shared" si="394"/>
        <v>110.64634409681396</v>
      </c>
      <c r="L8425">
        <f t="shared" si="395"/>
        <v>7843.6562253435486</v>
      </c>
    </row>
    <row r="8426" spans="1:12" x14ac:dyDescent="0.25">
      <c r="A8426">
        <v>1.54728355256221</v>
      </c>
      <c r="B8426">
        <v>-0.84862889743749848</v>
      </c>
      <c r="C8426">
        <v>23.240934640831</v>
      </c>
      <c r="D8426">
        <v>110.64622177597241</v>
      </c>
      <c r="E8426">
        <v>7843.6556649465729</v>
      </c>
      <c r="F8426">
        <v>2.6218787158145061E-5</v>
      </c>
      <c r="G8426">
        <v>1.2232084155161071E-4</v>
      </c>
      <c r="H8426">
        <v>5.6039697542533068E-4</v>
      </c>
      <c r="J8426">
        <f t="shared" si="393"/>
        <v>23.240960859618159</v>
      </c>
      <c r="K8426">
        <f t="shared" si="394"/>
        <v>110.64634409681396</v>
      </c>
      <c r="L8426">
        <f t="shared" si="395"/>
        <v>7843.6562253435486</v>
      </c>
    </row>
    <row r="8427" spans="1:12" x14ac:dyDescent="0.25">
      <c r="A8427">
        <v>1.54728355256221</v>
      </c>
      <c r="B8427">
        <v>-0.84862889743749848</v>
      </c>
      <c r="C8427">
        <v>23.240934640831</v>
      </c>
      <c r="D8427">
        <v>110.64622177597241</v>
      </c>
      <c r="E8427">
        <v>7843.6556649465729</v>
      </c>
      <c r="F8427">
        <v>2.6218787158145061E-5</v>
      </c>
      <c r="G8427">
        <v>1.2232084155161071E-4</v>
      </c>
      <c r="H8427">
        <v>5.6039697542533068E-4</v>
      </c>
      <c r="J8427">
        <f t="shared" si="393"/>
        <v>23.240960859618159</v>
      </c>
      <c r="K8427">
        <f t="shared" si="394"/>
        <v>110.64634409681396</v>
      </c>
      <c r="L8427">
        <f t="shared" si="395"/>
        <v>7843.6562253435486</v>
      </c>
    </row>
    <row r="8428" spans="1:12" x14ac:dyDescent="0.25">
      <c r="A8428">
        <v>1.54728355256221</v>
      </c>
      <c r="B8428">
        <v>-0.84862889743749848</v>
      </c>
      <c r="C8428">
        <v>23.240934640831</v>
      </c>
      <c r="D8428">
        <v>110.64622177597241</v>
      </c>
      <c r="E8428">
        <v>7843.6556649465729</v>
      </c>
      <c r="F8428">
        <v>2.6218787158145061E-5</v>
      </c>
      <c r="G8428">
        <v>1.2232084155161071E-4</v>
      </c>
      <c r="H8428">
        <v>5.6039697542533068E-4</v>
      </c>
      <c r="J8428">
        <f t="shared" si="393"/>
        <v>23.240960859618159</v>
      </c>
      <c r="K8428">
        <f t="shared" si="394"/>
        <v>110.64634409681396</v>
      </c>
      <c r="L8428">
        <f t="shared" si="395"/>
        <v>7843.6562253435486</v>
      </c>
    </row>
    <row r="8429" spans="1:12" x14ac:dyDescent="0.25">
      <c r="A8429">
        <v>1.547244931438406</v>
      </c>
      <c r="B8429">
        <v>-0.84961133870066718</v>
      </c>
      <c r="C8429">
        <v>23.286755753822419</v>
      </c>
      <c r="D8429">
        <v>110.864363379371</v>
      </c>
      <c r="E8429">
        <v>7838.217715163375</v>
      </c>
      <c r="F8429">
        <v>2.6218787158145061E-5</v>
      </c>
      <c r="G8429">
        <v>1.2232084155161071E-4</v>
      </c>
      <c r="H8429">
        <v>5.6039697542533068E-4</v>
      </c>
      <c r="J8429">
        <f t="shared" si="393"/>
        <v>23.286781972609578</v>
      </c>
      <c r="K8429">
        <f t="shared" si="394"/>
        <v>110.86448570021255</v>
      </c>
      <c r="L8429">
        <f t="shared" si="395"/>
        <v>7838.2182755603508</v>
      </c>
    </row>
    <row r="8430" spans="1:12" x14ac:dyDescent="0.25">
      <c r="A8430">
        <v>1.547244931438406</v>
      </c>
      <c r="B8430">
        <v>-0.84961133870066718</v>
      </c>
      <c r="C8430">
        <v>23.286755753822419</v>
      </c>
      <c r="D8430">
        <v>110.864363379371</v>
      </c>
      <c r="E8430">
        <v>7838.217715163375</v>
      </c>
      <c r="F8430">
        <v>2.6218787158145061E-5</v>
      </c>
      <c r="G8430">
        <v>1.2232084155161071E-4</v>
      </c>
      <c r="H8430">
        <v>5.6039697542533068E-4</v>
      </c>
      <c r="J8430">
        <f t="shared" si="393"/>
        <v>23.286781972609578</v>
      </c>
      <c r="K8430">
        <f t="shared" si="394"/>
        <v>110.86448570021255</v>
      </c>
      <c r="L8430">
        <f t="shared" si="395"/>
        <v>7838.2182755603508</v>
      </c>
    </row>
    <row r="8431" spans="1:12" x14ac:dyDescent="0.25">
      <c r="A8431">
        <v>1.547244931438406</v>
      </c>
      <c r="B8431">
        <v>-0.84961133870066718</v>
      </c>
      <c r="C8431">
        <v>23.286755753822419</v>
      </c>
      <c r="D8431">
        <v>110.864363379371</v>
      </c>
      <c r="E8431">
        <v>7838.217715163375</v>
      </c>
      <c r="F8431">
        <v>2.6218787158145061E-5</v>
      </c>
      <c r="G8431">
        <v>1.2232084155161071E-4</v>
      </c>
      <c r="H8431">
        <v>5.6039697542533068E-4</v>
      </c>
      <c r="J8431">
        <f t="shared" si="393"/>
        <v>23.286781972609578</v>
      </c>
      <c r="K8431">
        <f t="shared" si="394"/>
        <v>110.86448570021255</v>
      </c>
      <c r="L8431">
        <f t="shared" si="395"/>
        <v>7838.2182755603508</v>
      </c>
    </row>
    <row r="8432" spans="1:12" x14ac:dyDescent="0.25">
      <c r="A8432">
        <v>1.547244931438406</v>
      </c>
      <c r="B8432">
        <v>-0.84961133870066718</v>
      </c>
      <c r="C8432">
        <v>23.286755753822419</v>
      </c>
      <c r="D8432">
        <v>110.864363379371</v>
      </c>
      <c r="E8432">
        <v>7838.217715163375</v>
      </c>
      <c r="F8432">
        <v>2.6218787158145061E-5</v>
      </c>
      <c r="G8432">
        <v>1.2232084155161071E-4</v>
      </c>
      <c r="H8432">
        <v>5.6039697542533068E-4</v>
      </c>
      <c r="J8432">
        <f t="shared" si="393"/>
        <v>23.286781972609578</v>
      </c>
      <c r="K8432">
        <f t="shared" si="394"/>
        <v>110.86448570021255</v>
      </c>
      <c r="L8432">
        <f t="shared" si="395"/>
        <v>7838.2182755603508</v>
      </c>
    </row>
    <row r="8433" spans="1:12" x14ac:dyDescent="0.25">
      <c r="A8433">
        <v>1.547244931438406</v>
      </c>
      <c r="B8433">
        <v>-0.84961133870066718</v>
      </c>
      <c r="C8433">
        <v>23.286755753822419</v>
      </c>
      <c r="D8433">
        <v>110.864363379371</v>
      </c>
      <c r="E8433">
        <v>7838.217715163375</v>
      </c>
      <c r="F8433">
        <v>2.6218787158145061E-5</v>
      </c>
      <c r="G8433">
        <v>1.2232084155161071E-4</v>
      </c>
      <c r="H8433">
        <v>5.6039697542533068E-4</v>
      </c>
      <c r="J8433">
        <f t="shared" si="393"/>
        <v>23.286781972609578</v>
      </c>
      <c r="K8433">
        <f t="shared" si="394"/>
        <v>110.86448570021255</v>
      </c>
      <c r="L8433">
        <f t="shared" si="395"/>
        <v>7838.2182755603508</v>
      </c>
    </row>
    <row r="8434" spans="1:12" x14ac:dyDescent="0.25">
      <c r="A8434">
        <v>1.547206330253623</v>
      </c>
      <c r="B8434">
        <v>-0.85059386425692951</v>
      </c>
      <c r="C8434">
        <v>23.332609406603162</v>
      </c>
      <c r="D8434">
        <v>111.082659890198</v>
      </c>
      <c r="E8434">
        <v>7832.776831057472</v>
      </c>
      <c r="F8434">
        <v>2.6218787158145061E-5</v>
      </c>
      <c r="G8434">
        <v>1.2232084155161071E-4</v>
      </c>
      <c r="H8434">
        <v>5.6039697542533068E-4</v>
      </c>
      <c r="J8434">
        <f t="shared" si="393"/>
        <v>23.332635625390321</v>
      </c>
      <c r="K8434">
        <f t="shared" si="394"/>
        <v>111.08278221103956</v>
      </c>
      <c r="L8434">
        <f t="shared" si="395"/>
        <v>7832.7773914544478</v>
      </c>
    </row>
    <row r="8435" spans="1:12" x14ac:dyDescent="0.25">
      <c r="A8435">
        <v>1.547206330253623</v>
      </c>
      <c r="B8435">
        <v>-0.85059386425692951</v>
      </c>
      <c r="C8435">
        <v>23.332609406603162</v>
      </c>
      <c r="D8435">
        <v>111.082659890198</v>
      </c>
      <c r="E8435">
        <v>7832.776831057472</v>
      </c>
      <c r="F8435">
        <v>2.6218787158145061E-5</v>
      </c>
      <c r="G8435">
        <v>1.2232084155161071E-4</v>
      </c>
      <c r="H8435">
        <v>5.6039697542533068E-4</v>
      </c>
      <c r="J8435">
        <f t="shared" si="393"/>
        <v>23.332635625390321</v>
      </c>
      <c r="K8435">
        <f t="shared" si="394"/>
        <v>111.08278221103956</v>
      </c>
      <c r="L8435">
        <f t="shared" si="395"/>
        <v>7832.7773914544478</v>
      </c>
    </row>
    <row r="8436" spans="1:12" x14ac:dyDescent="0.25">
      <c r="A8436">
        <v>1.547206330253623</v>
      </c>
      <c r="B8436">
        <v>-0.85059386425692951</v>
      </c>
      <c r="C8436">
        <v>23.332609406603162</v>
      </c>
      <c r="D8436">
        <v>111.082659890198</v>
      </c>
      <c r="E8436">
        <v>7832.776831057472</v>
      </c>
      <c r="F8436">
        <v>2.6218787158145061E-5</v>
      </c>
      <c r="G8436">
        <v>1.2232084155161071E-4</v>
      </c>
      <c r="H8436">
        <v>5.6039697542533068E-4</v>
      </c>
      <c r="J8436">
        <f t="shared" si="393"/>
        <v>23.332635625390321</v>
      </c>
      <c r="K8436">
        <f t="shared" si="394"/>
        <v>111.08278221103956</v>
      </c>
      <c r="L8436">
        <f t="shared" si="395"/>
        <v>7832.7773914544478</v>
      </c>
    </row>
    <row r="8437" spans="1:12" x14ac:dyDescent="0.25">
      <c r="A8437">
        <v>1.547206330253623</v>
      </c>
      <c r="B8437">
        <v>-0.85059386425692951</v>
      </c>
      <c r="C8437">
        <v>23.332609406603162</v>
      </c>
      <c r="D8437">
        <v>111.082659890198</v>
      </c>
      <c r="E8437">
        <v>7832.776831057472</v>
      </c>
      <c r="F8437">
        <v>2.6218787158145061E-5</v>
      </c>
      <c r="G8437">
        <v>1.2232084155161071E-4</v>
      </c>
      <c r="H8437">
        <v>5.6039697542533068E-4</v>
      </c>
      <c r="J8437">
        <f t="shared" si="393"/>
        <v>23.332635625390321</v>
      </c>
      <c r="K8437">
        <f t="shared" si="394"/>
        <v>111.08278221103956</v>
      </c>
      <c r="L8437">
        <f t="shared" si="395"/>
        <v>7832.7773914544478</v>
      </c>
    </row>
    <row r="8438" spans="1:12" x14ac:dyDescent="0.25">
      <c r="A8438">
        <v>1.5471677490636311</v>
      </c>
      <c r="B8438">
        <v>-0.85157647346470888</v>
      </c>
      <c r="C8438">
        <v>23.37848443470952</v>
      </c>
      <c r="D8438">
        <v>111.3010581575479</v>
      </c>
      <c r="E8438">
        <v>7827.3330550297196</v>
      </c>
      <c r="F8438">
        <v>2.6218787158145061E-5</v>
      </c>
      <c r="G8438">
        <v>1.2232084155161071E-4</v>
      </c>
      <c r="H8438">
        <v>5.6039697542533068E-4</v>
      </c>
      <c r="J8438">
        <f t="shared" si="393"/>
        <v>23.378510653496679</v>
      </c>
      <c r="K8438">
        <f t="shared" si="394"/>
        <v>111.30118047838945</v>
      </c>
      <c r="L8438">
        <f t="shared" si="395"/>
        <v>7827.3336154266954</v>
      </c>
    </row>
    <row r="8439" spans="1:12" x14ac:dyDescent="0.25">
      <c r="A8439">
        <v>1.5471677490636311</v>
      </c>
      <c r="B8439">
        <v>-0.85157647346470888</v>
      </c>
      <c r="C8439">
        <v>23.37848443470952</v>
      </c>
      <c r="D8439">
        <v>111.3010581575479</v>
      </c>
      <c r="E8439">
        <v>7827.3330550297196</v>
      </c>
      <c r="F8439">
        <v>2.6218787158145061E-5</v>
      </c>
      <c r="G8439">
        <v>1.2232084155161071E-4</v>
      </c>
      <c r="H8439">
        <v>5.6039697542533068E-4</v>
      </c>
      <c r="J8439">
        <f t="shared" si="393"/>
        <v>23.378510653496679</v>
      </c>
      <c r="K8439">
        <f t="shared" si="394"/>
        <v>111.30118047838945</v>
      </c>
      <c r="L8439">
        <f t="shared" si="395"/>
        <v>7827.3336154266954</v>
      </c>
    </row>
    <row r="8440" spans="1:12" x14ac:dyDescent="0.25">
      <c r="A8440">
        <v>1.5471677490636311</v>
      </c>
      <c r="B8440">
        <v>-0.85157647346470888</v>
      </c>
      <c r="C8440">
        <v>23.37848443470952</v>
      </c>
      <c r="D8440">
        <v>111.3010581575479</v>
      </c>
      <c r="E8440">
        <v>7827.3330550297196</v>
      </c>
      <c r="F8440">
        <v>2.6218787158145061E-5</v>
      </c>
      <c r="G8440">
        <v>1.2232084155161071E-4</v>
      </c>
      <c r="H8440">
        <v>5.6039697542533068E-4</v>
      </c>
      <c r="J8440">
        <f t="shared" si="393"/>
        <v>23.378510653496679</v>
      </c>
      <c r="K8440">
        <f t="shared" si="394"/>
        <v>111.30118047838945</v>
      </c>
      <c r="L8440">
        <f t="shared" si="395"/>
        <v>7827.3336154266954</v>
      </c>
    </row>
    <row r="8441" spans="1:12" x14ac:dyDescent="0.25">
      <c r="A8441">
        <v>1.5471677490636311</v>
      </c>
      <c r="B8441">
        <v>-0.85157647346470888</v>
      </c>
      <c r="C8441">
        <v>23.37848443470952</v>
      </c>
      <c r="D8441">
        <v>111.3010581575479</v>
      </c>
      <c r="E8441">
        <v>7827.3330550297196</v>
      </c>
      <c r="F8441">
        <v>2.6218787158145061E-5</v>
      </c>
      <c r="G8441">
        <v>1.2232084155161071E-4</v>
      </c>
      <c r="H8441">
        <v>5.6039697542533068E-4</v>
      </c>
      <c r="J8441">
        <f t="shared" si="393"/>
        <v>23.378510653496679</v>
      </c>
      <c r="K8441">
        <f t="shared" si="394"/>
        <v>111.30118047838945</v>
      </c>
      <c r="L8441">
        <f t="shared" si="395"/>
        <v>7827.3336154266954</v>
      </c>
    </row>
    <row r="8442" spans="1:12" x14ac:dyDescent="0.25">
      <c r="A8442">
        <v>1.5471677490636311</v>
      </c>
      <c r="B8442">
        <v>-0.85157647346470888</v>
      </c>
      <c r="C8442">
        <v>23.37848443470952</v>
      </c>
      <c r="D8442">
        <v>111.3010581575479</v>
      </c>
      <c r="E8442">
        <v>7827.3330550297196</v>
      </c>
      <c r="F8442">
        <v>2.6218787158145061E-5</v>
      </c>
      <c r="G8442">
        <v>1.2232084155161071E-4</v>
      </c>
      <c r="H8442">
        <v>5.6039697542533068E-4</v>
      </c>
      <c r="J8442">
        <f t="shared" si="393"/>
        <v>23.378510653496679</v>
      </c>
      <c r="K8442">
        <f t="shared" si="394"/>
        <v>111.30118047838945</v>
      </c>
      <c r="L8442">
        <f t="shared" si="395"/>
        <v>7827.3336154266954</v>
      </c>
    </row>
    <row r="8443" spans="1:12" x14ac:dyDescent="0.25">
      <c r="A8443">
        <v>1.5471291843114841</v>
      </c>
      <c r="B8443">
        <v>-0.85255916553651168</v>
      </c>
      <c r="C8443">
        <v>23.424380701906419</v>
      </c>
      <c r="D8443">
        <v>111.51955753285159</v>
      </c>
      <c r="E8443">
        <v>7821.8863923839272</v>
      </c>
      <c r="F8443">
        <v>2.6218787158145061E-5</v>
      </c>
      <c r="G8443">
        <v>1.2232084155161071E-4</v>
      </c>
      <c r="H8443">
        <v>5.6039697542533068E-4</v>
      </c>
      <c r="J8443">
        <f t="shared" si="393"/>
        <v>23.424406920693578</v>
      </c>
      <c r="K8443">
        <f t="shared" si="394"/>
        <v>111.51967985369315</v>
      </c>
      <c r="L8443">
        <f t="shared" si="395"/>
        <v>7821.8869527809029</v>
      </c>
    </row>
    <row r="8444" spans="1:12" x14ac:dyDescent="0.25">
      <c r="A8444">
        <v>1.5471291843114841</v>
      </c>
      <c r="B8444">
        <v>-0.85255916553651168</v>
      </c>
      <c r="C8444">
        <v>23.424380701906419</v>
      </c>
      <c r="D8444">
        <v>111.51955753285159</v>
      </c>
      <c r="E8444">
        <v>7821.8863923839272</v>
      </c>
      <c r="F8444">
        <v>2.6218787158145061E-5</v>
      </c>
      <c r="G8444">
        <v>1.2232084155161071E-4</v>
      </c>
      <c r="H8444">
        <v>5.6039697542533068E-4</v>
      </c>
      <c r="J8444">
        <f t="shared" si="393"/>
        <v>23.424406920693578</v>
      </c>
      <c r="K8444">
        <f t="shared" si="394"/>
        <v>111.51967985369315</v>
      </c>
      <c r="L8444">
        <f t="shared" si="395"/>
        <v>7821.8869527809029</v>
      </c>
    </row>
    <row r="8445" spans="1:12" x14ac:dyDescent="0.25">
      <c r="A8445">
        <v>1.5471291843114841</v>
      </c>
      <c r="B8445">
        <v>-0.85255916553651168</v>
      </c>
      <c r="C8445">
        <v>23.424380701906419</v>
      </c>
      <c r="D8445">
        <v>111.51955753285159</v>
      </c>
      <c r="E8445">
        <v>7821.8863923839272</v>
      </c>
      <c r="F8445">
        <v>2.6218787158145061E-5</v>
      </c>
      <c r="G8445">
        <v>1.2232084155161071E-4</v>
      </c>
      <c r="H8445">
        <v>5.6039697542533068E-4</v>
      </c>
      <c r="J8445">
        <f t="shared" si="393"/>
        <v>23.424406920693578</v>
      </c>
      <c r="K8445">
        <f t="shared" si="394"/>
        <v>111.51967985369315</v>
      </c>
      <c r="L8445">
        <f t="shared" si="395"/>
        <v>7821.8869527809029</v>
      </c>
    </row>
    <row r="8446" spans="1:12" x14ac:dyDescent="0.25">
      <c r="A8446">
        <v>1.5471291843114841</v>
      </c>
      <c r="B8446">
        <v>-0.85255916553651168</v>
      </c>
      <c r="C8446">
        <v>23.424380701906419</v>
      </c>
      <c r="D8446">
        <v>111.51955753285159</v>
      </c>
      <c r="E8446">
        <v>7821.8863923839272</v>
      </c>
      <c r="F8446">
        <v>2.6218787158145061E-5</v>
      </c>
      <c r="G8446">
        <v>1.2232084155161071E-4</v>
      </c>
      <c r="H8446">
        <v>5.6039697542533068E-4</v>
      </c>
      <c r="J8446">
        <f t="shared" si="393"/>
        <v>23.424406920693578</v>
      </c>
      <c r="K8446">
        <f t="shared" si="394"/>
        <v>111.51967985369315</v>
      </c>
      <c r="L8446">
        <f t="shared" si="395"/>
        <v>7821.8869527809029</v>
      </c>
    </row>
    <row r="8447" spans="1:12" x14ac:dyDescent="0.25">
      <c r="A8447">
        <v>1.547090632504031</v>
      </c>
      <c r="B8447">
        <v>-0.85354193970655812</v>
      </c>
      <c r="C8447">
        <v>23.470302375748769</v>
      </c>
      <c r="D8447">
        <v>111.7381778566874</v>
      </c>
      <c r="E8447">
        <v>7816.4368340121382</v>
      </c>
      <c r="F8447">
        <v>2.6218787158145061E-5</v>
      </c>
      <c r="G8447">
        <v>1.2232084155161071E-4</v>
      </c>
      <c r="H8447">
        <v>5.6039697542533068E-4</v>
      </c>
      <c r="J8447">
        <f t="shared" si="393"/>
        <v>23.470328594535928</v>
      </c>
      <c r="K8447">
        <f t="shared" si="394"/>
        <v>111.73830017752896</v>
      </c>
      <c r="L8447">
        <f t="shared" si="395"/>
        <v>7816.4373944091139</v>
      </c>
    </row>
    <row r="8448" spans="1:12" x14ac:dyDescent="0.25">
      <c r="A8448">
        <v>1.547090632504031</v>
      </c>
      <c r="B8448">
        <v>-0.85354193970655812</v>
      </c>
      <c r="C8448">
        <v>23.470302375748769</v>
      </c>
      <c r="D8448">
        <v>111.7381778566874</v>
      </c>
      <c r="E8448">
        <v>7816.4368340121382</v>
      </c>
      <c r="F8448">
        <v>2.6218787158145061E-5</v>
      </c>
      <c r="G8448">
        <v>1.2232084155161071E-4</v>
      </c>
      <c r="H8448">
        <v>5.6039697542533068E-4</v>
      </c>
      <c r="J8448">
        <f t="shared" si="393"/>
        <v>23.470328594535928</v>
      </c>
      <c r="K8448">
        <f t="shared" si="394"/>
        <v>111.73830017752896</v>
      </c>
      <c r="L8448">
        <f t="shared" si="395"/>
        <v>7816.4373944091139</v>
      </c>
    </row>
    <row r="8449" spans="1:12" x14ac:dyDescent="0.25">
      <c r="A8449">
        <v>1.547090632504031</v>
      </c>
      <c r="B8449">
        <v>-0.85354193970655812</v>
      </c>
      <c r="C8449">
        <v>23.470302375748769</v>
      </c>
      <c r="D8449">
        <v>111.7381778566874</v>
      </c>
      <c r="E8449">
        <v>7816.4368340121382</v>
      </c>
      <c r="F8449">
        <v>2.6218787158145061E-5</v>
      </c>
      <c r="G8449">
        <v>1.2232084155161071E-4</v>
      </c>
      <c r="H8449">
        <v>5.6039697542533068E-4</v>
      </c>
      <c r="J8449">
        <f t="shared" si="393"/>
        <v>23.470328594535928</v>
      </c>
      <c r="K8449">
        <f t="shared" si="394"/>
        <v>111.73830017752896</v>
      </c>
      <c r="L8449">
        <f t="shared" si="395"/>
        <v>7816.4373944091139</v>
      </c>
    </row>
    <row r="8450" spans="1:12" x14ac:dyDescent="0.25">
      <c r="A8450">
        <v>1.547090632504031</v>
      </c>
      <c r="B8450">
        <v>-0.85354193970655812</v>
      </c>
      <c r="C8450">
        <v>23.470302375748769</v>
      </c>
      <c r="D8450">
        <v>111.7381778566874</v>
      </c>
      <c r="E8450">
        <v>7816.4368340121382</v>
      </c>
      <c r="F8450">
        <v>2.6218787158145061E-5</v>
      </c>
      <c r="G8450">
        <v>1.2232084155161071E-4</v>
      </c>
      <c r="H8450">
        <v>5.6039697542533068E-4</v>
      </c>
      <c r="J8450">
        <f t="shared" si="393"/>
        <v>23.470328594535928</v>
      </c>
      <c r="K8450">
        <f t="shared" si="394"/>
        <v>111.73830017752896</v>
      </c>
      <c r="L8450">
        <f t="shared" si="395"/>
        <v>7816.4373944091139</v>
      </c>
    </row>
    <row r="8451" spans="1:12" x14ac:dyDescent="0.25">
      <c r="A8451">
        <v>1.547090632504031</v>
      </c>
      <c r="B8451">
        <v>-0.85354193970655812</v>
      </c>
      <c r="C8451">
        <v>23.470302375748769</v>
      </c>
      <c r="D8451">
        <v>111.7381778566874</v>
      </c>
      <c r="E8451">
        <v>7816.4368340121382</v>
      </c>
      <c r="F8451">
        <v>2.6218787158145061E-5</v>
      </c>
      <c r="G8451">
        <v>1.2232084155161071E-4</v>
      </c>
      <c r="H8451">
        <v>5.6039697542533068E-4</v>
      </c>
      <c r="J8451">
        <f t="shared" ref="J8451:J8514" si="396">C8451+F8451</f>
        <v>23.470328594535928</v>
      </c>
      <c r="K8451">
        <f t="shared" ref="K8451:K8514" si="397">D8451+G8451</f>
        <v>111.73830017752896</v>
      </c>
      <c r="L8451">
        <f t="shared" ref="L8451:L8514" si="398">E8451+H8451</f>
        <v>7816.4373944091139</v>
      </c>
    </row>
    <row r="8452" spans="1:12" x14ac:dyDescent="0.25">
      <c r="A8452">
        <v>1.5470520914840831</v>
      </c>
      <c r="B8452">
        <v>-0.85452479528425873</v>
      </c>
      <c r="C8452">
        <v>23.516253564324131</v>
      </c>
      <c r="D8452">
        <v>111.95693868652469</v>
      </c>
      <c r="E8452">
        <v>7810.9843708698554</v>
      </c>
      <c r="F8452">
        <v>2.6218787158145061E-5</v>
      </c>
      <c r="G8452">
        <v>1.2232084155161071E-4</v>
      </c>
      <c r="H8452">
        <v>5.6039697542533068E-4</v>
      </c>
      <c r="J8452">
        <f t="shared" si="396"/>
        <v>23.51627978311129</v>
      </c>
      <c r="K8452">
        <f t="shared" si="397"/>
        <v>111.95706100736625</v>
      </c>
      <c r="L8452">
        <f t="shared" si="398"/>
        <v>7810.9849312668312</v>
      </c>
    </row>
    <row r="8453" spans="1:12" x14ac:dyDescent="0.25">
      <c r="A8453">
        <v>1.5470520914840831</v>
      </c>
      <c r="B8453">
        <v>-0.85452479528425873</v>
      </c>
      <c r="C8453">
        <v>23.516253564324131</v>
      </c>
      <c r="D8453">
        <v>111.95693868652469</v>
      </c>
      <c r="E8453">
        <v>7810.9843708698554</v>
      </c>
      <c r="F8453">
        <v>2.6218787158145061E-5</v>
      </c>
      <c r="G8453">
        <v>1.2232084155161071E-4</v>
      </c>
      <c r="H8453">
        <v>5.6039697542533068E-4</v>
      </c>
      <c r="J8453">
        <f t="shared" si="396"/>
        <v>23.51627978311129</v>
      </c>
      <c r="K8453">
        <f t="shared" si="397"/>
        <v>111.95706100736625</v>
      </c>
      <c r="L8453">
        <f t="shared" si="398"/>
        <v>7810.9849312668312</v>
      </c>
    </row>
    <row r="8454" spans="1:12" x14ac:dyDescent="0.25">
      <c r="A8454">
        <v>1.5470520914840831</v>
      </c>
      <c r="B8454">
        <v>-0.85452479528425873</v>
      </c>
      <c r="C8454">
        <v>23.516253564324131</v>
      </c>
      <c r="D8454">
        <v>111.95693868652469</v>
      </c>
      <c r="E8454">
        <v>7810.9843708698554</v>
      </c>
      <c r="F8454">
        <v>2.6218787158145061E-5</v>
      </c>
      <c r="G8454">
        <v>1.2232084155161071E-4</v>
      </c>
      <c r="H8454">
        <v>5.6039697542533068E-4</v>
      </c>
      <c r="J8454">
        <f t="shared" si="396"/>
        <v>23.51627978311129</v>
      </c>
      <c r="K8454">
        <f t="shared" si="397"/>
        <v>111.95706100736625</v>
      </c>
      <c r="L8454">
        <f t="shared" si="398"/>
        <v>7810.9849312668312</v>
      </c>
    </row>
    <row r="8455" spans="1:12" x14ac:dyDescent="0.25">
      <c r="A8455">
        <v>1.5470520914840831</v>
      </c>
      <c r="B8455">
        <v>-0.85452479528425873</v>
      </c>
      <c r="C8455">
        <v>23.516253564324131</v>
      </c>
      <c r="D8455">
        <v>111.95693868652469</v>
      </c>
      <c r="E8455">
        <v>7810.9843708698554</v>
      </c>
      <c r="F8455">
        <v>2.6218787158145061E-5</v>
      </c>
      <c r="G8455">
        <v>1.2232084155161071E-4</v>
      </c>
      <c r="H8455">
        <v>5.6039697542533068E-4</v>
      </c>
      <c r="J8455">
        <f t="shared" si="396"/>
        <v>23.51627978311129</v>
      </c>
      <c r="K8455">
        <f t="shared" si="397"/>
        <v>111.95706100736625</v>
      </c>
      <c r="L8455">
        <f t="shared" si="398"/>
        <v>7810.9849312668312</v>
      </c>
    </row>
    <row r="8456" spans="1:12" x14ac:dyDescent="0.25">
      <c r="A8456">
        <v>1.5470520914840831</v>
      </c>
      <c r="B8456">
        <v>-0.85452479528425873</v>
      </c>
      <c r="C8456">
        <v>23.516253564324131</v>
      </c>
      <c r="D8456">
        <v>111.95693868652469</v>
      </c>
      <c r="E8456">
        <v>7810.9843708698554</v>
      </c>
      <c r="F8456">
        <v>2.6218787158145061E-5</v>
      </c>
      <c r="G8456">
        <v>1.2232084155161071E-4</v>
      </c>
      <c r="H8456">
        <v>5.6039697542533068E-4</v>
      </c>
      <c r="J8456">
        <f t="shared" si="396"/>
        <v>23.51627978311129</v>
      </c>
      <c r="K8456">
        <f t="shared" si="397"/>
        <v>111.95706100736625</v>
      </c>
      <c r="L8456">
        <f t="shared" si="398"/>
        <v>7810.9849312668312</v>
      </c>
    </row>
    <row r="8457" spans="1:12" x14ac:dyDescent="0.25">
      <c r="A8457">
        <v>1.547013561143247</v>
      </c>
      <c r="B8457">
        <v>-0.85550773165340066</v>
      </c>
      <c r="C8457">
        <v>23.562236797312021</v>
      </c>
      <c r="D8457">
        <v>112.1758520654699</v>
      </c>
      <c r="E8457">
        <v>7805.5289990612364</v>
      </c>
      <c r="F8457">
        <v>2.6218787158145061E-5</v>
      </c>
      <c r="G8457">
        <v>1.2232084155161071E-4</v>
      </c>
      <c r="H8457">
        <v>5.6039697542533068E-4</v>
      </c>
      <c r="J8457">
        <f t="shared" si="396"/>
        <v>23.56226301609918</v>
      </c>
      <c r="K8457">
        <f t="shared" si="397"/>
        <v>112.17597438631145</v>
      </c>
      <c r="L8457">
        <f t="shared" si="398"/>
        <v>7805.5295594582121</v>
      </c>
    </row>
    <row r="8458" spans="1:12" x14ac:dyDescent="0.25">
      <c r="A8458">
        <v>1.547013561143247</v>
      </c>
      <c r="B8458">
        <v>-0.85550773165340066</v>
      </c>
      <c r="C8458">
        <v>23.562236797312021</v>
      </c>
      <c r="D8458">
        <v>112.1758520654699</v>
      </c>
      <c r="E8458">
        <v>7805.5289990612364</v>
      </c>
      <c r="F8458">
        <v>2.6218787158145061E-5</v>
      </c>
      <c r="G8458">
        <v>1.2232084155161071E-4</v>
      </c>
      <c r="H8458">
        <v>5.6039697542533068E-4</v>
      </c>
      <c r="J8458">
        <f t="shared" si="396"/>
        <v>23.56226301609918</v>
      </c>
      <c r="K8458">
        <f t="shared" si="397"/>
        <v>112.17597438631145</v>
      </c>
      <c r="L8458">
        <f t="shared" si="398"/>
        <v>7805.5295594582121</v>
      </c>
    </row>
    <row r="8459" spans="1:12" x14ac:dyDescent="0.25">
      <c r="A8459">
        <v>1.547013561143247</v>
      </c>
      <c r="B8459">
        <v>-0.85550773165340066</v>
      </c>
      <c r="C8459">
        <v>23.562236797312021</v>
      </c>
      <c r="D8459">
        <v>112.1758520654699</v>
      </c>
      <c r="E8459">
        <v>7805.5289990612364</v>
      </c>
      <c r="F8459">
        <v>2.6218787158145061E-5</v>
      </c>
      <c r="G8459">
        <v>1.2232084155161071E-4</v>
      </c>
      <c r="H8459">
        <v>5.6039697542533068E-4</v>
      </c>
      <c r="J8459">
        <f t="shared" si="396"/>
        <v>23.56226301609918</v>
      </c>
      <c r="K8459">
        <f t="shared" si="397"/>
        <v>112.17597438631145</v>
      </c>
      <c r="L8459">
        <f t="shared" si="398"/>
        <v>7805.5295594582121</v>
      </c>
    </row>
    <row r="8460" spans="1:12" x14ac:dyDescent="0.25">
      <c r="A8460">
        <v>1.547013561143247</v>
      </c>
      <c r="B8460">
        <v>-0.85550773165340066</v>
      </c>
      <c r="C8460">
        <v>23.562236797312021</v>
      </c>
      <c r="D8460">
        <v>112.1758520654699</v>
      </c>
      <c r="E8460">
        <v>7805.5289990612364</v>
      </c>
      <c r="F8460">
        <v>2.6218787158145061E-5</v>
      </c>
      <c r="G8460">
        <v>1.2232084155161071E-4</v>
      </c>
      <c r="H8460">
        <v>5.6039697542533068E-4</v>
      </c>
      <c r="J8460">
        <f t="shared" si="396"/>
        <v>23.56226301609918</v>
      </c>
      <c r="K8460">
        <f t="shared" si="397"/>
        <v>112.17597438631145</v>
      </c>
      <c r="L8460">
        <f t="shared" si="398"/>
        <v>7805.5295594582121</v>
      </c>
    </row>
    <row r="8461" spans="1:12" x14ac:dyDescent="0.25">
      <c r="A8461">
        <v>1.547013561143247</v>
      </c>
      <c r="B8461">
        <v>-0.85550773165340066</v>
      </c>
      <c r="C8461">
        <v>23.562236797312021</v>
      </c>
      <c r="D8461">
        <v>112.1758520654699</v>
      </c>
      <c r="E8461">
        <v>7805.5289990612364</v>
      </c>
      <c r="F8461">
        <v>2.6218787158145061E-5</v>
      </c>
      <c r="G8461">
        <v>1.2232084155161071E-4</v>
      </c>
      <c r="H8461">
        <v>5.6039697542533068E-4</v>
      </c>
      <c r="J8461">
        <f t="shared" si="396"/>
        <v>23.56226301609918</v>
      </c>
      <c r="K8461">
        <f t="shared" si="397"/>
        <v>112.17597438631145</v>
      </c>
      <c r="L8461">
        <f t="shared" si="398"/>
        <v>7805.5295594582121</v>
      </c>
    </row>
    <row r="8462" spans="1:12" x14ac:dyDescent="0.25">
      <c r="A8462">
        <v>1.5469750413378029</v>
      </c>
      <c r="B8462">
        <v>-0.85649074824074944</v>
      </c>
      <c r="C8462">
        <v>23.608252166456531</v>
      </c>
      <c r="D8462">
        <v>112.39491843029479</v>
      </c>
      <c r="E8462">
        <v>7800.0707228975016</v>
      </c>
      <c r="F8462">
        <v>2.6218787158145061E-5</v>
      </c>
      <c r="G8462">
        <v>1.2232084155161071E-4</v>
      </c>
      <c r="H8462">
        <v>5.6039697542533068E-4</v>
      </c>
      <c r="J8462">
        <f t="shared" si="396"/>
        <v>23.60827838524369</v>
      </c>
      <c r="K8462">
        <f t="shared" si="397"/>
        <v>112.39504075113635</v>
      </c>
      <c r="L8462">
        <f t="shared" si="398"/>
        <v>7800.0712832944773</v>
      </c>
    </row>
    <row r="8463" spans="1:12" x14ac:dyDescent="0.25">
      <c r="A8463">
        <v>1.5469750413378029</v>
      </c>
      <c r="B8463">
        <v>-0.85649074824074944</v>
      </c>
      <c r="C8463">
        <v>23.608252166456531</v>
      </c>
      <c r="D8463">
        <v>112.39491843029479</v>
      </c>
      <c r="E8463">
        <v>7800.0707228975016</v>
      </c>
      <c r="F8463">
        <v>2.6218787158145061E-5</v>
      </c>
      <c r="G8463">
        <v>1.2232084155161071E-4</v>
      </c>
      <c r="H8463">
        <v>5.6039697542533068E-4</v>
      </c>
      <c r="J8463">
        <f t="shared" si="396"/>
        <v>23.60827838524369</v>
      </c>
      <c r="K8463">
        <f t="shared" si="397"/>
        <v>112.39504075113635</v>
      </c>
      <c r="L8463">
        <f t="shared" si="398"/>
        <v>7800.0712832944773</v>
      </c>
    </row>
    <row r="8464" spans="1:12" x14ac:dyDescent="0.25">
      <c r="A8464">
        <v>1.5469750413378029</v>
      </c>
      <c r="B8464">
        <v>-0.85649074824074944</v>
      </c>
      <c r="C8464">
        <v>23.608252166456531</v>
      </c>
      <c r="D8464">
        <v>112.39491843029479</v>
      </c>
      <c r="E8464">
        <v>7800.0707228975016</v>
      </c>
      <c r="F8464">
        <v>2.6218787158145061E-5</v>
      </c>
      <c r="G8464">
        <v>1.2232084155161071E-4</v>
      </c>
      <c r="H8464">
        <v>5.6039697542533068E-4</v>
      </c>
      <c r="J8464">
        <f t="shared" si="396"/>
        <v>23.60827838524369</v>
      </c>
      <c r="K8464">
        <f t="shared" si="397"/>
        <v>112.39504075113635</v>
      </c>
      <c r="L8464">
        <f t="shared" si="398"/>
        <v>7800.0712832944773</v>
      </c>
    </row>
    <row r="8465" spans="1:12" x14ac:dyDescent="0.25">
      <c r="A8465">
        <v>1.5469750413378029</v>
      </c>
      <c r="B8465">
        <v>-0.85649074824074944</v>
      </c>
      <c r="C8465">
        <v>23.608252166456531</v>
      </c>
      <c r="D8465">
        <v>112.39491843029479</v>
      </c>
      <c r="E8465">
        <v>7800.0707228975016</v>
      </c>
      <c r="F8465">
        <v>2.6218787158145061E-5</v>
      </c>
      <c r="G8465">
        <v>1.2232084155161071E-4</v>
      </c>
      <c r="H8465">
        <v>5.6039697542533068E-4</v>
      </c>
      <c r="J8465">
        <f t="shared" si="396"/>
        <v>23.60827838524369</v>
      </c>
      <c r="K8465">
        <f t="shared" si="397"/>
        <v>112.39504075113635</v>
      </c>
      <c r="L8465">
        <f t="shared" si="398"/>
        <v>7800.0712832944773</v>
      </c>
    </row>
    <row r="8466" spans="1:12" x14ac:dyDescent="0.25">
      <c r="A8466">
        <v>1.5469750413378029</v>
      </c>
      <c r="B8466">
        <v>-0.85649074824074944</v>
      </c>
      <c r="C8466">
        <v>23.608252166456531</v>
      </c>
      <c r="D8466">
        <v>112.39491843029479</v>
      </c>
      <c r="E8466">
        <v>7800.0707228975016</v>
      </c>
      <c r="F8466">
        <v>2.6218787158145061E-5</v>
      </c>
      <c r="G8466">
        <v>1.2232084155161071E-4</v>
      </c>
      <c r="H8466">
        <v>5.6039697542533068E-4</v>
      </c>
      <c r="J8466">
        <f t="shared" si="396"/>
        <v>23.60827838524369</v>
      </c>
      <c r="K8466">
        <f t="shared" si="397"/>
        <v>112.39504075113635</v>
      </c>
      <c r="L8466">
        <f t="shared" si="398"/>
        <v>7800.0712832944773</v>
      </c>
    </row>
    <row r="8467" spans="1:12" x14ac:dyDescent="0.25">
      <c r="A8467">
        <v>1.5469365332505289</v>
      </c>
      <c r="B8467">
        <v>-0.85747384448042796</v>
      </c>
      <c r="C8467">
        <v>23.65429980626967</v>
      </c>
      <c r="D8467">
        <v>112.614138421378</v>
      </c>
      <c r="E8467">
        <v>7794.6095463179226</v>
      </c>
      <c r="F8467">
        <v>2.6218787158145061E-5</v>
      </c>
      <c r="G8467">
        <v>1.2232084155161071E-4</v>
      </c>
      <c r="H8467">
        <v>5.6039697542533068E-4</v>
      </c>
      <c r="J8467">
        <f t="shared" si="396"/>
        <v>23.654326025056829</v>
      </c>
      <c r="K8467">
        <f t="shared" si="397"/>
        <v>112.61426074221956</v>
      </c>
      <c r="L8467">
        <f t="shared" si="398"/>
        <v>7794.6101067148984</v>
      </c>
    </row>
    <row r="8468" spans="1:12" x14ac:dyDescent="0.25">
      <c r="A8468">
        <v>1.5469365332505289</v>
      </c>
      <c r="B8468">
        <v>-0.85747384448042796</v>
      </c>
      <c r="C8468">
        <v>23.65429980626967</v>
      </c>
      <c r="D8468">
        <v>112.614138421378</v>
      </c>
      <c r="E8468">
        <v>7794.6095463179226</v>
      </c>
      <c r="F8468">
        <v>2.6218787158145061E-5</v>
      </c>
      <c r="G8468">
        <v>1.2232084155161071E-4</v>
      </c>
      <c r="H8468">
        <v>5.6039697542533068E-4</v>
      </c>
      <c r="J8468">
        <f t="shared" si="396"/>
        <v>23.654326025056829</v>
      </c>
      <c r="K8468">
        <f t="shared" si="397"/>
        <v>112.61426074221956</v>
      </c>
      <c r="L8468">
        <f t="shared" si="398"/>
        <v>7794.6101067148984</v>
      </c>
    </row>
    <row r="8469" spans="1:12" x14ac:dyDescent="0.25">
      <c r="A8469">
        <v>1.5469365332505289</v>
      </c>
      <c r="B8469">
        <v>-0.85747384448042796</v>
      </c>
      <c r="C8469">
        <v>23.65429980626967</v>
      </c>
      <c r="D8469">
        <v>112.614138421378</v>
      </c>
      <c r="E8469">
        <v>7794.6095463179226</v>
      </c>
      <c r="F8469">
        <v>2.6218787158145061E-5</v>
      </c>
      <c r="G8469">
        <v>1.2232084155161071E-4</v>
      </c>
      <c r="H8469">
        <v>5.6039697542533068E-4</v>
      </c>
      <c r="J8469">
        <f t="shared" si="396"/>
        <v>23.654326025056829</v>
      </c>
      <c r="K8469">
        <f t="shared" si="397"/>
        <v>112.61426074221956</v>
      </c>
      <c r="L8469">
        <f t="shared" si="398"/>
        <v>7794.6101067148984</v>
      </c>
    </row>
    <row r="8470" spans="1:12" x14ac:dyDescent="0.25">
      <c r="A8470">
        <v>1.5469365332505289</v>
      </c>
      <c r="B8470">
        <v>-0.85747384448042796</v>
      </c>
      <c r="C8470">
        <v>23.65429980626967</v>
      </c>
      <c r="D8470">
        <v>112.614138421378</v>
      </c>
      <c r="E8470">
        <v>7794.6095463179226</v>
      </c>
      <c r="F8470">
        <v>2.6218787158145061E-5</v>
      </c>
      <c r="G8470">
        <v>1.2232084155161071E-4</v>
      </c>
      <c r="H8470">
        <v>5.6039697542533068E-4</v>
      </c>
      <c r="J8470">
        <f t="shared" si="396"/>
        <v>23.654326025056829</v>
      </c>
      <c r="K8470">
        <f t="shared" si="397"/>
        <v>112.61426074221956</v>
      </c>
      <c r="L8470">
        <f t="shared" si="398"/>
        <v>7794.6101067148984</v>
      </c>
    </row>
    <row r="8471" spans="1:12" x14ac:dyDescent="0.25">
      <c r="A8471">
        <v>1.5469365332505289</v>
      </c>
      <c r="B8471">
        <v>-0.85747384448042796</v>
      </c>
      <c r="C8471">
        <v>23.65429980626967</v>
      </c>
      <c r="D8471">
        <v>112.614138421378</v>
      </c>
      <c r="E8471">
        <v>7794.6095463179226</v>
      </c>
      <c r="F8471">
        <v>2.6218787158145061E-5</v>
      </c>
      <c r="G8471">
        <v>1.2232084155161071E-4</v>
      </c>
      <c r="H8471">
        <v>5.6039697542533068E-4</v>
      </c>
      <c r="J8471">
        <f t="shared" si="396"/>
        <v>23.654326025056829</v>
      </c>
      <c r="K8471">
        <f t="shared" si="397"/>
        <v>112.61426074221956</v>
      </c>
      <c r="L8471">
        <f t="shared" si="398"/>
        <v>7794.6101067148984</v>
      </c>
    </row>
    <row r="8472" spans="1:12" x14ac:dyDescent="0.25">
      <c r="A8472">
        <v>1.5468980371825469</v>
      </c>
      <c r="B8472">
        <v>-0.85845701982246803</v>
      </c>
      <c r="C8472">
        <v>23.700378263895839</v>
      </c>
      <c r="D8472">
        <v>112.83350512208401</v>
      </c>
      <c r="E8472">
        <v>7789.1454788412702</v>
      </c>
      <c r="F8472">
        <v>2.6218787158145061E-5</v>
      </c>
      <c r="G8472">
        <v>1.2232084155161071E-4</v>
      </c>
      <c r="H8472">
        <v>5.6039697542533068E-4</v>
      </c>
      <c r="J8472">
        <f t="shared" si="396"/>
        <v>23.700404482682998</v>
      </c>
      <c r="K8472">
        <f t="shared" si="397"/>
        <v>112.83362744292556</v>
      </c>
      <c r="L8472">
        <f t="shared" si="398"/>
        <v>7789.146039238246</v>
      </c>
    </row>
    <row r="8473" spans="1:12" x14ac:dyDescent="0.25">
      <c r="A8473">
        <v>1.5468980371825469</v>
      </c>
      <c r="B8473">
        <v>-0.85845701982246803</v>
      </c>
      <c r="C8473">
        <v>23.700378263895839</v>
      </c>
      <c r="D8473">
        <v>112.83350512208401</v>
      </c>
      <c r="E8473">
        <v>7789.1454788412702</v>
      </c>
      <c r="F8473">
        <v>2.6218787158145061E-5</v>
      </c>
      <c r="G8473">
        <v>1.2232084155161071E-4</v>
      </c>
      <c r="H8473">
        <v>5.6039697542533068E-4</v>
      </c>
      <c r="J8473">
        <f t="shared" si="396"/>
        <v>23.700404482682998</v>
      </c>
      <c r="K8473">
        <f t="shared" si="397"/>
        <v>112.83362744292556</v>
      </c>
      <c r="L8473">
        <f t="shared" si="398"/>
        <v>7789.146039238246</v>
      </c>
    </row>
    <row r="8474" spans="1:12" x14ac:dyDescent="0.25">
      <c r="A8474">
        <v>1.5468980371825469</v>
      </c>
      <c r="B8474">
        <v>-0.85845701982246803</v>
      </c>
      <c r="C8474">
        <v>23.700378263895839</v>
      </c>
      <c r="D8474">
        <v>112.83350512208401</v>
      </c>
      <c r="E8474">
        <v>7789.1454788412702</v>
      </c>
      <c r="F8474">
        <v>2.6218787158145061E-5</v>
      </c>
      <c r="G8474">
        <v>1.2232084155161071E-4</v>
      </c>
      <c r="H8474">
        <v>5.6039697542533068E-4</v>
      </c>
      <c r="J8474">
        <f t="shared" si="396"/>
        <v>23.700404482682998</v>
      </c>
      <c r="K8474">
        <f t="shared" si="397"/>
        <v>112.83362744292556</v>
      </c>
      <c r="L8474">
        <f t="shared" si="398"/>
        <v>7789.146039238246</v>
      </c>
    </row>
    <row r="8475" spans="1:12" x14ac:dyDescent="0.25">
      <c r="A8475">
        <v>1.5468980371825469</v>
      </c>
      <c r="B8475">
        <v>-0.85845701982246803</v>
      </c>
      <c r="C8475">
        <v>23.700378263895839</v>
      </c>
      <c r="D8475">
        <v>112.83350512208401</v>
      </c>
      <c r="E8475">
        <v>7789.1454788412702</v>
      </c>
      <c r="F8475">
        <v>2.6218787158145061E-5</v>
      </c>
      <c r="G8475">
        <v>1.2232084155161071E-4</v>
      </c>
      <c r="H8475">
        <v>5.6039697542533068E-4</v>
      </c>
      <c r="J8475">
        <f t="shared" si="396"/>
        <v>23.700404482682998</v>
      </c>
      <c r="K8475">
        <f t="shared" si="397"/>
        <v>112.83362744292556</v>
      </c>
      <c r="L8475">
        <f t="shared" si="398"/>
        <v>7789.146039238246</v>
      </c>
    </row>
    <row r="8476" spans="1:12" x14ac:dyDescent="0.25">
      <c r="A8476">
        <v>1.546859553931786</v>
      </c>
      <c r="B8476">
        <v>-0.85944027370542253</v>
      </c>
      <c r="C8476">
        <v>23.746487137505849</v>
      </c>
      <c r="D8476">
        <v>113.0530166194204</v>
      </c>
      <c r="E8476">
        <v>7783.6785261999185</v>
      </c>
      <c r="F8476">
        <v>2.6218787158145061E-5</v>
      </c>
      <c r="G8476">
        <v>1.2232084155161071E-4</v>
      </c>
      <c r="H8476">
        <v>5.6039697542533068E-4</v>
      </c>
      <c r="J8476">
        <f t="shared" si="396"/>
        <v>23.746513356293008</v>
      </c>
      <c r="K8476">
        <f t="shared" si="397"/>
        <v>113.05313894026196</v>
      </c>
      <c r="L8476">
        <f t="shared" si="398"/>
        <v>7783.6790865968942</v>
      </c>
    </row>
    <row r="8477" spans="1:12" x14ac:dyDescent="0.25">
      <c r="A8477">
        <v>1.546859553931786</v>
      </c>
      <c r="B8477">
        <v>-0.85944027370542253</v>
      </c>
      <c r="C8477">
        <v>23.746487137505849</v>
      </c>
      <c r="D8477">
        <v>113.0530166194204</v>
      </c>
      <c r="E8477">
        <v>7783.6785261999185</v>
      </c>
      <c r="F8477">
        <v>2.6218787158145061E-5</v>
      </c>
      <c r="G8477">
        <v>1.2232084155161071E-4</v>
      </c>
      <c r="H8477">
        <v>5.6039697542533068E-4</v>
      </c>
      <c r="J8477">
        <f t="shared" si="396"/>
        <v>23.746513356293008</v>
      </c>
      <c r="K8477">
        <f t="shared" si="397"/>
        <v>113.05313894026196</v>
      </c>
      <c r="L8477">
        <f t="shared" si="398"/>
        <v>7783.6790865968942</v>
      </c>
    </row>
    <row r="8478" spans="1:12" x14ac:dyDescent="0.25">
      <c r="A8478">
        <v>1.546859553931786</v>
      </c>
      <c r="B8478">
        <v>-0.85944027370542253</v>
      </c>
      <c r="C8478">
        <v>23.746487137505849</v>
      </c>
      <c r="D8478">
        <v>113.0530166194204</v>
      </c>
      <c r="E8478">
        <v>7783.6785261999185</v>
      </c>
      <c r="F8478">
        <v>2.6218787158145061E-5</v>
      </c>
      <c r="G8478">
        <v>1.2232084155161071E-4</v>
      </c>
      <c r="H8478">
        <v>5.6039697542533068E-4</v>
      </c>
      <c r="J8478">
        <f t="shared" si="396"/>
        <v>23.746513356293008</v>
      </c>
      <c r="K8478">
        <f t="shared" si="397"/>
        <v>113.05313894026196</v>
      </c>
      <c r="L8478">
        <f t="shared" si="398"/>
        <v>7783.6790865968942</v>
      </c>
    </row>
    <row r="8479" spans="1:12" x14ac:dyDescent="0.25">
      <c r="A8479">
        <v>1.546859553931786</v>
      </c>
      <c r="B8479">
        <v>-0.85944027370542253</v>
      </c>
      <c r="C8479">
        <v>23.746487137505849</v>
      </c>
      <c r="D8479">
        <v>113.0530166194204</v>
      </c>
      <c r="E8479">
        <v>7783.6785261999185</v>
      </c>
      <c r="F8479">
        <v>2.6218787158145061E-5</v>
      </c>
      <c r="G8479">
        <v>1.2232084155161071E-4</v>
      </c>
      <c r="H8479">
        <v>5.6039697542533068E-4</v>
      </c>
      <c r="J8479">
        <f t="shared" si="396"/>
        <v>23.746513356293008</v>
      </c>
      <c r="K8479">
        <f t="shared" si="397"/>
        <v>113.05313894026196</v>
      </c>
      <c r="L8479">
        <f t="shared" si="398"/>
        <v>7783.6790865968942</v>
      </c>
    </row>
    <row r="8480" spans="1:12" x14ac:dyDescent="0.25">
      <c r="A8480">
        <v>1.546859553931786</v>
      </c>
      <c r="B8480">
        <v>-0.85944027370542253</v>
      </c>
      <c r="C8480">
        <v>23.746487137505849</v>
      </c>
      <c r="D8480">
        <v>113.0530166194204</v>
      </c>
      <c r="E8480">
        <v>7783.6785261999185</v>
      </c>
      <c r="F8480">
        <v>2.6218787158145061E-5</v>
      </c>
      <c r="G8480">
        <v>1.2232084155161071E-4</v>
      </c>
      <c r="H8480">
        <v>5.6039697542533068E-4</v>
      </c>
      <c r="J8480">
        <f t="shared" si="396"/>
        <v>23.746513356293008</v>
      </c>
      <c r="K8480">
        <f t="shared" si="397"/>
        <v>113.05313894026196</v>
      </c>
      <c r="L8480">
        <f t="shared" si="398"/>
        <v>7783.6790865968942</v>
      </c>
    </row>
    <row r="8481" spans="1:12" x14ac:dyDescent="0.25">
      <c r="A8481">
        <v>1.546859553931786</v>
      </c>
      <c r="B8481">
        <v>-0.85944027370542253</v>
      </c>
      <c r="C8481">
        <v>23.746487137505849</v>
      </c>
      <c r="D8481">
        <v>113.0530166194204</v>
      </c>
      <c r="E8481">
        <v>7783.6785261999185</v>
      </c>
      <c r="F8481">
        <v>2.6218787158145061E-5</v>
      </c>
      <c r="G8481">
        <v>1.2232084155161071E-4</v>
      </c>
      <c r="H8481">
        <v>5.6039697542533068E-4</v>
      </c>
      <c r="J8481">
        <f t="shared" si="396"/>
        <v>23.746513356293008</v>
      </c>
      <c r="K8481">
        <f t="shared" si="397"/>
        <v>113.05313894026196</v>
      </c>
      <c r="L8481">
        <f t="shared" si="398"/>
        <v>7783.6790865968942</v>
      </c>
    </row>
    <row r="8482" spans="1:12" x14ac:dyDescent="0.25">
      <c r="A8482">
        <v>1.5468210826875519</v>
      </c>
      <c r="B8482">
        <v>-0.86042360556420383</v>
      </c>
      <c r="C8482">
        <v>23.792625427959511</v>
      </c>
      <c r="D8482">
        <v>113.2726681567638</v>
      </c>
      <c r="E8482">
        <v>7778.208696309006</v>
      </c>
      <c r="F8482">
        <v>2.6218787158145061E-5</v>
      </c>
      <c r="G8482">
        <v>1.2232084155161071E-4</v>
      </c>
      <c r="H8482">
        <v>5.6039697542533068E-4</v>
      </c>
      <c r="J8482">
        <f t="shared" si="396"/>
        <v>23.79265164674667</v>
      </c>
      <c r="K8482">
        <f t="shared" si="397"/>
        <v>113.27279047760535</v>
      </c>
      <c r="L8482">
        <f t="shared" si="398"/>
        <v>7778.2092567059817</v>
      </c>
    </row>
    <row r="8483" spans="1:12" x14ac:dyDescent="0.25">
      <c r="A8483">
        <v>1.5468210826875519</v>
      </c>
      <c r="B8483">
        <v>-0.86042360556420383</v>
      </c>
      <c r="C8483">
        <v>23.792625427959511</v>
      </c>
      <c r="D8483">
        <v>113.2726681567638</v>
      </c>
      <c r="E8483">
        <v>7778.208696309006</v>
      </c>
      <c r="F8483">
        <v>2.6218787158145061E-5</v>
      </c>
      <c r="G8483">
        <v>1.2232084155161071E-4</v>
      </c>
      <c r="H8483">
        <v>5.6039697542533068E-4</v>
      </c>
      <c r="J8483">
        <f t="shared" si="396"/>
        <v>23.79265164674667</v>
      </c>
      <c r="K8483">
        <f t="shared" si="397"/>
        <v>113.27279047760535</v>
      </c>
      <c r="L8483">
        <f t="shared" si="398"/>
        <v>7778.2092567059817</v>
      </c>
    </row>
    <row r="8484" spans="1:12" x14ac:dyDescent="0.25">
      <c r="A8484">
        <v>1.5468210826875519</v>
      </c>
      <c r="B8484">
        <v>-0.86042360556420383</v>
      </c>
      <c r="C8484">
        <v>23.792625427959511</v>
      </c>
      <c r="D8484">
        <v>113.2726681567638</v>
      </c>
      <c r="E8484">
        <v>7778.208696309006</v>
      </c>
      <c r="F8484">
        <v>2.6218787158145061E-5</v>
      </c>
      <c r="G8484">
        <v>1.2232084155161071E-4</v>
      </c>
      <c r="H8484">
        <v>5.6039697542533068E-4</v>
      </c>
      <c r="J8484">
        <f t="shared" si="396"/>
        <v>23.79265164674667</v>
      </c>
      <c r="K8484">
        <f t="shared" si="397"/>
        <v>113.27279047760535</v>
      </c>
      <c r="L8484">
        <f t="shared" si="398"/>
        <v>7778.2092567059817</v>
      </c>
    </row>
    <row r="8485" spans="1:12" x14ac:dyDescent="0.25">
      <c r="A8485">
        <v>1.5467826240344289</v>
      </c>
      <c r="B8485">
        <v>-0.86140701483752968</v>
      </c>
      <c r="C8485">
        <v>23.838794063836001</v>
      </c>
      <c r="D8485">
        <v>113.49246415482661</v>
      </c>
      <c r="E8485">
        <v>7772.7359902835651</v>
      </c>
      <c r="F8485">
        <v>2.6218787158145061E-5</v>
      </c>
      <c r="G8485">
        <v>1.2232084155161071E-4</v>
      </c>
      <c r="H8485">
        <v>5.6039697542533068E-4</v>
      </c>
      <c r="J8485">
        <f t="shared" si="396"/>
        <v>23.838820282623161</v>
      </c>
      <c r="K8485">
        <f t="shared" si="397"/>
        <v>113.49258647566816</v>
      </c>
      <c r="L8485">
        <f t="shared" si="398"/>
        <v>7772.7365506805409</v>
      </c>
    </row>
    <row r="8486" spans="1:12" x14ac:dyDescent="0.25">
      <c r="A8486">
        <v>1.5467826240344289</v>
      </c>
      <c r="B8486">
        <v>-0.86140701483752968</v>
      </c>
      <c r="C8486">
        <v>23.838794063836001</v>
      </c>
      <c r="D8486">
        <v>113.49246415482661</v>
      </c>
      <c r="E8486">
        <v>7772.7359902835651</v>
      </c>
      <c r="F8486">
        <v>2.6218787158145061E-5</v>
      </c>
      <c r="G8486">
        <v>1.2232084155161071E-4</v>
      </c>
      <c r="H8486">
        <v>5.6039697542533068E-4</v>
      </c>
      <c r="J8486">
        <f t="shared" si="396"/>
        <v>23.838820282623161</v>
      </c>
      <c r="K8486">
        <f t="shared" si="397"/>
        <v>113.49258647566816</v>
      </c>
      <c r="L8486">
        <f t="shared" si="398"/>
        <v>7772.7365506805409</v>
      </c>
    </row>
    <row r="8487" spans="1:12" x14ac:dyDescent="0.25">
      <c r="A8487">
        <v>1.5467826240344289</v>
      </c>
      <c r="B8487">
        <v>-0.86140701483752968</v>
      </c>
      <c r="C8487">
        <v>23.838794063836001</v>
      </c>
      <c r="D8487">
        <v>113.49246415482661</v>
      </c>
      <c r="E8487">
        <v>7772.7359902835651</v>
      </c>
      <c r="F8487">
        <v>2.6218787158145061E-5</v>
      </c>
      <c r="G8487">
        <v>1.2232084155161071E-4</v>
      </c>
      <c r="H8487">
        <v>5.6039697542533068E-4</v>
      </c>
      <c r="J8487">
        <f t="shared" si="396"/>
        <v>23.838820282623161</v>
      </c>
      <c r="K8487">
        <f t="shared" si="397"/>
        <v>113.49258647566816</v>
      </c>
      <c r="L8487">
        <f t="shared" si="398"/>
        <v>7772.7365506805409</v>
      </c>
    </row>
    <row r="8488" spans="1:12" x14ac:dyDescent="0.25">
      <c r="A8488">
        <v>1.5467826240344289</v>
      </c>
      <c r="B8488">
        <v>-0.86140701483752968</v>
      </c>
      <c r="C8488">
        <v>23.838794063836001</v>
      </c>
      <c r="D8488">
        <v>113.49246415482661</v>
      </c>
      <c r="E8488">
        <v>7772.7359902835651</v>
      </c>
      <c r="F8488">
        <v>2.6218787158145061E-5</v>
      </c>
      <c r="G8488">
        <v>1.2232084155161071E-4</v>
      </c>
      <c r="H8488">
        <v>5.6039697542533068E-4</v>
      </c>
      <c r="J8488">
        <f t="shared" si="396"/>
        <v>23.838820282623161</v>
      </c>
      <c r="K8488">
        <f t="shared" si="397"/>
        <v>113.49258647566816</v>
      </c>
      <c r="L8488">
        <f t="shared" si="398"/>
        <v>7772.7365506805409</v>
      </c>
    </row>
    <row r="8489" spans="1:12" x14ac:dyDescent="0.25">
      <c r="A8489">
        <v>1.5467826240344289</v>
      </c>
      <c r="B8489">
        <v>-0.86140701483752968</v>
      </c>
      <c r="C8489">
        <v>23.838794063836001</v>
      </c>
      <c r="D8489">
        <v>113.49246415482661</v>
      </c>
      <c r="E8489">
        <v>7772.7359902835651</v>
      </c>
      <c r="F8489">
        <v>2.6218787158145061E-5</v>
      </c>
      <c r="G8489">
        <v>1.2232084155161071E-4</v>
      </c>
      <c r="H8489">
        <v>5.6039697542533068E-4</v>
      </c>
      <c r="J8489">
        <f t="shared" si="396"/>
        <v>23.838820282623161</v>
      </c>
      <c r="K8489">
        <f t="shared" si="397"/>
        <v>113.49258647566816</v>
      </c>
      <c r="L8489">
        <f t="shared" si="398"/>
        <v>7772.7365506805409</v>
      </c>
    </row>
    <row r="8490" spans="1:12" x14ac:dyDescent="0.25">
      <c r="A8490">
        <v>1.5467826240344289</v>
      </c>
      <c r="B8490">
        <v>-0.86140701483752968</v>
      </c>
      <c r="C8490">
        <v>23.884992300615309</v>
      </c>
      <c r="D8490">
        <v>113.7124010691623</v>
      </c>
      <c r="E8490">
        <v>7767.2604151471696</v>
      </c>
      <c r="F8490">
        <v>2.6218787158145061E-5</v>
      </c>
      <c r="G8490">
        <v>1.2232084155161071E-4</v>
      </c>
      <c r="H8490">
        <v>5.6039697542533068E-4</v>
      </c>
      <c r="J8490">
        <f t="shared" si="396"/>
        <v>23.885018519402468</v>
      </c>
      <c r="K8490">
        <f t="shared" si="397"/>
        <v>113.71252339000385</v>
      </c>
      <c r="L8490">
        <f t="shared" si="398"/>
        <v>7767.2609755441454</v>
      </c>
    </row>
    <row r="8491" spans="1:12" x14ac:dyDescent="0.25">
      <c r="A8491">
        <v>1.546744177708425</v>
      </c>
      <c r="B8491">
        <v>-0.86239050098155312</v>
      </c>
      <c r="C8491">
        <v>23.884992300615309</v>
      </c>
      <c r="D8491">
        <v>113.7124010691623</v>
      </c>
      <c r="E8491">
        <v>7767.2604151471696</v>
      </c>
      <c r="F8491">
        <v>2.6218787158145061E-5</v>
      </c>
      <c r="G8491">
        <v>1.2232084155161071E-4</v>
      </c>
      <c r="H8491">
        <v>5.6039697542533068E-4</v>
      </c>
      <c r="J8491">
        <f t="shared" si="396"/>
        <v>23.885018519402468</v>
      </c>
      <c r="K8491">
        <f t="shared" si="397"/>
        <v>113.71252339000385</v>
      </c>
      <c r="L8491">
        <f t="shared" si="398"/>
        <v>7767.2609755441454</v>
      </c>
    </row>
    <row r="8492" spans="1:12" x14ac:dyDescent="0.25">
      <c r="A8492">
        <v>1.546744177708425</v>
      </c>
      <c r="B8492">
        <v>-0.86239050098155312</v>
      </c>
      <c r="C8492">
        <v>23.884992300615309</v>
      </c>
      <c r="D8492">
        <v>113.7124010691623</v>
      </c>
      <c r="E8492">
        <v>7767.2604151471696</v>
      </c>
      <c r="F8492">
        <v>2.6218787158145061E-5</v>
      </c>
      <c r="G8492">
        <v>1.2232084155161071E-4</v>
      </c>
      <c r="H8492">
        <v>5.6039697542533068E-4</v>
      </c>
      <c r="J8492">
        <f t="shared" si="396"/>
        <v>23.885018519402468</v>
      </c>
      <c r="K8492">
        <f t="shared" si="397"/>
        <v>113.71252339000385</v>
      </c>
      <c r="L8492">
        <f t="shared" si="398"/>
        <v>7767.2609755441454</v>
      </c>
    </row>
    <row r="8493" spans="1:12" x14ac:dyDescent="0.25">
      <c r="A8493">
        <v>1.546744177708425</v>
      </c>
      <c r="B8493">
        <v>-0.86239050098155312</v>
      </c>
      <c r="C8493">
        <v>23.884992300615309</v>
      </c>
      <c r="D8493">
        <v>113.7124010691623</v>
      </c>
      <c r="E8493">
        <v>7767.2604151471696</v>
      </c>
      <c r="F8493">
        <v>2.6218787158145061E-5</v>
      </c>
      <c r="G8493">
        <v>1.2232084155161071E-4</v>
      </c>
      <c r="H8493">
        <v>5.6039697542533068E-4</v>
      </c>
      <c r="J8493">
        <f t="shared" si="396"/>
        <v>23.885018519402468</v>
      </c>
      <c r="K8493">
        <f t="shared" si="397"/>
        <v>113.71252339000385</v>
      </c>
      <c r="L8493">
        <f t="shared" si="398"/>
        <v>7767.2609755441454</v>
      </c>
    </row>
    <row r="8494" spans="1:12" x14ac:dyDescent="0.25">
      <c r="A8494">
        <v>1.546744177708425</v>
      </c>
      <c r="B8494">
        <v>-0.86239050098155312</v>
      </c>
      <c r="C8494">
        <v>23.884992300615309</v>
      </c>
      <c r="D8494">
        <v>113.7124010691623</v>
      </c>
      <c r="E8494">
        <v>7767.2604151471696</v>
      </c>
      <c r="F8494">
        <v>2.6218787158145061E-5</v>
      </c>
      <c r="G8494">
        <v>1.2232084155161071E-4</v>
      </c>
      <c r="H8494">
        <v>5.6039697542533068E-4</v>
      </c>
      <c r="J8494">
        <f t="shared" si="396"/>
        <v>23.885018519402468</v>
      </c>
      <c r="K8494">
        <f t="shared" si="397"/>
        <v>113.71252339000385</v>
      </c>
      <c r="L8494">
        <f t="shared" si="398"/>
        <v>7767.2609755441454</v>
      </c>
    </row>
    <row r="8495" spans="1:12" x14ac:dyDescent="0.25">
      <c r="A8495">
        <v>1.54670574383784</v>
      </c>
      <c r="B8495">
        <v>-0.86337406344983492</v>
      </c>
      <c r="C8495">
        <v>23.931220411900551</v>
      </c>
      <c r="D8495">
        <v>113.9324802023241</v>
      </c>
      <c r="E8495">
        <v>7761.7819742301444</v>
      </c>
      <c r="F8495">
        <v>2.6218787158145061E-5</v>
      </c>
      <c r="G8495">
        <v>1.2232084155161071E-4</v>
      </c>
      <c r="H8495">
        <v>5.6039697542533068E-4</v>
      </c>
      <c r="J8495">
        <f t="shared" si="396"/>
        <v>23.93124663068771</v>
      </c>
      <c r="K8495">
        <f t="shared" si="397"/>
        <v>113.93260252316566</v>
      </c>
      <c r="L8495">
        <f t="shared" si="398"/>
        <v>7761.7825346271202</v>
      </c>
    </row>
    <row r="8496" spans="1:12" x14ac:dyDescent="0.25">
      <c r="A8496">
        <v>1.54670574383784</v>
      </c>
      <c r="B8496">
        <v>-0.86337406344983492</v>
      </c>
      <c r="C8496">
        <v>23.931220411900551</v>
      </c>
      <c r="D8496">
        <v>113.9324802023241</v>
      </c>
      <c r="E8496">
        <v>7761.7819742301444</v>
      </c>
      <c r="F8496">
        <v>2.6218787158145061E-5</v>
      </c>
      <c r="G8496">
        <v>1.2232084155161071E-4</v>
      </c>
      <c r="H8496">
        <v>5.6039697542533068E-4</v>
      </c>
      <c r="J8496">
        <f t="shared" si="396"/>
        <v>23.93124663068771</v>
      </c>
      <c r="K8496">
        <f t="shared" si="397"/>
        <v>113.93260252316566</v>
      </c>
      <c r="L8496">
        <f t="shared" si="398"/>
        <v>7761.7825346271202</v>
      </c>
    </row>
    <row r="8497" spans="1:12" x14ac:dyDescent="0.25">
      <c r="A8497">
        <v>1.54670574383784</v>
      </c>
      <c r="B8497">
        <v>-0.86337406344983492</v>
      </c>
      <c r="C8497">
        <v>23.931220411900551</v>
      </c>
      <c r="D8497">
        <v>113.9324802023241</v>
      </c>
      <c r="E8497">
        <v>7761.7819742301444</v>
      </c>
      <c r="F8497">
        <v>2.6218787158145061E-5</v>
      </c>
      <c r="G8497">
        <v>1.2232084155161071E-4</v>
      </c>
      <c r="H8497">
        <v>5.6039697542533068E-4</v>
      </c>
      <c r="J8497">
        <f t="shared" si="396"/>
        <v>23.93124663068771</v>
      </c>
      <c r="K8497">
        <f t="shared" si="397"/>
        <v>113.93260252316566</v>
      </c>
      <c r="L8497">
        <f t="shared" si="398"/>
        <v>7761.7825346271202</v>
      </c>
    </row>
    <row r="8498" spans="1:12" x14ac:dyDescent="0.25">
      <c r="A8498">
        <v>1.54670574383784</v>
      </c>
      <c r="B8498">
        <v>-0.86337406344983492</v>
      </c>
      <c r="C8498">
        <v>23.931220411900551</v>
      </c>
      <c r="D8498">
        <v>113.9324802023241</v>
      </c>
      <c r="E8498">
        <v>7761.7819742301444</v>
      </c>
      <c r="F8498">
        <v>2.6218787158145061E-5</v>
      </c>
      <c r="G8498">
        <v>1.2232084155161071E-4</v>
      </c>
      <c r="H8498">
        <v>5.6039697542533068E-4</v>
      </c>
      <c r="J8498">
        <f t="shared" si="396"/>
        <v>23.93124663068771</v>
      </c>
      <c r="K8498">
        <f t="shared" si="397"/>
        <v>113.93260252316566</v>
      </c>
      <c r="L8498">
        <f t="shared" si="398"/>
        <v>7761.7825346271202</v>
      </c>
    </row>
    <row r="8499" spans="1:12" x14ac:dyDescent="0.25">
      <c r="A8499">
        <v>1.546667322482179</v>
      </c>
      <c r="B8499">
        <v>-0.8643577017166223</v>
      </c>
      <c r="C8499">
        <v>23.977478200159862</v>
      </c>
      <c r="D8499">
        <v>114.1527006139226</v>
      </c>
      <c r="E8499">
        <v>7756.300672550311</v>
      </c>
      <c r="F8499">
        <v>2.6218787158145061E-5</v>
      </c>
      <c r="G8499">
        <v>1.2232084155161071E-4</v>
      </c>
      <c r="H8499">
        <v>5.6039697542533068E-4</v>
      </c>
      <c r="J8499">
        <f t="shared" si="396"/>
        <v>23.977504418947021</v>
      </c>
      <c r="K8499">
        <f t="shared" si="397"/>
        <v>114.15282293476416</v>
      </c>
      <c r="L8499">
        <f t="shared" si="398"/>
        <v>7756.3012329472867</v>
      </c>
    </row>
    <row r="8500" spans="1:12" x14ac:dyDescent="0.25">
      <c r="A8500">
        <v>1.546667322482179</v>
      </c>
      <c r="B8500">
        <v>-0.8643577017166223</v>
      </c>
      <c r="C8500">
        <v>23.977478200159862</v>
      </c>
      <c r="D8500">
        <v>114.1527006139226</v>
      </c>
      <c r="E8500">
        <v>7756.300672550311</v>
      </c>
      <c r="F8500">
        <v>2.6218787158145061E-5</v>
      </c>
      <c r="G8500">
        <v>1.2232084155161071E-4</v>
      </c>
      <c r="H8500">
        <v>5.6039697542533068E-4</v>
      </c>
      <c r="J8500">
        <f t="shared" si="396"/>
        <v>23.977504418947021</v>
      </c>
      <c r="K8500">
        <f t="shared" si="397"/>
        <v>114.15282293476416</v>
      </c>
      <c r="L8500">
        <f t="shared" si="398"/>
        <v>7756.3012329472867</v>
      </c>
    </row>
    <row r="8501" spans="1:12" x14ac:dyDescent="0.25">
      <c r="A8501">
        <v>1.546667322482179</v>
      </c>
      <c r="B8501">
        <v>-0.8643577017166223</v>
      </c>
      <c r="C8501">
        <v>23.977478200159862</v>
      </c>
      <c r="D8501">
        <v>114.1527006139226</v>
      </c>
      <c r="E8501">
        <v>7756.300672550311</v>
      </c>
      <c r="F8501">
        <v>2.6218787158145061E-5</v>
      </c>
      <c r="G8501">
        <v>1.2232084155161071E-4</v>
      </c>
      <c r="H8501">
        <v>5.6039697542533068E-4</v>
      </c>
      <c r="J8501">
        <f t="shared" si="396"/>
        <v>23.977504418947021</v>
      </c>
      <c r="K8501">
        <f t="shared" si="397"/>
        <v>114.15282293476416</v>
      </c>
      <c r="L8501">
        <f t="shared" si="398"/>
        <v>7756.3012329472867</v>
      </c>
    </row>
    <row r="8502" spans="1:12" x14ac:dyDescent="0.25">
      <c r="A8502">
        <v>1.546667322482179</v>
      </c>
      <c r="B8502">
        <v>-0.8643577017166223</v>
      </c>
      <c r="C8502">
        <v>23.977478200159862</v>
      </c>
      <c r="D8502">
        <v>114.1527006139226</v>
      </c>
      <c r="E8502">
        <v>7756.300672550311</v>
      </c>
      <c r="F8502">
        <v>2.6218787158145061E-5</v>
      </c>
      <c r="G8502">
        <v>1.2232084155161071E-4</v>
      </c>
      <c r="H8502">
        <v>5.6039697542533068E-4</v>
      </c>
      <c r="J8502">
        <f t="shared" si="396"/>
        <v>23.977504418947021</v>
      </c>
      <c r="K8502">
        <f t="shared" si="397"/>
        <v>114.15282293476416</v>
      </c>
      <c r="L8502">
        <f t="shared" si="398"/>
        <v>7756.3012329472867</v>
      </c>
    </row>
    <row r="8503" spans="1:12" x14ac:dyDescent="0.25">
      <c r="A8503">
        <v>1.546667322482179</v>
      </c>
      <c r="B8503">
        <v>-0.8643577017166223</v>
      </c>
      <c r="C8503">
        <v>23.977478200159862</v>
      </c>
      <c r="D8503">
        <v>114.1527006139226</v>
      </c>
      <c r="E8503">
        <v>7756.300672550311</v>
      </c>
      <c r="F8503">
        <v>2.6218787158145061E-5</v>
      </c>
      <c r="G8503">
        <v>1.2232084155161071E-4</v>
      </c>
      <c r="H8503">
        <v>5.6039697542533068E-4</v>
      </c>
      <c r="J8503">
        <f t="shared" si="396"/>
        <v>23.977504418947021</v>
      </c>
      <c r="K8503">
        <f t="shared" si="397"/>
        <v>114.15282293476416</v>
      </c>
      <c r="L8503">
        <f t="shared" si="398"/>
        <v>7756.3012329472867</v>
      </c>
    </row>
    <row r="8504" spans="1:12" x14ac:dyDescent="0.25">
      <c r="A8504">
        <v>1.546628913820018</v>
      </c>
      <c r="B8504">
        <v>-0.86534141525402652</v>
      </c>
      <c r="C8504">
        <v>24.023765550196039</v>
      </c>
      <c r="D8504">
        <v>114.373061755542</v>
      </c>
      <c r="E8504">
        <v>7750.8165147301643</v>
      </c>
      <c r="F8504">
        <v>2.6218787158145061E-5</v>
      </c>
      <c r="G8504">
        <v>1.2232084155161071E-4</v>
      </c>
      <c r="H8504">
        <v>5.6039697542533068E-4</v>
      </c>
      <c r="J8504">
        <f t="shared" si="396"/>
        <v>24.023791768983198</v>
      </c>
      <c r="K8504">
        <f t="shared" si="397"/>
        <v>114.37318407638355</v>
      </c>
      <c r="L8504">
        <f t="shared" si="398"/>
        <v>7750.81707512714</v>
      </c>
    </row>
    <row r="8505" spans="1:12" x14ac:dyDescent="0.25">
      <c r="A8505">
        <v>1.546628913820018</v>
      </c>
      <c r="B8505">
        <v>-0.86534141525402652</v>
      </c>
      <c r="C8505">
        <v>24.023765550196039</v>
      </c>
      <c r="D8505">
        <v>114.373061755542</v>
      </c>
      <c r="E8505">
        <v>7750.8165147301643</v>
      </c>
      <c r="F8505">
        <v>2.6218787158145061E-5</v>
      </c>
      <c r="G8505">
        <v>1.2232084155161071E-4</v>
      </c>
      <c r="H8505">
        <v>5.6039697542533068E-4</v>
      </c>
      <c r="J8505">
        <f t="shared" si="396"/>
        <v>24.023791768983198</v>
      </c>
      <c r="K8505">
        <f t="shared" si="397"/>
        <v>114.37318407638355</v>
      </c>
      <c r="L8505">
        <f t="shared" si="398"/>
        <v>7750.81707512714</v>
      </c>
    </row>
    <row r="8506" spans="1:12" x14ac:dyDescent="0.25">
      <c r="A8506">
        <v>1.546628913820018</v>
      </c>
      <c r="B8506">
        <v>-0.86534141525402652</v>
      </c>
      <c r="C8506">
        <v>24.023765550196039</v>
      </c>
      <c r="D8506">
        <v>114.373061755542</v>
      </c>
      <c r="E8506">
        <v>7750.8165147301643</v>
      </c>
      <c r="F8506">
        <v>2.6218787158145061E-5</v>
      </c>
      <c r="G8506">
        <v>1.2232084155161071E-4</v>
      </c>
      <c r="H8506">
        <v>5.6039697542533068E-4</v>
      </c>
      <c r="J8506">
        <f t="shared" si="396"/>
        <v>24.023791768983198</v>
      </c>
      <c r="K8506">
        <f t="shared" si="397"/>
        <v>114.37318407638355</v>
      </c>
      <c r="L8506">
        <f t="shared" si="398"/>
        <v>7750.81707512714</v>
      </c>
    </row>
    <row r="8507" spans="1:12" x14ac:dyDescent="0.25">
      <c r="A8507">
        <v>1.546628913820018</v>
      </c>
      <c r="B8507">
        <v>-0.86534141525402652</v>
      </c>
      <c r="C8507">
        <v>24.023765550196039</v>
      </c>
      <c r="D8507">
        <v>114.373061755542</v>
      </c>
      <c r="E8507">
        <v>7750.8165147301643</v>
      </c>
      <c r="F8507">
        <v>2.6218787158145061E-5</v>
      </c>
      <c r="G8507">
        <v>1.2232084155161071E-4</v>
      </c>
      <c r="H8507">
        <v>5.6039697542533068E-4</v>
      </c>
      <c r="J8507">
        <f t="shared" si="396"/>
        <v>24.023791768983198</v>
      </c>
      <c r="K8507">
        <f t="shared" si="397"/>
        <v>114.37318407638355</v>
      </c>
      <c r="L8507">
        <f t="shared" si="398"/>
        <v>7750.81707512714</v>
      </c>
    </row>
    <row r="8508" spans="1:12" x14ac:dyDescent="0.25">
      <c r="A8508">
        <v>1.546628913820018</v>
      </c>
      <c r="B8508">
        <v>-0.86534141525402652</v>
      </c>
      <c r="C8508">
        <v>24.023765550196039</v>
      </c>
      <c r="D8508">
        <v>114.373061755542</v>
      </c>
      <c r="E8508">
        <v>7750.8165147301643</v>
      </c>
      <c r="F8508">
        <v>2.6218787158145061E-5</v>
      </c>
      <c r="G8508">
        <v>1.2232084155161071E-4</v>
      </c>
      <c r="H8508">
        <v>5.6039697542533068E-4</v>
      </c>
      <c r="J8508">
        <f t="shared" si="396"/>
        <v>24.023791768983198</v>
      </c>
      <c r="K8508">
        <f t="shared" si="397"/>
        <v>114.37318407638355</v>
      </c>
      <c r="L8508">
        <f t="shared" si="398"/>
        <v>7750.81707512714</v>
      </c>
    </row>
    <row r="8509" spans="1:12" x14ac:dyDescent="0.25">
      <c r="A8509">
        <v>1.546590517613746</v>
      </c>
      <c r="B8509">
        <v>-0.8663252035414637</v>
      </c>
      <c r="C8509">
        <v>24.07008220289336</v>
      </c>
      <c r="D8509">
        <v>114.5935623936082</v>
      </c>
      <c r="E8509">
        <v>7745.3295059196389</v>
      </c>
      <c r="F8509">
        <v>2.6218787158145061E-5</v>
      </c>
      <c r="G8509">
        <v>1.2232084155161071E-4</v>
      </c>
      <c r="H8509">
        <v>5.6039697542533068E-4</v>
      </c>
      <c r="J8509">
        <f t="shared" si="396"/>
        <v>24.070108421680519</v>
      </c>
      <c r="K8509">
        <f t="shared" si="397"/>
        <v>114.59368471444975</v>
      </c>
      <c r="L8509">
        <f t="shared" si="398"/>
        <v>7745.3300663166146</v>
      </c>
    </row>
    <row r="8510" spans="1:12" x14ac:dyDescent="0.25">
      <c r="A8510">
        <v>1.546590517613746</v>
      </c>
      <c r="B8510">
        <v>-0.8663252035414637</v>
      </c>
      <c r="C8510">
        <v>24.07008220289336</v>
      </c>
      <c r="D8510">
        <v>114.5935623936082</v>
      </c>
      <c r="E8510">
        <v>7745.3295059196389</v>
      </c>
      <c r="F8510">
        <v>2.6218787158145061E-5</v>
      </c>
      <c r="G8510">
        <v>1.2232084155161071E-4</v>
      </c>
      <c r="H8510">
        <v>5.6039697542533068E-4</v>
      </c>
      <c r="J8510">
        <f t="shared" si="396"/>
        <v>24.070108421680519</v>
      </c>
      <c r="K8510">
        <f t="shared" si="397"/>
        <v>114.59368471444975</v>
      </c>
      <c r="L8510">
        <f t="shared" si="398"/>
        <v>7745.3300663166146</v>
      </c>
    </row>
    <row r="8511" spans="1:12" x14ac:dyDescent="0.25">
      <c r="A8511">
        <v>1.546590517613746</v>
      </c>
      <c r="B8511">
        <v>-0.8663252035414637</v>
      </c>
      <c r="C8511">
        <v>24.07008220289336</v>
      </c>
      <c r="D8511">
        <v>114.5935623936082</v>
      </c>
      <c r="E8511">
        <v>7745.3295059196389</v>
      </c>
      <c r="F8511">
        <v>2.6218787158145061E-5</v>
      </c>
      <c r="G8511">
        <v>1.2232084155161071E-4</v>
      </c>
      <c r="H8511">
        <v>5.6039697542533068E-4</v>
      </c>
      <c r="J8511">
        <f t="shared" si="396"/>
        <v>24.070108421680519</v>
      </c>
      <c r="K8511">
        <f t="shared" si="397"/>
        <v>114.59368471444975</v>
      </c>
      <c r="L8511">
        <f t="shared" si="398"/>
        <v>7745.3300663166146</v>
      </c>
    </row>
    <row r="8512" spans="1:12" x14ac:dyDescent="0.25">
      <c r="A8512">
        <v>1.546590517613746</v>
      </c>
      <c r="B8512">
        <v>-0.8663252035414637</v>
      </c>
      <c r="C8512">
        <v>24.07008220289336</v>
      </c>
      <c r="D8512">
        <v>114.5935623936082</v>
      </c>
      <c r="E8512">
        <v>7745.3295059196389</v>
      </c>
      <c r="F8512">
        <v>2.6218787158145061E-5</v>
      </c>
      <c r="G8512">
        <v>1.2232084155161071E-4</v>
      </c>
      <c r="H8512">
        <v>5.6039697542533068E-4</v>
      </c>
      <c r="J8512">
        <f t="shared" si="396"/>
        <v>24.070108421680519</v>
      </c>
      <c r="K8512">
        <f t="shared" si="397"/>
        <v>114.59368471444975</v>
      </c>
      <c r="L8512">
        <f t="shared" si="398"/>
        <v>7745.3300663166146</v>
      </c>
    </row>
    <row r="8513" spans="1:12" x14ac:dyDescent="0.25">
      <c r="A8513">
        <v>1.546590517613746</v>
      </c>
      <c r="B8513">
        <v>-0.8663252035414637</v>
      </c>
      <c r="C8513">
        <v>24.07008220289336</v>
      </c>
      <c r="D8513">
        <v>114.5935623936082</v>
      </c>
      <c r="E8513">
        <v>7745.3295059196389</v>
      </c>
      <c r="F8513">
        <v>2.6218787158145061E-5</v>
      </c>
      <c r="G8513">
        <v>1.2232084155161071E-4</v>
      </c>
      <c r="H8513">
        <v>5.6039697542533068E-4</v>
      </c>
      <c r="J8513">
        <f t="shared" si="396"/>
        <v>24.070108421680519</v>
      </c>
      <c r="K8513">
        <f t="shared" si="397"/>
        <v>114.59368471444975</v>
      </c>
      <c r="L8513">
        <f t="shared" si="398"/>
        <v>7745.3300663166146</v>
      </c>
    </row>
    <row r="8514" spans="1:12" x14ac:dyDescent="0.25">
      <c r="A8514">
        <v>1.54655213335182</v>
      </c>
      <c r="B8514">
        <v>-0.86730906607048919</v>
      </c>
      <c r="C8514">
        <v>24.116428400925781</v>
      </c>
      <c r="D8514">
        <v>114.8142036834324</v>
      </c>
      <c r="E8514">
        <v>7739.8396494513854</v>
      </c>
      <c r="F8514">
        <v>2.6218787158145061E-5</v>
      </c>
      <c r="G8514">
        <v>1.2232084155161071E-4</v>
      </c>
      <c r="H8514">
        <v>5.6039697542533068E-4</v>
      </c>
      <c r="J8514">
        <f t="shared" si="396"/>
        <v>24.11645461971294</v>
      </c>
      <c r="K8514">
        <f t="shared" si="397"/>
        <v>114.81432600427395</v>
      </c>
      <c r="L8514">
        <f t="shared" si="398"/>
        <v>7739.8402098483612</v>
      </c>
    </row>
    <row r="8515" spans="1:12" x14ac:dyDescent="0.25">
      <c r="A8515">
        <v>1.54655213335182</v>
      </c>
      <c r="B8515">
        <v>-0.86730906607048919</v>
      </c>
      <c r="C8515">
        <v>24.116428400925781</v>
      </c>
      <c r="D8515">
        <v>114.8142036834324</v>
      </c>
      <c r="E8515">
        <v>7739.8396494513854</v>
      </c>
      <c r="F8515">
        <v>2.6218787158145061E-5</v>
      </c>
      <c r="G8515">
        <v>1.2232084155161071E-4</v>
      </c>
      <c r="H8515">
        <v>5.6039697542533068E-4</v>
      </c>
      <c r="J8515">
        <f t="shared" ref="J8515:J8578" si="399">C8515+F8515</f>
        <v>24.11645461971294</v>
      </c>
      <c r="K8515">
        <f t="shared" ref="K8515:K8578" si="400">D8515+G8515</f>
        <v>114.81432600427395</v>
      </c>
      <c r="L8515">
        <f t="shared" ref="L8515:L8578" si="401">E8515+H8515</f>
        <v>7739.8402098483612</v>
      </c>
    </row>
    <row r="8516" spans="1:12" x14ac:dyDescent="0.25">
      <c r="A8516">
        <v>1.54655213335182</v>
      </c>
      <c r="B8516">
        <v>-0.86730906607048919</v>
      </c>
      <c r="C8516">
        <v>24.116428400925781</v>
      </c>
      <c r="D8516">
        <v>114.8142036834324</v>
      </c>
      <c r="E8516">
        <v>7739.8396494513854</v>
      </c>
      <c r="F8516">
        <v>2.6218787158145061E-5</v>
      </c>
      <c r="G8516">
        <v>1.2232084155161071E-4</v>
      </c>
      <c r="H8516">
        <v>5.6039697542533068E-4</v>
      </c>
      <c r="J8516">
        <f t="shared" si="399"/>
        <v>24.11645461971294</v>
      </c>
      <c r="K8516">
        <f t="shared" si="400"/>
        <v>114.81432600427395</v>
      </c>
      <c r="L8516">
        <f t="shared" si="401"/>
        <v>7739.8402098483612</v>
      </c>
    </row>
    <row r="8517" spans="1:12" x14ac:dyDescent="0.25">
      <c r="A8517">
        <v>1.54655213335182</v>
      </c>
      <c r="B8517">
        <v>-0.86730906607048919</v>
      </c>
      <c r="C8517">
        <v>24.116428400925781</v>
      </c>
      <c r="D8517">
        <v>114.8142036834324</v>
      </c>
      <c r="E8517">
        <v>7739.8396494513854</v>
      </c>
      <c r="F8517">
        <v>2.6218787158145061E-5</v>
      </c>
      <c r="G8517">
        <v>1.2232084155161071E-4</v>
      </c>
      <c r="H8517">
        <v>5.6039697542533068E-4</v>
      </c>
      <c r="J8517">
        <f t="shared" si="399"/>
        <v>24.11645461971294</v>
      </c>
      <c r="K8517">
        <f t="shared" si="400"/>
        <v>114.81432600427395</v>
      </c>
      <c r="L8517">
        <f t="shared" si="401"/>
        <v>7739.8402098483612</v>
      </c>
    </row>
    <row r="8518" spans="1:12" x14ac:dyDescent="0.25">
      <c r="A8518">
        <v>1.54655213335182</v>
      </c>
      <c r="B8518">
        <v>-0.86730906607048919</v>
      </c>
      <c r="C8518">
        <v>24.116428400925781</v>
      </c>
      <c r="D8518">
        <v>114.8142036834324</v>
      </c>
      <c r="E8518">
        <v>7739.8396494513854</v>
      </c>
      <c r="F8518">
        <v>2.6218787158145061E-5</v>
      </c>
      <c r="G8518">
        <v>1.2232084155161071E-4</v>
      </c>
      <c r="H8518">
        <v>5.6039697542533068E-4</v>
      </c>
      <c r="J8518">
        <f t="shared" si="399"/>
        <v>24.11645461971294</v>
      </c>
      <c r="K8518">
        <f t="shared" si="400"/>
        <v>114.81432600427395</v>
      </c>
      <c r="L8518">
        <f t="shared" si="401"/>
        <v>7739.8402098483612</v>
      </c>
    </row>
    <row r="8519" spans="1:12" x14ac:dyDescent="0.25">
      <c r="A8519">
        <v>1.5465137621224541</v>
      </c>
      <c r="B8519">
        <v>-0.86829300233683382</v>
      </c>
      <c r="C8519">
        <v>24.162804719207951</v>
      </c>
      <c r="D8519">
        <v>115.03498836202419</v>
      </c>
      <c r="E8519">
        <v>7734.3469474131743</v>
      </c>
      <c r="F8519">
        <v>2.6218787158145061E-5</v>
      </c>
      <c r="G8519">
        <v>1.2232084155161071E-4</v>
      </c>
      <c r="H8519">
        <v>5.6039697542533068E-4</v>
      </c>
      <c r="J8519">
        <f t="shared" si="399"/>
        <v>24.162830937995111</v>
      </c>
      <c r="K8519">
        <f t="shared" si="400"/>
        <v>115.03511068286575</v>
      </c>
      <c r="L8519">
        <f t="shared" si="401"/>
        <v>7734.3475078101501</v>
      </c>
    </row>
    <row r="8520" spans="1:12" x14ac:dyDescent="0.25">
      <c r="A8520">
        <v>1.5465137621224541</v>
      </c>
      <c r="B8520">
        <v>-0.86829300233683382</v>
      </c>
      <c r="C8520">
        <v>24.162804719207951</v>
      </c>
      <c r="D8520">
        <v>115.03498836202419</v>
      </c>
      <c r="E8520">
        <v>7734.3469474131743</v>
      </c>
      <c r="F8520">
        <v>2.6218787158145061E-5</v>
      </c>
      <c r="G8520">
        <v>1.2232084155161071E-4</v>
      </c>
      <c r="H8520">
        <v>5.6039697542533068E-4</v>
      </c>
      <c r="J8520">
        <f t="shared" si="399"/>
        <v>24.162830937995111</v>
      </c>
      <c r="K8520">
        <f t="shared" si="400"/>
        <v>115.03511068286575</v>
      </c>
      <c r="L8520">
        <f t="shared" si="401"/>
        <v>7734.3475078101501</v>
      </c>
    </row>
    <row r="8521" spans="1:12" x14ac:dyDescent="0.25">
      <c r="A8521">
        <v>1.5465137621224541</v>
      </c>
      <c r="B8521">
        <v>-0.86829300233683382</v>
      </c>
      <c r="C8521">
        <v>24.162804719207951</v>
      </c>
      <c r="D8521">
        <v>115.03498836202419</v>
      </c>
      <c r="E8521">
        <v>7734.3469474131743</v>
      </c>
      <c r="F8521">
        <v>2.6218787158145061E-5</v>
      </c>
      <c r="G8521">
        <v>1.2232084155161071E-4</v>
      </c>
      <c r="H8521">
        <v>5.6039697542533068E-4</v>
      </c>
      <c r="J8521">
        <f t="shared" si="399"/>
        <v>24.162830937995111</v>
      </c>
      <c r="K8521">
        <f t="shared" si="400"/>
        <v>115.03511068286575</v>
      </c>
      <c r="L8521">
        <f t="shared" si="401"/>
        <v>7734.3475078101501</v>
      </c>
    </row>
    <row r="8522" spans="1:12" x14ac:dyDescent="0.25">
      <c r="A8522">
        <v>1.5465137621224541</v>
      </c>
      <c r="B8522">
        <v>-0.86829300233683382</v>
      </c>
      <c r="C8522">
        <v>24.162804719207951</v>
      </c>
      <c r="D8522">
        <v>115.03498836202419</v>
      </c>
      <c r="E8522">
        <v>7734.3469474131743</v>
      </c>
      <c r="F8522">
        <v>2.6218787158145061E-5</v>
      </c>
      <c r="G8522">
        <v>1.2232084155161071E-4</v>
      </c>
      <c r="H8522">
        <v>5.6039697542533068E-4</v>
      </c>
      <c r="J8522">
        <f t="shared" si="399"/>
        <v>24.162830937995111</v>
      </c>
      <c r="K8522">
        <f t="shared" si="400"/>
        <v>115.03511068286575</v>
      </c>
      <c r="L8522">
        <f t="shared" si="401"/>
        <v>7734.3475078101501</v>
      </c>
    </row>
    <row r="8523" spans="1:12" x14ac:dyDescent="0.25">
      <c r="A8523">
        <v>1.5464754036485191</v>
      </c>
      <c r="B8523">
        <v>-0.86927701185590567</v>
      </c>
      <c r="C8523">
        <v>24.20920979941528</v>
      </c>
      <c r="D8523">
        <v>115.2559099627881</v>
      </c>
      <c r="E8523">
        <v>7728.8514087544918</v>
      </c>
      <c r="F8523">
        <v>2.6218787158145061E-5</v>
      </c>
      <c r="G8523">
        <v>1.2232084155161071E-4</v>
      </c>
      <c r="H8523">
        <v>5.6039697542533068E-4</v>
      </c>
      <c r="J8523">
        <f t="shared" si="399"/>
        <v>24.209236018202439</v>
      </c>
      <c r="K8523">
        <f t="shared" si="400"/>
        <v>115.25603228362965</v>
      </c>
      <c r="L8523">
        <f t="shared" si="401"/>
        <v>7728.8519691514675</v>
      </c>
    </row>
    <row r="8524" spans="1:12" x14ac:dyDescent="0.25">
      <c r="A8524">
        <v>1.5464754036485191</v>
      </c>
      <c r="B8524">
        <v>-0.86927701185590567</v>
      </c>
      <c r="C8524">
        <v>24.20920979941528</v>
      </c>
      <c r="D8524">
        <v>115.2559099627881</v>
      </c>
      <c r="E8524">
        <v>7728.8514087544918</v>
      </c>
      <c r="F8524">
        <v>2.6218787158145061E-5</v>
      </c>
      <c r="G8524">
        <v>1.2232084155161071E-4</v>
      </c>
      <c r="H8524">
        <v>5.6039697542533068E-4</v>
      </c>
      <c r="J8524">
        <f t="shared" si="399"/>
        <v>24.209236018202439</v>
      </c>
      <c r="K8524">
        <f t="shared" si="400"/>
        <v>115.25603228362965</v>
      </c>
      <c r="L8524">
        <f t="shared" si="401"/>
        <v>7728.8519691514675</v>
      </c>
    </row>
    <row r="8525" spans="1:12" x14ac:dyDescent="0.25">
      <c r="A8525">
        <v>1.5464754036485191</v>
      </c>
      <c r="B8525">
        <v>-0.86927701185590567</v>
      </c>
      <c r="C8525">
        <v>24.20920979941528</v>
      </c>
      <c r="D8525">
        <v>115.2559099627881</v>
      </c>
      <c r="E8525">
        <v>7728.8514087544918</v>
      </c>
      <c r="F8525">
        <v>2.6218787158145061E-5</v>
      </c>
      <c r="G8525">
        <v>1.2232084155161071E-4</v>
      </c>
      <c r="H8525">
        <v>5.6039697542533068E-4</v>
      </c>
      <c r="J8525">
        <f t="shared" si="399"/>
        <v>24.209236018202439</v>
      </c>
      <c r="K8525">
        <f t="shared" si="400"/>
        <v>115.25603228362965</v>
      </c>
      <c r="L8525">
        <f t="shared" si="401"/>
        <v>7728.8519691514675</v>
      </c>
    </row>
    <row r="8526" spans="1:12" x14ac:dyDescent="0.25">
      <c r="A8526">
        <v>1.5464754036485191</v>
      </c>
      <c r="B8526">
        <v>-0.86927701185590567</v>
      </c>
      <c r="C8526">
        <v>24.20920979941528</v>
      </c>
      <c r="D8526">
        <v>115.2559099627881</v>
      </c>
      <c r="E8526">
        <v>7728.8514087544918</v>
      </c>
      <c r="F8526">
        <v>2.6218787158145061E-5</v>
      </c>
      <c r="G8526">
        <v>1.2232084155161071E-4</v>
      </c>
      <c r="H8526">
        <v>5.6039697542533068E-4</v>
      </c>
      <c r="J8526">
        <f t="shared" si="399"/>
        <v>24.209236018202439</v>
      </c>
      <c r="K8526">
        <f t="shared" si="400"/>
        <v>115.25603228362965</v>
      </c>
      <c r="L8526">
        <f t="shared" si="401"/>
        <v>7728.8519691514675</v>
      </c>
    </row>
    <row r="8527" spans="1:12" x14ac:dyDescent="0.25">
      <c r="A8527">
        <v>1.5464754036485191</v>
      </c>
      <c r="B8527">
        <v>-0.86927701185590567</v>
      </c>
      <c r="C8527">
        <v>24.20920979941528</v>
      </c>
      <c r="D8527">
        <v>115.2559099627881</v>
      </c>
      <c r="E8527">
        <v>7728.8514087544918</v>
      </c>
      <c r="F8527">
        <v>2.6218787158145061E-5</v>
      </c>
      <c r="G8527">
        <v>1.2232084155161071E-4</v>
      </c>
      <c r="H8527">
        <v>5.6039697542533068E-4</v>
      </c>
      <c r="J8527">
        <f t="shared" si="399"/>
        <v>24.209236018202439</v>
      </c>
      <c r="K8527">
        <f t="shared" si="400"/>
        <v>115.25603228362965</v>
      </c>
      <c r="L8527">
        <f t="shared" si="401"/>
        <v>7728.8519691514675</v>
      </c>
    </row>
    <row r="8528" spans="1:12" x14ac:dyDescent="0.25">
      <c r="A8528">
        <v>1.5464370577705999</v>
      </c>
      <c r="B8528">
        <v>-0.87026109412696773</v>
      </c>
      <c r="C8528">
        <v>24.255643931768152</v>
      </c>
      <c r="D8528">
        <v>115.4769698673862</v>
      </c>
      <c r="E8528">
        <v>7723.353036462544</v>
      </c>
      <c r="F8528">
        <v>2.6218787158145061E-5</v>
      </c>
      <c r="G8528">
        <v>1.2232084155161071E-4</v>
      </c>
      <c r="H8528">
        <v>5.6039697542533068E-4</v>
      </c>
      <c r="J8528">
        <f t="shared" si="399"/>
        <v>24.255670150555311</v>
      </c>
      <c r="K8528">
        <f t="shared" si="400"/>
        <v>115.47709218822776</v>
      </c>
      <c r="L8528">
        <f t="shared" si="401"/>
        <v>7723.3535968595197</v>
      </c>
    </row>
    <row r="8529" spans="1:12" x14ac:dyDescent="0.25">
      <c r="A8529">
        <v>1.5464370577705999</v>
      </c>
      <c r="B8529">
        <v>-0.87026109412696773</v>
      </c>
      <c r="C8529">
        <v>24.255643931768152</v>
      </c>
      <c r="D8529">
        <v>115.4769698673862</v>
      </c>
      <c r="E8529">
        <v>7723.353036462544</v>
      </c>
      <c r="F8529">
        <v>2.6218787158145061E-5</v>
      </c>
      <c r="G8529">
        <v>1.2232084155161071E-4</v>
      </c>
      <c r="H8529">
        <v>5.6039697542533068E-4</v>
      </c>
      <c r="J8529">
        <f t="shared" si="399"/>
        <v>24.255670150555311</v>
      </c>
      <c r="K8529">
        <f t="shared" si="400"/>
        <v>115.47709218822776</v>
      </c>
      <c r="L8529">
        <f t="shared" si="401"/>
        <v>7723.3535968595197</v>
      </c>
    </row>
    <row r="8530" spans="1:12" x14ac:dyDescent="0.25">
      <c r="A8530">
        <v>1.5464370577705999</v>
      </c>
      <c r="B8530">
        <v>-0.87026109412696773</v>
      </c>
      <c r="C8530">
        <v>24.255643931768152</v>
      </c>
      <c r="D8530">
        <v>115.4769698673862</v>
      </c>
      <c r="E8530">
        <v>7723.353036462544</v>
      </c>
      <c r="F8530">
        <v>2.6218787158145061E-5</v>
      </c>
      <c r="G8530">
        <v>1.2232084155161071E-4</v>
      </c>
      <c r="H8530">
        <v>5.6039697542533068E-4</v>
      </c>
      <c r="J8530">
        <f t="shared" si="399"/>
        <v>24.255670150555311</v>
      </c>
      <c r="K8530">
        <f t="shared" si="400"/>
        <v>115.47709218822776</v>
      </c>
      <c r="L8530">
        <f t="shared" si="401"/>
        <v>7723.3535968595197</v>
      </c>
    </row>
    <row r="8531" spans="1:12" x14ac:dyDescent="0.25">
      <c r="A8531">
        <v>1.5464370577705999</v>
      </c>
      <c r="B8531">
        <v>-0.87026109412696773</v>
      </c>
      <c r="C8531">
        <v>24.255643931768152</v>
      </c>
      <c r="D8531">
        <v>115.4769698673862</v>
      </c>
      <c r="E8531">
        <v>7723.353036462544</v>
      </c>
      <c r="F8531">
        <v>2.6218787158145061E-5</v>
      </c>
      <c r="G8531">
        <v>1.2232084155161071E-4</v>
      </c>
      <c r="H8531">
        <v>5.6039697542533068E-4</v>
      </c>
      <c r="J8531">
        <f t="shared" si="399"/>
        <v>24.255670150555311</v>
      </c>
      <c r="K8531">
        <f t="shared" si="400"/>
        <v>115.47709218822776</v>
      </c>
      <c r="L8531">
        <f t="shared" si="401"/>
        <v>7723.3535968595197</v>
      </c>
    </row>
    <row r="8532" spans="1:12" x14ac:dyDescent="0.25">
      <c r="A8532">
        <v>1.5464370577705999</v>
      </c>
      <c r="B8532">
        <v>-0.87026109412696773</v>
      </c>
      <c r="C8532">
        <v>24.255643931768152</v>
      </c>
      <c r="D8532">
        <v>115.4769698673862</v>
      </c>
      <c r="E8532">
        <v>7723.353036462544</v>
      </c>
      <c r="F8532">
        <v>2.6218787158145061E-5</v>
      </c>
      <c r="G8532">
        <v>1.2232084155161071E-4</v>
      </c>
      <c r="H8532">
        <v>5.6039697542533068E-4</v>
      </c>
      <c r="J8532">
        <f t="shared" si="399"/>
        <v>24.255670150555311</v>
      </c>
      <c r="K8532">
        <f t="shared" si="400"/>
        <v>115.47709218822776</v>
      </c>
      <c r="L8532">
        <f t="shared" si="401"/>
        <v>7723.3535968595197</v>
      </c>
    </row>
    <row r="8533" spans="1:12" x14ac:dyDescent="0.25">
      <c r="A8533">
        <v>1.5463987243419099</v>
      </c>
      <c r="B8533">
        <v>-0.87124524866427522</v>
      </c>
      <c r="C8533">
        <v>24.302107265091259</v>
      </c>
      <c r="D8533">
        <v>115.6981687843349</v>
      </c>
      <c r="E8533">
        <v>7717.8518341139297</v>
      </c>
      <c r="F8533">
        <v>2.6218787158145061E-5</v>
      </c>
      <c r="G8533">
        <v>1.2232084155161071E-4</v>
      </c>
      <c r="H8533">
        <v>5.6039697542533068E-4</v>
      </c>
      <c r="J8533">
        <f t="shared" si="399"/>
        <v>24.302133483878418</v>
      </c>
      <c r="K8533">
        <f t="shared" si="400"/>
        <v>115.69829110517645</v>
      </c>
      <c r="L8533">
        <f t="shared" si="401"/>
        <v>7717.8523945109055</v>
      </c>
    </row>
    <row r="8534" spans="1:12" x14ac:dyDescent="0.25">
      <c r="A8534">
        <v>1.5463987243419099</v>
      </c>
      <c r="B8534">
        <v>-0.87124524866427522</v>
      </c>
      <c r="C8534">
        <v>24.302107265091259</v>
      </c>
      <c r="D8534">
        <v>115.6981687843349</v>
      </c>
      <c r="E8534">
        <v>7717.8518341139297</v>
      </c>
      <c r="F8534">
        <v>2.6218787158145061E-5</v>
      </c>
      <c r="G8534">
        <v>1.2232084155161071E-4</v>
      </c>
      <c r="H8534">
        <v>5.6039697542533068E-4</v>
      </c>
      <c r="J8534">
        <f t="shared" si="399"/>
        <v>24.302133483878418</v>
      </c>
      <c r="K8534">
        <f t="shared" si="400"/>
        <v>115.69829110517645</v>
      </c>
      <c r="L8534">
        <f t="shared" si="401"/>
        <v>7717.8523945109055</v>
      </c>
    </row>
    <row r="8535" spans="1:12" x14ac:dyDescent="0.25">
      <c r="A8535">
        <v>1.5463987243419099</v>
      </c>
      <c r="B8535">
        <v>-0.87124524866427522</v>
      </c>
      <c r="C8535">
        <v>24.302107265091259</v>
      </c>
      <c r="D8535">
        <v>115.6981687843349</v>
      </c>
      <c r="E8535">
        <v>7717.8518341139297</v>
      </c>
      <c r="F8535">
        <v>2.6218787158145061E-5</v>
      </c>
      <c r="G8535">
        <v>1.2232084155161071E-4</v>
      </c>
      <c r="H8535">
        <v>5.6039697542533068E-4</v>
      </c>
      <c r="J8535">
        <f t="shared" si="399"/>
        <v>24.302133483878418</v>
      </c>
      <c r="K8535">
        <f t="shared" si="400"/>
        <v>115.69829110517645</v>
      </c>
      <c r="L8535">
        <f t="shared" si="401"/>
        <v>7717.8523945109055</v>
      </c>
    </row>
    <row r="8536" spans="1:12" x14ac:dyDescent="0.25">
      <c r="A8536">
        <v>1.5463604045488419</v>
      </c>
      <c r="B8536">
        <v>-0.87222947500349146</v>
      </c>
      <c r="C8536">
        <v>24.348599933635029</v>
      </c>
      <c r="D8536">
        <v>115.919507352772</v>
      </c>
      <c r="E8536">
        <v>7712.3478052607461</v>
      </c>
      <c r="F8536">
        <v>2.6218787158145061E-5</v>
      </c>
      <c r="G8536">
        <v>1.2232084155161071E-4</v>
      </c>
      <c r="H8536">
        <v>5.6039697542533068E-4</v>
      </c>
      <c r="J8536">
        <f t="shared" si="399"/>
        <v>24.348626152422188</v>
      </c>
      <c r="K8536">
        <f t="shared" si="400"/>
        <v>115.91962967361356</v>
      </c>
      <c r="L8536">
        <f t="shared" si="401"/>
        <v>7712.3483656577218</v>
      </c>
    </row>
    <row r="8537" spans="1:12" x14ac:dyDescent="0.25">
      <c r="A8537">
        <v>1.5463604045488419</v>
      </c>
      <c r="B8537">
        <v>-0.87222947500349146</v>
      </c>
      <c r="C8537">
        <v>24.348599933635029</v>
      </c>
      <c r="D8537">
        <v>115.919507352772</v>
      </c>
      <c r="E8537">
        <v>7712.3478052607461</v>
      </c>
      <c r="F8537">
        <v>2.6218787158145061E-5</v>
      </c>
      <c r="G8537">
        <v>1.2232084155161071E-4</v>
      </c>
      <c r="H8537">
        <v>5.6039697542533068E-4</v>
      </c>
      <c r="J8537">
        <f t="shared" si="399"/>
        <v>24.348626152422188</v>
      </c>
      <c r="K8537">
        <f t="shared" si="400"/>
        <v>115.91962967361356</v>
      </c>
      <c r="L8537">
        <f t="shared" si="401"/>
        <v>7712.3483656577218</v>
      </c>
    </row>
    <row r="8538" spans="1:12" x14ac:dyDescent="0.25">
      <c r="A8538">
        <v>1.5463604045488419</v>
      </c>
      <c r="B8538">
        <v>-0.87222947500349146</v>
      </c>
      <c r="C8538">
        <v>24.348599933635029</v>
      </c>
      <c r="D8538">
        <v>115.919507352772</v>
      </c>
      <c r="E8538">
        <v>7712.3478052607461</v>
      </c>
      <c r="F8538">
        <v>2.6218787158145061E-5</v>
      </c>
      <c r="G8538">
        <v>1.2232084155161071E-4</v>
      </c>
      <c r="H8538">
        <v>5.6039697542533068E-4</v>
      </c>
      <c r="J8538">
        <f t="shared" si="399"/>
        <v>24.348626152422188</v>
      </c>
      <c r="K8538">
        <f t="shared" si="400"/>
        <v>115.91962967361356</v>
      </c>
      <c r="L8538">
        <f t="shared" si="401"/>
        <v>7712.3483656577218</v>
      </c>
    </row>
    <row r="8539" spans="1:12" x14ac:dyDescent="0.25">
      <c r="A8539">
        <v>1.5463604045488419</v>
      </c>
      <c r="B8539">
        <v>-0.87222947500349146</v>
      </c>
      <c r="C8539">
        <v>24.348599933635029</v>
      </c>
      <c r="D8539">
        <v>115.919507352772</v>
      </c>
      <c r="E8539">
        <v>7712.3478052607461</v>
      </c>
      <c r="F8539">
        <v>2.6218787158145061E-5</v>
      </c>
      <c r="G8539">
        <v>1.2232084155161071E-4</v>
      </c>
      <c r="H8539">
        <v>5.6039697542533068E-4</v>
      </c>
      <c r="J8539">
        <f t="shared" si="399"/>
        <v>24.348626152422188</v>
      </c>
      <c r="K8539">
        <f t="shared" si="400"/>
        <v>115.91962967361356</v>
      </c>
      <c r="L8539">
        <f t="shared" si="401"/>
        <v>7712.3483656577218</v>
      </c>
    </row>
    <row r="8540" spans="1:12" x14ac:dyDescent="0.25">
      <c r="A8540">
        <v>1.546322097563708</v>
      </c>
      <c r="B8540">
        <v>-0.87321377266782829</v>
      </c>
      <c r="C8540">
        <v>24.395120453083941</v>
      </c>
      <c r="D8540">
        <v>116.1409785062892</v>
      </c>
      <c r="E8540">
        <v>7706.8409591232048</v>
      </c>
      <c r="F8540">
        <v>2.6218787158145061E-5</v>
      </c>
      <c r="G8540">
        <v>1.2232084155161071E-4</v>
      </c>
      <c r="H8540">
        <v>5.6039697542533068E-4</v>
      </c>
      <c r="J8540">
        <f t="shared" si="399"/>
        <v>24.3951466718711</v>
      </c>
      <c r="K8540">
        <f t="shared" si="400"/>
        <v>116.14110082713076</v>
      </c>
      <c r="L8540">
        <f t="shared" si="401"/>
        <v>7706.8415195201806</v>
      </c>
    </row>
    <row r="8541" spans="1:12" x14ac:dyDescent="0.25">
      <c r="A8541">
        <v>1.546322097563708</v>
      </c>
      <c r="B8541">
        <v>-0.87321377266782829</v>
      </c>
      <c r="C8541">
        <v>24.395120453083941</v>
      </c>
      <c r="D8541">
        <v>116.1409785062892</v>
      </c>
      <c r="E8541">
        <v>7706.8409591232048</v>
      </c>
      <c r="F8541">
        <v>2.6218787158145061E-5</v>
      </c>
      <c r="G8541">
        <v>1.2232084155161071E-4</v>
      </c>
      <c r="H8541">
        <v>5.6039697542533068E-4</v>
      </c>
      <c r="J8541">
        <f t="shared" si="399"/>
        <v>24.3951466718711</v>
      </c>
      <c r="K8541">
        <f t="shared" si="400"/>
        <v>116.14110082713076</v>
      </c>
      <c r="L8541">
        <f t="shared" si="401"/>
        <v>7706.8415195201806</v>
      </c>
    </row>
    <row r="8542" spans="1:12" x14ac:dyDescent="0.25">
      <c r="A8542">
        <v>1.546322097563708</v>
      </c>
      <c r="B8542">
        <v>-0.87321377266782829</v>
      </c>
      <c r="C8542">
        <v>24.395120453083941</v>
      </c>
      <c r="D8542">
        <v>116.1409785062892</v>
      </c>
      <c r="E8542">
        <v>7706.8409591232048</v>
      </c>
      <c r="F8542">
        <v>2.6218787158145061E-5</v>
      </c>
      <c r="G8542">
        <v>1.2232084155161071E-4</v>
      </c>
      <c r="H8542">
        <v>5.6039697542533068E-4</v>
      </c>
      <c r="J8542">
        <f t="shared" si="399"/>
        <v>24.3951466718711</v>
      </c>
      <c r="K8542">
        <f t="shared" si="400"/>
        <v>116.14110082713076</v>
      </c>
      <c r="L8542">
        <f t="shared" si="401"/>
        <v>7706.8415195201806</v>
      </c>
    </row>
    <row r="8543" spans="1:12" x14ac:dyDescent="0.25">
      <c r="A8543">
        <v>1.546322097563708</v>
      </c>
      <c r="B8543">
        <v>-0.87321377266782829</v>
      </c>
      <c r="C8543">
        <v>24.395120453083941</v>
      </c>
      <c r="D8543">
        <v>116.1409785062892</v>
      </c>
      <c r="E8543">
        <v>7706.8409591232048</v>
      </c>
      <c r="F8543">
        <v>2.6218787158145061E-5</v>
      </c>
      <c r="G8543">
        <v>1.2232084155161071E-4</v>
      </c>
      <c r="H8543">
        <v>5.6039697542533068E-4</v>
      </c>
      <c r="J8543">
        <f t="shared" si="399"/>
        <v>24.3951466718711</v>
      </c>
      <c r="K8543">
        <f t="shared" si="400"/>
        <v>116.14110082713076</v>
      </c>
      <c r="L8543">
        <f t="shared" si="401"/>
        <v>7706.8415195201806</v>
      </c>
    </row>
    <row r="8544" spans="1:12" x14ac:dyDescent="0.25">
      <c r="A8544">
        <v>1.546322097563708</v>
      </c>
      <c r="B8544">
        <v>-0.87321377266782829</v>
      </c>
      <c r="C8544">
        <v>24.395120453083941</v>
      </c>
      <c r="D8544">
        <v>116.1409785062892</v>
      </c>
      <c r="E8544">
        <v>7706.8409591232048</v>
      </c>
      <c r="F8544">
        <v>2.6218787158145061E-5</v>
      </c>
      <c r="G8544">
        <v>1.2232084155161071E-4</v>
      </c>
      <c r="H8544">
        <v>5.6039697542533068E-4</v>
      </c>
      <c r="J8544">
        <f t="shared" si="399"/>
        <v>24.3951466718711</v>
      </c>
      <c r="K8544">
        <f t="shared" si="400"/>
        <v>116.14110082713076</v>
      </c>
      <c r="L8544">
        <f t="shared" si="401"/>
        <v>7706.8415195201806</v>
      </c>
    </row>
    <row r="8545" spans="1:12" x14ac:dyDescent="0.25">
      <c r="A8545">
        <v>1.5462838028924719</v>
      </c>
      <c r="B8545">
        <v>-0.87419814118054595</v>
      </c>
      <c r="C8545">
        <v>24.441669782249718</v>
      </c>
      <c r="D8545">
        <v>116.36258680952641</v>
      </c>
      <c r="E8545">
        <v>7701.3312962761429</v>
      </c>
      <c r="F8545">
        <v>2.6218787158145061E-5</v>
      </c>
      <c r="G8545">
        <v>1.2232084155161071E-4</v>
      </c>
      <c r="H8545">
        <v>5.6039697542533068E-4</v>
      </c>
      <c r="J8545">
        <f t="shared" si="399"/>
        <v>24.441696001036878</v>
      </c>
      <c r="K8545">
        <f t="shared" si="400"/>
        <v>116.36270913036796</v>
      </c>
      <c r="L8545">
        <f t="shared" si="401"/>
        <v>7701.3318566731186</v>
      </c>
    </row>
    <row r="8546" spans="1:12" x14ac:dyDescent="0.25">
      <c r="A8546">
        <v>1.5462838028924719</v>
      </c>
      <c r="B8546">
        <v>-0.87419814118054595</v>
      </c>
      <c r="C8546">
        <v>24.441669782249718</v>
      </c>
      <c r="D8546">
        <v>116.36258680952641</v>
      </c>
      <c r="E8546">
        <v>7701.3312962761429</v>
      </c>
      <c r="F8546">
        <v>2.6218787158145061E-5</v>
      </c>
      <c r="G8546">
        <v>1.2232084155161071E-4</v>
      </c>
      <c r="H8546">
        <v>5.6039697542533068E-4</v>
      </c>
      <c r="J8546">
        <f t="shared" si="399"/>
        <v>24.441696001036878</v>
      </c>
      <c r="K8546">
        <f t="shared" si="400"/>
        <v>116.36270913036796</v>
      </c>
      <c r="L8546">
        <f t="shared" si="401"/>
        <v>7701.3318566731186</v>
      </c>
    </row>
    <row r="8547" spans="1:12" x14ac:dyDescent="0.25">
      <c r="A8547">
        <v>1.5462838028924719</v>
      </c>
      <c r="B8547">
        <v>-0.87419814118054595</v>
      </c>
      <c r="C8547">
        <v>24.441669782249718</v>
      </c>
      <c r="D8547">
        <v>116.36258680952641</v>
      </c>
      <c r="E8547">
        <v>7701.3312962761429</v>
      </c>
      <c r="F8547">
        <v>2.6218787158145061E-5</v>
      </c>
      <c r="G8547">
        <v>1.2232084155161071E-4</v>
      </c>
      <c r="H8547">
        <v>5.6039697542533068E-4</v>
      </c>
      <c r="J8547">
        <f t="shared" si="399"/>
        <v>24.441696001036878</v>
      </c>
      <c r="K8547">
        <f t="shared" si="400"/>
        <v>116.36270913036796</v>
      </c>
      <c r="L8547">
        <f t="shared" si="401"/>
        <v>7701.3318566731186</v>
      </c>
    </row>
    <row r="8548" spans="1:12" x14ac:dyDescent="0.25">
      <c r="A8548">
        <v>1.5462838028924719</v>
      </c>
      <c r="B8548">
        <v>-0.87419814118054595</v>
      </c>
      <c r="C8548">
        <v>24.441669782249718</v>
      </c>
      <c r="D8548">
        <v>116.36258680952641</v>
      </c>
      <c r="E8548">
        <v>7701.3312962761429</v>
      </c>
      <c r="F8548">
        <v>2.6218787158145061E-5</v>
      </c>
      <c r="G8548">
        <v>1.2232084155161071E-4</v>
      </c>
      <c r="H8548">
        <v>5.6039697542533068E-4</v>
      </c>
      <c r="J8548">
        <f t="shared" si="399"/>
        <v>24.441696001036878</v>
      </c>
      <c r="K8548">
        <f t="shared" si="400"/>
        <v>116.36270913036796</v>
      </c>
      <c r="L8548">
        <f t="shared" si="401"/>
        <v>7701.3318566731186</v>
      </c>
    </row>
    <row r="8549" spans="1:12" x14ac:dyDescent="0.25">
      <c r="A8549">
        <v>1.5462838028924719</v>
      </c>
      <c r="B8549">
        <v>-0.87419814118054595</v>
      </c>
      <c r="C8549">
        <v>24.488248477770099</v>
      </c>
      <c r="D8549">
        <v>116.58433491248699</v>
      </c>
      <c r="E8549">
        <v>7695.8188187260548</v>
      </c>
      <c r="F8549">
        <v>2.6218787158145061E-5</v>
      </c>
      <c r="G8549">
        <v>1.2232084155161071E-4</v>
      </c>
      <c r="H8549">
        <v>5.6039697542533068E-4</v>
      </c>
      <c r="J8549">
        <f t="shared" si="399"/>
        <v>24.488274696557259</v>
      </c>
      <c r="K8549">
        <f t="shared" si="400"/>
        <v>116.58445723332855</v>
      </c>
      <c r="L8549">
        <f t="shared" si="401"/>
        <v>7695.8193791230306</v>
      </c>
    </row>
    <row r="8550" spans="1:12" x14ac:dyDescent="0.25">
      <c r="A8550">
        <v>1.5462455212115831</v>
      </c>
      <c r="B8550">
        <v>-0.8751825800873243</v>
      </c>
      <c r="C8550">
        <v>24.488248477770099</v>
      </c>
      <c r="D8550">
        <v>116.58433491248699</v>
      </c>
      <c r="E8550">
        <v>7695.8188187260548</v>
      </c>
      <c r="F8550">
        <v>2.6218787158145061E-5</v>
      </c>
      <c r="G8550">
        <v>1.2232084155161071E-4</v>
      </c>
      <c r="H8550">
        <v>5.6039697542533068E-4</v>
      </c>
      <c r="J8550">
        <f t="shared" si="399"/>
        <v>24.488274696557259</v>
      </c>
      <c r="K8550">
        <f t="shared" si="400"/>
        <v>116.58445723332855</v>
      </c>
      <c r="L8550">
        <f t="shared" si="401"/>
        <v>7695.8193791230306</v>
      </c>
    </row>
    <row r="8551" spans="1:12" x14ac:dyDescent="0.25">
      <c r="A8551">
        <v>1.5462455212115831</v>
      </c>
      <c r="B8551">
        <v>-0.8751825800873243</v>
      </c>
      <c r="C8551">
        <v>24.488248477770099</v>
      </c>
      <c r="D8551">
        <v>116.58433491248699</v>
      </c>
      <c r="E8551">
        <v>7695.8188187260548</v>
      </c>
      <c r="F8551">
        <v>2.6218787158145061E-5</v>
      </c>
      <c r="G8551">
        <v>1.2232084155161071E-4</v>
      </c>
      <c r="H8551">
        <v>5.6039697542533068E-4</v>
      </c>
      <c r="J8551">
        <f t="shared" si="399"/>
        <v>24.488274696557259</v>
      </c>
      <c r="K8551">
        <f t="shared" si="400"/>
        <v>116.58445723332855</v>
      </c>
      <c r="L8551">
        <f t="shared" si="401"/>
        <v>7695.8193791230306</v>
      </c>
    </row>
    <row r="8552" spans="1:12" x14ac:dyDescent="0.25">
      <c r="A8552">
        <v>1.5462455212115831</v>
      </c>
      <c r="B8552">
        <v>-0.8751825800873243</v>
      </c>
      <c r="C8552">
        <v>24.488248477770099</v>
      </c>
      <c r="D8552">
        <v>116.58433491248699</v>
      </c>
      <c r="E8552">
        <v>7695.8188187260548</v>
      </c>
      <c r="F8552">
        <v>2.6218787158145061E-5</v>
      </c>
      <c r="G8552">
        <v>1.2232084155161071E-4</v>
      </c>
      <c r="H8552">
        <v>5.6039697542533068E-4</v>
      </c>
      <c r="J8552">
        <f t="shared" si="399"/>
        <v>24.488274696557259</v>
      </c>
      <c r="K8552">
        <f t="shared" si="400"/>
        <v>116.58445723332855</v>
      </c>
      <c r="L8552">
        <f t="shared" si="401"/>
        <v>7695.8193791230306</v>
      </c>
    </row>
    <row r="8553" spans="1:12" x14ac:dyDescent="0.25">
      <c r="A8553">
        <v>1.5462455212115831</v>
      </c>
      <c r="B8553">
        <v>-0.8751825800873243</v>
      </c>
      <c r="C8553">
        <v>24.488248477770099</v>
      </c>
      <c r="D8553">
        <v>116.58433491248699</v>
      </c>
      <c r="E8553">
        <v>7695.8188187260548</v>
      </c>
      <c r="F8553">
        <v>2.6218787158145061E-5</v>
      </c>
      <c r="G8553">
        <v>1.2232084155161071E-4</v>
      </c>
      <c r="H8553">
        <v>5.6039697542533068E-4</v>
      </c>
      <c r="J8553">
        <f t="shared" si="399"/>
        <v>24.488274696557259</v>
      </c>
      <c r="K8553">
        <f t="shared" si="400"/>
        <v>116.58445723332855</v>
      </c>
      <c r="L8553">
        <f t="shared" si="401"/>
        <v>7695.8193791230306</v>
      </c>
    </row>
    <row r="8554" spans="1:12" x14ac:dyDescent="0.25">
      <c r="A8554">
        <v>1.5462072524928741</v>
      </c>
      <c r="B8554">
        <v>-0.87616708894288953</v>
      </c>
      <c r="C8554">
        <v>24.534855672866168</v>
      </c>
      <c r="D8554">
        <v>116.8062186886828</v>
      </c>
      <c r="E8554">
        <v>7690.3035334510196</v>
      </c>
      <c r="F8554">
        <v>2.6218787158145061E-5</v>
      </c>
      <c r="G8554">
        <v>1.2232084155161071E-4</v>
      </c>
      <c r="H8554">
        <v>5.6039697542533068E-4</v>
      </c>
      <c r="J8554">
        <f t="shared" si="399"/>
        <v>24.534881891653328</v>
      </c>
      <c r="K8554">
        <f t="shared" si="400"/>
        <v>116.80634100952436</v>
      </c>
      <c r="L8554">
        <f t="shared" si="401"/>
        <v>7690.3040938479953</v>
      </c>
    </row>
    <row r="8555" spans="1:12" x14ac:dyDescent="0.25">
      <c r="A8555">
        <v>1.5462072524928741</v>
      </c>
      <c r="B8555">
        <v>-0.87616708894288953</v>
      </c>
      <c r="C8555">
        <v>24.534855672866168</v>
      </c>
      <c r="D8555">
        <v>116.8062186886828</v>
      </c>
      <c r="E8555">
        <v>7690.3035334510196</v>
      </c>
      <c r="F8555">
        <v>2.6218787158145061E-5</v>
      </c>
      <c r="G8555">
        <v>1.2232084155161071E-4</v>
      </c>
      <c r="H8555">
        <v>5.6039697542533068E-4</v>
      </c>
      <c r="J8555">
        <f t="shared" si="399"/>
        <v>24.534881891653328</v>
      </c>
      <c r="K8555">
        <f t="shared" si="400"/>
        <v>116.80634100952436</v>
      </c>
      <c r="L8555">
        <f t="shared" si="401"/>
        <v>7690.3040938479953</v>
      </c>
    </row>
    <row r="8556" spans="1:12" x14ac:dyDescent="0.25">
      <c r="A8556">
        <v>1.5462072524928741</v>
      </c>
      <c r="B8556">
        <v>-0.87616708894288953</v>
      </c>
      <c r="C8556">
        <v>24.534855672866168</v>
      </c>
      <c r="D8556">
        <v>116.8062186886828</v>
      </c>
      <c r="E8556">
        <v>7690.3035334510196</v>
      </c>
      <c r="F8556">
        <v>2.6218787158145061E-5</v>
      </c>
      <c r="G8556">
        <v>1.2232084155161071E-4</v>
      </c>
      <c r="H8556">
        <v>5.6039697542533068E-4</v>
      </c>
      <c r="J8556">
        <f t="shared" si="399"/>
        <v>24.534881891653328</v>
      </c>
      <c r="K8556">
        <f t="shared" si="400"/>
        <v>116.80634100952436</v>
      </c>
      <c r="L8556">
        <f t="shared" si="401"/>
        <v>7690.3040938479953</v>
      </c>
    </row>
    <row r="8557" spans="1:12" x14ac:dyDescent="0.25">
      <c r="A8557">
        <v>1.5462072524928741</v>
      </c>
      <c r="B8557">
        <v>-0.87616708894288953</v>
      </c>
      <c r="C8557">
        <v>24.534855672866168</v>
      </c>
      <c r="D8557">
        <v>116.8062186886828</v>
      </c>
      <c r="E8557">
        <v>7690.3035334510196</v>
      </c>
      <c r="F8557">
        <v>2.6218787158145061E-5</v>
      </c>
      <c r="G8557">
        <v>1.2232084155161071E-4</v>
      </c>
      <c r="H8557">
        <v>5.6039697542533068E-4</v>
      </c>
      <c r="J8557">
        <f t="shared" si="399"/>
        <v>24.534881891653328</v>
      </c>
      <c r="K8557">
        <f t="shared" si="400"/>
        <v>116.80634100952436</v>
      </c>
      <c r="L8557">
        <f t="shared" si="401"/>
        <v>7690.3040938479953</v>
      </c>
    </row>
    <row r="8558" spans="1:12" x14ac:dyDescent="0.25">
      <c r="A8558">
        <v>1.5461689963177321</v>
      </c>
      <c r="B8558">
        <v>-0.87715166729635818</v>
      </c>
      <c r="C8558">
        <v>24.58149135672123</v>
      </c>
      <c r="D8558">
        <v>117.0282380866243</v>
      </c>
      <c r="E8558">
        <v>7684.7854443293936</v>
      </c>
      <c r="F8558">
        <v>2.6218787158145061E-5</v>
      </c>
      <c r="G8558">
        <v>1.2232084155161071E-4</v>
      </c>
      <c r="H8558">
        <v>5.6039697542533068E-4</v>
      </c>
      <c r="J8558">
        <f t="shared" si="399"/>
        <v>24.581517575508389</v>
      </c>
      <c r="K8558">
        <f t="shared" si="400"/>
        <v>117.02836040746585</v>
      </c>
      <c r="L8558">
        <f t="shared" si="401"/>
        <v>7684.7860047263694</v>
      </c>
    </row>
    <row r="8559" spans="1:12" x14ac:dyDescent="0.25">
      <c r="A8559">
        <v>1.5461689963177321</v>
      </c>
      <c r="B8559">
        <v>-0.87715166729635818</v>
      </c>
      <c r="C8559">
        <v>24.58149135672123</v>
      </c>
      <c r="D8559">
        <v>117.0282380866243</v>
      </c>
      <c r="E8559">
        <v>7684.7854443293936</v>
      </c>
      <c r="F8559">
        <v>2.6218787158145061E-5</v>
      </c>
      <c r="G8559">
        <v>1.2232084155161071E-4</v>
      </c>
      <c r="H8559">
        <v>5.6039697542533068E-4</v>
      </c>
      <c r="J8559">
        <f t="shared" si="399"/>
        <v>24.581517575508389</v>
      </c>
      <c r="K8559">
        <f t="shared" si="400"/>
        <v>117.02836040746585</v>
      </c>
      <c r="L8559">
        <f t="shared" si="401"/>
        <v>7684.7860047263694</v>
      </c>
    </row>
    <row r="8560" spans="1:12" x14ac:dyDescent="0.25">
      <c r="A8560">
        <v>1.5461689963177321</v>
      </c>
      <c r="B8560">
        <v>-0.87715166729635818</v>
      </c>
      <c r="C8560">
        <v>24.58149135672123</v>
      </c>
      <c r="D8560">
        <v>117.0282380866243</v>
      </c>
      <c r="E8560">
        <v>7684.7854443293936</v>
      </c>
      <c r="F8560">
        <v>2.6218787158145061E-5</v>
      </c>
      <c r="G8560">
        <v>1.2232084155161071E-4</v>
      </c>
      <c r="H8560">
        <v>5.6039697542533068E-4</v>
      </c>
      <c r="J8560">
        <f t="shared" si="399"/>
        <v>24.581517575508389</v>
      </c>
      <c r="K8560">
        <f t="shared" si="400"/>
        <v>117.02836040746585</v>
      </c>
      <c r="L8560">
        <f t="shared" si="401"/>
        <v>7684.7860047263694</v>
      </c>
    </row>
    <row r="8561" spans="1:12" x14ac:dyDescent="0.25">
      <c r="A8561">
        <v>1.5461689963177321</v>
      </c>
      <c r="B8561">
        <v>-0.87715166729635818</v>
      </c>
      <c r="C8561">
        <v>24.58149135672123</v>
      </c>
      <c r="D8561">
        <v>117.0282380866243</v>
      </c>
      <c r="E8561">
        <v>7684.7854443293936</v>
      </c>
      <c r="F8561">
        <v>2.6218787158145061E-5</v>
      </c>
      <c r="G8561">
        <v>1.2232084155161071E-4</v>
      </c>
      <c r="H8561">
        <v>5.6039697542533068E-4</v>
      </c>
      <c r="J8561">
        <f t="shared" si="399"/>
        <v>24.581517575508389</v>
      </c>
      <c r="K8561">
        <f t="shared" si="400"/>
        <v>117.02836040746585</v>
      </c>
      <c r="L8561">
        <f t="shared" si="401"/>
        <v>7684.7860047263694</v>
      </c>
    </row>
    <row r="8562" spans="1:12" x14ac:dyDescent="0.25">
      <c r="A8562">
        <v>1.546130753891934</v>
      </c>
      <c r="B8562">
        <v>-0.87813631471351805</v>
      </c>
      <c r="C8562">
        <v>24.628155995153271</v>
      </c>
      <c r="D8562">
        <v>117.2503953239455</v>
      </c>
      <c r="E8562">
        <v>7679.2645535653819</v>
      </c>
      <c r="F8562">
        <v>2.6218787158145061E-5</v>
      </c>
      <c r="G8562">
        <v>1.2232084155161071E-4</v>
      </c>
      <c r="H8562">
        <v>5.6039697542533068E-4</v>
      </c>
      <c r="J8562">
        <f t="shared" si="399"/>
        <v>24.628182213940431</v>
      </c>
      <c r="K8562">
        <f t="shared" si="400"/>
        <v>117.25051764478705</v>
      </c>
      <c r="L8562">
        <f t="shared" si="401"/>
        <v>7679.2651139623576</v>
      </c>
    </row>
    <row r="8563" spans="1:12" x14ac:dyDescent="0.25">
      <c r="A8563">
        <v>1.546130753891934</v>
      </c>
      <c r="B8563">
        <v>-0.87813631471351805</v>
      </c>
      <c r="C8563">
        <v>24.628155995153271</v>
      </c>
      <c r="D8563">
        <v>117.2503953239455</v>
      </c>
      <c r="E8563">
        <v>7679.2645535653819</v>
      </c>
      <c r="F8563">
        <v>2.6218787158145061E-5</v>
      </c>
      <c r="G8563">
        <v>1.2232084155161071E-4</v>
      </c>
      <c r="H8563">
        <v>5.6039697542533068E-4</v>
      </c>
      <c r="J8563">
        <f t="shared" si="399"/>
        <v>24.628182213940431</v>
      </c>
      <c r="K8563">
        <f t="shared" si="400"/>
        <v>117.25051764478705</v>
      </c>
      <c r="L8563">
        <f t="shared" si="401"/>
        <v>7679.2651139623576</v>
      </c>
    </row>
    <row r="8564" spans="1:12" x14ac:dyDescent="0.25">
      <c r="A8564">
        <v>1.546130753891934</v>
      </c>
      <c r="B8564">
        <v>-0.87813631471351805</v>
      </c>
      <c r="C8564">
        <v>24.628155995153271</v>
      </c>
      <c r="D8564">
        <v>117.2503953239455</v>
      </c>
      <c r="E8564">
        <v>7679.2645535653819</v>
      </c>
      <c r="F8564">
        <v>2.6218787158145061E-5</v>
      </c>
      <c r="G8564">
        <v>1.2232084155161071E-4</v>
      </c>
      <c r="H8564">
        <v>5.6039697542533068E-4</v>
      </c>
      <c r="J8564">
        <f t="shared" si="399"/>
        <v>24.628182213940431</v>
      </c>
      <c r="K8564">
        <f t="shared" si="400"/>
        <v>117.25051764478705</v>
      </c>
      <c r="L8564">
        <f t="shared" si="401"/>
        <v>7679.2651139623576</v>
      </c>
    </row>
    <row r="8565" spans="1:12" x14ac:dyDescent="0.25">
      <c r="A8565">
        <v>1.546130753891934</v>
      </c>
      <c r="B8565">
        <v>-0.87813631471351805</v>
      </c>
      <c r="C8565">
        <v>24.628155995153271</v>
      </c>
      <c r="D8565">
        <v>117.2503953239455</v>
      </c>
      <c r="E8565">
        <v>7679.2645535653819</v>
      </c>
      <c r="F8565">
        <v>2.6218787158145061E-5</v>
      </c>
      <c r="G8565">
        <v>1.2232084155161071E-4</v>
      </c>
      <c r="H8565">
        <v>5.6039697542533068E-4</v>
      </c>
      <c r="J8565">
        <f t="shared" si="399"/>
        <v>24.628182213940431</v>
      </c>
      <c r="K8565">
        <f t="shared" si="400"/>
        <v>117.25051764478705</v>
      </c>
      <c r="L8565">
        <f t="shared" si="401"/>
        <v>7679.2651139623576</v>
      </c>
    </row>
    <row r="8566" spans="1:12" x14ac:dyDescent="0.25">
      <c r="A8566">
        <v>1.546130753891934</v>
      </c>
      <c r="B8566">
        <v>-0.87813631471351805</v>
      </c>
      <c r="C8566">
        <v>24.628155995153271</v>
      </c>
      <c r="D8566">
        <v>117.2503953239455</v>
      </c>
      <c r="E8566">
        <v>7679.2645535653819</v>
      </c>
      <c r="F8566">
        <v>2.6218787158145061E-5</v>
      </c>
      <c r="G8566">
        <v>1.2232084155161071E-4</v>
      </c>
      <c r="H8566">
        <v>5.6039697542533068E-4</v>
      </c>
      <c r="J8566">
        <f t="shared" si="399"/>
        <v>24.628182213940431</v>
      </c>
      <c r="K8566">
        <f t="shared" si="400"/>
        <v>117.25051764478705</v>
      </c>
      <c r="L8566">
        <f t="shared" si="401"/>
        <v>7679.2651139623576</v>
      </c>
    </row>
    <row r="8567" spans="1:12" x14ac:dyDescent="0.25">
      <c r="A8567">
        <v>1.5460925244109509</v>
      </c>
      <c r="B8567">
        <v>-0.8791210307595585</v>
      </c>
      <c r="C8567">
        <v>24.67484807169447</v>
      </c>
      <c r="D8567">
        <v>117.4726831811746</v>
      </c>
      <c r="E8567">
        <v>7673.7408703766496</v>
      </c>
      <c r="F8567">
        <v>2.6218787158145061E-5</v>
      </c>
      <c r="G8567">
        <v>1.2232084155161071E-4</v>
      </c>
      <c r="H8567">
        <v>5.6039697542533068E-4</v>
      </c>
      <c r="J8567">
        <f t="shared" si="399"/>
        <v>24.674874290481629</v>
      </c>
      <c r="K8567">
        <f t="shared" si="400"/>
        <v>117.47280550201616</v>
      </c>
      <c r="L8567">
        <f t="shared" si="401"/>
        <v>7673.7414307736253</v>
      </c>
    </row>
    <row r="8568" spans="1:12" x14ac:dyDescent="0.25">
      <c r="A8568">
        <v>1.5460925244109509</v>
      </c>
      <c r="B8568">
        <v>-0.8791210307595585</v>
      </c>
      <c r="C8568">
        <v>24.67484807169447</v>
      </c>
      <c r="D8568">
        <v>117.4726831811746</v>
      </c>
      <c r="E8568">
        <v>7673.7408703766496</v>
      </c>
      <c r="F8568">
        <v>2.6218787158145061E-5</v>
      </c>
      <c r="G8568">
        <v>1.2232084155161071E-4</v>
      </c>
      <c r="H8568">
        <v>5.6039697542533068E-4</v>
      </c>
      <c r="J8568">
        <f t="shared" si="399"/>
        <v>24.674874290481629</v>
      </c>
      <c r="K8568">
        <f t="shared" si="400"/>
        <v>117.47280550201616</v>
      </c>
      <c r="L8568">
        <f t="shared" si="401"/>
        <v>7673.7414307736253</v>
      </c>
    </row>
    <row r="8569" spans="1:12" x14ac:dyDescent="0.25">
      <c r="A8569">
        <v>1.5460925244109509</v>
      </c>
      <c r="B8569">
        <v>-0.8791210307595585</v>
      </c>
      <c r="C8569">
        <v>24.67484807169447</v>
      </c>
      <c r="D8569">
        <v>117.4726831811746</v>
      </c>
      <c r="E8569">
        <v>7673.7408703766496</v>
      </c>
      <c r="F8569">
        <v>2.6218787158145061E-5</v>
      </c>
      <c r="G8569">
        <v>1.2232084155161071E-4</v>
      </c>
      <c r="H8569">
        <v>5.6039697542533068E-4</v>
      </c>
      <c r="J8569">
        <f t="shared" si="399"/>
        <v>24.674874290481629</v>
      </c>
      <c r="K8569">
        <f t="shared" si="400"/>
        <v>117.47280550201616</v>
      </c>
      <c r="L8569">
        <f t="shared" si="401"/>
        <v>7673.7414307736253</v>
      </c>
    </row>
    <row r="8570" spans="1:12" x14ac:dyDescent="0.25">
      <c r="A8570">
        <v>1.5460925244109509</v>
      </c>
      <c r="B8570">
        <v>-0.8791210307595585</v>
      </c>
      <c r="C8570">
        <v>24.67484807169447</v>
      </c>
      <c r="D8570">
        <v>117.4726831811746</v>
      </c>
      <c r="E8570">
        <v>7673.7408703766496</v>
      </c>
      <c r="F8570">
        <v>2.6218787158145061E-5</v>
      </c>
      <c r="G8570">
        <v>1.2232084155161071E-4</v>
      </c>
      <c r="H8570">
        <v>5.6039697542533068E-4</v>
      </c>
      <c r="J8570">
        <f t="shared" si="399"/>
        <v>24.674874290481629</v>
      </c>
      <c r="K8570">
        <f t="shared" si="400"/>
        <v>117.47280550201616</v>
      </c>
      <c r="L8570">
        <f t="shared" si="401"/>
        <v>7673.7414307736253</v>
      </c>
    </row>
    <row r="8571" spans="1:12" x14ac:dyDescent="0.25">
      <c r="A8571">
        <v>1.5460925244109509</v>
      </c>
      <c r="B8571">
        <v>-0.8791210307595585</v>
      </c>
      <c r="C8571">
        <v>24.67484807169447</v>
      </c>
      <c r="D8571">
        <v>117.4726831811746</v>
      </c>
      <c r="E8571">
        <v>7673.7408703766496</v>
      </c>
      <c r="F8571">
        <v>2.6218787158145061E-5</v>
      </c>
      <c r="G8571">
        <v>1.2232084155161071E-4</v>
      </c>
      <c r="H8571">
        <v>5.6039697542533068E-4</v>
      </c>
      <c r="J8571">
        <f t="shared" si="399"/>
        <v>24.674874290481629</v>
      </c>
      <c r="K8571">
        <f t="shared" si="400"/>
        <v>117.47280550201616</v>
      </c>
      <c r="L8571">
        <f t="shared" si="401"/>
        <v>7673.7414307736253</v>
      </c>
    </row>
    <row r="8572" spans="1:12" x14ac:dyDescent="0.25">
      <c r="A8572">
        <v>1.546054308114122</v>
      </c>
      <c r="B8572">
        <v>-0.88010581499856511</v>
      </c>
      <c r="C8572">
        <v>24.72156852228359</v>
      </c>
      <c r="D8572">
        <v>117.6951061140589</v>
      </c>
      <c r="E8572">
        <v>7668.2143952088818</v>
      </c>
      <c r="F8572">
        <v>2.6218787158145061E-5</v>
      </c>
      <c r="G8572">
        <v>1.2232084155161071E-4</v>
      </c>
      <c r="H8572">
        <v>5.6039697542533068E-4</v>
      </c>
      <c r="J8572">
        <f t="shared" si="399"/>
        <v>24.721594741070749</v>
      </c>
      <c r="K8572">
        <f t="shared" si="400"/>
        <v>117.69522843490046</v>
      </c>
      <c r="L8572">
        <f t="shared" si="401"/>
        <v>7668.2149556058575</v>
      </c>
    </row>
    <row r="8573" spans="1:12" x14ac:dyDescent="0.25">
      <c r="A8573">
        <v>1.546054308114122</v>
      </c>
      <c r="B8573">
        <v>-0.88010581499856511</v>
      </c>
      <c r="C8573">
        <v>24.72156852228359</v>
      </c>
      <c r="D8573">
        <v>117.6951061140589</v>
      </c>
      <c r="E8573">
        <v>7668.2143952088818</v>
      </c>
      <c r="F8573">
        <v>2.6218787158145061E-5</v>
      </c>
      <c r="G8573">
        <v>1.2232084155161071E-4</v>
      </c>
      <c r="H8573">
        <v>5.6039697542533068E-4</v>
      </c>
      <c r="J8573">
        <f t="shared" si="399"/>
        <v>24.721594741070749</v>
      </c>
      <c r="K8573">
        <f t="shared" si="400"/>
        <v>117.69522843490046</v>
      </c>
      <c r="L8573">
        <f t="shared" si="401"/>
        <v>7668.2149556058575</v>
      </c>
    </row>
    <row r="8574" spans="1:12" x14ac:dyDescent="0.25">
      <c r="A8574">
        <v>1.546054308114122</v>
      </c>
      <c r="B8574">
        <v>-0.88010581499856511</v>
      </c>
      <c r="C8574">
        <v>24.72156852228359</v>
      </c>
      <c r="D8574">
        <v>117.6951061140589</v>
      </c>
      <c r="E8574">
        <v>7668.2143952088818</v>
      </c>
      <c r="F8574">
        <v>2.6218787158145061E-5</v>
      </c>
      <c r="G8574">
        <v>1.2232084155161071E-4</v>
      </c>
      <c r="H8574">
        <v>5.6039697542533068E-4</v>
      </c>
      <c r="J8574">
        <f t="shared" si="399"/>
        <v>24.721594741070749</v>
      </c>
      <c r="K8574">
        <f t="shared" si="400"/>
        <v>117.69522843490046</v>
      </c>
      <c r="L8574">
        <f t="shared" si="401"/>
        <v>7668.2149556058575</v>
      </c>
    </row>
    <row r="8575" spans="1:12" x14ac:dyDescent="0.25">
      <c r="A8575">
        <v>1.5459227948334291</v>
      </c>
      <c r="B8575">
        <v>-0.88349277792638781</v>
      </c>
      <c r="C8575">
        <v>24.895303539865981</v>
      </c>
      <c r="D8575">
        <v>118.5222096531148</v>
      </c>
      <c r="E8575">
        <v>7647.6868918955688</v>
      </c>
      <c r="F8575">
        <v>2.414536052858374E-5</v>
      </c>
      <c r="G8575">
        <v>1.3310249307479219E-4</v>
      </c>
      <c r="H8575">
        <v>1.378125E-3</v>
      </c>
      <c r="J8575">
        <f t="shared" si="399"/>
        <v>24.895327685226508</v>
      </c>
      <c r="K8575">
        <f t="shared" si="400"/>
        <v>118.52234275560788</v>
      </c>
      <c r="L8575">
        <f t="shared" si="401"/>
        <v>7647.6882700205688</v>
      </c>
    </row>
    <row r="8576" spans="1:12" x14ac:dyDescent="0.25">
      <c r="A8576">
        <v>1.5459227948334291</v>
      </c>
      <c r="B8576">
        <v>-0.88349277792638781</v>
      </c>
      <c r="C8576">
        <v>24.895303539865981</v>
      </c>
      <c r="D8576">
        <v>118.5222096531148</v>
      </c>
      <c r="E8576">
        <v>7647.6868918955688</v>
      </c>
      <c r="F8576">
        <v>2.414536052858374E-5</v>
      </c>
      <c r="G8576">
        <v>1.3310249307479219E-4</v>
      </c>
      <c r="H8576">
        <v>1.378125E-3</v>
      </c>
      <c r="J8576">
        <f t="shared" si="399"/>
        <v>24.895327685226508</v>
      </c>
      <c r="K8576">
        <f t="shared" si="400"/>
        <v>118.52234275560788</v>
      </c>
      <c r="L8576">
        <f t="shared" si="401"/>
        <v>7647.6882700205688</v>
      </c>
    </row>
    <row r="8577" spans="1:12" x14ac:dyDescent="0.25">
      <c r="A8577">
        <v>1.545848299180586</v>
      </c>
      <c r="B8577">
        <v>-0.88366999846620276</v>
      </c>
      <c r="C8577">
        <v>24.929529331143669</v>
      </c>
      <c r="D8577">
        <v>118.6851490076818</v>
      </c>
      <c r="E8577">
        <v>7643.6491281216486</v>
      </c>
      <c r="F8577">
        <v>2.414536052858374E-5</v>
      </c>
      <c r="G8577">
        <v>1.3310249307479219E-4</v>
      </c>
      <c r="H8577">
        <v>1.378125E-3</v>
      </c>
      <c r="J8577">
        <f t="shared" si="399"/>
        <v>24.929553476504196</v>
      </c>
      <c r="K8577">
        <f t="shared" si="400"/>
        <v>118.68528211017488</v>
      </c>
      <c r="L8577">
        <f t="shared" si="401"/>
        <v>7643.6505062466485</v>
      </c>
    </row>
    <row r="8578" spans="1:12" x14ac:dyDescent="0.25">
      <c r="A8578">
        <v>1.545394021811453</v>
      </c>
      <c r="B8578">
        <v>-0.87787961251386426</v>
      </c>
      <c r="C8578">
        <v>25.543299300374422</v>
      </c>
      <c r="D8578">
        <v>121.6071345358949</v>
      </c>
      <c r="E8578">
        <v>7669.4952322615854</v>
      </c>
      <c r="F8578">
        <v>2.414536052858374E-5</v>
      </c>
      <c r="G8578">
        <v>1.3310249307479219E-4</v>
      </c>
      <c r="H8578">
        <v>1.378125E-3</v>
      </c>
      <c r="J8578">
        <f t="shared" si="399"/>
        <v>25.543323445734949</v>
      </c>
      <c r="K8578">
        <f t="shared" si="400"/>
        <v>121.60726763838798</v>
      </c>
      <c r="L8578">
        <f t="shared" si="401"/>
        <v>7669.4966103865854</v>
      </c>
    </row>
    <row r="8579" spans="1:12" x14ac:dyDescent="0.25">
      <c r="A8579">
        <v>1.545394021811453</v>
      </c>
      <c r="B8579">
        <v>-0.87787961251386426</v>
      </c>
      <c r="C8579">
        <v>25.543299300374422</v>
      </c>
      <c r="D8579">
        <v>121.6071345358949</v>
      </c>
      <c r="E8579">
        <v>7669.4952322615854</v>
      </c>
      <c r="F8579">
        <v>2.414536052858374E-5</v>
      </c>
      <c r="G8579">
        <v>1.3310249307479219E-4</v>
      </c>
      <c r="H8579">
        <v>1.378125E-3</v>
      </c>
      <c r="J8579">
        <f t="shared" ref="J8579:J8642" si="402">C8579+F8579</f>
        <v>25.543323445734949</v>
      </c>
      <c r="K8579">
        <f t="shared" ref="K8579:K8642" si="403">D8579+G8579</f>
        <v>121.60726763838798</v>
      </c>
      <c r="L8579">
        <f t="shared" ref="L8579:L8642" si="404">E8579+H8579</f>
        <v>7669.4966103865854</v>
      </c>
    </row>
    <row r="8580" spans="1:12" x14ac:dyDescent="0.25">
      <c r="A8580">
        <v>1.545394021811453</v>
      </c>
      <c r="B8580">
        <v>-0.87787961251386426</v>
      </c>
      <c r="C8580">
        <v>25.543299300374422</v>
      </c>
      <c r="D8580">
        <v>121.6071345358949</v>
      </c>
      <c r="E8580">
        <v>7669.4952322615854</v>
      </c>
      <c r="F8580">
        <v>2.414536052858374E-5</v>
      </c>
      <c r="G8580">
        <v>1.3310249307479219E-4</v>
      </c>
      <c r="H8580">
        <v>1.378125E-3</v>
      </c>
      <c r="J8580">
        <f t="shared" si="402"/>
        <v>25.543323445734949</v>
      </c>
      <c r="K8580">
        <f t="shared" si="403"/>
        <v>121.60726763838798</v>
      </c>
      <c r="L8580">
        <f t="shared" si="404"/>
        <v>7669.4966103865854</v>
      </c>
    </row>
    <row r="8581" spans="1:12" x14ac:dyDescent="0.25">
      <c r="A8581">
        <v>1.5453326401106759</v>
      </c>
      <c r="B8581">
        <v>-0.87688167305673625</v>
      </c>
      <c r="C8581">
        <v>25.58298882005186</v>
      </c>
      <c r="D8581">
        <v>121.7960851031541</v>
      </c>
      <c r="E8581">
        <v>7671.8831463201223</v>
      </c>
      <c r="F8581">
        <v>2.414536052858374E-5</v>
      </c>
      <c r="G8581">
        <v>1.3310249307479219E-4</v>
      </c>
      <c r="H8581">
        <v>1.378125E-3</v>
      </c>
      <c r="J8581">
        <f t="shared" si="402"/>
        <v>25.583012965412387</v>
      </c>
      <c r="K8581">
        <f t="shared" si="403"/>
        <v>121.79621820564718</v>
      </c>
      <c r="L8581">
        <f t="shared" si="404"/>
        <v>7671.8845244451222</v>
      </c>
    </row>
    <row r="8582" spans="1:12" x14ac:dyDescent="0.25">
      <c r="A8582">
        <v>1.5453326401106759</v>
      </c>
      <c r="B8582">
        <v>-0.87688167305673625</v>
      </c>
      <c r="C8582">
        <v>25.58298882005186</v>
      </c>
      <c r="D8582">
        <v>121.7960851031541</v>
      </c>
      <c r="E8582">
        <v>7671.8831463201223</v>
      </c>
      <c r="F8582">
        <v>2.414536052858374E-5</v>
      </c>
      <c r="G8582">
        <v>1.3310249307479219E-4</v>
      </c>
      <c r="H8582">
        <v>1.378125E-3</v>
      </c>
      <c r="J8582">
        <f t="shared" si="402"/>
        <v>25.583012965412387</v>
      </c>
      <c r="K8582">
        <f t="shared" si="403"/>
        <v>121.79621820564718</v>
      </c>
      <c r="L8582">
        <f t="shared" si="404"/>
        <v>7671.8845244451222</v>
      </c>
    </row>
    <row r="8583" spans="1:12" x14ac:dyDescent="0.25">
      <c r="A8583">
        <v>1.5453326401106759</v>
      </c>
      <c r="B8583">
        <v>-0.87688167305673625</v>
      </c>
      <c r="C8583">
        <v>25.58298882005186</v>
      </c>
      <c r="D8583">
        <v>121.7960851031541</v>
      </c>
      <c r="E8583">
        <v>7671.8831463201223</v>
      </c>
      <c r="F8583">
        <v>2.414536052858374E-5</v>
      </c>
      <c r="G8583">
        <v>1.3310249307479219E-4</v>
      </c>
      <c r="H8583">
        <v>1.378125E-3</v>
      </c>
      <c r="J8583">
        <f t="shared" si="402"/>
        <v>25.583012965412387</v>
      </c>
      <c r="K8583">
        <f t="shared" si="403"/>
        <v>121.79621820564718</v>
      </c>
      <c r="L8583">
        <f t="shared" si="404"/>
        <v>7671.8845244451222</v>
      </c>
    </row>
    <row r="8584" spans="1:12" x14ac:dyDescent="0.25">
      <c r="A8584">
        <v>1.5453326401106759</v>
      </c>
      <c r="B8584">
        <v>-0.87688167305673625</v>
      </c>
      <c r="C8584">
        <v>25.58298882005186</v>
      </c>
      <c r="D8584">
        <v>121.7960851031541</v>
      </c>
      <c r="E8584">
        <v>7671.8831463201223</v>
      </c>
      <c r="F8584">
        <v>2.414536052858374E-5</v>
      </c>
      <c r="G8584">
        <v>1.3310249307479219E-4</v>
      </c>
      <c r="H8584">
        <v>1.378125E-3</v>
      </c>
      <c r="J8584">
        <f t="shared" si="402"/>
        <v>25.583012965412387</v>
      </c>
      <c r="K8584">
        <f t="shared" si="403"/>
        <v>121.79621820564718</v>
      </c>
      <c r="L8584">
        <f t="shared" si="404"/>
        <v>7671.8845244451222</v>
      </c>
    </row>
    <row r="8585" spans="1:12" x14ac:dyDescent="0.25">
      <c r="A8585">
        <v>1.5453326401106759</v>
      </c>
      <c r="B8585">
        <v>-0.87688167305673625</v>
      </c>
      <c r="C8585">
        <v>25.58298882005186</v>
      </c>
      <c r="D8585">
        <v>121.7960851031541</v>
      </c>
      <c r="E8585">
        <v>7671.8831463201223</v>
      </c>
      <c r="F8585">
        <v>2.414536052858374E-5</v>
      </c>
      <c r="G8585">
        <v>1.3310249307479219E-4</v>
      </c>
      <c r="H8585">
        <v>1.378125E-3</v>
      </c>
      <c r="J8585">
        <f t="shared" si="402"/>
        <v>25.583012965412387</v>
      </c>
      <c r="K8585">
        <f t="shared" si="403"/>
        <v>121.79621820564718</v>
      </c>
      <c r="L8585">
        <f t="shared" si="404"/>
        <v>7671.8845244451222</v>
      </c>
    </row>
    <row r="8586" spans="1:12" x14ac:dyDescent="0.25">
      <c r="A8586">
        <v>1.5452726506276171</v>
      </c>
      <c r="B8586">
        <v>-0.87588361140259785</v>
      </c>
      <c r="C8586">
        <v>25.659391940347572</v>
      </c>
      <c r="D8586">
        <v>122.1598187194699</v>
      </c>
      <c r="E8586">
        <v>7677.0435925226802</v>
      </c>
      <c r="F8586">
        <v>2.414536052858374E-5</v>
      </c>
      <c r="G8586">
        <v>1.3310249307479219E-4</v>
      </c>
      <c r="H8586">
        <v>1.378125E-3</v>
      </c>
      <c r="J8586">
        <f t="shared" si="402"/>
        <v>25.659416085708099</v>
      </c>
      <c r="K8586">
        <f t="shared" si="403"/>
        <v>122.15995182196298</v>
      </c>
      <c r="L8586">
        <f t="shared" si="404"/>
        <v>7677.0449706476802</v>
      </c>
    </row>
    <row r="8587" spans="1:12" x14ac:dyDescent="0.25">
      <c r="A8587">
        <v>1.5452726506276171</v>
      </c>
      <c r="B8587">
        <v>-0.87588361140259785</v>
      </c>
      <c r="C8587">
        <v>25.659391940347572</v>
      </c>
      <c r="D8587">
        <v>122.1598187194699</v>
      </c>
      <c r="E8587">
        <v>7677.0435925226802</v>
      </c>
      <c r="F8587">
        <v>2.414536052858374E-5</v>
      </c>
      <c r="G8587">
        <v>1.3310249307479219E-4</v>
      </c>
      <c r="H8587">
        <v>1.378125E-3</v>
      </c>
      <c r="J8587">
        <f t="shared" si="402"/>
        <v>25.659416085708099</v>
      </c>
      <c r="K8587">
        <f t="shared" si="403"/>
        <v>122.15995182196298</v>
      </c>
      <c r="L8587">
        <f t="shared" si="404"/>
        <v>7677.0449706476802</v>
      </c>
    </row>
    <row r="8588" spans="1:12" x14ac:dyDescent="0.25">
      <c r="A8588">
        <v>1.5452726506276171</v>
      </c>
      <c r="B8588">
        <v>-0.87588361140259785</v>
      </c>
      <c r="C8588">
        <v>25.659391940347572</v>
      </c>
      <c r="D8588">
        <v>122.1598187194699</v>
      </c>
      <c r="E8588">
        <v>7677.0435925226802</v>
      </c>
      <c r="F8588">
        <v>2.414536052858374E-5</v>
      </c>
      <c r="G8588">
        <v>1.3310249307479219E-4</v>
      </c>
      <c r="H8588">
        <v>1.378125E-3</v>
      </c>
      <c r="J8588">
        <f t="shared" si="402"/>
        <v>25.659416085708099</v>
      </c>
      <c r="K8588">
        <f t="shared" si="403"/>
        <v>122.15995182196298</v>
      </c>
      <c r="L8588">
        <f t="shared" si="404"/>
        <v>7677.0449706476802</v>
      </c>
    </row>
    <row r="8589" spans="1:12" x14ac:dyDescent="0.25">
      <c r="A8589">
        <v>1.5452726506276171</v>
      </c>
      <c r="B8589">
        <v>-0.87588361140259785</v>
      </c>
      <c r="C8589">
        <v>25.659391940347572</v>
      </c>
      <c r="D8589">
        <v>122.1598187194699</v>
      </c>
      <c r="E8589">
        <v>7677.0435925226802</v>
      </c>
      <c r="F8589">
        <v>2.414536052858374E-5</v>
      </c>
      <c r="G8589">
        <v>1.3310249307479219E-4</v>
      </c>
      <c r="H8589">
        <v>1.378125E-3</v>
      </c>
      <c r="J8589">
        <f t="shared" si="402"/>
        <v>25.659416085708099</v>
      </c>
      <c r="K8589">
        <f t="shared" si="403"/>
        <v>122.15995182196298</v>
      </c>
      <c r="L8589">
        <f t="shared" si="404"/>
        <v>7677.0449706476802</v>
      </c>
    </row>
    <row r="8590" spans="1:12" x14ac:dyDescent="0.25">
      <c r="A8590">
        <v>1.5452726506276171</v>
      </c>
      <c r="B8590">
        <v>-0.87588361140259785</v>
      </c>
      <c r="C8590">
        <v>25.659391940347572</v>
      </c>
      <c r="D8590">
        <v>122.1598187194699</v>
      </c>
      <c r="E8590">
        <v>7677.0435925226802</v>
      </c>
      <c r="F8590">
        <v>2.414536052858374E-5</v>
      </c>
      <c r="G8590">
        <v>1.3310249307479219E-4</v>
      </c>
      <c r="H8590">
        <v>1.378125E-3</v>
      </c>
      <c r="J8590">
        <f t="shared" si="402"/>
        <v>25.659416085708099</v>
      </c>
      <c r="K8590">
        <f t="shared" si="403"/>
        <v>122.15995182196298</v>
      </c>
      <c r="L8590">
        <f t="shared" si="404"/>
        <v>7677.0449706476802</v>
      </c>
    </row>
    <row r="8591" spans="1:12" x14ac:dyDescent="0.25">
      <c r="A8591">
        <v>1.545214363509632</v>
      </c>
      <c r="B8591">
        <v>-0.87488544829938619</v>
      </c>
      <c r="C8591">
        <v>25.734172162601709</v>
      </c>
      <c r="D8591">
        <v>122.51582616511659</v>
      </c>
      <c r="E8591">
        <v>7682.2097236889094</v>
      </c>
      <c r="F8591">
        <v>2.414536052858374E-5</v>
      </c>
      <c r="G8591">
        <v>1.3310249307479219E-4</v>
      </c>
      <c r="H8591">
        <v>1.378125E-3</v>
      </c>
      <c r="J8591">
        <f t="shared" si="402"/>
        <v>25.734196307962236</v>
      </c>
      <c r="K8591">
        <f t="shared" si="403"/>
        <v>122.51595926760967</v>
      </c>
      <c r="L8591">
        <f t="shared" si="404"/>
        <v>7682.2111018139094</v>
      </c>
    </row>
    <row r="8592" spans="1:12" x14ac:dyDescent="0.25">
      <c r="A8592">
        <v>1.545214363509632</v>
      </c>
      <c r="B8592">
        <v>-0.87488544829938619</v>
      </c>
      <c r="C8592">
        <v>25.734172162601709</v>
      </c>
      <c r="D8592">
        <v>122.51582616511659</v>
      </c>
      <c r="E8592">
        <v>7682.2097236889094</v>
      </c>
      <c r="F8592">
        <v>2.414536052858374E-5</v>
      </c>
      <c r="G8592">
        <v>1.3310249307479219E-4</v>
      </c>
      <c r="H8592">
        <v>1.378125E-3</v>
      </c>
      <c r="J8592">
        <f t="shared" si="402"/>
        <v>25.734196307962236</v>
      </c>
      <c r="K8592">
        <f t="shared" si="403"/>
        <v>122.51595926760967</v>
      </c>
      <c r="L8592">
        <f t="shared" si="404"/>
        <v>7682.2111018139094</v>
      </c>
    </row>
    <row r="8593" spans="1:12" x14ac:dyDescent="0.25">
      <c r="A8593">
        <v>1.545214363509632</v>
      </c>
      <c r="B8593">
        <v>-0.87488544829938619</v>
      </c>
      <c r="C8593">
        <v>25.734172162601709</v>
      </c>
      <c r="D8593">
        <v>122.51582616511659</v>
      </c>
      <c r="E8593">
        <v>7682.2097236889094</v>
      </c>
      <c r="F8593">
        <v>2.414536052858374E-5</v>
      </c>
      <c r="G8593">
        <v>1.3310249307479219E-4</v>
      </c>
      <c r="H8593">
        <v>1.378125E-3</v>
      </c>
      <c r="J8593">
        <f t="shared" si="402"/>
        <v>25.734196307962236</v>
      </c>
      <c r="K8593">
        <f t="shared" si="403"/>
        <v>122.51595926760967</v>
      </c>
      <c r="L8593">
        <f t="shared" si="404"/>
        <v>7682.2111018139094</v>
      </c>
    </row>
    <row r="8594" spans="1:12" x14ac:dyDescent="0.25">
      <c r="A8594">
        <v>1.545214363509632</v>
      </c>
      <c r="B8594">
        <v>-0.87488544829938619</v>
      </c>
      <c r="C8594">
        <v>25.734172162601709</v>
      </c>
      <c r="D8594">
        <v>122.51582616511659</v>
      </c>
      <c r="E8594">
        <v>7682.2097236889094</v>
      </c>
      <c r="F8594">
        <v>2.414536052858374E-5</v>
      </c>
      <c r="G8594">
        <v>1.3310249307479219E-4</v>
      </c>
      <c r="H8594">
        <v>1.378125E-3</v>
      </c>
      <c r="J8594">
        <f t="shared" si="402"/>
        <v>25.734196307962236</v>
      </c>
      <c r="K8594">
        <f t="shared" si="403"/>
        <v>122.51595926760967</v>
      </c>
      <c r="L8594">
        <f t="shared" si="404"/>
        <v>7682.2111018139094</v>
      </c>
    </row>
    <row r="8595" spans="1:12" x14ac:dyDescent="0.25">
      <c r="A8595">
        <v>1.545214363509632</v>
      </c>
      <c r="B8595">
        <v>-0.87488544829938619</v>
      </c>
      <c r="C8595">
        <v>25.734172162601709</v>
      </c>
      <c r="D8595">
        <v>122.51582616511659</v>
      </c>
      <c r="E8595">
        <v>7682.2097236889094</v>
      </c>
      <c r="F8595">
        <v>2.414536052858374E-5</v>
      </c>
      <c r="G8595">
        <v>1.3310249307479219E-4</v>
      </c>
      <c r="H8595">
        <v>1.378125E-3</v>
      </c>
      <c r="J8595">
        <f t="shared" si="402"/>
        <v>25.734196307962236</v>
      </c>
      <c r="K8595">
        <f t="shared" si="403"/>
        <v>122.51595926760967</v>
      </c>
      <c r="L8595">
        <f t="shared" si="404"/>
        <v>7682.2111018139094</v>
      </c>
    </row>
    <row r="8596" spans="1:12" x14ac:dyDescent="0.25">
      <c r="A8596">
        <v>1.545157755650757</v>
      </c>
      <c r="B8596">
        <v>-0.87388718732953707</v>
      </c>
      <c r="C8596">
        <v>25.806934469266999</v>
      </c>
      <c r="D8596">
        <v>122.86222687447081</v>
      </c>
      <c r="E8596">
        <v>7687.3827365498883</v>
      </c>
      <c r="F8596">
        <v>2.414536052858374E-5</v>
      </c>
      <c r="G8596">
        <v>1.3310249307479219E-4</v>
      </c>
      <c r="H8596">
        <v>1.378125E-3</v>
      </c>
      <c r="J8596">
        <f t="shared" si="402"/>
        <v>25.806958614627526</v>
      </c>
      <c r="K8596">
        <f t="shared" si="403"/>
        <v>122.86235997696389</v>
      </c>
      <c r="L8596">
        <f t="shared" si="404"/>
        <v>7687.3841146748882</v>
      </c>
    </row>
    <row r="8597" spans="1:12" x14ac:dyDescent="0.25">
      <c r="A8597">
        <v>1.545157755650757</v>
      </c>
      <c r="B8597">
        <v>-0.87388718732953707</v>
      </c>
      <c r="C8597">
        <v>25.806934469266999</v>
      </c>
      <c r="D8597">
        <v>122.86222687447081</v>
      </c>
      <c r="E8597">
        <v>7687.3827365498883</v>
      </c>
      <c r="F8597">
        <v>2.414536052858374E-5</v>
      </c>
      <c r="G8597">
        <v>1.3310249307479219E-4</v>
      </c>
      <c r="H8597">
        <v>1.378125E-3</v>
      </c>
      <c r="J8597">
        <f t="shared" si="402"/>
        <v>25.806958614627526</v>
      </c>
      <c r="K8597">
        <f t="shared" si="403"/>
        <v>122.86235997696389</v>
      </c>
      <c r="L8597">
        <f t="shared" si="404"/>
        <v>7687.3841146748882</v>
      </c>
    </row>
    <row r="8598" spans="1:12" x14ac:dyDescent="0.25">
      <c r="A8598">
        <v>1.545157755650757</v>
      </c>
      <c r="B8598">
        <v>-0.87388718732953707</v>
      </c>
      <c r="C8598">
        <v>25.806934469266999</v>
      </c>
      <c r="D8598">
        <v>122.86222687447081</v>
      </c>
      <c r="E8598">
        <v>7687.3827365498883</v>
      </c>
      <c r="F8598">
        <v>2.414536052858374E-5</v>
      </c>
      <c r="G8598">
        <v>1.3310249307479219E-4</v>
      </c>
      <c r="H8598">
        <v>1.378125E-3</v>
      </c>
      <c r="J8598">
        <f t="shared" si="402"/>
        <v>25.806958614627526</v>
      </c>
      <c r="K8598">
        <f t="shared" si="403"/>
        <v>122.86235997696389</v>
      </c>
      <c r="L8598">
        <f t="shared" si="404"/>
        <v>7687.3841146748882</v>
      </c>
    </row>
    <row r="8599" spans="1:12" x14ac:dyDescent="0.25">
      <c r="A8599">
        <v>1.545102798302425</v>
      </c>
      <c r="B8599">
        <v>-0.87288883289168784</v>
      </c>
      <c r="C8599">
        <v>25.877698767572031</v>
      </c>
      <c r="D8599">
        <v>123.19911562123571</v>
      </c>
      <c r="E8599">
        <v>7692.5624665800824</v>
      </c>
      <c r="F8599">
        <v>2.414536052858374E-5</v>
      </c>
      <c r="G8599">
        <v>1.3310249307479219E-4</v>
      </c>
      <c r="H8599">
        <v>1.378125E-3</v>
      </c>
      <c r="J8599">
        <f t="shared" si="402"/>
        <v>25.877722912932558</v>
      </c>
      <c r="K8599">
        <f t="shared" si="403"/>
        <v>123.19924872372879</v>
      </c>
      <c r="L8599">
        <f t="shared" si="404"/>
        <v>7692.5638447050824</v>
      </c>
    </row>
    <row r="8600" spans="1:12" x14ac:dyDescent="0.25">
      <c r="A8600">
        <v>1.545102798302425</v>
      </c>
      <c r="B8600">
        <v>-0.87288883289168784</v>
      </c>
      <c r="C8600">
        <v>25.877698767572031</v>
      </c>
      <c r="D8600">
        <v>123.19911562123571</v>
      </c>
      <c r="E8600">
        <v>7692.5624665800824</v>
      </c>
      <c r="F8600">
        <v>2.414536052858374E-5</v>
      </c>
      <c r="G8600">
        <v>1.3310249307479219E-4</v>
      </c>
      <c r="H8600">
        <v>1.378125E-3</v>
      </c>
      <c r="J8600">
        <f t="shared" si="402"/>
        <v>25.877722912932558</v>
      </c>
      <c r="K8600">
        <f t="shared" si="403"/>
        <v>123.19924872372879</v>
      </c>
      <c r="L8600">
        <f t="shared" si="404"/>
        <v>7692.5638447050824</v>
      </c>
    </row>
    <row r="8601" spans="1:12" x14ac:dyDescent="0.25">
      <c r="A8601">
        <v>1.545102798302425</v>
      </c>
      <c r="B8601">
        <v>-0.87288883289168784</v>
      </c>
      <c r="C8601">
        <v>25.877698767572031</v>
      </c>
      <c r="D8601">
        <v>123.19911562123571</v>
      </c>
      <c r="E8601">
        <v>7692.5624665800824</v>
      </c>
      <c r="F8601">
        <v>2.414536052858374E-5</v>
      </c>
      <c r="G8601">
        <v>1.3310249307479219E-4</v>
      </c>
      <c r="H8601">
        <v>1.378125E-3</v>
      </c>
      <c r="J8601">
        <f t="shared" si="402"/>
        <v>25.877722912932558</v>
      </c>
      <c r="K8601">
        <f t="shared" si="403"/>
        <v>123.19924872372879</v>
      </c>
      <c r="L8601">
        <f t="shared" si="404"/>
        <v>7692.5638447050824</v>
      </c>
    </row>
    <row r="8602" spans="1:12" x14ac:dyDescent="0.25">
      <c r="A8602">
        <v>1.5450494630026519</v>
      </c>
      <c r="B8602">
        <v>-0.87189038925050155</v>
      </c>
      <c r="C8602">
        <v>25.946492448845209</v>
      </c>
      <c r="D8602">
        <v>123.52662280873911</v>
      </c>
      <c r="E8602">
        <v>7697.748721333699</v>
      </c>
      <c r="F8602">
        <v>2.414536052858374E-5</v>
      </c>
      <c r="G8602">
        <v>1.3310249307479219E-4</v>
      </c>
      <c r="H8602">
        <v>1.378125E-3</v>
      </c>
      <c r="J8602">
        <f t="shared" si="402"/>
        <v>25.946516594205736</v>
      </c>
      <c r="K8602">
        <f t="shared" si="403"/>
        <v>123.52675591123219</v>
      </c>
      <c r="L8602">
        <f t="shared" si="404"/>
        <v>7697.750099458699</v>
      </c>
    </row>
    <row r="8603" spans="1:12" x14ac:dyDescent="0.25">
      <c r="A8603">
        <v>1.5450494630026519</v>
      </c>
      <c r="B8603">
        <v>-0.87189038925050155</v>
      </c>
      <c r="C8603">
        <v>25.946492448845209</v>
      </c>
      <c r="D8603">
        <v>123.52662280873911</v>
      </c>
      <c r="E8603">
        <v>7697.748721333699</v>
      </c>
      <c r="F8603">
        <v>2.414536052858374E-5</v>
      </c>
      <c r="G8603">
        <v>1.3310249307479219E-4</v>
      </c>
      <c r="H8603">
        <v>1.378125E-3</v>
      </c>
      <c r="J8603">
        <f t="shared" si="402"/>
        <v>25.946516594205736</v>
      </c>
      <c r="K8603">
        <f t="shared" si="403"/>
        <v>123.52675591123219</v>
      </c>
      <c r="L8603">
        <f t="shared" si="404"/>
        <v>7697.750099458699</v>
      </c>
    </row>
    <row r="8604" spans="1:12" x14ac:dyDescent="0.25">
      <c r="A8604">
        <v>1.5450494630026519</v>
      </c>
      <c r="B8604">
        <v>-0.87189038925050155</v>
      </c>
      <c r="C8604">
        <v>25.946492448845209</v>
      </c>
      <c r="D8604">
        <v>123.52662280873911</v>
      </c>
      <c r="E8604">
        <v>7697.748721333699</v>
      </c>
      <c r="F8604">
        <v>2.414536052858374E-5</v>
      </c>
      <c r="G8604">
        <v>1.3310249307479219E-4</v>
      </c>
      <c r="H8604">
        <v>1.378125E-3</v>
      </c>
      <c r="J8604">
        <f t="shared" si="402"/>
        <v>25.946516594205736</v>
      </c>
      <c r="K8604">
        <f t="shared" si="403"/>
        <v>123.52675591123219</v>
      </c>
      <c r="L8604">
        <f t="shared" si="404"/>
        <v>7697.750099458699</v>
      </c>
    </row>
    <row r="8605" spans="1:12" x14ac:dyDescent="0.25">
      <c r="A8605">
        <v>1.5450494630026519</v>
      </c>
      <c r="B8605">
        <v>-0.87189038925050155</v>
      </c>
      <c r="C8605">
        <v>25.946492448845209</v>
      </c>
      <c r="D8605">
        <v>123.52662280873911</v>
      </c>
      <c r="E8605">
        <v>7697.748721333699</v>
      </c>
      <c r="F8605">
        <v>2.414536052858374E-5</v>
      </c>
      <c r="G8605">
        <v>1.3310249307479219E-4</v>
      </c>
      <c r="H8605">
        <v>1.378125E-3</v>
      </c>
      <c r="J8605">
        <f t="shared" si="402"/>
        <v>25.946516594205736</v>
      </c>
      <c r="K8605">
        <f t="shared" si="403"/>
        <v>123.52675591123219</v>
      </c>
      <c r="L8605">
        <f t="shared" si="404"/>
        <v>7697.750099458699</v>
      </c>
    </row>
    <row r="8606" spans="1:12" x14ac:dyDescent="0.25">
      <c r="A8606">
        <v>1.544997721823711</v>
      </c>
      <c r="B8606">
        <v>-0.8708918605040844</v>
      </c>
      <c r="C8606">
        <v>26.013342985900351</v>
      </c>
      <c r="D8606">
        <v>123.844879228187</v>
      </c>
      <c r="E8606">
        <v>7702.9413114518793</v>
      </c>
      <c r="F8606">
        <v>2.414536052858374E-5</v>
      </c>
      <c r="G8606">
        <v>1.3310249307479219E-4</v>
      </c>
      <c r="H8606">
        <v>1.378125E-3</v>
      </c>
      <c r="J8606">
        <f t="shared" si="402"/>
        <v>26.013367131260878</v>
      </c>
      <c r="K8606">
        <f t="shared" si="403"/>
        <v>123.84501233068008</v>
      </c>
      <c r="L8606">
        <f t="shared" si="404"/>
        <v>7702.9426895768793</v>
      </c>
    </row>
    <row r="8607" spans="1:12" x14ac:dyDescent="0.25">
      <c r="A8607">
        <v>1.544997721823711</v>
      </c>
      <c r="B8607">
        <v>-0.8708918605040844</v>
      </c>
      <c r="C8607">
        <v>26.013342985900351</v>
      </c>
      <c r="D8607">
        <v>123.844879228187</v>
      </c>
      <c r="E8607">
        <v>7702.9413114518793</v>
      </c>
      <c r="F8607">
        <v>2.414536052858374E-5</v>
      </c>
      <c r="G8607">
        <v>1.3310249307479219E-4</v>
      </c>
      <c r="H8607">
        <v>1.378125E-3</v>
      </c>
      <c r="J8607">
        <f t="shared" si="402"/>
        <v>26.013367131260878</v>
      </c>
      <c r="K8607">
        <f t="shared" si="403"/>
        <v>123.84501233068008</v>
      </c>
      <c r="L8607">
        <f t="shared" si="404"/>
        <v>7702.9426895768793</v>
      </c>
    </row>
    <row r="8608" spans="1:12" x14ac:dyDescent="0.25">
      <c r="A8608">
        <v>1.544997721823711</v>
      </c>
      <c r="B8608">
        <v>-0.8708918605040844</v>
      </c>
      <c r="C8608">
        <v>26.013342985900351</v>
      </c>
      <c r="D8608">
        <v>123.844879228187</v>
      </c>
      <c r="E8608">
        <v>7702.9413114518793</v>
      </c>
      <c r="F8608">
        <v>2.414536052858374E-5</v>
      </c>
      <c r="G8608">
        <v>1.3310249307479219E-4</v>
      </c>
      <c r="H8608">
        <v>1.378125E-3</v>
      </c>
      <c r="J8608">
        <f t="shared" si="402"/>
        <v>26.013367131260878</v>
      </c>
      <c r="K8608">
        <f t="shared" si="403"/>
        <v>123.84501233068008</v>
      </c>
      <c r="L8608">
        <f t="shared" si="404"/>
        <v>7702.9426895768793</v>
      </c>
    </row>
    <row r="8609" spans="1:12" x14ac:dyDescent="0.25">
      <c r="A8609">
        <v>1.544997721823711</v>
      </c>
      <c r="B8609">
        <v>-0.8708918605040844</v>
      </c>
      <c r="C8609">
        <v>26.013342985900351</v>
      </c>
      <c r="D8609">
        <v>123.844879228187</v>
      </c>
      <c r="E8609">
        <v>7702.9413114518793</v>
      </c>
      <c r="F8609">
        <v>2.414536052858374E-5</v>
      </c>
      <c r="G8609">
        <v>1.3310249307479219E-4</v>
      </c>
      <c r="H8609">
        <v>1.378125E-3</v>
      </c>
      <c r="J8609">
        <f t="shared" si="402"/>
        <v>26.013367131260878</v>
      </c>
      <c r="K8609">
        <f t="shared" si="403"/>
        <v>123.84501233068008</v>
      </c>
      <c r="L8609">
        <f t="shared" si="404"/>
        <v>7702.9426895768793</v>
      </c>
    </row>
    <row r="8610" spans="1:12" x14ac:dyDescent="0.25">
      <c r="A8610">
        <v>1.544997721823711</v>
      </c>
      <c r="B8610">
        <v>-0.8708918605040844</v>
      </c>
      <c r="C8610">
        <v>26.013342985900351</v>
      </c>
      <c r="D8610">
        <v>123.844879228187</v>
      </c>
      <c r="E8610">
        <v>7702.9413114518793</v>
      </c>
      <c r="F8610">
        <v>2.414536052858374E-5</v>
      </c>
      <c r="G8610">
        <v>1.3310249307479219E-4</v>
      </c>
      <c r="H8610">
        <v>1.378125E-3</v>
      </c>
      <c r="J8610">
        <f t="shared" si="402"/>
        <v>26.013367131260878</v>
      </c>
      <c r="K8610">
        <f t="shared" si="403"/>
        <v>123.84501233068008</v>
      </c>
      <c r="L8610">
        <f t="shared" si="404"/>
        <v>7702.9426895768793</v>
      </c>
    </row>
    <row r="8611" spans="1:12" x14ac:dyDescent="0.25">
      <c r="A8611">
        <v>1.544997721823711</v>
      </c>
      <c r="B8611">
        <v>-0.8708918605040844</v>
      </c>
      <c r="C8611">
        <v>26.013342985900351</v>
      </c>
      <c r="D8611">
        <v>123.844879228187</v>
      </c>
      <c r="E8611">
        <v>7702.9413114518793</v>
      </c>
      <c r="F8611">
        <v>2.414536052858374E-5</v>
      </c>
      <c r="G8611">
        <v>1.3310249307479219E-4</v>
      </c>
      <c r="H8611">
        <v>1.378125E-3</v>
      </c>
      <c r="J8611">
        <f t="shared" si="402"/>
        <v>26.013367131260878</v>
      </c>
      <c r="K8611">
        <f t="shared" si="403"/>
        <v>123.84501233068008</v>
      </c>
      <c r="L8611">
        <f t="shared" si="404"/>
        <v>7702.9426895768793</v>
      </c>
    </row>
    <row r="8612" spans="1:12" x14ac:dyDescent="0.25">
      <c r="A8612">
        <v>1.544947547215459</v>
      </c>
      <c r="B8612">
        <v>-0.86989325059620137</v>
      </c>
      <c r="C8612">
        <v>26.078277605561219</v>
      </c>
      <c r="D8612">
        <v>124.15401449964899</v>
      </c>
      <c r="E8612">
        <v>7708.1400518865266</v>
      </c>
      <c r="F8612">
        <v>2.414536052858374E-5</v>
      </c>
      <c r="G8612">
        <v>1.3310249307479219E-4</v>
      </c>
      <c r="H8612">
        <v>1.378125E-3</v>
      </c>
      <c r="J8612">
        <f t="shared" si="402"/>
        <v>26.078301750921746</v>
      </c>
      <c r="K8612">
        <f t="shared" si="403"/>
        <v>124.15414760214207</v>
      </c>
      <c r="L8612">
        <f t="shared" si="404"/>
        <v>7708.1414300115266</v>
      </c>
    </row>
    <row r="8613" spans="1:12" x14ac:dyDescent="0.25">
      <c r="A8613">
        <v>1.544947547215459</v>
      </c>
      <c r="B8613">
        <v>-0.86989325059620137</v>
      </c>
      <c r="C8613">
        <v>26.078277605561219</v>
      </c>
      <c r="D8613">
        <v>124.15401449964899</v>
      </c>
      <c r="E8613">
        <v>7708.1400518865266</v>
      </c>
      <c r="F8613">
        <v>2.414536052858374E-5</v>
      </c>
      <c r="G8613">
        <v>1.3310249307479219E-4</v>
      </c>
      <c r="H8613">
        <v>1.378125E-3</v>
      </c>
      <c r="J8613">
        <f t="shared" si="402"/>
        <v>26.078301750921746</v>
      </c>
      <c r="K8613">
        <f t="shared" si="403"/>
        <v>124.15414760214207</v>
      </c>
      <c r="L8613">
        <f t="shared" si="404"/>
        <v>7708.1414300115266</v>
      </c>
    </row>
    <row r="8614" spans="1:12" x14ac:dyDescent="0.25">
      <c r="A8614">
        <v>1.544947547215459</v>
      </c>
      <c r="B8614">
        <v>-0.86989325059620137</v>
      </c>
      <c r="C8614">
        <v>26.078277605561219</v>
      </c>
      <c r="D8614">
        <v>124.15401449964899</v>
      </c>
      <c r="E8614">
        <v>7708.1400518865266</v>
      </c>
      <c r="F8614">
        <v>2.414536052858374E-5</v>
      </c>
      <c r="G8614">
        <v>1.3310249307479219E-4</v>
      </c>
      <c r="H8614">
        <v>1.378125E-3</v>
      </c>
      <c r="J8614">
        <f t="shared" si="402"/>
        <v>26.078301750921746</v>
      </c>
      <c r="K8614">
        <f t="shared" si="403"/>
        <v>124.15414760214207</v>
      </c>
      <c r="L8614">
        <f t="shared" si="404"/>
        <v>7708.1414300115266</v>
      </c>
    </row>
    <row r="8615" spans="1:12" x14ac:dyDescent="0.25">
      <c r="A8615">
        <v>1.544898912159403</v>
      </c>
      <c r="B8615">
        <v>-0.86889456331455317</v>
      </c>
      <c r="C8615">
        <v>26.141323467756958</v>
      </c>
      <c r="D8615">
        <v>124.4541579246817</v>
      </c>
      <c r="E8615">
        <v>7713.3447611294996</v>
      </c>
      <c r="F8615">
        <v>2.414536052858374E-5</v>
      </c>
      <c r="G8615">
        <v>1.3310249307479219E-4</v>
      </c>
      <c r="H8615">
        <v>1.378125E-3</v>
      </c>
      <c r="J8615">
        <f t="shared" si="402"/>
        <v>26.141347613117485</v>
      </c>
      <c r="K8615">
        <f t="shared" si="403"/>
        <v>124.45429102717478</v>
      </c>
      <c r="L8615">
        <f t="shared" si="404"/>
        <v>7713.3461392544996</v>
      </c>
    </row>
    <row r="8616" spans="1:12" x14ac:dyDescent="0.25">
      <c r="A8616">
        <v>1.544898912159403</v>
      </c>
      <c r="B8616">
        <v>-0.86889456331455317</v>
      </c>
      <c r="C8616">
        <v>26.141323467756958</v>
      </c>
      <c r="D8616">
        <v>124.4541579246817</v>
      </c>
      <c r="E8616">
        <v>7713.3447611294996</v>
      </c>
      <c r="F8616">
        <v>2.414536052858374E-5</v>
      </c>
      <c r="G8616">
        <v>1.3310249307479219E-4</v>
      </c>
      <c r="H8616">
        <v>1.378125E-3</v>
      </c>
      <c r="J8616">
        <f t="shared" si="402"/>
        <v>26.141347613117485</v>
      </c>
      <c r="K8616">
        <f t="shared" si="403"/>
        <v>124.45429102717478</v>
      </c>
      <c r="L8616">
        <f t="shared" si="404"/>
        <v>7713.3461392544996</v>
      </c>
    </row>
    <row r="8617" spans="1:12" x14ac:dyDescent="0.25">
      <c r="A8617">
        <v>1.544898912159403</v>
      </c>
      <c r="B8617">
        <v>-0.86889456331455317</v>
      </c>
      <c r="C8617">
        <v>26.141323467756958</v>
      </c>
      <c r="D8617">
        <v>124.4541579246817</v>
      </c>
      <c r="E8617">
        <v>7713.3447611294996</v>
      </c>
      <c r="F8617">
        <v>2.414536052858374E-5</v>
      </c>
      <c r="G8617">
        <v>1.3310249307479219E-4</v>
      </c>
      <c r="H8617">
        <v>1.378125E-3</v>
      </c>
      <c r="J8617">
        <f t="shared" si="402"/>
        <v>26.141347613117485</v>
      </c>
      <c r="K8617">
        <f t="shared" si="403"/>
        <v>124.45429102717478</v>
      </c>
      <c r="L8617">
        <f t="shared" si="404"/>
        <v>7713.3461392544996</v>
      </c>
    </row>
    <row r="8618" spans="1:12" x14ac:dyDescent="0.25">
      <c r="A8618">
        <v>1.544898912159403</v>
      </c>
      <c r="B8618">
        <v>-0.86889456331455317</v>
      </c>
      <c r="C8618">
        <v>26.141323467756958</v>
      </c>
      <c r="D8618">
        <v>124.4541579246817</v>
      </c>
      <c r="E8618">
        <v>7713.3447611294996</v>
      </c>
      <c r="F8618">
        <v>2.414536052858374E-5</v>
      </c>
      <c r="G8618">
        <v>1.3310249307479219E-4</v>
      </c>
      <c r="H8618">
        <v>1.378125E-3</v>
      </c>
      <c r="J8618">
        <f t="shared" si="402"/>
        <v>26.141347613117485</v>
      </c>
      <c r="K8618">
        <f t="shared" si="403"/>
        <v>124.45429102717478</v>
      </c>
      <c r="L8618">
        <f t="shared" si="404"/>
        <v>7713.3461392544996</v>
      </c>
    </row>
    <row r="8619" spans="1:12" x14ac:dyDescent="0.25">
      <c r="A8619">
        <v>1.544898912159403</v>
      </c>
      <c r="B8619">
        <v>-0.86889456331455317</v>
      </c>
      <c r="C8619">
        <v>26.141323467756958</v>
      </c>
      <c r="D8619">
        <v>124.4541579246817</v>
      </c>
      <c r="E8619">
        <v>7713.3447611294996</v>
      </c>
      <c r="F8619">
        <v>2.414536052858374E-5</v>
      </c>
      <c r="G8619">
        <v>1.3310249307479219E-4</v>
      </c>
      <c r="H8619">
        <v>1.378125E-3</v>
      </c>
      <c r="J8619">
        <f t="shared" si="402"/>
        <v>26.141347613117485</v>
      </c>
      <c r="K8619">
        <f t="shared" si="403"/>
        <v>124.45429102717478</v>
      </c>
      <c r="L8619">
        <f t="shared" si="404"/>
        <v>7713.3461392544996</v>
      </c>
    </row>
    <row r="8620" spans="1:12" x14ac:dyDescent="0.25">
      <c r="A8620">
        <v>1.5448517901052059</v>
      </c>
      <c r="B8620">
        <v>-0.86789580229861063</v>
      </c>
      <c r="C8620">
        <v>26.202507455477772</v>
      </c>
      <c r="D8620">
        <v>124.7454374863681</v>
      </c>
      <c r="E8620">
        <v>7718.5552618591864</v>
      </c>
      <c r="F8620">
        <v>2.414536052858374E-5</v>
      </c>
      <c r="G8620">
        <v>1.3310249307479219E-4</v>
      </c>
      <c r="H8620">
        <v>1.378125E-3</v>
      </c>
      <c r="J8620">
        <f t="shared" si="402"/>
        <v>26.202531600838299</v>
      </c>
      <c r="K8620">
        <f t="shared" si="403"/>
        <v>124.74557058886118</v>
      </c>
      <c r="L8620">
        <f t="shared" si="404"/>
        <v>7718.5566399841864</v>
      </c>
    </row>
    <row r="8621" spans="1:12" x14ac:dyDescent="0.25">
      <c r="A8621">
        <v>1.5448517901052059</v>
      </c>
      <c r="B8621">
        <v>-0.86789580229861063</v>
      </c>
      <c r="C8621">
        <v>26.202507455477772</v>
      </c>
      <c r="D8621">
        <v>124.7454374863681</v>
      </c>
      <c r="E8621">
        <v>7718.5552618591864</v>
      </c>
      <c r="F8621">
        <v>2.414536052858374E-5</v>
      </c>
      <c r="G8621">
        <v>1.3310249307479219E-4</v>
      </c>
      <c r="H8621">
        <v>1.378125E-3</v>
      </c>
      <c r="J8621">
        <f t="shared" si="402"/>
        <v>26.202531600838299</v>
      </c>
      <c r="K8621">
        <f t="shared" si="403"/>
        <v>124.74557058886118</v>
      </c>
      <c r="L8621">
        <f t="shared" si="404"/>
        <v>7718.5566399841864</v>
      </c>
    </row>
    <row r="8622" spans="1:12" x14ac:dyDescent="0.25">
      <c r="A8622">
        <v>1.5448517901052059</v>
      </c>
      <c r="B8622">
        <v>-0.86789580229861063</v>
      </c>
      <c r="C8622">
        <v>26.202507455477772</v>
      </c>
      <c r="D8622">
        <v>124.7454374863681</v>
      </c>
      <c r="E8622">
        <v>7718.5552618591864</v>
      </c>
      <c r="F8622">
        <v>2.414536052858374E-5</v>
      </c>
      <c r="G8622">
        <v>1.3310249307479219E-4</v>
      </c>
      <c r="H8622">
        <v>1.378125E-3</v>
      </c>
      <c r="J8622">
        <f t="shared" si="402"/>
        <v>26.202531600838299</v>
      </c>
      <c r="K8622">
        <f t="shared" si="403"/>
        <v>124.74557058886118</v>
      </c>
      <c r="L8622">
        <f t="shared" si="404"/>
        <v>7718.5566399841864</v>
      </c>
    </row>
    <row r="8623" spans="1:12" x14ac:dyDescent="0.25">
      <c r="A8623">
        <v>1.5448517901052059</v>
      </c>
      <c r="B8623">
        <v>-0.86789580229861063</v>
      </c>
      <c r="C8623">
        <v>26.202507455477772</v>
      </c>
      <c r="D8623">
        <v>124.7454374863681</v>
      </c>
      <c r="E8623">
        <v>7718.5552618591864</v>
      </c>
      <c r="F8623">
        <v>2.414536052858374E-5</v>
      </c>
      <c r="G8623">
        <v>1.3310249307479219E-4</v>
      </c>
      <c r="H8623">
        <v>1.378125E-3</v>
      </c>
      <c r="J8623">
        <f t="shared" si="402"/>
        <v>26.202531600838299</v>
      </c>
      <c r="K8623">
        <f t="shared" si="403"/>
        <v>124.74557058886118</v>
      </c>
      <c r="L8623">
        <f t="shared" si="404"/>
        <v>7718.5566399841864</v>
      </c>
    </row>
    <row r="8624" spans="1:12" x14ac:dyDescent="0.25">
      <c r="A8624">
        <v>1.5448517901052059</v>
      </c>
      <c r="B8624">
        <v>-0.86789580229861063</v>
      </c>
      <c r="C8624">
        <v>26.202507455477772</v>
      </c>
      <c r="D8624">
        <v>124.7454374863681</v>
      </c>
      <c r="E8624">
        <v>7718.5552618591864</v>
      </c>
      <c r="F8624">
        <v>2.414536052858374E-5</v>
      </c>
      <c r="G8624">
        <v>1.3310249307479219E-4</v>
      </c>
      <c r="H8624">
        <v>1.378125E-3</v>
      </c>
      <c r="J8624">
        <f t="shared" si="402"/>
        <v>26.202531600838299</v>
      </c>
      <c r="K8624">
        <f t="shared" si="403"/>
        <v>124.74557058886118</v>
      </c>
      <c r="L8624">
        <f t="shared" si="404"/>
        <v>7718.5566399841864</v>
      </c>
    </row>
    <row r="8625" spans="1:12" x14ac:dyDescent="0.25">
      <c r="A8625">
        <v>1.5448517901052059</v>
      </c>
      <c r="B8625">
        <v>-0.86789580229861063</v>
      </c>
      <c r="C8625">
        <v>26.202507455477772</v>
      </c>
      <c r="D8625">
        <v>124.7454374863681</v>
      </c>
      <c r="E8625">
        <v>7718.5552618591864</v>
      </c>
      <c r="F8625">
        <v>2.414536052858374E-5</v>
      </c>
      <c r="G8625">
        <v>1.3310249307479219E-4</v>
      </c>
      <c r="H8625">
        <v>1.378125E-3</v>
      </c>
      <c r="J8625">
        <f t="shared" si="402"/>
        <v>26.202531600838299</v>
      </c>
      <c r="K8625">
        <f t="shared" si="403"/>
        <v>124.74557058886118</v>
      </c>
      <c r="L8625">
        <f t="shared" si="404"/>
        <v>7718.5566399841864</v>
      </c>
    </row>
    <row r="8626" spans="1:12" x14ac:dyDescent="0.25">
      <c r="A8626">
        <v>1.54480615497782</v>
      </c>
      <c r="B8626">
        <v>-0.8668969710446448</v>
      </c>
      <c r="C8626">
        <v>26.261856238064571</v>
      </c>
      <c r="D8626">
        <v>125.0279801506252</v>
      </c>
      <c r="E8626">
        <v>7723.7713805961848</v>
      </c>
      <c r="F8626">
        <v>2.414536052858374E-5</v>
      </c>
      <c r="G8626">
        <v>1.3310249307479219E-4</v>
      </c>
      <c r="H8626">
        <v>1.378125E-3</v>
      </c>
      <c r="J8626">
        <f t="shared" si="402"/>
        <v>26.261880383425098</v>
      </c>
      <c r="K8626">
        <f t="shared" si="403"/>
        <v>125.02811325311828</v>
      </c>
      <c r="L8626">
        <f t="shared" si="404"/>
        <v>7723.7727587211848</v>
      </c>
    </row>
    <row r="8627" spans="1:12" x14ac:dyDescent="0.25">
      <c r="A8627">
        <v>1.54480615497782</v>
      </c>
      <c r="B8627">
        <v>-0.8668969710446448</v>
      </c>
      <c r="C8627">
        <v>26.261856238064571</v>
      </c>
      <c r="D8627">
        <v>125.0279801506252</v>
      </c>
      <c r="E8627">
        <v>7723.7713805961848</v>
      </c>
      <c r="F8627">
        <v>2.414536052858374E-5</v>
      </c>
      <c r="G8627">
        <v>1.3310249307479219E-4</v>
      </c>
      <c r="H8627">
        <v>1.378125E-3</v>
      </c>
      <c r="J8627">
        <f t="shared" si="402"/>
        <v>26.261880383425098</v>
      </c>
      <c r="K8627">
        <f t="shared" si="403"/>
        <v>125.02811325311828</v>
      </c>
      <c r="L8627">
        <f t="shared" si="404"/>
        <v>7723.7727587211848</v>
      </c>
    </row>
    <row r="8628" spans="1:12" x14ac:dyDescent="0.25">
      <c r="A8628">
        <v>1.54480615497782</v>
      </c>
      <c r="B8628">
        <v>-0.8668969710446448</v>
      </c>
      <c r="C8628">
        <v>26.261856238064571</v>
      </c>
      <c r="D8628">
        <v>125.0279801506252</v>
      </c>
      <c r="E8628">
        <v>7723.7713805961848</v>
      </c>
      <c r="F8628">
        <v>2.414536052858374E-5</v>
      </c>
      <c r="G8628">
        <v>1.3310249307479219E-4</v>
      </c>
      <c r="H8628">
        <v>1.378125E-3</v>
      </c>
      <c r="J8628">
        <f t="shared" si="402"/>
        <v>26.261880383425098</v>
      </c>
      <c r="K8628">
        <f t="shared" si="403"/>
        <v>125.02811325311828</v>
      </c>
      <c r="L8628">
        <f t="shared" si="404"/>
        <v>7723.7727587211848</v>
      </c>
    </row>
    <row r="8629" spans="1:12" x14ac:dyDescent="0.25">
      <c r="A8629">
        <v>1.54480615497782</v>
      </c>
      <c r="B8629">
        <v>-0.8668969710446448</v>
      </c>
      <c r="C8629">
        <v>26.261856238064571</v>
      </c>
      <c r="D8629">
        <v>125.0279801506252</v>
      </c>
      <c r="E8629">
        <v>7723.7713805961848</v>
      </c>
      <c r="F8629">
        <v>2.414536052858374E-5</v>
      </c>
      <c r="G8629">
        <v>1.3310249307479219E-4</v>
      </c>
      <c r="H8629">
        <v>1.378125E-3</v>
      </c>
      <c r="J8629">
        <f t="shared" si="402"/>
        <v>26.261880383425098</v>
      </c>
      <c r="K8629">
        <f t="shared" si="403"/>
        <v>125.02811325311828</v>
      </c>
      <c r="L8629">
        <f t="shared" si="404"/>
        <v>7723.7727587211848</v>
      </c>
    </row>
    <row r="8630" spans="1:12" x14ac:dyDescent="0.25">
      <c r="A8630">
        <v>1.5447619811120441</v>
      </c>
      <c r="B8630">
        <v>-0.86589807291337761</v>
      </c>
      <c r="C8630">
        <v>26.319396246527049</v>
      </c>
      <c r="D8630">
        <v>125.3019117487017</v>
      </c>
      <c r="E8630">
        <v>7728.9929476792167</v>
      </c>
      <c r="F8630">
        <v>2.414536052858374E-5</v>
      </c>
      <c r="G8630">
        <v>1.3310249307479219E-4</v>
      </c>
      <c r="H8630">
        <v>1.378125E-3</v>
      </c>
      <c r="J8630">
        <f t="shared" si="402"/>
        <v>26.319420391887576</v>
      </c>
      <c r="K8630">
        <f t="shared" si="403"/>
        <v>125.30204485119478</v>
      </c>
      <c r="L8630">
        <f t="shared" si="404"/>
        <v>7728.9943258042167</v>
      </c>
    </row>
    <row r="8631" spans="1:12" x14ac:dyDescent="0.25">
      <c r="A8631">
        <v>1.5447619811120441</v>
      </c>
      <c r="B8631">
        <v>-0.86589807291337761</v>
      </c>
      <c r="C8631">
        <v>26.319396246527049</v>
      </c>
      <c r="D8631">
        <v>125.3019117487017</v>
      </c>
      <c r="E8631">
        <v>7728.9929476792167</v>
      </c>
      <c r="F8631">
        <v>2.414536052858374E-5</v>
      </c>
      <c r="G8631">
        <v>1.3310249307479219E-4</v>
      </c>
      <c r="H8631">
        <v>1.378125E-3</v>
      </c>
      <c r="J8631">
        <f t="shared" si="402"/>
        <v>26.319420391887576</v>
      </c>
      <c r="K8631">
        <f t="shared" si="403"/>
        <v>125.30204485119478</v>
      </c>
      <c r="L8631">
        <f t="shared" si="404"/>
        <v>7728.9943258042167</v>
      </c>
    </row>
    <row r="8632" spans="1:12" x14ac:dyDescent="0.25">
      <c r="A8632">
        <v>1.5447619811120441</v>
      </c>
      <c r="B8632">
        <v>-0.86589807291337761</v>
      </c>
      <c r="C8632">
        <v>26.319396246527049</v>
      </c>
      <c r="D8632">
        <v>125.3019117487017</v>
      </c>
      <c r="E8632">
        <v>7728.9929476792167</v>
      </c>
      <c r="F8632">
        <v>2.414536052858374E-5</v>
      </c>
      <c r="G8632">
        <v>1.3310249307479219E-4</v>
      </c>
      <c r="H8632">
        <v>1.378125E-3</v>
      </c>
      <c r="J8632">
        <f t="shared" si="402"/>
        <v>26.319420391887576</v>
      </c>
      <c r="K8632">
        <f t="shared" si="403"/>
        <v>125.30204485119478</v>
      </c>
      <c r="L8632">
        <f t="shared" si="404"/>
        <v>7728.9943258042167</v>
      </c>
    </row>
    <row r="8633" spans="1:12" x14ac:dyDescent="0.25">
      <c r="A8633">
        <v>1.5447619811120441</v>
      </c>
      <c r="B8633">
        <v>-0.86589807291337761</v>
      </c>
      <c r="C8633">
        <v>26.319396246527049</v>
      </c>
      <c r="D8633">
        <v>125.3019117487017</v>
      </c>
      <c r="E8633">
        <v>7728.9929476792167</v>
      </c>
      <c r="F8633">
        <v>2.414536052858374E-5</v>
      </c>
      <c r="G8633">
        <v>1.3310249307479219E-4</v>
      </c>
      <c r="H8633">
        <v>1.378125E-3</v>
      </c>
      <c r="J8633">
        <f t="shared" si="402"/>
        <v>26.319420391887576</v>
      </c>
      <c r="K8633">
        <f t="shared" si="403"/>
        <v>125.30204485119478</v>
      </c>
      <c r="L8633">
        <f t="shared" si="404"/>
        <v>7728.9943258042167</v>
      </c>
    </row>
    <row r="8634" spans="1:12" x14ac:dyDescent="0.25">
      <c r="A8634">
        <v>1.5447619811120441</v>
      </c>
      <c r="B8634">
        <v>-0.86589807291337761</v>
      </c>
      <c r="C8634">
        <v>26.319396246527049</v>
      </c>
      <c r="D8634">
        <v>125.3019117487017</v>
      </c>
      <c r="E8634">
        <v>7728.9929476792167</v>
      </c>
      <c r="F8634">
        <v>2.414536052858374E-5</v>
      </c>
      <c r="G8634">
        <v>1.3310249307479219E-4</v>
      </c>
      <c r="H8634">
        <v>1.378125E-3</v>
      </c>
      <c r="J8634">
        <f t="shared" si="402"/>
        <v>26.319420391887576</v>
      </c>
      <c r="K8634">
        <f t="shared" si="403"/>
        <v>125.30204485119478</v>
      </c>
      <c r="L8634">
        <f t="shared" si="404"/>
        <v>7728.9943258042167</v>
      </c>
    </row>
    <row r="8635" spans="1:12" x14ac:dyDescent="0.25">
      <c r="A8635">
        <v>1.5447619811120441</v>
      </c>
      <c r="B8635">
        <v>-0.86589807291337761</v>
      </c>
      <c r="C8635">
        <v>26.319396246527049</v>
      </c>
      <c r="D8635">
        <v>125.3019117487017</v>
      </c>
      <c r="E8635">
        <v>7728.9929476792167</v>
      </c>
      <c r="F8635">
        <v>2.414536052858374E-5</v>
      </c>
      <c r="G8635">
        <v>1.3310249307479219E-4</v>
      </c>
      <c r="H8635">
        <v>1.378125E-3</v>
      </c>
      <c r="J8635">
        <f t="shared" si="402"/>
        <v>26.319420391887576</v>
      </c>
      <c r="K8635">
        <f t="shared" si="403"/>
        <v>125.30204485119478</v>
      </c>
      <c r="L8635">
        <f t="shared" si="404"/>
        <v>7728.9943258042167</v>
      </c>
    </row>
    <row r="8636" spans="1:12" x14ac:dyDescent="0.25">
      <c r="A8636">
        <v>1.544719243161623</v>
      </c>
      <c r="B8636">
        <v>-0.86489911113825935</v>
      </c>
      <c r="C8636">
        <v>26.375153740972909</v>
      </c>
      <c r="D8636">
        <v>125.56735729819211</v>
      </c>
      <c r="E8636">
        <v>7734.2197969173776</v>
      </c>
      <c r="F8636">
        <v>2.414536052858374E-5</v>
      </c>
      <c r="G8636">
        <v>1.3310249307479219E-4</v>
      </c>
      <c r="H8636">
        <v>1.378125E-3</v>
      </c>
      <c r="J8636">
        <f t="shared" si="402"/>
        <v>26.375177886333436</v>
      </c>
      <c r="K8636">
        <f t="shared" si="403"/>
        <v>125.56749040068519</v>
      </c>
      <c r="L8636">
        <f t="shared" si="404"/>
        <v>7734.2211750423776</v>
      </c>
    </row>
    <row r="8637" spans="1:12" x14ac:dyDescent="0.25">
      <c r="A8637">
        <v>1.544719243161623</v>
      </c>
      <c r="B8637">
        <v>-0.86489911113825935</v>
      </c>
      <c r="C8637">
        <v>26.375153740972909</v>
      </c>
      <c r="D8637">
        <v>125.56735729819211</v>
      </c>
      <c r="E8637">
        <v>7734.2197969173776</v>
      </c>
      <c r="F8637">
        <v>2.414536052858374E-5</v>
      </c>
      <c r="G8637">
        <v>1.3310249307479219E-4</v>
      </c>
      <c r="H8637">
        <v>1.378125E-3</v>
      </c>
      <c r="J8637">
        <f t="shared" si="402"/>
        <v>26.375177886333436</v>
      </c>
      <c r="K8637">
        <f t="shared" si="403"/>
        <v>125.56749040068519</v>
      </c>
      <c r="L8637">
        <f t="shared" si="404"/>
        <v>7734.2211750423776</v>
      </c>
    </row>
    <row r="8638" spans="1:12" x14ac:dyDescent="0.25">
      <c r="A8638">
        <v>1.544719243161623</v>
      </c>
      <c r="B8638">
        <v>-0.86489911113825935</v>
      </c>
      <c r="C8638">
        <v>26.375153740972909</v>
      </c>
      <c r="D8638">
        <v>125.56735729819211</v>
      </c>
      <c r="E8638">
        <v>7734.2197969173776</v>
      </c>
      <c r="F8638">
        <v>2.414536052858374E-5</v>
      </c>
      <c r="G8638">
        <v>1.3310249307479219E-4</v>
      </c>
      <c r="H8638">
        <v>1.378125E-3</v>
      </c>
      <c r="J8638">
        <f t="shared" si="402"/>
        <v>26.375177886333436</v>
      </c>
      <c r="K8638">
        <f t="shared" si="403"/>
        <v>125.56749040068519</v>
      </c>
      <c r="L8638">
        <f t="shared" si="404"/>
        <v>7734.2211750423776</v>
      </c>
    </row>
    <row r="8639" spans="1:12" x14ac:dyDescent="0.25">
      <c r="A8639">
        <v>1.5445501297570801</v>
      </c>
      <c r="B8639">
        <v>-0.86080793682362744</v>
      </c>
      <c r="C8639">
        <v>26.608998498108051</v>
      </c>
      <c r="D8639">
        <v>126.6806255072601</v>
      </c>
      <c r="E8639">
        <v>7757.4564805540122</v>
      </c>
      <c r="F8639">
        <v>2.414536052858374E-5</v>
      </c>
      <c r="G8639">
        <v>1.3310249307479219E-4</v>
      </c>
      <c r="H8639">
        <v>1.191868512110726E-3</v>
      </c>
      <c r="J8639">
        <f t="shared" si="402"/>
        <v>26.609022643468577</v>
      </c>
      <c r="K8639">
        <f t="shared" si="403"/>
        <v>126.68075860975318</v>
      </c>
      <c r="L8639">
        <f t="shared" si="404"/>
        <v>7757.4576724225244</v>
      </c>
    </row>
    <row r="8640" spans="1:12" x14ac:dyDescent="0.25">
      <c r="A8640">
        <v>1.5445257416956439</v>
      </c>
      <c r="B8640">
        <v>-0.86021800919552305</v>
      </c>
      <c r="C8640">
        <v>26.643378077537889</v>
      </c>
      <c r="D8640">
        <v>126.84429687188531</v>
      </c>
      <c r="E8640">
        <v>7760.8896110214864</v>
      </c>
      <c r="F8640">
        <v>2.414536052858374E-5</v>
      </c>
      <c r="G8640">
        <v>1.3310249307479219E-4</v>
      </c>
      <c r="H8640">
        <v>1.191868512110726E-3</v>
      </c>
      <c r="J8640">
        <f t="shared" si="402"/>
        <v>26.643402222898416</v>
      </c>
      <c r="K8640">
        <f t="shared" si="403"/>
        <v>126.84442997437839</v>
      </c>
      <c r="L8640">
        <f t="shared" si="404"/>
        <v>7760.8908028899987</v>
      </c>
    </row>
    <row r="8641" spans="1:12" x14ac:dyDescent="0.25">
      <c r="A8641">
        <v>1.5445257416956439</v>
      </c>
      <c r="B8641">
        <v>-0.86021800919552305</v>
      </c>
      <c r="C8641">
        <v>26.643378077537889</v>
      </c>
      <c r="D8641">
        <v>126.84429687188531</v>
      </c>
      <c r="E8641">
        <v>7760.8896110214864</v>
      </c>
      <c r="F8641">
        <v>2.414536052858374E-5</v>
      </c>
      <c r="G8641">
        <v>1.3310249307479219E-4</v>
      </c>
      <c r="H8641">
        <v>1.191868512110726E-3</v>
      </c>
      <c r="J8641">
        <f t="shared" si="402"/>
        <v>26.643402222898416</v>
      </c>
      <c r="K8641">
        <f t="shared" si="403"/>
        <v>126.84442997437839</v>
      </c>
      <c r="L8641">
        <f t="shared" si="404"/>
        <v>7760.8908028899987</v>
      </c>
    </row>
    <row r="8642" spans="1:12" x14ac:dyDescent="0.25">
      <c r="A8642">
        <v>1.5445257416956439</v>
      </c>
      <c r="B8642">
        <v>-0.86021800919552305</v>
      </c>
      <c r="C8642">
        <v>26.643378077537889</v>
      </c>
      <c r="D8642">
        <v>126.84429687188531</v>
      </c>
      <c r="E8642">
        <v>7760.8896110214864</v>
      </c>
      <c r="F8642">
        <v>2.414536052858374E-5</v>
      </c>
      <c r="G8642">
        <v>1.3310249307479219E-4</v>
      </c>
      <c r="H8642">
        <v>1.191868512110726E-3</v>
      </c>
      <c r="J8642">
        <f t="shared" si="402"/>
        <v>26.643402222898416</v>
      </c>
      <c r="K8642">
        <f t="shared" si="403"/>
        <v>126.84442997437839</v>
      </c>
      <c r="L8642">
        <f t="shared" si="404"/>
        <v>7760.8908028899987</v>
      </c>
    </row>
    <row r="8643" spans="1:12" x14ac:dyDescent="0.25">
      <c r="A8643">
        <v>1.5444852055293901</v>
      </c>
      <c r="B8643">
        <v>-0.85921902108031434</v>
      </c>
      <c r="C8643">
        <v>26.67434278559811</v>
      </c>
      <c r="D8643">
        <v>126.991711006478</v>
      </c>
      <c r="E8643">
        <v>7763.9788998472432</v>
      </c>
      <c r="F8643">
        <v>2.414536052858374E-5</v>
      </c>
      <c r="G8643">
        <v>1.3310249307479219E-4</v>
      </c>
      <c r="H8643">
        <v>1.191868512110726E-3</v>
      </c>
      <c r="J8643">
        <f t="shared" ref="J8643:J8706" si="405">C8643+F8643</f>
        <v>26.674366930958637</v>
      </c>
      <c r="K8643">
        <f t="shared" ref="K8643:K8706" si="406">D8643+G8643</f>
        <v>126.99184410897108</v>
      </c>
      <c r="L8643">
        <f t="shared" ref="L8643:L8706" si="407">E8643+H8643</f>
        <v>7763.9800917157554</v>
      </c>
    </row>
    <row r="8644" spans="1:12" x14ac:dyDescent="0.25">
      <c r="A8644">
        <v>1.5444852055293901</v>
      </c>
      <c r="B8644">
        <v>-0.85921902108031434</v>
      </c>
      <c r="C8644">
        <v>26.67434278559811</v>
      </c>
      <c r="D8644">
        <v>126.991711006478</v>
      </c>
      <c r="E8644">
        <v>7763.9788998472432</v>
      </c>
      <c r="F8644">
        <v>2.414536052858374E-5</v>
      </c>
      <c r="G8644">
        <v>1.3310249307479219E-4</v>
      </c>
      <c r="H8644">
        <v>1.191868512110726E-3</v>
      </c>
      <c r="J8644">
        <f t="shared" si="405"/>
        <v>26.674366930958637</v>
      </c>
      <c r="K8644">
        <f t="shared" si="406"/>
        <v>126.99184410897108</v>
      </c>
      <c r="L8644">
        <f t="shared" si="407"/>
        <v>7763.9800917157554</v>
      </c>
    </row>
    <row r="8645" spans="1:12" x14ac:dyDescent="0.25">
      <c r="A8645">
        <v>1.5444852055293901</v>
      </c>
      <c r="B8645">
        <v>-0.85921902108031434</v>
      </c>
      <c r="C8645">
        <v>26.67434278559811</v>
      </c>
      <c r="D8645">
        <v>126.991711006478</v>
      </c>
      <c r="E8645">
        <v>7763.9788998472432</v>
      </c>
      <c r="F8645">
        <v>2.414536052858374E-5</v>
      </c>
      <c r="G8645">
        <v>1.3310249307479219E-4</v>
      </c>
      <c r="H8645">
        <v>1.191868512110726E-3</v>
      </c>
      <c r="J8645">
        <f t="shared" si="405"/>
        <v>26.674366930958637</v>
      </c>
      <c r="K8645">
        <f t="shared" si="406"/>
        <v>126.99184410897108</v>
      </c>
      <c r="L8645">
        <f t="shared" si="407"/>
        <v>7763.9800917157554</v>
      </c>
    </row>
    <row r="8646" spans="1:12" x14ac:dyDescent="0.25">
      <c r="A8646">
        <v>1.5444852055293901</v>
      </c>
      <c r="B8646">
        <v>-0.85921902108031434</v>
      </c>
      <c r="C8646">
        <v>26.67434278559811</v>
      </c>
      <c r="D8646">
        <v>126.991711006478</v>
      </c>
      <c r="E8646">
        <v>7763.9788998472432</v>
      </c>
      <c r="F8646">
        <v>2.414536052858374E-5</v>
      </c>
      <c r="G8646">
        <v>1.3310249307479219E-4</v>
      </c>
      <c r="H8646">
        <v>1.191868512110726E-3</v>
      </c>
      <c r="J8646">
        <f t="shared" si="405"/>
        <v>26.674366930958637</v>
      </c>
      <c r="K8646">
        <f t="shared" si="406"/>
        <v>126.99184410897108</v>
      </c>
      <c r="L8646">
        <f t="shared" si="407"/>
        <v>7763.9800917157554</v>
      </c>
    </row>
    <row r="8647" spans="1:12" x14ac:dyDescent="0.25">
      <c r="A8647">
        <v>1.544351438825178</v>
      </c>
      <c r="B8647">
        <v>-0.85578316761522522</v>
      </c>
      <c r="C8647">
        <v>26.860027904908179</v>
      </c>
      <c r="D8647">
        <v>127.87570480341969</v>
      </c>
      <c r="E8647">
        <v>7783.4077864995197</v>
      </c>
      <c r="F8647">
        <v>2.414536052858374E-5</v>
      </c>
      <c r="G8647">
        <v>1.3310249307479219E-4</v>
      </c>
      <c r="H8647">
        <v>1.191868512110726E-3</v>
      </c>
      <c r="J8647">
        <f t="shared" si="405"/>
        <v>26.860052050268706</v>
      </c>
      <c r="K8647">
        <f t="shared" si="406"/>
        <v>127.87583790591277</v>
      </c>
      <c r="L8647">
        <f t="shared" si="407"/>
        <v>7783.408978368032</v>
      </c>
    </row>
    <row r="8648" spans="1:12" x14ac:dyDescent="0.25">
      <c r="A8648">
        <v>1.544351438825178</v>
      </c>
      <c r="B8648">
        <v>-0.85578316761522522</v>
      </c>
      <c r="C8648">
        <v>26.860027904908179</v>
      </c>
      <c r="D8648">
        <v>127.87570480341969</v>
      </c>
      <c r="E8648">
        <v>7783.4077864995197</v>
      </c>
      <c r="F8648">
        <v>2.414536052858374E-5</v>
      </c>
      <c r="G8648">
        <v>1.3310249307479219E-4</v>
      </c>
      <c r="H8648">
        <v>1.191868512110726E-3</v>
      </c>
      <c r="J8648">
        <f t="shared" si="405"/>
        <v>26.860052050268706</v>
      </c>
      <c r="K8648">
        <f t="shared" si="406"/>
        <v>127.87583790591277</v>
      </c>
      <c r="L8648">
        <f t="shared" si="407"/>
        <v>7783.408978368032</v>
      </c>
    </row>
    <row r="8649" spans="1:12" x14ac:dyDescent="0.25">
      <c r="A8649">
        <v>1.5443188971519239</v>
      </c>
      <c r="B8649">
        <v>-0.8547838680126133</v>
      </c>
      <c r="C8649">
        <v>26.896172647373771</v>
      </c>
      <c r="D8649">
        <v>128.04777958614551</v>
      </c>
      <c r="E8649">
        <v>7787.2246674489561</v>
      </c>
      <c r="F8649">
        <v>2.414536052858374E-5</v>
      </c>
      <c r="G8649">
        <v>1.3310249307479219E-4</v>
      </c>
      <c r="H8649">
        <v>1.191868512110726E-3</v>
      </c>
      <c r="J8649">
        <f t="shared" si="405"/>
        <v>26.896196792734298</v>
      </c>
      <c r="K8649">
        <f t="shared" si="406"/>
        <v>128.04791268863858</v>
      </c>
      <c r="L8649">
        <f t="shared" si="407"/>
        <v>7787.2258593174683</v>
      </c>
    </row>
    <row r="8650" spans="1:12" x14ac:dyDescent="0.25">
      <c r="A8650">
        <v>1.5443188971519239</v>
      </c>
      <c r="B8650">
        <v>-0.8547838680126133</v>
      </c>
      <c r="C8650">
        <v>26.896172647373771</v>
      </c>
      <c r="D8650">
        <v>128.04777958614551</v>
      </c>
      <c r="E8650">
        <v>7787.2246674489561</v>
      </c>
      <c r="F8650">
        <v>2.414536052858374E-5</v>
      </c>
      <c r="G8650">
        <v>1.3310249307479219E-4</v>
      </c>
      <c r="H8650">
        <v>1.191868512110726E-3</v>
      </c>
      <c r="J8650">
        <f t="shared" si="405"/>
        <v>26.896196792734298</v>
      </c>
      <c r="K8650">
        <f t="shared" si="406"/>
        <v>128.04791268863858</v>
      </c>
      <c r="L8650">
        <f t="shared" si="407"/>
        <v>7787.2258593174683</v>
      </c>
    </row>
    <row r="8651" spans="1:12" x14ac:dyDescent="0.25">
      <c r="A8651">
        <v>1.5443188971519239</v>
      </c>
      <c r="B8651">
        <v>-0.8547838680126133</v>
      </c>
      <c r="C8651">
        <v>26.896172647373771</v>
      </c>
      <c r="D8651">
        <v>128.04777958614551</v>
      </c>
      <c r="E8651">
        <v>7787.2246674489561</v>
      </c>
      <c r="F8651">
        <v>2.414536052858374E-5</v>
      </c>
      <c r="G8651">
        <v>1.3310249307479219E-4</v>
      </c>
      <c r="H8651">
        <v>1.191868512110726E-3</v>
      </c>
      <c r="J8651">
        <f t="shared" si="405"/>
        <v>26.896196792734298</v>
      </c>
      <c r="K8651">
        <f t="shared" si="406"/>
        <v>128.04791268863858</v>
      </c>
      <c r="L8651">
        <f t="shared" si="407"/>
        <v>7787.2258593174683</v>
      </c>
    </row>
    <row r="8652" spans="1:12" x14ac:dyDescent="0.25">
      <c r="A8652">
        <v>1.5443188971519239</v>
      </c>
      <c r="B8652">
        <v>-0.8547838680126133</v>
      </c>
      <c r="C8652">
        <v>26.896172647373771</v>
      </c>
      <c r="D8652">
        <v>128.04777958614551</v>
      </c>
      <c r="E8652">
        <v>7787.2246674489561</v>
      </c>
      <c r="F8652">
        <v>2.414536052858374E-5</v>
      </c>
      <c r="G8652">
        <v>1.3310249307479219E-4</v>
      </c>
      <c r="H8652">
        <v>1.191868512110726E-3</v>
      </c>
      <c r="J8652">
        <f t="shared" si="405"/>
        <v>26.896196792734298</v>
      </c>
      <c r="K8652">
        <f t="shared" si="406"/>
        <v>128.04791268863858</v>
      </c>
      <c r="L8652">
        <f t="shared" si="407"/>
        <v>7787.2258593174683</v>
      </c>
    </row>
    <row r="8653" spans="1:12" x14ac:dyDescent="0.25">
      <c r="A8653">
        <v>1.5443188971519239</v>
      </c>
      <c r="B8653">
        <v>-0.8547838680126133</v>
      </c>
      <c r="C8653">
        <v>26.896172647373771</v>
      </c>
      <c r="D8653">
        <v>128.04777958614551</v>
      </c>
      <c r="E8653">
        <v>7787.2246674489561</v>
      </c>
      <c r="F8653">
        <v>2.414536052858374E-5</v>
      </c>
      <c r="G8653">
        <v>1.3310249307479219E-4</v>
      </c>
      <c r="H8653">
        <v>1.191868512110726E-3</v>
      </c>
      <c r="J8653">
        <f t="shared" si="405"/>
        <v>26.896196792734298</v>
      </c>
      <c r="K8653">
        <f t="shared" si="406"/>
        <v>128.04791268863858</v>
      </c>
      <c r="L8653">
        <f t="shared" si="407"/>
        <v>7787.2258593174683</v>
      </c>
    </row>
    <row r="8654" spans="1:12" x14ac:dyDescent="0.25">
      <c r="A8654">
        <v>1.5442880154421481</v>
      </c>
      <c r="B8654">
        <v>-0.85378451315509296</v>
      </c>
      <c r="C8654">
        <v>26.9376891376528</v>
      </c>
      <c r="D8654">
        <v>128.24542772069071</v>
      </c>
      <c r="E8654">
        <v>7792.4868462092563</v>
      </c>
      <c r="F8654">
        <v>2.414536052858374E-5</v>
      </c>
      <c r="G8654">
        <v>1.3310249307479219E-4</v>
      </c>
      <c r="H8654">
        <v>1.191868512110726E-3</v>
      </c>
      <c r="J8654">
        <f t="shared" si="405"/>
        <v>26.937713283013327</v>
      </c>
      <c r="K8654">
        <f t="shared" si="406"/>
        <v>128.24556082318378</v>
      </c>
      <c r="L8654">
        <f t="shared" si="407"/>
        <v>7792.4880380777686</v>
      </c>
    </row>
    <row r="8655" spans="1:12" x14ac:dyDescent="0.25">
      <c r="A8655">
        <v>1.5442880154421481</v>
      </c>
      <c r="B8655">
        <v>-0.85378451315509296</v>
      </c>
      <c r="C8655">
        <v>26.9376891376528</v>
      </c>
      <c r="D8655">
        <v>128.24542772069071</v>
      </c>
      <c r="E8655">
        <v>7792.4868462092563</v>
      </c>
      <c r="F8655">
        <v>2.414536052858374E-5</v>
      </c>
      <c r="G8655">
        <v>1.3310249307479219E-4</v>
      </c>
      <c r="H8655">
        <v>1.191868512110726E-3</v>
      </c>
      <c r="J8655">
        <f t="shared" si="405"/>
        <v>26.937713283013327</v>
      </c>
      <c r="K8655">
        <f t="shared" si="406"/>
        <v>128.24556082318378</v>
      </c>
      <c r="L8655">
        <f t="shared" si="407"/>
        <v>7792.4880380777686</v>
      </c>
    </row>
    <row r="8656" spans="1:12" x14ac:dyDescent="0.25">
      <c r="A8656">
        <v>1.5442880154421481</v>
      </c>
      <c r="B8656">
        <v>-0.85378451315509296</v>
      </c>
      <c r="C8656">
        <v>26.9376891376528</v>
      </c>
      <c r="D8656">
        <v>128.24542772069071</v>
      </c>
      <c r="E8656">
        <v>7792.4868462092563</v>
      </c>
      <c r="F8656">
        <v>2.414536052858374E-5</v>
      </c>
      <c r="G8656">
        <v>1.3310249307479219E-4</v>
      </c>
      <c r="H8656">
        <v>1.191868512110726E-3</v>
      </c>
      <c r="J8656">
        <f t="shared" si="405"/>
        <v>26.937713283013327</v>
      </c>
      <c r="K8656">
        <f t="shared" si="406"/>
        <v>128.24556082318378</v>
      </c>
      <c r="L8656">
        <f t="shared" si="407"/>
        <v>7792.4880380777686</v>
      </c>
    </row>
    <row r="8657" spans="1:12" x14ac:dyDescent="0.25">
      <c r="A8657">
        <v>1.5442880154421481</v>
      </c>
      <c r="B8657">
        <v>-0.85378451315509296</v>
      </c>
      <c r="C8657">
        <v>26.9376891376528</v>
      </c>
      <c r="D8657">
        <v>128.24542772069071</v>
      </c>
      <c r="E8657">
        <v>7792.4868462092563</v>
      </c>
      <c r="F8657">
        <v>2.414536052858374E-5</v>
      </c>
      <c r="G8657">
        <v>1.3310249307479219E-4</v>
      </c>
      <c r="H8657">
        <v>1.191868512110726E-3</v>
      </c>
      <c r="J8657">
        <f t="shared" si="405"/>
        <v>26.937713283013327</v>
      </c>
      <c r="K8657">
        <f t="shared" si="406"/>
        <v>128.24556082318378</v>
      </c>
      <c r="L8657">
        <f t="shared" si="407"/>
        <v>7792.4880380777686</v>
      </c>
    </row>
    <row r="8658" spans="1:12" x14ac:dyDescent="0.25">
      <c r="A8658">
        <v>1.5442880154421481</v>
      </c>
      <c r="B8658">
        <v>-0.85378451315509296</v>
      </c>
      <c r="C8658">
        <v>26.9376891376528</v>
      </c>
      <c r="D8658">
        <v>128.24542772069071</v>
      </c>
      <c r="E8658">
        <v>7792.4868462092563</v>
      </c>
      <c r="F8658">
        <v>2.414536052858374E-5</v>
      </c>
      <c r="G8658">
        <v>1.3310249307479219E-4</v>
      </c>
      <c r="H8658">
        <v>1.191868512110726E-3</v>
      </c>
      <c r="J8658">
        <f t="shared" si="405"/>
        <v>26.937713283013327</v>
      </c>
      <c r="K8658">
        <f t="shared" si="406"/>
        <v>128.24556082318378</v>
      </c>
      <c r="L8658">
        <f t="shared" si="407"/>
        <v>7792.4880380777686</v>
      </c>
    </row>
    <row r="8659" spans="1:12" x14ac:dyDescent="0.25">
      <c r="A8659">
        <v>1.5442880154421481</v>
      </c>
      <c r="B8659">
        <v>-0.85378451315509296</v>
      </c>
      <c r="C8659">
        <v>26.9376891376528</v>
      </c>
      <c r="D8659">
        <v>128.24542772069071</v>
      </c>
      <c r="E8659">
        <v>7792.4868462092563</v>
      </c>
      <c r="F8659">
        <v>2.414536052858374E-5</v>
      </c>
      <c r="G8659">
        <v>1.3310249307479219E-4</v>
      </c>
      <c r="H8659">
        <v>1.191868512110726E-3</v>
      </c>
      <c r="J8659">
        <f t="shared" si="405"/>
        <v>26.937713283013327</v>
      </c>
      <c r="K8659">
        <f t="shared" si="406"/>
        <v>128.24556082318378</v>
      </c>
      <c r="L8659">
        <f t="shared" si="407"/>
        <v>7792.4880380777686</v>
      </c>
    </row>
    <row r="8660" spans="1:12" x14ac:dyDescent="0.25">
      <c r="A8660">
        <v>1.5442587905973739</v>
      </c>
      <c r="B8660">
        <v>-0.85278510704643473</v>
      </c>
      <c r="C8660">
        <v>26.977117451592029</v>
      </c>
      <c r="D8660">
        <v>128.43313464165641</v>
      </c>
      <c r="E8660">
        <v>7797.7546962424422</v>
      </c>
      <c r="F8660">
        <v>2.414536052858374E-5</v>
      </c>
      <c r="G8660">
        <v>1.3310249307479219E-4</v>
      </c>
      <c r="H8660">
        <v>1.191868512110726E-3</v>
      </c>
      <c r="J8660">
        <f t="shared" si="405"/>
        <v>26.977141596952556</v>
      </c>
      <c r="K8660">
        <f t="shared" si="406"/>
        <v>128.43326774414948</v>
      </c>
      <c r="L8660">
        <f t="shared" si="407"/>
        <v>7797.7558881109544</v>
      </c>
    </row>
    <row r="8661" spans="1:12" x14ac:dyDescent="0.25">
      <c r="A8661">
        <v>1.5442587905973739</v>
      </c>
      <c r="B8661">
        <v>-0.85278510704643473</v>
      </c>
      <c r="C8661">
        <v>26.977117451592029</v>
      </c>
      <c r="D8661">
        <v>128.43313464165641</v>
      </c>
      <c r="E8661">
        <v>7797.7546962424422</v>
      </c>
      <c r="F8661">
        <v>2.414536052858374E-5</v>
      </c>
      <c r="G8661">
        <v>1.3310249307479219E-4</v>
      </c>
      <c r="H8661">
        <v>1.191868512110726E-3</v>
      </c>
      <c r="J8661">
        <f t="shared" si="405"/>
        <v>26.977141596952556</v>
      </c>
      <c r="K8661">
        <f t="shared" si="406"/>
        <v>128.43326774414948</v>
      </c>
      <c r="L8661">
        <f t="shared" si="407"/>
        <v>7797.7558881109544</v>
      </c>
    </row>
    <row r="8662" spans="1:12" x14ac:dyDescent="0.25">
      <c r="A8662">
        <v>1.5442587905973739</v>
      </c>
      <c r="B8662">
        <v>-0.85278510704643473</v>
      </c>
      <c r="C8662">
        <v>26.977117451592029</v>
      </c>
      <c r="D8662">
        <v>128.43313464165641</v>
      </c>
      <c r="E8662">
        <v>7797.7546962424422</v>
      </c>
      <c r="F8662">
        <v>2.414536052858374E-5</v>
      </c>
      <c r="G8662">
        <v>1.3310249307479219E-4</v>
      </c>
      <c r="H8662">
        <v>1.191868512110726E-3</v>
      </c>
      <c r="J8662">
        <f t="shared" si="405"/>
        <v>26.977141596952556</v>
      </c>
      <c r="K8662">
        <f t="shared" si="406"/>
        <v>128.43326774414948</v>
      </c>
      <c r="L8662">
        <f t="shared" si="407"/>
        <v>7797.7558881109544</v>
      </c>
    </row>
    <row r="8663" spans="1:12" x14ac:dyDescent="0.25">
      <c r="A8663">
        <v>1.5442587905973739</v>
      </c>
      <c r="B8663">
        <v>-0.85278510704643473</v>
      </c>
      <c r="C8663">
        <v>26.977117451592029</v>
      </c>
      <c r="D8663">
        <v>128.43313464165641</v>
      </c>
      <c r="E8663">
        <v>7797.7546962424422</v>
      </c>
      <c r="F8663">
        <v>2.414536052858374E-5</v>
      </c>
      <c r="G8663">
        <v>1.3310249307479219E-4</v>
      </c>
      <c r="H8663">
        <v>1.191868512110726E-3</v>
      </c>
      <c r="J8663">
        <f t="shared" si="405"/>
        <v>26.977141596952556</v>
      </c>
      <c r="K8663">
        <f t="shared" si="406"/>
        <v>128.43326774414948</v>
      </c>
      <c r="L8663">
        <f t="shared" si="407"/>
        <v>7797.7558881109544</v>
      </c>
    </row>
    <row r="8664" spans="1:12" x14ac:dyDescent="0.25">
      <c r="A8664">
        <v>1.544231184168213</v>
      </c>
      <c r="B8664">
        <v>-0.85178565344013135</v>
      </c>
      <c r="C8664">
        <v>27.014456901666311</v>
      </c>
      <c r="D8664">
        <v>128.61089707645331</v>
      </c>
      <c r="E8664">
        <v>7803.0281414077344</v>
      </c>
      <c r="F8664">
        <v>2.414536052858374E-5</v>
      </c>
      <c r="G8664">
        <v>1.3310249307479219E-4</v>
      </c>
      <c r="H8664">
        <v>1.191868512110726E-3</v>
      </c>
      <c r="J8664">
        <f t="shared" si="405"/>
        <v>27.014481047026838</v>
      </c>
      <c r="K8664">
        <f t="shared" si="406"/>
        <v>128.61103017894638</v>
      </c>
      <c r="L8664">
        <f t="shared" si="407"/>
        <v>7803.0293332762467</v>
      </c>
    </row>
    <row r="8665" spans="1:12" x14ac:dyDescent="0.25">
      <c r="A8665">
        <v>1.544231184168213</v>
      </c>
      <c r="B8665">
        <v>-0.85178565344013135</v>
      </c>
      <c r="C8665">
        <v>27.014456901666311</v>
      </c>
      <c r="D8665">
        <v>128.61089707645331</v>
      </c>
      <c r="E8665">
        <v>7803.0281414077344</v>
      </c>
      <c r="F8665">
        <v>2.414536052858374E-5</v>
      </c>
      <c r="G8665">
        <v>1.3310249307479219E-4</v>
      </c>
      <c r="H8665">
        <v>1.191868512110726E-3</v>
      </c>
      <c r="J8665">
        <f t="shared" si="405"/>
        <v>27.014481047026838</v>
      </c>
      <c r="K8665">
        <f t="shared" si="406"/>
        <v>128.61103017894638</v>
      </c>
      <c r="L8665">
        <f t="shared" si="407"/>
        <v>7803.0293332762467</v>
      </c>
    </row>
    <row r="8666" spans="1:12" x14ac:dyDescent="0.25">
      <c r="A8666">
        <v>1.544231184168213</v>
      </c>
      <c r="B8666">
        <v>-0.85178565344013135</v>
      </c>
      <c r="C8666">
        <v>27.014456901666311</v>
      </c>
      <c r="D8666">
        <v>128.61089707645331</v>
      </c>
      <c r="E8666">
        <v>7803.0281414077344</v>
      </c>
      <c r="F8666">
        <v>2.414536052858374E-5</v>
      </c>
      <c r="G8666">
        <v>1.3310249307479219E-4</v>
      </c>
      <c r="H8666">
        <v>1.191868512110726E-3</v>
      </c>
      <c r="J8666">
        <f t="shared" si="405"/>
        <v>27.014481047026838</v>
      </c>
      <c r="K8666">
        <f t="shared" si="406"/>
        <v>128.61103017894638</v>
      </c>
      <c r="L8666">
        <f t="shared" si="407"/>
        <v>7803.0293332762467</v>
      </c>
    </row>
    <row r="8667" spans="1:12" x14ac:dyDescent="0.25">
      <c r="A8667">
        <v>1.544231184168213</v>
      </c>
      <c r="B8667">
        <v>-0.85178565344013135</v>
      </c>
      <c r="C8667">
        <v>27.014456901666311</v>
      </c>
      <c r="D8667">
        <v>128.61089707645331</v>
      </c>
      <c r="E8667">
        <v>7803.0281414077344</v>
      </c>
      <c r="F8667">
        <v>2.414536052858374E-5</v>
      </c>
      <c r="G8667">
        <v>1.3310249307479219E-4</v>
      </c>
      <c r="H8667">
        <v>1.191868512110726E-3</v>
      </c>
      <c r="J8667">
        <f t="shared" si="405"/>
        <v>27.014481047026838</v>
      </c>
      <c r="K8667">
        <f t="shared" si="406"/>
        <v>128.61103017894638</v>
      </c>
      <c r="L8667">
        <f t="shared" si="407"/>
        <v>7803.0293332762467</v>
      </c>
    </row>
    <row r="8668" spans="1:12" x14ac:dyDescent="0.25">
      <c r="A8668">
        <v>1.544231184168213</v>
      </c>
      <c r="B8668">
        <v>-0.85178565344013135</v>
      </c>
      <c r="C8668">
        <v>27.014456901666311</v>
      </c>
      <c r="D8668">
        <v>128.61089707645331</v>
      </c>
      <c r="E8668">
        <v>7803.0281414077344</v>
      </c>
      <c r="F8668">
        <v>2.414536052858374E-5</v>
      </c>
      <c r="G8668">
        <v>1.3310249307479219E-4</v>
      </c>
      <c r="H8668">
        <v>1.191868512110726E-3</v>
      </c>
      <c r="J8668">
        <f t="shared" si="405"/>
        <v>27.014481047026838</v>
      </c>
      <c r="K8668">
        <f t="shared" si="406"/>
        <v>128.61103017894638</v>
      </c>
      <c r="L8668">
        <f t="shared" si="407"/>
        <v>7803.0293332762467</v>
      </c>
    </row>
    <row r="8669" spans="1:12" x14ac:dyDescent="0.25">
      <c r="A8669">
        <v>1.544205157915346</v>
      </c>
      <c r="B8669">
        <v>-0.85078615596205243</v>
      </c>
      <c r="C8669">
        <v>27.049752272087449</v>
      </c>
      <c r="D8669">
        <v>128.77892823038869</v>
      </c>
      <c r="E8669">
        <v>7808.3069604175944</v>
      </c>
      <c r="F8669">
        <v>2.414536052858374E-5</v>
      </c>
      <c r="G8669">
        <v>1.3310249307479219E-4</v>
      </c>
      <c r="H8669">
        <v>1.191868512110726E-3</v>
      </c>
      <c r="J8669">
        <f t="shared" si="405"/>
        <v>27.049776417447976</v>
      </c>
      <c r="K8669">
        <f t="shared" si="406"/>
        <v>128.77906133288175</v>
      </c>
      <c r="L8669">
        <f t="shared" si="407"/>
        <v>7808.3081522861066</v>
      </c>
    </row>
    <row r="8670" spans="1:12" x14ac:dyDescent="0.25">
      <c r="A8670">
        <v>1.544205157915346</v>
      </c>
      <c r="B8670">
        <v>-0.85078615596205243</v>
      </c>
      <c r="C8670">
        <v>27.049752272087449</v>
      </c>
      <c r="D8670">
        <v>128.77892823038869</v>
      </c>
      <c r="E8670">
        <v>7808.3069604175944</v>
      </c>
      <c r="F8670">
        <v>2.414536052858374E-5</v>
      </c>
      <c r="G8670">
        <v>1.3310249307479219E-4</v>
      </c>
      <c r="H8670">
        <v>1.191868512110726E-3</v>
      </c>
      <c r="J8670">
        <f t="shared" si="405"/>
        <v>27.049776417447976</v>
      </c>
      <c r="K8670">
        <f t="shared" si="406"/>
        <v>128.77906133288175</v>
      </c>
      <c r="L8670">
        <f t="shared" si="407"/>
        <v>7808.3081522861066</v>
      </c>
    </row>
    <row r="8671" spans="1:12" x14ac:dyDescent="0.25">
      <c r="A8671">
        <v>1.544205157915346</v>
      </c>
      <c r="B8671">
        <v>-0.85078615596205243</v>
      </c>
      <c r="C8671">
        <v>27.049752272087449</v>
      </c>
      <c r="D8671">
        <v>128.77892823038869</v>
      </c>
      <c r="E8671">
        <v>7808.3069604175944</v>
      </c>
      <c r="F8671">
        <v>2.414536052858374E-5</v>
      </c>
      <c r="G8671">
        <v>1.3310249307479219E-4</v>
      </c>
      <c r="H8671">
        <v>1.191868512110726E-3</v>
      </c>
      <c r="J8671">
        <f t="shared" si="405"/>
        <v>27.049776417447976</v>
      </c>
      <c r="K8671">
        <f t="shared" si="406"/>
        <v>128.77906133288175</v>
      </c>
      <c r="L8671">
        <f t="shared" si="407"/>
        <v>7808.3081522861066</v>
      </c>
    </row>
    <row r="8672" spans="1:12" x14ac:dyDescent="0.25">
      <c r="A8672">
        <v>1.544205157915346</v>
      </c>
      <c r="B8672">
        <v>-0.85078615596205243</v>
      </c>
      <c r="C8672">
        <v>27.049752272087449</v>
      </c>
      <c r="D8672">
        <v>128.77892823038869</v>
      </c>
      <c r="E8672">
        <v>7808.3069604175944</v>
      </c>
      <c r="F8672">
        <v>2.414536052858374E-5</v>
      </c>
      <c r="G8672">
        <v>1.3310249307479219E-4</v>
      </c>
      <c r="H8672">
        <v>1.191868512110726E-3</v>
      </c>
      <c r="J8672">
        <f t="shared" si="405"/>
        <v>27.049776417447976</v>
      </c>
      <c r="K8672">
        <f t="shared" si="406"/>
        <v>128.77906133288175</v>
      </c>
      <c r="L8672">
        <f t="shared" si="407"/>
        <v>7808.3081522861066</v>
      </c>
    </row>
    <row r="8673" spans="1:12" x14ac:dyDescent="0.25">
      <c r="A8673">
        <v>1.544205157915346</v>
      </c>
      <c r="B8673">
        <v>-0.85078615596205243</v>
      </c>
      <c r="C8673">
        <v>27.049752272087449</v>
      </c>
      <c r="D8673">
        <v>128.77892823038869</v>
      </c>
      <c r="E8673">
        <v>7808.3069604175944</v>
      </c>
      <c r="F8673">
        <v>2.414536052858374E-5</v>
      </c>
      <c r="G8673">
        <v>1.3310249307479219E-4</v>
      </c>
      <c r="H8673">
        <v>1.191868512110726E-3</v>
      </c>
      <c r="J8673">
        <f t="shared" si="405"/>
        <v>27.049776417447976</v>
      </c>
      <c r="K8673">
        <f t="shared" si="406"/>
        <v>128.77906133288175</v>
      </c>
      <c r="L8673">
        <f t="shared" si="407"/>
        <v>7808.3081522861066</v>
      </c>
    </row>
    <row r="8674" spans="1:12" x14ac:dyDescent="0.25">
      <c r="A8674">
        <v>1.544180674281274</v>
      </c>
      <c r="B8674">
        <v>-0.84978661804106725</v>
      </c>
      <c r="C8674">
        <v>27.083048447835761</v>
      </c>
      <c r="D8674">
        <v>128.93744178845409</v>
      </c>
      <c r="E8674">
        <v>7813.5909349150879</v>
      </c>
      <c r="F8674">
        <v>2.414536052858374E-5</v>
      </c>
      <c r="G8674">
        <v>1.3310249307479219E-4</v>
      </c>
      <c r="H8674">
        <v>1.191868512110726E-3</v>
      </c>
      <c r="J8674">
        <f t="shared" si="405"/>
        <v>27.083072593196288</v>
      </c>
      <c r="K8674">
        <f t="shared" si="406"/>
        <v>128.93757489094716</v>
      </c>
      <c r="L8674">
        <f t="shared" si="407"/>
        <v>7813.5921267836002</v>
      </c>
    </row>
    <row r="8675" spans="1:12" x14ac:dyDescent="0.25">
      <c r="A8675">
        <v>1.544180674281274</v>
      </c>
      <c r="B8675">
        <v>-0.84978661804106725</v>
      </c>
      <c r="C8675">
        <v>27.083048447835761</v>
      </c>
      <c r="D8675">
        <v>128.93744178845409</v>
      </c>
      <c r="E8675">
        <v>7813.5909349150879</v>
      </c>
      <c r="F8675">
        <v>2.414536052858374E-5</v>
      </c>
      <c r="G8675">
        <v>1.3310249307479219E-4</v>
      </c>
      <c r="H8675">
        <v>1.191868512110726E-3</v>
      </c>
      <c r="J8675">
        <f t="shared" si="405"/>
        <v>27.083072593196288</v>
      </c>
      <c r="K8675">
        <f t="shared" si="406"/>
        <v>128.93757489094716</v>
      </c>
      <c r="L8675">
        <f t="shared" si="407"/>
        <v>7813.5921267836002</v>
      </c>
    </row>
    <row r="8676" spans="1:12" x14ac:dyDescent="0.25">
      <c r="A8676">
        <v>1.544180674281274</v>
      </c>
      <c r="B8676">
        <v>-0.84978661804106725</v>
      </c>
      <c r="C8676">
        <v>27.083048447835761</v>
      </c>
      <c r="D8676">
        <v>128.93744178845409</v>
      </c>
      <c r="E8676">
        <v>7813.5909349150879</v>
      </c>
      <c r="F8676">
        <v>2.414536052858374E-5</v>
      </c>
      <c r="G8676">
        <v>1.3310249307479219E-4</v>
      </c>
      <c r="H8676">
        <v>1.191868512110726E-3</v>
      </c>
      <c r="J8676">
        <f t="shared" si="405"/>
        <v>27.083072593196288</v>
      </c>
      <c r="K8676">
        <f t="shared" si="406"/>
        <v>128.93757489094716</v>
      </c>
      <c r="L8676">
        <f t="shared" si="407"/>
        <v>7813.5921267836002</v>
      </c>
    </row>
    <row r="8677" spans="1:12" x14ac:dyDescent="0.25">
      <c r="A8677">
        <v>1.544180674281274</v>
      </c>
      <c r="B8677">
        <v>-0.84978661804106725</v>
      </c>
      <c r="C8677">
        <v>27.083048447835761</v>
      </c>
      <c r="D8677">
        <v>128.93744178845409</v>
      </c>
      <c r="E8677">
        <v>7813.5909349150879</v>
      </c>
      <c r="F8677">
        <v>2.414536052858374E-5</v>
      </c>
      <c r="G8677">
        <v>1.3310249307479219E-4</v>
      </c>
      <c r="H8677">
        <v>1.191868512110726E-3</v>
      </c>
      <c r="J8677">
        <f t="shared" si="405"/>
        <v>27.083072593196288</v>
      </c>
      <c r="K8677">
        <f t="shared" si="406"/>
        <v>128.93757489094716</v>
      </c>
      <c r="L8677">
        <f t="shared" si="407"/>
        <v>7813.5921267836002</v>
      </c>
    </row>
    <row r="8678" spans="1:12" x14ac:dyDescent="0.25">
      <c r="A8678">
        <v>1.5441576966995949</v>
      </c>
      <c r="B8678">
        <v>-0.84878704290949958</v>
      </c>
      <c r="C8678">
        <v>27.114389791241869</v>
      </c>
      <c r="D8678">
        <v>129.08664894741861</v>
      </c>
      <c r="E8678">
        <v>7818.8798517815194</v>
      </c>
      <c r="F8678">
        <v>2.414536052858374E-5</v>
      </c>
      <c r="G8678">
        <v>1.3310249307479219E-4</v>
      </c>
      <c r="H8678">
        <v>1.191868512110726E-3</v>
      </c>
      <c r="J8678">
        <f t="shared" si="405"/>
        <v>27.114413936602396</v>
      </c>
      <c r="K8678">
        <f t="shared" si="406"/>
        <v>129.08678204991168</v>
      </c>
      <c r="L8678">
        <f t="shared" si="407"/>
        <v>7818.8810436500316</v>
      </c>
    </row>
    <row r="8679" spans="1:12" x14ac:dyDescent="0.25">
      <c r="A8679">
        <v>1.5441576966995949</v>
      </c>
      <c r="B8679">
        <v>-0.84878704290949958</v>
      </c>
      <c r="C8679">
        <v>27.114389791241869</v>
      </c>
      <c r="D8679">
        <v>129.08664894741861</v>
      </c>
      <c r="E8679">
        <v>7818.8798517815194</v>
      </c>
      <c r="F8679">
        <v>2.414536052858374E-5</v>
      </c>
      <c r="G8679">
        <v>1.3310249307479219E-4</v>
      </c>
      <c r="H8679">
        <v>1.191868512110726E-3</v>
      </c>
      <c r="J8679">
        <f t="shared" si="405"/>
        <v>27.114413936602396</v>
      </c>
      <c r="K8679">
        <f t="shared" si="406"/>
        <v>129.08678204991168</v>
      </c>
      <c r="L8679">
        <f t="shared" si="407"/>
        <v>7818.8810436500316</v>
      </c>
    </row>
    <row r="8680" spans="1:12" x14ac:dyDescent="0.25">
      <c r="A8680">
        <v>1.5441576966995949</v>
      </c>
      <c r="B8680">
        <v>-0.84878704290949958</v>
      </c>
      <c r="C8680">
        <v>27.114389791241869</v>
      </c>
      <c r="D8680">
        <v>129.08664894741861</v>
      </c>
      <c r="E8680">
        <v>7818.8798517815194</v>
      </c>
      <c r="F8680">
        <v>2.414536052858374E-5</v>
      </c>
      <c r="G8680">
        <v>1.3310249307479219E-4</v>
      </c>
      <c r="H8680">
        <v>1.191868512110726E-3</v>
      </c>
      <c r="J8680">
        <f t="shared" si="405"/>
        <v>27.114413936602396</v>
      </c>
      <c r="K8680">
        <f t="shared" si="406"/>
        <v>129.08678204991168</v>
      </c>
      <c r="L8680">
        <f t="shared" si="407"/>
        <v>7818.8810436500316</v>
      </c>
    </row>
    <row r="8681" spans="1:12" x14ac:dyDescent="0.25">
      <c r="A8681">
        <v>1.5441576966995949</v>
      </c>
      <c r="B8681">
        <v>-0.84878704290949958</v>
      </c>
      <c r="C8681">
        <v>27.114389791241869</v>
      </c>
      <c r="D8681">
        <v>129.08664894741861</v>
      </c>
      <c r="E8681">
        <v>7818.8798517815194</v>
      </c>
      <c r="F8681">
        <v>2.414536052858374E-5</v>
      </c>
      <c r="G8681">
        <v>1.3310249307479219E-4</v>
      </c>
      <c r="H8681">
        <v>1.191868512110726E-3</v>
      </c>
      <c r="J8681">
        <f t="shared" si="405"/>
        <v>27.114413936602396</v>
      </c>
      <c r="K8681">
        <f t="shared" si="406"/>
        <v>129.08678204991168</v>
      </c>
      <c r="L8681">
        <f t="shared" si="407"/>
        <v>7818.8810436500316</v>
      </c>
    </row>
    <row r="8682" spans="1:12" x14ac:dyDescent="0.25">
      <c r="A8682">
        <v>1.5441576966995949</v>
      </c>
      <c r="B8682">
        <v>-0.84878704290949958</v>
      </c>
      <c r="C8682">
        <v>27.114389791241869</v>
      </c>
      <c r="D8682">
        <v>129.08664894741861</v>
      </c>
      <c r="E8682">
        <v>7818.8798517815194</v>
      </c>
      <c r="F8682">
        <v>2.414536052858374E-5</v>
      </c>
      <c r="G8682">
        <v>1.3310249307479219E-4</v>
      </c>
      <c r="H8682">
        <v>1.191868512110726E-3</v>
      </c>
      <c r="J8682">
        <f t="shared" si="405"/>
        <v>27.114413936602396</v>
      </c>
      <c r="K8682">
        <f t="shared" si="406"/>
        <v>129.08678204991168</v>
      </c>
      <c r="L8682">
        <f t="shared" si="407"/>
        <v>7818.8810436500316</v>
      </c>
    </row>
    <row r="8683" spans="1:12" x14ac:dyDescent="0.25">
      <c r="A8683">
        <v>1.5441576966995949</v>
      </c>
      <c r="B8683">
        <v>-0.84878704290949958</v>
      </c>
      <c r="C8683">
        <v>27.114389791241869</v>
      </c>
      <c r="D8683">
        <v>129.08664894741861</v>
      </c>
      <c r="E8683">
        <v>7818.8798517815194</v>
      </c>
      <c r="F8683">
        <v>2.414536052858374E-5</v>
      </c>
      <c r="G8683">
        <v>1.3310249307479219E-4</v>
      </c>
      <c r="H8683">
        <v>1.191868512110726E-3</v>
      </c>
      <c r="J8683">
        <f t="shared" si="405"/>
        <v>27.114413936602396</v>
      </c>
      <c r="K8683">
        <f t="shared" si="406"/>
        <v>129.08678204991168</v>
      </c>
      <c r="L8683">
        <f t="shared" si="407"/>
        <v>7818.8810436500316</v>
      </c>
    </row>
    <row r="8684" spans="1:12" x14ac:dyDescent="0.25">
      <c r="A8684">
        <v>1.544136189445025</v>
      </c>
      <c r="B8684">
        <v>-0.84778743361550968</v>
      </c>
      <c r="C8684">
        <v>27.143819725344951</v>
      </c>
      <c r="D8684">
        <v>129.22675643231321</v>
      </c>
      <c r="E8684">
        <v>7824.1735043733534</v>
      </c>
      <c r="F8684">
        <v>2.414536052858374E-5</v>
      </c>
      <c r="G8684">
        <v>1.3310249307479219E-4</v>
      </c>
      <c r="H8684">
        <v>1.191868512110726E-3</v>
      </c>
      <c r="J8684">
        <f t="shared" si="405"/>
        <v>27.143843870705478</v>
      </c>
      <c r="K8684">
        <f t="shared" si="406"/>
        <v>129.22688953480628</v>
      </c>
      <c r="L8684">
        <f t="shared" si="407"/>
        <v>7824.1746962418656</v>
      </c>
    </row>
    <row r="8685" spans="1:12" x14ac:dyDescent="0.25">
      <c r="A8685">
        <v>1.544136189445025</v>
      </c>
      <c r="B8685">
        <v>-0.84778743361550968</v>
      </c>
      <c r="C8685">
        <v>27.143819725344951</v>
      </c>
      <c r="D8685">
        <v>129.22675643231321</v>
      </c>
      <c r="E8685">
        <v>7824.1735043733534</v>
      </c>
      <c r="F8685">
        <v>2.414536052858374E-5</v>
      </c>
      <c r="G8685">
        <v>1.3310249307479219E-4</v>
      </c>
      <c r="H8685">
        <v>1.191868512110726E-3</v>
      </c>
      <c r="J8685">
        <f t="shared" si="405"/>
        <v>27.143843870705478</v>
      </c>
      <c r="K8685">
        <f t="shared" si="406"/>
        <v>129.22688953480628</v>
      </c>
      <c r="L8685">
        <f t="shared" si="407"/>
        <v>7824.1746962418656</v>
      </c>
    </row>
    <row r="8686" spans="1:12" x14ac:dyDescent="0.25">
      <c r="A8686">
        <v>1.544136189445025</v>
      </c>
      <c r="B8686">
        <v>-0.84778743361550968</v>
      </c>
      <c r="C8686">
        <v>27.143819725344951</v>
      </c>
      <c r="D8686">
        <v>129.22675643231321</v>
      </c>
      <c r="E8686">
        <v>7824.1735043733534</v>
      </c>
      <c r="F8686">
        <v>2.414536052858374E-5</v>
      </c>
      <c r="G8686">
        <v>1.3310249307479219E-4</v>
      </c>
      <c r="H8686">
        <v>1.191868512110726E-3</v>
      </c>
      <c r="J8686">
        <f t="shared" si="405"/>
        <v>27.143843870705478</v>
      </c>
      <c r="K8686">
        <f t="shared" si="406"/>
        <v>129.22688953480628</v>
      </c>
      <c r="L8686">
        <f t="shared" si="407"/>
        <v>7824.1746962418656</v>
      </c>
    </row>
    <row r="8687" spans="1:12" x14ac:dyDescent="0.25">
      <c r="A8687">
        <v>1.544116117751331</v>
      </c>
      <c r="B8687">
        <v>-0.84678779303022678</v>
      </c>
      <c r="C8687">
        <v>27.171380905617589</v>
      </c>
      <c r="D8687">
        <v>129.35796731397161</v>
      </c>
      <c r="E8687">
        <v>7829.4716917875394</v>
      </c>
      <c r="F8687">
        <v>2.414536052858374E-5</v>
      </c>
      <c r="G8687">
        <v>1.3310249307479219E-4</v>
      </c>
      <c r="H8687">
        <v>1.191868512110726E-3</v>
      </c>
      <c r="J8687">
        <f t="shared" si="405"/>
        <v>27.171405050978116</v>
      </c>
      <c r="K8687">
        <f t="shared" si="406"/>
        <v>129.35810041646468</v>
      </c>
      <c r="L8687">
        <f t="shared" si="407"/>
        <v>7829.4728836560516</v>
      </c>
    </row>
    <row r="8688" spans="1:12" x14ac:dyDescent="0.25">
      <c r="A8688">
        <v>1.544116117751331</v>
      </c>
      <c r="B8688">
        <v>-0.84678779303022678</v>
      </c>
      <c r="C8688">
        <v>27.171380905617589</v>
      </c>
      <c r="D8688">
        <v>129.35796731397161</v>
      </c>
      <c r="E8688">
        <v>7829.4716917875394</v>
      </c>
      <c r="F8688">
        <v>2.414536052858374E-5</v>
      </c>
      <c r="G8688">
        <v>1.3310249307479219E-4</v>
      </c>
      <c r="H8688">
        <v>1.191868512110726E-3</v>
      </c>
      <c r="J8688">
        <f t="shared" si="405"/>
        <v>27.171405050978116</v>
      </c>
      <c r="K8688">
        <f t="shared" si="406"/>
        <v>129.35810041646468</v>
      </c>
      <c r="L8688">
        <f t="shared" si="407"/>
        <v>7829.4728836560516</v>
      </c>
    </row>
    <row r="8689" spans="1:12" x14ac:dyDescent="0.25">
      <c r="A8689">
        <v>1.544116117751331</v>
      </c>
      <c r="B8689">
        <v>-0.84678779303022678</v>
      </c>
      <c r="C8689">
        <v>27.171380905617589</v>
      </c>
      <c r="D8689">
        <v>129.35796731397161</v>
      </c>
      <c r="E8689">
        <v>7829.4716917875394</v>
      </c>
      <c r="F8689">
        <v>2.414536052858374E-5</v>
      </c>
      <c r="G8689">
        <v>1.3310249307479219E-4</v>
      </c>
      <c r="H8689">
        <v>1.191868512110726E-3</v>
      </c>
      <c r="J8689">
        <f t="shared" si="405"/>
        <v>27.171405050978116</v>
      </c>
      <c r="K8689">
        <f t="shared" si="406"/>
        <v>129.35810041646468</v>
      </c>
      <c r="L8689">
        <f t="shared" si="407"/>
        <v>7829.4728836560516</v>
      </c>
    </row>
    <row r="8690" spans="1:12" x14ac:dyDescent="0.25">
      <c r="A8690">
        <v>1.544116117751331</v>
      </c>
      <c r="B8690">
        <v>-0.84678779303022678</v>
      </c>
      <c r="C8690">
        <v>27.171380905617589</v>
      </c>
      <c r="D8690">
        <v>129.35796731397161</v>
      </c>
      <c r="E8690">
        <v>7829.4716917875394</v>
      </c>
      <c r="F8690">
        <v>2.414536052858374E-5</v>
      </c>
      <c r="G8690">
        <v>1.3310249307479219E-4</v>
      </c>
      <c r="H8690">
        <v>1.191868512110726E-3</v>
      </c>
      <c r="J8690">
        <f t="shared" si="405"/>
        <v>27.171405050978116</v>
      </c>
      <c r="K8690">
        <f t="shared" si="406"/>
        <v>129.35810041646468</v>
      </c>
      <c r="L8690">
        <f t="shared" si="407"/>
        <v>7829.4728836560516</v>
      </c>
    </row>
    <row r="8691" spans="1:12" x14ac:dyDescent="0.25">
      <c r="A8691">
        <v>1.5440974475252991</v>
      </c>
      <c r="B8691">
        <v>-0.84578812386145574</v>
      </c>
      <c r="C8691">
        <v>27.197115049735121</v>
      </c>
      <c r="D8691">
        <v>129.48048019861341</v>
      </c>
      <c r="E8691">
        <v>7834.774219264993</v>
      </c>
      <c r="F8691">
        <v>2.414536052858374E-5</v>
      </c>
      <c r="G8691">
        <v>1.3310249307479219E-4</v>
      </c>
      <c r="H8691">
        <v>1.191868512110726E-3</v>
      </c>
      <c r="J8691">
        <f t="shared" si="405"/>
        <v>27.197139195095648</v>
      </c>
      <c r="K8691">
        <f t="shared" si="406"/>
        <v>129.48061330110647</v>
      </c>
      <c r="L8691">
        <f t="shared" si="407"/>
        <v>7834.7754111335053</v>
      </c>
    </row>
    <row r="8692" spans="1:12" x14ac:dyDescent="0.25">
      <c r="A8692">
        <v>1.5440974475252991</v>
      </c>
      <c r="B8692">
        <v>-0.84578812386145574</v>
      </c>
      <c r="C8692">
        <v>27.197115049735121</v>
      </c>
      <c r="D8692">
        <v>129.48048019861341</v>
      </c>
      <c r="E8692">
        <v>7834.774219264993</v>
      </c>
      <c r="F8692">
        <v>2.414536052858374E-5</v>
      </c>
      <c r="G8692">
        <v>1.3310249307479219E-4</v>
      </c>
      <c r="H8692">
        <v>1.191868512110726E-3</v>
      </c>
      <c r="J8692">
        <f t="shared" si="405"/>
        <v>27.197139195095648</v>
      </c>
      <c r="K8692">
        <f t="shared" si="406"/>
        <v>129.48061330110647</v>
      </c>
      <c r="L8692">
        <f t="shared" si="407"/>
        <v>7834.7754111335053</v>
      </c>
    </row>
    <row r="8693" spans="1:12" x14ac:dyDescent="0.25">
      <c r="A8693">
        <v>1.5440974475252991</v>
      </c>
      <c r="B8693">
        <v>-0.84578812386145574</v>
      </c>
      <c r="C8693">
        <v>27.197115049735121</v>
      </c>
      <c r="D8693">
        <v>129.48048019861341</v>
      </c>
      <c r="E8693">
        <v>7834.774219264993</v>
      </c>
      <c r="F8693">
        <v>2.414536052858374E-5</v>
      </c>
      <c r="G8693">
        <v>1.3310249307479219E-4</v>
      </c>
      <c r="H8693">
        <v>1.191868512110726E-3</v>
      </c>
      <c r="J8693">
        <f t="shared" si="405"/>
        <v>27.197139195095648</v>
      </c>
      <c r="K8693">
        <f t="shared" si="406"/>
        <v>129.48061330110647</v>
      </c>
      <c r="L8693">
        <f t="shared" si="407"/>
        <v>7834.7754111335053</v>
      </c>
    </row>
    <row r="8694" spans="1:12" x14ac:dyDescent="0.25">
      <c r="A8694">
        <v>1.5440974475252991</v>
      </c>
      <c r="B8694">
        <v>-0.84578812386145574</v>
      </c>
      <c r="C8694">
        <v>27.197115049735121</v>
      </c>
      <c r="D8694">
        <v>129.48048019861341</v>
      </c>
      <c r="E8694">
        <v>7834.774219264993</v>
      </c>
      <c r="F8694">
        <v>2.414536052858374E-5</v>
      </c>
      <c r="G8694">
        <v>1.3310249307479219E-4</v>
      </c>
      <c r="H8694">
        <v>1.191868512110726E-3</v>
      </c>
      <c r="J8694">
        <f t="shared" si="405"/>
        <v>27.197139195095648</v>
      </c>
      <c r="K8694">
        <f t="shared" si="406"/>
        <v>129.48061330110647</v>
      </c>
      <c r="L8694">
        <f t="shared" si="407"/>
        <v>7834.7754111335053</v>
      </c>
    </row>
    <row r="8695" spans="1:12" x14ac:dyDescent="0.25">
      <c r="A8695">
        <v>1.5440801455336941</v>
      </c>
      <c r="B8695">
        <v>-0.84478842865877168</v>
      </c>
      <c r="C8695">
        <v>27.22106328615854</v>
      </c>
      <c r="D8695">
        <v>129.59449088734229</v>
      </c>
      <c r="E8695">
        <v>7840.0808968952879</v>
      </c>
      <c r="F8695">
        <v>2.414536052858374E-5</v>
      </c>
      <c r="G8695">
        <v>1.3310249307479219E-4</v>
      </c>
      <c r="H8695">
        <v>1.191868512110726E-3</v>
      </c>
      <c r="J8695">
        <f t="shared" si="405"/>
        <v>27.221087431519067</v>
      </c>
      <c r="K8695">
        <f t="shared" si="406"/>
        <v>129.59462398983536</v>
      </c>
      <c r="L8695">
        <f t="shared" si="407"/>
        <v>7840.0820887638001</v>
      </c>
    </row>
    <row r="8696" spans="1:12" x14ac:dyDescent="0.25">
      <c r="A8696">
        <v>1.5440801455336941</v>
      </c>
      <c r="B8696">
        <v>-0.84478842865877168</v>
      </c>
      <c r="C8696">
        <v>27.22106328615854</v>
      </c>
      <c r="D8696">
        <v>129.59449088734229</v>
      </c>
      <c r="E8696">
        <v>7840.0808968952879</v>
      </c>
      <c r="F8696">
        <v>2.414536052858374E-5</v>
      </c>
      <c r="G8696">
        <v>1.3310249307479219E-4</v>
      </c>
      <c r="H8696">
        <v>1.191868512110726E-3</v>
      </c>
      <c r="J8696">
        <f t="shared" si="405"/>
        <v>27.221087431519067</v>
      </c>
      <c r="K8696">
        <f t="shared" si="406"/>
        <v>129.59462398983536</v>
      </c>
      <c r="L8696">
        <f t="shared" si="407"/>
        <v>7840.0820887638001</v>
      </c>
    </row>
    <row r="8697" spans="1:12" x14ac:dyDescent="0.25">
      <c r="A8697">
        <v>1.5440801455336941</v>
      </c>
      <c r="B8697">
        <v>-0.84478842865877168</v>
      </c>
      <c r="C8697">
        <v>27.22106328615854</v>
      </c>
      <c r="D8697">
        <v>129.59449088734229</v>
      </c>
      <c r="E8697">
        <v>7840.0808968952879</v>
      </c>
      <c r="F8697">
        <v>2.414536052858374E-5</v>
      </c>
      <c r="G8697">
        <v>1.3310249307479219E-4</v>
      </c>
      <c r="H8697">
        <v>1.191868512110726E-3</v>
      </c>
      <c r="J8697">
        <f t="shared" si="405"/>
        <v>27.221087431519067</v>
      </c>
      <c r="K8697">
        <f t="shared" si="406"/>
        <v>129.59462398983536</v>
      </c>
      <c r="L8697">
        <f t="shared" si="407"/>
        <v>7840.0820887638001</v>
      </c>
    </row>
    <row r="8698" spans="1:12" x14ac:dyDescent="0.25">
      <c r="A8698">
        <v>1.5440801455336941</v>
      </c>
      <c r="B8698">
        <v>-0.84478842865877168</v>
      </c>
      <c r="C8698">
        <v>27.22106328615854</v>
      </c>
      <c r="D8698">
        <v>129.59449088734229</v>
      </c>
      <c r="E8698">
        <v>7840.0808968952879</v>
      </c>
      <c r="F8698">
        <v>2.414536052858374E-5</v>
      </c>
      <c r="G8698">
        <v>1.3310249307479219E-4</v>
      </c>
      <c r="H8698">
        <v>1.191868512110726E-3</v>
      </c>
      <c r="J8698">
        <f t="shared" si="405"/>
        <v>27.221087431519067</v>
      </c>
      <c r="K8698">
        <f t="shared" si="406"/>
        <v>129.59462398983536</v>
      </c>
      <c r="L8698">
        <f t="shared" si="407"/>
        <v>7840.0820887638001</v>
      </c>
    </row>
    <row r="8699" spans="1:12" x14ac:dyDescent="0.25">
      <c r="A8699">
        <v>1.544064179326494</v>
      </c>
      <c r="B8699">
        <v>-0.84378870982237408</v>
      </c>
      <c r="C8699">
        <v>27.243265897509829</v>
      </c>
      <c r="D8699">
        <v>129.70019115443739</v>
      </c>
      <c r="E8699">
        <v>7845.3915403198771</v>
      </c>
      <c r="F8699">
        <v>2.414536052858374E-5</v>
      </c>
      <c r="G8699">
        <v>1.3310249307479219E-4</v>
      </c>
      <c r="H8699">
        <v>1.191868512110726E-3</v>
      </c>
      <c r="J8699">
        <f t="shared" si="405"/>
        <v>27.243290042870356</v>
      </c>
      <c r="K8699">
        <f t="shared" si="406"/>
        <v>129.70032425693046</v>
      </c>
      <c r="L8699">
        <f t="shared" si="407"/>
        <v>7845.3927321883893</v>
      </c>
    </row>
    <row r="8700" spans="1:12" x14ac:dyDescent="0.25">
      <c r="A8700">
        <v>1.544064179326494</v>
      </c>
      <c r="B8700">
        <v>-0.84378870982237408</v>
      </c>
      <c r="C8700">
        <v>27.243265897509829</v>
      </c>
      <c r="D8700">
        <v>129.70019115443739</v>
      </c>
      <c r="E8700">
        <v>7845.3915403198771</v>
      </c>
      <c r="F8700">
        <v>2.414536052858374E-5</v>
      </c>
      <c r="G8700">
        <v>1.3310249307479219E-4</v>
      </c>
      <c r="H8700">
        <v>1.191868512110726E-3</v>
      </c>
      <c r="J8700">
        <f t="shared" si="405"/>
        <v>27.243290042870356</v>
      </c>
      <c r="K8700">
        <f t="shared" si="406"/>
        <v>129.70032425693046</v>
      </c>
      <c r="L8700">
        <f t="shared" si="407"/>
        <v>7845.3927321883893</v>
      </c>
    </row>
    <row r="8701" spans="1:12" x14ac:dyDescent="0.25">
      <c r="A8701">
        <v>1.544064179326494</v>
      </c>
      <c r="B8701">
        <v>-0.84378870982237408</v>
      </c>
      <c r="C8701">
        <v>27.243265897509829</v>
      </c>
      <c r="D8701">
        <v>129.70019115443739</v>
      </c>
      <c r="E8701">
        <v>7845.3915403198771</v>
      </c>
      <c r="F8701">
        <v>2.414536052858374E-5</v>
      </c>
      <c r="G8701">
        <v>1.3310249307479219E-4</v>
      </c>
      <c r="H8701">
        <v>1.191868512110726E-3</v>
      </c>
      <c r="J8701">
        <f t="shared" si="405"/>
        <v>27.243290042870356</v>
      </c>
      <c r="K8701">
        <f t="shared" si="406"/>
        <v>129.70032425693046</v>
      </c>
      <c r="L8701">
        <f t="shared" si="407"/>
        <v>7845.3927321883893</v>
      </c>
    </row>
    <row r="8702" spans="1:12" x14ac:dyDescent="0.25">
      <c r="A8702">
        <v>1.544064179326494</v>
      </c>
      <c r="B8702">
        <v>-0.84378870982237408</v>
      </c>
      <c r="C8702">
        <v>27.243265897509829</v>
      </c>
      <c r="D8702">
        <v>129.70019115443739</v>
      </c>
      <c r="E8702">
        <v>7845.3915403198771</v>
      </c>
      <c r="F8702">
        <v>2.414536052858374E-5</v>
      </c>
      <c r="G8702">
        <v>1.3310249307479219E-4</v>
      </c>
      <c r="H8702">
        <v>1.191868512110726E-3</v>
      </c>
      <c r="J8702">
        <f t="shared" si="405"/>
        <v>27.243290042870356</v>
      </c>
      <c r="K8702">
        <f t="shared" si="406"/>
        <v>129.70032425693046</v>
      </c>
      <c r="L8702">
        <f t="shared" si="407"/>
        <v>7845.3927321883893</v>
      </c>
    </row>
    <row r="8703" spans="1:12" x14ac:dyDescent="0.25">
      <c r="A8703">
        <v>1.544064179326494</v>
      </c>
      <c r="B8703">
        <v>-0.84378870982237408</v>
      </c>
      <c r="C8703">
        <v>27.243265897509829</v>
      </c>
      <c r="D8703">
        <v>129.70019115443739</v>
      </c>
      <c r="E8703">
        <v>7845.3915403198771</v>
      </c>
      <c r="F8703">
        <v>2.414536052858374E-5</v>
      </c>
      <c r="G8703">
        <v>1.3310249307479219E-4</v>
      </c>
      <c r="H8703">
        <v>1.191868512110726E-3</v>
      </c>
      <c r="J8703">
        <f t="shared" si="405"/>
        <v>27.243290042870356</v>
      </c>
      <c r="K8703">
        <f t="shared" si="406"/>
        <v>129.70032425693046</v>
      </c>
      <c r="L8703">
        <f t="shared" si="407"/>
        <v>7845.3927321883893</v>
      </c>
    </row>
    <row r="8704" spans="1:12" x14ac:dyDescent="0.25">
      <c r="A8704">
        <v>1.5440495173552209</v>
      </c>
      <c r="B8704">
        <v>-0.84278896960905381</v>
      </c>
      <c r="C8704">
        <v>27.263762402796949</v>
      </c>
      <c r="D8704">
        <v>129.79776913880579</v>
      </c>
      <c r="E8704">
        <v>7850.7059703281666</v>
      </c>
      <c r="F8704">
        <v>2.414536052858374E-5</v>
      </c>
      <c r="G8704">
        <v>1.3310249307479219E-4</v>
      </c>
      <c r="H8704">
        <v>1.191868512110726E-3</v>
      </c>
      <c r="J8704">
        <f t="shared" si="405"/>
        <v>27.263786548157476</v>
      </c>
      <c r="K8704">
        <f t="shared" si="406"/>
        <v>129.79790224129886</v>
      </c>
      <c r="L8704">
        <f t="shared" si="407"/>
        <v>7850.7071621966788</v>
      </c>
    </row>
    <row r="8705" spans="1:12" x14ac:dyDescent="0.25">
      <c r="A8705">
        <v>1.5440495173552209</v>
      </c>
      <c r="B8705">
        <v>-0.84278896960905381</v>
      </c>
      <c r="C8705">
        <v>27.263762402796949</v>
      </c>
      <c r="D8705">
        <v>129.79776913880579</v>
      </c>
      <c r="E8705">
        <v>7850.7059703281666</v>
      </c>
      <c r="F8705">
        <v>2.414536052858374E-5</v>
      </c>
      <c r="G8705">
        <v>1.3310249307479219E-4</v>
      </c>
      <c r="H8705">
        <v>1.191868512110726E-3</v>
      </c>
      <c r="J8705">
        <f t="shared" si="405"/>
        <v>27.263786548157476</v>
      </c>
      <c r="K8705">
        <f t="shared" si="406"/>
        <v>129.79790224129886</v>
      </c>
      <c r="L8705">
        <f t="shared" si="407"/>
        <v>7850.7071621966788</v>
      </c>
    </row>
    <row r="8706" spans="1:12" x14ac:dyDescent="0.25">
      <c r="A8706">
        <v>1.5440495173552209</v>
      </c>
      <c r="B8706">
        <v>-0.84278896960905381</v>
      </c>
      <c r="C8706">
        <v>27.263762402796949</v>
      </c>
      <c r="D8706">
        <v>129.79776913880579</v>
      </c>
      <c r="E8706">
        <v>7850.7059703281666</v>
      </c>
      <c r="F8706">
        <v>2.414536052858374E-5</v>
      </c>
      <c r="G8706">
        <v>1.3310249307479219E-4</v>
      </c>
      <c r="H8706">
        <v>1.191868512110726E-3</v>
      </c>
      <c r="J8706">
        <f t="shared" si="405"/>
        <v>27.263786548157476</v>
      </c>
      <c r="K8706">
        <f t="shared" si="406"/>
        <v>129.79790224129886</v>
      </c>
      <c r="L8706">
        <f t="shared" si="407"/>
        <v>7850.7071621966788</v>
      </c>
    </row>
    <row r="8707" spans="1:12" x14ac:dyDescent="0.25">
      <c r="A8707">
        <v>1.5440495173552209</v>
      </c>
      <c r="B8707">
        <v>-0.84278896960905381</v>
      </c>
      <c r="C8707">
        <v>27.263762402796949</v>
      </c>
      <c r="D8707">
        <v>129.79776913880579</v>
      </c>
      <c r="E8707">
        <v>7850.7059703281666</v>
      </c>
      <c r="F8707">
        <v>2.414536052858374E-5</v>
      </c>
      <c r="G8707">
        <v>1.3310249307479219E-4</v>
      </c>
      <c r="H8707">
        <v>1.191868512110726E-3</v>
      </c>
      <c r="J8707">
        <f t="shared" ref="J8707:J8770" si="408">C8707+F8707</f>
        <v>27.263786548157476</v>
      </c>
      <c r="K8707">
        <f t="shared" ref="K8707:K8770" si="409">D8707+G8707</f>
        <v>129.79790224129886</v>
      </c>
      <c r="L8707">
        <f t="shared" ref="L8707:L8770" si="410">E8707+H8707</f>
        <v>7850.7071621966788</v>
      </c>
    </row>
    <row r="8708" spans="1:12" x14ac:dyDescent="0.25">
      <c r="A8708">
        <v>1.5440495173552209</v>
      </c>
      <c r="B8708">
        <v>-0.84278896960905381</v>
      </c>
      <c r="C8708">
        <v>27.263762402796949</v>
      </c>
      <c r="D8708">
        <v>129.79776913880579</v>
      </c>
      <c r="E8708">
        <v>7850.7059703281666</v>
      </c>
      <c r="F8708">
        <v>2.414536052858374E-5</v>
      </c>
      <c r="G8708">
        <v>1.3310249307479219E-4</v>
      </c>
      <c r="H8708">
        <v>1.191868512110726E-3</v>
      </c>
      <c r="J8708">
        <f t="shared" si="408"/>
        <v>27.263786548157476</v>
      </c>
      <c r="K8708">
        <f t="shared" si="409"/>
        <v>129.79790224129886</v>
      </c>
      <c r="L8708">
        <f t="shared" si="410"/>
        <v>7850.7071621966788</v>
      </c>
    </row>
    <row r="8709" spans="1:12" x14ac:dyDescent="0.25">
      <c r="A8709">
        <v>1.544036128645057</v>
      </c>
      <c r="B8709">
        <v>-0.84178921014371322</v>
      </c>
      <c r="C8709">
        <v>27.28259139011908</v>
      </c>
      <c r="D8709">
        <v>129.88740854753539</v>
      </c>
      <c r="E8709">
        <v>7856.02401326994</v>
      </c>
      <c r="F8709">
        <v>2.414536052858374E-5</v>
      </c>
      <c r="G8709">
        <v>1.3310249307479219E-4</v>
      </c>
      <c r="H8709">
        <v>1.191868512110726E-3</v>
      </c>
      <c r="J8709">
        <f t="shared" si="408"/>
        <v>27.282615535479607</v>
      </c>
      <c r="K8709">
        <f t="shared" si="409"/>
        <v>129.88754165002845</v>
      </c>
      <c r="L8709">
        <f t="shared" si="410"/>
        <v>7856.0252051384523</v>
      </c>
    </row>
    <row r="8710" spans="1:12" x14ac:dyDescent="0.25">
      <c r="A8710">
        <v>1.544036128645057</v>
      </c>
      <c r="B8710">
        <v>-0.84178921014371322</v>
      </c>
      <c r="C8710">
        <v>27.28259139011908</v>
      </c>
      <c r="D8710">
        <v>129.88740854753539</v>
      </c>
      <c r="E8710">
        <v>7856.02401326994</v>
      </c>
      <c r="F8710">
        <v>2.414536052858374E-5</v>
      </c>
      <c r="G8710">
        <v>1.3310249307479219E-4</v>
      </c>
      <c r="H8710">
        <v>1.191868512110726E-3</v>
      </c>
      <c r="J8710">
        <f t="shared" si="408"/>
        <v>27.282615535479607</v>
      </c>
      <c r="K8710">
        <f t="shared" si="409"/>
        <v>129.88754165002845</v>
      </c>
      <c r="L8710">
        <f t="shared" si="410"/>
        <v>7856.0252051384523</v>
      </c>
    </row>
    <row r="8711" spans="1:12" x14ac:dyDescent="0.25">
      <c r="A8711">
        <v>1.544036128645057</v>
      </c>
      <c r="B8711">
        <v>-0.84178921014371322</v>
      </c>
      <c r="C8711">
        <v>27.28259139011908</v>
      </c>
      <c r="D8711">
        <v>129.88740854753539</v>
      </c>
      <c r="E8711">
        <v>7856.02401326994</v>
      </c>
      <c r="F8711">
        <v>2.414536052858374E-5</v>
      </c>
      <c r="G8711">
        <v>1.3310249307479219E-4</v>
      </c>
      <c r="H8711">
        <v>1.191868512110726E-3</v>
      </c>
      <c r="J8711">
        <f t="shared" si="408"/>
        <v>27.282615535479607</v>
      </c>
      <c r="K8711">
        <f t="shared" si="409"/>
        <v>129.88754165002845</v>
      </c>
      <c r="L8711">
        <f t="shared" si="410"/>
        <v>7856.0252051384523</v>
      </c>
    </row>
    <row r="8712" spans="1:12" x14ac:dyDescent="0.25">
      <c r="A8712">
        <v>1.544036128645057</v>
      </c>
      <c r="B8712">
        <v>-0.84178921014371322</v>
      </c>
      <c r="C8712">
        <v>27.28259139011908</v>
      </c>
      <c r="D8712">
        <v>129.88740854753539</v>
      </c>
      <c r="E8712">
        <v>7856.02401326994</v>
      </c>
      <c r="F8712">
        <v>2.414536052858374E-5</v>
      </c>
      <c r="G8712">
        <v>1.3310249307479219E-4</v>
      </c>
      <c r="H8712">
        <v>1.191868512110726E-3</v>
      </c>
      <c r="J8712">
        <f t="shared" si="408"/>
        <v>27.282615535479607</v>
      </c>
      <c r="K8712">
        <f t="shared" si="409"/>
        <v>129.88754165002845</v>
      </c>
      <c r="L8712">
        <f t="shared" si="410"/>
        <v>7856.0252051384523</v>
      </c>
    </row>
    <row r="8713" spans="1:12" x14ac:dyDescent="0.25">
      <c r="A8713">
        <v>1.5440239830559339</v>
      </c>
      <c r="B8713">
        <v>-0.84078943342292556</v>
      </c>
      <c r="C8713">
        <v>27.299790923176001</v>
      </c>
      <c r="D8713">
        <v>129.96929059117809</v>
      </c>
      <c r="E8713">
        <v>7861.3454996140717</v>
      </c>
      <c r="F8713">
        <v>2.414536052858374E-5</v>
      </c>
      <c r="G8713">
        <v>1.3310249307479219E-4</v>
      </c>
      <c r="H8713">
        <v>1.191868512110726E-3</v>
      </c>
      <c r="J8713">
        <f t="shared" si="408"/>
        <v>27.299815068536528</v>
      </c>
      <c r="K8713">
        <f t="shared" si="409"/>
        <v>129.96942369367116</v>
      </c>
      <c r="L8713">
        <f t="shared" si="410"/>
        <v>7861.346691482584</v>
      </c>
    </row>
    <row r="8714" spans="1:12" x14ac:dyDescent="0.25">
      <c r="A8714">
        <v>1.5440239830559339</v>
      </c>
      <c r="B8714">
        <v>-0.84078943342292556</v>
      </c>
      <c r="C8714">
        <v>27.299790923176001</v>
      </c>
      <c r="D8714">
        <v>129.96929059117809</v>
      </c>
      <c r="E8714">
        <v>7861.3454996140717</v>
      </c>
      <c r="F8714">
        <v>2.414536052858374E-5</v>
      </c>
      <c r="G8714">
        <v>1.3310249307479219E-4</v>
      </c>
      <c r="H8714">
        <v>1.191868512110726E-3</v>
      </c>
      <c r="J8714">
        <f t="shared" si="408"/>
        <v>27.299815068536528</v>
      </c>
      <c r="K8714">
        <f t="shared" si="409"/>
        <v>129.96942369367116</v>
      </c>
      <c r="L8714">
        <f t="shared" si="410"/>
        <v>7861.346691482584</v>
      </c>
    </row>
    <row r="8715" spans="1:12" x14ac:dyDescent="0.25">
      <c r="A8715">
        <v>1.5440239830559339</v>
      </c>
      <c r="B8715">
        <v>-0.84078943342292556</v>
      </c>
      <c r="C8715">
        <v>27.299790923176001</v>
      </c>
      <c r="D8715">
        <v>129.96929059117809</v>
      </c>
      <c r="E8715">
        <v>7861.3454996140717</v>
      </c>
      <c r="F8715">
        <v>2.414536052858374E-5</v>
      </c>
      <c r="G8715">
        <v>1.3310249307479219E-4</v>
      </c>
      <c r="H8715">
        <v>1.191868512110726E-3</v>
      </c>
      <c r="J8715">
        <f t="shared" si="408"/>
        <v>27.299815068536528</v>
      </c>
      <c r="K8715">
        <f t="shared" si="409"/>
        <v>129.96942369367116</v>
      </c>
      <c r="L8715">
        <f t="shared" si="410"/>
        <v>7861.346691482584</v>
      </c>
    </row>
    <row r="8716" spans="1:12" x14ac:dyDescent="0.25">
      <c r="A8716">
        <v>1.5440239830559339</v>
      </c>
      <c r="B8716">
        <v>-0.84078943342292556</v>
      </c>
      <c r="C8716">
        <v>27.299790923176001</v>
      </c>
      <c r="D8716">
        <v>129.96929059117809</v>
      </c>
      <c r="E8716">
        <v>7861.3454996140717</v>
      </c>
      <c r="F8716">
        <v>2.414536052858374E-5</v>
      </c>
      <c r="G8716">
        <v>1.3310249307479219E-4</v>
      </c>
      <c r="H8716">
        <v>1.191868512110726E-3</v>
      </c>
      <c r="J8716">
        <f t="shared" si="408"/>
        <v>27.299815068536528</v>
      </c>
      <c r="K8716">
        <f t="shared" si="409"/>
        <v>129.96942369367116</v>
      </c>
      <c r="L8716">
        <f t="shared" si="410"/>
        <v>7861.346691482584</v>
      </c>
    </row>
    <row r="8717" spans="1:12" x14ac:dyDescent="0.25">
      <c r="A8717">
        <v>1.5440239830559339</v>
      </c>
      <c r="B8717">
        <v>-0.84078943342292556</v>
      </c>
      <c r="C8717">
        <v>27.299790923176001</v>
      </c>
      <c r="D8717">
        <v>129.96929059117809</v>
      </c>
      <c r="E8717">
        <v>7861.3454996140717</v>
      </c>
      <c r="F8717">
        <v>2.414536052858374E-5</v>
      </c>
      <c r="G8717">
        <v>1.3310249307479219E-4</v>
      </c>
      <c r="H8717">
        <v>1.191868512110726E-3</v>
      </c>
      <c r="J8717">
        <f t="shared" si="408"/>
        <v>27.299815068536528</v>
      </c>
      <c r="K8717">
        <f t="shared" si="409"/>
        <v>129.96942369367116</v>
      </c>
      <c r="L8717">
        <f t="shared" si="410"/>
        <v>7861.346691482584</v>
      </c>
    </row>
    <row r="8718" spans="1:12" x14ac:dyDescent="0.25">
      <c r="A8718">
        <v>1.544013051294099</v>
      </c>
      <c r="B8718">
        <v>-0.83978964132149592</v>
      </c>
      <c r="C8718">
        <v>27.31539819237512</v>
      </c>
      <c r="D8718">
        <v>130.04359232276721</v>
      </c>
      <c r="E8718">
        <v>7866.6702649620584</v>
      </c>
      <c r="F8718">
        <v>2.414536052858374E-5</v>
      </c>
      <c r="G8718">
        <v>1.3310249307479219E-4</v>
      </c>
      <c r="H8718">
        <v>1.191868512110726E-3</v>
      </c>
      <c r="J8718">
        <f t="shared" si="408"/>
        <v>27.315422337735647</v>
      </c>
      <c r="K8718">
        <f t="shared" si="409"/>
        <v>130.04372542526028</v>
      </c>
      <c r="L8718">
        <f t="shared" si="410"/>
        <v>7866.6714568305706</v>
      </c>
    </row>
    <row r="8719" spans="1:12" x14ac:dyDescent="0.25">
      <c r="A8719">
        <v>1.544013051294099</v>
      </c>
      <c r="B8719">
        <v>-0.83978964132149592</v>
      </c>
      <c r="C8719">
        <v>27.31539819237512</v>
      </c>
      <c r="D8719">
        <v>130.04359232276721</v>
      </c>
      <c r="E8719">
        <v>7866.6702649620584</v>
      </c>
      <c r="F8719">
        <v>2.414536052858374E-5</v>
      </c>
      <c r="G8719">
        <v>1.3310249307479219E-4</v>
      </c>
      <c r="H8719">
        <v>1.191868512110726E-3</v>
      </c>
      <c r="J8719">
        <f t="shared" si="408"/>
        <v>27.315422337735647</v>
      </c>
      <c r="K8719">
        <f t="shared" si="409"/>
        <v>130.04372542526028</v>
      </c>
      <c r="L8719">
        <f t="shared" si="410"/>
        <v>7866.6714568305706</v>
      </c>
    </row>
    <row r="8720" spans="1:12" x14ac:dyDescent="0.25">
      <c r="A8720">
        <v>1.544013051294099</v>
      </c>
      <c r="B8720">
        <v>-0.83978964132149592</v>
      </c>
      <c r="C8720">
        <v>27.31539819237512</v>
      </c>
      <c r="D8720">
        <v>130.04359232276721</v>
      </c>
      <c r="E8720">
        <v>7866.6702649620584</v>
      </c>
      <c r="F8720">
        <v>2.414536052858374E-5</v>
      </c>
      <c r="G8720">
        <v>1.3310249307479219E-4</v>
      </c>
      <c r="H8720">
        <v>1.191868512110726E-3</v>
      </c>
      <c r="J8720">
        <f t="shared" si="408"/>
        <v>27.315422337735647</v>
      </c>
      <c r="K8720">
        <f t="shared" si="409"/>
        <v>130.04372542526028</v>
      </c>
      <c r="L8720">
        <f t="shared" si="410"/>
        <v>7866.6714568305706</v>
      </c>
    </row>
    <row r="8721" spans="1:12" x14ac:dyDescent="0.25">
      <c r="A8721">
        <v>1.5440033045332839</v>
      </c>
      <c r="B8721">
        <v>-0.83878983560212483</v>
      </c>
      <c r="C8721">
        <v>27.329449486811559</v>
      </c>
      <c r="D8721">
        <v>130.1104865044278</v>
      </c>
      <c r="E8721">
        <v>7871.9981500198664</v>
      </c>
      <c r="F8721">
        <v>2.414536052858374E-5</v>
      </c>
      <c r="G8721">
        <v>1.3310249307479219E-4</v>
      </c>
      <c r="H8721">
        <v>1.191868512110726E-3</v>
      </c>
      <c r="J8721">
        <f t="shared" si="408"/>
        <v>27.329473632172085</v>
      </c>
      <c r="K8721">
        <f t="shared" si="409"/>
        <v>130.11061960692086</v>
      </c>
      <c r="L8721">
        <f t="shared" si="410"/>
        <v>7871.9993418883787</v>
      </c>
    </row>
    <row r="8722" spans="1:12" x14ac:dyDescent="0.25">
      <c r="A8722">
        <v>1.5440033045332839</v>
      </c>
      <c r="B8722">
        <v>-0.83878983560212483</v>
      </c>
      <c r="C8722">
        <v>27.329449486811559</v>
      </c>
      <c r="D8722">
        <v>130.1104865044278</v>
      </c>
      <c r="E8722">
        <v>7871.9981500198664</v>
      </c>
      <c r="F8722">
        <v>2.414536052858374E-5</v>
      </c>
      <c r="G8722">
        <v>1.3310249307479219E-4</v>
      </c>
      <c r="H8722">
        <v>1.191868512110726E-3</v>
      </c>
      <c r="J8722">
        <f t="shared" si="408"/>
        <v>27.329473632172085</v>
      </c>
      <c r="K8722">
        <f t="shared" si="409"/>
        <v>130.11061960692086</v>
      </c>
      <c r="L8722">
        <f t="shared" si="410"/>
        <v>7871.9993418883787</v>
      </c>
    </row>
    <row r="8723" spans="1:12" x14ac:dyDescent="0.25">
      <c r="A8723">
        <v>1.543994714881129</v>
      </c>
      <c r="B8723">
        <v>-0.83779001791763907</v>
      </c>
      <c r="C8723">
        <v>27.34198066894432</v>
      </c>
      <c r="D8723">
        <v>130.17014386717119</v>
      </c>
      <c r="E8723">
        <v>7877.3289989720361</v>
      </c>
      <c r="F8723">
        <v>2.414536052858374E-5</v>
      </c>
      <c r="G8723">
        <v>1.3310249307479219E-4</v>
      </c>
      <c r="H8723">
        <v>1.191868512110726E-3</v>
      </c>
      <c r="J8723">
        <f t="shared" si="408"/>
        <v>27.342004814304847</v>
      </c>
      <c r="K8723">
        <f t="shared" si="409"/>
        <v>130.17027696966426</v>
      </c>
      <c r="L8723">
        <f t="shared" si="410"/>
        <v>7877.3301908405483</v>
      </c>
    </row>
    <row r="8724" spans="1:12" x14ac:dyDescent="0.25">
      <c r="A8724">
        <v>1.543994714881129</v>
      </c>
      <c r="B8724">
        <v>-0.83779001791763907</v>
      </c>
      <c r="C8724">
        <v>27.34198066894432</v>
      </c>
      <c r="D8724">
        <v>130.17014386717119</v>
      </c>
      <c r="E8724">
        <v>7877.3289989720361</v>
      </c>
      <c r="F8724">
        <v>2.414536052858374E-5</v>
      </c>
      <c r="G8724">
        <v>1.3310249307479219E-4</v>
      </c>
      <c r="H8724">
        <v>1.191868512110726E-3</v>
      </c>
      <c r="J8724">
        <f t="shared" si="408"/>
        <v>27.342004814304847</v>
      </c>
      <c r="K8724">
        <f t="shared" si="409"/>
        <v>130.17027696966426</v>
      </c>
      <c r="L8724">
        <f t="shared" si="410"/>
        <v>7877.3301908405483</v>
      </c>
    </row>
    <row r="8725" spans="1:12" x14ac:dyDescent="0.25">
      <c r="A8725">
        <v>1.543994714881129</v>
      </c>
      <c r="B8725">
        <v>-0.83779001791763907</v>
      </c>
      <c r="C8725">
        <v>27.34198066894432</v>
      </c>
      <c r="D8725">
        <v>130.17014386717119</v>
      </c>
      <c r="E8725">
        <v>7877.3289989720361</v>
      </c>
      <c r="F8725">
        <v>2.414536052858374E-5</v>
      </c>
      <c r="G8725">
        <v>1.3310249307479219E-4</v>
      </c>
      <c r="H8725">
        <v>1.191868512110726E-3</v>
      </c>
      <c r="J8725">
        <f t="shared" si="408"/>
        <v>27.342004814304847</v>
      </c>
      <c r="K8725">
        <f t="shared" si="409"/>
        <v>130.17027696966426</v>
      </c>
      <c r="L8725">
        <f t="shared" si="410"/>
        <v>7877.3301908405483</v>
      </c>
    </row>
    <row r="8726" spans="1:12" x14ac:dyDescent="0.25">
      <c r="A8726">
        <v>1.543994714881129</v>
      </c>
      <c r="B8726">
        <v>-0.83779001791763907</v>
      </c>
      <c r="C8726">
        <v>27.34198066894432</v>
      </c>
      <c r="D8726">
        <v>130.17014386717119</v>
      </c>
      <c r="E8726">
        <v>7877.3289989720361</v>
      </c>
      <c r="F8726">
        <v>2.414536052858374E-5</v>
      </c>
      <c r="G8726">
        <v>1.3310249307479219E-4</v>
      </c>
      <c r="H8726">
        <v>1.191868512110726E-3</v>
      </c>
      <c r="J8726">
        <f t="shared" si="408"/>
        <v>27.342004814304847</v>
      </c>
      <c r="K8726">
        <f t="shared" si="409"/>
        <v>130.17027696966426</v>
      </c>
      <c r="L8726">
        <f t="shared" si="410"/>
        <v>7877.3301908405483</v>
      </c>
    </row>
    <row r="8727" spans="1:12" x14ac:dyDescent="0.25">
      <c r="A8727">
        <v>1.543987254845733</v>
      </c>
      <c r="B8727">
        <v>-0.8367901898200113</v>
      </c>
      <c r="C8727">
        <v>27.35302656351854</v>
      </c>
      <c r="D8727">
        <v>130.22273020173409</v>
      </c>
      <c r="E8727">
        <v>7882.6626613313474</v>
      </c>
      <c r="F8727">
        <v>2.414536052858374E-5</v>
      </c>
      <c r="G8727">
        <v>1.3310249307479219E-4</v>
      </c>
      <c r="H8727">
        <v>1.191868512110726E-3</v>
      </c>
      <c r="J8727">
        <f t="shared" si="408"/>
        <v>27.353050708879067</v>
      </c>
      <c r="K8727">
        <f t="shared" si="409"/>
        <v>130.22286330422716</v>
      </c>
      <c r="L8727">
        <f t="shared" si="410"/>
        <v>7882.6638531998597</v>
      </c>
    </row>
    <row r="8728" spans="1:12" x14ac:dyDescent="0.25">
      <c r="A8728">
        <v>1.543987254845733</v>
      </c>
      <c r="B8728">
        <v>-0.8367901898200113</v>
      </c>
      <c r="C8728">
        <v>27.35302656351854</v>
      </c>
      <c r="D8728">
        <v>130.22273020173409</v>
      </c>
      <c r="E8728">
        <v>7882.6626613313474</v>
      </c>
      <c r="F8728">
        <v>2.414536052858374E-5</v>
      </c>
      <c r="G8728">
        <v>1.3310249307479219E-4</v>
      </c>
      <c r="H8728">
        <v>1.191868512110726E-3</v>
      </c>
      <c r="J8728">
        <f t="shared" si="408"/>
        <v>27.353050708879067</v>
      </c>
      <c r="K8728">
        <f t="shared" si="409"/>
        <v>130.22286330422716</v>
      </c>
      <c r="L8728">
        <f t="shared" si="410"/>
        <v>7882.6638531998597</v>
      </c>
    </row>
    <row r="8729" spans="1:12" x14ac:dyDescent="0.25">
      <c r="A8729">
        <v>1.543987254845733</v>
      </c>
      <c r="B8729">
        <v>-0.8367901898200113</v>
      </c>
      <c r="C8729">
        <v>27.35302656351854</v>
      </c>
      <c r="D8729">
        <v>130.22273020173409</v>
      </c>
      <c r="E8729">
        <v>7882.6626613313474</v>
      </c>
      <c r="F8729">
        <v>2.414536052858374E-5</v>
      </c>
      <c r="G8729">
        <v>1.3310249307479219E-4</v>
      </c>
      <c r="H8729">
        <v>1.191868512110726E-3</v>
      </c>
      <c r="J8729">
        <f t="shared" si="408"/>
        <v>27.353050708879067</v>
      </c>
      <c r="K8729">
        <f t="shared" si="409"/>
        <v>130.22286330422716</v>
      </c>
      <c r="L8729">
        <f t="shared" si="410"/>
        <v>7882.6638531998597</v>
      </c>
    </row>
    <row r="8730" spans="1:12" x14ac:dyDescent="0.25">
      <c r="A8730">
        <v>1.543987254845733</v>
      </c>
      <c r="B8730">
        <v>-0.8367901898200113</v>
      </c>
      <c r="C8730">
        <v>27.35302656351854</v>
      </c>
      <c r="D8730">
        <v>130.22273020173409</v>
      </c>
      <c r="E8730">
        <v>7882.6626613313474</v>
      </c>
      <c r="F8730">
        <v>2.414536052858374E-5</v>
      </c>
      <c r="G8730">
        <v>1.3310249307479219E-4</v>
      </c>
      <c r="H8730">
        <v>1.191868512110726E-3</v>
      </c>
      <c r="J8730">
        <f t="shared" si="408"/>
        <v>27.353050708879067</v>
      </c>
      <c r="K8730">
        <f t="shared" si="409"/>
        <v>130.22286330422716</v>
      </c>
      <c r="L8730">
        <f t="shared" si="410"/>
        <v>7882.6638531998597</v>
      </c>
    </row>
    <row r="8731" spans="1:12" x14ac:dyDescent="0.25">
      <c r="A8731">
        <v>1.543980897890646</v>
      </c>
      <c r="B8731">
        <v>-0.8357903527627577</v>
      </c>
      <c r="C8731">
        <v>27.3626216324861</v>
      </c>
      <c r="D8731">
        <v>130.26840957168051</v>
      </c>
      <c r="E8731">
        <v>7887.9989896953612</v>
      </c>
      <c r="F8731">
        <v>2.414536052858374E-5</v>
      </c>
      <c r="G8731">
        <v>1.3310249307479219E-4</v>
      </c>
      <c r="H8731">
        <v>1.191868512110726E-3</v>
      </c>
      <c r="J8731">
        <f t="shared" si="408"/>
        <v>27.362645777846627</v>
      </c>
      <c r="K8731">
        <f t="shared" si="409"/>
        <v>130.26854267417357</v>
      </c>
      <c r="L8731">
        <f t="shared" si="410"/>
        <v>7888.0001815638734</v>
      </c>
    </row>
    <row r="8732" spans="1:12" x14ac:dyDescent="0.25">
      <c r="A8732">
        <v>1.543980897890646</v>
      </c>
      <c r="B8732">
        <v>-0.8357903527627577</v>
      </c>
      <c r="C8732">
        <v>27.3626216324861</v>
      </c>
      <c r="D8732">
        <v>130.26840957168051</v>
      </c>
      <c r="E8732">
        <v>7887.9989896953612</v>
      </c>
      <c r="F8732">
        <v>2.414536052858374E-5</v>
      </c>
      <c r="G8732">
        <v>1.3310249307479219E-4</v>
      </c>
      <c r="H8732">
        <v>1.191868512110726E-3</v>
      </c>
      <c r="J8732">
        <f t="shared" si="408"/>
        <v>27.362645777846627</v>
      </c>
      <c r="K8732">
        <f t="shared" si="409"/>
        <v>130.26854267417357</v>
      </c>
      <c r="L8732">
        <f t="shared" si="410"/>
        <v>7888.0001815638734</v>
      </c>
    </row>
    <row r="8733" spans="1:12" x14ac:dyDescent="0.25">
      <c r="A8733">
        <v>1.543980897890646</v>
      </c>
      <c r="B8733">
        <v>-0.8357903527627577</v>
      </c>
      <c r="C8733">
        <v>27.3626216324861</v>
      </c>
      <c r="D8733">
        <v>130.26840957168051</v>
      </c>
      <c r="E8733">
        <v>7887.9989896953612</v>
      </c>
      <c r="F8733">
        <v>2.414536052858374E-5</v>
      </c>
      <c r="G8733">
        <v>1.3310249307479219E-4</v>
      </c>
      <c r="H8733">
        <v>1.191868512110726E-3</v>
      </c>
      <c r="J8733">
        <f t="shared" si="408"/>
        <v>27.362645777846627</v>
      </c>
      <c r="K8733">
        <f t="shared" si="409"/>
        <v>130.26854267417357</v>
      </c>
      <c r="L8733">
        <f t="shared" si="410"/>
        <v>7888.0001815638734</v>
      </c>
    </row>
    <row r="8734" spans="1:12" x14ac:dyDescent="0.25">
      <c r="A8734">
        <v>1.543975617887942</v>
      </c>
      <c r="B8734">
        <v>-0.83479050810841937</v>
      </c>
      <c r="C8734">
        <v>27.37079925099248</v>
      </c>
      <c r="D8734">
        <v>130.3073408665841</v>
      </c>
      <c r="E8734">
        <v>7893.3378419481915</v>
      </c>
      <c r="F8734">
        <v>2.414536052858374E-5</v>
      </c>
      <c r="G8734">
        <v>1.3310249307479219E-4</v>
      </c>
      <c r="H8734">
        <v>1.191868512110726E-3</v>
      </c>
      <c r="J8734">
        <f t="shared" si="408"/>
        <v>27.370823396353007</v>
      </c>
      <c r="K8734">
        <f t="shared" si="409"/>
        <v>130.30747396907717</v>
      </c>
      <c r="L8734">
        <f t="shared" si="410"/>
        <v>7893.3390338167037</v>
      </c>
    </row>
    <row r="8735" spans="1:12" x14ac:dyDescent="0.25">
      <c r="A8735">
        <v>1.543975617887942</v>
      </c>
      <c r="B8735">
        <v>-0.83479050810841937</v>
      </c>
      <c r="C8735">
        <v>27.37079925099248</v>
      </c>
      <c r="D8735">
        <v>130.3073408665841</v>
      </c>
      <c r="E8735">
        <v>7893.3378419481915</v>
      </c>
      <c r="F8735">
        <v>2.414536052858374E-5</v>
      </c>
      <c r="G8735">
        <v>1.3310249307479219E-4</v>
      </c>
      <c r="H8735">
        <v>1.191868512110726E-3</v>
      </c>
      <c r="J8735">
        <f t="shared" si="408"/>
        <v>27.370823396353007</v>
      </c>
      <c r="K8735">
        <f t="shared" si="409"/>
        <v>130.30747396907717</v>
      </c>
      <c r="L8735">
        <f t="shared" si="410"/>
        <v>7893.3390338167037</v>
      </c>
    </row>
    <row r="8736" spans="1:12" x14ac:dyDescent="0.25">
      <c r="A8736">
        <v>1.543975617887942</v>
      </c>
      <c r="B8736">
        <v>-0.83479050810841937</v>
      </c>
      <c r="C8736">
        <v>27.37079925099248</v>
      </c>
      <c r="D8736">
        <v>130.3073408665841</v>
      </c>
      <c r="E8736">
        <v>7893.3378419481915</v>
      </c>
      <c r="F8736">
        <v>2.414536052858374E-5</v>
      </c>
      <c r="G8736">
        <v>1.3310249307479219E-4</v>
      </c>
      <c r="H8736">
        <v>1.191868512110726E-3</v>
      </c>
      <c r="J8736">
        <f t="shared" si="408"/>
        <v>27.370823396353007</v>
      </c>
      <c r="K8736">
        <f t="shared" si="409"/>
        <v>130.30747396907717</v>
      </c>
      <c r="L8736">
        <f t="shared" si="410"/>
        <v>7893.3390338167037</v>
      </c>
    </row>
    <row r="8737" spans="1:12" x14ac:dyDescent="0.25">
      <c r="A8737">
        <v>1.5439713894285889</v>
      </c>
      <c r="B8737">
        <v>-0.83379065713244604</v>
      </c>
      <c r="C8737">
        <v>27.377592401054311</v>
      </c>
      <c r="D8737">
        <v>130.33968110443291</v>
      </c>
      <c r="E8737">
        <v>7898.6790789791557</v>
      </c>
      <c r="F8737">
        <v>2.414536052858374E-5</v>
      </c>
      <c r="G8737">
        <v>1.3310249307479219E-4</v>
      </c>
      <c r="H8737">
        <v>1.191868512110726E-3</v>
      </c>
      <c r="J8737">
        <f t="shared" si="408"/>
        <v>27.377616546414838</v>
      </c>
      <c r="K8737">
        <f t="shared" si="409"/>
        <v>130.33981420692598</v>
      </c>
      <c r="L8737">
        <f t="shared" si="410"/>
        <v>7898.680270847668</v>
      </c>
    </row>
    <row r="8738" spans="1:12" x14ac:dyDescent="0.25">
      <c r="A8738">
        <v>1.5439713894285889</v>
      </c>
      <c r="B8738">
        <v>-0.83379065713244604</v>
      </c>
      <c r="C8738">
        <v>27.377592401054311</v>
      </c>
      <c r="D8738">
        <v>130.33968110443291</v>
      </c>
      <c r="E8738">
        <v>7898.6790789791557</v>
      </c>
      <c r="F8738">
        <v>2.414536052858374E-5</v>
      </c>
      <c r="G8738">
        <v>1.3310249307479219E-4</v>
      </c>
      <c r="H8738">
        <v>1.191868512110726E-3</v>
      </c>
      <c r="J8738">
        <f t="shared" si="408"/>
        <v>27.377616546414838</v>
      </c>
      <c r="K8738">
        <f t="shared" si="409"/>
        <v>130.33981420692598</v>
      </c>
      <c r="L8738">
        <f t="shared" si="410"/>
        <v>7898.680270847668</v>
      </c>
    </row>
    <row r="8739" spans="1:12" x14ac:dyDescent="0.25">
      <c r="A8739">
        <v>1.5439713894285889</v>
      </c>
      <c r="B8739">
        <v>-0.83379065713244604</v>
      </c>
      <c r="C8739">
        <v>27.377592401054311</v>
      </c>
      <c r="D8739">
        <v>130.33968110443291</v>
      </c>
      <c r="E8739">
        <v>7898.6790789791557</v>
      </c>
      <c r="F8739">
        <v>2.414536052858374E-5</v>
      </c>
      <c r="G8739">
        <v>1.3310249307479219E-4</v>
      </c>
      <c r="H8739">
        <v>1.191868512110726E-3</v>
      </c>
      <c r="J8739">
        <f t="shared" si="408"/>
        <v>27.377616546414838</v>
      </c>
      <c r="K8739">
        <f t="shared" si="409"/>
        <v>130.33981420692598</v>
      </c>
      <c r="L8739">
        <f t="shared" si="410"/>
        <v>7898.680270847668</v>
      </c>
    </row>
    <row r="8740" spans="1:12" x14ac:dyDescent="0.25">
      <c r="A8740">
        <v>1.5439713894285889</v>
      </c>
      <c r="B8740">
        <v>-0.83379065713244604</v>
      </c>
      <c r="C8740">
        <v>27.377592401054311</v>
      </c>
      <c r="D8740">
        <v>130.33968110443291</v>
      </c>
      <c r="E8740">
        <v>7898.6790789791557</v>
      </c>
      <c r="F8740">
        <v>2.414536052858374E-5</v>
      </c>
      <c r="G8740">
        <v>1.3310249307479219E-4</v>
      </c>
      <c r="H8740">
        <v>1.191868512110726E-3</v>
      </c>
      <c r="J8740">
        <f t="shared" si="408"/>
        <v>27.377616546414838</v>
      </c>
      <c r="K8740">
        <f t="shared" si="409"/>
        <v>130.33981420692598</v>
      </c>
      <c r="L8740">
        <f t="shared" si="410"/>
        <v>7898.680270847668</v>
      </c>
    </row>
    <row r="8741" spans="1:12" x14ac:dyDescent="0.25">
      <c r="A8741">
        <v>1.543968187700802</v>
      </c>
      <c r="B8741">
        <v>-0.832790801027954</v>
      </c>
      <c r="C8741">
        <v>27.383033263169271</v>
      </c>
      <c r="D8741">
        <v>130.36558348739851</v>
      </c>
      <c r="E8741">
        <v>7904.0225658868403</v>
      </c>
      <c r="F8741">
        <v>2.414536052858374E-5</v>
      </c>
      <c r="G8741">
        <v>1.3310249307479219E-4</v>
      </c>
      <c r="H8741">
        <v>1.191868512110726E-3</v>
      </c>
      <c r="J8741">
        <f t="shared" si="408"/>
        <v>27.383057408529798</v>
      </c>
      <c r="K8741">
        <f t="shared" si="409"/>
        <v>130.36571658989158</v>
      </c>
      <c r="L8741">
        <f t="shared" si="410"/>
        <v>7904.0237577553526</v>
      </c>
    </row>
    <row r="8742" spans="1:12" x14ac:dyDescent="0.25">
      <c r="A8742">
        <v>1.543946777338995</v>
      </c>
      <c r="B8742">
        <v>-0.82727829550575482</v>
      </c>
      <c r="C8742">
        <v>27.412767176118589</v>
      </c>
      <c r="D8742">
        <v>130.50713811204639</v>
      </c>
      <c r="E8742">
        <v>7936.7231545656323</v>
      </c>
      <c r="F8742">
        <v>2.414536052858374E-5</v>
      </c>
      <c r="G8742">
        <v>1.2232084155161071E-4</v>
      </c>
      <c r="H8742">
        <v>8.0000000000000004E-4</v>
      </c>
      <c r="J8742">
        <f t="shared" si="408"/>
        <v>27.412791321479116</v>
      </c>
      <c r="K8742">
        <f t="shared" si="409"/>
        <v>130.50726043288793</v>
      </c>
      <c r="L8742">
        <f t="shared" si="410"/>
        <v>7936.7239545656321</v>
      </c>
    </row>
    <row r="8743" spans="1:12" x14ac:dyDescent="0.25">
      <c r="A8743">
        <v>1.5439443024006001</v>
      </c>
      <c r="B8743">
        <v>-0.82658581926920627</v>
      </c>
      <c r="C8743">
        <v>27.414712966857731</v>
      </c>
      <c r="D8743">
        <v>130.51640146316751</v>
      </c>
      <c r="E8743">
        <v>7938.7885105656114</v>
      </c>
      <c r="F8743">
        <v>2.414536052858374E-5</v>
      </c>
      <c r="G8743">
        <v>1.2232084155161071E-4</v>
      </c>
      <c r="H8743">
        <v>8.0000000000000004E-4</v>
      </c>
      <c r="J8743">
        <f t="shared" si="408"/>
        <v>27.414737112218258</v>
      </c>
      <c r="K8743">
        <f t="shared" si="409"/>
        <v>130.51652378400905</v>
      </c>
      <c r="L8743">
        <f t="shared" si="410"/>
        <v>7938.7893105656112</v>
      </c>
    </row>
    <row r="8744" spans="1:12" x14ac:dyDescent="0.25">
      <c r="A8744">
        <v>1.5439443024006001</v>
      </c>
      <c r="B8744">
        <v>-0.82658581926920627</v>
      </c>
      <c r="C8744">
        <v>27.414712966857731</v>
      </c>
      <c r="D8744">
        <v>130.51640146316751</v>
      </c>
      <c r="E8744">
        <v>7938.7885105656114</v>
      </c>
      <c r="F8744">
        <v>2.414536052858374E-5</v>
      </c>
      <c r="G8744">
        <v>1.2232084155161071E-4</v>
      </c>
      <c r="H8744">
        <v>8.0000000000000004E-4</v>
      </c>
      <c r="J8744">
        <f t="shared" si="408"/>
        <v>27.414737112218258</v>
      </c>
      <c r="K8744">
        <f t="shared" si="409"/>
        <v>130.51652378400905</v>
      </c>
      <c r="L8744">
        <f t="shared" si="410"/>
        <v>7938.7893105656112</v>
      </c>
    </row>
    <row r="8745" spans="1:12" x14ac:dyDescent="0.25">
      <c r="A8745">
        <v>1.5439443024006001</v>
      </c>
      <c r="B8745">
        <v>-0.82658581926920627</v>
      </c>
      <c r="C8745">
        <v>27.414712966857731</v>
      </c>
      <c r="D8745">
        <v>130.51640146316751</v>
      </c>
      <c r="E8745">
        <v>7938.7885105656114</v>
      </c>
      <c r="F8745">
        <v>2.414536052858374E-5</v>
      </c>
      <c r="G8745">
        <v>1.2232084155161071E-4</v>
      </c>
      <c r="H8745">
        <v>8.0000000000000004E-4</v>
      </c>
      <c r="J8745">
        <f t="shared" si="408"/>
        <v>27.414737112218258</v>
      </c>
      <c r="K8745">
        <f t="shared" si="409"/>
        <v>130.51652378400905</v>
      </c>
      <c r="L8745">
        <f t="shared" si="410"/>
        <v>7938.7893105656112</v>
      </c>
    </row>
    <row r="8746" spans="1:12" x14ac:dyDescent="0.25">
      <c r="A8746">
        <v>1.544042570120072</v>
      </c>
      <c r="B8746">
        <v>-0.82561043805201051</v>
      </c>
      <c r="C8746">
        <v>27.417899622194081</v>
      </c>
      <c r="D8746">
        <v>130.5315722143975</v>
      </c>
      <c r="E8746">
        <v>7942.4807497924339</v>
      </c>
      <c r="F8746">
        <v>2.414536052858374E-5</v>
      </c>
      <c r="G8746">
        <v>1.2232084155161071E-4</v>
      </c>
      <c r="H8746">
        <v>8.0000000000000004E-4</v>
      </c>
      <c r="J8746">
        <f t="shared" si="408"/>
        <v>27.417923767554608</v>
      </c>
      <c r="K8746">
        <f t="shared" si="409"/>
        <v>130.53169453523904</v>
      </c>
      <c r="L8746">
        <f t="shared" si="410"/>
        <v>7942.4815497924337</v>
      </c>
    </row>
    <row r="8747" spans="1:12" x14ac:dyDescent="0.25">
      <c r="A8747">
        <v>1.544042570120072</v>
      </c>
      <c r="B8747">
        <v>-0.82561043805201051</v>
      </c>
      <c r="C8747">
        <v>27.417899622194081</v>
      </c>
      <c r="D8747">
        <v>130.5315722143975</v>
      </c>
      <c r="E8747">
        <v>7942.4807497924339</v>
      </c>
      <c r="F8747">
        <v>2.414536052858374E-5</v>
      </c>
      <c r="G8747">
        <v>1.2232084155161071E-4</v>
      </c>
      <c r="H8747">
        <v>8.0000000000000004E-4</v>
      </c>
      <c r="J8747">
        <f t="shared" si="408"/>
        <v>27.417923767554608</v>
      </c>
      <c r="K8747">
        <f t="shared" si="409"/>
        <v>130.53169453523904</v>
      </c>
      <c r="L8747">
        <f t="shared" si="410"/>
        <v>7942.4815497924337</v>
      </c>
    </row>
    <row r="8748" spans="1:12" x14ac:dyDescent="0.25">
      <c r="A8748">
        <v>1.544042570120072</v>
      </c>
      <c r="B8748">
        <v>-0.82561043805201051</v>
      </c>
      <c r="C8748">
        <v>27.417899622194081</v>
      </c>
      <c r="D8748">
        <v>130.5315722143975</v>
      </c>
      <c r="E8748">
        <v>7942.4807497924339</v>
      </c>
      <c r="F8748">
        <v>2.414536052858374E-5</v>
      </c>
      <c r="G8748">
        <v>1.2232084155161071E-4</v>
      </c>
      <c r="H8748">
        <v>8.0000000000000004E-4</v>
      </c>
      <c r="J8748">
        <f t="shared" si="408"/>
        <v>27.417923767554608</v>
      </c>
      <c r="K8748">
        <f t="shared" si="409"/>
        <v>130.53169453523904</v>
      </c>
      <c r="L8748">
        <f t="shared" si="410"/>
        <v>7942.4815497924337</v>
      </c>
    </row>
    <row r="8749" spans="1:12" x14ac:dyDescent="0.25">
      <c r="A8749">
        <v>1.544252403094865</v>
      </c>
      <c r="B8749">
        <v>-0.82463562038664573</v>
      </c>
      <c r="C8749">
        <v>27.291515337660911</v>
      </c>
      <c r="D8749">
        <v>129.92989290225461</v>
      </c>
      <c r="E8749">
        <v>7948.081105437308</v>
      </c>
      <c r="F8749">
        <v>2.414536052858374E-5</v>
      </c>
      <c r="G8749">
        <v>1.2232084155161071E-4</v>
      </c>
      <c r="H8749">
        <v>8.0000000000000004E-4</v>
      </c>
      <c r="J8749">
        <f t="shared" si="408"/>
        <v>27.291539483021438</v>
      </c>
      <c r="K8749">
        <f t="shared" si="409"/>
        <v>129.93001522309615</v>
      </c>
      <c r="L8749">
        <f t="shared" si="410"/>
        <v>7948.0819054373078</v>
      </c>
    </row>
    <row r="8750" spans="1:12" x14ac:dyDescent="0.25">
      <c r="A8750">
        <v>1.544252403094865</v>
      </c>
      <c r="B8750">
        <v>-0.82463562038664573</v>
      </c>
      <c r="C8750">
        <v>27.291515337660911</v>
      </c>
      <c r="D8750">
        <v>129.92989290225461</v>
      </c>
      <c r="E8750">
        <v>7948.081105437308</v>
      </c>
      <c r="F8750">
        <v>2.414536052858374E-5</v>
      </c>
      <c r="G8750">
        <v>1.2232084155161071E-4</v>
      </c>
      <c r="H8750">
        <v>8.0000000000000004E-4</v>
      </c>
      <c r="J8750">
        <f t="shared" si="408"/>
        <v>27.291539483021438</v>
      </c>
      <c r="K8750">
        <f t="shared" si="409"/>
        <v>129.93001522309615</v>
      </c>
      <c r="L8750">
        <f t="shared" si="410"/>
        <v>7948.0819054373078</v>
      </c>
    </row>
    <row r="8751" spans="1:12" x14ac:dyDescent="0.25">
      <c r="A8751">
        <v>1.544468425447695</v>
      </c>
      <c r="B8751">
        <v>-0.82365993890602762</v>
      </c>
      <c r="C8751">
        <v>27.022621403023031</v>
      </c>
      <c r="D8751">
        <v>128.64976593024539</v>
      </c>
      <c r="E8751">
        <v>7954.1155572185326</v>
      </c>
      <c r="F8751">
        <v>2.414536052858374E-5</v>
      </c>
      <c r="G8751">
        <v>1.2232084155161071E-4</v>
      </c>
      <c r="H8751">
        <v>8.0000000000000004E-4</v>
      </c>
      <c r="J8751">
        <f t="shared" si="408"/>
        <v>27.022645548383558</v>
      </c>
      <c r="K8751">
        <f t="shared" si="409"/>
        <v>128.64988825108694</v>
      </c>
      <c r="L8751">
        <f t="shared" si="410"/>
        <v>7954.1163572185324</v>
      </c>
    </row>
    <row r="8752" spans="1:12" x14ac:dyDescent="0.25">
      <c r="A8752">
        <v>1.544468425447695</v>
      </c>
      <c r="B8752">
        <v>-0.82365993890602762</v>
      </c>
      <c r="C8752">
        <v>27.022621403023031</v>
      </c>
      <c r="D8752">
        <v>128.64976593024539</v>
      </c>
      <c r="E8752">
        <v>7954.1155572185326</v>
      </c>
      <c r="F8752">
        <v>2.414536052858374E-5</v>
      </c>
      <c r="G8752">
        <v>1.2232084155161071E-4</v>
      </c>
      <c r="H8752">
        <v>8.0000000000000004E-4</v>
      </c>
      <c r="J8752">
        <f t="shared" si="408"/>
        <v>27.022645548383558</v>
      </c>
      <c r="K8752">
        <f t="shared" si="409"/>
        <v>128.64988825108694</v>
      </c>
      <c r="L8752">
        <f t="shared" si="410"/>
        <v>7954.1163572185324</v>
      </c>
    </row>
    <row r="8753" spans="1:12" x14ac:dyDescent="0.25">
      <c r="A8753">
        <v>1.544468425447695</v>
      </c>
      <c r="B8753">
        <v>-0.82365993890602762</v>
      </c>
      <c r="C8753">
        <v>27.022621403023031</v>
      </c>
      <c r="D8753">
        <v>128.64976593024539</v>
      </c>
      <c r="E8753">
        <v>7954.1155572185326</v>
      </c>
      <c r="F8753">
        <v>2.414536052858374E-5</v>
      </c>
      <c r="G8753">
        <v>1.2232084155161071E-4</v>
      </c>
      <c r="H8753">
        <v>8.0000000000000004E-4</v>
      </c>
      <c r="J8753">
        <f t="shared" si="408"/>
        <v>27.022645548383558</v>
      </c>
      <c r="K8753">
        <f t="shared" si="409"/>
        <v>128.64988825108694</v>
      </c>
      <c r="L8753">
        <f t="shared" si="410"/>
        <v>7954.1163572185324</v>
      </c>
    </row>
    <row r="8754" spans="1:12" x14ac:dyDescent="0.25">
      <c r="A8754">
        <v>1.544468425447695</v>
      </c>
      <c r="B8754">
        <v>-0.82365993890602762</v>
      </c>
      <c r="C8754">
        <v>27.022621403023031</v>
      </c>
      <c r="D8754">
        <v>128.64976593024539</v>
      </c>
      <c r="E8754">
        <v>7954.1155572185326</v>
      </c>
      <c r="F8754">
        <v>2.414536052858374E-5</v>
      </c>
      <c r="G8754">
        <v>1.2232084155161071E-4</v>
      </c>
      <c r="H8754">
        <v>8.0000000000000004E-4</v>
      </c>
      <c r="J8754">
        <f t="shared" si="408"/>
        <v>27.022645548383558</v>
      </c>
      <c r="K8754">
        <f t="shared" si="409"/>
        <v>128.64988825108694</v>
      </c>
      <c r="L8754">
        <f t="shared" si="410"/>
        <v>7954.1163572185324</v>
      </c>
    </row>
    <row r="8755" spans="1:12" x14ac:dyDescent="0.25">
      <c r="A8755">
        <v>1.544673074397342</v>
      </c>
      <c r="B8755">
        <v>-0.82268179543751097</v>
      </c>
      <c r="C8755">
        <v>26.747186077175709</v>
      </c>
      <c r="D8755">
        <v>127.3384971127503</v>
      </c>
      <c r="E8755">
        <v>7960.1746125201034</v>
      </c>
      <c r="F8755">
        <v>2.414536052858374E-5</v>
      </c>
      <c r="G8755">
        <v>1.2232084155161071E-4</v>
      </c>
      <c r="H8755">
        <v>8.0000000000000004E-4</v>
      </c>
      <c r="J8755">
        <f t="shared" si="408"/>
        <v>26.747210222536236</v>
      </c>
      <c r="K8755">
        <f t="shared" si="409"/>
        <v>127.33861943359186</v>
      </c>
      <c r="L8755">
        <f t="shared" si="410"/>
        <v>7960.1754125201032</v>
      </c>
    </row>
    <row r="8756" spans="1:12" x14ac:dyDescent="0.25">
      <c r="A8756">
        <v>1.544673074397342</v>
      </c>
      <c r="B8756">
        <v>-0.82268179543751097</v>
      </c>
      <c r="C8756">
        <v>26.747186077175709</v>
      </c>
      <c r="D8756">
        <v>127.3384971127503</v>
      </c>
      <c r="E8756">
        <v>7960.1746125201034</v>
      </c>
      <c r="F8756">
        <v>2.414536052858374E-5</v>
      </c>
      <c r="G8756">
        <v>1.2232084155161071E-4</v>
      </c>
      <c r="H8756">
        <v>8.0000000000000004E-4</v>
      </c>
      <c r="J8756">
        <f t="shared" si="408"/>
        <v>26.747210222536236</v>
      </c>
      <c r="K8756">
        <f t="shared" si="409"/>
        <v>127.33861943359186</v>
      </c>
      <c r="L8756">
        <f t="shared" si="410"/>
        <v>7960.1754125201032</v>
      </c>
    </row>
    <row r="8757" spans="1:12" x14ac:dyDescent="0.25">
      <c r="A8757">
        <v>1.544673074397342</v>
      </c>
      <c r="B8757">
        <v>-0.82268179543751097</v>
      </c>
      <c r="C8757">
        <v>26.747186077175709</v>
      </c>
      <c r="D8757">
        <v>127.3384971127503</v>
      </c>
      <c r="E8757">
        <v>7960.1746125201034</v>
      </c>
      <c r="F8757">
        <v>2.414536052858374E-5</v>
      </c>
      <c r="G8757">
        <v>1.2232084155161071E-4</v>
      </c>
      <c r="H8757">
        <v>8.0000000000000004E-4</v>
      </c>
      <c r="J8757">
        <f t="shared" si="408"/>
        <v>26.747210222536236</v>
      </c>
      <c r="K8757">
        <f t="shared" si="409"/>
        <v>127.33861943359186</v>
      </c>
      <c r="L8757">
        <f t="shared" si="410"/>
        <v>7960.1754125201032</v>
      </c>
    </row>
    <row r="8758" spans="1:12" x14ac:dyDescent="0.25">
      <c r="A8758">
        <v>1.544673074397342</v>
      </c>
      <c r="B8758">
        <v>-0.82268179543751097</v>
      </c>
      <c r="C8758">
        <v>26.747186077175709</v>
      </c>
      <c r="D8758">
        <v>127.3384971127503</v>
      </c>
      <c r="E8758">
        <v>7960.1746125201034</v>
      </c>
      <c r="F8758">
        <v>2.414536052858374E-5</v>
      </c>
      <c r="G8758">
        <v>1.2232084155161071E-4</v>
      </c>
      <c r="H8758">
        <v>8.0000000000000004E-4</v>
      </c>
      <c r="J8758">
        <f t="shared" si="408"/>
        <v>26.747210222536236</v>
      </c>
      <c r="K8758">
        <f t="shared" si="409"/>
        <v>127.33861943359186</v>
      </c>
      <c r="L8758">
        <f t="shared" si="410"/>
        <v>7960.1754125201032</v>
      </c>
    </row>
    <row r="8759" spans="1:12" x14ac:dyDescent="0.25">
      <c r="A8759">
        <v>1.544865869560629</v>
      </c>
      <c r="B8759">
        <v>-0.82170124422221447</v>
      </c>
      <c r="C8759">
        <v>26.487553082882439</v>
      </c>
      <c r="D8759">
        <v>126.1024585295831</v>
      </c>
      <c r="E8759">
        <v>7966.1974996736299</v>
      </c>
      <c r="F8759">
        <v>2.414536052858374E-5</v>
      </c>
      <c r="G8759">
        <v>1.2232084155161071E-4</v>
      </c>
      <c r="H8759">
        <v>8.0000000000000004E-4</v>
      </c>
      <c r="J8759">
        <f t="shared" si="408"/>
        <v>26.487577228242966</v>
      </c>
      <c r="K8759">
        <f t="shared" si="409"/>
        <v>126.10258085042466</v>
      </c>
      <c r="L8759">
        <f t="shared" si="410"/>
        <v>7966.1982996736297</v>
      </c>
    </row>
    <row r="8760" spans="1:12" x14ac:dyDescent="0.25">
      <c r="A8760">
        <v>1.544865869560629</v>
      </c>
      <c r="B8760">
        <v>-0.82170124422221447</v>
      </c>
      <c r="C8760">
        <v>26.487553082882439</v>
      </c>
      <c r="D8760">
        <v>126.1024585295831</v>
      </c>
      <c r="E8760">
        <v>7966.1974996736299</v>
      </c>
      <c r="F8760">
        <v>2.414536052858374E-5</v>
      </c>
      <c r="G8760">
        <v>1.2232084155161071E-4</v>
      </c>
      <c r="H8760">
        <v>8.0000000000000004E-4</v>
      </c>
      <c r="J8760">
        <f t="shared" si="408"/>
        <v>26.487577228242966</v>
      </c>
      <c r="K8760">
        <f t="shared" si="409"/>
        <v>126.10258085042466</v>
      </c>
      <c r="L8760">
        <f t="shared" si="410"/>
        <v>7966.1982996736297</v>
      </c>
    </row>
    <row r="8761" spans="1:12" x14ac:dyDescent="0.25">
      <c r="A8761">
        <v>1.544865869560629</v>
      </c>
      <c r="B8761">
        <v>-0.82170124422221447</v>
      </c>
      <c r="C8761">
        <v>26.487553082882439</v>
      </c>
      <c r="D8761">
        <v>126.1024585295831</v>
      </c>
      <c r="E8761">
        <v>7966.1974996736299</v>
      </c>
      <c r="F8761">
        <v>2.414536052858374E-5</v>
      </c>
      <c r="G8761">
        <v>1.2232084155161071E-4</v>
      </c>
      <c r="H8761">
        <v>8.0000000000000004E-4</v>
      </c>
      <c r="J8761">
        <f t="shared" si="408"/>
        <v>26.487577228242966</v>
      </c>
      <c r="K8761">
        <f t="shared" si="409"/>
        <v>126.10258085042466</v>
      </c>
      <c r="L8761">
        <f t="shared" si="410"/>
        <v>7966.1982996736297</v>
      </c>
    </row>
    <row r="8762" spans="1:12" x14ac:dyDescent="0.25">
      <c r="A8762">
        <v>1.544865869560629</v>
      </c>
      <c r="B8762">
        <v>-0.82170124422221447</v>
      </c>
      <c r="C8762">
        <v>26.487553082882439</v>
      </c>
      <c r="D8762">
        <v>126.1024585295831</v>
      </c>
      <c r="E8762">
        <v>7966.1974996736299</v>
      </c>
      <c r="F8762">
        <v>2.414536052858374E-5</v>
      </c>
      <c r="G8762">
        <v>1.2232084155161071E-4</v>
      </c>
      <c r="H8762">
        <v>8.0000000000000004E-4</v>
      </c>
      <c r="J8762">
        <f t="shared" si="408"/>
        <v>26.487577228242966</v>
      </c>
      <c r="K8762">
        <f t="shared" si="409"/>
        <v>126.10258085042466</v>
      </c>
      <c r="L8762">
        <f t="shared" si="410"/>
        <v>7966.1982996736297</v>
      </c>
    </row>
    <row r="8763" spans="1:12" x14ac:dyDescent="0.25">
      <c r="A8763">
        <v>1.545047511938624</v>
      </c>
      <c r="B8763">
        <v>-0.82071856304619728</v>
      </c>
      <c r="C8763">
        <v>26.244116565640709</v>
      </c>
      <c r="D8763">
        <v>124.94352661942391</v>
      </c>
      <c r="E8763">
        <v>7972.1821526952026</v>
      </c>
      <c r="F8763">
        <v>2.414536052858374E-5</v>
      </c>
      <c r="G8763">
        <v>1.2232084155161071E-4</v>
      </c>
      <c r="H8763">
        <v>8.0000000000000004E-4</v>
      </c>
      <c r="J8763">
        <f t="shared" si="408"/>
        <v>26.244140711001236</v>
      </c>
      <c r="K8763">
        <f t="shared" si="409"/>
        <v>124.94364894026546</v>
      </c>
      <c r="L8763">
        <f t="shared" si="410"/>
        <v>7972.1829526952024</v>
      </c>
    </row>
    <row r="8764" spans="1:12" x14ac:dyDescent="0.25">
      <c r="A8764">
        <v>1.545047511938624</v>
      </c>
      <c r="B8764">
        <v>-0.82071856304619728</v>
      </c>
      <c r="C8764">
        <v>26.244116565640709</v>
      </c>
      <c r="D8764">
        <v>124.94352661942391</v>
      </c>
      <c r="E8764">
        <v>7972.1821526952026</v>
      </c>
      <c r="F8764">
        <v>2.414536052858374E-5</v>
      </c>
      <c r="G8764">
        <v>1.2232084155161071E-4</v>
      </c>
      <c r="H8764">
        <v>8.0000000000000004E-4</v>
      </c>
      <c r="J8764">
        <f t="shared" si="408"/>
        <v>26.244140711001236</v>
      </c>
      <c r="K8764">
        <f t="shared" si="409"/>
        <v>124.94364894026546</v>
      </c>
      <c r="L8764">
        <f t="shared" si="410"/>
        <v>7972.1829526952024</v>
      </c>
    </row>
    <row r="8765" spans="1:12" x14ac:dyDescent="0.25">
      <c r="A8765">
        <v>1.545047511938624</v>
      </c>
      <c r="B8765">
        <v>-0.82071856304619728</v>
      </c>
      <c r="C8765">
        <v>26.244116565640709</v>
      </c>
      <c r="D8765">
        <v>124.94352661942391</v>
      </c>
      <c r="E8765">
        <v>7972.1821526952026</v>
      </c>
      <c r="F8765">
        <v>2.414536052858374E-5</v>
      </c>
      <c r="G8765">
        <v>1.2232084155161071E-4</v>
      </c>
      <c r="H8765">
        <v>8.0000000000000004E-4</v>
      </c>
      <c r="J8765">
        <f t="shared" si="408"/>
        <v>26.244140711001236</v>
      </c>
      <c r="K8765">
        <f t="shared" si="409"/>
        <v>124.94364894026546</v>
      </c>
      <c r="L8765">
        <f t="shared" si="410"/>
        <v>7972.1829526952024</v>
      </c>
    </row>
    <row r="8766" spans="1:12" x14ac:dyDescent="0.25">
      <c r="A8766">
        <v>1.5452187520483369</v>
      </c>
      <c r="B8766">
        <v>-0.8197340128797721</v>
      </c>
      <c r="C8766">
        <v>26.015790082192868</v>
      </c>
      <c r="D8766">
        <v>123.8565291584024</v>
      </c>
      <c r="E8766">
        <v>7978.1299772916664</v>
      </c>
      <c r="F8766">
        <v>2.414536052858374E-5</v>
      </c>
      <c r="G8766">
        <v>1.2232084155161071E-4</v>
      </c>
      <c r="H8766">
        <v>8.0000000000000004E-4</v>
      </c>
      <c r="J8766">
        <f t="shared" si="408"/>
        <v>26.015814227553395</v>
      </c>
      <c r="K8766">
        <f t="shared" si="409"/>
        <v>123.85665147924395</v>
      </c>
      <c r="L8766">
        <f t="shared" si="410"/>
        <v>7978.1307772916662</v>
      </c>
    </row>
    <row r="8767" spans="1:12" x14ac:dyDescent="0.25">
      <c r="A8767">
        <v>1.5452187520483369</v>
      </c>
      <c r="B8767">
        <v>-0.8197340128797721</v>
      </c>
      <c r="C8767">
        <v>26.015790082192868</v>
      </c>
      <c r="D8767">
        <v>123.8565291584024</v>
      </c>
      <c r="E8767">
        <v>7978.1299772916664</v>
      </c>
      <c r="F8767">
        <v>2.414536052858374E-5</v>
      </c>
      <c r="G8767">
        <v>1.2232084155161071E-4</v>
      </c>
      <c r="H8767">
        <v>8.0000000000000004E-4</v>
      </c>
      <c r="J8767">
        <f t="shared" si="408"/>
        <v>26.015814227553395</v>
      </c>
      <c r="K8767">
        <f t="shared" si="409"/>
        <v>123.85665147924395</v>
      </c>
      <c r="L8767">
        <f t="shared" si="410"/>
        <v>7978.1307772916662</v>
      </c>
    </row>
    <row r="8768" spans="1:12" x14ac:dyDescent="0.25">
      <c r="A8768">
        <v>1.5452187520483369</v>
      </c>
      <c r="B8768">
        <v>-0.8197340128797721</v>
      </c>
      <c r="C8768">
        <v>26.015790082192868</v>
      </c>
      <c r="D8768">
        <v>123.8565291584024</v>
      </c>
      <c r="E8768">
        <v>7978.1299772916664</v>
      </c>
      <c r="F8768">
        <v>2.414536052858374E-5</v>
      </c>
      <c r="G8768">
        <v>1.2232084155161071E-4</v>
      </c>
      <c r="H8768">
        <v>8.0000000000000004E-4</v>
      </c>
      <c r="J8768">
        <f t="shared" si="408"/>
        <v>26.015814227553395</v>
      </c>
      <c r="K8768">
        <f t="shared" si="409"/>
        <v>123.85665147924395</v>
      </c>
      <c r="L8768">
        <f t="shared" si="410"/>
        <v>7978.1307772916662</v>
      </c>
    </row>
    <row r="8769" spans="1:12" x14ac:dyDescent="0.25">
      <c r="A8769">
        <v>1.545380307422358</v>
      </c>
      <c r="B8769">
        <v>-0.81874782408918023</v>
      </c>
      <c r="C8769">
        <v>25.801452494026119</v>
      </c>
      <c r="D8769">
        <v>122.8361287452455</v>
      </c>
      <c r="E8769">
        <v>7984.0426615522956</v>
      </c>
      <c r="F8769">
        <v>2.414536052858374E-5</v>
      </c>
      <c r="G8769">
        <v>1.2232084155161071E-4</v>
      </c>
      <c r="H8769">
        <v>8.0000000000000004E-4</v>
      </c>
      <c r="J8769">
        <f t="shared" si="408"/>
        <v>25.801476639386646</v>
      </c>
      <c r="K8769">
        <f t="shared" si="409"/>
        <v>122.83625106608706</v>
      </c>
      <c r="L8769">
        <f t="shared" si="410"/>
        <v>7984.0434615522954</v>
      </c>
    </row>
    <row r="8770" spans="1:12" x14ac:dyDescent="0.25">
      <c r="A8770">
        <v>1.545380307422358</v>
      </c>
      <c r="B8770">
        <v>-0.81874782408918023</v>
      </c>
      <c r="C8770">
        <v>25.801452494026119</v>
      </c>
      <c r="D8770">
        <v>122.8361287452455</v>
      </c>
      <c r="E8770">
        <v>7984.0426615522956</v>
      </c>
      <c r="F8770">
        <v>2.414536052858374E-5</v>
      </c>
      <c r="G8770">
        <v>1.2232084155161071E-4</v>
      </c>
      <c r="H8770">
        <v>8.0000000000000004E-4</v>
      </c>
      <c r="J8770">
        <f t="shared" si="408"/>
        <v>25.801476639386646</v>
      </c>
      <c r="K8770">
        <f t="shared" si="409"/>
        <v>122.83625106608706</v>
      </c>
      <c r="L8770">
        <f t="shared" si="410"/>
        <v>7984.0434615522954</v>
      </c>
    </row>
    <row r="8771" spans="1:12" x14ac:dyDescent="0.25">
      <c r="A8771">
        <v>1.545380307422358</v>
      </c>
      <c r="B8771">
        <v>-0.81874782408918023</v>
      </c>
      <c r="C8771">
        <v>25.801452494026119</v>
      </c>
      <c r="D8771">
        <v>122.8361287452455</v>
      </c>
      <c r="E8771">
        <v>7984.0426615522956</v>
      </c>
      <c r="F8771">
        <v>2.414536052858374E-5</v>
      </c>
      <c r="G8771">
        <v>1.2232084155161071E-4</v>
      </c>
      <c r="H8771">
        <v>8.0000000000000004E-4</v>
      </c>
      <c r="J8771">
        <f t="shared" ref="J8771:J8834" si="411">C8771+F8771</f>
        <v>25.801476639386646</v>
      </c>
      <c r="K8771">
        <f t="shared" ref="K8771:K8834" si="412">D8771+G8771</f>
        <v>122.83625106608706</v>
      </c>
      <c r="L8771">
        <f t="shared" ref="L8771:L8834" si="413">E8771+H8771</f>
        <v>7984.0434615522954</v>
      </c>
    </row>
    <row r="8772" spans="1:12" x14ac:dyDescent="0.25">
      <c r="A8772">
        <v>1.545380307422358</v>
      </c>
      <c r="B8772">
        <v>-0.81874782408918023</v>
      </c>
      <c r="C8772">
        <v>25.801452494026119</v>
      </c>
      <c r="D8772">
        <v>122.8361287452455</v>
      </c>
      <c r="E8772">
        <v>7984.0426615522956</v>
      </c>
      <c r="F8772">
        <v>2.414536052858374E-5</v>
      </c>
      <c r="G8772">
        <v>1.2232084155161071E-4</v>
      </c>
      <c r="H8772">
        <v>8.0000000000000004E-4</v>
      </c>
      <c r="J8772">
        <f t="shared" si="411"/>
        <v>25.801476639386646</v>
      </c>
      <c r="K8772">
        <f t="shared" si="412"/>
        <v>122.83625106608706</v>
      </c>
      <c r="L8772">
        <f t="shared" si="413"/>
        <v>7984.0434615522954</v>
      </c>
    </row>
    <row r="8773" spans="1:12" x14ac:dyDescent="0.25">
      <c r="A8773">
        <v>1.545380307422358</v>
      </c>
      <c r="B8773">
        <v>-0.81874782408918023</v>
      </c>
      <c r="C8773">
        <v>25.801452494026119</v>
      </c>
      <c r="D8773">
        <v>122.8361287452455</v>
      </c>
      <c r="E8773">
        <v>7984.0426615522956</v>
      </c>
      <c r="F8773">
        <v>2.414536052858374E-5</v>
      </c>
      <c r="G8773">
        <v>1.2232084155161071E-4</v>
      </c>
      <c r="H8773">
        <v>8.0000000000000004E-4</v>
      </c>
      <c r="J8773">
        <f t="shared" si="411"/>
        <v>25.801476639386646</v>
      </c>
      <c r="K8773">
        <f t="shared" si="412"/>
        <v>122.83625106608706</v>
      </c>
      <c r="L8773">
        <f t="shared" si="413"/>
        <v>7984.0434615522954</v>
      </c>
    </row>
    <row r="8774" spans="1:12" x14ac:dyDescent="0.25">
      <c r="A8774">
        <v>1.545532856558566</v>
      </c>
      <c r="B8774">
        <v>-0.81776019877306461</v>
      </c>
      <c r="C8774">
        <v>25.60004953579864</v>
      </c>
      <c r="D8774">
        <v>121.8773063399163</v>
      </c>
      <c r="E8774">
        <v>7989.921922660631</v>
      </c>
      <c r="F8774">
        <v>2.414536052858374E-5</v>
      </c>
      <c r="G8774">
        <v>1.2232084155161071E-4</v>
      </c>
      <c r="H8774">
        <v>8.0000000000000004E-4</v>
      </c>
      <c r="J8774">
        <f t="shared" si="411"/>
        <v>25.600073681159166</v>
      </c>
      <c r="K8774">
        <f t="shared" si="412"/>
        <v>121.87742866075786</v>
      </c>
      <c r="L8774">
        <f t="shared" si="413"/>
        <v>7989.9227226606308</v>
      </c>
    </row>
    <row r="8775" spans="1:12" x14ac:dyDescent="0.25">
      <c r="A8775">
        <v>1.545532856558566</v>
      </c>
      <c r="B8775">
        <v>-0.81776019877306461</v>
      </c>
      <c r="C8775">
        <v>25.60004953579864</v>
      </c>
      <c r="D8775">
        <v>121.8773063399163</v>
      </c>
      <c r="E8775">
        <v>7989.921922660631</v>
      </c>
      <c r="F8775">
        <v>2.414536052858374E-5</v>
      </c>
      <c r="G8775">
        <v>1.2232084155161071E-4</v>
      </c>
      <c r="H8775">
        <v>8.0000000000000004E-4</v>
      </c>
      <c r="J8775">
        <f t="shared" si="411"/>
        <v>25.600073681159166</v>
      </c>
      <c r="K8775">
        <f t="shared" si="412"/>
        <v>121.87742866075786</v>
      </c>
      <c r="L8775">
        <f t="shared" si="413"/>
        <v>7989.9227226606308</v>
      </c>
    </row>
    <row r="8776" spans="1:12" x14ac:dyDescent="0.25">
      <c r="A8776">
        <v>1.545532856558566</v>
      </c>
      <c r="B8776">
        <v>-0.81776019877306461</v>
      </c>
      <c r="C8776">
        <v>25.60004953579864</v>
      </c>
      <c r="D8776">
        <v>121.8773063399163</v>
      </c>
      <c r="E8776">
        <v>7989.921922660631</v>
      </c>
      <c r="F8776">
        <v>2.414536052858374E-5</v>
      </c>
      <c r="G8776">
        <v>1.2232084155161071E-4</v>
      </c>
      <c r="H8776">
        <v>8.0000000000000004E-4</v>
      </c>
      <c r="J8776">
        <f t="shared" si="411"/>
        <v>25.600073681159166</v>
      </c>
      <c r="K8776">
        <f t="shared" si="412"/>
        <v>121.87742866075786</v>
      </c>
      <c r="L8776">
        <f t="shared" si="413"/>
        <v>7989.9227226606308</v>
      </c>
    </row>
    <row r="8777" spans="1:12" x14ac:dyDescent="0.25">
      <c r="A8777">
        <v>1.545532856558566</v>
      </c>
      <c r="B8777">
        <v>-0.81776019877306461</v>
      </c>
      <c r="C8777">
        <v>25.60004953579864</v>
      </c>
      <c r="D8777">
        <v>121.8773063399163</v>
      </c>
      <c r="E8777">
        <v>7989.921922660631</v>
      </c>
      <c r="F8777">
        <v>2.414536052858374E-5</v>
      </c>
      <c r="G8777">
        <v>1.2232084155161071E-4</v>
      </c>
      <c r="H8777">
        <v>8.0000000000000004E-4</v>
      </c>
      <c r="J8777">
        <f t="shared" si="411"/>
        <v>25.600073681159166</v>
      </c>
      <c r="K8777">
        <f t="shared" si="412"/>
        <v>121.87742866075786</v>
      </c>
      <c r="L8777">
        <f t="shared" si="413"/>
        <v>7989.9227226606308</v>
      </c>
    </row>
    <row r="8778" spans="1:12" x14ac:dyDescent="0.25">
      <c r="A8778">
        <v>1.545532856558566</v>
      </c>
      <c r="B8778">
        <v>-0.81776019877306461</v>
      </c>
      <c r="C8778">
        <v>25.60004953579864</v>
      </c>
      <c r="D8778">
        <v>121.8773063399163</v>
      </c>
      <c r="E8778">
        <v>7989.921922660631</v>
      </c>
      <c r="F8778">
        <v>2.414536052858374E-5</v>
      </c>
      <c r="G8778">
        <v>1.2232084155161071E-4</v>
      </c>
      <c r="H8778">
        <v>8.0000000000000004E-4</v>
      </c>
      <c r="J8778">
        <f t="shared" si="411"/>
        <v>25.600073681159166</v>
      </c>
      <c r="K8778">
        <f t="shared" si="412"/>
        <v>121.87742866075786</v>
      </c>
      <c r="L8778">
        <f t="shared" si="413"/>
        <v>7989.9227226606308</v>
      </c>
    </row>
    <row r="8779" spans="1:12" x14ac:dyDescent="0.25">
      <c r="A8779">
        <v>1.5456770385338281</v>
      </c>
      <c r="B8779">
        <v>-0.81677131387781521</v>
      </c>
      <c r="C8779">
        <v>25.410598280792911</v>
      </c>
      <c r="D8779">
        <v>120.97538252272859</v>
      </c>
      <c r="E8779">
        <v>7995.7694696026301</v>
      </c>
      <c r="F8779">
        <v>2.414536052858374E-5</v>
      </c>
      <c r="G8779">
        <v>1.2232084155161071E-4</v>
      </c>
      <c r="H8779">
        <v>8.0000000000000004E-4</v>
      </c>
      <c r="J8779">
        <f t="shared" si="411"/>
        <v>25.410622426153438</v>
      </c>
      <c r="K8779">
        <f t="shared" si="412"/>
        <v>120.97550484357015</v>
      </c>
      <c r="L8779">
        <f t="shared" si="413"/>
        <v>7995.7702696026299</v>
      </c>
    </row>
    <row r="8780" spans="1:12" x14ac:dyDescent="0.25">
      <c r="A8780">
        <v>1.5456770385338281</v>
      </c>
      <c r="B8780">
        <v>-0.81677131387781521</v>
      </c>
      <c r="C8780">
        <v>25.410598280792911</v>
      </c>
      <c r="D8780">
        <v>120.97538252272859</v>
      </c>
      <c r="E8780">
        <v>7995.7694696026301</v>
      </c>
      <c r="F8780">
        <v>2.414536052858374E-5</v>
      </c>
      <c r="G8780">
        <v>1.2232084155161071E-4</v>
      </c>
      <c r="H8780">
        <v>8.0000000000000004E-4</v>
      </c>
      <c r="J8780">
        <f t="shared" si="411"/>
        <v>25.410622426153438</v>
      </c>
      <c r="K8780">
        <f t="shared" si="412"/>
        <v>120.97550484357015</v>
      </c>
      <c r="L8780">
        <f t="shared" si="413"/>
        <v>7995.7702696026299</v>
      </c>
    </row>
    <row r="8781" spans="1:12" x14ac:dyDescent="0.25">
      <c r="A8781">
        <v>1.5466131904370839</v>
      </c>
      <c r="B8781">
        <v>-0.80997804604764212</v>
      </c>
      <c r="C8781">
        <v>24.146497865423569</v>
      </c>
      <c r="D8781">
        <v>114.9573559932435</v>
      </c>
      <c r="E8781">
        <v>8039.2241770559576</v>
      </c>
      <c r="F8781">
        <v>2.414536052858374E-5</v>
      </c>
      <c r="G8781">
        <v>1.2232084155161071E-4</v>
      </c>
      <c r="H8781">
        <v>7.07596371882086E-4</v>
      </c>
      <c r="J8781">
        <f t="shared" si="411"/>
        <v>24.146522010784096</v>
      </c>
      <c r="K8781">
        <f t="shared" si="412"/>
        <v>114.95747831408505</v>
      </c>
      <c r="L8781">
        <f t="shared" si="413"/>
        <v>8039.2248846523298</v>
      </c>
    </row>
    <row r="8782" spans="1:12" x14ac:dyDescent="0.25">
      <c r="A8782">
        <v>1.5466131904370839</v>
      </c>
      <c r="B8782">
        <v>-0.80997804604764212</v>
      </c>
      <c r="C8782">
        <v>24.146497865423569</v>
      </c>
      <c r="D8782">
        <v>114.9573559932435</v>
      </c>
      <c r="E8782">
        <v>8039.2241770559576</v>
      </c>
      <c r="F8782">
        <v>2.414536052858374E-5</v>
      </c>
      <c r="G8782">
        <v>1.2232084155161071E-4</v>
      </c>
      <c r="H8782">
        <v>7.07596371882086E-4</v>
      </c>
      <c r="J8782">
        <f t="shared" si="411"/>
        <v>24.146522010784096</v>
      </c>
      <c r="K8782">
        <f t="shared" si="412"/>
        <v>114.95747831408505</v>
      </c>
      <c r="L8782">
        <f t="shared" si="413"/>
        <v>8039.2248846523298</v>
      </c>
    </row>
    <row r="8783" spans="1:12" x14ac:dyDescent="0.25">
      <c r="A8783">
        <v>1.5466131904370839</v>
      </c>
      <c r="B8783">
        <v>-0.80997804604764212</v>
      </c>
      <c r="C8783">
        <v>24.146497865423569</v>
      </c>
      <c r="D8783">
        <v>114.9573559932435</v>
      </c>
      <c r="E8783">
        <v>8039.2241770559576</v>
      </c>
      <c r="F8783">
        <v>2.414536052858374E-5</v>
      </c>
      <c r="G8783">
        <v>1.2232084155161071E-4</v>
      </c>
      <c r="H8783">
        <v>7.07596371882086E-4</v>
      </c>
      <c r="J8783">
        <f t="shared" si="411"/>
        <v>24.146522010784096</v>
      </c>
      <c r="K8783">
        <f t="shared" si="412"/>
        <v>114.95747831408505</v>
      </c>
      <c r="L8783">
        <f t="shared" si="413"/>
        <v>8039.2248846523298</v>
      </c>
    </row>
    <row r="8784" spans="1:12" x14ac:dyDescent="0.25">
      <c r="A8784">
        <v>1.5467548492642449</v>
      </c>
      <c r="B8784">
        <v>-0.80911995871375164</v>
      </c>
      <c r="C8784">
        <v>24.089055748352301</v>
      </c>
      <c r="D8784">
        <v>114.6838901389285</v>
      </c>
      <c r="E8784">
        <v>8041.2344079109116</v>
      </c>
      <c r="F8784">
        <v>2.414536052858374E-5</v>
      </c>
      <c r="G8784">
        <v>1.2232084155161071E-4</v>
      </c>
      <c r="H8784">
        <v>7.07596371882086E-4</v>
      </c>
      <c r="J8784">
        <f t="shared" si="411"/>
        <v>24.089079893712828</v>
      </c>
      <c r="K8784">
        <f t="shared" si="412"/>
        <v>114.68401245977006</v>
      </c>
      <c r="L8784">
        <f t="shared" si="413"/>
        <v>8041.2351155072838</v>
      </c>
    </row>
    <row r="8785" spans="1:12" x14ac:dyDescent="0.25">
      <c r="A8785">
        <v>1.5467548492642449</v>
      </c>
      <c r="B8785">
        <v>-0.80911995871375164</v>
      </c>
      <c r="C8785">
        <v>24.089055748352301</v>
      </c>
      <c r="D8785">
        <v>114.6838901389285</v>
      </c>
      <c r="E8785">
        <v>8041.2344079109116</v>
      </c>
      <c r="F8785">
        <v>2.414536052858374E-5</v>
      </c>
      <c r="G8785">
        <v>1.2232084155161071E-4</v>
      </c>
      <c r="H8785">
        <v>7.07596371882086E-4</v>
      </c>
      <c r="J8785">
        <f t="shared" si="411"/>
        <v>24.089079893712828</v>
      </c>
      <c r="K8785">
        <f t="shared" si="412"/>
        <v>114.68401245977006</v>
      </c>
      <c r="L8785">
        <f t="shared" si="413"/>
        <v>8041.2351155072838</v>
      </c>
    </row>
    <row r="8786" spans="1:12" x14ac:dyDescent="0.25">
      <c r="A8786">
        <v>1.5467548492642449</v>
      </c>
      <c r="B8786">
        <v>-0.80911995871375164</v>
      </c>
      <c r="C8786">
        <v>24.089055748352301</v>
      </c>
      <c r="D8786">
        <v>114.6838901389285</v>
      </c>
      <c r="E8786">
        <v>8041.2344079109116</v>
      </c>
      <c r="F8786">
        <v>2.414536052858374E-5</v>
      </c>
      <c r="G8786">
        <v>1.2232084155161071E-4</v>
      </c>
      <c r="H8786">
        <v>7.07596371882086E-4</v>
      </c>
      <c r="J8786">
        <f t="shared" si="411"/>
        <v>24.089079893712828</v>
      </c>
      <c r="K8786">
        <f t="shared" si="412"/>
        <v>114.68401245977006</v>
      </c>
      <c r="L8786">
        <f t="shared" si="413"/>
        <v>8041.2351155072838</v>
      </c>
    </row>
    <row r="8787" spans="1:12" x14ac:dyDescent="0.25">
      <c r="A8787">
        <v>1.5467548492642449</v>
      </c>
      <c r="B8787">
        <v>-0.80911995871375164</v>
      </c>
      <c r="C8787">
        <v>24.089055748352301</v>
      </c>
      <c r="D8787">
        <v>114.6838901389285</v>
      </c>
      <c r="E8787">
        <v>8041.2344079109116</v>
      </c>
      <c r="F8787">
        <v>2.414536052858374E-5</v>
      </c>
      <c r="G8787">
        <v>1.2232084155161071E-4</v>
      </c>
      <c r="H8787">
        <v>7.07596371882086E-4</v>
      </c>
      <c r="J8787">
        <f t="shared" si="411"/>
        <v>24.089079893712828</v>
      </c>
      <c r="K8787">
        <f t="shared" si="412"/>
        <v>114.68401245977006</v>
      </c>
      <c r="L8787">
        <f t="shared" si="413"/>
        <v>8041.2351155072838</v>
      </c>
    </row>
    <row r="8788" spans="1:12" x14ac:dyDescent="0.25">
      <c r="A8788">
        <v>1.5469389700153251</v>
      </c>
      <c r="B8788">
        <v>-0.80813895478153308</v>
      </c>
      <c r="C8788">
        <v>23.918384384850292</v>
      </c>
      <c r="D8788">
        <v>113.87137146127731</v>
      </c>
      <c r="E8788">
        <v>8046.3189298159159</v>
      </c>
      <c r="F8788">
        <v>2.414536052858374E-5</v>
      </c>
      <c r="G8788">
        <v>1.2232084155161071E-4</v>
      </c>
      <c r="H8788">
        <v>7.07596371882086E-4</v>
      </c>
      <c r="J8788">
        <f t="shared" si="411"/>
        <v>23.918408530210819</v>
      </c>
      <c r="K8788">
        <f t="shared" si="412"/>
        <v>113.87149378211886</v>
      </c>
      <c r="L8788">
        <f t="shared" si="413"/>
        <v>8046.3196374122881</v>
      </c>
    </row>
    <row r="8789" spans="1:12" x14ac:dyDescent="0.25">
      <c r="A8789">
        <v>1.5469389700153251</v>
      </c>
      <c r="B8789">
        <v>-0.80813895478153308</v>
      </c>
      <c r="C8789">
        <v>23.918384384850292</v>
      </c>
      <c r="D8789">
        <v>113.87137146127731</v>
      </c>
      <c r="E8789">
        <v>8046.3189298159159</v>
      </c>
      <c r="F8789">
        <v>2.414536052858374E-5</v>
      </c>
      <c r="G8789">
        <v>1.2232084155161071E-4</v>
      </c>
      <c r="H8789">
        <v>7.07596371882086E-4</v>
      </c>
      <c r="J8789">
        <f t="shared" si="411"/>
        <v>23.918408530210819</v>
      </c>
      <c r="K8789">
        <f t="shared" si="412"/>
        <v>113.87149378211886</v>
      </c>
      <c r="L8789">
        <f t="shared" si="413"/>
        <v>8046.3196374122881</v>
      </c>
    </row>
    <row r="8790" spans="1:12" x14ac:dyDescent="0.25">
      <c r="A8790">
        <v>1.5469389700153251</v>
      </c>
      <c r="B8790">
        <v>-0.80813895478153308</v>
      </c>
      <c r="C8790">
        <v>23.918384384850292</v>
      </c>
      <c r="D8790">
        <v>113.87137146127731</v>
      </c>
      <c r="E8790">
        <v>8046.3189298159159</v>
      </c>
      <c r="F8790">
        <v>2.414536052858374E-5</v>
      </c>
      <c r="G8790">
        <v>1.2232084155161071E-4</v>
      </c>
      <c r="H8790">
        <v>7.07596371882086E-4</v>
      </c>
      <c r="J8790">
        <f t="shared" si="411"/>
        <v>23.918408530210819</v>
      </c>
      <c r="K8790">
        <f t="shared" si="412"/>
        <v>113.87149378211886</v>
      </c>
      <c r="L8790">
        <f t="shared" si="413"/>
        <v>8046.3196374122881</v>
      </c>
    </row>
    <row r="8791" spans="1:12" x14ac:dyDescent="0.25">
      <c r="A8791">
        <v>1.5469389700153251</v>
      </c>
      <c r="B8791">
        <v>-0.80813895478153308</v>
      </c>
      <c r="C8791">
        <v>23.918384384850292</v>
      </c>
      <c r="D8791">
        <v>113.87137146127731</v>
      </c>
      <c r="E8791">
        <v>8046.3189298159159</v>
      </c>
      <c r="F8791">
        <v>2.414536052858374E-5</v>
      </c>
      <c r="G8791">
        <v>1.2232084155161071E-4</v>
      </c>
      <c r="H8791">
        <v>7.07596371882086E-4</v>
      </c>
      <c r="J8791">
        <f t="shared" si="411"/>
        <v>23.918408530210819</v>
      </c>
      <c r="K8791">
        <f t="shared" si="412"/>
        <v>113.87149378211886</v>
      </c>
      <c r="L8791">
        <f t="shared" si="413"/>
        <v>8046.3196374122881</v>
      </c>
    </row>
    <row r="8792" spans="1:12" x14ac:dyDescent="0.25">
      <c r="A8792">
        <v>1.5469389700153251</v>
      </c>
      <c r="B8792">
        <v>-0.80813895478153308</v>
      </c>
      <c r="C8792">
        <v>23.918384384850292</v>
      </c>
      <c r="D8792">
        <v>113.87137146127731</v>
      </c>
      <c r="E8792">
        <v>8046.3189298159159</v>
      </c>
      <c r="F8792">
        <v>2.414536052858374E-5</v>
      </c>
      <c r="G8792">
        <v>1.2232084155161071E-4</v>
      </c>
      <c r="H8792">
        <v>7.07596371882086E-4</v>
      </c>
      <c r="J8792">
        <f t="shared" si="411"/>
        <v>23.918408530210819</v>
      </c>
      <c r="K8792">
        <f t="shared" si="412"/>
        <v>113.87149378211886</v>
      </c>
      <c r="L8792">
        <f t="shared" si="413"/>
        <v>8046.3196374122881</v>
      </c>
    </row>
    <row r="8793" spans="1:12" x14ac:dyDescent="0.25">
      <c r="A8793">
        <v>1.547110574662919</v>
      </c>
      <c r="B8793">
        <v>-0.80715568265214166</v>
      </c>
      <c r="C8793">
        <v>23.6974611230366</v>
      </c>
      <c r="D8793">
        <v>112.81961742723981</v>
      </c>
      <c r="E8793">
        <v>8052.2139494219391</v>
      </c>
      <c r="F8793">
        <v>2.414536052858374E-5</v>
      </c>
      <c r="G8793">
        <v>1.2232084155161071E-4</v>
      </c>
      <c r="H8793">
        <v>7.07596371882086E-4</v>
      </c>
      <c r="J8793">
        <f t="shared" si="411"/>
        <v>23.697485268397127</v>
      </c>
      <c r="K8793">
        <f t="shared" si="412"/>
        <v>112.81973974808136</v>
      </c>
      <c r="L8793">
        <f t="shared" si="413"/>
        <v>8052.2146570183113</v>
      </c>
    </row>
    <row r="8794" spans="1:12" x14ac:dyDescent="0.25">
      <c r="A8794">
        <v>1.547110574662919</v>
      </c>
      <c r="B8794">
        <v>-0.80715568265214166</v>
      </c>
      <c r="C8794">
        <v>23.6974611230366</v>
      </c>
      <c r="D8794">
        <v>112.81961742723981</v>
      </c>
      <c r="E8794">
        <v>8052.2139494219391</v>
      </c>
      <c r="F8794">
        <v>2.414536052858374E-5</v>
      </c>
      <c r="G8794">
        <v>1.2232084155161071E-4</v>
      </c>
      <c r="H8794">
        <v>7.07596371882086E-4</v>
      </c>
      <c r="J8794">
        <f t="shared" si="411"/>
        <v>23.697485268397127</v>
      </c>
      <c r="K8794">
        <f t="shared" si="412"/>
        <v>112.81973974808136</v>
      </c>
      <c r="L8794">
        <f t="shared" si="413"/>
        <v>8052.2146570183113</v>
      </c>
    </row>
    <row r="8795" spans="1:12" x14ac:dyDescent="0.25">
      <c r="A8795">
        <v>1.547110574662919</v>
      </c>
      <c r="B8795">
        <v>-0.80715568265214166</v>
      </c>
      <c r="C8795">
        <v>23.6974611230366</v>
      </c>
      <c r="D8795">
        <v>112.81961742723981</v>
      </c>
      <c r="E8795">
        <v>8052.2139494219391</v>
      </c>
      <c r="F8795">
        <v>2.414536052858374E-5</v>
      </c>
      <c r="G8795">
        <v>1.2232084155161071E-4</v>
      </c>
      <c r="H8795">
        <v>7.07596371882086E-4</v>
      </c>
      <c r="J8795">
        <f t="shared" si="411"/>
        <v>23.697485268397127</v>
      </c>
      <c r="K8795">
        <f t="shared" si="412"/>
        <v>112.81973974808136</v>
      </c>
      <c r="L8795">
        <f t="shared" si="413"/>
        <v>8052.2146570183113</v>
      </c>
    </row>
    <row r="8796" spans="1:12" x14ac:dyDescent="0.25">
      <c r="A8796">
        <v>1.547110574662919</v>
      </c>
      <c r="B8796">
        <v>-0.80715568265214166</v>
      </c>
      <c r="C8796">
        <v>23.6974611230366</v>
      </c>
      <c r="D8796">
        <v>112.81961742723981</v>
      </c>
      <c r="E8796">
        <v>8052.2139494219391</v>
      </c>
      <c r="F8796">
        <v>2.414536052858374E-5</v>
      </c>
      <c r="G8796">
        <v>1.2232084155161071E-4</v>
      </c>
      <c r="H8796">
        <v>7.07596371882086E-4</v>
      </c>
      <c r="J8796">
        <f t="shared" si="411"/>
        <v>23.697485268397127</v>
      </c>
      <c r="K8796">
        <f t="shared" si="412"/>
        <v>112.81973974808136</v>
      </c>
      <c r="L8796">
        <f t="shared" si="413"/>
        <v>8052.2146570183113</v>
      </c>
    </row>
    <row r="8797" spans="1:12" x14ac:dyDescent="0.25">
      <c r="A8797">
        <v>1.547110574662919</v>
      </c>
      <c r="B8797">
        <v>-0.80715568265214166</v>
      </c>
      <c r="C8797">
        <v>23.6974611230366</v>
      </c>
      <c r="D8797">
        <v>112.81961742723981</v>
      </c>
      <c r="E8797">
        <v>8052.2139494219391</v>
      </c>
      <c r="F8797">
        <v>2.414536052858374E-5</v>
      </c>
      <c r="G8797">
        <v>1.2232084155161071E-4</v>
      </c>
      <c r="H8797">
        <v>7.07596371882086E-4</v>
      </c>
      <c r="J8797">
        <f t="shared" si="411"/>
        <v>23.697485268397127</v>
      </c>
      <c r="K8797">
        <f t="shared" si="412"/>
        <v>112.81973974808136</v>
      </c>
      <c r="L8797">
        <f t="shared" si="413"/>
        <v>8052.2146570183113</v>
      </c>
    </row>
    <row r="8798" spans="1:12" x14ac:dyDescent="0.25">
      <c r="A8798">
        <v>1.547264523817566</v>
      </c>
      <c r="B8798">
        <v>-0.80616948839759761</v>
      </c>
      <c r="C8798">
        <v>23.492478229775269</v>
      </c>
      <c r="D8798">
        <v>111.8437509313071</v>
      </c>
      <c r="E8798">
        <v>8058.0683358218739</v>
      </c>
      <c r="F8798">
        <v>2.414536052858374E-5</v>
      </c>
      <c r="G8798">
        <v>1.2232084155161071E-4</v>
      </c>
      <c r="H8798">
        <v>7.07596371882086E-4</v>
      </c>
      <c r="J8798">
        <f t="shared" si="411"/>
        <v>23.492502375135796</v>
      </c>
      <c r="K8798">
        <f t="shared" si="412"/>
        <v>111.84387325214865</v>
      </c>
      <c r="L8798">
        <f t="shared" si="413"/>
        <v>8058.0690434182461</v>
      </c>
    </row>
    <row r="8799" spans="1:12" x14ac:dyDescent="0.25">
      <c r="A8799">
        <v>1.547264523817566</v>
      </c>
      <c r="B8799">
        <v>-0.80616948839759761</v>
      </c>
      <c r="C8799">
        <v>23.492478229775269</v>
      </c>
      <c r="D8799">
        <v>111.8437509313071</v>
      </c>
      <c r="E8799">
        <v>8058.0683358218739</v>
      </c>
      <c r="F8799">
        <v>2.414536052858374E-5</v>
      </c>
      <c r="G8799">
        <v>1.2232084155161071E-4</v>
      </c>
      <c r="H8799">
        <v>7.07596371882086E-4</v>
      </c>
      <c r="J8799">
        <f t="shared" si="411"/>
        <v>23.492502375135796</v>
      </c>
      <c r="K8799">
        <f t="shared" si="412"/>
        <v>111.84387325214865</v>
      </c>
      <c r="L8799">
        <f t="shared" si="413"/>
        <v>8058.0690434182461</v>
      </c>
    </row>
    <row r="8800" spans="1:12" x14ac:dyDescent="0.25">
      <c r="A8800">
        <v>1.547264523817566</v>
      </c>
      <c r="B8800">
        <v>-0.80616948839759761</v>
      </c>
      <c r="C8800">
        <v>23.492478229775269</v>
      </c>
      <c r="D8800">
        <v>111.8437509313071</v>
      </c>
      <c r="E8800">
        <v>8058.0683358218739</v>
      </c>
      <c r="F8800">
        <v>2.414536052858374E-5</v>
      </c>
      <c r="G8800">
        <v>1.2232084155161071E-4</v>
      </c>
      <c r="H8800">
        <v>7.07596371882086E-4</v>
      </c>
      <c r="J8800">
        <f t="shared" si="411"/>
        <v>23.492502375135796</v>
      </c>
      <c r="K8800">
        <f t="shared" si="412"/>
        <v>111.84387325214865</v>
      </c>
      <c r="L8800">
        <f t="shared" si="413"/>
        <v>8058.0690434182461</v>
      </c>
    </row>
    <row r="8801" spans="1:12" x14ac:dyDescent="0.25">
      <c r="A8801">
        <v>1.547264523817566</v>
      </c>
      <c r="B8801">
        <v>-0.80616948839759761</v>
      </c>
      <c r="C8801">
        <v>23.492478229775269</v>
      </c>
      <c r="D8801">
        <v>111.8437509313071</v>
      </c>
      <c r="E8801">
        <v>8058.0683358218739</v>
      </c>
      <c r="F8801">
        <v>2.414536052858374E-5</v>
      </c>
      <c r="G8801">
        <v>1.2232084155161071E-4</v>
      </c>
      <c r="H8801">
        <v>7.07596371882086E-4</v>
      </c>
      <c r="J8801">
        <f t="shared" si="411"/>
        <v>23.492502375135796</v>
      </c>
      <c r="K8801">
        <f t="shared" si="412"/>
        <v>111.84387325214865</v>
      </c>
      <c r="L8801">
        <f t="shared" si="413"/>
        <v>8058.0690434182461</v>
      </c>
    </row>
    <row r="8802" spans="1:12" x14ac:dyDescent="0.25">
      <c r="A8802">
        <v>1.547264523817566</v>
      </c>
      <c r="B8802">
        <v>-0.80616948839759761</v>
      </c>
      <c r="C8802">
        <v>23.492478229775269</v>
      </c>
      <c r="D8802">
        <v>111.8437509313071</v>
      </c>
      <c r="E8802">
        <v>8058.0683358218739</v>
      </c>
      <c r="F8802">
        <v>2.414536052858374E-5</v>
      </c>
      <c r="G8802">
        <v>1.2232084155161071E-4</v>
      </c>
      <c r="H8802">
        <v>7.07596371882086E-4</v>
      </c>
      <c r="J8802">
        <f t="shared" si="411"/>
        <v>23.492502375135796</v>
      </c>
      <c r="K8802">
        <f t="shared" si="412"/>
        <v>111.84387325214865</v>
      </c>
      <c r="L8802">
        <f t="shared" si="413"/>
        <v>8058.0690434182461</v>
      </c>
    </row>
    <row r="8803" spans="1:12" x14ac:dyDescent="0.25">
      <c r="A8803">
        <v>1.5474022629778761</v>
      </c>
      <c r="B8803">
        <v>-0.8051808942452614</v>
      </c>
      <c r="C8803">
        <v>23.309342353188221</v>
      </c>
      <c r="D8803">
        <v>110.971891909059</v>
      </c>
      <c r="E8803">
        <v>8063.8658876800864</v>
      </c>
      <c r="F8803">
        <v>2.414536052858374E-5</v>
      </c>
      <c r="G8803">
        <v>1.2232084155161071E-4</v>
      </c>
      <c r="H8803">
        <v>7.07596371882086E-4</v>
      </c>
      <c r="J8803">
        <f t="shared" si="411"/>
        <v>23.309366498548748</v>
      </c>
      <c r="K8803">
        <f t="shared" si="412"/>
        <v>110.97201422990055</v>
      </c>
      <c r="L8803">
        <f t="shared" si="413"/>
        <v>8063.8665952764586</v>
      </c>
    </row>
    <row r="8804" spans="1:12" x14ac:dyDescent="0.25">
      <c r="A8804">
        <v>1.5474022629778761</v>
      </c>
      <c r="B8804">
        <v>-0.8051808942452614</v>
      </c>
      <c r="C8804">
        <v>23.309342353188221</v>
      </c>
      <c r="D8804">
        <v>110.971891909059</v>
      </c>
      <c r="E8804">
        <v>8063.8658876800864</v>
      </c>
      <c r="F8804">
        <v>2.414536052858374E-5</v>
      </c>
      <c r="G8804">
        <v>1.2232084155161071E-4</v>
      </c>
      <c r="H8804">
        <v>7.07596371882086E-4</v>
      </c>
      <c r="J8804">
        <f t="shared" si="411"/>
        <v>23.309366498548748</v>
      </c>
      <c r="K8804">
        <f t="shared" si="412"/>
        <v>110.97201422990055</v>
      </c>
      <c r="L8804">
        <f t="shared" si="413"/>
        <v>8063.8665952764586</v>
      </c>
    </row>
    <row r="8805" spans="1:12" x14ac:dyDescent="0.25">
      <c r="A8805">
        <v>1.5474022629778761</v>
      </c>
      <c r="B8805">
        <v>-0.8051808942452614</v>
      </c>
      <c r="C8805">
        <v>23.309342353188221</v>
      </c>
      <c r="D8805">
        <v>110.971891909059</v>
      </c>
      <c r="E8805">
        <v>8063.8658876800864</v>
      </c>
      <c r="F8805">
        <v>2.414536052858374E-5</v>
      </c>
      <c r="G8805">
        <v>1.2232084155161071E-4</v>
      </c>
      <c r="H8805">
        <v>7.07596371882086E-4</v>
      </c>
      <c r="J8805">
        <f t="shared" si="411"/>
        <v>23.309366498548748</v>
      </c>
      <c r="K8805">
        <f t="shared" si="412"/>
        <v>110.97201422990055</v>
      </c>
      <c r="L8805">
        <f t="shared" si="413"/>
        <v>8063.8665952764586</v>
      </c>
    </row>
    <row r="8806" spans="1:12" x14ac:dyDescent="0.25">
      <c r="A8806">
        <v>1.5474022629778761</v>
      </c>
      <c r="B8806">
        <v>-0.8051808942452614</v>
      </c>
      <c r="C8806">
        <v>23.309342353188221</v>
      </c>
      <c r="D8806">
        <v>110.971891909059</v>
      </c>
      <c r="E8806">
        <v>8063.8658876800864</v>
      </c>
      <c r="F8806">
        <v>2.414536052858374E-5</v>
      </c>
      <c r="G8806">
        <v>1.2232084155161071E-4</v>
      </c>
      <c r="H8806">
        <v>7.07596371882086E-4</v>
      </c>
      <c r="J8806">
        <f t="shared" si="411"/>
        <v>23.309366498548748</v>
      </c>
      <c r="K8806">
        <f t="shared" si="412"/>
        <v>110.97201422990055</v>
      </c>
      <c r="L8806">
        <f t="shared" si="413"/>
        <v>8063.8665952764586</v>
      </c>
    </row>
    <row r="8807" spans="1:12" x14ac:dyDescent="0.25">
      <c r="A8807">
        <v>1.5475259062569431</v>
      </c>
      <c r="B8807">
        <v>-0.80419043144672686</v>
      </c>
      <c r="C8807">
        <v>23.14609684326193</v>
      </c>
      <c r="D8807">
        <v>110.1947253221807</v>
      </c>
      <c r="E8807">
        <v>8069.6096591101159</v>
      </c>
      <c r="F8807">
        <v>2.414536052858374E-5</v>
      </c>
      <c r="G8807">
        <v>1.2232084155161071E-4</v>
      </c>
      <c r="H8807">
        <v>7.07596371882086E-4</v>
      </c>
      <c r="J8807">
        <f t="shared" si="411"/>
        <v>23.146120988622457</v>
      </c>
      <c r="K8807">
        <f t="shared" si="412"/>
        <v>110.19484764302226</v>
      </c>
      <c r="L8807">
        <f t="shared" si="413"/>
        <v>8069.6103667064881</v>
      </c>
    </row>
    <row r="8808" spans="1:12" x14ac:dyDescent="0.25">
      <c r="A8808">
        <v>1.5475259062569431</v>
      </c>
      <c r="B8808">
        <v>-0.80419043144672686</v>
      </c>
      <c r="C8808">
        <v>23.14609684326193</v>
      </c>
      <c r="D8808">
        <v>110.1947253221807</v>
      </c>
      <c r="E8808">
        <v>8069.6096591101159</v>
      </c>
      <c r="F8808">
        <v>2.414536052858374E-5</v>
      </c>
      <c r="G8808">
        <v>1.2232084155161071E-4</v>
      </c>
      <c r="H8808">
        <v>7.07596371882086E-4</v>
      </c>
      <c r="J8808">
        <f t="shared" si="411"/>
        <v>23.146120988622457</v>
      </c>
      <c r="K8808">
        <f t="shared" si="412"/>
        <v>110.19484764302226</v>
      </c>
      <c r="L8808">
        <f t="shared" si="413"/>
        <v>8069.6103667064881</v>
      </c>
    </row>
    <row r="8809" spans="1:12" x14ac:dyDescent="0.25">
      <c r="A8809">
        <v>1.5475259062569431</v>
      </c>
      <c r="B8809">
        <v>-0.80419043144672686</v>
      </c>
      <c r="C8809">
        <v>23.14609684326193</v>
      </c>
      <c r="D8809">
        <v>110.1947253221807</v>
      </c>
      <c r="E8809">
        <v>8069.6096591101159</v>
      </c>
      <c r="F8809">
        <v>2.414536052858374E-5</v>
      </c>
      <c r="G8809">
        <v>1.2232084155161071E-4</v>
      </c>
      <c r="H8809">
        <v>7.07596371882086E-4</v>
      </c>
      <c r="J8809">
        <f t="shared" si="411"/>
        <v>23.146120988622457</v>
      </c>
      <c r="K8809">
        <f t="shared" si="412"/>
        <v>110.19484764302226</v>
      </c>
      <c r="L8809">
        <f t="shared" si="413"/>
        <v>8069.6103667064881</v>
      </c>
    </row>
    <row r="8810" spans="1:12" x14ac:dyDescent="0.25">
      <c r="A8810">
        <v>1.5475259062569431</v>
      </c>
      <c r="B8810">
        <v>-0.80419043144672686</v>
      </c>
      <c r="C8810">
        <v>23.14609684326193</v>
      </c>
      <c r="D8810">
        <v>110.1947253221807</v>
      </c>
      <c r="E8810">
        <v>8069.6096591101159</v>
      </c>
      <c r="F8810">
        <v>2.414536052858374E-5</v>
      </c>
      <c r="G8810">
        <v>1.2232084155161071E-4</v>
      </c>
      <c r="H8810">
        <v>7.07596371882086E-4</v>
      </c>
      <c r="J8810">
        <f t="shared" si="411"/>
        <v>23.146120988622457</v>
      </c>
      <c r="K8810">
        <f t="shared" si="412"/>
        <v>110.19484764302226</v>
      </c>
      <c r="L8810">
        <f t="shared" si="413"/>
        <v>8069.6103667064881</v>
      </c>
    </row>
    <row r="8811" spans="1:12" x14ac:dyDescent="0.25">
      <c r="A8811">
        <v>1.5475259062569431</v>
      </c>
      <c r="B8811">
        <v>-0.80419043144672686</v>
      </c>
      <c r="C8811">
        <v>23.14609684326193</v>
      </c>
      <c r="D8811">
        <v>110.1947253221807</v>
      </c>
      <c r="E8811">
        <v>8069.6096591101159</v>
      </c>
      <c r="F8811">
        <v>2.414536052858374E-5</v>
      </c>
      <c r="G8811">
        <v>1.2232084155161071E-4</v>
      </c>
      <c r="H8811">
        <v>7.07596371882086E-4</v>
      </c>
      <c r="J8811">
        <f t="shared" si="411"/>
        <v>23.146120988622457</v>
      </c>
      <c r="K8811">
        <f t="shared" si="412"/>
        <v>110.19484764302226</v>
      </c>
      <c r="L8811">
        <f t="shared" si="413"/>
        <v>8069.6103667064881</v>
      </c>
    </row>
    <row r="8812" spans="1:12" x14ac:dyDescent="0.25">
      <c r="A8812">
        <v>1.54763742349406</v>
      </c>
      <c r="B8812">
        <v>-0.80319852215440701</v>
      </c>
      <c r="C8812">
        <v>23.000045880595518</v>
      </c>
      <c r="D8812">
        <v>109.4994171454823</v>
      </c>
      <c r="E8812">
        <v>8075.3052163138327</v>
      </c>
      <c r="F8812">
        <v>2.414536052858374E-5</v>
      </c>
      <c r="G8812">
        <v>1.2232084155161071E-4</v>
      </c>
      <c r="H8812">
        <v>7.07596371882086E-4</v>
      </c>
      <c r="J8812">
        <f t="shared" si="411"/>
        <v>23.000070025956045</v>
      </c>
      <c r="K8812">
        <f t="shared" si="412"/>
        <v>109.49953946632385</v>
      </c>
      <c r="L8812">
        <f t="shared" si="413"/>
        <v>8075.3059239102049</v>
      </c>
    </row>
    <row r="8813" spans="1:12" x14ac:dyDescent="0.25">
      <c r="A8813">
        <v>1.54763742349406</v>
      </c>
      <c r="B8813">
        <v>-0.80319852215440701</v>
      </c>
      <c r="C8813">
        <v>23.000045880595518</v>
      </c>
      <c r="D8813">
        <v>109.4994171454823</v>
      </c>
      <c r="E8813">
        <v>8075.3052163138327</v>
      </c>
      <c r="F8813">
        <v>2.414536052858374E-5</v>
      </c>
      <c r="G8813">
        <v>1.2232084155161071E-4</v>
      </c>
      <c r="H8813">
        <v>7.07596371882086E-4</v>
      </c>
      <c r="J8813">
        <f t="shared" si="411"/>
        <v>23.000070025956045</v>
      </c>
      <c r="K8813">
        <f t="shared" si="412"/>
        <v>109.49953946632385</v>
      </c>
      <c r="L8813">
        <f t="shared" si="413"/>
        <v>8075.3059239102049</v>
      </c>
    </row>
    <row r="8814" spans="1:12" x14ac:dyDescent="0.25">
      <c r="A8814">
        <v>1.54763742349406</v>
      </c>
      <c r="B8814">
        <v>-0.80319852215440701</v>
      </c>
      <c r="C8814">
        <v>23.000045880595518</v>
      </c>
      <c r="D8814">
        <v>109.4994171454823</v>
      </c>
      <c r="E8814">
        <v>8075.3052163138327</v>
      </c>
      <c r="F8814">
        <v>2.414536052858374E-5</v>
      </c>
      <c r="G8814">
        <v>1.2232084155161071E-4</v>
      </c>
      <c r="H8814">
        <v>7.07596371882086E-4</v>
      </c>
      <c r="J8814">
        <f t="shared" si="411"/>
        <v>23.000070025956045</v>
      </c>
      <c r="K8814">
        <f t="shared" si="412"/>
        <v>109.49953946632385</v>
      </c>
      <c r="L8814">
        <f t="shared" si="413"/>
        <v>8075.3059239102049</v>
      </c>
    </row>
    <row r="8815" spans="1:12" x14ac:dyDescent="0.25">
      <c r="A8815">
        <v>1.54763742349406</v>
      </c>
      <c r="B8815">
        <v>-0.80319852215440701</v>
      </c>
      <c r="C8815">
        <v>23.000045880595518</v>
      </c>
      <c r="D8815">
        <v>109.4994171454823</v>
      </c>
      <c r="E8815">
        <v>8075.3052163138327</v>
      </c>
      <c r="F8815">
        <v>2.414536052858374E-5</v>
      </c>
      <c r="G8815">
        <v>1.2232084155161071E-4</v>
      </c>
      <c r="H8815">
        <v>7.07596371882086E-4</v>
      </c>
      <c r="J8815">
        <f t="shared" si="411"/>
        <v>23.000070025956045</v>
      </c>
      <c r="K8815">
        <f t="shared" si="412"/>
        <v>109.49953946632385</v>
      </c>
      <c r="L8815">
        <f t="shared" si="413"/>
        <v>8075.3059239102049</v>
      </c>
    </row>
    <row r="8816" spans="1:12" x14ac:dyDescent="0.25">
      <c r="A8816">
        <v>1.54763742349406</v>
      </c>
      <c r="B8816">
        <v>-0.80319852215440701</v>
      </c>
      <c r="C8816">
        <v>23.000045880595518</v>
      </c>
      <c r="D8816">
        <v>109.4994171454823</v>
      </c>
      <c r="E8816">
        <v>8075.3052163138327</v>
      </c>
      <c r="F8816">
        <v>2.414536052858374E-5</v>
      </c>
      <c r="G8816">
        <v>1.2232084155161071E-4</v>
      </c>
      <c r="H8816">
        <v>7.07596371882086E-4</v>
      </c>
      <c r="J8816">
        <f t="shared" si="411"/>
        <v>23.000070025956045</v>
      </c>
      <c r="K8816">
        <f t="shared" si="412"/>
        <v>109.49953946632385</v>
      </c>
      <c r="L8816">
        <f t="shared" si="413"/>
        <v>8075.3059239102049</v>
      </c>
    </row>
    <row r="8817" spans="1:12" x14ac:dyDescent="0.25">
      <c r="A8817">
        <v>1.5477385447688241</v>
      </c>
      <c r="B8817">
        <v>-0.80220549029143162</v>
      </c>
      <c r="C8817">
        <v>22.86871486415782</v>
      </c>
      <c r="D8817">
        <v>108.8741865069555</v>
      </c>
      <c r="E8817">
        <v>8080.9581165254876</v>
      </c>
      <c r="F8817">
        <v>2.414536052858374E-5</v>
      </c>
      <c r="G8817">
        <v>1.2232084155161071E-4</v>
      </c>
      <c r="H8817">
        <v>7.07596371882086E-4</v>
      </c>
      <c r="J8817">
        <f t="shared" si="411"/>
        <v>22.868739009518347</v>
      </c>
      <c r="K8817">
        <f t="shared" si="412"/>
        <v>108.87430882779705</v>
      </c>
      <c r="L8817">
        <f t="shared" si="413"/>
        <v>8080.9588241218598</v>
      </c>
    </row>
    <row r="8818" spans="1:12" x14ac:dyDescent="0.25">
      <c r="A8818">
        <v>1.5477385447688241</v>
      </c>
      <c r="B8818">
        <v>-0.80220549029143162</v>
      </c>
      <c r="C8818">
        <v>22.86871486415782</v>
      </c>
      <c r="D8818">
        <v>108.8741865069555</v>
      </c>
      <c r="E8818">
        <v>8080.9581165254876</v>
      </c>
      <c r="F8818">
        <v>2.414536052858374E-5</v>
      </c>
      <c r="G8818">
        <v>1.2232084155161071E-4</v>
      </c>
      <c r="H8818">
        <v>7.07596371882086E-4</v>
      </c>
      <c r="J8818">
        <f t="shared" si="411"/>
        <v>22.868739009518347</v>
      </c>
      <c r="K8818">
        <f t="shared" si="412"/>
        <v>108.87430882779705</v>
      </c>
      <c r="L8818">
        <f t="shared" si="413"/>
        <v>8080.9588241218598</v>
      </c>
    </row>
    <row r="8819" spans="1:12" x14ac:dyDescent="0.25">
      <c r="A8819">
        <v>1.5477385447688241</v>
      </c>
      <c r="B8819">
        <v>-0.80220549029143162</v>
      </c>
      <c r="C8819">
        <v>22.86871486415782</v>
      </c>
      <c r="D8819">
        <v>108.8741865069555</v>
      </c>
      <c r="E8819">
        <v>8080.9581165254876</v>
      </c>
      <c r="F8819">
        <v>2.414536052858374E-5</v>
      </c>
      <c r="G8819">
        <v>1.2232084155161071E-4</v>
      </c>
      <c r="H8819">
        <v>7.07596371882086E-4</v>
      </c>
      <c r="J8819">
        <f t="shared" si="411"/>
        <v>22.868739009518347</v>
      </c>
      <c r="K8819">
        <f t="shared" si="412"/>
        <v>108.87430882779705</v>
      </c>
      <c r="L8819">
        <f t="shared" si="413"/>
        <v>8080.9588241218598</v>
      </c>
    </row>
    <row r="8820" spans="1:12" x14ac:dyDescent="0.25">
      <c r="A8820">
        <v>1.5477385447688241</v>
      </c>
      <c r="B8820">
        <v>-0.80220549029143162</v>
      </c>
      <c r="C8820">
        <v>22.86871486415782</v>
      </c>
      <c r="D8820">
        <v>108.8741865069555</v>
      </c>
      <c r="E8820">
        <v>8080.9581165254876</v>
      </c>
      <c r="F8820">
        <v>2.414536052858374E-5</v>
      </c>
      <c r="G8820">
        <v>1.2232084155161071E-4</v>
      </c>
      <c r="H8820">
        <v>7.07596371882086E-4</v>
      </c>
      <c r="J8820">
        <f t="shared" si="411"/>
        <v>22.868739009518347</v>
      </c>
      <c r="K8820">
        <f t="shared" si="412"/>
        <v>108.87430882779705</v>
      </c>
      <c r="L8820">
        <f t="shared" si="413"/>
        <v>8080.9588241218598</v>
      </c>
    </row>
    <row r="8821" spans="1:12" x14ac:dyDescent="0.25">
      <c r="A8821">
        <v>1.5477385447688241</v>
      </c>
      <c r="B8821">
        <v>-0.80220549029143162</v>
      </c>
      <c r="C8821">
        <v>22.86871486415782</v>
      </c>
      <c r="D8821">
        <v>108.8741865069555</v>
      </c>
      <c r="E8821">
        <v>8080.9581165254876</v>
      </c>
      <c r="F8821">
        <v>2.414536052858374E-5</v>
      </c>
      <c r="G8821">
        <v>1.2232084155161071E-4</v>
      </c>
      <c r="H8821">
        <v>7.07596371882086E-4</v>
      </c>
      <c r="J8821">
        <f t="shared" si="411"/>
        <v>22.868739009518347</v>
      </c>
      <c r="K8821">
        <f t="shared" si="412"/>
        <v>108.87430882779705</v>
      </c>
      <c r="L8821">
        <f t="shared" si="413"/>
        <v>8080.9588241218598</v>
      </c>
    </row>
    <row r="8822" spans="1:12" x14ac:dyDescent="0.25">
      <c r="A8822">
        <v>1.54783076932633</v>
      </c>
      <c r="B8822">
        <v>-0.80121158313163088</v>
      </c>
      <c r="C8822">
        <v>22.749951865548699</v>
      </c>
      <c r="D8822">
        <v>108.30878868479211</v>
      </c>
      <c r="E8822">
        <v>8086.5734826858679</v>
      </c>
      <c r="F8822">
        <v>2.414536052858374E-5</v>
      </c>
      <c r="G8822">
        <v>1.2232084155161071E-4</v>
      </c>
      <c r="H8822">
        <v>7.07596371882086E-4</v>
      </c>
      <c r="J8822">
        <f t="shared" si="411"/>
        <v>22.749976010909226</v>
      </c>
      <c r="K8822">
        <f t="shared" si="412"/>
        <v>108.30891100563366</v>
      </c>
      <c r="L8822">
        <f t="shared" si="413"/>
        <v>8086.5741902822401</v>
      </c>
    </row>
    <row r="8823" spans="1:12" x14ac:dyDescent="0.25">
      <c r="A8823">
        <v>1.54783076932633</v>
      </c>
      <c r="B8823">
        <v>-0.80121158313163088</v>
      </c>
      <c r="C8823">
        <v>22.749951865548699</v>
      </c>
      <c r="D8823">
        <v>108.30878868479211</v>
      </c>
      <c r="E8823">
        <v>8086.5734826858679</v>
      </c>
      <c r="F8823">
        <v>2.414536052858374E-5</v>
      </c>
      <c r="G8823">
        <v>1.2232084155161071E-4</v>
      </c>
      <c r="H8823">
        <v>7.07596371882086E-4</v>
      </c>
      <c r="J8823">
        <f t="shared" si="411"/>
        <v>22.749976010909226</v>
      </c>
      <c r="K8823">
        <f t="shared" si="412"/>
        <v>108.30891100563366</v>
      </c>
      <c r="L8823">
        <f t="shared" si="413"/>
        <v>8086.5741902822401</v>
      </c>
    </row>
    <row r="8824" spans="1:12" x14ac:dyDescent="0.25">
      <c r="A8824">
        <v>1.54783076932633</v>
      </c>
      <c r="B8824">
        <v>-0.80121158313163088</v>
      </c>
      <c r="C8824">
        <v>22.749951865548699</v>
      </c>
      <c r="D8824">
        <v>108.30878868479211</v>
      </c>
      <c r="E8824">
        <v>8086.5734826858679</v>
      </c>
      <c r="F8824">
        <v>2.414536052858374E-5</v>
      </c>
      <c r="G8824">
        <v>1.2232084155161071E-4</v>
      </c>
      <c r="H8824">
        <v>7.07596371882086E-4</v>
      </c>
      <c r="J8824">
        <f t="shared" si="411"/>
        <v>22.749976010909226</v>
      </c>
      <c r="K8824">
        <f t="shared" si="412"/>
        <v>108.30891100563366</v>
      </c>
      <c r="L8824">
        <f t="shared" si="413"/>
        <v>8086.5741902822401</v>
      </c>
    </row>
    <row r="8825" spans="1:12" x14ac:dyDescent="0.25">
      <c r="A8825">
        <v>1.54783076932633</v>
      </c>
      <c r="B8825">
        <v>-0.80121158313163088</v>
      </c>
      <c r="C8825">
        <v>22.749951865548699</v>
      </c>
      <c r="D8825">
        <v>108.30878868479211</v>
      </c>
      <c r="E8825">
        <v>8086.5734826858679</v>
      </c>
      <c r="F8825">
        <v>2.414536052858374E-5</v>
      </c>
      <c r="G8825">
        <v>1.2232084155161071E-4</v>
      </c>
      <c r="H8825">
        <v>7.07596371882086E-4</v>
      </c>
      <c r="J8825">
        <f t="shared" si="411"/>
        <v>22.749976010909226</v>
      </c>
      <c r="K8825">
        <f t="shared" si="412"/>
        <v>108.30891100563366</v>
      </c>
      <c r="L8825">
        <f t="shared" si="413"/>
        <v>8086.5741902822401</v>
      </c>
    </row>
    <row r="8826" spans="1:12" x14ac:dyDescent="0.25">
      <c r="A8826">
        <v>1.54783076932633</v>
      </c>
      <c r="B8826">
        <v>-0.80121158313163088</v>
      </c>
      <c r="C8826">
        <v>22.749951865548699</v>
      </c>
      <c r="D8826">
        <v>108.30878868479211</v>
      </c>
      <c r="E8826">
        <v>8086.5734826858679</v>
      </c>
      <c r="F8826">
        <v>2.414536052858374E-5</v>
      </c>
      <c r="G8826">
        <v>1.2232084155161071E-4</v>
      </c>
      <c r="H8826">
        <v>7.07596371882086E-4</v>
      </c>
      <c r="J8826">
        <f t="shared" si="411"/>
        <v>22.749976010909226</v>
      </c>
      <c r="K8826">
        <f t="shared" si="412"/>
        <v>108.30891100563366</v>
      </c>
      <c r="L8826">
        <f t="shared" si="413"/>
        <v>8086.5741902822401</v>
      </c>
    </row>
    <row r="8827" spans="1:12" x14ac:dyDescent="0.25">
      <c r="A8827">
        <v>1.547915388698673</v>
      </c>
      <c r="B8827">
        <v>-0.80021698951791764</v>
      </c>
      <c r="C8827">
        <v>22.641907193712569</v>
      </c>
      <c r="D8827">
        <v>107.7944178218542</v>
      </c>
      <c r="E8827">
        <v>8092.1559261330203</v>
      </c>
      <c r="F8827">
        <v>2.414536052858374E-5</v>
      </c>
      <c r="G8827">
        <v>1.2232084155161071E-4</v>
      </c>
      <c r="H8827">
        <v>7.07596371882086E-4</v>
      </c>
      <c r="J8827">
        <f t="shared" si="411"/>
        <v>22.641931339073096</v>
      </c>
      <c r="K8827">
        <f t="shared" si="412"/>
        <v>107.79454014269575</v>
      </c>
      <c r="L8827">
        <f t="shared" si="413"/>
        <v>8092.1566337293925</v>
      </c>
    </row>
    <row r="8828" spans="1:12" x14ac:dyDescent="0.25">
      <c r="A8828">
        <v>1.547915388698673</v>
      </c>
      <c r="B8828">
        <v>-0.80021698951791764</v>
      </c>
      <c r="C8828">
        <v>22.641907193712569</v>
      </c>
      <c r="D8828">
        <v>107.7944178218542</v>
      </c>
      <c r="E8828">
        <v>8092.1559261330203</v>
      </c>
      <c r="F8828">
        <v>2.414536052858374E-5</v>
      </c>
      <c r="G8828">
        <v>1.2232084155161071E-4</v>
      </c>
      <c r="H8828">
        <v>7.07596371882086E-4</v>
      </c>
      <c r="J8828">
        <f t="shared" si="411"/>
        <v>22.641931339073096</v>
      </c>
      <c r="K8828">
        <f t="shared" si="412"/>
        <v>107.79454014269575</v>
      </c>
      <c r="L8828">
        <f t="shared" si="413"/>
        <v>8092.1566337293925</v>
      </c>
    </row>
    <row r="8829" spans="1:12" x14ac:dyDescent="0.25">
      <c r="A8829">
        <v>1.547915388698673</v>
      </c>
      <c r="B8829">
        <v>-0.80021698951791764</v>
      </c>
      <c r="C8829">
        <v>22.641907193712569</v>
      </c>
      <c r="D8829">
        <v>107.7944178218542</v>
      </c>
      <c r="E8829">
        <v>8092.1559261330203</v>
      </c>
      <c r="F8829">
        <v>2.414536052858374E-5</v>
      </c>
      <c r="G8829">
        <v>1.2232084155161071E-4</v>
      </c>
      <c r="H8829">
        <v>7.07596371882086E-4</v>
      </c>
      <c r="J8829">
        <f t="shared" si="411"/>
        <v>22.641931339073096</v>
      </c>
      <c r="K8829">
        <f t="shared" si="412"/>
        <v>107.79454014269575</v>
      </c>
      <c r="L8829">
        <f t="shared" si="413"/>
        <v>8092.1566337293925</v>
      </c>
    </row>
    <row r="8830" spans="1:12" x14ac:dyDescent="0.25">
      <c r="A8830">
        <v>1.547915388698673</v>
      </c>
      <c r="B8830">
        <v>-0.80021698951791764</v>
      </c>
      <c r="C8830">
        <v>22.641907193712569</v>
      </c>
      <c r="D8830">
        <v>107.7944178218542</v>
      </c>
      <c r="E8830">
        <v>8092.1559261330203</v>
      </c>
      <c r="F8830">
        <v>2.414536052858374E-5</v>
      </c>
      <c r="G8830">
        <v>1.2232084155161071E-4</v>
      </c>
      <c r="H8830">
        <v>7.07596371882086E-4</v>
      </c>
      <c r="J8830">
        <f t="shared" si="411"/>
        <v>22.641931339073096</v>
      </c>
      <c r="K8830">
        <f t="shared" si="412"/>
        <v>107.79454014269575</v>
      </c>
      <c r="L8830">
        <f t="shared" si="413"/>
        <v>8092.1566337293925</v>
      </c>
    </row>
    <row r="8831" spans="1:12" x14ac:dyDescent="0.25">
      <c r="A8831">
        <v>1.547915388698673</v>
      </c>
      <c r="B8831">
        <v>-0.80021698951791764</v>
      </c>
      <c r="C8831">
        <v>22.641907193712569</v>
      </c>
      <c r="D8831">
        <v>107.7944178218542</v>
      </c>
      <c r="E8831">
        <v>8092.1559261330203</v>
      </c>
      <c r="F8831">
        <v>2.414536052858374E-5</v>
      </c>
      <c r="G8831">
        <v>1.2232084155161071E-4</v>
      </c>
      <c r="H8831">
        <v>7.07596371882086E-4</v>
      </c>
      <c r="J8831">
        <f t="shared" si="411"/>
        <v>22.641931339073096</v>
      </c>
      <c r="K8831">
        <f t="shared" si="412"/>
        <v>107.79454014269575</v>
      </c>
      <c r="L8831">
        <f t="shared" si="413"/>
        <v>8092.1566337293925</v>
      </c>
    </row>
    <row r="8832" spans="1:12" x14ac:dyDescent="0.25">
      <c r="A8832">
        <v>1.547993512571906</v>
      </c>
      <c r="B8832">
        <v>-0.79922185411499347</v>
      </c>
      <c r="C8832">
        <v>22.54299844768455</v>
      </c>
      <c r="D8832">
        <v>107.3235405524087</v>
      </c>
      <c r="E8832">
        <v>8097.7095424054551</v>
      </c>
      <c r="F8832">
        <v>2.414536052858374E-5</v>
      </c>
      <c r="G8832">
        <v>1.2232084155161071E-4</v>
      </c>
      <c r="H8832">
        <v>7.07596371882086E-4</v>
      </c>
      <c r="J8832">
        <f t="shared" si="411"/>
        <v>22.543022593045077</v>
      </c>
      <c r="K8832">
        <f t="shared" si="412"/>
        <v>107.32366287325026</v>
      </c>
      <c r="L8832">
        <f t="shared" si="413"/>
        <v>8097.7102500018273</v>
      </c>
    </row>
    <row r="8833" spans="1:12" x14ac:dyDescent="0.25">
      <c r="A8833">
        <v>1.547993512571906</v>
      </c>
      <c r="B8833">
        <v>-0.79922185411499347</v>
      </c>
      <c r="C8833">
        <v>22.54299844768455</v>
      </c>
      <c r="D8833">
        <v>107.3235405524087</v>
      </c>
      <c r="E8833">
        <v>8097.7095424054551</v>
      </c>
      <c r="F8833">
        <v>2.414536052858374E-5</v>
      </c>
      <c r="G8833">
        <v>1.2232084155161071E-4</v>
      </c>
      <c r="H8833">
        <v>7.07596371882086E-4</v>
      </c>
      <c r="J8833">
        <f t="shared" si="411"/>
        <v>22.543022593045077</v>
      </c>
      <c r="K8833">
        <f t="shared" si="412"/>
        <v>107.32366287325026</v>
      </c>
      <c r="L8833">
        <f t="shared" si="413"/>
        <v>8097.7102500018273</v>
      </c>
    </row>
    <row r="8834" spans="1:12" x14ac:dyDescent="0.25">
      <c r="A8834">
        <v>1.547993512571906</v>
      </c>
      <c r="B8834">
        <v>-0.79922185411499347</v>
      </c>
      <c r="C8834">
        <v>22.54299844768455</v>
      </c>
      <c r="D8834">
        <v>107.3235405524087</v>
      </c>
      <c r="E8834">
        <v>8097.7095424054551</v>
      </c>
      <c r="F8834">
        <v>2.414536052858374E-5</v>
      </c>
      <c r="G8834">
        <v>1.2232084155161071E-4</v>
      </c>
      <c r="H8834">
        <v>7.07596371882086E-4</v>
      </c>
      <c r="J8834">
        <f t="shared" si="411"/>
        <v>22.543022593045077</v>
      </c>
      <c r="K8834">
        <f t="shared" si="412"/>
        <v>107.32366287325026</v>
      </c>
      <c r="L8834">
        <f t="shared" si="413"/>
        <v>8097.7102500018273</v>
      </c>
    </row>
    <row r="8835" spans="1:12" x14ac:dyDescent="0.25">
      <c r="A8835">
        <v>1.547993512571906</v>
      </c>
      <c r="B8835">
        <v>-0.79922185411499347</v>
      </c>
      <c r="C8835">
        <v>22.54299844768455</v>
      </c>
      <c r="D8835">
        <v>107.3235405524087</v>
      </c>
      <c r="E8835">
        <v>8097.7095424054551</v>
      </c>
      <c r="F8835">
        <v>2.414536052858374E-5</v>
      </c>
      <c r="G8835">
        <v>1.2232084155161071E-4</v>
      </c>
      <c r="H8835">
        <v>7.07596371882086E-4</v>
      </c>
      <c r="J8835">
        <f t="shared" ref="J8835:J8898" si="414">C8835+F8835</f>
        <v>22.543022593045077</v>
      </c>
      <c r="K8835">
        <f t="shared" ref="K8835:K8898" si="415">D8835+G8835</f>
        <v>107.32366287325026</v>
      </c>
      <c r="L8835">
        <f t="shared" ref="L8835:L8898" si="416">E8835+H8835</f>
        <v>8097.7102500018273</v>
      </c>
    </row>
    <row r="8836" spans="1:12" x14ac:dyDescent="0.25">
      <c r="A8836">
        <v>1.547993512571906</v>
      </c>
      <c r="B8836">
        <v>-0.79922185411499347</v>
      </c>
      <c r="C8836">
        <v>22.54299844768455</v>
      </c>
      <c r="D8836">
        <v>107.3235405524087</v>
      </c>
      <c r="E8836">
        <v>8097.7095424054551</v>
      </c>
      <c r="F8836">
        <v>2.414536052858374E-5</v>
      </c>
      <c r="G8836">
        <v>1.2232084155161071E-4</v>
      </c>
      <c r="H8836">
        <v>7.07596371882086E-4</v>
      </c>
      <c r="J8836">
        <f t="shared" si="414"/>
        <v>22.543022593045077</v>
      </c>
      <c r="K8836">
        <f t="shared" si="415"/>
        <v>107.32366287325026</v>
      </c>
      <c r="L8836">
        <f t="shared" si="416"/>
        <v>8097.7102500018273</v>
      </c>
    </row>
    <row r="8837" spans="1:12" x14ac:dyDescent="0.25">
      <c r="A8837">
        <v>1.548066091609299</v>
      </c>
      <c r="B8837">
        <v>-0.79822628811907659</v>
      </c>
      <c r="C8837">
        <v>22.45187421945058</v>
      </c>
      <c r="D8837">
        <v>106.8897232021996</v>
      </c>
      <c r="E8837">
        <v>8103.237938690123</v>
      </c>
      <c r="F8837">
        <v>2.414536052858374E-5</v>
      </c>
      <c r="G8837">
        <v>1.2232084155161071E-4</v>
      </c>
      <c r="H8837">
        <v>7.07596371882086E-4</v>
      </c>
      <c r="J8837">
        <f t="shared" si="414"/>
        <v>22.451898364811107</v>
      </c>
      <c r="K8837">
        <f t="shared" si="415"/>
        <v>106.88984552304116</v>
      </c>
      <c r="L8837">
        <f t="shared" si="416"/>
        <v>8103.2386462864952</v>
      </c>
    </row>
    <row r="8838" spans="1:12" x14ac:dyDescent="0.25">
      <c r="A8838">
        <v>1.548066091609299</v>
      </c>
      <c r="B8838">
        <v>-0.79822628811907659</v>
      </c>
      <c r="C8838">
        <v>22.45187421945058</v>
      </c>
      <c r="D8838">
        <v>106.8897232021996</v>
      </c>
      <c r="E8838">
        <v>8103.237938690123</v>
      </c>
      <c r="F8838">
        <v>2.414536052858374E-5</v>
      </c>
      <c r="G8838">
        <v>1.2232084155161071E-4</v>
      </c>
      <c r="H8838">
        <v>7.07596371882086E-4</v>
      </c>
      <c r="J8838">
        <f t="shared" si="414"/>
        <v>22.451898364811107</v>
      </c>
      <c r="K8838">
        <f t="shared" si="415"/>
        <v>106.88984552304116</v>
      </c>
      <c r="L8838">
        <f t="shared" si="416"/>
        <v>8103.2386462864952</v>
      </c>
    </row>
    <row r="8839" spans="1:12" x14ac:dyDescent="0.25">
      <c r="A8839">
        <v>1.548066091609299</v>
      </c>
      <c r="B8839">
        <v>-0.79822628811907659</v>
      </c>
      <c r="C8839">
        <v>22.45187421945058</v>
      </c>
      <c r="D8839">
        <v>106.8897232021996</v>
      </c>
      <c r="E8839">
        <v>8103.237938690123</v>
      </c>
      <c r="F8839">
        <v>2.414536052858374E-5</v>
      </c>
      <c r="G8839">
        <v>1.2232084155161071E-4</v>
      </c>
      <c r="H8839">
        <v>7.07596371882086E-4</v>
      </c>
      <c r="J8839">
        <f t="shared" si="414"/>
        <v>22.451898364811107</v>
      </c>
      <c r="K8839">
        <f t="shared" si="415"/>
        <v>106.88984552304116</v>
      </c>
      <c r="L8839">
        <f t="shared" si="416"/>
        <v>8103.2386462864952</v>
      </c>
    </row>
    <row r="8840" spans="1:12" x14ac:dyDescent="0.25">
      <c r="A8840">
        <v>1.548066091609299</v>
      </c>
      <c r="B8840">
        <v>-0.79822628811907659</v>
      </c>
      <c r="C8840">
        <v>22.45187421945058</v>
      </c>
      <c r="D8840">
        <v>106.8897232021996</v>
      </c>
      <c r="E8840">
        <v>8103.237938690123</v>
      </c>
      <c r="F8840">
        <v>2.414536052858374E-5</v>
      </c>
      <c r="G8840">
        <v>1.2232084155161071E-4</v>
      </c>
      <c r="H8840">
        <v>7.07596371882086E-4</v>
      </c>
      <c r="J8840">
        <f t="shared" si="414"/>
        <v>22.451898364811107</v>
      </c>
      <c r="K8840">
        <f t="shared" si="415"/>
        <v>106.88984552304116</v>
      </c>
      <c r="L8840">
        <f t="shared" si="416"/>
        <v>8103.2386462864952</v>
      </c>
    </row>
    <row r="8841" spans="1:12" x14ac:dyDescent="0.25">
      <c r="A8841">
        <v>1.548066091609299</v>
      </c>
      <c r="B8841">
        <v>-0.79822628811907659</v>
      </c>
      <c r="C8841">
        <v>22.45187421945058</v>
      </c>
      <c r="D8841">
        <v>106.8897232021996</v>
      </c>
      <c r="E8841">
        <v>8103.237938690123</v>
      </c>
      <c r="F8841">
        <v>2.414536052858374E-5</v>
      </c>
      <c r="G8841">
        <v>1.2232084155161071E-4</v>
      </c>
      <c r="H8841">
        <v>7.07596371882086E-4</v>
      </c>
      <c r="J8841">
        <f t="shared" si="414"/>
        <v>22.451898364811107</v>
      </c>
      <c r="K8841">
        <f t="shared" si="415"/>
        <v>106.88984552304116</v>
      </c>
      <c r="L8841">
        <f t="shared" si="416"/>
        <v>8103.2386462864952</v>
      </c>
    </row>
    <row r="8842" spans="1:12" x14ac:dyDescent="0.25">
      <c r="A8842">
        <v>1.5481339387923649</v>
      </c>
      <c r="B8842">
        <v>-0.7972303773897722</v>
      </c>
      <c r="C8842">
        <v>22.367382829143811</v>
      </c>
      <c r="D8842">
        <v>106.4874829459048</v>
      </c>
      <c r="E8842">
        <v>8108.7442682020283</v>
      </c>
      <c r="F8842">
        <v>2.414536052858374E-5</v>
      </c>
      <c r="G8842">
        <v>1.2232084155161071E-4</v>
      </c>
      <c r="H8842">
        <v>7.07596371882086E-4</v>
      </c>
      <c r="J8842">
        <f t="shared" si="414"/>
        <v>22.367406974504338</v>
      </c>
      <c r="K8842">
        <f t="shared" si="415"/>
        <v>106.48760526674636</v>
      </c>
      <c r="L8842">
        <f t="shared" si="416"/>
        <v>8108.7449757984004</v>
      </c>
    </row>
    <row r="8843" spans="1:12" x14ac:dyDescent="0.25">
      <c r="A8843">
        <v>1.5481339387923649</v>
      </c>
      <c r="B8843">
        <v>-0.7972303773897722</v>
      </c>
      <c r="C8843">
        <v>22.367382829143811</v>
      </c>
      <c r="D8843">
        <v>106.4874829459048</v>
      </c>
      <c r="E8843">
        <v>8108.7442682020283</v>
      </c>
      <c r="F8843">
        <v>2.414536052858374E-5</v>
      </c>
      <c r="G8843">
        <v>1.2232084155161071E-4</v>
      </c>
      <c r="H8843">
        <v>7.07596371882086E-4</v>
      </c>
      <c r="J8843">
        <f t="shared" si="414"/>
        <v>22.367406974504338</v>
      </c>
      <c r="K8843">
        <f t="shared" si="415"/>
        <v>106.48760526674636</v>
      </c>
      <c r="L8843">
        <f t="shared" si="416"/>
        <v>8108.7449757984004</v>
      </c>
    </row>
    <row r="8844" spans="1:12" x14ac:dyDescent="0.25">
      <c r="A8844">
        <v>1.5481339387923649</v>
      </c>
      <c r="B8844">
        <v>-0.7972303773897722</v>
      </c>
      <c r="C8844">
        <v>22.367382829143811</v>
      </c>
      <c r="D8844">
        <v>106.4874829459048</v>
      </c>
      <c r="E8844">
        <v>8108.7442682020283</v>
      </c>
      <c r="F8844">
        <v>2.414536052858374E-5</v>
      </c>
      <c r="G8844">
        <v>1.2232084155161071E-4</v>
      </c>
      <c r="H8844">
        <v>7.07596371882086E-4</v>
      </c>
      <c r="J8844">
        <f t="shared" si="414"/>
        <v>22.367406974504338</v>
      </c>
      <c r="K8844">
        <f t="shared" si="415"/>
        <v>106.48760526674636</v>
      </c>
      <c r="L8844">
        <f t="shared" si="416"/>
        <v>8108.7449757984004</v>
      </c>
    </row>
    <row r="8845" spans="1:12" x14ac:dyDescent="0.25">
      <c r="A8845">
        <v>1.5481339387923649</v>
      </c>
      <c r="B8845">
        <v>-0.7972303773897722</v>
      </c>
      <c r="C8845">
        <v>22.367382829143811</v>
      </c>
      <c r="D8845">
        <v>106.4874829459048</v>
      </c>
      <c r="E8845">
        <v>8108.7442682020283</v>
      </c>
      <c r="F8845">
        <v>2.414536052858374E-5</v>
      </c>
      <c r="G8845">
        <v>1.2232084155161071E-4</v>
      </c>
      <c r="H8845">
        <v>7.07596371882086E-4</v>
      </c>
      <c r="J8845">
        <f t="shared" si="414"/>
        <v>22.367406974504338</v>
      </c>
      <c r="K8845">
        <f t="shared" si="415"/>
        <v>106.48760526674636</v>
      </c>
      <c r="L8845">
        <f t="shared" si="416"/>
        <v>8108.7449757984004</v>
      </c>
    </row>
    <row r="8846" spans="1:12" x14ac:dyDescent="0.25">
      <c r="A8846">
        <v>1.548197749606067</v>
      </c>
      <c r="B8846">
        <v>-0.79623418863689233</v>
      </c>
      <c r="C8846">
        <v>22.288543918368951</v>
      </c>
      <c r="D8846">
        <v>106.1121525712128</v>
      </c>
      <c r="E8846">
        <v>8114.2312722379475</v>
      </c>
      <c r="F8846">
        <v>2.414536052858374E-5</v>
      </c>
      <c r="G8846">
        <v>1.2232084155161071E-4</v>
      </c>
      <c r="H8846">
        <v>7.07596371882086E-4</v>
      </c>
      <c r="J8846">
        <f t="shared" si="414"/>
        <v>22.288568063729478</v>
      </c>
      <c r="K8846">
        <f t="shared" si="415"/>
        <v>106.11227489205436</v>
      </c>
      <c r="L8846">
        <f t="shared" si="416"/>
        <v>8114.2319798343196</v>
      </c>
    </row>
    <row r="8847" spans="1:12" x14ac:dyDescent="0.25">
      <c r="A8847">
        <v>1.548197749606067</v>
      </c>
      <c r="B8847">
        <v>-0.79623418863689233</v>
      </c>
      <c r="C8847">
        <v>22.288543918368951</v>
      </c>
      <c r="D8847">
        <v>106.1121525712128</v>
      </c>
      <c r="E8847">
        <v>8114.2312722379475</v>
      </c>
      <c r="F8847">
        <v>2.414536052858374E-5</v>
      </c>
      <c r="G8847">
        <v>1.2232084155161071E-4</v>
      </c>
      <c r="H8847">
        <v>7.07596371882086E-4</v>
      </c>
      <c r="J8847">
        <f t="shared" si="414"/>
        <v>22.288568063729478</v>
      </c>
      <c r="K8847">
        <f t="shared" si="415"/>
        <v>106.11227489205436</v>
      </c>
      <c r="L8847">
        <f t="shared" si="416"/>
        <v>8114.2319798343196</v>
      </c>
    </row>
    <row r="8848" spans="1:12" x14ac:dyDescent="0.25">
      <c r="A8848">
        <v>1.548197749606067</v>
      </c>
      <c r="B8848">
        <v>-0.79623418863689233</v>
      </c>
      <c r="C8848">
        <v>22.288543918368951</v>
      </c>
      <c r="D8848">
        <v>106.1121525712128</v>
      </c>
      <c r="E8848">
        <v>8114.2312722379475</v>
      </c>
      <c r="F8848">
        <v>2.414536052858374E-5</v>
      </c>
      <c r="G8848">
        <v>1.2232084155161071E-4</v>
      </c>
      <c r="H8848">
        <v>7.07596371882086E-4</v>
      </c>
      <c r="J8848">
        <f t="shared" si="414"/>
        <v>22.288568063729478</v>
      </c>
      <c r="K8848">
        <f t="shared" si="415"/>
        <v>106.11227489205436</v>
      </c>
      <c r="L8848">
        <f t="shared" si="416"/>
        <v>8114.2319798343196</v>
      </c>
    </row>
    <row r="8849" spans="1:12" x14ac:dyDescent="0.25">
      <c r="A8849">
        <v>1.548197749606067</v>
      </c>
      <c r="B8849">
        <v>-0.79623418863689233</v>
      </c>
      <c r="C8849">
        <v>22.288543918368951</v>
      </c>
      <c r="D8849">
        <v>106.1121525712128</v>
      </c>
      <c r="E8849">
        <v>8114.2312722379475</v>
      </c>
      <c r="F8849">
        <v>2.414536052858374E-5</v>
      </c>
      <c r="G8849">
        <v>1.2232084155161071E-4</v>
      </c>
      <c r="H8849">
        <v>7.07596371882086E-4</v>
      </c>
      <c r="J8849">
        <f t="shared" si="414"/>
        <v>22.288568063729478</v>
      </c>
      <c r="K8849">
        <f t="shared" si="415"/>
        <v>106.11227489205436</v>
      </c>
      <c r="L8849">
        <f t="shared" si="416"/>
        <v>8114.2319798343196</v>
      </c>
    </row>
    <row r="8850" spans="1:12" x14ac:dyDescent="0.25">
      <c r="A8850">
        <v>1.5482581174298089</v>
      </c>
      <c r="B8850">
        <v>-0.79523777391943828</v>
      </c>
      <c r="C8850">
        <v>22.214522264783501</v>
      </c>
      <c r="D8850">
        <v>105.7597558175783</v>
      </c>
      <c r="E8850">
        <v>8119.7013276983362</v>
      </c>
      <c r="F8850">
        <v>2.414536052858374E-5</v>
      </c>
      <c r="G8850">
        <v>1.2232084155161071E-4</v>
      </c>
      <c r="H8850">
        <v>7.07596371882086E-4</v>
      </c>
      <c r="J8850">
        <f t="shared" si="414"/>
        <v>22.214546410144028</v>
      </c>
      <c r="K8850">
        <f t="shared" si="415"/>
        <v>105.75987813841985</v>
      </c>
      <c r="L8850">
        <f t="shared" si="416"/>
        <v>8119.7020352947084</v>
      </c>
    </row>
    <row r="8851" spans="1:12" x14ac:dyDescent="0.25">
      <c r="A8851">
        <v>1.5482581174298089</v>
      </c>
      <c r="B8851">
        <v>-0.79523777391943828</v>
      </c>
      <c r="C8851">
        <v>22.214522264783501</v>
      </c>
      <c r="D8851">
        <v>105.7597558175783</v>
      </c>
      <c r="E8851">
        <v>8119.7013276983362</v>
      </c>
      <c r="F8851">
        <v>2.414536052858374E-5</v>
      </c>
      <c r="G8851">
        <v>1.2232084155161071E-4</v>
      </c>
      <c r="H8851">
        <v>7.07596371882086E-4</v>
      </c>
      <c r="J8851">
        <f t="shared" si="414"/>
        <v>22.214546410144028</v>
      </c>
      <c r="K8851">
        <f t="shared" si="415"/>
        <v>105.75987813841985</v>
      </c>
      <c r="L8851">
        <f t="shared" si="416"/>
        <v>8119.7020352947084</v>
      </c>
    </row>
    <row r="8852" spans="1:12" x14ac:dyDescent="0.25">
      <c r="A8852">
        <v>1.5482581174298089</v>
      </c>
      <c r="B8852">
        <v>-0.79523777391943828</v>
      </c>
      <c r="C8852">
        <v>22.214522264783501</v>
      </c>
      <c r="D8852">
        <v>105.7597558175783</v>
      </c>
      <c r="E8852">
        <v>8119.7013276983362</v>
      </c>
      <c r="F8852">
        <v>2.414536052858374E-5</v>
      </c>
      <c r="G8852">
        <v>1.2232084155161071E-4</v>
      </c>
      <c r="H8852">
        <v>7.07596371882086E-4</v>
      </c>
      <c r="J8852">
        <f t="shared" si="414"/>
        <v>22.214546410144028</v>
      </c>
      <c r="K8852">
        <f t="shared" si="415"/>
        <v>105.75987813841985</v>
      </c>
      <c r="L8852">
        <f t="shared" si="416"/>
        <v>8119.7020352947084</v>
      </c>
    </row>
    <row r="8853" spans="1:12" x14ac:dyDescent="0.25">
      <c r="A8853">
        <v>1.5482581174298089</v>
      </c>
      <c r="B8853">
        <v>-0.79523777391943828</v>
      </c>
      <c r="C8853">
        <v>22.214522264783501</v>
      </c>
      <c r="D8853">
        <v>105.7597558175783</v>
      </c>
      <c r="E8853">
        <v>8119.7013276983362</v>
      </c>
      <c r="F8853">
        <v>2.414536052858374E-5</v>
      </c>
      <c r="G8853">
        <v>1.2232084155161071E-4</v>
      </c>
      <c r="H8853">
        <v>7.07596371882086E-4</v>
      </c>
      <c r="J8853">
        <f t="shared" si="414"/>
        <v>22.214546410144028</v>
      </c>
      <c r="K8853">
        <f t="shared" si="415"/>
        <v>105.75987813841985</v>
      </c>
      <c r="L8853">
        <f t="shared" si="416"/>
        <v>8119.7020352947084</v>
      </c>
    </row>
    <row r="8854" spans="1:12" x14ac:dyDescent="0.25">
      <c r="A8854">
        <v>1.5482581174298089</v>
      </c>
      <c r="B8854">
        <v>-0.79523777391943828</v>
      </c>
      <c r="C8854">
        <v>22.214522264783501</v>
      </c>
      <c r="D8854">
        <v>105.7597558175783</v>
      </c>
      <c r="E8854">
        <v>8119.7013276983362</v>
      </c>
      <c r="F8854">
        <v>2.414536052858374E-5</v>
      </c>
      <c r="G8854">
        <v>1.2232084155161071E-4</v>
      </c>
      <c r="H8854">
        <v>7.07596371882086E-4</v>
      </c>
      <c r="J8854">
        <f t="shared" si="414"/>
        <v>22.214546410144028</v>
      </c>
      <c r="K8854">
        <f t="shared" si="415"/>
        <v>105.75987813841985</v>
      </c>
      <c r="L8854">
        <f t="shared" si="416"/>
        <v>8119.7020352947084</v>
      </c>
    </row>
    <row r="8855" spans="1:12" x14ac:dyDescent="0.25">
      <c r="A8855">
        <v>1.5483155489740259</v>
      </c>
      <c r="B8855">
        <v>-0.79424117415096718</v>
      </c>
      <c r="C8855">
        <v>22.14460783252682</v>
      </c>
      <c r="D8855">
        <v>105.42691240206619</v>
      </c>
      <c r="E8855">
        <v>8125.1564848586331</v>
      </c>
      <c r="F8855">
        <v>2.414536052858374E-5</v>
      </c>
      <c r="G8855">
        <v>1.2232084155161071E-4</v>
      </c>
      <c r="H8855">
        <v>7.07596371882086E-4</v>
      </c>
      <c r="J8855">
        <f t="shared" si="414"/>
        <v>22.144631977887347</v>
      </c>
      <c r="K8855">
        <f t="shared" si="415"/>
        <v>105.42703472290775</v>
      </c>
      <c r="L8855">
        <f t="shared" si="416"/>
        <v>8125.1571924550053</v>
      </c>
    </row>
    <row r="8856" spans="1:12" x14ac:dyDescent="0.25">
      <c r="A8856">
        <v>1.5483155489740259</v>
      </c>
      <c r="B8856">
        <v>-0.79424117415096718</v>
      </c>
      <c r="C8856">
        <v>22.14460783252682</v>
      </c>
      <c r="D8856">
        <v>105.42691240206619</v>
      </c>
      <c r="E8856">
        <v>8125.1564848586331</v>
      </c>
      <c r="F8856">
        <v>2.414536052858374E-5</v>
      </c>
      <c r="G8856">
        <v>1.2232084155161071E-4</v>
      </c>
      <c r="H8856">
        <v>7.07596371882086E-4</v>
      </c>
      <c r="J8856">
        <f t="shared" si="414"/>
        <v>22.144631977887347</v>
      </c>
      <c r="K8856">
        <f t="shared" si="415"/>
        <v>105.42703472290775</v>
      </c>
      <c r="L8856">
        <f t="shared" si="416"/>
        <v>8125.1571924550053</v>
      </c>
    </row>
    <row r="8857" spans="1:12" x14ac:dyDescent="0.25">
      <c r="A8857">
        <v>1.5483155489740259</v>
      </c>
      <c r="B8857">
        <v>-0.79424117415096718</v>
      </c>
      <c r="C8857">
        <v>22.14460783252682</v>
      </c>
      <c r="D8857">
        <v>105.42691240206619</v>
      </c>
      <c r="E8857">
        <v>8125.1564848586331</v>
      </c>
      <c r="F8857">
        <v>2.414536052858374E-5</v>
      </c>
      <c r="G8857">
        <v>1.2232084155161071E-4</v>
      </c>
      <c r="H8857">
        <v>7.07596371882086E-4</v>
      </c>
      <c r="J8857">
        <f t="shared" si="414"/>
        <v>22.144631977887347</v>
      </c>
      <c r="K8857">
        <f t="shared" si="415"/>
        <v>105.42703472290775</v>
      </c>
      <c r="L8857">
        <f t="shared" si="416"/>
        <v>8125.1571924550053</v>
      </c>
    </row>
    <row r="8858" spans="1:12" x14ac:dyDescent="0.25">
      <c r="A8858">
        <v>1.5483155489740259</v>
      </c>
      <c r="B8858">
        <v>-0.79424117415096718</v>
      </c>
      <c r="C8858">
        <v>22.14460783252682</v>
      </c>
      <c r="D8858">
        <v>105.42691240206619</v>
      </c>
      <c r="E8858">
        <v>8125.1564848586331</v>
      </c>
      <c r="F8858">
        <v>2.414536052858374E-5</v>
      </c>
      <c r="G8858">
        <v>1.2232084155161071E-4</v>
      </c>
      <c r="H8858">
        <v>7.07596371882086E-4</v>
      </c>
      <c r="J8858">
        <f t="shared" si="414"/>
        <v>22.144631977887347</v>
      </c>
      <c r="K8858">
        <f t="shared" si="415"/>
        <v>105.42703472290775</v>
      </c>
      <c r="L8858">
        <f t="shared" si="416"/>
        <v>8125.1571924550053</v>
      </c>
    </row>
    <row r="8859" spans="1:12" x14ac:dyDescent="0.25">
      <c r="A8859">
        <v>1.5483155489740259</v>
      </c>
      <c r="B8859">
        <v>-0.79424117415096718</v>
      </c>
      <c r="C8859">
        <v>22.14460783252682</v>
      </c>
      <c r="D8859">
        <v>105.42691240206619</v>
      </c>
      <c r="E8859">
        <v>8125.1564848586331</v>
      </c>
      <c r="F8859">
        <v>2.414536052858374E-5</v>
      </c>
      <c r="G8859">
        <v>1.2232084155161071E-4</v>
      </c>
      <c r="H8859">
        <v>7.07596371882086E-4</v>
      </c>
      <c r="J8859">
        <f t="shared" si="414"/>
        <v>22.144631977887347</v>
      </c>
      <c r="K8859">
        <f t="shared" si="415"/>
        <v>105.42703472290775</v>
      </c>
      <c r="L8859">
        <f t="shared" si="416"/>
        <v>8125.1571924550053</v>
      </c>
    </row>
    <row r="8860" spans="1:12" x14ac:dyDescent="0.25">
      <c r="A8860">
        <v>1.5483704760311681</v>
      </c>
      <c r="B8860">
        <v>-0.79324442164436282</v>
      </c>
      <c r="C8860">
        <v>22.078196270835331</v>
      </c>
      <c r="D8860">
        <v>105.1107451788058</v>
      </c>
      <c r="E8860">
        <v>8130.5985101621227</v>
      </c>
      <c r="F8860">
        <v>2.414536052858374E-5</v>
      </c>
      <c r="G8860">
        <v>1.2232084155161071E-4</v>
      </c>
      <c r="H8860">
        <v>7.07596371882086E-4</v>
      </c>
      <c r="J8860">
        <f t="shared" si="414"/>
        <v>22.078220416195858</v>
      </c>
      <c r="K8860">
        <f t="shared" si="415"/>
        <v>105.11086749964736</v>
      </c>
      <c r="L8860">
        <f t="shared" si="416"/>
        <v>8130.5992177584949</v>
      </c>
    </row>
    <row r="8861" spans="1:12" x14ac:dyDescent="0.25">
      <c r="A8861">
        <v>1.5483704760311681</v>
      </c>
      <c r="B8861">
        <v>-0.79324442164436282</v>
      </c>
      <c r="C8861">
        <v>22.078196270835331</v>
      </c>
      <c r="D8861">
        <v>105.1107451788058</v>
      </c>
      <c r="E8861">
        <v>8130.5985101621227</v>
      </c>
      <c r="F8861">
        <v>2.414536052858374E-5</v>
      </c>
      <c r="G8861">
        <v>1.2232084155161071E-4</v>
      </c>
      <c r="H8861">
        <v>7.07596371882086E-4</v>
      </c>
      <c r="J8861">
        <f t="shared" si="414"/>
        <v>22.078220416195858</v>
      </c>
      <c r="K8861">
        <f t="shared" si="415"/>
        <v>105.11086749964736</v>
      </c>
      <c r="L8861">
        <f t="shared" si="416"/>
        <v>8130.5992177584949</v>
      </c>
    </row>
    <row r="8862" spans="1:12" x14ac:dyDescent="0.25">
      <c r="A8862">
        <v>1.5483704760311681</v>
      </c>
      <c r="B8862">
        <v>-0.79324442164436282</v>
      </c>
      <c r="C8862">
        <v>22.078196270835331</v>
      </c>
      <c r="D8862">
        <v>105.1107451788058</v>
      </c>
      <c r="E8862">
        <v>8130.5985101621227</v>
      </c>
      <c r="F8862">
        <v>2.414536052858374E-5</v>
      </c>
      <c r="G8862">
        <v>1.2232084155161071E-4</v>
      </c>
      <c r="H8862">
        <v>7.07596371882086E-4</v>
      </c>
      <c r="J8862">
        <f t="shared" si="414"/>
        <v>22.078220416195858</v>
      </c>
      <c r="K8862">
        <f t="shared" si="415"/>
        <v>105.11086749964736</v>
      </c>
      <c r="L8862">
        <f t="shared" si="416"/>
        <v>8130.5992177584949</v>
      </c>
    </row>
    <row r="8863" spans="1:12" x14ac:dyDescent="0.25">
      <c r="A8863">
        <v>1.5483704760311681</v>
      </c>
      <c r="B8863">
        <v>-0.79324442164436282</v>
      </c>
      <c r="C8863">
        <v>22.078196270835331</v>
      </c>
      <c r="D8863">
        <v>105.1107451788058</v>
      </c>
      <c r="E8863">
        <v>8130.5985101621227</v>
      </c>
      <c r="F8863">
        <v>2.414536052858374E-5</v>
      </c>
      <c r="G8863">
        <v>1.2232084155161071E-4</v>
      </c>
      <c r="H8863">
        <v>7.07596371882086E-4</v>
      </c>
      <c r="J8863">
        <f t="shared" si="414"/>
        <v>22.078220416195858</v>
      </c>
      <c r="K8863">
        <f t="shared" si="415"/>
        <v>105.11086749964736</v>
      </c>
      <c r="L8863">
        <f t="shared" si="416"/>
        <v>8130.5992177584949</v>
      </c>
    </row>
    <row r="8864" spans="1:12" x14ac:dyDescent="0.25">
      <c r="A8864">
        <v>1.548552064100674</v>
      </c>
      <c r="B8864">
        <v>-0.78981613071594647</v>
      </c>
      <c r="C8864">
        <v>21.849977878809749</v>
      </c>
      <c r="D8864">
        <v>104.024259937482</v>
      </c>
      <c r="E8864">
        <v>8150.7108026696014</v>
      </c>
      <c r="F8864">
        <v>2.414536052858374E-5</v>
      </c>
      <c r="G8864">
        <v>1.2232084155161071E-4</v>
      </c>
      <c r="H8864">
        <v>5.6039697542533068E-4</v>
      </c>
      <c r="J8864">
        <f t="shared" si="414"/>
        <v>21.850002024170276</v>
      </c>
      <c r="K8864">
        <f t="shared" si="415"/>
        <v>104.02438225832356</v>
      </c>
      <c r="L8864">
        <f t="shared" si="416"/>
        <v>8150.7113630665772</v>
      </c>
    </row>
    <row r="8865" spans="1:12" x14ac:dyDescent="0.25">
      <c r="A8865">
        <v>1.5485804077877829</v>
      </c>
      <c r="B8865">
        <v>-0.78916177759722506</v>
      </c>
      <c r="C8865">
        <v>21.80575025826068</v>
      </c>
      <c r="D8865">
        <v>103.81370433551881</v>
      </c>
      <c r="E8865">
        <v>8154.6566415203251</v>
      </c>
      <c r="F8865">
        <v>2.414536052858374E-5</v>
      </c>
      <c r="G8865">
        <v>1.2232084155161071E-4</v>
      </c>
      <c r="H8865">
        <v>5.6039697542533068E-4</v>
      </c>
      <c r="J8865">
        <f t="shared" si="414"/>
        <v>21.805774403621207</v>
      </c>
      <c r="K8865">
        <f t="shared" si="415"/>
        <v>103.81382665636036</v>
      </c>
      <c r="L8865">
        <f t="shared" si="416"/>
        <v>8154.6572019173009</v>
      </c>
    </row>
    <row r="8866" spans="1:12" x14ac:dyDescent="0.25">
      <c r="A8866">
        <v>1.5485804077877829</v>
      </c>
      <c r="B8866">
        <v>-0.78916177759722506</v>
      </c>
      <c r="C8866">
        <v>21.80575025826068</v>
      </c>
      <c r="D8866">
        <v>103.81370433551881</v>
      </c>
      <c r="E8866">
        <v>8154.6566415203251</v>
      </c>
      <c r="F8866">
        <v>2.414536052858374E-5</v>
      </c>
      <c r="G8866">
        <v>1.2232084155161071E-4</v>
      </c>
      <c r="H8866">
        <v>5.6039697542533068E-4</v>
      </c>
      <c r="J8866">
        <f t="shared" si="414"/>
        <v>21.805774403621207</v>
      </c>
      <c r="K8866">
        <f t="shared" si="415"/>
        <v>103.81382665636036</v>
      </c>
      <c r="L8866">
        <f t="shared" si="416"/>
        <v>8154.6572019173009</v>
      </c>
    </row>
    <row r="8867" spans="1:12" x14ac:dyDescent="0.25">
      <c r="A8867">
        <v>1.5485804077877829</v>
      </c>
      <c r="B8867">
        <v>-0.78916177759722506</v>
      </c>
      <c r="C8867">
        <v>21.80575025826068</v>
      </c>
      <c r="D8867">
        <v>103.81370433551881</v>
      </c>
      <c r="E8867">
        <v>8154.6566415203251</v>
      </c>
      <c r="F8867">
        <v>2.414536052858374E-5</v>
      </c>
      <c r="G8867">
        <v>1.2232084155161071E-4</v>
      </c>
      <c r="H8867">
        <v>5.6039697542533068E-4</v>
      </c>
      <c r="J8867">
        <f t="shared" si="414"/>
        <v>21.805774403621207</v>
      </c>
      <c r="K8867">
        <f t="shared" si="415"/>
        <v>103.81382665636036</v>
      </c>
      <c r="L8867">
        <f t="shared" si="416"/>
        <v>8154.6572019173009</v>
      </c>
    </row>
    <row r="8868" spans="1:12" x14ac:dyDescent="0.25">
      <c r="A8868">
        <v>1.550551909231092</v>
      </c>
      <c r="B8868">
        <v>-0.79114103921844658</v>
      </c>
      <c r="C8868">
        <v>20.225111831065949</v>
      </c>
      <c r="D8868">
        <v>96.288713372927504</v>
      </c>
      <c r="E8868">
        <v>8155.5348509553587</v>
      </c>
      <c r="F8868">
        <v>2.414536052858374E-5</v>
      </c>
      <c r="G8868">
        <v>1.2232084155161071E-4</v>
      </c>
      <c r="H8868">
        <v>5.6039697542533068E-4</v>
      </c>
      <c r="J8868">
        <f t="shared" si="414"/>
        <v>20.225135976426476</v>
      </c>
      <c r="K8868">
        <f t="shared" si="415"/>
        <v>96.288835693769059</v>
      </c>
      <c r="L8868">
        <f t="shared" si="416"/>
        <v>8155.5354113523344</v>
      </c>
    </row>
    <row r="8869" spans="1:12" x14ac:dyDescent="0.25">
      <c r="A8869">
        <v>1.550551909231092</v>
      </c>
      <c r="B8869">
        <v>-0.79114103921844658</v>
      </c>
      <c r="C8869">
        <v>20.225111831065949</v>
      </c>
      <c r="D8869">
        <v>96.288713372927504</v>
      </c>
      <c r="E8869">
        <v>8155.5348509553587</v>
      </c>
      <c r="F8869">
        <v>2.414536052858374E-5</v>
      </c>
      <c r="G8869">
        <v>1.2232084155161071E-4</v>
      </c>
      <c r="H8869">
        <v>5.6039697542533068E-4</v>
      </c>
      <c r="J8869">
        <f t="shared" si="414"/>
        <v>20.225135976426476</v>
      </c>
      <c r="K8869">
        <f t="shared" si="415"/>
        <v>96.288835693769059</v>
      </c>
      <c r="L8869">
        <f t="shared" si="416"/>
        <v>8155.5354113523344</v>
      </c>
    </row>
    <row r="8870" spans="1:12" x14ac:dyDescent="0.25">
      <c r="A8870">
        <v>1.5510505019792831</v>
      </c>
      <c r="B8870">
        <v>-0.7920824432247825</v>
      </c>
      <c r="C8870">
        <v>19.569686271382821</v>
      </c>
      <c r="D8870">
        <v>93.168407692596759</v>
      </c>
      <c r="E8870">
        <v>8155.2269367808713</v>
      </c>
      <c r="F8870">
        <v>2.414536052858374E-5</v>
      </c>
      <c r="G8870">
        <v>1.2232084155161071E-4</v>
      </c>
      <c r="H8870">
        <v>5.6039697542533068E-4</v>
      </c>
      <c r="J8870">
        <f t="shared" si="414"/>
        <v>19.569710416743348</v>
      </c>
      <c r="K8870">
        <f t="shared" si="415"/>
        <v>93.168530013438314</v>
      </c>
      <c r="L8870">
        <f t="shared" si="416"/>
        <v>8155.227497177847</v>
      </c>
    </row>
    <row r="8871" spans="1:12" x14ac:dyDescent="0.25">
      <c r="A8871">
        <v>1.5510505019792831</v>
      </c>
      <c r="B8871">
        <v>-0.7920824432247825</v>
      </c>
      <c r="C8871">
        <v>19.569686271382821</v>
      </c>
      <c r="D8871">
        <v>93.168407692596759</v>
      </c>
      <c r="E8871">
        <v>8155.2269367808713</v>
      </c>
      <c r="F8871">
        <v>2.414536052858374E-5</v>
      </c>
      <c r="G8871">
        <v>1.2232084155161071E-4</v>
      </c>
      <c r="H8871">
        <v>5.6039697542533068E-4</v>
      </c>
      <c r="J8871">
        <f t="shared" si="414"/>
        <v>19.569710416743348</v>
      </c>
      <c r="K8871">
        <f t="shared" si="415"/>
        <v>93.168530013438314</v>
      </c>
      <c r="L8871">
        <f t="shared" si="416"/>
        <v>8155.227497177847</v>
      </c>
    </row>
    <row r="8872" spans="1:12" x14ac:dyDescent="0.25">
      <c r="A8872">
        <v>1.5510505019792831</v>
      </c>
      <c r="B8872">
        <v>-0.7920824432247825</v>
      </c>
      <c r="C8872">
        <v>19.569686271382821</v>
      </c>
      <c r="D8872">
        <v>93.168407692596759</v>
      </c>
      <c r="E8872">
        <v>8155.2269367808713</v>
      </c>
      <c r="F8872">
        <v>2.414536052858374E-5</v>
      </c>
      <c r="G8872">
        <v>1.2232084155161071E-4</v>
      </c>
      <c r="H8872">
        <v>5.6039697542533068E-4</v>
      </c>
      <c r="J8872">
        <f t="shared" si="414"/>
        <v>19.569710416743348</v>
      </c>
      <c r="K8872">
        <f t="shared" si="415"/>
        <v>93.168530013438314</v>
      </c>
      <c r="L8872">
        <f t="shared" si="416"/>
        <v>8155.227497177847</v>
      </c>
    </row>
    <row r="8873" spans="1:12" x14ac:dyDescent="0.25">
      <c r="A8873">
        <v>1.5510505019792831</v>
      </c>
      <c r="B8873">
        <v>-0.7920824432247825</v>
      </c>
      <c r="C8873">
        <v>19.569686271382821</v>
      </c>
      <c r="D8873">
        <v>93.168407692596759</v>
      </c>
      <c r="E8873">
        <v>8155.2269367808713</v>
      </c>
      <c r="F8873">
        <v>2.414536052858374E-5</v>
      </c>
      <c r="G8873">
        <v>1.2232084155161071E-4</v>
      </c>
      <c r="H8873">
        <v>5.6039697542533068E-4</v>
      </c>
      <c r="J8873">
        <f t="shared" si="414"/>
        <v>19.569710416743348</v>
      </c>
      <c r="K8873">
        <f t="shared" si="415"/>
        <v>93.168530013438314</v>
      </c>
      <c r="L8873">
        <f t="shared" si="416"/>
        <v>8155.227497177847</v>
      </c>
    </row>
    <row r="8874" spans="1:12" x14ac:dyDescent="0.25">
      <c r="A8874">
        <v>1.5514317790072709</v>
      </c>
      <c r="B8874">
        <v>-0.7929256036146074</v>
      </c>
      <c r="C8874">
        <v>19.03102808801335</v>
      </c>
      <c r="D8874">
        <v>90.603999155714178</v>
      </c>
      <c r="E8874">
        <v>8152.191807176936</v>
      </c>
      <c r="F8874">
        <v>2.414536052858374E-5</v>
      </c>
      <c r="G8874">
        <v>1.2232084155161071E-4</v>
      </c>
      <c r="H8874">
        <v>5.6039697542533068E-4</v>
      </c>
      <c r="J8874">
        <f t="shared" si="414"/>
        <v>19.031052233373877</v>
      </c>
      <c r="K8874">
        <f t="shared" si="415"/>
        <v>90.604121476555733</v>
      </c>
      <c r="L8874">
        <f t="shared" si="416"/>
        <v>8152.1923675739117</v>
      </c>
    </row>
    <row r="8875" spans="1:12" x14ac:dyDescent="0.25">
      <c r="A8875">
        <v>1.5514317790072709</v>
      </c>
      <c r="B8875">
        <v>-0.7929256036146074</v>
      </c>
      <c r="C8875">
        <v>19.03102808801335</v>
      </c>
      <c r="D8875">
        <v>90.603999155714178</v>
      </c>
      <c r="E8875">
        <v>8152.191807176936</v>
      </c>
      <c r="F8875">
        <v>2.414536052858374E-5</v>
      </c>
      <c r="G8875">
        <v>1.2232084155161071E-4</v>
      </c>
      <c r="H8875">
        <v>5.6039697542533068E-4</v>
      </c>
      <c r="J8875">
        <f t="shared" si="414"/>
        <v>19.031052233373877</v>
      </c>
      <c r="K8875">
        <f t="shared" si="415"/>
        <v>90.604121476555733</v>
      </c>
      <c r="L8875">
        <f t="shared" si="416"/>
        <v>8152.1923675739117</v>
      </c>
    </row>
    <row r="8876" spans="1:12" x14ac:dyDescent="0.25">
      <c r="A8876">
        <v>1.5514317790072709</v>
      </c>
      <c r="B8876">
        <v>-0.7929256036146074</v>
      </c>
      <c r="C8876">
        <v>19.03102808801335</v>
      </c>
      <c r="D8876">
        <v>90.603999155714178</v>
      </c>
      <c r="E8876">
        <v>8152.191807176936</v>
      </c>
      <c r="F8876">
        <v>2.414536052858374E-5</v>
      </c>
      <c r="G8876">
        <v>1.2232084155161071E-4</v>
      </c>
      <c r="H8876">
        <v>5.6039697542533068E-4</v>
      </c>
      <c r="J8876">
        <f t="shared" si="414"/>
        <v>19.031052233373877</v>
      </c>
      <c r="K8876">
        <f t="shared" si="415"/>
        <v>90.604121476555733</v>
      </c>
      <c r="L8876">
        <f t="shared" si="416"/>
        <v>8152.1923675739117</v>
      </c>
    </row>
    <row r="8877" spans="1:12" x14ac:dyDescent="0.25">
      <c r="A8877">
        <v>1.5514317790072709</v>
      </c>
      <c r="B8877">
        <v>-0.7929256036146074</v>
      </c>
      <c r="C8877">
        <v>19.03102808801335</v>
      </c>
      <c r="D8877">
        <v>90.603999155714178</v>
      </c>
      <c r="E8877">
        <v>8152.191807176936</v>
      </c>
      <c r="F8877">
        <v>2.414536052858374E-5</v>
      </c>
      <c r="G8877">
        <v>1.2232084155161071E-4</v>
      </c>
      <c r="H8877">
        <v>5.6039697542533068E-4</v>
      </c>
      <c r="J8877">
        <f t="shared" si="414"/>
        <v>19.031052233373877</v>
      </c>
      <c r="K8877">
        <f t="shared" si="415"/>
        <v>90.604121476555733</v>
      </c>
      <c r="L8877">
        <f t="shared" si="416"/>
        <v>8152.1923675739117</v>
      </c>
    </row>
    <row r="8878" spans="1:12" x14ac:dyDescent="0.25">
      <c r="A8878">
        <v>1.5514317790072709</v>
      </c>
      <c r="B8878">
        <v>-0.7929256036146074</v>
      </c>
      <c r="C8878">
        <v>19.03102808801335</v>
      </c>
      <c r="D8878">
        <v>90.603999155714178</v>
      </c>
      <c r="E8878">
        <v>8152.191807176936</v>
      </c>
      <c r="F8878">
        <v>2.414536052858374E-5</v>
      </c>
      <c r="G8878">
        <v>1.2232084155161071E-4</v>
      </c>
      <c r="H8878">
        <v>5.6039697542533068E-4</v>
      </c>
      <c r="J8878">
        <f t="shared" si="414"/>
        <v>19.031052233373877</v>
      </c>
      <c r="K8878">
        <f t="shared" si="415"/>
        <v>90.604121476555733</v>
      </c>
      <c r="L8878">
        <f t="shared" si="416"/>
        <v>8152.1923675739117</v>
      </c>
    </row>
    <row r="8879" spans="1:12" x14ac:dyDescent="0.25">
      <c r="A8879">
        <v>1.551694809693418</v>
      </c>
      <c r="B8879">
        <v>-0.79362876831951523</v>
      </c>
      <c r="C8879">
        <v>18.624183320330619</v>
      </c>
      <c r="D8879">
        <v>88.667118603359683</v>
      </c>
      <c r="E8879">
        <v>8149.2320303670713</v>
      </c>
      <c r="F8879">
        <v>2.414536052858374E-5</v>
      </c>
      <c r="G8879">
        <v>1.2232084155161071E-4</v>
      </c>
      <c r="H8879">
        <v>5.6039697542533068E-4</v>
      </c>
      <c r="J8879">
        <f t="shared" si="414"/>
        <v>18.624207465691146</v>
      </c>
      <c r="K8879">
        <f t="shared" si="415"/>
        <v>88.667240924201238</v>
      </c>
      <c r="L8879">
        <f t="shared" si="416"/>
        <v>8149.232590764047</v>
      </c>
    </row>
    <row r="8880" spans="1:12" x14ac:dyDescent="0.25">
      <c r="A8880">
        <v>1.551694809693418</v>
      </c>
      <c r="B8880">
        <v>-0.79362876831951523</v>
      </c>
      <c r="C8880">
        <v>18.624183320330619</v>
      </c>
      <c r="D8880">
        <v>88.667118603359683</v>
      </c>
      <c r="E8880">
        <v>8149.2320303670713</v>
      </c>
      <c r="F8880">
        <v>2.414536052858374E-5</v>
      </c>
      <c r="G8880">
        <v>1.2232084155161071E-4</v>
      </c>
      <c r="H8880">
        <v>5.6039697542533068E-4</v>
      </c>
      <c r="J8880">
        <f t="shared" si="414"/>
        <v>18.624207465691146</v>
      </c>
      <c r="K8880">
        <f t="shared" si="415"/>
        <v>88.667240924201238</v>
      </c>
      <c r="L8880">
        <f t="shared" si="416"/>
        <v>8149.232590764047</v>
      </c>
    </row>
    <row r="8881" spans="1:12" x14ac:dyDescent="0.25">
      <c r="A8881">
        <v>1.551841408690104</v>
      </c>
      <c r="B8881">
        <v>-0.79423394939464398</v>
      </c>
      <c r="C8881">
        <v>18.34607582163941</v>
      </c>
      <c r="D8881">
        <v>87.343121862586358</v>
      </c>
      <c r="E8881">
        <v>8146.5578073106899</v>
      </c>
      <c r="F8881">
        <v>2.414536052858374E-5</v>
      </c>
      <c r="G8881">
        <v>1.2232084155161071E-4</v>
      </c>
      <c r="H8881">
        <v>5.6039697542533068E-4</v>
      </c>
      <c r="J8881">
        <f t="shared" si="414"/>
        <v>18.346099966999937</v>
      </c>
      <c r="K8881">
        <f t="shared" si="415"/>
        <v>87.343244183427913</v>
      </c>
      <c r="L8881">
        <f t="shared" si="416"/>
        <v>8146.5583677076656</v>
      </c>
    </row>
    <row r="8882" spans="1:12" x14ac:dyDescent="0.25">
      <c r="A8882">
        <v>1.551841408690104</v>
      </c>
      <c r="B8882">
        <v>-0.79423394939464398</v>
      </c>
      <c r="C8882">
        <v>18.34607582163941</v>
      </c>
      <c r="D8882">
        <v>87.343121862586358</v>
      </c>
      <c r="E8882">
        <v>8146.5578073106899</v>
      </c>
      <c r="F8882">
        <v>2.414536052858374E-5</v>
      </c>
      <c r="G8882">
        <v>1.2232084155161071E-4</v>
      </c>
      <c r="H8882">
        <v>5.6039697542533068E-4</v>
      </c>
      <c r="J8882">
        <f t="shared" si="414"/>
        <v>18.346099966999937</v>
      </c>
      <c r="K8882">
        <f t="shared" si="415"/>
        <v>87.343244183427913</v>
      </c>
      <c r="L8882">
        <f t="shared" si="416"/>
        <v>8146.5583677076656</v>
      </c>
    </row>
    <row r="8883" spans="1:12" x14ac:dyDescent="0.25">
      <c r="A8883">
        <v>1.551841408690104</v>
      </c>
      <c r="B8883">
        <v>-0.79423394939464398</v>
      </c>
      <c r="C8883">
        <v>18.34607582163941</v>
      </c>
      <c r="D8883">
        <v>87.343121862586358</v>
      </c>
      <c r="E8883">
        <v>8146.5578073106899</v>
      </c>
      <c r="F8883">
        <v>2.414536052858374E-5</v>
      </c>
      <c r="G8883">
        <v>1.2232084155161071E-4</v>
      </c>
      <c r="H8883">
        <v>5.6039697542533068E-4</v>
      </c>
      <c r="J8883">
        <f t="shared" si="414"/>
        <v>18.346099966999937</v>
      </c>
      <c r="K8883">
        <f t="shared" si="415"/>
        <v>87.343244183427913</v>
      </c>
      <c r="L8883">
        <f t="shared" si="416"/>
        <v>8146.5583677076656</v>
      </c>
    </row>
    <row r="8884" spans="1:12" x14ac:dyDescent="0.25">
      <c r="A8884">
        <v>1.551841408690104</v>
      </c>
      <c r="B8884">
        <v>-0.79423394939464398</v>
      </c>
      <c r="C8884">
        <v>18.34607582163941</v>
      </c>
      <c r="D8884">
        <v>87.343121862586358</v>
      </c>
      <c r="E8884">
        <v>8146.5578073106899</v>
      </c>
      <c r="F8884">
        <v>2.414536052858374E-5</v>
      </c>
      <c r="G8884">
        <v>1.2232084155161071E-4</v>
      </c>
      <c r="H8884">
        <v>5.6039697542533068E-4</v>
      </c>
      <c r="J8884">
        <f t="shared" si="414"/>
        <v>18.346099966999937</v>
      </c>
      <c r="K8884">
        <f t="shared" si="415"/>
        <v>87.343244183427913</v>
      </c>
      <c r="L8884">
        <f t="shared" si="416"/>
        <v>8146.5583677076656</v>
      </c>
    </row>
    <row r="8885" spans="1:12" x14ac:dyDescent="0.25">
      <c r="A8885">
        <v>1.551873213237027</v>
      </c>
      <c r="B8885">
        <v>-0.79478126335030619</v>
      </c>
      <c r="C8885">
        <v>18.191981500796089</v>
      </c>
      <c r="D8885">
        <v>86.609519158845501</v>
      </c>
      <c r="E8885">
        <v>8143.9528026919306</v>
      </c>
      <c r="F8885">
        <v>2.414536052858374E-5</v>
      </c>
      <c r="G8885">
        <v>1.2232084155161071E-4</v>
      </c>
      <c r="H8885">
        <v>5.6039697542533068E-4</v>
      </c>
      <c r="J8885">
        <f t="shared" si="414"/>
        <v>18.192005646156616</v>
      </c>
      <c r="K8885">
        <f t="shared" si="415"/>
        <v>86.609641479687056</v>
      </c>
      <c r="L8885">
        <f t="shared" si="416"/>
        <v>8143.9533630889064</v>
      </c>
    </row>
    <row r="8886" spans="1:12" x14ac:dyDescent="0.25">
      <c r="A8886">
        <v>1.551873213237027</v>
      </c>
      <c r="B8886">
        <v>-0.79478126335030619</v>
      </c>
      <c r="C8886">
        <v>18.191981500796089</v>
      </c>
      <c r="D8886">
        <v>86.609519158845501</v>
      </c>
      <c r="E8886">
        <v>8143.9528026919306</v>
      </c>
      <c r="F8886">
        <v>2.414536052858374E-5</v>
      </c>
      <c r="G8886">
        <v>1.2232084155161071E-4</v>
      </c>
      <c r="H8886">
        <v>5.6039697542533068E-4</v>
      </c>
      <c r="J8886">
        <f t="shared" si="414"/>
        <v>18.192005646156616</v>
      </c>
      <c r="K8886">
        <f t="shared" si="415"/>
        <v>86.609641479687056</v>
      </c>
      <c r="L8886">
        <f t="shared" si="416"/>
        <v>8143.9533630889064</v>
      </c>
    </row>
    <row r="8887" spans="1:12" x14ac:dyDescent="0.25">
      <c r="A8887">
        <v>1.551873213237027</v>
      </c>
      <c r="B8887">
        <v>-0.79478126335030619</v>
      </c>
      <c r="C8887">
        <v>18.191981500796089</v>
      </c>
      <c r="D8887">
        <v>86.609519158845501</v>
      </c>
      <c r="E8887">
        <v>8143.9528026919306</v>
      </c>
      <c r="F8887">
        <v>2.414536052858374E-5</v>
      </c>
      <c r="G8887">
        <v>1.2232084155161071E-4</v>
      </c>
      <c r="H8887">
        <v>5.6039697542533068E-4</v>
      </c>
      <c r="J8887">
        <f t="shared" si="414"/>
        <v>18.192005646156616</v>
      </c>
      <c r="K8887">
        <f t="shared" si="415"/>
        <v>86.609641479687056</v>
      </c>
      <c r="L8887">
        <f t="shared" si="416"/>
        <v>8143.9533630889064</v>
      </c>
    </row>
    <row r="8888" spans="1:12" x14ac:dyDescent="0.25">
      <c r="A8888">
        <v>1.551873213237027</v>
      </c>
      <c r="B8888">
        <v>-0.79478126335030619</v>
      </c>
      <c r="C8888">
        <v>18.191981500796089</v>
      </c>
      <c r="D8888">
        <v>86.609519158845501</v>
      </c>
      <c r="E8888">
        <v>8143.9528026919306</v>
      </c>
      <c r="F8888">
        <v>2.414536052858374E-5</v>
      </c>
      <c r="G8888">
        <v>1.2232084155161071E-4</v>
      </c>
      <c r="H8888">
        <v>5.6039697542533068E-4</v>
      </c>
      <c r="J8888">
        <f t="shared" si="414"/>
        <v>18.192005646156616</v>
      </c>
      <c r="K8888">
        <f t="shared" si="415"/>
        <v>86.609641479687056</v>
      </c>
      <c r="L8888">
        <f t="shared" si="416"/>
        <v>8143.9533630889064</v>
      </c>
    </row>
    <row r="8889" spans="1:12" x14ac:dyDescent="0.25">
      <c r="A8889">
        <v>1.551873213237027</v>
      </c>
      <c r="B8889">
        <v>-0.79478126335030619</v>
      </c>
      <c r="C8889">
        <v>18.191981500796089</v>
      </c>
      <c r="D8889">
        <v>86.609519158845501</v>
      </c>
      <c r="E8889">
        <v>8143.9528026919306</v>
      </c>
      <c r="F8889">
        <v>2.414536052858374E-5</v>
      </c>
      <c r="G8889">
        <v>1.2232084155161071E-4</v>
      </c>
      <c r="H8889">
        <v>5.6039697542533068E-4</v>
      </c>
      <c r="J8889">
        <f t="shared" si="414"/>
        <v>18.192005646156616</v>
      </c>
      <c r="K8889">
        <f t="shared" si="415"/>
        <v>86.609641479687056</v>
      </c>
      <c r="L8889">
        <f t="shared" si="416"/>
        <v>8143.9533630889064</v>
      </c>
    </row>
    <row r="8890" spans="1:12" x14ac:dyDescent="0.25">
      <c r="A8890">
        <v>1.551873213237027</v>
      </c>
      <c r="B8890">
        <v>-0.79478126335030619</v>
      </c>
      <c r="C8890">
        <v>18.191981500796089</v>
      </c>
      <c r="D8890">
        <v>86.609519158845501</v>
      </c>
      <c r="E8890">
        <v>8143.9528026919306</v>
      </c>
      <c r="F8890">
        <v>2.414536052858374E-5</v>
      </c>
      <c r="G8890">
        <v>1.2232084155161071E-4</v>
      </c>
      <c r="H8890">
        <v>5.6039697542533068E-4</v>
      </c>
      <c r="J8890">
        <f t="shared" si="414"/>
        <v>18.192005646156616</v>
      </c>
      <c r="K8890">
        <f t="shared" si="415"/>
        <v>86.609641479687056</v>
      </c>
      <c r="L8890">
        <f t="shared" si="416"/>
        <v>8143.9533630889064</v>
      </c>
    </row>
    <row r="8891" spans="1:12" x14ac:dyDescent="0.25">
      <c r="A8891">
        <v>1.551791380696774</v>
      </c>
      <c r="B8891">
        <v>-0.79529962532483045</v>
      </c>
      <c r="C8891">
        <v>18.158636611886799</v>
      </c>
      <c r="D8891">
        <v>86.450772864123749</v>
      </c>
      <c r="E8891">
        <v>8141.2110743824869</v>
      </c>
      <c r="F8891">
        <v>2.414536052858374E-5</v>
      </c>
      <c r="G8891">
        <v>1.2232084155161071E-4</v>
      </c>
      <c r="H8891">
        <v>5.6039697542533068E-4</v>
      </c>
      <c r="J8891">
        <f t="shared" si="414"/>
        <v>18.158660757247326</v>
      </c>
      <c r="K8891">
        <f t="shared" si="415"/>
        <v>86.450895184965304</v>
      </c>
      <c r="L8891">
        <f t="shared" si="416"/>
        <v>8141.2116347794627</v>
      </c>
    </row>
    <row r="8892" spans="1:12" x14ac:dyDescent="0.25">
      <c r="A8892">
        <v>1.551791380696774</v>
      </c>
      <c r="B8892">
        <v>-0.79529962532483045</v>
      </c>
      <c r="C8892">
        <v>18.158636611886799</v>
      </c>
      <c r="D8892">
        <v>86.450772864123749</v>
      </c>
      <c r="E8892">
        <v>8141.2110743824869</v>
      </c>
      <c r="F8892">
        <v>2.414536052858374E-5</v>
      </c>
      <c r="G8892">
        <v>1.2232084155161071E-4</v>
      </c>
      <c r="H8892">
        <v>5.6039697542533068E-4</v>
      </c>
      <c r="J8892">
        <f t="shared" si="414"/>
        <v>18.158660757247326</v>
      </c>
      <c r="K8892">
        <f t="shared" si="415"/>
        <v>86.450895184965304</v>
      </c>
      <c r="L8892">
        <f t="shared" si="416"/>
        <v>8141.2116347794627</v>
      </c>
    </row>
    <row r="8893" spans="1:12" x14ac:dyDescent="0.25">
      <c r="A8893">
        <v>1.551791380696774</v>
      </c>
      <c r="B8893">
        <v>-0.79529962532483045</v>
      </c>
      <c r="C8893">
        <v>18.158636611886799</v>
      </c>
      <c r="D8893">
        <v>86.450772864123749</v>
      </c>
      <c r="E8893">
        <v>8141.2110743824869</v>
      </c>
      <c r="F8893">
        <v>2.414536052858374E-5</v>
      </c>
      <c r="G8893">
        <v>1.2232084155161071E-4</v>
      </c>
      <c r="H8893">
        <v>5.6039697542533068E-4</v>
      </c>
      <c r="J8893">
        <f t="shared" si="414"/>
        <v>18.158660757247326</v>
      </c>
      <c r="K8893">
        <f t="shared" si="415"/>
        <v>86.450895184965304</v>
      </c>
      <c r="L8893">
        <f t="shared" si="416"/>
        <v>8141.2116347794627</v>
      </c>
    </row>
    <row r="8894" spans="1:12" x14ac:dyDescent="0.25">
      <c r="A8894">
        <v>1.551791380696774</v>
      </c>
      <c r="B8894">
        <v>-0.79529962532483045</v>
      </c>
      <c r="C8894">
        <v>18.158636611886799</v>
      </c>
      <c r="D8894">
        <v>86.450772864123749</v>
      </c>
      <c r="E8894">
        <v>8141.2110743824869</v>
      </c>
      <c r="F8894">
        <v>2.414536052858374E-5</v>
      </c>
      <c r="G8894">
        <v>1.2232084155161071E-4</v>
      </c>
      <c r="H8894">
        <v>5.6039697542533068E-4</v>
      </c>
      <c r="J8894">
        <f t="shared" si="414"/>
        <v>18.158660757247326</v>
      </c>
      <c r="K8894">
        <f t="shared" si="415"/>
        <v>86.450895184965304</v>
      </c>
      <c r="L8894">
        <f t="shared" si="416"/>
        <v>8141.2116347794627</v>
      </c>
    </row>
    <row r="8895" spans="1:12" x14ac:dyDescent="0.25">
      <c r="A8895">
        <v>1.551596798971675</v>
      </c>
      <c r="B8895">
        <v>-0.79581141920428766</v>
      </c>
      <c r="C8895">
        <v>18.244494304654459</v>
      </c>
      <c r="D8895">
        <v>86.859518874755651</v>
      </c>
      <c r="E8895">
        <v>8138.1842867249316</v>
      </c>
      <c r="F8895">
        <v>2.414536052858374E-5</v>
      </c>
      <c r="G8895">
        <v>1.2232084155161071E-4</v>
      </c>
      <c r="H8895">
        <v>5.6039697542533068E-4</v>
      </c>
      <c r="J8895">
        <f t="shared" si="414"/>
        <v>18.244518450014986</v>
      </c>
      <c r="K8895">
        <f t="shared" si="415"/>
        <v>86.859641195597206</v>
      </c>
      <c r="L8895">
        <f t="shared" si="416"/>
        <v>8138.1848471219073</v>
      </c>
    </row>
    <row r="8896" spans="1:12" x14ac:dyDescent="0.25">
      <c r="A8896">
        <v>1.551596798971675</v>
      </c>
      <c r="B8896">
        <v>-0.79581141920428766</v>
      </c>
      <c r="C8896">
        <v>18.244494304654459</v>
      </c>
      <c r="D8896">
        <v>86.859518874755651</v>
      </c>
      <c r="E8896">
        <v>8138.1842867249316</v>
      </c>
      <c r="F8896">
        <v>2.414536052858374E-5</v>
      </c>
      <c r="G8896">
        <v>1.2232084155161071E-4</v>
      </c>
      <c r="H8896">
        <v>5.6039697542533068E-4</v>
      </c>
      <c r="J8896">
        <f t="shared" si="414"/>
        <v>18.244518450014986</v>
      </c>
      <c r="K8896">
        <f t="shared" si="415"/>
        <v>86.859641195597206</v>
      </c>
      <c r="L8896">
        <f t="shared" si="416"/>
        <v>8138.1848471219073</v>
      </c>
    </row>
    <row r="8897" spans="1:12" x14ac:dyDescent="0.25">
      <c r="A8897">
        <v>1.551596798971675</v>
      </c>
      <c r="B8897">
        <v>-0.79581141920428766</v>
      </c>
      <c r="C8897">
        <v>18.244494304654459</v>
      </c>
      <c r="D8897">
        <v>86.859518874755651</v>
      </c>
      <c r="E8897">
        <v>8138.1842867249316</v>
      </c>
      <c r="F8897">
        <v>2.414536052858374E-5</v>
      </c>
      <c r="G8897">
        <v>1.2232084155161071E-4</v>
      </c>
      <c r="H8897">
        <v>5.6039697542533068E-4</v>
      </c>
      <c r="J8897">
        <f t="shared" si="414"/>
        <v>18.244518450014986</v>
      </c>
      <c r="K8897">
        <f t="shared" si="415"/>
        <v>86.859641195597206</v>
      </c>
      <c r="L8897">
        <f t="shared" si="416"/>
        <v>8138.1848471219073</v>
      </c>
    </row>
    <row r="8898" spans="1:12" x14ac:dyDescent="0.25">
      <c r="A8898">
        <v>1.551596798971675</v>
      </c>
      <c r="B8898">
        <v>-0.79581141920428766</v>
      </c>
      <c r="C8898">
        <v>18.244494304654459</v>
      </c>
      <c r="D8898">
        <v>86.859518874755651</v>
      </c>
      <c r="E8898">
        <v>8138.1842867249316</v>
      </c>
      <c r="F8898">
        <v>2.414536052858374E-5</v>
      </c>
      <c r="G8898">
        <v>1.2232084155161071E-4</v>
      </c>
      <c r="H8898">
        <v>5.6039697542533068E-4</v>
      </c>
      <c r="J8898">
        <f t="shared" si="414"/>
        <v>18.244518450014986</v>
      </c>
      <c r="K8898">
        <f t="shared" si="415"/>
        <v>86.859641195597206</v>
      </c>
      <c r="L8898">
        <f t="shared" si="416"/>
        <v>8138.1848471219073</v>
      </c>
    </row>
    <row r="8899" spans="1:12" x14ac:dyDescent="0.25">
      <c r="A8899">
        <v>1.551596798971675</v>
      </c>
      <c r="B8899">
        <v>-0.79581141920428766</v>
      </c>
      <c r="C8899">
        <v>18.244494304654459</v>
      </c>
      <c r="D8899">
        <v>86.859518874755651</v>
      </c>
      <c r="E8899">
        <v>8138.1842867249316</v>
      </c>
      <c r="F8899">
        <v>2.414536052858374E-5</v>
      </c>
      <c r="G8899">
        <v>1.2232084155161071E-4</v>
      </c>
      <c r="H8899">
        <v>5.6039697542533068E-4</v>
      </c>
      <c r="J8899">
        <f t="shared" ref="J8899:J8962" si="417">C8899+F8899</f>
        <v>18.244518450014986</v>
      </c>
      <c r="K8899">
        <f t="shared" ref="K8899:K8962" si="418">D8899+G8899</f>
        <v>86.859641195597206</v>
      </c>
      <c r="L8899">
        <f t="shared" ref="L8899:L8962" si="419">E8899+H8899</f>
        <v>8138.1848471219073</v>
      </c>
    </row>
    <row r="8900" spans="1:12" x14ac:dyDescent="0.25">
      <c r="A8900">
        <v>1.5512903475302851</v>
      </c>
      <c r="B8900">
        <v>-0.79633700960976794</v>
      </c>
      <c r="C8900">
        <v>18.449460014317559</v>
      </c>
      <c r="D8900">
        <v>87.835306877601042</v>
      </c>
      <c r="E8900">
        <v>8134.7578608148106</v>
      </c>
      <c r="F8900">
        <v>2.414536052858374E-5</v>
      </c>
      <c r="G8900">
        <v>1.2232084155161071E-4</v>
      </c>
      <c r="H8900">
        <v>5.6039697542533068E-4</v>
      </c>
      <c r="J8900">
        <f t="shared" si="417"/>
        <v>18.449484159678086</v>
      </c>
      <c r="K8900">
        <f t="shared" si="418"/>
        <v>87.835429198442597</v>
      </c>
      <c r="L8900">
        <f t="shared" si="419"/>
        <v>8134.7584212117863</v>
      </c>
    </row>
    <row r="8901" spans="1:12" x14ac:dyDescent="0.25">
      <c r="A8901">
        <v>1.5512903475302851</v>
      </c>
      <c r="B8901">
        <v>-0.79633700960976794</v>
      </c>
      <c r="C8901">
        <v>18.449460014317559</v>
      </c>
      <c r="D8901">
        <v>87.835306877601042</v>
      </c>
      <c r="E8901">
        <v>8134.7578608148106</v>
      </c>
      <c r="F8901">
        <v>2.414536052858374E-5</v>
      </c>
      <c r="G8901">
        <v>1.2232084155161071E-4</v>
      </c>
      <c r="H8901">
        <v>5.6039697542533068E-4</v>
      </c>
      <c r="J8901">
        <f t="shared" si="417"/>
        <v>18.449484159678086</v>
      </c>
      <c r="K8901">
        <f t="shared" si="418"/>
        <v>87.835429198442597</v>
      </c>
      <c r="L8901">
        <f t="shared" si="419"/>
        <v>8134.7584212117863</v>
      </c>
    </row>
    <row r="8902" spans="1:12" x14ac:dyDescent="0.25">
      <c r="A8902">
        <v>1.5512903475302851</v>
      </c>
      <c r="B8902">
        <v>-0.79633700960976794</v>
      </c>
      <c r="C8902">
        <v>18.449460014317559</v>
      </c>
      <c r="D8902">
        <v>87.835306877601042</v>
      </c>
      <c r="E8902">
        <v>8134.7578608148106</v>
      </c>
      <c r="F8902">
        <v>2.414536052858374E-5</v>
      </c>
      <c r="G8902">
        <v>1.2232084155161071E-4</v>
      </c>
      <c r="H8902">
        <v>5.6039697542533068E-4</v>
      </c>
      <c r="J8902">
        <f t="shared" si="417"/>
        <v>18.449484159678086</v>
      </c>
      <c r="K8902">
        <f t="shared" si="418"/>
        <v>87.835429198442597</v>
      </c>
      <c r="L8902">
        <f t="shared" si="419"/>
        <v>8134.7584212117863</v>
      </c>
    </row>
    <row r="8903" spans="1:12" x14ac:dyDescent="0.25">
      <c r="A8903">
        <v>1.5512903475302851</v>
      </c>
      <c r="B8903">
        <v>-0.79633700960976794</v>
      </c>
      <c r="C8903">
        <v>18.449460014317559</v>
      </c>
      <c r="D8903">
        <v>87.835306877601042</v>
      </c>
      <c r="E8903">
        <v>8134.7578608148106</v>
      </c>
      <c r="F8903">
        <v>2.414536052858374E-5</v>
      </c>
      <c r="G8903">
        <v>1.2232084155161071E-4</v>
      </c>
      <c r="H8903">
        <v>5.6039697542533068E-4</v>
      </c>
      <c r="J8903">
        <f t="shared" si="417"/>
        <v>18.449484159678086</v>
      </c>
      <c r="K8903">
        <f t="shared" si="418"/>
        <v>87.835429198442597</v>
      </c>
      <c r="L8903">
        <f t="shared" si="419"/>
        <v>8134.7584212117863</v>
      </c>
    </row>
    <row r="8904" spans="1:12" x14ac:dyDescent="0.25">
      <c r="A8904">
        <v>1.5512903475302851</v>
      </c>
      <c r="B8904">
        <v>-0.79633700960976794</v>
      </c>
      <c r="C8904">
        <v>18.449460014317559</v>
      </c>
      <c r="D8904">
        <v>87.835306877601042</v>
      </c>
      <c r="E8904">
        <v>8134.7578608148106</v>
      </c>
      <c r="F8904">
        <v>2.414536052858374E-5</v>
      </c>
      <c r="G8904">
        <v>1.2232084155161071E-4</v>
      </c>
      <c r="H8904">
        <v>5.6039697542533068E-4</v>
      </c>
      <c r="J8904">
        <f t="shared" si="417"/>
        <v>18.449484159678086</v>
      </c>
      <c r="K8904">
        <f t="shared" si="418"/>
        <v>87.835429198442597</v>
      </c>
      <c r="L8904">
        <f t="shared" si="419"/>
        <v>8134.7584212117863</v>
      </c>
    </row>
    <row r="8905" spans="1:12" x14ac:dyDescent="0.25">
      <c r="A8905">
        <v>1.5512903475302851</v>
      </c>
      <c r="B8905">
        <v>-0.79633700960976794</v>
      </c>
      <c r="C8905">
        <v>18.449460014317559</v>
      </c>
      <c r="D8905">
        <v>87.835306877601042</v>
      </c>
      <c r="E8905">
        <v>8134.7578608148106</v>
      </c>
      <c r="F8905">
        <v>2.414536052858374E-5</v>
      </c>
      <c r="G8905">
        <v>1.2232084155161071E-4</v>
      </c>
      <c r="H8905">
        <v>5.6039697542533068E-4</v>
      </c>
      <c r="J8905">
        <f t="shared" si="417"/>
        <v>18.449484159678086</v>
      </c>
      <c r="K8905">
        <f t="shared" si="418"/>
        <v>87.835429198442597</v>
      </c>
      <c r="L8905">
        <f t="shared" si="419"/>
        <v>8134.7584212117863</v>
      </c>
    </row>
    <row r="8906" spans="1:12" x14ac:dyDescent="0.25">
      <c r="A8906">
        <v>1.5508730453478969</v>
      </c>
      <c r="B8906">
        <v>-0.79689847108576617</v>
      </c>
      <c r="C8906">
        <v>18.77458621629895</v>
      </c>
      <c r="D8906">
        <v>89.383147161493326</v>
      </c>
      <c r="E8906">
        <v>8130.8281903299649</v>
      </c>
      <c r="F8906">
        <v>2.414536052858374E-5</v>
      </c>
      <c r="G8906">
        <v>1.2232084155161071E-4</v>
      </c>
      <c r="H8906">
        <v>5.6039697542533068E-4</v>
      </c>
      <c r="J8906">
        <f t="shared" si="417"/>
        <v>18.774610361659477</v>
      </c>
      <c r="K8906">
        <f t="shared" si="418"/>
        <v>89.383269482334882</v>
      </c>
      <c r="L8906">
        <f t="shared" si="419"/>
        <v>8130.8287507269406</v>
      </c>
    </row>
    <row r="8907" spans="1:12" x14ac:dyDescent="0.25">
      <c r="A8907">
        <v>1.5508730453478969</v>
      </c>
      <c r="B8907">
        <v>-0.79689847108576617</v>
      </c>
      <c r="C8907">
        <v>18.77458621629895</v>
      </c>
      <c r="D8907">
        <v>89.383147161493326</v>
      </c>
      <c r="E8907">
        <v>8130.8281903299649</v>
      </c>
      <c r="F8907">
        <v>2.414536052858374E-5</v>
      </c>
      <c r="G8907">
        <v>1.2232084155161071E-4</v>
      </c>
      <c r="H8907">
        <v>5.6039697542533068E-4</v>
      </c>
      <c r="J8907">
        <f t="shared" si="417"/>
        <v>18.774610361659477</v>
      </c>
      <c r="K8907">
        <f t="shared" si="418"/>
        <v>89.383269482334882</v>
      </c>
      <c r="L8907">
        <f t="shared" si="419"/>
        <v>8130.8287507269406</v>
      </c>
    </row>
    <row r="8908" spans="1:12" x14ac:dyDescent="0.25">
      <c r="A8908">
        <v>1.5508730453478969</v>
      </c>
      <c r="B8908">
        <v>-0.79689847108576617</v>
      </c>
      <c r="C8908">
        <v>18.77458621629895</v>
      </c>
      <c r="D8908">
        <v>89.383147161493326</v>
      </c>
      <c r="E8908">
        <v>8130.8281903299649</v>
      </c>
      <c r="F8908">
        <v>2.414536052858374E-5</v>
      </c>
      <c r="G8908">
        <v>1.2232084155161071E-4</v>
      </c>
      <c r="H8908">
        <v>5.6039697542533068E-4</v>
      </c>
      <c r="J8908">
        <f t="shared" si="417"/>
        <v>18.774610361659477</v>
      </c>
      <c r="K8908">
        <f t="shared" si="418"/>
        <v>89.383269482334882</v>
      </c>
      <c r="L8908">
        <f t="shared" si="419"/>
        <v>8130.8287507269406</v>
      </c>
    </row>
    <row r="8909" spans="1:12" x14ac:dyDescent="0.25">
      <c r="A8909">
        <v>1.5508730453478969</v>
      </c>
      <c r="B8909">
        <v>-0.79689847108576617</v>
      </c>
      <c r="C8909">
        <v>18.77458621629895</v>
      </c>
      <c r="D8909">
        <v>89.383147161493326</v>
      </c>
      <c r="E8909">
        <v>8130.8281903299649</v>
      </c>
      <c r="F8909">
        <v>2.414536052858374E-5</v>
      </c>
      <c r="G8909">
        <v>1.2232084155161071E-4</v>
      </c>
      <c r="H8909">
        <v>5.6039697542533068E-4</v>
      </c>
      <c r="J8909">
        <f t="shared" si="417"/>
        <v>18.774610361659477</v>
      </c>
      <c r="K8909">
        <f t="shared" si="418"/>
        <v>89.383269482334882</v>
      </c>
      <c r="L8909">
        <f t="shared" si="419"/>
        <v>8130.8287507269406</v>
      </c>
    </row>
    <row r="8910" spans="1:12" x14ac:dyDescent="0.25">
      <c r="A8910">
        <v>1.550346184000386</v>
      </c>
      <c r="B8910">
        <v>-0.7975231176304074</v>
      </c>
      <c r="C8910">
        <v>19.221883268047719</v>
      </c>
      <c r="D8910">
        <v>91.512610089297056</v>
      </c>
      <c r="E8910">
        <v>8126.2834923929131</v>
      </c>
      <c r="F8910">
        <v>2.414536052858374E-5</v>
      </c>
      <c r="G8910">
        <v>1.2232084155161071E-4</v>
      </c>
      <c r="H8910">
        <v>5.6039697542533068E-4</v>
      </c>
      <c r="J8910">
        <f t="shared" si="417"/>
        <v>19.221907413408246</v>
      </c>
      <c r="K8910">
        <f t="shared" si="418"/>
        <v>91.512732410138611</v>
      </c>
      <c r="L8910">
        <f t="shared" si="419"/>
        <v>8126.2840527898888</v>
      </c>
    </row>
    <row r="8911" spans="1:12" x14ac:dyDescent="0.25">
      <c r="A8911">
        <v>1.550346184000386</v>
      </c>
      <c r="B8911">
        <v>-0.7975231176304074</v>
      </c>
      <c r="C8911">
        <v>19.221883268047719</v>
      </c>
      <c r="D8911">
        <v>91.512610089297056</v>
      </c>
      <c r="E8911">
        <v>8126.2834923929131</v>
      </c>
      <c r="F8911">
        <v>2.414536052858374E-5</v>
      </c>
      <c r="G8911">
        <v>1.2232084155161071E-4</v>
      </c>
      <c r="H8911">
        <v>5.6039697542533068E-4</v>
      </c>
      <c r="J8911">
        <f t="shared" si="417"/>
        <v>19.221907413408246</v>
      </c>
      <c r="K8911">
        <f t="shared" si="418"/>
        <v>91.512732410138611</v>
      </c>
      <c r="L8911">
        <f t="shared" si="419"/>
        <v>8126.2840527898888</v>
      </c>
    </row>
    <row r="8912" spans="1:12" x14ac:dyDescent="0.25">
      <c r="A8912">
        <v>1.550346184000386</v>
      </c>
      <c r="B8912">
        <v>-0.7975231176304074</v>
      </c>
      <c r="C8912">
        <v>19.221883268047719</v>
      </c>
      <c r="D8912">
        <v>91.512610089297056</v>
      </c>
      <c r="E8912">
        <v>8126.2834923929131</v>
      </c>
      <c r="F8912">
        <v>2.414536052858374E-5</v>
      </c>
      <c r="G8912">
        <v>1.2232084155161071E-4</v>
      </c>
      <c r="H8912">
        <v>5.6039697542533068E-4</v>
      </c>
      <c r="J8912">
        <f t="shared" si="417"/>
        <v>19.221907413408246</v>
      </c>
      <c r="K8912">
        <f t="shared" si="418"/>
        <v>91.512732410138611</v>
      </c>
      <c r="L8912">
        <f t="shared" si="419"/>
        <v>8126.2840527898888</v>
      </c>
    </row>
    <row r="8913" spans="1:12" x14ac:dyDescent="0.25">
      <c r="A8913">
        <v>1.550346184000386</v>
      </c>
      <c r="B8913">
        <v>-0.7975231176304074</v>
      </c>
      <c r="C8913">
        <v>19.221883268047719</v>
      </c>
      <c r="D8913">
        <v>91.512610089297056</v>
      </c>
      <c r="E8913">
        <v>8126.2834923929131</v>
      </c>
      <c r="F8913">
        <v>2.414536052858374E-5</v>
      </c>
      <c r="G8913">
        <v>1.2232084155161071E-4</v>
      </c>
      <c r="H8913">
        <v>5.6039697542533068E-4</v>
      </c>
      <c r="J8913">
        <f t="shared" si="417"/>
        <v>19.221907413408246</v>
      </c>
      <c r="K8913">
        <f t="shared" si="418"/>
        <v>91.512732410138611</v>
      </c>
      <c r="L8913">
        <f t="shared" si="419"/>
        <v>8126.2840527898888</v>
      </c>
    </row>
    <row r="8914" spans="1:12" x14ac:dyDescent="0.25">
      <c r="A8914">
        <v>1.550346184000386</v>
      </c>
      <c r="B8914">
        <v>-0.7975231176304074</v>
      </c>
      <c r="C8914">
        <v>19.221883268047719</v>
      </c>
      <c r="D8914">
        <v>91.512610089297056</v>
      </c>
      <c r="E8914">
        <v>8126.2834923929131</v>
      </c>
      <c r="F8914">
        <v>2.414536052858374E-5</v>
      </c>
      <c r="G8914">
        <v>1.2232084155161071E-4</v>
      </c>
      <c r="H8914">
        <v>5.6039697542533068E-4</v>
      </c>
      <c r="J8914">
        <f t="shared" si="417"/>
        <v>19.221907413408246</v>
      </c>
      <c r="K8914">
        <f t="shared" si="418"/>
        <v>91.512732410138611</v>
      </c>
      <c r="L8914">
        <f t="shared" si="419"/>
        <v>8126.2840527898888</v>
      </c>
    </row>
    <row r="8915" spans="1:12" x14ac:dyDescent="0.25">
      <c r="A8915">
        <v>1.550346184000386</v>
      </c>
      <c r="B8915">
        <v>-0.7975231176304074</v>
      </c>
      <c r="C8915">
        <v>19.221883268047719</v>
      </c>
      <c r="D8915">
        <v>91.512610089297056</v>
      </c>
      <c r="E8915">
        <v>8126.2834923929131</v>
      </c>
      <c r="F8915">
        <v>2.414536052858374E-5</v>
      </c>
      <c r="G8915">
        <v>1.2232084155161071E-4</v>
      </c>
      <c r="H8915">
        <v>5.6039697542533068E-4</v>
      </c>
      <c r="J8915">
        <f t="shared" si="417"/>
        <v>19.221907413408246</v>
      </c>
      <c r="K8915">
        <f t="shared" si="418"/>
        <v>91.512732410138611</v>
      </c>
      <c r="L8915">
        <f t="shared" si="419"/>
        <v>8126.2840527898888</v>
      </c>
    </row>
    <row r="8916" spans="1:12" x14ac:dyDescent="0.25">
      <c r="A8916">
        <v>1.549711406021818</v>
      </c>
      <c r="B8916">
        <v>-0.79824547896134823</v>
      </c>
      <c r="C8916">
        <v>19.794132985924058</v>
      </c>
      <c r="D8916">
        <v>94.23693859265083</v>
      </c>
      <c r="E8916">
        <v>8120.9855517234537</v>
      </c>
      <c r="F8916">
        <v>2.414536052858374E-5</v>
      </c>
      <c r="G8916">
        <v>1.2232084155161071E-4</v>
      </c>
      <c r="H8916">
        <v>5.6039697542533068E-4</v>
      </c>
      <c r="J8916">
        <f t="shared" si="417"/>
        <v>19.794157131284585</v>
      </c>
      <c r="K8916">
        <f t="shared" si="418"/>
        <v>94.237060913492385</v>
      </c>
      <c r="L8916">
        <f t="shared" si="419"/>
        <v>8120.9861121204294</v>
      </c>
    </row>
    <row r="8917" spans="1:12" x14ac:dyDescent="0.25">
      <c r="A8917">
        <v>1.549711406021818</v>
      </c>
      <c r="B8917">
        <v>-0.79824547896134823</v>
      </c>
      <c r="C8917">
        <v>19.794132985924058</v>
      </c>
      <c r="D8917">
        <v>94.23693859265083</v>
      </c>
      <c r="E8917">
        <v>8120.9855517234537</v>
      </c>
      <c r="F8917">
        <v>2.414536052858374E-5</v>
      </c>
      <c r="G8917">
        <v>1.2232084155161071E-4</v>
      </c>
      <c r="H8917">
        <v>5.6039697542533068E-4</v>
      </c>
      <c r="J8917">
        <f t="shared" si="417"/>
        <v>19.794157131284585</v>
      </c>
      <c r="K8917">
        <f t="shared" si="418"/>
        <v>94.237060913492385</v>
      </c>
      <c r="L8917">
        <f t="shared" si="419"/>
        <v>8120.9861121204294</v>
      </c>
    </row>
    <row r="8918" spans="1:12" x14ac:dyDescent="0.25">
      <c r="A8918">
        <v>1.549711406021818</v>
      </c>
      <c r="B8918">
        <v>-0.79824547896134823</v>
      </c>
      <c r="C8918">
        <v>19.794132985924058</v>
      </c>
      <c r="D8918">
        <v>94.23693859265083</v>
      </c>
      <c r="E8918">
        <v>8120.9855517234537</v>
      </c>
      <c r="F8918">
        <v>2.414536052858374E-5</v>
      </c>
      <c r="G8918">
        <v>1.2232084155161071E-4</v>
      </c>
      <c r="H8918">
        <v>5.6039697542533068E-4</v>
      </c>
      <c r="J8918">
        <f t="shared" si="417"/>
        <v>19.794157131284585</v>
      </c>
      <c r="K8918">
        <f t="shared" si="418"/>
        <v>94.237060913492385</v>
      </c>
      <c r="L8918">
        <f t="shared" si="419"/>
        <v>8120.9861121204294</v>
      </c>
    </row>
    <row r="8919" spans="1:12" x14ac:dyDescent="0.25">
      <c r="A8919">
        <v>1.549711406021818</v>
      </c>
      <c r="B8919">
        <v>-0.79824547896134823</v>
      </c>
      <c r="C8919">
        <v>19.794132985924058</v>
      </c>
      <c r="D8919">
        <v>94.23693859265083</v>
      </c>
      <c r="E8919">
        <v>8120.9855517234537</v>
      </c>
      <c r="F8919">
        <v>2.414536052858374E-5</v>
      </c>
      <c r="G8919">
        <v>1.2232084155161071E-4</v>
      </c>
      <c r="H8919">
        <v>5.6039697542533068E-4</v>
      </c>
      <c r="J8919">
        <f t="shared" si="417"/>
        <v>19.794157131284585</v>
      </c>
      <c r="K8919">
        <f t="shared" si="418"/>
        <v>94.237060913492385</v>
      </c>
      <c r="L8919">
        <f t="shared" si="419"/>
        <v>8120.9861121204294</v>
      </c>
    </row>
    <row r="8920" spans="1:12" x14ac:dyDescent="0.25">
      <c r="A8920">
        <v>1.549711406021818</v>
      </c>
      <c r="B8920">
        <v>-0.79824547896134823</v>
      </c>
      <c r="C8920">
        <v>19.794132985924058</v>
      </c>
      <c r="D8920">
        <v>94.23693859265083</v>
      </c>
      <c r="E8920">
        <v>8120.9855517234537</v>
      </c>
      <c r="F8920">
        <v>2.414536052858374E-5</v>
      </c>
      <c r="G8920">
        <v>1.2232084155161071E-4</v>
      </c>
      <c r="H8920">
        <v>5.6039697542533068E-4</v>
      </c>
      <c r="J8920">
        <f t="shared" si="417"/>
        <v>19.794157131284585</v>
      </c>
      <c r="K8920">
        <f t="shared" si="418"/>
        <v>94.237060913492385</v>
      </c>
      <c r="L8920">
        <f t="shared" si="419"/>
        <v>8120.9861121204294</v>
      </c>
    </row>
    <row r="8921" spans="1:12" x14ac:dyDescent="0.25">
      <c r="A8921">
        <v>1.5491953314405531</v>
      </c>
      <c r="B8921">
        <v>-0.79909624739800078</v>
      </c>
      <c r="C8921">
        <v>20.494741159902151</v>
      </c>
      <c r="D8921">
        <v>97.57234604201409</v>
      </c>
      <c r="E8921">
        <v>8114.759252132726</v>
      </c>
      <c r="F8921">
        <v>2.414536052858374E-5</v>
      </c>
      <c r="G8921">
        <v>1.2232084155161071E-4</v>
      </c>
      <c r="H8921">
        <v>5.6039697542533068E-4</v>
      </c>
      <c r="J8921">
        <f t="shared" si="417"/>
        <v>20.494765305262678</v>
      </c>
      <c r="K8921">
        <f t="shared" si="418"/>
        <v>97.572468362855645</v>
      </c>
      <c r="L8921">
        <f t="shared" si="419"/>
        <v>8114.7598125297018</v>
      </c>
    </row>
    <row r="8922" spans="1:12" x14ac:dyDescent="0.25">
      <c r="A8922">
        <v>1.5491953314405531</v>
      </c>
      <c r="B8922">
        <v>-0.79909624739800078</v>
      </c>
      <c r="C8922">
        <v>20.494741159902151</v>
      </c>
      <c r="D8922">
        <v>97.57234604201409</v>
      </c>
      <c r="E8922">
        <v>8114.759252132726</v>
      </c>
      <c r="F8922">
        <v>2.414536052858374E-5</v>
      </c>
      <c r="G8922">
        <v>1.2232084155161071E-4</v>
      </c>
      <c r="H8922">
        <v>5.6039697542533068E-4</v>
      </c>
      <c r="J8922">
        <f t="shared" si="417"/>
        <v>20.494765305262678</v>
      </c>
      <c r="K8922">
        <f t="shared" si="418"/>
        <v>97.572468362855645</v>
      </c>
      <c r="L8922">
        <f t="shared" si="419"/>
        <v>8114.7598125297018</v>
      </c>
    </row>
    <row r="8923" spans="1:12" x14ac:dyDescent="0.25">
      <c r="A8923">
        <v>1.5491953314405531</v>
      </c>
      <c r="B8923">
        <v>-0.79909624739800078</v>
      </c>
      <c r="C8923">
        <v>20.494741159902151</v>
      </c>
      <c r="D8923">
        <v>97.57234604201409</v>
      </c>
      <c r="E8923">
        <v>8114.759252132726</v>
      </c>
      <c r="F8923">
        <v>2.414536052858374E-5</v>
      </c>
      <c r="G8923">
        <v>1.2232084155161071E-4</v>
      </c>
      <c r="H8923">
        <v>5.6039697542533068E-4</v>
      </c>
      <c r="J8923">
        <f t="shared" si="417"/>
        <v>20.494765305262678</v>
      </c>
      <c r="K8923">
        <f t="shared" si="418"/>
        <v>97.572468362855645</v>
      </c>
      <c r="L8923">
        <f t="shared" si="419"/>
        <v>8114.7598125297018</v>
      </c>
    </row>
    <row r="8924" spans="1:12" x14ac:dyDescent="0.25">
      <c r="A8924">
        <v>1.5491953314405531</v>
      </c>
      <c r="B8924">
        <v>-0.79909624739800078</v>
      </c>
      <c r="C8924">
        <v>20.494741159902151</v>
      </c>
      <c r="D8924">
        <v>97.57234604201409</v>
      </c>
      <c r="E8924">
        <v>8114.759252132726</v>
      </c>
      <c r="F8924">
        <v>2.414536052858374E-5</v>
      </c>
      <c r="G8924">
        <v>1.2232084155161071E-4</v>
      </c>
      <c r="H8924">
        <v>5.6039697542533068E-4</v>
      </c>
      <c r="J8924">
        <f t="shared" si="417"/>
        <v>20.494765305262678</v>
      </c>
      <c r="K8924">
        <f t="shared" si="418"/>
        <v>97.572468362855645</v>
      </c>
      <c r="L8924">
        <f t="shared" si="419"/>
        <v>8114.7598125297018</v>
      </c>
    </row>
    <row r="8925" spans="1:12" x14ac:dyDescent="0.25">
      <c r="A8925">
        <v>1.5491953314405531</v>
      </c>
      <c r="B8925">
        <v>-0.79909624739800078</v>
      </c>
      <c r="C8925">
        <v>20.494741159902151</v>
      </c>
      <c r="D8925">
        <v>97.57234604201409</v>
      </c>
      <c r="E8925">
        <v>8114.759252132726</v>
      </c>
      <c r="F8925">
        <v>2.414536052858374E-5</v>
      </c>
      <c r="G8925">
        <v>1.2232084155161071E-4</v>
      </c>
      <c r="H8925">
        <v>5.6039697542533068E-4</v>
      </c>
      <c r="J8925">
        <f t="shared" si="417"/>
        <v>20.494765305262678</v>
      </c>
      <c r="K8925">
        <f t="shared" si="418"/>
        <v>97.572468362855645</v>
      </c>
      <c r="L8925">
        <f t="shared" si="419"/>
        <v>8114.7598125297018</v>
      </c>
    </row>
    <row r="8926" spans="1:12" x14ac:dyDescent="0.25">
      <c r="A8926">
        <v>1.548796352489048</v>
      </c>
      <c r="B8926">
        <v>-0.8000419382831131</v>
      </c>
      <c r="C8926">
        <v>21.073312230307881</v>
      </c>
      <c r="D8926">
        <v>100.32676642813389</v>
      </c>
      <c r="E8926">
        <v>8108.3096268258578</v>
      </c>
      <c r="F8926">
        <v>2.414536052858374E-5</v>
      </c>
      <c r="G8926">
        <v>1.2232084155161071E-4</v>
      </c>
      <c r="H8926">
        <v>5.6039697542533068E-4</v>
      </c>
      <c r="J8926">
        <f t="shared" si="417"/>
        <v>21.073336375668408</v>
      </c>
      <c r="K8926">
        <f t="shared" si="418"/>
        <v>100.32688874897545</v>
      </c>
      <c r="L8926">
        <f t="shared" si="419"/>
        <v>8108.3101872228335</v>
      </c>
    </row>
    <row r="8927" spans="1:12" x14ac:dyDescent="0.25">
      <c r="A8927">
        <v>1.548796352489048</v>
      </c>
      <c r="B8927">
        <v>-0.8000419382831131</v>
      </c>
      <c r="C8927">
        <v>21.073312230307881</v>
      </c>
      <c r="D8927">
        <v>100.32676642813389</v>
      </c>
      <c r="E8927">
        <v>8108.3096268258578</v>
      </c>
      <c r="F8927">
        <v>2.414536052858374E-5</v>
      </c>
      <c r="G8927">
        <v>1.2232084155161071E-4</v>
      </c>
      <c r="H8927">
        <v>5.6039697542533068E-4</v>
      </c>
      <c r="J8927">
        <f t="shared" si="417"/>
        <v>21.073336375668408</v>
      </c>
      <c r="K8927">
        <f t="shared" si="418"/>
        <v>100.32688874897545</v>
      </c>
      <c r="L8927">
        <f t="shared" si="419"/>
        <v>8108.3101872228335</v>
      </c>
    </row>
    <row r="8928" spans="1:12" x14ac:dyDescent="0.25">
      <c r="A8928">
        <v>1.548796352489048</v>
      </c>
      <c r="B8928">
        <v>-0.8000419382831131</v>
      </c>
      <c r="C8928">
        <v>21.073312230307881</v>
      </c>
      <c r="D8928">
        <v>100.32676642813389</v>
      </c>
      <c r="E8928">
        <v>8108.3096268258578</v>
      </c>
      <c r="F8928">
        <v>2.414536052858374E-5</v>
      </c>
      <c r="G8928">
        <v>1.2232084155161071E-4</v>
      </c>
      <c r="H8928">
        <v>5.6039697542533068E-4</v>
      </c>
      <c r="J8928">
        <f t="shared" si="417"/>
        <v>21.073336375668408</v>
      </c>
      <c r="K8928">
        <f t="shared" si="418"/>
        <v>100.32688874897545</v>
      </c>
      <c r="L8928">
        <f t="shared" si="419"/>
        <v>8108.3101872228335</v>
      </c>
    </row>
    <row r="8929" spans="1:12" x14ac:dyDescent="0.25">
      <c r="A8929">
        <v>1.548796352489048</v>
      </c>
      <c r="B8929">
        <v>-0.8000419382831131</v>
      </c>
      <c r="C8929">
        <v>21.073312230307881</v>
      </c>
      <c r="D8929">
        <v>100.32676642813389</v>
      </c>
      <c r="E8929">
        <v>8108.3096268258578</v>
      </c>
      <c r="F8929">
        <v>2.414536052858374E-5</v>
      </c>
      <c r="G8929">
        <v>1.2232084155161071E-4</v>
      </c>
      <c r="H8929">
        <v>5.6039697542533068E-4</v>
      </c>
      <c r="J8929">
        <f t="shared" si="417"/>
        <v>21.073336375668408</v>
      </c>
      <c r="K8929">
        <f t="shared" si="418"/>
        <v>100.32688874897545</v>
      </c>
      <c r="L8929">
        <f t="shared" si="419"/>
        <v>8108.3101872228335</v>
      </c>
    </row>
    <row r="8930" spans="1:12" x14ac:dyDescent="0.25">
      <c r="A8930">
        <v>1.548796352489048</v>
      </c>
      <c r="B8930">
        <v>-0.8000419382831131</v>
      </c>
      <c r="C8930">
        <v>21.073312230307881</v>
      </c>
      <c r="D8930">
        <v>100.32676642813389</v>
      </c>
      <c r="E8930">
        <v>8108.3096268258578</v>
      </c>
      <c r="F8930">
        <v>2.414536052858374E-5</v>
      </c>
      <c r="G8930">
        <v>1.2232084155161071E-4</v>
      </c>
      <c r="H8930">
        <v>5.6039697542533068E-4</v>
      </c>
      <c r="J8930">
        <f t="shared" si="417"/>
        <v>21.073336375668408</v>
      </c>
      <c r="K8930">
        <f t="shared" si="418"/>
        <v>100.32688874897545</v>
      </c>
      <c r="L8930">
        <f t="shared" si="419"/>
        <v>8108.3101872228335</v>
      </c>
    </row>
    <row r="8931" spans="1:12" x14ac:dyDescent="0.25">
      <c r="A8931">
        <v>1.54850990559135</v>
      </c>
      <c r="B8931">
        <v>-0.80096392261021421</v>
      </c>
      <c r="C8931">
        <v>21.526125205095219</v>
      </c>
      <c r="D8931">
        <v>102.48248582422799</v>
      </c>
      <c r="E8931">
        <v>8101.8041856699929</v>
      </c>
      <c r="F8931">
        <v>2.414536052858374E-5</v>
      </c>
      <c r="G8931">
        <v>1.2232084155161071E-4</v>
      </c>
      <c r="H8931">
        <v>5.6039697542533068E-4</v>
      </c>
      <c r="J8931">
        <f t="shared" si="417"/>
        <v>21.526149350455746</v>
      </c>
      <c r="K8931">
        <f t="shared" si="418"/>
        <v>102.48260814506955</v>
      </c>
      <c r="L8931">
        <f t="shared" si="419"/>
        <v>8101.8047460669686</v>
      </c>
    </row>
    <row r="8932" spans="1:12" x14ac:dyDescent="0.25">
      <c r="A8932">
        <v>1.54850990559135</v>
      </c>
      <c r="B8932">
        <v>-0.80096392261021421</v>
      </c>
      <c r="C8932">
        <v>21.526125205095219</v>
      </c>
      <c r="D8932">
        <v>102.48248582422799</v>
      </c>
      <c r="E8932">
        <v>8101.8041856699929</v>
      </c>
      <c r="F8932">
        <v>2.414536052858374E-5</v>
      </c>
      <c r="G8932">
        <v>1.2232084155161071E-4</v>
      </c>
      <c r="H8932">
        <v>5.6039697542533068E-4</v>
      </c>
      <c r="J8932">
        <f t="shared" si="417"/>
        <v>21.526149350455746</v>
      </c>
      <c r="K8932">
        <f t="shared" si="418"/>
        <v>102.48260814506955</v>
      </c>
      <c r="L8932">
        <f t="shared" si="419"/>
        <v>8101.8047460669686</v>
      </c>
    </row>
    <row r="8933" spans="1:12" x14ac:dyDescent="0.25">
      <c r="A8933">
        <v>1.54850990559135</v>
      </c>
      <c r="B8933">
        <v>-0.80096392261021421</v>
      </c>
      <c r="C8933">
        <v>21.526125205095219</v>
      </c>
      <c r="D8933">
        <v>102.48248582422799</v>
      </c>
      <c r="E8933">
        <v>8101.8041856699929</v>
      </c>
      <c r="F8933">
        <v>2.414536052858374E-5</v>
      </c>
      <c r="G8933">
        <v>1.2232084155161071E-4</v>
      </c>
      <c r="H8933">
        <v>5.6039697542533068E-4</v>
      </c>
      <c r="J8933">
        <f t="shared" si="417"/>
        <v>21.526149350455746</v>
      </c>
      <c r="K8933">
        <f t="shared" si="418"/>
        <v>102.48260814506955</v>
      </c>
      <c r="L8933">
        <f t="shared" si="419"/>
        <v>8101.8047460669686</v>
      </c>
    </row>
    <row r="8934" spans="1:12" x14ac:dyDescent="0.25">
      <c r="A8934">
        <v>1.5483340856286469</v>
      </c>
      <c r="B8934">
        <v>-0.80181901595837046</v>
      </c>
      <c r="C8934">
        <v>21.854189566577318</v>
      </c>
      <c r="D8934">
        <v>104.0443106304477</v>
      </c>
      <c r="E8934">
        <v>8095.8496570426996</v>
      </c>
      <c r="F8934">
        <v>2.414536052858374E-5</v>
      </c>
      <c r="G8934">
        <v>1.2232084155161071E-4</v>
      </c>
      <c r="H8934">
        <v>5.6039697542533068E-4</v>
      </c>
      <c r="J8934">
        <f t="shared" si="417"/>
        <v>21.854213711937845</v>
      </c>
      <c r="K8934">
        <f t="shared" si="418"/>
        <v>104.04443295128925</v>
      </c>
      <c r="L8934">
        <f t="shared" si="419"/>
        <v>8095.8502174396754</v>
      </c>
    </row>
    <row r="8935" spans="1:12" x14ac:dyDescent="0.25">
      <c r="A8935">
        <v>1.5483340856286469</v>
      </c>
      <c r="B8935">
        <v>-0.80181901595837046</v>
      </c>
      <c r="C8935">
        <v>21.854189566577318</v>
      </c>
      <c r="D8935">
        <v>104.0443106304477</v>
      </c>
      <c r="E8935">
        <v>8095.8496570426996</v>
      </c>
      <c r="F8935">
        <v>2.414536052858374E-5</v>
      </c>
      <c r="G8935">
        <v>1.2232084155161071E-4</v>
      </c>
      <c r="H8935">
        <v>5.6039697542533068E-4</v>
      </c>
      <c r="J8935">
        <f t="shared" si="417"/>
        <v>21.854213711937845</v>
      </c>
      <c r="K8935">
        <f t="shared" si="418"/>
        <v>104.04443295128925</v>
      </c>
      <c r="L8935">
        <f t="shared" si="419"/>
        <v>8095.8502174396754</v>
      </c>
    </row>
    <row r="8936" spans="1:12" x14ac:dyDescent="0.25">
      <c r="A8936">
        <v>1.5482689121529669</v>
      </c>
      <c r="B8936">
        <v>-0.80261669507400402</v>
      </c>
      <c r="C8936">
        <v>22.056782500223321</v>
      </c>
      <c r="D8936">
        <v>105.0088000897638</v>
      </c>
      <c r="E8936">
        <v>8090.667624788488</v>
      </c>
      <c r="F8936">
        <v>2.414536052858374E-5</v>
      </c>
      <c r="G8936">
        <v>1.2232084155161071E-4</v>
      </c>
      <c r="H8936">
        <v>5.6039697542533068E-4</v>
      </c>
      <c r="J8936">
        <f t="shared" si="417"/>
        <v>22.056806645583848</v>
      </c>
      <c r="K8936">
        <f t="shared" si="418"/>
        <v>105.00892241060535</v>
      </c>
      <c r="L8936">
        <f t="shared" si="419"/>
        <v>8090.6681851854637</v>
      </c>
    </row>
    <row r="8937" spans="1:12" x14ac:dyDescent="0.25">
      <c r="A8937">
        <v>1.5482689121529669</v>
      </c>
      <c r="B8937">
        <v>-0.80261669507400402</v>
      </c>
      <c r="C8937">
        <v>22.056782500223321</v>
      </c>
      <c r="D8937">
        <v>105.0088000897638</v>
      </c>
      <c r="E8937">
        <v>8090.667624788488</v>
      </c>
      <c r="F8937">
        <v>2.414536052858374E-5</v>
      </c>
      <c r="G8937">
        <v>1.2232084155161071E-4</v>
      </c>
      <c r="H8937">
        <v>5.6039697542533068E-4</v>
      </c>
      <c r="J8937">
        <f t="shared" si="417"/>
        <v>22.056806645583848</v>
      </c>
      <c r="K8937">
        <f t="shared" si="418"/>
        <v>105.00892241060535</v>
      </c>
      <c r="L8937">
        <f t="shared" si="419"/>
        <v>8090.6681851854637</v>
      </c>
    </row>
    <row r="8938" spans="1:12" x14ac:dyDescent="0.25">
      <c r="A8938">
        <v>1.5482689121529669</v>
      </c>
      <c r="B8938">
        <v>-0.80261669507400402</v>
      </c>
      <c r="C8938">
        <v>22.056782500223321</v>
      </c>
      <c r="D8938">
        <v>105.0088000897638</v>
      </c>
      <c r="E8938">
        <v>8090.667624788488</v>
      </c>
      <c r="F8938">
        <v>2.414536052858374E-5</v>
      </c>
      <c r="G8938">
        <v>1.2232084155161071E-4</v>
      </c>
      <c r="H8938">
        <v>5.6039697542533068E-4</v>
      </c>
      <c r="J8938">
        <f t="shared" si="417"/>
        <v>22.056806645583848</v>
      </c>
      <c r="K8938">
        <f t="shared" si="418"/>
        <v>105.00892241060535</v>
      </c>
      <c r="L8938">
        <f t="shared" si="419"/>
        <v>8090.6681851854637</v>
      </c>
    </row>
    <row r="8939" spans="1:12" x14ac:dyDescent="0.25">
      <c r="A8939">
        <v>1.5482689121529669</v>
      </c>
      <c r="B8939">
        <v>-0.80261669507400402</v>
      </c>
      <c r="C8939">
        <v>22.056782500223321</v>
      </c>
      <c r="D8939">
        <v>105.0088000897638</v>
      </c>
      <c r="E8939">
        <v>8090.667624788488</v>
      </c>
      <c r="F8939">
        <v>2.414536052858374E-5</v>
      </c>
      <c r="G8939">
        <v>1.2232084155161071E-4</v>
      </c>
      <c r="H8939">
        <v>5.6039697542533068E-4</v>
      </c>
      <c r="J8939">
        <f t="shared" si="417"/>
        <v>22.056806645583848</v>
      </c>
      <c r="K8939">
        <f t="shared" si="418"/>
        <v>105.00892241060535</v>
      </c>
      <c r="L8939">
        <f t="shared" si="419"/>
        <v>8090.6681851854637</v>
      </c>
    </row>
    <row r="8940" spans="1:12" x14ac:dyDescent="0.25">
      <c r="A8940">
        <v>1.5483150112181361</v>
      </c>
      <c r="B8940">
        <v>-0.80338104548243039</v>
      </c>
      <c r="C8940">
        <v>22.132117634075168</v>
      </c>
      <c r="D8940">
        <v>105.3674499952371</v>
      </c>
      <c r="E8940">
        <v>8086.21003740587</v>
      </c>
      <c r="F8940">
        <v>2.414536052858374E-5</v>
      </c>
      <c r="G8940">
        <v>1.2232084155161071E-4</v>
      </c>
      <c r="H8940">
        <v>5.6039697542533068E-4</v>
      </c>
      <c r="J8940">
        <f t="shared" si="417"/>
        <v>22.132141779435695</v>
      </c>
      <c r="K8940">
        <f t="shared" si="418"/>
        <v>105.36757231607865</v>
      </c>
      <c r="L8940">
        <f t="shared" si="419"/>
        <v>8086.2105978028458</v>
      </c>
    </row>
    <row r="8941" spans="1:12" x14ac:dyDescent="0.25">
      <c r="A8941">
        <v>1.5483150112181361</v>
      </c>
      <c r="B8941">
        <v>-0.80338104548243039</v>
      </c>
      <c r="C8941">
        <v>22.132117634075168</v>
      </c>
      <c r="D8941">
        <v>105.3674499952371</v>
      </c>
      <c r="E8941">
        <v>8086.21003740587</v>
      </c>
      <c r="F8941">
        <v>2.414536052858374E-5</v>
      </c>
      <c r="G8941">
        <v>1.2232084155161071E-4</v>
      </c>
      <c r="H8941">
        <v>5.6039697542533068E-4</v>
      </c>
      <c r="J8941">
        <f t="shared" si="417"/>
        <v>22.132141779435695</v>
      </c>
      <c r="K8941">
        <f t="shared" si="418"/>
        <v>105.36757231607865</v>
      </c>
      <c r="L8941">
        <f t="shared" si="419"/>
        <v>8086.2105978028458</v>
      </c>
    </row>
    <row r="8942" spans="1:12" x14ac:dyDescent="0.25">
      <c r="A8942">
        <v>1.548473149952609</v>
      </c>
      <c r="B8942">
        <v>-0.8041381121909511</v>
      </c>
      <c r="C8942">
        <v>22.078817648051579</v>
      </c>
      <c r="D8942">
        <v>105.1137033852971</v>
      </c>
      <c r="E8942">
        <v>8082.3542429272602</v>
      </c>
      <c r="F8942">
        <v>2.414536052858374E-5</v>
      </c>
      <c r="G8942">
        <v>1.2232084155161071E-4</v>
      </c>
      <c r="H8942">
        <v>5.6039697542533068E-4</v>
      </c>
      <c r="J8942">
        <f t="shared" si="417"/>
        <v>22.078841793412106</v>
      </c>
      <c r="K8942">
        <f t="shared" si="418"/>
        <v>105.11382570613866</v>
      </c>
      <c r="L8942">
        <f t="shared" si="419"/>
        <v>8082.3548033242359</v>
      </c>
    </row>
    <row r="8943" spans="1:12" x14ac:dyDescent="0.25">
      <c r="A8943">
        <v>1.548473149952609</v>
      </c>
      <c r="B8943">
        <v>-0.8041381121909511</v>
      </c>
      <c r="C8943">
        <v>22.078817648051579</v>
      </c>
      <c r="D8943">
        <v>105.1137033852971</v>
      </c>
      <c r="E8943">
        <v>8082.3542429272602</v>
      </c>
      <c r="F8943">
        <v>2.414536052858374E-5</v>
      </c>
      <c r="G8943">
        <v>1.2232084155161071E-4</v>
      </c>
      <c r="H8943">
        <v>5.6039697542533068E-4</v>
      </c>
      <c r="J8943">
        <f t="shared" si="417"/>
        <v>22.078841793412106</v>
      </c>
      <c r="K8943">
        <f t="shared" si="418"/>
        <v>105.11382570613866</v>
      </c>
      <c r="L8943">
        <f t="shared" si="419"/>
        <v>8082.3548033242359</v>
      </c>
    </row>
    <row r="8944" spans="1:12" x14ac:dyDescent="0.25">
      <c r="A8944">
        <v>1.5517825490672199</v>
      </c>
      <c r="B8944">
        <v>-0.80889220360921033</v>
      </c>
      <c r="C8944">
        <v>18.54219901544041</v>
      </c>
      <c r="D8944">
        <v>88.276812895124053</v>
      </c>
      <c r="E8944">
        <v>8067.4973756844101</v>
      </c>
      <c r="F8944">
        <v>2.414536052858374E-5</v>
      </c>
      <c r="G8944">
        <v>1.2232084155161071E-4</v>
      </c>
      <c r="H8944">
        <v>6.2851239669421482E-4</v>
      </c>
      <c r="J8944">
        <f t="shared" si="417"/>
        <v>18.542223160800937</v>
      </c>
      <c r="K8944">
        <f t="shared" si="418"/>
        <v>88.276935215965608</v>
      </c>
      <c r="L8944">
        <f t="shared" si="419"/>
        <v>8067.4980041968065</v>
      </c>
    </row>
    <row r="8945" spans="1:12" x14ac:dyDescent="0.25">
      <c r="A8945">
        <v>1.5520286411032971</v>
      </c>
      <c r="B8945">
        <v>-0.80919298427546993</v>
      </c>
      <c r="C8945">
        <v>18.25377244432168</v>
      </c>
      <c r="D8945">
        <v>86.903689668426537</v>
      </c>
      <c r="E8945">
        <v>8066.8151694114586</v>
      </c>
      <c r="F8945">
        <v>2.414536052858374E-5</v>
      </c>
      <c r="G8945">
        <v>1.2232084155161071E-4</v>
      </c>
      <c r="H8945">
        <v>6.2851239669421482E-4</v>
      </c>
      <c r="J8945">
        <f t="shared" si="417"/>
        <v>18.253796589682207</v>
      </c>
      <c r="K8945">
        <f t="shared" si="418"/>
        <v>86.903811989268092</v>
      </c>
      <c r="L8945">
        <f t="shared" si="419"/>
        <v>8066.8157979238549</v>
      </c>
    </row>
    <row r="8946" spans="1:12" x14ac:dyDescent="0.25">
      <c r="A8946">
        <v>1.5520286411032971</v>
      </c>
      <c r="B8946">
        <v>-0.80919298427546993</v>
      </c>
      <c r="C8946">
        <v>18.25377244432168</v>
      </c>
      <c r="D8946">
        <v>86.903689668426537</v>
      </c>
      <c r="E8946">
        <v>8066.8151694114586</v>
      </c>
      <c r="F8946">
        <v>2.414536052858374E-5</v>
      </c>
      <c r="G8946">
        <v>1.2232084155161071E-4</v>
      </c>
      <c r="H8946">
        <v>6.2851239669421482E-4</v>
      </c>
      <c r="J8946">
        <f t="shared" si="417"/>
        <v>18.253796589682207</v>
      </c>
      <c r="K8946">
        <f t="shared" si="418"/>
        <v>86.903811989268092</v>
      </c>
      <c r="L8946">
        <f t="shared" si="419"/>
        <v>8066.8157979238549</v>
      </c>
    </row>
    <row r="8947" spans="1:12" x14ac:dyDescent="0.25">
      <c r="A8947">
        <v>1.5521431179786891</v>
      </c>
      <c r="B8947">
        <v>-0.80894248367626587</v>
      </c>
      <c r="C8947">
        <v>17.996121006041029</v>
      </c>
      <c r="D8947">
        <v>85.677078510293768</v>
      </c>
      <c r="E8947">
        <v>8066.2032417221872</v>
      </c>
      <c r="F8947">
        <v>2.414536052858374E-5</v>
      </c>
      <c r="G8947">
        <v>1.2232084155161071E-4</v>
      </c>
      <c r="H8947">
        <v>6.2851239669421482E-4</v>
      </c>
      <c r="J8947">
        <f t="shared" si="417"/>
        <v>17.996145151401556</v>
      </c>
      <c r="K8947">
        <f t="shared" si="418"/>
        <v>85.677200831135323</v>
      </c>
      <c r="L8947">
        <f t="shared" si="419"/>
        <v>8066.2038702345835</v>
      </c>
    </row>
    <row r="8948" spans="1:12" x14ac:dyDescent="0.25">
      <c r="A8948">
        <v>1.5521431179786891</v>
      </c>
      <c r="B8948">
        <v>-0.80894248367626587</v>
      </c>
      <c r="C8948">
        <v>17.996121006041029</v>
      </c>
      <c r="D8948">
        <v>85.677078510293768</v>
      </c>
      <c r="E8948">
        <v>8066.2032417221872</v>
      </c>
      <c r="F8948">
        <v>2.414536052858374E-5</v>
      </c>
      <c r="G8948">
        <v>1.2232084155161071E-4</v>
      </c>
      <c r="H8948">
        <v>6.2851239669421482E-4</v>
      </c>
      <c r="J8948">
        <f t="shared" si="417"/>
        <v>17.996145151401556</v>
      </c>
      <c r="K8948">
        <f t="shared" si="418"/>
        <v>85.677200831135323</v>
      </c>
      <c r="L8948">
        <f t="shared" si="419"/>
        <v>8066.2038702345835</v>
      </c>
    </row>
    <row r="8949" spans="1:12" x14ac:dyDescent="0.25">
      <c r="A8949">
        <v>1.5521431179786891</v>
      </c>
      <c r="B8949">
        <v>-0.80894248367626587</v>
      </c>
      <c r="C8949">
        <v>17.996121006041029</v>
      </c>
      <c r="D8949">
        <v>85.677078510293768</v>
      </c>
      <c r="E8949">
        <v>8066.2032417221872</v>
      </c>
      <c r="F8949">
        <v>2.414536052858374E-5</v>
      </c>
      <c r="G8949">
        <v>1.2232084155161071E-4</v>
      </c>
      <c r="H8949">
        <v>6.2851239669421482E-4</v>
      </c>
      <c r="J8949">
        <f t="shared" si="417"/>
        <v>17.996145151401556</v>
      </c>
      <c r="K8949">
        <f t="shared" si="418"/>
        <v>85.677200831135323</v>
      </c>
      <c r="L8949">
        <f t="shared" si="419"/>
        <v>8066.2038702345835</v>
      </c>
    </row>
    <row r="8950" spans="1:12" x14ac:dyDescent="0.25">
      <c r="A8950">
        <v>1.5521431179786891</v>
      </c>
      <c r="B8950">
        <v>-0.80894248367626587</v>
      </c>
      <c r="C8950">
        <v>17.996121006041029</v>
      </c>
      <c r="D8950">
        <v>85.677078510293768</v>
      </c>
      <c r="E8950">
        <v>8066.2032417221872</v>
      </c>
      <c r="F8950">
        <v>2.414536052858374E-5</v>
      </c>
      <c r="G8950">
        <v>1.2232084155161071E-4</v>
      </c>
      <c r="H8950">
        <v>6.2851239669421482E-4</v>
      </c>
      <c r="J8950">
        <f t="shared" si="417"/>
        <v>17.996145151401556</v>
      </c>
      <c r="K8950">
        <f t="shared" si="418"/>
        <v>85.677200831135323</v>
      </c>
      <c r="L8950">
        <f t="shared" si="419"/>
        <v>8066.2038702345835</v>
      </c>
    </row>
    <row r="8951" spans="1:12" x14ac:dyDescent="0.25">
      <c r="A8951">
        <v>1.5521431179786891</v>
      </c>
      <c r="B8951">
        <v>-0.80894248367626587</v>
      </c>
      <c r="C8951">
        <v>17.996121006041029</v>
      </c>
      <c r="D8951">
        <v>85.677078510293768</v>
      </c>
      <c r="E8951">
        <v>8066.2032417221872</v>
      </c>
      <c r="F8951">
        <v>2.414536052858374E-5</v>
      </c>
      <c r="G8951">
        <v>1.2232084155161071E-4</v>
      </c>
      <c r="H8951">
        <v>6.2851239669421482E-4</v>
      </c>
      <c r="J8951">
        <f t="shared" si="417"/>
        <v>17.996145151401556</v>
      </c>
      <c r="K8951">
        <f t="shared" si="418"/>
        <v>85.677200831135323</v>
      </c>
      <c r="L8951">
        <f t="shared" si="419"/>
        <v>8066.2038702345835</v>
      </c>
    </row>
    <row r="8952" spans="1:12" x14ac:dyDescent="0.25">
      <c r="A8952">
        <v>1.552132383682876</v>
      </c>
      <c r="B8952">
        <v>-0.80831984590643569</v>
      </c>
      <c r="C8952">
        <v>17.87689084115684</v>
      </c>
      <c r="D8952">
        <v>85.109454771288227</v>
      </c>
      <c r="E8952">
        <v>8067.9635373036735</v>
      </c>
      <c r="F8952">
        <v>2.414536052858374E-5</v>
      </c>
      <c r="G8952">
        <v>1.2232084155161071E-4</v>
      </c>
      <c r="H8952">
        <v>6.2851239669421482E-4</v>
      </c>
      <c r="J8952">
        <f t="shared" si="417"/>
        <v>17.876914986517367</v>
      </c>
      <c r="K8952">
        <f t="shared" si="418"/>
        <v>85.109577092129783</v>
      </c>
      <c r="L8952">
        <f t="shared" si="419"/>
        <v>8067.9641658160699</v>
      </c>
    </row>
    <row r="8953" spans="1:12" x14ac:dyDescent="0.25">
      <c r="A8953">
        <v>1.552132383682876</v>
      </c>
      <c r="B8953">
        <v>-0.80831984590643569</v>
      </c>
      <c r="C8953">
        <v>17.87689084115684</v>
      </c>
      <c r="D8953">
        <v>85.109454771288227</v>
      </c>
      <c r="E8953">
        <v>8067.9635373036735</v>
      </c>
      <c r="F8953">
        <v>2.414536052858374E-5</v>
      </c>
      <c r="G8953">
        <v>1.2232084155161071E-4</v>
      </c>
      <c r="H8953">
        <v>6.2851239669421482E-4</v>
      </c>
      <c r="J8953">
        <f t="shared" si="417"/>
        <v>17.876914986517367</v>
      </c>
      <c r="K8953">
        <f t="shared" si="418"/>
        <v>85.109577092129783</v>
      </c>
      <c r="L8953">
        <f t="shared" si="419"/>
        <v>8067.9641658160699</v>
      </c>
    </row>
    <row r="8954" spans="1:12" x14ac:dyDescent="0.25">
      <c r="A8954">
        <v>1.552132383682876</v>
      </c>
      <c r="B8954">
        <v>-0.80831984590643569</v>
      </c>
      <c r="C8954">
        <v>17.87689084115684</v>
      </c>
      <c r="D8954">
        <v>85.109454771288227</v>
      </c>
      <c r="E8954">
        <v>8067.9635373036735</v>
      </c>
      <c r="F8954">
        <v>2.414536052858374E-5</v>
      </c>
      <c r="G8954">
        <v>1.2232084155161071E-4</v>
      </c>
      <c r="H8954">
        <v>6.2851239669421482E-4</v>
      </c>
      <c r="J8954">
        <f t="shared" si="417"/>
        <v>17.876914986517367</v>
      </c>
      <c r="K8954">
        <f t="shared" si="418"/>
        <v>85.109577092129783</v>
      </c>
      <c r="L8954">
        <f t="shared" si="419"/>
        <v>8067.9641658160699</v>
      </c>
    </row>
    <row r="8955" spans="1:12" x14ac:dyDescent="0.25">
      <c r="A8955">
        <v>1.5520099373340639</v>
      </c>
      <c r="B8955">
        <v>-0.80770496362670785</v>
      </c>
      <c r="C8955">
        <v>17.888054012291249</v>
      </c>
      <c r="D8955">
        <v>85.162599721831896</v>
      </c>
      <c r="E8955">
        <v>8071.1810441220077</v>
      </c>
      <c r="F8955">
        <v>2.414536052858374E-5</v>
      </c>
      <c r="G8955">
        <v>1.2232084155161071E-4</v>
      </c>
      <c r="H8955">
        <v>6.2851239669421482E-4</v>
      </c>
      <c r="J8955">
        <f t="shared" si="417"/>
        <v>17.888078157651776</v>
      </c>
      <c r="K8955">
        <f t="shared" si="418"/>
        <v>85.162722042673451</v>
      </c>
      <c r="L8955">
        <f t="shared" si="419"/>
        <v>8071.1816726344041</v>
      </c>
    </row>
    <row r="8956" spans="1:12" x14ac:dyDescent="0.25">
      <c r="A8956">
        <v>1.5520099373340639</v>
      </c>
      <c r="B8956">
        <v>-0.80770496362670785</v>
      </c>
      <c r="C8956">
        <v>17.888054012291249</v>
      </c>
      <c r="D8956">
        <v>85.162599721831896</v>
      </c>
      <c r="E8956">
        <v>8071.1810441220077</v>
      </c>
      <c r="F8956">
        <v>2.414536052858374E-5</v>
      </c>
      <c r="G8956">
        <v>1.2232084155161071E-4</v>
      </c>
      <c r="H8956">
        <v>6.2851239669421482E-4</v>
      </c>
      <c r="J8956">
        <f t="shared" si="417"/>
        <v>17.888078157651776</v>
      </c>
      <c r="K8956">
        <f t="shared" si="418"/>
        <v>85.162722042673451</v>
      </c>
      <c r="L8956">
        <f t="shared" si="419"/>
        <v>8071.1816726344041</v>
      </c>
    </row>
    <row r="8957" spans="1:12" x14ac:dyDescent="0.25">
      <c r="A8957">
        <v>1.5520099373340639</v>
      </c>
      <c r="B8957">
        <v>-0.80770496362670785</v>
      </c>
      <c r="C8957">
        <v>17.888054012291249</v>
      </c>
      <c r="D8957">
        <v>85.162599721831896</v>
      </c>
      <c r="E8957">
        <v>8071.1810441220077</v>
      </c>
      <c r="F8957">
        <v>2.414536052858374E-5</v>
      </c>
      <c r="G8957">
        <v>1.2232084155161071E-4</v>
      </c>
      <c r="H8957">
        <v>6.2851239669421482E-4</v>
      </c>
      <c r="J8957">
        <f t="shared" si="417"/>
        <v>17.888078157651776</v>
      </c>
      <c r="K8957">
        <f t="shared" si="418"/>
        <v>85.162722042673451</v>
      </c>
      <c r="L8957">
        <f t="shared" si="419"/>
        <v>8071.1816726344041</v>
      </c>
    </row>
    <row r="8958" spans="1:12" x14ac:dyDescent="0.25">
      <c r="A8958">
        <v>1.551775432379761</v>
      </c>
      <c r="B8958">
        <v>-0.8070859658110775</v>
      </c>
      <c r="C8958">
        <v>18.01563904153269</v>
      </c>
      <c r="D8958">
        <v>85.769998784902469</v>
      </c>
      <c r="E8958">
        <v>8073.9174816068171</v>
      </c>
      <c r="F8958">
        <v>2.414536052858374E-5</v>
      </c>
      <c r="G8958">
        <v>1.2232084155161071E-4</v>
      </c>
      <c r="H8958">
        <v>6.2851239669421482E-4</v>
      </c>
      <c r="J8958">
        <f t="shared" si="417"/>
        <v>18.015663186893217</v>
      </c>
      <c r="K8958">
        <f t="shared" si="418"/>
        <v>85.770121105744025</v>
      </c>
      <c r="L8958">
        <f t="shared" si="419"/>
        <v>8073.9181101192135</v>
      </c>
    </row>
    <row r="8959" spans="1:12" x14ac:dyDescent="0.25">
      <c r="A8959">
        <v>1.551775432379761</v>
      </c>
      <c r="B8959">
        <v>-0.8070859658110775</v>
      </c>
      <c r="C8959">
        <v>18.01563904153269</v>
      </c>
      <c r="D8959">
        <v>85.769998784902469</v>
      </c>
      <c r="E8959">
        <v>8073.9174816068171</v>
      </c>
      <c r="F8959">
        <v>2.414536052858374E-5</v>
      </c>
      <c r="G8959">
        <v>1.2232084155161071E-4</v>
      </c>
      <c r="H8959">
        <v>6.2851239669421482E-4</v>
      </c>
      <c r="J8959">
        <f t="shared" si="417"/>
        <v>18.015663186893217</v>
      </c>
      <c r="K8959">
        <f t="shared" si="418"/>
        <v>85.770121105744025</v>
      </c>
      <c r="L8959">
        <f t="shared" si="419"/>
        <v>8073.9181101192135</v>
      </c>
    </row>
    <row r="8960" spans="1:12" x14ac:dyDescent="0.25">
      <c r="A8960">
        <v>1.551775432379761</v>
      </c>
      <c r="B8960">
        <v>-0.8070859658110775</v>
      </c>
      <c r="C8960">
        <v>18.01563904153269</v>
      </c>
      <c r="D8960">
        <v>85.769998784902469</v>
      </c>
      <c r="E8960">
        <v>8073.9174816068171</v>
      </c>
      <c r="F8960">
        <v>2.414536052858374E-5</v>
      </c>
      <c r="G8960">
        <v>1.2232084155161071E-4</v>
      </c>
      <c r="H8960">
        <v>6.2851239669421482E-4</v>
      </c>
      <c r="J8960">
        <f t="shared" si="417"/>
        <v>18.015663186893217</v>
      </c>
      <c r="K8960">
        <f t="shared" si="418"/>
        <v>85.770121105744025</v>
      </c>
      <c r="L8960">
        <f t="shared" si="419"/>
        <v>8073.9181101192135</v>
      </c>
    </row>
    <row r="8961" spans="1:12" x14ac:dyDescent="0.25">
      <c r="A8961">
        <v>1.551775432379761</v>
      </c>
      <c r="B8961">
        <v>-0.8070859658110775</v>
      </c>
      <c r="C8961">
        <v>18.01563904153269</v>
      </c>
      <c r="D8961">
        <v>85.769998784902469</v>
      </c>
      <c r="E8961">
        <v>8073.9174816068171</v>
      </c>
      <c r="F8961">
        <v>2.414536052858374E-5</v>
      </c>
      <c r="G8961">
        <v>1.2232084155161071E-4</v>
      </c>
      <c r="H8961">
        <v>6.2851239669421482E-4</v>
      </c>
      <c r="J8961">
        <f t="shared" si="417"/>
        <v>18.015663186893217</v>
      </c>
      <c r="K8961">
        <f t="shared" si="418"/>
        <v>85.770121105744025</v>
      </c>
      <c r="L8961">
        <f t="shared" si="419"/>
        <v>8073.9181101192135</v>
      </c>
    </row>
    <row r="8962" spans="1:12" x14ac:dyDescent="0.25">
      <c r="A8962">
        <v>1.5514285959269429</v>
      </c>
      <c r="B8962">
        <v>-0.80645081040716604</v>
      </c>
      <c r="C8962">
        <v>18.26125065327766</v>
      </c>
      <c r="D8962">
        <v>86.939291463019956</v>
      </c>
      <c r="E8962">
        <v>8076.2358491892683</v>
      </c>
      <c r="F8962">
        <v>2.414536052858374E-5</v>
      </c>
      <c r="G8962">
        <v>1.2232084155161071E-4</v>
      </c>
      <c r="H8962">
        <v>6.2851239669421482E-4</v>
      </c>
      <c r="J8962">
        <f t="shared" si="417"/>
        <v>18.261274798638187</v>
      </c>
      <c r="K8962">
        <f t="shared" si="418"/>
        <v>86.939413783861511</v>
      </c>
      <c r="L8962">
        <f t="shared" si="419"/>
        <v>8076.2364777016646</v>
      </c>
    </row>
    <row r="8963" spans="1:12" x14ac:dyDescent="0.25">
      <c r="A8963">
        <v>1.5514285959269429</v>
      </c>
      <c r="B8963">
        <v>-0.80645081040716604</v>
      </c>
      <c r="C8963">
        <v>18.26125065327766</v>
      </c>
      <c r="D8963">
        <v>86.939291463019956</v>
      </c>
      <c r="E8963">
        <v>8076.2358491892683</v>
      </c>
      <c r="F8963">
        <v>2.414536052858374E-5</v>
      </c>
      <c r="G8963">
        <v>1.2232084155161071E-4</v>
      </c>
      <c r="H8963">
        <v>6.2851239669421482E-4</v>
      </c>
      <c r="J8963">
        <f t="shared" ref="J8963:J9026" si="420">C8963+F8963</f>
        <v>18.261274798638187</v>
      </c>
      <c r="K8963">
        <f t="shared" ref="K8963:K9026" si="421">D8963+G8963</f>
        <v>86.939413783861511</v>
      </c>
      <c r="L8963">
        <f t="shared" ref="L8963:L9026" si="422">E8963+H8963</f>
        <v>8076.2364777016646</v>
      </c>
    </row>
    <row r="8964" spans="1:12" x14ac:dyDescent="0.25">
      <c r="A8964">
        <v>1.5514285959269429</v>
      </c>
      <c r="B8964">
        <v>-0.80645081040716604</v>
      </c>
      <c r="C8964">
        <v>18.26125065327766</v>
      </c>
      <c r="D8964">
        <v>88.683201996685625</v>
      </c>
      <c r="E8964">
        <v>8078.2009544550874</v>
      </c>
      <c r="F8964">
        <v>2.414536052858374E-5</v>
      </c>
      <c r="G8964">
        <v>1.2232084155161071E-4</v>
      </c>
      <c r="H8964">
        <v>6.2851239669421482E-4</v>
      </c>
      <c r="J8964">
        <f t="shared" si="420"/>
        <v>18.261274798638187</v>
      </c>
      <c r="K8964">
        <f t="shared" si="421"/>
        <v>88.68332431752718</v>
      </c>
      <c r="L8964">
        <f t="shared" si="422"/>
        <v>8078.2015829674838</v>
      </c>
    </row>
    <row r="8965" spans="1:12" x14ac:dyDescent="0.25">
      <c r="A8965">
        <v>1.550969197190124</v>
      </c>
      <c r="B8965">
        <v>-0.80578613145247691</v>
      </c>
      <c r="C8965">
        <v>18.627561661557671</v>
      </c>
      <c r="D8965">
        <v>88.683201996685625</v>
      </c>
      <c r="E8965">
        <v>8078.2009544550874</v>
      </c>
      <c r="F8965">
        <v>2.414536052858374E-5</v>
      </c>
      <c r="G8965">
        <v>1.2232084155161071E-4</v>
      </c>
      <c r="H8965">
        <v>6.2851239669421482E-4</v>
      </c>
      <c r="J8965">
        <f t="shared" si="420"/>
        <v>18.627585806918198</v>
      </c>
      <c r="K8965">
        <f t="shared" si="421"/>
        <v>88.68332431752718</v>
      </c>
      <c r="L8965">
        <f t="shared" si="422"/>
        <v>8078.2015829674838</v>
      </c>
    </row>
    <row r="8966" spans="1:12" x14ac:dyDescent="0.25">
      <c r="A8966">
        <v>1.550969197190124</v>
      </c>
      <c r="B8966">
        <v>-0.80578613145247691</v>
      </c>
      <c r="C8966">
        <v>18.627561661557671</v>
      </c>
      <c r="D8966">
        <v>88.683201996685625</v>
      </c>
      <c r="E8966">
        <v>8078.2009544550874</v>
      </c>
      <c r="F8966">
        <v>2.414536052858374E-5</v>
      </c>
      <c r="G8966">
        <v>1.2232084155161071E-4</v>
      </c>
      <c r="H8966">
        <v>6.2851239669421482E-4</v>
      </c>
      <c r="J8966">
        <f t="shared" si="420"/>
        <v>18.627585806918198</v>
      </c>
      <c r="K8966">
        <f t="shared" si="421"/>
        <v>88.68332431752718</v>
      </c>
      <c r="L8966">
        <f t="shared" si="422"/>
        <v>8078.2015829674838</v>
      </c>
    </row>
    <row r="8967" spans="1:12" x14ac:dyDescent="0.25">
      <c r="A8967">
        <v>1.550969197190124</v>
      </c>
      <c r="B8967">
        <v>-0.80578613145247691</v>
      </c>
      <c r="C8967">
        <v>18.627561661557671</v>
      </c>
      <c r="D8967">
        <v>88.683201996685625</v>
      </c>
      <c r="E8967">
        <v>8078.2009544550874</v>
      </c>
      <c r="F8967">
        <v>2.414536052858374E-5</v>
      </c>
      <c r="G8967">
        <v>1.2232084155161071E-4</v>
      </c>
      <c r="H8967">
        <v>6.2851239669421482E-4</v>
      </c>
      <c r="J8967">
        <f t="shared" si="420"/>
        <v>18.627585806918198</v>
      </c>
      <c r="K8967">
        <f t="shared" si="421"/>
        <v>88.68332431752718</v>
      </c>
      <c r="L8967">
        <f t="shared" si="422"/>
        <v>8078.2015829674838</v>
      </c>
    </row>
    <row r="8968" spans="1:12" x14ac:dyDescent="0.25">
      <c r="A8968">
        <v>1.5503970242555301</v>
      </c>
      <c r="B8968">
        <v>-0.80507642542153246</v>
      </c>
      <c r="C8968">
        <v>19.11835349161818</v>
      </c>
      <c r="D8968">
        <v>91.019732275989071</v>
      </c>
      <c r="E8968">
        <v>8079.8854139343493</v>
      </c>
      <c r="F8968">
        <v>2.414536052858374E-5</v>
      </c>
      <c r="G8968">
        <v>1.2232084155161071E-4</v>
      </c>
      <c r="H8968">
        <v>6.2851239669421482E-4</v>
      </c>
      <c r="J8968">
        <f t="shared" si="420"/>
        <v>19.118377636978707</v>
      </c>
      <c r="K8968">
        <f t="shared" si="421"/>
        <v>91.019854596830626</v>
      </c>
      <c r="L8968">
        <f t="shared" si="422"/>
        <v>8079.8860424467457</v>
      </c>
    </row>
    <row r="8969" spans="1:12" x14ac:dyDescent="0.25">
      <c r="A8969">
        <v>1.5503970242555301</v>
      </c>
      <c r="B8969">
        <v>-0.80507642542153246</v>
      </c>
      <c r="C8969">
        <v>19.11835349161818</v>
      </c>
      <c r="D8969">
        <v>91.019732275989071</v>
      </c>
      <c r="E8969">
        <v>8079.8854139343493</v>
      </c>
      <c r="F8969">
        <v>2.414536052858374E-5</v>
      </c>
      <c r="G8969">
        <v>1.2232084155161071E-4</v>
      </c>
      <c r="H8969">
        <v>6.2851239669421482E-4</v>
      </c>
      <c r="J8969">
        <f t="shared" si="420"/>
        <v>19.118377636978707</v>
      </c>
      <c r="K8969">
        <f t="shared" si="421"/>
        <v>91.019854596830626</v>
      </c>
      <c r="L8969">
        <f t="shared" si="422"/>
        <v>8079.8860424467457</v>
      </c>
    </row>
    <row r="8970" spans="1:12" x14ac:dyDescent="0.25">
      <c r="A8970">
        <v>1.5503970242555301</v>
      </c>
      <c r="B8970">
        <v>-0.80507642542153246</v>
      </c>
      <c r="C8970">
        <v>19.11835349161818</v>
      </c>
      <c r="D8970">
        <v>91.019732275989071</v>
      </c>
      <c r="E8970">
        <v>8079.8854139343493</v>
      </c>
      <c r="F8970">
        <v>2.414536052858374E-5</v>
      </c>
      <c r="G8970">
        <v>1.2232084155161071E-4</v>
      </c>
      <c r="H8970">
        <v>6.2851239669421482E-4</v>
      </c>
      <c r="J8970">
        <f t="shared" si="420"/>
        <v>19.118377636978707</v>
      </c>
      <c r="K8970">
        <f t="shared" si="421"/>
        <v>91.019854596830626</v>
      </c>
      <c r="L8970">
        <f t="shared" si="422"/>
        <v>8079.8860424467457</v>
      </c>
    </row>
    <row r="8971" spans="1:12" x14ac:dyDescent="0.25">
      <c r="A8971">
        <v>1.5503970242555301</v>
      </c>
      <c r="B8971">
        <v>-0.80507642542153246</v>
      </c>
      <c r="C8971">
        <v>19.11835349161818</v>
      </c>
      <c r="D8971">
        <v>91.019732275989071</v>
      </c>
      <c r="E8971">
        <v>8079.8854139343493</v>
      </c>
      <c r="F8971">
        <v>2.414536052858374E-5</v>
      </c>
      <c r="G8971">
        <v>1.2232084155161071E-4</v>
      </c>
      <c r="H8971">
        <v>6.2851239669421482E-4</v>
      </c>
      <c r="J8971">
        <f t="shared" si="420"/>
        <v>19.118377636978707</v>
      </c>
      <c r="K8971">
        <f t="shared" si="421"/>
        <v>91.019854596830626</v>
      </c>
      <c r="L8971">
        <f t="shared" si="422"/>
        <v>8079.8860424467457</v>
      </c>
    </row>
    <row r="8972" spans="1:12" x14ac:dyDescent="0.25">
      <c r="A8972">
        <v>1.5503970242555301</v>
      </c>
      <c r="B8972">
        <v>-0.80507642542153246</v>
      </c>
      <c r="C8972">
        <v>19.11835349161818</v>
      </c>
      <c r="D8972">
        <v>91.019732275989071</v>
      </c>
      <c r="E8972">
        <v>8079.8854139343493</v>
      </c>
      <c r="F8972">
        <v>2.414536052858374E-5</v>
      </c>
      <c r="G8972">
        <v>1.2232084155161071E-4</v>
      </c>
      <c r="H8972">
        <v>6.2851239669421482E-4</v>
      </c>
      <c r="J8972">
        <f t="shared" si="420"/>
        <v>19.118377636978707</v>
      </c>
      <c r="K8972">
        <f t="shared" si="421"/>
        <v>91.019854596830626</v>
      </c>
      <c r="L8972">
        <f t="shared" si="422"/>
        <v>8079.8860424467457</v>
      </c>
    </row>
    <row r="8973" spans="1:12" x14ac:dyDescent="0.25">
      <c r="A8973">
        <v>1.549778895656448</v>
      </c>
      <c r="B8973">
        <v>-0.80430397748019966</v>
      </c>
      <c r="C8973">
        <v>19.738547131317631</v>
      </c>
      <c r="D8973">
        <v>93.972309191208709</v>
      </c>
      <c r="E8973">
        <v>8081.3739472523248</v>
      </c>
      <c r="F8973">
        <v>2.414536052858374E-5</v>
      </c>
      <c r="G8973">
        <v>1.2232084155161071E-4</v>
      </c>
      <c r="H8973">
        <v>6.2851239669421482E-4</v>
      </c>
      <c r="J8973">
        <f t="shared" si="420"/>
        <v>19.738571276678158</v>
      </c>
      <c r="K8973">
        <f t="shared" si="421"/>
        <v>93.972431512050264</v>
      </c>
      <c r="L8973">
        <f t="shared" si="422"/>
        <v>8081.3745757647212</v>
      </c>
    </row>
    <row r="8974" spans="1:12" x14ac:dyDescent="0.25">
      <c r="A8974">
        <v>1.549778895656448</v>
      </c>
      <c r="B8974">
        <v>-0.80430397748019966</v>
      </c>
      <c r="C8974">
        <v>19.738547131317631</v>
      </c>
      <c r="D8974">
        <v>93.972309191208709</v>
      </c>
      <c r="E8974">
        <v>8081.3739472523248</v>
      </c>
      <c r="F8974">
        <v>2.414536052858374E-5</v>
      </c>
      <c r="G8974">
        <v>1.2232084155161071E-4</v>
      </c>
      <c r="H8974">
        <v>6.2851239669421482E-4</v>
      </c>
      <c r="J8974">
        <f t="shared" si="420"/>
        <v>19.738571276678158</v>
      </c>
      <c r="K8974">
        <f t="shared" si="421"/>
        <v>93.972431512050264</v>
      </c>
      <c r="L8974">
        <f t="shared" si="422"/>
        <v>8081.3745757647212</v>
      </c>
    </row>
    <row r="8975" spans="1:12" x14ac:dyDescent="0.25">
      <c r="A8975">
        <v>1.549778895656448</v>
      </c>
      <c r="B8975">
        <v>-0.80430397748019966</v>
      </c>
      <c r="C8975">
        <v>19.738547131317631</v>
      </c>
      <c r="D8975">
        <v>93.972309191208709</v>
      </c>
      <c r="E8975">
        <v>8081.3739472523248</v>
      </c>
      <c r="F8975">
        <v>2.414536052858374E-5</v>
      </c>
      <c r="G8975">
        <v>1.2232084155161071E-4</v>
      </c>
      <c r="H8975">
        <v>6.2851239669421482E-4</v>
      </c>
      <c r="J8975">
        <f t="shared" si="420"/>
        <v>19.738571276678158</v>
      </c>
      <c r="K8975">
        <f t="shared" si="421"/>
        <v>93.972431512050264</v>
      </c>
      <c r="L8975">
        <f t="shared" si="422"/>
        <v>8081.3745757647212</v>
      </c>
    </row>
    <row r="8976" spans="1:12" x14ac:dyDescent="0.25">
      <c r="A8976">
        <v>1.549778895656448</v>
      </c>
      <c r="B8976">
        <v>-0.80430397748019966</v>
      </c>
      <c r="C8976">
        <v>19.738547131317631</v>
      </c>
      <c r="D8976">
        <v>93.972309191208709</v>
      </c>
      <c r="E8976">
        <v>8081.3739472523248</v>
      </c>
      <c r="F8976">
        <v>2.414536052858374E-5</v>
      </c>
      <c r="G8976">
        <v>1.2232084155161071E-4</v>
      </c>
      <c r="H8976">
        <v>6.2851239669421482E-4</v>
      </c>
      <c r="J8976">
        <f t="shared" si="420"/>
        <v>19.738571276678158</v>
      </c>
      <c r="K8976">
        <f t="shared" si="421"/>
        <v>93.972431512050264</v>
      </c>
      <c r="L8976">
        <f t="shared" si="422"/>
        <v>8081.3745757647212</v>
      </c>
    </row>
    <row r="8977" spans="1:12" x14ac:dyDescent="0.25">
      <c r="A8977">
        <v>1.549271927567593</v>
      </c>
      <c r="B8977">
        <v>-0.80345162984937024</v>
      </c>
      <c r="C8977">
        <v>20.419673798773101</v>
      </c>
      <c r="D8977">
        <v>97.214970561851402</v>
      </c>
      <c r="E8977">
        <v>8083.0235684341769</v>
      </c>
      <c r="F8977">
        <v>2.414536052858374E-5</v>
      </c>
      <c r="G8977">
        <v>1.2232084155161071E-4</v>
      </c>
      <c r="H8977">
        <v>6.2851239669421482E-4</v>
      </c>
      <c r="J8977">
        <f t="shared" si="420"/>
        <v>20.419697944133627</v>
      </c>
      <c r="K8977">
        <f t="shared" si="421"/>
        <v>97.215092882692957</v>
      </c>
      <c r="L8977">
        <f t="shared" si="422"/>
        <v>8083.0241969465733</v>
      </c>
    </row>
    <row r="8978" spans="1:12" x14ac:dyDescent="0.25">
      <c r="A8978">
        <v>1.549271927567593</v>
      </c>
      <c r="B8978">
        <v>-0.80345162984937024</v>
      </c>
      <c r="C8978">
        <v>20.419673798773101</v>
      </c>
      <c r="D8978">
        <v>97.214970561851402</v>
      </c>
      <c r="E8978">
        <v>8083.0235684341769</v>
      </c>
      <c r="F8978">
        <v>2.414536052858374E-5</v>
      </c>
      <c r="G8978">
        <v>1.2232084155161071E-4</v>
      </c>
      <c r="H8978">
        <v>6.2851239669421482E-4</v>
      </c>
      <c r="J8978">
        <f t="shared" si="420"/>
        <v>20.419697944133627</v>
      </c>
      <c r="K8978">
        <f t="shared" si="421"/>
        <v>97.215092882692957</v>
      </c>
      <c r="L8978">
        <f t="shared" si="422"/>
        <v>8083.0241969465733</v>
      </c>
    </row>
    <row r="8979" spans="1:12" x14ac:dyDescent="0.25">
      <c r="A8979">
        <v>1.549271927567593</v>
      </c>
      <c r="B8979">
        <v>-0.80345162984937024</v>
      </c>
      <c r="C8979">
        <v>20.419673798773101</v>
      </c>
      <c r="D8979">
        <v>97.214970561851402</v>
      </c>
      <c r="E8979">
        <v>8083.0235684341769</v>
      </c>
      <c r="F8979">
        <v>2.414536052858374E-5</v>
      </c>
      <c r="G8979">
        <v>1.2232084155161071E-4</v>
      </c>
      <c r="H8979">
        <v>6.2851239669421482E-4</v>
      </c>
      <c r="J8979">
        <f t="shared" si="420"/>
        <v>20.419697944133627</v>
      </c>
      <c r="K8979">
        <f t="shared" si="421"/>
        <v>97.215092882692957</v>
      </c>
      <c r="L8979">
        <f t="shared" si="422"/>
        <v>8083.0241969465733</v>
      </c>
    </row>
    <row r="8980" spans="1:12" x14ac:dyDescent="0.25">
      <c r="A8980">
        <v>1.549271927567593</v>
      </c>
      <c r="B8980">
        <v>-0.80345162984937024</v>
      </c>
      <c r="C8980">
        <v>20.419673798773101</v>
      </c>
      <c r="D8980">
        <v>97.214970561851402</v>
      </c>
      <c r="E8980">
        <v>8083.0235684341769</v>
      </c>
      <c r="F8980">
        <v>2.414536052858374E-5</v>
      </c>
      <c r="G8980">
        <v>1.2232084155161071E-4</v>
      </c>
      <c r="H8980">
        <v>6.2851239669421482E-4</v>
      </c>
      <c r="J8980">
        <f t="shared" si="420"/>
        <v>20.419697944133627</v>
      </c>
      <c r="K8980">
        <f t="shared" si="421"/>
        <v>97.215092882692957</v>
      </c>
      <c r="L8980">
        <f t="shared" si="422"/>
        <v>8083.0241969465733</v>
      </c>
    </row>
    <row r="8981" spans="1:12" x14ac:dyDescent="0.25">
      <c r="A8981">
        <v>1.549271927567593</v>
      </c>
      <c r="B8981">
        <v>-0.80345162984937024</v>
      </c>
      <c r="C8981">
        <v>20.419673798773101</v>
      </c>
      <c r="D8981">
        <v>97.214970561851402</v>
      </c>
      <c r="E8981">
        <v>8083.0235684341769</v>
      </c>
      <c r="F8981">
        <v>2.414536052858374E-5</v>
      </c>
      <c r="G8981">
        <v>1.2232084155161071E-4</v>
      </c>
      <c r="H8981">
        <v>6.2851239669421482E-4</v>
      </c>
      <c r="J8981">
        <f t="shared" si="420"/>
        <v>20.419697944133627</v>
      </c>
      <c r="K8981">
        <f t="shared" si="421"/>
        <v>97.215092882692957</v>
      </c>
      <c r="L8981">
        <f t="shared" si="422"/>
        <v>8083.0241969465733</v>
      </c>
    </row>
    <row r="8982" spans="1:12" x14ac:dyDescent="0.25">
      <c r="A8982">
        <v>1.548875866342627</v>
      </c>
      <c r="B8982">
        <v>-0.8025220269641159</v>
      </c>
      <c r="C8982">
        <v>20.98693157099326</v>
      </c>
      <c r="D8982">
        <v>99.915531537010324</v>
      </c>
      <c r="E8982">
        <v>8085.5334586619301</v>
      </c>
      <c r="F8982">
        <v>2.414536052858374E-5</v>
      </c>
      <c r="G8982">
        <v>1.2232084155161071E-4</v>
      </c>
      <c r="H8982">
        <v>6.2851239669421482E-4</v>
      </c>
      <c r="J8982">
        <f t="shared" si="420"/>
        <v>20.986955716353787</v>
      </c>
      <c r="K8982">
        <f t="shared" si="421"/>
        <v>99.915653857851879</v>
      </c>
      <c r="L8982">
        <f t="shared" si="422"/>
        <v>8085.5340871743265</v>
      </c>
    </row>
    <row r="8983" spans="1:12" x14ac:dyDescent="0.25">
      <c r="A8983">
        <v>1.548875866342627</v>
      </c>
      <c r="B8983">
        <v>-0.8025220269641159</v>
      </c>
      <c r="C8983">
        <v>20.98693157099326</v>
      </c>
      <c r="D8983">
        <v>99.915531537010324</v>
      </c>
      <c r="E8983">
        <v>8085.5334586619301</v>
      </c>
      <c r="F8983">
        <v>2.414536052858374E-5</v>
      </c>
      <c r="G8983">
        <v>1.2232084155161071E-4</v>
      </c>
      <c r="H8983">
        <v>6.2851239669421482E-4</v>
      </c>
      <c r="J8983">
        <f t="shared" si="420"/>
        <v>20.986955716353787</v>
      </c>
      <c r="K8983">
        <f t="shared" si="421"/>
        <v>99.915653857851879</v>
      </c>
      <c r="L8983">
        <f t="shared" si="422"/>
        <v>8085.5340871743265</v>
      </c>
    </row>
    <row r="8984" spans="1:12" x14ac:dyDescent="0.25">
      <c r="A8984">
        <v>1.548875866342627</v>
      </c>
      <c r="B8984">
        <v>-0.8025220269641159</v>
      </c>
      <c r="C8984">
        <v>20.98693157099326</v>
      </c>
      <c r="D8984">
        <v>99.915531537010324</v>
      </c>
      <c r="E8984">
        <v>8085.5334586619301</v>
      </c>
      <c r="F8984">
        <v>2.414536052858374E-5</v>
      </c>
      <c r="G8984">
        <v>1.2232084155161071E-4</v>
      </c>
      <c r="H8984">
        <v>6.2851239669421482E-4</v>
      </c>
      <c r="J8984">
        <f t="shared" si="420"/>
        <v>20.986955716353787</v>
      </c>
      <c r="K8984">
        <f t="shared" si="421"/>
        <v>99.915653857851879</v>
      </c>
      <c r="L8984">
        <f t="shared" si="422"/>
        <v>8085.5340871743265</v>
      </c>
    </row>
    <row r="8985" spans="1:12" x14ac:dyDescent="0.25">
      <c r="A8985">
        <v>1.548875866342627</v>
      </c>
      <c r="B8985">
        <v>-0.8025220269641159</v>
      </c>
      <c r="C8985">
        <v>20.98693157099326</v>
      </c>
      <c r="D8985">
        <v>99.915531537010324</v>
      </c>
      <c r="E8985">
        <v>8085.5334586619301</v>
      </c>
      <c r="F8985">
        <v>2.414536052858374E-5</v>
      </c>
      <c r="G8985">
        <v>1.2232084155161071E-4</v>
      </c>
      <c r="H8985">
        <v>6.2851239669421482E-4</v>
      </c>
      <c r="J8985">
        <f t="shared" si="420"/>
        <v>20.986955716353787</v>
      </c>
      <c r="K8985">
        <f t="shared" si="421"/>
        <v>99.915653857851879</v>
      </c>
      <c r="L8985">
        <f t="shared" si="422"/>
        <v>8085.5340871743265</v>
      </c>
    </row>
    <row r="8986" spans="1:12" x14ac:dyDescent="0.25">
      <c r="A8986">
        <v>1.548875866342627</v>
      </c>
      <c r="B8986">
        <v>-0.8025220269641159</v>
      </c>
      <c r="C8986">
        <v>20.98693157099326</v>
      </c>
      <c r="D8986">
        <v>99.915531537010324</v>
      </c>
      <c r="E8986">
        <v>8085.5334586619301</v>
      </c>
      <c r="F8986">
        <v>2.414536052858374E-5</v>
      </c>
      <c r="G8986">
        <v>1.2232084155161071E-4</v>
      </c>
      <c r="H8986">
        <v>6.2851239669421482E-4</v>
      </c>
      <c r="J8986">
        <f t="shared" si="420"/>
        <v>20.986955716353787</v>
      </c>
      <c r="K8986">
        <f t="shared" si="421"/>
        <v>99.915653857851879</v>
      </c>
      <c r="L8986">
        <f t="shared" si="422"/>
        <v>8085.5340871743265</v>
      </c>
    </row>
    <row r="8987" spans="1:12" x14ac:dyDescent="0.25">
      <c r="A8987">
        <v>1.5485916138385101</v>
      </c>
      <c r="B8987">
        <v>-0.80155017102074988</v>
      </c>
      <c r="C8987">
        <v>21.4354986781129</v>
      </c>
      <c r="D8987">
        <v>102.0510376307779</v>
      </c>
      <c r="E8987">
        <v>8088.8844976349446</v>
      </c>
      <c r="F8987">
        <v>2.414536052858374E-5</v>
      </c>
      <c r="G8987">
        <v>1.2232084155161071E-4</v>
      </c>
      <c r="H8987">
        <v>6.2851239669421482E-4</v>
      </c>
      <c r="J8987">
        <f t="shared" si="420"/>
        <v>21.435522823473427</v>
      </c>
      <c r="K8987">
        <f t="shared" si="421"/>
        <v>102.05115995161945</v>
      </c>
      <c r="L8987">
        <f t="shared" si="422"/>
        <v>8088.885126147341</v>
      </c>
    </row>
    <row r="8988" spans="1:12" x14ac:dyDescent="0.25">
      <c r="A8988">
        <v>1.5485916138385101</v>
      </c>
      <c r="B8988">
        <v>-0.80155017102074988</v>
      </c>
      <c r="C8988">
        <v>21.4354986781129</v>
      </c>
      <c r="D8988">
        <v>102.0510376307779</v>
      </c>
      <c r="E8988">
        <v>8088.8844976349446</v>
      </c>
      <c r="F8988">
        <v>2.414536052858374E-5</v>
      </c>
      <c r="G8988">
        <v>1.2232084155161071E-4</v>
      </c>
      <c r="H8988">
        <v>6.2851239669421482E-4</v>
      </c>
      <c r="J8988">
        <f t="shared" si="420"/>
        <v>21.435522823473427</v>
      </c>
      <c r="K8988">
        <f t="shared" si="421"/>
        <v>102.05115995161945</v>
      </c>
      <c r="L8988">
        <f t="shared" si="422"/>
        <v>8088.885126147341</v>
      </c>
    </row>
    <row r="8989" spans="1:12" x14ac:dyDescent="0.25">
      <c r="A8989">
        <v>1.5485916138385101</v>
      </c>
      <c r="B8989">
        <v>-0.80155017102074988</v>
      </c>
      <c r="C8989">
        <v>21.4354986781129</v>
      </c>
      <c r="D8989">
        <v>102.0510376307779</v>
      </c>
      <c r="E8989">
        <v>8088.8844976349446</v>
      </c>
      <c r="F8989">
        <v>2.414536052858374E-5</v>
      </c>
      <c r="G8989">
        <v>1.2232084155161071E-4</v>
      </c>
      <c r="H8989">
        <v>6.2851239669421482E-4</v>
      </c>
      <c r="J8989">
        <f t="shared" si="420"/>
        <v>21.435522823473427</v>
      </c>
      <c r="K8989">
        <f t="shared" si="421"/>
        <v>102.05115995161945</v>
      </c>
      <c r="L8989">
        <f t="shared" si="422"/>
        <v>8088.885126147341</v>
      </c>
    </row>
    <row r="8990" spans="1:12" x14ac:dyDescent="0.25">
      <c r="A8990">
        <v>1.5485916138385101</v>
      </c>
      <c r="B8990">
        <v>-0.80155017102074988</v>
      </c>
      <c r="C8990">
        <v>21.4354986781129</v>
      </c>
      <c r="D8990">
        <v>102.0510376307779</v>
      </c>
      <c r="E8990">
        <v>8088.8844976349446</v>
      </c>
      <c r="F8990">
        <v>2.414536052858374E-5</v>
      </c>
      <c r="G8990">
        <v>1.2232084155161071E-4</v>
      </c>
      <c r="H8990">
        <v>6.2851239669421482E-4</v>
      </c>
      <c r="J8990">
        <f t="shared" si="420"/>
        <v>21.435522823473427</v>
      </c>
      <c r="K8990">
        <f t="shared" si="421"/>
        <v>102.05115995161945</v>
      </c>
      <c r="L8990">
        <f t="shared" si="422"/>
        <v>8088.885126147341</v>
      </c>
    </row>
    <row r="8991" spans="1:12" x14ac:dyDescent="0.25">
      <c r="A8991">
        <v>1.5484199872833151</v>
      </c>
      <c r="B8991">
        <v>-0.80056711918947521</v>
      </c>
      <c r="C8991">
        <v>21.760357216672421</v>
      </c>
      <c r="D8991">
        <v>103.59760047696309</v>
      </c>
      <c r="E8991">
        <v>8092.8923109263033</v>
      </c>
      <c r="F8991">
        <v>2.414536052858374E-5</v>
      </c>
      <c r="G8991">
        <v>1.2232084155161071E-4</v>
      </c>
      <c r="H8991">
        <v>6.2851239669421482E-4</v>
      </c>
      <c r="J8991">
        <f t="shared" si="420"/>
        <v>21.760381362032948</v>
      </c>
      <c r="K8991">
        <f t="shared" si="421"/>
        <v>103.59772279780465</v>
      </c>
      <c r="L8991">
        <f t="shared" si="422"/>
        <v>8092.8929394386996</v>
      </c>
    </row>
    <row r="8992" spans="1:12" x14ac:dyDescent="0.25">
      <c r="A8992">
        <v>1.5484199872833151</v>
      </c>
      <c r="B8992">
        <v>-0.80056711918947521</v>
      </c>
      <c r="C8992">
        <v>21.760357216672421</v>
      </c>
      <c r="D8992">
        <v>103.59760047696309</v>
      </c>
      <c r="E8992">
        <v>8092.8923109263033</v>
      </c>
      <c r="F8992">
        <v>2.414536052858374E-5</v>
      </c>
      <c r="G8992">
        <v>1.2232084155161071E-4</v>
      </c>
      <c r="H8992">
        <v>6.2851239669421482E-4</v>
      </c>
      <c r="J8992">
        <f t="shared" si="420"/>
        <v>21.760381362032948</v>
      </c>
      <c r="K8992">
        <f t="shared" si="421"/>
        <v>103.59772279780465</v>
      </c>
      <c r="L8992">
        <f t="shared" si="422"/>
        <v>8092.8929394386996</v>
      </c>
    </row>
    <row r="8993" spans="1:12" x14ac:dyDescent="0.25">
      <c r="A8993">
        <v>1.5484199872833151</v>
      </c>
      <c r="B8993">
        <v>-0.80056711918947521</v>
      </c>
      <c r="C8993">
        <v>21.760357216672421</v>
      </c>
      <c r="D8993">
        <v>103.59760047696309</v>
      </c>
      <c r="E8993">
        <v>8092.8923109263033</v>
      </c>
      <c r="F8993">
        <v>2.414536052858374E-5</v>
      </c>
      <c r="G8993">
        <v>1.2232084155161071E-4</v>
      </c>
      <c r="H8993">
        <v>6.2851239669421482E-4</v>
      </c>
      <c r="J8993">
        <f t="shared" si="420"/>
        <v>21.760381362032948</v>
      </c>
      <c r="K8993">
        <f t="shared" si="421"/>
        <v>103.59772279780465</v>
      </c>
      <c r="L8993">
        <f t="shared" si="422"/>
        <v>8092.8929394386996</v>
      </c>
    </row>
    <row r="8994" spans="1:12" x14ac:dyDescent="0.25">
      <c r="A8994">
        <v>1.548361401072897</v>
      </c>
      <c r="B8994">
        <v>-0.79959022596400908</v>
      </c>
      <c r="C8994">
        <v>21.957683441970381</v>
      </c>
      <c r="D8994">
        <v>104.53701663495561</v>
      </c>
      <c r="E8994">
        <v>8097.3931125376021</v>
      </c>
      <c r="F8994">
        <v>2.414536052858374E-5</v>
      </c>
      <c r="G8994">
        <v>1.2232084155161071E-4</v>
      </c>
      <c r="H8994">
        <v>6.2851239669421482E-4</v>
      </c>
      <c r="J8994">
        <f t="shared" si="420"/>
        <v>21.957707587330908</v>
      </c>
      <c r="K8994">
        <f t="shared" si="421"/>
        <v>104.53713895579716</v>
      </c>
      <c r="L8994">
        <f t="shared" si="422"/>
        <v>8097.3937410499984</v>
      </c>
    </row>
    <row r="8995" spans="1:12" x14ac:dyDescent="0.25">
      <c r="A8995">
        <v>1.548361401072897</v>
      </c>
      <c r="B8995">
        <v>-0.79959022596400908</v>
      </c>
      <c r="C8995">
        <v>21.957683441970381</v>
      </c>
      <c r="D8995">
        <v>104.53701663495561</v>
      </c>
      <c r="E8995">
        <v>8097.3931125376021</v>
      </c>
      <c r="F8995">
        <v>2.414536052858374E-5</v>
      </c>
      <c r="G8995">
        <v>1.2232084155161071E-4</v>
      </c>
      <c r="H8995">
        <v>6.2851239669421482E-4</v>
      </c>
      <c r="J8995">
        <f t="shared" si="420"/>
        <v>21.957707587330908</v>
      </c>
      <c r="K8995">
        <f t="shared" si="421"/>
        <v>104.53713895579716</v>
      </c>
      <c r="L8995">
        <f t="shared" si="422"/>
        <v>8097.3937410499984</v>
      </c>
    </row>
    <row r="8996" spans="1:12" x14ac:dyDescent="0.25">
      <c r="A8996">
        <v>1.548361401072897</v>
      </c>
      <c r="B8996">
        <v>-0.79959022596400908</v>
      </c>
      <c r="C8996">
        <v>21.957683441970381</v>
      </c>
      <c r="D8996">
        <v>104.53701663495561</v>
      </c>
      <c r="E8996">
        <v>8097.3931125376021</v>
      </c>
      <c r="F8996">
        <v>2.414536052858374E-5</v>
      </c>
      <c r="G8996">
        <v>1.2232084155161071E-4</v>
      </c>
      <c r="H8996">
        <v>6.2851239669421482E-4</v>
      </c>
      <c r="J8996">
        <f t="shared" si="420"/>
        <v>21.957707587330908</v>
      </c>
      <c r="K8996">
        <f t="shared" si="421"/>
        <v>104.53713895579716</v>
      </c>
      <c r="L8996">
        <f t="shared" si="422"/>
        <v>8097.3937410499984</v>
      </c>
    </row>
    <row r="8997" spans="1:12" x14ac:dyDescent="0.25">
      <c r="A8997">
        <v>1.548415894328373</v>
      </c>
      <c r="B8997">
        <v>-0.79862353570904743</v>
      </c>
      <c r="C8997">
        <v>22.02524629293848</v>
      </c>
      <c r="D8997">
        <v>104.85866485349339</v>
      </c>
      <c r="E8997">
        <v>8102.2939790115743</v>
      </c>
      <c r="F8997">
        <v>2.414536052858374E-5</v>
      </c>
      <c r="G8997">
        <v>1.2232084155161071E-4</v>
      </c>
      <c r="H8997">
        <v>6.2851239669421482E-4</v>
      </c>
      <c r="J8997">
        <f t="shared" si="420"/>
        <v>22.025270438299007</v>
      </c>
      <c r="K8997">
        <f t="shared" si="421"/>
        <v>104.85878717433495</v>
      </c>
      <c r="L8997">
        <f t="shared" si="422"/>
        <v>8102.2946075239706</v>
      </c>
    </row>
    <row r="8998" spans="1:12" x14ac:dyDescent="0.25">
      <c r="A8998">
        <v>1.548415894328373</v>
      </c>
      <c r="B8998">
        <v>-0.79862353570904743</v>
      </c>
      <c r="C8998">
        <v>22.02524629293848</v>
      </c>
      <c r="D8998">
        <v>104.85866485349339</v>
      </c>
      <c r="E8998">
        <v>8102.2939790115743</v>
      </c>
      <c r="F8998">
        <v>2.414536052858374E-5</v>
      </c>
      <c r="G8998">
        <v>1.2232084155161071E-4</v>
      </c>
      <c r="H8998">
        <v>6.2851239669421482E-4</v>
      </c>
      <c r="J8998">
        <f t="shared" si="420"/>
        <v>22.025270438299007</v>
      </c>
      <c r="K8998">
        <f t="shared" si="421"/>
        <v>104.85878717433495</v>
      </c>
      <c r="L8998">
        <f t="shared" si="422"/>
        <v>8102.2946075239706</v>
      </c>
    </row>
    <row r="8999" spans="1:12" x14ac:dyDescent="0.25">
      <c r="A8999">
        <v>1.548959072102617</v>
      </c>
      <c r="B8999">
        <v>-0.79602011618590751</v>
      </c>
      <c r="C8999">
        <v>21.54356334180331</v>
      </c>
      <c r="D8999">
        <v>102.5655040373218</v>
      </c>
      <c r="E8999">
        <v>8118.524010018431</v>
      </c>
      <c r="F8999">
        <v>2.414536052858374E-5</v>
      </c>
      <c r="G8999">
        <v>1.2232084155161071E-4</v>
      </c>
      <c r="H8999">
        <v>5.6039697542533068E-4</v>
      </c>
      <c r="J8999">
        <f t="shared" si="420"/>
        <v>21.543587487163837</v>
      </c>
      <c r="K8999">
        <f t="shared" si="421"/>
        <v>102.56562635816336</v>
      </c>
      <c r="L8999">
        <f t="shared" si="422"/>
        <v>8118.5245704154067</v>
      </c>
    </row>
    <row r="9000" spans="1:12" x14ac:dyDescent="0.25">
      <c r="A9000">
        <v>1.548959072102617</v>
      </c>
      <c r="B9000">
        <v>-0.79602011618590751</v>
      </c>
      <c r="C9000">
        <v>21.54356334180331</v>
      </c>
      <c r="D9000">
        <v>102.5655040373218</v>
      </c>
      <c r="E9000">
        <v>8118.524010018431</v>
      </c>
      <c r="F9000">
        <v>2.414536052858374E-5</v>
      </c>
      <c r="G9000">
        <v>1.2232084155161071E-4</v>
      </c>
      <c r="H9000">
        <v>5.6039697542533068E-4</v>
      </c>
      <c r="J9000">
        <f t="shared" si="420"/>
        <v>21.543587487163837</v>
      </c>
      <c r="K9000">
        <f t="shared" si="421"/>
        <v>102.56562635816336</v>
      </c>
      <c r="L9000">
        <f t="shared" si="422"/>
        <v>8118.5245704154067</v>
      </c>
    </row>
    <row r="9001" spans="1:12" x14ac:dyDescent="0.25">
      <c r="A9001">
        <v>1.549268579124651</v>
      </c>
      <c r="B9001">
        <v>-0.79579264818566042</v>
      </c>
      <c r="C9001">
        <v>21.340868895900599</v>
      </c>
      <c r="D9001">
        <v>101.6005310044485</v>
      </c>
      <c r="E9001">
        <v>8123.2734501539599</v>
      </c>
      <c r="F9001">
        <v>2.414536052858374E-5</v>
      </c>
      <c r="G9001">
        <v>1.2232084155161071E-4</v>
      </c>
      <c r="H9001">
        <v>5.6039697542533068E-4</v>
      </c>
      <c r="J9001">
        <f t="shared" si="420"/>
        <v>21.340893041261126</v>
      </c>
      <c r="K9001">
        <f t="shared" si="421"/>
        <v>101.60065332529005</v>
      </c>
      <c r="L9001">
        <f t="shared" si="422"/>
        <v>8123.2740105509356</v>
      </c>
    </row>
    <row r="9002" spans="1:12" x14ac:dyDescent="0.25">
      <c r="A9002">
        <v>1.549268579124651</v>
      </c>
      <c r="B9002">
        <v>-0.79579264818566042</v>
      </c>
      <c r="C9002">
        <v>21.340868895900599</v>
      </c>
      <c r="D9002">
        <v>101.6005310044485</v>
      </c>
      <c r="E9002">
        <v>8123.2734501539599</v>
      </c>
      <c r="F9002">
        <v>2.414536052858374E-5</v>
      </c>
      <c r="G9002">
        <v>1.2232084155161071E-4</v>
      </c>
      <c r="H9002">
        <v>5.6039697542533068E-4</v>
      </c>
      <c r="J9002">
        <f t="shared" si="420"/>
        <v>21.340893041261126</v>
      </c>
      <c r="K9002">
        <f t="shared" si="421"/>
        <v>101.60065332529005</v>
      </c>
      <c r="L9002">
        <f t="shared" si="422"/>
        <v>8123.2740105509356</v>
      </c>
    </row>
    <row r="9003" spans="1:12" x14ac:dyDescent="0.25">
      <c r="A9003">
        <v>1.549268579124651</v>
      </c>
      <c r="B9003">
        <v>-0.79579264818566042</v>
      </c>
      <c r="C9003">
        <v>21.340868895900599</v>
      </c>
      <c r="D9003">
        <v>101.6005310044485</v>
      </c>
      <c r="E9003">
        <v>8123.2734501539599</v>
      </c>
      <c r="F9003">
        <v>2.414536052858374E-5</v>
      </c>
      <c r="G9003">
        <v>1.2232084155161071E-4</v>
      </c>
      <c r="H9003">
        <v>5.6039697542533068E-4</v>
      </c>
      <c r="J9003">
        <f t="shared" si="420"/>
        <v>21.340893041261126</v>
      </c>
      <c r="K9003">
        <f t="shared" si="421"/>
        <v>101.60065332529005</v>
      </c>
      <c r="L9003">
        <f t="shared" si="422"/>
        <v>8123.2740105509356</v>
      </c>
    </row>
    <row r="9004" spans="1:12" x14ac:dyDescent="0.25">
      <c r="A9004">
        <v>1.549268579124651</v>
      </c>
      <c r="B9004">
        <v>-0.79579264818566042</v>
      </c>
      <c r="C9004">
        <v>21.340868895900599</v>
      </c>
      <c r="D9004">
        <v>101.6005310044485</v>
      </c>
      <c r="E9004">
        <v>8123.2734501539599</v>
      </c>
      <c r="F9004">
        <v>2.414536052858374E-5</v>
      </c>
      <c r="G9004">
        <v>1.2232084155161071E-4</v>
      </c>
      <c r="H9004">
        <v>5.6039697542533068E-4</v>
      </c>
      <c r="J9004">
        <f t="shared" si="420"/>
        <v>21.340893041261126</v>
      </c>
      <c r="K9004">
        <f t="shared" si="421"/>
        <v>101.60065332529005</v>
      </c>
      <c r="L9004">
        <f t="shared" si="422"/>
        <v>8123.2740105509356</v>
      </c>
    </row>
    <row r="9005" spans="1:12" x14ac:dyDescent="0.25">
      <c r="A9005">
        <v>1.549268579124651</v>
      </c>
      <c r="B9005">
        <v>-0.79579264818566042</v>
      </c>
      <c r="C9005">
        <v>21.340868895900599</v>
      </c>
      <c r="D9005">
        <v>101.6005310044485</v>
      </c>
      <c r="E9005">
        <v>8123.2734501539599</v>
      </c>
      <c r="F9005">
        <v>2.414536052858374E-5</v>
      </c>
      <c r="G9005">
        <v>1.2232084155161071E-4</v>
      </c>
      <c r="H9005">
        <v>5.6039697542533068E-4</v>
      </c>
      <c r="J9005">
        <f t="shared" si="420"/>
        <v>21.340893041261126</v>
      </c>
      <c r="K9005">
        <f t="shared" si="421"/>
        <v>101.60065332529005</v>
      </c>
      <c r="L9005">
        <f t="shared" si="422"/>
        <v>8123.2740105509356</v>
      </c>
    </row>
    <row r="9006" spans="1:12" x14ac:dyDescent="0.25">
      <c r="A9006">
        <v>1.5497085381646989</v>
      </c>
      <c r="B9006">
        <v>-0.79611475887809491</v>
      </c>
      <c r="C9006">
        <v>20.990704043438281</v>
      </c>
      <c r="D9006">
        <v>99.933491255637023</v>
      </c>
      <c r="E9006">
        <v>8125.6278173570463</v>
      </c>
      <c r="F9006">
        <v>2.414536052858374E-5</v>
      </c>
      <c r="G9006">
        <v>1.2232084155161071E-4</v>
      </c>
      <c r="H9006">
        <v>5.6039697542533068E-4</v>
      </c>
      <c r="J9006">
        <f t="shared" si="420"/>
        <v>20.990728188798808</v>
      </c>
      <c r="K9006">
        <f t="shared" si="421"/>
        <v>99.933613576478578</v>
      </c>
      <c r="L9006">
        <f t="shared" si="422"/>
        <v>8125.628377754022</v>
      </c>
    </row>
    <row r="9007" spans="1:12" x14ac:dyDescent="0.25">
      <c r="A9007">
        <v>1.5497085381646989</v>
      </c>
      <c r="B9007">
        <v>-0.79611475887809491</v>
      </c>
      <c r="C9007">
        <v>20.990704043438281</v>
      </c>
      <c r="D9007">
        <v>99.933491255637023</v>
      </c>
      <c r="E9007">
        <v>8125.6278173570463</v>
      </c>
      <c r="F9007">
        <v>2.414536052858374E-5</v>
      </c>
      <c r="G9007">
        <v>1.2232084155161071E-4</v>
      </c>
      <c r="H9007">
        <v>5.6039697542533068E-4</v>
      </c>
      <c r="J9007">
        <f t="shared" si="420"/>
        <v>20.990728188798808</v>
      </c>
      <c r="K9007">
        <f t="shared" si="421"/>
        <v>99.933613576478578</v>
      </c>
      <c r="L9007">
        <f t="shared" si="422"/>
        <v>8125.628377754022</v>
      </c>
    </row>
    <row r="9008" spans="1:12" x14ac:dyDescent="0.25">
      <c r="A9008">
        <v>1.5519345125960371</v>
      </c>
      <c r="B9008">
        <v>-0.79991861184284463</v>
      </c>
      <c r="C9008">
        <v>18.38909908238189</v>
      </c>
      <c r="D9008">
        <v>87.54794432319953</v>
      </c>
      <c r="E9008">
        <v>8115.6051112012319</v>
      </c>
      <c r="F9008">
        <v>2.414536052858374E-5</v>
      </c>
      <c r="G9008">
        <v>1.2232084155161071E-4</v>
      </c>
      <c r="H9008">
        <v>5.6039697542533068E-4</v>
      </c>
      <c r="J9008">
        <f t="shared" si="420"/>
        <v>18.389123227742417</v>
      </c>
      <c r="K9008">
        <f t="shared" si="421"/>
        <v>87.548066644041086</v>
      </c>
      <c r="L9008">
        <f t="shared" si="422"/>
        <v>8115.6056715982077</v>
      </c>
    </row>
    <row r="9009" spans="1:12" x14ac:dyDescent="0.25">
      <c r="A9009">
        <v>1.5519345125960371</v>
      </c>
      <c r="B9009">
        <v>-0.79991861184284463</v>
      </c>
      <c r="C9009">
        <v>18.38909908238189</v>
      </c>
      <c r="D9009">
        <v>87.54794432319953</v>
      </c>
      <c r="E9009">
        <v>8115.6051112012319</v>
      </c>
      <c r="F9009">
        <v>2.414536052858374E-5</v>
      </c>
      <c r="G9009">
        <v>1.2232084155161071E-4</v>
      </c>
      <c r="H9009">
        <v>5.6039697542533068E-4</v>
      </c>
      <c r="J9009">
        <f t="shared" si="420"/>
        <v>18.389123227742417</v>
      </c>
      <c r="K9009">
        <f t="shared" si="421"/>
        <v>87.548066644041086</v>
      </c>
      <c r="L9009">
        <f t="shared" si="422"/>
        <v>8115.6056715982077</v>
      </c>
    </row>
    <row r="9010" spans="1:12" x14ac:dyDescent="0.25">
      <c r="A9010">
        <v>1.552104486263556</v>
      </c>
      <c r="B9010">
        <v>-0.80046105468303863</v>
      </c>
      <c r="C9010">
        <v>18.094454697573571</v>
      </c>
      <c r="D9010">
        <v>86.145219545040931</v>
      </c>
      <c r="E9010">
        <v>8114.1746386013601</v>
      </c>
      <c r="F9010">
        <v>2.414536052858374E-5</v>
      </c>
      <c r="G9010">
        <v>1.2232084155161071E-4</v>
      </c>
      <c r="H9010">
        <v>5.6039697542533068E-4</v>
      </c>
      <c r="J9010">
        <f t="shared" si="420"/>
        <v>18.094478842934098</v>
      </c>
      <c r="K9010">
        <f t="shared" si="421"/>
        <v>86.145341865882486</v>
      </c>
      <c r="L9010">
        <f t="shared" si="422"/>
        <v>8114.1751989983359</v>
      </c>
    </row>
    <row r="9011" spans="1:12" x14ac:dyDescent="0.25">
      <c r="A9011">
        <v>1.552104486263556</v>
      </c>
      <c r="B9011">
        <v>-0.80046105468303863</v>
      </c>
      <c r="C9011">
        <v>18.094454697573571</v>
      </c>
      <c r="D9011">
        <v>86.145219545040931</v>
      </c>
      <c r="E9011">
        <v>8114.1746386013601</v>
      </c>
      <c r="F9011">
        <v>2.414536052858374E-5</v>
      </c>
      <c r="G9011">
        <v>1.2232084155161071E-4</v>
      </c>
      <c r="H9011">
        <v>5.6039697542533068E-4</v>
      </c>
      <c r="J9011">
        <f t="shared" si="420"/>
        <v>18.094478842934098</v>
      </c>
      <c r="K9011">
        <f t="shared" si="421"/>
        <v>86.145341865882486</v>
      </c>
      <c r="L9011">
        <f t="shared" si="422"/>
        <v>8114.1751989983359</v>
      </c>
    </row>
    <row r="9012" spans="1:12" x14ac:dyDescent="0.25">
      <c r="A9012">
        <v>1.552104486263556</v>
      </c>
      <c r="B9012">
        <v>-0.80046105468303863</v>
      </c>
      <c r="C9012">
        <v>18.094454697573571</v>
      </c>
      <c r="D9012">
        <v>86.145219545040931</v>
      </c>
      <c r="E9012">
        <v>8114.1746386013601</v>
      </c>
      <c r="F9012">
        <v>2.414536052858374E-5</v>
      </c>
      <c r="G9012">
        <v>1.2232084155161071E-4</v>
      </c>
      <c r="H9012">
        <v>5.6039697542533068E-4</v>
      </c>
      <c r="J9012">
        <f t="shared" si="420"/>
        <v>18.094478842934098</v>
      </c>
      <c r="K9012">
        <f t="shared" si="421"/>
        <v>86.145341865882486</v>
      </c>
      <c r="L9012">
        <f t="shared" si="422"/>
        <v>8114.1751989983359</v>
      </c>
    </row>
    <row r="9013" spans="1:12" x14ac:dyDescent="0.25">
      <c r="A9013">
        <v>1.552104486263556</v>
      </c>
      <c r="B9013">
        <v>-0.80046105468303863</v>
      </c>
      <c r="C9013">
        <v>18.094454697573571</v>
      </c>
      <c r="D9013">
        <v>86.145219545040931</v>
      </c>
      <c r="E9013">
        <v>8114.1746386013601</v>
      </c>
      <c r="F9013">
        <v>2.414536052858374E-5</v>
      </c>
      <c r="G9013">
        <v>1.2232084155161071E-4</v>
      </c>
      <c r="H9013">
        <v>5.6039697542533068E-4</v>
      </c>
      <c r="J9013">
        <f t="shared" si="420"/>
        <v>18.094478842934098</v>
      </c>
      <c r="K9013">
        <f t="shared" si="421"/>
        <v>86.145341865882486</v>
      </c>
      <c r="L9013">
        <f t="shared" si="422"/>
        <v>8114.1751989983359</v>
      </c>
    </row>
    <row r="9014" spans="1:12" x14ac:dyDescent="0.25">
      <c r="A9014">
        <v>1.552104486263556</v>
      </c>
      <c r="B9014">
        <v>-0.80046105468303863</v>
      </c>
      <c r="C9014">
        <v>18.094454697573571</v>
      </c>
      <c r="D9014">
        <v>86.145219545040931</v>
      </c>
      <c r="E9014">
        <v>8114.1746386013601</v>
      </c>
      <c r="F9014">
        <v>2.414536052858374E-5</v>
      </c>
      <c r="G9014">
        <v>1.2232084155161071E-4</v>
      </c>
      <c r="H9014">
        <v>5.6039697542533068E-4</v>
      </c>
      <c r="J9014">
        <f t="shared" si="420"/>
        <v>18.094478842934098</v>
      </c>
      <c r="K9014">
        <f t="shared" si="421"/>
        <v>86.145341865882486</v>
      </c>
      <c r="L9014">
        <f t="shared" si="422"/>
        <v>8114.1751989983359</v>
      </c>
    </row>
    <row r="9015" spans="1:12" x14ac:dyDescent="0.25">
      <c r="A9015">
        <v>1.552159994151241</v>
      </c>
      <c r="B9015">
        <v>-0.80095135725913946</v>
      </c>
      <c r="C9015">
        <v>17.917082328003779</v>
      </c>
      <c r="D9015">
        <v>85.300795970832169</v>
      </c>
      <c r="E9015">
        <v>8111.986899577747</v>
      </c>
      <c r="F9015">
        <v>2.414536052858374E-5</v>
      </c>
      <c r="G9015">
        <v>1.2232084155161071E-4</v>
      </c>
      <c r="H9015">
        <v>5.6039697542533068E-4</v>
      </c>
      <c r="J9015">
        <f t="shared" si="420"/>
        <v>17.917106473364306</v>
      </c>
      <c r="K9015">
        <f t="shared" si="421"/>
        <v>85.300918291673725</v>
      </c>
      <c r="L9015">
        <f t="shared" si="422"/>
        <v>8111.9874599747227</v>
      </c>
    </row>
    <row r="9016" spans="1:12" x14ac:dyDescent="0.25">
      <c r="A9016">
        <v>1.552159994151241</v>
      </c>
      <c r="B9016">
        <v>-0.80095135725913946</v>
      </c>
      <c r="C9016">
        <v>17.917082328003779</v>
      </c>
      <c r="D9016">
        <v>85.300795970832169</v>
      </c>
      <c r="E9016">
        <v>8111.986899577747</v>
      </c>
      <c r="F9016">
        <v>2.414536052858374E-5</v>
      </c>
      <c r="G9016">
        <v>1.2232084155161071E-4</v>
      </c>
      <c r="H9016">
        <v>5.6039697542533068E-4</v>
      </c>
      <c r="J9016">
        <f t="shared" si="420"/>
        <v>17.917106473364306</v>
      </c>
      <c r="K9016">
        <f t="shared" si="421"/>
        <v>85.300918291673725</v>
      </c>
      <c r="L9016">
        <f t="shared" si="422"/>
        <v>8111.9874599747227</v>
      </c>
    </row>
    <row r="9017" spans="1:12" x14ac:dyDescent="0.25">
      <c r="A9017">
        <v>1.552159994151241</v>
      </c>
      <c r="B9017">
        <v>-0.80095135725913946</v>
      </c>
      <c r="C9017">
        <v>17.917082328003779</v>
      </c>
      <c r="D9017">
        <v>85.300795970832169</v>
      </c>
      <c r="E9017">
        <v>8111.986899577747</v>
      </c>
      <c r="F9017">
        <v>2.414536052858374E-5</v>
      </c>
      <c r="G9017">
        <v>1.2232084155161071E-4</v>
      </c>
      <c r="H9017">
        <v>5.6039697542533068E-4</v>
      </c>
      <c r="J9017">
        <f t="shared" si="420"/>
        <v>17.917106473364306</v>
      </c>
      <c r="K9017">
        <f t="shared" si="421"/>
        <v>85.300918291673725</v>
      </c>
      <c r="L9017">
        <f t="shared" si="422"/>
        <v>8111.9874599747227</v>
      </c>
    </row>
    <row r="9018" spans="1:12" x14ac:dyDescent="0.25">
      <c r="A9018">
        <v>1.552159994151241</v>
      </c>
      <c r="B9018">
        <v>-0.80095135725913946</v>
      </c>
      <c r="C9018">
        <v>17.917082328003779</v>
      </c>
      <c r="D9018">
        <v>85.300795970832169</v>
      </c>
      <c r="E9018">
        <v>8111.986899577747</v>
      </c>
      <c r="F9018">
        <v>2.414536052858374E-5</v>
      </c>
      <c r="G9018">
        <v>1.2232084155161071E-4</v>
      </c>
      <c r="H9018">
        <v>5.6039697542533068E-4</v>
      </c>
      <c r="J9018">
        <f t="shared" si="420"/>
        <v>17.917106473364306</v>
      </c>
      <c r="K9018">
        <f t="shared" si="421"/>
        <v>85.300918291673725</v>
      </c>
      <c r="L9018">
        <f t="shared" si="422"/>
        <v>8111.9874599747227</v>
      </c>
    </row>
    <row r="9019" spans="1:12" x14ac:dyDescent="0.25">
      <c r="A9019">
        <v>1.552159994151241</v>
      </c>
      <c r="B9019">
        <v>-0.80095135725913946</v>
      </c>
      <c r="C9019">
        <v>17.917082328003779</v>
      </c>
      <c r="D9019">
        <v>85.300795970832169</v>
      </c>
      <c r="E9019">
        <v>8111.986899577747</v>
      </c>
      <c r="F9019">
        <v>2.414536052858374E-5</v>
      </c>
      <c r="G9019">
        <v>1.2232084155161071E-4</v>
      </c>
      <c r="H9019">
        <v>5.6039697542533068E-4</v>
      </c>
      <c r="J9019">
        <f t="shared" si="420"/>
        <v>17.917106473364306</v>
      </c>
      <c r="K9019">
        <f t="shared" si="421"/>
        <v>85.300918291673725</v>
      </c>
      <c r="L9019">
        <f t="shared" si="422"/>
        <v>8111.9874599747227</v>
      </c>
    </row>
    <row r="9020" spans="1:12" x14ac:dyDescent="0.25">
      <c r="A9020">
        <v>1.5521020709507909</v>
      </c>
      <c r="B9020">
        <v>-0.80141340048631704</v>
      </c>
      <c r="C9020">
        <v>17.859347445359649</v>
      </c>
      <c r="D9020">
        <v>85.025935231752058</v>
      </c>
      <c r="E9020">
        <v>8109.6292821654424</v>
      </c>
      <c r="F9020">
        <v>2.414536052858374E-5</v>
      </c>
      <c r="G9020">
        <v>1.2232084155161071E-4</v>
      </c>
      <c r="H9020">
        <v>5.6039697542533068E-4</v>
      </c>
      <c r="J9020">
        <f t="shared" si="420"/>
        <v>17.859371590720176</v>
      </c>
      <c r="K9020">
        <f t="shared" si="421"/>
        <v>85.026057552593613</v>
      </c>
      <c r="L9020">
        <f t="shared" si="422"/>
        <v>8109.6298425624182</v>
      </c>
    </row>
    <row r="9021" spans="1:12" x14ac:dyDescent="0.25">
      <c r="A9021">
        <v>1.5521020709507909</v>
      </c>
      <c r="B9021">
        <v>-0.80141340048631704</v>
      </c>
      <c r="C9021">
        <v>17.859347445359649</v>
      </c>
      <c r="D9021">
        <v>85.025935231752058</v>
      </c>
      <c r="E9021">
        <v>8109.6292821654424</v>
      </c>
      <c r="F9021">
        <v>2.414536052858374E-5</v>
      </c>
      <c r="G9021">
        <v>1.2232084155161071E-4</v>
      </c>
      <c r="H9021">
        <v>5.6039697542533068E-4</v>
      </c>
      <c r="J9021">
        <f t="shared" si="420"/>
        <v>17.859371590720176</v>
      </c>
      <c r="K9021">
        <f t="shared" si="421"/>
        <v>85.026057552593613</v>
      </c>
      <c r="L9021">
        <f t="shared" si="422"/>
        <v>8109.6298425624182</v>
      </c>
    </row>
    <row r="9022" spans="1:12" x14ac:dyDescent="0.25">
      <c r="A9022">
        <v>1.5521020709507909</v>
      </c>
      <c r="B9022">
        <v>-0.80141340048631704</v>
      </c>
      <c r="C9022">
        <v>17.859347445359649</v>
      </c>
      <c r="D9022">
        <v>85.025935231752058</v>
      </c>
      <c r="E9022">
        <v>8109.6292821654424</v>
      </c>
      <c r="F9022">
        <v>2.414536052858374E-5</v>
      </c>
      <c r="G9022">
        <v>1.2232084155161071E-4</v>
      </c>
      <c r="H9022">
        <v>5.6039697542533068E-4</v>
      </c>
      <c r="J9022">
        <f t="shared" si="420"/>
        <v>17.859371590720176</v>
      </c>
      <c r="K9022">
        <f t="shared" si="421"/>
        <v>85.026057552593613</v>
      </c>
      <c r="L9022">
        <f t="shared" si="422"/>
        <v>8109.6298425624182</v>
      </c>
    </row>
    <row r="9023" spans="1:12" x14ac:dyDescent="0.25">
      <c r="A9023">
        <v>1.5521020709507909</v>
      </c>
      <c r="B9023">
        <v>-0.80141340048631704</v>
      </c>
      <c r="C9023">
        <v>17.859347445359649</v>
      </c>
      <c r="D9023">
        <v>85.025935231752058</v>
      </c>
      <c r="E9023">
        <v>8109.6292821654424</v>
      </c>
      <c r="F9023">
        <v>2.414536052858374E-5</v>
      </c>
      <c r="G9023">
        <v>1.2232084155161071E-4</v>
      </c>
      <c r="H9023">
        <v>5.6039697542533068E-4</v>
      </c>
      <c r="J9023">
        <f t="shared" si="420"/>
        <v>17.859371590720176</v>
      </c>
      <c r="K9023">
        <f t="shared" si="421"/>
        <v>85.026057552593613</v>
      </c>
      <c r="L9023">
        <f t="shared" si="422"/>
        <v>8109.6298425624182</v>
      </c>
    </row>
    <row r="9024" spans="1:12" x14ac:dyDescent="0.25">
      <c r="A9024">
        <v>1.5521020709507909</v>
      </c>
      <c r="B9024">
        <v>-0.80141340048631704</v>
      </c>
      <c r="C9024">
        <v>17.859347445359649</v>
      </c>
      <c r="D9024">
        <v>85.025935231752058</v>
      </c>
      <c r="E9024">
        <v>8109.6292821654424</v>
      </c>
      <c r="F9024">
        <v>2.414536052858374E-5</v>
      </c>
      <c r="G9024">
        <v>1.2232084155161071E-4</v>
      </c>
      <c r="H9024">
        <v>5.6039697542533068E-4</v>
      </c>
      <c r="J9024">
        <f t="shared" si="420"/>
        <v>17.859371590720176</v>
      </c>
      <c r="K9024">
        <f t="shared" si="421"/>
        <v>85.026057552593613</v>
      </c>
      <c r="L9024">
        <f t="shared" si="422"/>
        <v>8109.6298425624182</v>
      </c>
    </row>
    <row r="9025" spans="1:12" x14ac:dyDescent="0.25">
      <c r="A9025">
        <v>1.551931530352608</v>
      </c>
      <c r="B9025">
        <v>-0.80186677094076109</v>
      </c>
      <c r="C9025">
        <v>17.919596658575099</v>
      </c>
      <c r="D9025">
        <v>85.312766043526111</v>
      </c>
      <c r="E9025">
        <v>8106.9789705095536</v>
      </c>
      <c r="F9025">
        <v>2.414536052858374E-5</v>
      </c>
      <c r="G9025">
        <v>1.2232084155161071E-4</v>
      </c>
      <c r="H9025">
        <v>5.6039697542533068E-4</v>
      </c>
      <c r="J9025">
        <f t="shared" si="420"/>
        <v>17.919620803935626</v>
      </c>
      <c r="K9025">
        <f t="shared" si="421"/>
        <v>85.312888364367666</v>
      </c>
      <c r="L9025">
        <f t="shared" si="422"/>
        <v>8106.9795309065294</v>
      </c>
    </row>
    <row r="9026" spans="1:12" x14ac:dyDescent="0.25">
      <c r="A9026">
        <v>1.551931530352608</v>
      </c>
      <c r="B9026">
        <v>-0.80186677094076109</v>
      </c>
      <c r="C9026">
        <v>17.919596658575099</v>
      </c>
      <c r="D9026">
        <v>85.312766043526111</v>
      </c>
      <c r="E9026">
        <v>8106.9789705095536</v>
      </c>
      <c r="F9026">
        <v>2.414536052858374E-5</v>
      </c>
      <c r="G9026">
        <v>1.2232084155161071E-4</v>
      </c>
      <c r="H9026">
        <v>5.6039697542533068E-4</v>
      </c>
      <c r="J9026">
        <f t="shared" si="420"/>
        <v>17.919620803935626</v>
      </c>
      <c r="K9026">
        <f t="shared" si="421"/>
        <v>85.312888364367666</v>
      </c>
      <c r="L9026">
        <f t="shared" si="422"/>
        <v>8106.9795309065294</v>
      </c>
    </row>
    <row r="9027" spans="1:12" x14ac:dyDescent="0.25">
      <c r="A9027">
        <v>1.551931530352608</v>
      </c>
      <c r="B9027">
        <v>-0.80186677094076109</v>
      </c>
      <c r="C9027">
        <v>17.919596658575099</v>
      </c>
      <c r="D9027">
        <v>85.312766043526111</v>
      </c>
      <c r="E9027">
        <v>8106.9789705095536</v>
      </c>
      <c r="F9027">
        <v>2.414536052858374E-5</v>
      </c>
      <c r="G9027">
        <v>1.2232084155161071E-4</v>
      </c>
      <c r="H9027">
        <v>5.6039697542533068E-4</v>
      </c>
      <c r="J9027">
        <f t="shared" ref="J9027:J9090" si="423">C9027+F9027</f>
        <v>17.919620803935626</v>
      </c>
      <c r="K9027">
        <f t="shared" ref="K9027:K9090" si="424">D9027+G9027</f>
        <v>85.312888364367666</v>
      </c>
      <c r="L9027">
        <f t="shared" ref="L9027:L9090" si="425">E9027+H9027</f>
        <v>8106.9795309065294</v>
      </c>
    </row>
    <row r="9028" spans="1:12" x14ac:dyDescent="0.25">
      <c r="A9028">
        <v>1.551931530352608</v>
      </c>
      <c r="B9028">
        <v>-0.80186677094076109</v>
      </c>
      <c r="C9028">
        <v>17.919596658575099</v>
      </c>
      <c r="D9028">
        <v>85.312766043526111</v>
      </c>
      <c r="E9028">
        <v>8106.9789705095536</v>
      </c>
      <c r="F9028">
        <v>2.414536052858374E-5</v>
      </c>
      <c r="G9028">
        <v>1.2232084155161071E-4</v>
      </c>
      <c r="H9028">
        <v>5.6039697542533068E-4</v>
      </c>
      <c r="J9028">
        <f t="shared" si="423"/>
        <v>17.919620803935626</v>
      </c>
      <c r="K9028">
        <f t="shared" si="424"/>
        <v>85.312888364367666</v>
      </c>
      <c r="L9028">
        <f t="shared" si="425"/>
        <v>8106.9795309065294</v>
      </c>
    </row>
    <row r="9029" spans="1:12" x14ac:dyDescent="0.25">
      <c r="A9029">
        <v>1.551931530352608</v>
      </c>
      <c r="B9029">
        <v>-0.80186677094076109</v>
      </c>
      <c r="C9029">
        <v>17.919596658575099</v>
      </c>
      <c r="D9029">
        <v>85.312766043526111</v>
      </c>
      <c r="E9029">
        <v>8106.9789705095536</v>
      </c>
      <c r="F9029">
        <v>2.414536052858374E-5</v>
      </c>
      <c r="G9029">
        <v>1.2232084155161071E-4</v>
      </c>
      <c r="H9029">
        <v>5.6039697542533068E-4</v>
      </c>
      <c r="J9029">
        <f t="shared" si="423"/>
        <v>17.919620803935626</v>
      </c>
      <c r="K9029">
        <f t="shared" si="424"/>
        <v>85.312888364367666</v>
      </c>
      <c r="L9029">
        <f t="shared" si="425"/>
        <v>8106.9795309065294</v>
      </c>
    </row>
    <row r="9030" spans="1:12" x14ac:dyDescent="0.25">
      <c r="A9030">
        <v>1.551649151427158</v>
      </c>
      <c r="B9030">
        <v>-0.8023287786818144</v>
      </c>
      <c r="C9030">
        <v>18.097574549961848</v>
      </c>
      <c r="D9030">
        <v>86.16007234720098</v>
      </c>
      <c r="E9030">
        <v>8103.9355035050012</v>
      </c>
      <c r="F9030">
        <v>2.414536052858374E-5</v>
      </c>
      <c r="G9030">
        <v>1.2232084155161071E-4</v>
      </c>
      <c r="H9030">
        <v>5.6039697542533068E-4</v>
      </c>
      <c r="J9030">
        <f t="shared" si="423"/>
        <v>18.097598695322375</v>
      </c>
      <c r="K9030">
        <f t="shared" si="424"/>
        <v>86.160194668042536</v>
      </c>
      <c r="L9030">
        <f t="shared" si="425"/>
        <v>8103.9360639019769</v>
      </c>
    </row>
    <row r="9031" spans="1:12" x14ac:dyDescent="0.25">
      <c r="A9031">
        <v>1.551649151427158</v>
      </c>
      <c r="B9031">
        <v>-0.8023287786818144</v>
      </c>
      <c r="C9031">
        <v>18.097574549961848</v>
      </c>
      <c r="D9031">
        <v>86.16007234720098</v>
      </c>
      <c r="E9031">
        <v>8103.9355035050012</v>
      </c>
      <c r="F9031">
        <v>2.414536052858374E-5</v>
      </c>
      <c r="G9031">
        <v>1.2232084155161071E-4</v>
      </c>
      <c r="H9031">
        <v>5.6039697542533068E-4</v>
      </c>
      <c r="J9031">
        <f t="shared" si="423"/>
        <v>18.097598695322375</v>
      </c>
      <c r="K9031">
        <f t="shared" si="424"/>
        <v>86.160194668042536</v>
      </c>
      <c r="L9031">
        <f t="shared" si="425"/>
        <v>8103.9360639019769</v>
      </c>
    </row>
    <row r="9032" spans="1:12" x14ac:dyDescent="0.25">
      <c r="A9032">
        <v>1.551649151427158</v>
      </c>
      <c r="B9032">
        <v>-0.8023287786818144</v>
      </c>
      <c r="C9032">
        <v>18.097574549961848</v>
      </c>
      <c r="D9032">
        <v>86.16007234720098</v>
      </c>
      <c r="E9032">
        <v>8103.9355035050012</v>
      </c>
      <c r="F9032">
        <v>2.414536052858374E-5</v>
      </c>
      <c r="G9032">
        <v>1.2232084155161071E-4</v>
      </c>
      <c r="H9032">
        <v>5.6039697542533068E-4</v>
      </c>
      <c r="J9032">
        <f t="shared" si="423"/>
        <v>18.097598695322375</v>
      </c>
      <c r="K9032">
        <f t="shared" si="424"/>
        <v>86.160194668042536</v>
      </c>
      <c r="L9032">
        <f t="shared" si="425"/>
        <v>8103.9360639019769</v>
      </c>
    </row>
    <row r="9033" spans="1:12" x14ac:dyDescent="0.25">
      <c r="A9033">
        <v>1.551649151427158</v>
      </c>
      <c r="B9033">
        <v>-0.8023287786818144</v>
      </c>
      <c r="C9033">
        <v>18.097574549961848</v>
      </c>
      <c r="D9033">
        <v>86.16007234720098</v>
      </c>
      <c r="E9033">
        <v>8103.9355035050012</v>
      </c>
      <c r="F9033">
        <v>2.414536052858374E-5</v>
      </c>
      <c r="G9033">
        <v>1.2232084155161071E-4</v>
      </c>
      <c r="H9033">
        <v>5.6039697542533068E-4</v>
      </c>
      <c r="J9033">
        <f t="shared" si="423"/>
        <v>18.097598695322375</v>
      </c>
      <c r="K9033">
        <f t="shared" si="424"/>
        <v>86.160194668042536</v>
      </c>
      <c r="L9033">
        <f t="shared" si="425"/>
        <v>8103.9360639019769</v>
      </c>
    </row>
    <row r="9034" spans="1:12" x14ac:dyDescent="0.25">
      <c r="A9034">
        <v>1.551649151427158</v>
      </c>
      <c r="B9034">
        <v>-0.8023287786818144</v>
      </c>
      <c r="C9034">
        <v>18.097574549961848</v>
      </c>
      <c r="D9034">
        <v>86.16007234720098</v>
      </c>
      <c r="E9034">
        <v>8103.9355035050012</v>
      </c>
      <c r="F9034">
        <v>2.414536052858374E-5</v>
      </c>
      <c r="G9034">
        <v>1.2232084155161071E-4</v>
      </c>
      <c r="H9034">
        <v>5.6039697542533068E-4</v>
      </c>
      <c r="J9034">
        <f t="shared" si="423"/>
        <v>18.097598695322375</v>
      </c>
      <c r="K9034">
        <f t="shared" si="424"/>
        <v>86.160194668042536</v>
      </c>
      <c r="L9034">
        <f t="shared" si="425"/>
        <v>8103.9360639019769</v>
      </c>
    </row>
    <row r="9035" spans="1:12" x14ac:dyDescent="0.25">
      <c r="A9035">
        <v>1.551255827241812</v>
      </c>
      <c r="B9035">
        <v>-0.80281774668956418</v>
      </c>
      <c r="C9035">
        <v>18.394201188236799</v>
      </c>
      <c r="D9035">
        <v>87.572234110581348</v>
      </c>
      <c r="E9035">
        <v>8100.4107319975355</v>
      </c>
      <c r="F9035">
        <v>2.414536052858374E-5</v>
      </c>
      <c r="G9035">
        <v>1.2232084155161071E-4</v>
      </c>
      <c r="H9035">
        <v>5.6039697542533068E-4</v>
      </c>
      <c r="J9035">
        <f t="shared" si="423"/>
        <v>18.394225333597326</v>
      </c>
      <c r="K9035">
        <f t="shared" si="424"/>
        <v>87.572356431422904</v>
      </c>
      <c r="L9035">
        <f t="shared" si="425"/>
        <v>8100.4112923945113</v>
      </c>
    </row>
    <row r="9036" spans="1:12" x14ac:dyDescent="0.25">
      <c r="A9036">
        <v>1.551255827241812</v>
      </c>
      <c r="B9036">
        <v>-0.80281774668956418</v>
      </c>
      <c r="C9036">
        <v>18.394201188236799</v>
      </c>
      <c r="D9036">
        <v>87.572234110581348</v>
      </c>
      <c r="E9036">
        <v>8100.4107319975355</v>
      </c>
      <c r="F9036">
        <v>2.414536052858374E-5</v>
      </c>
      <c r="G9036">
        <v>1.2232084155161071E-4</v>
      </c>
      <c r="H9036">
        <v>5.6039697542533068E-4</v>
      </c>
      <c r="J9036">
        <f t="shared" si="423"/>
        <v>18.394225333597326</v>
      </c>
      <c r="K9036">
        <f t="shared" si="424"/>
        <v>87.572356431422904</v>
      </c>
      <c r="L9036">
        <f t="shared" si="425"/>
        <v>8100.4112923945113</v>
      </c>
    </row>
    <row r="9037" spans="1:12" x14ac:dyDescent="0.25">
      <c r="A9037">
        <v>1.551255827241812</v>
      </c>
      <c r="B9037">
        <v>-0.80281774668956418</v>
      </c>
      <c r="C9037">
        <v>18.394201188236799</v>
      </c>
      <c r="D9037">
        <v>87.572234110581348</v>
      </c>
      <c r="E9037">
        <v>8100.4107319975355</v>
      </c>
      <c r="F9037">
        <v>2.414536052858374E-5</v>
      </c>
      <c r="G9037">
        <v>1.2232084155161071E-4</v>
      </c>
      <c r="H9037">
        <v>5.6039697542533068E-4</v>
      </c>
      <c r="J9037">
        <f t="shared" si="423"/>
        <v>18.394225333597326</v>
      </c>
      <c r="K9037">
        <f t="shared" si="424"/>
        <v>87.572356431422904</v>
      </c>
      <c r="L9037">
        <f t="shared" si="425"/>
        <v>8100.4112923945113</v>
      </c>
    </row>
    <row r="9038" spans="1:12" x14ac:dyDescent="0.25">
      <c r="A9038">
        <v>1.551255827241812</v>
      </c>
      <c r="B9038">
        <v>-0.80281774668956418</v>
      </c>
      <c r="C9038">
        <v>18.394201188236799</v>
      </c>
      <c r="D9038">
        <v>87.572234110581348</v>
      </c>
      <c r="E9038">
        <v>8100.4107319975355</v>
      </c>
      <c r="F9038">
        <v>2.414536052858374E-5</v>
      </c>
      <c r="G9038">
        <v>1.2232084155161071E-4</v>
      </c>
      <c r="H9038">
        <v>5.6039697542533068E-4</v>
      </c>
      <c r="J9038">
        <f t="shared" si="423"/>
        <v>18.394225333597326</v>
      </c>
      <c r="K9038">
        <f t="shared" si="424"/>
        <v>87.572356431422904</v>
      </c>
      <c r="L9038">
        <f t="shared" si="425"/>
        <v>8100.4112923945113</v>
      </c>
    </row>
    <row r="9039" spans="1:12" x14ac:dyDescent="0.25">
      <c r="A9039">
        <v>1.551255827241812</v>
      </c>
      <c r="B9039">
        <v>-0.80281774668956418</v>
      </c>
      <c r="C9039">
        <v>18.394201188236799</v>
      </c>
      <c r="D9039">
        <v>87.572234110581348</v>
      </c>
      <c r="E9039">
        <v>8100.4107319975355</v>
      </c>
      <c r="F9039">
        <v>2.414536052858374E-5</v>
      </c>
      <c r="G9039">
        <v>1.2232084155161071E-4</v>
      </c>
      <c r="H9039">
        <v>5.6039697542533068E-4</v>
      </c>
      <c r="J9039">
        <f t="shared" si="423"/>
        <v>18.394225333597326</v>
      </c>
      <c r="K9039">
        <f t="shared" si="424"/>
        <v>87.572356431422904</v>
      </c>
      <c r="L9039">
        <f t="shared" si="425"/>
        <v>8100.4112923945113</v>
      </c>
    </row>
    <row r="9040" spans="1:12" x14ac:dyDescent="0.25">
      <c r="A9040">
        <v>1.550752696001146</v>
      </c>
      <c r="B9040">
        <v>-0.8033563497083458</v>
      </c>
      <c r="C9040">
        <v>18.81138803486099</v>
      </c>
      <c r="D9040">
        <v>89.558350910337651</v>
      </c>
      <c r="E9040">
        <v>8096.3119682095166</v>
      </c>
      <c r="F9040">
        <v>2.414536052858374E-5</v>
      </c>
      <c r="G9040">
        <v>1.2232084155161071E-4</v>
      </c>
      <c r="H9040">
        <v>5.6039697542533068E-4</v>
      </c>
      <c r="J9040">
        <f t="shared" si="423"/>
        <v>18.811412180221517</v>
      </c>
      <c r="K9040">
        <f t="shared" si="424"/>
        <v>89.558473231179207</v>
      </c>
      <c r="L9040">
        <f t="shared" si="425"/>
        <v>8096.3125286064924</v>
      </c>
    </row>
    <row r="9041" spans="1:12" x14ac:dyDescent="0.25">
      <c r="A9041">
        <v>1.550752696001146</v>
      </c>
      <c r="B9041">
        <v>-0.8033563497083458</v>
      </c>
      <c r="C9041">
        <v>18.81138803486099</v>
      </c>
      <c r="D9041">
        <v>89.558350910337651</v>
      </c>
      <c r="E9041">
        <v>8096.3119682095166</v>
      </c>
      <c r="F9041">
        <v>2.414536052858374E-5</v>
      </c>
      <c r="G9041">
        <v>1.2232084155161071E-4</v>
      </c>
      <c r="H9041">
        <v>5.6039697542533068E-4</v>
      </c>
      <c r="J9041">
        <f t="shared" si="423"/>
        <v>18.811412180221517</v>
      </c>
      <c r="K9041">
        <f t="shared" si="424"/>
        <v>89.558473231179207</v>
      </c>
      <c r="L9041">
        <f t="shared" si="425"/>
        <v>8096.3125286064924</v>
      </c>
    </row>
    <row r="9042" spans="1:12" x14ac:dyDescent="0.25">
      <c r="A9042">
        <v>1.550752696001146</v>
      </c>
      <c r="B9042">
        <v>-0.8033563497083458</v>
      </c>
      <c r="C9042">
        <v>18.81138803486099</v>
      </c>
      <c r="D9042">
        <v>89.558350910337651</v>
      </c>
      <c r="E9042">
        <v>8096.3119682095166</v>
      </c>
      <c r="F9042">
        <v>2.414536052858374E-5</v>
      </c>
      <c r="G9042">
        <v>1.2232084155161071E-4</v>
      </c>
      <c r="H9042">
        <v>5.6039697542533068E-4</v>
      </c>
      <c r="J9042">
        <f t="shared" si="423"/>
        <v>18.811412180221517</v>
      </c>
      <c r="K9042">
        <f t="shared" si="424"/>
        <v>89.558473231179207</v>
      </c>
      <c r="L9042">
        <f t="shared" si="425"/>
        <v>8096.3125286064924</v>
      </c>
    </row>
    <row r="9043" spans="1:12" x14ac:dyDescent="0.25">
      <c r="A9043">
        <v>1.550141284347615</v>
      </c>
      <c r="B9043">
        <v>-0.80397534532372161</v>
      </c>
      <c r="C9043">
        <v>19.351861094878981</v>
      </c>
      <c r="D9043">
        <v>92.131400004814765</v>
      </c>
      <c r="E9043">
        <v>8091.5247364164279</v>
      </c>
      <c r="F9043">
        <v>2.414536052858374E-5</v>
      </c>
      <c r="G9043">
        <v>1.2232084155161071E-4</v>
      </c>
      <c r="H9043">
        <v>5.6039697542533068E-4</v>
      </c>
      <c r="J9043">
        <f t="shared" si="423"/>
        <v>19.351885240239508</v>
      </c>
      <c r="K9043">
        <f t="shared" si="424"/>
        <v>92.13152232565632</v>
      </c>
      <c r="L9043">
        <f t="shared" si="425"/>
        <v>8091.5252968134037</v>
      </c>
    </row>
    <row r="9044" spans="1:12" x14ac:dyDescent="0.25">
      <c r="A9044">
        <v>1.550141284347615</v>
      </c>
      <c r="B9044">
        <v>-0.80397534532372161</v>
      </c>
      <c r="C9044">
        <v>19.351861094878981</v>
      </c>
      <c r="D9044">
        <v>92.131400004814765</v>
      </c>
      <c r="E9044">
        <v>8091.5247364164279</v>
      </c>
      <c r="F9044">
        <v>2.414536052858374E-5</v>
      </c>
      <c r="G9044">
        <v>1.2232084155161071E-4</v>
      </c>
      <c r="H9044">
        <v>5.6039697542533068E-4</v>
      </c>
      <c r="J9044">
        <f t="shared" si="423"/>
        <v>19.351885240239508</v>
      </c>
      <c r="K9044">
        <f t="shared" si="424"/>
        <v>92.13152232565632</v>
      </c>
      <c r="L9044">
        <f t="shared" si="425"/>
        <v>8091.5252968134037</v>
      </c>
    </row>
    <row r="9045" spans="1:12" x14ac:dyDescent="0.25">
      <c r="A9045">
        <v>1.550141284347615</v>
      </c>
      <c r="B9045">
        <v>-0.80397534532372161</v>
      </c>
      <c r="C9045">
        <v>19.351861094878981</v>
      </c>
      <c r="D9045">
        <v>92.131400004814765</v>
      </c>
      <c r="E9045">
        <v>8091.5247364164279</v>
      </c>
      <c r="F9045">
        <v>2.414536052858374E-5</v>
      </c>
      <c r="G9045">
        <v>1.2232084155161071E-4</v>
      </c>
      <c r="H9045">
        <v>5.6039697542533068E-4</v>
      </c>
      <c r="J9045">
        <f t="shared" si="423"/>
        <v>19.351885240239508</v>
      </c>
      <c r="K9045">
        <f t="shared" si="424"/>
        <v>92.13152232565632</v>
      </c>
      <c r="L9045">
        <f t="shared" si="425"/>
        <v>8091.5252968134037</v>
      </c>
    </row>
    <row r="9046" spans="1:12" x14ac:dyDescent="0.25">
      <c r="A9046">
        <v>1.549535368877395</v>
      </c>
      <c r="B9046">
        <v>-0.8047140413915933</v>
      </c>
      <c r="C9046">
        <v>20.018950656860412</v>
      </c>
      <c r="D9046">
        <v>95.30723534912299</v>
      </c>
      <c r="E9046">
        <v>8085.8933659821687</v>
      </c>
      <c r="F9046">
        <v>2.414536052858374E-5</v>
      </c>
      <c r="G9046">
        <v>1.2232084155161071E-4</v>
      </c>
      <c r="H9046">
        <v>5.6039697542533068E-4</v>
      </c>
      <c r="J9046">
        <f t="shared" si="423"/>
        <v>20.018974802220939</v>
      </c>
      <c r="K9046">
        <f t="shared" si="424"/>
        <v>95.307357669964546</v>
      </c>
      <c r="L9046">
        <f t="shared" si="425"/>
        <v>8085.8939263791444</v>
      </c>
    </row>
    <row r="9047" spans="1:12" x14ac:dyDescent="0.25">
      <c r="A9047">
        <v>1.549535368877395</v>
      </c>
      <c r="B9047">
        <v>-0.8047140413915933</v>
      </c>
      <c r="C9047">
        <v>20.018950656860412</v>
      </c>
      <c r="D9047">
        <v>95.30723534912299</v>
      </c>
      <c r="E9047">
        <v>8085.8933659821687</v>
      </c>
      <c r="F9047">
        <v>2.414536052858374E-5</v>
      </c>
      <c r="G9047">
        <v>1.2232084155161071E-4</v>
      </c>
      <c r="H9047">
        <v>5.6039697542533068E-4</v>
      </c>
      <c r="J9047">
        <f t="shared" si="423"/>
        <v>20.018974802220939</v>
      </c>
      <c r="K9047">
        <f t="shared" si="424"/>
        <v>95.307357669964546</v>
      </c>
      <c r="L9047">
        <f t="shared" si="425"/>
        <v>8085.8939263791444</v>
      </c>
    </row>
    <row r="9048" spans="1:12" x14ac:dyDescent="0.25">
      <c r="A9048">
        <v>1.549535368877395</v>
      </c>
      <c r="B9048">
        <v>-0.8047140413915933</v>
      </c>
      <c r="C9048">
        <v>20.018950656860412</v>
      </c>
      <c r="D9048">
        <v>95.30723534912299</v>
      </c>
      <c r="E9048">
        <v>8085.8933659821687</v>
      </c>
      <c r="F9048">
        <v>2.414536052858374E-5</v>
      </c>
      <c r="G9048">
        <v>1.2232084155161071E-4</v>
      </c>
      <c r="H9048">
        <v>5.6039697542533068E-4</v>
      </c>
      <c r="J9048">
        <f t="shared" si="423"/>
        <v>20.018974802220939</v>
      </c>
      <c r="K9048">
        <f t="shared" si="424"/>
        <v>95.307357669964546</v>
      </c>
      <c r="L9048">
        <f t="shared" si="425"/>
        <v>8085.8939263791444</v>
      </c>
    </row>
    <row r="9049" spans="1:12" x14ac:dyDescent="0.25">
      <c r="A9049">
        <v>1.549535368877395</v>
      </c>
      <c r="B9049">
        <v>-0.8047140413915933</v>
      </c>
      <c r="C9049">
        <v>20.018950656860412</v>
      </c>
      <c r="D9049">
        <v>95.30723534912299</v>
      </c>
      <c r="E9049">
        <v>8085.8933659821687</v>
      </c>
      <c r="F9049">
        <v>2.414536052858374E-5</v>
      </c>
      <c r="G9049">
        <v>1.2232084155161071E-4</v>
      </c>
      <c r="H9049">
        <v>5.6039697542533068E-4</v>
      </c>
      <c r="J9049">
        <f t="shared" si="423"/>
        <v>20.018974802220939</v>
      </c>
      <c r="K9049">
        <f t="shared" si="424"/>
        <v>95.307357669964546</v>
      </c>
      <c r="L9049">
        <f t="shared" si="425"/>
        <v>8085.8939263791444</v>
      </c>
    </row>
    <row r="9050" spans="1:12" x14ac:dyDescent="0.25">
      <c r="A9050">
        <v>1.549048420037543</v>
      </c>
      <c r="B9050">
        <v>-0.8055927623177972</v>
      </c>
      <c r="C9050">
        <v>20.69119165690595</v>
      </c>
      <c r="D9050">
        <v>98.507593842623734</v>
      </c>
      <c r="E9050">
        <v>8079.6511513296919</v>
      </c>
      <c r="F9050">
        <v>2.414536052858374E-5</v>
      </c>
      <c r="G9050">
        <v>1.2232084155161071E-4</v>
      </c>
      <c r="H9050">
        <v>5.6039697542533068E-4</v>
      </c>
      <c r="J9050">
        <f t="shared" si="423"/>
        <v>20.691215802266477</v>
      </c>
      <c r="K9050">
        <f t="shared" si="424"/>
        <v>98.50771616346529</v>
      </c>
      <c r="L9050">
        <f t="shared" si="425"/>
        <v>8079.6517117266676</v>
      </c>
    </row>
    <row r="9051" spans="1:12" x14ac:dyDescent="0.25">
      <c r="A9051">
        <v>1.549048420037543</v>
      </c>
      <c r="B9051">
        <v>-0.8055927623177972</v>
      </c>
      <c r="C9051">
        <v>20.69119165690595</v>
      </c>
      <c r="D9051">
        <v>98.507593842623734</v>
      </c>
      <c r="E9051">
        <v>8079.6511513296919</v>
      </c>
      <c r="F9051">
        <v>2.414536052858374E-5</v>
      </c>
      <c r="G9051">
        <v>1.2232084155161071E-4</v>
      </c>
      <c r="H9051">
        <v>5.6039697542533068E-4</v>
      </c>
      <c r="J9051">
        <f t="shared" si="423"/>
        <v>20.691215802266477</v>
      </c>
      <c r="K9051">
        <f t="shared" si="424"/>
        <v>98.50771616346529</v>
      </c>
      <c r="L9051">
        <f t="shared" si="425"/>
        <v>8079.6517117266676</v>
      </c>
    </row>
    <row r="9052" spans="1:12" x14ac:dyDescent="0.25">
      <c r="A9052">
        <v>1.549048420037543</v>
      </c>
      <c r="B9052">
        <v>-0.8055927623177972</v>
      </c>
      <c r="C9052">
        <v>20.69119165690595</v>
      </c>
      <c r="D9052">
        <v>98.507593842623734</v>
      </c>
      <c r="E9052">
        <v>8079.6511513296919</v>
      </c>
      <c r="F9052">
        <v>2.414536052858374E-5</v>
      </c>
      <c r="G9052">
        <v>1.2232084155161071E-4</v>
      </c>
      <c r="H9052">
        <v>5.6039697542533068E-4</v>
      </c>
      <c r="J9052">
        <f t="shared" si="423"/>
        <v>20.691215802266477</v>
      </c>
      <c r="K9052">
        <f t="shared" si="424"/>
        <v>98.50771616346529</v>
      </c>
      <c r="L9052">
        <f t="shared" si="425"/>
        <v>8079.6517117266676</v>
      </c>
    </row>
    <row r="9053" spans="1:12" x14ac:dyDescent="0.25">
      <c r="A9053">
        <v>1.549048420037543</v>
      </c>
      <c r="B9053">
        <v>-0.8055927623177972</v>
      </c>
      <c r="C9053">
        <v>20.69119165690595</v>
      </c>
      <c r="D9053">
        <v>98.507593842623734</v>
      </c>
      <c r="E9053">
        <v>8079.6511513296919</v>
      </c>
      <c r="F9053">
        <v>2.414536052858374E-5</v>
      </c>
      <c r="G9053">
        <v>1.2232084155161071E-4</v>
      </c>
      <c r="H9053">
        <v>5.6039697542533068E-4</v>
      </c>
      <c r="J9053">
        <f t="shared" si="423"/>
        <v>20.691215802266477</v>
      </c>
      <c r="K9053">
        <f t="shared" si="424"/>
        <v>98.50771616346529</v>
      </c>
      <c r="L9053">
        <f t="shared" si="425"/>
        <v>8079.6517117266676</v>
      </c>
    </row>
    <row r="9054" spans="1:12" x14ac:dyDescent="0.25">
      <c r="A9054">
        <v>1.549048420037543</v>
      </c>
      <c r="B9054">
        <v>-0.8055927623177972</v>
      </c>
      <c r="C9054">
        <v>20.69119165690595</v>
      </c>
      <c r="D9054">
        <v>98.507593842623734</v>
      </c>
      <c r="E9054">
        <v>8079.6511513296919</v>
      </c>
      <c r="F9054">
        <v>2.414536052858374E-5</v>
      </c>
      <c r="G9054">
        <v>1.2232084155161071E-4</v>
      </c>
      <c r="H9054">
        <v>5.6039697542533068E-4</v>
      </c>
      <c r="J9054">
        <f t="shared" si="423"/>
        <v>20.691215802266477</v>
      </c>
      <c r="K9054">
        <f t="shared" si="424"/>
        <v>98.50771616346529</v>
      </c>
      <c r="L9054">
        <f t="shared" si="425"/>
        <v>8079.6517117266676</v>
      </c>
    </row>
    <row r="9055" spans="1:12" x14ac:dyDescent="0.25">
      <c r="A9055">
        <v>1.5486767800676291</v>
      </c>
      <c r="B9055">
        <v>-0.80652314464514796</v>
      </c>
      <c r="C9055">
        <v>21.239486636489811</v>
      </c>
      <c r="D9055">
        <v>101.11787764328641</v>
      </c>
      <c r="E9055">
        <v>8073.1278155835789</v>
      </c>
      <c r="F9055">
        <v>2.414536052858374E-5</v>
      </c>
      <c r="G9055">
        <v>1.2232084155161071E-4</v>
      </c>
      <c r="H9055">
        <v>5.6039697542533068E-4</v>
      </c>
      <c r="J9055">
        <f t="shared" si="423"/>
        <v>21.239510781850338</v>
      </c>
      <c r="K9055">
        <f t="shared" si="424"/>
        <v>101.11799996412796</v>
      </c>
      <c r="L9055">
        <f t="shared" si="425"/>
        <v>8073.1283759805547</v>
      </c>
    </row>
    <row r="9056" spans="1:12" x14ac:dyDescent="0.25">
      <c r="A9056">
        <v>1.5486767800676291</v>
      </c>
      <c r="B9056">
        <v>-0.80652314464514796</v>
      </c>
      <c r="C9056">
        <v>21.239486636489811</v>
      </c>
      <c r="D9056">
        <v>101.11787764328641</v>
      </c>
      <c r="E9056">
        <v>8073.1278155835789</v>
      </c>
      <c r="F9056">
        <v>2.414536052858374E-5</v>
      </c>
      <c r="G9056">
        <v>1.2232084155161071E-4</v>
      </c>
      <c r="H9056">
        <v>5.6039697542533068E-4</v>
      </c>
      <c r="J9056">
        <f t="shared" si="423"/>
        <v>21.239510781850338</v>
      </c>
      <c r="K9056">
        <f t="shared" si="424"/>
        <v>101.11799996412796</v>
      </c>
      <c r="L9056">
        <f t="shared" si="425"/>
        <v>8073.1283759805547</v>
      </c>
    </row>
    <row r="9057" spans="1:12" x14ac:dyDescent="0.25">
      <c r="A9057">
        <v>1.5486767800676291</v>
      </c>
      <c r="B9057">
        <v>-0.80652314464514796</v>
      </c>
      <c r="C9057">
        <v>21.239486636489811</v>
      </c>
      <c r="D9057">
        <v>101.11787764328641</v>
      </c>
      <c r="E9057">
        <v>8073.1278155835789</v>
      </c>
      <c r="F9057">
        <v>2.414536052858374E-5</v>
      </c>
      <c r="G9057">
        <v>1.2232084155161071E-4</v>
      </c>
      <c r="H9057">
        <v>5.6039697542533068E-4</v>
      </c>
      <c r="J9057">
        <f t="shared" si="423"/>
        <v>21.239510781850338</v>
      </c>
      <c r="K9057">
        <f t="shared" si="424"/>
        <v>101.11799996412796</v>
      </c>
      <c r="L9057">
        <f t="shared" si="425"/>
        <v>8073.1283759805547</v>
      </c>
    </row>
    <row r="9058" spans="1:12" x14ac:dyDescent="0.25">
      <c r="A9058">
        <v>1.5486767800676291</v>
      </c>
      <c r="B9058">
        <v>-0.80652314464514796</v>
      </c>
      <c r="C9058">
        <v>21.239486636489811</v>
      </c>
      <c r="D9058">
        <v>101.11787764328641</v>
      </c>
      <c r="E9058">
        <v>8073.1278155835789</v>
      </c>
      <c r="F9058">
        <v>2.414536052858374E-5</v>
      </c>
      <c r="G9058">
        <v>1.2232084155161071E-4</v>
      </c>
      <c r="H9058">
        <v>5.6039697542533068E-4</v>
      </c>
      <c r="J9058">
        <f t="shared" si="423"/>
        <v>21.239510781850338</v>
      </c>
      <c r="K9058">
        <f t="shared" si="424"/>
        <v>101.11799996412796</v>
      </c>
      <c r="L9058">
        <f t="shared" si="425"/>
        <v>8073.1283759805547</v>
      </c>
    </row>
    <row r="9059" spans="1:12" x14ac:dyDescent="0.25">
      <c r="A9059">
        <v>1.5486767800676291</v>
      </c>
      <c r="B9059">
        <v>-0.80652314464514796</v>
      </c>
      <c r="C9059">
        <v>21.239486636489811</v>
      </c>
      <c r="D9059">
        <v>101.11787764328641</v>
      </c>
      <c r="E9059">
        <v>8073.1278155835789</v>
      </c>
      <c r="F9059">
        <v>2.414536052858374E-5</v>
      </c>
      <c r="G9059">
        <v>1.2232084155161071E-4</v>
      </c>
      <c r="H9059">
        <v>5.6039697542533068E-4</v>
      </c>
      <c r="J9059">
        <f t="shared" si="423"/>
        <v>21.239510781850338</v>
      </c>
      <c r="K9059">
        <f t="shared" si="424"/>
        <v>101.11799996412796</v>
      </c>
      <c r="L9059">
        <f t="shared" si="425"/>
        <v>8073.1283759805547</v>
      </c>
    </row>
    <row r="9060" spans="1:12" x14ac:dyDescent="0.25">
      <c r="A9060">
        <v>1.548416274009593</v>
      </c>
      <c r="B9060">
        <v>-0.80740262522597117</v>
      </c>
      <c r="C9060">
        <v>21.66276857002396</v>
      </c>
      <c r="D9060">
        <v>103.1330075951259</v>
      </c>
      <c r="E9060">
        <v>8066.773625028989</v>
      </c>
      <c r="F9060">
        <v>2.414536052858374E-5</v>
      </c>
      <c r="G9060">
        <v>1.2232084155161071E-4</v>
      </c>
      <c r="H9060">
        <v>5.6039697542533068E-4</v>
      </c>
      <c r="J9060">
        <f t="shared" si="423"/>
        <v>21.662792715384487</v>
      </c>
      <c r="K9060">
        <f t="shared" si="424"/>
        <v>103.13312991596746</v>
      </c>
      <c r="L9060">
        <f t="shared" si="425"/>
        <v>8066.7741854259648</v>
      </c>
    </row>
    <row r="9061" spans="1:12" x14ac:dyDescent="0.25">
      <c r="A9061">
        <v>1.548416274009593</v>
      </c>
      <c r="B9061">
        <v>-0.80740262522597117</v>
      </c>
      <c r="C9061">
        <v>21.66276857002396</v>
      </c>
      <c r="D9061">
        <v>103.1330075951259</v>
      </c>
      <c r="E9061">
        <v>8066.773625028989</v>
      </c>
      <c r="F9061">
        <v>2.414536052858374E-5</v>
      </c>
      <c r="G9061">
        <v>1.2232084155161071E-4</v>
      </c>
      <c r="H9061">
        <v>5.6039697542533068E-4</v>
      </c>
      <c r="J9061">
        <f t="shared" si="423"/>
        <v>21.662792715384487</v>
      </c>
      <c r="K9061">
        <f t="shared" si="424"/>
        <v>103.13312991596746</v>
      </c>
      <c r="L9061">
        <f t="shared" si="425"/>
        <v>8066.7741854259648</v>
      </c>
    </row>
    <row r="9062" spans="1:12" x14ac:dyDescent="0.25">
      <c r="A9062">
        <v>1.548416274009593</v>
      </c>
      <c r="B9062">
        <v>-0.80740262522597117</v>
      </c>
      <c r="C9062">
        <v>21.66276857002396</v>
      </c>
      <c r="D9062">
        <v>103.1330075951259</v>
      </c>
      <c r="E9062">
        <v>8066.773625028989</v>
      </c>
      <c r="F9062">
        <v>2.414536052858374E-5</v>
      </c>
      <c r="G9062">
        <v>1.2232084155161071E-4</v>
      </c>
      <c r="H9062">
        <v>5.6039697542533068E-4</v>
      </c>
      <c r="J9062">
        <f t="shared" si="423"/>
        <v>21.662792715384487</v>
      </c>
      <c r="K9062">
        <f t="shared" si="424"/>
        <v>103.13312991596746</v>
      </c>
      <c r="L9062">
        <f t="shared" si="425"/>
        <v>8066.7741854259648</v>
      </c>
    </row>
    <row r="9063" spans="1:12" x14ac:dyDescent="0.25">
      <c r="A9063">
        <v>1.548416274009593</v>
      </c>
      <c r="B9063">
        <v>-0.80740262522597117</v>
      </c>
      <c r="C9063">
        <v>21.961962587958489</v>
      </c>
      <c r="D9063">
        <v>104.5573884767328</v>
      </c>
      <c r="E9063">
        <v>8061.1145434934924</v>
      </c>
      <c r="F9063">
        <v>2.414536052858374E-5</v>
      </c>
      <c r="G9063">
        <v>1.2232084155161071E-4</v>
      </c>
      <c r="H9063">
        <v>5.6039697542533068E-4</v>
      </c>
      <c r="J9063">
        <f t="shared" si="423"/>
        <v>21.961986733319016</v>
      </c>
      <c r="K9063">
        <f t="shared" si="424"/>
        <v>104.55751079757435</v>
      </c>
      <c r="L9063">
        <f t="shared" si="425"/>
        <v>8061.1151038904682</v>
      </c>
    </row>
    <row r="9064" spans="1:12" x14ac:dyDescent="0.25">
      <c r="A9064">
        <v>1.548265792779963</v>
      </c>
      <c r="B9064">
        <v>-0.8082112040370707</v>
      </c>
      <c r="C9064">
        <v>21.961962587958489</v>
      </c>
      <c r="D9064">
        <v>104.5573884767328</v>
      </c>
      <c r="E9064">
        <v>8061.1145434934924</v>
      </c>
      <c r="F9064">
        <v>2.414536052858374E-5</v>
      </c>
      <c r="G9064">
        <v>1.2232084155161071E-4</v>
      </c>
      <c r="H9064">
        <v>5.6039697542533068E-4</v>
      </c>
      <c r="J9064">
        <f t="shared" si="423"/>
        <v>21.961986733319016</v>
      </c>
      <c r="K9064">
        <f t="shared" si="424"/>
        <v>104.55751079757435</v>
      </c>
      <c r="L9064">
        <f t="shared" si="425"/>
        <v>8061.1151038904682</v>
      </c>
    </row>
    <row r="9065" spans="1:12" x14ac:dyDescent="0.25">
      <c r="A9065">
        <v>1.548265792779963</v>
      </c>
      <c r="B9065">
        <v>-0.8082112040370707</v>
      </c>
      <c r="C9065">
        <v>21.961962587958489</v>
      </c>
      <c r="D9065">
        <v>104.5573884767328</v>
      </c>
      <c r="E9065">
        <v>8061.1145434934924</v>
      </c>
      <c r="F9065">
        <v>2.414536052858374E-5</v>
      </c>
      <c r="G9065">
        <v>1.2232084155161071E-4</v>
      </c>
      <c r="H9065">
        <v>5.6039697542533068E-4</v>
      </c>
      <c r="J9065">
        <f t="shared" si="423"/>
        <v>21.961986733319016</v>
      </c>
      <c r="K9065">
        <f t="shared" si="424"/>
        <v>104.55751079757435</v>
      </c>
      <c r="L9065">
        <f t="shared" si="425"/>
        <v>8061.1151038904682</v>
      </c>
    </row>
    <row r="9066" spans="1:12" x14ac:dyDescent="0.25">
      <c r="A9066">
        <v>1.548265792779963</v>
      </c>
      <c r="B9066">
        <v>-0.8082112040370707</v>
      </c>
      <c r="C9066">
        <v>21.961962587958489</v>
      </c>
      <c r="D9066">
        <v>104.5573884767328</v>
      </c>
      <c r="E9066">
        <v>8061.1145434934924</v>
      </c>
      <c r="F9066">
        <v>2.414536052858374E-5</v>
      </c>
      <c r="G9066">
        <v>1.2232084155161071E-4</v>
      </c>
      <c r="H9066">
        <v>5.6039697542533068E-4</v>
      </c>
      <c r="J9066">
        <f t="shared" si="423"/>
        <v>21.961986733319016</v>
      </c>
      <c r="K9066">
        <f t="shared" si="424"/>
        <v>104.55751079757435</v>
      </c>
      <c r="L9066">
        <f t="shared" si="425"/>
        <v>8061.1151038904682</v>
      </c>
    </row>
    <row r="9067" spans="1:12" x14ac:dyDescent="0.25">
      <c r="A9067">
        <v>1.548265792779963</v>
      </c>
      <c r="B9067">
        <v>-0.8082112040370707</v>
      </c>
      <c r="C9067">
        <v>21.961962587958489</v>
      </c>
      <c r="D9067">
        <v>104.5573884767328</v>
      </c>
      <c r="E9067">
        <v>8061.1145434934924</v>
      </c>
      <c r="F9067">
        <v>2.414536052858374E-5</v>
      </c>
      <c r="G9067">
        <v>1.2232084155161071E-4</v>
      </c>
      <c r="H9067">
        <v>5.6039697542533068E-4</v>
      </c>
      <c r="J9067">
        <f t="shared" si="423"/>
        <v>21.961986733319016</v>
      </c>
      <c r="K9067">
        <f t="shared" si="424"/>
        <v>104.55751079757435</v>
      </c>
      <c r="L9067">
        <f t="shared" si="425"/>
        <v>8061.1151038904682</v>
      </c>
    </row>
    <row r="9068" spans="1:12" x14ac:dyDescent="0.25">
      <c r="A9068">
        <v>1.5482257067235989</v>
      </c>
      <c r="B9068">
        <v>-0.80896676036001902</v>
      </c>
      <c r="C9068">
        <v>22.135726590166271</v>
      </c>
      <c r="D9068">
        <v>105.3846312447354</v>
      </c>
      <c r="E9068">
        <v>8056.253511263998</v>
      </c>
      <c r="F9068">
        <v>2.414536052858374E-5</v>
      </c>
      <c r="G9068">
        <v>1.2232084155161071E-4</v>
      </c>
      <c r="H9068">
        <v>5.6039697542533068E-4</v>
      </c>
      <c r="J9068">
        <f t="shared" si="423"/>
        <v>22.135750735526798</v>
      </c>
      <c r="K9068">
        <f t="shared" si="424"/>
        <v>105.38475356557696</v>
      </c>
      <c r="L9068">
        <f t="shared" si="425"/>
        <v>8056.2540716609738</v>
      </c>
    </row>
    <row r="9069" spans="1:12" x14ac:dyDescent="0.25">
      <c r="A9069">
        <v>1.5482257067235989</v>
      </c>
      <c r="B9069">
        <v>-0.80896676036001902</v>
      </c>
      <c r="C9069">
        <v>22.135726590166271</v>
      </c>
      <c r="D9069">
        <v>105.3846312447354</v>
      </c>
      <c r="E9069">
        <v>8056.253511263998</v>
      </c>
      <c r="F9069">
        <v>2.414536052858374E-5</v>
      </c>
      <c r="G9069">
        <v>1.2232084155161071E-4</v>
      </c>
      <c r="H9069">
        <v>5.6039697542533068E-4</v>
      </c>
      <c r="J9069">
        <f t="shared" si="423"/>
        <v>22.135750735526798</v>
      </c>
      <c r="K9069">
        <f t="shared" si="424"/>
        <v>105.38475356557696</v>
      </c>
      <c r="L9069">
        <f t="shared" si="425"/>
        <v>8056.2540716609738</v>
      </c>
    </row>
    <row r="9070" spans="1:12" x14ac:dyDescent="0.25">
      <c r="A9070">
        <v>1.5482257067235989</v>
      </c>
      <c r="B9070">
        <v>-0.80896676036001902</v>
      </c>
      <c r="C9070">
        <v>22.135726590166271</v>
      </c>
      <c r="D9070">
        <v>105.3846312447354</v>
      </c>
      <c r="E9070">
        <v>8056.253511263998</v>
      </c>
      <c r="F9070">
        <v>2.414536052858374E-5</v>
      </c>
      <c r="G9070">
        <v>1.2232084155161071E-4</v>
      </c>
      <c r="H9070">
        <v>5.6039697542533068E-4</v>
      </c>
      <c r="J9070">
        <f t="shared" si="423"/>
        <v>22.135750735526798</v>
      </c>
      <c r="K9070">
        <f t="shared" si="424"/>
        <v>105.38475356557696</v>
      </c>
      <c r="L9070">
        <f t="shared" si="425"/>
        <v>8056.2540716609738</v>
      </c>
    </row>
    <row r="9071" spans="1:12" x14ac:dyDescent="0.25">
      <c r="A9071">
        <v>1.5482257067235989</v>
      </c>
      <c r="B9071">
        <v>-0.80896676036001902</v>
      </c>
      <c r="C9071">
        <v>22.135726590166271</v>
      </c>
      <c r="D9071">
        <v>105.3846312447354</v>
      </c>
      <c r="E9071">
        <v>8056.253511263998</v>
      </c>
      <c r="F9071">
        <v>2.414536052858374E-5</v>
      </c>
      <c r="G9071">
        <v>1.2232084155161071E-4</v>
      </c>
      <c r="H9071">
        <v>5.6039697542533068E-4</v>
      </c>
      <c r="J9071">
        <f t="shared" si="423"/>
        <v>22.135750735526798</v>
      </c>
      <c r="K9071">
        <f t="shared" si="424"/>
        <v>105.38475356557696</v>
      </c>
      <c r="L9071">
        <f t="shared" si="425"/>
        <v>8056.2540716609738</v>
      </c>
    </row>
    <row r="9072" spans="1:12" x14ac:dyDescent="0.25">
      <c r="A9072">
        <v>1.5482257067235989</v>
      </c>
      <c r="B9072">
        <v>-0.80896676036001902</v>
      </c>
      <c r="C9072">
        <v>22.135726590166271</v>
      </c>
      <c r="D9072">
        <v>105.3846312447354</v>
      </c>
      <c r="E9072">
        <v>8056.253511263998</v>
      </c>
      <c r="F9072">
        <v>2.414536052858374E-5</v>
      </c>
      <c r="G9072">
        <v>1.2232084155161071E-4</v>
      </c>
      <c r="H9072">
        <v>5.6039697542533068E-4</v>
      </c>
      <c r="J9072">
        <f t="shared" si="423"/>
        <v>22.135750735526798</v>
      </c>
      <c r="K9072">
        <f t="shared" si="424"/>
        <v>105.38475356557696</v>
      </c>
      <c r="L9072">
        <f t="shared" si="425"/>
        <v>8056.2540716609738</v>
      </c>
    </row>
    <row r="9073" spans="1:12" x14ac:dyDescent="0.25">
      <c r="A9073">
        <v>1.548296759425503</v>
      </c>
      <c r="B9073">
        <v>-0.80969481545455846</v>
      </c>
      <c r="C9073">
        <v>22.182130295691831</v>
      </c>
      <c r="D9073">
        <v>105.6055465483261</v>
      </c>
      <c r="E9073">
        <v>8052.0991448636159</v>
      </c>
      <c r="F9073">
        <v>2.414536052858374E-5</v>
      </c>
      <c r="G9073">
        <v>1.2232084155161071E-4</v>
      </c>
      <c r="H9073">
        <v>5.6039697542533068E-4</v>
      </c>
      <c r="J9073">
        <f t="shared" si="423"/>
        <v>22.182154441052358</v>
      </c>
      <c r="K9073">
        <f t="shared" si="424"/>
        <v>105.60566886916766</v>
      </c>
      <c r="L9073">
        <f t="shared" si="425"/>
        <v>8052.0997052605917</v>
      </c>
    </row>
    <row r="9074" spans="1:12" x14ac:dyDescent="0.25">
      <c r="A9074">
        <v>1.548296759425503</v>
      </c>
      <c r="B9074">
        <v>-0.80969481545455846</v>
      </c>
      <c r="C9074">
        <v>22.182130295691831</v>
      </c>
      <c r="D9074">
        <v>105.6055465483261</v>
      </c>
      <c r="E9074">
        <v>8052.0991448636159</v>
      </c>
      <c r="F9074">
        <v>2.414536052858374E-5</v>
      </c>
      <c r="G9074">
        <v>1.2232084155161071E-4</v>
      </c>
      <c r="H9074">
        <v>5.6039697542533068E-4</v>
      </c>
      <c r="J9074">
        <f t="shared" si="423"/>
        <v>22.182154441052358</v>
      </c>
      <c r="K9074">
        <f t="shared" si="424"/>
        <v>105.60566886916766</v>
      </c>
      <c r="L9074">
        <f t="shared" si="425"/>
        <v>8052.0997052605917</v>
      </c>
    </row>
    <row r="9075" spans="1:12" x14ac:dyDescent="0.25">
      <c r="A9075">
        <v>1.548296759425503</v>
      </c>
      <c r="B9075">
        <v>-0.80969481545455846</v>
      </c>
      <c r="C9075">
        <v>22.182130295691831</v>
      </c>
      <c r="D9075">
        <v>105.6055465483261</v>
      </c>
      <c r="E9075">
        <v>8052.0991448636159</v>
      </c>
      <c r="F9075">
        <v>2.414536052858374E-5</v>
      </c>
      <c r="G9075">
        <v>1.2232084155161071E-4</v>
      </c>
      <c r="H9075">
        <v>5.6039697542533068E-4</v>
      </c>
      <c r="J9075">
        <f t="shared" si="423"/>
        <v>22.182154441052358</v>
      </c>
      <c r="K9075">
        <f t="shared" si="424"/>
        <v>105.60566886916766</v>
      </c>
      <c r="L9075">
        <f t="shared" si="425"/>
        <v>8052.0997052605917</v>
      </c>
    </row>
    <row r="9076" spans="1:12" x14ac:dyDescent="0.25">
      <c r="A9076">
        <v>1.548296759425503</v>
      </c>
      <c r="B9076">
        <v>-0.80969481545455846</v>
      </c>
      <c r="C9076">
        <v>22.182130295691831</v>
      </c>
      <c r="D9076">
        <v>105.6055465483261</v>
      </c>
      <c r="E9076">
        <v>8052.0991448636159</v>
      </c>
      <c r="F9076">
        <v>2.414536052858374E-5</v>
      </c>
      <c r="G9076">
        <v>1.2232084155161071E-4</v>
      </c>
      <c r="H9076">
        <v>5.6039697542533068E-4</v>
      </c>
      <c r="J9076">
        <f t="shared" si="423"/>
        <v>22.182154441052358</v>
      </c>
      <c r="K9076">
        <f t="shared" si="424"/>
        <v>105.60566886916766</v>
      </c>
      <c r="L9076">
        <f t="shared" si="425"/>
        <v>8052.0997052605917</v>
      </c>
    </row>
    <row r="9077" spans="1:12" x14ac:dyDescent="0.25">
      <c r="A9077">
        <v>1.548479757093072</v>
      </c>
      <c r="B9077">
        <v>-0.81042112736017269</v>
      </c>
      <c r="C9077">
        <v>22.099912787029549</v>
      </c>
      <c r="D9077">
        <v>105.2141315552136</v>
      </c>
      <c r="E9077">
        <v>8048.5211797568336</v>
      </c>
      <c r="F9077">
        <v>2.414536052858374E-5</v>
      </c>
      <c r="G9077">
        <v>1.2232084155161071E-4</v>
      </c>
      <c r="H9077">
        <v>5.6039697542533068E-4</v>
      </c>
      <c r="J9077">
        <f t="shared" si="423"/>
        <v>22.099936932390076</v>
      </c>
      <c r="K9077">
        <f t="shared" si="424"/>
        <v>105.21425387605515</v>
      </c>
      <c r="L9077">
        <f t="shared" si="425"/>
        <v>8048.5217401538093</v>
      </c>
    </row>
    <row r="9078" spans="1:12" x14ac:dyDescent="0.25">
      <c r="A9078">
        <v>1.548479757093072</v>
      </c>
      <c r="B9078">
        <v>-0.81042112736017269</v>
      </c>
      <c r="C9078">
        <v>22.099912787029549</v>
      </c>
      <c r="D9078">
        <v>105.2141315552136</v>
      </c>
      <c r="E9078">
        <v>8048.5211797568336</v>
      </c>
      <c r="F9078">
        <v>2.414536052858374E-5</v>
      </c>
      <c r="G9078">
        <v>1.2232084155161071E-4</v>
      </c>
      <c r="H9078">
        <v>5.6039697542533068E-4</v>
      </c>
      <c r="J9078">
        <f t="shared" si="423"/>
        <v>22.099936932390076</v>
      </c>
      <c r="K9078">
        <f t="shared" si="424"/>
        <v>105.21425387605515</v>
      </c>
      <c r="L9078">
        <f t="shared" si="425"/>
        <v>8048.5217401538093</v>
      </c>
    </row>
    <row r="9079" spans="1:12" x14ac:dyDescent="0.25">
      <c r="A9079">
        <v>1.548479757093072</v>
      </c>
      <c r="B9079">
        <v>-0.81042112736017269</v>
      </c>
      <c r="C9079">
        <v>22.099912787029549</v>
      </c>
      <c r="D9079">
        <v>105.2141315552136</v>
      </c>
      <c r="E9079">
        <v>8048.5211797568336</v>
      </c>
      <c r="F9079">
        <v>2.414536052858374E-5</v>
      </c>
      <c r="G9079">
        <v>1.2232084155161071E-4</v>
      </c>
      <c r="H9079">
        <v>5.6039697542533068E-4</v>
      </c>
      <c r="J9079">
        <f t="shared" si="423"/>
        <v>22.099936932390076</v>
      </c>
      <c r="K9079">
        <f t="shared" si="424"/>
        <v>105.21425387605515</v>
      </c>
      <c r="L9079">
        <f t="shared" si="425"/>
        <v>8048.5217401538093</v>
      </c>
    </row>
    <row r="9080" spans="1:12" x14ac:dyDescent="0.25">
      <c r="A9080">
        <v>1.548479757093072</v>
      </c>
      <c r="B9080">
        <v>-0.81042112736017269</v>
      </c>
      <c r="C9080">
        <v>22.099912787029549</v>
      </c>
      <c r="D9080">
        <v>105.2141315552136</v>
      </c>
      <c r="E9080">
        <v>8048.5211797568336</v>
      </c>
      <c r="F9080">
        <v>2.414536052858374E-5</v>
      </c>
      <c r="G9080">
        <v>1.2232084155161071E-4</v>
      </c>
      <c r="H9080">
        <v>5.6039697542533068E-4</v>
      </c>
      <c r="J9080">
        <f t="shared" si="423"/>
        <v>22.099936932390076</v>
      </c>
      <c r="K9080">
        <f t="shared" si="424"/>
        <v>105.21425387605515</v>
      </c>
      <c r="L9080">
        <f t="shared" si="425"/>
        <v>8048.5217401538093</v>
      </c>
    </row>
    <row r="9081" spans="1:12" x14ac:dyDescent="0.25">
      <c r="A9081">
        <v>1.550975070282971</v>
      </c>
      <c r="B9081">
        <v>-0.81393782648687552</v>
      </c>
      <c r="C9081">
        <v>19.52630875643974</v>
      </c>
      <c r="D9081">
        <v>92.961898902438108</v>
      </c>
      <c r="E9081">
        <v>8037.4252728181309</v>
      </c>
      <c r="F9081">
        <v>2.414536052858374E-5</v>
      </c>
      <c r="G9081">
        <v>1.2232084155161071E-4</v>
      </c>
      <c r="H9081">
        <v>6.2851239669421482E-4</v>
      </c>
      <c r="J9081">
        <f t="shared" si="423"/>
        <v>19.526332901800266</v>
      </c>
      <c r="K9081">
        <f t="shared" si="424"/>
        <v>92.962021223279663</v>
      </c>
      <c r="L9081">
        <f t="shared" si="425"/>
        <v>8037.4259013305273</v>
      </c>
    </row>
    <row r="9082" spans="1:12" x14ac:dyDescent="0.25">
      <c r="A9082">
        <v>1.551320010630352</v>
      </c>
      <c r="B9082">
        <v>-0.81433669150097154</v>
      </c>
      <c r="C9082">
        <v>19.112038800600381</v>
      </c>
      <c r="D9082">
        <v>90.989669705264049</v>
      </c>
      <c r="E9082">
        <v>8036.6011104717418</v>
      </c>
      <c r="F9082">
        <v>2.414536052858374E-5</v>
      </c>
      <c r="G9082">
        <v>1.2232084155161071E-4</v>
      </c>
      <c r="H9082">
        <v>6.2851239669421482E-4</v>
      </c>
      <c r="J9082">
        <f t="shared" si="423"/>
        <v>19.112062945960908</v>
      </c>
      <c r="K9082">
        <f t="shared" si="424"/>
        <v>90.989792026105604</v>
      </c>
      <c r="L9082">
        <f t="shared" si="425"/>
        <v>8036.6017389841381</v>
      </c>
    </row>
    <row r="9083" spans="1:12" x14ac:dyDescent="0.25">
      <c r="A9083">
        <v>1.551532700823236</v>
      </c>
      <c r="B9083">
        <v>-0.81418306058530987</v>
      </c>
      <c r="C9083">
        <v>18.74299138618656</v>
      </c>
      <c r="D9083">
        <v>89.232732507021808</v>
      </c>
      <c r="E9083">
        <v>8035.8631303099392</v>
      </c>
      <c r="F9083">
        <v>2.414536052858374E-5</v>
      </c>
      <c r="G9083">
        <v>1.2232084155161071E-4</v>
      </c>
      <c r="H9083">
        <v>6.2851239669421482E-4</v>
      </c>
      <c r="J9083">
        <f t="shared" si="423"/>
        <v>18.743015531547087</v>
      </c>
      <c r="K9083">
        <f t="shared" si="424"/>
        <v>89.232854827863363</v>
      </c>
      <c r="L9083">
        <f t="shared" si="425"/>
        <v>8035.8637588223355</v>
      </c>
    </row>
    <row r="9084" spans="1:12" x14ac:dyDescent="0.25">
      <c r="A9084">
        <v>1.5516134576464189</v>
      </c>
      <c r="B9084">
        <v>-0.81347764176445592</v>
      </c>
      <c r="C9084">
        <v>18.517229422511331</v>
      </c>
      <c r="D9084">
        <v>88.157939226968864</v>
      </c>
      <c r="E9084">
        <v>8037.5082221402117</v>
      </c>
      <c r="F9084">
        <v>2.414536052858374E-5</v>
      </c>
      <c r="G9084">
        <v>1.2232084155161071E-4</v>
      </c>
      <c r="H9084">
        <v>6.2851239669421482E-4</v>
      </c>
      <c r="J9084">
        <f t="shared" si="423"/>
        <v>18.517253567871858</v>
      </c>
      <c r="K9084">
        <f t="shared" si="424"/>
        <v>88.158061547810419</v>
      </c>
      <c r="L9084">
        <f t="shared" si="425"/>
        <v>8037.5088506526081</v>
      </c>
    </row>
    <row r="9085" spans="1:12" x14ac:dyDescent="0.25">
      <c r="A9085">
        <v>1.5516134576464189</v>
      </c>
      <c r="B9085">
        <v>-0.81347764176445592</v>
      </c>
      <c r="C9085">
        <v>18.517229422511331</v>
      </c>
      <c r="D9085">
        <v>88.157939226968864</v>
      </c>
      <c r="E9085">
        <v>8037.5082221402117</v>
      </c>
      <c r="F9085">
        <v>2.414536052858374E-5</v>
      </c>
      <c r="G9085">
        <v>1.2232084155161071E-4</v>
      </c>
      <c r="H9085">
        <v>6.2851239669421482E-4</v>
      </c>
      <c r="J9085">
        <f t="shared" si="423"/>
        <v>18.517253567871858</v>
      </c>
      <c r="K9085">
        <f t="shared" si="424"/>
        <v>88.158061547810419</v>
      </c>
      <c r="L9085">
        <f t="shared" si="425"/>
        <v>8037.5088506526081</v>
      </c>
    </row>
    <row r="9086" spans="1:12" x14ac:dyDescent="0.25">
      <c r="A9086">
        <v>1.5516134576464189</v>
      </c>
      <c r="B9086">
        <v>-0.81347764176445592</v>
      </c>
      <c r="C9086">
        <v>18.517229422511331</v>
      </c>
      <c r="D9086">
        <v>88.157939226968864</v>
      </c>
      <c r="E9086">
        <v>8037.5082221402117</v>
      </c>
      <c r="F9086">
        <v>2.414536052858374E-5</v>
      </c>
      <c r="G9086">
        <v>1.2232084155161071E-4</v>
      </c>
      <c r="H9086">
        <v>6.2851239669421482E-4</v>
      </c>
      <c r="J9086">
        <f t="shared" si="423"/>
        <v>18.517253567871858</v>
      </c>
      <c r="K9086">
        <f t="shared" si="424"/>
        <v>88.158061547810419</v>
      </c>
      <c r="L9086">
        <f t="shared" si="425"/>
        <v>8037.5088506526081</v>
      </c>
    </row>
    <row r="9087" spans="1:12" x14ac:dyDescent="0.25">
      <c r="A9087">
        <v>1.5515825317076599</v>
      </c>
      <c r="B9087">
        <v>-0.81277483526164018</v>
      </c>
      <c r="C9087">
        <v>18.431867538105969</v>
      </c>
      <c r="D9087">
        <v>87.751553717134541</v>
      </c>
      <c r="E9087">
        <v>8041.530626537422</v>
      </c>
      <c r="F9087">
        <v>2.414536052858374E-5</v>
      </c>
      <c r="G9087">
        <v>1.2232084155161071E-4</v>
      </c>
      <c r="H9087">
        <v>6.2851239669421482E-4</v>
      </c>
      <c r="J9087">
        <f t="shared" si="423"/>
        <v>18.431891683466496</v>
      </c>
      <c r="K9087">
        <f t="shared" si="424"/>
        <v>87.751676037976097</v>
      </c>
      <c r="L9087">
        <f t="shared" si="425"/>
        <v>8041.5312550498184</v>
      </c>
    </row>
    <row r="9088" spans="1:12" x14ac:dyDescent="0.25">
      <c r="A9088">
        <v>1.5515825317076599</v>
      </c>
      <c r="B9088">
        <v>-0.81277483526164018</v>
      </c>
      <c r="C9088">
        <v>18.431867538105969</v>
      </c>
      <c r="D9088">
        <v>87.751553717134541</v>
      </c>
      <c r="E9088">
        <v>8041.530626537422</v>
      </c>
      <c r="F9088">
        <v>2.414536052858374E-5</v>
      </c>
      <c r="G9088">
        <v>1.2232084155161071E-4</v>
      </c>
      <c r="H9088">
        <v>6.2851239669421482E-4</v>
      </c>
      <c r="J9088">
        <f t="shared" si="423"/>
        <v>18.431891683466496</v>
      </c>
      <c r="K9088">
        <f t="shared" si="424"/>
        <v>87.751676037976097</v>
      </c>
      <c r="L9088">
        <f t="shared" si="425"/>
        <v>8041.5312550498184</v>
      </c>
    </row>
    <row r="9089" spans="1:12" x14ac:dyDescent="0.25">
      <c r="A9089">
        <v>1.5515825317076599</v>
      </c>
      <c r="B9089">
        <v>-0.81277483526164018</v>
      </c>
      <c r="C9089">
        <v>18.431867538105969</v>
      </c>
      <c r="D9089">
        <v>87.751553717134541</v>
      </c>
      <c r="E9089">
        <v>8041.530626537422</v>
      </c>
      <c r="F9089">
        <v>2.414536052858374E-5</v>
      </c>
      <c r="G9089">
        <v>1.2232084155161071E-4</v>
      </c>
      <c r="H9089">
        <v>6.2851239669421482E-4</v>
      </c>
      <c r="J9089">
        <f t="shared" si="423"/>
        <v>18.431891683466496</v>
      </c>
      <c r="K9089">
        <f t="shared" si="424"/>
        <v>87.751676037976097</v>
      </c>
      <c r="L9089">
        <f t="shared" si="425"/>
        <v>8041.5312550498184</v>
      </c>
    </row>
    <row r="9090" spans="1:12" x14ac:dyDescent="0.25">
      <c r="A9090">
        <v>1.5515825317076599</v>
      </c>
      <c r="B9090">
        <v>-0.81277483526164018</v>
      </c>
      <c r="C9090">
        <v>18.431867538105969</v>
      </c>
      <c r="D9090">
        <v>87.751553717134541</v>
      </c>
      <c r="E9090">
        <v>8045.094483776762</v>
      </c>
      <c r="F9090">
        <v>2.414536052858374E-5</v>
      </c>
      <c r="G9090">
        <v>1.2232084155161071E-4</v>
      </c>
      <c r="H9090">
        <v>6.2851239669421482E-4</v>
      </c>
      <c r="J9090">
        <f t="shared" si="423"/>
        <v>18.431891683466496</v>
      </c>
      <c r="K9090">
        <f t="shared" si="424"/>
        <v>87.751676037976097</v>
      </c>
      <c r="L9090">
        <f t="shared" si="425"/>
        <v>8045.0951122891584</v>
      </c>
    </row>
    <row r="9091" spans="1:12" x14ac:dyDescent="0.25">
      <c r="A9091">
        <v>1.551440049223618</v>
      </c>
      <c r="B9091">
        <v>-0.8120776987273064</v>
      </c>
      <c r="C9091">
        <v>18.464533698473279</v>
      </c>
      <c r="D9091">
        <v>87.907068729469984</v>
      </c>
      <c r="E9091">
        <v>8045.094483776762</v>
      </c>
      <c r="F9091">
        <v>2.414536052858374E-5</v>
      </c>
      <c r="G9091">
        <v>1.2232084155161071E-4</v>
      </c>
      <c r="H9091">
        <v>6.2851239669421482E-4</v>
      </c>
      <c r="J9091">
        <f t="shared" ref="J9091:J9154" si="426">C9091+F9091</f>
        <v>18.464557843833806</v>
      </c>
      <c r="K9091">
        <f t="shared" ref="K9091:K9154" si="427">D9091+G9091</f>
        <v>87.907191050311539</v>
      </c>
      <c r="L9091">
        <f t="shared" ref="L9091:L9154" si="428">E9091+H9091</f>
        <v>8045.0951122891584</v>
      </c>
    </row>
    <row r="9092" spans="1:12" x14ac:dyDescent="0.25">
      <c r="A9092">
        <v>1.551440049223618</v>
      </c>
      <c r="B9092">
        <v>-0.8120776987273064</v>
      </c>
      <c r="C9092">
        <v>18.464533698473279</v>
      </c>
      <c r="D9092">
        <v>87.907068729469984</v>
      </c>
      <c r="E9092">
        <v>8045.094483776762</v>
      </c>
      <c r="F9092">
        <v>2.414536052858374E-5</v>
      </c>
      <c r="G9092">
        <v>1.2232084155161071E-4</v>
      </c>
      <c r="H9092">
        <v>6.2851239669421482E-4</v>
      </c>
      <c r="J9092">
        <f t="shared" si="426"/>
        <v>18.464557843833806</v>
      </c>
      <c r="K9092">
        <f t="shared" si="427"/>
        <v>87.907191050311539</v>
      </c>
      <c r="L9092">
        <f t="shared" si="428"/>
        <v>8045.0951122891584</v>
      </c>
    </row>
    <row r="9093" spans="1:12" x14ac:dyDescent="0.25">
      <c r="A9093">
        <v>1.551440049223618</v>
      </c>
      <c r="B9093">
        <v>-0.8120776987273064</v>
      </c>
      <c r="C9093">
        <v>18.464533698473279</v>
      </c>
      <c r="D9093">
        <v>87.907068729469984</v>
      </c>
      <c r="E9093">
        <v>8045.094483776762</v>
      </c>
      <c r="F9093">
        <v>2.414536052858374E-5</v>
      </c>
      <c r="G9093">
        <v>1.2232084155161071E-4</v>
      </c>
      <c r="H9093">
        <v>6.2851239669421482E-4</v>
      </c>
      <c r="J9093">
        <f t="shared" si="426"/>
        <v>18.464557843833806</v>
      </c>
      <c r="K9093">
        <f t="shared" si="427"/>
        <v>87.907191050311539</v>
      </c>
      <c r="L9093">
        <f t="shared" si="428"/>
        <v>8045.0951122891584</v>
      </c>
    </row>
    <row r="9094" spans="1:12" x14ac:dyDescent="0.25">
      <c r="A9094">
        <v>1.5511856258562671</v>
      </c>
      <c r="B9094">
        <v>-0.81137307393524472</v>
      </c>
      <c r="C9094">
        <v>18.615407212670419</v>
      </c>
      <c r="D9094">
        <v>88.625337864665511</v>
      </c>
      <c r="E9094">
        <v>8048.1863520292536</v>
      </c>
      <c r="F9094">
        <v>2.414536052858374E-5</v>
      </c>
      <c r="G9094">
        <v>1.2232084155161071E-4</v>
      </c>
      <c r="H9094">
        <v>6.2851239669421482E-4</v>
      </c>
      <c r="J9094">
        <f t="shared" si="426"/>
        <v>18.615431358030946</v>
      </c>
      <c r="K9094">
        <f t="shared" si="427"/>
        <v>88.625460185507066</v>
      </c>
      <c r="L9094">
        <f t="shared" si="428"/>
        <v>8048.18698054165</v>
      </c>
    </row>
    <row r="9095" spans="1:12" x14ac:dyDescent="0.25">
      <c r="A9095">
        <v>1.5511856258562671</v>
      </c>
      <c r="B9095">
        <v>-0.81137307393524472</v>
      </c>
      <c r="C9095">
        <v>18.615407212670419</v>
      </c>
      <c r="D9095">
        <v>88.625337864665511</v>
      </c>
      <c r="E9095">
        <v>8048.1863520292536</v>
      </c>
      <c r="F9095">
        <v>2.414536052858374E-5</v>
      </c>
      <c r="G9095">
        <v>1.2232084155161071E-4</v>
      </c>
      <c r="H9095">
        <v>6.2851239669421482E-4</v>
      </c>
      <c r="J9095">
        <f t="shared" si="426"/>
        <v>18.615431358030946</v>
      </c>
      <c r="K9095">
        <f t="shared" si="427"/>
        <v>88.625460185507066</v>
      </c>
      <c r="L9095">
        <f t="shared" si="428"/>
        <v>8048.18698054165</v>
      </c>
    </row>
    <row r="9096" spans="1:12" x14ac:dyDescent="0.25">
      <c r="A9096">
        <v>1.5511856258562671</v>
      </c>
      <c r="B9096">
        <v>-0.81137307393524472</v>
      </c>
      <c r="C9096">
        <v>18.615407212670419</v>
      </c>
      <c r="D9096">
        <v>88.625337864665511</v>
      </c>
      <c r="E9096">
        <v>8048.1863520292536</v>
      </c>
      <c r="F9096">
        <v>2.414536052858374E-5</v>
      </c>
      <c r="G9096">
        <v>1.2232084155161071E-4</v>
      </c>
      <c r="H9096">
        <v>6.2851239669421482E-4</v>
      </c>
      <c r="J9096">
        <f t="shared" si="426"/>
        <v>18.615431358030946</v>
      </c>
      <c r="K9096">
        <f t="shared" si="427"/>
        <v>88.625460185507066</v>
      </c>
      <c r="L9096">
        <f t="shared" si="428"/>
        <v>8048.18698054165</v>
      </c>
    </row>
    <row r="9097" spans="1:12" x14ac:dyDescent="0.25">
      <c r="A9097">
        <v>1.5511856258562671</v>
      </c>
      <c r="B9097">
        <v>-0.81137307393524472</v>
      </c>
      <c r="C9097">
        <v>18.615407212670419</v>
      </c>
      <c r="D9097">
        <v>88.625337864665511</v>
      </c>
      <c r="E9097">
        <v>8048.1863520292536</v>
      </c>
      <c r="F9097">
        <v>2.414536052858374E-5</v>
      </c>
      <c r="G9097">
        <v>1.2232084155161071E-4</v>
      </c>
      <c r="H9097">
        <v>6.2851239669421482E-4</v>
      </c>
      <c r="J9097">
        <f t="shared" si="426"/>
        <v>18.615431358030946</v>
      </c>
      <c r="K9097">
        <f t="shared" si="427"/>
        <v>88.625460185507066</v>
      </c>
      <c r="L9097">
        <f t="shared" si="428"/>
        <v>8048.18698054165</v>
      </c>
    </row>
    <row r="9098" spans="1:12" x14ac:dyDescent="0.25">
      <c r="A9098">
        <v>1.5508189450882419</v>
      </c>
      <c r="B9098">
        <v>-0.81064734491137502</v>
      </c>
      <c r="C9098">
        <v>18.886340318648671</v>
      </c>
      <c r="D9098">
        <v>89.9151789439628</v>
      </c>
      <c r="E9098">
        <v>8050.876274941922</v>
      </c>
      <c r="F9098">
        <v>2.414536052858374E-5</v>
      </c>
      <c r="G9098">
        <v>1.2232084155161071E-4</v>
      </c>
      <c r="H9098">
        <v>6.2851239669421482E-4</v>
      </c>
      <c r="J9098">
        <f t="shared" si="426"/>
        <v>18.886364464009198</v>
      </c>
      <c r="K9098">
        <f t="shared" si="427"/>
        <v>89.915301264804356</v>
      </c>
      <c r="L9098">
        <f t="shared" si="428"/>
        <v>8050.8769034543184</v>
      </c>
    </row>
    <row r="9099" spans="1:12" x14ac:dyDescent="0.25">
      <c r="A9099">
        <v>1.5508189450882419</v>
      </c>
      <c r="B9099">
        <v>-0.81064734491137502</v>
      </c>
      <c r="C9099">
        <v>18.886340318648671</v>
      </c>
      <c r="D9099">
        <v>89.9151789439628</v>
      </c>
      <c r="E9099">
        <v>8050.876274941922</v>
      </c>
      <c r="F9099">
        <v>2.414536052858374E-5</v>
      </c>
      <c r="G9099">
        <v>1.2232084155161071E-4</v>
      </c>
      <c r="H9099">
        <v>6.2851239669421482E-4</v>
      </c>
      <c r="J9099">
        <f t="shared" si="426"/>
        <v>18.886364464009198</v>
      </c>
      <c r="K9099">
        <f t="shared" si="427"/>
        <v>89.915301264804356</v>
      </c>
      <c r="L9099">
        <f t="shared" si="428"/>
        <v>8050.8769034543184</v>
      </c>
    </row>
    <row r="9100" spans="1:12" x14ac:dyDescent="0.25">
      <c r="A9100">
        <v>1.5508189450882419</v>
      </c>
      <c r="B9100">
        <v>-0.81064734491137502</v>
      </c>
      <c r="C9100">
        <v>18.886340318648671</v>
      </c>
      <c r="D9100">
        <v>89.9151789439628</v>
      </c>
      <c r="E9100">
        <v>8050.876274941922</v>
      </c>
      <c r="F9100">
        <v>2.414536052858374E-5</v>
      </c>
      <c r="G9100">
        <v>1.2232084155161071E-4</v>
      </c>
      <c r="H9100">
        <v>6.2851239669421482E-4</v>
      </c>
      <c r="J9100">
        <f t="shared" si="426"/>
        <v>18.886364464009198</v>
      </c>
      <c r="K9100">
        <f t="shared" si="427"/>
        <v>89.915301264804356</v>
      </c>
      <c r="L9100">
        <f t="shared" si="428"/>
        <v>8050.8769034543184</v>
      </c>
    </row>
    <row r="9101" spans="1:12" x14ac:dyDescent="0.25">
      <c r="A9101">
        <v>1.5508189450882419</v>
      </c>
      <c r="B9101">
        <v>-0.81064734491137502</v>
      </c>
      <c r="C9101">
        <v>18.886340318648671</v>
      </c>
      <c r="D9101">
        <v>89.9151789439628</v>
      </c>
      <c r="E9101">
        <v>8050.876274941922</v>
      </c>
      <c r="F9101">
        <v>2.414536052858374E-5</v>
      </c>
      <c r="G9101">
        <v>1.2232084155161071E-4</v>
      </c>
      <c r="H9101">
        <v>6.2851239669421482E-4</v>
      </c>
      <c r="J9101">
        <f t="shared" si="426"/>
        <v>18.886364464009198</v>
      </c>
      <c r="K9101">
        <f t="shared" si="427"/>
        <v>89.915301264804356</v>
      </c>
      <c r="L9101">
        <f t="shared" si="428"/>
        <v>8050.8769034543184</v>
      </c>
    </row>
    <row r="9102" spans="1:12" x14ac:dyDescent="0.25">
      <c r="A9102">
        <v>1.5508189450882419</v>
      </c>
      <c r="B9102">
        <v>-0.81064734491137502</v>
      </c>
      <c r="C9102">
        <v>18.886340318648671</v>
      </c>
      <c r="D9102">
        <v>89.9151789439628</v>
      </c>
      <c r="E9102">
        <v>8050.876274941922</v>
      </c>
      <c r="F9102">
        <v>2.414536052858374E-5</v>
      </c>
      <c r="G9102">
        <v>1.2232084155161071E-4</v>
      </c>
      <c r="H9102">
        <v>6.2851239669421482E-4</v>
      </c>
      <c r="J9102">
        <f t="shared" si="426"/>
        <v>18.886364464009198</v>
      </c>
      <c r="K9102">
        <f t="shared" si="427"/>
        <v>89.915301264804356</v>
      </c>
      <c r="L9102">
        <f t="shared" si="428"/>
        <v>8050.8769034543184</v>
      </c>
    </row>
    <row r="9103" spans="1:12" x14ac:dyDescent="0.25">
      <c r="A9103">
        <v>1.55033974500141</v>
      </c>
      <c r="B9103">
        <v>-0.80988589314739468</v>
      </c>
      <c r="C9103">
        <v>19.280257616082508</v>
      </c>
      <c r="D9103">
        <v>91.790514865126653</v>
      </c>
      <c r="E9103">
        <v>8053.2375901004561</v>
      </c>
      <c r="F9103">
        <v>2.414536052858374E-5</v>
      </c>
      <c r="G9103">
        <v>1.2232084155161071E-4</v>
      </c>
      <c r="H9103">
        <v>6.2851239669421482E-4</v>
      </c>
      <c r="J9103">
        <f t="shared" si="426"/>
        <v>19.280281761443035</v>
      </c>
      <c r="K9103">
        <f t="shared" si="427"/>
        <v>91.790637185968208</v>
      </c>
      <c r="L9103">
        <f t="shared" si="428"/>
        <v>8053.2382186128525</v>
      </c>
    </row>
    <row r="9104" spans="1:12" x14ac:dyDescent="0.25">
      <c r="A9104">
        <v>1.55033974500141</v>
      </c>
      <c r="B9104">
        <v>-0.80988589314739468</v>
      </c>
      <c r="C9104">
        <v>19.280257616082508</v>
      </c>
      <c r="D9104">
        <v>91.790514865126653</v>
      </c>
      <c r="E9104">
        <v>8053.2375901004561</v>
      </c>
      <c r="F9104">
        <v>2.414536052858374E-5</v>
      </c>
      <c r="G9104">
        <v>1.2232084155161071E-4</v>
      </c>
      <c r="H9104">
        <v>6.2851239669421482E-4</v>
      </c>
      <c r="J9104">
        <f t="shared" si="426"/>
        <v>19.280281761443035</v>
      </c>
      <c r="K9104">
        <f t="shared" si="427"/>
        <v>91.790637185968208</v>
      </c>
      <c r="L9104">
        <f t="shared" si="428"/>
        <v>8053.2382186128525</v>
      </c>
    </row>
    <row r="9105" spans="1:12" x14ac:dyDescent="0.25">
      <c r="A9105">
        <v>1.55033974500141</v>
      </c>
      <c r="B9105">
        <v>-0.80988589314739468</v>
      </c>
      <c r="C9105">
        <v>19.280257616082508</v>
      </c>
      <c r="D9105">
        <v>91.790514865126653</v>
      </c>
      <c r="E9105">
        <v>8053.2375901004561</v>
      </c>
      <c r="F9105">
        <v>2.414536052858374E-5</v>
      </c>
      <c r="G9105">
        <v>1.2232084155161071E-4</v>
      </c>
      <c r="H9105">
        <v>6.2851239669421482E-4</v>
      </c>
      <c r="J9105">
        <f t="shared" si="426"/>
        <v>19.280281761443035</v>
      </c>
      <c r="K9105">
        <f t="shared" si="427"/>
        <v>91.790637185968208</v>
      </c>
      <c r="L9105">
        <f t="shared" si="428"/>
        <v>8053.2382186128525</v>
      </c>
    </row>
    <row r="9106" spans="1:12" x14ac:dyDescent="0.25">
      <c r="A9106">
        <v>1.55033974500141</v>
      </c>
      <c r="B9106">
        <v>-0.80988589314739468</v>
      </c>
      <c r="C9106">
        <v>19.280257616082508</v>
      </c>
      <c r="D9106">
        <v>91.790514865126653</v>
      </c>
      <c r="E9106">
        <v>8053.2375901004561</v>
      </c>
      <c r="F9106">
        <v>2.414536052858374E-5</v>
      </c>
      <c r="G9106">
        <v>1.2232084155161071E-4</v>
      </c>
      <c r="H9106">
        <v>6.2851239669421482E-4</v>
      </c>
      <c r="J9106">
        <f t="shared" si="426"/>
        <v>19.280281761443035</v>
      </c>
      <c r="K9106">
        <f t="shared" si="427"/>
        <v>91.790637185968208</v>
      </c>
      <c r="L9106">
        <f t="shared" si="428"/>
        <v>8053.2382186128525</v>
      </c>
    </row>
    <row r="9107" spans="1:12" x14ac:dyDescent="0.25">
      <c r="A9107">
        <v>1.55033974500141</v>
      </c>
      <c r="B9107">
        <v>-0.80988589314739468</v>
      </c>
      <c r="C9107">
        <v>19.280257616082508</v>
      </c>
      <c r="D9107">
        <v>91.790514865126653</v>
      </c>
      <c r="E9107">
        <v>8053.2375901004561</v>
      </c>
      <c r="F9107">
        <v>2.414536052858374E-5</v>
      </c>
      <c r="G9107">
        <v>1.2232084155161071E-4</v>
      </c>
      <c r="H9107">
        <v>6.2851239669421482E-4</v>
      </c>
      <c r="J9107">
        <f t="shared" si="426"/>
        <v>19.280281761443035</v>
      </c>
      <c r="K9107">
        <f t="shared" si="427"/>
        <v>91.790637185968208</v>
      </c>
      <c r="L9107">
        <f t="shared" si="428"/>
        <v>8053.2382186128525</v>
      </c>
    </row>
    <row r="9108" spans="1:12" x14ac:dyDescent="0.25">
      <c r="A9108">
        <v>1.55033974500141</v>
      </c>
      <c r="B9108">
        <v>-0.80988589314739468</v>
      </c>
      <c r="C9108">
        <v>19.280257616082508</v>
      </c>
      <c r="D9108">
        <v>91.790514865126653</v>
      </c>
      <c r="E9108">
        <v>8053.2375901004561</v>
      </c>
      <c r="F9108">
        <v>2.414536052858374E-5</v>
      </c>
      <c r="G9108">
        <v>1.2232084155161071E-4</v>
      </c>
      <c r="H9108">
        <v>6.2851239669421482E-4</v>
      </c>
      <c r="J9108">
        <f t="shared" si="426"/>
        <v>19.280281761443035</v>
      </c>
      <c r="K9108">
        <f t="shared" si="427"/>
        <v>91.790637185968208</v>
      </c>
      <c r="L9108">
        <f t="shared" si="428"/>
        <v>8053.2382186128525</v>
      </c>
    </row>
    <row r="9109" spans="1:12" x14ac:dyDescent="0.25">
      <c r="A9109">
        <v>1.5497818769237091</v>
      </c>
      <c r="B9109">
        <v>-0.80907363436090307</v>
      </c>
      <c r="C9109">
        <v>19.801178597048391</v>
      </c>
      <c r="D9109">
        <v>94.27048086391649</v>
      </c>
      <c r="E9109">
        <v>8055.3498525386258</v>
      </c>
      <c r="F9109">
        <v>2.414536052858374E-5</v>
      </c>
      <c r="G9109">
        <v>1.2232084155161071E-4</v>
      </c>
      <c r="H9109">
        <v>6.2851239669421482E-4</v>
      </c>
      <c r="J9109">
        <f t="shared" si="426"/>
        <v>19.801202742408918</v>
      </c>
      <c r="K9109">
        <f t="shared" si="427"/>
        <v>94.270603184758045</v>
      </c>
      <c r="L9109">
        <f t="shared" si="428"/>
        <v>8055.3504810510221</v>
      </c>
    </row>
    <row r="9110" spans="1:12" x14ac:dyDescent="0.25">
      <c r="A9110">
        <v>1.5497818769237091</v>
      </c>
      <c r="B9110">
        <v>-0.80907363436090307</v>
      </c>
      <c r="C9110">
        <v>19.801178597048391</v>
      </c>
      <c r="D9110">
        <v>94.27048086391649</v>
      </c>
      <c r="E9110">
        <v>8055.3498525386258</v>
      </c>
      <c r="F9110">
        <v>2.414536052858374E-5</v>
      </c>
      <c r="G9110">
        <v>1.2232084155161071E-4</v>
      </c>
      <c r="H9110">
        <v>6.2851239669421482E-4</v>
      </c>
      <c r="J9110">
        <f t="shared" si="426"/>
        <v>19.801202742408918</v>
      </c>
      <c r="K9110">
        <f t="shared" si="427"/>
        <v>94.270603184758045</v>
      </c>
      <c r="L9110">
        <f t="shared" si="428"/>
        <v>8055.3504810510221</v>
      </c>
    </row>
    <row r="9111" spans="1:12" x14ac:dyDescent="0.25">
      <c r="A9111">
        <v>1.5497818769237091</v>
      </c>
      <c r="B9111">
        <v>-0.80907363436090307</v>
      </c>
      <c r="C9111">
        <v>19.801178597048391</v>
      </c>
      <c r="D9111">
        <v>94.27048086391649</v>
      </c>
      <c r="E9111">
        <v>8055.3498525386258</v>
      </c>
      <c r="F9111">
        <v>2.414536052858374E-5</v>
      </c>
      <c r="G9111">
        <v>1.2232084155161071E-4</v>
      </c>
      <c r="H9111">
        <v>6.2851239669421482E-4</v>
      </c>
      <c r="J9111">
        <f t="shared" si="426"/>
        <v>19.801202742408918</v>
      </c>
      <c r="K9111">
        <f t="shared" si="427"/>
        <v>94.270603184758045</v>
      </c>
      <c r="L9111">
        <f t="shared" si="428"/>
        <v>8055.3504810510221</v>
      </c>
    </row>
    <row r="9112" spans="1:12" x14ac:dyDescent="0.25">
      <c r="A9112">
        <v>1.5497818769237091</v>
      </c>
      <c r="B9112">
        <v>-0.80907363436090307</v>
      </c>
      <c r="C9112">
        <v>19.801178597048391</v>
      </c>
      <c r="D9112">
        <v>94.27048086391649</v>
      </c>
      <c r="E9112">
        <v>8055.3498525386258</v>
      </c>
      <c r="F9112">
        <v>2.414536052858374E-5</v>
      </c>
      <c r="G9112">
        <v>1.2232084155161071E-4</v>
      </c>
      <c r="H9112">
        <v>6.2851239669421482E-4</v>
      </c>
      <c r="J9112">
        <f t="shared" si="426"/>
        <v>19.801202742408918</v>
      </c>
      <c r="K9112">
        <f t="shared" si="427"/>
        <v>94.270603184758045</v>
      </c>
      <c r="L9112">
        <f t="shared" si="428"/>
        <v>8055.3504810510221</v>
      </c>
    </row>
    <row r="9113" spans="1:12" x14ac:dyDescent="0.25">
      <c r="A9113">
        <v>1.549335239737196</v>
      </c>
      <c r="B9113">
        <v>-0.80819699697379133</v>
      </c>
      <c r="C9113">
        <v>20.4163609705695</v>
      </c>
      <c r="D9113">
        <v>97.199199078971958</v>
      </c>
      <c r="E9113">
        <v>8057.4292374807592</v>
      </c>
      <c r="F9113">
        <v>2.414536052858374E-5</v>
      </c>
      <c r="G9113">
        <v>1.2232084155161071E-4</v>
      </c>
      <c r="H9113">
        <v>6.2851239669421482E-4</v>
      </c>
      <c r="J9113">
        <f t="shared" si="426"/>
        <v>20.416385115930026</v>
      </c>
      <c r="K9113">
        <f t="shared" si="427"/>
        <v>97.199321399813513</v>
      </c>
      <c r="L9113">
        <f t="shared" si="428"/>
        <v>8057.4298659931555</v>
      </c>
    </row>
    <row r="9114" spans="1:12" x14ac:dyDescent="0.25">
      <c r="A9114">
        <v>1.549335239737196</v>
      </c>
      <c r="B9114">
        <v>-0.80819699697379133</v>
      </c>
      <c r="C9114">
        <v>20.4163609705695</v>
      </c>
      <c r="D9114">
        <v>97.199199078971958</v>
      </c>
      <c r="E9114">
        <v>8057.4292374807592</v>
      </c>
      <c r="F9114">
        <v>2.414536052858374E-5</v>
      </c>
      <c r="G9114">
        <v>1.2232084155161071E-4</v>
      </c>
      <c r="H9114">
        <v>6.2851239669421482E-4</v>
      </c>
      <c r="J9114">
        <f t="shared" si="426"/>
        <v>20.416385115930026</v>
      </c>
      <c r="K9114">
        <f t="shared" si="427"/>
        <v>97.199321399813513</v>
      </c>
      <c r="L9114">
        <f t="shared" si="428"/>
        <v>8057.4298659931555</v>
      </c>
    </row>
    <row r="9115" spans="1:12" x14ac:dyDescent="0.25">
      <c r="A9115">
        <v>1.549335239737196</v>
      </c>
      <c r="B9115">
        <v>-0.80819699697379133</v>
      </c>
      <c r="C9115">
        <v>20.4163609705695</v>
      </c>
      <c r="D9115">
        <v>97.199199078971958</v>
      </c>
      <c r="E9115">
        <v>8057.4292374807592</v>
      </c>
      <c r="F9115">
        <v>2.414536052858374E-5</v>
      </c>
      <c r="G9115">
        <v>1.2232084155161071E-4</v>
      </c>
      <c r="H9115">
        <v>6.2851239669421482E-4</v>
      </c>
      <c r="J9115">
        <f t="shared" si="426"/>
        <v>20.416385115930026</v>
      </c>
      <c r="K9115">
        <f t="shared" si="427"/>
        <v>97.199321399813513</v>
      </c>
      <c r="L9115">
        <f t="shared" si="428"/>
        <v>8057.4298659931555</v>
      </c>
    </row>
    <row r="9116" spans="1:12" x14ac:dyDescent="0.25">
      <c r="A9116">
        <v>1.549335239737196</v>
      </c>
      <c r="B9116">
        <v>-0.80819699697379133</v>
      </c>
      <c r="C9116">
        <v>20.4163609705695</v>
      </c>
      <c r="D9116">
        <v>97.199199078971958</v>
      </c>
      <c r="E9116">
        <v>8057.4292374807592</v>
      </c>
      <c r="F9116">
        <v>2.414536052858374E-5</v>
      </c>
      <c r="G9116">
        <v>1.2232084155161071E-4</v>
      </c>
      <c r="H9116">
        <v>6.2851239669421482E-4</v>
      </c>
      <c r="J9116">
        <f t="shared" si="426"/>
        <v>20.416385115930026</v>
      </c>
      <c r="K9116">
        <f t="shared" si="427"/>
        <v>97.199321399813513</v>
      </c>
      <c r="L9116">
        <f t="shared" si="428"/>
        <v>8057.4298659931555</v>
      </c>
    </row>
    <row r="9117" spans="1:12" x14ac:dyDescent="0.25">
      <c r="A9117">
        <v>1.549335239737196</v>
      </c>
      <c r="B9117">
        <v>-0.80819699697379133</v>
      </c>
      <c r="C9117">
        <v>20.4163609705695</v>
      </c>
      <c r="D9117">
        <v>97.199199078971958</v>
      </c>
      <c r="E9117">
        <v>8057.4292374807592</v>
      </c>
      <c r="F9117">
        <v>2.414536052858374E-5</v>
      </c>
      <c r="G9117">
        <v>1.2232084155161071E-4</v>
      </c>
      <c r="H9117">
        <v>6.2851239669421482E-4</v>
      </c>
      <c r="J9117">
        <f t="shared" si="426"/>
        <v>20.416385115930026</v>
      </c>
      <c r="K9117">
        <f t="shared" si="427"/>
        <v>97.199321399813513</v>
      </c>
      <c r="L9117">
        <f t="shared" si="428"/>
        <v>8057.4298659931555</v>
      </c>
    </row>
    <row r="9118" spans="1:12" x14ac:dyDescent="0.25">
      <c r="A9118">
        <v>1.549335239737196</v>
      </c>
      <c r="B9118">
        <v>-0.80819699697379133</v>
      </c>
      <c r="C9118">
        <v>20.4163609705695</v>
      </c>
      <c r="D9118">
        <v>97.199199078971958</v>
      </c>
      <c r="E9118">
        <v>8057.4292374807592</v>
      </c>
      <c r="F9118">
        <v>2.414536052858374E-5</v>
      </c>
      <c r="G9118">
        <v>1.2232084155161071E-4</v>
      </c>
      <c r="H9118">
        <v>6.2851239669421482E-4</v>
      </c>
      <c r="J9118">
        <f t="shared" si="426"/>
        <v>20.416385115930026</v>
      </c>
      <c r="K9118">
        <f t="shared" si="427"/>
        <v>97.199321399813513</v>
      </c>
      <c r="L9118">
        <f t="shared" si="428"/>
        <v>8057.4298659931555</v>
      </c>
    </row>
    <row r="9119" spans="1:12" x14ac:dyDescent="0.25">
      <c r="A9119">
        <v>1.5489995778282071</v>
      </c>
      <c r="B9119">
        <v>-0.80725751971700843</v>
      </c>
      <c r="C9119">
        <v>20.91566566158399</v>
      </c>
      <c r="D9119">
        <v>99.576253853706561</v>
      </c>
      <c r="E9119">
        <v>8060.2902751033489</v>
      </c>
      <c r="F9119">
        <v>2.414536052858374E-5</v>
      </c>
      <c r="G9119">
        <v>1.2232084155161071E-4</v>
      </c>
      <c r="H9119">
        <v>6.2851239669421482E-4</v>
      </c>
      <c r="J9119">
        <f t="shared" si="426"/>
        <v>20.915689806944517</v>
      </c>
      <c r="K9119">
        <f t="shared" si="427"/>
        <v>99.576376174548116</v>
      </c>
      <c r="L9119">
        <f t="shared" si="428"/>
        <v>8060.2909036157453</v>
      </c>
    </row>
    <row r="9120" spans="1:12" x14ac:dyDescent="0.25">
      <c r="A9120">
        <v>1.5489995778282071</v>
      </c>
      <c r="B9120">
        <v>-0.80725751971700843</v>
      </c>
      <c r="C9120">
        <v>20.91566566158399</v>
      </c>
      <c r="D9120">
        <v>99.576253853706561</v>
      </c>
      <c r="E9120">
        <v>8060.2902751033489</v>
      </c>
      <c r="F9120">
        <v>2.414536052858374E-5</v>
      </c>
      <c r="G9120">
        <v>1.2232084155161071E-4</v>
      </c>
      <c r="H9120">
        <v>6.2851239669421482E-4</v>
      </c>
      <c r="J9120">
        <f t="shared" si="426"/>
        <v>20.915689806944517</v>
      </c>
      <c r="K9120">
        <f t="shared" si="427"/>
        <v>99.576376174548116</v>
      </c>
      <c r="L9120">
        <f t="shared" si="428"/>
        <v>8060.2909036157453</v>
      </c>
    </row>
    <row r="9121" spans="1:12" x14ac:dyDescent="0.25">
      <c r="A9121">
        <v>1.5489995778282071</v>
      </c>
      <c r="B9121">
        <v>-0.80725751971700843</v>
      </c>
      <c r="C9121">
        <v>20.91566566158399</v>
      </c>
      <c r="D9121">
        <v>99.576253853706561</v>
      </c>
      <c r="E9121">
        <v>8060.2902751033489</v>
      </c>
      <c r="F9121">
        <v>2.414536052858374E-5</v>
      </c>
      <c r="G9121">
        <v>1.2232084155161071E-4</v>
      </c>
      <c r="H9121">
        <v>6.2851239669421482E-4</v>
      </c>
      <c r="J9121">
        <f t="shared" si="426"/>
        <v>20.915689806944517</v>
      </c>
      <c r="K9121">
        <f t="shared" si="427"/>
        <v>99.576376174548116</v>
      </c>
      <c r="L9121">
        <f t="shared" si="428"/>
        <v>8060.2909036157453</v>
      </c>
    </row>
    <row r="9122" spans="1:12" x14ac:dyDescent="0.25">
      <c r="A9122">
        <v>1.5487757038291801</v>
      </c>
      <c r="B9122">
        <v>-0.80628614341020788</v>
      </c>
      <c r="C9122">
        <v>21.29487753061639</v>
      </c>
      <c r="D9122">
        <v>101.3815786277415</v>
      </c>
      <c r="E9122">
        <v>8063.9196530180179</v>
      </c>
      <c r="F9122">
        <v>2.414536052858374E-5</v>
      </c>
      <c r="G9122">
        <v>1.2232084155161071E-4</v>
      </c>
      <c r="H9122">
        <v>6.2851239669421482E-4</v>
      </c>
      <c r="J9122">
        <f t="shared" si="426"/>
        <v>21.294901675976917</v>
      </c>
      <c r="K9122">
        <f t="shared" si="427"/>
        <v>101.38170094858306</v>
      </c>
      <c r="L9122">
        <f t="shared" si="428"/>
        <v>8063.9202815304143</v>
      </c>
    </row>
    <row r="9123" spans="1:12" x14ac:dyDescent="0.25">
      <c r="A9123">
        <v>1.5487757038291801</v>
      </c>
      <c r="B9123">
        <v>-0.80628614341020788</v>
      </c>
      <c r="C9123">
        <v>21.29487753061639</v>
      </c>
      <c r="D9123">
        <v>101.3815786277415</v>
      </c>
      <c r="E9123">
        <v>8063.9196530180179</v>
      </c>
      <c r="F9123">
        <v>2.414536052858374E-5</v>
      </c>
      <c r="G9123">
        <v>1.2232084155161071E-4</v>
      </c>
      <c r="H9123">
        <v>6.2851239669421482E-4</v>
      </c>
      <c r="J9123">
        <f t="shared" si="426"/>
        <v>21.294901675976917</v>
      </c>
      <c r="K9123">
        <f t="shared" si="427"/>
        <v>101.38170094858306</v>
      </c>
      <c r="L9123">
        <f t="shared" si="428"/>
        <v>8063.9202815304143</v>
      </c>
    </row>
    <row r="9124" spans="1:12" x14ac:dyDescent="0.25">
      <c r="A9124">
        <v>1.5487757038291801</v>
      </c>
      <c r="B9124">
        <v>-0.80628614341020788</v>
      </c>
      <c r="C9124">
        <v>21.29487753061639</v>
      </c>
      <c r="D9124">
        <v>101.3815786277415</v>
      </c>
      <c r="E9124">
        <v>8063.9196530180179</v>
      </c>
      <c r="F9124">
        <v>2.414536052858374E-5</v>
      </c>
      <c r="G9124">
        <v>1.2232084155161071E-4</v>
      </c>
      <c r="H9124">
        <v>6.2851239669421482E-4</v>
      </c>
      <c r="J9124">
        <f t="shared" si="426"/>
        <v>21.294901675976917</v>
      </c>
      <c r="K9124">
        <f t="shared" si="427"/>
        <v>101.38170094858306</v>
      </c>
      <c r="L9124">
        <f t="shared" si="428"/>
        <v>8063.9202815304143</v>
      </c>
    </row>
    <row r="9125" spans="1:12" x14ac:dyDescent="0.25">
      <c r="A9125">
        <v>1.5487757038291801</v>
      </c>
      <c r="B9125">
        <v>-0.80628614341020788</v>
      </c>
      <c r="C9125">
        <v>21.29487753061639</v>
      </c>
      <c r="D9125">
        <v>101.3815786277415</v>
      </c>
      <c r="E9125">
        <v>8063.9196530180179</v>
      </c>
      <c r="F9125">
        <v>2.414536052858374E-5</v>
      </c>
      <c r="G9125">
        <v>1.2232084155161071E-4</v>
      </c>
      <c r="H9125">
        <v>6.2851239669421482E-4</v>
      </c>
      <c r="J9125">
        <f t="shared" si="426"/>
        <v>21.294901675976917</v>
      </c>
      <c r="K9125">
        <f t="shared" si="427"/>
        <v>101.38170094858306</v>
      </c>
      <c r="L9125">
        <f t="shared" si="428"/>
        <v>8063.9202815304143</v>
      </c>
    </row>
    <row r="9126" spans="1:12" x14ac:dyDescent="0.25">
      <c r="A9126">
        <v>1.548664239446168</v>
      </c>
      <c r="B9126">
        <v>-0.80530665681148716</v>
      </c>
      <c r="C9126">
        <v>21.5496909320008</v>
      </c>
      <c r="D9126">
        <v>102.5946758229084</v>
      </c>
      <c r="E9126">
        <v>8068.1539783597</v>
      </c>
      <c r="F9126">
        <v>2.414536052858374E-5</v>
      </c>
      <c r="G9126">
        <v>1.2232084155161071E-4</v>
      </c>
      <c r="H9126">
        <v>6.2851239669421482E-4</v>
      </c>
      <c r="J9126">
        <f t="shared" si="426"/>
        <v>21.549715077361327</v>
      </c>
      <c r="K9126">
        <f t="shared" si="427"/>
        <v>102.59479814374995</v>
      </c>
      <c r="L9126">
        <f t="shared" si="428"/>
        <v>8068.1546068720963</v>
      </c>
    </row>
    <row r="9127" spans="1:12" x14ac:dyDescent="0.25">
      <c r="A9127">
        <v>1.548664239446168</v>
      </c>
      <c r="B9127">
        <v>-0.80530665681148716</v>
      </c>
      <c r="C9127">
        <v>21.5496909320008</v>
      </c>
      <c r="D9127">
        <v>102.5946758229084</v>
      </c>
      <c r="E9127">
        <v>8068.1539783597</v>
      </c>
      <c r="F9127">
        <v>2.414536052858374E-5</v>
      </c>
      <c r="G9127">
        <v>1.2232084155161071E-4</v>
      </c>
      <c r="H9127">
        <v>6.2851239669421482E-4</v>
      </c>
      <c r="J9127">
        <f t="shared" si="426"/>
        <v>21.549715077361327</v>
      </c>
      <c r="K9127">
        <f t="shared" si="427"/>
        <v>102.59479814374995</v>
      </c>
      <c r="L9127">
        <f t="shared" si="428"/>
        <v>8068.1546068720963</v>
      </c>
    </row>
    <row r="9128" spans="1:12" x14ac:dyDescent="0.25">
      <c r="A9128">
        <v>1.548664239446168</v>
      </c>
      <c r="B9128">
        <v>-0.80530665681148716</v>
      </c>
      <c r="C9128">
        <v>21.5496909320008</v>
      </c>
      <c r="D9128">
        <v>102.5946758229084</v>
      </c>
      <c r="E9128">
        <v>8068.1539783597</v>
      </c>
      <c r="F9128">
        <v>2.414536052858374E-5</v>
      </c>
      <c r="G9128">
        <v>1.2232084155161071E-4</v>
      </c>
      <c r="H9128">
        <v>6.2851239669421482E-4</v>
      </c>
      <c r="J9128">
        <f t="shared" si="426"/>
        <v>21.549715077361327</v>
      </c>
      <c r="K9128">
        <f t="shared" si="427"/>
        <v>102.59479814374995</v>
      </c>
      <c r="L9128">
        <f t="shared" si="428"/>
        <v>8068.1546068720963</v>
      </c>
    </row>
    <row r="9129" spans="1:12" x14ac:dyDescent="0.25">
      <c r="A9129">
        <v>1.548664239446168</v>
      </c>
      <c r="B9129">
        <v>-0.80530665681148716</v>
      </c>
      <c r="C9129">
        <v>21.5496909320008</v>
      </c>
      <c r="D9129">
        <v>102.5946758229084</v>
      </c>
      <c r="E9129">
        <v>8068.1539783597</v>
      </c>
      <c r="F9129">
        <v>2.414536052858374E-5</v>
      </c>
      <c r="G9129">
        <v>1.2232084155161071E-4</v>
      </c>
      <c r="H9129">
        <v>6.2851239669421482E-4</v>
      </c>
      <c r="J9129">
        <f t="shared" si="426"/>
        <v>21.549715077361327</v>
      </c>
      <c r="K9129">
        <f t="shared" si="427"/>
        <v>102.59479814374995</v>
      </c>
      <c r="L9129">
        <f t="shared" si="428"/>
        <v>8068.1546068720963</v>
      </c>
    </row>
    <row r="9130" spans="1:12" x14ac:dyDescent="0.25">
      <c r="A9130">
        <v>1.5486654576569301</v>
      </c>
      <c r="B9130">
        <v>-0.80433077050579516</v>
      </c>
      <c r="C9130">
        <v>21.677124612320849</v>
      </c>
      <c r="D9130">
        <v>103.20135279162621</v>
      </c>
      <c r="E9130">
        <v>8072.8670273760508</v>
      </c>
      <c r="F9130">
        <v>2.414536052858374E-5</v>
      </c>
      <c r="G9130">
        <v>1.2232084155161071E-4</v>
      </c>
      <c r="H9130">
        <v>6.2851239669421482E-4</v>
      </c>
      <c r="J9130">
        <f t="shared" si="426"/>
        <v>21.677148757681376</v>
      </c>
      <c r="K9130">
        <f t="shared" si="427"/>
        <v>103.20147511246776</v>
      </c>
      <c r="L9130">
        <f t="shared" si="428"/>
        <v>8072.8676558884472</v>
      </c>
    </row>
    <row r="9131" spans="1:12" x14ac:dyDescent="0.25">
      <c r="A9131">
        <v>1.5486654576569301</v>
      </c>
      <c r="B9131">
        <v>-0.80433077050579516</v>
      </c>
      <c r="C9131">
        <v>21.677124612320849</v>
      </c>
      <c r="D9131">
        <v>103.20135279162621</v>
      </c>
      <c r="E9131">
        <v>8072.8670273760508</v>
      </c>
      <c r="F9131">
        <v>2.414536052858374E-5</v>
      </c>
      <c r="G9131">
        <v>1.2232084155161071E-4</v>
      </c>
      <c r="H9131">
        <v>6.2851239669421482E-4</v>
      </c>
      <c r="J9131">
        <f t="shared" si="426"/>
        <v>21.677148757681376</v>
      </c>
      <c r="K9131">
        <f t="shared" si="427"/>
        <v>103.20147511246776</v>
      </c>
      <c r="L9131">
        <f t="shared" si="428"/>
        <v>8072.8676558884472</v>
      </c>
    </row>
    <row r="9132" spans="1:12" x14ac:dyDescent="0.25">
      <c r="A9132">
        <v>1.5486654576569301</v>
      </c>
      <c r="B9132">
        <v>-0.80433077050579516</v>
      </c>
      <c r="C9132">
        <v>21.677124612320849</v>
      </c>
      <c r="D9132">
        <v>103.20135279162621</v>
      </c>
      <c r="E9132">
        <v>8072.8670273760508</v>
      </c>
      <c r="F9132">
        <v>2.414536052858374E-5</v>
      </c>
      <c r="G9132">
        <v>1.2232084155161071E-4</v>
      </c>
      <c r="H9132">
        <v>6.2851239669421482E-4</v>
      </c>
      <c r="J9132">
        <f t="shared" si="426"/>
        <v>21.677148757681376</v>
      </c>
      <c r="K9132">
        <f t="shared" si="427"/>
        <v>103.20147511246776</v>
      </c>
      <c r="L9132">
        <f t="shared" si="428"/>
        <v>8072.8676558884472</v>
      </c>
    </row>
    <row r="9133" spans="1:12" x14ac:dyDescent="0.25">
      <c r="A9133">
        <v>1.5486654576569301</v>
      </c>
      <c r="B9133">
        <v>-0.80433077050579516</v>
      </c>
      <c r="C9133">
        <v>21.677124612320849</v>
      </c>
      <c r="D9133">
        <v>103.20135279162621</v>
      </c>
      <c r="E9133">
        <v>8072.8670273760508</v>
      </c>
      <c r="F9133">
        <v>2.414536052858374E-5</v>
      </c>
      <c r="G9133">
        <v>1.2232084155161071E-4</v>
      </c>
      <c r="H9133">
        <v>6.2851239669421482E-4</v>
      </c>
      <c r="J9133">
        <f t="shared" si="426"/>
        <v>21.677148757681376</v>
      </c>
      <c r="K9133">
        <f t="shared" si="427"/>
        <v>103.20147511246776</v>
      </c>
      <c r="L9133">
        <f t="shared" si="428"/>
        <v>8072.8676558884472</v>
      </c>
    </row>
    <row r="9134" spans="1:12" x14ac:dyDescent="0.25">
      <c r="A9134">
        <v>1.54877936240514</v>
      </c>
      <c r="B9134">
        <v>-0.80336017380535374</v>
      </c>
      <c r="C9134">
        <v>21.67572984097783</v>
      </c>
      <c r="D9134">
        <v>103.19471266622421</v>
      </c>
      <c r="E9134">
        <v>8077.9952202505574</v>
      </c>
      <c r="F9134">
        <v>2.414536052858374E-5</v>
      </c>
      <c r="G9134">
        <v>1.2232084155161071E-4</v>
      </c>
      <c r="H9134">
        <v>6.2851239669421482E-4</v>
      </c>
      <c r="J9134">
        <f t="shared" si="426"/>
        <v>21.675753986338357</v>
      </c>
      <c r="K9134">
        <f t="shared" si="427"/>
        <v>103.19483498706576</v>
      </c>
      <c r="L9134">
        <f t="shared" si="428"/>
        <v>8077.9958487629538</v>
      </c>
    </row>
    <row r="9135" spans="1:12" x14ac:dyDescent="0.25">
      <c r="A9135">
        <v>1.54877936240514</v>
      </c>
      <c r="B9135">
        <v>-0.80336017380535374</v>
      </c>
      <c r="C9135">
        <v>21.67572984097783</v>
      </c>
      <c r="D9135">
        <v>103.19471266622421</v>
      </c>
      <c r="E9135">
        <v>8077.9952202505574</v>
      </c>
      <c r="F9135">
        <v>2.414536052858374E-5</v>
      </c>
      <c r="G9135">
        <v>1.2232084155161071E-4</v>
      </c>
      <c r="H9135">
        <v>6.2851239669421482E-4</v>
      </c>
      <c r="J9135">
        <f t="shared" si="426"/>
        <v>21.675753986338357</v>
      </c>
      <c r="K9135">
        <f t="shared" si="427"/>
        <v>103.19483498706576</v>
      </c>
      <c r="L9135">
        <f t="shared" si="428"/>
        <v>8077.9958487629538</v>
      </c>
    </row>
    <row r="9136" spans="1:12" x14ac:dyDescent="0.25">
      <c r="A9136">
        <v>1.54877936240514</v>
      </c>
      <c r="B9136">
        <v>-0.80336017380535374</v>
      </c>
      <c r="C9136">
        <v>21.67572984097783</v>
      </c>
      <c r="D9136">
        <v>103.19471266622421</v>
      </c>
      <c r="E9136">
        <v>8077.9952202505574</v>
      </c>
      <c r="F9136">
        <v>2.414536052858374E-5</v>
      </c>
      <c r="G9136">
        <v>1.2232084155161071E-4</v>
      </c>
      <c r="H9136">
        <v>6.2851239669421482E-4</v>
      </c>
      <c r="J9136">
        <f t="shared" si="426"/>
        <v>21.675753986338357</v>
      </c>
      <c r="K9136">
        <f t="shared" si="427"/>
        <v>103.19483498706576</v>
      </c>
      <c r="L9136">
        <f t="shared" si="428"/>
        <v>8077.9958487629538</v>
      </c>
    </row>
    <row r="9137" spans="1:12" x14ac:dyDescent="0.25">
      <c r="A9137">
        <v>1.54877936240514</v>
      </c>
      <c r="B9137">
        <v>-0.80336017380535374</v>
      </c>
      <c r="C9137">
        <v>21.67572984097783</v>
      </c>
      <c r="D9137">
        <v>103.19471266622421</v>
      </c>
      <c r="E9137">
        <v>8077.9952202505574</v>
      </c>
      <c r="F9137">
        <v>2.414536052858374E-5</v>
      </c>
      <c r="G9137">
        <v>1.2232084155161071E-4</v>
      </c>
      <c r="H9137">
        <v>6.2851239669421482E-4</v>
      </c>
      <c r="J9137">
        <f t="shared" si="426"/>
        <v>21.675753986338357</v>
      </c>
      <c r="K9137">
        <f t="shared" si="427"/>
        <v>103.19483498706576</v>
      </c>
      <c r="L9137">
        <f t="shared" si="428"/>
        <v>8077.9958487629538</v>
      </c>
    </row>
    <row r="9138" spans="1:12" x14ac:dyDescent="0.25">
      <c r="A9138">
        <v>1.54877936240514</v>
      </c>
      <c r="B9138">
        <v>-0.80336017380535374</v>
      </c>
      <c r="C9138">
        <v>21.67572984097783</v>
      </c>
      <c r="D9138">
        <v>103.19471266622421</v>
      </c>
      <c r="E9138">
        <v>8077.9952202505574</v>
      </c>
      <c r="F9138">
        <v>2.414536052858374E-5</v>
      </c>
      <c r="G9138">
        <v>1.2232084155161071E-4</v>
      </c>
      <c r="H9138">
        <v>6.2851239669421482E-4</v>
      </c>
      <c r="J9138">
        <f t="shared" si="426"/>
        <v>21.675753986338357</v>
      </c>
      <c r="K9138">
        <f t="shared" si="427"/>
        <v>103.19483498706576</v>
      </c>
      <c r="L9138">
        <f t="shared" si="428"/>
        <v>8077.9958487629538</v>
      </c>
    </row>
    <row r="9139" spans="1:12" x14ac:dyDescent="0.25">
      <c r="A9139">
        <v>1.5489287122301429</v>
      </c>
      <c r="B9139">
        <v>-0.80239108429426775</v>
      </c>
      <c r="C9139">
        <v>21.54551456410859</v>
      </c>
      <c r="D9139">
        <v>102.57479327451939</v>
      </c>
      <c r="E9139">
        <v>8083.5271842147431</v>
      </c>
      <c r="F9139">
        <v>2.414536052858374E-5</v>
      </c>
      <c r="G9139">
        <v>1.2232084155161071E-4</v>
      </c>
      <c r="H9139">
        <v>6.2851239669421482E-4</v>
      </c>
      <c r="J9139">
        <f t="shared" si="426"/>
        <v>21.545538709469117</v>
      </c>
      <c r="K9139">
        <f t="shared" si="427"/>
        <v>102.57491559536095</v>
      </c>
      <c r="L9139">
        <f t="shared" si="428"/>
        <v>8083.5278127271395</v>
      </c>
    </row>
    <row r="9140" spans="1:12" x14ac:dyDescent="0.25">
      <c r="A9140">
        <v>1.5489287122301429</v>
      </c>
      <c r="B9140">
        <v>-0.80239108429426775</v>
      </c>
      <c r="C9140">
        <v>21.54551456410859</v>
      </c>
      <c r="D9140">
        <v>102.57479327451939</v>
      </c>
      <c r="E9140">
        <v>8083.5271842147431</v>
      </c>
      <c r="F9140">
        <v>2.414536052858374E-5</v>
      </c>
      <c r="G9140">
        <v>1.2232084155161071E-4</v>
      </c>
      <c r="H9140">
        <v>6.2851239669421482E-4</v>
      </c>
      <c r="J9140">
        <f t="shared" si="426"/>
        <v>21.545538709469117</v>
      </c>
      <c r="K9140">
        <f t="shared" si="427"/>
        <v>102.57491559536095</v>
      </c>
      <c r="L9140">
        <f t="shared" si="428"/>
        <v>8083.5278127271395</v>
      </c>
    </row>
    <row r="9141" spans="1:12" x14ac:dyDescent="0.25">
      <c r="A9141">
        <v>1.5489287122301429</v>
      </c>
      <c r="B9141">
        <v>-0.80239108429426775</v>
      </c>
      <c r="C9141">
        <v>21.54551456410859</v>
      </c>
      <c r="D9141">
        <v>102.57479327451939</v>
      </c>
      <c r="E9141">
        <v>8083.5271842147431</v>
      </c>
      <c r="F9141">
        <v>2.414536052858374E-5</v>
      </c>
      <c r="G9141">
        <v>1.2232084155161071E-4</v>
      </c>
      <c r="H9141">
        <v>6.2851239669421482E-4</v>
      </c>
      <c r="J9141">
        <f t="shared" si="426"/>
        <v>21.545538709469117</v>
      </c>
      <c r="K9141">
        <f t="shared" si="427"/>
        <v>102.57491559536095</v>
      </c>
      <c r="L9141">
        <f t="shared" si="428"/>
        <v>8083.5278127271395</v>
      </c>
    </row>
    <row r="9142" spans="1:12" x14ac:dyDescent="0.25">
      <c r="A9142">
        <v>1.5489287122301429</v>
      </c>
      <c r="B9142">
        <v>-0.80239108429426775</v>
      </c>
      <c r="C9142">
        <v>21.54551456410859</v>
      </c>
      <c r="D9142">
        <v>102.57479327451939</v>
      </c>
      <c r="E9142">
        <v>8083.5271842147431</v>
      </c>
      <c r="F9142">
        <v>2.414536052858374E-5</v>
      </c>
      <c r="G9142">
        <v>1.2232084155161071E-4</v>
      </c>
      <c r="H9142">
        <v>6.2851239669421482E-4</v>
      </c>
      <c r="J9142">
        <f t="shared" si="426"/>
        <v>21.545538709469117</v>
      </c>
      <c r="K9142">
        <f t="shared" si="427"/>
        <v>102.57491559536095</v>
      </c>
      <c r="L9142">
        <f t="shared" si="428"/>
        <v>8083.5278127271395</v>
      </c>
    </row>
    <row r="9143" spans="1:12" x14ac:dyDescent="0.25">
      <c r="A9143">
        <v>1.5489287122301429</v>
      </c>
      <c r="B9143">
        <v>-0.80141844066079404</v>
      </c>
      <c r="C9143">
        <v>21.375372884032721</v>
      </c>
      <c r="D9143">
        <v>101.7647950999124</v>
      </c>
      <c r="E9143">
        <v>8089.1839176336034</v>
      </c>
      <c r="F9143">
        <v>2.414536052858374E-5</v>
      </c>
      <c r="G9143">
        <v>1.2232084155161071E-4</v>
      </c>
      <c r="H9143">
        <v>6.2851239669421482E-4</v>
      </c>
      <c r="J9143">
        <f t="shared" si="426"/>
        <v>21.375397029393248</v>
      </c>
      <c r="K9143">
        <f t="shared" si="427"/>
        <v>101.76491742075396</v>
      </c>
      <c r="L9143">
        <f t="shared" si="428"/>
        <v>8089.1845461459998</v>
      </c>
    </row>
    <row r="9144" spans="1:12" x14ac:dyDescent="0.25">
      <c r="A9144">
        <v>1.5490535388152129</v>
      </c>
      <c r="B9144">
        <v>-0.80141844066079404</v>
      </c>
      <c r="C9144">
        <v>21.375372884032721</v>
      </c>
      <c r="D9144">
        <v>101.7647950999124</v>
      </c>
      <c r="E9144">
        <v>8089.1839176336034</v>
      </c>
      <c r="F9144">
        <v>2.414536052858374E-5</v>
      </c>
      <c r="G9144">
        <v>1.2232084155161071E-4</v>
      </c>
      <c r="H9144">
        <v>6.2851239669421482E-4</v>
      </c>
      <c r="J9144">
        <f t="shared" si="426"/>
        <v>21.375397029393248</v>
      </c>
      <c r="K9144">
        <f t="shared" si="427"/>
        <v>101.76491742075396</v>
      </c>
      <c r="L9144">
        <f t="shared" si="428"/>
        <v>8089.1845461459998</v>
      </c>
    </row>
    <row r="9145" spans="1:12" x14ac:dyDescent="0.25">
      <c r="A9145">
        <v>1.5490535388152129</v>
      </c>
      <c r="B9145">
        <v>-0.80141844066079404</v>
      </c>
      <c r="C9145">
        <v>21.375372884032721</v>
      </c>
      <c r="D9145">
        <v>101.7647950999124</v>
      </c>
      <c r="E9145">
        <v>8089.1839176336034</v>
      </c>
      <c r="F9145">
        <v>2.414536052858374E-5</v>
      </c>
      <c r="G9145">
        <v>1.2232084155161071E-4</v>
      </c>
      <c r="H9145">
        <v>6.2851239669421482E-4</v>
      </c>
      <c r="J9145">
        <f t="shared" si="426"/>
        <v>21.375397029393248</v>
      </c>
      <c r="K9145">
        <f t="shared" si="427"/>
        <v>101.76491742075396</v>
      </c>
      <c r="L9145">
        <f t="shared" si="428"/>
        <v>8089.1845461459998</v>
      </c>
    </row>
    <row r="9146" spans="1:12" x14ac:dyDescent="0.25">
      <c r="A9146">
        <v>1.5490535388152129</v>
      </c>
      <c r="B9146">
        <v>-0.80141844066079404</v>
      </c>
      <c r="C9146">
        <v>21.375372884032721</v>
      </c>
      <c r="D9146">
        <v>101.7647950999124</v>
      </c>
      <c r="E9146">
        <v>8089.1839176336034</v>
      </c>
      <c r="F9146">
        <v>2.414536052858374E-5</v>
      </c>
      <c r="G9146">
        <v>1.2232084155161071E-4</v>
      </c>
      <c r="H9146">
        <v>6.2851239669421482E-4</v>
      </c>
      <c r="J9146">
        <f t="shared" si="426"/>
        <v>21.375397029393248</v>
      </c>
      <c r="K9146">
        <f t="shared" si="427"/>
        <v>101.76491742075396</v>
      </c>
      <c r="L9146">
        <f t="shared" si="428"/>
        <v>8089.1845461459998</v>
      </c>
    </row>
    <row r="9147" spans="1:12" x14ac:dyDescent="0.25">
      <c r="A9147">
        <v>1.5490535388152129</v>
      </c>
      <c r="B9147">
        <v>-0.80141844066079404</v>
      </c>
      <c r="C9147">
        <v>21.375372884032721</v>
      </c>
      <c r="D9147">
        <v>101.7647950999124</v>
      </c>
      <c r="E9147">
        <v>8089.1839176336034</v>
      </c>
      <c r="F9147">
        <v>2.414536052858374E-5</v>
      </c>
      <c r="G9147">
        <v>1.2232084155161071E-4</v>
      </c>
      <c r="H9147">
        <v>6.2851239669421482E-4</v>
      </c>
      <c r="J9147">
        <f t="shared" si="426"/>
        <v>21.375397029393248</v>
      </c>
      <c r="K9147">
        <f t="shared" si="427"/>
        <v>101.76491742075396</v>
      </c>
      <c r="L9147">
        <f t="shared" si="428"/>
        <v>8089.1845461459998</v>
      </c>
    </row>
    <row r="9148" spans="1:12" x14ac:dyDescent="0.25">
      <c r="A9148">
        <v>1.549142316516146</v>
      </c>
      <c r="B9148">
        <v>-0.8004418230988859</v>
      </c>
      <c r="C9148">
        <v>21.2336857159146</v>
      </c>
      <c r="D9148">
        <v>101.0902610373447</v>
      </c>
      <c r="E9148">
        <v>8094.7612141532936</v>
      </c>
      <c r="F9148">
        <v>2.414536052858374E-5</v>
      </c>
      <c r="G9148">
        <v>1.2232084155161071E-4</v>
      </c>
      <c r="H9148">
        <v>6.2851239669421482E-4</v>
      </c>
      <c r="J9148">
        <f t="shared" si="426"/>
        <v>21.233709861275127</v>
      </c>
      <c r="K9148">
        <f t="shared" si="427"/>
        <v>101.09038335818626</v>
      </c>
      <c r="L9148">
        <f t="shared" si="428"/>
        <v>8094.76184266569</v>
      </c>
    </row>
    <row r="9149" spans="1:12" x14ac:dyDescent="0.25">
      <c r="A9149">
        <v>1.549142316516146</v>
      </c>
      <c r="B9149">
        <v>-0.8004418230988859</v>
      </c>
      <c r="C9149">
        <v>21.2336857159146</v>
      </c>
      <c r="D9149">
        <v>101.0902610373447</v>
      </c>
      <c r="E9149">
        <v>8094.7612141532936</v>
      </c>
      <c r="F9149">
        <v>2.414536052858374E-5</v>
      </c>
      <c r="G9149">
        <v>1.2232084155161071E-4</v>
      </c>
      <c r="H9149">
        <v>6.2851239669421482E-4</v>
      </c>
      <c r="J9149">
        <f t="shared" si="426"/>
        <v>21.233709861275127</v>
      </c>
      <c r="K9149">
        <f t="shared" si="427"/>
        <v>101.09038335818626</v>
      </c>
      <c r="L9149">
        <f t="shared" si="428"/>
        <v>8094.76184266569</v>
      </c>
    </row>
    <row r="9150" spans="1:12" x14ac:dyDescent="0.25">
      <c r="A9150">
        <v>1.549142316516146</v>
      </c>
      <c r="B9150">
        <v>-0.8004418230988859</v>
      </c>
      <c r="C9150">
        <v>21.2336857159146</v>
      </c>
      <c r="D9150">
        <v>101.0902610373447</v>
      </c>
      <c r="E9150">
        <v>8094.7612141532936</v>
      </c>
      <c r="F9150">
        <v>2.414536052858374E-5</v>
      </c>
      <c r="G9150">
        <v>1.2232084155161071E-4</v>
      </c>
      <c r="H9150">
        <v>6.2851239669421482E-4</v>
      </c>
      <c r="J9150">
        <f t="shared" si="426"/>
        <v>21.233709861275127</v>
      </c>
      <c r="K9150">
        <f t="shared" si="427"/>
        <v>101.09038335818626</v>
      </c>
      <c r="L9150">
        <f t="shared" si="428"/>
        <v>8094.76184266569</v>
      </c>
    </row>
    <row r="9151" spans="1:12" x14ac:dyDescent="0.25">
      <c r="A9151">
        <v>1.549391153458697</v>
      </c>
      <c r="B9151">
        <v>-0.79643340581964317</v>
      </c>
      <c r="C9151">
        <v>20.89762312016482</v>
      </c>
      <c r="D9151">
        <v>99.490358200651855</v>
      </c>
      <c r="E9151">
        <v>8118.6290063484848</v>
      </c>
      <c r="F9151">
        <v>2.414536052858374E-5</v>
      </c>
      <c r="G9151">
        <v>1.2232084155161071E-4</v>
      </c>
      <c r="H9151">
        <v>6.2851239669421482E-4</v>
      </c>
      <c r="J9151">
        <f t="shared" si="426"/>
        <v>20.897647265525347</v>
      </c>
      <c r="K9151">
        <f t="shared" si="427"/>
        <v>99.49048052149341</v>
      </c>
      <c r="L9151">
        <f t="shared" si="428"/>
        <v>8118.6296348608812</v>
      </c>
    </row>
    <row r="9152" spans="1:12" x14ac:dyDescent="0.25">
      <c r="A9152">
        <v>1.5494270330447459</v>
      </c>
      <c r="B9152">
        <v>-0.79585541572833607</v>
      </c>
      <c r="C9152">
        <v>20.85282840083196</v>
      </c>
      <c r="D9152">
        <v>99.277102669794104</v>
      </c>
      <c r="E9152">
        <v>8122.1375562782068</v>
      </c>
      <c r="F9152">
        <v>2.414536052858374E-5</v>
      </c>
      <c r="G9152">
        <v>1.2232084155161071E-4</v>
      </c>
      <c r="H9152">
        <v>6.2851239669421482E-4</v>
      </c>
      <c r="J9152">
        <f t="shared" si="426"/>
        <v>20.852852546192487</v>
      </c>
      <c r="K9152">
        <f t="shared" si="427"/>
        <v>99.277224990635659</v>
      </c>
      <c r="L9152">
        <f t="shared" si="428"/>
        <v>8122.1381847906032</v>
      </c>
    </row>
    <row r="9153" spans="1:12" x14ac:dyDescent="0.25">
      <c r="A9153">
        <v>1.5494270330447459</v>
      </c>
      <c r="B9153">
        <v>-0.79585541572833607</v>
      </c>
      <c r="C9153">
        <v>20.85282840083196</v>
      </c>
      <c r="D9153">
        <v>99.277102669794104</v>
      </c>
      <c r="E9153">
        <v>8122.1375562782068</v>
      </c>
      <c r="F9153">
        <v>2.414536052858374E-5</v>
      </c>
      <c r="G9153">
        <v>1.2232084155161071E-4</v>
      </c>
      <c r="H9153">
        <v>6.2851239669421482E-4</v>
      </c>
      <c r="J9153">
        <f t="shared" si="426"/>
        <v>20.852852546192487</v>
      </c>
      <c r="K9153">
        <f t="shared" si="427"/>
        <v>99.277224990635659</v>
      </c>
      <c r="L9153">
        <f t="shared" si="428"/>
        <v>8122.1381847906032</v>
      </c>
    </row>
    <row r="9154" spans="1:12" x14ac:dyDescent="0.25">
      <c r="A9154">
        <v>1.5494270330447459</v>
      </c>
      <c r="B9154">
        <v>-0.79585541572833607</v>
      </c>
      <c r="C9154">
        <v>20.85282840083196</v>
      </c>
      <c r="D9154">
        <v>99.277102669794104</v>
      </c>
      <c r="E9154">
        <v>8122.1375562782068</v>
      </c>
      <c r="F9154">
        <v>2.414536052858374E-5</v>
      </c>
      <c r="G9154">
        <v>1.2232084155161071E-4</v>
      </c>
      <c r="H9154">
        <v>6.2851239669421482E-4</v>
      </c>
      <c r="J9154">
        <f t="shared" si="426"/>
        <v>20.852852546192487</v>
      </c>
      <c r="K9154">
        <f t="shared" si="427"/>
        <v>99.277224990635659</v>
      </c>
      <c r="L9154">
        <f t="shared" si="428"/>
        <v>8122.1381847906032</v>
      </c>
    </row>
    <row r="9155" spans="1:12" x14ac:dyDescent="0.25">
      <c r="A9155">
        <v>1.549338362128339</v>
      </c>
      <c r="B9155">
        <v>-0.79489168272264155</v>
      </c>
      <c r="C9155">
        <v>20.812555787511609</v>
      </c>
      <c r="D9155">
        <v>99.0853756560617</v>
      </c>
      <c r="E9155">
        <v>8125.2941391720233</v>
      </c>
      <c r="F9155">
        <v>2.414536052858374E-5</v>
      </c>
      <c r="G9155">
        <v>1.2232084155161071E-4</v>
      </c>
      <c r="H9155">
        <v>6.2851239669421482E-4</v>
      </c>
      <c r="J9155">
        <f t="shared" ref="J9155:J9218" si="429">C9155+F9155</f>
        <v>20.812579932872136</v>
      </c>
      <c r="K9155">
        <f t="shared" ref="K9155:K9218" si="430">D9155+G9155</f>
        <v>99.085497976903255</v>
      </c>
      <c r="L9155">
        <f t="shared" ref="L9155:L9218" si="431">E9155+H9155</f>
        <v>8125.2947676844196</v>
      </c>
    </row>
    <row r="9156" spans="1:12" x14ac:dyDescent="0.25">
      <c r="A9156">
        <v>1.549338362128339</v>
      </c>
      <c r="B9156">
        <v>-0.79489168272264155</v>
      </c>
      <c r="C9156">
        <v>20.812555787511609</v>
      </c>
      <c r="D9156">
        <v>99.0853756560617</v>
      </c>
      <c r="E9156">
        <v>8125.2941391720233</v>
      </c>
      <c r="F9156">
        <v>2.414536052858374E-5</v>
      </c>
      <c r="G9156">
        <v>1.2232084155161071E-4</v>
      </c>
      <c r="H9156">
        <v>6.2851239669421482E-4</v>
      </c>
      <c r="J9156">
        <f t="shared" si="429"/>
        <v>20.812579932872136</v>
      </c>
      <c r="K9156">
        <f t="shared" si="430"/>
        <v>99.085497976903255</v>
      </c>
      <c r="L9156">
        <f t="shared" si="431"/>
        <v>8125.2947676844196</v>
      </c>
    </row>
    <row r="9157" spans="1:12" x14ac:dyDescent="0.25">
      <c r="A9157">
        <v>1.549338362128339</v>
      </c>
      <c r="B9157">
        <v>-0.79489168272264155</v>
      </c>
      <c r="C9157">
        <v>20.812555787511609</v>
      </c>
      <c r="D9157">
        <v>99.0853756560617</v>
      </c>
      <c r="E9157">
        <v>8125.2941391720233</v>
      </c>
      <c r="F9157">
        <v>2.414536052858374E-5</v>
      </c>
      <c r="G9157">
        <v>1.2232084155161071E-4</v>
      </c>
      <c r="H9157">
        <v>6.2851239669421482E-4</v>
      </c>
      <c r="J9157">
        <f t="shared" si="429"/>
        <v>20.812579932872136</v>
      </c>
      <c r="K9157">
        <f t="shared" si="430"/>
        <v>99.085497976903255</v>
      </c>
      <c r="L9157">
        <f t="shared" si="431"/>
        <v>8125.2947676844196</v>
      </c>
    </row>
    <row r="9158" spans="1:12" x14ac:dyDescent="0.25">
      <c r="A9158">
        <v>1.549338362128339</v>
      </c>
      <c r="B9158">
        <v>-0.79489168272264155</v>
      </c>
      <c r="C9158">
        <v>20.812555787511609</v>
      </c>
      <c r="D9158">
        <v>99.0853756560617</v>
      </c>
      <c r="E9158">
        <v>8125.2941391720233</v>
      </c>
      <c r="F9158">
        <v>2.414536052858374E-5</v>
      </c>
      <c r="G9158">
        <v>1.2232084155161071E-4</v>
      </c>
      <c r="H9158">
        <v>6.2851239669421482E-4</v>
      </c>
      <c r="J9158">
        <f t="shared" si="429"/>
        <v>20.812579932872136</v>
      </c>
      <c r="K9158">
        <f t="shared" si="430"/>
        <v>99.085497976903255</v>
      </c>
      <c r="L9158">
        <f t="shared" si="431"/>
        <v>8125.2947676844196</v>
      </c>
    </row>
    <row r="9159" spans="1:12" x14ac:dyDescent="0.25">
      <c r="A9159">
        <v>1.549338362128339</v>
      </c>
      <c r="B9159">
        <v>-0.79489168272264155</v>
      </c>
      <c r="C9159">
        <v>20.812555787511609</v>
      </c>
      <c r="D9159">
        <v>99.0853756560617</v>
      </c>
      <c r="E9159">
        <v>8125.2941391720233</v>
      </c>
      <c r="F9159">
        <v>2.414536052858374E-5</v>
      </c>
      <c r="G9159">
        <v>1.2232084155161071E-4</v>
      </c>
      <c r="H9159">
        <v>6.2851239669421482E-4</v>
      </c>
      <c r="J9159">
        <f t="shared" si="429"/>
        <v>20.812579932872136</v>
      </c>
      <c r="K9159">
        <f t="shared" si="430"/>
        <v>99.085497976903255</v>
      </c>
      <c r="L9159">
        <f t="shared" si="431"/>
        <v>8125.2947676844196</v>
      </c>
    </row>
    <row r="9160" spans="1:12" x14ac:dyDescent="0.25">
      <c r="A9160">
        <v>1.5487935514573281</v>
      </c>
      <c r="B9160">
        <v>-0.79157579056752947</v>
      </c>
      <c r="C9160">
        <v>21.397746494290711</v>
      </c>
      <c r="D9160">
        <v>101.87130976633669</v>
      </c>
      <c r="E9160">
        <v>8142.0100009430244</v>
      </c>
      <c r="F9160">
        <v>2.414536052858374E-5</v>
      </c>
      <c r="G9160">
        <v>1.2232084155161071E-4</v>
      </c>
      <c r="H9160">
        <v>6.2851239669421482E-4</v>
      </c>
      <c r="J9160">
        <f t="shared" si="429"/>
        <v>21.397770639651238</v>
      </c>
      <c r="K9160">
        <f t="shared" si="430"/>
        <v>101.87143208717825</v>
      </c>
      <c r="L9160">
        <f t="shared" si="431"/>
        <v>8142.0106294554207</v>
      </c>
    </row>
    <row r="9161" spans="1:12" x14ac:dyDescent="0.25">
      <c r="A9161">
        <v>1.5487935514573281</v>
      </c>
      <c r="B9161">
        <v>-0.79157579056752947</v>
      </c>
      <c r="C9161">
        <v>21.397746494290711</v>
      </c>
      <c r="D9161">
        <v>101.87130976633669</v>
      </c>
      <c r="E9161">
        <v>8142.0100009430244</v>
      </c>
      <c r="F9161">
        <v>2.414536052858374E-5</v>
      </c>
      <c r="G9161">
        <v>1.2232084155161071E-4</v>
      </c>
      <c r="H9161">
        <v>6.2851239669421482E-4</v>
      </c>
      <c r="J9161">
        <f t="shared" si="429"/>
        <v>21.397770639651238</v>
      </c>
      <c r="K9161">
        <f t="shared" si="430"/>
        <v>101.87143208717825</v>
      </c>
      <c r="L9161">
        <f t="shared" si="431"/>
        <v>8142.0106294554207</v>
      </c>
    </row>
    <row r="9162" spans="1:12" x14ac:dyDescent="0.25">
      <c r="A9162">
        <v>1.5487827200922279</v>
      </c>
      <c r="B9162">
        <v>-0.79060085167136174</v>
      </c>
      <c r="C9162">
        <v>21.529321187209749</v>
      </c>
      <c r="D9162">
        <v>102.49770102352559</v>
      </c>
      <c r="E9162">
        <v>8145.2440147713023</v>
      </c>
      <c r="F9162">
        <v>2.414536052858374E-5</v>
      </c>
      <c r="G9162">
        <v>1.2232084155161071E-4</v>
      </c>
      <c r="H9162">
        <v>6.2851239669421482E-4</v>
      </c>
      <c r="J9162">
        <f t="shared" si="429"/>
        <v>21.529345332570276</v>
      </c>
      <c r="K9162">
        <f t="shared" si="430"/>
        <v>102.49782334436715</v>
      </c>
      <c r="L9162">
        <f t="shared" si="431"/>
        <v>8145.2446432836987</v>
      </c>
    </row>
    <row r="9163" spans="1:12" x14ac:dyDescent="0.25">
      <c r="A9163">
        <v>1.5487827200922279</v>
      </c>
      <c r="B9163">
        <v>-0.79060085167136174</v>
      </c>
      <c r="C9163">
        <v>21.529321187209749</v>
      </c>
      <c r="D9163">
        <v>102.49770102352559</v>
      </c>
      <c r="E9163">
        <v>8145.2440147713023</v>
      </c>
      <c r="F9163">
        <v>2.414536052858374E-5</v>
      </c>
      <c r="G9163">
        <v>1.2232084155161071E-4</v>
      </c>
      <c r="H9163">
        <v>6.2851239669421482E-4</v>
      </c>
      <c r="J9163">
        <f t="shared" si="429"/>
        <v>21.529345332570276</v>
      </c>
      <c r="K9163">
        <f t="shared" si="430"/>
        <v>102.49782334436715</v>
      </c>
      <c r="L9163">
        <f t="shared" si="431"/>
        <v>8145.2446432836987</v>
      </c>
    </row>
    <row r="9164" spans="1:12" x14ac:dyDescent="0.25">
      <c r="A9164">
        <v>1.5487827200922279</v>
      </c>
      <c r="B9164">
        <v>-0.79060085167136174</v>
      </c>
      <c r="C9164">
        <v>21.529321187209749</v>
      </c>
      <c r="D9164">
        <v>102.49770102352559</v>
      </c>
      <c r="E9164">
        <v>8145.2440147713023</v>
      </c>
      <c r="F9164">
        <v>2.414536052858374E-5</v>
      </c>
      <c r="G9164">
        <v>1.2232084155161071E-4</v>
      </c>
      <c r="H9164">
        <v>6.2851239669421482E-4</v>
      </c>
      <c r="J9164">
        <f t="shared" si="429"/>
        <v>21.529345332570276</v>
      </c>
      <c r="K9164">
        <f t="shared" si="430"/>
        <v>102.49782334436715</v>
      </c>
      <c r="L9164">
        <f t="shared" si="431"/>
        <v>8145.2446432836987</v>
      </c>
    </row>
    <row r="9165" spans="1:12" x14ac:dyDescent="0.25">
      <c r="A9165">
        <v>1.5487827200922279</v>
      </c>
      <c r="B9165">
        <v>-0.79060085167136174</v>
      </c>
      <c r="C9165">
        <v>21.529321187209749</v>
      </c>
      <c r="D9165">
        <v>102.49770102352559</v>
      </c>
      <c r="E9165">
        <v>8145.2440147713023</v>
      </c>
      <c r="F9165">
        <v>2.414536052858374E-5</v>
      </c>
      <c r="G9165">
        <v>1.2232084155161071E-4</v>
      </c>
      <c r="H9165">
        <v>6.2851239669421482E-4</v>
      </c>
      <c r="J9165">
        <f t="shared" si="429"/>
        <v>21.529345332570276</v>
      </c>
      <c r="K9165">
        <f t="shared" si="430"/>
        <v>102.49782334436715</v>
      </c>
      <c r="L9165">
        <f t="shared" si="431"/>
        <v>8145.2446432836987</v>
      </c>
    </row>
    <row r="9166" spans="1:12" x14ac:dyDescent="0.25">
      <c r="A9166">
        <v>1.5488851092753619</v>
      </c>
      <c r="B9166">
        <v>-0.7896301880990706</v>
      </c>
      <c r="C9166">
        <v>21.541682025417579</v>
      </c>
      <c r="D9166">
        <v>102.5565476031298</v>
      </c>
      <c r="E9166">
        <v>8150.2902819009796</v>
      </c>
      <c r="F9166">
        <v>2.414536052858374E-5</v>
      </c>
      <c r="G9166">
        <v>1.2232084155161071E-4</v>
      </c>
      <c r="H9166">
        <v>6.2851239669421482E-4</v>
      </c>
      <c r="J9166">
        <f t="shared" si="429"/>
        <v>21.541706170778106</v>
      </c>
      <c r="K9166">
        <f t="shared" si="430"/>
        <v>102.55666992397136</v>
      </c>
      <c r="L9166">
        <f t="shared" si="431"/>
        <v>8150.290910413376</v>
      </c>
    </row>
    <row r="9167" spans="1:12" x14ac:dyDescent="0.25">
      <c r="A9167">
        <v>1.5488851092753619</v>
      </c>
      <c r="B9167">
        <v>-0.7896301880990706</v>
      </c>
      <c r="C9167">
        <v>21.541682025417579</v>
      </c>
      <c r="D9167">
        <v>102.5565476031298</v>
      </c>
      <c r="E9167">
        <v>8150.2902819009796</v>
      </c>
      <c r="F9167">
        <v>2.414536052858374E-5</v>
      </c>
      <c r="G9167">
        <v>1.2232084155161071E-4</v>
      </c>
      <c r="H9167">
        <v>6.2851239669421482E-4</v>
      </c>
      <c r="J9167">
        <f t="shared" si="429"/>
        <v>21.541706170778106</v>
      </c>
      <c r="K9167">
        <f t="shared" si="430"/>
        <v>102.55666992397136</v>
      </c>
      <c r="L9167">
        <f t="shared" si="431"/>
        <v>8150.290910413376</v>
      </c>
    </row>
    <row r="9168" spans="1:12" x14ac:dyDescent="0.25">
      <c r="A9168">
        <v>1.549017664019593</v>
      </c>
      <c r="B9168">
        <v>-0.78866129796664275</v>
      </c>
      <c r="C9168">
        <v>21.424976372962519</v>
      </c>
      <c r="D9168">
        <v>102.0009438023891</v>
      </c>
      <c r="E9168">
        <v>8155.7361236852612</v>
      </c>
      <c r="F9168">
        <v>2.414536052858374E-5</v>
      </c>
      <c r="G9168">
        <v>1.2232084155161071E-4</v>
      </c>
      <c r="H9168">
        <v>6.2851239669421482E-4</v>
      </c>
      <c r="J9168">
        <f t="shared" si="429"/>
        <v>21.425000518323046</v>
      </c>
      <c r="K9168">
        <f t="shared" si="430"/>
        <v>102.00106612323066</v>
      </c>
      <c r="L9168">
        <f t="shared" si="431"/>
        <v>8155.7367521976576</v>
      </c>
    </row>
    <row r="9169" spans="1:12" x14ac:dyDescent="0.25">
      <c r="A9169">
        <v>1.549017664019593</v>
      </c>
      <c r="B9169">
        <v>-0.78866129796664275</v>
      </c>
      <c r="C9169">
        <v>21.424976372962519</v>
      </c>
      <c r="D9169">
        <v>102.0009438023891</v>
      </c>
      <c r="E9169">
        <v>8155.7361236852612</v>
      </c>
      <c r="F9169">
        <v>2.414536052858374E-5</v>
      </c>
      <c r="G9169">
        <v>1.2232084155161071E-4</v>
      </c>
      <c r="H9169">
        <v>6.2851239669421482E-4</v>
      </c>
      <c r="J9169">
        <f t="shared" si="429"/>
        <v>21.425000518323046</v>
      </c>
      <c r="K9169">
        <f t="shared" si="430"/>
        <v>102.00106612323066</v>
      </c>
      <c r="L9169">
        <f t="shared" si="431"/>
        <v>8155.7367521976576</v>
      </c>
    </row>
    <row r="9170" spans="1:12" x14ac:dyDescent="0.25">
      <c r="A9170">
        <v>1.549017664019593</v>
      </c>
      <c r="B9170">
        <v>-0.78866129796664275</v>
      </c>
      <c r="C9170">
        <v>21.424976372962519</v>
      </c>
      <c r="D9170">
        <v>102.0009438023891</v>
      </c>
      <c r="E9170">
        <v>8155.7361236852612</v>
      </c>
      <c r="F9170">
        <v>2.414536052858374E-5</v>
      </c>
      <c r="G9170">
        <v>1.2232084155161071E-4</v>
      </c>
      <c r="H9170">
        <v>6.2851239669421482E-4</v>
      </c>
      <c r="J9170">
        <f t="shared" si="429"/>
        <v>21.425000518323046</v>
      </c>
      <c r="K9170">
        <f t="shared" si="430"/>
        <v>102.00106612323066</v>
      </c>
      <c r="L9170">
        <f t="shared" si="431"/>
        <v>8155.7367521976576</v>
      </c>
    </row>
    <row r="9171" spans="1:12" x14ac:dyDescent="0.25">
      <c r="A9171">
        <v>1.549017664019593</v>
      </c>
      <c r="B9171">
        <v>-0.78866129796664275</v>
      </c>
      <c r="C9171">
        <v>21.424976372962519</v>
      </c>
      <c r="D9171">
        <v>102.0009438023891</v>
      </c>
      <c r="E9171">
        <v>8155.7361236852612</v>
      </c>
      <c r="F9171">
        <v>2.414536052858374E-5</v>
      </c>
      <c r="G9171">
        <v>1.2232084155161071E-4</v>
      </c>
      <c r="H9171">
        <v>6.2851239669421482E-4</v>
      </c>
      <c r="J9171">
        <f t="shared" si="429"/>
        <v>21.425000518323046</v>
      </c>
      <c r="K9171">
        <f t="shared" si="430"/>
        <v>102.00106612323066</v>
      </c>
      <c r="L9171">
        <f t="shared" si="431"/>
        <v>8155.7367521976576</v>
      </c>
    </row>
    <row r="9172" spans="1:12" x14ac:dyDescent="0.25">
      <c r="A9172">
        <v>1.549017664019593</v>
      </c>
      <c r="B9172">
        <v>-0.78866129796664275</v>
      </c>
      <c r="C9172">
        <v>21.424976372962519</v>
      </c>
      <c r="D9172">
        <v>102.0009438023891</v>
      </c>
      <c r="E9172">
        <v>8155.7361236852612</v>
      </c>
      <c r="F9172">
        <v>2.414536052858374E-5</v>
      </c>
      <c r="G9172">
        <v>1.2232084155161071E-4</v>
      </c>
      <c r="H9172">
        <v>6.2851239669421482E-4</v>
      </c>
      <c r="J9172">
        <f t="shared" si="429"/>
        <v>21.425000518323046</v>
      </c>
      <c r="K9172">
        <f t="shared" si="430"/>
        <v>102.00106612323066</v>
      </c>
      <c r="L9172">
        <f t="shared" si="431"/>
        <v>8155.7367521976576</v>
      </c>
    </row>
    <row r="9173" spans="1:12" x14ac:dyDescent="0.25">
      <c r="A9173">
        <v>1.54912912230155</v>
      </c>
      <c r="B9173">
        <v>-0.78768963450434715</v>
      </c>
      <c r="C9173">
        <v>21.274357964793399</v>
      </c>
      <c r="D9173">
        <v>101.2838905558252</v>
      </c>
      <c r="E9173">
        <v>8161.2820372529677</v>
      </c>
      <c r="F9173">
        <v>2.414536052858374E-5</v>
      </c>
      <c r="G9173">
        <v>1.2232084155161071E-4</v>
      </c>
      <c r="H9173">
        <v>6.2851239669421482E-4</v>
      </c>
      <c r="J9173">
        <f t="shared" si="429"/>
        <v>21.274382110153926</v>
      </c>
      <c r="K9173">
        <f t="shared" si="430"/>
        <v>101.28401287666675</v>
      </c>
      <c r="L9173">
        <f t="shared" si="431"/>
        <v>8161.2826657653641</v>
      </c>
    </row>
    <row r="9174" spans="1:12" x14ac:dyDescent="0.25">
      <c r="A9174">
        <v>1.54912912230155</v>
      </c>
      <c r="B9174">
        <v>-0.78768963450434715</v>
      </c>
      <c r="C9174">
        <v>21.274357964793399</v>
      </c>
      <c r="D9174">
        <v>101.2838905558252</v>
      </c>
      <c r="E9174">
        <v>8161.2820372529677</v>
      </c>
      <c r="F9174">
        <v>2.414536052858374E-5</v>
      </c>
      <c r="G9174">
        <v>1.2232084155161071E-4</v>
      </c>
      <c r="H9174">
        <v>6.2851239669421482E-4</v>
      </c>
      <c r="J9174">
        <f t="shared" si="429"/>
        <v>21.274382110153926</v>
      </c>
      <c r="K9174">
        <f t="shared" si="430"/>
        <v>101.28401287666675</v>
      </c>
      <c r="L9174">
        <f t="shared" si="431"/>
        <v>8161.2826657653641</v>
      </c>
    </row>
    <row r="9175" spans="1:12" x14ac:dyDescent="0.25">
      <c r="A9175">
        <v>1.54912912230155</v>
      </c>
      <c r="B9175">
        <v>-0.78768963450434715</v>
      </c>
      <c r="C9175">
        <v>21.274357964793399</v>
      </c>
      <c r="D9175">
        <v>101.2838905558252</v>
      </c>
      <c r="E9175">
        <v>8161.2820372529677</v>
      </c>
      <c r="F9175">
        <v>2.414536052858374E-5</v>
      </c>
      <c r="G9175">
        <v>1.2232084155161071E-4</v>
      </c>
      <c r="H9175">
        <v>6.2851239669421482E-4</v>
      </c>
      <c r="J9175">
        <f t="shared" si="429"/>
        <v>21.274382110153926</v>
      </c>
      <c r="K9175">
        <f t="shared" si="430"/>
        <v>101.28401287666675</v>
      </c>
      <c r="L9175">
        <f t="shared" si="431"/>
        <v>8161.2826657653641</v>
      </c>
    </row>
    <row r="9176" spans="1:12" x14ac:dyDescent="0.25">
      <c r="A9176">
        <v>1.54912912230155</v>
      </c>
      <c r="B9176">
        <v>-0.78768963450434715</v>
      </c>
      <c r="C9176">
        <v>21.274357964793399</v>
      </c>
      <c r="D9176">
        <v>101.2838905558252</v>
      </c>
      <c r="E9176">
        <v>8161.2820372529677</v>
      </c>
      <c r="F9176">
        <v>2.414536052858374E-5</v>
      </c>
      <c r="G9176">
        <v>1.2232084155161071E-4</v>
      </c>
      <c r="H9176">
        <v>6.2851239669421482E-4</v>
      </c>
      <c r="J9176">
        <f t="shared" si="429"/>
        <v>21.274382110153926</v>
      </c>
      <c r="K9176">
        <f t="shared" si="430"/>
        <v>101.28401287666675</v>
      </c>
      <c r="L9176">
        <f t="shared" si="431"/>
        <v>8161.2826657653641</v>
      </c>
    </row>
    <row r="9177" spans="1:12" x14ac:dyDescent="0.25">
      <c r="A9177">
        <v>1.549209551099143</v>
      </c>
      <c r="B9177">
        <v>-0.78671484917880719</v>
      </c>
      <c r="C9177">
        <v>21.148121947504851</v>
      </c>
      <c r="D9177">
        <v>100.68291518380779</v>
      </c>
      <c r="E9177">
        <v>8166.7598666903323</v>
      </c>
      <c r="F9177">
        <v>2.414536052858374E-5</v>
      </c>
      <c r="G9177">
        <v>1.2232084155161071E-4</v>
      </c>
      <c r="H9177">
        <v>6.2851239669421482E-4</v>
      </c>
      <c r="J9177">
        <f t="shared" si="429"/>
        <v>21.148146092865378</v>
      </c>
      <c r="K9177">
        <f t="shared" si="430"/>
        <v>100.68303750464935</v>
      </c>
      <c r="L9177">
        <f t="shared" si="431"/>
        <v>8166.7604952027286</v>
      </c>
    </row>
    <row r="9178" spans="1:12" x14ac:dyDescent="0.25">
      <c r="A9178">
        <v>1.549209551099143</v>
      </c>
      <c r="B9178">
        <v>-0.78671484917880719</v>
      </c>
      <c r="C9178">
        <v>21.148121947504851</v>
      </c>
      <c r="D9178">
        <v>100.68291518380779</v>
      </c>
      <c r="E9178">
        <v>8166.7598666903323</v>
      </c>
      <c r="F9178">
        <v>2.414536052858374E-5</v>
      </c>
      <c r="G9178">
        <v>1.2232084155161071E-4</v>
      </c>
      <c r="H9178">
        <v>6.2851239669421482E-4</v>
      </c>
      <c r="J9178">
        <f t="shared" si="429"/>
        <v>21.148146092865378</v>
      </c>
      <c r="K9178">
        <f t="shared" si="430"/>
        <v>100.68303750464935</v>
      </c>
      <c r="L9178">
        <f t="shared" si="431"/>
        <v>8166.7604952027286</v>
      </c>
    </row>
    <row r="9179" spans="1:12" x14ac:dyDescent="0.25">
      <c r="A9179">
        <v>1.549209551099143</v>
      </c>
      <c r="B9179">
        <v>-0.78671484917880719</v>
      </c>
      <c r="C9179">
        <v>21.148121947504851</v>
      </c>
      <c r="D9179">
        <v>100.68291518380779</v>
      </c>
      <c r="E9179">
        <v>8166.7598666903323</v>
      </c>
      <c r="F9179">
        <v>2.414536052858374E-5</v>
      </c>
      <c r="G9179">
        <v>1.2232084155161071E-4</v>
      </c>
      <c r="H9179">
        <v>6.2851239669421482E-4</v>
      </c>
      <c r="J9179">
        <f t="shared" si="429"/>
        <v>21.148146092865378</v>
      </c>
      <c r="K9179">
        <f t="shared" si="430"/>
        <v>100.68303750464935</v>
      </c>
      <c r="L9179">
        <f t="shared" si="431"/>
        <v>8166.7604952027286</v>
      </c>
    </row>
    <row r="9180" spans="1:12" x14ac:dyDescent="0.25">
      <c r="A9180">
        <v>1.549209551099143</v>
      </c>
      <c r="B9180">
        <v>-0.78671484917880719</v>
      </c>
      <c r="C9180">
        <v>21.148121947504851</v>
      </c>
      <c r="D9180">
        <v>100.68291518380779</v>
      </c>
      <c r="E9180">
        <v>8166.7598666903323</v>
      </c>
      <c r="F9180">
        <v>2.414536052858374E-5</v>
      </c>
      <c r="G9180">
        <v>1.2232084155161071E-4</v>
      </c>
      <c r="H9180">
        <v>6.2851239669421482E-4</v>
      </c>
      <c r="J9180">
        <f t="shared" si="429"/>
        <v>21.148146092865378</v>
      </c>
      <c r="K9180">
        <f t="shared" si="430"/>
        <v>100.68303750464935</v>
      </c>
      <c r="L9180">
        <f t="shared" si="431"/>
        <v>8166.7604952027286</v>
      </c>
    </row>
    <row r="9181" spans="1:12" x14ac:dyDescent="0.25">
      <c r="A9181">
        <v>1.549209551099143</v>
      </c>
      <c r="B9181">
        <v>-0.78671484917880719</v>
      </c>
      <c r="C9181">
        <v>21.148121947504851</v>
      </c>
      <c r="D9181">
        <v>100.68291518380779</v>
      </c>
      <c r="E9181">
        <v>8166.7598666903323</v>
      </c>
      <c r="F9181">
        <v>2.414536052858374E-5</v>
      </c>
      <c r="G9181">
        <v>1.2232084155161071E-4</v>
      </c>
      <c r="H9181">
        <v>6.2851239669421482E-4</v>
      </c>
      <c r="J9181">
        <f t="shared" si="429"/>
        <v>21.148146092865378</v>
      </c>
      <c r="K9181">
        <f t="shared" si="430"/>
        <v>100.68303750464935</v>
      </c>
      <c r="L9181">
        <f t="shared" si="431"/>
        <v>8166.7604952027286</v>
      </c>
    </row>
    <row r="9182" spans="1:12" x14ac:dyDescent="0.25">
      <c r="A9182">
        <v>1.549266022435198</v>
      </c>
      <c r="B9182">
        <v>-0.78573827627116288</v>
      </c>
      <c r="C9182">
        <v>21.05726272063875</v>
      </c>
      <c r="D9182">
        <v>100.250359067207</v>
      </c>
      <c r="E9182">
        <v>8172.1347555225711</v>
      </c>
      <c r="F9182">
        <v>2.414536052858374E-5</v>
      </c>
      <c r="G9182">
        <v>1.2232084155161071E-4</v>
      </c>
      <c r="H9182">
        <v>6.2851239669421482E-4</v>
      </c>
      <c r="J9182">
        <f t="shared" si="429"/>
        <v>21.057286865999277</v>
      </c>
      <c r="K9182">
        <f t="shared" si="430"/>
        <v>100.25048138804856</v>
      </c>
      <c r="L9182">
        <f t="shared" si="431"/>
        <v>8172.1353840349675</v>
      </c>
    </row>
    <row r="9183" spans="1:12" x14ac:dyDescent="0.25">
      <c r="A9183">
        <v>1.549266022435198</v>
      </c>
      <c r="B9183">
        <v>-0.78573827627116288</v>
      </c>
      <c r="C9183">
        <v>21.05726272063875</v>
      </c>
      <c r="D9183">
        <v>100.250359067207</v>
      </c>
      <c r="E9183">
        <v>8172.1347555225711</v>
      </c>
      <c r="F9183">
        <v>2.414536052858374E-5</v>
      </c>
      <c r="G9183">
        <v>1.2232084155161071E-4</v>
      </c>
      <c r="H9183">
        <v>6.2851239669421482E-4</v>
      </c>
      <c r="J9183">
        <f t="shared" si="429"/>
        <v>21.057286865999277</v>
      </c>
      <c r="K9183">
        <f t="shared" si="430"/>
        <v>100.25048138804856</v>
      </c>
      <c r="L9183">
        <f t="shared" si="431"/>
        <v>8172.1353840349675</v>
      </c>
    </row>
    <row r="9184" spans="1:12" x14ac:dyDescent="0.25">
      <c r="A9184">
        <v>1.549266022435198</v>
      </c>
      <c r="B9184">
        <v>-0.78573827627116288</v>
      </c>
      <c r="C9184">
        <v>21.05726272063875</v>
      </c>
      <c r="D9184">
        <v>100.250359067207</v>
      </c>
      <c r="E9184">
        <v>8172.1347555225711</v>
      </c>
      <c r="F9184">
        <v>2.414536052858374E-5</v>
      </c>
      <c r="G9184">
        <v>1.2232084155161071E-4</v>
      </c>
      <c r="H9184">
        <v>6.2851239669421482E-4</v>
      </c>
      <c r="J9184">
        <f t="shared" si="429"/>
        <v>21.057286865999277</v>
      </c>
      <c r="K9184">
        <f t="shared" si="430"/>
        <v>100.25048138804856</v>
      </c>
      <c r="L9184">
        <f t="shared" si="431"/>
        <v>8172.1353840349675</v>
      </c>
    </row>
    <row r="9185" spans="1:12" x14ac:dyDescent="0.25">
      <c r="A9185">
        <v>1.549266022435198</v>
      </c>
      <c r="B9185">
        <v>-0.78573827627116288</v>
      </c>
      <c r="C9185">
        <v>21.05726272063875</v>
      </c>
      <c r="D9185">
        <v>100.250359067207</v>
      </c>
      <c r="E9185">
        <v>8172.1347555225711</v>
      </c>
      <c r="F9185">
        <v>2.414536052858374E-5</v>
      </c>
      <c r="G9185">
        <v>1.2232084155161071E-4</v>
      </c>
      <c r="H9185">
        <v>6.2851239669421482E-4</v>
      </c>
      <c r="J9185">
        <f t="shared" si="429"/>
        <v>21.057286865999277</v>
      </c>
      <c r="K9185">
        <f t="shared" si="430"/>
        <v>100.25048138804856</v>
      </c>
      <c r="L9185">
        <f t="shared" si="431"/>
        <v>8172.1353840349675</v>
      </c>
    </row>
    <row r="9186" spans="1:12" x14ac:dyDescent="0.25">
      <c r="A9186">
        <v>1.54930895266594</v>
      </c>
      <c r="B9186">
        <v>-0.7847608716743083</v>
      </c>
      <c r="C9186">
        <v>20.99358472700461</v>
      </c>
      <c r="D9186">
        <v>99.947205409140594</v>
      </c>
      <c r="E9186">
        <v>8177.4266270103017</v>
      </c>
      <c r="F9186">
        <v>2.414536052858374E-5</v>
      </c>
      <c r="G9186">
        <v>1.2232084155161071E-4</v>
      </c>
      <c r="H9186">
        <v>6.2851239669421482E-4</v>
      </c>
      <c r="J9186">
        <f t="shared" si="429"/>
        <v>20.993608872365137</v>
      </c>
      <c r="K9186">
        <f t="shared" si="430"/>
        <v>99.947327729982149</v>
      </c>
      <c r="L9186">
        <f t="shared" si="431"/>
        <v>8177.427255522698</v>
      </c>
    </row>
    <row r="9187" spans="1:12" x14ac:dyDescent="0.25">
      <c r="A9187">
        <v>1.54930895266594</v>
      </c>
      <c r="B9187">
        <v>-0.7847608716743083</v>
      </c>
      <c r="C9187">
        <v>20.99358472700461</v>
      </c>
      <c r="D9187">
        <v>99.947205409140594</v>
      </c>
      <c r="E9187">
        <v>8177.4266270103017</v>
      </c>
      <c r="F9187">
        <v>2.414536052858374E-5</v>
      </c>
      <c r="G9187">
        <v>1.2232084155161071E-4</v>
      </c>
      <c r="H9187">
        <v>6.2851239669421482E-4</v>
      </c>
      <c r="J9187">
        <f t="shared" si="429"/>
        <v>20.993608872365137</v>
      </c>
      <c r="K9187">
        <f t="shared" si="430"/>
        <v>99.947327729982149</v>
      </c>
      <c r="L9187">
        <f t="shared" si="431"/>
        <v>8177.427255522698</v>
      </c>
    </row>
    <row r="9188" spans="1:12" x14ac:dyDescent="0.25">
      <c r="A9188">
        <v>1.54930895266594</v>
      </c>
      <c r="B9188">
        <v>-0.7847608716743083</v>
      </c>
      <c r="C9188">
        <v>20.99358472700461</v>
      </c>
      <c r="D9188">
        <v>99.947205409140594</v>
      </c>
      <c r="E9188">
        <v>8177.4266270103017</v>
      </c>
      <c r="F9188">
        <v>2.414536052858374E-5</v>
      </c>
      <c r="G9188">
        <v>1.2232084155161071E-4</v>
      </c>
      <c r="H9188">
        <v>6.2851239669421482E-4</v>
      </c>
      <c r="J9188">
        <f t="shared" si="429"/>
        <v>20.993608872365137</v>
      </c>
      <c r="K9188">
        <f t="shared" si="430"/>
        <v>99.947327729982149</v>
      </c>
      <c r="L9188">
        <f t="shared" si="431"/>
        <v>8177.427255522698</v>
      </c>
    </row>
    <row r="9189" spans="1:12" x14ac:dyDescent="0.25">
      <c r="A9189">
        <v>1.54930895266594</v>
      </c>
      <c r="B9189">
        <v>-0.7847608716743083</v>
      </c>
      <c r="C9189">
        <v>20.99358472700461</v>
      </c>
      <c r="D9189">
        <v>99.947205409140594</v>
      </c>
      <c r="E9189">
        <v>8177.4266270103017</v>
      </c>
      <c r="F9189">
        <v>2.414536052858374E-5</v>
      </c>
      <c r="G9189">
        <v>1.2232084155161071E-4</v>
      </c>
      <c r="H9189">
        <v>6.2851239669421482E-4</v>
      </c>
      <c r="J9189">
        <f t="shared" si="429"/>
        <v>20.993608872365137</v>
      </c>
      <c r="K9189">
        <f t="shared" si="430"/>
        <v>99.947327729982149</v>
      </c>
      <c r="L9189">
        <f t="shared" si="431"/>
        <v>8177.427255522698</v>
      </c>
    </row>
    <row r="9190" spans="1:12" x14ac:dyDescent="0.25">
      <c r="A9190">
        <v>1.54930895266594</v>
      </c>
      <c r="B9190">
        <v>-0.7847608716743083</v>
      </c>
      <c r="C9190">
        <v>20.99358472700461</v>
      </c>
      <c r="D9190">
        <v>99.947205409140594</v>
      </c>
      <c r="E9190">
        <v>8177.4266270103017</v>
      </c>
      <c r="F9190">
        <v>2.414536052858374E-5</v>
      </c>
      <c r="G9190">
        <v>1.2232084155161071E-4</v>
      </c>
      <c r="H9190">
        <v>6.2851239669421482E-4</v>
      </c>
      <c r="J9190">
        <f t="shared" si="429"/>
        <v>20.993608872365137</v>
      </c>
      <c r="K9190">
        <f t="shared" si="430"/>
        <v>99.947327729982149</v>
      </c>
      <c r="L9190">
        <f t="shared" si="431"/>
        <v>8177.427255522698</v>
      </c>
    </row>
    <row r="9191" spans="1:12" x14ac:dyDescent="0.25">
      <c r="A9191">
        <v>1.549346365965163</v>
      </c>
      <c r="B9191">
        <v>-0.78378307781279433</v>
      </c>
      <c r="C9191">
        <v>20.945240397993199</v>
      </c>
      <c r="D9191">
        <v>99.717051161572257</v>
      </c>
      <c r="E9191">
        <v>8182.6696459359973</v>
      </c>
      <c r="F9191">
        <v>2.414536052858374E-5</v>
      </c>
      <c r="G9191">
        <v>1.2232084155161071E-4</v>
      </c>
      <c r="H9191">
        <v>6.2851239669421482E-4</v>
      </c>
      <c r="J9191">
        <f t="shared" si="429"/>
        <v>20.945264543353726</v>
      </c>
      <c r="K9191">
        <f t="shared" si="430"/>
        <v>99.717173482413813</v>
      </c>
      <c r="L9191">
        <f t="shared" si="431"/>
        <v>8182.6702744483937</v>
      </c>
    </row>
    <row r="9192" spans="1:12" x14ac:dyDescent="0.25">
      <c r="A9192">
        <v>1.549346365965163</v>
      </c>
      <c r="B9192">
        <v>-0.78378307781279433</v>
      </c>
      <c r="C9192">
        <v>20.945240397993199</v>
      </c>
      <c r="D9192">
        <v>99.717051161572257</v>
      </c>
      <c r="E9192">
        <v>8182.6696459359973</v>
      </c>
      <c r="F9192">
        <v>2.414536052858374E-5</v>
      </c>
      <c r="G9192">
        <v>1.2232084155161071E-4</v>
      </c>
      <c r="H9192">
        <v>6.2851239669421482E-4</v>
      </c>
      <c r="J9192">
        <f t="shared" si="429"/>
        <v>20.945264543353726</v>
      </c>
      <c r="K9192">
        <f t="shared" si="430"/>
        <v>99.717173482413813</v>
      </c>
      <c r="L9192">
        <f t="shared" si="431"/>
        <v>8182.6702744483937</v>
      </c>
    </row>
    <row r="9193" spans="1:12" x14ac:dyDescent="0.25">
      <c r="A9193">
        <v>1.549346365965163</v>
      </c>
      <c r="B9193">
        <v>-0.78378307781279433</v>
      </c>
      <c r="C9193">
        <v>20.945240397993199</v>
      </c>
      <c r="D9193">
        <v>99.717051161572257</v>
      </c>
      <c r="E9193">
        <v>8182.6696459359973</v>
      </c>
      <c r="F9193">
        <v>2.414536052858374E-5</v>
      </c>
      <c r="G9193">
        <v>1.2232084155161071E-4</v>
      </c>
      <c r="H9193">
        <v>6.2851239669421482E-4</v>
      </c>
      <c r="J9193">
        <f t="shared" si="429"/>
        <v>20.945264543353726</v>
      </c>
      <c r="K9193">
        <f t="shared" si="430"/>
        <v>99.717173482413813</v>
      </c>
      <c r="L9193">
        <f t="shared" si="431"/>
        <v>8182.6702744483937</v>
      </c>
    </row>
    <row r="9194" spans="1:12" x14ac:dyDescent="0.25">
      <c r="A9194">
        <v>1.549346365965163</v>
      </c>
      <c r="B9194">
        <v>-0.78378307781279433</v>
      </c>
      <c r="C9194">
        <v>20.945240397993199</v>
      </c>
      <c r="D9194">
        <v>99.717051161572257</v>
      </c>
      <c r="E9194">
        <v>8182.6696459359973</v>
      </c>
      <c r="F9194">
        <v>2.414536052858374E-5</v>
      </c>
      <c r="G9194">
        <v>1.2232084155161071E-4</v>
      </c>
      <c r="H9194">
        <v>6.2851239669421482E-4</v>
      </c>
      <c r="J9194">
        <f t="shared" si="429"/>
        <v>20.945264543353726</v>
      </c>
      <c r="K9194">
        <f t="shared" si="430"/>
        <v>99.717173482413813</v>
      </c>
      <c r="L9194">
        <f t="shared" si="431"/>
        <v>8182.6702744483937</v>
      </c>
    </row>
    <row r="9195" spans="1:12" x14ac:dyDescent="0.25">
      <c r="A9195">
        <v>1.549346365965163</v>
      </c>
      <c r="B9195">
        <v>-0.78378307781279433</v>
      </c>
      <c r="C9195">
        <v>20.945240397993199</v>
      </c>
      <c r="D9195">
        <v>99.717051161572257</v>
      </c>
      <c r="E9195">
        <v>8182.6696459359973</v>
      </c>
      <c r="F9195">
        <v>2.414536052858374E-5</v>
      </c>
      <c r="G9195">
        <v>1.2232084155161071E-4</v>
      </c>
      <c r="H9195">
        <v>6.2851239669421482E-4</v>
      </c>
      <c r="J9195">
        <f t="shared" si="429"/>
        <v>20.945264543353726</v>
      </c>
      <c r="K9195">
        <f t="shared" si="430"/>
        <v>99.717173482413813</v>
      </c>
      <c r="L9195">
        <f t="shared" si="431"/>
        <v>8182.6702744483937</v>
      </c>
    </row>
    <row r="9196" spans="1:12" x14ac:dyDescent="0.25">
      <c r="A9196">
        <v>1.549382776501651</v>
      </c>
      <c r="B9196">
        <v>-0.7828050734085702</v>
      </c>
      <c r="C9196">
        <v>20.903154192541152</v>
      </c>
      <c r="D9196">
        <v>99.516690138306416</v>
      </c>
      <c r="E9196">
        <v>8187.8915181065968</v>
      </c>
      <c r="F9196">
        <v>2.414536052858374E-5</v>
      </c>
      <c r="G9196">
        <v>1.2232084155161071E-4</v>
      </c>
      <c r="H9196">
        <v>6.2851239669421482E-4</v>
      </c>
      <c r="J9196">
        <f t="shared" si="429"/>
        <v>20.903178337901679</v>
      </c>
      <c r="K9196">
        <f t="shared" si="430"/>
        <v>99.516812459147971</v>
      </c>
      <c r="L9196">
        <f t="shared" si="431"/>
        <v>8187.8921466189931</v>
      </c>
    </row>
    <row r="9197" spans="1:12" x14ac:dyDescent="0.25">
      <c r="A9197">
        <v>1.549382776501651</v>
      </c>
      <c r="B9197">
        <v>-0.7828050734085702</v>
      </c>
      <c r="C9197">
        <v>20.903154192541152</v>
      </c>
      <c r="D9197">
        <v>99.516690138306416</v>
      </c>
      <c r="E9197">
        <v>8187.8915181065968</v>
      </c>
      <c r="F9197">
        <v>2.414536052858374E-5</v>
      </c>
      <c r="G9197">
        <v>1.2232084155161071E-4</v>
      </c>
      <c r="H9197">
        <v>6.2851239669421482E-4</v>
      </c>
      <c r="J9197">
        <f t="shared" si="429"/>
        <v>20.903178337901679</v>
      </c>
      <c r="K9197">
        <f t="shared" si="430"/>
        <v>99.516812459147971</v>
      </c>
      <c r="L9197">
        <f t="shared" si="431"/>
        <v>8187.8921466189931</v>
      </c>
    </row>
    <row r="9198" spans="1:12" x14ac:dyDescent="0.25">
      <c r="A9198">
        <v>1.549382776501651</v>
      </c>
      <c r="B9198">
        <v>-0.7828050734085702</v>
      </c>
      <c r="C9198">
        <v>20.903154192541152</v>
      </c>
      <c r="D9198">
        <v>99.516690138306416</v>
      </c>
      <c r="E9198">
        <v>8187.8915181065968</v>
      </c>
      <c r="F9198">
        <v>2.414536052858374E-5</v>
      </c>
      <c r="G9198">
        <v>1.2232084155161071E-4</v>
      </c>
      <c r="H9198">
        <v>6.2851239669421482E-4</v>
      </c>
      <c r="J9198">
        <f t="shared" si="429"/>
        <v>20.903178337901679</v>
      </c>
      <c r="K9198">
        <f t="shared" si="430"/>
        <v>99.516812459147971</v>
      </c>
      <c r="L9198">
        <f t="shared" si="431"/>
        <v>8187.8921466189931</v>
      </c>
    </row>
    <row r="9199" spans="1:12" x14ac:dyDescent="0.25">
      <c r="A9199">
        <v>1.549382776501651</v>
      </c>
      <c r="B9199">
        <v>-0.7828050734085702</v>
      </c>
      <c r="C9199">
        <v>20.903154192541152</v>
      </c>
      <c r="D9199">
        <v>99.516690138306416</v>
      </c>
      <c r="E9199">
        <v>8187.8915181065968</v>
      </c>
      <c r="F9199">
        <v>2.414536052858374E-5</v>
      </c>
      <c r="G9199">
        <v>1.2232084155161071E-4</v>
      </c>
      <c r="H9199">
        <v>6.2851239669421482E-4</v>
      </c>
      <c r="J9199">
        <f t="shared" si="429"/>
        <v>20.903178337901679</v>
      </c>
      <c r="K9199">
        <f t="shared" si="430"/>
        <v>99.516812459147971</v>
      </c>
      <c r="L9199">
        <f t="shared" si="431"/>
        <v>8187.8921466189931</v>
      </c>
    </row>
    <row r="9200" spans="1:12" x14ac:dyDescent="0.25">
      <c r="A9200">
        <v>1.5494200108055911</v>
      </c>
      <c r="B9200">
        <v>-0.78182692315332047</v>
      </c>
      <c r="C9200">
        <v>20.862236619511091</v>
      </c>
      <c r="D9200">
        <v>99.321892652221621</v>
      </c>
      <c r="E9200">
        <v>8193.1081214234346</v>
      </c>
      <c r="F9200">
        <v>2.414536052858374E-5</v>
      </c>
      <c r="G9200">
        <v>1.2232084155161071E-4</v>
      </c>
      <c r="H9200">
        <v>6.2851239669421482E-4</v>
      </c>
      <c r="J9200">
        <f t="shared" si="429"/>
        <v>20.862260764871618</v>
      </c>
      <c r="K9200">
        <f t="shared" si="430"/>
        <v>99.322014973063176</v>
      </c>
      <c r="L9200">
        <f t="shared" si="431"/>
        <v>8193.1087499358309</v>
      </c>
    </row>
    <row r="9201" spans="1:12" x14ac:dyDescent="0.25">
      <c r="A9201">
        <v>1.5494200108055911</v>
      </c>
      <c r="B9201">
        <v>-0.78182692315332047</v>
      </c>
      <c r="C9201">
        <v>20.862236619511091</v>
      </c>
      <c r="D9201">
        <v>99.321892652221621</v>
      </c>
      <c r="E9201">
        <v>8193.1081214234346</v>
      </c>
      <c r="F9201">
        <v>2.414536052858374E-5</v>
      </c>
      <c r="G9201">
        <v>1.2232084155161071E-4</v>
      </c>
      <c r="H9201">
        <v>6.2851239669421482E-4</v>
      </c>
      <c r="J9201">
        <f t="shared" si="429"/>
        <v>20.862260764871618</v>
      </c>
      <c r="K9201">
        <f t="shared" si="430"/>
        <v>99.322014973063176</v>
      </c>
      <c r="L9201">
        <f t="shared" si="431"/>
        <v>8193.1087499358309</v>
      </c>
    </row>
    <row r="9202" spans="1:12" x14ac:dyDescent="0.25">
      <c r="A9202">
        <v>1.5494200108055911</v>
      </c>
      <c r="B9202">
        <v>-0.78182692315332047</v>
      </c>
      <c r="C9202">
        <v>20.862236619511091</v>
      </c>
      <c r="D9202">
        <v>99.321892652221621</v>
      </c>
      <c r="E9202">
        <v>8193.1081214234346</v>
      </c>
      <c r="F9202">
        <v>2.414536052858374E-5</v>
      </c>
      <c r="G9202">
        <v>1.2232084155161071E-4</v>
      </c>
      <c r="H9202">
        <v>6.2851239669421482E-4</v>
      </c>
      <c r="J9202">
        <f t="shared" si="429"/>
        <v>20.862260764871618</v>
      </c>
      <c r="K9202">
        <f t="shared" si="430"/>
        <v>99.322014973063176</v>
      </c>
      <c r="L9202">
        <f t="shared" si="431"/>
        <v>8193.1087499358309</v>
      </c>
    </row>
    <row r="9203" spans="1:12" x14ac:dyDescent="0.25">
      <c r="A9203">
        <v>1.5494200108055911</v>
      </c>
      <c r="B9203">
        <v>-0.78182692315332047</v>
      </c>
      <c r="C9203">
        <v>20.862236619511091</v>
      </c>
      <c r="D9203">
        <v>99.321892652221621</v>
      </c>
      <c r="E9203">
        <v>8193.1081214234346</v>
      </c>
      <c r="F9203">
        <v>2.414536052858374E-5</v>
      </c>
      <c r="G9203">
        <v>1.2232084155161071E-4</v>
      </c>
      <c r="H9203">
        <v>6.2851239669421482E-4</v>
      </c>
      <c r="J9203">
        <f t="shared" si="429"/>
        <v>20.862260764871618</v>
      </c>
      <c r="K9203">
        <f t="shared" si="430"/>
        <v>99.322014973063176</v>
      </c>
      <c r="L9203">
        <f t="shared" si="431"/>
        <v>8193.1087499358309</v>
      </c>
    </row>
    <row r="9204" spans="1:12" x14ac:dyDescent="0.25">
      <c r="A9204">
        <v>1.5494200108055911</v>
      </c>
      <c r="B9204">
        <v>-0.78182692315332047</v>
      </c>
      <c r="C9204">
        <v>20.862236619511091</v>
      </c>
      <c r="D9204">
        <v>99.321892652221621</v>
      </c>
      <c r="E9204">
        <v>8193.1081214234346</v>
      </c>
      <c r="F9204">
        <v>2.414536052858374E-5</v>
      </c>
      <c r="G9204">
        <v>1.2232084155161071E-4</v>
      </c>
      <c r="H9204">
        <v>6.2851239669421482E-4</v>
      </c>
      <c r="J9204">
        <f t="shared" si="429"/>
        <v>20.862260764871618</v>
      </c>
      <c r="K9204">
        <f t="shared" si="430"/>
        <v>99.322014973063176</v>
      </c>
      <c r="L9204">
        <f t="shared" si="431"/>
        <v>8193.1087499358309</v>
      </c>
    </row>
    <row r="9205" spans="1:12" x14ac:dyDescent="0.25">
      <c r="A9205">
        <v>1.549458398153156</v>
      </c>
      <c r="B9205">
        <v>-0.78084864016578071</v>
      </c>
      <c r="C9205">
        <v>20.820434753387079</v>
      </c>
      <c r="D9205">
        <v>99.122885280839</v>
      </c>
      <c r="E9205">
        <v>8198.3258804905781</v>
      </c>
      <c r="F9205">
        <v>2.414536052858374E-5</v>
      </c>
      <c r="G9205">
        <v>1.2232084155161071E-4</v>
      </c>
      <c r="H9205">
        <v>6.2851239669421482E-4</v>
      </c>
      <c r="J9205">
        <f t="shared" si="429"/>
        <v>20.820458898747606</v>
      </c>
      <c r="K9205">
        <f t="shared" si="430"/>
        <v>99.123007601680555</v>
      </c>
      <c r="L9205">
        <f t="shared" si="431"/>
        <v>8198.3265090029745</v>
      </c>
    </row>
    <row r="9206" spans="1:12" x14ac:dyDescent="0.25">
      <c r="A9206">
        <v>1.549458398153156</v>
      </c>
      <c r="B9206">
        <v>-0.78084864016578071</v>
      </c>
      <c r="C9206">
        <v>20.820434753387079</v>
      </c>
      <c r="D9206">
        <v>99.122885280839</v>
      </c>
      <c r="E9206">
        <v>8198.3258804905781</v>
      </c>
      <c r="F9206">
        <v>2.414536052858374E-5</v>
      </c>
      <c r="G9206">
        <v>1.2232084155161071E-4</v>
      </c>
      <c r="H9206">
        <v>6.2851239669421482E-4</v>
      </c>
      <c r="J9206">
        <f t="shared" si="429"/>
        <v>20.820458898747606</v>
      </c>
      <c r="K9206">
        <f t="shared" si="430"/>
        <v>99.123007601680555</v>
      </c>
      <c r="L9206">
        <f t="shared" si="431"/>
        <v>8198.3265090029745</v>
      </c>
    </row>
    <row r="9207" spans="1:12" x14ac:dyDescent="0.25">
      <c r="A9207">
        <v>1.549458398153156</v>
      </c>
      <c r="B9207">
        <v>-0.78084864016578071</v>
      </c>
      <c r="C9207">
        <v>20.820434753387079</v>
      </c>
      <c r="D9207">
        <v>99.122885280839</v>
      </c>
      <c r="E9207">
        <v>8198.3258804905781</v>
      </c>
      <c r="F9207">
        <v>2.414536052858374E-5</v>
      </c>
      <c r="G9207">
        <v>1.2232084155161071E-4</v>
      </c>
      <c r="H9207">
        <v>6.2851239669421482E-4</v>
      </c>
      <c r="J9207">
        <f t="shared" si="429"/>
        <v>20.820458898747606</v>
      </c>
      <c r="K9207">
        <f t="shared" si="430"/>
        <v>99.123007601680555</v>
      </c>
      <c r="L9207">
        <f t="shared" si="431"/>
        <v>8198.3265090029745</v>
      </c>
    </row>
    <row r="9208" spans="1:12" x14ac:dyDescent="0.25">
      <c r="A9208">
        <v>1.549458398153156</v>
      </c>
      <c r="B9208">
        <v>-0.78084864016578071</v>
      </c>
      <c r="C9208">
        <v>20.820434753387079</v>
      </c>
      <c r="D9208">
        <v>99.122885280839</v>
      </c>
      <c r="E9208">
        <v>8198.3258804905781</v>
      </c>
      <c r="F9208">
        <v>2.414536052858374E-5</v>
      </c>
      <c r="G9208">
        <v>1.2232084155161071E-4</v>
      </c>
      <c r="H9208">
        <v>6.2851239669421482E-4</v>
      </c>
      <c r="J9208">
        <f t="shared" si="429"/>
        <v>20.820458898747606</v>
      </c>
      <c r="K9208">
        <f t="shared" si="430"/>
        <v>99.123007601680555</v>
      </c>
      <c r="L9208">
        <f t="shared" si="431"/>
        <v>8198.3265090029745</v>
      </c>
    </row>
    <row r="9209" spans="1:12" x14ac:dyDescent="0.25">
      <c r="A9209">
        <v>1.549458398153156</v>
      </c>
      <c r="B9209">
        <v>-0.78084864016578071</v>
      </c>
      <c r="C9209">
        <v>20.820434753387079</v>
      </c>
      <c r="D9209">
        <v>99.122885280839</v>
      </c>
      <c r="E9209">
        <v>8198.3258804905781</v>
      </c>
      <c r="F9209">
        <v>2.414536052858374E-5</v>
      </c>
      <c r="G9209">
        <v>1.2232084155161071E-4</v>
      </c>
      <c r="H9209">
        <v>6.2851239669421482E-4</v>
      </c>
      <c r="J9209">
        <f t="shared" si="429"/>
        <v>20.820458898747606</v>
      </c>
      <c r="K9209">
        <f t="shared" si="430"/>
        <v>99.123007601680555</v>
      </c>
      <c r="L9209">
        <f t="shared" si="431"/>
        <v>8198.3265090029745</v>
      </c>
    </row>
    <row r="9210" spans="1:12" x14ac:dyDescent="0.25">
      <c r="A9210">
        <v>1.549497666911958</v>
      </c>
      <c r="B9210">
        <v>-0.77987021653601607</v>
      </c>
      <c r="C9210">
        <v>20.777382272654421</v>
      </c>
      <c r="D9210">
        <v>98.917924066139022</v>
      </c>
      <c r="E9210">
        <v>8203.5459208029715</v>
      </c>
      <c r="F9210">
        <v>2.414536052858374E-5</v>
      </c>
      <c r="G9210">
        <v>1.2232084155161071E-4</v>
      </c>
      <c r="H9210">
        <v>6.2851239669421482E-4</v>
      </c>
      <c r="J9210">
        <f t="shared" si="429"/>
        <v>20.777406418014948</v>
      </c>
      <c r="K9210">
        <f t="shared" si="430"/>
        <v>98.918046386980578</v>
      </c>
      <c r="L9210">
        <f t="shared" si="431"/>
        <v>8203.5465493153679</v>
      </c>
    </row>
    <row r="9211" spans="1:12" x14ac:dyDescent="0.25">
      <c r="A9211">
        <v>1.549497666911958</v>
      </c>
      <c r="B9211">
        <v>-0.77987021653601607</v>
      </c>
      <c r="C9211">
        <v>20.777382272654421</v>
      </c>
      <c r="D9211">
        <v>98.917924066139022</v>
      </c>
      <c r="E9211">
        <v>8203.5459208029715</v>
      </c>
      <c r="F9211">
        <v>2.414536052858374E-5</v>
      </c>
      <c r="G9211">
        <v>1.2232084155161071E-4</v>
      </c>
      <c r="H9211">
        <v>6.2851239669421482E-4</v>
      </c>
      <c r="J9211">
        <f t="shared" si="429"/>
        <v>20.777406418014948</v>
      </c>
      <c r="K9211">
        <f t="shared" si="430"/>
        <v>98.918046386980578</v>
      </c>
      <c r="L9211">
        <f t="shared" si="431"/>
        <v>8203.5465493153679</v>
      </c>
    </row>
    <row r="9212" spans="1:12" x14ac:dyDescent="0.25">
      <c r="A9212">
        <v>1.549497666911958</v>
      </c>
      <c r="B9212">
        <v>-0.77987021653601607</v>
      </c>
      <c r="C9212">
        <v>20.777382272654421</v>
      </c>
      <c r="D9212">
        <v>98.917924066139022</v>
      </c>
      <c r="E9212">
        <v>8203.5459208029715</v>
      </c>
      <c r="F9212">
        <v>2.414536052858374E-5</v>
      </c>
      <c r="G9212">
        <v>1.2232084155161071E-4</v>
      </c>
      <c r="H9212">
        <v>6.2851239669421482E-4</v>
      </c>
      <c r="J9212">
        <f t="shared" si="429"/>
        <v>20.777406418014948</v>
      </c>
      <c r="K9212">
        <f t="shared" si="430"/>
        <v>98.918046386980578</v>
      </c>
      <c r="L9212">
        <f t="shared" si="431"/>
        <v>8203.5465493153679</v>
      </c>
    </row>
    <row r="9213" spans="1:12" x14ac:dyDescent="0.25">
      <c r="A9213">
        <v>1.549497666911958</v>
      </c>
      <c r="B9213">
        <v>-0.77987021653601607</v>
      </c>
      <c r="C9213">
        <v>20.777382272654421</v>
      </c>
      <c r="D9213">
        <v>98.917924066139022</v>
      </c>
      <c r="E9213">
        <v>8203.5459208029715</v>
      </c>
      <c r="F9213">
        <v>2.414536052858374E-5</v>
      </c>
      <c r="G9213">
        <v>1.2232084155161071E-4</v>
      </c>
      <c r="H9213">
        <v>6.2851239669421482E-4</v>
      </c>
      <c r="J9213">
        <f t="shared" si="429"/>
        <v>20.777406418014948</v>
      </c>
      <c r="K9213">
        <f t="shared" si="430"/>
        <v>98.918046386980578</v>
      </c>
      <c r="L9213">
        <f t="shared" si="431"/>
        <v>8203.5465493153679</v>
      </c>
    </row>
    <row r="9214" spans="1:12" x14ac:dyDescent="0.25">
      <c r="A9214">
        <v>1.5495374415267511</v>
      </c>
      <c r="B9214">
        <v>-0.77889164014434464</v>
      </c>
      <c r="C9214">
        <v>20.733387353347339</v>
      </c>
      <c r="D9214">
        <v>98.708476150401779</v>
      </c>
      <c r="E9214">
        <v>8208.7672582320538</v>
      </c>
      <c r="F9214">
        <v>2.414536052858374E-5</v>
      </c>
      <c r="G9214">
        <v>1.2232084155161071E-4</v>
      </c>
      <c r="H9214">
        <v>6.2851239669421482E-4</v>
      </c>
      <c r="J9214">
        <f t="shared" si="429"/>
        <v>20.733411498707866</v>
      </c>
      <c r="K9214">
        <f t="shared" si="430"/>
        <v>98.708598471243334</v>
      </c>
      <c r="L9214">
        <f t="shared" si="431"/>
        <v>8208.7678867444502</v>
      </c>
    </row>
    <row r="9215" spans="1:12" x14ac:dyDescent="0.25">
      <c r="A9215">
        <v>1.5495374415267511</v>
      </c>
      <c r="B9215">
        <v>-0.77889164014434464</v>
      </c>
      <c r="C9215">
        <v>20.733387353347339</v>
      </c>
      <c r="D9215">
        <v>98.708476150401779</v>
      </c>
      <c r="E9215">
        <v>8208.7672582320538</v>
      </c>
      <c r="F9215">
        <v>2.414536052858374E-5</v>
      </c>
      <c r="G9215">
        <v>1.2232084155161071E-4</v>
      </c>
      <c r="H9215">
        <v>6.2851239669421482E-4</v>
      </c>
      <c r="J9215">
        <f t="shared" si="429"/>
        <v>20.733411498707866</v>
      </c>
      <c r="K9215">
        <f t="shared" si="430"/>
        <v>98.708598471243334</v>
      </c>
      <c r="L9215">
        <f t="shared" si="431"/>
        <v>8208.7678867444502</v>
      </c>
    </row>
    <row r="9216" spans="1:12" x14ac:dyDescent="0.25">
      <c r="A9216">
        <v>1.5495374415267511</v>
      </c>
      <c r="B9216">
        <v>-0.77889164014434464</v>
      </c>
      <c r="C9216">
        <v>20.733387353347339</v>
      </c>
      <c r="D9216">
        <v>98.708476150401779</v>
      </c>
      <c r="E9216">
        <v>8208.7672582320538</v>
      </c>
      <c r="F9216">
        <v>2.414536052858374E-5</v>
      </c>
      <c r="G9216">
        <v>1.2232084155161071E-4</v>
      </c>
      <c r="H9216">
        <v>6.2851239669421482E-4</v>
      </c>
      <c r="J9216">
        <f t="shared" si="429"/>
        <v>20.733411498707866</v>
      </c>
      <c r="K9216">
        <f t="shared" si="430"/>
        <v>98.708598471243334</v>
      </c>
      <c r="L9216">
        <f t="shared" si="431"/>
        <v>8208.7678867444502</v>
      </c>
    </row>
    <row r="9217" spans="1:12" x14ac:dyDescent="0.25">
      <c r="A9217">
        <v>1.5495374415267511</v>
      </c>
      <c r="B9217">
        <v>-0.77889164014434464</v>
      </c>
      <c r="C9217">
        <v>20.733387353347339</v>
      </c>
      <c r="D9217">
        <v>98.708476150401779</v>
      </c>
      <c r="E9217">
        <v>8208.7672582320538</v>
      </c>
      <c r="F9217">
        <v>2.414536052858374E-5</v>
      </c>
      <c r="G9217">
        <v>1.2232084155161071E-4</v>
      </c>
      <c r="H9217">
        <v>6.2851239669421482E-4</v>
      </c>
      <c r="J9217">
        <f t="shared" si="429"/>
        <v>20.733411498707866</v>
      </c>
      <c r="K9217">
        <f t="shared" si="430"/>
        <v>98.708598471243334</v>
      </c>
      <c r="L9217">
        <f t="shared" si="431"/>
        <v>8208.7678867444502</v>
      </c>
    </row>
    <row r="9218" spans="1:12" x14ac:dyDescent="0.25">
      <c r="A9218">
        <v>1.5497248956921881</v>
      </c>
      <c r="B9218">
        <v>-0.77430563938465125</v>
      </c>
      <c r="C9218">
        <v>20.506023745426418</v>
      </c>
      <c r="D9218">
        <v>97.626059390171491</v>
      </c>
      <c r="E9218">
        <v>8235.3488484159752</v>
      </c>
      <c r="F9218">
        <v>2.414536052858374E-5</v>
      </c>
      <c r="G9218">
        <v>1.125E-4</v>
      </c>
      <c r="H9218">
        <v>5.0138888888888878E-4</v>
      </c>
      <c r="J9218">
        <f t="shared" si="429"/>
        <v>20.506047890786945</v>
      </c>
      <c r="K9218">
        <f t="shared" si="430"/>
        <v>97.626171890171491</v>
      </c>
      <c r="L9218">
        <f t="shared" si="431"/>
        <v>8235.3493498048647</v>
      </c>
    </row>
    <row r="9219" spans="1:12" x14ac:dyDescent="0.25">
      <c r="A9219">
        <v>1.5497027514929831</v>
      </c>
      <c r="B9219">
        <v>-0.77289681130881871</v>
      </c>
      <c r="C9219">
        <v>20.497002008063241</v>
      </c>
      <c r="D9219">
        <v>97.583109330669117</v>
      </c>
      <c r="E9219">
        <v>8243.476180028174</v>
      </c>
      <c r="F9219">
        <v>2.414536052858374E-5</v>
      </c>
      <c r="G9219">
        <v>1.125E-4</v>
      </c>
      <c r="H9219">
        <v>5.0138888888888878E-4</v>
      </c>
      <c r="J9219">
        <f t="shared" ref="J9219:J9282" si="432">C9219+F9219</f>
        <v>20.497026153423768</v>
      </c>
      <c r="K9219">
        <f t="shared" ref="K9219:K9282" si="433">D9219+G9219</f>
        <v>97.583221830669117</v>
      </c>
      <c r="L9219">
        <f t="shared" ref="L9219:L9282" si="434">E9219+H9219</f>
        <v>8243.4766814170634</v>
      </c>
    </row>
    <row r="9220" spans="1:12" x14ac:dyDescent="0.25">
      <c r="A9220">
        <v>1.5497027514929831</v>
      </c>
      <c r="B9220">
        <v>-0.77289681130881871</v>
      </c>
      <c r="C9220">
        <v>20.497002008063241</v>
      </c>
      <c r="D9220">
        <v>97.583109330669117</v>
      </c>
      <c r="E9220">
        <v>8243.476180028174</v>
      </c>
      <c r="F9220">
        <v>2.414536052858374E-5</v>
      </c>
      <c r="G9220">
        <v>1.125E-4</v>
      </c>
      <c r="H9220">
        <v>5.0138888888888878E-4</v>
      </c>
      <c r="J9220">
        <f t="shared" si="432"/>
        <v>20.497026153423768</v>
      </c>
      <c r="K9220">
        <f t="shared" si="433"/>
        <v>97.583221830669117</v>
      </c>
      <c r="L9220">
        <f t="shared" si="434"/>
        <v>8243.4766814170634</v>
      </c>
    </row>
    <row r="9221" spans="1:12" x14ac:dyDescent="0.25">
      <c r="A9221">
        <v>1.5497027514929831</v>
      </c>
      <c r="B9221">
        <v>-0.77289681130881871</v>
      </c>
      <c r="C9221">
        <v>20.497002008063241</v>
      </c>
      <c r="D9221">
        <v>97.583109330669117</v>
      </c>
      <c r="E9221">
        <v>8243.476180028174</v>
      </c>
      <c r="F9221">
        <v>2.414536052858374E-5</v>
      </c>
      <c r="G9221">
        <v>1.125E-4</v>
      </c>
      <c r="H9221">
        <v>5.0138888888888878E-4</v>
      </c>
      <c r="J9221">
        <f t="shared" si="432"/>
        <v>20.497026153423768</v>
      </c>
      <c r="K9221">
        <f t="shared" si="433"/>
        <v>97.583221830669117</v>
      </c>
      <c r="L9221">
        <f t="shared" si="434"/>
        <v>8243.4766814170634</v>
      </c>
    </row>
    <row r="9222" spans="1:12" x14ac:dyDescent="0.25">
      <c r="A9222">
        <v>1.54982568745759</v>
      </c>
      <c r="B9222">
        <v>-0.77302316860017983</v>
      </c>
      <c r="C9222">
        <v>20.504377377921269</v>
      </c>
      <c r="D9222">
        <v>97.618221478327385</v>
      </c>
      <c r="E9222">
        <v>8245.6298168793583</v>
      </c>
      <c r="F9222">
        <v>2.414536052858374E-5</v>
      </c>
      <c r="G9222">
        <v>1.125E-4</v>
      </c>
      <c r="H9222">
        <v>5.0138888888888878E-4</v>
      </c>
      <c r="J9222">
        <f t="shared" si="432"/>
        <v>20.504401523281796</v>
      </c>
      <c r="K9222">
        <f t="shared" si="433"/>
        <v>97.618333978327385</v>
      </c>
      <c r="L9222">
        <f t="shared" si="434"/>
        <v>8245.6303182682477</v>
      </c>
    </row>
    <row r="9223" spans="1:12" x14ac:dyDescent="0.25">
      <c r="A9223">
        <v>1.54982568745759</v>
      </c>
      <c r="B9223">
        <v>-0.77302316860017983</v>
      </c>
      <c r="C9223">
        <v>20.504377377921269</v>
      </c>
      <c r="D9223">
        <v>97.618221478327385</v>
      </c>
      <c r="E9223">
        <v>8245.6298168793583</v>
      </c>
      <c r="F9223">
        <v>2.414536052858374E-5</v>
      </c>
      <c r="G9223">
        <v>1.125E-4</v>
      </c>
      <c r="H9223">
        <v>5.0138888888888878E-4</v>
      </c>
      <c r="J9223">
        <f t="shared" si="432"/>
        <v>20.504401523281796</v>
      </c>
      <c r="K9223">
        <f t="shared" si="433"/>
        <v>97.618333978327385</v>
      </c>
      <c r="L9223">
        <f t="shared" si="434"/>
        <v>8245.6303182682477</v>
      </c>
    </row>
    <row r="9224" spans="1:12" x14ac:dyDescent="0.25">
      <c r="A9224">
        <v>1.54982568745759</v>
      </c>
      <c r="B9224">
        <v>-0.77302316860017983</v>
      </c>
      <c r="C9224">
        <v>20.504377377921269</v>
      </c>
      <c r="D9224">
        <v>97.618221478327385</v>
      </c>
      <c r="E9224">
        <v>8245.6298168793583</v>
      </c>
      <c r="F9224">
        <v>2.414536052858374E-5</v>
      </c>
      <c r="G9224">
        <v>1.125E-4</v>
      </c>
      <c r="H9224">
        <v>5.0138888888888878E-4</v>
      </c>
      <c r="J9224">
        <f t="shared" si="432"/>
        <v>20.504401523281796</v>
      </c>
      <c r="K9224">
        <f t="shared" si="433"/>
        <v>97.618333978327385</v>
      </c>
      <c r="L9224">
        <f t="shared" si="434"/>
        <v>8245.6303182682477</v>
      </c>
    </row>
    <row r="9225" spans="1:12" x14ac:dyDescent="0.25">
      <c r="A9225">
        <v>1.54982568745759</v>
      </c>
      <c r="B9225">
        <v>-0.77302316860017983</v>
      </c>
      <c r="C9225">
        <v>20.504377377921269</v>
      </c>
      <c r="D9225">
        <v>97.618221478327385</v>
      </c>
      <c r="E9225">
        <v>8245.6298168793583</v>
      </c>
      <c r="F9225">
        <v>2.414536052858374E-5</v>
      </c>
      <c r="G9225">
        <v>1.125E-4</v>
      </c>
      <c r="H9225">
        <v>5.0138888888888878E-4</v>
      </c>
      <c r="J9225">
        <f t="shared" si="432"/>
        <v>20.504401523281796</v>
      </c>
      <c r="K9225">
        <f t="shared" si="433"/>
        <v>97.618333978327385</v>
      </c>
      <c r="L9225">
        <f t="shared" si="434"/>
        <v>8245.6303182682477</v>
      </c>
    </row>
    <row r="9226" spans="1:12" x14ac:dyDescent="0.25">
      <c r="A9226">
        <v>1.54982568745759</v>
      </c>
      <c r="B9226">
        <v>-0.77302316860017983</v>
      </c>
      <c r="C9226">
        <v>20.504377377921269</v>
      </c>
      <c r="D9226">
        <v>97.618221478327385</v>
      </c>
      <c r="E9226">
        <v>8245.6298168793583</v>
      </c>
      <c r="F9226">
        <v>2.414536052858374E-5</v>
      </c>
      <c r="G9226">
        <v>1.125E-4</v>
      </c>
      <c r="H9226">
        <v>5.0138888888888878E-4</v>
      </c>
      <c r="J9226">
        <f t="shared" si="432"/>
        <v>20.504401523281796</v>
      </c>
      <c r="K9226">
        <f t="shared" si="433"/>
        <v>97.618333978327385</v>
      </c>
      <c r="L9226">
        <f t="shared" si="434"/>
        <v>8245.6303182682477</v>
      </c>
    </row>
    <row r="9227" spans="1:12" x14ac:dyDescent="0.25">
      <c r="A9227">
        <v>1.550077874466198</v>
      </c>
      <c r="B9227">
        <v>-0.77369661081649754</v>
      </c>
      <c r="C9227">
        <v>20.367709041531128</v>
      </c>
      <c r="D9227">
        <v>96.967580343550424</v>
      </c>
      <c r="E9227">
        <v>8245.4132340818214</v>
      </c>
      <c r="F9227">
        <v>2.414536052858374E-5</v>
      </c>
      <c r="G9227">
        <v>1.125E-4</v>
      </c>
      <c r="H9227">
        <v>5.0138888888888878E-4</v>
      </c>
      <c r="J9227">
        <f t="shared" si="432"/>
        <v>20.367733186891655</v>
      </c>
      <c r="K9227">
        <f t="shared" si="433"/>
        <v>96.967692843550424</v>
      </c>
      <c r="L9227">
        <f t="shared" si="434"/>
        <v>8245.4137354707109</v>
      </c>
    </row>
    <row r="9228" spans="1:12" x14ac:dyDescent="0.25">
      <c r="A9228">
        <v>1.550077874466198</v>
      </c>
      <c r="B9228">
        <v>-0.77369661081649754</v>
      </c>
      <c r="C9228">
        <v>20.367709041531128</v>
      </c>
      <c r="D9228">
        <v>96.967580343550424</v>
      </c>
      <c r="E9228">
        <v>8245.4132340818214</v>
      </c>
      <c r="F9228">
        <v>2.414536052858374E-5</v>
      </c>
      <c r="G9228">
        <v>1.125E-4</v>
      </c>
      <c r="H9228">
        <v>5.0138888888888878E-4</v>
      </c>
      <c r="J9228">
        <f t="shared" si="432"/>
        <v>20.367733186891655</v>
      </c>
      <c r="K9228">
        <f t="shared" si="433"/>
        <v>96.967692843550424</v>
      </c>
      <c r="L9228">
        <f t="shared" si="434"/>
        <v>8245.4137354707109</v>
      </c>
    </row>
    <row r="9229" spans="1:12" x14ac:dyDescent="0.25">
      <c r="A9229">
        <v>1.550077874466198</v>
      </c>
      <c r="B9229">
        <v>-0.77369661081649754</v>
      </c>
      <c r="C9229">
        <v>20.367709041531128</v>
      </c>
      <c r="D9229">
        <v>96.967580343550424</v>
      </c>
      <c r="E9229">
        <v>8245.4132340818214</v>
      </c>
      <c r="F9229">
        <v>2.414536052858374E-5</v>
      </c>
      <c r="G9229">
        <v>1.125E-4</v>
      </c>
      <c r="H9229">
        <v>5.0138888888888878E-4</v>
      </c>
      <c r="J9229">
        <f t="shared" si="432"/>
        <v>20.367733186891655</v>
      </c>
      <c r="K9229">
        <f t="shared" si="433"/>
        <v>96.967692843550424</v>
      </c>
      <c r="L9229">
        <f t="shared" si="434"/>
        <v>8245.4137354707109</v>
      </c>
    </row>
    <row r="9230" spans="1:12" x14ac:dyDescent="0.25">
      <c r="A9230">
        <v>1.550077874466198</v>
      </c>
      <c r="B9230">
        <v>-0.77369661081649754</v>
      </c>
      <c r="C9230">
        <v>20.367709041531128</v>
      </c>
      <c r="D9230">
        <v>96.967580343550424</v>
      </c>
      <c r="E9230">
        <v>8245.4132340818214</v>
      </c>
      <c r="F9230">
        <v>2.414536052858374E-5</v>
      </c>
      <c r="G9230">
        <v>1.125E-4</v>
      </c>
      <c r="H9230">
        <v>5.0138888888888878E-4</v>
      </c>
      <c r="J9230">
        <f t="shared" si="432"/>
        <v>20.367733186891655</v>
      </c>
      <c r="K9230">
        <f t="shared" si="433"/>
        <v>96.967692843550424</v>
      </c>
      <c r="L9230">
        <f t="shared" si="434"/>
        <v>8245.4137354707109</v>
      </c>
    </row>
    <row r="9231" spans="1:12" x14ac:dyDescent="0.25">
      <c r="A9231">
        <v>1.550077874466198</v>
      </c>
      <c r="B9231">
        <v>-0.77369661081649754</v>
      </c>
      <c r="C9231">
        <v>20.367709041531128</v>
      </c>
      <c r="D9231">
        <v>96.967580343550424</v>
      </c>
      <c r="E9231">
        <v>8245.4132340818214</v>
      </c>
      <c r="F9231">
        <v>2.414536052858374E-5</v>
      </c>
      <c r="G9231">
        <v>1.125E-4</v>
      </c>
      <c r="H9231">
        <v>5.0138888888888878E-4</v>
      </c>
      <c r="J9231">
        <f t="shared" si="432"/>
        <v>20.367733186891655</v>
      </c>
      <c r="K9231">
        <f t="shared" si="433"/>
        <v>96.967692843550424</v>
      </c>
      <c r="L9231">
        <f t="shared" si="434"/>
        <v>8245.4137354707109</v>
      </c>
    </row>
    <row r="9232" spans="1:12" x14ac:dyDescent="0.25">
      <c r="A9232">
        <v>1.550077874466198</v>
      </c>
      <c r="B9232">
        <v>-0.77369661081649754</v>
      </c>
      <c r="C9232">
        <v>20.367709041531128</v>
      </c>
      <c r="D9232">
        <v>96.967580343550424</v>
      </c>
      <c r="E9232">
        <v>8245.4132340818214</v>
      </c>
      <c r="F9232">
        <v>2.414536052858374E-5</v>
      </c>
      <c r="G9232">
        <v>1.125E-4</v>
      </c>
      <c r="H9232">
        <v>5.0138888888888878E-4</v>
      </c>
      <c r="J9232">
        <f t="shared" si="432"/>
        <v>20.367733186891655</v>
      </c>
      <c r="K9232">
        <f t="shared" si="433"/>
        <v>96.967692843550424</v>
      </c>
      <c r="L9232">
        <f t="shared" si="434"/>
        <v>8245.4137354707109</v>
      </c>
    </row>
    <row r="9233" spans="1:12" x14ac:dyDescent="0.25">
      <c r="A9233">
        <v>1.5504321860801329</v>
      </c>
      <c r="B9233">
        <v>-0.77462445093113153</v>
      </c>
      <c r="C9233">
        <v>20.088781671110109</v>
      </c>
      <c r="D9233">
        <v>95.639682083175387</v>
      </c>
      <c r="E9233">
        <v>8242.8316246163777</v>
      </c>
      <c r="F9233">
        <v>2.414536052858374E-5</v>
      </c>
      <c r="G9233">
        <v>1.125E-4</v>
      </c>
      <c r="H9233">
        <v>5.0138888888888878E-4</v>
      </c>
      <c r="J9233">
        <f t="shared" si="432"/>
        <v>20.088805816470636</v>
      </c>
      <c r="K9233">
        <f t="shared" si="433"/>
        <v>95.639794583175387</v>
      </c>
      <c r="L9233">
        <f t="shared" si="434"/>
        <v>8242.8321260052671</v>
      </c>
    </row>
    <row r="9234" spans="1:12" x14ac:dyDescent="0.25">
      <c r="A9234">
        <v>1.5504321860801329</v>
      </c>
      <c r="B9234">
        <v>-0.77462445093113153</v>
      </c>
      <c r="C9234">
        <v>20.088781671110109</v>
      </c>
      <c r="D9234">
        <v>95.639682083175387</v>
      </c>
      <c r="E9234">
        <v>8242.8316246163777</v>
      </c>
      <c r="F9234">
        <v>2.414536052858374E-5</v>
      </c>
      <c r="G9234">
        <v>1.125E-4</v>
      </c>
      <c r="H9234">
        <v>5.0138888888888878E-4</v>
      </c>
      <c r="J9234">
        <f t="shared" si="432"/>
        <v>20.088805816470636</v>
      </c>
      <c r="K9234">
        <f t="shared" si="433"/>
        <v>95.639794583175387</v>
      </c>
      <c r="L9234">
        <f t="shared" si="434"/>
        <v>8242.8321260052671</v>
      </c>
    </row>
    <row r="9235" spans="1:12" x14ac:dyDescent="0.25">
      <c r="A9235">
        <v>1.5504321860801329</v>
      </c>
      <c r="B9235">
        <v>-0.77462445093113153</v>
      </c>
      <c r="C9235">
        <v>20.088781671110109</v>
      </c>
      <c r="D9235">
        <v>95.639682083175387</v>
      </c>
      <c r="E9235">
        <v>8242.8316246163777</v>
      </c>
      <c r="F9235">
        <v>2.414536052858374E-5</v>
      </c>
      <c r="G9235">
        <v>1.125E-4</v>
      </c>
      <c r="H9235">
        <v>5.0138888888888878E-4</v>
      </c>
      <c r="J9235">
        <f t="shared" si="432"/>
        <v>20.088805816470636</v>
      </c>
      <c r="K9235">
        <f t="shared" si="433"/>
        <v>95.639794583175387</v>
      </c>
      <c r="L9235">
        <f t="shared" si="434"/>
        <v>8242.8321260052671</v>
      </c>
    </row>
    <row r="9236" spans="1:12" x14ac:dyDescent="0.25">
      <c r="A9236">
        <v>1.5504321860801329</v>
      </c>
      <c r="B9236">
        <v>-0.77462445093113153</v>
      </c>
      <c r="C9236">
        <v>20.088781671110109</v>
      </c>
      <c r="D9236">
        <v>95.639682083175387</v>
      </c>
      <c r="E9236">
        <v>8242.8316246163777</v>
      </c>
      <c r="F9236">
        <v>2.414536052858374E-5</v>
      </c>
      <c r="G9236">
        <v>1.125E-4</v>
      </c>
      <c r="H9236">
        <v>5.0138888888888878E-4</v>
      </c>
      <c r="J9236">
        <f t="shared" si="432"/>
        <v>20.088805816470636</v>
      </c>
      <c r="K9236">
        <f t="shared" si="433"/>
        <v>95.639794583175387</v>
      </c>
      <c r="L9236">
        <f t="shared" si="434"/>
        <v>8242.8321260052671</v>
      </c>
    </row>
    <row r="9237" spans="1:12" x14ac:dyDescent="0.25">
      <c r="A9237">
        <v>1.550734547809351</v>
      </c>
      <c r="B9237">
        <v>-0.77557008394954252</v>
      </c>
      <c r="C9237">
        <v>19.700148889737228</v>
      </c>
      <c r="D9237">
        <v>93.789505416892183</v>
      </c>
      <c r="E9237">
        <v>8239.3068042544037</v>
      </c>
      <c r="F9237">
        <v>2.414536052858374E-5</v>
      </c>
      <c r="G9237">
        <v>1.125E-4</v>
      </c>
      <c r="H9237">
        <v>5.0138888888888878E-4</v>
      </c>
      <c r="J9237">
        <f t="shared" si="432"/>
        <v>19.700173035097755</v>
      </c>
      <c r="K9237">
        <f t="shared" si="433"/>
        <v>93.789617916892183</v>
      </c>
      <c r="L9237">
        <f t="shared" si="434"/>
        <v>8239.3073056432931</v>
      </c>
    </row>
    <row r="9238" spans="1:12" x14ac:dyDescent="0.25">
      <c r="A9238">
        <v>1.550734547809351</v>
      </c>
      <c r="B9238">
        <v>-0.77557008394954252</v>
      </c>
      <c r="C9238">
        <v>19.700148889737228</v>
      </c>
      <c r="D9238">
        <v>93.789505416892183</v>
      </c>
      <c r="E9238">
        <v>8239.3068042544037</v>
      </c>
      <c r="F9238">
        <v>2.414536052858374E-5</v>
      </c>
      <c r="G9238">
        <v>1.125E-4</v>
      </c>
      <c r="H9238">
        <v>5.0138888888888878E-4</v>
      </c>
      <c r="J9238">
        <f t="shared" si="432"/>
        <v>19.700173035097755</v>
      </c>
      <c r="K9238">
        <f t="shared" si="433"/>
        <v>93.789617916892183</v>
      </c>
      <c r="L9238">
        <f t="shared" si="434"/>
        <v>8239.3073056432931</v>
      </c>
    </row>
    <row r="9239" spans="1:12" x14ac:dyDescent="0.25">
      <c r="A9239">
        <v>1.550734547809351</v>
      </c>
      <c r="B9239">
        <v>-0.77557008394954252</v>
      </c>
      <c r="C9239">
        <v>19.700148889737228</v>
      </c>
      <c r="D9239">
        <v>93.789505416892183</v>
      </c>
      <c r="E9239">
        <v>8239.3068042544037</v>
      </c>
      <c r="F9239">
        <v>2.414536052858374E-5</v>
      </c>
      <c r="G9239">
        <v>1.125E-4</v>
      </c>
      <c r="H9239">
        <v>5.0138888888888878E-4</v>
      </c>
      <c r="J9239">
        <f t="shared" si="432"/>
        <v>19.700173035097755</v>
      </c>
      <c r="K9239">
        <f t="shared" si="433"/>
        <v>93.789617916892183</v>
      </c>
      <c r="L9239">
        <f t="shared" si="434"/>
        <v>8239.3073056432931</v>
      </c>
    </row>
    <row r="9240" spans="1:12" x14ac:dyDescent="0.25">
      <c r="A9240">
        <v>1.550734547809351</v>
      </c>
      <c r="B9240">
        <v>-0.77557008394954252</v>
      </c>
      <c r="C9240">
        <v>19.700148889737228</v>
      </c>
      <c r="D9240">
        <v>93.789505416892183</v>
      </c>
      <c r="E9240">
        <v>8239.3068042544037</v>
      </c>
      <c r="F9240">
        <v>2.414536052858374E-5</v>
      </c>
      <c r="G9240">
        <v>1.125E-4</v>
      </c>
      <c r="H9240">
        <v>5.0138888888888878E-4</v>
      </c>
      <c r="J9240">
        <f t="shared" si="432"/>
        <v>19.700173035097755</v>
      </c>
      <c r="K9240">
        <f t="shared" si="433"/>
        <v>93.789617916892183</v>
      </c>
      <c r="L9240">
        <f t="shared" si="434"/>
        <v>8239.3073056432931</v>
      </c>
    </row>
    <row r="9241" spans="1:12" x14ac:dyDescent="0.25">
      <c r="A9241">
        <v>1.550734547809351</v>
      </c>
      <c r="B9241">
        <v>-0.77557008394954252</v>
      </c>
      <c r="C9241">
        <v>19.700148889737228</v>
      </c>
      <c r="D9241">
        <v>93.789505416892183</v>
      </c>
      <c r="E9241">
        <v>8239.3068042544037</v>
      </c>
      <c r="F9241">
        <v>2.414536052858374E-5</v>
      </c>
      <c r="G9241">
        <v>1.125E-4</v>
      </c>
      <c r="H9241">
        <v>5.0138888888888878E-4</v>
      </c>
      <c r="J9241">
        <f t="shared" si="432"/>
        <v>19.700173035097755</v>
      </c>
      <c r="K9241">
        <f t="shared" si="433"/>
        <v>93.789617916892183</v>
      </c>
      <c r="L9241">
        <f t="shared" si="434"/>
        <v>8239.3073056432931</v>
      </c>
    </row>
    <row r="9242" spans="1:12" x14ac:dyDescent="0.25">
      <c r="A9242">
        <v>1.5509625050419571</v>
      </c>
      <c r="B9242">
        <v>-0.77653599084393798</v>
      </c>
      <c r="C9242">
        <v>19.371499212190599</v>
      </c>
      <c r="D9242">
        <v>92.224891861000771</v>
      </c>
      <c r="E9242">
        <v>8235.5045155794651</v>
      </c>
      <c r="F9242">
        <v>2.414536052858374E-5</v>
      </c>
      <c r="G9242">
        <v>1.125E-4</v>
      </c>
      <c r="H9242">
        <v>5.0138888888888878E-4</v>
      </c>
      <c r="J9242">
        <f t="shared" si="432"/>
        <v>19.371523357551126</v>
      </c>
      <c r="K9242">
        <f t="shared" si="433"/>
        <v>92.225004361000771</v>
      </c>
      <c r="L9242">
        <f t="shared" si="434"/>
        <v>8235.5050169683545</v>
      </c>
    </row>
    <row r="9243" spans="1:12" x14ac:dyDescent="0.25">
      <c r="A9243">
        <v>1.5509625050419571</v>
      </c>
      <c r="B9243">
        <v>-0.77653599084393798</v>
      </c>
      <c r="C9243">
        <v>19.371499212190599</v>
      </c>
      <c r="D9243">
        <v>92.224891861000771</v>
      </c>
      <c r="E9243">
        <v>8235.5045155794651</v>
      </c>
      <c r="F9243">
        <v>2.414536052858374E-5</v>
      </c>
      <c r="G9243">
        <v>1.125E-4</v>
      </c>
      <c r="H9243">
        <v>5.0138888888888878E-4</v>
      </c>
      <c r="J9243">
        <f t="shared" si="432"/>
        <v>19.371523357551126</v>
      </c>
      <c r="K9243">
        <f t="shared" si="433"/>
        <v>92.225004361000771</v>
      </c>
      <c r="L9243">
        <f t="shared" si="434"/>
        <v>8235.5050169683545</v>
      </c>
    </row>
    <row r="9244" spans="1:12" x14ac:dyDescent="0.25">
      <c r="A9244">
        <v>1.5509625050419571</v>
      </c>
      <c r="B9244">
        <v>-0.77653599084393798</v>
      </c>
      <c r="C9244">
        <v>19.371499212190599</v>
      </c>
      <c r="D9244">
        <v>92.224891861000771</v>
      </c>
      <c r="E9244">
        <v>8235.5045155794651</v>
      </c>
      <c r="F9244">
        <v>2.414536052858374E-5</v>
      </c>
      <c r="G9244">
        <v>1.125E-4</v>
      </c>
      <c r="H9244">
        <v>5.0138888888888878E-4</v>
      </c>
      <c r="J9244">
        <f t="shared" si="432"/>
        <v>19.371523357551126</v>
      </c>
      <c r="K9244">
        <f t="shared" si="433"/>
        <v>92.225004361000771</v>
      </c>
      <c r="L9244">
        <f t="shared" si="434"/>
        <v>8235.5050169683545</v>
      </c>
    </row>
    <row r="9245" spans="1:12" x14ac:dyDescent="0.25">
      <c r="A9245">
        <v>1.5509625050419571</v>
      </c>
      <c r="B9245">
        <v>-0.77653599084393798</v>
      </c>
      <c r="C9245">
        <v>19.371499212190599</v>
      </c>
      <c r="D9245">
        <v>92.224891861000771</v>
      </c>
      <c r="E9245">
        <v>8235.5045155794651</v>
      </c>
      <c r="F9245">
        <v>2.414536052858374E-5</v>
      </c>
      <c r="G9245">
        <v>1.125E-4</v>
      </c>
      <c r="H9245">
        <v>5.0138888888888878E-4</v>
      </c>
      <c r="J9245">
        <f t="shared" si="432"/>
        <v>19.371523357551126</v>
      </c>
      <c r="K9245">
        <f t="shared" si="433"/>
        <v>92.225004361000771</v>
      </c>
      <c r="L9245">
        <f t="shared" si="434"/>
        <v>8235.5050169683545</v>
      </c>
    </row>
    <row r="9246" spans="1:12" x14ac:dyDescent="0.25">
      <c r="A9246">
        <v>1.5509625050419571</v>
      </c>
      <c r="B9246">
        <v>-0.77653599084393798</v>
      </c>
      <c r="C9246">
        <v>19.371499212190599</v>
      </c>
      <c r="D9246">
        <v>92.224891861000771</v>
      </c>
      <c r="E9246">
        <v>8235.5045155794651</v>
      </c>
      <c r="F9246">
        <v>2.414536052858374E-5</v>
      </c>
      <c r="G9246">
        <v>1.125E-4</v>
      </c>
      <c r="H9246">
        <v>5.0138888888888878E-4</v>
      </c>
      <c r="J9246">
        <f t="shared" si="432"/>
        <v>19.371523357551126</v>
      </c>
      <c r="K9246">
        <f t="shared" si="433"/>
        <v>92.225004361000771</v>
      </c>
      <c r="L9246">
        <f t="shared" si="434"/>
        <v>8235.5050169683545</v>
      </c>
    </row>
    <row r="9247" spans="1:12" x14ac:dyDescent="0.25">
      <c r="A9247">
        <v>1.5509625050419571</v>
      </c>
      <c r="B9247">
        <v>-0.77653599084393798</v>
      </c>
      <c r="C9247">
        <v>19.371499212190599</v>
      </c>
      <c r="D9247">
        <v>92.224891861000771</v>
      </c>
      <c r="E9247">
        <v>8235.5045155794651</v>
      </c>
      <c r="F9247">
        <v>2.414536052858374E-5</v>
      </c>
      <c r="G9247">
        <v>1.125E-4</v>
      </c>
      <c r="H9247">
        <v>5.0138888888888878E-4</v>
      </c>
      <c r="J9247">
        <f t="shared" si="432"/>
        <v>19.371523357551126</v>
      </c>
      <c r="K9247">
        <f t="shared" si="433"/>
        <v>92.225004361000771</v>
      </c>
      <c r="L9247">
        <f t="shared" si="434"/>
        <v>8235.5050169683545</v>
      </c>
    </row>
    <row r="9248" spans="1:12" x14ac:dyDescent="0.25">
      <c r="A9248">
        <v>1.5511223769730309</v>
      </c>
      <c r="B9248">
        <v>-0.77751527906831952</v>
      </c>
      <c r="C9248">
        <v>19.125550093729519</v>
      </c>
      <c r="D9248">
        <v>91.053993391578928</v>
      </c>
      <c r="E9248">
        <v>8231.3276083071287</v>
      </c>
      <c r="F9248">
        <v>2.414536052858374E-5</v>
      </c>
      <c r="G9248">
        <v>1.125E-4</v>
      </c>
      <c r="H9248">
        <v>5.0138888888888878E-4</v>
      </c>
      <c r="J9248">
        <f t="shared" si="432"/>
        <v>19.125574239090046</v>
      </c>
      <c r="K9248">
        <f t="shared" si="433"/>
        <v>91.054105891578928</v>
      </c>
      <c r="L9248">
        <f t="shared" si="434"/>
        <v>8231.3281096960181</v>
      </c>
    </row>
    <row r="9249" spans="1:12" x14ac:dyDescent="0.25">
      <c r="A9249">
        <v>1.5511223769730309</v>
      </c>
      <c r="B9249">
        <v>-0.77751527906831952</v>
      </c>
      <c r="C9249">
        <v>19.125550093729519</v>
      </c>
      <c r="D9249">
        <v>91.053993391578928</v>
      </c>
      <c r="E9249">
        <v>8231.3276083071287</v>
      </c>
      <c r="F9249">
        <v>2.414536052858374E-5</v>
      </c>
      <c r="G9249">
        <v>1.125E-4</v>
      </c>
      <c r="H9249">
        <v>5.0138888888888878E-4</v>
      </c>
      <c r="J9249">
        <f t="shared" si="432"/>
        <v>19.125574239090046</v>
      </c>
      <c r="K9249">
        <f t="shared" si="433"/>
        <v>91.054105891578928</v>
      </c>
      <c r="L9249">
        <f t="shared" si="434"/>
        <v>8231.3281096960181</v>
      </c>
    </row>
    <row r="9250" spans="1:12" x14ac:dyDescent="0.25">
      <c r="A9250">
        <v>1.5511223769730309</v>
      </c>
      <c r="B9250">
        <v>-0.77751527906831952</v>
      </c>
      <c r="C9250">
        <v>19.125550093729519</v>
      </c>
      <c r="D9250">
        <v>91.053993391578928</v>
      </c>
      <c r="E9250">
        <v>8231.3276083071287</v>
      </c>
      <c r="F9250">
        <v>2.414536052858374E-5</v>
      </c>
      <c r="G9250">
        <v>1.125E-4</v>
      </c>
      <c r="H9250">
        <v>5.0138888888888878E-4</v>
      </c>
      <c r="J9250">
        <f t="shared" si="432"/>
        <v>19.125574239090046</v>
      </c>
      <c r="K9250">
        <f t="shared" si="433"/>
        <v>91.054105891578928</v>
      </c>
      <c r="L9250">
        <f t="shared" si="434"/>
        <v>8231.3281096960181</v>
      </c>
    </row>
    <row r="9251" spans="1:12" x14ac:dyDescent="0.25">
      <c r="A9251">
        <v>1.5511223769730309</v>
      </c>
      <c r="B9251">
        <v>-0.77751527906831952</v>
      </c>
      <c r="C9251">
        <v>19.125550093729519</v>
      </c>
      <c r="D9251">
        <v>91.053993391578928</v>
      </c>
      <c r="E9251">
        <v>8231.3276083071287</v>
      </c>
      <c r="F9251">
        <v>2.414536052858374E-5</v>
      </c>
      <c r="G9251">
        <v>1.125E-4</v>
      </c>
      <c r="H9251">
        <v>5.0138888888888878E-4</v>
      </c>
      <c r="J9251">
        <f t="shared" si="432"/>
        <v>19.125574239090046</v>
      </c>
      <c r="K9251">
        <f t="shared" si="433"/>
        <v>91.054105891578928</v>
      </c>
      <c r="L9251">
        <f t="shared" si="434"/>
        <v>8231.3281096960181</v>
      </c>
    </row>
    <row r="9252" spans="1:12" x14ac:dyDescent="0.25">
      <c r="A9252">
        <v>1.551227289157177</v>
      </c>
      <c r="B9252">
        <v>-0.7785018809213694</v>
      </c>
      <c r="C9252">
        <v>18.95399716426812</v>
      </c>
      <c r="D9252">
        <v>90.237275305448762</v>
      </c>
      <c r="E9252">
        <v>8226.8326965126798</v>
      </c>
      <c r="F9252">
        <v>2.414536052858374E-5</v>
      </c>
      <c r="G9252">
        <v>1.125E-4</v>
      </c>
      <c r="H9252">
        <v>5.0138888888888878E-4</v>
      </c>
      <c r="J9252">
        <f t="shared" si="432"/>
        <v>18.954021309628647</v>
      </c>
      <c r="K9252">
        <f t="shared" si="433"/>
        <v>90.237387805448762</v>
      </c>
      <c r="L9252">
        <f t="shared" si="434"/>
        <v>8226.8331979015693</v>
      </c>
    </row>
    <row r="9253" spans="1:12" x14ac:dyDescent="0.25">
      <c r="A9253">
        <v>1.551227289157177</v>
      </c>
      <c r="B9253">
        <v>-0.7785018809213694</v>
      </c>
      <c r="C9253">
        <v>18.95399716426812</v>
      </c>
      <c r="D9253">
        <v>90.237275305448762</v>
      </c>
      <c r="E9253">
        <v>8226.8326965126798</v>
      </c>
      <c r="F9253">
        <v>2.414536052858374E-5</v>
      </c>
      <c r="G9253">
        <v>1.125E-4</v>
      </c>
      <c r="H9253">
        <v>5.0138888888888878E-4</v>
      </c>
      <c r="J9253">
        <f t="shared" si="432"/>
        <v>18.954021309628647</v>
      </c>
      <c r="K9253">
        <f t="shared" si="433"/>
        <v>90.237387805448762</v>
      </c>
      <c r="L9253">
        <f t="shared" si="434"/>
        <v>8226.8331979015693</v>
      </c>
    </row>
    <row r="9254" spans="1:12" x14ac:dyDescent="0.25">
      <c r="A9254">
        <v>1.551227289157177</v>
      </c>
      <c r="B9254">
        <v>-0.7785018809213694</v>
      </c>
      <c r="C9254">
        <v>18.95399716426812</v>
      </c>
      <c r="D9254">
        <v>90.237275305448762</v>
      </c>
      <c r="E9254">
        <v>8226.8326965126798</v>
      </c>
      <c r="F9254">
        <v>2.414536052858374E-5</v>
      </c>
      <c r="G9254">
        <v>1.125E-4</v>
      </c>
      <c r="H9254">
        <v>5.0138888888888878E-4</v>
      </c>
      <c r="J9254">
        <f t="shared" si="432"/>
        <v>18.954021309628647</v>
      </c>
      <c r="K9254">
        <f t="shared" si="433"/>
        <v>90.237387805448762</v>
      </c>
      <c r="L9254">
        <f t="shared" si="434"/>
        <v>8226.8331979015693</v>
      </c>
    </row>
    <row r="9255" spans="1:12" x14ac:dyDescent="0.25">
      <c r="A9255">
        <v>1.551227289157177</v>
      </c>
      <c r="B9255">
        <v>-0.7785018809213694</v>
      </c>
      <c r="C9255">
        <v>18.95399716426812</v>
      </c>
      <c r="D9255">
        <v>90.237275305448762</v>
      </c>
      <c r="E9255">
        <v>8226.8326965126798</v>
      </c>
      <c r="F9255">
        <v>2.414536052858374E-5</v>
      </c>
      <c r="G9255">
        <v>1.125E-4</v>
      </c>
      <c r="H9255">
        <v>5.0138888888888878E-4</v>
      </c>
      <c r="J9255">
        <f t="shared" si="432"/>
        <v>18.954021309628647</v>
      </c>
      <c r="K9255">
        <f t="shared" si="433"/>
        <v>90.237387805448762</v>
      </c>
      <c r="L9255">
        <f t="shared" si="434"/>
        <v>8226.8331979015693</v>
      </c>
    </row>
    <row r="9256" spans="1:12" x14ac:dyDescent="0.25">
      <c r="A9256">
        <v>1.551227289157177</v>
      </c>
      <c r="B9256">
        <v>-0.7785018809213694</v>
      </c>
      <c r="C9256">
        <v>18.95399716426812</v>
      </c>
      <c r="D9256">
        <v>90.237275305448762</v>
      </c>
      <c r="E9256">
        <v>8226.8326965126798</v>
      </c>
      <c r="F9256">
        <v>2.414536052858374E-5</v>
      </c>
      <c r="G9256">
        <v>1.125E-4</v>
      </c>
      <c r="H9256">
        <v>5.0138888888888878E-4</v>
      </c>
      <c r="J9256">
        <f t="shared" si="432"/>
        <v>18.954021309628647</v>
      </c>
      <c r="K9256">
        <f t="shared" si="433"/>
        <v>90.237387805448762</v>
      </c>
      <c r="L9256">
        <f t="shared" si="434"/>
        <v>8226.8331979015693</v>
      </c>
    </row>
    <row r="9257" spans="1:12" x14ac:dyDescent="0.25">
      <c r="A9257">
        <v>1.551227289157177</v>
      </c>
      <c r="B9257">
        <v>-0.7785018809213694</v>
      </c>
      <c r="C9257">
        <v>18.95399716426812</v>
      </c>
      <c r="D9257">
        <v>90.237275305448762</v>
      </c>
      <c r="E9257">
        <v>8226.8326965126798</v>
      </c>
      <c r="F9257">
        <v>2.414536052858374E-5</v>
      </c>
      <c r="G9257">
        <v>1.125E-4</v>
      </c>
      <c r="H9257">
        <v>5.0138888888888878E-4</v>
      </c>
      <c r="J9257">
        <f t="shared" si="432"/>
        <v>18.954021309628647</v>
      </c>
      <c r="K9257">
        <f t="shared" si="433"/>
        <v>90.237387805448762</v>
      </c>
      <c r="L9257">
        <f t="shared" si="434"/>
        <v>8226.8331979015693</v>
      </c>
    </row>
    <row r="9258" spans="1:12" x14ac:dyDescent="0.25">
      <c r="A9258">
        <v>1.5512905838811479</v>
      </c>
      <c r="B9258">
        <v>-0.77949199173868489</v>
      </c>
      <c r="C9258">
        <v>18.84183947105462</v>
      </c>
      <c r="D9258">
        <v>89.703322160454192</v>
      </c>
      <c r="E9258">
        <v>8222.0976738482132</v>
      </c>
      <c r="F9258">
        <v>2.414536052858374E-5</v>
      </c>
      <c r="G9258">
        <v>1.125E-4</v>
      </c>
      <c r="H9258">
        <v>5.0138888888888878E-4</v>
      </c>
      <c r="J9258">
        <f t="shared" si="432"/>
        <v>18.841863616415147</v>
      </c>
      <c r="K9258">
        <f t="shared" si="433"/>
        <v>89.703434660454192</v>
      </c>
      <c r="L9258">
        <f t="shared" si="434"/>
        <v>8222.0981752371026</v>
      </c>
    </row>
    <row r="9259" spans="1:12" x14ac:dyDescent="0.25">
      <c r="A9259">
        <v>1.5512905838811479</v>
      </c>
      <c r="B9259">
        <v>-0.77949199173868489</v>
      </c>
      <c r="C9259">
        <v>18.84183947105462</v>
      </c>
      <c r="D9259">
        <v>89.703322160454192</v>
      </c>
      <c r="E9259">
        <v>8222.0976738482132</v>
      </c>
      <c r="F9259">
        <v>2.414536052858374E-5</v>
      </c>
      <c r="G9259">
        <v>1.125E-4</v>
      </c>
      <c r="H9259">
        <v>5.0138888888888878E-4</v>
      </c>
      <c r="J9259">
        <f t="shared" si="432"/>
        <v>18.841863616415147</v>
      </c>
      <c r="K9259">
        <f t="shared" si="433"/>
        <v>89.703434660454192</v>
      </c>
      <c r="L9259">
        <f t="shared" si="434"/>
        <v>8222.0981752371026</v>
      </c>
    </row>
    <row r="9260" spans="1:12" x14ac:dyDescent="0.25">
      <c r="A9260">
        <v>1.5512905838811479</v>
      </c>
      <c r="B9260">
        <v>-0.77949199173868489</v>
      </c>
      <c r="C9260">
        <v>18.84183947105462</v>
      </c>
      <c r="D9260">
        <v>89.703322160454192</v>
      </c>
      <c r="E9260">
        <v>8222.0976738482132</v>
      </c>
      <c r="F9260">
        <v>2.414536052858374E-5</v>
      </c>
      <c r="G9260">
        <v>1.125E-4</v>
      </c>
      <c r="H9260">
        <v>5.0138888888888878E-4</v>
      </c>
      <c r="J9260">
        <f t="shared" si="432"/>
        <v>18.841863616415147</v>
      </c>
      <c r="K9260">
        <f t="shared" si="433"/>
        <v>89.703434660454192</v>
      </c>
      <c r="L9260">
        <f t="shared" si="434"/>
        <v>8222.0981752371026</v>
      </c>
    </row>
    <row r="9261" spans="1:12" x14ac:dyDescent="0.25">
      <c r="A9261">
        <v>1.5512905838811479</v>
      </c>
      <c r="B9261">
        <v>-0.77949199173868489</v>
      </c>
      <c r="C9261">
        <v>18.84183947105462</v>
      </c>
      <c r="D9261">
        <v>89.703322160454192</v>
      </c>
      <c r="E9261">
        <v>8222.0976738482132</v>
      </c>
      <c r="F9261">
        <v>2.414536052858374E-5</v>
      </c>
      <c r="G9261">
        <v>1.125E-4</v>
      </c>
      <c r="H9261">
        <v>5.0138888888888878E-4</v>
      </c>
      <c r="J9261">
        <f t="shared" si="432"/>
        <v>18.841863616415147</v>
      </c>
      <c r="K9261">
        <f t="shared" si="433"/>
        <v>89.703434660454192</v>
      </c>
      <c r="L9261">
        <f t="shared" si="434"/>
        <v>8222.0981752371026</v>
      </c>
    </row>
    <row r="9262" spans="1:12" x14ac:dyDescent="0.25">
      <c r="A9262">
        <v>1.5513235300927131</v>
      </c>
      <c r="B9262">
        <v>-0.7804835713472239</v>
      </c>
      <c r="C9262">
        <v>18.7743343685943</v>
      </c>
      <c r="D9262">
        <v>89.381948180999672</v>
      </c>
      <c r="E9262">
        <v>8217.1901249731782</v>
      </c>
      <c r="F9262">
        <v>2.414536052858374E-5</v>
      </c>
      <c r="G9262">
        <v>1.125E-4</v>
      </c>
      <c r="H9262">
        <v>5.0138888888888878E-4</v>
      </c>
      <c r="J9262">
        <f t="shared" si="432"/>
        <v>18.774358513954827</v>
      </c>
      <c r="K9262">
        <f t="shared" si="433"/>
        <v>89.382060680999672</v>
      </c>
      <c r="L9262">
        <f t="shared" si="434"/>
        <v>8217.1906263620676</v>
      </c>
    </row>
    <row r="9263" spans="1:12" x14ac:dyDescent="0.25">
      <c r="A9263">
        <v>1.5513235300927131</v>
      </c>
      <c r="B9263">
        <v>-0.7804835713472239</v>
      </c>
      <c r="C9263">
        <v>18.7743343685943</v>
      </c>
      <c r="D9263">
        <v>89.381948180999672</v>
      </c>
      <c r="E9263">
        <v>8217.1901249731782</v>
      </c>
      <c r="F9263">
        <v>2.414536052858374E-5</v>
      </c>
      <c r="G9263">
        <v>1.125E-4</v>
      </c>
      <c r="H9263">
        <v>5.0138888888888878E-4</v>
      </c>
      <c r="J9263">
        <f t="shared" si="432"/>
        <v>18.774358513954827</v>
      </c>
      <c r="K9263">
        <f t="shared" si="433"/>
        <v>89.382060680999672</v>
      </c>
      <c r="L9263">
        <f t="shared" si="434"/>
        <v>8217.1906263620676</v>
      </c>
    </row>
    <row r="9264" spans="1:12" x14ac:dyDescent="0.25">
      <c r="A9264">
        <v>1.5513235300927131</v>
      </c>
      <c r="B9264">
        <v>-0.7804835713472239</v>
      </c>
      <c r="C9264">
        <v>18.7743343685943</v>
      </c>
      <c r="D9264">
        <v>89.381948180999672</v>
      </c>
      <c r="E9264">
        <v>8217.1901249731782</v>
      </c>
      <c r="F9264">
        <v>2.414536052858374E-5</v>
      </c>
      <c r="G9264">
        <v>1.125E-4</v>
      </c>
      <c r="H9264">
        <v>5.0138888888888878E-4</v>
      </c>
      <c r="J9264">
        <f t="shared" si="432"/>
        <v>18.774358513954827</v>
      </c>
      <c r="K9264">
        <f t="shared" si="433"/>
        <v>89.382060680999672</v>
      </c>
      <c r="L9264">
        <f t="shared" si="434"/>
        <v>8217.1906263620676</v>
      </c>
    </row>
    <row r="9265" spans="1:12" x14ac:dyDescent="0.25">
      <c r="A9265">
        <v>1.5513235300927131</v>
      </c>
      <c r="B9265">
        <v>-0.7804835713472239</v>
      </c>
      <c r="C9265">
        <v>18.7743343685943</v>
      </c>
      <c r="D9265">
        <v>89.381948180999672</v>
      </c>
      <c r="E9265">
        <v>8217.1901249731782</v>
      </c>
      <c r="F9265">
        <v>2.414536052858374E-5</v>
      </c>
      <c r="G9265">
        <v>1.125E-4</v>
      </c>
      <c r="H9265">
        <v>5.0138888888888878E-4</v>
      </c>
      <c r="J9265">
        <f t="shared" si="432"/>
        <v>18.774358513954827</v>
      </c>
      <c r="K9265">
        <f t="shared" si="433"/>
        <v>89.382060680999672</v>
      </c>
      <c r="L9265">
        <f t="shared" si="434"/>
        <v>8217.1906263620676</v>
      </c>
    </row>
    <row r="9266" spans="1:12" x14ac:dyDescent="0.25">
      <c r="A9266">
        <v>1.5513235300927131</v>
      </c>
      <c r="B9266">
        <v>-0.7804835713472239</v>
      </c>
      <c r="C9266">
        <v>18.7743343685943</v>
      </c>
      <c r="D9266">
        <v>89.381948180999672</v>
      </c>
      <c r="E9266">
        <v>8217.1901249731782</v>
      </c>
      <c r="F9266">
        <v>2.414536052858374E-5</v>
      </c>
      <c r="G9266">
        <v>1.125E-4</v>
      </c>
      <c r="H9266">
        <v>5.0138888888888878E-4</v>
      </c>
      <c r="J9266">
        <f t="shared" si="432"/>
        <v>18.774358513954827</v>
      </c>
      <c r="K9266">
        <f t="shared" si="433"/>
        <v>89.382060680999672</v>
      </c>
      <c r="L9266">
        <f t="shared" si="434"/>
        <v>8217.1906263620676</v>
      </c>
    </row>
    <row r="9267" spans="1:12" x14ac:dyDescent="0.25">
      <c r="A9267">
        <v>1.5513235300927131</v>
      </c>
      <c r="B9267">
        <v>-0.7804835713472239</v>
      </c>
      <c r="C9267">
        <v>18.7743343685943</v>
      </c>
      <c r="D9267">
        <v>89.381948180999672</v>
      </c>
      <c r="E9267">
        <v>8217.1901249731782</v>
      </c>
      <c r="F9267">
        <v>2.414536052858374E-5</v>
      </c>
      <c r="G9267">
        <v>1.125E-4</v>
      </c>
      <c r="H9267">
        <v>5.0138888888888878E-4</v>
      </c>
      <c r="J9267">
        <f t="shared" si="432"/>
        <v>18.774358513954827</v>
      </c>
      <c r="K9267">
        <f t="shared" si="433"/>
        <v>89.382060680999672</v>
      </c>
      <c r="L9267">
        <f t="shared" si="434"/>
        <v>8217.1906263620676</v>
      </c>
    </row>
    <row r="9268" spans="1:12" x14ac:dyDescent="0.25">
      <c r="A9268">
        <v>1.551334825396151</v>
      </c>
      <c r="B9268">
        <v>-0.78147564070006947</v>
      </c>
      <c r="C9268">
        <v>18.739244493426369</v>
      </c>
      <c r="D9268">
        <v>89.21489453842382</v>
      </c>
      <c r="E9268">
        <v>8212.1613464495695</v>
      </c>
      <c r="F9268">
        <v>2.414536052858374E-5</v>
      </c>
      <c r="G9268">
        <v>1.125E-4</v>
      </c>
      <c r="H9268">
        <v>5.0138888888888878E-4</v>
      </c>
      <c r="J9268">
        <f t="shared" si="432"/>
        <v>18.739268638786896</v>
      </c>
      <c r="K9268">
        <f t="shared" si="433"/>
        <v>89.215007038423821</v>
      </c>
      <c r="L9268">
        <f t="shared" si="434"/>
        <v>8212.1618478384589</v>
      </c>
    </row>
    <row r="9269" spans="1:12" x14ac:dyDescent="0.25">
      <c r="A9269">
        <v>1.551334825396151</v>
      </c>
      <c r="B9269">
        <v>-0.78147564070006947</v>
      </c>
      <c r="C9269">
        <v>18.739244493426369</v>
      </c>
      <c r="D9269">
        <v>89.21489453842382</v>
      </c>
      <c r="E9269">
        <v>8212.1613464495695</v>
      </c>
      <c r="F9269">
        <v>2.414536052858374E-5</v>
      </c>
      <c r="G9269">
        <v>1.125E-4</v>
      </c>
      <c r="H9269">
        <v>5.0138888888888878E-4</v>
      </c>
      <c r="J9269">
        <f t="shared" si="432"/>
        <v>18.739268638786896</v>
      </c>
      <c r="K9269">
        <f t="shared" si="433"/>
        <v>89.215007038423821</v>
      </c>
      <c r="L9269">
        <f t="shared" si="434"/>
        <v>8212.1618478384589</v>
      </c>
    </row>
    <row r="9270" spans="1:12" x14ac:dyDescent="0.25">
      <c r="A9270">
        <v>1.551334825396151</v>
      </c>
      <c r="B9270">
        <v>-0.78147564070006947</v>
      </c>
      <c r="C9270">
        <v>18.739244493426369</v>
      </c>
      <c r="D9270">
        <v>89.21489453842382</v>
      </c>
      <c r="E9270">
        <v>8212.1613464495695</v>
      </c>
      <c r="F9270">
        <v>2.414536052858374E-5</v>
      </c>
      <c r="G9270">
        <v>1.125E-4</v>
      </c>
      <c r="H9270">
        <v>5.0138888888888878E-4</v>
      </c>
      <c r="J9270">
        <f t="shared" si="432"/>
        <v>18.739268638786896</v>
      </c>
      <c r="K9270">
        <f t="shared" si="433"/>
        <v>89.215007038423821</v>
      </c>
      <c r="L9270">
        <f t="shared" si="434"/>
        <v>8212.1618478384589</v>
      </c>
    </row>
    <row r="9271" spans="1:12" x14ac:dyDescent="0.25">
      <c r="A9271">
        <v>1.551334825396151</v>
      </c>
      <c r="B9271">
        <v>-0.78147564070006947</v>
      </c>
      <c r="C9271">
        <v>18.739244493426369</v>
      </c>
      <c r="D9271">
        <v>89.21489453842382</v>
      </c>
      <c r="E9271">
        <v>8212.1613464495695</v>
      </c>
      <c r="F9271">
        <v>2.414536052858374E-5</v>
      </c>
      <c r="G9271">
        <v>1.125E-4</v>
      </c>
      <c r="H9271">
        <v>5.0138888888888878E-4</v>
      </c>
      <c r="J9271">
        <f t="shared" si="432"/>
        <v>18.739268638786896</v>
      </c>
      <c r="K9271">
        <f t="shared" si="433"/>
        <v>89.215007038423821</v>
      </c>
      <c r="L9271">
        <f t="shared" si="434"/>
        <v>8212.1618478384589</v>
      </c>
    </row>
    <row r="9272" spans="1:12" x14ac:dyDescent="0.25">
      <c r="A9272">
        <v>1.551334825396151</v>
      </c>
      <c r="B9272">
        <v>-0.78147564070006947</v>
      </c>
      <c r="C9272">
        <v>18.739244493426369</v>
      </c>
      <c r="D9272">
        <v>89.21489453842382</v>
      </c>
      <c r="E9272">
        <v>8212.1613464495695</v>
      </c>
      <c r="F9272">
        <v>2.414536052858374E-5</v>
      </c>
      <c r="G9272">
        <v>1.125E-4</v>
      </c>
      <c r="H9272">
        <v>5.0138888888888878E-4</v>
      </c>
      <c r="J9272">
        <f t="shared" si="432"/>
        <v>18.739268638786896</v>
      </c>
      <c r="K9272">
        <f t="shared" si="433"/>
        <v>89.215007038423821</v>
      </c>
      <c r="L9272">
        <f t="shared" si="434"/>
        <v>8212.1618478384589</v>
      </c>
    </row>
    <row r="9273" spans="1:12" x14ac:dyDescent="0.25">
      <c r="A9273">
        <v>1.5513308562470209</v>
      </c>
      <c r="B9273">
        <v>-0.78246777786661159</v>
      </c>
      <c r="C9273">
        <v>18.72722180794177</v>
      </c>
      <c r="D9273">
        <v>89.157657702157309</v>
      </c>
      <c r="E9273">
        <v>8207.0479963206089</v>
      </c>
      <c r="F9273">
        <v>2.414536052858374E-5</v>
      </c>
      <c r="G9273">
        <v>1.125E-4</v>
      </c>
      <c r="H9273">
        <v>5.0138888888888878E-4</v>
      </c>
      <c r="J9273">
        <f t="shared" si="432"/>
        <v>18.727245953302297</v>
      </c>
      <c r="K9273">
        <f t="shared" si="433"/>
        <v>89.157770202157309</v>
      </c>
      <c r="L9273">
        <f t="shared" si="434"/>
        <v>8207.0484977094984</v>
      </c>
    </row>
    <row r="9274" spans="1:12" x14ac:dyDescent="0.25">
      <c r="A9274">
        <v>1.5513308562470209</v>
      </c>
      <c r="B9274">
        <v>-0.78246777786661159</v>
      </c>
      <c r="C9274">
        <v>18.72722180794177</v>
      </c>
      <c r="D9274">
        <v>89.157657702157309</v>
      </c>
      <c r="E9274">
        <v>8207.0479963206089</v>
      </c>
      <c r="F9274">
        <v>2.414536052858374E-5</v>
      </c>
      <c r="G9274">
        <v>1.125E-4</v>
      </c>
      <c r="H9274">
        <v>5.0138888888888878E-4</v>
      </c>
      <c r="J9274">
        <f t="shared" si="432"/>
        <v>18.727245953302297</v>
      </c>
      <c r="K9274">
        <f t="shared" si="433"/>
        <v>89.157770202157309</v>
      </c>
      <c r="L9274">
        <f t="shared" si="434"/>
        <v>8207.0484977094984</v>
      </c>
    </row>
    <row r="9275" spans="1:12" x14ac:dyDescent="0.25">
      <c r="A9275">
        <v>1.5513308562470209</v>
      </c>
      <c r="B9275">
        <v>-0.78246777786661159</v>
      </c>
      <c r="C9275">
        <v>18.72722180794177</v>
      </c>
      <c r="D9275">
        <v>89.157657702157309</v>
      </c>
      <c r="E9275">
        <v>8207.0479963206089</v>
      </c>
      <c r="F9275">
        <v>2.414536052858374E-5</v>
      </c>
      <c r="G9275">
        <v>1.125E-4</v>
      </c>
      <c r="H9275">
        <v>5.0138888888888878E-4</v>
      </c>
      <c r="J9275">
        <f t="shared" si="432"/>
        <v>18.727245953302297</v>
      </c>
      <c r="K9275">
        <f t="shared" si="433"/>
        <v>89.157770202157309</v>
      </c>
      <c r="L9275">
        <f t="shared" si="434"/>
        <v>8207.0484977094984</v>
      </c>
    </row>
    <row r="9276" spans="1:12" x14ac:dyDescent="0.25">
      <c r="A9276">
        <v>1.5513308562470209</v>
      </c>
      <c r="B9276">
        <v>-0.78246777786661159</v>
      </c>
      <c r="C9276">
        <v>18.72722180794177</v>
      </c>
      <c r="D9276">
        <v>89.157657702157309</v>
      </c>
      <c r="E9276">
        <v>8207.0479963206089</v>
      </c>
      <c r="F9276">
        <v>2.414536052858374E-5</v>
      </c>
      <c r="G9276">
        <v>1.125E-4</v>
      </c>
      <c r="H9276">
        <v>5.0138888888888878E-4</v>
      </c>
      <c r="J9276">
        <f t="shared" si="432"/>
        <v>18.727245953302297</v>
      </c>
      <c r="K9276">
        <f t="shared" si="433"/>
        <v>89.157770202157309</v>
      </c>
      <c r="L9276">
        <f t="shared" si="434"/>
        <v>8207.0484977094984</v>
      </c>
    </row>
    <row r="9277" spans="1:12" x14ac:dyDescent="0.25">
      <c r="A9277">
        <v>1.5512352346634111</v>
      </c>
      <c r="B9277">
        <v>-0.7889293053992994</v>
      </c>
      <c r="C9277">
        <v>18.827291917936691</v>
      </c>
      <c r="D9277">
        <v>89.634065100274711</v>
      </c>
      <c r="E9277">
        <v>8169.8980042410021</v>
      </c>
      <c r="F9277">
        <v>2.6218787158145061E-5</v>
      </c>
      <c r="G9277">
        <v>1.2232084155161071E-4</v>
      </c>
      <c r="H9277">
        <v>5.0138888888888878E-4</v>
      </c>
      <c r="J9277">
        <f t="shared" si="432"/>
        <v>18.82731813672385</v>
      </c>
      <c r="K9277">
        <f t="shared" si="433"/>
        <v>89.634187421116266</v>
      </c>
      <c r="L9277">
        <f t="shared" si="434"/>
        <v>8169.8985056298907</v>
      </c>
    </row>
    <row r="9278" spans="1:12" x14ac:dyDescent="0.25">
      <c r="A9278">
        <v>1.5512352346634111</v>
      </c>
      <c r="B9278">
        <v>-0.7889293053992994</v>
      </c>
      <c r="C9278">
        <v>18.827291917936691</v>
      </c>
      <c r="D9278">
        <v>89.634065100274711</v>
      </c>
      <c r="E9278">
        <v>8169.8980042410021</v>
      </c>
      <c r="F9278">
        <v>2.6218787158145061E-5</v>
      </c>
      <c r="G9278">
        <v>1.2232084155161071E-4</v>
      </c>
      <c r="H9278">
        <v>5.0138888888888878E-4</v>
      </c>
      <c r="J9278">
        <f t="shared" si="432"/>
        <v>18.82731813672385</v>
      </c>
      <c r="K9278">
        <f t="shared" si="433"/>
        <v>89.634187421116266</v>
      </c>
      <c r="L9278">
        <f t="shared" si="434"/>
        <v>8169.8985056298907</v>
      </c>
    </row>
    <row r="9279" spans="1:12" x14ac:dyDescent="0.25">
      <c r="A9279">
        <v>1.5512352346634111</v>
      </c>
      <c r="B9279">
        <v>-0.7889293053992994</v>
      </c>
      <c r="C9279">
        <v>18.827291917936691</v>
      </c>
      <c r="D9279">
        <v>89.634065100274711</v>
      </c>
      <c r="E9279">
        <v>8169.8980042410021</v>
      </c>
      <c r="F9279">
        <v>2.6218787158145061E-5</v>
      </c>
      <c r="G9279">
        <v>1.2232084155161071E-4</v>
      </c>
      <c r="H9279">
        <v>5.0138888888888878E-4</v>
      </c>
      <c r="J9279">
        <f t="shared" si="432"/>
        <v>18.82731813672385</v>
      </c>
      <c r="K9279">
        <f t="shared" si="433"/>
        <v>89.634187421116266</v>
      </c>
      <c r="L9279">
        <f t="shared" si="434"/>
        <v>8169.8985056298907</v>
      </c>
    </row>
    <row r="9280" spans="1:12" x14ac:dyDescent="0.25">
      <c r="A9280">
        <v>1.5511334871571081</v>
      </c>
      <c r="B9280">
        <v>-0.78982893789795616</v>
      </c>
      <c r="C9280">
        <v>18.833358780946028</v>
      </c>
      <c r="D9280">
        <v>89.662947833644267</v>
      </c>
      <c r="E9280">
        <v>8167.8726952787074</v>
      </c>
      <c r="F9280">
        <v>2.6218787158145061E-5</v>
      </c>
      <c r="G9280">
        <v>1.2232084155161071E-4</v>
      </c>
      <c r="H9280">
        <v>5.0138888888888878E-4</v>
      </c>
      <c r="J9280">
        <f t="shared" si="432"/>
        <v>18.833384999733187</v>
      </c>
      <c r="K9280">
        <f t="shared" si="433"/>
        <v>89.663070154485823</v>
      </c>
      <c r="L9280">
        <f t="shared" si="434"/>
        <v>8167.8731966675959</v>
      </c>
    </row>
    <row r="9281" spans="1:12" x14ac:dyDescent="0.25">
      <c r="A9281">
        <v>1.5511334871571081</v>
      </c>
      <c r="B9281">
        <v>-0.78982893789795616</v>
      </c>
      <c r="C9281">
        <v>18.833358780946028</v>
      </c>
      <c r="D9281">
        <v>89.662947833644267</v>
      </c>
      <c r="E9281">
        <v>8167.8726952787074</v>
      </c>
      <c r="F9281">
        <v>2.6218787158145061E-5</v>
      </c>
      <c r="G9281">
        <v>1.2232084155161071E-4</v>
      </c>
      <c r="H9281">
        <v>5.0138888888888878E-4</v>
      </c>
      <c r="J9281">
        <f t="shared" si="432"/>
        <v>18.833384999733187</v>
      </c>
      <c r="K9281">
        <f t="shared" si="433"/>
        <v>89.663070154485823</v>
      </c>
      <c r="L9281">
        <f t="shared" si="434"/>
        <v>8167.8731966675959</v>
      </c>
    </row>
    <row r="9282" spans="1:12" x14ac:dyDescent="0.25">
      <c r="A9282">
        <v>1.5511334871571081</v>
      </c>
      <c r="B9282">
        <v>-0.78982893789795616</v>
      </c>
      <c r="C9282">
        <v>18.833358780946028</v>
      </c>
      <c r="D9282">
        <v>89.662947833644267</v>
      </c>
      <c r="E9282">
        <v>8167.8726952787074</v>
      </c>
      <c r="F9282">
        <v>2.6218787158145061E-5</v>
      </c>
      <c r="G9282">
        <v>1.2232084155161071E-4</v>
      </c>
      <c r="H9282">
        <v>5.0138888888888878E-4</v>
      </c>
      <c r="J9282">
        <f t="shared" si="432"/>
        <v>18.833384999733187</v>
      </c>
      <c r="K9282">
        <f t="shared" si="433"/>
        <v>89.663070154485823</v>
      </c>
      <c r="L9282">
        <f t="shared" si="434"/>
        <v>8167.8731966675959</v>
      </c>
    </row>
    <row r="9283" spans="1:12" x14ac:dyDescent="0.25">
      <c r="A9283">
        <v>1.5511334871571081</v>
      </c>
      <c r="B9283">
        <v>-0.78982893789795616</v>
      </c>
      <c r="C9283">
        <v>18.833358780946028</v>
      </c>
      <c r="D9283">
        <v>89.662947833644267</v>
      </c>
      <c r="E9283">
        <v>8167.8726952787074</v>
      </c>
      <c r="F9283">
        <v>2.6218787158145061E-5</v>
      </c>
      <c r="G9283">
        <v>1.2232084155161071E-4</v>
      </c>
      <c r="H9283">
        <v>5.0138888888888878E-4</v>
      </c>
      <c r="J9283">
        <f t="shared" ref="J9283:J9346" si="435">C9283+F9283</f>
        <v>18.833384999733187</v>
      </c>
      <c r="K9283">
        <f t="shared" ref="K9283:K9346" si="436">D9283+G9283</f>
        <v>89.663070154485823</v>
      </c>
      <c r="L9283">
        <f t="shared" ref="L9283:L9346" si="437">E9283+H9283</f>
        <v>8167.8731966675959</v>
      </c>
    </row>
    <row r="9284" spans="1:12" x14ac:dyDescent="0.25">
      <c r="A9284">
        <v>1.550977125652069</v>
      </c>
      <c r="B9284">
        <v>-0.7908084509872344</v>
      </c>
      <c r="C9284">
        <v>18.942103930040918</v>
      </c>
      <c r="D9284">
        <v>90.180654761643837</v>
      </c>
      <c r="E9284">
        <v>8162.7957757407621</v>
      </c>
      <c r="F9284">
        <v>2.6218787158145061E-5</v>
      </c>
      <c r="G9284">
        <v>1.2232084155161071E-4</v>
      </c>
      <c r="H9284">
        <v>5.0138888888888878E-4</v>
      </c>
      <c r="J9284">
        <f t="shared" si="435"/>
        <v>18.942130148828078</v>
      </c>
      <c r="K9284">
        <f t="shared" si="436"/>
        <v>90.180777082485392</v>
      </c>
      <c r="L9284">
        <f t="shared" si="437"/>
        <v>8162.7962771296507</v>
      </c>
    </row>
    <row r="9285" spans="1:12" x14ac:dyDescent="0.25">
      <c r="A9285">
        <v>1.550977125652069</v>
      </c>
      <c r="B9285">
        <v>-0.7908084509872344</v>
      </c>
      <c r="C9285">
        <v>18.942103930040918</v>
      </c>
      <c r="D9285">
        <v>90.180654761643837</v>
      </c>
      <c r="E9285">
        <v>8162.7957757407621</v>
      </c>
      <c r="F9285">
        <v>2.6218787158145061E-5</v>
      </c>
      <c r="G9285">
        <v>1.2232084155161071E-4</v>
      </c>
      <c r="H9285">
        <v>5.0138888888888878E-4</v>
      </c>
      <c r="J9285">
        <f t="shared" si="435"/>
        <v>18.942130148828078</v>
      </c>
      <c r="K9285">
        <f t="shared" si="436"/>
        <v>90.180777082485392</v>
      </c>
      <c r="L9285">
        <f t="shared" si="437"/>
        <v>8162.7962771296507</v>
      </c>
    </row>
    <row r="9286" spans="1:12" x14ac:dyDescent="0.25">
      <c r="A9286">
        <v>1.550977125652069</v>
      </c>
      <c r="B9286">
        <v>-0.7908084509872344</v>
      </c>
      <c r="C9286">
        <v>18.942103930040918</v>
      </c>
      <c r="D9286">
        <v>90.180654761643837</v>
      </c>
      <c r="E9286">
        <v>8162.7957757407621</v>
      </c>
      <c r="F9286">
        <v>2.6218787158145061E-5</v>
      </c>
      <c r="G9286">
        <v>1.2232084155161071E-4</v>
      </c>
      <c r="H9286">
        <v>5.0138888888888878E-4</v>
      </c>
      <c r="J9286">
        <f t="shared" si="435"/>
        <v>18.942130148828078</v>
      </c>
      <c r="K9286">
        <f t="shared" si="436"/>
        <v>90.180777082485392</v>
      </c>
      <c r="L9286">
        <f t="shared" si="437"/>
        <v>8162.7962771296507</v>
      </c>
    </row>
    <row r="9287" spans="1:12" x14ac:dyDescent="0.25">
      <c r="A9287">
        <v>1.550977125652069</v>
      </c>
      <c r="B9287">
        <v>-0.7908084509872344</v>
      </c>
      <c r="C9287">
        <v>18.942103930040918</v>
      </c>
      <c r="D9287">
        <v>90.180654761643837</v>
      </c>
      <c r="E9287">
        <v>8162.7957757407621</v>
      </c>
      <c r="F9287">
        <v>2.6218787158145061E-5</v>
      </c>
      <c r="G9287">
        <v>1.2232084155161071E-4</v>
      </c>
      <c r="H9287">
        <v>5.0138888888888878E-4</v>
      </c>
      <c r="J9287">
        <f t="shared" si="435"/>
        <v>18.942130148828078</v>
      </c>
      <c r="K9287">
        <f t="shared" si="436"/>
        <v>90.180777082485392</v>
      </c>
      <c r="L9287">
        <f t="shared" si="437"/>
        <v>8162.7962771296507</v>
      </c>
    </row>
    <row r="9288" spans="1:12" x14ac:dyDescent="0.25">
      <c r="A9288">
        <v>1.550977125652069</v>
      </c>
      <c r="B9288">
        <v>-0.7908084509872344</v>
      </c>
      <c r="C9288">
        <v>18.942103930040918</v>
      </c>
      <c r="D9288">
        <v>90.180654761643837</v>
      </c>
      <c r="E9288">
        <v>8162.7957757407621</v>
      </c>
      <c r="F9288">
        <v>2.6218787158145061E-5</v>
      </c>
      <c r="G9288">
        <v>1.2232084155161071E-4</v>
      </c>
      <c r="H9288">
        <v>5.0138888888888878E-4</v>
      </c>
      <c r="J9288">
        <f t="shared" si="435"/>
        <v>18.942130148828078</v>
      </c>
      <c r="K9288">
        <f t="shared" si="436"/>
        <v>90.180777082485392</v>
      </c>
      <c r="L9288">
        <f t="shared" si="437"/>
        <v>8162.7962771296507</v>
      </c>
    </row>
    <row r="9289" spans="1:12" x14ac:dyDescent="0.25">
      <c r="A9289">
        <v>1.5508339899442549</v>
      </c>
      <c r="B9289">
        <v>-0.79178997479414404</v>
      </c>
      <c r="C9289">
        <v>19.10982913449417</v>
      </c>
      <c r="D9289">
        <v>90.979150070397026</v>
      </c>
      <c r="E9289">
        <v>8157.0930612622724</v>
      </c>
      <c r="F9289">
        <v>2.6218787158145061E-5</v>
      </c>
      <c r="G9289">
        <v>1.2232084155161071E-4</v>
      </c>
      <c r="H9289">
        <v>5.0138888888888878E-4</v>
      </c>
      <c r="J9289">
        <f t="shared" si="435"/>
        <v>19.109855353281329</v>
      </c>
      <c r="K9289">
        <f t="shared" si="436"/>
        <v>90.979272391238581</v>
      </c>
      <c r="L9289">
        <f t="shared" si="437"/>
        <v>8157.0935626511609</v>
      </c>
    </row>
    <row r="9290" spans="1:12" x14ac:dyDescent="0.25">
      <c r="A9290">
        <v>1.5508339899442549</v>
      </c>
      <c r="B9290">
        <v>-0.79178997479414404</v>
      </c>
      <c r="C9290">
        <v>19.10982913449417</v>
      </c>
      <c r="D9290">
        <v>90.979150070397026</v>
      </c>
      <c r="E9290">
        <v>8157.0930612622724</v>
      </c>
      <c r="F9290">
        <v>2.6218787158145061E-5</v>
      </c>
      <c r="G9290">
        <v>1.2232084155161071E-4</v>
      </c>
      <c r="H9290">
        <v>5.0138888888888878E-4</v>
      </c>
      <c r="J9290">
        <f t="shared" si="435"/>
        <v>19.109855353281329</v>
      </c>
      <c r="K9290">
        <f t="shared" si="436"/>
        <v>90.979272391238581</v>
      </c>
      <c r="L9290">
        <f t="shared" si="437"/>
        <v>8157.0935626511609</v>
      </c>
    </row>
    <row r="9291" spans="1:12" x14ac:dyDescent="0.25">
      <c r="A9291">
        <v>1.5508339899442549</v>
      </c>
      <c r="B9291">
        <v>-0.79178997479414404</v>
      </c>
      <c r="C9291">
        <v>19.10982913449417</v>
      </c>
      <c r="D9291">
        <v>90.979150070397026</v>
      </c>
      <c r="E9291">
        <v>8157.0930612622724</v>
      </c>
      <c r="F9291">
        <v>2.6218787158145061E-5</v>
      </c>
      <c r="G9291">
        <v>1.2232084155161071E-4</v>
      </c>
      <c r="H9291">
        <v>5.0138888888888878E-4</v>
      </c>
      <c r="J9291">
        <f t="shared" si="435"/>
        <v>19.109855353281329</v>
      </c>
      <c r="K9291">
        <f t="shared" si="436"/>
        <v>90.979272391238581</v>
      </c>
      <c r="L9291">
        <f t="shared" si="437"/>
        <v>8157.0935626511609</v>
      </c>
    </row>
    <row r="9292" spans="1:12" x14ac:dyDescent="0.25">
      <c r="A9292">
        <v>1.5508339899442549</v>
      </c>
      <c r="B9292">
        <v>-0.79178997479414404</v>
      </c>
      <c r="C9292">
        <v>19.10982913449417</v>
      </c>
      <c r="D9292">
        <v>90.979150070397026</v>
      </c>
      <c r="E9292">
        <v>8157.0930612622724</v>
      </c>
      <c r="F9292">
        <v>2.6218787158145061E-5</v>
      </c>
      <c r="G9292">
        <v>1.2232084155161071E-4</v>
      </c>
      <c r="H9292">
        <v>5.0138888888888878E-4</v>
      </c>
      <c r="J9292">
        <f t="shared" si="435"/>
        <v>19.109855353281329</v>
      </c>
      <c r="K9292">
        <f t="shared" si="436"/>
        <v>90.979272391238581</v>
      </c>
      <c r="L9292">
        <f t="shared" si="437"/>
        <v>8157.0935626511609</v>
      </c>
    </row>
    <row r="9293" spans="1:12" x14ac:dyDescent="0.25">
      <c r="A9293">
        <v>1.5507149098950801</v>
      </c>
      <c r="B9293">
        <v>-0.7927746773527411</v>
      </c>
      <c r="C9293">
        <v>19.264015288743941</v>
      </c>
      <c r="D9293">
        <v>91.713189457294021</v>
      </c>
      <c r="E9293">
        <v>8151.4259249534043</v>
      </c>
      <c r="F9293">
        <v>2.6218787158145061E-5</v>
      </c>
      <c r="G9293">
        <v>1.2232084155161071E-4</v>
      </c>
      <c r="H9293">
        <v>5.0138888888888878E-4</v>
      </c>
      <c r="J9293">
        <f t="shared" si="435"/>
        <v>19.2640415075311</v>
      </c>
      <c r="K9293">
        <f t="shared" si="436"/>
        <v>91.713311778135576</v>
      </c>
      <c r="L9293">
        <f t="shared" si="437"/>
        <v>8151.4264263422929</v>
      </c>
    </row>
    <row r="9294" spans="1:12" x14ac:dyDescent="0.25">
      <c r="A9294">
        <v>1.5507149098950801</v>
      </c>
      <c r="B9294">
        <v>-0.7927746773527411</v>
      </c>
      <c r="C9294">
        <v>19.264015288743941</v>
      </c>
      <c r="D9294">
        <v>91.713189457294021</v>
      </c>
      <c r="E9294">
        <v>8151.4259249534043</v>
      </c>
      <c r="F9294">
        <v>2.6218787158145061E-5</v>
      </c>
      <c r="G9294">
        <v>1.2232084155161071E-4</v>
      </c>
      <c r="H9294">
        <v>5.0138888888888878E-4</v>
      </c>
      <c r="J9294">
        <f t="shared" si="435"/>
        <v>19.2640415075311</v>
      </c>
      <c r="K9294">
        <f t="shared" si="436"/>
        <v>91.713311778135576</v>
      </c>
      <c r="L9294">
        <f t="shared" si="437"/>
        <v>8151.4264263422929</v>
      </c>
    </row>
    <row r="9295" spans="1:12" x14ac:dyDescent="0.25">
      <c r="A9295">
        <v>1.5507149098950801</v>
      </c>
      <c r="B9295">
        <v>-0.7927746773527411</v>
      </c>
      <c r="C9295">
        <v>19.264015288743941</v>
      </c>
      <c r="D9295">
        <v>91.713189457294021</v>
      </c>
      <c r="E9295">
        <v>8151.4259249534043</v>
      </c>
      <c r="F9295">
        <v>2.6218787158145061E-5</v>
      </c>
      <c r="G9295">
        <v>1.2232084155161071E-4</v>
      </c>
      <c r="H9295">
        <v>5.0138888888888878E-4</v>
      </c>
      <c r="J9295">
        <f t="shared" si="435"/>
        <v>19.2640415075311</v>
      </c>
      <c r="K9295">
        <f t="shared" si="436"/>
        <v>91.713311778135576</v>
      </c>
      <c r="L9295">
        <f t="shared" si="437"/>
        <v>8151.4264263422929</v>
      </c>
    </row>
    <row r="9296" spans="1:12" x14ac:dyDescent="0.25">
      <c r="A9296">
        <v>1.5507149098950801</v>
      </c>
      <c r="B9296">
        <v>-0.7927746773527411</v>
      </c>
      <c r="C9296">
        <v>19.264015288743941</v>
      </c>
      <c r="D9296">
        <v>91.713189457294021</v>
      </c>
      <c r="E9296">
        <v>8151.4259249534043</v>
      </c>
      <c r="F9296">
        <v>2.6218787158145061E-5</v>
      </c>
      <c r="G9296">
        <v>1.2232084155161071E-4</v>
      </c>
      <c r="H9296">
        <v>5.0138888888888878E-4</v>
      </c>
      <c r="J9296">
        <f t="shared" si="435"/>
        <v>19.2640415075311</v>
      </c>
      <c r="K9296">
        <f t="shared" si="436"/>
        <v>91.713311778135576</v>
      </c>
      <c r="L9296">
        <f t="shared" si="437"/>
        <v>8151.4264263422929</v>
      </c>
    </row>
    <row r="9297" spans="1:12" x14ac:dyDescent="0.25">
      <c r="A9297">
        <v>1.5507149098950801</v>
      </c>
      <c r="B9297">
        <v>-0.7927746773527411</v>
      </c>
      <c r="C9297">
        <v>19.264015288743941</v>
      </c>
      <c r="D9297">
        <v>91.713189457294021</v>
      </c>
      <c r="E9297">
        <v>8151.4259249534043</v>
      </c>
      <c r="F9297">
        <v>2.6218787158145061E-5</v>
      </c>
      <c r="G9297">
        <v>1.2232084155161071E-4</v>
      </c>
      <c r="H9297">
        <v>5.0138888888888878E-4</v>
      </c>
      <c r="J9297">
        <f t="shared" si="435"/>
        <v>19.2640415075311</v>
      </c>
      <c r="K9297">
        <f t="shared" si="436"/>
        <v>91.713311778135576</v>
      </c>
      <c r="L9297">
        <f t="shared" si="437"/>
        <v>8151.4264263422929</v>
      </c>
    </row>
    <row r="9298" spans="1:12" x14ac:dyDescent="0.25">
      <c r="A9298">
        <v>1.5506171985938511</v>
      </c>
      <c r="B9298">
        <v>-0.79376171090664138</v>
      </c>
      <c r="C9298">
        <v>19.392760570347441</v>
      </c>
      <c r="D9298">
        <v>92.326111533855268</v>
      </c>
      <c r="E9298">
        <v>8145.8295294690006</v>
      </c>
      <c r="F9298">
        <v>2.6218787158145061E-5</v>
      </c>
      <c r="G9298">
        <v>1.2232084155161071E-4</v>
      </c>
      <c r="H9298">
        <v>5.0138888888888878E-4</v>
      </c>
      <c r="J9298">
        <f t="shared" si="435"/>
        <v>19.3927867891346</v>
      </c>
      <c r="K9298">
        <f t="shared" si="436"/>
        <v>92.326233854696824</v>
      </c>
      <c r="L9298">
        <f t="shared" si="437"/>
        <v>8145.8300308578891</v>
      </c>
    </row>
    <row r="9299" spans="1:12" x14ac:dyDescent="0.25">
      <c r="A9299">
        <v>1.5506171985938511</v>
      </c>
      <c r="B9299">
        <v>-0.79376171090664138</v>
      </c>
      <c r="C9299">
        <v>19.392760570347441</v>
      </c>
      <c r="D9299">
        <v>92.326111533855268</v>
      </c>
      <c r="E9299">
        <v>8145.8295294690006</v>
      </c>
      <c r="F9299">
        <v>2.6218787158145061E-5</v>
      </c>
      <c r="G9299">
        <v>1.2232084155161071E-4</v>
      </c>
      <c r="H9299">
        <v>5.0138888888888878E-4</v>
      </c>
      <c r="J9299">
        <f t="shared" si="435"/>
        <v>19.3927867891346</v>
      </c>
      <c r="K9299">
        <f t="shared" si="436"/>
        <v>92.326233854696824</v>
      </c>
      <c r="L9299">
        <f t="shared" si="437"/>
        <v>8145.8300308578891</v>
      </c>
    </row>
    <row r="9300" spans="1:12" x14ac:dyDescent="0.25">
      <c r="A9300">
        <v>1.5506171985938511</v>
      </c>
      <c r="B9300">
        <v>-0.79376171090664138</v>
      </c>
      <c r="C9300">
        <v>19.392760570347441</v>
      </c>
      <c r="D9300">
        <v>92.326111533855268</v>
      </c>
      <c r="E9300">
        <v>8145.8295294690006</v>
      </c>
      <c r="F9300">
        <v>2.6218787158145061E-5</v>
      </c>
      <c r="G9300">
        <v>1.2232084155161071E-4</v>
      </c>
      <c r="H9300">
        <v>5.0138888888888878E-4</v>
      </c>
      <c r="J9300">
        <f t="shared" si="435"/>
        <v>19.3927867891346</v>
      </c>
      <c r="K9300">
        <f t="shared" si="436"/>
        <v>92.326233854696824</v>
      </c>
      <c r="L9300">
        <f t="shared" si="437"/>
        <v>8145.8300308578891</v>
      </c>
    </row>
    <row r="9301" spans="1:12" x14ac:dyDescent="0.25">
      <c r="A9301">
        <v>1.5506171985938511</v>
      </c>
      <c r="B9301">
        <v>-0.79376171090664138</v>
      </c>
      <c r="C9301">
        <v>19.392760570347441</v>
      </c>
      <c r="D9301">
        <v>92.326111533855268</v>
      </c>
      <c r="E9301">
        <v>8145.8295294690006</v>
      </c>
      <c r="F9301">
        <v>2.6218787158145061E-5</v>
      </c>
      <c r="G9301">
        <v>1.2232084155161071E-4</v>
      </c>
      <c r="H9301">
        <v>5.0138888888888878E-4</v>
      </c>
      <c r="J9301">
        <f t="shared" si="435"/>
        <v>19.3927867891346</v>
      </c>
      <c r="K9301">
        <f t="shared" si="436"/>
        <v>92.326233854696824</v>
      </c>
      <c r="L9301">
        <f t="shared" si="437"/>
        <v>8145.8300308578891</v>
      </c>
    </row>
    <row r="9302" spans="1:12" x14ac:dyDescent="0.25">
      <c r="A9302">
        <v>1.5506171985938511</v>
      </c>
      <c r="B9302">
        <v>-0.79376171090664138</v>
      </c>
      <c r="C9302">
        <v>19.392760570347441</v>
      </c>
      <c r="D9302">
        <v>92.326111533855268</v>
      </c>
      <c r="E9302">
        <v>8145.8295294690006</v>
      </c>
      <c r="F9302">
        <v>2.6218787158145061E-5</v>
      </c>
      <c r="G9302">
        <v>1.2232084155161071E-4</v>
      </c>
      <c r="H9302">
        <v>5.0138888888888878E-4</v>
      </c>
      <c r="J9302">
        <f t="shared" si="435"/>
        <v>19.3927867891346</v>
      </c>
      <c r="K9302">
        <f t="shared" si="436"/>
        <v>92.326233854696824</v>
      </c>
      <c r="L9302">
        <f t="shared" si="437"/>
        <v>8145.8300308578891</v>
      </c>
    </row>
    <row r="9303" spans="1:12" x14ac:dyDescent="0.25">
      <c r="A9303">
        <v>1.550535916571494</v>
      </c>
      <c r="B9303">
        <v>-0.79475022490936986</v>
      </c>
      <c r="C9303">
        <v>19.498722859993951</v>
      </c>
      <c r="D9303">
        <v>92.830569796749032</v>
      </c>
      <c r="E9303">
        <v>8140.2984891174219</v>
      </c>
      <c r="F9303">
        <v>2.6218787158145061E-5</v>
      </c>
      <c r="G9303">
        <v>1.2232084155161071E-4</v>
      </c>
      <c r="H9303">
        <v>5.0138888888888878E-4</v>
      </c>
      <c r="J9303">
        <f t="shared" si="435"/>
        <v>19.49874907878111</v>
      </c>
      <c r="K9303">
        <f t="shared" si="436"/>
        <v>92.830692117590587</v>
      </c>
      <c r="L9303">
        <f t="shared" si="437"/>
        <v>8140.2989905063105</v>
      </c>
    </row>
    <row r="9304" spans="1:12" x14ac:dyDescent="0.25">
      <c r="A9304">
        <v>1.550535916571494</v>
      </c>
      <c r="B9304">
        <v>-0.79475022490936986</v>
      </c>
      <c r="C9304">
        <v>19.498722859993951</v>
      </c>
      <c r="D9304">
        <v>92.830569796749032</v>
      </c>
      <c r="E9304">
        <v>8140.2984891174219</v>
      </c>
      <c r="F9304">
        <v>2.6218787158145061E-5</v>
      </c>
      <c r="G9304">
        <v>1.2232084155161071E-4</v>
      </c>
      <c r="H9304">
        <v>5.0138888888888878E-4</v>
      </c>
      <c r="J9304">
        <f t="shared" si="435"/>
        <v>19.49874907878111</v>
      </c>
      <c r="K9304">
        <f t="shared" si="436"/>
        <v>92.830692117590587</v>
      </c>
      <c r="L9304">
        <f t="shared" si="437"/>
        <v>8140.2989905063105</v>
      </c>
    </row>
    <row r="9305" spans="1:12" x14ac:dyDescent="0.25">
      <c r="A9305">
        <v>1.550535916571494</v>
      </c>
      <c r="B9305">
        <v>-0.79475022490936986</v>
      </c>
      <c r="C9305">
        <v>19.498722859993951</v>
      </c>
      <c r="D9305">
        <v>92.830569796749032</v>
      </c>
      <c r="E9305">
        <v>8140.2984891174219</v>
      </c>
      <c r="F9305">
        <v>2.6218787158145061E-5</v>
      </c>
      <c r="G9305">
        <v>1.2232084155161071E-4</v>
      </c>
      <c r="H9305">
        <v>5.0138888888888878E-4</v>
      </c>
      <c r="J9305">
        <f t="shared" si="435"/>
        <v>19.49874907878111</v>
      </c>
      <c r="K9305">
        <f t="shared" si="436"/>
        <v>92.830692117590587</v>
      </c>
      <c r="L9305">
        <f t="shared" si="437"/>
        <v>8140.2989905063105</v>
      </c>
    </row>
    <row r="9306" spans="1:12" x14ac:dyDescent="0.25">
      <c r="A9306">
        <v>1.550535916571494</v>
      </c>
      <c r="B9306">
        <v>-0.79475022490936986</v>
      </c>
      <c r="C9306">
        <v>19.498722859993951</v>
      </c>
      <c r="D9306">
        <v>92.830569796749032</v>
      </c>
      <c r="E9306">
        <v>8140.2984891174219</v>
      </c>
      <c r="F9306">
        <v>2.6218787158145061E-5</v>
      </c>
      <c r="G9306">
        <v>1.2232084155161071E-4</v>
      </c>
      <c r="H9306">
        <v>5.0138888888888878E-4</v>
      </c>
      <c r="J9306">
        <f t="shared" si="435"/>
        <v>19.49874907878111</v>
      </c>
      <c r="K9306">
        <f t="shared" si="436"/>
        <v>92.830692117590587</v>
      </c>
      <c r="L9306">
        <f t="shared" si="437"/>
        <v>8140.2989905063105</v>
      </c>
    </row>
    <row r="9307" spans="1:12" x14ac:dyDescent="0.25">
      <c r="A9307">
        <v>1.550535916571494</v>
      </c>
      <c r="B9307">
        <v>-0.79475022490936986</v>
      </c>
      <c r="C9307">
        <v>19.498722859993951</v>
      </c>
      <c r="D9307">
        <v>92.830569796749032</v>
      </c>
      <c r="E9307">
        <v>8140.2984891174219</v>
      </c>
      <c r="F9307">
        <v>2.6218787158145061E-5</v>
      </c>
      <c r="G9307">
        <v>1.2232084155161071E-4</v>
      </c>
      <c r="H9307">
        <v>5.0138888888888878E-4</v>
      </c>
      <c r="J9307">
        <f t="shared" si="435"/>
        <v>19.49874907878111</v>
      </c>
      <c r="K9307">
        <f t="shared" si="436"/>
        <v>92.830692117590587</v>
      </c>
      <c r="L9307">
        <f t="shared" si="437"/>
        <v>8140.2989905063105</v>
      </c>
    </row>
    <row r="9308" spans="1:12" x14ac:dyDescent="0.25">
      <c r="A9308">
        <v>1.550466648565584</v>
      </c>
      <c r="B9308">
        <v>-0.79573965223626908</v>
      </c>
      <c r="C9308">
        <v>19.58708843919085</v>
      </c>
      <c r="D9308">
        <v>93.251254774712891</v>
      </c>
      <c r="E9308">
        <v>8134.8188298892874</v>
      </c>
      <c r="F9308">
        <v>2.6218787158145061E-5</v>
      </c>
      <c r="G9308">
        <v>1.2232084155161071E-4</v>
      </c>
      <c r="H9308">
        <v>5.0138888888888878E-4</v>
      </c>
      <c r="J9308">
        <f t="shared" si="435"/>
        <v>19.58711465797801</v>
      </c>
      <c r="K9308">
        <f t="shared" si="436"/>
        <v>93.251377095554446</v>
      </c>
      <c r="L9308">
        <f t="shared" si="437"/>
        <v>8134.8193312781759</v>
      </c>
    </row>
    <row r="9309" spans="1:12" x14ac:dyDescent="0.25">
      <c r="A9309">
        <v>1.550466648565584</v>
      </c>
      <c r="B9309">
        <v>-0.79573965223626908</v>
      </c>
      <c r="C9309">
        <v>19.58708843919085</v>
      </c>
      <c r="D9309">
        <v>93.251254774712891</v>
      </c>
      <c r="E9309">
        <v>8134.8188298892874</v>
      </c>
      <c r="F9309">
        <v>2.6218787158145061E-5</v>
      </c>
      <c r="G9309">
        <v>1.2232084155161071E-4</v>
      </c>
      <c r="H9309">
        <v>5.0138888888888878E-4</v>
      </c>
      <c r="J9309">
        <f t="shared" si="435"/>
        <v>19.58711465797801</v>
      </c>
      <c r="K9309">
        <f t="shared" si="436"/>
        <v>93.251377095554446</v>
      </c>
      <c r="L9309">
        <f t="shared" si="437"/>
        <v>8134.8193312781759</v>
      </c>
    </row>
    <row r="9310" spans="1:12" x14ac:dyDescent="0.25">
      <c r="A9310">
        <v>1.550466648565584</v>
      </c>
      <c r="B9310">
        <v>-0.79573965223626908</v>
      </c>
      <c r="C9310">
        <v>19.58708843919085</v>
      </c>
      <c r="D9310">
        <v>93.251254774712891</v>
      </c>
      <c r="E9310">
        <v>8134.8188298892874</v>
      </c>
      <c r="F9310">
        <v>2.6218787158145061E-5</v>
      </c>
      <c r="G9310">
        <v>1.2232084155161071E-4</v>
      </c>
      <c r="H9310">
        <v>5.0138888888888878E-4</v>
      </c>
      <c r="J9310">
        <f t="shared" si="435"/>
        <v>19.58711465797801</v>
      </c>
      <c r="K9310">
        <f t="shared" si="436"/>
        <v>93.251377095554446</v>
      </c>
      <c r="L9310">
        <f t="shared" si="437"/>
        <v>8134.8193312781759</v>
      </c>
    </row>
    <row r="9311" spans="1:12" x14ac:dyDescent="0.25">
      <c r="A9311">
        <v>1.550466648565584</v>
      </c>
      <c r="B9311">
        <v>-0.79573965223626908</v>
      </c>
      <c r="C9311">
        <v>19.58708843919085</v>
      </c>
      <c r="D9311">
        <v>93.251254774712891</v>
      </c>
      <c r="E9311">
        <v>8134.8188298892874</v>
      </c>
      <c r="F9311">
        <v>2.6218787158145061E-5</v>
      </c>
      <c r="G9311">
        <v>1.2232084155161071E-4</v>
      </c>
      <c r="H9311">
        <v>5.0138888888888878E-4</v>
      </c>
      <c r="J9311">
        <f t="shared" si="435"/>
        <v>19.58711465797801</v>
      </c>
      <c r="K9311">
        <f t="shared" si="436"/>
        <v>93.251377095554446</v>
      </c>
      <c r="L9311">
        <f t="shared" si="437"/>
        <v>8134.8193312781759</v>
      </c>
    </row>
    <row r="9312" spans="1:12" x14ac:dyDescent="0.25">
      <c r="A9312">
        <v>1.550405992133052</v>
      </c>
      <c r="B9312">
        <v>-0.7967296480930357</v>
      </c>
      <c r="C9312">
        <v>19.66255062250881</v>
      </c>
      <c r="D9312">
        <v>93.61051010205432</v>
      </c>
      <c r="E9312">
        <v>8129.3769923890304</v>
      </c>
      <c r="F9312">
        <v>2.6218787158145061E-5</v>
      </c>
      <c r="G9312">
        <v>1.2232084155161071E-4</v>
      </c>
      <c r="H9312">
        <v>5.0138888888888878E-4</v>
      </c>
      <c r="J9312">
        <f t="shared" si="435"/>
        <v>19.662576841295969</v>
      </c>
      <c r="K9312">
        <f t="shared" si="436"/>
        <v>93.610632422895875</v>
      </c>
      <c r="L9312">
        <f t="shared" si="437"/>
        <v>8129.377493777919</v>
      </c>
    </row>
    <row r="9313" spans="1:12" x14ac:dyDescent="0.25">
      <c r="A9313">
        <v>1.550405992133052</v>
      </c>
      <c r="B9313">
        <v>-0.7967296480930357</v>
      </c>
      <c r="C9313">
        <v>19.66255062250881</v>
      </c>
      <c r="D9313">
        <v>93.61051010205432</v>
      </c>
      <c r="E9313">
        <v>8129.3769923890304</v>
      </c>
      <c r="F9313">
        <v>2.6218787158145061E-5</v>
      </c>
      <c r="G9313">
        <v>1.2232084155161071E-4</v>
      </c>
      <c r="H9313">
        <v>5.0138888888888878E-4</v>
      </c>
      <c r="J9313">
        <f t="shared" si="435"/>
        <v>19.662576841295969</v>
      </c>
      <c r="K9313">
        <f t="shared" si="436"/>
        <v>93.610632422895875</v>
      </c>
      <c r="L9313">
        <f t="shared" si="437"/>
        <v>8129.377493777919</v>
      </c>
    </row>
    <row r="9314" spans="1:12" x14ac:dyDescent="0.25">
      <c r="A9314">
        <v>1.550405992133052</v>
      </c>
      <c r="B9314">
        <v>-0.7967296480930357</v>
      </c>
      <c r="C9314">
        <v>19.66255062250881</v>
      </c>
      <c r="D9314">
        <v>93.61051010205432</v>
      </c>
      <c r="E9314">
        <v>8129.3769923890304</v>
      </c>
      <c r="F9314">
        <v>2.6218787158145061E-5</v>
      </c>
      <c r="G9314">
        <v>1.2232084155161071E-4</v>
      </c>
      <c r="H9314">
        <v>5.0138888888888878E-4</v>
      </c>
      <c r="J9314">
        <f t="shared" si="435"/>
        <v>19.662576841295969</v>
      </c>
      <c r="K9314">
        <f t="shared" si="436"/>
        <v>93.610632422895875</v>
      </c>
      <c r="L9314">
        <f t="shared" si="437"/>
        <v>8129.377493777919</v>
      </c>
    </row>
    <row r="9315" spans="1:12" x14ac:dyDescent="0.25">
      <c r="A9315">
        <v>1.550405992133052</v>
      </c>
      <c r="B9315">
        <v>-0.7967296480930357</v>
      </c>
      <c r="C9315">
        <v>19.66255062250881</v>
      </c>
      <c r="D9315">
        <v>93.61051010205432</v>
      </c>
      <c r="E9315">
        <v>8129.3769923890304</v>
      </c>
      <c r="F9315">
        <v>2.6218787158145061E-5</v>
      </c>
      <c r="G9315">
        <v>1.2232084155161071E-4</v>
      </c>
      <c r="H9315">
        <v>5.0138888888888878E-4</v>
      </c>
      <c r="J9315">
        <f t="shared" si="435"/>
        <v>19.662576841295969</v>
      </c>
      <c r="K9315">
        <f t="shared" si="436"/>
        <v>93.610632422895875</v>
      </c>
      <c r="L9315">
        <f t="shared" si="437"/>
        <v>8129.377493777919</v>
      </c>
    </row>
    <row r="9316" spans="1:12" x14ac:dyDescent="0.25">
      <c r="A9316">
        <v>1.550405992133052</v>
      </c>
      <c r="B9316">
        <v>-0.7967296480930357</v>
      </c>
      <c r="C9316">
        <v>19.66255062250881</v>
      </c>
      <c r="D9316">
        <v>93.61051010205432</v>
      </c>
      <c r="E9316">
        <v>8129.3769923890304</v>
      </c>
      <c r="F9316">
        <v>2.6218787158145061E-5</v>
      </c>
      <c r="G9316">
        <v>1.2232084155161071E-4</v>
      </c>
      <c r="H9316">
        <v>5.0138888888888878E-4</v>
      </c>
      <c r="J9316">
        <f t="shared" si="435"/>
        <v>19.662576841295969</v>
      </c>
      <c r="K9316">
        <f t="shared" si="436"/>
        <v>93.610632422895875</v>
      </c>
      <c r="L9316">
        <f t="shared" si="437"/>
        <v>8129.377493777919</v>
      </c>
    </row>
    <row r="9317" spans="1:12" x14ac:dyDescent="0.25">
      <c r="A9317">
        <v>1.550351457621272</v>
      </c>
      <c r="B9317">
        <v>-0.79772000610241445</v>
      </c>
      <c r="C9317">
        <v>19.7287502686676</v>
      </c>
      <c r="D9317">
        <v>93.92566894475047</v>
      </c>
      <c r="E9317">
        <v>8123.9620198169869</v>
      </c>
      <c r="F9317">
        <v>2.6218787158145061E-5</v>
      </c>
      <c r="G9317">
        <v>1.2232084155161071E-4</v>
      </c>
      <c r="H9317">
        <v>5.0138888888888878E-4</v>
      </c>
      <c r="J9317">
        <f t="shared" si="435"/>
        <v>19.728776487454759</v>
      </c>
      <c r="K9317">
        <f t="shared" si="436"/>
        <v>93.925791265592025</v>
      </c>
      <c r="L9317">
        <f t="shared" si="437"/>
        <v>8123.9625212058754</v>
      </c>
    </row>
    <row r="9318" spans="1:12" x14ac:dyDescent="0.25">
      <c r="A9318">
        <v>1.550351457621272</v>
      </c>
      <c r="B9318">
        <v>-0.79772000610241445</v>
      </c>
      <c r="C9318">
        <v>19.7287502686676</v>
      </c>
      <c r="D9318">
        <v>93.92566894475047</v>
      </c>
      <c r="E9318">
        <v>8123.9620198169869</v>
      </c>
      <c r="F9318">
        <v>2.6218787158145061E-5</v>
      </c>
      <c r="G9318">
        <v>1.2232084155161071E-4</v>
      </c>
      <c r="H9318">
        <v>5.0138888888888878E-4</v>
      </c>
      <c r="J9318">
        <f t="shared" si="435"/>
        <v>19.728776487454759</v>
      </c>
      <c r="K9318">
        <f t="shared" si="436"/>
        <v>93.925791265592025</v>
      </c>
      <c r="L9318">
        <f t="shared" si="437"/>
        <v>8123.9625212058754</v>
      </c>
    </row>
    <row r="9319" spans="1:12" x14ac:dyDescent="0.25">
      <c r="A9319">
        <v>1.550351457621272</v>
      </c>
      <c r="B9319">
        <v>-0.79772000610241445</v>
      </c>
      <c r="C9319">
        <v>19.7287502686676</v>
      </c>
      <c r="D9319">
        <v>93.92566894475047</v>
      </c>
      <c r="E9319">
        <v>8123.9620198169869</v>
      </c>
      <c r="F9319">
        <v>2.6218787158145061E-5</v>
      </c>
      <c r="G9319">
        <v>1.2232084155161071E-4</v>
      </c>
      <c r="H9319">
        <v>5.0138888888888878E-4</v>
      </c>
      <c r="J9319">
        <f t="shared" si="435"/>
        <v>19.728776487454759</v>
      </c>
      <c r="K9319">
        <f t="shared" si="436"/>
        <v>93.925791265592025</v>
      </c>
      <c r="L9319">
        <f t="shared" si="437"/>
        <v>8123.9625212058754</v>
      </c>
    </row>
    <row r="9320" spans="1:12" x14ac:dyDescent="0.25">
      <c r="A9320">
        <v>1.550351457621272</v>
      </c>
      <c r="B9320">
        <v>-0.79772000610241445</v>
      </c>
      <c r="C9320">
        <v>19.7287502686676</v>
      </c>
      <c r="D9320">
        <v>93.92566894475047</v>
      </c>
      <c r="E9320">
        <v>8123.9620198169869</v>
      </c>
      <c r="F9320">
        <v>2.6218787158145061E-5</v>
      </c>
      <c r="G9320">
        <v>1.2232084155161071E-4</v>
      </c>
      <c r="H9320">
        <v>5.0138888888888878E-4</v>
      </c>
      <c r="J9320">
        <f t="shared" si="435"/>
        <v>19.728776487454759</v>
      </c>
      <c r="K9320">
        <f t="shared" si="436"/>
        <v>93.925791265592025</v>
      </c>
      <c r="L9320">
        <f t="shared" si="437"/>
        <v>8123.9625212058754</v>
      </c>
    </row>
    <row r="9321" spans="1:12" x14ac:dyDescent="0.25">
      <c r="A9321">
        <v>1.550351457621272</v>
      </c>
      <c r="B9321">
        <v>-0.79772000610241445</v>
      </c>
      <c r="C9321">
        <v>19.7287502686676</v>
      </c>
      <c r="D9321">
        <v>93.92566894475047</v>
      </c>
      <c r="E9321">
        <v>8123.9620198169869</v>
      </c>
      <c r="F9321">
        <v>2.6218787158145061E-5</v>
      </c>
      <c r="G9321">
        <v>1.2232084155161071E-4</v>
      </c>
      <c r="H9321">
        <v>5.0138888888888878E-4</v>
      </c>
      <c r="J9321">
        <f t="shared" si="435"/>
        <v>19.728776487454759</v>
      </c>
      <c r="K9321">
        <f t="shared" si="436"/>
        <v>93.925791265592025</v>
      </c>
      <c r="L9321">
        <f t="shared" si="437"/>
        <v>8123.9625212058754</v>
      </c>
    </row>
    <row r="9322" spans="1:12" x14ac:dyDescent="0.25">
      <c r="A9322">
        <v>1.550301262841943</v>
      </c>
      <c r="B9322">
        <v>-0.79871060135199057</v>
      </c>
      <c r="C9322">
        <v>19.788363475657778</v>
      </c>
      <c r="D9322">
        <v>94.209471496343568</v>
      </c>
      <c r="E9322">
        <v>8118.5656392613</v>
      </c>
      <c r="F9322">
        <v>2.6218787158145061E-5</v>
      </c>
      <c r="G9322">
        <v>1.2232084155161071E-4</v>
      </c>
      <c r="H9322">
        <v>5.0138888888888878E-4</v>
      </c>
      <c r="J9322">
        <f t="shared" si="435"/>
        <v>19.788389694444938</v>
      </c>
      <c r="K9322">
        <f t="shared" si="436"/>
        <v>94.209593817185123</v>
      </c>
      <c r="L9322">
        <f t="shared" si="437"/>
        <v>8118.5661406501886</v>
      </c>
    </row>
    <row r="9323" spans="1:12" x14ac:dyDescent="0.25">
      <c r="A9323">
        <v>1.550301262841943</v>
      </c>
      <c r="B9323">
        <v>-0.79871060135199057</v>
      </c>
      <c r="C9323">
        <v>19.788363475657778</v>
      </c>
      <c r="D9323">
        <v>94.209471496343568</v>
      </c>
      <c r="E9323">
        <v>8118.5656392613</v>
      </c>
      <c r="F9323">
        <v>2.6218787158145061E-5</v>
      </c>
      <c r="G9323">
        <v>1.2232084155161071E-4</v>
      </c>
      <c r="H9323">
        <v>5.0138888888888878E-4</v>
      </c>
      <c r="J9323">
        <f t="shared" si="435"/>
        <v>19.788389694444938</v>
      </c>
      <c r="K9323">
        <f t="shared" si="436"/>
        <v>94.209593817185123</v>
      </c>
      <c r="L9323">
        <f t="shared" si="437"/>
        <v>8118.5661406501886</v>
      </c>
    </row>
    <row r="9324" spans="1:12" x14ac:dyDescent="0.25">
      <c r="A9324">
        <v>1.550301262841943</v>
      </c>
      <c r="B9324">
        <v>-0.79871060135199057</v>
      </c>
      <c r="C9324">
        <v>19.788363475657778</v>
      </c>
      <c r="D9324">
        <v>94.209471496343568</v>
      </c>
      <c r="E9324">
        <v>8118.5656392613</v>
      </c>
      <c r="F9324">
        <v>2.6218787158145061E-5</v>
      </c>
      <c r="G9324">
        <v>1.2232084155161071E-4</v>
      </c>
      <c r="H9324">
        <v>5.0138888888888878E-4</v>
      </c>
      <c r="J9324">
        <f t="shared" si="435"/>
        <v>19.788389694444938</v>
      </c>
      <c r="K9324">
        <f t="shared" si="436"/>
        <v>94.209593817185123</v>
      </c>
      <c r="L9324">
        <f t="shared" si="437"/>
        <v>8118.5661406501886</v>
      </c>
    </row>
    <row r="9325" spans="1:12" x14ac:dyDescent="0.25">
      <c r="A9325">
        <v>1.550301262841943</v>
      </c>
      <c r="B9325">
        <v>-0.79871060135199057</v>
      </c>
      <c r="C9325">
        <v>19.788363475657778</v>
      </c>
      <c r="D9325">
        <v>94.209471496343568</v>
      </c>
      <c r="E9325">
        <v>8118.5656392613</v>
      </c>
      <c r="F9325">
        <v>2.6218787158145061E-5</v>
      </c>
      <c r="G9325">
        <v>1.2232084155161071E-4</v>
      </c>
      <c r="H9325">
        <v>5.0138888888888878E-4</v>
      </c>
      <c r="J9325">
        <f t="shared" si="435"/>
        <v>19.788389694444938</v>
      </c>
      <c r="K9325">
        <f t="shared" si="436"/>
        <v>94.209593817185123</v>
      </c>
      <c r="L9325">
        <f t="shared" si="437"/>
        <v>8118.5661406501886</v>
      </c>
    </row>
    <row r="9326" spans="1:12" x14ac:dyDescent="0.25">
      <c r="A9326">
        <v>1.550301262841943</v>
      </c>
      <c r="B9326">
        <v>-0.79871060135199057</v>
      </c>
      <c r="C9326">
        <v>19.788363475657778</v>
      </c>
      <c r="D9326">
        <v>94.209471496343568</v>
      </c>
      <c r="E9326">
        <v>8118.5656392613</v>
      </c>
      <c r="F9326">
        <v>2.6218787158145061E-5</v>
      </c>
      <c r="G9326">
        <v>1.2232084155161071E-4</v>
      </c>
      <c r="H9326">
        <v>5.0138888888888878E-4</v>
      </c>
      <c r="J9326">
        <f t="shared" si="435"/>
        <v>19.788389694444938</v>
      </c>
      <c r="K9326">
        <f t="shared" si="436"/>
        <v>94.209593817185123</v>
      </c>
      <c r="L9326">
        <f t="shared" si="437"/>
        <v>8118.5661406501886</v>
      </c>
    </row>
    <row r="9327" spans="1:12" x14ac:dyDescent="0.25">
      <c r="A9327">
        <v>1.5502541426076399</v>
      </c>
      <c r="B9327">
        <v>-0.79970135655942276</v>
      </c>
      <c r="C9327">
        <v>19.843312252612989</v>
      </c>
      <c r="D9327">
        <v>94.471067932264418</v>
      </c>
      <c r="E9327">
        <v>8113.1817989559004</v>
      </c>
      <c r="F9327">
        <v>2.6218787158145061E-5</v>
      </c>
      <c r="G9327">
        <v>1.2232084155161071E-4</v>
      </c>
      <c r="H9327">
        <v>5.0138888888888878E-4</v>
      </c>
      <c r="J9327">
        <f t="shared" si="435"/>
        <v>19.843338471400148</v>
      </c>
      <c r="K9327">
        <f t="shared" si="436"/>
        <v>94.471190253105974</v>
      </c>
      <c r="L9327">
        <f t="shared" si="437"/>
        <v>8113.1823003447889</v>
      </c>
    </row>
    <row r="9328" spans="1:12" x14ac:dyDescent="0.25">
      <c r="A9328">
        <v>1.5502541426076399</v>
      </c>
      <c r="B9328">
        <v>-0.79970135655942276</v>
      </c>
      <c r="C9328">
        <v>19.843312252612989</v>
      </c>
      <c r="D9328">
        <v>94.471067932264418</v>
      </c>
      <c r="E9328">
        <v>8113.1817989559004</v>
      </c>
      <c r="F9328">
        <v>2.6218787158145061E-5</v>
      </c>
      <c r="G9328">
        <v>1.2232084155161071E-4</v>
      </c>
      <c r="H9328">
        <v>5.0138888888888878E-4</v>
      </c>
      <c r="J9328">
        <f t="shared" si="435"/>
        <v>19.843338471400148</v>
      </c>
      <c r="K9328">
        <f t="shared" si="436"/>
        <v>94.471190253105974</v>
      </c>
      <c r="L9328">
        <f t="shared" si="437"/>
        <v>8113.1823003447889</v>
      </c>
    </row>
    <row r="9329" spans="1:12" x14ac:dyDescent="0.25">
      <c r="A9329">
        <v>1.5502541426076399</v>
      </c>
      <c r="B9329">
        <v>-0.79970135655942276</v>
      </c>
      <c r="C9329">
        <v>19.843312252612989</v>
      </c>
      <c r="D9329">
        <v>94.471067932264418</v>
      </c>
      <c r="E9329">
        <v>8113.1817989559004</v>
      </c>
      <c r="F9329">
        <v>2.6218787158145061E-5</v>
      </c>
      <c r="G9329">
        <v>1.2232084155161071E-4</v>
      </c>
      <c r="H9329">
        <v>5.0138888888888878E-4</v>
      </c>
      <c r="J9329">
        <f t="shared" si="435"/>
        <v>19.843338471400148</v>
      </c>
      <c r="K9329">
        <f t="shared" si="436"/>
        <v>94.471190253105974</v>
      </c>
      <c r="L9329">
        <f t="shared" si="437"/>
        <v>8113.1823003447889</v>
      </c>
    </row>
    <row r="9330" spans="1:12" x14ac:dyDescent="0.25">
      <c r="A9330">
        <v>1.5502541426076399</v>
      </c>
      <c r="B9330">
        <v>-0.79970135655942276</v>
      </c>
      <c r="C9330">
        <v>19.843312252612989</v>
      </c>
      <c r="D9330">
        <v>94.471067932264418</v>
      </c>
      <c r="E9330">
        <v>8113.1817989559004</v>
      </c>
      <c r="F9330">
        <v>2.6218787158145061E-5</v>
      </c>
      <c r="G9330">
        <v>1.2232084155161071E-4</v>
      </c>
      <c r="H9330">
        <v>5.0138888888888878E-4</v>
      </c>
      <c r="J9330">
        <f t="shared" si="435"/>
        <v>19.843338471400148</v>
      </c>
      <c r="K9330">
        <f t="shared" si="436"/>
        <v>94.471190253105974</v>
      </c>
      <c r="L9330">
        <f t="shared" si="437"/>
        <v>8113.1823003447889</v>
      </c>
    </row>
    <row r="9331" spans="1:12" x14ac:dyDescent="0.25">
      <c r="A9331">
        <v>1.5502092028203289</v>
      </c>
      <c r="B9331">
        <v>-0.80069222276066354</v>
      </c>
      <c r="C9331">
        <v>19.89496459757212</v>
      </c>
      <c r="D9331">
        <v>94.716970927666537</v>
      </c>
      <c r="E9331">
        <v>8107.8061358770065</v>
      </c>
      <c r="F9331">
        <v>2.6218787158145061E-5</v>
      </c>
      <c r="G9331">
        <v>1.2232084155161071E-4</v>
      </c>
      <c r="H9331">
        <v>5.0138888888888878E-4</v>
      </c>
      <c r="J9331">
        <f t="shared" si="435"/>
        <v>19.894990816359279</v>
      </c>
      <c r="K9331">
        <f t="shared" si="436"/>
        <v>94.717093248508093</v>
      </c>
      <c r="L9331">
        <f t="shared" si="437"/>
        <v>8107.806637265895</v>
      </c>
    </row>
    <row r="9332" spans="1:12" x14ac:dyDescent="0.25">
      <c r="A9332">
        <v>1.5502092028203289</v>
      </c>
      <c r="B9332">
        <v>-0.80069222276066354</v>
      </c>
      <c r="C9332">
        <v>19.89496459757212</v>
      </c>
      <c r="D9332">
        <v>94.716970927666537</v>
      </c>
      <c r="E9332">
        <v>8107.8061358770065</v>
      </c>
      <c r="F9332">
        <v>2.6218787158145061E-5</v>
      </c>
      <c r="G9332">
        <v>1.2232084155161071E-4</v>
      </c>
      <c r="H9332">
        <v>5.0138888888888878E-4</v>
      </c>
      <c r="J9332">
        <f t="shared" si="435"/>
        <v>19.894990816359279</v>
      </c>
      <c r="K9332">
        <f t="shared" si="436"/>
        <v>94.717093248508093</v>
      </c>
      <c r="L9332">
        <f t="shared" si="437"/>
        <v>8107.806637265895</v>
      </c>
    </row>
    <row r="9333" spans="1:12" x14ac:dyDescent="0.25">
      <c r="A9333">
        <v>1.5502092028203289</v>
      </c>
      <c r="B9333">
        <v>-0.80069222276066354</v>
      </c>
      <c r="C9333">
        <v>19.89496459757212</v>
      </c>
      <c r="D9333">
        <v>94.716970927666537</v>
      </c>
      <c r="E9333">
        <v>8107.8061358770065</v>
      </c>
      <c r="F9333">
        <v>2.6218787158145061E-5</v>
      </c>
      <c r="G9333">
        <v>1.2232084155161071E-4</v>
      </c>
      <c r="H9333">
        <v>5.0138888888888878E-4</v>
      </c>
      <c r="J9333">
        <f t="shared" si="435"/>
        <v>19.894990816359279</v>
      </c>
      <c r="K9333">
        <f t="shared" si="436"/>
        <v>94.717093248508093</v>
      </c>
      <c r="L9333">
        <f t="shared" si="437"/>
        <v>8107.806637265895</v>
      </c>
    </row>
    <row r="9334" spans="1:12" x14ac:dyDescent="0.25">
      <c r="A9334">
        <v>1.5502092028203289</v>
      </c>
      <c r="B9334">
        <v>-0.80069222276066354</v>
      </c>
      <c r="C9334">
        <v>19.89496459757212</v>
      </c>
      <c r="D9334">
        <v>94.716970927666537</v>
      </c>
      <c r="E9334">
        <v>8107.8061358770065</v>
      </c>
      <c r="F9334">
        <v>2.6218787158145061E-5</v>
      </c>
      <c r="G9334">
        <v>1.2232084155161071E-4</v>
      </c>
      <c r="H9334">
        <v>5.0138888888888878E-4</v>
      </c>
      <c r="J9334">
        <f t="shared" si="435"/>
        <v>19.894990816359279</v>
      </c>
      <c r="K9334">
        <f t="shared" si="436"/>
        <v>94.717093248508093</v>
      </c>
      <c r="L9334">
        <f t="shared" si="437"/>
        <v>8107.806637265895</v>
      </c>
    </row>
    <row r="9335" spans="1:12" x14ac:dyDescent="0.25">
      <c r="A9335">
        <v>1.5502092028203289</v>
      </c>
      <c r="B9335">
        <v>-0.80069222276066354</v>
      </c>
      <c r="C9335">
        <v>19.89496459757212</v>
      </c>
      <c r="D9335">
        <v>94.716970927666537</v>
      </c>
      <c r="E9335">
        <v>8107.8061358770065</v>
      </c>
      <c r="F9335">
        <v>2.6218787158145061E-5</v>
      </c>
      <c r="G9335">
        <v>1.2232084155161071E-4</v>
      </c>
      <c r="H9335">
        <v>5.0138888888888878E-4</v>
      </c>
      <c r="J9335">
        <f t="shared" si="435"/>
        <v>19.894990816359279</v>
      </c>
      <c r="K9335">
        <f t="shared" si="436"/>
        <v>94.717093248508093</v>
      </c>
      <c r="L9335">
        <f t="shared" si="437"/>
        <v>8107.806637265895</v>
      </c>
    </row>
    <row r="9336" spans="1:12" x14ac:dyDescent="0.25">
      <c r="A9336">
        <v>1.55016581196606</v>
      </c>
      <c r="B9336">
        <v>-0.80168316820441698</v>
      </c>
      <c r="C9336">
        <v>19.94428930586481</v>
      </c>
      <c r="D9336">
        <v>94.951792659410017</v>
      </c>
      <c r="E9336">
        <v>8102.4355321649164</v>
      </c>
      <c r="F9336">
        <v>2.6218787158145061E-5</v>
      </c>
      <c r="G9336">
        <v>1.2232084155161071E-4</v>
      </c>
      <c r="H9336">
        <v>5.0138888888888878E-4</v>
      </c>
      <c r="J9336">
        <f t="shared" si="435"/>
        <v>19.944315524651969</v>
      </c>
      <c r="K9336">
        <f t="shared" si="436"/>
        <v>94.951914980251573</v>
      </c>
      <c r="L9336">
        <f t="shared" si="437"/>
        <v>8102.4360335538049</v>
      </c>
    </row>
    <row r="9337" spans="1:12" x14ac:dyDescent="0.25">
      <c r="A9337">
        <v>1.55016581196606</v>
      </c>
      <c r="B9337">
        <v>-0.80168316820441698</v>
      </c>
      <c r="C9337">
        <v>19.94428930586481</v>
      </c>
      <c r="D9337">
        <v>94.951792659410017</v>
      </c>
      <c r="E9337">
        <v>8102.4355321649164</v>
      </c>
      <c r="F9337">
        <v>2.6218787158145061E-5</v>
      </c>
      <c r="G9337">
        <v>1.2232084155161071E-4</v>
      </c>
      <c r="H9337">
        <v>5.0138888888888878E-4</v>
      </c>
      <c r="J9337">
        <f t="shared" si="435"/>
        <v>19.944315524651969</v>
      </c>
      <c r="K9337">
        <f t="shared" si="436"/>
        <v>94.951914980251573</v>
      </c>
      <c r="L9337">
        <f t="shared" si="437"/>
        <v>8102.4360335538049</v>
      </c>
    </row>
    <row r="9338" spans="1:12" x14ac:dyDescent="0.25">
      <c r="A9338">
        <v>1.55016581196606</v>
      </c>
      <c r="B9338">
        <v>-0.80168316820441698</v>
      </c>
      <c r="C9338">
        <v>19.94428930586481</v>
      </c>
      <c r="D9338">
        <v>94.951792659410017</v>
      </c>
      <c r="E9338">
        <v>8102.4355321649164</v>
      </c>
      <c r="F9338">
        <v>2.6218787158145061E-5</v>
      </c>
      <c r="G9338">
        <v>1.2232084155161071E-4</v>
      </c>
      <c r="H9338">
        <v>5.0138888888888878E-4</v>
      </c>
      <c r="J9338">
        <f t="shared" si="435"/>
        <v>19.944315524651969</v>
      </c>
      <c r="K9338">
        <f t="shared" si="436"/>
        <v>94.951914980251573</v>
      </c>
      <c r="L9338">
        <f t="shared" si="437"/>
        <v>8102.4360335538049</v>
      </c>
    </row>
    <row r="9339" spans="1:12" x14ac:dyDescent="0.25">
      <c r="A9339">
        <v>1.55016581196606</v>
      </c>
      <c r="B9339">
        <v>-0.80168316820441698</v>
      </c>
      <c r="C9339">
        <v>19.94428930586481</v>
      </c>
      <c r="D9339">
        <v>94.951792659410017</v>
      </c>
      <c r="E9339">
        <v>8102.4355321649164</v>
      </c>
      <c r="F9339">
        <v>2.6218787158145061E-5</v>
      </c>
      <c r="G9339">
        <v>1.2232084155161071E-4</v>
      </c>
      <c r="H9339">
        <v>5.0138888888888878E-4</v>
      </c>
      <c r="J9339">
        <f t="shared" si="435"/>
        <v>19.944315524651969</v>
      </c>
      <c r="K9339">
        <f t="shared" si="436"/>
        <v>94.951914980251573</v>
      </c>
      <c r="L9339">
        <f t="shared" si="437"/>
        <v>8102.4360335538049</v>
      </c>
    </row>
    <row r="9340" spans="1:12" x14ac:dyDescent="0.25">
      <c r="A9340">
        <v>1.55016581196606</v>
      </c>
      <c r="B9340">
        <v>-0.80168316820441698</v>
      </c>
      <c r="C9340">
        <v>19.94428930586481</v>
      </c>
      <c r="D9340">
        <v>94.951792659410017</v>
      </c>
      <c r="E9340">
        <v>8102.4355321649164</v>
      </c>
      <c r="F9340">
        <v>2.6218787158145061E-5</v>
      </c>
      <c r="G9340">
        <v>1.2232084155161071E-4</v>
      </c>
      <c r="H9340">
        <v>5.0138888888888878E-4</v>
      </c>
      <c r="J9340">
        <f t="shared" si="435"/>
        <v>19.944315524651969</v>
      </c>
      <c r="K9340">
        <f t="shared" si="436"/>
        <v>94.951914980251573</v>
      </c>
      <c r="L9340">
        <f t="shared" si="437"/>
        <v>8102.4360335538049</v>
      </c>
    </row>
    <row r="9341" spans="1:12" x14ac:dyDescent="0.25">
      <c r="A9341">
        <v>1.55012352373518</v>
      </c>
      <c r="B9341">
        <v>-0.80267417187687939</v>
      </c>
      <c r="C9341">
        <v>19.991971875322751</v>
      </c>
      <c r="D9341">
        <v>95.178796600164063</v>
      </c>
      <c r="E9341">
        <v>8097.0677673884147</v>
      </c>
      <c r="F9341">
        <v>2.6218787158145061E-5</v>
      </c>
      <c r="G9341">
        <v>1.2232084155161071E-4</v>
      </c>
      <c r="H9341">
        <v>5.0138888888888878E-4</v>
      </c>
      <c r="J9341">
        <f t="shared" si="435"/>
        <v>19.99199809410991</v>
      </c>
      <c r="K9341">
        <f t="shared" si="436"/>
        <v>95.178918921005618</v>
      </c>
      <c r="L9341">
        <f t="shared" si="437"/>
        <v>8097.0682687773033</v>
      </c>
    </row>
    <row r="9342" spans="1:12" x14ac:dyDescent="0.25">
      <c r="A9342">
        <v>1.55012352373518</v>
      </c>
      <c r="B9342">
        <v>-0.80267417187687939</v>
      </c>
      <c r="C9342">
        <v>19.991971875322751</v>
      </c>
      <c r="D9342">
        <v>95.178796600164063</v>
      </c>
      <c r="E9342">
        <v>8097.0677673884147</v>
      </c>
      <c r="F9342">
        <v>2.6218787158145061E-5</v>
      </c>
      <c r="G9342">
        <v>1.2232084155161071E-4</v>
      </c>
      <c r="H9342">
        <v>5.0138888888888878E-4</v>
      </c>
      <c r="J9342">
        <f t="shared" si="435"/>
        <v>19.99199809410991</v>
      </c>
      <c r="K9342">
        <f t="shared" si="436"/>
        <v>95.178918921005618</v>
      </c>
      <c r="L9342">
        <f t="shared" si="437"/>
        <v>8097.0682687773033</v>
      </c>
    </row>
    <row r="9343" spans="1:12" x14ac:dyDescent="0.25">
      <c r="A9343">
        <v>1.55012352373518</v>
      </c>
      <c r="B9343">
        <v>-0.80267417187687939</v>
      </c>
      <c r="C9343">
        <v>19.991971875322751</v>
      </c>
      <c r="D9343">
        <v>95.178796600164063</v>
      </c>
      <c r="E9343">
        <v>8097.0677673884147</v>
      </c>
      <c r="F9343">
        <v>2.6218787158145061E-5</v>
      </c>
      <c r="G9343">
        <v>1.2232084155161071E-4</v>
      </c>
      <c r="H9343">
        <v>5.0138888888888878E-4</v>
      </c>
      <c r="J9343">
        <f t="shared" si="435"/>
        <v>19.99199809410991</v>
      </c>
      <c r="K9343">
        <f t="shared" si="436"/>
        <v>95.178918921005618</v>
      </c>
      <c r="L9343">
        <f t="shared" si="437"/>
        <v>8097.0682687773033</v>
      </c>
    </row>
    <row r="9344" spans="1:12" x14ac:dyDescent="0.25">
      <c r="A9344">
        <v>1.55012352373518</v>
      </c>
      <c r="B9344">
        <v>-0.80267417187687939</v>
      </c>
      <c r="C9344">
        <v>19.991971875322751</v>
      </c>
      <c r="D9344">
        <v>95.178796600164063</v>
      </c>
      <c r="E9344">
        <v>8097.0677673884147</v>
      </c>
      <c r="F9344">
        <v>2.6218787158145061E-5</v>
      </c>
      <c r="G9344">
        <v>1.2232084155161071E-4</v>
      </c>
      <c r="H9344">
        <v>5.0138888888888878E-4</v>
      </c>
      <c r="J9344">
        <f t="shared" si="435"/>
        <v>19.99199809410991</v>
      </c>
      <c r="K9344">
        <f t="shared" si="436"/>
        <v>95.178918921005618</v>
      </c>
      <c r="L9344">
        <f t="shared" si="437"/>
        <v>8097.0682687773033</v>
      </c>
    </row>
    <row r="9345" spans="1:12" x14ac:dyDescent="0.25">
      <c r="A9345">
        <v>1.549953509537314</v>
      </c>
      <c r="B9345">
        <v>-0.80673264429929525</v>
      </c>
      <c r="C9345">
        <v>20.195977812733329</v>
      </c>
      <c r="D9345">
        <v>96.150014138568622</v>
      </c>
      <c r="E9345">
        <v>8073.2348091809936</v>
      </c>
      <c r="F9345">
        <v>2.6218787158145061E-5</v>
      </c>
      <c r="G9345">
        <v>1.2232084155161071E-4</v>
      </c>
      <c r="H9345">
        <v>6.2851239669421482E-4</v>
      </c>
      <c r="J9345">
        <f t="shared" si="435"/>
        <v>20.196004031520488</v>
      </c>
      <c r="K9345">
        <f t="shared" si="436"/>
        <v>96.150136459410177</v>
      </c>
      <c r="L9345">
        <f t="shared" si="437"/>
        <v>8073.2354376933899</v>
      </c>
    </row>
    <row r="9346" spans="1:12" x14ac:dyDescent="0.25">
      <c r="A9346">
        <v>1.549953509537314</v>
      </c>
      <c r="B9346">
        <v>-0.80673264429929525</v>
      </c>
      <c r="C9346">
        <v>20.195977812733329</v>
      </c>
      <c r="D9346">
        <v>96.150014138568622</v>
      </c>
      <c r="E9346">
        <v>8073.2348091809936</v>
      </c>
      <c r="F9346">
        <v>2.6218787158145061E-5</v>
      </c>
      <c r="G9346">
        <v>1.2232084155161071E-4</v>
      </c>
      <c r="H9346">
        <v>6.2851239669421482E-4</v>
      </c>
      <c r="J9346">
        <f t="shared" si="435"/>
        <v>20.196004031520488</v>
      </c>
      <c r="K9346">
        <f t="shared" si="436"/>
        <v>96.150136459410177</v>
      </c>
      <c r="L9346">
        <f t="shared" si="437"/>
        <v>8073.2354376933899</v>
      </c>
    </row>
    <row r="9347" spans="1:12" x14ac:dyDescent="0.25">
      <c r="A9347">
        <v>1.5480879812927391</v>
      </c>
      <c r="B9347">
        <v>-0.8035381505186141</v>
      </c>
      <c r="C9347">
        <v>21.99355603010854</v>
      </c>
      <c r="D9347">
        <v>104.7077961981731</v>
      </c>
      <c r="E9347">
        <v>8077.2305587556421</v>
      </c>
      <c r="F9347">
        <v>2.6218787158145061E-5</v>
      </c>
      <c r="G9347">
        <v>1.2232084155161071E-4</v>
      </c>
      <c r="H9347">
        <v>6.2851239669421482E-4</v>
      </c>
      <c r="J9347">
        <f t="shared" ref="J9347:J9410" si="438">C9347+F9347</f>
        <v>21.993582248895699</v>
      </c>
      <c r="K9347">
        <f t="shared" ref="K9347:K9410" si="439">D9347+G9347</f>
        <v>104.70791851901465</v>
      </c>
      <c r="L9347">
        <f t="shared" ref="L9347:L9410" si="440">E9347+H9347</f>
        <v>8077.2311872680384</v>
      </c>
    </row>
    <row r="9348" spans="1:12" x14ac:dyDescent="0.25">
      <c r="A9348">
        <v>1.5480879812927391</v>
      </c>
      <c r="B9348">
        <v>-0.8035381505186141</v>
      </c>
      <c r="C9348">
        <v>21.99355603010854</v>
      </c>
      <c r="D9348">
        <v>104.7077961981731</v>
      </c>
      <c r="E9348">
        <v>8077.2305587556421</v>
      </c>
      <c r="F9348">
        <v>2.6218787158145061E-5</v>
      </c>
      <c r="G9348">
        <v>1.2232084155161071E-4</v>
      </c>
      <c r="H9348">
        <v>6.2851239669421482E-4</v>
      </c>
      <c r="J9348">
        <f t="shared" si="438"/>
        <v>21.993582248895699</v>
      </c>
      <c r="K9348">
        <f t="shared" si="439"/>
        <v>104.70791851901465</v>
      </c>
      <c r="L9348">
        <f t="shared" si="440"/>
        <v>8077.2311872680384</v>
      </c>
    </row>
    <row r="9349" spans="1:12" x14ac:dyDescent="0.25">
      <c r="A9349">
        <v>1.5480879812927391</v>
      </c>
      <c r="B9349">
        <v>-0.8035381505186141</v>
      </c>
      <c r="C9349">
        <v>21.99355603010854</v>
      </c>
      <c r="D9349">
        <v>104.7077961981731</v>
      </c>
      <c r="E9349">
        <v>8077.2305587556421</v>
      </c>
      <c r="F9349">
        <v>2.6218787158145061E-5</v>
      </c>
      <c r="G9349">
        <v>1.2232084155161071E-4</v>
      </c>
      <c r="H9349">
        <v>6.2851239669421482E-4</v>
      </c>
      <c r="J9349">
        <f t="shared" si="438"/>
        <v>21.993582248895699</v>
      </c>
      <c r="K9349">
        <f t="shared" si="439"/>
        <v>104.70791851901465</v>
      </c>
      <c r="L9349">
        <f t="shared" si="440"/>
        <v>8077.2311872680384</v>
      </c>
    </row>
    <row r="9350" spans="1:12" x14ac:dyDescent="0.25">
      <c r="A9350">
        <v>1.5480879812927391</v>
      </c>
      <c r="B9350">
        <v>-0.8035381505186141</v>
      </c>
      <c r="C9350">
        <v>21.99355603010854</v>
      </c>
      <c r="D9350">
        <v>104.7077961981731</v>
      </c>
      <c r="E9350">
        <v>8077.2305587556421</v>
      </c>
      <c r="F9350">
        <v>2.6218787158145061E-5</v>
      </c>
      <c r="G9350">
        <v>1.2232084155161071E-4</v>
      </c>
      <c r="H9350">
        <v>6.2851239669421482E-4</v>
      </c>
      <c r="J9350">
        <f t="shared" si="438"/>
        <v>21.993582248895699</v>
      </c>
      <c r="K9350">
        <f t="shared" si="439"/>
        <v>104.70791851901465</v>
      </c>
      <c r="L9350">
        <f t="shared" si="440"/>
        <v>8077.2311872680384</v>
      </c>
    </row>
    <row r="9351" spans="1:12" x14ac:dyDescent="0.25">
      <c r="A9351">
        <v>1.547888351226983</v>
      </c>
      <c r="B9351">
        <v>-0.80257352002070081</v>
      </c>
      <c r="C9351">
        <v>22.341931657257479</v>
      </c>
      <c r="D9351">
        <v>106.3663169171264</v>
      </c>
      <c r="E9351">
        <v>8079.2335417155209</v>
      </c>
      <c r="F9351">
        <v>2.6218787158145061E-5</v>
      </c>
      <c r="G9351">
        <v>1.2232084155161071E-4</v>
      </c>
      <c r="H9351">
        <v>6.2851239669421482E-4</v>
      </c>
      <c r="J9351">
        <f t="shared" si="438"/>
        <v>22.341957876044638</v>
      </c>
      <c r="K9351">
        <f t="shared" si="439"/>
        <v>106.36643923796795</v>
      </c>
      <c r="L9351">
        <f t="shared" si="440"/>
        <v>8079.2341702279173</v>
      </c>
    </row>
    <row r="9352" spans="1:12" x14ac:dyDescent="0.25">
      <c r="A9352">
        <v>1.547888351226983</v>
      </c>
      <c r="B9352">
        <v>-0.80257352002070081</v>
      </c>
      <c r="C9352">
        <v>22.341931657257479</v>
      </c>
      <c r="D9352">
        <v>106.3663169171264</v>
      </c>
      <c r="E9352">
        <v>8079.2335417155209</v>
      </c>
      <c r="F9352">
        <v>2.6218787158145061E-5</v>
      </c>
      <c r="G9352">
        <v>1.2232084155161071E-4</v>
      </c>
      <c r="H9352">
        <v>6.2851239669421482E-4</v>
      </c>
      <c r="J9352">
        <f t="shared" si="438"/>
        <v>22.341957876044638</v>
      </c>
      <c r="K9352">
        <f t="shared" si="439"/>
        <v>106.36643923796795</v>
      </c>
      <c r="L9352">
        <f t="shared" si="440"/>
        <v>8079.2341702279173</v>
      </c>
    </row>
    <row r="9353" spans="1:12" x14ac:dyDescent="0.25">
      <c r="A9353">
        <v>1.547888351226983</v>
      </c>
      <c r="B9353">
        <v>-0.80257352002070081</v>
      </c>
      <c r="C9353">
        <v>22.341931657257479</v>
      </c>
      <c r="D9353">
        <v>106.3663169171264</v>
      </c>
      <c r="E9353">
        <v>8079.2335417155209</v>
      </c>
      <c r="F9353">
        <v>2.6218787158145061E-5</v>
      </c>
      <c r="G9353">
        <v>1.2232084155161071E-4</v>
      </c>
      <c r="H9353">
        <v>6.2851239669421482E-4</v>
      </c>
      <c r="J9353">
        <f t="shared" si="438"/>
        <v>22.341957876044638</v>
      </c>
      <c r="K9353">
        <f t="shared" si="439"/>
        <v>106.36643923796795</v>
      </c>
      <c r="L9353">
        <f t="shared" si="440"/>
        <v>8079.2341702279173</v>
      </c>
    </row>
    <row r="9354" spans="1:12" x14ac:dyDescent="0.25">
      <c r="A9354">
        <v>1.547888351226983</v>
      </c>
      <c r="B9354">
        <v>-0.80257352002070081</v>
      </c>
      <c r="C9354">
        <v>22.341931657257479</v>
      </c>
      <c r="D9354">
        <v>106.3663169171264</v>
      </c>
      <c r="E9354">
        <v>8079.2335417155209</v>
      </c>
      <c r="F9354">
        <v>2.6218787158145061E-5</v>
      </c>
      <c r="G9354">
        <v>1.2232084155161071E-4</v>
      </c>
      <c r="H9354">
        <v>6.2851239669421482E-4</v>
      </c>
      <c r="J9354">
        <f t="shared" si="438"/>
        <v>22.341957876044638</v>
      </c>
      <c r="K9354">
        <f t="shared" si="439"/>
        <v>106.36643923796795</v>
      </c>
      <c r="L9354">
        <f t="shared" si="440"/>
        <v>8079.2341702279173</v>
      </c>
    </row>
    <row r="9355" spans="1:12" x14ac:dyDescent="0.25">
      <c r="A9355">
        <v>1.547888351226983</v>
      </c>
      <c r="B9355">
        <v>-0.80257352002070081</v>
      </c>
      <c r="C9355">
        <v>22.341931657257479</v>
      </c>
      <c r="D9355">
        <v>106.3663169171264</v>
      </c>
      <c r="E9355">
        <v>8079.2335417155209</v>
      </c>
      <c r="F9355">
        <v>2.6218787158145061E-5</v>
      </c>
      <c r="G9355">
        <v>1.2232084155161071E-4</v>
      </c>
      <c r="H9355">
        <v>6.2851239669421482E-4</v>
      </c>
      <c r="J9355">
        <f t="shared" si="438"/>
        <v>22.341957876044638</v>
      </c>
      <c r="K9355">
        <f t="shared" si="439"/>
        <v>106.36643923796795</v>
      </c>
      <c r="L9355">
        <f t="shared" si="440"/>
        <v>8079.2341702279173</v>
      </c>
    </row>
    <row r="9356" spans="1:12" x14ac:dyDescent="0.25">
      <c r="A9356">
        <v>1.5478020497158249</v>
      </c>
      <c r="B9356">
        <v>-0.8016256588836066</v>
      </c>
      <c r="C9356">
        <v>22.57457811275933</v>
      </c>
      <c r="D9356">
        <v>107.473882633817</v>
      </c>
      <c r="E9356">
        <v>8083.5281420804886</v>
      </c>
      <c r="F9356">
        <v>2.6218787158145061E-5</v>
      </c>
      <c r="G9356">
        <v>1.2232084155161071E-4</v>
      </c>
      <c r="H9356">
        <v>6.2851239669421482E-4</v>
      </c>
      <c r="J9356">
        <f t="shared" si="438"/>
        <v>22.574604331546489</v>
      </c>
      <c r="K9356">
        <f t="shared" si="439"/>
        <v>107.47400495465855</v>
      </c>
      <c r="L9356">
        <f t="shared" si="440"/>
        <v>8083.5287705928849</v>
      </c>
    </row>
    <row r="9357" spans="1:12" x14ac:dyDescent="0.25">
      <c r="A9357">
        <v>1.5478020497158249</v>
      </c>
      <c r="B9357">
        <v>-0.8016256588836066</v>
      </c>
      <c r="C9357">
        <v>22.57457811275933</v>
      </c>
      <c r="D9357">
        <v>107.473882633817</v>
      </c>
      <c r="E9357">
        <v>8083.5281420804886</v>
      </c>
      <c r="F9357">
        <v>2.6218787158145061E-5</v>
      </c>
      <c r="G9357">
        <v>1.2232084155161071E-4</v>
      </c>
      <c r="H9357">
        <v>6.2851239669421482E-4</v>
      </c>
      <c r="J9357">
        <f t="shared" si="438"/>
        <v>22.574604331546489</v>
      </c>
      <c r="K9357">
        <f t="shared" si="439"/>
        <v>107.47400495465855</v>
      </c>
      <c r="L9357">
        <f t="shared" si="440"/>
        <v>8083.5287705928849</v>
      </c>
    </row>
    <row r="9358" spans="1:12" x14ac:dyDescent="0.25">
      <c r="A9358">
        <v>1.5478020497158249</v>
      </c>
      <c r="B9358">
        <v>-0.8016256588836066</v>
      </c>
      <c r="C9358">
        <v>22.57457811275933</v>
      </c>
      <c r="D9358">
        <v>107.473882633817</v>
      </c>
      <c r="E9358">
        <v>8083.5281420804886</v>
      </c>
      <c r="F9358">
        <v>2.6218787158145061E-5</v>
      </c>
      <c r="G9358">
        <v>1.2232084155161071E-4</v>
      </c>
      <c r="H9358">
        <v>6.2851239669421482E-4</v>
      </c>
      <c r="J9358">
        <f t="shared" si="438"/>
        <v>22.574604331546489</v>
      </c>
      <c r="K9358">
        <f t="shared" si="439"/>
        <v>107.47400495465855</v>
      </c>
      <c r="L9358">
        <f t="shared" si="440"/>
        <v>8083.5287705928849</v>
      </c>
    </row>
    <row r="9359" spans="1:12" x14ac:dyDescent="0.25">
      <c r="A9359">
        <v>1.5478020497158249</v>
      </c>
      <c r="B9359">
        <v>-0.8016256588836066</v>
      </c>
      <c r="C9359">
        <v>22.57457811275933</v>
      </c>
      <c r="D9359">
        <v>107.473882633817</v>
      </c>
      <c r="E9359">
        <v>8083.5281420804886</v>
      </c>
      <c r="F9359">
        <v>2.6218787158145061E-5</v>
      </c>
      <c r="G9359">
        <v>1.2232084155161071E-4</v>
      </c>
      <c r="H9359">
        <v>6.2851239669421482E-4</v>
      </c>
      <c r="J9359">
        <f t="shared" si="438"/>
        <v>22.574604331546489</v>
      </c>
      <c r="K9359">
        <f t="shared" si="439"/>
        <v>107.47400495465855</v>
      </c>
      <c r="L9359">
        <f t="shared" si="440"/>
        <v>8083.5287705928849</v>
      </c>
    </row>
    <row r="9360" spans="1:12" x14ac:dyDescent="0.25">
      <c r="A9360">
        <v>1.5478020497158249</v>
      </c>
      <c r="B9360">
        <v>-0.8016256588836066</v>
      </c>
      <c r="C9360">
        <v>22.57457811275933</v>
      </c>
      <c r="D9360">
        <v>107.473882633817</v>
      </c>
      <c r="E9360">
        <v>8083.5281420804886</v>
      </c>
      <c r="F9360">
        <v>2.6218787158145061E-5</v>
      </c>
      <c r="G9360">
        <v>1.2232084155161071E-4</v>
      </c>
      <c r="H9360">
        <v>6.2851239669421482E-4</v>
      </c>
      <c r="J9360">
        <f t="shared" si="438"/>
        <v>22.574604331546489</v>
      </c>
      <c r="K9360">
        <f t="shared" si="439"/>
        <v>107.47400495465855</v>
      </c>
      <c r="L9360">
        <f t="shared" si="440"/>
        <v>8083.5287705928849</v>
      </c>
    </row>
    <row r="9361" spans="1:12" x14ac:dyDescent="0.25">
      <c r="A9361">
        <v>1.547829007186895</v>
      </c>
      <c r="B9361">
        <v>-0.8006960620203315</v>
      </c>
      <c r="C9361">
        <v>22.675525776094609</v>
      </c>
      <c r="D9361">
        <v>107.9544666174412</v>
      </c>
      <c r="E9361">
        <v>8088.168696876739</v>
      </c>
      <c r="F9361">
        <v>2.6218787158145061E-5</v>
      </c>
      <c r="G9361">
        <v>1.2232084155161071E-4</v>
      </c>
      <c r="H9361">
        <v>6.2851239669421482E-4</v>
      </c>
      <c r="J9361">
        <f t="shared" si="438"/>
        <v>22.675551994881769</v>
      </c>
      <c r="K9361">
        <f t="shared" si="439"/>
        <v>107.95458893828275</v>
      </c>
      <c r="L9361">
        <f t="shared" si="440"/>
        <v>8088.1693253891353</v>
      </c>
    </row>
    <row r="9362" spans="1:12" x14ac:dyDescent="0.25">
      <c r="A9362">
        <v>1.547829007186895</v>
      </c>
      <c r="B9362">
        <v>-0.8006960620203315</v>
      </c>
      <c r="C9362">
        <v>22.675525776094609</v>
      </c>
      <c r="D9362">
        <v>107.9544666174412</v>
      </c>
      <c r="E9362">
        <v>8088.168696876739</v>
      </c>
      <c r="F9362">
        <v>2.6218787158145061E-5</v>
      </c>
      <c r="G9362">
        <v>1.2232084155161071E-4</v>
      </c>
      <c r="H9362">
        <v>6.2851239669421482E-4</v>
      </c>
      <c r="J9362">
        <f t="shared" si="438"/>
        <v>22.675551994881769</v>
      </c>
      <c r="K9362">
        <f t="shared" si="439"/>
        <v>107.95458893828275</v>
      </c>
      <c r="L9362">
        <f t="shared" si="440"/>
        <v>8088.1693253891353</v>
      </c>
    </row>
    <row r="9363" spans="1:12" x14ac:dyDescent="0.25">
      <c r="A9363">
        <v>1.547829007186895</v>
      </c>
      <c r="B9363">
        <v>-0.8006960620203315</v>
      </c>
      <c r="C9363">
        <v>22.675525776094609</v>
      </c>
      <c r="D9363">
        <v>107.9544666174412</v>
      </c>
      <c r="E9363">
        <v>8088.168696876739</v>
      </c>
      <c r="F9363">
        <v>2.6218787158145061E-5</v>
      </c>
      <c r="G9363">
        <v>1.2232084155161071E-4</v>
      </c>
      <c r="H9363">
        <v>6.2851239669421482E-4</v>
      </c>
      <c r="J9363">
        <f t="shared" si="438"/>
        <v>22.675551994881769</v>
      </c>
      <c r="K9363">
        <f t="shared" si="439"/>
        <v>107.95458893828275</v>
      </c>
      <c r="L9363">
        <f t="shared" si="440"/>
        <v>8088.1693253891353</v>
      </c>
    </row>
    <row r="9364" spans="1:12" x14ac:dyDescent="0.25">
      <c r="A9364">
        <v>1.547829007186895</v>
      </c>
      <c r="B9364">
        <v>-0.8006960620203315</v>
      </c>
      <c r="C9364">
        <v>22.675525776094609</v>
      </c>
      <c r="D9364">
        <v>107.9544666174412</v>
      </c>
      <c r="E9364">
        <v>8088.168696876739</v>
      </c>
      <c r="F9364">
        <v>2.6218787158145061E-5</v>
      </c>
      <c r="G9364">
        <v>1.2232084155161071E-4</v>
      </c>
      <c r="H9364">
        <v>6.2851239669421482E-4</v>
      </c>
      <c r="J9364">
        <f t="shared" si="438"/>
        <v>22.675551994881769</v>
      </c>
      <c r="K9364">
        <f t="shared" si="439"/>
        <v>107.95458893828275</v>
      </c>
      <c r="L9364">
        <f t="shared" si="440"/>
        <v>8088.1693253891353</v>
      </c>
    </row>
    <row r="9365" spans="1:12" x14ac:dyDescent="0.25">
      <c r="A9365">
        <v>1.547829007186895</v>
      </c>
      <c r="B9365">
        <v>-0.8006960620203315</v>
      </c>
      <c r="C9365">
        <v>22.675525776094609</v>
      </c>
      <c r="D9365">
        <v>107.9544666174412</v>
      </c>
      <c r="E9365">
        <v>8088.168696876739</v>
      </c>
      <c r="F9365">
        <v>2.6218787158145061E-5</v>
      </c>
      <c r="G9365">
        <v>1.2232084155161071E-4</v>
      </c>
      <c r="H9365">
        <v>6.2851239669421482E-4</v>
      </c>
      <c r="J9365">
        <f t="shared" si="438"/>
        <v>22.675551994881769</v>
      </c>
      <c r="K9365">
        <f t="shared" si="439"/>
        <v>107.95458893828275</v>
      </c>
      <c r="L9365">
        <f t="shared" si="440"/>
        <v>8088.1693253891353</v>
      </c>
    </row>
    <row r="9366" spans="1:12" x14ac:dyDescent="0.25">
      <c r="A9366">
        <v>1.5479689396099661</v>
      </c>
      <c r="B9366">
        <v>-0.79977737289705175</v>
      </c>
      <c r="C9366">
        <v>22.643969199808371</v>
      </c>
      <c r="D9366">
        <v>107.8042344640716</v>
      </c>
      <c r="E9366">
        <v>8093.1442029877999</v>
      </c>
      <c r="F9366">
        <v>2.6218787158145061E-5</v>
      </c>
      <c r="G9366">
        <v>1.2232084155161071E-4</v>
      </c>
      <c r="H9366">
        <v>6.2851239669421482E-4</v>
      </c>
      <c r="J9366">
        <f t="shared" si="438"/>
        <v>22.64399541859553</v>
      </c>
      <c r="K9366">
        <f t="shared" si="439"/>
        <v>107.80435678491315</v>
      </c>
      <c r="L9366">
        <f t="shared" si="440"/>
        <v>8093.1448315001962</v>
      </c>
    </row>
    <row r="9367" spans="1:12" x14ac:dyDescent="0.25">
      <c r="A9367">
        <v>1.5479689396099661</v>
      </c>
      <c r="B9367">
        <v>-0.79977737289705175</v>
      </c>
      <c r="C9367">
        <v>22.643969199808371</v>
      </c>
      <c r="D9367">
        <v>107.8042344640716</v>
      </c>
      <c r="E9367">
        <v>8093.1442029877999</v>
      </c>
      <c r="F9367">
        <v>2.6218787158145061E-5</v>
      </c>
      <c r="G9367">
        <v>1.2232084155161071E-4</v>
      </c>
      <c r="H9367">
        <v>6.2851239669421482E-4</v>
      </c>
      <c r="J9367">
        <f t="shared" si="438"/>
        <v>22.64399541859553</v>
      </c>
      <c r="K9367">
        <f t="shared" si="439"/>
        <v>107.80435678491315</v>
      </c>
      <c r="L9367">
        <f t="shared" si="440"/>
        <v>8093.1448315001962</v>
      </c>
    </row>
    <row r="9368" spans="1:12" x14ac:dyDescent="0.25">
      <c r="A9368">
        <v>1.5479689396099661</v>
      </c>
      <c r="B9368">
        <v>-0.79977737289705175</v>
      </c>
      <c r="C9368">
        <v>22.643969199808371</v>
      </c>
      <c r="D9368">
        <v>107.8042344640716</v>
      </c>
      <c r="E9368">
        <v>8093.1442029877999</v>
      </c>
      <c r="F9368">
        <v>2.6218787158145061E-5</v>
      </c>
      <c r="G9368">
        <v>1.2232084155161071E-4</v>
      </c>
      <c r="H9368">
        <v>6.2851239669421482E-4</v>
      </c>
      <c r="J9368">
        <f t="shared" si="438"/>
        <v>22.64399541859553</v>
      </c>
      <c r="K9368">
        <f t="shared" si="439"/>
        <v>107.80435678491315</v>
      </c>
      <c r="L9368">
        <f t="shared" si="440"/>
        <v>8093.1448315001962</v>
      </c>
    </row>
    <row r="9369" spans="1:12" x14ac:dyDescent="0.25">
      <c r="A9369">
        <v>1.5479689396099661</v>
      </c>
      <c r="B9369">
        <v>-0.79977737289705175</v>
      </c>
      <c r="C9369">
        <v>22.643969199808371</v>
      </c>
      <c r="D9369">
        <v>107.8042344640716</v>
      </c>
      <c r="E9369">
        <v>8093.1442029877999</v>
      </c>
      <c r="F9369">
        <v>2.6218787158145061E-5</v>
      </c>
      <c r="G9369">
        <v>1.2232084155161071E-4</v>
      </c>
      <c r="H9369">
        <v>6.2851239669421482E-4</v>
      </c>
      <c r="J9369">
        <f t="shared" si="438"/>
        <v>22.64399541859553</v>
      </c>
      <c r="K9369">
        <f t="shared" si="439"/>
        <v>107.80435678491315</v>
      </c>
      <c r="L9369">
        <f t="shared" si="440"/>
        <v>8093.1448315001962</v>
      </c>
    </row>
    <row r="9370" spans="1:12" x14ac:dyDescent="0.25">
      <c r="A9370">
        <v>1.5479689396099661</v>
      </c>
      <c r="B9370">
        <v>-0.79977737289705175</v>
      </c>
      <c r="C9370">
        <v>22.643969199808371</v>
      </c>
      <c r="D9370">
        <v>107.8042344640716</v>
      </c>
      <c r="E9370">
        <v>8093.1442029877999</v>
      </c>
      <c r="F9370">
        <v>2.6218787158145061E-5</v>
      </c>
      <c r="G9370">
        <v>1.2232084155161071E-4</v>
      </c>
      <c r="H9370">
        <v>6.2851239669421482E-4</v>
      </c>
      <c r="J9370">
        <f t="shared" si="438"/>
        <v>22.64399541859553</v>
      </c>
      <c r="K9370">
        <f t="shared" si="439"/>
        <v>107.80435678491315</v>
      </c>
      <c r="L9370">
        <f t="shared" si="440"/>
        <v>8093.1448315001962</v>
      </c>
    </row>
    <row r="9371" spans="1:12" x14ac:dyDescent="0.25">
      <c r="A9371">
        <v>1.548221446741707</v>
      </c>
      <c r="B9371">
        <v>-0.79885898651980969</v>
      </c>
      <c r="C9371">
        <v>22.48051640579256</v>
      </c>
      <c r="D9371">
        <v>107.02608076426399</v>
      </c>
      <c r="E9371">
        <v>8098.4899223476987</v>
      </c>
      <c r="F9371">
        <v>2.6218787158145061E-5</v>
      </c>
      <c r="G9371">
        <v>1.2232084155161071E-4</v>
      </c>
      <c r="H9371">
        <v>6.2851239669421482E-4</v>
      </c>
      <c r="J9371">
        <f t="shared" si="438"/>
        <v>22.480542624579719</v>
      </c>
      <c r="K9371">
        <f t="shared" si="439"/>
        <v>107.02620308510555</v>
      </c>
      <c r="L9371">
        <f t="shared" si="440"/>
        <v>8098.490550860095</v>
      </c>
    </row>
    <row r="9372" spans="1:12" x14ac:dyDescent="0.25">
      <c r="A9372">
        <v>1.548221446741707</v>
      </c>
      <c r="B9372">
        <v>-0.79885898651980969</v>
      </c>
      <c r="C9372">
        <v>22.48051640579256</v>
      </c>
      <c r="D9372">
        <v>107.02608076426399</v>
      </c>
      <c r="E9372">
        <v>8098.4899223476987</v>
      </c>
      <c r="F9372">
        <v>2.6218787158145061E-5</v>
      </c>
      <c r="G9372">
        <v>1.2232084155161071E-4</v>
      </c>
      <c r="H9372">
        <v>6.2851239669421482E-4</v>
      </c>
      <c r="J9372">
        <f t="shared" si="438"/>
        <v>22.480542624579719</v>
      </c>
      <c r="K9372">
        <f t="shared" si="439"/>
        <v>107.02620308510555</v>
      </c>
      <c r="L9372">
        <f t="shared" si="440"/>
        <v>8098.490550860095</v>
      </c>
    </row>
    <row r="9373" spans="1:12" x14ac:dyDescent="0.25">
      <c r="A9373">
        <v>1.548221446741707</v>
      </c>
      <c r="B9373">
        <v>-0.79885898651980969</v>
      </c>
      <c r="C9373">
        <v>22.48051640579256</v>
      </c>
      <c r="D9373">
        <v>107.02608076426399</v>
      </c>
      <c r="E9373">
        <v>8098.4899223476987</v>
      </c>
      <c r="F9373">
        <v>2.6218787158145061E-5</v>
      </c>
      <c r="G9373">
        <v>1.2232084155161071E-4</v>
      </c>
      <c r="H9373">
        <v>6.2851239669421482E-4</v>
      </c>
      <c r="J9373">
        <f t="shared" si="438"/>
        <v>22.480542624579719</v>
      </c>
      <c r="K9373">
        <f t="shared" si="439"/>
        <v>107.02620308510555</v>
      </c>
      <c r="L9373">
        <f t="shared" si="440"/>
        <v>8098.490550860095</v>
      </c>
    </row>
    <row r="9374" spans="1:12" x14ac:dyDescent="0.25">
      <c r="A9374">
        <v>1.548221446741707</v>
      </c>
      <c r="B9374">
        <v>-0.79885898651980969</v>
      </c>
      <c r="C9374">
        <v>22.48051640579256</v>
      </c>
      <c r="D9374">
        <v>107.02608076426399</v>
      </c>
      <c r="E9374">
        <v>8098.4899223476987</v>
      </c>
      <c r="F9374">
        <v>2.6218787158145061E-5</v>
      </c>
      <c r="G9374">
        <v>1.2232084155161071E-4</v>
      </c>
      <c r="H9374">
        <v>6.2851239669421482E-4</v>
      </c>
      <c r="J9374">
        <f t="shared" si="438"/>
        <v>22.480542624579719</v>
      </c>
      <c r="K9374">
        <f t="shared" si="439"/>
        <v>107.02620308510555</v>
      </c>
      <c r="L9374">
        <f t="shared" si="440"/>
        <v>8098.490550860095</v>
      </c>
    </row>
    <row r="9375" spans="1:12" x14ac:dyDescent="0.25">
      <c r="A9375">
        <v>1.5485129239319939</v>
      </c>
      <c r="B9375">
        <v>-0.79793043566082555</v>
      </c>
      <c r="C9375">
        <v>22.187064514995061</v>
      </c>
      <c r="D9375">
        <v>105.6290370115656</v>
      </c>
      <c r="E9375">
        <v>8104.2582425403562</v>
      </c>
      <c r="F9375">
        <v>2.6218787158145061E-5</v>
      </c>
      <c r="G9375">
        <v>1.2232084155161071E-4</v>
      </c>
      <c r="H9375">
        <v>6.2851239669421482E-4</v>
      </c>
      <c r="J9375">
        <f t="shared" si="438"/>
        <v>22.18709073378222</v>
      </c>
      <c r="K9375">
        <f t="shared" si="439"/>
        <v>105.62915933240716</v>
      </c>
      <c r="L9375">
        <f t="shared" si="440"/>
        <v>8104.2588710527525</v>
      </c>
    </row>
    <row r="9376" spans="1:12" x14ac:dyDescent="0.25">
      <c r="A9376">
        <v>1.5485129239319939</v>
      </c>
      <c r="B9376">
        <v>-0.79793043566082555</v>
      </c>
      <c r="C9376">
        <v>22.187064514995061</v>
      </c>
      <c r="D9376">
        <v>105.6290370115656</v>
      </c>
      <c r="E9376">
        <v>8104.2582425403562</v>
      </c>
      <c r="F9376">
        <v>2.6218787158145061E-5</v>
      </c>
      <c r="G9376">
        <v>1.2232084155161071E-4</v>
      </c>
      <c r="H9376">
        <v>6.2851239669421482E-4</v>
      </c>
      <c r="J9376">
        <f t="shared" si="438"/>
        <v>22.18709073378222</v>
      </c>
      <c r="K9376">
        <f t="shared" si="439"/>
        <v>105.62915933240716</v>
      </c>
      <c r="L9376">
        <f t="shared" si="440"/>
        <v>8104.2588710527525</v>
      </c>
    </row>
    <row r="9377" spans="1:12" x14ac:dyDescent="0.25">
      <c r="A9377">
        <v>1.5485129239319939</v>
      </c>
      <c r="B9377">
        <v>-0.79793043566082555</v>
      </c>
      <c r="C9377">
        <v>22.187064514995061</v>
      </c>
      <c r="D9377">
        <v>105.6290370115656</v>
      </c>
      <c r="E9377">
        <v>8104.2582425403562</v>
      </c>
      <c r="F9377">
        <v>2.6218787158145061E-5</v>
      </c>
      <c r="G9377">
        <v>1.2232084155161071E-4</v>
      </c>
      <c r="H9377">
        <v>6.2851239669421482E-4</v>
      </c>
      <c r="J9377">
        <f t="shared" si="438"/>
        <v>22.18709073378222</v>
      </c>
      <c r="K9377">
        <f t="shared" si="439"/>
        <v>105.62915933240716</v>
      </c>
      <c r="L9377">
        <f t="shared" si="440"/>
        <v>8104.2588710527525</v>
      </c>
    </row>
    <row r="9378" spans="1:12" x14ac:dyDescent="0.25">
      <c r="A9378">
        <v>1.5485129239319939</v>
      </c>
      <c r="B9378">
        <v>-0.79793043566082555</v>
      </c>
      <c r="C9378">
        <v>22.187064514995061</v>
      </c>
      <c r="D9378">
        <v>105.6290370115656</v>
      </c>
      <c r="E9378">
        <v>8104.2582425403562</v>
      </c>
      <c r="F9378">
        <v>2.6218787158145061E-5</v>
      </c>
      <c r="G9378">
        <v>1.2232084155161071E-4</v>
      </c>
      <c r="H9378">
        <v>6.2851239669421482E-4</v>
      </c>
      <c r="J9378">
        <f t="shared" si="438"/>
        <v>22.18709073378222</v>
      </c>
      <c r="K9378">
        <f t="shared" si="439"/>
        <v>105.62915933240716</v>
      </c>
      <c r="L9378">
        <f t="shared" si="440"/>
        <v>8104.2588710527525</v>
      </c>
    </row>
    <row r="9379" spans="1:12" x14ac:dyDescent="0.25">
      <c r="A9379">
        <v>1.548737196958919</v>
      </c>
      <c r="B9379">
        <v>-0.79698408932800913</v>
      </c>
      <c r="C9379">
        <v>21.850719766358051</v>
      </c>
      <c r="D9379">
        <v>104.0277918610909</v>
      </c>
      <c r="E9379">
        <v>8110.2232266913416</v>
      </c>
      <c r="F9379">
        <v>2.6218787158145061E-5</v>
      </c>
      <c r="G9379">
        <v>1.2232084155161071E-4</v>
      </c>
      <c r="H9379">
        <v>6.2851239669421482E-4</v>
      </c>
      <c r="J9379">
        <f t="shared" si="438"/>
        <v>21.85074598514521</v>
      </c>
      <c r="K9379">
        <f t="shared" si="439"/>
        <v>104.02791418193246</v>
      </c>
      <c r="L9379">
        <f t="shared" si="440"/>
        <v>8110.2238552037379</v>
      </c>
    </row>
    <row r="9380" spans="1:12" x14ac:dyDescent="0.25">
      <c r="A9380">
        <v>1.548737196958919</v>
      </c>
      <c r="B9380">
        <v>-0.79698408932800913</v>
      </c>
      <c r="C9380">
        <v>21.850719766358051</v>
      </c>
      <c r="D9380">
        <v>104.0277918610909</v>
      </c>
      <c r="E9380">
        <v>8110.2232266913416</v>
      </c>
      <c r="F9380">
        <v>2.6218787158145061E-5</v>
      </c>
      <c r="G9380">
        <v>1.2232084155161071E-4</v>
      </c>
      <c r="H9380">
        <v>6.2851239669421482E-4</v>
      </c>
      <c r="J9380">
        <f t="shared" si="438"/>
        <v>21.85074598514521</v>
      </c>
      <c r="K9380">
        <f t="shared" si="439"/>
        <v>104.02791418193246</v>
      </c>
      <c r="L9380">
        <f t="shared" si="440"/>
        <v>8110.2238552037379</v>
      </c>
    </row>
    <row r="9381" spans="1:12" x14ac:dyDescent="0.25">
      <c r="A9381">
        <v>1.548737196958919</v>
      </c>
      <c r="B9381">
        <v>-0.79698408932800913</v>
      </c>
      <c r="C9381">
        <v>21.850719766358051</v>
      </c>
      <c r="D9381">
        <v>104.0277918610909</v>
      </c>
      <c r="E9381">
        <v>8110.2232266913416</v>
      </c>
      <c r="F9381">
        <v>2.6218787158145061E-5</v>
      </c>
      <c r="G9381">
        <v>1.2232084155161071E-4</v>
      </c>
      <c r="H9381">
        <v>6.2851239669421482E-4</v>
      </c>
      <c r="J9381">
        <f t="shared" si="438"/>
        <v>21.85074598514521</v>
      </c>
      <c r="K9381">
        <f t="shared" si="439"/>
        <v>104.02791418193246</v>
      </c>
      <c r="L9381">
        <f t="shared" si="440"/>
        <v>8110.2238552037379</v>
      </c>
    </row>
    <row r="9382" spans="1:12" x14ac:dyDescent="0.25">
      <c r="A9382">
        <v>1.548737196958919</v>
      </c>
      <c r="B9382">
        <v>-0.79698408932800913</v>
      </c>
      <c r="C9382">
        <v>21.850719766358051</v>
      </c>
      <c r="D9382">
        <v>104.0277918610909</v>
      </c>
      <c r="E9382">
        <v>8110.2232266913416</v>
      </c>
      <c r="F9382">
        <v>2.6218787158145061E-5</v>
      </c>
      <c r="G9382">
        <v>1.2232084155161071E-4</v>
      </c>
      <c r="H9382">
        <v>6.2851239669421482E-4</v>
      </c>
      <c r="J9382">
        <f t="shared" si="438"/>
        <v>21.85074598514521</v>
      </c>
      <c r="K9382">
        <f t="shared" si="439"/>
        <v>104.02791418193246</v>
      </c>
      <c r="L9382">
        <f t="shared" si="440"/>
        <v>8110.2238552037379</v>
      </c>
    </row>
    <row r="9383" spans="1:12" x14ac:dyDescent="0.25">
      <c r="A9383">
        <v>1.548737196958919</v>
      </c>
      <c r="B9383">
        <v>-0.79698408932800913</v>
      </c>
      <c r="C9383">
        <v>21.850719766358051</v>
      </c>
      <c r="D9383">
        <v>104.0277918610909</v>
      </c>
      <c r="E9383">
        <v>8110.2232266913416</v>
      </c>
      <c r="F9383">
        <v>2.6218787158145061E-5</v>
      </c>
      <c r="G9383">
        <v>1.2232084155161071E-4</v>
      </c>
      <c r="H9383">
        <v>6.2851239669421482E-4</v>
      </c>
      <c r="J9383">
        <f t="shared" si="438"/>
        <v>21.85074598514521</v>
      </c>
      <c r="K9383">
        <f t="shared" si="439"/>
        <v>104.02791418193246</v>
      </c>
      <c r="L9383">
        <f t="shared" si="440"/>
        <v>8110.2238552037379</v>
      </c>
    </row>
    <row r="9384" spans="1:12" x14ac:dyDescent="0.25">
      <c r="A9384">
        <v>1.548737196958919</v>
      </c>
      <c r="B9384">
        <v>-0.79698408932800913</v>
      </c>
      <c r="C9384">
        <v>21.850719766358051</v>
      </c>
      <c r="D9384">
        <v>104.0277918610909</v>
      </c>
      <c r="E9384">
        <v>8110.2232266913416</v>
      </c>
      <c r="F9384">
        <v>2.6218787158145061E-5</v>
      </c>
      <c r="G9384">
        <v>1.2232084155161071E-4</v>
      </c>
      <c r="H9384">
        <v>6.2851239669421482E-4</v>
      </c>
      <c r="J9384">
        <f t="shared" si="438"/>
        <v>21.85074598514521</v>
      </c>
      <c r="K9384">
        <f t="shared" si="439"/>
        <v>104.02791418193246</v>
      </c>
      <c r="L9384">
        <f t="shared" si="440"/>
        <v>8110.2238552037379</v>
      </c>
    </row>
    <row r="9385" spans="1:12" x14ac:dyDescent="0.25">
      <c r="A9385">
        <v>1.5488791496989791</v>
      </c>
      <c r="B9385">
        <v>-0.79602257221255657</v>
      </c>
      <c r="C9385">
        <v>21.593672151964881</v>
      </c>
      <c r="D9385">
        <v>102.8040584117451</v>
      </c>
      <c r="E9385">
        <v>8116.0214268135187</v>
      </c>
      <c r="F9385">
        <v>2.6218787158145061E-5</v>
      </c>
      <c r="G9385">
        <v>1.2232084155161071E-4</v>
      </c>
      <c r="H9385">
        <v>6.2851239669421482E-4</v>
      </c>
      <c r="J9385">
        <f t="shared" si="438"/>
        <v>21.59369837075204</v>
      </c>
      <c r="K9385">
        <f t="shared" si="439"/>
        <v>102.80418073258666</v>
      </c>
      <c r="L9385">
        <f t="shared" si="440"/>
        <v>8116.0220553259151</v>
      </c>
    </row>
    <row r="9386" spans="1:12" x14ac:dyDescent="0.25">
      <c r="A9386">
        <v>1.5488791496989791</v>
      </c>
      <c r="B9386">
        <v>-0.79602257221255657</v>
      </c>
      <c r="C9386">
        <v>21.593672151964881</v>
      </c>
      <c r="D9386">
        <v>102.8040584117451</v>
      </c>
      <c r="E9386">
        <v>8116.0214268135187</v>
      </c>
      <c r="F9386">
        <v>2.6218787158145061E-5</v>
      </c>
      <c r="G9386">
        <v>1.2232084155161071E-4</v>
      </c>
      <c r="H9386">
        <v>6.2851239669421482E-4</v>
      </c>
      <c r="J9386">
        <f t="shared" si="438"/>
        <v>21.59369837075204</v>
      </c>
      <c r="K9386">
        <f t="shared" si="439"/>
        <v>102.80418073258666</v>
      </c>
      <c r="L9386">
        <f t="shared" si="440"/>
        <v>8116.0220553259151</v>
      </c>
    </row>
    <row r="9387" spans="1:12" x14ac:dyDescent="0.25">
      <c r="A9387">
        <v>1.5488791496989791</v>
      </c>
      <c r="B9387">
        <v>-0.79602257221255657</v>
      </c>
      <c r="C9387">
        <v>21.593672151964881</v>
      </c>
      <c r="D9387">
        <v>102.8040584117451</v>
      </c>
      <c r="E9387">
        <v>8116.0214268135187</v>
      </c>
      <c r="F9387">
        <v>2.6218787158145061E-5</v>
      </c>
      <c r="G9387">
        <v>1.2232084155161071E-4</v>
      </c>
      <c r="H9387">
        <v>6.2851239669421482E-4</v>
      </c>
      <c r="J9387">
        <f t="shared" si="438"/>
        <v>21.59369837075204</v>
      </c>
      <c r="K9387">
        <f t="shared" si="439"/>
        <v>102.80418073258666</v>
      </c>
      <c r="L9387">
        <f t="shared" si="440"/>
        <v>8116.0220553259151</v>
      </c>
    </row>
    <row r="9388" spans="1:12" x14ac:dyDescent="0.25">
      <c r="A9388">
        <v>1.5488791496989791</v>
      </c>
      <c r="B9388">
        <v>-0.79602257221255657</v>
      </c>
      <c r="C9388">
        <v>21.593672151964881</v>
      </c>
      <c r="D9388">
        <v>102.8040584117451</v>
      </c>
      <c r="E9388">
        <v>8116.0214268135187</v>
      </c>
      <c r="F9388">
        <v>2.6218787158145061E-5</v>
      </c>
      <c r="G9388">
        <v>1.2232084155161071E-4</v>
      </c>
      <c r="H9388">
        <v>6.2851239669421482E-4</v>
      </c>
      <c r="J9388">
        <f t="shared" si="438"/>
        <v>21.59369837075204</v>
      </c>
      <c r="K9388">
        <f t="shared" si="439"/>
        <v>102.80418073258666</v>
      </c>
      <c r="L9388">
        <f t="shared" si="440"/>
        <v>8116.0220553259151</v>
      </c>
    </row>
    <row r="9389" spans="1:12" x14ac:dyDescent="0.25">
      <c r="A9389">
        <v>1.5488791496989791</v>
      </c>
      <c r="B9389">
        <v>-0.79602257221255657</v>
      </c>
      <c r="C9389">
        <v>21.593672151964881</v>
      </c>
      <c r="D9389">
        <v>102.8040584117451</v>
      </c>
      <c r="E9389">
        <v>8116.0214268135187</v>
      </c>
      <c r="F9389">
        <v>2.6218787158145061E-5</v>
      </c>
      <c r="G9389">
        <v>1.2232084155161071E-4</v>
      </c>
      <c r="H9389">
        <v>6.2851239669421482E-4</v>
      </c>
      <c r="J9389">
        <f t="shared" si="438"/>
        <v>21.59369837075204</v>
      </c>
      <c r="K9389">
        <f t="shared" si="439"/>
        <v>102.80418073258666</v>
      </c>
      <c r="L9389">
        <f t="shared" si="440"/>
        <v>8116.0220553259151</v>
      </c>
    </row>
    <row r="9390" spans="1:12" x14ac:dyDescent="0.25">
      <c r="A9390">
        <v>1.548959238952778</v>
      </c>
      <c r="B9390">
        <v>-0.79505410431836665</v>
      </c>
      <c r="C9390">
        <v>21.431760556040711</v>
      </c>
      <c r="D9390">
        <v>102.0332414499492</v>
      </c>
      <c r="E9390">
        <v>8121.5824434705846</v>
      </c>
      <c r="F9390">
        <v>2.6218787158145061E-5</v>
      </c>
      <c r="G9390">
        <v>1.2232084155161071E-4</v>
      </c>
      <c r="H9390">
        <v>6.2851239669421482E-4</v>
      </c>
      <c r="J9390">
        <f t="shared" si="438"/>
        <v>21.43178677482787</v>
      </c>
      <c r="K9390">
        <f t="shared" si="439"/>
        <v>102.03336377079076</v>
      </c>
      <c r="L9390">
        <f t="shared" si="440"/>
        <v>8121.583071982981</v>
      </c>
    </row>
    <row r="9391" spans="1:12" x14ac:dyDescent="0.25">
      <c r="A9391">
        <v>1.548959238952778</v>
      </c>
      <c r="B9391">
        <v>-0.79505410431836665</v>
      </c>
      <c r="C9391">
        <v>21.431760556040711</v>
      </c>
      <c r="D9391">
        <v>102.0332414499492</v>
      </c>
      <c r="E9391">
        <v>8121.5824434705846</v>
      </c>
      <c r="F9391">
        <v>2.6218787158145061E-5</v>
      </c>
      <c r="G9391">
        <v>1.2232084155161071E-4</v>
      </c>
      <c r="H9391">
        <v>6.2851239669421482E-4</v>
      </c>
      <c r="J9391">
        <f t="shared" si="438"/>
        <v>21.43178677482787</v>
      </c>
      <c r="K9391">
        <f t="shared" si="439"/>
        <v>102.03336377079076</v>
      </c>
      <c r="L9391">
        <f t="shared" si="440"/>
        <v>8121.583071982981</v>
      </c>
    </row>
    <row r="9392" spans="1:12" x14ac:dyDescent="0.25">
      <c r="A9392">
        <v>1.548959238952778</v>
      </c>
      <c r="B9392">
        <v>-0.79505410431836665</v>
      </c>
      <c r="C9392">
        <v>21.431760556040711</v>
      </c>
      <c r="D9392">
        <v>102.0332414499492</v>
      </c>
      <c r="E9392">
        <v>8121.5824434705846</v>
      </c>
      <c r="F9392">
        <v>2.6218787158145061E-5</v>
      </c>
      <c r="G9392">
        <v>1.2232084155161071E-4</v>
      </c>
      <c r="H9392">
        <v>6.2851239669421482E-4</v>
      </c>
      <c r="J9392">
        <f t="shared" si="438"/>
        <v>21.43178677482787</v>
      </c>
      <c r="K9392">
        <f t="shared" si="439"/>
        <v>102.03336377079076</v>
      </c>
      <c r="L9392">
        <f t="shared" si="440"/>
        <v>8121.583071982981</v>
      </c>
    </row>
    <row r="9393" spans="1:12" x14ac:dyDescent="0.25">
      <c r="A9393">
        <v>1.548959238952778</v>
      </c>
      <c r="B9393">
        <v>-0.79505410431836665</v>
      </c>
      <c r="C9393">
        <v>21.431760556040711</v>
      </c>
      <c r="D9393">
        <v>102.0332414499492</v>
      </c>
      <c r="E9393">
        <v>8121.5824434705846</v>
      </c>
      <c r="F9393">
        <v>2.6218787158145061E-5</v>
      </c>
      <c r="G9393">
        <v>1.2232084155161071E-4</v>
      </c>
      <c r="H9393">
        <v>6.2851239669421482E-4</v>
      </c>
      <c r="J9393">
        <f t="shared" si="438"/>
        <v>21.43178677482787</v>
      </c>
      <c r="K9393">
        <f t="shared" si="439"/>
        <v>102.03336377079076</v>
      </c>
      <c r="L9393">
        <f t="shared" si="440"/>
        <v>8121.583071982981</v>
      </c>
    </row>
    <row r="9394" spans="1:12" x14ac:dyDescent="0.25">
      <c r="A9394">
        <v>1.548959238952778</v>
      </c>
      <c r="B9394">
        <v>-0.79505410431836665</v>
      </c>
      <c r="C9394">
        <v>21.431760556040711</v>
      </c>
      <c r="D9394">
        <v>102.0332414499492</v>
      </c>
      <c r="E9394">
        <v>8121.5824434705846</v>
      </c>
      <c r="F9394">
        <v>2.6218787158145061E-5</v>
      </c>
      <c r="G9394">
        <v>1.2232084155161071E-4</v>
      </c>
      <c r="H9394">
        <v>6.2851239669421482E-4</v>
      </c>
      <c r="J9394">
        <f t="shared" si="438"/>
        <v>21.43178677482787</v>
      </c>
      <c r="K9394">
        <f t="shared" si="439"/>
        <v>102.03336377079076</v>
      </c>
      <c r="L9394">
        <f t="shared" si="440"/>
        <v>8121.583071982981</v>
      </c>
    </row>
    <row r="9395" spans="1:12" x14ac:dyDescent="0.25">
      <c r="A9395">
        <v>1.5490048102981719</v>
      </c>
      <c r="B9395">
        <v>-0.79408331929632558</v>
      </c>
      <c r="C9395">
        <v>21.340679347708619</v>
      </c>
      <c r="D9395">
        <v>101.5996286170917</v>
      </c>
      <c r="E9395">
        <v>8126.9418936104303</v>
      </c>
      <c r="F9395">
        <v>2.6218787158145061E-5</v>
      </c>
      <c r="G9395">
        <v>1.2232084155161071E-4</v>
      </c>
      <c r="H9395">
        <v>6.2851239669421482E-4</v>
      </c>
      <c r="J9395">
        <f t="shared" si="438"/>
        <v>21.340705566495778</v>
      </c>
      <c r="K9395">
        <f t="shared" si="439"/>
        <v>101.59975093793325</v>
      </c>
      <c r="L9395">
        <f t="shared" si="440"/>
        <v>8126.9425221228266</v>
      </c>
    </row>
    <row r="9396" spans="1:12" x14ac:dyDescent="0.25">
      <c r="A9396">
        <v>1.5490048102981719</v>
      </c>
      <c r="B9396">
        <v>-0.79408331929632558</v>
      </c>
      <c r="C9396">
        <v>21.340679347708619</v>
      </c>
      <c r="D9396">
        <v>101.5996286170917</v>
      </c>
      <c r="E9396">
        <v>8126.9418936104303</v>
      </c>
      <c r="F9396">
        <v>2.6218787158145061E-5</v>
      </c>
      <c r="G9396">
        <v>1.2232084155161071E-4</v>
      </c>
      <c r="H9396">
        <v>6.2851239669421482E-4</v>
      </c>
      <c r="J9396">
        <f t="shared" si="438"/>
        <v>21.340705566495778</v>
      </c>
      <c r="K9396">
        <f t="shared" si="439"/>
        <v>101.59975093793325</v>
      </c>
      <c r="L9396">
        <f t="shared" si="440"/>
        <v>8126.9425221228266</v>
      </c>
    </row>
    <row r="9397" spans="1:12" x14ac:dyDescent="0.25">
      <c r="A9397">
        <v>1.5490048102981719</v>
      </c>
      <c r="B9397">
        <v>-0.79408331929632558</v>
      </c>
      <c r="C9397">
        <v>21.340679347708619</v>
      </c>
      <c r="D9397">
        <v>101.5996286170917</v>
      </c>
      <c r="E9397">
        <v>8126.9418936104303</v>
      </c>
      <c r="F9397">
        <v>2.6218787158145061E-5</v>
      </c>
      <c r="G9397">
        <v>1.2232084155161071E-4</v>
      </c>
      <c r="H9397">
        <v>6.2851239669421482E-4</v>
      </c>
      <c r="J9397">
        <f t="shared" si="438"/>
        <v>21.340705566495778</v>
      </c>
      <c r="K9397">
        <f t="shared" si="439"/>
        <v>101.59975093793325</v>
      </c>
      <c r="L9397">
        <f t="shared" si="440"/>
        <v>8126.9425221228266</v>
      </c>
    </row>
    <row r="9398" spans="1:12" x14ac:dyDescent="0.25">
      <c r="A9398">
        <v>1.5490048102981719</v>
      </c>
      <c r="B9398">
        <v>-0.79408331929632558</v>
      </c>
      <c r="C9398">
        <v>21.340679347708619</v>
      </c>
      <c r="D9398">
        <v>101.5996286170917</v>
      </c>
      <c r="E9398">
        <v>8126.9418936104303</v>
      </c>
      <c r="F9398">
        <v>2.6218787158145061E-5</v>
      </c>
      <c r="G9398">
        <v>1.2232084155161071E-4</v>
      </c>
      <c r="H9398">
        <v>6.2851239669421482E-4</v>
      </c>
      <c r="J9398">
        <f t="shared" si="438"/>
        <v>21.340705566495778</v>
      </c>
      <c r="K9398">
        <f t="shared" si="439"/>
        <v>101.59975093793325</v>
      </c>
      <c r="L9398">
        <f t="shared" si="440"/>
        <v>8126.9425221228266</v>
      </c>
    </row>
    <row r="9399" spans="1:12" x14ac:dyDescent="0.25">
      <c r="A9399">
        <v>1.5490048102981719</v>
      </c>
      <c r="B9399">
        <v>-0.79408331929632558</v>
      </c>
      <c r="C9399">
        <v>21.340679347708619</v>
      </c>
      <c r="D9399">
        <v>101.5996286170917</v>
      </c>
      <c r="E9399">
        <v>8126.9418936104303</v>
      </c>
      <c r="F9399">
        <v>2.6218787158145061E-5</v>
      </c>
      <c r="G9399">
        <v>1.2232084155161071E-4</v>
      </c>
      <c r="H9399">
        <v>6.2851239669421482E-4</v>
      </c>
      <c r="J9399">
        <f t="shared" si="438"/>
        <v>21.340705566495778</v>
      </c>
      <c r="K9399">
        <f t="shared" si="439"/>
        <v>101.59975093793325</v>
      </c>
      <c r="L9399">
        <f t="shared" si="440"/>
        <v>8126.9425221228266</v>
      </c>
    </row>
    <row r="9400" spans="1:12" x14ac:dyDescent="0.25">
      <c r="A9400">
        <v>1.549036761773831</v>
      </c>
      <c r="B9400">
        <v>-0.79311181912895823</v>
      </c>
      <c r="C9400">
        <v>21.288940050807771</v>
      </c>
      <c r="D9400">
        <v>101.3533119013937</v>
      </c>
      <c r="E9400">
        <v>8132.1799382852114</v>
      </c>
      <c r="F9400">
        <v>2.6218787158145061E-5</v>
      </c>
      <c r="G9400">
        <v>1.2232084155161071E-4</v>
      </c>
      <c r="H9400">
        <v>6.2851239669421482E-4</v>
      </c>
      <c r="J9400">
        <f t="shared" si="438"/>
        <v>21.28896626959493</v>
      </c>
      <c r="K9400">
        <f t="shared" si="439"/>
        <v>101.35343422223525</v>
      </c>
      <c r="L9400">
        <f t="shared" si="440"/>
        <v>8132.1805667976078</v>
      </c>
    </row>
    <row r="9401" spans="1:12" x14ac:dyDescent="0.25">
      <c r="A9401">
        <v>1.549036761773831</v>
      </c>
      <c r="B9401">
        <v>-0.79311181912895823</v>
      </c>
      <c r="C9401">
        <v>21.288940050807771</v>
      </c>
      <c r="D9401">
        <v>101.3533119013937</v>
      </c>
      <c r="E9401">
        <v>8132.1799382852114</v>
      </c>
      <c r="F9401">
        <v>2.6218787158145061E-5</v>
      </c>
      <c r="G9401">
        <v>1.2232084155161071E-4</v>
      </c>
      <c r="H9401">
        <v>6.2851239669421482E-4</v>
      </c>
      <c r="J9401">
        <f t="shared" si="438"/>
        <v>21.28896626959493</v>
      </c>
      <c r="K9401">
        <f t="shared" si="439"/>
        <v>101.35343422223525</v>
      </c>
      <c r="L9401">
        <f t="shared" si="440"/>
        <v>8132.1805667976078</v>
      </c>
    </row>
    <row r="9402" spans="1:12" x14ac:dyDescent="0.25">
      <c r="A9402">
        <v>1.549036761773831</v>
      </c>
      <c r="B9402">
        <v>-0.79311181912895823</v>
      </c>
      <c r="C9402">
        <v>21.288940050807771</v>
      </c>
      <c r="D9402">
        <v>101.3533119013937</v>
      </c>
      <c r="E9402">
        <v>8132.1799382852114</v>
      </c>
      <c r="F9402">
        <v>2.6218787158145061E-5</v>
      </c>
      <c r="G9402">
        <v>1.2232084155161071E-4</v>
      </c>
      <c r="H9402">
        <v>6.2851239669421482E-4</v>
      </c>
      <c r="J9402">
        <f t="shared" si="438"/>
        <v>21.28896626959493</v>
      </c>
      <c r="K9402">
        <f t="shared" si="439"/>
        <v>101.35343422223525</v>
      </c>
      <c r="L9402">
        <f t="shared" si="440"/>
        <v>8132.1805667976078</v>
      </c>
    </row>
    <row r="9403" spans="1:12" x14ac:dyDescent="0.25">
      <c r="A9403">
        <v>1.549036761773831</v>
      </c>
      <c r="B9403">
        <v>-0.79311181912895823</v>
      </c>
      <c r="C9403">
        <v>21.288940050807771</v>
      </c>
      <c r="D9403">
        <v>101.3533119013937</v>
      </c>
      <c r="E9403">
        <v>8132.1799382852114</v>
      </c>
      <c r="F9403">
        <v>2.6218787158145061E-5</v>
      </c>
      <c r="G9403">
        <v>1.2232084155161071E-4</v>
      </c>
      <c r="H9403">
        <v>6.2851239669421482E-4</v>
      </c>
      <c r="J9403">
        <f t="shared" si="438"/>
        <v>21.28896626959493</v>
      </c>
      <c r="K9403">
        <f t="shared" si="439"/>
        <v>101.35343422223525</v>
      </c>
      <c r="L9403">
        <f t="shared" si="440"/>
        <v>8132.1805667976078</v>
      </c>
    </row>
    <row r="9404" spans="1:12" x14ac:dyDescent="0.25">
      <c r="A9404">
        <v>1.549036761773831</v>
      </c>
      <c r="B9404">
        <v>-0.79311181912895823</v>
      </c>
      <c r="C9404">
        <v>21.288940050807771</v>
      </c>
      <c r="D9404">
        <v>101.3533119013937</v>
      </c>
      <c r="E9404">
        <v>8132.1799382852114</v>
      </c>
      <c r="F9404">
        <v>2.6218787158145061E-5</v>
      </c>
      <c r="G9404">
        <v>1.2232084155161071E-4</v>
      </c>
      <c r="H9404">
        <v>6.2851239669421482E-4</v>
      </c>
      <c r="J9404">
        <f t="shared" si="438"/>
        <v>21.28896626959493</v>
      </c>
      <c r="K9404">
        <f t="shared" si="439"/>
        <v>101.35343422223525</v>
      </c>
      <c r="L9404">
        <f t="shared" si="440"/>
        <v>8132.1805667976078</v>
      </c>
    </row>
    <row r="9405" spans="1:12" x14ac:dyDescent="0.25">
      <c r="A9405">
        <v>1.549066738642489</v>
      </c>
      <c r="B9405">
        <v>-0.79214004879266908</v>
      </c>
      <c r="C9405">
        <v>21.25270146972905</v>
      </c>
      <c r="D9405">
        <v>101.18078987165291</v>
      </c>
      <c r="E9405">
        <v>8137.367655441607</v>
      </c>
      <c r="F9405">
        <v>2.6218787158145061E-5</v>
      </c>
      <c r="G9405">
        <v>1.2232084155161071E-4</v>
      </c>
      <c r="H9405">
        <v>6.2851239669421482E-4</v>
      </c>
      <c r="J9405">
        <f t="shared" si="438"/>
        <v>21.25272768851621</v>
      </c>
      <c r="K9405">
        <f t="shared" si="439"/>
        <v>101.18091219249446</v>
      </c>
      <c r="L9405">
        <f t="shared" si="440"/>
        <v>8137.3682839540033</v>
      </c>
    </row>
    <row r="9406" spans="1:12" x14ac:dyDescent="0.25">
      <c r="A9406">
        <v>1.549066738642489</v>
      </c>
      <c r="B9406">
        <v>-0.79214004879266908</v>
      </c>
      <c r="C9406">
        <v>21.25270146972905</v>
      </c>
      <c r="D9406">
        <v>101.18078987165291</v>
      </c>
      <c r="E9406">
        <v>8137.367655441607</v>
      </c>
      <c r="F9406">
        <v>2.6218787158145061E-5</v>
      </c>
      <c r="G9406">
        <v>1.2232084155161071E-4</v>
      </c>
      <c r="H9406">
        <v>6.2851239669421482E-4</v>
      </c>
      <c r="J9406">
        <f t="shared" si="438"/>
        <v>21.25272768851621</v>
      </c>
      <c r="K9406">
        <f t="shared" si="439"/>
        <v>101.18091219249446</v>
      </c>
      <c r="L9406">
        <f t="shared" si="440"/>
        <v>8137.3682839540033</v>
      </c>
    </row>
    <row r="9407" spans="1:12" x14ac:dyDescent="0.25">
      <c r="A9407">
        <v>1.549066738642489</v>
      </c>
      <c r="B9407">
        <v>-0.79214004879266908</v>
      </c>
      <c r="C9407">
        <v>21.25270146972905</v>
      </c>
      <c r="D9407">
        <v>101.18078987165291</v>
      </c>
      <c r="E9407">
        <v>8137.367655441607</v>
      </c>
      <c r="F9407">
        <v>2.6218787158145061E-5</v>
      </c>
      <c r="G9407">
        <v>1.2232084155161071E-4</v>
      </c>
      <c r="H9407">
        <v>6.2851239669421482E-4</v>
      </c>
      <c r="J9407">
        <f t="shared" si="438"/>
        <v>21.25272768851621</v>
      </c>
      <c r="K9407">
        <f t="shared" si="439"/>
        <v>101.18091219249446</v>
      </c>
      <c r="L9407">
        <f t="shared" si="440"/>
        <v>8137.3682839540033</v>
      </c>
    </row>
    <row r="9408" spans="1:12" x14ac:dyDescent="0.25">
      <c r="A9408">
        <v>1.549066738642489</v>
      </c>
      <c r="B9408">
        <v>-0.79214004879266908</v>
      </c>
      <c r="C9408">
        <v>21.25270146972905</v>
      </c>
      <c r="D9408">
        <v>101.18078987165291</v>
      </c>
      <c r="E9408">
        <v>8137.367655441607</v>
      </c>
      <c r="F9408">
        <v>2.6218787158145061E-5</v>
      </c>
      <c r="G9408">
        <v>1.2232084155161071E-4</v>
      </c>
      <c r="H9408">
        <v>6.2851239669421482E-4</v>
      </c>
      <c r="J9408">
        <f t="shared" si="438"/>
        <v>21.25272768851621</v>
      </c>
      <c r="K9408">
        <f t="shared" si="439"/>
        <v>101.18091219249446</v>
      </c>
      <c r="L9408">
        <f t="shared" si="440"/>
        <v>8137.3682839540033</v>
      </c>
    </row>
    <row r="9409" spans="1:12" x14ac:dyDescent="0.25">
      <c r="A9409">
        <v>1.549066738642489</v>
      </c>
      <c r="B9409">
        <v>-0.79214004879266908</v>
      </c>
      <c r="C9409">
        <v>21.25270146972905</v>
      </c>
      <c r="D9409">
        <v>101.18078987165291</v>
      </c>
      <c r="E9409">
        <v>8137.367655441607</v>
      </c>
      <c r="F9409">
        <v>2.6218787158145061E-5</v>
      </c>
      <c r="G9409">
        <v>1.2232084155161071E-4</v>
      </c>
      <c r="H9409">
        <v>6.2851239669421482E-4</v>
      </c>
      <c r="J9409">
        <f t="shared" si="438"/>
        <v>21.25272768851621</v>
      </c>
      <c r="K9409">
        <f t="shared" si="439"/>
        <v>101.18091219249446</v>
      </c>
      <c r="L9409">
        <f t="shared" si="440"/>
        <v>8137.3682839540033</v>
      </c>
    </row>
    <row r="9410" spans="1:12" x14ac:dyDescent="0.25">
      <c r="A9410">
        <v>1.549099302726846</v>
      </c>
      <c r="B9410">
        <v>-0.79116813805370689</v>
      </c>
      <c r="C9410">
        <v>21.21873049650544</v>
      </c>
      <c r="D9410">
        <v>101.0190633026876</v>
      </c>
      <c r="E9410">
        <v>8142.5468050753498</v>
      </c>
      <c r="F9410">
        <v>2.6218787158145061E-5</v>
      </c>
      <c r="G9410">
        <v>1.2232084155161071E-4</v>
      </c>
      <c r="H9410">
        <v>6.2851239669421482E-4</v>
      </c>
      <c r="J9410">
        <f t="shared" si="438"/>
        <v>21.218756715292599</v>
      </c>
      <c r="K9410">
        <f t="shared" si="439"/>
        <v>101.01918562352915</v>
      </c>
      <c r="L9410">
        <f t="shared" si="440"/>
        <v>8142.5474335877461</v>
      </c>
    </row>
    <row r="9411" spans="1:12" x14ac:dyDescent="0.25">
      <c r="A9411">
        <v>1.549099302726846</v>
      </c>
      <c r="B9411">
        <v>-0.79116813805370689</v>
      </c>
      <c r="C9411">
        <v>21.21873049650544</v>
      </c>
      <c r="D9411">
        <v>101.0190633026876</v>
      </c>
      <c r="E9411">
        <v>8142.5468050753498</v>
      </c>
      <c r="F9411">
        <v>2.6218787158145061E-5</v>
      </c>
      <c r="G9411">
        <v>1.2232084155161071E-4</v>
      </c>
      <c r="H9411">
        <v>6.2851239669421482E-4</v>
      </c>
      <c r="J9411">
        <f t="shared" ref="J9411:J9474" si="441">C9411+F9411</f>
        <v>21.218756715292599</v>
      </c>
      <c r="K9411">
        <f t="shared" ref="K9411:K9474" si="442">D9411+G9411</f>
        <v>101.01918562352915</v>
      </c>
      <c r="L9411">
        <f t="shared" ref="L9411:L9474" si="443">E9411+H9411</f>
        <v>8142.5474335877461</v>
      </c>
    </row>
    <row r="9412" spans="1:12" x14ac:dyDescent="0.25">
      <c r="A9412">
        <v>1.549099302726846</v>
      </c>
      <c r="B9412">
        <v>-0.79116813805370689</v>
      </c>
      <c r="C9412">
        <v>21.21873049650544</v>
      </c>
      <c r="D9412">
        <v>101.0190633026876</v>
      </c>
      <c r="E9412">
        <v>8142.5468050753498</v>
      </c>
      <c r="F9412">
        <v>2.6218787158145061E-5</v>
      </c>
      <c r="G9412">
        <v>1.2232084155161071E-4</v>
      </c>
      <c r="H9412">
        <v>6.2851239669421482E-4</v>
      </c>
      <c r="J9412">
        <f t="shared" si="441"/>
        <v>21.218756715292599</v>
      </c>
      <c r="K9412">
        <f t="shared" si="442"/>
        <v>101.01918562352915</v>
      </c>
      <c r="L9412">
        <f t="shared" si="443"/>
        <v>8142.5474335877461</v>
      </c>
    </row>
    <row r="9413" spans="1:12" x14ac:dyDescent="0.25">
      <c r="A9413">
        <v>1.549099302726846</v>
      </c>
      <c r="B9413">
        <v>-0.79116813805370689</v>
      </c>
      <c r="C9413">
        <v>21.21873049650544</v>
      </c>
      <c r="D9413">
        <v>101.0190633026876</v>
      </c>
      <c r="E9413">
        <v>8142.5468050753498</v>
      </c>
      <c r="F9413">
        <v>2.6218787158145061E-5</v>
      </c>
      <c r="G9413">
        <v>1.2232084155161071E-4</v>
      </c>
      <c r="H9413">
        <v>6.2851239669421482E-4</v>
      </c>
      <c r="J9413">
        <f t="shared" si="441"/>
        <v>21.218756715292599</v>
      </c>
      <c r="K9413">
        <f t="shared" si="442"/>
        <v>101.01918562352915</v>
      </c>
      <c r="L9413">
        <f t="shared" si="443"/>
        <v>8142.5474335877461</v>
      </c>
    </row>
    <row r="9414" spans="1:12" x14ac:dyDescent="0.25">
      <c r="A9414">
        <v>1.549099302726846</v>
      </c>
      <c r="B9414">
        <v>-0.79116813805370689</v>
      </c>
      <c r="C9414">
        <v>21.21873049650544</v>
      </c>
      <c r="D9414">
        <v>101.0190633026876</v>
      </c>
      <c r="E9414">
        <v>8142.5468050753498</v>
      </c>
      <c r="F9414">
        <v>2.6218787158145061E-5</v>
      </c>
      <c r="G9414">
        <v>1.2232084155161071E-4</v>
      </c>
      <c r="H9414">
        <v>6.2851239669421482E-4</v>
      </c>
      <c r="J9414">
        <f t="shared" si="441"/>
        <v>21.218756715292599</v>
      </c>
      <c r="K9414">
        <f t="shared" si="442"/>
        <v>101.01918562352915</v>
      </c>
      <c r="L9414">
        <f t="shared" si="443"/>
        <v>8142.5474335877461</v>
      </c>
    </row>
    <row r="9415" spans="1:12" x14ac:dyDescent="0.25">
      <c r="A9415">
        <v>1.5491350976514779</v>
      </c>
      <c r="B9415">
        <v>-0.79019611208088869</v>
      </c>
      <c r="C9415">
        <v>21.181858368130278</v>
      </c>
      <c r="D9415">
        <v>100.8435251187724</v>
      </c>
      <c r="E9415">
        <v>8147.7338754546599</v>
      </c>
      <c r="F9415">
        <v>2.6218787158145061E-5</v>
      </c>
      <c r="G9415">
        <v>1.2232084155161071E-4</v>
      </c>
      <c r="H9415">
        <v>6.2851239669421482E-4</v>
      </c>
      <c r="J9415">
        <f t="shared" si="441"/>
        <v>21.181884586917437</v>
      </c>
      <c r="K9415">
        <f t="shared" si="442"/>
        <v>100.84364743961396</v>
      </c>
      <c r="L9415">
        <f t="shared" si="443"/>
        <v>8147.7345039670563</v>
      </c>
    </row>
    <row r="9416" spans="1:12" x14ac:dyDescent="0.25">
      <c r="A9416">
        <v>1.5491350976514779</v>
      </c>
      <c r="B9416">
        <v>-0.79019611208088869</v>
      </c>
      <c r="C9416">
        <v>21.181858368130278</v>
      </c>
      <c r="D9416">
        <v>100.8435251187724</v>
      </c>
      <c r="E9416">
        <v>8147.7338754546599</v>
      </c>
      <c r="F9416">
        <v>2.6218787158145061E-5</v>
      </c>
      <c r="G9416">
        <v>1.2232084155161071E-4</v>
      </c>
      <c r="H9416">
        <v>6.2851239669421482E-4</v>
      </c>
      <c r="J9416">
        <f t="shared" si="441"/>
        <v>21.181884586917437</v>
      </c>
      <c r="K9416">
        <f t="shared" si="442"/>
        <v>100.84364743961396</v>
      </c>
      <c r="L9416">
        <f t="shared" si="443"/>
        <v>8147.7345039670563</v>
      </c>
    </row>
    <row r="9417" spans="1:12" x14ac:dyDescent="0.25">
      <c r="A9417">
        <v>1.5491350976514779</v>
      </c>
      <c r="B9417">
        <v>-0.79019611208088869</v>
      </c>
      <c r="C9417">
        <v>21.181858368130278</v>
      </c>
      <c r="D9417">
        <v>100.8435251187724</v>
      </c>
      <c r="E9417">
        <v>8147.7338754546599</v>
      </c>
      <c r="F9417">
        <v>2.6218787158145061E-5</v>
      </c>
      <c r="G9417">
        <v>1.2232084155161071E-4</v>
      </c>
      <c r="H9417">
        <v>6.2851239669421482E-4</v>
      </c>
      <c r="J9417">
        <f t="shared" si="441"/>
        <v>21.181884586917437</v>
      </c>
      <c r="K9417">
        <f t="shared" si="442"/>
        <v>100.84364743961396</v>
      </c>
      <c r="L9417">
        <f t="shared" si="443"/>
        <v>8147.7345039670563</v>
      </c>
    </row>
    <row r="9418" spans="1:12" x14ac:dyDescent="0.25">
      <c r="A9418">
        <v>1.5491350976514779</v>
      </c>
      <c r="B9418">
        <v>-0.79019611208088869</v>
      </c>
      <c r="C9418">
        <v>21.181858368130278</v>
      </c>
      <c r="D9418">
        <v>100.8435251187724</v>
      </c>
      <c r="E9418">
        <v>8147.7338754546599</v>
      </c>
      <c r="F9418">
        <v>2.6218787158145061E-5</v>
      </c>
      <c r="G9418">
        <v>1.2232084155161071E-4</v>
      </c>
      <c r="H9418">
        <v>6.2851239669421482E-4</v>
      </c>
      <c r="J9418">
        <f t="shared" si="441"/>
        <v>21.181884586917437</v>
      </c>
      <c r="K9418">
        <f t="shared" si="442"/>
        <v>100.84364743961396</v>
      </c>
      <c r="L9418">
        <f t="shared" si="443"/>
        <v>8147.7345039670563</v>
      </c>
    </row>
    <row r="9419" spans="1:12" x14ac:dyDescent="0.25">
      <c r="A9419">
        <v>1.5491350976514779</v>
      </c>
      <c r="B9419">
        <v>-0.79019611208088869</v>
      </c>
      <c r="C9419">
        <v>21.181858368130278</v>
      </c>
      <c r="D9419">
        <v>100.8435251187724</v>
      </c>
      <c r="E9419">
        <v>8147.7338754546599</v>
      </c>
      <c r="F9419">
        <v>2.6218787158145061E-5</v>
      </c>
      <c r="G9419">
        <v>1.2232084155161071E-4</v>
      </c>
      <c r="H9419">
        <v>6.2851239669421482E-4</v>
      </c>
      <c r="J9419">
        <f t="shared" si="441"/>
        <v>21.181884586917437</v>
      </c>
      <c r="K9419">
        <f t="shared" si="442"/>
        <v>100.84364743961396</v>
      </c>
      <c r="L9419">
        <f t="shared" si="443"/>
        <v>8147.7345039670563</v>
      </c>
    </row>
    <row r="9420" spans="1:12" x14ac:dyDescent="0.25">
      <c r="A9420">
        <v>1.549173249400738</v>
      </c>
      <c r="B9420">
        <v>-0.78922394860171052</v>
      </c>
      <c r="C9420">
        <v>21.14136495898352</v>
      </c>
      <c r="D9420">
        <v>100.6507469964089</v>
      </c>
      <c r="E9420">
        <v>8152.9310908591287</v>
      </c>
      <c r="F9420">
        <v>2.6218787158145061E-5</v>
      </c>
      <c r="G9420">
        <v>1.2232084155161071E-4</v>
      </c>
      <c r="H9420">
        <v>6.2851239669421482E-4</v>
      </c>
      <c r="J9420">
        <f t="shared" si="441"/>
        <v>21.141391177770679</v>
      </c>
      <c r="K9420">
        <f t="shared" si="442"/>
        <v>100.65086931725045</v>
      </c>
      <c r="L9420">
        <f t="shared" si="443"/>
        <v>8152.9317193715251</v>
      </c>
    </row>
    <row r="9421" spans="1:12" x14ac:dyDescent="0.25">
      <c r="A9421">
        <v>1.549173249400738</v>
      </c>
      <c r="B9421">
        <v>-0.78922394860171052</v>
      </c>
      <c r="C9421">
        <v>21.14136495898352</v>
      </c>
      <c r="D9421">
        <v>100.6507469964089</v>
      </c>
      <c r="E9421">
        <v>8152.9310908591287</v>
      </c>
      <c r="F9421">
        <v>2.6218787158145061E-5</v>
      </c>
      <c r="G9421">
        <v>1.2232084155161071E-4</v>
      </c>
      <c r="H9421">
        <v>6.2851239669421482E-4</v>
      </c>
      <c r="J9421">
        <f t="shared" si="441"/>
        <v>21.141391177770679</v>
      </c>
      <c r="K9421">
        <f t="shared" si="442"/>
        <v>100.65086931725045</v>
      </c>
      <c r="L9421">
        <f t="shared" si="443"/>
        <v>8152.9317193715251</v>
      </c>
    </row>
    <row r="9422" spans="1:12" x14ac:dyDescent="0.25">
      <c r="A9422">
        <v>1.549173249400738</v>
      </c>
      <c r="B9422">
        <v>-0.78922394860171052</v>
      </c>
      <c r="C9422">
        <v>21.14136495898352</v>
      </c>
      <c r="D9422">
        <v>100.6507469964089</v>
      </c>
      <c r="E9422">
        <v>8152.9310908591287</v>
      </c>
      <c r="F9422">
        <v>2.6218787158145061E-5</v>
      </c>
      <c r="G9422">
        <v>1.2232084155161071E-4</v>
      </c>
      <c r="H9422">
        <v>6.2851239669421482E-4</v>
      </c>
      <c r="J9422">
        <f t="shared" si="441"/>
        <v>21.141391177770679</v>
      </c>
      <c r="K9422">
        <f t="shared" si="442"/>
        <v>100.65086931725045</v>
      </c>
      <c r="L9422">
        <f t="shared" si="443"/>
        <v>8152.9317193715251</v>
      </c>
    </row>
    <row r="9423" spans="1:12" x14ac:dyDescent="0.25">
      <c r="A9423">
        <v>1.549173249400738</v>
      </c>
      <c r="B9423">
        <v>-0.78922394860171052</v>
      </c>
      <c r="C9423">
        <v>21.14136495898352</v>
      </c>
      <c r="D9423">
        <v>100.6507469964089</v>
      </c>
      <c r="E9423">
        <v>8152.9310908591287</v>
      </c>
      <c r="F9423">
        <v>2.6218787158145061E-5</v>
      </c>
      <c r="G9423">
        <v>1.2232084155161071E-4</v>
      </c>
      <c r="H9423">
        <v>6.2851239669421482E-4</v>
      </c>
      <c r="J9423">
        <f t="shared" si="441"/>
        <v>21.141391177770679</v>
      </c>
      <c r="K9423">
        <f t="shared" si="442"/>
        <v>100.65086931725045</v>
      </c>
      <c r="L9423">
        <f t="shared" si="443"/>
        <v>8152.9317193715251</v>
      </c>
    </row>
    <row r="9424" spans="1:12" x14ac:dyDescent="0.25">
      <c r="A9424">
        <v>1.549173249400738</v>
      </c>
      <c r="B9424">
        <v>-0.78922394860171052</v>
      </c>
      <c r="C9424">
        <v>21.14136495898352</v>
      </c>
      <c r="D9424">
        <v>100.6507469964089</v>
      </c>
      <c r="E9424">
        <v>8152.9310908591287</v>
      </c>
      <c r="F9424">
        <v>2.6218787158145061E-5</v>
      </c>
      <c r="G9424">
        <v>1.2232084155161071E-4</v>
      </c>
      <c r="H9424">
        <v>6.2851239669421482E-4</v>
      </c>
      <c r="J9424">
        <f t="shared" si="441"/>
        <v>21.141391177770679</v>
      </c>
      <c r="K9424">
        <f t="shared" si="442"/>
        <v>100.65086931725045</v>
      </c>
      <c r="L9424">
        <f t="shared" si="443"/>
        <v>8152.9317193715251</v>
      </c>
    </row>
    <row r="9425" spans="1:12" x14ac:dyDescent="0.25">
      <c r="A9425">
        <v>1.5494148671698971</v>
      </c>
      <c r="B9425">
        <v>-0.78326756229957106</v>
      </c>
      <c r="C9425">
        <v>20.845262915521289</v>
      </c>
      <c r="D9425">
        <v>99.241085441928846</v>
      </c>
      <c r="E9425">
        <v>8187.7557731776742</v>
      </c>
      <c r="F9425">
        <v>2.414536052858374E-5</v>
      </c>
      <c r="G9425">
        <v>1.2232084155161071E-4</v>
      </c>
      <c r="H9425">
        <v>5.6039697542533068E-4</v>
      </c>
      <c r="J9425">
        <f t="shared" si="441"/>
        <v>20.845287060881816</v>
      </c>
      <c r="K9425">
        <f t="shared" si="442"/>
        <v>99.241207762770401</v>
      </c>
      <c r="L9425">
        <f t="shared" si="443"/>
        <v>8187.7563335746499</v>
      </c>
    </row>
    <row r="9426" spans="1:12" x14ac:dyDescent="0.25">
      <c r="A9426">
        <v>1.5494148671698971</v>
      </c>
      <c r="B9426">
        <v>-0.78326756229957106</v>
      </c>
      <c r="C9426">
        <v>20.845262915521289</v>
      </c>
      <c r="D9426">
        <v>99.241085441928846</v>
      </c>
      <c r="E9426">
        <v>8187.7557731776742</v>
      </c>
      <c r="F9426">
        <v>2.414536052858374E-5</v>
      </c>
      <c r="G9426">
        <v>1.2232084155161071E-4</v>
      </c>
      <c r="H9426">
        <v>5.6039697542533068E-4</v>
      </c>
      <c r="J9426">
        <f t="shared" si="441"/>
        <v>20.845287060881816</v>
      </c>
      <c r="K9426">
        <f t="shared" si="442"/>
        <v>99.241207762770401</v>
      </c>
      <c r="L9426">
        <f t="shared" si="443"/>
        <v>8187.7563335746499</v>
      </c>
    </row>
    <row r="9427" spans="1:12" x14ac:dyDescent="0.25">
      <c r="A9427">
        <v>1.5494148671698971</v>
      </c>
      <c r="B9427">
        <v>-0.78326756229957106</v>
      </c>
      <c r="C9427">
        <v>20.845262915521289</v>
      </c>
      <c r="D9427">
        <v>99.241085441928846</v>
      </c>
      <c r="E9427">
        <v>8187.7557731776742</v>
      </c>
      <c r="F9427">
        <v>2.414536052858374E-5</v>
      </c>
      <c r="G9427">
        <v>1.2232084155161071E-4</v>
      </c>
      <c r="H9427">
        <v>5.6039697542533068E-4</v>
      </c>
      <c r="J9427">
        <f t="shared" si="441"/>
        <v>20.845287060881816</v>
      </c>
      <c r="K9427">
        <f t="shared" si="442"/>
        <v>99.241207762770401</v>
      </c>
      <c r="L9427">
        <f t="shared" si="443"/>
        <v>8187.7563335746499</v>
      </c>
    </row>
    <row r="9428" spans="1:12" x14ac:dyDescent="0.25">
      <c r="A9428">
        <v>1.5495643687892029</v>
      </c>
      <c r="B9428">
        <v>-0.78339849849435139</v>
      </c>
      <c r="C9428">
        <v>20.826206868323691</v>
      </c>
      <c r="D9428">
        <v>99.15036475821077</v>
      </c>
      <c r="E9428">
        <v>8189.9909584266334</v>
      </c>
      <c r="F9428">
        <v>2.414536052858374E-5</v>
      </c>
      <c r="G9428">
        <v>1.2232084155161071E-4</v>
      </c>
      <c r="H9428">
        <v>5.6039697542533068E-4</v>
      </c>
      <c r="J9428">
        <f t="shared" si="441"/>
        <v>20.826231013684218</v>
      </c>
      <c r="K9428">
        <f t="shared" si="442"/>
        <v>99.150487079052326</v>
      </c>
      <c r="L9428">
        <f t="shared" si="443"/>
        <v>8189.9915188236091</v>
      </c>
    </row>
    <row r="9429" spans="1:12" x14ac:dyDescent="0.25">
      <c r="A9429">
        <v>1.5495643687892029</v>
      </c>
      <c r="B9429">
        <v>-0.78339849849435139</v>
      </c>
      <c r="C9429">
        <v>20.826206868323691</v>
      </c>
      <c r="D9429">
        <v>99.15036475821077</v>
      </c>
      <c r="E9429">
        <v>8189.9909584266334</v>
      </c>
      <c r="F9429">
        <v>2.414536052858374E-5</v>
      </c>
      <c r="G9429">
        <v>1.2232084155161071E-4</v>
      </c>
      <c r="H9429">
        <v>5.6039697542533068E-4</v>
      </c>
      <c r="J9429">
        <f t="shared" si="441"/>
        <v>20.826231013684218</v>
      </c>
      <c r="K9429">
        <f t="shared" si="442"/>
        <v>99.150487079052326</v>
      </c>
      <c r="L9429">
        <f t="shared" si="443"/>
        <v>8189.9915188236091</v>
      </c>
    </row>
    <row r="9430" spans="1:12" x14ac:dyDescent="0.25">
      <c r="A9430">
        <v>1.5495643687892029</v>
      </c>
      <c r="B9430">
        <v>-0.78339849849435139</v>
      </c>
      <c r="C9430">
        <v>20.826206868323691</v>
      </c>
      <c r="D9430">
        <v>99.15036475821077</v>
      </c>
      <c r="E9430">
        <v>8189.9909584266334</v>
      </c>
      <c r="F9430">
        <v>2.414536052858374E-5</v>
      </c>
      <c r="G9430">
        <v>1.2232084155161071E-4</v>
      </c>
      <c r="H9430">
        <v>5.6039697542533068E-4</v>
      </c>
      <c r="J9430">
        <f t="shared" si="441"/>
        <v>20.826231013684218</v>
      </c>
      <c r="K9430">
        <f t="shared" si="442"/>
        <v>99.150487079052326</v>
      </c>
      <c r="L9430">
        <f t="shared" si="443"/>
        <v>8189.9915188236091</v>
      </c>
    </row>
    <row r="9431" spans="1:12" x14ac:dyDescent="0.25">
      <c r="A9431">
        <v>1.5495643687892029</v>
      </c>
      <c r="B9431">
        <v>-0.78339849849435139</v>
      </c>
      <c r="C9431">
        <v>20.826206868323691</v>
      </c>
      <c r="D9431">
        <v>99.15036475821077</v>
      </c>
      <c r="E9431">
        <v>8189.9909584266334</v>
      </c>
      <c r="F9431">
        <v>2.414536052858374E-5</v>
      </c>
      <c r="G9431">
        <v>1.2232084155161071E-4</v>
      </c>
      <c r="H9431">
        <v>5.6039697542533068E-4</v>
      </c>
      <c r="J9431">
        <f t="shared" si="441"/>
        <v>20.826231013684218</v>
      </c>
      <c r="K9431">
        <f t="shared" si="442"/>
        <v>99.150487079052326</v>
      </c>
      <c r="L9431">
        <f t="shared" si="443"/>
        <v>8189.9915188236091</v>
      </c>
    </row>
    <row r="9432" spans="1:12" x14ac:dyDescent="0.25">
      <c r="A9432">
        <v>1.5495643687892029</v>
      </c>
      <c r="B9432">
        <v>-0.78339849849435139</v>
      </c>
      <c r="C9432">
        <v>20.826206868323691</v>
      </c>
      <c r="D9432">
        <v>99.15036475821077</v>
      </c>
      <c r="E9432">
        <v>8189.9909584266334</v>
      </c>
      <c r="F9432">
        <v>2.414536052858374E-5</v>
      </c>
      <c r="G9432">
        <v>1.2232084155161071E-4</v>
      </c>
      <c r="H9432">
        <v>5.6039697542533068E-4</v>
      </c>
      <c r="J9432">
        <f t="shared" si="441"/>
        <v>20.826231013684218</v>
      </c>
      <c r="K9432">
        <f t="shared" si="442"/>
        <v>99.150487079052326</v>
      </c>
      <c r="L9432">
        <f t="shared" si="443"/>
        <v>8189.9915188236091</v>
      </c>
    </row>
    <row r="9433" spans="1:12" x14ac:dyDescent="0.25">
      <c r="A9433">
        <v>1.549843661227658</v>
      </c>
      <c r="B9433">
        <v>-0.78407810524386856</v>
      </c>
      <c r="C9433">
        <v>20.658764454961201</v>
      </c>
      <c r="D9433">
        <v>98.353216693538172</v>
      </c>
      <c r="E9433">
        <v>8189.8308924285466</v>
      </c>
      <c r="F9433">
        <v>2.414536052858374E-5</v>
      </c>
      <c r="G9433">
        <v>1.2232084155161071E-4</v>
      </c>
      <c r="H9433">
        <v>5.6039697542533068E-4</v>
      </c>
      <c r="J9433">
        <f t="shared" si="441"/>
        <v>20.658788600321728</v>
      </c>
      <c r="K9433">
        <f t="shared" si="442"/>
        <v>98.353339014379728</v>
      </c>
      <c r="L9433">
        <f t="shared" si="443"/>
        <v>8189.8314528255223</v>
      </c>
    </row>
    <row r="9434" spans="1:12" x14ac:dyDescent="0.25">
      <c r="A9434">
        <v>1.5502393027096131</v>
      </c>
      <c r="B9434">
        <v>-0.78487703646055529</v>
      </c>
      <c r="C9434">
        <v>20.347765817981241</v>
      </c>
      <c r="D9434">
        <v>96.872636023435916</v>
      </c>
      <c r="E9434">
        <v>8187.2963677842235</v>
      </c>
      <c r="F9434">
        <v>2.414536052858374E-5</v>
      </c>
      <c r="G9434">
        <v>1.2232084155161071E-4</v>
      </c>
      <c r="H9434">
        <v>5.6039697542533068E-4</v>
      </c>
      <c r="J9434">
        <f t="shared" si="441"/>
        <v>20.347789963341768</v>
      </c>
      <c r="K9434">
        <f t="shared" si="442"/>
        <v>96.872758344277472</v>
      </c>
      <c r="L9434">
        <f t="shared" si="443"/>
        <v>8187.2969281811993</v>
      </c>
    </row>
    <row r="9435" spans="1:12" x14ac:dyDescent="0.25">
      <c r="A9435">
        <v>1.5502393027096131</v>
      </c>
      <c r="B9435">
        <v>-0.78487703646055529</v>
      </c>
      <c r="C9435">
        <v>20.347765817981241</v>
      </c>
      <c r="D9435">
        <v>96.872636023435916</v>
      </c>
      <c r="E9435">
        <v>8187.2963677842235</v>
      </c>
      <c r="F9435">
        <v>2.414536052858374E-5</v>
      </c>
      <c r="G9435">
        <v>1.2232084155161071E-4</v>
      </c>
      <c r="H9435">
        <v>5.6039697542533068E-4</v>
      </c>
      <c r="J9435">
        <f t="shared" si="441"/>
        <v>20.347789963341768</v>
      </c>
      <c r="K9435">
        <f t="shared" si="442"/>
        <v>96.872758344277472</v>
      </c>
      <c r="L9435">
        <f t="shared" si="443"/>
        <v>8187.2969281811993</v>
      </c>
    </row>
    <row r="9436" spans="1:12" x14ac:dyDescent="0.25">
      <c r="A9436">
        <v>1.5502393027096131</v>
      </c>
      <c r="B9436">
        <v>-0.78487703646055529</v>
      </c>
      <c r="C9436">
        <v>20.347765817981241</v>
      </c>
      <c r="D9436">
        <v>96.872636023435916</v>
      </c>
      <c r="E9436">
        <v>8187.2963677842235</v>
      </c>
      <c r="F9436">
        <v>2.414536052858374E-5</v>
      </c>
      <c r="G9436">
        <v>1.2232084155161071E-4</v>
      </c>
      <c r="H9436">
        <v>5.6039697542533068E-4</v>
      </c>
      <c r="J9436">
        <f t="shared" si="441"/>
        <v>20.347789963341768</v>
      </c>
      <c r="K9436">
        <f t="shared" si="442"/>
        <v>96.872758344277472</v>
      </c>
      <c r="L9436">
        <f t="shared" si="443"/>
        <v>8187.2969281811993</v>
      </c>
    </row>
    <row r="9437" spans="1:12" x14ac:dyDescent="0.25">
      <c r="A9437">
        <v>1.5502393027096131</v>
      </c>
      <c r="B9437">
        <v>-0.78487703646055529</v>
      </c>
      <c r="C9437">
        <v>20.347765817981241</v>
      </c>
      <c r="D9437">
        <v>96.872636023435916</v>
      </c>
      <c r="E9437">
        <v>8187.2963677842235</v>
      </c>
      <c r="F9437">
        <v>2.414536052858374E-5</v>
      </c>
      <c r="G9437">
        <v>1.2232084155161071E-4</v>
      </c>
      <c r="H9437">
        <v>5.6039697542533068E-4</v>
      </c>
      <c r="J9437">
        <f t="shared" si="441"/>
        <v>20.347789963341768</v>
      </c>
      <c r="K9437">
        <f t="shared" si="442"/>
        <v>96.872758344277472</v>
      </c>
      <c r="L9437">
        <f t="shared" si="443"/>
        <v>8187.2969281811993</v>
      </c>
    </row>
    <row r="9438" spans="1:12" x14ac:dyDescent="0.25">
      <c r="A9438">
        <v>1.5502393027096131</v>
      </c>
      <c r="B9438">
        <v>-0.78487703646055529</v>
      </c>
      <c r="C9438">
        <v>20.347765817981241</v>
      </c>
      <c r="D9438">
        <v>96.872636023435916</v>
      </c>
      <c r="E9438">
        <v>8187.2963677842235</v>
      </c>
      <c r="F9438">
        <v>2.414536052858374E-5</v>
      </c>
      <c r="G9438">
        <v>1.2232084155161071E-4</v>
      </c>
      <c r="H9438">
        <v>5.6039697542533068E-4</v>
      </c>
      <c r="J9438">
        <f t="shared" si="441"/>
        <v>20.347789963341768</v>
      </c>
      <c r="K9438">
        <f t="shared" si="442"/>
        <v>96.872758344277472</v>
      </c>
      <c r="L9438">
        <f t="shared" si="443"/>
        <v>8187.2969281811993</v>
      </c>
    </row>
    <row r="9439" spans="1:12" x14ac:dyDescent="0.25">
      <c r="A9439">
        <v>1.550523504014752</v>
      </c>
      <c r="B9439">
        <v>-0.78574427874025654</v>
      </c>
      <c r="C9439">
        <v>19.911245721456041</v>
      </c>
      <c r="D9439">
        <v>94.794481000837692</v>
      </c>
      <c r="E9439">
        <v>8184.5764700047312</v>
      </c>
      <c r="F9439">
        <v>2.414536052858374E-5</v>
      </c>
      <c r="G9439">
        <v>1.2232084155161071E-4</v>
      </c>
      <c r="H9439">
        <v>5.6039697542533068E-4</v>
      </c>
      <c r="J9439">
        <f t="shared" si="441"/>
        <v>19.911269866816568</v>
      </c>
      <c r="K9439">
        <f t="shared" si="442"/>
        <v>94.794603321679247</v>
      </c>
      <c r="L9439">
        <f t="shared" si="443"/>
        <v>8184.5770304017069</v>
      </c>
    </row>
    <row r="9440" spans="1:12" x14ac:dyDescent="0.25">
      <c r="A9440">
        <v>1.550523504014752</v>
      </c>
      <c r="B9440">
        <v>-0.78574427874025654</v>
      </c>
      <c r="C9440">
        <v>19.911245721456041</v>
      </c>
      <c r="D9440">
        <v>94.794481000837692</v>
      </c>
      <c r="E9440">
        <v>8184.5764700047312</v>
      </c>
      <c r="F9440">
        <v>2.414536052858374E-5</v>
      </c>
      <c r="G9440">
        <v>1.2232084155161071E-4</v>
      </c>
      <c r="H9440">
        <v>5.6039697542533068E-4</v>
      </c>
      <c r="J9440">
        <f t="shared" si="441"/>
        <v>19.911269866816568</v>
      </c>
      <c r="K9440">
        <f t="shared" si="442"/>
        <v>94.794603321679247</v>
      </c>
      <c r="L9440">
        <f t="shared" si="443"/>
        <v>8184.5770304017069</v>
      </c>
    </row>
    <row r="9441" spans="1:12" x14ac:dyDescent="0.25">
      <c r="A9441">
        <v>1.550523504014752</v>
      </c>
      <c r="B9441">
        <v>-0.78574427874025654</v>
      </c>
      <c r="C9441">
        <v>19.911245721456041</v>
      </c>
      <c r="D9441">
        <v>94.794481000837692</v>
      </c>
      <c r="E9441">
        <v>8184.5764700047312</v>
      </c>
      <c r="F9441">
        <v>2.414536052858374E-5</v>
      </c>
      <c r="G9441">
        <v>1.2232084155161071E-4</v>
      </c>
      <c r="H9441">
        <v>5.6039697542533068E-4</v>
      </c>
      <c r="J9441">
        <f t="shared" si="441"/>
        <v>19.911269866816568</v>
      </c>
      <c r="K9441">
        <f t="shared" si="442"/>
        <v>94.794603321679247</v>
      </c>
      <c r="L9441">
        <f t="shared" si="443"/>
        <v>8184.5770304017069</v>
      </c>
    </row>
    <row r="9442" spans="1:12" x14ac:dyDescent="0.25">
      <c r="A9442">
        <v>1.550523504014752</v>
      </c>
      <c r="B9442">
        <v>-0.78574427874025654</v>
      </c>
      <c r="C9442">
        <v>19.911245721456041</v>
      </c>
      <c r="D9442">
        <v>94.794481000837692</v>
      </c>
      <c r="E9442">
        <v>8184.5764700047312</v>
      </c>
      <c r="F9442">
        <v>2.414536052858374E-5</v>
      </c>
      <c r="G9442">
        <v>1.2232084155161071E-4</v>
      </c>
      <c r="H9442">
        <v>5.6039697542533068E-4</v>
      </c>
      <c r="J9442">
        <f t="shared" si="441"/>
        <v>19.911269866816568</v>
      </c>
      <c r="K9442">
        <f t="shared" si="442"/>
        <v>94.794603321679247</v>
      </c>
      <c r="L9442">
        <f t="shared" si="443"/>
        <v>8184.5770304017069</v>
      </c>
    </row>
    <row r="9443" spans="1:12" x14ac:dyDescent="0.25">
      <c r="A9443">
        <v>1.550523504014752</v>
      </c>
      <c r="B9443">
        <v>-0.78574427874025654</v>
      </c>
      <c r="C9443">
        <v>19.911245721456041</v>
      </c>
      <c r="D9443">
        <v>94.794481000837692</v>
      </c>
      <c r="E9443">
        <v>8184.5764700047312</v>
      </c>
      <c r="F9443">
        <v>2.414536052858374E-5</v>
      </c>
      <c r="G9443">
        <v>1.2232084155161071E-4</v>
      </c>
      <c r="H9443">
        <v>5.6039697542533068E-4</v>
      </c>
      <c r="J9443">
        <f t="shared" si="441"/>
        <v>19.911269866816568</v>
      </c>
      <c r="K9443">
        <f t="shared" si="442"/>
        <v>94.794603321679247</v>
      </c>
      <c r="L9443">
        <f t="shared" si="443"/>
        <v>8184.5770304017069</v>
      </c>
    </row>
    <row r="9444" spans="1:12" x14ac:dyDescent="0.25">
      <c r="A9444">
        <v>1.5506940934989151</v>
      </c>
      <c r="B9444">
        <v>-0.78660781734154372</v>
      </c>
      <c r="C9444">
        <v>19.60060030189317</v>
      </c>
      <c r="D9444">
        <v>93.315581150536545</v>
      </c>
      <c r="E9444">
        <v>8181.0881291997412</v>
      </c>
      <c r="F9444">
        <v>2.414536052858374E-5</v>
      </c>
      <c r="G9444">
        <v>1.2232084155161071E-4</v>
      </c>
      <c r="H9444">
        <v>5.6039697542533068E-4</v>
      </c>
      <c r="J9444">
        <f t="shared" si="441"/>
        <v>19.600624447253697</v>
      </c>
      <c r="K9444">
        <f t="shared" si="442"/>
        <v>93.3157034713781</v>
      </c>
      <c r="L9444">
        <f t="shared" si="443"/>
        <v>8181.0886895967169</v>
      </c>
    </row>
    <row r="9445" spans="1:12" x14ac:dyDescent="0.25">
      <c r="A9445">
        <v>1.5506940934989151</v>
      </c>
      <c r="B9445">
        <v>-0.78660781734154372</v>
      </c>
      <c r="C9445">
        <v>19.60060030189317</v>
      </c>
      <c r="D9445">
        <v>93.315581150536545</v>
      </c>
      <c r="E9445">
        <v>8181.0881291997412</v>
      </c>
      <c r="F9445">
        <v>2.414536052858374E-5</v>
      </c>
      <c r="G9445">
        <v>1.2232084155161071E-4</v>
      </c>
      <c r="H9445">
        <v>5.6039697542533068E-4</v>
      </c>
      <c r="J9445">
        <f t="shared" si="441"/>
        <v>19.600624447253697</v>
      </c>
      <c r="K9445">
        <f t="shared" si="442"/>
        <v>93.3157034713781</v>
      </c>
      <c r="L9445">
        <f t="shared" si="443"/>
        <v>8181.0886895967169</v>
      </c>
    </row>
    <row r="9446" spans="1:12" x14ac:dyDescent="0.25">
      <c r="A9446">
        <v>1.5506940934989151</v>
      </c>
      <c r="B9446">
        <v>-0.78660781734154372</v>
      </c>
      <c r="C9446">
        <v>19.60060030189317</v>
      </c>
      <c r="D9446">
        <v>93.315581150536545</v>
      </c>
      <c r="E9446">
        <v>8181.0881291997412</v>
      </c>
      <c r="F9446">
        <v>2.414536052858374E-5</v>
      </c>
      <c r="G9446">
        <v>1.2232084155161071E-4</v>
      </c>
      <c r="H9446">
        <v>5.6039697542533068E-4</v>
      </c>
      <c r="J9446">
        <f t="shared" si="441"/>
        <v>19.600624447253697</v>
      </c>
      <c r="K9446">
        <f t="shared" si="442"/>
        <v>93.3157034713781</v>
      </c>
      <c r="L9446">
        <f t="shared" si="443"/>
        <v>8181.0886895967169</v>
      </c>
    </row>
    <row r="9447" spans="1:12" x14ac:dyDescent="0.25">
      <c r="A9447">
        <v>1.5506940934989151</v>
      </c>
      <c r="B9447">
        <v>-0.78660781734154372</v>
      </c>
      <c r="C9447">
        <v>19.60060030189317</v>
      </c>
      <c r="D9447">
        <v>93.315581150536545</v>
      </c>
      <c r="E9447">
        <v>8181.0881291997412</v>
      </c>
      <c r="F9447">
        <v>2.414536052858374E-5</v>
      </c>
      <c r="G9447">
        <v>1.2232084155161071E-4</v>
      </c>
      <c r="H9447">
        <v>5.6039697542533068E-4</v>
      </c>
      <c r="J9447">
        <f t="shared" si="441"/>
        <v>19.600624447253697</v>
      </c>
      <c r="K9447">
        <f t="shared" si="442"/>
        <v>93.3157034713781</v>
      </c>
      <c r="L9447">
        <f t="shared" si="443"/>
        <v>8181.0886895967169</v>
      </c>
    </row>
    <row r="9448" spans="1:12" x14ac:dyDescent="0.25">
      <c r="A9448">
        <v>1.550749907137017</v>
      </c>
      <c r="B9448">
        <v>-0.78742614271722478</v>
      </c>
      <c r="C9448">
        <v>19.41531056219879</v>
      </c>
      <c r="D9448">
        <v>92.433466047392102</v>
      </c>
      <c r="E9448">
        <v>8177.1974391197327</v>
      </c>
      <c r="F9448">
        <v>2.414536052858374E-5</v>
      </c>
      <c r="G9448">
        <v>1.2232084155161071E-4</v>
      </c>
      <c r="H9448">
        <v>5.6039697542533068E-4</v>
      </c>
      <c r="J9448">
        <f t="shared" si="441"/>
        <v>19.415334707559317</v>
      </c>
      <c r="K9448">
        <f t="shared" si="442"/>
        <v>92.433588368233657</v>
      </c>
      <c r="L9448">
        <f t="shared" si="443"/>
        <v>8177.1979995167085</v>
      </c>
    </row>
    <row r="9449" spans="1:12" x14ac:dyDescent="0.25">
      <c r="A9449">
        <v>1.550749907137017</v>
      </c>
      <c r="B9449">
        <v>-0.78742614271722478</v>
      </c>
      <c r="C9449">
        <v>19.41531056219879</v>
      </c>
      <c r="D9449">
        <v>92.433466047392102</v>
      </c>
      <c r="E9449">
        <v>8177.1974391197327</v>
      </c>
      <c r="F9449">
        <v>2.414536052858374E-5</v>
      </c>
      <c r="G9449">
        <v>1.2232084155161071E-4</v>
      </c>
      <c r="H9449">
        <v>5.6039697542533068E-4</v>
      </c>
      <c r="J9449">
        <f t="shared" si="441"/>
        <v>19.415334707559317</v>
      </c>
      <c r="K9449">
        <f t="shared" si="442"/>
        <v>92.433588368233657</v>
      </c>
      <c r="L9449">
        <f t="shared" si="443"/>
        <v>8177.1979995167085</v>
      </c>
    </row>
    <row r="9450" spans="1:12" x14ac:dyDescent="0.25">
      <c r="A9450">
        <v>1.550749907137017</v>
      </c>
      <c r="B9450">
        <v>-0.78742614271722478</v>
      </c>
      <c r="C9450">
        <v>19.41531056219879</v>
      </c>
      <c r="D9450">
        <v>92.433466047392102</v>
      </c>
      <c r="E9450">
        <v>8177.1974391197327</v>
      </c>
      <c r="F9450">
        <v>2.414536052858374E-5</v>
      </c>
      <c r="G9450">
        <v>1.2232084155161071E-4</v>
      </c>
      <c r="H9450">
        <v>5.6039697542533068E-4</v>
      </c>
      <c r="J9450">
        <f t="shared" si="441"/>
        <v>19.415334707559317</v>
      </c>
      <c r="K9450">
        <f t="shared" si="442"/>
        <v>92.433588368233657</v>
      </c>
      <c r="L9450">
        <f t="shared" si="443"/>
        <v>8177.1979995167085</v>
      </c>
    </row>
    <row r="9451" spans="1:12" x14ac:dyDescent="0.25">
      <c r="A9451">
        <v>1.550749907137017</v>
      </c>
      <c r="B9451">
        <v>-0.78742614271722478</v>
      </c>
      <c r="C9451">
        <v>19.41531056219879</v>
      </c>
      <c r="D9451">
        <v>92.433466047392102</v>
      </c>
      <c r="E9451">
        <v>8177.1974391197327</v>
      </c>
      <c r="F9451">
        <v>2.414536052858374E-5</v>
      </c>
      <c r="G9451">
        <v>1.2232084155161071E-4</v>
      </c>
      <c r="H9451">
        <v>5.6039697542533068E-4</v>
      </c>
      <c r="J9451">
        <f t="shared" si="441"/>
        <v>19.415334707559317</v>
      </c>
      <c r="K9451">
        <f t="shared" si="442"/>
        <v>92.433588368233657</v>
      </c>
      <c r="L9451">
        <f t="shared" si="443"/>
        <v>8177.1979995167085</v>
      </c>
    </row>
    <row r="9452" spans="1:12" x14ac:dyDescent="0.25">
      <c r="A9452">
        <v>1.550749907137017</v>
      </c>
      <c r="B9452">
        <v>-0.78742614271722478</v>
      </c>
      <c r="C9452">
        <v>19.41531056219879</v>
      </c>
      <c r="D9452">
        <v>92.433466047392102</v>
      </c>
      <c r="E9452">
        <v>8177.1974391197327</v>
      </c>
      <c r="F9452">
        <v>2.414536052858374E-5</v>
      </c>
      <c r="G9452">
        <v>1.2232084155161071E-4</v>
      </c>
      <c r="H9452">
        <v>5.6039697542533068E-4</v>
      </c>
      <c r="J9452">
        <f t="shared" si="441"/>
        <v>19.415334707559317</v>
      </c>
      <c r="K9452">
        <f t="shared" si="442"/>
        <v>92.433588368233657</v>
      </c>
      <c r="L9452">
        <f t="shared" si="443"/>
        <v>8177.1979995167085</v>
      </c>
    </row>
    <row r="9453" spans="1:12" x14ac:dyDescent="0.25">
      <c r="A9453">
        <v>1.5506913595885621</v>
      </c>
      <c r="B9453">
        <v>-0.78820484752637043</v>
      </c>
      <c r="C9453">
        <v>19.354878271019071</v>
      </c>
      <c r="D9453">
        <v>92.145763978458945</v>
      </c>
      <c r="E9453">
        <v>8173.1147294318016</v>
      </c>
      <c r="F9453">
        <v>2.414536052858374E-5</v>
      </c>
      <c r="G9453">
        <v>1.2232084155161071E-4</v>
      </c>
      <c r="H9453">
        <v>5.6039697542533068E-4</v>
      </c>
      <c r="J9453">
        <f t="shared" si="441"/>
        <v>19.354902416379598</v>
      </c>
      <c r="K9453">
        <f t="shared" si="442"/>
        <v>92.1458862993005</v>
      </c>
      <c r="L9453">
        <f t="shared" si="443"/>
        <v>8173.1152898287773</v>
      </c>
    </row>
    <row r="9454" spans="1:12" x14ac:dyDescent="0.25">
      <c r="A9454">
        <v>1.5506913595885621</v>
      </c>
      <c r="B9454">
        <v>-0.78820484752637043</v>
      </c>
      <c r="C9454">
        <v>19.354878271019071</v>
      </c>
      <c r="D9454">
        <v>92.145763978458945</v>
      </c>
      <c r="E9454">
        <v>8173.1147294318016</v>
      </c>
      <c r="F9454">
        <v>2.414536052858374E-5</v>
      </c>
      <c r="G9454">
        <v>1.2232084155161071E-4</v>
      </c>
      <c r="H9454">
        <v>5.6039697542533068E-4</v>
      </c>
      <c r="J9454">
        <f t="shared" si="441"/>
        <v>19.354902416379598</v>
      </c>
      <c r="K9454">
        <f t="shared" si="442"/>
        <v>92.1458862993005</v>
      </c>
      <c r="L9454">
        <f t="shared" si="443"/>
        <v>8173.1152898287773</v>
      </c>
    </row>
    <row r="9455" spans="1:12" x14ac:dyDescent="0.25">
      <c r="A9455">
        <v>1.5506913595885621</v>
      </c>
      <c r="B9455">
        <v>-0.78820484752637043</v>
      </c>
      <c r="C9455">
        <v>19.354878271019071</v>
      </c>
      <c r="D9455">
        <v>92.145763978458945</v>
      </c>
      <c r="E9455">
        <v>8173.1147294318016</v>
      </c>
      <c r="F9455">
        <v>2.414536052858374E-5</v>
      </c>
      <c r="G9455">
        <v>1.2232084155161071E-4</v>
      </c>
      <c r="H9455">
        <v>5.6039697542533068E-4</v>
      </c>
      <c r="J9455">
        <f t="shared" si="441"/>
        <v>19.354902416379598</v>
      </c>
      <c r="K9455">
        <f t="shared" si="442"/>
        <v>92.1458862993005</v>
      </c>
      <c r="L9455">
        <f t="shared" si="443"/>
        <v>8173.1152898287773</v>
      </c>
    </row>
    <row r="9456" spans="1:12" x14ac:dyDescent="0.25">
      <c r="A9456">
        <v>1.5506913595885621</v>
      </c>
      <c r="B9456">
        <v>-0.78820484752637043</v>
      </c>
      <c r="C9456">
        <v>19.354878271019071</v>
      </c>
      <c r="D9456">
        <v>92.145763978458945</v>
      </c>
      <c r="E9456">
        <v>8173.1147294318016</v>
      </c>
      <c r="F9456">
        <v>2.414536052858374E-5</v>
      </c>
      <c r="G9456">
        <v>1.2232084155161071E-4</v>
      </c>
      <c r="H9456">
        <v>5.6039697542533068E-4</v>
      </c>
      <c r="J9456">
        <f t="shared" si="441"/>
        <v>19.354902416379598</v>
      </c>
      <c r="K9456">
        <f t="shared" si="442"/>
        <v>92.1458862993005</v>
      </c>
      <c r="L9456">
        <f t="shared" si="443"/>
        <v>8173.1152898287773</v>
      </c>
    </row>
    <row r="9457" spans="1:12" x14ac:dyDescent="0.25">
      <c r="A9457">
        <v>1.5506913595885621</v>
      </c>
      <c r="B9457">
        <v>-0.78820484752637043</v>
      </c>
      <c r="C9457">
        <v>19.354878271019071</v>
      </c>
      <c r="D9457">
        <v>92.145763978458945</v>
      </c>
      <c r="E9457">
        <v>8173.1147294318016</v>
      </c>
      <c r="F9457">
        <v>2.414536052858374E-5</v>
      </c>
      <c r="G9457">
        <v>1.2232084155161071E-4</v>
      </c>
      <c r="H9457">
        <v>5.6039697542533068E-4</v>
      </c>
      <c r="J9457">
        <f t="shared" si="441"/>
        <v>19.354902416379598</v>
      </c>
      <c r="K9457">
        <f t="shared" si="442"/>
        <v>92.1458862993005</v>
      </c>
      <c r="L9457">
        <f t="shared" si="443"/>
        <v>8173.1152898287773</v>
      </c>
    </row>
    <row r="9458" spans="1:12" x14ac:dyDescent="0.25">
      <c r="A9458">
        <v>1.550519412976509</v>
      </c>
      <c r="B9458">
        <v>-0.78896676614345396</v>
      </c>
      <c r="C9458">
        <v>19.418273126554791</v>
      </c>
      <c r="D9458">
        <v>92.447570028202506</v>
      </c>
      <c r="E9458">
        <v>8168.8100307975037</v>
      </c>
      <c r="F9458">
        <v>2.414536052858374E-5</v>
      </c>
      <c r="G9458">
        <v>1.2232084155161071E-4</v>
      </c>
      <c r="H9458">
        <v>5.6039697542533068E-4</v>
      </c>
      <c r="J9458">
        <f t="shared" si="441"/>
        <v>19.418297271915318</v>
      </c>
      <c r="K9458">
        <f t="shared" si="442"/>
        <v>92.447692349044061</v>
      </c>
      <c r="L9458">
        <f t="shared" si="443"/>
        <v>8168.8105911944795</v>
      </c>
    </row>
    <row r="9459" spans="1:12" x14ac:dyDescent="0.25">
      <c r="A9459">
        <v>1.550519412976509</v>
      </c>
      <c r="B9459">
        <v>-0.78896676614345396</v>
      </c>
      <c r="C9459">
        <v>19.418273126554791</v>
      </c>
      <c r="D9459">
        <v>92.447570028202506</v>
      </c>
      <c r="E9459">
        <v>8168.8100307975037</v>
      </c>
      <c r="F9459">
        <v>2.414536052858374E-5</v>
      </c>
      <c r="G9459">
        <v>1.2232084155161071E-4</v>
      </c>
      <c r="H9459">
        <v>5.6039697542533068E-4</v>
      </c>
      <c r="J9459">
        <f t="shared" si="441"/>
        <v>19.418297271915318</v>
      </c>
      <c r="K9459">
        <f t="shared" si="442"/>
        <v>92.447692349044061</v>
      </c>
      <c r="L9459">
        <f t="shared" si="443"/>
        <v>8168.8105911944795</v>
      </c>
    </row>
    <row r="9460" spans="1:12" x14ac:dyDescent="0.25">
      <c r="A9460">
        <v>1.550519412976509</v>
      </c>
      <c r="B9460">
        <v>-0.78896676614345396</v>
      </c>
      <c r="C9460">
        <v>19.418273126554791</v>
      </c>
      <c r="D9460">
        <v>92.447570028202506</v>
      </c>
      <c r="E9460">
        <v>8168.8100307975037</v>
      </c>
      <c r="F9460">
        <v>2.414536052858374E-5</v>
      </c>
      <c r="G9460">
        <v>1.2232084155161071E-4</v>
      </c>
      <c r="H9460">
        <v>5.6039697542533068E-4</v>
      </c>
      <c r="J9460">
        <f t="shared" si="441"/>
        <v>19.418297271915318</v>
      </c>
      <c r="K9460">
        <f t="shared" si="442"/>
        <v>92.447692349044061</v>
      </c>
      <c r="L9460">
        <f t="shared" si="443"/>
        <v>8168.8105911944795</v>
      </c>
    </row>
    <row r="9461" spans="1:12" x14ac:dyDescent="0.25">
      <c r="A9461">
        <v>1.550519412976509</v>
      </c>
      <c r="B9461">
        <v>-0.78896676614345396</v>
      </c>
      <c r="C9461">
        <v>19.418273126554791</v>
      </c>
      <c r="D9461">
        <v>92.447570028202506</v>
      </c>
      <c r="E9461">
        <v>8168.8100307975037</v>
      </c>
      <c r="F9461">
        <v>2.414536052858374E-5</v>
      </c>
      <c r="G9461">
        <v>1.2232084155161071E-4</v>
      </c>
      <c r="H9461">
        <v>5.6039697542533068E-4</v>
      </c>
      <c r="J9461">
        <f t="shared" si="441"/>
        <v>19.418297271915318</v>
      </c>
      <c r="K9461">
        <f t="shared" si="442"/>
        <v>92.447692349044061</v>
      </c>
      <c r="L9461">
        <f t="shared" si="443"/>
        <v>8168.8105911944795</v>
      </c>
    </row>
    <row r="9462" spans="1:12" x14ac:dyDescent="0.25">
      <c r="A9462">
        <v>1.550519412976509</v>
      </c>
      <c r="B9462">
        <v>-0.78896676614345396</v>
      </c>
      <c r="C9462">
        <v>19.418273126554791</v>
      </c>
      <c r="D9462">
        <v>92.447570028202506</v>
      </c>
      <c r="E9462">
        <v>8168.8100307975037</v>
      </c>
      <c r="F9462">
        <v>2.414536052858374E-5</v>
      </c>
      <c r="G9462">
        <v>1.2232084155161071E-4</v>
      </c>
      <c r="H9462">
        <v>5.6039697542533068E-4</v>
      </c>
      <c r="J9462">
        <f t="shared" si="441"/>
        <v>19.418297271915318</v>
      </c>
      <c r="K9462">
        <f t="shared" si="442"/>
        <v>92.447692349044061</v>
      </c>
      <c r="L9462">
        <f t="shared" si="443"/>
        <v>8168.8105911944795</v>
      </c>
    </row>
    <row r="9463" spans="1:12" x14ac:dyDescent="0.25">
      <c r="A9463">
        <v>1.5502351827942811</v>
      </c>
      <c r="B9463">
        <v>-0.78973768317895177</v>
      </c>
      <c r="C9463">
        <v>19.605054679412259</v>
      </c>
      <c r="D9463">
        <v>93.336787254153833</v>
      </c>
      <c r="E9463">
        <v>8164.1656801069803</v>
      </c>
      <c r="F9463">
        <v>2.414536052858374E-5</v>
      </c>
      <c r="G9463">
        <v>1.2232084155161071E-4</v>
      </c>
      <c r="H9463">
        <v>5.6039697542533068E-4</v>
      </c>
      <c r="J9463">
        <f t="shared" si="441"/>
        <v>19.605078824772786</v>
      </c>
      <c r="K9463">
        <f t="shared" si="442"/>
        <v>93.336909574995389</v>
      </c>
      <c r="L9463">
        <f t="shared" si="443"/>
        <v>8164.166240503956</v>
      </c>
    </row>
    <row r="9464" spans="1:12" x14ac:dyDescent="0.25">
      <c r="A9464">
        <v>1.5502351827942811</v>
      </c>
      <c r="B9464">
        <v>-0.78973768317895177</v>
      </c>
      <c r="C9464">
        <v>19.605054679412259</v>
      </c>
      <c r="D9464">
        <v>93.336787254153833</v>
      </c>
      <c r="E9464">
        <v>8164.1656801069803</v>
      </c>
      <c r="F9464">
        <v>2.414536052858374E-5</v>
      </c>
      <c r="G9464">
        <v>1.2232084155161071E-4</v>
      </c>
      <c r="H9464">
        <v>5.6039697542533068E-4</v>
      </c>
      <c r="J9464">
        <f t="shared" si="441"/>
        <v>19.605078824772786</v>
      </c>
      <c r="K9464">
        <f t="shared" si="442"/>
        <v>93.336909574995389</v>
      </c>
      <c r="L9464">
        <f t="shared" si="443"/>
        <v>8164.166240503956</v>
      </c>
    </row>
    <row r="9465" spans="1:12" x14ac:dyDescent="0.25">
      <c r="A9465">
        <v>1.5502351827942811</v>
      </c>
      <c r="B9465">
        <v>-0.78973768317895177</v>
      </c>
      <c r="C9465">
        <v>19.605054679412259</v>
      </c>
      <c r="D9465">
        <v>93.336787254153833</v>
      </c>
      <c r="E9465">
        <v>8164.1656801069803</v>
      </c>
      <c r="F9465">
        <v>2.414536052858374E-5</v>
      </c>
      <c r="G9465">
        <v>1.2232084155161071E-4</v>
      </c>
      <c r="H9465">
        <v>5.6039697542533068E-4</v>
      </c>
      <c r="J9465">
        <f t="shared" si="441"/>
        <v>19.605078824772786</v>
      </c>
      <c r="K9465">
        <f t="shared" si="442"/>
        <v>93.336909574995389</v>
      </c>
      <c r="L9465">
        <f t="shared" si="443"/>
        <v>8164.166240503956</v>
      </c>
    </row>
    <row r="9466" spans="1:12" x14ac:dyDescent="0.25">
      <c r="A9466">
        <v>1.5502351827942811</v>
      </c>
      <c r="B9466">
        <v>-0.78973768317895177</v>
      </c>
      <c r="C9466">
        <v>19.605054679412259</v>
      </c>
      <c r="D9466">
        <v>93.336787254153833</v>
      </c>
      <c r="E9466">
        <v>8164.1656801069803</v>
      </c>
      <c r="F9466">
        <v>2.414536052858374E-5</v>
      </c>
      <c r="G9466">
        <v>1.2232084155161071E-4</v>
      </c>
      <c r="H9466">
        <v>5.6039697542533068E-4</v>
      </c>
      <c r="J9466">
        <f t="shared" si="441"/>
        <v>19.605078824772786</v>
      </c>
      <c r="K9466">
        <f t="shared" si="442"/>
        <v>93.336909574995389</v>
      </c>
      <c r="L9466">
        <f t="shared" si="443"/>
        <v>8164.166240503956</v>
      </c>
    </row>
    <row r="9467" spans="1:12" x14ac:dyDescent="0.25">
      <c r="A9467">
        <v>1.5502351827942811</v>
      </c>
      <c r="B9467">
        <v>-0.78973768317895177</v>
      </c>
      <c r="C9467">
        <v>19.605054679412259</v>
      </c>
      <c r="D9467">
        <v>93.336787254153833</v>
      </c>
      <c r="E9467">
        <v>8164.1656801069803</v>
      </c>
      <c r="F9467">
        <v>2.414536052858374E-5</v>
      </c>
      <c r="G9467">
        <v>1.2232084155161071E-4</v>
      </c>
      <c r="H9467">
        <v>5.6039697542533068E-4</v>
      </c>
      <c r="J9467">
        <f t="shared" si="441"/>
        <v>19.605078824772786</v>
      </c>
      <c r="K9467">
        <f t="shared" si="442"/>
        <v>93.336909574995389</v>
      </c>
      <c r="L9467">
        <f t="shared" si="443"/>
        <v>8164.166240503956</v>
      </c>
    </row>
    <row r="9468" spans="1:12" x14ac:dyDescent="0.25">
      <c r="A9468">
        <v>1.549839785990357</v>
      </c>
      <c r="B9468">
        <v>-0.7905412519470888</v>
      </c>
      <c r="C9468">
        <v>19.915766936623509</v>
      </c>
      <c r="D9468">
        <v>94.816005295991076</v>
      </c>
      <c r="E9468">
        <v>8159.0495556103206</v>
      </c>
      <c r="F9468">
        <v>2.414536052858374E-5</v>
      </c>
      <c r="G9468">
        <v>1.2232084155161071E-4</v>
      </c>
      <c r="H9468">
        <v>5.6039697542533068E-4</v>
      </c>
      <c r="J9468">
        <f t="shared" si="441"/>
        <v>19.915791081984036</v>
      </c>
      <c r="K9468">
        <f t="shared" si="442"/>
        <v>94.816127616832631</v>
      </c>
      <c r="L9468">
        <f t="shared" si="443"/>
        <v>8159.0501160072963</v>
      </c>
    </row>
    <row r="9469" spans="1:12" x14ac:dyDescent="0.25">
      <c r="A9469">
        <v>1.549839785990357</v>
      </c>
      <c r="B9469">
        <v>-0.7905412519470888</v>
      </c>
      <c r="C9469">
        <v>19.915766936623509</v>
      </c>
      <c r="D9469">
        <v>94.816005295991076</v>
      </c>
      <c r="E9469">
        <v>8159.0495556103206</v>
      </c>
      <c r="F9469">
        <v>2.414536052858374E-5</v>
      </c>
      <c r="G9469">
        <v>1.2232084155161071E-4</v>
      </c>
      <c r="H9469">
        <v>5.6039697542533068E-4</v>
      </c>
      <c r="J9469">
        <f t="shared" si="441"/>
        <v>19.915791081984036</v>
      </c>
      <c r="K9469">
        <f t="shared" si="442"/>
        <v>94.816127616832631</v>
      </c>
      <c r="L9469">
        <f t="shared" si="443"/>
        <v>8159.0501160072963</v>
      </c>
    </row>
    <row r="9470" spans="1:12" x14ac:dyDescent="0.25">
      <c r="A9470">
        <v>1.549839785990357</v>
      </c>
      <c r="B9470">
        <v>-0.7905412519470888</v>
      </c>
      <c r="C9470">
        <v>19.915766936623509</v>
      </c>
      <c r="D9470">
        <v>94.816005295991076</v>
      </c>
      <c r="E9470">
        <v>8159.0495556103206</v>
      </c>
      <c r="F9470">
        <v>2.414536052858374E-5</v>
      </c>
      <c r="G9470">
        <v>1.2232084155161071E-4</v>
      </c>
      <c r="H9470">
        <v>5.6039697542533068E-4</v>
      </c>
      <c r="J9470">
        <f t="shared" si="441"/>
        <v>19.915791081984036</v>
      </c>
      <c r="K9470">
        <f t="shared" si="442"/>
        <v>94.816127616832631</v>
      </c>
      <c r="L9470">
        <f t="shared" si="443"/>
        <v>8159.0501160072963</v>
      </c>
    </row>
    <row r="9471" spans="1:12" x14ac:dyDescent="0.25">
      <c r="A9471">
        <v>1.549839785990357</v>
      </c>
      <c r="B9471">
        <v>-0.7905412519470888</v>
      </c>
      <c r="C9471">
        <v>19.915766936623509</v>
      </c>
      <c r="D9471">
        <v>94.816005295991076</v>
      </c>
      <c r="E9471">
        <v>8159.0495556103206</v>
      </c>
      <c r="F9471">
        <v>2.414536052858374E-5</v>
      </c>
      <c r="G9471">
        <v>1.2232084155161071E-4</v>
      </c>
      <c r="H9471">
        <v>5.6039697542533068E-4</v>
      </c>
      <c r="J9471">
        <f t="shared" si="441"/>
        <v>19.915791081984036</v>
      </c>
      <c r="K9471">
        <f t="shared" si="442"/>
        <v>94.816127616832631</v>
      </c>
      <c r="L9471">
        <f t="shared" si="443"/>
        <v>8159.0501160072963</v>
      </c>
    </row>
    <row r="9472" spans="1:12" x14ac:dyDescent="0.25">
      <c r="A9472">
        <v>1.549839785990357</v>
      </c>
      <c r="B9472">
        <v>-0.7905412519470888</v>
      </c>
      <c r="C9472">
        <v>19.915766936623509</v>
      </c>
      <c r="D9472">
        <v>94.816005295991076</v>
      </c>
      <c r="E9472">
        <v>8159.0495556103206</v>
      </c>
      <c r="F9472">
        <v>2.414536052858374E-5</v>
      </c>
      <c r="G9472">
        <v>1.2232084155161071E-4</v>
      </c>
      <c r="H9472">
        <v>5.6039697542533068E-4</v>
      </c>
      <c r="J9472">
        <f t="shared" si="441"/>
        <v>19.915791081984036</v>
      </c>
      <c r="K9472">
        <f t="shared" si="442"/>
        <v>94.816127616832631</v>
      </c>
      <c r="L9472">
        <f t="shared" si="443"/>
        <v>8159.0501160072963</v>
      </c>
    </row>
    <row r="9473" spans="1:12" x14ac:dyDescent="0.25">
      <c r="A9473">
        <v>1.5495597419463909</v>
      </c>
      <c r="B9473">
        <v>-0.7913916702180217</v>
      </c>
      <c r="C9473">
        <v>20.3520648538329</v>
      </c>
      <c r="D9473">
        <v>96.893102576258073</v>
      </c>
      <c r="E9473">
        <v>8153.3409587161641</v>
      </c>
      <c r="F9473">
        <v>2.414536052858374E-5</v>
      </c>
      <c r="G9473">
        <v>1.2232084155161071E-4</v>
      </c>
      <c r="H9473">
        <v>5.6039697542533068E-4</v>
      </c>
      <c r="J9473">
        <f t="shared" si="441"/>
        <v>20.352088999193427</v>
      </c>
      <c r="K9473">
        <f t="shared" si="442"/>
        <v>96.893224897099628</v>
      </c>
      <c r="L9473">
        <f t="shared" si="443"/>
        <v>8153.3415191131398</v>
      </c>
    </row>
    <row r="9474" spans="1:12" x14ac:dyDescent="0.25">
      <c r="A9474">
        <v>1.5495597419463909</v>
      </c>
      <c r="B9474">
        <v>-0.7913916702180217</v>
      </c>
      <c r="C9474">
        <v>20.3520648538329</v>
      </c>
      <c r="D9474">
        <v>96.893102576258073</v>
      </c>
      <c r="E9474">
        <v>8153.3409587161641</v>
      </c>
      <c r="F9474">
        <v>2.414536052858374E-5</v>
      </c>
      <c r="G9474">
        <v>1.2232084155161071E-4</v>
      </c>
      <c r="H9474">
        <v>5.6039697542533068E-4</v>
      </c>
      <c r="J9474">
        <f t="shared" si="441"/>
        <v>20.352088999193427</v>
      </c>
      <c r="K9474">
        <f t="shared" si="442"/>
        <v>96.893224897099628</v>
      </c>
      <c r="L9474">
        <f t="shared" si="443"/>
        <v>8153.3415191131398</v>
      </c>
    </row>
    <row r="9475" spans="1:12" x14ac:dyDescent="0.25">
      <c r="A9475">
        <v>1.5495597419463909</v>
      </c>
      <c r="B9475">
        <v>-0.7913916702180217</v>
      </c>
      <c r="C9475">
        <v>20.3520648538329</v>
      </c>
      <c r="D9475">
        <v>96.893102576258073</v>
      </c>
      <c r="E9475">
        <v>8153.3409587161641</v>
      </c>
      <c r="F9475">
        <v>2.414536052858374E-5</v>
      </c>
      <c r="G9475">
        <v>1.2232084155161071E-4</v>
      </c>
      <c r="H9475">
        <v>5.6039697542533068E-4</v>
      </c>
      <c r="J9475">
        <f t="shared" ref="J9475:J9538" si="444">C9475+F9475</f>
        <v>20.352088999193427</v>
      </c>
      <c r="K9475">
        <f t="shared" ref="K9475:K9538" si="445">D9475+G9475</f>
        <v>96.893224897099628</v>
      </c>
      <c r="L9475">
        <f t="shared" ref="L9475:L9538" si="446">E9475+H9475</f>
        <v>8153.3415191131398</v>
      </c>
    </row>
    <row r="9476" spans="1:12" x14ac:dyDescent="0.25">
      <c r="A9476">
        <v>1.5495597419463909</v>
      </c>
      <c r="B9476">
        <v>-0.7913916702180217</v>
      </c>
      <c r="C9476">
        <v>20.3520648538329</v>
      </c>
      <c r="D9476">
        <v>96.893102576258073</v>
      </c>
      <c r="E9476">
        <v>8153.3409587161641</v>
      </c>
      <c r="F9476">
        <v>2.414536052858374E-5</v>
      </c>
      <c r="G9476">
        <v>1.2232084155161071E-4</v>
      </c>
      <c r="H9476">
        <v>5.6039697542533068E-4</v>
      </c>
      <c r="J9476">
        <f t="shared" si="444"/>
        <v>20.352088999193427</v>
      </c>
      <c r="K9476">
        <f t="shared" si="445"/>
        <v>96.893224897099628</v>
      </c>
      <c r="L9476">
        <f t="shared" si="446"/>
        <v>8153.3415191131398</v>
      </c>
    </row>
    <row r="9477" spans="1:12" x14ac:dyDescent="0.25">
      <c r="A9477">
        <v>1.5493942172948409</v>
      </c>
      <c r="B9477">
        <v>-0.79227452667415676</v>
      </c>
      <c r="C9477">
        <v>20.66393640652268</v>
      </c>
      <c r="D9477">
        <v>98.377838958071976</v>
      </c>
      <c r="E9477">
        <v>8147.8158995525209</v>
      </c>
      <c r="F9477">
        <v>2.414536052858374E-5</v>
      </c>
      <c r="G9477">
        <v>1.2232084155161071E-4</v>
      </c>
      <c r="H9477">
        <v>5.6039697542533068E-4</v>
      </c>
      <c r="J9477">
        <f t="shared" si="444"/>
        <v>20.663960551883207</v>
      </c>
      <c r="K9477">
        <f t="shared" si="445"/>
        <v>98.377961278913531</v>
      </c>
      <c r="L9477">
        <f t="shared" si="446"/>
        <v>8147.8164599494967</v>
      </c>
    </row>
    <row r="9478" spans="1:12" x14ac:dyDescent="0.25">
      <c r="A9478">
        <v>1.5493942172948409</v>
      </c>
      <c r="B9478">
        <v>-0.79227452667415676</v>
      </c>
      <c r="C9478">
        <v>20.66393640652268</v>
      </c>
      <c r="D9478">
        <v>98.377838958071976</v>
      </c>
      <c r="E9478">
        <v>8147.8158995525209</v>
      </c>
      <c r="F9478">
        <v>2.414536052858374E-5</v>
      </c>
      <c r="G9478">
        <v>1.2232084155161071E-4</v>
      </c>
      <c r="H9478">
        <v>5.6039697542533068E-4</v>
      </c>
      <c r="J9478">
        <f t="shared" si="444"/>
        <v>20.663960551883207</v>
      </c>
      <c r="K9478">
        <f t="shared" si="445"/>
        <v>98.377961278913531</v>
      </c>
      <c r="L9478">
        <f t="shared" si="446"/>
        <v>8147.8164599494967</v>
      </c>
    </row>
    <row r="9479" spans="1:12" x14ac:dyDescent="0.25">
      <c r="A9479">
        <v>1.5493942172948409</v>
      </c>
      <c r="B9479">
        <v>-0.79227452667415676</v>
      </c>
      <c r="C9479">
        <v>20.66393640652268</v>
      </c>
      <c r="D9479">
        <v>98.377838958071976</v>
      </c>
      <c r="E9479">
        <v>8147.8158995525209</v>
      </c>
      <c r="F9479">
        <v>2.414536052858374E-5</v>
      </c>
      <c r="G9479">
        <v>1.2232084155161071E-4</v>
      </c>
      <c r="H9479">
        <v>5.6039697542533068E-4</v>
      </c>
      <c r="J9479">
        <f t="shared" si="444"/>
        <v>20.663960551883207</v>
      </c>
      <c r="K9479">
        <f t="shared" si="445"/>
        <v>98.377961278913531</v>
      </c>
      <c r="L9479">
        <f t="shared" si="446"/>
        <v>8147.8164599494967</v>
      </c>
    </row>
    <row r="9480" spans="1:12" x14ac:dyDescent="0.25">
      <c r="A9480">
        <v>1.5493942172948409</v>
      </c>
      <c r="B9480">
        <v>-0.79227452667415676</v>
      </c>
      <c r="C9480">
        <v>20.66393640652268</v>
      </c>
      <c r="D9480">
        <v>98.377838958071976</v>
      </c>
      <c r="E9480">
        <v>8147.8158995525209</v>
      </c>
      <c r="F9480">
        <v>2.414536052858374E-5</v>
      </c>
      <c r="G9480">
        <v>1.2232084155161071E-4</v>
      </c>
      <c r="H9480">
        <v>5.6039697542533068E-4</v>
      </c>
      <c r="J9480">
        <f t="shared" si="444"/>
        <v>20.663960551883207</v>
      </c>
      <c r="K9480">
        <f t="shared" si="445"/>
        <v>98.377961278913531</v>
      </c>
      <c r="L9480">
        <f t="shared" si="446"/>
        <v>8147.8164599494967</v>
      </c>
    </row>
    <row r="9481" spans="1:12" x14ac:dyDescent="0.25">
      <c r="A9481">
        <v>1.5493942172948409</v>
      </c>
      <c r="B9481">
        <v>-0.79227452667415676</v>
      </c>
      <c r="C9481">
        <v>20.66393640652268</v>
      </c>
      <c r="D9481">
        <v>98.377838958071976</v>
      </c>
      <c r="E9481">
        <v>8147.8158995525209</v>
      </c>
      <c r="F9481">
        <v>2.414536052858374E-5</v>
      </c>
      <c r="G9481">
        <v>1.2232084155161071E-4</v>
      </c>
      <c r="H9481">
        <v>5.6039697542533068E-4</v>
      </c>
      <c r="J9481">
        <f t="shared" si="444"/>
        <v>20.663960551883207</v>
      </c>
      <c r="K9481">
        <f t="shared" si="445"/>
        <v>98.377961278913531</v>
      </c>
      <c r="L9481">
        <f t="shared" si="446"/>
        <v>8147.8164599494967</v>
      </c>
    </row>
    <row r="9482" spans="1:12" x14ac:dyDescent="0.25">
      <c r="A9482">
        <v>1.5493416040879051</v>
      </c>
      <c r="B9482">
        <v>-0.79315273353499938</v>
      </c>
      <c r="C9482">
        <v>20.849387914940181</v>
      </c>
      <c r="D9482">
        <v>99.260723447698581</v>
      </c>
      <c r="E9482">
        <v>8142.5471872360304</v>
      </c>
      <c r="F9482">
        <v>2.414536052858374E-5</v>
      </c>
      <c r="G9482">
        <v>1.2232084155161071E-4</v>
      </c>
      <c r="H9482">
        <v>5.6039697542533068E-4</v>
      </c>
      <c r="J9482">
        <f t="shared" si="444"/>
        <v>20.849412060300708</v>
      </c>
      <c r="K9482">
        <f t="shared" si="445"/>
        <v>99.260845768540136</v>
      </c>
      <c r="L9482">
        <f t="shared" si="446"/>
        <v>8142.5477476330061</v>
      </c>
    </row>
    <row r="9483" spans="1:12" x14ac:dyDescent="0.25">
      <c r="A9483">
        <v>1.5493416040879051</v>
      </c>
      <c r="B9483">
        <v>-0.79315273353499938</v>
      </c>
      <c r="C9483">
        <v>20.849387914940181</v>
      </c>
      <c r="D9483">
        <v>99.260723447698581</v>
      </c>
      <c r="E9483">
        <v>8142.5471872360304</v>
      </c>
      <c r="F9483">
        <v>2.414536052858374E-5</v>
      </c>
      <c r="G9483">
        <v>1.2232084155161071E-4</v>
      </c>
      <c r="H9483">
        <v>5.6039697542533068E-4</v>
      </c>
      <c r="J9483">
        <f t="shared" si="444"/>
        <v>20.849412060300708</v>
      </c>
      <c r="K9483">
        <f t="shared" si="445"/>
        <v>99.260845768540136</v>
      </c>
      <c r="L9483">
        <f t="shared" si="446"/>
        <v>8142.5477476330061</v>
      </c>
    </row>
    <row r="9484" spans="1:12" x14ac:dyDescent="0.25">
      <c r="A9484">
        <v>1.5493416040879051</v>
      </c>
      <c r="B9484">
        <v>-0.79315273353499938</v>
      </c>
      <c r="C9484">
        <v>20.849387914940181</v>
      </c>
      <c r="D9484">
        <v>99.260723447698581</v>
      </c>
      <c r="E9484">
        <v>8142.5471872360304</v>
      </c>
      <c r="F9484">
        <v>2.414536052858374E-5</v>
      </c>
      <c r="G9484">
        <v>1.2232084155161071E-4</v>
      </c>
      <c r="H9484">
        <v>5.6039697542533068E-4</v>
      </c>
      <c r="J9484">
        <f t="shared" si="444"/>
        <v>20.849412060300708</v>
      </c>
      <c r="K9484">
        <f t="shared" si="445"/>
        <v>99.260845768540136</v>
      </c>
      <c r="L9484">
        <f t="shared" si="446"/>
        <v>8142.5477476330061</v>
      </c>
    </row>
    <row r="9485" spans="1:12" x14ac:dyDescent="0.25">
      <c r="A9485">
        <v>1.5493416040879051</v>
      </c>
      <c r="B9485">
        <v>-0.79315273353499938</v>
      </c>
      <c r="C9485">
        <v>20.849387914940181</v>
      </c>
      <c r="D9485">
        <v>99.260723447698581</v>
      </c>
      <c r="E9485">
        <v>8142.5471872360304</v>
      </c>
      <c r="F9485">
        <v>2.414536052858374E-5</v>
      </c>
      <c r="G9485">
        <v>1.2232084155161071E-4</v>
      </c>
      <c r="H9485">
        <v>5.6039697542533068E-4</v>
      </c>
      <c r="J9485">
        <f t="shared" si="444"/>
        <v>20.849412060300708</v>
      </c>
      <c r="K9485">
        <f t="shared" si="445"/>
        <v>99.260845768540136</v>
      </c>
      <c r="L9485">
        <f t="shared" si="446"/>
        <v>8142.5477476330061</v>
      </c>
    </row>
    <row r="9486" spans="1:12" x14ac:dyDescent="0.25">
      <c r="A9486">
        <v>1.5493416040879051</v>
      </c>
      <c r="B9486">
        <v>-0.79315273353499938</v>
      </c>
      <c r="C9486">
        <v>20.849387914940181</v>
      </c>
      <c r="D9486">
        <v>99.260723447698581</v>
      </c>
      <c r="E9486">
        <v>8142.5471872360304</v>
      </c>
      <c r="F9486">
        <v>2.414536052858374E-5</v>
      </c>
      <c r="G9486">
        <v>1.2232084155161071E-4</v>
      </c>
      <c r="H9486">
        <v>5.6039697542533068E-4</v>
      </c>
      <c r="J9486">
        <f t="shared" si="444"/>
        <v>20.849412060300708</v>
      </c>
      <c r="K9486">
        <f t="shared" si="445"/>
        <v>99.260845768540136</v>
      </c>
      <c r="L9486">
        <f t="shared" si="446"/>
        <v>8142.5477476330061</v>
      </c>
    </row>
    <row r="9487" spans="1:12" x14ac:dyDescent="0.25">
      <c r="A9487">
        <v>1.549401462467332</v>
      </c>
      <c r="B9487">
        <v>-0.79402006338773223</v>
      </c>
      <c r="C9487">
        <v>20.908508476475941</v>
      </c>
      <c r="D9487">
        <v>99.542180433979141</v>
      </c>
      <c r="E9487">
        <v>8137.7251317528808</v>
      </c>
      <c r="F9487">
        <v>2.414536052858374E-5</v>
      </c>
      <c r="G9487">
        <v>1.2232084155161071E-4</v>
      </c>
      <c r="H9487">
        <v>5.6039697542533068E-4</v>
      </c>
      <c r="J9487">
        <f t="shared" si="444"/>
        <v>20.908532621836468</v>
      </c>
      <c r="K9487">
        <f t="shared" si="445"/>
        <v>99.542302754820696</v>
      </c>
      <c r="L9487">
        <f t="shared" si="446"/>
        <v>8137.7256921498565</v>
      </c>
    </row>
    <row r="9488" spans="1:12" x14ac:dyDescent="0.25">
      <c r="A9488">
        <v>1.549401462467332</v>
      </c>
      <c r="B9488">
        <v>-0.79402006338773223</v>
      </c>
      <c r="C9488">
        <v>20.908508476475941</v>
      </c>
      <c r="D9488">
        <v>99.542180433979141</v>
      </c>
      <c r="E9488">
        <v>8137.7251317528808</v>
      </c>
      <c r="F9488">
        <v>2.414536052858374E-5</v>
      </c>
      <c r="G9488">
        <v>1.2232084155161071E-4</v>
      </c>
      <c r="H9488">
        <v>5.6039697542533068E-4</v>
      </c>
      <c r="J9488">
        <f t="shared" si="444"/>
        <v>20.908532621836468</v>
      </c>
      <c r="K9488">
        <f t="shared" si="445"/>
        <v>99.542302754820696</v>
      </c>
      <c r="L9488">
        <f t="shared" si="446"/>
        <v>8137.7256921498565</v>
      </c>
    </row>
    <row r="9489" spans="1:12" x14ac:dyDescent="0.25">
      <c r="A9489">
        <v>1.549401462467332</v>
      </c>
      <c r="B9489">
        <v>-0.79402006338773223</v>
      </c>
      <c r="C9489">
        <v>20.908508476475941</v>
      </c>
      <c r="D9489">
        <v>99.542180433979141</v>
      </c>
      <c r="E9489">
        <v>8137.7251317528808</v>
      </c>
      <c r="F9489">
        <v>2.414536052858374E-5</v>
      </c>
      <c r="G9489">
        <v>1.2232084155161071E-4</v>
      </c>
      <c r="H9489">
        <v>5.6039697542533068E-4</v>
      </c>
      <c r="J9489">
        <f t="shared" si="444"/>
        <v>20.908532621836468</v>
      </c>
      <c r="K9489">
        <f t="shared" si="445"/>
        <v>99.542302754820696</v>
      </c>
      <c r="L9489">
        <f t="shared" si="446"/>
        <v>8137.7256921498565</v>
      </c>
    </row>
    <row r="9490" spans="1:12" x14ac:dyDescent="0.25">
      <c r="A9490">
        <v>1.549401462467332</v>
      </c>
      <c r="B9490">
        <v>-0.79402006338773223</v>
      </c>
      <c r="C9490">
        <v>20.908508476475941</v>
      </c>
      <c r="D9490">
        <v>99.542180433979141</v>
      </c>
      <c r="E9490">
        <v>8137.7251317528808</v>
      </c>
      <c r="F9490">
        <v>2.414536052858374E-5</v>
      </c>
      <c r="G9490">
        <v>1.2232084155161071E-4</v>
      </c>
      <c r="H9490">
        <v>5.6039697542533068E-4</v>
      </c>
      <c r="J9490">
        <f t="shared" si="444"/>
        <v>20.908532621836468</v>
      </c>
      <c r="K9490">
        <f t="shared" si="445"/>
        <v>99.542302754820696</v>
      </c>
      <c r="L9490">
        <f t="shared" si="446"/>
        <v>8137.7256921498565</v>
      </c>
    </row>
    <row r="9491" spans="1:12" x14ac:dyDescent="0.25">
      <c r="A9491">
        <v>1.5495739562400821</v>
      </c>
      <c r="B9491">
        <v>-0.79488569871497605</v>
      </c>
      <c r="C9491">
        <v>20.84125319299218</v>
      </c>
      <c r="D9491">
        <v>99.221996238181077</v>
      </c>
      <c r="E9491">
        <v>8133.3827816882167</v>
      </c>
      <c r="F9491">
        <v>2.414536052858374E-5</v>
      </c>
      <c r="G9491">
        <v>1.2232084155161071E-4</v>
      </c>
      <c r="H9491">
        <v>5.6039697542533068E-4</v>
      </c>
      <c r="J9491">
        <f t="shared" si="444"/>
        <v>20.841277338352707</v>
      </c>
      <c r="K9491">
        <f t="shared" si="445"/>
        <v>99.222118559022633</v>
      </c>
      <c r="L9491">
        <f t="shared" si="446"/>
        <v>8133.3833420851925</v>
      </c>
    </row>
    <row r="9492" spans="1:12" x14ac:dyDescent="0.25">
      <c r="A9492">
        <v>1.5495739562400821</v>
      </c>
      <c r="B9492">
        <v>-0.79488569871497605</v>
      </c>
      <c r="C9492">
        <v>20.84125319299218</v>
      </c>
      <c r="D9492">
        <v>99.221996238181077</v>
      </c>
      <c r="E9492">
        <v>8133.3827816882167</v>
      </c>
      <c r="F9492">
        <v>2.414536052858374E-5</v>
      </c>
      <c r="G9492">
        <v>1.2232084155161071E-4</v>
      </c>
      <c r="H9492">
        <v>5.6039697542533068E-4</v>
      </c>
      <c r="J9492">
        <f t="shared" si="444"/>
        <v>20.841277338352707</v>
      </c>
      <c r="K9492">
        <f t="shared" si="445"/>
        <v>99.222118559022633</v>
      </c>
      <c r="L9492">
        <f t="shared" si="446"/>
        <v>8133.3833420851925</v>
      </c>
    </row>
    <row r="9493" spans="1:12" x14ac:dyDescent="0.25">
      <c r="A9493">
        <v>1.5495739562400821</v>
      </c>
      <c r="B9493">
        <v>-0.79488569871497605</v>
      </c>
      <c r="C9493">
        <v>20.84125319299218</v>
      </c>
      <c r="D9493">
        <v>99.221996238181077</v>
      </c>
      <c r="E9493">
        <v>8133.3827816882167</v>
      </c>
      <c r="F9493">
        <v>2.414536052858374E-5</v>
      </c>
      <c r="G9493">
        <v>1.2232084155161071E-4</v>
      </c>
      <c r="H9493">
        <v>5.6039697542533068E-4</v>
      </c>
      <c r="J9493">
        <f t="shared" si="444"/>
        <v>20.841277338352707</v>
      </c>
      <c r="K9493">
        <f t="shared" si="445"/>
        <v>99.222118559022633</v>
      </c>
      <c r="L9493">
        <f t="shared" si="446"/>
        <v>8133.3833420851925</v>
      </c>
    </row>
    <row r="9494" spans="1:12" x14ac:dyDescent="0.25">
      <c r="A9494">
        <v>1.5495739562400821</v>
      </c>
      <c r="B9494">
        <v>-0.79488569871497605</v>
      </c>
      <c r="C9494">
        <v>20.84125319299218</v>
      </c>
      <c r="D9494">
        <v>99.221996238181077</v>
      </c>
      <c r="E9494">
        <v>8133.3827816882167</v>
      </c>
      <c r="F9494">
        <v>2.414536052858374E-5</v>
      </c>
      <c r="G9494">
        <v>1.2232084155161071E-4</v>
      </c>
      <c r="H9494">
        <v>5.6039697542533068E-4</v>
      </c>
      <c r="J9494">
        <f t="shared" si="444"/>
        <v>20.841277338352707</v>
      </c>
      <c r="K9494">
        <f t="shared" si="445"/>
        <v>99.222118559022633</v>
      </c>
      <c r="L9494">
        <f t="shared" si="446"/>
        <v>8133.3833420851925</v>
      </c>
    </row>
    <row r="9495" spans="1:12" x14ac:dyDescent="0.25">
      <c r="A9495">
        <v>1.5495739562400821</v>
      </c>
      <c r="B9495">
        <v>-0.79488569871497605</v>
      </c>
      <c r="C9495">
        <v>20.84125319299218</v>
      </c>
      <c r="D9495">
        <v>99.221996238181077</v>
      </c>
      <c r="E9495">
        <v>8133.3827816882167</v>
      </c>
      <c r="F9495">
        <v>2.414536052858374E-5</v>
      </c>
      <c r="G9495">
        <v>1.2232084155161071E-4</v>
      </c>
      <c r="H9495">
        <v>5.6039697542533068E-4</v>
      </c>
      <c r="J9495">
        <f t="shared" si="444"/>
        <v>20.841277338352707</v>
      </c>
      <c r="K9495">
        <f t="shared" si="445"/>
        <v>99.222118559022633</v>
      </c>
      <c r="L9495">
        <f t="shared" si="446"/>
        <v>8133.3833420851925</v>
      </c>
    </row>
    <row r="9496" spans="1:12" x14ac:dyDescent="0.25">
      <c r="A9496">
        <v>1.5497249282263581</v>
      </c>
      <c r="B9496">
        <v>-0.79576049170807106</v>
      </c>
      <c r="C9496">
        <v>20.648049523916811</v>
      </c>
      <c r="D9496">
        <v>98.302205800478049</v>
      </c>
      <c r="E9496">
        <v>8129.4748522815589</v>
      </c>
      <c r="F9496">
        <v>2.414536052858374E-5</v>
      </c>
      <c r="G9496">
        <v>1.2232084155161071E-4</v>
      </c>
      <c r="H9496">
        <v>5.6039697542533068E-4</v>
      </c>
      <c r="J9496">
        <f t="shared" si="444"/>
        <v>20.648073669277338</v>
      </c>
      <c r="K9496">
        <f t="shared" si="445"/>
        <v>98.302328121319604</v>
      </c>
      <c r="L9496">
        <f t="shared" si="446"/>
        <v>8129.4754126785347</v>
      </c>
    </row>
    <row r="9497" spans="1:12" x14ac:dyDescent="0.25">
      <c r="A9497">
        <v>1.5497249282263581</v>
      </c>
      <c r="B9497">
        <v>-0.79576049170807106</v>
      </c>
      <c r="C9497">
        <v>20.648049523916811</v>
      </c>
      <c r="D9497">
        <v>98.302205800478049</v>
      </c>
      <c r="E9497">
        <v>8129.4748522815589</v>
      </c>
      <c r="F9497">
        <v>2.414536052858374E-5</v>
      </c>
      <c r="G9497">
        <v>1.2232084155161071E-4</v>
      </c>
      <c r="H9497">
        <v>5.6039697542533068E-4</v>
      </c>
      <c r="J9497">
        <f t="shared" si="444"/>
        <v>20.648073669277338</v>
      </c>
      <c r="K9497">
        <f t="shared" si="445"/>
        <v>98.302328121319604</v>
      </c>
      <c r="L9497">
        <f t="shared" si="446"/>
        <v>8129.4754126785347</v>
      </c>
    </row>
    <row r="9498" spans="1:12" x14ac:dyDescent="0.25">
      <c r="A9498">
        <v>1.5498678932964149</v>
      </c>
      <c r="B9498">
        <v>-0.80152540041152998</v>
      </c>
      <c r="C9498">
        <v>20.329029555620998</v>
      </c>
      <c r="D9498">
        <v>96.78343771956682</v>
      </c>
      <c r="E9498">
        <v>8097.3586152960161</v>
      </c>
      <c r="F9498">
        <v>2.414536052858374E-5</v>
      </c>
      <c r="G9498">
        <v>1.2232084155161071E-4</v>
      </c>
      <c r="H9498">
        <v>5.6039697542533068E-4</v>
      </c>
      <c r="J9498">
        <f t="shared" si="444"/>
        <v>20.329053700981525</v>
      </c>
      <c r="K9498">
        <f t="shared" si="445"/>
        <v>96.783560040408375</v>
      </c>
      <c r="L9498">
        <f t="shared" si="446"/>
        <v>8097.3591756929918</v>
      </c>
    </row>
    <row r="9499" spans="1:12" x14ac:dyDescent="0.25">
      <c r="A9499">
        <v>1.5498678932964149</v>
      </c>
      <c r="B9499">
        <v>-0.80152540041152998</v>
      </c>
      <c r="C9499">
        <v>20.329029555620998</v>
      </c>
      <c r="D9499">
        <v>96.78343771956682</v>
      </c>
      <c r="E9499">
        <v>8097.3586152960161</v>
      </c>
      <c r="F9499">
        <v>2.414536052858374E-5</v>
      </c>
      <c r="G9499">
        <v>1.2232084155161071E-4</v>
      </c>
      <c r="H9499">
        <v>5.6039697542533068E-4</v>
      </c>
      <c r="J9499">
        <f t="shared" si="444"/>
        <v>20.329053700981525</v>
      </c>
      <c r="K9499">
        <f t="shared" si="445"/>
        <v>96.783560040408375</v>
      </c>
      <c r="L9499">
        <f t="shared" si="446"/>
        <v>8097.3591756929918</v>
      </c>
    </row>
    <row r="9500" spans="1:12" x14ac:dyDescent="0.25">
      <c r="A9500">
        <v>1.549782488980431</v>
      </c>
      <c r="B9500">
        <v>-0.80238400588972125</v>
      </c>
      <c r="C9500">
        <v>20.320894008014431</v>
      </c>
      <c r="D9500">
        <v>96.744706566033983</v>
      </c>
      <c r="E9500">
        <v>8095.576257968256</v>
      </c>
      <c r="F9500">
        <v>2.414536052858374E-5</v>
      </c>
      <c r="G9500">
        <v>1.2232084155161071E-4</v>
      </c>
      <c r="H9500">
        <v>5.6039697542533068E-4</v>
      </c>
      <c r="J9500">
        <f t="shared" si="444"/>
        <v>20.320918153374958</v>
      </c>
      <c r="K9500">
        <f t="shared" si="445"/>
        <v>96.744828886875538</v>
      </c>
      <c r="L9500">
        <f t="shared" si="446"/>
        <v>8095.5768183652317</v>
      </c>
    </row>
    <row r="9501" spans="1:12" x14ac:dyDescent="0.25">
      <c r="A9501">
        <v>1.549782488980431</v>
      </c>
      <c r="B9501">
        <v>-0.80238400588972125</v>
      </c>
      <c r="C9501">
        <v>20.320894008014431</v>
      </c>
      <c r="D9501">
        <v>96.744706566033983</v>
      </c>
      <c r="E9501">
        <v>8095.576257968256</v>
      </c>
      <c r="F9501">
        <v>2.414536052858374E-5</v>
      </c>
      <c r="G9501">
        <v>1.2232084155161071E-4</v>
      </c>
      <c r="H9501">
        <v>5.6039697542533068E-4</v>
      </c>
      <c r="J9501">
        <f t="shared" si="444"/>
        <v>20.320918153374958</v>
      </c>
      <c r="K9501">
        <f t="shared" si="445"/>
        <v>96.744828886875538</v>
      </c>
      <c r="L9501">
        <f t="shared" si="446"/>
        <v>8095.5768183652317</v>
      </c>
    </row>
    <row r="9502" spans="1:12" x14ac:dyDescent="0.25">
      <c r="A9502">
        <v>1.549782488980431</v>
      </c>
      <c r="B9502">
        <v>-0.80238400588972125</v>
      </c>
      <c r="C9502">
        <v>20.320894008014431</v>
      </c>
      <c r="D9502">
        <v>96.744706566033983</v>
      </c>
      <c r="E9502">
        <v>8095.576257968256</v>
      </c>
      <c r="F9502">
        <v>2.414536052858374E-5</v>
      </c>
      <c r="G9502">
        <v>1.2232084155161071E-4</v>
      </c>
      <c r="H9502">
        <v>5.6039697542533068E-4</v>
      </c>
      <c r="J9502">
        <f t="shared" si="444"/>
        <v>20.320918153374958</v>
      </c>
      <c r="K9502">
        <f t="shared" si="445"/>
        <v>96.744828886875538</v>
      </c>
      <c r="L9502">
        <f t="shared" si="446"/>
        <v>8095.5768183652317</v>
      </c>
    </row>
    <row r="9503" spans="1:12" x14ac:dyDescent="0.25">
      <c r="A9503">
        <v>1.549782488980431</v>
      </c>
      <c r="B9503">
        <v>-0.80238400588972125</v>
      </c>
      <c r="C9503">
        <v>20.320894008014431</v>
      </c>
      <c r="D9503">
        <v>96.744706566033983</v>
      </c>
      <c r="E9503">
        <v>8095.576257968256</v>
      </c>
      <c r="F9503">
        <v>2.414536052858374E-5</v>
      </c>
      <c r="G9503">
        <v>1.2232084155161071E-4</v>
      </c>
      <c r="H9503">
        <v>5.6039697542533068E-4</v>
      </c>
      <c r="J9503">
        <f t="shared" si="444"/>
        <v>20.320918153374958</v>
      </c>
      <c r="K9503">
        <f t="shared" si="445"/>
        <v>96.744828886875538</v>
      </c>
      <c r="L9503">
        <f t="shared" si="446"/>
        <v>8095.5768183652317</v>
      </c>
    </row>
    <row r="9504" spans="1:12" x14ac:dyDescent="0.25">
      <c r="A9504">
        <v>1.549782488980431</v>
      </c>
      <c r="B9504">
        <v>-0.80238400588972125</v>
      </c>
      <c r="C9504">
        <v>20.320894008014431</v>
      </c>
      <c r="D9504">
        <v>96.744706566033983</v>
      </c>
      <c r="E9504">
        <v>8095.576257968256</v>
      </c>
      <c r="F9504">
        <v>2.414536052858374E-5</v>
      </c>
      <c r="G9504">
        <v>1.2232084155161071E-4</v>
      </c>
      <c r="H9504">
        <v>5.6039697542533068E-4</v>
      </c>
      <c r="J9504">
        <f t="shared" si="444"/>
        <v>20.320918153374958</v>
      </c>
      <c r="K9504">
        <f t="shared" si="445"/>
        <v>96.744828886875538</v>
      </c>
      <c r="L9504">
        <f t="shared" si="446"/>
        <v>8095.5768183652317</v>
      </c>
    </row>
    <row r="9505" spans="1:12" x14ac:dyDescent="0.25">
      <c r="A9505">
        <v>1.549623102879915</v>
      </c>
      <c r="B9505">
        <v>-0.80326552879188406</v>
      </c>
      <c r="C9505">
        <v>20.415680877341469</v>
      </c>
      <c r="D9505">
        <v>97.1959613382692</v>
      </c>
      <c r="E9505">
        <v>8090.7135759747198</v>
      </c>
      <c r="F9505">
        <v>2.414536052858374E-5</v>
      </c>
      <c r="G9505">
        <v>1.2232084155161071E-4</v>
      </c>
      <c r="H9505">
        <v>5.6039697542533068E-4</v>
      </c>
      <c r="J9505">
        <f t="shared" si="444"/>
        <v>20.415705022701996</v>
      </c>
      <c r="K9505">
        <f t="shared" si="445"/>
        <v>97.196083659110755</v>
      </c>
      <c r="L9505">
        <f t="shared" si="446"/>
        <v>8090.7141363716955</v>
      </c>
    </row>
    <row r="9506" spans="1:12" x14ac:dyDescent="0.25">
      <c r="A9506">
        <v>1.549623102879915</v>
      </c>
      <c r="B9506">
        <v>-0.80326552879188406</v>
      </c>
      <c r="C9506">
        <v>20.415680877341469</v>
      </c>
      <c r="D9506">
        <v>97.1959613382692</v>
      </c>
      <c r="E9506">
        <v>8090.7135759747198</v>
      </c>
      <c r="F9506">
        <v>2.414536052858374E-5</v>
      </c>
      <c r="G9506">
        <v>1.2232084155161071E-4</v>
      </c>
      <c r="H9506">
        <v>5.6039697542533068E-4</v>
      </c>
      <c r="J9506">
        <f t="shared" si="444"/>
        <v>20.415705022701996</v>
      </c>
      <c r="K9506">
        <f t="shared" si="445"/>
        <v>97.196083659110755</v>
      </c>
      <c r="L9506">
        <f t="shared" si="446"/>
        <v>8090.7141363716955</v>
      </c>
    </row>
    <row r="9507" spans="1:12" x14ac:dyDescent="0.25">
      <c r="A9507">
        <v>1.549623102879915</v>
      </c>
      <c r="B9507">
        <v>-0.80326552879188406</v>
      </c>
      <c r="C9507">
        <v>20.415680877341469</v>
      </c>
      <c r="D9507">
        <v>97.1959613382692</v>
      </c>
      <c r="E9507">
        <v>8090.7135759747198</v>
      </c>
      <c r="F9507">
        <v>2.414536052858374E-5</v>
      </c>
      <c r="G9507">
        <v>1.2232084155161071E-4</v>
      </c>
      <c r="H9507">
        <v>5.6039697542533068E-4</v>
      </c>
      <c r="J9507">
        <f t="shared" si="444"/>
        <v>20.415705022701996</v>
      </c>
      <c r="K9507">
        <f t="shared" si="445"/>
        <v>97.196083659110755</v>
      </c>
      <c r="L9507">
        <f t="shared" si="446"/>
        <v>8090.7141363716955</v>
      </c>
    </row>
    <row r="9508" spans="1:12" x14ac:dyDescent="0.25">
      <c r="A9508">
        <v>1.549623102879915</v>
      </c>
      <c r="B9508">
        <v>-0.80326552879188406</v>
      </c>
      <c r="C9508">
        <v>20.415680877341469</v>
      </c>
      <c r="D9508">
        <v>97.1959613382692</v>
      </c>
      <c r="E9508">
        <v>8090.7135759747198</v>
      </c>
      <c r="F9508">
        <v>2.414536052858374E-5</v>
      </c>
      <c r="G9508">
        <v>1.2232084155161071E-4</v>
      </c>
      <c r="H9508">
        <v>5.6039697542533068E-4</v>
      </c>
      <c r="J9508">
        <f t="shared" si="444"/>
        <v>20.415705022701996</v>
      </c>
      <c r="K9508">
        <f t="shared" si="445"/>
        <v>97.196083659110755</v>
      </c>
      <c r="L9508">
        <f t="shared" si="446"/>
        <v>8090.7141363716955</v>
      </c>
    </row>
    <row r="9509" spans="1:12" x14ac:dyDescent="0.25">
      <c r="A9509">
        <v>1.549497542446006</v>
      </c>
      <c r="B9509">
        <v>-0.80415291926408505</v>
      </c>
      <c r="C9509">
        <v>20.593166887295901</v>
      </c>
      <c r="D9509">
        <v>98.040924383340382</v>
      </c>
      <c r="E9509">
        <v>8085.4438811316377</v>
      </c>
      <c r="F9509">
        <v>2.414536052858374E-5</v>
      </c>
      <c r="G9509">
        <v>1.2232084155161071E-4</v>
      </c>
      <c r="H9509">
        <v>5.6039697542533068E-4</v>
      </c>
      <c r="J9509">
        <f t="shared" si="444"/>
        <v>20.593191032656428</v>
      </c>
      <c r="K9509">
        <f t="shared" si="445"/>
        <v>98.041046704181937</v>
      </c>
      <c r="L9509">
        <f t="shared" si="446"/>
        <v>8085.4444415286134</v>
      </c>
    </row>
    <row r="9510" spans="1:12" x14ac:dyDescent="0.25">
      <c r="A9510">
        <v>1.549497542446006</v>
      </c>
      <c r="B9510">
        <v>-0.80415291926408505</v>
      </c>
      <c r="C9510">
        <v>20.593166887295901</v>
      </c>
      <c r="D9510">
        <v>98.040924383340382</v>
      </c>
      <c r="E9510">
        <v>8085.4438811316377</v>
      </c>
      <c r="F9510">
        <v>2.414536052858374E-5</v>
      </c>
      <c r="G9510">
        <v>1.2232084155161071E-4</v>
      </c>
      <c r="H9510">
        <v>5.6039697542533068E-4</v>
      </c>
      <c r="J9510">
        <f t="shared" si="444"/>
        <v>20.593191032656428</v>
      </c>
      <c r="K9510">
        <f t="shared" si="445"/>
        <v>98.041046704181937</v>
      </c>
      <c r="L9510">
        <f t="shared" si="446"/>
        <v>8085.4444415286134</v>
      </c>
    </row>
    <row r="9511" spans="1:12" x14ac:dyDescent="0.25">
      <c r="A9511">
        <v>1.549497542446006</v>
      </c>
      <c r="B9511">
        <v>-0.80415291926408505</v>
      </c>
      <c r="C9511">
        <v>20.593166887295901</v>
      </c>
      <c r="D9511">
        <v>98.040924383340382</v>
      </c>
      <c r="E9511">
        <v>8085.4438811316377</v>
      </c>
      <c r="F9511">
        <v>2.414536052858374E-5</v>
      </c>
      <c r="G9511">
        <v>1.2232084155161071E-4</v>
      </c>
      <c r="H9511">
        <v>5.6039697542533068E-4</v>
      </c>
      <c r="J9511">
        <f t="shared" si="444"/>
        <v>20.593191032656428</v>
      </c>
      <c r="K9511">
        <f t="shared" si="445"/>
        <v>98.041046704181937</v>
      </c>
      <c r="L9511">
        <f t="shared" si="446"/>
        <v>8085.4444415286134</v>
      </c>
    </row>
    <row r="9512" spans="1:12" x14ac:dyDescent="0.25">
      <c r="A9512">
        <v>1.549497542446006</v>
      </c>
      <c r="B9512">
        <v>-0.80415291926408505</v>
      </c>
      <c r="C9512">
        <v>20.593166887295901</v>
      </c>
      <c r="D9512">
        <v>98.040924383340382</v>
      </c>
      <c r="E9512">
        <v>8085.4438811316377</v>
      </c>
      <c r="F9512">
        <v>2.414536052858374E-5</v>
      </c>
      <c r="G9512">
        <v>1.2232084155161071E-4</v>
      </c>
      <c r="H9512">
        <v>5.6039697542533068E-4</v>
      </c>
      <c r="J9512">
        <f t="shared" si="444"/>
        <v>20.593191032656428</v>
      </c>
      <c r="K9512">
        <f t="shared" si="445"/>
        <v>98.041046704181937</v>
      </c>
      <c r="L9512">
        <f t="shared" si="446"/>
        <v>8085.4444415286134</v>
      </c>
    </row>
    <row r="9513" spans="1:12" x14ac:dyDescent="0.25">
      <c r="A9513">
        <v>1.549452798681725</v>
      </c>
      <c r="B9513">
        <v>-0.80504747163218449</v>
      </c>
      <c r="C9513">
        <v>20.73352672566417</v>
      </c>
      <c r="D9513">
        <v>98.709139664328973</v>
      </c>
      <c r="E9513">
        <v>8080.2703846635104</v>
      </c>
      <c r="F9513">
        <v>2.414536052858374E-5</v>
      </c>
      <c r="G9513">
        <v>1.2232084155161071E-4</v>
      </c>
      <c r="H9513">
        <v>5.6039697542533068E-4</v>
      </c>
      <c r="J9513">
        <f t="shared" si="444"/>
        <v>20.733550871024697</v>
      </c>
      <c r="K9513">
        <f t="shared" si="445"/>
        <v>98.709261985170528</v>
      </c>
      <c r="L9513">
        <f t="shared" si="446"/>
        <v>8080.2709450604862</v>
      </c>
    </row>
    <row r="9514" spans="1:12" x14ac:dyDescent="0.25">
      <c r="A9514">
        <v>1.549452798681725</v>
      </c>
      <c r="B9514">
        <v>-0.80504747163218449</v>
      </c>
      <c r="C9514">
        <v>20.73352672566417</v>
      </c>
      <c r="D9514">
        <v>98.709139664328973</v>
      </c>
      <c r="E9514">
        <v>8080.2703846635104</v>
      </c>
      <c r="F9514">
        <v>2.414536052858374E-5</v>
      </c>
      <c r="G9514">
        <v>1.2232084155161071E-4</v>
      </c>
      <c r="H9514">
        <v>5.6039697542533068E-4</v>
      </c>
      <c r="J9514">
        <f t="shared" si="444"/>
        <v>20.733550871024697</v>
      </c>
      <c r="K9514">
        <f t="shared" si="445"/>
        <v>98.709261985170528</v>
      </c>
      <c r="L9514">
        <f t="shared" si="446"/>
        <v>8080.2709450604862</v>
      </c>
    </row>
    <row r="9515" spans="1:12" x14ac:dyDescent="0.25">
      <c r="A9515">
        <v>1.549452798681725</v>
      </c>
      <c r="B9515">
        <v>-0.80504747163218449</v>
      </c>
      <c r="C9515">
        <v>20.73352672566417</v>
      </c>
      <c r="D9515">
        <v>98.709139664328973</v>
      </c>
      <c r="E9515">
        <v>8080.2703846635104</v>
      </c>
      <c r="F9515">
        <v>2.414536052858374E-5</v>
      </c>
      <c r="G9515">
        <v>1.2232084155161071E-4</v>
      </c>
      <c r="H9515">
        <v>5.6039697542533068E-4</v>
      </c>
      <c r="J9515">
        <f t="shared" si="444"/>
        <v>20.733550871024697</v>
      </c>
      <c r="K9515">
        <f t="shared" si="445"/>
        <v>98.709261985170528</v>
      </c>
      <c r="L9515">
        <f t="shared" si="446"/>
        <v>8080.2709450604862</v>
      </c>
    </row>
    <row r="9516" spans="1:12" x14ac:dyDescent="0.25">
      <c r="A9516">
        <v>1.549452798681725</v>
      </c>
      <c r="B9516">
        <v>-0.80504747163218449</v>
      </c>
      <c r="C9516">
        <v>20.73352672566417</v>
      </c>
      <c r="D9516">
        <v>98.709139664328973</v>
      </c>
      <c r="E9516">
        <v>8080.2703846635104</v>
      </c>
      <c r="F9516">
        <v>2.414536052858374E-5</v>
      </c>
      <c r="G9516">
        <v>1.2232084155161071E-4</v>
      </c>
      <c r="H9516">
        <v>5.6039697542533068E-4</v>
      </c>
      <c r="J9516">
        <f t="shared" si="444"/>
        <v>20.733550871024697</v>
      </c>
      <c r="K9516">
        <f t="shared" si="445"/>
        <v>98.709261985170528</v>
      </c>
      <c r="L9516">
        <f t="shared" si="446"/>
        <v>8080.2709450604862</v>
      </c>
    </row>
    <row r="9517" spans="1:12" x14ac:dyDescent="0.25">
      <c r="A9517">
        <v>1.549466608590331</v>
      </c>
      <c r="B9517">
        <v>-0.80594348115606718</v>
      </c>
      <c r="C9517">
        <v>20.783659461205591</v>
      </c>
      <c r="D9517">
        <v>98.94780806315417</v>
      </c>
      <c r="E9517">
        <v>8075.3679113601356</v>
      </c>
      <c r="F9517">
        <v>2.414536052858374E-5</v>
      </c>
      <c r="G9517">
        <v>1.2232084155161071E-4</v>
      </c>
      <c r="H9517">
        <v>5.6039697542533068E-4</v>
      </c>
      <c r="J9517">
        <f t="shared" si="444"/>
        <v>20.783683606566118</v>
      </c>
      <c r="K9517">
        <f t="shared" si="445"/>
        <v>98.947930383995725</v>
      </c>
      <c r="L9517">
        <f t="shared" si="446"/>
        <v>8075.3684717571114</v>
      </c>
    </row>
    <row r="9518" spans="1:12" x14ac:dyDescent="0.25">
      <c r="A9518">
        <v>1.549466608590331</v>
      </c>
      <c r="B9518">
        <v>-0.80594348115606718</v>
      </c>
      <c r="C9518">
        <v>20.783659461205591</v>
      </c>
      <c r="D9518">
        <v>98.94780806315417</v>
      </c>
      <c r="E9518">
        <v>8075.3679113601356</v>
      </c>
      <c r="F9518">
        <v>2.414536052858374E-5</v>
      </c>
      <c r="G9518">
        <v>1.2232084155161071E-4</v>
      </c>
      <c r="H9518">
        <v>5.6039697542533068E-4</v>
      </c>
      <c r="J9518">
        <f t="shared" si="444"/>
        <v>20.783683606566118</v>
      </c>
      <c r="K9518">
        <f t="shared" si="445"/>
        <v>98.947930383995725</v>
      </c>
      <c r="L9518">
        <f t="shared" si="446"/>
        <v>8075.3684717571114</v>
      </c>
    </row>
    <row r="9519" spans="1:12" x14ac:dyDescent="0.25">
      <c r="A9519">
        <v>1.549466608590331</v>
      </c>
      <c r="B9519">
        <v>-0.80594348115606718</v>
      </c>
      <c r="C9519">
        <v>20.783659461205591</v>
      </c>
      <c r="D9519">
        <v>98.94780806315417</v>
      </c>
      <c r="E9519">
        <v>8075.3679113601356</v>
      </c>
      <c r="F9519">
        <v>2.414536052858374E-5</v>
      </c>
      <c r="G9519">
        <v>1.2232084155161071E-4</v>
      </c>
      <c r="H9519">
        <v>5.6039697542533068E-4</v>
      </c>
      <c r="J9519">
        <f t="shared" si="444"/>
        <v>20.783683606566118</v>
      </c>
      <c r="K9519">
        <f t="shared" si="445"/>
        <v>98.947930383995725</v>
      </c>
      <c r="L9519">
        <f t="shared" si="446"/>
        <v>8075.3684717571114</v>
      </c>
    </row>
    <row r="9520" spans="1:12" x14ac:dyDescent="0.25">
      <c r="A9520">
        <v>1.549466608590331</v>
      </c>
      <c r="B9520">
        <v>-0.80594348115606718</v>
      </c>
      <c r="C9520">
        <v>20.783659461205591</v>
      </c>
      <c r="D9520">
        <v>98.94780806315417</v>
      </c>
      <c r="E9520">
        <v>8075.3679113601356</v>
      </c>
      <c r="F9520">
        <v>2.414536052858374E-5</v>
      </c>
      <c r="G9520">
        <v>1.2232084155161071E-4</v>
      </c>
      <c r="H9520">
        <v>5.6039697542533068E-4</v>
      </c>
      <c r="J9520">
        <f t="shared" si="444"/>
        <v>20.783683606566118</v>
      </c>
      <c r="K9520">
        <f t="shared" si="445"/>
        <v>98.947930383995725</v>
      </c>
      <c r="L9520">
        <f t="shared" si="446"/>
        <v>8075.3684717571114</v>
      </c>
    </row>
    <row r="9521" spans="1:12" x14ac:dyDescent="0.25">
      <c r="A9521">
        <v>1.549466608590331</v>
      </c>
      <c r="B9521">
        <v>-0.80594348115606718</v>
      </c>
      <c r="C9521">
        <v>20.783659461205591</v>
      </c>
      <c r="D9521">
        <v>98.94780806315417</v>
      </c>
      <c r="E9521">
        <v>8075.3679113601356</v>
      </c>
      <c r="F9521">
        <v>2.414536052858374E-5</v>
      </c>
      <c r="G9521">
        <v>1.2232084155161071E-4</v>
      </c>
      <c r="H9521">
        <v>5.6039697542533068E-4</v>
      </c>
      <c r="J9521">
        <f t="shared" si="444"/>
        <v>20.783683606566118</v>
      </c>
      <c r="K9521">
        <f t="shared" si="445"/>
        <v>98.947930383995725</v>
      </c>
      <c r="L9521">
        <f t="shared" si="446"/>
        <v>8075.3684717571114</v>
      </c>
    </row>
    <row r="9522" spans="1:12" x14ac:dyDescent="0.25">
      <c r="A9522">
        <v>1.5494864824752981</v>
      </c>
      <c r="B9522">
        <v>-0.80683986271802599</v>
      </c>
      <c r="C9522">
        <v>20.768179820746859</v>
      </c>
      <c r="D9522">
        <v>98.874113681206921</v>
      </c>
      <c r="E9522">
        <v>8070.6819184457654</v>
      </c>
      <c r="F9522">
        <v>2.414536052858374E-5</v>
      </c>
      <c r="G9522">
        <v>1.2232084155161071E-4</v>
      </c>
      <c r="H9522">
        <v>5.6039697542533068E-4</v>
      </c>
      <c r="J9522">
        <f t="shared" si="444"/>
        <v>20.768203966107386</v>
      </c>
      <c r="K9522">
        <f t="shared" si="445"/>
        <v>98.874236002048477</v>
      </c>
      <c r="L9522">
        <f t="shared" si="446"/>
        <v>8070.6824788427411</v>
      </c>
    </row>
    <row r="9523" spans="1:12" x14ac:dyDescent="0.25">
      <c r="A9523">
        <v>1.5494864824752981</v>
      </c>
      <c r="B9523">
        <v>-0.80683986271802599</v>
      </c>
      <c r="C9523">
        <v>20.768179820746859</v>
      </c>
      <c r="D9523">
        <v>98.874113681206921</v>
      </c>
      <c r="E9523">
        <v>8070.6819184457654</v>
      </c>
      <c r="F9523">
        <v>2.414536052858374E-5</v>
      </c>
      <c r="G9523">
        <v>1.2232084155161071E-4</v>
      </c>
      <c r="H9523">
        <v>5.6039697542533068E-4</v>
      </c>
      <c r="J9523">
        <f t="shared" si="444"/>
        <v>20.768203966107386</v>
      </c>
      <c r="K9523">
        <f t="shared" si="445"/>
        <v>98.874236002048477</v>
      </c>
      <c r="L9523">
        <f t="shared" si="446"/>
        <v>8070.6824788427411</v>
      </c>
    </row>
    <row r="9524" spans="1:12" x14ac:dyDescent="0.25">
      <c r="A9524">
        <v>1.5494864824752981</v>
      </c>
      <c r="B9524">
        <v>-0.80683986271802599</v>
      </c>
      <c r="C9524">
        <v>20.768179820746859</v>
      </c>
      <c r="D9524">
        <v>98.874113681206921</v>
      </c>
      <c r="E9524">
        <v>8070.6819184457654</v>
      </c>
      <c r="F9524">
        <v>2.414536052858374E-5</v>
      </c>
      <c r="G9524">
        <v>1.2232084155161071E-4</v>
      </c>
      <c r="H9524">
        <v>5.6039697542533068E-4</v>
      </c>
      <c r="J9524">
        <f t="shared" si="444"/>
        <v>20.768203966107386</v>
      </c>
      <c r="K9524">
        <f t="shared" si="445"/>
        <v>98.874236002048477</v>
      </c>
      <c r="L9524">
        <f t="shared" si="446"/>
        <v>8070.6824788427411</v>
      </c>
    </row>
    <row r="9525" spans="1:12" x14ac:dyDescent="0.25">
      <c r="A9525">
        <v>1.5494864824752981</v>
      </c>
      <c r="B9525">
        <v>-0.80683986271802599</v>
      </c>
      <c r="C9525">
        <v>20.768179820746859</v>
      </c>
      <c r="D9525">
        <v>98.874113681206921</v>
      </c>
      <c r="E9525">
        <v>8070.6819184457654</v>
      </c>
      <c r="F9525">
        <v>2.414536052858374E-5</v>
      </c>
      <c r="G9525">
        <v>1.2232084155161071E-4</v>
      </c>
      <c r="H9525">
        <v>5.6039697542533068E-4</v>
      </c>
      <c r="J9525">
        <f t="shared" si="444"/>
        <v>20.768203966107386</v>
      </c>
      <c r="K9525">
        <f t="shared" si="445"/>
        <v>98.874236002048477</v>
      </c>
      <c r="L9525">
        <f t="shared" si="446"/>
        <v>8070.6824788427411</v>
      </c>
    </row>
    <row r="9526" spans="1:12" x14ac:dyDescent="0.25">
      <c r="A9526">
        <v>1.5494864824752981</v>
      </c>
      <c r="B9526">
        <v>-0.80683986271802599</v>
      </c>
      <c r="C9526">
        <v>20.768179820746859</v>
      </c>
      <c r="D9526">
        <v>98.874113681206921</v>
      </c>
      <c r="E9526">
        <v>8070.6819184457654</v>
      </c>
      <c r="F9526">
        <v>2.414536052858374E-5</v>
      </c>
      <c r="G9526">
        <v>1.2232084155161071E-4</v>
      </c>
      <c r="H9526">
        <v>5.6039697542533068E-4</v>
      </c>
      <c r="J9526">
        <f t="shared" si="444"/>
        <v>20.768203966107386</v>
      </c>
      <c r="K9526">
        <f t="shared" si="445"/>
        <v>98.874236002048477</v>
      </c>
      <c r="L9526">
        <f t="shared" si="446"/>
        <v>8070.6824788427411</v>
      </c>
    </row>
    <row r="9527" spans="1:12" x14ac:dyDescent="0.25">
      <c r="A9527">
        <v>1.549475051739444</v>
      </c>
      <c r="B9527">
        <v>-0.80773691539089898</v>
      </c>
      <c r="C9527">
        <v>20.745913136724951</v>
      </c>
      <c r="D9527">
        <v>98.7681080190263</v>
      </c>
      <c r="E9527">
        <v>8066.016034457658</v>
      </c>
      <c r="F9527">
        <v>2.414536052858374E-5</v>
      </c>
      <c r="G9527">
        <v>1.2232084155161071E-4</v>
      </c>
      <c r="H9527">
        <v>5.6039697542533068E-4</v>
      </c>
      <c r="J9527">
        <f t="shared" si="444"/>
        <v>20.745937282085478</v>
      </c>
      <c r="K9527">
        <f t="shared" si="445"/>
        <v>98.768230339867856</v>
      </c>
      <c r="L9527">
        <f t="shared" si="446"/>
        <v>8066.0165948546337</v>
      </c>
    </row>
    <row r="9528" spans="1:12" x14ac:dyDescent="0.25">
      <c r="A9528">
        <v>1.549475051739444</v>
      </c>
      <c r="B9528">
        <v>-0.80773691539089898</v>
      </c>
      <c r="C9528">
        <v>20.745913136724951</v>
      </c>
      <c r="D9528">
        <v>98.7681080190263</v>
      </c>
      <c r="E9528">
        <v>8066.016034457658</v>
      </c>
      <c r="F9528">
        <v>2.414536052858374E-5</v>
      </c>
      <c r="G9528">
        <v>1.2232084155161071E-4</v>
      </c>
      <c r="H9528">
        <v>5.6039697542533068E-4</v>
      </c>
      <c r="J9528">
        <f t="shared" si="444"/>
        <v>20.745937282085478</v>
      </c>
      <c r="K9528">
        <f t="shared" si="445"/>
        <v>98.768230339867856</v>
      </c>
      <c r="L9528">
        <f t="shared" si="446"/>
        <v>8066.0165948546337</v>
      </c>
    </row>
    <row r="9529" spans="1:12" x14ac:dyDescent="0.25">
      <c r="A9529">
        <v>1.549475051739444</v>
      </c>
      <c r="B9529">
        <v>-0.80773691539089898</v>
      </c>
      <c r="C9529">
        <v>20.745913136724951</v>
      </c>
      <c r="D9529">
        <v>98.7681080190263</v>
      </c>
      <c r="E9529">
        <v>8066.016034457658</v>
      </c>
      <c r="F9529">
        <v>2.414536052858374E-5</v>
      </c>
      <c r="G9529">
        <v>1.2232084155161071E-4</v>
      </c>
      <c r="H9529">
        <v>5.6039697542533068E-4</v>
      </c>
      <c r="J9529">
        <f t="shared" si="444"/>
        <v>20.745937282085478</v>
      </c>
      <c r="K9529">
        <f t="shared" si="445"/>
        <v>98.768230339867856</v>
      </c>
      <c r="L9529">
        <f t="shared" si="446"/>
        <v>8066.0165948546337</v>
      </c>
    </row>
    <row r="9530" spans="1:12" x14ac:dyDescent="0.25">
      <c r="A9530">
        <v>1.549475051739444</v>
      </c>
      <c r="B9530">
        <v>-0.80773691539089898</v>
      </c>
      <c r="C9530">
        <v>20.745913136724951</v>
      </c>
      <c r="D9530">
        <v>98.7681080190263</v>
      </c>
      <c r="E9530">
        <v>8066.016034457658</v>
      </c>
      <c r="F9530">
        <v>2.414536052858374E-5</v>
      </c>
      <c r="G9530">
        <v>1.2232084155161071E-4</v>
      </c>
      <c r="H9530">
        <v>5.6039697542533068E-4</v>
      </c>
      <c r="J9530">
        <f t="shared" si="444"/>
        <v>20.745937282085478</v>
      </c>
      <c r="K9530">
        <f t="shared" si="445"/>
        <v>98.768230339867856</v>
      </c>
      <c r="L9530">
        <f t="shared" si="446"/>
        <v>8066.0165948546337</v>
      </c>
    </row>
    <row r="9531" spans="1:12" x14ac:dyDescent="0.25">
      <c r="A9531">
        <v>1.5494289562018679</v>
      </c>
      <c r="B9531">
        <v>-0.80863381474695861</v>
      </c>
      <c r="C9531">
        <v>20.758718664925201</v>
      </c>
      <c r="D9531">
        <v>98.829071676627478</v>
      </c>
      <c r="E9531">
        <v>8061.2238552993194</v>
      </c>
      <c r="F9531">
        <v>2.414536052858374E-5</v>
      </c>
      <c r="G9531">
        <v>1.2232084155161071E-4</v>
      </c>
      <c r="H9531">
        <v>5.6039697542533068E-4</v>
      </c>
      <c r="J9531">
        <f t="shared" si="444"/>
        <v>20.758742810285728</v>
      </c>
      <c r="K9531">
        <f t="shared" si="445"/>
        <v>98.829193997469034</v>
      </c>
      <c r="L9531">
        <f t="shared" si="446"/>
        <v>8061.2244156962952</v>
      </c>
    </row>
    <row r="9532" spans="1:12" x14ac:dyDescent="0.25">
      <c r="A9532">
        <v>1.5494289562018679</v>
      </c>
      <c r="B9532">
        <v>-0.80863381474695861</v>
      </c>
      <c r="C9532">
        <v>20.758718664925201</v>
      </c>
      <c r="D9532">
        <v>98.829071676627478</v>
      </c>
      <c r="E9532">
        <v>8061.2238552993194</v>
      </c>
      <c r="F9532">
        <v>2.414536052858374E-5</v>
      </c>
      <c r="G9532">
        <v>1.2232084155161071E-4</v>
      </c>
      <c r="H9532">
        <v>5.6039697542533068E-4</v>
      </c>
      <c r="J9532">
        <f t="shared" si="444"/>
        <v>20.758742810285728</v>
      </c>
      <c r="K9532">
        <f t="shared" si="445"/>
        <v>98.829193997469034</v>
      </c>
      <c r="L9532">
        <f t="shared" si="446"/>
        <v>8061.2244156962952</v>
      </c>
    </row>
    <row r="9533" spans="1:12" x14ac:dyDescent="0.25">
      <c r="A9533">
        <v>1.5494289562018679</v>
      </c>
      <c r="B9533">
        <v>-0.80863381474695861</v>
      </c>
      <c r="C9533">
        <v>20.758718664925201</v>
      </c>
      <c r="D9533">
        <v>98.829071676627478</v>
      </c>
      <c r="E9533">
        <v>8061.2238552993194</v>
      </c>
      <c r="F9533">
        <v>2.414536052858374E-5</v>
      </c>
      <c r="G9533">
        <v>1.2232084155161071E-4</v>
      </c>
      <c r="H9533">
        <v>5.6039697542533068E-4</v>
      </c>
      <c r="J9533">
        <f t="shared" si="444"/>
        <v>20.758742810285728</v>
      </c>
      <c r="K9533">
        <f t="shared" si="445"/>
        <v>98.829193997469034</v>
      </c>
      <c r="L9533">
        <f t="shared" si="446"/>
        <v>8061.2244156962952</v>
      </c>
    </row>
    <row r="9534" spans="1:12" x14ac:dyDescent="0.25">
      <c r="A9534">
        <v>1.5494289562018679</v>
      </c>
      <c r="B9534">
        <v>-0.80863381474695861</v>
      </c>
      <c r="C9534">
        <v>20.758718664925201</v>
      </c>
      <c r="D9534">
        <v>98.829071676627478</v>
      </c>
      <c r="E9534">
        <v>8061.2238552993194</v>
      </c>
      <c r="F9534">
        <v>2.414536052858374E-5</v>
      </c>
      <c r="G9534">
        <v>1.2232084155161071E-4</v>
      </c>
      <c r="H9534">
        <v>5.6039697542533068E-4</v>
      </c>
      <c r="J9534">
        <f t="shared" si="444"/>
        <v>20.758742810285728</v>
      </c>
      <c r="K9534">
        <f t="shared" si="445"/>
        <v>98.829193997469034</v>
      </c>
      <c r="L9534">
        <f t="shared" si="446"/>
        <v>8061.2244156962952</v>
      </c>
    </row>
    <row r="9535" spans="1:12" x14ac:dyDescent="0.25">
      <c r="A9535">
        <v>1.5494289562018679</v>
      </c>
      <c r="B9535">
        <v>-0.80863381474695861</v>
      </c>
      <c r="C9535">
        <v>20.758718664925201</v>
      </c>
      <c r="D9535">
        <v>98.829071676627478</v>
      </c>
      <c r="E9535">
        <v>8061.2238552993194</v>
      </c>
      <c r="F9535">
        <v>2.414536052858374E-5</v>
      </c>
      <c r="G9535">
        <v>1.2232084155161071E-4</v>
      </c>
      <c r="H9535">
        <v>5.6039697542533068E-4</v>
      </c>
      <c r="J9535">
        <f t="shared" si="444"/>
        <v>20.758742810285728</v>
      </c>
      <c r="K9535">
        <f t="shared" si="445"/>
        <v>98.829193997469034</v>
      </c>
      <c r="L9535">
        <f t="shared" si="446"/>
        <v>8061.2244156962952</v>
      </c>
    </row>
    <row r="9536" spans="1:12" x14ac:dyDescent="0.25">
      <c r="A9536">
        <v>1.5493684221006041</v>
      </c>
      <c r="B9536">
        <v>-0.80953086286814835</v>
      </c>
      <c r="C9536">
        <v>20.81039826151903</v>
      </c>
      <c r="D9536">
        <v>99.075104258524647</v>
      </c>
      <c r="E9536">
        <v>8056.2961122471243</v>
      </c>
      <c r="F9536">
        <v>2.414536052858374E-5</v>
      </c>
      <c r="G9536">
        <v>1.2232084155161071E-4</v>
      </c>
      <c r="H9536">
        <v>5.6039697542533068E-4</v>
      </c>
      <c r="J9536">
        <f t="shared" si="444"/>
        <v>20.810422406879557</v>
      </c>
      <c r="K9536">
        <f t="shared" si="445"/>
        <v>99.075226579366202</v>
      </c>
      <c r="L9536">
        <f t="shared" si="446"/>
        <v>8056.2966726441</v>
      </c>
    </row>
    <row r="9537" spans="1:12" x14ac:dyDescent="0.25">
      <c r="A9537">
        <v>1.5493684221006041</v>
      </c>
      <c r="B9537">
        <v>-0.80953086286814835</v>
      </c>
      <c r="C9537">
        <v>20.81039826151903</v>
      </c>
      <c r="D9537">
        <v>99.075104258524647</v>
      </c>
      <c r="E9537">
        <v>8056.2961122471243</v>
      </c>
      <c r="F9537">
        <v>2.414536052858374E-5</v>
      </c>
      <c r="G9537">
        <v>1.2232084155161071E-4</v>
      </c>
      <c r="H9537">
        <v>5.6039697542533068E-4</v>
      </c>
      <c r="J9537">
        <f t="shared" si="444"/>
        <v>20.810422406879557</v>
      </c>
      <c r="K9537">
        <f t="shared" si="445"/>
        <v>99.075226579366202</v>
      </c>
      <c r="L9537">
        <f t="shared" si="446"/>
        <v>8056.2966726441</v>
      </c>
    </row>
    <row r="9538" spans="1:12" x14ac:dyDescent="0.25">
      <c r="A9538">
        <v>1.5493684221006041</v>
      </c>
      <c r="B9538">
        <v>-0.80953086286814835</v>
      </c>
      <c r="C9538">
        <v>20.81039826151903</v>
      </c>
      <c r="D9538">
        <v>99.075104258524647</v>
      </c>
      <c r="E9538">
        <v>8056.2961122471243</v>
      </c>
      <c r="F9538">
        <v>2.414536052858374E-5</v>
      </c>
      <c r="G9538">
        <v>1.2232084155161071E-4</v>
      </c>
      <c r="H9538">
        <v>5.6039697542533068E-4</v>
      </c>
      <c r="J9538">
        <f t="shared" si="444"/>
        <v>20.810422406879557</v>
      </c>
      <c r="K9538">
        <f t="shared" si="445"/>
        <v>99.075226579366202</v>
      </c>
      <c r="L9538">
        <f t="shared" si="446"/>
        <v>8056.2966726441</v>
      </c>
    </row>
    <row r="9539" spans="1:12" x14ac:dyDescent="0.25">
      <c r="A9539">
        <v>1.5493684221006041</v>
      </c>
      <c r="B9539">
        <v>-0.80953086286814835</v>
      </c>
      <c r="C9539">
        <v>20.81039826151903</v>
      </c>
      <c r="D9539">
        <v>99.075104258524647</v>
      </c>
      <c r="E9539">
        <v>8056.2961122471243</v>
      </c>
      <c r="F9539">
        <v>2.414536052858374E-5</v>
      </c>
      <c r="G9539">
        <v>1.2232084155161071E-4</v>
      </c>
      <c r="H9539">
        <v>5.6039697542533068E-4</v>
      </c>
      <c r="J9539">
        <f t="shared" ref="J9539:J9602" si="447">C9539+F9539</f>
        <v>20.810422406879557</v>
      </c>
      <c r="K9539">
        <f t="shared" ref="K9539:K9602" si="448">D9539+G9539</f>
        <v>99.075226579366202</v>
      </c>
      <c r="L9539">
        <f t="shared" ref="L9539:L9602" si="449">E9539+H9539</f>
        <v>8056.2966726441</v>
      </c>
    </row>
    <row r="9540" spans="1:12" x14ac:dyDescent="0.25">
      <c r="A9540">
        <v>1.5493684221006041</v>
      </c>
      <c r="B9540">
        <v>-0.80953086286814835</v>
      </c>
      <c r="C9540">
        <v>20.81039826151903</v>
      </c>
      <c r="D9540">
        <v>99.075104258524647</v>
      </c>
      <c r="E9540">
        <v>8056.2961122471243</v>
      </c>
      <c r="F9540">
        <v>2.414536052858374E-5</v>
      </c>
      <c r="G9540">
        <v>1.2232084155161071E-4</v>
      </c>
      <c r="H9540">
        <v>5.6039697542533068E-4</v>
      </c>
      <c r="J9540">
        <f t="shared" si="447"/>
        <v>20.810422406879557</v>
      </c>
      <c r="K9540">
        <f t="shared" si="448"/>
        <v>99.075226579366202</v>
      </c>
      <c r="L9540">
        <f t="shared" si="449"/>
        <v>8056.2966726441</v>
      </c>
    </row>
    <row r="9541" spans="1:12" x14ac:dyDescent="0.25">
      <c r="A9541">
        <v>1.5493152079753649</v>
      </c>
      <c r="B9541">
        <v>-0.81042911161551823</v>
      </c>
      <c r="C9541">
        <v>20.87836307861453</v>
      </c>
      <c r="D9541">
        <v>99.398666358120252</v>
      </c>
      <c r="E9541">
        <v>8051.3092980267611</v>
      </c>
      <c r="F9541">
        <v>2.414536052858374E-5</v>
      </c>
      <c r="G9541">
        <v>1.2232084155161071E-4</v>
      </c>
      <c r="H9541">
        <v>5.6039697542533068E-4</v>
      </c>
      <c r="J9541">
        <f t="shared" si="447"/>
        <v>20.878387223975057</v>
      </c>
      <c r="K9541">
        <f t="shared" si="448"/>
        <v>99.398788678961807</v>
      </c>
      <c r="L9541">
        <f t="shared" si="449"/>
        <v>8051.3098584237368</v>
      </c>
    </row>
    <row r="9542" spans="1:12" x14ac:dyDescent="0.25">
      <c r="A9542">
        <v>1.5493152079753649</v>
      </c>
      <c r="B9542">
        <v>-0.81042911161551823</v>
      </c>
      <c r="C9542">
        <v>20.87836307861453</v>
      </c>
      <c r="D9542">
        <v>99.398666358120252</v>
      </c>
      <c r="E9542">
        <v>8051.3092980267611</v>
      </c>
      <c r="F9542">
        <v>2.414536052858374E-5</v>
      </c>
      <c r="G9542">
        <v>1.2232084155161071E-4</v>
      </c>
      <c r="H9542">
        <v>5.6039697542533068E-4</v>
      </c>
      <c r="J9542">
        <f t="shared" si="447"/>
        <v>20.878387223975057</v>
      </c>
      <c r="K9542">
        <f t="shared" si="448"/>
        <v>99.398788678961807</v>
      </c>
      <c r="L9542">
        <f t="shared" si="449"/>
        <v>8051.3098584237368</v>
      </c>
    </row>
    <row r="9543" spans="1:12" x14ac:dyDescent="0.25">
      <c r="A9543">
        <v>1.5493152079753649</v>
      </c>
      <c r="B9543">
        <v>-0.81042911161551823</v>
      </c>
      <c r="C9543">
        <v>20.87836307861453</v>
      </c>
      <c r="D9543">
        <v>99.398666358120252</v>
      </c>
      <c r="E9543">
        <v>8051.3092980267611</v>
      </c>
      <c r="F9543">
        <v>2.414536052858374E-5</v>
      </c>
      <c r="G9543">
        <v>1.2232084155161071E-4</v>
      </c>
      <c r="H9543">
        <v>5.6039697542533068E-4</v>
      </c>
      <c r="J9543">
        <f t="shared" si="447"/>
        <v>20.878387223975057</v>
      </c>
      <c r="K9543">
        <f t="shared" si="448"/>
        <v>99.398788678961807</v>
      </c>
      <c r="L9543">
        <f t="shared" si="449"/>
        <v>8051.3098584237368</v>
      </c>
    </row>
    <row r="9544" spans="1:12" x14ac:dyDescent="0.25">
      <c r="A9544">
        <v>1.5493152079753649</v>
      </c>
      <c r="B9544">
        <v>-0.81042911161551823</v>
      </c>
      <c r="C9544">
        <v>20.87836307861453</v>
      </c>
      <c r="D9544">
        <v>99.398666358120252</v>
      </c>
      <c r="E9544">
        <v>8051.3092980267611</v>
      </c>
      <c r="F9544">
        <v>2.414536052858374E-5</v>
      </c>
      <c r="G9544">
        <v>1.2232084155161071E-4</v>
      </c>
      <c r="H9544">
        <v>5.6039697542533068E-4</v>
      </c>
      <c r="J9544">
        <f t="shared" si="447"/>
        <v>20.878387223975057</v>
      </c>
      <c r="K9544">
        <f t="shared" si="448"/>
        <v>99.398788678961807</v>
      </c>
      <c r="L9544">
        <f t="shared" si="449"/>
        <v>8051.3098584237368</v>
      </c>
    </row>
    <row r="9545" spans="1:12" x14ac:dyDescent="0.25">
      <c r="A9545">
        <v>1.5492781166201941</v>
      </c>
      <c r="B9545">
        <v>-0.81132876869223092</v>
      </c>
      <c r="C9545">
        <v>20.938200857207271</v>
      </c>
      <c r="D9545">
        <v>99.683537815235752</v>
      </c>
      <c r="E9545">
        <v>8046.3423688117291</v>
      </c>
      <c r="F9545">
        <v>2.414536052858374E-5</v>
      </c>
      <c r="G9545">
        <v>1.2232084155161071E-4</v>
      </c>
      <c r="H9545">
        <v>5.6039697542533068E-4</v>
      </c>
      <c r="J9545">
        <f t="shared" si="447"/>
        <v>20.938225002567798</v>
      </c>
      <c r="K9545">
        <f t="shared" si="448"/>
        <v>99.683660136077307</v>
      </c>
      <c r="L9545">
        <f t="shared" si="449"/>
        <v>8046.3429292087048</v>
      </c>
    </row>
    <row r="9546" spans="1:12" x14ac:dyDescent="0.25">
      <c r="A9546">
        <v>1.5492781166201941</v>
      </c>
      <c r="B9546">
        <v>-0.81132876869223092</v>
      </c>
      <c r="C9546">
        <v>20.938200857207271</v>
      </c>
      <c r="D9546">
        <v>99.683537815235752</v>
      </c>
      <c r="E9546">
        <v>8046.3423688117291</v>
      </c>
      <c r="F9546">
        <v>2.414536052858374E-5</v>
      </c>
      <c r="G9546">
        <v>1.2232084155161071E-4</v>
      </c>
      <c r="H9546">
        <v>5.6039697542533068E-4</v>
      </c>
      <c r="J9546">
        <f t="shared" si="447"/>
        <v>20.938225002567798</v>
      </c>
      <c r="K9546">
        <f t="shared" si="448"/>
        <v>99.683660136077307</v>
      </c>
      <c r="L9546">
        <f t="shared" si="449"/>
        <v>8046.3429292087048</v>
      </c>
    </row>
    <row r="9547" spans="1:12" x14ac:dyDescent="0.25">
      <c r="A9547">
        <v>1.5492781166201941</v>
      </c>
      <c r="B9547">
        <v>-0.81132876869223092</v>
      </c>
      <c r="C9547">
        <v>20.938200857207271</v>
      </c>
      <c r="D9547">
        <v>99.683537815235752</v>
      </c>
      <c r="E9547">
        <v>8046.3423688117291</v>
      </c>
      <c r="F9547">
        <v>2.414536052858374E-5</v>
      </c>
      <c r="G9547">
        <v>1.2232084155161071E-4</v>
      </c>
      <c r="H9547">
        <v>5.6039697542533068E-4</v>
      </c>
      <c r="J9547">
        <f t="shared" si="447"/>
        <v>20.938225002567798</v>
      </c>
      <c r="K9547">
        <f t="shared" si="448"/>
        <v>99.683660136077307</v>
      </c>
      <c r="L9547">
        <f t="shared" si="449"/>
        <v>8046.3429292087048</v>
      </c>
    </row>
    <row r="9548" spans="1:12" x14ac:dyDescent="0.25">
      <c r="A9548">
        <v>1.5492781166201941</v>
      </c>
      <c r="B9548">
        <v>-0.81132876869223092</v>
      </c>
      <c r="C9548">
        <v>20.938200857207271</v>
      </c>
      <c r="D9548">
        <v>99.683537815235752</v>
      </c>
      <c r="E9548">
        <v>8046.3423688117291</v>
      </c>
      <c r="F9548">
        <v>2.414536052858374E-5</v>
      </c>
      <c r="G9548">
        <v>1.2232084155161071E-4</v>
      </c>
      <c r="H9548">
        <v>5.6039697542533068E-4</v>
      </c>
      <c r="J9548">
        <f t="shared" si="447"/>
        <v>20.938225002567798</v>
      </c>
      <c r="K9548">
        <f t="shared" si="448"/>
        <v>99.683660136077307</v>
      </c>
      <c r="L9548">
        <f t="shared" si="449"/>
        <v>8046.3429292087048</v>
      </c>
    </row>
    <row r="9549" spans="1:12" x14ac:dyDescent="0.25">
      <c r="A9549">
        <v>1.5492524108657231</v>
      </c>
      <c r="B9549">
        <v>-0.81222942794166086</v>
      </c>
      <c r="C9549">
        <v>20.97995966089702</v>
      </c>
      <c r="D9549">
        <v>99.882340162950882</v>
      </c>
      <c r="E9549">
        <v>8041.4286876067017</v>
      </c>
      <c r="F9549">
        <v>2.414536052858374E-5</v>
      </c>
      <c r="G9549">
        <v>1.2232084155161071E-4</v>
      </c>
      <c r="H9549">
        <v>5.6039697542533068E-4</v>
      </c>
      <c r="J9549">
        <f t="shared" si="447"/>
        <v>20.979983806257547</v>
      </c>
      <c r="K9549">
        <f t="shared" si="448"/>
        <v>99.882462483792438</v>
      </c>
      <c r="L9549">
        <f t="shared" si="449"/>
        <v>8041.4292480036775</v>
      </c>
    </row>
    <row r="9550" spans="1:12" x14ac:dyDescent="0.25">
      <c r="A9550">
        <v>1.5492524108657231</v>
      </c>
      <c r="B9550">
        <v>-0.81222942794166086</v>
      </c>
      <c r="C9550">
        <v>20.97995966089702</v>
      </c>
      <c r="D9550">
        <v>99.882340162950882</v>
      </c>
      <c r="E9550">
        <v>8041.4286876067017</v>
      </c>
      <c r="F9550">
        <v>2.414536052858374E-5</v>
      </c>
      <c r="G9550">
        <v>1.2232084155161071E-4</v>
      </c>
      <c r="H9550">
        <v>5.6039697542533068E-4</v>
      </c>
      <c r="J9550">
        <f t="shared" si="447"/>
        <v>20.979983806257547</v>
      </c>
      <c r="K9550">
        <f t="shared" si="448"/>
        <v>99.882462483792438</v>
      </c>
      <c r="L9550">
        <f t="shared" si="449"/>
        <v>8041.4292480036775</v>
      </c>
    </row>
    <row r="9551" spans="1:12" x14ac:dyDescent="0.25">
      <c r="A9551">
        <v>1.5492524108657231</v>
      </c>
      <c r="B9551">
        <v>-0.81222942794166086</v>
      </c>
      <c r="C9551">
        <v>20.97995966089702</v>
      </c>
      <c r="D9551">
        <v>99.882340162950882</v>
      </c>
      <c r="E9551">
        <v>8041.4286876067017</v>
      </c>
      <c r="F9551">
        <v>2.414536052858374E-5</v>
      </c>
      <c r="G9551">
        <v>1.2232084155161071E-4</v>
      </c>
      <c r="H9551">
        <v>5.6039697542533068E-4</v>
      </c>
      <c r="J9551">
        <f t="shared" si="447"/>
        <v>20.979983806257547</v>
      </c>
      <c r="K9551">
        <f t="shared" si="448"/>
        <v>99.882462483792438</v>
      </c>
      <c r="L9551">
        <f t="shared" si="449"/>
        <v>8041.4292480036775</v>
      </c>
    </row>
    <row r="9552" spans="1:12" x14ac:dyDescent="0.25">
      <c r="A9552">
        <v>1.5492524108657231</v>
      </c>
      <c r="B9552">
        <v>-0.81222942794166086</v>
      </c>
      <c r="C9552">
        <v>20.97995966089702</v>
      </c>
      <c r="D9552">
        <v>99.882340162950882</v>
      </c>
      <c r="E9552">
        <v>8041.4286876067017</v>
      </c>
      <c r="F9552">
        <v>2.414536052858374E-5</v>
      </c>
      <c r="G9552">
        <v>1.2232084155161071E-4</v>
      </c>
      <c r="H9552">
        <v>5.6039697542533068E-4</v>
      </c>
      <c r="J9552">
        <f t="shared" si="447"/>
        <v>20.979983806257547</v>
      </c>
      <c r="K9552">
        <f t="shared" si="448"/>
        <v>99.882462483792438</v>
      </c>
      <c r="L9552">
        <f t="shared" si="449"/>
        <v>8041.4292480036775</v>
      </c>
    </row>
    <row r="9553" spans="1:12" x14ac:dyDescent="0.25">
      <c r="A9553">
        <v>1.5492524108657231</v>
      </c>
      <c r="B9553">
        <v>-0.81222942794166086</v>
      </c>
      <c r="C9553">
        <v>20.97995966089702</v>
      </c>
      <c r="D9553">
        <v>99.882340162950882</v>
      </c>
      <c r="E9553">
        <v>8041.4286876067017</v>
      </c>
      <c r="F9553">
        <v>2.414536052858374E-5</v>
      </c>
      <c r="G9553">
        <v>1.2232084155161071E-4</v>
      </c>
      <c r="H9553">
        <v>5.6039697542533068E-4</v>
      </c>
      <c r="J9553">
        <f t="shared" si="447"/>
        <v>20.979983806257547</v>
      </c>
      <c r="K9553">
        <f t="shared" si="448"/>
        <v>99.882462483792438</v>
      </c>
      <c r="L9553">
        <f t="shared" si="449"/>
        <v>8041.4292480036775</v>
      </c>
    </row>
    <row r="9554" spans="1:12" x14ac:dyDescent="0.25">
      <c r="A9554">
        <v>1.5492280503843989</v>
      </c>
      <c r="B9554">
        <v>-0.81313076590029343</v>
      </c>
      <c r="C9554">
        <v>21.008924536205171</v>
      </c>
      <c r="D9554">
        <v>100.0202340816773</v>
      </c>
      <c r="E9554">
        <v>8036.5521688516274</v>
      </c>
      <c r="F9554">
        <v>2.414536052858374E-5</v>
      </c>
      <c r="G9554">
        <v>1.2232084155161071E-4</v>
      </c>
      <c r="H9554">
        <v>5.6039697542533068E-4</v>
      </c>
      <c r="J9554">
        <f t="shared" si="447"/>
        <v>21.008948681565698</v>
      </c>
      <c r="K9554">
        <f t="shared" si="448"/>
        <v>100.02035640251886</v>
      </c>
      <c r="L9554">
        <f t="shared" si="449"/>
        <v>8036.5527292486031</v>
      </c>
    </row>
    <row r="9555" spans="1:12" x14ac:dyDescent="0.25">
      <c r="A9555">
        <v>1.5492280503843989</v>
      </c>
      <c r="B9555">
        <v>-0.81313076590029343</v>
      </c>
      <c r="C9555">
        <v>21.008924536205171</v>
      </c>
      <c r="D9555">
        <v>100.0202340816773</v>
      </c>
      <c r="E9555">
        <v>8036.5521688516274</v>
      </c>
      <c r="F9555">
        <v>2.414536052858374E-5</v>
      </c>
      <c r="G9555">
        <v>1.2232084155161071E-4</v>
      </c>
      <c r="H9555">
        <v>5.6039697542533068E-4</v>
      </c>
      <c r="J9555">
        <f t="shared" si="447"/>
        <v>21.008948681565698</v>
      </c>
      <c r="K9555">
        <f t="shared" si="448"/>
        <v>100.02035640251886</v>
      </c>
      <c r="L9555">
        <f t="shared" si="449"/>
        <v>8036.5527292486031</v>
      </c>
    </row>
    <row r="9556" spans="1:12" x14ac:dyDescent="0.25">
      <c r="A9556">
        <v>1.5492280503843989</v>
      </c>
      <c r="B9556">
        <v>-0.81313076590029343</v>
      </c>
      <c r="C9556">
        <v>21.008924536205171</v>
      </c>
      <c r="D9556">
        <v>100.0202340816773</v>
      </c>
      <c r="E9556">
        <v>8036.5521688516274</v>
      </c>
      <c r="F9556">
        <v>2.414536052858374E-5</v>
      </c>
      <c r="G9556">
        <v>1.2232084155161071E-4</v>
      </c>
      <c r="H9556">
        <v>5.6039697542533068E-4</v>
      </c>
      <c r="J9556">
        <f t="shared" si="447"/>
        <v>21.008948681565698</v>
      </c>
      <c r="K9556">
        <f t="shared" si="448"/>
        <v>100.02035640251886</v>
      </c>
      <c r="L9556">
        <f t="shared" si="449"/>
        <v>8036.5527292486031</v>
      </c>
    </row>
    <row r="9557" spans="1:12" x14ac:dyDescent="0.25">
      <c r="A9557">
        <v>1.5492280503843989</v>
      </c>
      <c r="B9557">
        <v>-0.81313076590029343</v>
      </c>
      <c r="C9557">
        <v>21.008924536205171</v>
      </c>
      <c r="D9557">
        <v>100.0202340816773</v>
      </c>
      <c r="E9557">
        <v>8036.5521688516274</v>
      </c>
      <c r="F9557">
        <v>2.414536052858374E-5</v>
      </c>
      <c r="G9557">
        <v>1.2232084155161071E-4</v>
      </c>
      <c r="H9557">
        <v>5.6039697542533068E-4</v>
      </c>
      <c r="J9557">
        <f t="shared" si="447"/>
        <v>21.008948681565698</v>
      </c>
      <c r="K9557">
        <f t="shared" si="448"/>
        <v>100.02035640251886</v>
      </c>
      <c r="L9557">
        <f t="shared" si="449"/>
        <v>8036.5527292486031</v>
      </c>
    </row>
    <row r="9558" spans="1:12" x14ac:dyDescent="0.25">
      <c r="A9558">
        <v>1.5492280503843989</v>
      </c>
      <c r="B9558">
        <v>-0.81313076590029343</v>
      </c>
      <c r="C9558">
        <v>21.008924536205171</v>
      </c>
      <c r="D9558">
        <v>100.0202340816773</v>
      </c>
      <c r="E9558">
        <v>8036.5521688516274</v>
      </c>
      <c r="F9558">
        <v>2.414536052858374E-5</v>
      </c>
      <c r="G9558">
        <v>1.2232084155161071E-4</v>
      </c>
      <c r="H9558">
        <v>5.6039697542533068E-4</v>
      </c>
      <c r="J9558">
        <f t="shared" si="447"/>
        <v>21.008948681565698</v>
      </c>
      <c r="K9558">
        <f t="shared" si="448"/>
        <v>100.02035640251886</v>
      </c>
      <c r="L9558">
        <f t="shared" si="449"/>
        <v>8036.5527292486031</v>
      </c>
    </row>
    <row r="9559" spans="1:12" x14ac:dyDescent="0.25">
      <c r="A9559">
        <v>1.549198081783673</v>
      </c>
      <c r="B9559">
        <v>-0.81403262478595284</v>
      </c>
      <c r="C9559">
        <v>21.036392010169202</v>
      </c>
      <c r="D9559">
        <v>100.1509992762047</v>
      </c>
      <c r="E9559">
        <v>8031.6754254942189</v>
      </c>
      <c r="F9559">
        <v>2.414536052858374E-5</v>
      </c>
      <c r="G9559">
        <v>1.2232084155161071E-4</v>
      </c>
      <c r="H9559">
        <v>5.6039697542533068E-4</v>
      </c>
      <c r="J9559">
        <f t="shared" si="447"/>
        <v>21.036416155529729</v>
      </c>
      <c r="K9559">
        <f t="shared" si="448"/>
        <v>100.15112159704626</v>
      </c>
      <c r="L9559">
        <f t="shared" si="449"/>
        <v>8031.6759858911946</v>
      </c>
    </row>
    <row r="9560" spans="1:12" x14ac:dyDescent="0.25">
      <c r="A9560">
        <v>1.549198081783673</v>
      </c>
      <c r="B9560">
        <v>-0.81403262478595284</v>
      </c>
      <c r="C9560">
        <v>21.036392010169202</v>
      </c>
      <c r="D9560">
        <v>100.1509992762047</v>
      </c>
      <c r="E9560">
        <v>8031.6754254942189</v>
      </c>
      <c r="F9560">
        <v>2.414536052858374E-5</v>
      </c>
      <c r="G9560">
        <v>1.2232084155161071E-4</v>
      </c>
      <c r="H9560">
        <v>5.6039697542533068E-4</v>
      </c>
      <c r="J9560">
        <f t="shared" si="447"/>
        <v>21.036416155529729</v>
      </c>
      <c r="K9560">
        <f t="shared" si="448"/>
        <v>100.15112159704626</v>
      </c>
      <c r="L9560">
        <f t="shared" si="449"/>
        <v>8031.6759858911946</v>
      </c>
    </row>
    <row r="9561" spans="1:12" x14ac:dyDescent="0.25">
      <c r="A9561">
        <v>1.549049305658718</v>
      </c>
      <c r="B9561">
        <v>-0.81772790916214921</v>
      </c>
      <c r="C9561">
        <v>21.21147652870004</v>
      </c>
      <c r="D9561">
        <v>100.9845291334117</v>
      </c>
      <c r="E9561">
        <v>8009.7984950487526</v>
      </c>
      <c r="F9561">
        <v>2.414536052858374E-5</v>
      </c>
      <c r="G9561">
        <v>1.2232084155161071E-4</v>
      </c>
      <c r="H9561">
        <v>7.07596371882086E-4</v>
      </c>
      <c r="J9561">
        <f t="shared" si="447"/>
        <v>21.211500674060566</v>
      </c>
      <c r="K9561">
        <f t="shared" si="448"/>
        <v>100.98465145425325</v>
      </c>
      <c r="L9561">
        <f t="shared" si="449"/>
        <v>8009.7992026451248</v>
      </c>
    </row>
    <row r="9562" spans="1:12" x14ac:dyDescent="0.25">
      <c r="A9562">
        <v>1.5490278540069251</v>
      </c>
      <c r="B9562">
        <v>-0.81826075110313712</v>
      </c>
      <c r="C9562">
        <v>21.238482938251799</v>
      </c>
      <c r="D9562">
        <v>101.11309930882609</v>
      </c>
      <c r="E9562">
        <v>8006.5573317082162</v>
      </c>
      <c r="F9562">
        <v>2.414536052858374E-5</v>
      </c>
      <c r="G9562">
        <v>1.2232084155161071E-4</v>
      </c>
      <c r="H9562">
        <v>7.07596371882086E-4</v>
      </c>
      <c r="J9562">
        <f t="shared" si="447"/>
        <v>21.238507083612326</v>
      </c>
      <c r="K9562">
        <f t="shared" si="448"/>
        <v>101.11322162966765</v>
      </c>
      <c r="L9562">
        <f t="shared" si="449"/>
        <v>8006.5580393045884</v>
      </c>
    </row>
    <row r="9563" spans="1:12" x14ac:dyDescent="0.25">
      <c r="A9563">
        <v>1.5490278540069251</v>
      </c>
      <c r="B9563">
        <v>-0.81826075110313712</v>
      </c>
      <c r="C9563">
        <v>21.238482938251799</v>
      </c>
      <c r="D9563">
        <v>101.11309930882609</v>
      </c>
      <c r="E9563">
        <v>8006.5573317082162</v>
      </c>
      <c r="F9563">
        <v>2.414536052858374E-5</v>
      </c>
      <c r="G9563">
        <v>1.2232084155161071E-4</v>
      </c>
      <c r="H9563">
        <v>7.07596371882086E-4</v>
      </c>
      <c r="J9563">
        <f t="shared" si="447"/>
        <v>21.238507083612326</v>
      </c>
      <c r="K9563">
        <f t="shared" si="448"/>
        <v>101.11322162966765</v>
      </c>
      <c r="L9563">
        <f t="shared" si="449"/>
        <v>8006.5580393045884</v>
      </c>
    </row>
    <row r="9564" spans="1:12" x14ac:dyDescent="0.25">
      <c r="A9564">
        <v>1.5490278540069251</v>
      </c>
      <c r="B9564">
        <v>-0.81823895100155242</v>
      </c>
      <c r="C9564">
        <v>21.262801338453809</v>
      </c>
      <c r="D9564">
        <v>101.2288726004717</v>
      </c>
      <c r="E9564">
        <v>8003.6395026978407</v>
      </c>
      <c r="F9564">
        <v>2.414536052858374E-5</v>
      </c>
      <c r="G9564">
        <v>1.2232084155161071E-4</v>
      </c>
      <c r="H9564">
        <v>7.07596371882086E-4</v>
      </c>
      <c r="J9564">
        <f t="shared" si="447"/>
        <v>21.262825483814336</v>
      </c>
      <c r="K9564">
        <f t="shared" si="448"/>
        <v>101.22899492131326</v>
      </c>
      <c r="L9564">
        <f t="shared" si="449"/>
        <v>8003.6402102942129</v>
      </c>
    </row>
    <row r="9565" spans="1:12" x14ac:dyDescent="0.25">
      <c r="A9565">
        <v>1.5488732310033151</v>
      </c>
      <c r="B9565">
        <v>-0.81823895100155242</v>
      </c>
      <c r="C9565">
        <v>21.262801338453809</v>
      </c>
      <c r="D9565">
        <v>101.2288726004717</v>
      </c>
      <c r="E9565">
        <v>8003.6395026978407</v>
      </c>
      <c r="F9565">
        <v>2.414536052858374E-5</v>
      </c>
      <c r="G9565">
        <v>1.2232084155161071E-4</v>
      </c>
      <c r="H9565">
        <v>7.07596371882086E-4</v>
      </c>
      <c r="J9565">
        <f t="shared" si="447"/>
        <v>21.262825483814336</v>
      </c>
      <c r="K9565">
        <f t="shared" si="448"/>
        <v>101.22899492131326</v>
      </c>
      <c r="L9565">
        <f t="shared" si="449"/>
        <v>8003.6402102942129</v>
      </c>
    </row>
    <row r="9566" spans="1:12" x14ac:dyDescent="0.25">
      <c r="A9566">
        <v>1.5483360194264379</v>
      </c>
      <c r="B9566">
        <v>-0.81518947377144002</v>
      </c>
      <c r="C9566">
        <v>22.054549151576719</v>
      </c>
      <c r="D9566">
        <v>104.9981677292906</v>
      </c>
      <c r="E9566">
        <v>8013.1757516996331</v>
      </c>
      <c r="F9566">
        <v>2.414536052858374E-5</v>
      </c>
      <c r="G9566">
        <v>1.2232084155161071E-4</v>
      </c>
      <c r="H9566">
        <v>7.07596371882086E-4</v>
      </c>
      <c r="J9566">
        <f t="shared" si="447"/>
        <v>22.054573296937246</v>
      </c>
      <c r="K9566">
        <f t="shared" si="448"/>
        <v>104.99829005013216</v>
      </c>
      <c r="L9566">
        <f t="shared" si="449"/>
        <v>8013.1764592960053</v>
      </c>
    </row>
    <row r="9567" spans="1:12" x14ac:dyDescent="0.25">
      <c r="A9567">
        <v>1.5481915193488209</v>
      </c>
      <c r="B9567">
        <v>-0.81518947377144002</v>
      </c>
      <c r="C9567">
        <v>22.054549151576719</v>
      </c>
      <c r="D9567">
        <v>104.9981677292906</v>
      </c>
      <c r="E9567">
        <v>8013.1757516996331</v>
      </c>
      <c r="F9567">
        <v>2.414536052858374E-5</v>
      </c>
      <c r="G9567">
        <v>1.2232084155161071E-4</v>
      </c>
      <c r="H9567">
        <v>7.07596371882086E-4</v>
      </c>
      <c r="J9567">
        <f t="shared" si="447"/>
        <v>22.054573296937246</v>
      </c>
      <c r="K9567">
        <f t="shared" si="448"/>
        <v>104.99829005013216</v>
      </c>
      <c r="L9567">
        <f t="shared" si="449"/>
        <v>8013.1764592960053</v>
      </c>
    </row>
    <row r="9568" spans="1:12" x14ac:dyDescent="0.25">
      <c r="A9568">
        <v>1.5481915193488209</v>
      </c>
      <c r="B9568">
        <v>-0.81518947377144002</v>
      </c>
      <c r="C9568">
        <v>22.054549151576719</v>
      </c>
      <c r="D9568">
        <v>104.9981677292906</v>
      </c>
      <c r="E9568">
        <v>8013.1757516996331</v>
      </c>
      <c r="F9568">
        <v>2.414536052858374E-5</v>
      </c>
      <c r="G9568">
        <v>1.2232084155161071E-4</v>
      </c>
      <c r="H9568">
        <v>7.07596371882086E-4</v>
      </c>
      <c r="J9568">
        <f t="shared" si="447"/>
        <v>22.054573296937246</v>
      </c>
      <c r="K9568">
        <f t="shared" si="448"/>
        <v>104.99829005013216</v>
      </c>
      <c r="L9568">
        <f t="shared" si="449"/>
        <v>8013.1764592960053</v>
      </c>
    </row>
    <row r="9569" spans="1:12" x14ac:dyDescent="0.25">
      <c r="A9569">
        <v>1.5480958299013159</v>
      </c>
      <c r="B9569">
        <v>-0.81419966879140382</v>
      </c>
      <c r="C9569">
        <v>22.221744049872029</v>
      </c>
      <c r="D9569">
        <v>105.7941367527129</v>
      </c>
      <c r="E9569">
        <v>8016.5323264245089</v>
      </c>
      <c r="F9569">
        <v>2.414536052858374E-5</v>
      </c>
      <c r="G9569">
        <v>1.2232084155161071E-4</v>
      </c>
      <c r="H9569">
        <v>7.07596371882086E-4</v>
      </c>
      <c r="J9569">
        <f t="shared" si="447"/>
        <v>22.221768195232556</v>
      </c>
      <c r="K9569">
        <f t="shared" si="448"/>
        <v>105.79425907355446</v>
      </c>
      <c r="L9569">
        <f t="shared" si="449"/>
        <v>8016.5330340208811</v>
      </c>
    </row>
    <row r="9570" spans="1:12" x14ac:dyDescent="0.25">
      <c r="A9570">
        <v>1.5480958299013159</v>
      </c>
      <c r="B9570">
        <v>-0.81419966879140382</v>
      </c>
      <c r="C9570">
        <v>22.221744049872029</v>
      </c>
      <c r="D9570">
        <v>105.7941367527129</v>
      </c>
      <c r="E9570">
        <v>8016.5323264245089</v>
      </c>
      <c r="F9570">
        <v>2.414536052858374E-5</v>
      </c>
      <c r="G9570">
        <v>1.2232084155161071E-4</v>
      </c>
      <c r="H9570">
        <v>7.07596371882086E-4</v>
      </c>
      <c r="J9570">
        <f t="shared" si="447"/>
        <v>22.221768195232556</v>
      </c>
      <c r="K9570">
        <f t="shared" si="448"/>
        <v>105.79425907355446</v>
      </c>
      <c r="L9570">
        <f t="shared" si="449"/>
        <v>8016.5330340208811</v>
      </c>
    </row>
    <row r="9571" spans="1:12" x14ac:dyDescent="0.25">
      <c r="A9571">
        <v>1.5480958299013159</v>
      </c>
      <c r="B9571">
        <v>-0.81419966879140382</v>
      </c>
      <c r="C9571">
        <v>22.221744049872029</v>
      </c>
      <c r="D9571">
        <v>105.7941367527129</v>
      </c>
      <c r="E9571">
        <v>8016.5323264245089</v>
      </c>
      <c r="F9571">
        <v>2.414536052858374E-5</v>
      </c>
      <c r="G9571">
        <v>1.2232084155161071E-4</v>
      </c>
      <c r="H9571">
        <v>7.07596371882086E-4</v>
      </c>
      <c r="J9571">
        <f t="shared" si="447"/>
        <v>22.221768195232556</v>
      </c>
      <c r="K9571">
        <f t="shared" si="448"/>
        <v>105.79425907355446</v>
      </c>
      <c r="L9571">
        <f t="shared" si="449"/>
        <v>8016.5330340208811</v>
      </c>
    </row>
    <row r="9572" spans="1:12" x14ac:dyDescent="0.25">
      <c r="A9572">
        <v>1.5480958299013159</v>
      </c>
      <c r="B9572">
        <v>-0.81419966879140382</v>
      </c>
      <c r="C9572">
        <v>22.221744049872029</v>
      </c>
      <c r="D9572">
        <v>105.7941367527129</v>
      </c>
      <c r="E9572">
        <v>8016.5323264245089</v>
      </c>
      <c r="F9572">
        <v>2.414536052858374E-5</v>
      </c>
      <c r="G9572">
        <v>1.2232084155161071E-4</v>
      </c>
      <c r="H9572">
        <v>7.07596371882086E-4</v>
      </c>
      <c r="J9572">
        <f t="shared" si="447"/>
        <v>22.221768195232556</v>
      </c>
      <c r="K9572">
        <f t="shared" si="448"/>
        <v>105.79425907355446</v>
      </c>
      <c r="L9572">
        <f t="shared" si="449"/>
        <v>8016.5330340208811</v>
      </c>
    </row>
    <row r="9573" spans="1:12" x14ac:dyDescent="0.25">
      <c r="A9573">
        <v>1.5480958299013159</v>
      </c>
      <c r="B9573">
        <v>-0.81419966879140382</v>
      </c>
      <c r="C9573">
        <v>22.221744049872029</v>
      </c>
      <c r="D9573">
        <v>105.7941367527129</v>
      </c>
      <c r="E9573">
        <v>8016.5323264245089</v>
      </c>
      <c r="F9573">
        <v>2.414536052858374E-5</v>
      </c>
      <c r="G9573">
        <v>1.2232084155161071E-4</v>
      </c>
      <c r="H9573">
        <v>7.07596371882086E-4</v>
      </c>
      <c r="J9573">
        <f t="shared" si="447"/>
        <v>22.221768195232556</v>
      </c>
      <c r="K9573">
        <f t="shared" si="448"/>
        <v>105.79425907355446</v>
      </c>
      <c r="L9573">
        <f t="shared" si="449"/>
        <v>8016.5330340208811</v>
      </c>
    </row>
    <row r="9574" spans="1:12" x14ac:dyDescent="0.25">
      <c r="A9574">
        <v>1.548023837748046</v>
      </c>
      <c r="B9574">
        <v>-0.81320788890975471</v>
      </c>
      <c r="C9574">
        <v>22.33280959424221</v>
      </c>
      <c r="D9574">
        <v>106.3228892837781</v>
      </c>
      <c r="E9574">
        <v>8021.3757344588357</v>
      </c>
      <c r="F9574">
        <v>2.414536052858374E-5</v>
      </c>
      <c r="G9574">
        <v>1.2232084155161071E-4</v>
      </c>
      <c r="H9574">
        <v>7.07596371882086E-4</v>
      </c>
      <c r="J9574">
        <f t="shared" si="447"/>
        <v>22.332833739602737</v>
      </c>
      <c r="K9574">
        <f t="shared" si="448"/>
        <v>106.32301160461965</v>
      </c>
      <c r="L9574">
        <f t="shared" si="449"/>
        <v>8021.3764420552079</v>
      </c>
    </row>
    <row r="9575" spans="1:12" x14ac:dyDescent="0.25">
      <c r="A9575">
        <v>1.548023837748046</v>
      </c>
      <c r="B9575">
        <v>-0.81320788890975471</v>
      </c>
      <c r="C9575">
        <v>22.33280959424221</v>
      </c>
      <c r="D9575">
        <v>106.3228892837781</v>
      </c>
      <c r="E9575">
        <v>8021.3757344588357</v>
      </c>
      <c r="F9575">
        <v>2.414536052858374E-5</v>
      </c>
      <c r="G9575">
        <v>1.2232084155161071E-4</v>
      </c>
      <c r="H9575">
        <v>7.07596371882086E-4</v>
      </c>
      <c r="J9575">
        <f t="shared" si="447"/>
        <v>22.332833739602737</v>
      </c>
      <c r="K9575">
        <f t="shared" si="448"/>
        <v>106.32301160461965</v>
      </c>
      <c r="L9575">
        <f t="shared" si="449"/>
        <v>8021.3764420552079</v>
      </c>
    </row>
    <row r="9576" spans="1:12" x14ac:dyDescent="0.25">
      <c r="A9576">
        <v>1.548023837748046</v>
      </c>
      <c r="B9576">
        <v>-0.81320788890975471</v>
      </c>
      <c r="C9576">
        <v>22.33280959424221</v>
      </c>
      <c r="D9576">
        <v>106.3228892837781</v>
      </c>
      <c r="E9576">
        <v>8021.3757344588357</v>
      </c>
      <c r="F9576">
        <v>2.414536052858374E-5</v>
      </c>
      <c r="G9576">
        <v>1.2232084155161071E-4</v>
      </c>
      <c r="H9576">
        <v>7.07596371882086E-4</v>
      </c>
      <c r="J9576">
        <f t="shared" si="447"/>
        <v>22.332833739602737</v>
      </c>
      <c r="K9576">
        <f t="shared" si="448"/>
        <v>106.32301160461965</v>
      </c>
      <c r="L9576">
        <f t="shared" si="449"/>
        <v>8021.3764420552079</v>
      </c>
    </row>
    <row r="9577" spans="1:12" x14ac:dyDescent="0.25">
      <c r="A9577">
        <v>1.548023837748046</v>
      </c>
      <c r="B9577">
        <v>-0.81320788890975471</v>
      </c>
      <c r="C9577">
        <v>22.33280959424221</v>
      </c>
      <c r="D9577">
        <v>106.3228892837781</v>
      </c>
      <c r="E9577">
        <v>8021.3757344588357</v>
      </c>
      <c r="F9577">
        <v>2.414536052858374E-5</v>
      </c>
      <c r="G9577">
        <v>1.2232084155161071E-4</v>
      </c>
      <c r="H9577">
        <v>7.07596371882086E-4</v>
      </c>
      <c r="J9577">
        <f t="shared" si="447"/>
        <v>22.332833739602737</v>
      </c>
      <c r="K9577">
        <f t="shared" si="448"/>
        <v>106.32301160461965</v>
      </c>
      <c r="L9577">
        <f t="shared" si="449"/>
        <v>8021.3764420552079</v>
      </c>
    </row>
    <row r="9578" spans="1:12" x14ac:dyDescent="0.25">
      <c r="A9578">
        <v>1.548023837748046</v>
      </c>
      <c r="B9578">
        <v>-0.81320788890975471</v>
      </c>
      <c r="C9578">
        <v>22.33280959424221</v>
      </c>
      <c r="D9578">
        <v>106.3228892837781</v>
      </c>
      <c r="E9578">
        <v>8021.3757344588357</v>
      </c>
      <c r="F9578">
        <v>2.414536052858374E-5</v>
      </c>
      <c r="G9578">
        <v>1.2232084155161071E-4</v>
      </c>
      <c r="H9578">
        <v>7.07596371882086E-4</v>
      </c>
      <c r="J9578">
        <f t="shared" si="447"/>
        <v>22.332833739602737</v>
      </c>
      <c r="K9578">
        <f t="shared" si="448"/>
        <v>106.32301160461965</v>
      </c>
      <c r="L9578">
        <f t="shared" si="449"/>
        <v>8021.3764420552079</v>
      </c>
    </row>
    <row r="9579" spans="1:12" x14ac:dyDescent="0.25">
      <c r="A9579">
        <v>1.547969276980852</v>
      </c>
      <c r="B9579">
        <v>-0.81221496955742478</v>
      </c>
      <c r="C9579">
        <v>22.416552425721189</v>
      </c>
      <c r="D9579">
        <v>106.72156586559539</v>
      </c>
      <c r="E9579">
        <v>8026.321353763371</v>
      </c>
      <c r="F9579">
        <v>2.414536052858374E-5</v>
      </c>
      <c r="G9579">
        <v>1.2232084155161071E-4</v>
      </c>
      <c r="H9579">
        <v>7.07596371882086E-4</v>
      </c>
      <c r="J9579">
        <f t="shared" si="447"/>
        <v>22.416576571081716</v>
      </c>
      <c r="K9579">
        <f t="shared" si="448"/>
        <v>106.72168818643695</v>
      </c>
      <c r="L9579">
        <f t="shared" si="449"/>
        <v>8026.3220613597432</v>
      </c>
    </row>
    <row r="9580" spans="1:12" x14ac:dyDescent="0.25">
      <c r="A9580">
        <v>1.547969276980852</v>
      </c>
      <c r="B9580">
        <v>-0.81221496955742478</v>
      </c>
      <c r="C9580">
        <v>22.416552425721189</v>
      </c>
      <c r="D9580">
        <v>106.72156586559539</v>
      </c>
      <c r="E9580">
        <v>8026.321353763371</v>
      </c>
      <c r="F9580">
        <v>2.414536052858374E-5</v>
      </c>
      <c r="G9580">
        <v>1.2232084155161071E-4</v>
      </c>
      <c r="H9580">
        <v>7.07596371882086E-4</v>
      </c>
      <c r="J9580">
        <f t="shared" si="447"/>
        <v>22.416576571081716</v>
      </c>
      <c r="K9580">
        <f t="shared" si="448"/>
        <v>106.72168818643695</v>
      </c>
      <c r="L9580">
        <f t="shared" si="449"/>
        <v>8026.3220613597432</v>
      </c>
    </row>
    <row r="9581" spans="1:12" x14ac:dyDescent="0.25">
      <c r="A9581">
        <v>1.547969276980852</v>
      </c>
      <c r="B9581">
        <v>-0.81221496955742478</v>
      </c>
      <c r="C9581">
        <v>22.416552425721189</v>
      </c>
      <c r="D9581">
        <v>106.72156586559539</v>
      </c>
      <c r="E9581">
        <v>8026.321353763371</v>
      </c>
      <c r="F9581">
        <v>2.414536052858374E-5</v>
      </c>
      <c r="G9581">
        <v>1.2232084155161071E-4</v>
      </c>
      <c r="H9581">
        <v>7.07596371882086E-4</v>
      </c>
      <c r="J9581">
        <f t="shared" si="447"/>
        <v>22.416576571081716</v>
      </c>
      <c r="K9581">
        <f t="shared" si="448"/>
        <v>106.72168818643695</v>
      </c>
      <c r="L9581">
        <f t="shared" si="449"/>
        <v>8026.3220613597432</v>
      </c>
    </row>
    <row r="9582" spans="1:12" x14ac:dyDescent="0.25">
      <c r="A9582">
        <v>1.547969276980852</v>
      </c>
      <c r="B9582">
        <v>-0.81221496955742478</v>
      </c>
      <c r="C9582">
        <v>22.416552425721189</v>
      </c>
      <c r="D9582">
        <v>106.72156586559539</v>
      </c>
      <c r="E9582">
        <v>8026.321353763371</v>
      </c>
      <c r="F9582">
        <v>2.414536052858374E-5</v>
      </c>
      <c r="G9582">
        <v>1.2232084155161071E-4</v>
      </c>
      <c r="H9582">
        <v>7.07596371882086E-4</v>
      </c>
      <c r="J9582">
        <f t="shared" si="447"/>
        <v>22.416576571081716</v>
      </c>
      <c r="K9582">
        <f t="shared" si="448"/>
        <v>106.72168818643695</v>
      </c>
      <c r="L9582">
        <f t="shared" si="449"/>
        <v>8026.3220613597432</v>
      </c>
    </row>
    <row r="9583" spans="1:12" x14ac:dyDescent="0.25">
      <c r="A9583">
        <v>1.547969276980852</v>
      </c>
      <c r="B9583">
        <v>-0.81221496955742478</v>
      </c>
      <c r="C9583">
        <v>22.48012304351726</v>
      </c>
      <c r="D9583">
        <v>107.024208074806</v>
      </c>
      <c r="E9583">
        <v>8031.3397955291039</v>
      </c>
      <c r="F9583">
        <v>2.414536052858374E-5</v>
      </c>
      <c r="G9583">
        <v>1.2232084155161071E-4</v>
      </c>
      <c r="H9583">
        <v>7.07596371882086E-4</v>
      </c>
      <c r="J9583">
        <f t="shared" si="447"/>
        <v>22.480147188877787</v>
      </c>
      <c r="K9583">
        <f t="shared" si="448"/>
        <v>107.02433039564755</v>
      </c>
      <c r="L9583">
        <f t="shared" si="449"/>
        <v>8031.3405031254761</v>
      </c>
    </row>
    <row r="9584" spans="1:12" x14ac:dyDescent="0.25">
      <c r="A9584">
        <v>1.5479291224209071</v>
      </c>
      <c r="B9584">
        <v>-0.81122133772447513</v>
      </c>
      <c r="C9584">
        <v>22.48012304351726</v>
      </c>
      <c r="D9584">
        <v>107.024208074806</v>
      </c>
      <c r="E9584">
        <v>8031.3397955291039</v>
      </c>
      <c r="F9584">
        <v>2.414536052858374E-5</v>
      </c>
      <c r="G9584">
        <v>1.2232084155161071E-4</v>
      </c>
      <c r="H9584">
        <v>7.07596371882086E-4</v>
      </c>
      <c r="J9584">
        <f t="shared" si="447"/>
        <v>22.480147188877787</v>
      </c>
      <c r="K9584">
        <f t="shared" si="448"/>
        <v>107.02433039564755</v>
      </c>
      <c r="L9584">
        <f t="shared" si="449"/>
        <v>8031.3405031254761</v>
      </c>
    </row>
    <row r="9585" spans="1:12" x14ac:dyDescent="0.25">
      <c r="A9585">
        <v>1.5479291224209071</v>
      </c>
      <c r="B9585">
        <v>-0.81122133772447513</v>
      </c>
      <c r="C9585">
        <v>22.48012304351726</v>
      </c>
      <c r="D9585">
        <v>107.024208074806</v>
      </c>
      <c r="E9585">
        <v>8031.3397955291039</v>
      </c>
      <c r="F9585">
        <v>2.414536052858374E-5</v>
      </c>
      <c r="G9585">
        <v>1.2232084155161071E-4</v>
      </c>
      <c r="H9585">
        <v>7.07596371882086E-4</v>
      </c>
      <c r="J9585">
        <f t="shared" si="447"/>
        <v>22.480147188877787</v>
      </c>
      <c r="K9585">
        <f t="shared" si="448"/>
        <v>107.02433039564755</v>
      </c>
      <c r="L9585">
        <f t="shared" si="449"/>
        <v>8031.3405031254761</v>
      </c>
    </row>
    <row r="9586" spans="1:12" x14ac:dyDescent="0.25">
      <c r="A9586">
        <v>1.5479291224209071</v>
      </c>
      <c r="B9586">
        <v>-0.81122133772447513</v>
      </c>
      <c r="C9586">
        <v>22.48012304351726</v>
      </c>
      <c r="D9586">
        <v>107.024208074806</v>
      </c>
      <c r="E9586">
        <v>8031.3397955291039</v>
      </c>
      <c r="F9586">
        <v>2.414536052858374E-5</v>
      </c>
      <c r="G9586">
        <v>1.2232084155161071E-4</v>
      </c>
      <c r="H9586">
        <v>7.07596371882086E-4</v>
      </c>
      <c r="J9586">
        <f t="shared" si="447"/>
        <v>22.480147188877787</v>
      </c>
      <c r="K9586">
        <f t="shared" si="448"/>
        <v>107.02433039564755</v>
      </c>
      <c r="L9586">
        <f t="shared" si="449"/>
        <v>8031.3405031254761</v>
      </c>
    </row>
    <row r="9587" spans="1:12" x14ac:dyDescent="0.25">
      <c r="A9587">
        <v>1.5479291224209071</v>
      </c>
      <c r="B9587">
        <v>-0.81122133772447513</v>
      </c>
      <c r="C9587">
        <v>22.48012304351726</v>
      </c>
      <c r="D9587">
        <v>107.024208074806</v>
      </c>
      <c r="E9587">
        <v>8031.3397955291039</v>
      </c>
      <c r="F9587">
        <v>2.414536052858374E-5</v>
      </c>
      <c r="G9587">
        <v>1.2232084155161071E-4</v>
      </c>
      <c r="H9587">
        <v>7.07596371882086E-4</v>
      </c>
      <c r="J9587">
        <f t="shared" si="447"/>
        <v>22.480147188877787</v>
      </c>
      <c r="K9587">
        <f t="shared" si="448"/>
        <v>107.02433039564755</v>
      </c>
      <c r="L9587">
        <f t="shared" si="449"/>
        <v>8031.3405031254761</v>
      </c>
    </row>
    <row r="9588" spans="1:12" x14ac:dyDescent="0.25">
      <c r="A9588">
        <v>1.5479011356976971</v>
      </c>
      <c r="B9588">
        <v>-0.81022726243565935</v>
      </c>
      <c r="C9588">
        <v>22.526965974146549</v>
      </c>
      <c r="D9588">
        <v>107.2472143637338</v>
      </c>
      <c r="E9588">
        <v>8036.4166266188076</v>
      </c>
      <c r="F9588">
        <v>2.414536052858374E-5</v>
      </c>
      <c r="G9588">
        <v>1.2232084155161071E-4</v>
      </c>
      <c r="H9588">
        <v>7.07596371882086E-4</v>
      </c>
      <c r="J9588">
        <f t="shared" si="447"/>
        <v>22.526990119507076</v>
      </c>
      <c r="K9588">
        <f t="shared" si="448"/>
        <v>107.24733668457536</v>
      </c>
      <c r="L9588">
        <f t="shared" si="449"/>
        <v>8036.4173342151798</v>
      </c>
    </row>
    <row r="9589" spans="1:12" x14ac:dyDescent="0.25">
      <c r="A9589">
        <v>1.5479011356976971</v>
      </c>
      <c r="B9589">
        <v>-0.81022726243565935</v>
      </c>
      <c r="C9589">
        <v>22.526965974146549</v>
      </c>
      <c r="D9589">
        <v>107.2472143637338</v>
      </c>
      <c r="E9589">
        <v>8036.4166266188076</v>
      </c>
      <c r="F9589">
        <v>2.414536052858374E-5</v>
      </c>
      <c r="G9589">
        <v>1.2232084155161071E-4</v>
      </c>
      <c r="H9589">
        <v>7.07596371882086E-4</v>
      </c>
      <c r="J9589">
        <f t="shared" si="447"/>
        <v>22.526990119507076</v>
      </c>
      <c r="K9589">
        <f t="shared" si="448"/>
        <v>107.24733668457536</v>
      </c>
      <c r="L9589">
        <f t="shared" si="449"/>
        <v>8036.4173342151798</v>
      </c>
    </row>
    <row r="9590" spans="1:12" x14ac:dyDescent="0.25">
      <c r="A9590">
        <v>1.5479011356976971</v>
      </c>
      <c r="B9590">
        <v>-0.81022726243565935</v>
      </c>
      <c r="C9590">
        <v>22.526965974146549</v>
      </c>
      <c r="D9590">
        <v>107.2472143637338</v>
      </c>
      <c r="E9590">
        <v>8036.4166266188076</v>
      </c>
      <c r="F9590">
        <v>2.414536052858374E-5</v>
      </c>
      <c r="G9590">
        <v>1.2232084155161071E-4</v>
      </c>
      <c r="H9590">
        <v>7.07596371882086E-4</v>
      </c>
      <c r="J9590">
        <f t="shared" si="447"/>
        <v>22.526990119507076</v>
      </c>
      <c r="K9590">
        <f t="shared" si="448"/>
        <v>107.24733668457536</v>
      </c>
      <c r="L9590">
        <f t="shared" si="449"/>
        <v>8036.4173342151798</v>
      </c>
    </row>
    <row r="9591" spans="1:12" x14ac:dyDescent="0.25">
      <c r="A9591">
        <v>1.5479011356976971</v>
      </c>
      <c r="B9591">
        <v>-0.81022726243565935</v>
      </c>
      <c r="C9591">
        <v>22.526965974146549</v>
      </c>
      <c r="D9591">
        <v>107.2472143637338</v>
      </c>
      <c r="E9591">
        <v>8036.4166266188076</v>
      </c>
      <c r="F9591">
        <v>2.414536052858374E-5</v>
      </c>
      <c r="G9591">
        <v>1.2232084155161071E-4</v>
      </c>
      <c r="H9591">
        <v>7.07596371882086E-4</v>
      </c>
      <c r="J9591">
        <f t="shared" si="447"/>
        <v>22.526990119507076</v>
      </c>
      <c r="K9591">
        <f t="shared" si="448"/>
        <v>107.24733668457536</v>
      </c>
      <c r="L9591">
        <f t="shared" si="449"/>
        <v>8036.4173342151798</v>
      </c>
    </row>
    <row r="9592" spans="1:12" x14ac:dyDescent="0.25">
      <c r="A9592">
        <v>1.5478834591026549</v>
      </c>
      <c r="B9592">
        <v>-0.80923292336804931</v>
      </c>
      <c r="C9592">
        <v>22.55964314531154</v>
      </c>
      <c r="D9592">
        <v>107.4027813705257</v>
      </c>
      <c r="E9592">
        <v>8041.5414047886916</v>
      </c>
      <c r="F9592">
        <v>2.414536052858374E-5</v>
      </c>
      <c r="G9592">
        <v>1.2232084155161071E-4</v>
      </c>
      <c r="H9592">
        <v>7.07596371882086E-4</v>
      </c>
      <c r="J9592">
        <f t="shared" si="447"/>
        <v>22.559667290672067</v>
      </c>
      <c r="K9592">
        <f t="shared" si="448"/>
        <v>107.40290369136726</v>
      </c>
      <c r="L9592">
        <f t="shared" si="449"/>
        <v>8041.5421123850638</v>
      </c>
    </row>
    <row r="9593" spans="1:12" x14ac:dyDescent="0.25">
      <c r="A9593">
        <v>1.5478834591026549</v>
      </c>
      <c r="B9593">
        <v>-0.80923292336804931</v>
      </c>
      <c r="C9593">
        <v>22.55964314531154</v>
      </c>
      <c r="D9593">
        <v>107.4027813705257</v>
      </c>
      <c r="E9593">
        <v>8041.5414047886916</v>
      </c>
      <c r="F9593">
        <v>2.414536052858374E-5</v>
      </c>
      <c r="G9593">
        <v>1.2232084155161071E-4</v>
      </c>
      <c r="H9593">
        <v>7.07596371882086E-4</v>
      </c>
      <c r="J9593">
        <f t="shared" si="447"/>
        <v>22.559667290672067</v>
      </c>
      <c r="K9593">
        <f t="shared" si="448"/>
        <v>107.40290369136726</v>
      </c>
      <c r="L9593">
        <f t="shared" si="449"/>
        <v>8041.5421123850638</v>
      </c>
    </row>
    <row r="9594" spans="1:12" x14ac:dyDescent="0.25">
      <c r="A9594">
        <v>1.5478834591026549</v>
      </c>
      <c r="B9594">
        <v>-0.80923292336804931</v>
      </c>
      <c r="C9594">
        <v>22.55964314531154</v>
      </c>
      <c r="D9594">
        <v>107.4027813705257</v>
      </c>
      <c r="E9594">
        <v>8041.5414047886916</v>
      </c>
      <c r="F9594">
        <v>2.414536052858374E-5</v>
      </c>
      <c r="G9594">
        <v>1.2232084155161071E-4</v>
      </c>
      <c r="H9594">
        <v>7.07596371882086E-4</v>
      </c>
      <c r="J9594">
        <f t="shared" si="447"/>
        <v>22.559667290672067</v>
      </c>
      <c r="K9594">
        <f t="shared" si="448"/>
        <v>107.40290369136726</v>
      </c>
      <c r="L9594">
        <f t="shared" si="449"/>
        <v>8041.5421123850638</v>
      </c>
    </row>
    <row r="9595" spans="1:12" x14ac:dyDescent="0.25">
      <c r="A9595">
        <v>1.5478834591026549</v>
      </c>
      <c r="B9595">
        <v>-0.80923292336804931</v>
      </c>
      <c r="C9595">
        <v>22.55964314531154</v>
      </c>
      <c r="D9595">
        <v>107.4027813705257</v>
      </c>
      <c r="E9595">
        <v>8041.5414047886916</v>
      </c>
      <c r="F9595">
        <v>2.414536052858374E-5</v>
      </c>
      <c r="G9595">
        <v>1.2232084155161071E-4</v>
      </c>
      <c r="H9595">
        <v>7.07596371882086E-4</v>
      </c>
      <c r="J9595">
        <f t="shared" si="447"/>
        <v>22.559667290672067</v>
      </c>
      <c r="K9595">
        <f t="shared" si="448"/>
        <v>107.40290369136726</v>
      </c>
      <c r="L9595">
        <f t="shared" si="449"/>
        <v>8041.5421123850638</v>
      </c>
    </row>
    <row r="9596" spans="1:12" x14ac:dyDescent="0.25">
      <c r="A9596">
        <v>1.5478745196454879</v>
      </c>
      <c r="B9596">
        <v>-0.80823844003106482</v>
      </c>
      <c r="C9596">
        <v>22.580294456223321</v>
      </c>
      <c r="D9596">
        <v>107.50109656921479</v>
      </c>
      <c r="E9596">
        <v>8046.705710175218</v>
      </c>
      <c r="F9596">
        <v>2.414536052858374E-5</v>
      </c>
      <c r="G9596">
        <v>1.2232084155161071E-4</v>
      </c>
      <c r="H9596">
        <v>7.07596371882086E-4</v>
      </c>
      <c r="J9596">
        <f t="shared" si="447"/>
        <v>22.580318601583848</v>
      </c>
      <c r="K9596">
        <f t="shared" si="448"/>
        <v>107.50121889005635</v>
      </c>
      <c r="L9596">
        <f t="shared" si="449"/>
        <v>8046.7064177715902</v>
      </c>
    </row>
    <row r="9597" spans="1:12" x14ac:dyDescent="0.25">
      <c r="A9597">
        <v>1.5478745196454879</v>
      </c>
      <c r="B9597">
        <v>-0.80823844003106482</v>
      </c>
      <c r="C9597">
        <v>22.580294456223321</v>
      </c>
      <c r="D9597">
        <v>107.50109656921479</v>
      </c>
      <c r="E9597">
        <v>8046.705710175218</v>
      </c>
      <c r="F9597">
        <v>2.414536052858374E-5</v>
      </c>
      <c r="G9597">
        <v>1.2232084155161071E-4</v>
      </c>
      <c r="H9597">
        <v>7.07596371882086E-4</v>
      </c>
      <c r="J9597">
        <f t="shared" si="447"/>
        <v>22.580318601583848</v>
      </c>
      <c r="K9597">
        <f t="shared" si="448"/>
        <v>107.50121889005635</v>
      </c>
      <c r="L9597">
        <f t="shared" si="449"/>
        <v>8046.7064177715902</v>
      </c>
    </row>
    <row r="9598" spans="1:12" x14ac:dyDescent="0.25">
      <c r="A9598">
        <v>1.5478745196454879</v>
      </c>
      <c r="B9598">
        <v>-0.80823844003106482</v>
      </c>
      <c r="C9598">
        <v>22.580294456223321</v>
      </c>
      <c r="D9598">
        <v>107.50109656921479</v>
      </c>
      <c r="E9598">
        <v>8046.705710175218</v>
      </c>
      <c r="F9598">
        <v>2.414536052858374E-5</v>
      </c>
      <c r="G9598">
        <v>1.2232084155161071E-4</v>
      </c>
      <c r="H9598">
        <v>7.07596371882086E-4</v>
      </c>
      <c r="J9598">
        <f t="shared" si="447"/>
        <v>22.580318601583848</v>
      </c>
      <c r="K9598">
        <f t="shared" si="448"/>
        <v>107.50121889005635</v>
      </c>
      <c r="L9598">
        <f t="shared" si="449"/>
        <v>8046.7064177715902</v>
      </c>
    </row>
    <row r="9599" spans="1:12" x14ac:dyDescent="0.25">
      <c r="A9599">
        <v>1.5478745196454879</v>
      </c>
      <c r="B9599">
        <v>-0.80823844003106482</v>
      </c>
      <c r="C9599">
        <v>22.580294456223321</v>
      </c>
      <c r="D9599">
        <v>107.50109656921479</v>
      </c>
      <c r="E9599">
        <v>8046.705710175218</v>
      </c>
      <c r="F9599">
        <v>2.414536052858374E-5</v>
      </c>
      <c r="G9599">
        <v>1.2232084155161071E-4</v>
      </c>
      <c r="H9599">
        <v>7.07596371882086E-4</v>
      </c>
      <c r="J9599">
        <f t="shared" si="447"/>
        <v>22.580318601583848</v>
      </c>
      <c r="K9599">
        <f t="shared" si="448"/>
        <v>107.50121889005635</v>
      </c>
      <c r="L9599">
        <f t="shared" si="449"/>
        <v>8046.7064177715902</v>
      </c>
    </row>
    <row r="9600" spans="1:12" x14ac:dyDescent="0.25">
      <c r="A9600">
        <v>1.5478745196454879</v>
      </c>
      <c r="B9600">
        <v>-0.80823844003106482</v>
      </c>
      <c r="C9600">
        <v>22.580294456223321</v>
      </c>
      <c r="D9600">
        <v>107.50109656921479</v>
      </c>
      <c r="E9600">
        <v>8046.705710175218</v>
      </c>
      <c r="F9600">
        <v>2.414536052858374E-5</v>
      </c>
      <c r="G9600">
        <v>1.2232084155161071E-4</v>
      </c>
      <c r="H9600">
        <v>7.07596371882086E-4</v>
      </c>
      <c r="J9600">
        <f t="shared" si="447"/>
        <v>22.580318601583848</v>
      </c>
      <c r="K9600">
        <f t="shared" si="448"/>
        <v>107.50121889005635</v>
      </c>
      <c r="L9600">
        <f t="shared" si="449"/>
        <v>8046.7064177715902</v>
      </c>
    </row>
    <row r="9601" spans="1:12" x14ac:dyDescent="0.25">
      <c r="A9601">
        <v>1.547872983912256</v>
      </c>
      <c r="B9601">
        <v>-0.80724389029818489</v>
      </c>
      <c r="C9601">
        <v>22.590741890875901</v>
      </c>
      <c r="D9601">
        <v>107.5508339253029</v>
      </c>
      <c r="E9601">
        <v>8051.9026026067422</v>
      </c>
      <c r="F9601">
        <v>2.414536052858374E-5</v>
      </c>
      <c r="G9601">
        <v>1.2232084155161071E-4</v>
      </c>
      <c r="H9601">
        <v>7.07596371882086E-4</v>
      </c>
      <c r="J9601">
        <f t="shared" si="447"/>
        <v>22.590766036236428</v>
      </c>
      <c r="K9601">
        <f t="shared" si="448"/>
        <v>107.55095624614445</v>
      </c>
      <c r="L9601">
        <f t="shared" si="449"/>
        <v>8051.9033102031144</v>
      </c>
    </row>
    <row r="9602" spans="1:12" x14ac:dyDescent="0.25">
      <c r="A9602">
        <v>1.547872983912256</v>
      </c>
      <c r="B9602">
        <v>-0.80724389029818489</v>
      </c>
      <c r="C9602">
        <v>22.590741890875901</v>
      </c>
      <c r="D9602">
        <v>107.5508339253029</v>
      </c>
      <c r="E9602">
        <v>8051.9026026067422</v>
      </c>
      <c r="F9602">
        <v>2.414536052858374E-5</v>
      </c>
      <c r="G9602">
        <v>1.2232084155161071E-4</v>
      </c>
      <c r="H9602">
        <v>7.07596371882086E-4</v>
      </c>
      <c r="J9602">
        <f t="shared" si="447"/>
        <v>22.590766036236428</v>
      </c>
      <c r="K9602">
        <f t="shared" si="448"/>
        <v>107.55095624614445</v>
      </c>
      <c r="L9602">
        <f t="shared" si="449"/>
        <v>8051.9033102031144</v>
      </c>
    </row>
    <row r="9603" spans="1:12" x14ac:dyDescent="0.25">
      <c r="A9603">
        <v>1.547872983912256</v>
      </c>
      <c r="B9603">
        <v>-0.80724389029818489</v>
      </c>
      <c r="C9603">
        <v>22.590741890875901</v>
      </c>
      <c r="D9603">
        <v>107.5508339253029</v>
      </c>
      <c r="E9603">
        <v>8051.9026026067422</v>
      </c>
      <c r="F9603">
        <v>2.414536052858374E-5</v>
      </c>
      <c r="G9603">
        <v>1.2232084155161071E-4</v>
      </c>
      <c r="H9603">
        <v>7.07596371882086E-4</v>
      </c>
      <c r="J9603">
        <f t="shared" ref="J9603:J9666" si="450">C9603+F9603</f>
        <v>22.590766036236428</v>
      </c>
      <c r="K9603">
        <f t="shared" ref="K9603:K9666" si="451">D9603+G9603</f>
        <v>107.55095624614445</v>
      </c>
      <c r="L9603">
        <f t="shared" ref="L9603:L9666" si="452">E9603+H9603</f>
        <v>8051.9033102031144</v>
      </c>
    </row>
    <row r="9604" spans="1:12" x14ac:dyDescent="0.25">
      <c r="A9604">
        <v>1.547877722262494</v>
      </c>
      <c r="B9604">
        <v>-0.80624932337356892</v>
      </c>
      <c r="C9604">
        <v>22.592536926711102</v>
      </c>
      <c r="D9604">
        <v>107.55937959600369</v>
      </c>
      <c r="E9604">
        <v>8057.1263363901817</v>
      </c>
      <c r="F9604">
        <v>2.414536052858374E-5</v>
      </c>
      <c r="G9604">
        <v>1.2232084155161071E-4</v>
      </c>
      <c r="H9604">
        <v>7.07596371882086E-4</v>
      </c>
      <c r="J9604">
        <f t="shared" si="450"/>
        <v>22.592561072071629</v>
      </c>
      <c r="K9604">
        <f t="shared" si="451"/>
        <v>107.55950191684525</v>
      </c>
      <c r="L9604">
        <f t="shared" si="452"/>
        <v>8057.1270439865539</v>
      </c>
    </row>
    <row r="9605" spans="1:12" x14ac:dyDescent="0.25">
      <c r="A9605">
        <v>1.547877722262494</v>
      </c>
      <c r="B9605">
        <v>-0.80624932337356892</v>
      </c>
      <c r="C9605">
        <v>22.592536926711102</v>
      </c>
      <c r="D9605">
        <v>107.55937959600369</v>
      </c>
      <c r="E9605">
        <v>8057.1263363901817</v>
      </c>
      <c r="F9605">
        <v>2.414536052858374E-5</v>
      </c>
      <c r="G9605">
        <v>1.2232084155161071E-4</v>
      </c>
      <c r="H9605">
        <v>7.07596371882086E-4</v>
      </c>
      <c r="J9605">
        <f t="shared" si="450"/>
        <v>22.592561072071629</v>
      </c>
      <c r="K9605">
        <f t="shared" si="451"/>
        <v>107.55950191684525</v>
      </c>
      <c r="L9605">
        <f t="shared" si="452"/>
        <v>8057.1270439865539</v>
      </c>
    </row>
    <row r="9606" spans="1:12" x14ac:dyDescent="0.25">
      <c r="A9606">
        <v>1.547877722262494</v>
      </c>
      <c r="B9606">
        <v>-0.80624932337356892</v>
      </c>
      <c r="C9606">
        <v>22.592536926711102</v>
      </c>
      <c r="D9606">
        <v>107.55937959600369</v>
      </c>
      <c r="E9606">
        <v>8057.1263363901817</v>
      </c>
      <c r="F9606">
        <v>2.414536052858374E-5</v>
      </c>
      <c r="G9606">
        <v>1.2232084155161071E-4</v>
      </c>
      <c r="H9606">
        <v>7.07596371882086E-4</v>
      </c>
      <c r="J9606">
        <f t="shared" si="450"/>
        <v>22.592561072071629</v>
      </c>
      <c r="K9606">
        <f t="shared" si="451"/>
        <v>107.55950191684525</v>
      </c>
      <c r="L9606">
        <f t="shared" si="452"/>
        <v>8057.1270439865539</v>
      </c>
    </row>
    <row r="9607" spans="1:12" x14ac:dyDescent="0.25">
      <c r="A9607">
        <v>1.547877722262494</v>
      </c>
      <c r="B9607">
        <v>-0.80624932337356892</v>
      </c>
      <c r="C9607">
        <v>22.592536926711102</v>
      </c>
      <c r="D9607">
        <v>107.55937959600369</v>
      </c>
      <c r="E9607">
        <v>8057.1263363901817</v>
      </c>
      <c r="F9607">
        <v>2.414536052858374E-5</v>
      </c>
      <c r="G9607">
        <v>1.2232084155161071E-4</v>
      </c>
      <c r="H9607">
        <v>7.07596371882086E-4</v>
      </c>
      <c r="J9607">
        <f t="shared" si="450"/>
        <v>22.592561072071629</v>
      </c>
      <c r="K9607">
        <f t="shared" si="451"/>
        <v>107.55950191684525</v>
      </c>
      <c r="L9607">
        <f t="shared" si="452"/>
        <v>8057.1270439865539</v>
      </c>
    </row>
    <row r="9608" spans="1:12" x14ac:dyDescent="0.25">
      <c r="A9608">
        <v>1.547877722262494</v>
      </c>
      <c r="B9608">
        <v>-0.80624932337356892</v>
      </c>
      <c r="C9608">
        <v>22.592536926711102</v>
      </c>
      <c r="D9608">
        <v>107.55937959600369</v>
      </c>
      <c r="E9608">
        <v>8057.1263363901817</v>
      </c>
      <c r="F9608">
        <v>2.414536052858374E-5</v>
      </c>
      <c r="G9608">
        <v>1.2232084155161071E-4</v>
      </c>
      <c r="H9608">
        <v>7.07596371882086E-4</v>
      </c>
      <c r="J9608">
        <f t="shared" si="450"/>
        <v>22.592561072071629</v>
      </c>
      <c r="K9608">
        <f t="shared" si="451"/>
        <v>107.55950191684525</v>
      </c>
      <c r="L9608">
        <f t="shared" si="452"/>
        <v>8057.1270439865539</v>
      </c>
    </row>
    <row r="9609" spans="1:12" x14ac:dyDescent="0.25">
      <c r="A9609">
        <v>1.547887777606672</v>
      </c>
      <c r="B9609">
        <v>-0.80525476891932402</v>
      </c>
      <c r="C9609">
        <v>22.58699875374176</v>
      </c>
      <c r="D9609">
        <v>107.533013881401</v>
      </c>
      <c r="E9609">
        <v>8062.3721433145774</v>
      </c>
      <c r="F9609">
        <v>2.414536052858374E-5</v>
      </c>
      <c r="G9609">
        <v>1.2232084155161071E-4</v>
      </c>
      <c r="H9609">
        <v>7.07596371882086E-4</v>
      </c>
      <c r="J9609">
        <f t="shared" si="450"/>
        <v>22.587022899102287</v>
      </c>
      <c r="K9609">
        <f t="shared" si="451"/>
        <v>107.53313620224256</v>
      </c>
      <c r="L9609">
        <f t="shared" si="452"/>
        <v>8062.3728509109496</v>
      </c>
    </row>
    <row r="9610" spans="1:12" x14ac:dyDescent="0.25">
      <c r="A9610">
        <v>1.547887777606672</v>
      </c>
      <c r="B9610">
        <v>-0.80525476891932402</v>
      </c>
      <c r="C9610">
        <v>22.58699875374176</v>
      </c>
      <c r="D9610">
        <v>107.533013881401</v>
      </c>
      <c r="E9610">
        <v>8062.3721433145774</v>
      </c>
      <c r="F9610">
        <v>2.414536052858374E-5</v>
      </c>
      <c r="G9610">
        <v>1.2232084155161071E-4</v>
      </c>
      <c r="H9610">
        <v>7.07596371882086E-4</v>
      </c>
      <c r="J9610">
        <f t="shared" si="450"/>
        <v>22.587022899102287</v>
      </c>
      <c r="K9610">
        <f t="shared" si="451"/>
        <v>107.53313620224256</v>
      </c>
      <c r="L9610">
        <f t="shared" si="452"/>
        <v>8062.3728509109496</v>
      </c>
    </row>
    <row r="9611" spans="1:12" x14ac:dyDescent="0.25">
      <c r="A9611">
        <v>1.547887777606672</v>
      </c>
      <c r="B9611">
        <v>-0.80525476891932402</v>
      </c>
      <c r="C9611">
        <v>22.58699875374176</v>
      </c>
      <c r="D9611">
        <v>107.533013881401</v>
      </c>
      <c r="E9611">
        <v>8062.3721433145774</v>
      </c>
      <c r="F9611">
        <v>2.414536052858374E-5</v>
      </c>
      <c r="G9611">
        <v>1.2232084155161071E-4</v>
      </c>
      <c r="H9611">
        <v>7.07596371882086E-4</v>
      </c>
      <c r="J9611">
        <f t="shared" si="450"/>
        <v>22.587022899102287</v>
      </c>
      <c r="K9611">
        <f t="shared" si="451"/>
        <v>107.53313620224256</v>
      </c>
      <c r="L9611">
        <f t="shared" si="452"/>
        <v>8062.3728509109496</v>
      </c>
    </row>
    <row r="9612" spans="1:12" x14ac:dyDescent="0.25">
      <c r="A9612">
        <v>1.547887777606672</v>
      </c>
      <c r="B9612">
        <v>-0.80525476891932402</v>
      </c>
      <c r="C9612">
        <v>22.58699875374176</v>
      </c>
      <c r="D9612">
        <v>107.533013881401</v>
      </c>
      <c r="E9612">
        <v>8062.3721433145774</v>
      </c>
      <c r="F9612">
        <v>2.414536052858374E-5</v>
      </c>
      <c r="G9612">
        <v>1.2232084155161071E-4</v>
      </c>
      <c r="H9612">
        <v>7.07596371882086E-4</v>
      </c>
      <c r="J9612">
        <f t="shared" si="450"/>
        <v>22.587022899102287</v>
      </c>
      <c r="K9612">
        <f t="shared" si="451"/>
        <v>107.53313620224256</v>
      </c>
      <c r="L9612">
        <f t="shared" si="452"/>
        <v>8062.3728509109496</v>
      </c>
    </row>
    <row r="9613" spans="1:12" x14ac:dyDescent="0.25">
      <c r="A9613">
        <v>1.547887777606672</v>
      </c>
      <c r="B9613">
        <v>-0.80525476891932402</v>
      </c>
      <c r="C9613">
        <v>22.58699875374176</v>
      </c>
      <c r="D9613">
        <v>107.533013881401</v>
      </c>
      <c r="E9613">
        <v>8062.3721433145774</v>
      </c>
      <c r="F9613">
        <v>2.414536052858374E-5</v>
      </c>
      <c r="G9613">
        <v>1.2232084155161071E-4</v>
      </c>
      <c r="H9613">
        <v>7.07596371882086E-4</v>
      </c>
      <c r="J9613">
        <f t="shared" si="450"/>
        <v>22.587022899102287</v>
      </c>
      <c r="K9613">
        <f t="shared" si="451"/>
        <v>107.53313620224256</v>
      </c>
      <c r="L9613">
        <f t="shared" si="452"/>
        <v>8062.3728509109496</v>
      </c>
    </row>
    <row r="9614" spans="1:12" x14ac:dyDescent="0.25">
      <c r="A9614">
        <v>1.5479023406693839</v>
      </c>
      <c r="B9614">
        <v>-0.80426024345532932</v>
      </c>
      <c r="C9614">
        <v>22.57524833848235</v>
      </c>
      <c r="D9614">
        <v>107.4770733937262</v>
      </c>
      <c r="E9614">
        <v>8067.6360557526386</v>
      </c>
      <c r="F9614">
        <v>2.414536052858374E-5</v>
      </c>
      <c r="G9614">
        <v>1.2232084155161071E-4</v>
      </c>
      <c r="H9614">
        <v>7.07596371882086E-4</v>
      </c>
      <c r="J9614">
        <f t="shared" si="450"/>
        <v>22.575272483842877</v>
      </c>
      <c r="K9614">
        <f t="shared" si="451"/>
        <v>107.47719571456776</v>
      </c>
      <c r="L9614">
        <f t="shared" si="452"/>
        <v>8067.6367633490108</v>
      </c>
    </row>
    <row r="9615" spans="1:12" x14ac:dyDescent="0.25">
      <c r="A9615">
        <v>1.5479023406693839</v>
      </c>
      <c r="B9615">
        <v>-0.80426024345532932</v>
      </c>
      <c r="C9615">
        <v>22.57524833848235</v>
      </c>
      <c r="D9615">
        <v>107.4770733937262</v>
      </c>
      <c r="E9615">
        <v>8067.6360557526386</v>
      </c>
      <c r="F9615">
        <v>2.414536052858374E-5</v>
      </c>
      <c r="G9615">
        <v>1.2232084155161071E-4</v>
      </c>
      <c r="H9615">
        <v>7.07596371882086E-4</v>
      </c>
      <c r="J9615">
        <f t="shared" si="450"/>
        <v>22.575272483842877</v>
      </c>
      <c r="K9615">
        <f t="shared" si="451"/>
        <v>107.47719571456776</v>
      </c>
      <c r="L9615">
        <f t="shared" si="452"/>
        <v>8067.6367633490108</v>
      </c>
    </row>
    <row r="9616" spans="1:12" x14ac:dyDescent="0.25">
      <c r="A9616">
        <v>1.5479023406693839</v>
      </c>
      <c r="B9616">
        <v>-0.80426024345532932</v>
      </c>
      <c r="C9616">
        <v>22.57524833848235</v>
      </c>
      <c r="D9616">
        <v>107.4770733937262</v>
      </c>
      <c r="E9616">
        <v>8067.6360557526386</v>
      </c>
      <c r="F9616">
        <v>2.414536052858374E-5</v>
      </c>
      <c r="G9616">
        <v>1.2232084155161071E-4</v>
      </c>
      <c r="H9616">
        <v>7.07596371882086E-4</v>
      </c>
      <c r="J9616">
        <f t="shared" si="450"/>
        <v>22.575272483842877</v>
      </c>
      <c r="K9616">
        <f t="shared" si="451"/>
        <v>107.47719571456776</v>
      </c>
      <c r="L9616">
        <f t="shared" si="452"/>
        <v>8067.6367633490108</v>
      </c>
    </row>
    <row r="9617" spans="1:12" x14ac:dyDescent="0.25">
      <c r="A9617">
        <v>1.5479023406693839</v>
      </c>
      <c r="B9617">
        <v>-0.80426024345532932</v>
      </c>
      <c r="C9617">
        <v>22.57524833848235</v>
      </c>
      <c r="D9617">
        <v>107.4770733937262</v>
      </c>
      <c r="E9617">
        <v>8067.6360557526386</v>
      </c>
      <c r="F9617">
        <v>2.414536052858374E-5</v>
      </c>
      <c r="G9617">
        <v>1.2232084155161071E-4</v>
      </c>
      <c r="H9617">
        <v>7.07596371882086E-4</v>
      </c>
      <c r="J9617">
        <f t="shared" si="450"/>
        <v>22.575272483842877</v>
      </c>
      <c r="K9617">
        <f t="shared" si="451"/>
        <v>107.47719571456776</v>
      </c>
      <c r="L9617">
        <f t="shared" si="452"/>
        <v>8067.6367633490108</v>
      </c>
    </row>
    <row r="9618" spans="1:12" x14ac:dyDescent="0.25">
      <c r="A9618">
        <v>1.5479023406693839</v>
      </c>
      <c r="B9618">
        <v>-0.80426024345532932</v>
      </c>
      <c r="C9618">
        <v>22.57524833848235</v>
      </c>
      <c r="D9618">
        <v>107.4770733937262</v>
      </c>
      <c r="E9618">
        <v>8067.6360557526386</v>
      </c>
      <c r="F9618">
        <v>2.414536052858374E-5</v>
      </c>
      <c r="G9618">
        <v>1.2232084155161071E-4</v>
      </c>
      <c r="H9618">
        <v>7.07596371882086E-4</v>
      </c>
      <c r="J9618">
        <f t="shared" si="450"/>
        <v>22.575272483842877</v>
      </c>
      <c r="K9618">
        <f t="shared" si="451"/>
        <v>107.47719571456776</v>
      </c>
      <c r="L9618">
        <f t="shared" si="452"/>
        <v>8067.6367633490108</v>
      </c>
    </row>
    <row r="9619" spans="1:12" x14ac:dyDescent="0.25">
      <c r="A9619">
        <v>1.547920726400313</v>
      </c>
      <c r="B9619">
        <v>-0.80326575481669316</v>
      </c>
      <c r="C9619">
        <v>22.558235738120739</v>
      </c>
      <c r="D9619">
        <v>107.39608109280169</v>
      </c>
      <c r="E9619">
        <v>8072.9147708539349</v>
      </c>
      <c r="F9619">
        <v>2.414536052858374E-5</v>
      </c>
      <c r="G9619">
        <v>1.2232084155161071E-4</v>
      </c>
      <c r="H9619">
        <v>7.07596371882086E-4</v>
      </c>
      <c r="J9619">
        <f t="shared" si="450"/>
        <v>22.558259883481266</v>
      </c>
      <c r="K9619">
        <f t="shared" si="451"/>
        <v>107.39620341364325</v>
      </c>
      <c r="L9619">
        <f t="shared" si="452"/>
        <v>8072.9154784503071</v>
      </c>
    </row>
    <row r="9620" spans="1:12" x14ac:dyDescent="0.25">
      <c r="A9620">
        <v>1.547920726400313</v>
      </c>
      <c r="B9620">
        <v>-0.80326575481669316</v>
      </c>
      <c r="C9620">
        <v>22.558235738120739</v>
      </c>
      <c r="D9620">
        <v>107.39608109280169</v>
      </c>
      <c r="E9620">
        <v>8072.9147708539349</v>
      </c>
      <c r="F9620">
        <v>2.414536052858374E-5</v>
      </c>
      <c r="G9620">
        <v>1.2232084155161071E-4</v>
      </c>
      <c r="H9620">
        <v>7.07596371882086E-4</v>
      </c>
      <c r="J9620">
        <f t="shared" si="450"/>
        <v>22.558259883481266</v>
      </c>
      <c r="K9620">
        <f t="shared" si="451"/>
        <v>107.39620341364325</v>
      </c>
      <c r="L9620">
        <f t="shared" si="452"/>
        <v>8072.9154784503071</v>
      </c>
    </row>
    <row r="9621" spans="1:12" x14ac:dyDescent="0.25">
      <c r="A9621">
        <v>1.547920726400313</v>
      </c>
      <c r="B9621">
        <v>-0.80326575481669316</v>
      </c>
      <c r="C9621">
        <v>22.558235738120739</v>
      </c>
      <c r="D9621">
        <v>107.39608109280169</v>
      </c>
      <c r="E9621">
        <v>8072.9147708539349</v>
      </c>
      <c r="F9621">
        <v>2.414536052858374E-5</v>
      </c>
      <c r="G9621">
        <v>1.2232084155161071E-4</v>
      </c>
      <c r="H9621">
        <v>7.07596371882086E-4</v>
      </c>
      <c r="J9621">
        <f t="shared" si="450"/>
        <v>22.558259883481266</v>
      </c>
      <c r="K9621">
        <f t="shared" si="451"/>
        <v>107.39620341364325</v>
      </c>
      <c r="L9621">
        <f t="shared" si="452"/>
        <v>8072.9154784503071</v>
      </c>
    </row>
    <row r="9622" spans="1:12" x14ac:dyDescent="0.25">
      <c r="A9622">
        <v>1.547920726400313</v>
      </c>
      <c r="B9622">
        <v>-0.80326575481669316</v>
      </c>
      <c r="C9622">
        <v>22.558235738120739</v>
      </c>
      <c r="D9622">
        <v>107.39608109280169</v>
      </c>
      <c r="E9622">
        <v>8072.9147708539349</v>
      </c>
      <c r="F9622">
        <v>2.414536052858374E-5</v>
      </c>
      <c r="G9622">
        <v>1.2232084155161071E-4</v>
      </c>
      <c r="H9622">
        <v>7.07596371882086E-4</v>
      </c>
      <c r="J9622">
        <f t="shared" si="450"/>
        <v>22.558259883481266</v>
      </c>
      <c r="K9622">
        <f t="shared" si="451"/>
        <v>107.39620341364325</v>
      </c>
      <c r="L9622">
        <f t="shared" si="452"/>
        <v>8072.9154784503071</v>
      </c>
    </row>
    <row r="9623" spans="1:12" x14ac:dyDescent="0.25">
      <c r="A9623">
        <v>1.547920726400313</v>
      </c>
      <c r="B9623">
        <v>-0.80326575481669316</v>
      </c>
      <c r="C9623">
        <v>22.558235738120739</v>
      </c>
      <c r="D9623">
        <v>107.39608109280169</v>
      </c>
      <c r="E9623">
        <v>8072.9147708539349</v>
      </c>
      <c r="F9623">
        <v>2.414536052858374E-5</v>
      </c>
      <c r="G9623">
        <v>1.2232084155161071E-4</v>
      </c>
      <c r="H9623">
        <v>7.07596371882086E-4</v>
      </c>
      <c r="J9623">
        <f t="shared" si="450"/>
        <v>22.558259883481266</v>
      </c>
      <c r="K9623">
        <f t="shared" si="451"/>
        <v>107.39620341364325</v>
      </c>
      <c r="L9623">
        <f t="shared" si="452"/>
        <v>8072.9154784503071</v>
      </c>
    </row>
    <row r="9624" spans="1:12" x14ac:dyDescent="0.25">
      <c r="A9624">
        <v>1.5479423548165161</v>
      </c>
      <c r="B9624">
        <v>-0.80227130522787404</v>
      </c>
      <c r="C9624">
        <v>22.536766643913861</v>
      </c>
      <c r="D9624">
        <v>107.2938726519493</v>
      </c>
      <c r="E9624">
        <v>8078.205530796924</v>
      </c>
      <c r="F9624">
        <v>2.414536052858374E-5</v>
      </c>
      <c r="G9624">
        <v>1.2232084155161071E-4</v>
      </c>
      <c r="H9624">
        <v>7.07596371882086E-4</v>
      </c>
      <c r="J9624">
        <f t="shared" si="450"/>
        <v>22.536790789274388</v>
      </c>
      <c r="K9624">
        <f t="shared" si="451"/>
        <v>107.29399497279086</v>
      </c>
      <c r="L9624">
        <f t="shared" si="452"/>
        <v>8078.2062383932962</v>
      </c>
    </row>
    <row r="9625" spans="1:12" x14ac:dyDescent="0.25">
      <c r="A9625">
        <v>1.5480422553385611</v>
      </c>
      <c r="B9625">
        <v>-0.79819904747518711</v>
      </c>
      <c r="C9625">
        <v>22.413744444553782</v>
      </c>
      <c r="D9625">
        <v>106.70819784008791</v>
      </c>
      <c r="E9625">
        <v>8101.7510733863837</v>
      </c>
      <c r="F9625">
        <v>2.414536052858374E-5</v>
      </c>
      <c r="G9625">
        <v>1.2232084155161071E-4</v>
      </c>
      <c r="H9625">
        <v>6.2851239669421482E-4</v>
      </c>
      <c r="J9625">
        <f t="shared" si="450"/>
        <v>22.413768589914309</v>
      </c>
      <c r="K9625">
        <f t="shared" si="451"/>
        <v>106.70832016092946</v>
      </c>
      <c r="L9625">
        <f t="shared" si="452"/>
        <v>8101.7517018987801</v>
      </c>
    </row>
    <row r="9626" spans="1:12" x14ac:dyDescent="0.25">
      <c r="A9626">
        <v>1.5480812852984791</v>
      </c>
      <c r="B9626">
        <v>-0.79660773979157851</v>
      </c>
      <c r="C9626">
        <v>22.363278389173701</v>
      </c>
      <c r="D9626">
        <v>106.4679428362915</v>
      </c>
      <c r="E9626">
        <v>8111.1724373689503</v>
      </c>
      <c r="F9626">
        <v>2.414536052858374E-5</v>
      </c>
      <c r="G9626">
        <v>1.2232084155161071E-4</v>
      </c>
      <c r="H9626">
        <v>6.2851239669421482E-4</v>
      </c>
      <c r="J9626">
        <f t="shared" si="450"/>
        <v>22.363302534534228</v>
      </c>
      <c r="K9626">
        <f t="shared" si="451"/>
        <v>106.46806515713305</v>
      </c>
      <c r="L9626">
        <f t="shared" si="452"/>
        <v>8111.1730658813467</v>
      </c>
    </row>
    <row r="9627" spans="1:12" x14ac:dyDescent="0.25">
      <c r="A9627">
        <v>1.5481933035785409</v>
      </c>
      <c r="B9627">
        <v>-0.79569635878970546</v>
      </c>
      <c r="C9627">
        <v>22.34971556354386</v>
      </c>
      <c r="D9627">
        <v>106.40337395411321</v>
      </c>
      <c r="E9627">
        <v>8113.7054458364346</v>
      </c>
      <c r="F9627">
        <v>2.414536052858374E-5</v>
      </c>
      <c r="G9627">
        <v>1.2232084155161071E-4</v>
      </c>
      <c r="H9627">
        <v>6.2851239669421482E-4</v>
      </c>
      <c r="J9627">
        <f t="shared" si="450"/>
        <v>22.349739708904387</v>
      </c>
      <c r="K9627">
        <f t="shared" si="451"/>
        <v>106.40349627495476</v>
      </c>
      <c r="L9627">
        <f t="shared" si="452"/>
        <v>8113.706074348831</v>
      </c>
    </row>
    <row r="9628" spans="1:12" x14ac:dyDescent="0.25">
      <c r="A9628">
        <v>1.5481933035785409</v>
      </c>
      <c r="B9628">
        <v>-0.79569635878970546</v>
      </c>
      <c r="C9628">
        <v>22.34971556354386</v>
      </c>
      <c r="D9628">
        <v>106.40337395411321</v>
      </c>
      <c r="E9628">
        <v>8113.7054458364346</v>
      </c>
      <c r="F9628">
        <v>2.414536052858374E-5</v>
      </c>
      <c r="G9628">
        <v>1.2232084155161071E-4</v>
      </c>
      <c r="H9628">
        <v>6.2851239669421482E-4</v>
      </c>
      <c r="J9628">
        <f t="shared" si="450"/>
        <v>22.349739708904387</v>
      </c>
      <c r="K9628">
        <f t="shared" si="451"/>
        <v>106.40349627495476</v>
      </c>
      <c r="L9628">
        <f t="shared" si="452"/>
        <v>8113.706074348831</v>
      </c>
    </row>
    <row r="9629" spans="1:12" x14ac:dyDescent="0.25">
      <c r="A9629">
        <v>1.5481933035785409</v>
      </c>
      <c r="B9629">
        <v>-0.79569635878970546</v>
      </c>
      <c r="C9629">
        <v>22.34971556354386</v>
      </c>
      <c r="D9629">
        <v>106.40337395411321</v>
      </c>
      <c r="E9629">
        <v>8113.7054458364346</v>
      </c>
      <c r="F9629">
        <v>2.414536052858374E-5</v>
      </c>
      <c r="G9629">
        <v>1.2232084155161071E-4</v>
      </c>
      <c r="H9629">
        <v>6.2851239669421482E-4</v>
      </c>
      <c r="J9629">
        <f t="shared" si="450"/>
        <v>22.349739708904387</v>
      </c>
      <c r="K9629">
        <f t="shared" si="451"/>
        <v>106.40349627495476</v>
      </c>
      <c r="L9629">
        <f t="shared" si="452"/>
        <v>8113.706074348831</v>
      </c>
    </row>
    <row r="9630" spans="1:12" x14ac:dyDescent="0.25">
      <c r="A9630">
        <v>1.5481933035785409</v>
      </c>
      <c r="B9630">
        <v>-0.79569635878970546</v>
      </c>
      <c r="C9630">
        <v>22.34971556354386</v>
      </c>
      <c r="D9630">
        <v>106.40337395411321</v>
      </c>
      <c r="E9630">
        <v>8113.7054458364346</v>
      </c>
      <c r="F9630">
        <v>2.414536052858374E-5</v>
      </c>
      <c r="G9630">
        <v>1.2232084155161071E-4</v>
      </c>
      <c r="H9630">
        <v>6.2851239669421482E-4</v>
      </c>
      <c r="J9630">
        <f t="shared" si="450"/>
        <v>22.349739708904387</v>
      </c>
      <c r="K9630">
        <f t="shared" si="451"/>
        <v>106.40349627495476</v>
      </c>
      <c r="L9630">
        <f t="shared" si="452"/>
        <v>8113.706074348831</v>
      </c>
    </row>
    <row r="9631" spans="1:12" x14ac:dyDescent="0.25">
      <c r="A9631">
        <v>1.548418132805824</v>
      </c>
      <c r="B9631">
        <v>-0.79478617628579262</v>
      </c>
      <c r="C9631">
        <v>22.219675745144691</v>
      </c>
      <c r="D9631">
        <v>105.784290122041</v>
      </c>
      <c r="E9631">
        <v>8118.8816723476939</v>
      </c>
      <c r="F9631">
        <v>2.414536052858374E-5</v>
      </c>
      <c r="G9631">
        <v>1.2232084155161071E-4</v>
      </c>
      <c r="H9631">
        <v>6.2851239669421482E-4</v>
      </c>
      <c r="J9631">
        <f t="shared" si="450"/>
        <v>22.219699890505218</v>
      </c>
      <c r="K9631">
        <f t="shared" si="451"/>
        <v>105.78441244288256</v>
      </c>
      <c r="L9631">
        <f t="shared" si="452"/>
        <v>8118.8823008600903</v>
      </c>
    </row>
    <row r="9632" spans="1:12" x14ac:dyDescent="0.25">
      <c r="A9632">
        <v>1.548418132805824</v>
      </c>
      <c r="B9632">
        <v>-0.79478617628579262</v>
      </c>
      <c r="C9632">
        <v>22.219675745144691</v>
      </c>
      <c r="D9632">
        <v>105.784290122041</v>
      </c>
      <c r="E9632">
        <v>8118.8816723476939</v>
      </c>
      <c r="F9632">
        <v>2.414536052858374E-5</v>
      </c>
      <c r="G9632">
        <v>1.2232084155161071E-4</v>
      </c>
      <c r="H9632">
        <v>6.2851239669421482E-4</v>
      </c>
      <c r="J9632">
        <f t="shared" si="450"/>
        <v>22.219699890505218</v>
      </c>
      <c r="K9632">
        <f t="shared" si="451"/>
        <v>105.78441244288256</v>
      </c>
      <c r="L9632">
        <f t="shared" si="452"/>
        <v>8118.8823008600903</v>
      </c>
    </row>
    <row r="9633" spans="1:12" x14ac:dyDescent="0.25">
      <c r="A9633">
        <v>1.548418132805824</v>
      </c>
      <c r="B9633">
        <v>-0.79478617628579262</v>
      </c>
      <c r="C9633">
        <v>22.219675745144691</v>
      </c>
      <c r="D9633">
        <v>105.784290122041</v>
      </c>
      <c r="E9633">
        <v>8118.8816723476939</v>
      </c>
      <c r="F9633">
        <v>2.414536052858374E-5</v>
      </c>
      <c r="G9633">
        <v>1.2232084155161071E-4</v>
      </c>
      <c r="H9633">
        <v>6.2851239669421482E-4</v>
      </c>
      <c r="J9633">
        <f t="shared" si="450"/>
        <v>22.219699890505218</v>
      </c>
      <c r="K9633">
        <f t="shared" si="451"/>
        <v>105.78441244288256</v>
      </c>
      <c r="L9633">
        <f t="shared" si="452"/>
        <v>8118.8823008600903</v>
      </c>
    </row>
    <row r="9634" spans="1:12" x14ac:dyDescent="0.25">
      <c r="A9634">
        <v>1.548418132805824</v>
      </c>
      <c r="B9634">
        <v>-0.79478617628579262</v>
      </c>
      <c r="C9634">
        <v>22.219675745144691</v>
      </c>
      <c r="D9634">
        <v>105.784290122041</v>
      </c>
      <c r="E9634">
        <v>8118.8816723476939</v>
      </c>
      <c r="F9634">
        <v>2.414536052858374E-5</v>
      </c>
      <c r="G9634">
        <v>1.2232084155161071E-4</v>
      </c>
      <c r="H9634">
        <v>6.2851239669421482E-4</v>
      </c>
      <c r="J9634">
        <f t="shared" si="450"/>
        <v>22.219699890505218</v>
      </c>
      <c r="K9634">
        <f t="shared" si="451"/>
        <v>105.78441244288256</v>
      </c>
      <c r="L9634">
        <f t="shared" si="452"/>
        <v>8118.8823008600903</v>
      </c>
    </row>
    <row r="9635" spans="1:12" x14ac:dyDescent="0.25">
      <c r="A9635">
        <v>1.548418132805824</v>
      </c>
      <c r="B9635">
        <v>-0.79478617628579262</v>
      </c>
      <c r="C9635">
        <v>22.219675745144691</v>
      </c>
      <c r="D9635">
        <v>105.784290122041</v>
      </c>
      <c r="E9635">
        <v>8118.8816723476939</v>
      </c>
      <c r="F9635">
        <v>2.414536052858374E-5</v>
      </c>
      <c r="G9635">
        <v>1.2232084155161071E-4</v>
      </c>
      <c r="H9635">
        <v>6.2851239669421482E-4</v>
      </c>
      <c r="J9635">
        <f t="shared" si="450"/>
        <v>22.219699890505218</v>
      </c>
      <c r="K9635">
        <f t="shared" si="451"/>
        <v>105.78441244288256</v>
      </c>
      <c r="L9635">
        <f t="shared" si="452"/>
        <v>8118.8823008600903</v>
      </c>
    </row>
    <row r="9636" spans="1:12" x14ac:dyDescent="0.25">
      <c r="A9636">
        <v>1.5487271383134471</v>
      </c>
      <c r="B9636">
        <v>-0.79386846519756371</v>
      </c>
      <c r="C9636">
        <v>21.959820474427371</v>
      </c>
      <c r="D9636">
        <v>104.54719046104989</v>
      </c>
      <c r="E9636">
        <v>8124.4723545405668</v>
      </c>
      <c r="F9636">
        <v>2.414536052858374E-5</v>
      </c>
      <c r="G9636">
        <v>1.2232084155161071E-4</v>
      </c>
      <c r="H9636">
        <v>6.2851239669421482E-4</v>
      </c>
      <c r="J9636">
        <f t="shared" si="450"/>
        <v>21.959844619787898</v>
      </c>
      <c r="K9636">
        <f t="shared" si="451"/>
        <v>104.54731278189145</v>
      </c>
      <c r="L9636">
        <f t="shared" si="452"/>
        <v>8124.4729830529632</v>
      </c>
    </row>
    <row r="9637" spans="1:12" x14ac:dyDescent="0.25">
      <c r="A9637">
        <v>1.5487271383134471</v>
      </c>
      <c r="B9637">
        <v>-0.79386846519756371</v>
      </c>
      <c r="C9637">
        <v>21.959820474427371</v>
      </c>
      <c r="D9637">
        <v>104.54719046104989</v>
      </c>
      <c r="E9637">
        <v>8124.4723545405668</v>
      </c>
      <c r="F9637">
        <v>2.414536052858374E-5</v>
      </c>
      <c r="G9637">
        <v>1.2232084155161071E-4</v>
      </c>
      <c r="H9637">
        <v>6.2851239669421482E-4</v>
      </c>
      <c r="J9637">
        <f t="shared" si="450"/>
        <v>21.959844619787898</v>
      </c>
      <c r="K9637">
        <f t="shared" si="451"/>
        <v>104.54731278189145</v>
      </c>
      <c r="L9637">
        <f t="shared" si="452"/>
        <v>8124.4729830529632</v>
      </c>
    </row>
    <row r="9638" spans="1:12" x14ac:dyDescent="0.25">
      <c r="A9638">
        <v>1.5487271383134471</v>
      </c>
      <c r="B9638">
        <v>-0.79386846519756371</v>
      </c>
      <c r="C9638">
        <v>21.959820474427371</v>
      </c>
      <c r="D9638">
        <v>104.54719046104989</v>
      </c>
      <c r="E9638">
        <v>8124.4723545405668</v>
      </c>
      <c r="F9638">
        <v>2.414536052858374E-5</v>
      </c>
      <c r="G9638">
        <v>1.2232084155161071E-4</v>
      </c>
      <c r="H9638">
        <v>6.2851239669421482E-4</v>
      </c>
      <c r="J9638">
        <f t="shared" si="450"/>
        <v>21.959844619787898</v>
      </c>
      <c r="K9638">
        <f t="shared" si="451"/>
        <v>104.54731278189145</v>
      </c>
      <c r="L9638">
        <f t="shared" si="452"/>
        <v>8124.4729830529632</v>
      </c>
    </row>
    <row r="9639" spans="1:12" x14ac:dyDescent="0.25">
      <c r="A9639">
        <v>1.5487271383134471</v>
      </c>
      <c r="B9639">
        <v>-0.79386846519756371</v>
      </c>
      <c r="C9639">
        <v>21.959820474427371</v>
      </c>
      <c r="D9639">
        <v>104.54719046104989</v>
      </c>
      <c r="E9639">
        <v>8124.4723545405668</v>
      </c>
      <c r="F9639">
        <v>2.414536052858374E-5</v>
      </c>
      <c r="G9639">
        <v>1.2232084155161071E-4</v>
      </c>
      <c r="H9639">
        <v>6.2851239669421482E-4</v>
      </c>
      <c r="J9639">
        <f t="shared" si="450"/>
        <v>21.959844619787898</v>
      </c>
      <c r="K9639">
        <f t="shared" si="451"/>
        <v>104.54731278189145</v>
      </c>
      <c r="L9639">
        <f t="shared" si="452"/>
        <v>8124.4729830529632</v>
      </c>
    </row>
    <row r="9640" spans="1:12" x14ac:dyDescent="0.25">
      <c r="A9640">
        <v>1.5487271383134471</v>
      </c>
      <c r="B9640">
        <v>-0.79386846519756371</v>
      </c>
      <c r="C9640">
        <v>21.959820474427371</v>
      </c>
      <c r="D9640">
        <v>104.54719046104989</v>
      </c>
      <c r="E9640">
        <v>8130.4141564811835</v>
      </c>
      <c r="F9640">
        <v>2.414536052858374E-5</v>
      </c>
      <c r="G9640">
        <v>1.2232084155161071E-4</v>
      </c>
      <c r="H9640">
        <v>6.2851239669421482E-4</v>
      </c>
      <c r="J9640">
        <f t="shared" si="450"/>
        <v>21.959844619787898</v>
      </c>
      <c r="K9640">
        <f t="shared" si="451"/>
        <v>104.54731278189145</v>
      </c>
      <c r="L9640">
        <f t="shared" si="452"/>
        <v>8130.4147849935798</v>
      </c>
    </row>
    <row r="9641" spans="1:12" x14ac:dyDescent="0.25">
      <c r="A9641">
        <v>1.5489801989569409</v>
      </c>
      <c r="B9641">
        <v>-0.79293450476342131</v>
      </c>
      <c r="C9641">
        <v>21.605168173034741</v>
      </c>
      <c r="D9641">
        <v>102.858787830664</v>
      </c>
      <c r="E9641">
        <v>8130.4141564811835</v>
      </c>
      <c r="F9641">
        <v>2.414536052858374E-5</v>
      </c>
      <c r="G9641">
        <v>1.2232084155161071E-4</v>
      </c>
      <c r="H9641">
        <v>6.2851239669421482E-4</v>
      </c>
      <c r="J9641">
        <f t="shared" si="450"/>
        <v>21.605192318395268</v>
      </c>
      <c r="K9641">
        <f t="shared" si="451"/>
        <v>102.85891015150555</v>
      </c>
      <c r="L9641">
        <f t="shared" si="452"/>
        <v>8130.4147849935798</v>
      </c>
    </row>
    <row r="9642" spans="1:12" x14ac:dyDescent="0.25">
      <c r="A9642">
        <v>1.5489801989569409</v>
      </c>
      <c r="B9642">
        <v>-0.79293450476342131</v>
      </c>
      <c r="C9642">
        <v>21.605168173034741</v>
      </c>
      <c r="D9642">
        <v>102.858787830664</v>
      </c>
      <c r="E9642">
        <v>8130.4141564811835</v>
      </c>
      <c r="F9642">
        <v>2.414536052858374E-5</v>
      </c>
      <c r="G9642">
        <v>1.2232084155161071E-4</v>
      </c>
      <c r="H9642">
        <v>6.2851239669421482E-4</v>
      </c>
      <c r="J9642">
        <f t="shared" si="450"/>
        <v>21.605192318395268</v>
      </c>
      <c r="K9642">
        <f t="shared" si="451"/>
        <v>102.85891015150555</v>
      </c>
      <c r="L9642">
        <f t="shared" si="452"/>
        <v>8130.4147849935798</v>
      </c>
    </row>
    <row r="9643" spans="1:12" x14ac:dyDescent="0.25">
      <c r="A9643">
        <v>1.5489801989569409</v>
      </c>
      <c r="B9643">
        <v>-0.79293450476342131</v>
      </c>
      <c r="C9643">
        <v>21.605168173034741</v>
      </c>
      <c r="D9643">
        <v>102.858787830664</v>
      </c>
      <c r="E9643">
        <v>8130.4141564811835</v>
      </c>
      <c r="F9643">
        <v>2.414536052858374E-5</v>
      </c>
      <c r="G9643">
        <v>1.2232084155161071E-4</v>
      </c>
      <c r="H9643">
        <v>6.2851239669421482E-4</v>
      </c>
      <c r="J9643">
        <f t="shared" si="450"/>
        <v>21.605192318395268</v>
      </c>
      <c r="K9643">
        <f t="shared" si="451"/>
        <v>102.85891015150555</v>
      </c>
      <c r="L9643">
        <f t="shared" si="452"/>
        <v>8130.4147849935798</v>
      </c>
    </row>
    <row r="9644" spans="1:12" x14ac:dyDescent="0.25">
      <c r="A9644">
        <v>1.5489801989569409</v>
      </c>
      <c r="B9644">
        <v>-0.79293450476342131</v>
      </c>
      <c r="C9644">
        <v>21.605168173034741</v>
      </c>
      <c r="D9644">
        <v>102.858787830664</v>
      </c>
      <c r="E9644">
        <v>8130.4141564811835</v>
      </c>
      <c r="F9644">
        <v>2.414536052858374E-5</v>
      </c>
      <c r="G9644">
        <v>1.2232084155161071E-4</v>
      </c>
      <c r="H9644">
        <v>6.2851239669421482E-4</v>
      </c>
      <c r="J9644">
        <f t="shared" si="450"/>
        <v>21.605192318395268</v>
      </c>
      <c r="K9644">
        <f t="shared" si="451"/>
        <v>102.85891015150555</v>
      </c>
      <c r="L9644">
        <f t="shared" si="452"/>
        <v>8130.4147849935798</v>
      </c>
    </row>
    <row r="9645" spans="1:12" x14ac:dyDescent="0.25">
      <c r="A9645">
        <v>1.549149315722351</v>
      </c>
      <c r="B9645">
        <v>-0.7919827647200407</v>
      </c>
      <c r="C9645">
        <v>21.316874670479251</v>
      </c>
      <c r="D9645">
        <v>101.48630102639289</v>
      </c>
      <c r="E9645">
        <v>8136.2256785585541</v>
      </c>
      <c r="F9645">
        <v>2.414536052858374E-5</v>
      </c>
      <c r="G9645">
        <v>1.2232084155161071E-4</v>
      </c>
      <c r="H9645">
        <v>6.2851239669421482E-4</v>
      </c>
      <c r="J9645">
        <f t="shared" si="450"/>
        <v>21.316898815839778</v>
      </c>
      <c r="K9645">
        <f t="shared" si="451"/>
        <v>101.48642334723445</v>
      </c>
      <c r="L9645">
        <f t="shared" si="452"/>
        <v>8136.2263070709505</v>
      </c>
    </row>
    <row r="9646" spans="1:12" x14ac:dyDescent="0.25">
      <c r="A9646">
        <v>1.549149315722351</v>
      </c>
      <c r="B9646">
        <v>-0.7919827647200407</v>
      </c>
      <c r="C9646">
        <v>21.316874670479251</v>
      </c>
      <c r="D9646">
        <v>101.48630102639289</v>
      </c>
      <c r="E9646">
        <v>8136.2256785585541</v>
      </c>
      <c r="F9646">
        <v>2.414536052858374E-5</v>
      </c>
      <c r="G9646">
        <v>1.2232084155161071E-4</v>
      </c>
      <c r="H9646">
        <v>6.2851239669421482E-4</v>
      </c>
      <c r="J9646">
        <f t="shared" si="450"/>
        <v>21.316898815839778</v>
      </c>
      <c r="K9646">
        <f t="shared" si="451"/>
        <v>101.48642334723445</v>
      </c>
      <c r="L9646">
        <f t="shared" si="452"/>
        <v>8136.2263070709505</v>
      </c>
    </row>
    <row r="9647" spans="1:12" x14ac:dyDescent="0.25">
      <c r="A9647">
        <v>1.549149315722351</v>
      </c>
      <c r="B9647">
        <v>-0.7919827647200407</v>
      </c>
      <c r="C9647">
        <v>21.316874670479251</v>
      </c>
      <c r="D9647">
        <v>101.48630102639289</v>
      </c>
      <c r="E9647">
        <v>8136.2256785585541</v>
      </c>
      <c r="F9647">
        <v>2.414536052858374E-5</v>
      </c>
      <c r="G9647">
        <v>1.2232084155161071E-4</v>
      </c>
      <c r="H9647">
        <v>6.2851239669421482E-4</v>
      </c>
      <c r="J9647">
        <f t="shared" si="450"/>
        <v>21.316898815839778</v>
      </c>
      <c r="K9647">
        <f t="shared" si="451"/>
        <v>101.48642334723445</v>
      </c>
      <c r="L9647">
        <f t="shared" si="452"/>
        <v>8136.2263070709505</v>
      </c>
    </row>
    <row r="9648" spans="1:12" x14ac:dyDescent="0.25">
      <c r="A9648">
        <v>1.549249737602173</v>
      </c>
      <c r="B9648">
        <v>-0.79102176401671609</v>
      </c>
      <c r="C9648">
        <v>21.125291354230129</v>
      </c>
      <c r="D9648">
        <v>100.5742249286281</v>
      </c>
      <c r="E9648">
        <v>8141.8102654275681</v>
      </c>
      <c r="F9648">
        <v>2.414536052858374E-5</v>
      </c>
      <c r="G9648">
        <v>1.2232084155161071E-4</v>
      </c>
      <c r="H9648">
        <v>6.2851239669421482E-4</v>
      </c>
      <c r="J9648">
        <f t="shared" si="450"/>
        <v>21.125315499590656</v>
      </c>
      <c r="K9648">
        <f t="shared" si="451"/>
        <v>100.57434724946965</v>
      </c>
      <c r="L9648">
        <f t="shared" si="452"/>
        <v>8141.8108939399644</v>
      </c>
    </row>
    <row r="9649" spans="1:12" x14ac:dyDescent="0.25">
      <c r="A9649">
        <v>1.549249737602173</v>
      </c>
      <c r="B9649">
        <v>-0.79102176401671609</v>
      </c>
      <c r="C9649">
        <v>21.125291354230129</v>
      </c>
      <c r="D9649">
        <v>100.5742249286281</v>
      </c>
      <c r="E9649">
        <v>8141.8102654275681</v>
      </c>
      <c r="F9649">
        <v>2.414536052858374E-5</v>
      </c>
      <c r="G9649">
        <v>1.2232084155161071E-4</v>
      </c>
      <c r="H9649">
        <v>6.2851239669421482E-4</v>
      </c>
      <c r="J9649">
        <f t="shared" si="450"/>
        <v>21.125315499590656</v>
      </c>
      <c r="K9649">
        <f t="shared" si="451"/>
        <v>100.57434724946965</v>
      </c>
      <c r="L9649">
        <f t="shared" si="452"/>
        <v>8141.8108939399644</v>
      </c>
    </row>
    <row r="9650" spans="1:12" x14ac:dyDescent="0.25">
      <c r="A9650">
        <v>1.549249737602173</v>
      </c>
      <c r="B9650">
        <v>-0.79102176401671609</v>
      </c>
      <c r="C9650">
        <v>21.125291354230129</v>
      </c>
      <c r="D9650">
        <v>100.5742249286281</v>
      </c>
      <c r="E9650">
        <v>8141.8102654275681</v>
      </c>
      <c r="F9650">
        <v>2.414536052858374E-5</v>
      </c>
      <c r="G9650">
        <v>1.2232084155161071E-4</v>
      </c>
      <c r="H9650">
        <v>6.2851239669421482E-4</v>
      </c>
      <c r="J9650">
        <f t="shared" si="450"/>
        <v>21.125315499590656</v>
      </c>
      <c r="K9650">
        <f t="shared" si="451"/>
        <v>100.57434724946965</v>
      </c>
      <c r="L9650">
        <f t="shared" si="452"/>
        <v>8141.8108939399644</v>
      </c>
    </row>
    <row r="9651" spans="1:12" x14ac:dyDescent="0.25">
      <c r="A9651">
        <v>1.549249737602173</v>
      </c>
      <c r="B9651">
        <v>-0.79102176401671609</v>
      </c>
      <c r="C9651">
        <v>21.125291354230129</v>
      </c>
      <c r="D9651">
        <v>100.5742249286281</v>
      </c>
      <c r="E9651">
        <v>8141.8102654275681</v>
      </c>
      <c r="F9651">
        <v>2.414536052858374E-5</v>
      </c>
      <c r="G9651">
        <v>1.2232084155161071E-4</v>
      </c>
      <c r="H9651">
        <v>6.2851239669421482E-4</v>
      </c>
      <c r="J9651">
        <f t="shared" si="450"/>
        <v>21.125315499590656</v>
      </c>
      <c r="K9651">
        <f t="shared" si="451"/>
        <v>100.57434724946965</v>
      </c>
      <c r="L9651">
        <f t="shared" si="452"/>
        <v>8141.8108939399644</v>
      </c>
    </row>
    <row r="9652" spans="1:12" x14ac:dyDescent="0.25">
      <c r="A9652">
        <v>1.549307976711233</v>
      </c>
      <c r="B9652">
        <v>-0.79005731629601272</v>
      </c>
      <c r="C9652">
        <v>21.01193787780548</v>
      </c>
      <c r="D9652">
        <v>100.034579783948</v>
      </c>
      <c r="E9652">
        <v>8147.1817467457586</v>
      </c>
      <c r="F9652">
        <v>2.414536052858374E-5</v>
      </c>
      <c r="G9652">
        <v>1.2232084155161071E-4</v>
      </c>
      <c r="H9652">
        <v>6.2851239669421482E-4</v>
      </c>
      <c r="J9652">
        <f t="shared" si="450"/>
        <v>21.011962023166006</v>
      </c>
      <c r="K9652">
        <f t="shared" si="451"/>
        <v>100.03470210478956</v>
      </c>
      <c r="L9652">
        <f t="shared" si="452"/>
        <v>8147.1823752581549</v>
      </c>
    </row>
    <row r="9653" spans="1:12" x14ac:dyDescent="0.25">
      <c r="A9653">
        <v>1.549307976711233</v>
      </c>
      <c r="B9653">
        <v>-0.79005731629601272</v>
      </c>
      <c r="C9653">
        <v>21.01193787780548</v>
      </c>
      <c r="D9653">
        <v>100.034579783948</v>
      </c>
      <c r="E9653">
        <v>8147.1817467457586</v>
      </c>
      <c r="F9653">
        <v>2.414536052858374E-5</v>
      </c>
      <c r="G9653">
        <v>1.2232084155161071E-4</v>
      </c>
      <c r="H9653">
        <v>6.2851239669421482E-4</v>
      </c>
      <c r="J9653">
        <f t="shared" si="450"/>
        <v>21.011962023166006</v>
      </c>
      <c r="K9653">
        <f t="shared" si="451"/>
        <v>100.03470210478956</v>
      </c>
      <c r="L9653">
        <f t="shared" si="452"/>
        <v>8147.1823752581549</v>
      </c>
    </row>
    <row r="9654" spans="1:12" x14ac:dyDescent="0.25">
      <c r="A9654">
        <v>1.549307976711233</v>
      </c>
      <c r="B9654">
        <v>-0.79005731629601272</v>
      </c>
      <c r="C9654">
        <v>21.01193787780548</v>
      </c>
      <c r="D9654">
        <v>100.034579783948</v>
      </c>
      <c r="E9654">
        <v>8147.1817467457586</v>
      </c>
      <c r="F9654">
        <v>2.414536052858374E-5</v>
      </c>
      <c r="G9654">
        <v>1.2232084155161071E-4</v>
      </c>
      <c r="H9654">
        <v>6.2851239669421482E-4</v>
      </c>
      <c r="J9654">
        <f t="shared" si="450"/>
        <v>21.011962023166006</v>
      </c>
      <c r="K9654">
        <f t="shared" si="451"/>
        <v>100.03470210478956</v>
      </c>
      <c r="L9654">
        <f t="shared" si="452"/>
        <v>8147.1823752581549</v>
      </c>
    </row>
    <row r="9655" spans="1:12" x14ac:dyDescent="0.25">
      <c r="A9655">
        <v>1.549346394838222</v>
      </c>
      <c r="B9655">
        <v>-0.789091743572788</v>
      </c>
      <c r="C9655">
        <v>20.946338815306099</v>
      </c>
      <c r="D9655">
        <v>99.722280428772535</v>
      </c>
      <c r="E9655">
        <v>8152.410110005525</v>
      </c>
      <c r="F9655">
        <v>2.414536052858374E-5</v>
      </c>
      <c r="G9655">
        <v>1.2232084155161071E-4</v>
      </c>
      <c r="H9655">
        <v>6.2851239669421482E-4</v>
      </c>
      <c r="J9655">
        <f t="shared" si="450"/>
        <v>20.946362960666626</v>
      </c>
      <c r="K9655">
        <f t="shared" si="451"/>
        <v>99.722402749614091</v>
      </c>
      <c r="L9655">
        <f t="shared" si="452"/>
        <v>8152.4107385179213</v>
      </c>
    </row>
    <row r="9656" spans="1:12" x14ac:dyDescent="0.25">
      <c r="A9656">
        <v>1.549346394838222</v>
      </c>
      <c r="B9656">
        <v>-0.789091743572788</v>
      </c>
      <c r="C9656">
        <v>20.946338815306099</v>
      </c>
      <c r="D9656">
        <v>99.722280428772535</v>
      </c>
      <c r="E9656">
        <v>8152.410110005525</v>
      </c>
      <c r="F9656">
        <v>2.414536052858374E-5</v>
      </c>
      <c r="G9656">
        <v>1.2232084155161071E-4</v>
      </c>
      <c r="H9656">
        <v>6.2851239669421482E-4</v>
      </c>
      <c r="J9656">
        <f t="shared" si="450"/>
        <v>20.946362960666626</v>
      </c>
      <c r="K9656">
        <f t="shared" si="451"/>
        <v>99.722402749614091</v>
      </c>
      <c r="L9656">
        <f t="shared" si="452"/>
        <v>8152.4107385179213</v>
      </c>
    </row>
    <row r="9657" spans="1:12" x14ac:dyDescent="0.25">
      <c r="A9657">
        <v>1.549346394838222</v>
      </c>
      <c r="B9657">
        <v>-0.789091743572788</v>
      </c>
      <c r="C9657">
        <v>20.946338815306099</v>
      </c>
      <c r="D9657">
        <v>99.722280428772535</v>
      </c>
      <c r="E9657">
        <v>8152.410110005525</v>
      </c>
      <c r="F9657">
        <v>2.414536052858374E-5</v>
      </c>
      <c r="G9657">
        <v>1.2232084155161071E-4</v>
      </c>
      <c r="H9657">
        <v>6.2851239669421482E-4</v>
      </c>
      <c r="J9657">
        <f t="shared" si="450"/>
        <v>20.946362960666626</v>
      </c>
      <c r="K9657">
        <f t="shared" si="451"/>
        <v>99.722402749614091</v>
      </c>
      <c r="L9657">
        <f t="shared" si="452"/>
        <v>8152.4107385179213</v>
      </c>
    </row>
    <row r="9658" spans="1:12" x14ac:dyDescent="0.25">
      <c r="A9658">
        <v>1.549346394838222</v>
      </c>
      <c r="B9658">
        <v>-0.789091743572788</v>
      </c>
      <c r="C9658">
        <v>20.946338815306099</v>
      </c>
      <c r="D9658">
        <v>99.722280428772535</v>
      </c>
      <c r="E9658">
        <v>8152.410110005525</v>
      </c>
      <c r="F9658">
        <v>2.414536052858374E-5</v>
      </c>
      <c r="G9658">
        <v>1.2232084155161071E-4</v>
      </c>
      <c r="H9658">
        <v>6.2851239669421482E-4</v>
      </c>
      <c r="J9658">
        <f t="shared" si="450"/>
        <v>20.946362960666626</v>
      </c>
      <c r="K9658">
        <f t="shared" si="451"/>
        <v>99.722402749614091</v>
      </c>
      <c r="L9658">
        <f t="shared" si="452"/>
        <v>8152.4107385179213</v>
      </c>
    </row>
    <row r="9659" spans="1:12" x14ac:dyDescent="0.25">
      <c r="A9659">
        <v>1.549346394838222</v>
      </c>
      <c r="B9659">
        <v>-0.789091743572788</v>
      </c>
      <c r="C9659">
        <v>20.946338815306099</v>
      </c>
      <c r="D9659">
        <v>99.722280428772535</v>
      </c>
      <c r="E9659">
        <v>8152.410110005525</v>
      </c>
      <c r="F9659">
        <v>2.414536052858374E-5</v>
      </c>
      <c r="G9659">
        <v>1.2232084155161071E-4</v>
      </c>
      <c r="H9659">
        <v>6.2851239669421482E-4</v>
      </c>
      <c r="J9659">
        <f t="shared" si="450"/>
        <v>20.946362960666626</v>
      </c>
      <c r="K9659">
        <f t="shared" si="451"/>
        <v>99.722402749614091</v>
      </c>
      <c r="L9659">
        <f t="shared" si="452"/>
        <v>8152.4107385179213</v>
      </c>
    </row>
    <row r="9660" spans="1:12" x14ac:dyDescent="0.25">
      <c r="A9660">
        <v>1.549378771286555</v>
      </c>
      <c r="B9660">
        <v>-0.78812575636442805</v>
      </c>
      <c r="C9660">
        <v>20.903121729587319</v>
      </c>
      <c r="D9660">
        <v>99.516535590975138</v>
      </c>
      <c r="E9660">
        <v>8157.5674925782878</v>
      </c>
      <c r="F9660">
        <v>2.414536052858374E-5</v>
      </c>
      <c r="G9660">
        <v>1.2232084155161071E-4</v>
      </c>
      <c r="H9660">
        <v>6.2851239669421482E-4</v>
      </c>
      <c r="J9660">
        <f t="shared" si="450"/>
        <v>20.903145874947846</v>
      </c>
      <c r="K9660">
        <f t="shared" si="451"/>
        <v>99.516657911816694</v>
      </c>
      <c r="L9660">
        <f t="shared" si="452"/>
        <v>8157.5681210906841</v>
      </c>
    </row>
    <row r="9661" spans="1:12" x14ac:dyDescent="0.25">
      <c r="A9661">
        <v>1.549378771286555</v>
      </c>
      <c r="B9661">
        <v>-0.78812575636442805</v>
      </c>
      <c r="C9661">
        <v>20.903121729587319</v>
      </c>
      <c r="D9661">
        <v>99.516535590975138</v>
      </c>
      <c r="E9661">
        <v>8157.5674925782878</v>
      </c>
      <c r="F9661">
        <v>2.414536052858374E-5</v>
      </c>
      <c r="G9661">
        <v>1.2232084155161071E-4</v>
      </c>
      <c r="H9661">
        <v>6.2851239669421482E-4</v>
      </c>
      <c r="J9661">
        <f t="shared" si="450"/>
        <v>20.903145874947846</v>
      </c>
      <c r="K9661">
        <f t="shared" si="451"/>
        <v>99.516657911816694</v>
      </c>
      <c r="L9661">
        <f t="shared" si="452"/>
        <v>8157.5681210906841</v>
      </c>
    </row>
    <row r="9662" spans="1:12" x14ac:dyDescent="0.25">
      <c r="A9662">
        <v>1.549378771286555</v>
      </c>
      <c r="B9662">
        <v>-0.78812575636442805</v>
      </c>
      <c r="C9662">
        <v>20.903121729587319</v>
      </c>
      <c r="D9662">
        <v>99.516535590975138</v>
      </c>
      <c r="E9662">
        <v>8157.5674925782878</v>
      </c>
      <c r="F9662">
        <v>2.414536052858374E-5</v>
      </c>
      <c r="G9662">
        <v>1.2232084155161071E-4</v>
      </c>
      <c r="H9662">
        <v>6.2851239669421482E-4</v>
      </c>
      <c r="J9662">
        <f t="shared" si="450"/>
        <v>20.903145874947846</v>
      </c>
      <c r="K9662">
        <f t="shared" si="451"/>
        <v>99.516657911816694</v>
      </c>
      <c r="L9662">
        <f t="shared" si="452"/>
        <v>8157.5681210906841</v>
      </c>
    </row>
    <row r="9663" spans="1:12" x14ac:dyDescent="0.25">
      <c r="A9663">
        <v>1.549378771286555</v>
      </c>
      <c r="B9663">
        <v>-0.78812575636442805</v>
      </c>
      <c r="C9663">
        <v>20.903121729587319</v>
      </c>
      <c r="D9663">
        <v>99.516535590975138</v>
      </c>
      <c r="E9663">
        <v>8157.5674925782878</v>
      </c>
      <c r="F9663">
        <v>2.414536052858374E-5</v>
      </c>
      <c r="G9663">
        <v>1.2232084155161071E-4</v>
      </c>
      <c r="H9663">
        <v>6.2851239669421482E-4</v>
      </c>
      <c r="J9663">
        <f t="shared" si="450"/>
        <v>20.903145874947846</v>
      </c>
      <c r="K9663">
        <f t="shared" si="451"/>
        <v>99.516657911816694</v>
      </c>
      <c r="L9663">
        <f t="shared" si="452"/>
        <v>8157.5681210906841</v>
      </c>
    </row>
    <row r="9664" spans="1:12" x14ac:dyDescent="0.25">
      <c r="A9664">
        <v>1.549411550797801</v>
      </c>
      <c r="B9664">
        <v>-0.78715956415945143</v>
      </c>
      <c r="C9664">
        <v>20.86673565396001</v>
      </c>
      <c r="D9664">
        <v>99.343311337296583</v>
      </c>
      <c r="E9664">
        <v>8162.7018955364456</v>
      </c>
      <c r="F9664">
        <v>2.414536052858374E-5</v>
      </c>
      <c r="G9664">
        <v>1.2232084155161071E-4</v>
      </c>
      <c r="H9664">
        <v>6.2851239669421482E-4</v>
      </c>
      <c r="J9664">
        <f t="shared" si="450"/>
        <v>20.866759799320537</v>
      </c>
      <c r="K9664">
        <f t="shared" si="451"/>
        <v>99.343433658138139</v>
      </c>
      <c r="L9664">
        <f t="shared" si="452"/>
        <v>8162.702524048842</v>
      </c>
    </row>
    <row r="9665" spans="1:12" x14ac:dyDescent="0.25">
      <c r="A9665">
        <v>1.549411550797801</v>
      </c>
      <c r="B9665">
        <v>-0.78715956415945143</v>
      </c>
      <c r="C9665">
        <v>20.86673565396001</v>
      </c>
      <c r="D9665">
        <v>99.343311337296583</v>
      </c>
      <c r="E9665">
        <v>8162.7018955364456</v>
      </c>
      <c r="F9665">
        <v>2.414536052858374E-5</v>
      </c>
      <c r="G9665">
        <v>1.2232084155161071E-4</v>
      </c>
      <c r="H9665">
        <v>6.2851239669421482E-4</v>
      </c>
      <c r="J9665">
        <f t="shared" si="450"/>
        <v>20.866759799320537</v>
      </c>
      <c r="K9665">
        <f t="shared" si="451"/>
        <v>99.343433658138139</v>
      </c>
      <c r="L9665">
        <f t="shared" si="452"/>
        <v>8162.702524048842</v>
      </c>
    </row>
    <row r="9666" spans="1:12" x14ac:dyDescent="0.25">
      <c r="A9666">
        <v>1.549411550797801</v>
      </c>
      <c r="B9666">
        <v>-0.78715956415945143</v>
      </c>
      <c r="C9666">
        <v>20.86673565396001</v>
      </c>
      <c r="D9666">
        <v>99.343311337296583</v>
      </c>
      <c r="E9666">
        <v>8162.7018955364456</v>
      </c>
      <c r="F9666">
        <v>2.414536052858374E-5</v>
      </c>
      <c r="G9666">
        <v>1.2232084155161071E-4</v>
      </c>
      <c r="H9666">
        <v>6.2851239669421482E-4</v>
      </c>
      <c r="J9666">
        <f t="shared" si="450"/>
        <v>20.866759799320537</v>
      </c>
      <c r="K9666">
        <f t="shared" si="451"/>
        <v>99.343433658138139</v>
      </c>
      <c r="L9666">
        <f t="shared" si="452"/>
        <v>8162.702524048842</v>
      </c>
    </row>
    <row r="9667" spans="1:12" x14ac:dyDescent="0.25">
      <c r="A9667">
        <v>1.549411550797801</v>
      </c>
      <c r="B9667">
        <v>-0.78715956415945143</v>
      </c>
      <c r="C9667">
        <v>20.86673565396001</v>
      </c>
      <c r="D9667">
        <v>99.343311337296583</v>
      </c>
      <c r="E9667">
        <v>8162.7018955364456</v>
      </c>
      <c r="F9667">
        <v>2.414536052858374E-5</v>
      </c>
      <c r="G9667">
        <v>1.2232084155161071E-4</v>
      </c>
      <c r="H9667">
        <v>6.2851239669421482E-4</v>
      </c>
      <c r="J9667">
        <f t="shared" ref="J9667:J9730" si="453">C9667+F9667</f>
        <v>20.866759799320537</v>
      </c>
      <c r="K9667">
        <f t="shared" ref="K9667:K9730" si="454">D9667+G9667</f>
        <v>99.343433658138139</v>
      </c>
      <c r="L9667">
        <f t="shared" ref="L9667:L9730" si="455">E9667+H9667</f>
        <v>8162.702524048842</v>
      </c>
    </row>
    <row r="9668" spans="1:12" x14ac:dyDescent="0.25">
      <c r="A9668">
        <v>1.549411550797801</v>
      </c>
      <c r="B9668">
        <v>-0.78715956415945143</v>
      </c>
      <c r="C9668">
        <v>20.86673565396001</v>
      </c>
      <c r="D9668">
        <v>99.343311337296583</v>
      </c>
      <c r="E9668">
        <v>8162.7018955364456</v>
      </c>
      <c r="F9668">
        <v>2.414536052858374E-5</v>
      </c>
      <c r="G9668">
        <v>1.2232084155161071E-4</v>
      </c>
      <c r="H9668">
        <v>6.2851239669421482E-4</v>
      </c>
      <c r="J9668">
        <f t="shared" si="453"/>
        <v>20.866759799320537</v>
      </c>
      <c r="K9668">
        <f t="shared" si="454"/>
        <v>99.343433658138139</v>
      </c>
      <c r="L9668">
        <f t="shared" si="455"/>
        <v>8162.702524048842</v>
      </c>
    </row>
    <row r="9669" spans="1:12" x14ac:dyDescent="0.25">
      <c r="A9669">
        <v>1.5494466800534661</v>
      </c>
      <c r="B9669">
        <v>-0.78619322604031439</v>
      </c>
      <c r="C9669">
        <v>20.829928878035631</v>
      </c>
      <c r="D9669">
        <v>99.168084239278926</v>
      </c>
      <c r="E9669">
        <v>8167.8362979346948</v>
      </c>
      <c r="F9669">
        <v>2.414536052858374E-5</v>
      </c>
      <c r="G9669">
        <v>1.2232084155161071E-4</v>
      </c>
      <c r="H9669">
        <v>6.2851239669421482E-4</v>
      </c>
      <c r="J9669">
        <f t="shared" si="453"/>
        <v>20.829953023396158</v>
      </c>
      <c r="K9669">
        <f t="shared" si="454"/>
        <v>99.168206560120481</v>
      </c>
      <c r="L9669">
        <f t="shared" si="455"/>
        <v>8167.8369264470912</v>
      </c>
    </row>
    <row r="9670" spans="1:12" x14ac:dyDescent="0.25">
      <c r="A9670">
        <v>1.5494466800534661</v>
      </c>
      <c r="B9670">
        <v>-0.78619322604031439</v>
      </c>
      <c r="C9670">
        <v>20.829928878035631</v>
      </c>
      <c r="D9670">
        <v>99.168084239278926</v>
      </c>
      <c r="E9670">
        <v>8167.8362979346948</v>
      </c>
      <c r="F9670">
        <v>2.414536052858374E-5</v>
      </c>
      <c r="G9670">
        <v>1.2232084155161071E-4</v>
      </c>
      <c r="H9670">
        <v>6.2851239669421482E-4</v>
      </c>
      <c r="J9670">
        <f t="shared" si="453"/>
        <v>20.829953023396158</v>
      </c>
      <c r="K9670">
        <f t="shared" si="454"/>
        <v>99.168206560120481</v>
      </c>
      <c r="L9670">
        <f t="shared" si="455"/>
        <v>8167.8369264470912</v>
      </c>
    </row>
    <row r="9671" spans="1:12" x14ac:dyDescent="0.25">
      <c r="A9671">
        <v>1.5494466800534661</v>
      </c>
      <c r="B9671">
        <v>-0.78619322604031439</v>
      </c>
      <c r="C9671">
        <v>20.829928878035631</v>
      </c>
      <c r="D9671">
        <v>99.168084239278926</v>
      </c>
      <c r="E9671">
        <v>8167.8362979346948</v>
      </c>
      <c r="F9671">
        <v>2.414536052858374E-5</v>
      </c>
      <c r="G9671">
        <v>1.2232084155161071E-4</v>
      </c>
      <c r="H9671">
        <v>6.2851239669421482E-4</v>
      </c>
      <c r="J9671">
        <f t="shared" si="453"/>
        <v>20.829953023396158</v>
      </c>
      <c r="K9671">
        <f t="shared" si="454"/>
        <v>99.168206560120481</v>
      </c>
      <c r="L9671">
        <f t="shared" si="455"/>
        <v>8167.8369264470912</v>
      </c>
    </row>
    <row r="9672" spans="1:12" x14ac:dyDescent="0.25">
      <c r="A9672">
        <v>1.5494466800534661</v>
      </c>
      <c r="B9672">
        <v>-0.78619322604031439</v>
      </c>
      <c r="C9672">
        <v>20.829928878035631</v>
      </c>
      <c r="D9672">
        <v>99.168084239278926</v>
      </c>
      <c r="E9672">
        <v>8167.8362979346948</v>
      </c>
      <c r="F9672">
        <v>2.414536052858374E-5</v>
      </c>
      <c r="G9672">
        <v>1.2232084155161071E-4</v>
      </c>
      <c r="H9672">
        <v>6.2851239669421482E-4</v>
      </c>
      <c r="J9672">
        <f t="shared" si="453"/>
        <v>20.829953023396158</v>
      </c>
      <c r="K9672">
        <f t="shared" si="454"/>
        <v>99.168206560120481</v>
      </c>
      <c r="L9672">
        <f t="shared" si="455"/>
        <v>8167.8369264470912</v>
      </c>
    </row>
    <row r="9673" spans="1:12" x14ac:dyDescent="0.25">
      <c r="A9673">
        <v>1.5494840186902781</v>
      </c>
      <c r="B9673">
        <v>-0.7852267413004832</v>
      </c>
      <c r="C9673">
        <v>20.79051972498463</v>
      </c>
      <c r="D9673">
        <v>98.98046792349578</v>
      </c>
      <c r="E9673">
        <v>8172.9776012456132</v>
      </c>
      <c r="F9673">
        <v>2.414536052858374E-5</v>
      </c>
      <c r="G9673">
        <v>1.2232084155161071E-4</v>
      </c>
      <c r="H9673">
        <v>6.2851239669421482E-4</v>
      </c>
      <c r="J9673">
        <f t="shared" si="453"/>
        <v>20.790543870345157</v>
      </c>
      <c r="K9673">
        <f t="shared" si="454"/>
        <v>98.980590244337336</v>
      </c>
      <c r="L9673">
        <f t="shared" si="455"/>
        <v>8172.9782297580095</v>
      </c>
    </row>
    <row r="9674" spans="1:12" x14ac:dyDescent="0.25">
      <c r="A9674">
        <v>1.5494840186902781</v>
      </c>
      <c r="B9674">
        <v>-0.7852267413004832</v>
      </c>
      <c r="C9674">
        <v>20.79051972498463</v>
      </c>
      <c r="D9674">
        <v>98.98046792349578</v>
      </c>
      <c r="E9674">
        <v>8172.9776012456132</v>
      </c>
      <c r="F9674">
        <v>2.414536052858374E-5</v>
      </c>
      <c r="G9674">
        <v>1.2232084155161071E-4</v>
      </c>
      <c r="H9674">
        <v>6.2851239669421482E-4</v>
      </c>
      <c r="J9674">
        <f t="shared" si="453"/>
        <v>20.790543870345157</v>
      </c>
      <c r="K9674">
        <f t="shared" si="454"/>
        <v>98.980590244337336</v>
      </c>
      <c r="L9674">
        <f t="shared" si="455"/>
        <v>8172.9782297580095</v>
      </c>
    </row>
    <row r="9675" spans="1:12" x14ac:dyDescent="0.25">
      <c r="A9675">
        <v>1.5494840186902781</v>
      </c>
      <c r="B9675">
        <v>-0.7852267413004832</v>
      </c>
      <c r="C9675">
        <v>20.79051972498463</v>
      </c>
      <c r="D9675">
        <v>98.98046792349578</v>
      </c>
      <c r="E9675">
        <v>8172.9776012456132</v>
      </c>
      <c r="F9675">
        <v>2.414536052858374E-5</v>
      </c>
      <c r="G9675">
        <v>1.2232084155161071E-4</v>
      </c>
      <c r="H9675">
        <v>6.2851239669421482E-4</v>
      </c>
      <c r="J9675">
        <f t="shared" si="453"/>
        <v>20.790543870345157</v>
      </c>
      <c r="K9675">
        <f t="shared" si="454"/>
        <v>98.980590244337336</v>
      </c>
      <c r="L9675">
        <f t="shared" si="455"/>
        <v>8172.9782297580095</v>
      </c>
    </row>
    <row r="9676" spans="1:12" x14ac:dyDescent="0.25">
      <c r="A9676">
        <v>1.5494840186902781</v>
      </c>
      <c r="B9676">
        <v>-0.7852267413004832</v>
      </c>
      <c r="C9676">
        <v>20.79051972498463</v>
      </c>
      <c r="D9676">
        <v>98.98046792349578</v>
      </c>
      <c r="E9676">
        <v>8172.9776012456132</v>
      </c>
      <c r="F9676">
        <v>2.414536052858374E-5</v>
      </c>
      <c r="G9676">
        <v>1.2232084155161071E-4</v>
      </c>
      <c r="H9676">
        <v>6.2851239669421482E-4</v>
      </c>
      <c r="J9676">
        <f t="shared" si="453"/>
        <v>20.790543870345157</v>
      </c>
      <c r="K9676">
        <f t="shared" si="454"/>
        <v>98.980590244337336</v>
      </c>
      <c r="L9676">
        <f t="shared" si="455"/>
        <v>8172.9782297580095</v>
      </c>
    </row>
    <row r="9677" spans="1:12" x14ac:dyDescent="0.25">
      <c r="A9677">
        <v>1.549522807065665</v>
      </c>
      <c r="B9677">
        <v>-0.78426008737392572</v>
      </c>
      <c r="C9677">
        <v>20.748672911091852</v>
      </c>
      <c r="D9677">
        <v>98.781246558685609</v>
      </c>
      <c r="E9677">
        <v>8178.1252386831493</v>
      </c>
      <c r="F9677">
        <v>2.414536052858374E-5</v>
      </c>
      <c r="G9677">
        <v>1.2232084155161071E-4</v>
      </c>
      <c r="H9677">
        <v>6.2851239669421482E-4</v>
      </c>
      <c r="J9677">
        <f t="shared" si="453"/>
        <v>20.748697056452379</v>
      </c>
      <c r="K9677">
        <f t="shared" si="454"/>
        <v>98.781368879527164</v>
      </c>
      <c r="L9677">
        <f t="shared" si="455"/>
        <v>8178.1258671955457</v>
      </c>
    </row>
    <row r="9678" spans="1:12" x14ac:dyDescent="0.25">
      <c r="A9678">
        <v>1.549522807065665</v>
      </c>
      <c r="B9678">
        <v>-0.78426008737392572</v>
      </c>
      <c r="C9678">
        <v>20.748672911091852</v>
      </c>
      <c r="D9678">
        <v>98.781246558685609</v>
      </c>
      <c r="E9678">
        <v>8178.1252386831493</v>
      </c>
      <c r="F9678">
        <v>2.414536052858374E-5</v>
      </c>
      <c r="G9678">
        <v>1.2232084155161071E-4</v>
      </c>
      <c r="H9678">
        <v>6.2851239669421482E-4</v>
      </c>
      <c r="J9678">
        <f t="shared" si="453"/>
        <v>20.748697056452379</v>
      </c>
      <c r="K9678">
        <f t="shared" si="454"/>
        <v>98.781368879527164</v>
      </c>
      <c r="L9678">
        <f t="shared" si="455"/>
        <v>8178.1258671955457</v>
      </c>
    </row>
    <row r="9679" spans="1:12" x14ac:dyDescent="0.25">
      <c r="A9679">
        <v>1.549522807065665</v>
      </c>
      <c r="B9679">
        <v>-0.78426008737392572</v>
      </c>
      <c r="C9679">
        <v>20.748672911091852</v>
      </c>
      <c r="D9679">
        <v>98.781246558685609</v>
      </c>
      <c r="E9679">
        <v>8178.1252386831493</v>
      </c>
      <c r="F9679">
        <v>2.414536052858374E-5</v>
      </c>
      <c r="G9679">
        <v>1.2232084155161071E-4</v>
      </c>
      <c r="H9679">
        <v>6.2851239669421482E-4</v>
      </c>
      <c r="J9679">
        <f t="shared" si="453"/>
        <v>20.748697056452379</v>
      </c>
      <c r="K9679">
        <f t="shared" si="454"/>
        <v>98.781368879527164</v>
      </c>
      <c r="L9679">
        <f t="shared" si="455"/>
        <v>8178.1258671955457</v>
      </c>
    </row>
    <row r="9680" spans="1:12" x14ac:dyDescent="0.25">
      <c r="A9680">
        <v>1.549522807065665</v>
      </c>
      <c r="B9680">
        <v>-0.78426008737392572</v>
      </c>
      <c r="C9680">
        <v>20.748672911091852</v>
      </c>
      <c r="D9680">
        <v>98.781246558685609</v>
      </c>
      <c r="E9680">
        <v>8178.1252386831493</v>
      </c>
      <c r="F9680">
        <v>2.414536052858374E-5</v>
      </c>
      <c r="G9680">
        <v>1.2232084155161071E-4</v>
      </c>
      <c r="H9680">
        <v>6.2851239669421482E-4</v>
      </c>
      <c r="J9680">
        <f t="shared" si="453"/>
        <v>20.748697056452379</v>
      </c>
      <c r="K9680">
        <f t="shared" si="454"/>
        <v>98.781368879527164</v>
      </c>
      <c r="L9680">
        <f t="shared" si="455"/>
        <v>8178.1258671955457</v>
      </c>
    </row>
    <row r="9681" spans="1:12" x14ac:dyDescent="0.25">
      <c r="A9681">
        <v>1.549522807065665</v>
      </c>
      <c r="B9681">
        <v>-0.78426008737392572</v>
      </c>
      <c r="C9681">
        <v>20.748672911091852</v>
      </c>
      <c r="D9681">
        <v>98.781246558685609</v>
      </c>
      <c r="E9681">
        <v>8178.1252386831493</v>
      </c>
      <c r="F9681">
        <v>2.414536052858374E-5</v>
      </c>
      <c r="G9681">
        <v>1.2232084155161071E-4</v>
      </c>
      <c r="H9681">
        <v>6.2851239669421482E-4</v>
      </c>
      <c r="J9681">
        <f t="shared" si="453"/>
        <v>20.748697056452379</v>
      </c>
      <c r="K9681">
        <f t="shared" si="454"/>
        <v>98.781368879527164</v>
      </c>
      <c r="L9681">
        <f t="shared" si="455"/>
        <v>8178.1258671955457</v>
      </c>
    </row>
    <row r="9682" spans="1:12" x14ac:dyDescent="0.25">
      <c r="A9682">
        <v>1.549522807065665</v>
      </c>
      <c r="B9682">
        <v>-0.78426008737392572</v>
      </c>
      <c r="C9682">
        <v>20.748672911091852</v>
      </c>
      <c r="D9682">
        <v>98.781246558685609</v>
      </c>
      <c r="E9682">
        <v>8178.1252386831493</v>
      </c>
      <c r="F9682">
        <v>2.414536052858374E-5</v>
      </c>
      <c r="G9682">
        <v>1.2232084155161071E-4</v>
      </c>
      <c r="H9682">
        <v>6.2851239669421482E-4</v>
      </c>
      <c r="J9682">
        <f t="shared" si="453"/>
        <v>20.748697056452379</v>
      </c>
      <c r="K9682">
        <f t="shared" si="454"/>
        <v>98.781368879527164</v>
      </c>
      <c r="L9682">
        <f t="shared" si="455"/>
        <v>8178.1258671955457</v>
      </c>
    </row>
    <row r="9683" spans="1:12" x14ac:dyDescent="0.25">
      <c r="A9683">
        <v>1.549562338368059</v>
      </c>
      <c r="B9683">
        <v>-0.78329324151066948</v>
      </c>
      <c r="C9683">
        <v>20.705245949202929</v>
      </c>
      <c r="D9683">
        <v>98.574502530827388</v>
      </c>
      <c r="E9683">
        <v>8183.2764730030995</v>
      </c>
      <c r="F9683">
        <v>2.414536052858374E-5</v>
      </c>
      <c r="G9683">
        <v>1.2232084155161071E-4</v>
      </c>
      <c r="H9683">
        <v>6.2851239669421482E-4</v>
      </c>
      <c r="J9683">
        <f t="shared" si="453"/>
        <v>20.705270094563456</v>
      </c>
      <c r="K9683">
        <f t="shared" si="454"/>
        <v>98.574624851668943</v>
      </c>
      <c r="L9683">
        <f t="shared" si="455"/>
        <v>8183.2771015154958</v>
      </c>
    </row>
    <row r="9684" spans="1:12" x14ac:dyDescent="0.25">
      <c r="A9684">
        <v>1.549562338368059</v>
      </c>
      <c r="B9684">
        <v>-0.78329324151066948</v>
      </c>
      <c r="C9684">
        <v>20.705245949202929</v>
      </c>
      <c r="D9684">
        <v>98.574502530827388</v>
      </c>
      <c r="E9684">
        <v>8183.2764730030995</v>
      </c>
      <c r="F9684">
        <v>2.414536052858374E-5</v>
      </c>
      <c r="G9684">
        <v>1.2232084155161071E-4</v>
      </c>
      <c r="H9684">
        <v>6.2851239669421482E-4</v>
      </c>
      <c r="J9684">
        <f t="shared" si="453"/>
        <v>20.705270094563456</v>
      </c>
      <c r="K9684">
        <f t="shared" si="454"/>
        <v>98.574624851668943</v>
      </c>
      <c r="L9684">
        <f t="shared" si="455"/>
        <v>8183.2771015154958</v>
      </c>
    </row>
    <row r="9685" spans="1:12" x14ac:dyDescent="0.25">
      <c r="A9685">
        <v>1.5497891589433981</v>
      </c>
      <c r="B9685">
        <v>-0.77778551477572788</v>
      </c>
      <c r="C9685">
        <v>20.429435258414021</v>
      </c>
      <c r="D9685">
        <v>97.261442242079937</v>
      </c>
      <c r="E9685">
        <v>8215.2757444957642</v>
      </c>
      <c r="F9685">
        <v>2.414536052858374E-5</v>
      </c>
      <c r="G9685">
        <v>1.2232084155161071E-4</v>
      </c>
      <c r="H9685">
        <v>5.0138888888888878E-4</v>
      </c>
      <c r="J9685">
        <f t="shared" si="453"/>
        <v>20.429459403774548</v>
      </c>
      <c r="K9685">
        <f t="shared" si="454"/>
        <v>97.261564562921492</v>
      </c>
      <c r="L9685">
        <f t="shared" si="455"/>
        <v>8215.2762458846537</v>
      </c>
    </row>
    <row r="9686" spans="1:12" x14ac:dyDescent="0.25">
      <c r="A9686">
        <v>1.5498586874030611</v>
      </c>
      <c r="B9686">
        <v>-0.77681874897007053</v>
      </c>
      <c r="C9686">
        <v>20.40827021233639</v>
      </c>
      <c r="D9686">
        <v>97.160681157848629</v>
      </c>
      <c r="E9686">
        <v>8217.7333085596092</v>
      </c>
      <c r="F9686">
        <v>2.414536052858374E-5</v>
      </c>
      <c r="G9686">
        <v>1.2232084155161071E-4</v>
      </c>
      <c r="H9686">
        <v>5.0138888888888878E-4</v>
      </c>
      <c r="J9686">
        <f t="shared" si="453"/>
        <v>20.408294357696917</v>
      </c>
      <c r="K9686">
        <f t="shared" si="454"/>
        <v>97.160803478690184</v>
      </c>
      <c r="L9686">
        <f t="shared" si="455"/>
        <v>8217.7338099484987</v>
      </c>
    </row>
    <row r="9687" spans="1:12" x14ac:dyDescent="0.25">
      <c r="A9687">
        <v>1.5498586874030611</v>
      </c>
      <c r="B9687">
        <v>-0.77681874897007053</v>
      </c>
      <c r="C9687">
        <v>20.40827021233639</v>
      </c>
      <c r="D9687">
        <v>97.160681157848629</v>
      </c>
      <c r="E9687">
        <v>8217.7333085596092</v>
      </c>
      <c r="F9687">
        <v>2.414536052858374E-5</v>
      </c>
      <c r="G9687">
        <v>1.2232084155161071E-4</v>
      </c>
      <c r="H9687">
        <v>5.0138888888888878E-4</v>
      </c>
      <c r="J9687">
        <f t="shared" si="453"/>
        <v>20.408294357696917</v>
      </c>
      <c r="K9687">
        <f t="shared" si="454"/>
        <v>97.160803478690184</v>
      </c>
      <c r="L9687">
        <f t="shared" si="455"/>
        <v>8217.7338099484987</v>
      </c>
    </row>
    <row r="9688" spans="1:12" x14ac:dyDescent="0.25">
      <c r="A9688">
        <v>1.5498586874030611</v>
      </c>
      <c r="B9688">
        <v>-0.77681874897007053</v>
      </c>
      <c r="C9688">
        <v>20.40827021233639</v>
      </c>
      <c r="D9688">
        <v>97.160681157848629</v>
      </c>
      <c r="E9688">
        <v>8217.7333085596092</v>
      </c>
      <c r="F9688">
        <v>2.414536052858374E-5</v>
      </c>
      <c r="G9688">
        <v>1.2232084155161071E-4</v>
      </c>
      <c r="H9688">
        <v>5.0138888888888878E-4</v>
      </c>
      <c r="J9688">
        <f t="shared" si="453"/>
        <v>20.408294357696917</v>
      </c>
      <c r="K9688">
        <f t="shared" si="454"/>
        <v>97.160803478690184</v>
      </c>
      <c r="L9688">
        <f t="shared" si="455"/>
        <v>8217.7338099484987</v>
      </c>
    </row>
    <row r="9689" spans="1:12" x14ac:dyDescent="0.25">
      <c r="A9689">
        <v>1.5498586874030611</v>
      </c>
      <c r="B9689">
        <v>-0.77681874897007053</v>
      </c>
      <c r="C9689">
        <v>20.40827021233639</v>
      </c>
      <c r="D9689">
        <v>97.160681157848629</v>
      </c>
      <c r="E9689">
        <v>8217.7333085596092</v>
      </c>
      <c r="F9689">
        <v>2.414536052858374E-5</v>
      </c>
      <c r="G9689">
        <v>1.2232084155161071E-4</v>
      </c>
      <c r="H9689">
        <v>5.0138888888888878E-4</v>
      </c>
      <c r="J9689">
        <f t="shared" si="453"/>
        <v>20.408294357696917</v>
      </c>
      <c r="K9689">
        <f t="shared" si="454"/>
        <v>97.160803478690184</v>
      </c>
      <c r="L9689">
        <f t="shared" si="455"/>
        <v>8217.7338099484987</v>
      </c>
    </row>
    <row r="9690" spans="1:12" x14ac:dyDescent="0.25">
      <c r="A9690">
        <v>1.550338225890973</v>
      </c>
      <c r="B9690">
        <v>-0.77652995639719213</v>
      </c>
      <c r="C9690">
        <v>20.1117765641491</v>
      </c>
      <c r="D9690">
        <v>95.749154599507563</v>
      </c>
      <c r="E9690">
        <v>8225.839391246056</v>
      </c>
      <c r="F9690">
        <v>2.414536052858374E-5</v>
      </c>
      <c r="G9690">
        <v>1.2232084155161071E-4</v>
      </c>
      <c r="H9690">
        <v>5.0138888888888878E-4</v>
      </c>
      <c r="J9690">
        <f t="shared" si="453"/>
        <v>20.111800709509627</v>
      </c>
      <c r="K9690">
        <f t="shared" si="454"/>
        <v>95.749276920349118</v>
      </c>
      <c r="L9690">
        <f t="shared" si="455"/>
        <v>8225.8398926349455</v>
      </c>
    </row>
    <row r="9691" spans="1:12" x14ac:dyDescent="0.25">
      <c r="A9691">
        <v>1.550338225890973</v>
      </c>
      <c r="B9691">
        <v>-0.77652995639719213</v>
      </c>
      <c r="C9691">
        <v>20.1117765641491</v>
      </c>
      <c r="D9691">
        <v>95.749154599507563</v>
      </c>
      <c r="E9691">
        <v>8225.839391246056</v>
      </c>
      <c r="F9691">
        <v>2.414536052858374E-5</v>
      </c>
      <c r="G9691">
        <v>1.2232084155161071E-4</v>
      </c>
      <c r="H9691">
        <v>5.0138888888888878E-4</v>
      </c>
      <c r="J9691">
        <f t="shared" si="453"/>
        <v>20.111800709509627</v>
      </c>
      <c r="K9691">
        <f t="shared" si="454"/>
        <v>95.749276920349118</v>
      </c>
      <c r="L9691">
        <f t="shared" si="455"/>
        <v>8225.8398926349455</v>
      </c>
    </row>
    <row r="9692" spans="1:12" x14ac:dyDescent="0.25">
      <c r="A9692">
        <v>1.550590253152494</v>
      </c>
      <c r="B9692">
        <v>-0.77718455039838741</v>
      </c>
      <c r="C9692">
        <v>19.802841004197049</v>
      </c>
      <c r="D9692">
        <v>94.278395139964346</v>
      </c>
      <c r="E9692">
        <v>8226.1913562132031</v>
      </c>
      <c r="F9692">
        <v>2.414536052858374E-5</v>
      </c>
      <c r="G9692">
        <v>1.2232084155161071E-4</v>
      </c>
      <c r="H9692">
        <v>5.0138888888888878E-4</v>
      </c>
      <c r="J9692">
        <f t="shared" si="453"/>
        <v>19.802865149557576</v>
      </c>
      <c r="K9692">
        <f t="shared" si="454"/>
        <v>94.278517460805901</v>
      </c>
      <c r="L9692">
        <f t="shared" si="455"/>
        <v>8226.1918576020926</v>
      </c>
    </row>
    <row r="9693" spans="1:12" x14ac:dyDescent="0.25">
      <c r="A9693">
        <v>1.550590253152494</v>
      </c>
      <c r="B9693">
        <v>-0.77718455039838741</v>
      </c>
      <c r="C9693">
        <v>19.802841004197049</v>
      </c>
      <c r="D9693">
        <v>94.278395139964346</v>
      </c>
      <c r="E9693">
        <v>8226.1913562132031</v>
      </c>
      <c r="F9693">
        <v>2.414536052858374E-5</v>
      </c>
      <c r="G9693">
        <v>1.2232084155161071E-4</v>
      </c>
      <c r="H9693">
        <v>5.0138888888888878E-4</v>
      </c>
      <c r="J9693">
        <f t="shared" si="453"/>
        <v>19.802865149557576</v>
      </c>
      <c r="K9693">
        <f t="shared" si="454"/>
        <v>94.278517460805901</v>
      </c>
      <c r="L9693">
        <f t="shared" si="455"/>
        <v>8226.1918576020926</v>
      </c>
    </row>
    <row r="9694" spans="1:12" x14ac:dyDescent="0.25">
      <c r="A9694">
        <v>1.550590253152494</v>
      </c>
      <c r="B9694">
        <v>-0.77718455039838741</v>
      </c>
      <c r="C9694">
        <v>19.802841004197049</v>
      </c>
      <c r="D9694">
        <v>94.278395139964346</v>
      </c>
      <c r="E9694">
        <v>8226.1913562132031</v>
      </c>
      <c r="F9694">
        <v>2.414536052858374E-5</v>
      </c>
      <c r="G9694">
        <v>1.2232084155161071E-4</v>
      </c>
      <c r="H9694">
        <v>5.0138888888888878E-4</v>
      </c>
      <c r="J9694">
        <f t="shared" si="453"/>
        <v>19.802865149557576</v>
      </c>
      <c r="K9694">
        <f t="shared" si="454"/>
        <v>94.278517460805901</v>
      </c>
      <c r="L9694">
        <f t="shared" si="455"/>
        <v>8226.1918576020926</v>
      </c>
    </row>
    <row r="9695" spans="1:12" x14ac:dyDescent="0.25">
      <c r="A9695">
        <v>1.550590253152494</v>
      </c>
      <c r="B9695">
        <v>-0.77718455039838741</v>
      </c>
      <c r="C9695">
        <v>19.802841004197049</v>
      </c>
      <c r="D9695">
        <v>94.278395139964346</v>
      </c>
      <c r="E9695">
        <v>8226.1913562132031</v>
      </c>
      <c r="F9695">
        <v>2.414536052858374E-5</v>
      </c>
      <c r="G9695">
        <v>1.2232084155161071E-4</v>
      </c>
      <c r="H9695">
        <v>5.0138888888888878E-4</v>
      </c>
      <c r="J9695">
        <f t="shared" si="453"/>
        <v>19.802865149557576</v>
      </c>
      <c r="K9695">
        <f t="shared" si="454"/>
        <v>94.278517460805901</v>
      </c>
      <c r="L9695">
        <f t="shared" si="455"/>
        <v>8226.1918576020926</v>
      </c>
    </row>
    <row r="9696" spans="1:12" x14ac:dyDescent="0.25">
      <c r="A9696">
        <v>1.550590253152494</v>
      </c>
      <c r="B9696">
        <v>-0.77718455039838741</v>
      </c>
      <c r="C9696">
        <v>19.802841004197049</v>
      </c>
      <c r="D9696">
        <v>94.278395139964346</v>
      </c>
      <c r="E9696">
        <v>8226.1913562132031</v>
      </c>
      <c r="F9696">
        <v>2.414536052858374E-5</v>
      </c>
      <c r="G9696">
        <v>1.2232084155161071E-4</v>
      </c>
      <c r="H9696">
        <v>5.0138888888888878E-4</v>
      </c>
      <c r="J9696">
        <f t="shared" si="453"/>
        <v>19.802865149557576</v>
      </c>
      <c r="K9696">
        <f t="shared" si="454"/>
        <v>94.278517460805901</v>
      </c>
      <c r="L9696">
        <f t="shared" si="455"/>
        <v>8226.1918576020926</v>
      </c>
    </row>
    <row r="9697" spans="1:12" x14ac:dyDescent="0.25">
      <c r="A9697">
        <v>1.5507800378540451</v>
      </c>
      <c r="B9697">
        <v>-0.77815293485649162</v>
      </c>
      <c r="C9697">
        <v>19.52799441046982</v>
      </c>
      <c r="D9697">
        <v>92.969923852231318</v>
      </c>
      <c r="E9697">
        <v>8223.7056053780689</v>
      </c>
      <c r="F9697">
        <v>2.414536052858374E-5</v>
      </c>
      <c r="G9697">
        <v>1.2232084155161071E-4</v>
      </c>
      <c r="H9697">
        <v>5.0138888888888878E-4</v>
      </c>
      <c r="J9697">
        <f t="shared" si="453"/>
        <v>19.528018555830347</v>
      </c>
      <c r="K9697">
        <f t="shared" si="454"/>
        <v>92.970046173072873</v>
      </c>
      <c r="L9697">
        <f t="shared" si="455"/>
        <v>8223.7061067669583</v>
      </c>
    </row>
    <row r="9698" spans="1:12" x14ac:dyDescent="0.25">
      <c r="A9698">
        <v>1.5507800378540451</v>
      </c>
      <c r="B9698">
        <v>-0.77815293485649162</v>
      </c>
      <c r="C9698">
        <v>19.52799441046982</v>
      </c>
      <c r="D9698">
        <v>92.969923852231318</v>
      </c>
      <c r="E9698">
        <v>8223.7056053780689</v>
      </c>
      <c r="F9698">
        <v>2.414536052858374E-5</v>
      </c>
      <c r="G9698">
        <v>1.2232084155161071E-4</v>
      </c>
      <c r="H9698">
        <v>5.0138888888888878E-4</v>
      </c>
      <c r="J9698">
        <f t="shared" si="453"/>
        <v>19.528018555830347</v>
      </c>
      <c r="K9698">
        <f t="shared" si="454"/>
        <v>92.970046173072873</v>
      </c>
      <c r="L9698">
        <f t="shared" si="455"/>
        <v>8223.7061067669583</v>
      </c>
    </row>
    <row r="9699" spans="1:12" x14ac:dyDescent="0.25">
      <c r="A9699">
        <v>1.5507800378540451</v>
      </c>
      <c r="B9699">
        <v>-0.77815293485649162</v>
      </c>
      <c r="C9699">
        <v>19.52799441046982</v>
      </c>
      <c r="D9699">
        <v>92.969923852231318</v>
      </c>
      <c r="E9699">
        <v>8223.7056053780689</v>
      </c>
      <c r="F9699">
        <v>2.414536052858374E-5</v>
      </c>
      <c r="G9699">
        <v>1.2232084155161071E-4</v>
      </c>
      <c r="H9699">
        <v>5.0138888888888878E-4</v>
      </c>
      <c r="J9699">
        <f t="shared" si="453"/>
        <v>19.528018555830347</v>
      </c>
      <c r="K9699">
        <f t="shared" si="454"/>
        <v>92.970046173072873</v>
      </c>
      <c r="L9699">
        <f t="shared" si="455"/>
        <v>8223.7061067669583</v>
      </c>
    </row>
    <row r="9700" spans="1:12" x14ac:dyDescent="0.25">
      <c r="A9700">
        <v>1.5507800378540451</v>
      </c>
      <c r="B9700">
        <v>-0.77815293485649162</v>
      </c>
      <c r="C9700">
        <v>19.52799441046982</v>
      </c>
      <c r="D9700">
        <v>92.969923852231318</v>
      </c>
      <c r="E9700">
        <v>8223.7056053780689</v>
      </c>
      <c r="F9700">
        <v>2.414536052858374E-5</v>
      </c>
      <c r="G9700">
        <v>1.2232084155161071E-4</v>
      </c>
      <c r="H9700">
        <v>5.0138888888888878E-4</v>
      </c>
      <c r="J9700">
        <f t="shared" si="453"/>
        <v>19.528018555830347</v>
      </c>
      <c r="K9700">
        <f t="shared" si="454"/>
        <v>92.970046173072873</v>
      </c>
      <c r="L9700">
        <f t="shared" si="455"/>
        <v>8223.7061067669583</v>
      </c>
    </row>
    <row r="9701" spans="1:12" x14ac:dyDescent="0.25">
      <c r="A9701">
        <v>1.5507800378540451</v>
      </c>
      <c r="B9701">
        <v>-0.77815293485649162</v>
      </c>
      <c r="C9701">
        <v>19.52799441046982</v>
      </c>
      <c r="D9701">
        <v>92.969923852231318</v>
      </c>
      <c r="E9701">
        <v>8223.7056053780689</v>
      </c>
      <c r="F9701">
        <v>2.414536052858374E-5</v>
      </c>
      <c r="G9701">
        <v>1.2232084155161071E-4</v>
      </c>
      <c r="H9701">
        <v>5.0138888888888878E-4</v>
      </c>
      <c r="J9701">
        <f t="shared" si="453"/>
        <v>19.528018555830347</v>
      </c>
      <c r="K9701">
        <f t="shared" si="454"/>
        <v>92.970046173072873</v>
      </c>
      <c r="L9701">
        <f t="shared" si="455"/>
        <v>8223.7061067669583</v>
      </c>
    </row>
    <row r="9702" spans="1:12" x14ac:dyDescent="0.25">
      <c r="A9702">
        <v>1.5507800378540451</v>
      </c>
      <c r="B9702">
        <v>-0.77815293485649162</v>
      </c>
      <c r="C9702">
        <v>19.52799441046982</v>
      </c>
      <c r="D9702">
        <v>92.969923852231318</v>
      </c>
      <c r="E9702">
        <v>8223.7056053780689</v>
      </c>
      <c r="F9702">
        <v>2.414536052858374E-5</v>
      </c>
      <c r="G9702">
        <v>1.2232084155161071E-4</v>
      </c>
      <c r="H9702">
        <v>5.0138888888888878E-4</v>
      </c>
      <c r="J9702">
        <f t="shared" si="453"/>
        <v>19.528018555830347</v>
      </c>
      <c r="K9702">
        <f t="shared" si="454"/>
        <v>92.970046173072873</v>
      </c>
      <c r="L9702">
        <f t="shared" si="455"/>
        <v>8223.7061067669583</v>
      </c>
    </row>
    <row r="9703" spans="1:12" x14ac:dyDescent="0.25">
      <c r="A9703">
        <v>1.5509088857858599</v>
      </c>
      <c r="B9703">
        <v>-0.77913097712284551</v>
      </c>
      <c r="C9703">
        <v>19.322293336747862</v>
      </c>
      <c r="D9703">
        <v>91.990635765747939</v>
      </c>
      <c r="E9703">
        <v>8219.3691158293041</v>
      </c>
      <c r="F9703">
        <v>2.414536052858374E-5</v>
      </c>
      <c r="G9703">
        <v>1.2232084155161071E-4</v>
      </c>
      <c r="H9703">
        <v>5.0138888888888878E-4</v>
      </c>
      <c r="J9703">
        <f t="shared" si="453"/>
        <v>19.322317482108389</v>
      </c>
      <c r="K9703">
        <f t="shared" si="454"/>
        <v>91.990758086589494</v>
      </c>
      <c r="L9703">
        <f t="shared" si="455"/>
        <v>8219.3696172181935</v>
      </c>
    </row>
    <row r="9704" spans="1:12" x14ac:dyDescent="0.25">
      <c r="A9704">
        <v>1.5509088857858599</v>
      </c>
      <c r="B9704">
        <v>-0.77913097712284551</v>
      </c>
      <c r="C9704">
        <v>19.322293336747862</v>
      </c>
      <c r="D9704">
        <v>91.990635765747939</v>
      </c>
      <c r="E9704">
        <v>8219.3691158293041</v>
      </c>
      <c r="F9704">
        <v>2.414536052858374E-5</v>
      </c>
      <c r="G9704">
        <v>1.2232084155161071E-4</v>
      </c>
      <c r="H9704">
        <v>5.0138888888888878E-4</v>
      </c>
      <c r="J9704">
        <f t="shared" si="453"/>
        <v>19.322317482108389</v>
      </c>
      <c r="K9704">
        <f t="shared" si="454"/>
        <v>91.990758086589494</v>
      </c>
      <c r="L9704">
        <f t="shared" si="455"/>
        <v>8219.3696172181935</v>
      </c>
    </row>
    <row r="9705" spans="1:12" x14ac:dyDescent="0.25">
      <c r="A9705">
        <v>1.5509088857858599</v>
      </c>
      <c r="B9705">
        <v>-0.77913097712284551</v>
      </c>
      <c r="C9705">
        <v>19.322293336747862</v>
      </c>
      <c r="D9705">
        <v>91.990635765747939</v>
      </c>
      <c r="E9705">
        <v>8219.3691158293041</v>
      </c>
      <c r="F9705">
        <v>2.414536052858374E-5</v>
      </c>
      <c r="G9705">
        <v>1.2232084155161071E-4</v>
      </c>
      <c r="H9705">
        <v>5.0138888888888878E-4</v>
      </c>
      <c r="J9705">
        <f t="shared" si="453"/>
        <v>19.322317482108389</v>
      </c>
      <c r="K9705">
        <f t="shared" si="454"/>
        <v>91.990758086589494</v>
      </c>
      <c r="L9705">
        <f t="shared" si="455"/>
        <v>8219.3696172181935</v>
      </c>
    </row>
    <row r="9706" spans="1:12" x14ac:dyDescent="0.25">
      <c r="A9706">
        <v>1.5509088857858599</v>
      </c>
      <c r="B9706">
        <v>-0.77913097712284551</v>
      </c>
      <c r="C9706">
        <v>19.322293336747862</v>
      </c>
      <c r="D9706">
        <v>91.990635765747939</v>
      </c>
      <c r="E9706">
        <v>8219.3691158293041</v>
      </c>
      <c r="F9706">
        <v>2.414536052858374E-5</v>
      </c>
      <c r="G9706">
        <v>1.2232084155161071E-4</v>
      </c>
      <c r="H9706">
        <v>5.0138888888888878E-4</v>
      </c>
      <c r="J9706">
        <f t="shared" si="453"/>
        <v>19.322317482108389</v>
      </c>
      <c r="K9706">
        <f t="shared" si="454"/>
        <v>91.990758086589494</v>
      </c>
      <c r="L9706">
        <f t="shared" si="455"/>
        <v>8219.3696172181935</v>
      </c>
    </row>
    <row r="9707" spans="1:12" x14ac:dyDescent="0.25">
      <c r="A9707">
        <v>1.5509887099698361</v>
      </c>
      <c r="B9707">
        <v>-0.78011412926521484</v>
      </c>
      <c r="C9707">
        <v>19.183260046101051</v>
      </c>
      <c r="D9707">
        <v>91.32873517543328</v>
      </c>
      <c r="E9707">
        <v>8214.7599974218374</v>
      </c>
      <c r="F9707">
        <v>2.414536052858374E-5</v>
      </c>
      <c r="G9707">
        <v>1.2232084155161071E-4</v>
      </c>
      <c r="H9707">
        <v>5.0138888888888878E-4</v>
      </c>
      <c r="J9707">
        <f t="shared" si="453"/>
        <v>19.183284191461578</v>
      </c>
      <c r="K9707">
        <f t="shared" si="454"/>
        <v>91.328857496274836</v>
      </c>
      <c r="L9707">
        <f t="shared" si="455"/>
        <v>8214.7604988107269</v>
      </c>
    </row>
    <row r="9708" spans="1:12" x14ac:dyDescent="0.25">
      <c r="A9708">
        <v>1.5509887099698361</v>
      </c>
      <c r="B9708">
        <v>-0.78011412926521484</v>
      </c>
      <c r="C9708">
        <v>19.183260046101051</v>
      </c>
      <c r="D9708">
        <v>91.32873517543328</v>
      </c>
      <c r="E9708">
        <v>8214.7599974218374</v>
      </c>
      <c r="F9708">
        <v>2.414536052858374E-5</v>
      </c>
      <c r="G9708">
        <v>1.2232084155161071E-4</v>
      </c>
      <c r="H9708">
        <v>5.0138888888888878E-4</v>
      </c>
      <c r="J9708">
        <f t="shared" si="453"/>
        <v>19.183284191461578</v>
      </c>
      <c r="K9708">
        <f t="shared" si="454"/>
        <v>91.328857496274836</v>
      </c>
      <c r="L9708">
        <f t="shared" si="455"/>
        <v>8214.7604988107269</v>
      </c>
    </row>
    <row r="9709" spans="1:12" x14ac:dyDescent="0.25">
      <c r="A9709">
        <v>1.5509887099698361</v>
      </c>
      <c r="B9709">
        <v>-0.78011412926521484</v>
      </c>
      <c r="C9709">
        <v>19.183260046101051</v>
      </c>
      <c r="D9709">
        <v>91.32873517543328</v>
      </c>
      <c r="E9709">
        <v>8214.7599974218374</v>
      </c>
      <c r="F9709">
        <v>2.414536052858374E-5</v>
      </c>
      <c r="G9709">
        <v>1.2232084155161071E-4</v>
      </c>
      <c r="H9709">
        <v>5.0138888888888878E-4</v>
      </c>
      <c r="J9709">
        <f t="shared" si="453"/>
        <v>19.183284191461578</v>
      </c>
      <c r="K9709">
        <f t="shared" si="454"/>
        <v>91.328857496274836</v>
      </c>
      <c r="L9709">
        <f t="shared" si="455"/>
        <v>8214.7604988107269</v>
      </c>
    </row>
    <row r="9710" spans="1:12" x14ac:dyDescent="0.25">
      <c r="A9710">
        <v>1.5509887099698361</v>
      </c>
      <c r="B9710">
        <v>-0.78011412926521484</v>
      </c>
      <c r="C9710">
        <v>19.183260046101051</v>
      </c>
      <c r="D9710">
        <v>91.32873517543328</v>
      </c>
      <c r="E9710">
        <v>8214.7599974218374</v>
      </c>
      <c r="F9710">
        <v>2.414536052858374E-5</v>
      </c>
      <c r="G9710">
        <v>1.2232084155161071E-4</v>
      </c>
      <c r="H9710">
        <v>5.0138888888888878E-4</v>
      </c>
      <c r="J9710">
        <f t="shared" si="453"/>
        <v>19.183284191461578</v>
      </c>
      <c r="K9710">
        <f t="shared" si="454"/>
        <v>91.328857496274836</v>
      </c>
      <c r="L9710">
        <f t="shared" si="455"/>
        <v>8214.7604988107269</v>
      </c>
    </row>
    <row r="9711" spans="1:12" x14ac:dyDescent="0.25">
      <c r="A9711">
        <v>1.5509887099698361</v>
      </c>
      <c r="B9711">
        <v>-0.78011412926521484</v>
      </c>
      <c r="C9711">
        <v>19.183260046101051</v>
      </c>
      <c r="D9711">
        <v>91.32873517543328</v>
      </c>
      <c r="E9711">
        <v>8214.7599974218374</v>
      </c>
      <c r="F9711">
        <v>2.414536052858374E-5</v>
      </c>
      <c r="G9711">
        <v>1.2232084155161071E-4</v>
      </c>
      <c r="H9711">
        <v>5.0138888888888878E-4</v>
      </c>
      <c r="J9711">
        <f t="shared" si="453"/>
        <v>19.183284191461578</v>
      </c>
      <c r="K9711">
        <f t="shared" si="454"/>
        <v>91.328857496274836</v>
      </c>
      <c r="L9711">
        <f t="shared" si="455"/>
        <v>8214.7604988107269</v>
      </c>
    </row>
    <row r="9712" spans="1:12" x14ac:dyDescent="0.25">
      <c r="A9712">
        <v>1.551032206468697</v>
      </c>
      <c r="B9712">
        <v>-0.78109953342863181</v>
      </c>
      <c r="C9712">
        <v>19.09737756765324</v>
      </c>
      <c r="D9712">
        <v>90.919871459467188</v>
      </c>
      <c r="E9712">
        <v>8209.943975448552</v>
      </c>
      <c r="F9712">
        <v>2.414536052858374E-5</v>
      </c>
      <c r="G9712">
        <v>1.2232084155161071E-4</v>
      </c>
      <c r="H9712">
        <v>5.0138888888888878E-4</v>
      </c>
      <c r="J9712">
        <f t="shared" si="453"/>
        <v>19.097401713013767</v>
      </c>
      <c r="K9712">
        <f t="shared" si="454"/>
        <v>90.919993780308744</v>
      </c>
      <c r="L9712">
        <f t="shared" si="455"/>
        <v>8209.9444768374415</v>
      </c>
    </row>
    <row r="9713" spans="1:12" x14ac:dyDescent="0.25">
      <c r="A9713">
        <v>1.551032206468697</v>
      </c>
      <c r="B9713">
        <v>-0.78109953342863181</v>
      </c>
      <c r="C9713">
        <v>19.09737756765324</v>
      </c>
      <c r="D9713">
        <v>90.919871459467188</v>
      </c>
      <c r="E9713">
        <v>8209.943975448552</v>
      </c>
      <c r="F9713">
        <v>2.414536052858374E-5</v>
      </c>
      <c r="G9713">
        <v>1.2232084155161071E-4</v>
      </c>
      <c r="H9713">
        <v>5.0138888888888878E-4</v>
      </c>
      <c r="J9713">
        <f t="shared" si="453"/>
        <v>19.097401713013767</v>
      </c>
      <c r="K9713">
        <f t="shared" si="454"/>
        <v>90.919993780308744</v>
      </c>
      <c r="L9713">
        <f t="shared" si="455"/>
        <v>8209.9444768374415</v>
      </c>
    </row>
    <row r="9714" spans="1:12" x14ac:dyDescent="0.25">
      <c r="A9714">
        <v>1.551032206468697</v>
      </c>
      <c r="B9714">
        <v>-0.78109953342863181</v>
      </c>
      <c r="C9714">
        <v>19.09737756765324</v>
      </c>
      <c r="D9714">
        <v>90.919871459467188</v>
      </c>
      <c r="E9714">
        <v>8209.943975448552</v>
      </c>
      <c r="F9714">
        <v>2.414536052858374E-5</v>
      </c>
      <c r="G9714">
        <v>1.2232084155161071E-4</v>
      </c>
      <c r="H9714">
        <v>5.0138888888888878E-4</v>
      </c>
      <c r="J9714">
        <f t="shared" si="453"/>
        <v>19.097401713013767</v>
      </c>
      <c r="K9714">
        <f t="shared" si="454"/>
        <v>90.919993780308744</v>
      </c>
      <c r="L9714">
        <f t="shared" si="455"/>
        <v>8209.9444768374415</v>
      </c>
    </row>
    <row r="9715" spans="1:12" x14ac:dyDescent="0.25">
      <c r="A9715">
        <v>1.551032206468697</v>
      </c>
      <c r="B9715">
        <v>-0.78109953342863181</v>
      </c>
      <c r="C9715">
        <v>19.09737756765324</v>
      </c>
      <c r="D9715">
        <v>90.919871459467188</v>
      </c>
      <c r="E9715">
        <v>8209.943975448552</v>
      </c>
      <c r="F9715">
        <v>2.414536052858374E-5</v>
      </c>
      <c r="G9715">
        <v>1.2232084155161071E-4</v>
      </c>
      <c r="H9715">
        <v>5.0138888888888878E-4</v>
      </c>
      <c r="J9715">
        <f t="shared" si="453"/>
        <v>19.097401713013767</v>
      </c>
      <c r="K9715">
        <f t="shared" si="454"/>
        <v>90.919993780308744</v>
      </c>
      <c r="L9715">
        <f t="shared" si="455"/>
        <v>8209.9444768374415</v>
      </c>
    </row>
    <row r="9716" spans="1:12" x14ac:dyDescent="0.25">
      <c r="A9716">
        <v>1.551032206468697</v>
      </c>
      <c r="B9716">
        <v>-0.78109953342863181</v>
      </c>
      <c r="C9716">
        <v>19.09737756765324</v>
      </c>
      <c r="D9716">
        <v>90.919871459467188</v>
      </c>
      <c r="E9716">
        <v>8209.943975448552</v>
      </c>
      <c r="F9716">
        <v>2.414536052858374E-5</v>
      </c>
      <c r="G9716">
        <v>1.2232084155161071E-4</v>
      </c>
      <c r="H9716">
        <v>5.0138888888888878E-4</v>
      </c>
      <c r="J9716">
        <f t="shared" si="453"/>
        <v>19.097401713013767</v>
      </c>
      <c r="K9716">
        <f t="shared" si="454"/>
        <v>90.919993780308744</v>
      </c>
      <c r="L9716">
        <f t="shared" si="455"/>
        <v>8209.9444768374415</v>
      </c>
    </row>
    <row r="9717" spans="1:12" x14ac:dyDescent="0.25">
      <c r="A9717">
        <v>1.5510498963666319</v>
      </c>
      <c r="B9717">
        <v>-0.78208575333509311</v>
      </c>
      <c r="C9717">
        <v>19.0506609560911</v>
      </c>
      <c r="D9717">
        <v>90.697466043619968</v>
      </c>
      <c r="E9717">
        <v>8204.981460393461</v>
      </c>
      <c r="F9717">
        <v>2.414536052858374E-5</v>
      </c>
      <c r="G9717">
        <v>1.2232084155161071E-4</v>
      </c>
      <c r="H9717">
        <v>5.0138888888888878E-4</v>
      </c>
      <c r="J9717">
        <f t="shared" si="453"/>
        <v>19.050685101451627</v>
      </c>
      <c r="K9717">
        <f t="shared" si="454"/>
        <v>90.697588364461524</v>
      </c>
      <c r="L9717">
        <f t="shared" si="455"/>
        <v>8204.9819617823505</v>
      </c>
    </row>
    <row r="9718" spans="1:12" x14ac:dyDescent="0.25">
      <c r="A9718">
        <v>1.5510498963666319</v>
      </c>
      <c r="B9718">
        <v>-0.78208575333509311</v>
      </c>
      <c r="C9718">
        <v>19.0506609560911</v>
      </c>
      <c r="D9718">
        <v>90.697466043619968</v>
      </c>
      <c r="E9718">
        <v>8204.981460393461</v>
      </c>
      <c r="F9718">
        <v>2.414536052858374E-5</v>
      </c>
      <c r="G9718">
        <v>1.2232084155161071E-4</v>
      </c>
      <c r="H9718">
        <v>5.0138888888888878E-4</v>
      </c>
      <c r="J9718">
        <f t="shared" si="453"/>
        <v>19.050685101451627</v>
      </c>
      <c r="K9718">
        <f t="shared" si="454"/>
        <v>90.697588364461524</v>
      </c>
      <c r="L9718">
        <f t="shared" si="455"/>
        <v>8204.9819617823505</v>
      </c>
    </row>
    <row r="9719" spans="1:12" x14ac:dyDescent="0.25">
      <c r="A9719">
        <v>1.5510498963666319</v>
      </c>
      <c r="B9719">
        <v>-0.78208575333509311</v>
      </c>
      <c r="C9719">
        <v>19.0506609560911</v>
      </c>
      <c r="D9719">
        <v>90.697466043619968</v>
      </c>
      <c r="E9719">
        <v>8204.981460393461</v>
      </c>
      <c r="F9719">
        <v>2.414536052858374E-5</v>
      </c>
      <c r="G9719">
        <v>1.2232084155161071E-4</v>
      </c>
      <c r="H9719">
        <v>5.0138888888888878E-4</v>
      </c>
      <c r="J9719">
        <f t="shared" si="453"/>
        <v>19.050685101451627</v>
      </c>
      <c r="K9719">
        <f t="shared" si="454"/>
        <v>90.697588364461524</v>
      </c>
      <c r="L9719">
        <f t="shared" si="455"/>
        <v>8204.9819617823505</v>
      </c>
    </row>
    <row r="9720" spans="1:12" x14ac:dyDescent="0.25">
      <c r="A9720">
        <v>1.5510498963666319</v>
      </c>
      <c r="B9720">
        <v>-0.78208575333509311</v>
      </c>
      <c r="C9720">
        <v>19.0506609560911</v>
      </c>
      <c r="D9720">
        <v>90.697466043619968</v>
      </c>
      <c r="E9720">
        <v>8204.981460393461</v>
      </c>
      <c r="F9720">
        <v>2.414536052858374E-5</v>
      </c>
      <c r="G9720">
        <v>1.2232084155161071E-4</v>
      </c>
      <c r="H9720">
        <v>5.0138888888888878E-4</v>
      </c>
      <c r="J9720">
        <f t="shared" si="453"/>
        <v>19.050685101451627</v>
      </c>
      <c r="K9720">
        <f t="shared" si="454"/>
        <v>90.697588364461524</v>
      </c>
      <c r="L9720">
        <f t="shared" si="455"/>
        <v>8204.9819617823505</v>
      </c>
    </row>
    <row r="9721" spans="1:12" x14ac:dyDescent="0.25">
      <c r="A9721">
        <v>1.551049661358342</v>
      </c>
      <c r="B9721">
        <v>-0.78307216298383786</v>
      </c>
      <c r="C9721">
        <v>19.031677807555241</v>
      </c>
      <c r="D9721">
        <v>90.607092298487387</v>
      </c>
      <c r="E9721">
        <v>8199.9179282996993</v>
      </c>
      <c r="F9721">
        <v>2.414536052858374E-5</v>
      </c>
      <c r="G9721">
        <v>1.2232084155161071E-4</v>
      </c>
      <c r="H9721">
        <v>5.0138888888888878E-4</v>
      </c>
      <c r="J9721">
        <f t="shared" si="453"/>
        <v>19.031701952915768</v>
      </c>
      <c r="K9721">
        <f t="shared" si="454"/>
        <v>90.607214619328943</v>
      </c>
      <c r="L9721">
        <f t="shared" si="455"/>
        <v>8199.9184296885887</v>
      </c>
    </row>
    <row r="9722" spans="1:12" x14ac:dyDescent="0.25">
      <c r="A9722">
        <v>1.551049661358342</v>
      </c>
      <c r="B9722">
        <v>-0.78307216298383786</v>
      </c>
      <c r="C9722">
        <v>19.031677807555241</v>
      </c>
      <c r="D9722">
        <v>90.607092298487387</v>
      </c>
      <c r="E9722">
        <v>8199.9179282996993</v>
      </c>
      <c r="F9722">
        <v>2.414536052858374E-5</v>
      </c>
      <c r="G9722">
        <v>1.2232084155161071E-4</v>
      </c>
      <c r="H9722">
        <v>5.0138888888888878E-4</v>
      </c>
      <c r="J9722">
        <f t="shared" si="453"/>
        <v>19.031701952915768</v>
      </c>
      <c r="K9722">
        <f t="shared" si="454"/>
        <v>90.607214619328943</v>
      </c>
      <c r="L9722">
        <f t="shared" si="455"/>
        <v>8199.9184296885887</v>
      </c>
    </row>
    <row r="9723" spans="1:12" x14ac:dyDescent="0.25">
      <c r="A9723">
        <v>1.551049661358342</v>
      </c>
      <c r="B9723">
        <v>-0.78307216298383786</v>
      </c>
      <c r="C9723">
        <v>19.031677807555241</v>
      </c>
      <c r="D9723">
        <v>90.607092298487387</v>
      </c>
      <c r="E9723">
        <v>8199.9179282996993</v>
      </c>
      <c r="F9723">
        <v>2.414536052858374E-5</v>
      </c>
      <c r="G9723">
        <v>1.2232084155161071E-4</v>
      </c>
      <c r="H9723">
        <v>5.0138888888888878E-4</v>
      </c>
      <c r="J9723">
        <f t="shared" si="453"/>
        <v>19.031701952915768</v>
      </c>
      <c r="K9723">
        <f t="shared" si="454"/>
        <v>90.607214619328943</v>
      </c>
      <c r="L9723">
        <f t="shared" si="455"/>
        <v>8199.9184296885887</v>
      </c>
    </row>
    <row r="9724" spans="1:12" x14ac:dyDescent="0.25">
      <c r="A9724">
        <v>1.551049661358342</v>
      </c>
      <c r="B9724">
        <v>-0.78307216298383786</v>
      </c>
      <c r="C9724">
        <v>19.031677807555241</v>
      </c>
      <c r="D9724">
        <v>90.607092298487387</v>
      </c>
      <c r="E9724">
        <v>8199.9179282996993</v>
      </c>
      <c r="F9724">
        <v>2.414536052858374E-5</v>
      </c>
      <c r="G9724">
        <v>1.2232084155161071E-4</v>
      </c>
      <c r="H9724">
        <v>5.0138888888888878E-4</v>
      </c>
      <c r="J9724">
        <f t="shared" si="453"/>
        <v>19.031701952915768</v>
      </c>
      <c r="K9724">
        <f t="shared" si="454"/>
        <v>90.607214619328943</v>
      </c>
      <c r="L9724">
        <f t="shared" si="455"/>
        <v>8199.9184296885887</v>
      </c>
    </row>
    <row r="9725" spans="1:12" x14ac:dyDescent="0.25">
      <c r="A9725">
        <v>1.551049661358342</v>
      </c>
      <c r="B9725">
        <v>-0.78307216298383786</v>
      </c>
      <c r="C9725">
        <v>19.031677807555241</v>
      </c>
      <c r="D9725">
        <v>90.607092298487387</v>
      </c>
      <c r="E9725">
        <v>8199.9179282996993</v>
      </c>
      <c r="F9725">
        <v>2.414536052858374E-5</v>
      </c>
      <c r="G9725">
        <v>1.2232084155161071E-4</v>
      </c>
      <c r="H9725">
        <v>5.0138888888888878E-4</v>
      </c>
      <c r="J9725">
        <f t="shared" si="453"/>
        <v>19.031701952915768</v>
      </c>
      <c r="K9725">
        <f t="shared" si="454"/>
        <v>90.607214619328943</v>
      </c>
      <c r="L9725">
        <f t="shared" si="455"/>
        <v>8199.9184296885887</v>
      </c>
    </row>
    <row r="9726" spans="1:12" x14ac:dyDescent="0.25">
      <c r="A9726">
        <v>1.551037116244977</v>
      </c>
      <c r="B9726">
        <v>-0.78405852997636083</v>
      </c>
      <c r="C9726">
        <v>19.031929934532311</v>
      </c>
      <c r="D9726">
        <v>90.608292608292032</v>
      </c>
      <c r="E9726">
        <v>8194.7852350099729</v>
      </c>
      <c r="F9726">
        <v>2.414536052858374E-5</v>
      </c>
      <c r="G9726">
        <v>1.2232084155161071E-4</v>
      </c>
      <c r="H9726">
        <v>5.0138888888888878E-4</v>
      </c>
      <c r="J9726">
        <f t="shared" si="453"/>
        <v>19.031954079892838</v>
      </c>
      <c r="K9726">
        <f t="shared" si="454"/>
        <v>90.608414929133588</v>
      </c>
      <c r="L9726">
        <f t="shared" si="455"/>
        <v>8194.7857363988624</v>
      </c>
    </row>
    <row r="9727" spans="1:12" x14ac:dyDescent="0.25">
      <c r="A9727">
        <v>1.551037116244977</v>
      </c>
      <c r="B9727">
        <v>-0.78405852997636083</v>
      </c>
      <c r="C9727">
        <v>19.031929934532311</v>
      </c>
      <c r="D9727">
        <v>90.608292608292032</v>
      </c>
      <c r="E9727">
        <v>8194.7852350099729</v>
      </c>
      <c r="F9727">
        <v>2.414536052858374E-5</v>
      </c>
      <c r="G9727">
        <v>1.2232084155161071E-4</v>
      </c>
      <c r="H9727">
        <v>5.0138888888888878E-4</v>
      </c>
      <c r="J9727">
        <f t="shared" si="453"/>
        <v>19.031954079892838</v>
      </c>
      <c r="K9727">
        <f t="shared" si="454"/>
        <v>90.608414929133588</v>
      </c>
      <c r="L9727">
        <f t="shared" si="455"/>
        <v>8194.7857363988624</v>
      </c>
    </row>
    <row r="9728" spans="1:12" x14ac:dyDescent="0.25">
      <c r="A9728">
        <v>1.551037116244977</v>
      </c>
      <c r="B9728">
        <v>-0.78405852997636083</v>
      </c>
      <c r="C9728">
        <v>19.031929934532311</v>
      </c>
      <c r="D9728">
        <v>90.608292608292032</v>
      </c>
      <c r="E9728">
        <v>8194.7852350099729</v>
      </c>
      <c r="F9728">
        <v>2.414536052858374E-5</v>
      </c>
      <c r="G9728">
        <v>1.2232084155161071E-4</v>
      </c>
      <c r="H9728">
        <v>5.0138888888888878E-4</v>
      </c>
      <c r="J9728">
        <f t="shared" si="453"/>
        <v>19.031954079892838</v>
      </c>
      <c r="K9728">
        <f t="shared" si="454"/>
        <v>90.608414929133588</v>
      </c>
      <c r="L9728">
        <f t="shared" si="455"/>
        <v>8194.7857363988624</v>
      </c>
    </row>
    <row r="9729" spans="1:12" x14ac:dyDescent="0.25">
      <c r="A9729">
        <v>1.551037116244977</v>
      </c>
      <c r="B9729">
        <v>-0.78405852997636083</v>
      </c>
      <c r="C9729">
        <v>19.031929934532311</v>
      </c>
      <c r="D9729">
        <v>90.608292608292032</v>
      </c>
      <c r="E9729">
        <v>8194.7852350099729</v>
      </c>
      <c r="F9729">
        <v>2.414536052858374E-5</v>
      </c>
      <c r="G9729">
        <v>1.2232084155161071E-4</v>
      </c>
      <c r="H9729">
        <v>5.0138888888888878E-4</v>
      </c>
      <c r="J9729">
        <f t="shared" si="453"/>
        <v>19.031954079892838</v>
      </c>
      <c r="K9729">
        <f t="shared" si="454"/>
        <v>90.608414929133588</v>
      </c>
      <c r="L9729">
        <f t="shared" si="455"/>
        <v>8194.7857363988624</v>
      </c>
    </row>
    <row r="9730" spans="1:12" x14ac:dyDescent="0.25">
      <c r="A9730">
        <v>1.551037116244977</v>
      </c>
      <c r="B9730">
        <v>-0.78405852997636083</v>
      </c>
      <c r="C9730">
        <v>19.031929934532311</v>
      </c>
      <c r="D9730">
        <v>90.608292608292032</v>
      </c>
      <c r="E9730">
        <v>8194.7852350099729</v>
      </c>
      <c r="F9730">
        <v>2.414536052858374E-5</v>
      </c>
      <c r="G9730">
        <v>1.2232084155161071E-4</v>
      </c>
      <c r="H9730">
        <v>5.0138888888888878E-4</v>
      </c>
      <c r="J9730">
        <f t="shared" si="453"/>
        <v>19.031954079892838</v>
      </c>
      <c r="K9730">
        <f t="shared" si="454"/>
        <v>90.608414929133588</v>
      </c>
      <c r="L9730">
        <f t="shared" si="455"/>
        <v>8194.7857363988624</v>
      </c>
    </row>
    <row r="9731" spans="1:12" x14ac:dyDescent="0.25">
      <c r="A9731">
        <v>1.5510161588823259</v>
      </c>
      <c r="B9731">
        <v>-0.78504479281360284</v>
      </c>
      <c r="C9731">
        <v>19.045391293715479</v>
      </c>
      <c r="D9731">
        <v>90.672378576113545</v>
      </c>
      <c r="E9731">
        <v>8189.6050322936389</v>
      </c>
      <c r="F9731">
        <v>2.414536052858374E-5</v>
      </c>
      <c r="G9731">
        <v>1.2232084155161071E-4</v>
      </c>
      <c r="H9731">
        <v>5.0138888888888878E-4</v>
      </c>
      <c r="J9731">
        <f t="shared" ref="J9731:J9794" si="456">C9731+F9731</f>
        <v>19.045415439076006</v>
      </c>
      <c r="K9731">
        <f t="shared" ref="K9731:K9794" si="457">D9731+G9731</f>
        <v>90.6725008969551</v>
      </c>
      <c r="L9731">
        <f t="shared" ref="L9731:L9794" si="458">E9731+H9731</f>
        <v>8189.6055336825275</v>
      </c>
    </row>
    <row r="9732" spans="1:12" x14ac:dyDescent="0.25">
      <c r="A9732">
        <v>1.5510161588823259</v>
      </c>
      <c r="B9732">
        <v>-0.78504479281360284</v>
      </c>
      <c r="C9732">
        <v>19.045391293715479</v>
      </c>
      <c r="D9732">
        <v>90.672378576113545</v>
      </c>
      <c r="E9732">
        <v>8189.6050322936389</v>
      </c>
      <c r="F9732">
        <v>2.414536052858374E-5</v>
      </c>
      <c r="G9732">
        <v>1.2232084155161071E-4</v>
      </c>
      <c r="H9732">
        <v>5.0138888888888878E-4</v>
      </c>
      <c r="J9732">
        <f t="shared" si="456"/>
        <v>19.045415439076006</v>
      </c>
      <c r="K9732">
        <f t="shared" si="457"/>
        <v>90.6725008969551</v>
      </c>
      <c r="L9732">
        <f t="shared" si="458"/>
        <v>8189.6055336825275</v>
      </c>
    </row>
    <row r="9733" spans="1:12" x14ac:dyDescent="0.25">
      <c r="A9733">
        <v>1.5510161588823259</v>
      </c>
      <c r="B9733">
        <v>-0.78504479281360284</v>
      </c>
      <c r="C9733">
        <v>19.045391293715479</v>
      </c>
      <c r="D9733">
        <v>90.672378576113545</v>
      </c>
      <c r="E9733">
        <v>8189.6050322936389</v>
      </c>
      <c r="F9733">
        <v>2.414536052858374E-5</v>
      </c>
      <c r="G9733">
        <v>1.2232084155161071E-4</v>
      </c>
      <c r="H9733">
        <v>5.0138888888888878E-4</v>
      </c>
      <c r="J9733">
        <f t="shared" si="456"/>
        <v>19.045415439076006</v>
      </c>
      <c r="K9733">
        <f t="shared" si="457"/>
        <v>90.6725008969551</v>
      </c>
      <c r="L9733">
        <f t="shared" si="458"/>
        <v>8189.6055336825275</v>
      </c>
    </row>
    <row r="9734" spans="1:12" x14ac:dyDescent="0.25">
      <c r="A9734">
        <v>1.5510161588823259</v>
      </c>
      <c r="B9734">
        <v>-0.78504479281360284</v>
      </c>
      <c r="C9734">
        <v>19.045391293715479</v>
      </c>
      <c r="D9734">
        <v>90.672378576113545</v>
      </c>
      <c r="E9734">
        <v>8189.6050322936389</v>
      </c>
      <c r="F9734">
        <v>2.414536052858374E-5</v>
      </c>
      <c r="G9734">
        <v>1.2232084155161071E-4</v>
      </c>
      <c r="H9734">
        <v>5.0138888888888878E-4</v>
      </c>
      <c r="J9734">
        <f t="shared" si="456"/>
        <v>19.045415439076006</v>
      </c>
      <c r="K9734">
        <f t="shared" si="457"/>
        <v>90.6725008969551</v>
      </c>
      <c r="L9734">
        <f t="shared" si="458"/>
        <v>8189.6055336825275</v>
      </c>
    </row>
    <row r="9735" spans="1:12" x14ac:dyDescent="0.25">
      <c r="A9735">
        <v>1.5510161588823259</v>
      </c>
      <c r="B9735">
        <v>-0.78504479281360284</v>
      </c>
      <c r="C9735">
        <v>19.045391293715479</v>
      </c>
      <c r="D9735">
        <v>90.672378576113545</v>
      </c>
      <c r="E9735">
        <v>8189.6050322936389</v>
      </c>
      <c r="F9735">
        <v>2.414536052858374E-5</v>
      </c>
      <c r="G9735">
        <v>1.2232084155161071E-4</v>
      </c>
      <c r="H9735">
        <v>5.0138888888888878E-4</v>
      </c>
      <c r="J9735">
        <f t="shared" si="456"/>
        <v>19.045415439076006</v>
      </c>
      <c r="K9735">
        <f t="shared" si="457"/>
        <v>90.6725008969551</v>
      </c>
      <c r="L9735">
        <f t="shared" si="458"/>
        <v>8189.6055336825275</v>
      </c>
    </row>
    <row r="9736" spans="1:12" x14ac:dyDescent="0.25">
      <c r="A9736">
        <v>1.5509894610578341</v>
      </c>
      <c r="B9736">
        <v>-0.78603095565831516</v>
      </c>
      <c r="C9736">
        <v>19.067889912154278</v>
      </c>
      <c r="D9736">
        <v>90.779488541644028</v>
      </c>
      <c r="E9736">
        <v>8184.391871017644</v>
      </c>
      <c r="F9736">
        <v>2.414536052858374E-5</v>
      </c>
      <c r="G9736">
        <v>1.2232084155161071E-4</v>
      </c>
      <c r="H9736">
        <v>5.0138888888888878E-4</v>
      </c>
      <c r="J9736">
        <f t="shared" si="456"/>
        <v>19.067914057514805</v>
      </c>
      <c r="K9736">
        <f t="shared" si="457"/>
        <v>90.779610862485583</v>
      </c>
      <c r="L9736">
        <f t="shared" si="458"/>
        <v>8184.3923724065326</v>
      </c>
    </row>
    <row r="9737" spans="1:12" x14ac:dyDescent="0.25">
      <c r="A9737">
        <v>1.5509894610578341</v>
      </c>
      <c r="B9737">
        <v>-0.78603095565831516</v>
      </c>
      <c r="C9737">
        <v>19.067889912154278</v>
      </c>
      <c r="D9737">
        <v>90.779488541644028</v>
      </c>
      <c r="E9737">
        <v>8184.391871017644</v>
      </c>
      <c r="F9737">
        <v>2.414536052858374E-5</v>
      </c>
      <c r="G9737">
        <v>1.2232084155161071E-4</v>
      </c>
      <c r="H9737">
        <v>5.0138888888888878E-4</v>
      </c>
      <c r="J9737">
        <f t="shared" si="456"/>
        <v>19.067914057514805</v>
      </c>
      <c r="K9737">
        <f t="shared" si="457"/>
        <v>90.779610862485583</v>
      </c>
      <c r="L9737">
        <f t="shared" si="458"/>
        <v>8184.3923724065326</v>
      </c>
    </row>
    <row r="9738" spans="1:12" x14ac:dyDescent="0.25">
      <c r="A9738">
        <v>1.5509894610578341</v>
      </c>
      <c r="B9738">
        <v>-0.78603095565831516</v>
      </c>
      <c r="C9738">
        <v>19.067889912154278</v>
      </c>
      <c r="D9738">
        <v>90.779488541644028</v>
      </c>
      <c r="E9738">
        <v>8184.391871017644</v>
      </c>
      <c r="F9738">
        <v>2.414536052858374E-5</v>
      </c>
      <c r="G9738">
        <v>1.2232084155161071E-4</v>
      </c>
      <c r="H9738">
        <v>5.0138888888888878E-4</v>
      </c>
      <c r="J9738">
        <f t="shared" si="456"/>
        <v>19.067914057514805</v>
      </c>
      <c r="K9738">
        <f t="shared" si="457"/>
        <v>90.779610862485583</v>
      </c>
      <c r="L9738">
        <f t="shared" si="458"/>
        <v>8184.3923724065326</v>
      </c>
    </row>
    <row r="9739" spans="1:12" x14ac:dyDescent="0.25">
      <c r="A9739">
        <v>1.5509894610578341</v>
      </c>
      <c r="B9739">
        <v>-0.78603095565831516</v>
      </c>
      <c r="C9739">
        <v>19.067889912154278</v>
      </c>
      <c r="D9739">
        <v>90.779488541644028</v>
      </c>
      <c r="E9739">
        <v>8184.391871017644</v>
      </c>
      <c r="F9739">
        <v>2.414536052858374E-5</v>
      </c>
      <c r="G9739">
        <v>1.2232084155161071E-4</v>
      </c>
      <c r="H9739">
        <v>5.0138888888888878E-4</v>
      </c>
      <c r="J9739">
        <f t="shared" si="456"/>
        <v>19.067914057514805</v>
      </c>
      <c r="K9739">
        <f t="shared" si="457"/>
        <v>90.779610862485583</v>
      </c>
      <c r="L9739">
        <f t="shared" si="458"/>
        <v>8184.3923724065326</v>
      </c>
    </row>
    <row r="9740" spans="1:12" x14ac:dyDescent="0.25">
      <c r="A9740">
        <v>1.5509894610578341</v>
      </c>
      <c r="B9740">
        <v>-0.78603095565831516</v>
      </c>
      <c r="C9740">
        <v>19.067889912154278</v>
      </c>
      <c r="D9740">
        <v>90.779488541644028</v>
      </c>
      <c r="E9740">
        <v>8184.391871017644</v>
      </c>
      <c r="F9740">
        <v>2.414536052858374E-5</v>
      </c>
      <c r="G9740">
        <v>1.2232084155161071E-4</v>
      </c>
      <c r="H9740">
        <v>5.0138888888888878E-4</v>
      </c>
      <c r="J9740">
        <f t="shared" si="456"/>
        <v>19.067914057514805</v>
      </c>
      <c r="K9740">
        <f t="shared" si="457"/>
        <v>90.779610862485583</v>
      </c>
      <c r="L9740">
        <f t="shared" si="458"/>
        <v>8184.3923724065326</v>
      </c>
    </row>
    <row r="9741" spans="1:12" x14ac:dyDescent="0.25">
      <c r="A9741">
        <v>1.550958844665058</v>
      </c>
      <c r="B9741">
        <v>-0.78701704280156592</v>
      </c>
      <c r="C9741">
        <v>19.096570390193769</v>
      </c>
      <c r="D9741">
        <v>90.916028701409815</v>
      </c>
      <c r="E9741">
        <v>8179.1555077106332</v>
      </c>
      <c r="F9741">
        <v>2.414536052858374E-5</v>
      </c>
      <c r="G9741">
        <v>1.2232084155161071E-4</v>
      </c>
      <c r="H9741">
        <v>5.0138888888888878E-4</v>
      </c>
      <c r="J9741">
        <f t="shared" si="456"/>
        <v>19.096594535554296</v>
      </c>
      <c r="K9741">
        <f t="shared" si="457"/>
        <v>90.91615102225137</v>
      </c>
      <c r="L9741">
        <f t="shared" si="458"/>
        <v>8179.1560090995217</v>
      </c>
    </row>
    <row r="9742" spans="1:12" x14ac:dyDescent="0.25">
      <c r="A9742">
        <v>1.550958844665058</v>
      </c>
      <c r="B9742">
        <v>-0.78701704280156592</v>
      </c>
      <c r="C9742">
        <v>19.096570390193769</v>
      </c>
      <c r="D9742">
        <v>90.916028701409815</v>
      </c>
      <c r="E9742">
        <v>8179.1555077106332</v>
      </c>
      <c r="F9742">
        <v>2.414536052858374E-5</v>
      </c>
      <c r="G9742">
        <v>1.2232084155161071E-4</v>
      </c>
      <c r="H9742">
        <v>5.0138888888888878E-4</v>
      </c>
      <c r="J9742">
        <f t="shared" si="456"/>
        <v>19.096594535554296</v>
      </c>
      <c r="K9742">
        <f t="shared" si="457"/>
        <v>90.91615102225137</v>
      </c>
      <c r="L9742">
        <f t="shared" si="458"/>
        <v>8179.1560090995217</v>
      </c>
    </row>
    <row r="9743" spans="1:12" x14ac:dyDescent="0.25">
      <c r="A9743">
        <v>1.550958844665058</v>
      </c>
      <c r="B9743">
        <v>-0.78701704280156592</v>
      </c>
      <c r="C9743">
        <v>19.096570390193769</v>
      </c>
      <c r="D9743">
        <v>90.916028701409815</v>
      </c>
      <c r="E9743">
        <v>8179.1555077106332</v>
      </c>
      <c r="F9743">
        <v>2.414536052858374E-5</v>
      </c>
      <c r="G9743">
        <v>1.2232084155161071E-4</v>
      </c>
      <c r="H9743">
        <v>5.0138888888888878E-4</v>
      </c>
      <c r="J9743">
        <f t="shared" si="456"/>
        <v>19.096594535554296</v>
      </c>
      <c r="K9743">
        <f t="shared" si="457"/>
        <v>90.91615102225137</v>
      </c>
      <c r="L9743">
        <f t="shared" si="458"/>
        <v>8179.1560090995217</v>
      </c>
    </row>
    <row r="9744" spans="1:12" x14ac:dyDescent="0.25">
      <c r="A9744">
        <v>1.550958844665058</v>
      </c>
      <c r="B9744">
        <v>-0.78701704280156592</v>
      </c>
      <c r="C9744">
        <v>19.096570390193769</v>
      </c>
      <c r="D9744">
        <v>90.916028701409815</v>
      </c>
      <c r="E9744">
        <v>8179.1555077106332</v>
      </c>
      <c r="F9744">
        <v>2.414536052858374E-5</v>
      </c>
      <c r="G9744">
        <v>1.2232084155161071E-4</v>
      </c>
      <c r="H9744">
        <v>5.0138888888888878E-4</v>
      </c>
      <c r="J9744">
        <f t="shared" si="456"/>
        <v>19.096594535554296</v>
      </c>
      <c r="K9744">
        <f t="shared" si="457"/>
        <v>90.91615102225137</v>
      </c>
      <c r="L9744">
        <f t="shared" si="458"/>
        <v>8179.1560090995217</v>
      </c>
    </row>
    <row r="9745" spans="1:12" x14ac:dyDescent="0.25">
      <c r="A9745">
        <v>1.5509255505007551</v>
      </c>
      <c r="B9745">
        <v>-0.78800308073091063</v>
      </c>
      <c r="C9745">
        <v>19.12948696249142</v>
      </c>
      <c r="D9745">
        <v>91.072735780427436</v>
      </c>
      <c r="E9745">
        <v>8173.9024985662509</v>
      </c>
      <c r="F9745">
        <v>2.414536052858374E-5</v>
      </c>
      <c r="G9745">
        <v>1.2232084155161071E-4</v>
      </c>
      <c r="H9745">
        <v>5.0138888888888878E-4</v>
      </c>
      <c r="J9745">
        <f t="shared" si="456"/>
        <v>19.129511107851947</v>
      </c>
      <c r="K9745">
        <f t="shared" si="457"/>
        <v>91.072858101268992</v>
      </c>
      <c r="L9745">
        <f t="shared" si="458"/>
        <v>8173.9029999551394</v>
      </c>
    </row>
    <row r="9746" spans="1:12" x14ac:dyDescent="0.25">
      <c r="A9746">
        <v>1.5509255505007551</v>
      </c>
      <c r="B9746">
        <v>-0.78800308073091063</v>
      </c>
      <c r="C9746">
        <v>19.12948696249142</v>
      </c>
      <c r="D9746">
        <v>91.072735780427436</v>
      </c>
      <c r="E9746">
        <v>8173.9024985662509</v>
      </c>
      <c r="F9746">
        <v>2.414536052858374E-5</v>
      </c>
      <c r="G9746">
        <v>1.2232084155161071E-4</v>
      </c>
      <c r="H9746">
        <v>5.0138888888888878E-4</v>
      </c>
      <c r="J9746">
        <f t="shared" si="456"/>
        <v>19.129511107851947</v>
      </c>
      <c r="K9746">
        <f t="shared" si="457"/>
        <v>91.072858101268992</v>
      </c>
      <c r="L9746">
        <f t="shared" si="458"/>
        <v>8173.9029999551394</v>
      </c>
    </row>
    <row r="9747" spans="1:12" x14ac:dyDescent="0.25">
      <c r="A9747">
        <v>1.5509255505007551</v>
      </c>
      <c r="B9747">
        <v>-0.78800308073091063</v>
      </c>
      <c r="C9747">
        <v>19.12948696249142</v>
      </c>
      <c r="D9747">
        <v>91.072735780427436</v>
      </c>
      <c r="E9747">
        <v>8173.9024985662509</v>
      </c>
      <c r="F9747">
        <v>2.414536052858374E-5</v>
      </c>
      <c r="G9747">
        <v>1.2232084155161071E-4</v>
      </c>
      <c r="H9747">
        <v>5.0138888888888878E-4</v>
      </c>
      <c r="J9747">
        <f t="shared" si="456"/>
        <v>19.129511107851947</v>
      </c>
      <c r="K9747">
        <f t="shared" si="457"/>
        <v>91.072858101268992</v>
      </c>
      <c r="L9747">
        <f t="shared" si="458"/>
        <v>8173.9029999551394</v>
      </c>
    </row>
    <row r="9748" spans="1:12" x14ac:dyDescent="0.25">
      <c r="A9748">
        <v>1.5509255505007551</v>
      </c>
      <c r="B9748">
        <v>-0.78800308073091063</v>
      </c>
      <c r="C9748">
        <v>19.12948696249142</v>
      </c>
      <c r="D9748">
        <v>91.072735780427436</v>
      </c>
      <c r="E9748">
        <v>8173.9024985662509</v>
      </c>
      <c r="F9748">
        <v>2.414536052858374E-5</v>
      </c>
      <c r="G9748">
        <v>1.2232084155161071E-4</v>
      </c>
      <c r="H9748">
        <v>5.0138888888888878E-4</v>
      </c>
      <c r="J9748">
        <f t="shared" si="456"/>
        <v>19.129511107851947</v>
      </c>
      <c r="K9748">
        <f t="shared" si="457"/>
        <v>91.072858101268992</v>
      </c>
      <c r="L9748">
        <f t="shared" si="458"/>
        <v>8173.9029999551394</v>
      </c>
    </row>
    <row r="9749" spans="1:12" x14ac:dyDescent="0.25">
      <c r="A9749">
        <v>1.5509255505007551</v>
      </c>
      <c r="B9749">
        <v>-0.78800308073091063</v>
      </c>
      <c r="C9749">
        <v>19.12948696249142</v>
      </c>
      <c r="D9749">
        <v>91.072735780427436</v>
      </c>
      <c r="E9749">
        <v>8173.9024985662509</v>
      </c>
      <c r="F9749">
        <v>2.414536052858374E-5</v>
      </c>
      <c r="G9749">
        <v>1.2232084155161071E-4</v>
      </c>
      <c r="H9749">
        <v>5.0138888888888878E-4</v>
      </c>
      <c r="J9749">
        <f t="shared" si="456"/>
        <v>19.129511107851947</v>
      </c>
      <c r="K9749">
        <f t="shared" si="457"/>
        <v>91.072858101268992</v>
      </c>
      <c r="L9749">
        <f t="shared" si="458"/>
        <v>8173.9029999551394</v>
      </c>
    </row>
    <row r="9750" spans="1:12" x14ac:dyDescent="0.25">
      <c r="A9750">
        <v>1.5509255505007551</v>
      </c>
      <c r="B9750">
        <v>-0.78800308073091063</v>
      </c>
      <c r="C9750">
        <v>19.12948696249142</v>
      </c>
      <c r="D9750">
        <v>91.243301884971757</v>
      </c>
      <c r="E9750">
        <v>8168.6372666008047</v>
      </c>
      <c r="F9750">
        <v>2.414536052858374E-5</v>
      </c>
      <c r="G9750">
        <v>1.2232084155161071E-4</v>
      </c>
      <c r="H9750">
        <v>5.0138888888888878E-4</v>
      </c>
      <c r="J9750">
        <f t="shared" si="456"/>
        <v>19.129511107851947</v>
      </c>
      <c r="K9750">
        <f t="shared" si="457"/>
        <v>91.243424205813312</v>
      </c>
      <c r="L9750">
        <f t="shared" si="458"/>
        <v>8168.6377679896932</v>
      </c>
    </row>
    <row r="9751" spans="1:12" x14ac:dyDescent="0.25">
      <c r="A9751">
        <v>1.5508904245550339</v>
      </c>
      <c r="B9751">
        <v>-0.78898909212071311</v>
      </c>
      <c r="C9751">
        <v>19.165314646146889</v>
      </c>
      <c r="D9751">
        <v>91.243301884971757</v>
      </c>
      <c r="E9751">
        <v>8168.6372666008047</v>
      </c>
      <c r="F9751">
        <v>2.414536052858374E-5</v>
      </c>
      <c r="G9751">
        <v>1.2232084155161071E-4</v>
      </c>
      <c r="H9751">
        <v>5.0138888888888878E-4</v>
      </c>
      <c r="J9751">
        <f t="shared" si="456"/>
        <v>19.165338791507416</v>
      </c>
      <c r="K9751">
        <f t="shared" si="457"/>
        <v>91.243424205813312</v>
      </c>
      <c r="L9751">
        <f t="shared" si="458"/>
        <v>8168.6377679896932</v>
      </c>
    </row>
    <row r="9752" spans="1:12" x14ac:dyDescent="0.25">
      <c r="A9752">
        <v>1.5508904245550339</v>
      </c>
      <c r="B9752">
        <v>-0.78898909212071311</v>
      </c>
      <c r="C9752">
        <v>19.165314646146889</v>
      </c>
      <c r="D9752">
        <v>91.243301884971757</v>
      </c>
      <c r="E9752">
        <v>8168.6372666008047</v>
      </c>
      <c r="F9752">
        <v>2.414536052858374E-5</v>
      </c>
      <c r="G9752">
        <v>1.2232084155161071E-4</v>
      </c>
      <c r="H9752">
        <v>5.0138888888888878E-4</v>
      </c>
      <c r="J9752">
        <f t="shared" si="456"/>
        <v>19.165338791507416</v>
      </c>
      <c r="K9752">
        <f t="shared" si="457"/>
        <v>91.243424205813312</v>
      </c>
      <c r="L9752">
        <f t="shared" si="458"/>
        <v>8168.6377679896932</v>
      </c>
    </row>
    <row r="9753" spans="1:12" x14ac:dyDescent="0.25">
      <c r="A9753">
        <v>1.5507917967550431</v>
      </c>
      <c r="B9753">
        <v>-0.7916611762203617</v>
      </c>
      <c r="C9753">
        <v>19.277735081367631</v>
      </c>
      <c r="D9753">
        <v>91.77850574718633</v>
      </c>
      <c r="E9753">
        <v>8153.3253777748578</v>
      </c>
      <c r="F9753">
        <v>2.6218787158145061E-5</v>
      </c>
      <c r="G9753">
        <v>1.2232084155161071E-4</v>
      </c>
      <c r="H9753">
        <v>5.6039697542533068E-4</v>
      </c>
      <c r="J9753">
        <f t="shared" si="456"/>
        <v>19.27776130015479</v>
      </c>
      <c r="K9753">
        <f t="shared" si="457"/>
        <v>91.778628068027885</v>
      </c>
      <c r="L9753">
        <f t="shared" si="458"/>
        <v>8153.3259381718335</v>
      </c>
    </row>
    <row r="9754" spans="1:12" x14ac:dyDescent="0.25">
      <c r="A9754">
        <v>1.5507917967550431</v>
      </c>
      <c r="B9754">
        <v>-0.7916611762203617</v>
      </c>
      <c r="C9754">
        <v>19.277735081367631</v>
      </c>
      <c r="D9754">
        <v>91.77850574718633</v>
      </c>
      <c r="E9754">
        <v>8153.3253777748578</v>
      </c>
      <c r="F9754">
        <v>2.6218787158145061E-5</v>
      </c>
      <c r="G9754">
        <v>1.2232084155161071E-4</v>
      </c>
      <c r="H9754">
        <v>5.6039697542533068E-4</v>
      </c>
      <c r="J9754">
        <f t="shared" si="456"/>
        <v>19.27776130015479</v>
      </c>
      <c r="K9754">
        <f t="shared" si="457"/>
        <v>91.778628068027885</v>
      </c>
      <c r="L9754">
        <f t="shared" si="458"/>
        <v>8153.3259381718335</v>
      </c>
    </row>
    <row r="9755" spans="1:12" x14ac:dyDescent="0.25">
      <c r="A9755">
        <v>1.5506492829067471</v>
      </c>
      <c r="B9755">
        <v>-0.79235513366870014</v>
      </c>
      <c r="C9755">
        <v>19.30958409082788</v>
      </c>
      <c r="D9755">
        <v>91.930130422378767</v>
      </c>
      <c r="E9755">
        <v>8149.0434036153874</v>
      </c>
      <c r="F9755">
        <v>2.6218787158145061E-5</v>
      </c>
      <c r="G9755">
        <v>1.2232084155161071E-4</v>
      </c>
      <c r="H9755">
        <v>5.6039697542533068E-4</v>
      </c>
      <c r="J9755">
        <f t="shared" si="456"/>
        <v>19.309610309615039</v>
      </c>
      <c r="K9755">
        <f t="shared" si="457"/>
        <v>91.930252743220322</v>
      </c>
      <c r="L9755">
        <f t="shared" si="458"/>
        <v>8149.0439640123632</v>
      </c>
    </row>
    <row r="9756" spans="1:12" x14ac:dyDescent="0.25">
      <c r="A9756">
        <v>1.5506492829067471</v>
      </c>
      <c r="B9756">
        <v>-0.79235513366870014</v>
      </c>
      <c r="C9756">
        <v>19.30958409082788</v>
      </c>
      <c r="D9756">
        <v>91.930130422378767</v>
      </c>
      <c r="E9756">
        <v>8149.0434036153874</v>
      </c>
      <c r="F9756">
        <v>2.6218787158145061E-5</v>
      </c>
      <c r="G9756">
        <v>1.2232084155161071E-4</v>
      </c>
      <c r="H9756">
        <v>5.6039697542533068E-4</v>
      </c>
      <c r="J9756">
        <f t="shared" si="456"/>
        <v>19.309610309615039</v>
      </c>
      <c r="K9756">
        <f t="shared" si="457"/>
        <v>91.930252743220322</v>
      </c>
      <c r="L9756">
        <f t="shared" si="458"/>
        <v>8149.0439640123632</v>
      </c>
    </row>
    <row r="9757" spans="1:12" x14ac:dyDescent="0.25">
      <c r="A9757">
        <v>1.5506492829067471</v>
      </c>
      <c r="B9757">
        <v>-0.79235513366870014</v>
      </c>
      <c r="C9757">
        <v>19.30958409082788</v>
      </c>
      <c r="D9757">
        <v>91.930130422378767</v>
      </c>
      <c r="E9757">
        <v>8149.0434036153874</v>
      </c>
      <c r="F9757">
        <v>2.6218787158145061E-5</v>
      </c>
      <c r="G9757">
        <v>1.2232084155161071E-4</v>
      </c>
      <c r="H9757">
        <v>5.6039697542533068E-4</v>
      </c>
      <c r="J9757">
        <f t="shared" si="456"/>
        <v>19.309610309615039</v>
      </c>
      <c r="K9757">
        <f t="shared" si="457"/>
        <v>91.930252743220322</v>
      </c>
      <c r="L9757">
        <f t="shared" si="458"/>
        <v>8149.0439640123632</v>
      </c>
    </row>
    <row r="9758" spans="1:12" x14ac:dyDescent="0.25">
      <c r="A9758">
        <v>1.5506492829067471</v>
      </c>
      <c r="B9758">
        <v>-0.79235513366870014</v>
      </c>
      <c r="C9758">
        <v>19.30958409082788</v>
      </c>
      <c r="D9758">
        <v>91.930130422378767</v>
      </c>
      <c r="E9758">
        <v>8149.0434036153874</v>
      </c>
      <c r="F9758">
        <v>2.6218787158145061E-5</v>
      </c>
      <c r="G9758">
        <v>1.2232084155161071E-4</v>
      </c>
      <c r="H9758">
        <v>5.6039697542533068E-4</v>
      </c>
      <c r="J9758">
        <f t="shared" si="456"/>
        <v>19.309610309615039</v>
      </c>
      <c r="K9758">
        <f t="shared" si="457"/>
        <v>91.930252743220322</v>
      </c>
      <c r="L9758">
        <f t="shared" si="458"/>
        <v>8149.0439640123632</v>
      </c>
    </row>
    <row r="9759" spans="1:12" x14ac:dyDescent="0.25">
      <c r="A9759">
        <v>1.5506492829067471</v>
      </c>
      <c r="B9759">
        <v>-0.79235513366870014</v>
      </c>
      <c r="C9759">
        <v>19.30958409082788</v>
      </c>
      <c r="D9759">
        <v>91.930130422378767</v>
      </c>
      <c r="E9759">
        <v>8149.0434036153874</v>
      </c>
      <c r="F9759">
        <v>2.6218787158145061E-5</v>
      </c>
      <c r="G9759">
        <v>1.2232084155161071E-4</v>
      </c>
      <c r="H9759">
        <v>5.6039697542533068E-4</v>
      </c>
      <c r="J9759">
        <f t="shared" si="456"/>
        <v>19.309610309615039</v>
      </c>
      <c r="K9759">
        <f t="shared" si="457"/>
        <v>91.930252743220322</v>
      </c>
      <c r="L9759">
        <f t="shared" si="458"/>
        <v>8149.0439640123632</v>
      </c>
    </row>
    <row r="9760" spans="1:12" x14ac:dyDescent="0.25">
      <c r="A9760">
        <v>1.550394327961536</v>
      </c>
      <c r="B9760">
        <v>-0.7930512875024377</v>
      </c>
      <c r="C9760">
        <v>19.463897442072479</v>
      </c>
      <c r="D9760">
        <v>92.664775253805971</v>
      </c>
      <c r="E9760">
        <v>8144.8518459686929</v>
      </c>
      <c r="F9760">
        <v>2.6218787158145061E-5</v>
      </c>
      <c r="G9760">
        <v>1.2232084155161071E-4</v>
      </c>
      <c r="H9760">
        <v>5.6039697542533068E-4</v>
      </c>
      <c r="J9760">
        <f t="shared" si="456"/>
        <v>19.463923660859638</v>
      </c>
      <c r="K9760">
        <f t="shared" si="457"/>
        <v>92.664897574647526</v>
      </c>
      <c r="L9760">
        <f t="shared" si="458"/>
        <v>8144.8524063656687</v>
      </c>
    </row>
    <row r="9761" spans="1:12" x14ac:dyDescent="0.25">
      <c r="A9761">
        <v>1.54905327078606</v>
      </c>
      <c r="B9761">
        <v>-0.79494437605276347</v>
      </c>
      <c r="C9761">
        <v>20.680020819507941</v>
      </c>
      <c r="D9761">
        <v>98.454412503655419</v>
      </c>
      <c r="E9761">
        <v>8130.0215053596912</v>
      </c>
      <c r="F9761">
        <v>2.6218787158145061E-5</v>
      </c>
      <c r="G9761">
        <v>1.2232084155161071E-4</v>
      </c>
      <c r="H9761">
        <v>5.6039697542533068E-4</v>
      </c>
      <c r="J9761">
        <f t="shared" si="456"/>
        <v>20.6800470382951</v>
      </c>
      <c r="K9761">
        <f t="shared" si="457"/>
        <v>98.454534824496974</v>
      </c>
      <c r="L9761">
        <f t="shared" si="458"/>
        <v>8130.022065756667</v>
      </c>
    </row>
    <row r="9762" spans="1:12" x14ac:dyDescent="0.25">
      <c r="A9762">
        <v>1.5486676913344539</v>
      </c>
      <c r="B9762">
        <v>-0.79547518696882957</v>
      </c>
      <c r="C9762">
        <v>21.23398944374696</v>
      </c>
      <c r="D9762">
        <v>101.0917070029916</v>
      </c>
      <c r="E9762">
        <v>8125.1797521732015</v>
      </c>
      <c r="F9762">
        <v>2.6218787158145061E-5</v>
      </c>
      <c r="G9762">
        <v>1.2232084155161071E-4</v>
      </c>
      <c r="H9762">
        <v>5.6039697542533068E-4</v>
      </c>
      <c r="J9762">
        <f t="shared" si="456"/>
        <v>21.234015662534119</v>
      </c>
      <c r="K9762">
        <f t="shared" si="457"/>
        <v>101.09182932383315</v>
      </c>
      <c r="L9762">
        <f t="shared" si="458"/>
        <v>8125.1803125701772</v>
      </c>
    </row>
    <row r="9763" spans="1:12" x14ac:dyDescent="0.25">
      <c r="A9763">
        <v>1.5486676913344539</v>
      </c>
      <c r="B9763">
        <v>-0.79547518696882957</v>
      </c>
      <c r="C9763">
        <v>21.23398944374696</v>
      </c>
      <c r="D9763">
        <v>101.0917070029916</v>
      </c>
      <c r="E9763">
        <v>8125.1797521732015</v>
      </c>
      <c r="F9763">
        <v>2.6218787158145061E-5</v>
      </c>
      <c r="G9763">
        <v>1.2232084155161071E-4</v>
      </c>
      <c r="H9763">
        <v>5.6039697542533068E-4</v>
      </c>
      <c r="J9763">
        <f t="shared" si="456"/>
        <v>21.234015662534119</v>
      </c>
      <c r="K9763">
        <f t="shared" si="457"/>
        <v>101.09182932383315</v>
      </c>
      <c r="L9763">
        <f t="shared" si="458"/>
        <v>8125.1803125701772</v>
      </c>
    </row>
    <row r="9764" spans="1:12" x14ac:dyDescent="0.25">
      <c r="A9764">
        <v>1.5486676913344539</v>
      </c>
      <c r="B9764">
        <v>-0.79547518696882957</v>
      </c>
      <c r="C9764">
        <v>21.23398944374696</v>
      </c>
      <c r="D9764">
        <v>101.0917070029916</v>
      </c>
      <c r="E9764">
        <v>8125.1797521732015</v>
      </c>
      <c r="F9764">
        <v>2.6218787158145061E-5</v>
      </c>
      <c r="G9764">
        <v>1.2232084155161071E-4</v>
      </c>
      <c r="H9764">
        <v>5.6039697542533068E-4</v>
      </c>
      <c r="J9764">
        <f t="shared" si="456"/>
        <v>21.234015662534119</v>
      </c>
      <c r="K9764">
        <f t="shared" si="457"/>
        <v>101.09182932383315</v>
      </c>
      <c r="L9764">
        <f t="shared" si="458"/>
        <v>8125.1803125701772</v>
      </c>
    </row>
    <row r="9765" spans="1:12" x14ac:dyDescent="0.25">
      <c r="A9765">
        <v>1.5486676913344539</v>
      </c>
      <c r="B9765">
        <v>-0.79547518696882957</v>
      </c>
      <c r="C9765">
        <v>21.23398944374696</v>
      </c>
      <c r="D9765">
        <v>101.0917070029916</v>
      </c>
      <c r="E9765">
        <v>8125.1797521732015</v>
      </c>
      <c r="F9765">
        <v>2.6218787158145061E-5</v>
      </c>
      <c r="G9765">
        <v>1.2232084155161071E-4</v>
      </c>
      <c r="H9765">
        <v>5.6039697542533068E-4</v>
      </c>
      <c r="J9765">
        <f t="shared" si="456"/>
        <v>21.234015662534119</v>
      </c>
      <c r="K9765">
        <f t="shared" si="457"/>
        <v>101.09182932383315</v>
      </c>
      <c r="L9765">
        <f t="shared" si="458"/>
        <v>8125.1803125701772</v>
      </c>
    </row>
    <row r="9766" spans="1:12" x14ac:dyDescent="0.25">
      <c r="A9766">
        <v>1.5486676913344539</v>
      </c>
      <c r="B9766">
        <v>-0.79547518696882957</v>
      </c>
      <c r="C9766">
        <v>21.23398944374696</v>
      </c>
      <c r="D9766">
        <v>101.0917070029916</v>
      </c>
      <c r="E9766">
        <v>8125.1797521732015</v>
      </c>
      <c r="F9766">
        <v>2.6218787158145061E-5</v>
      </c>
      <c r="G9766">
        <v>1.2232084155161071E-4</v>
      </c>
      <c r="H9766">
        <v>5.6039697542533068E-4</v>
      </c>
      <c r="J9766">
        <f t="shared" si="456"/>
        <v>21.234015662534119</v>
      </c>
      <c r="K9766">
        <f t="shared" si="457"/>
        <v>101.09182932383315</v>
      </c>
      <c r="L9766">
        <f t="shared" si="458"/>
        <v>8125.1803125701772</v>
      </c>
    </row>
    <row r="9767" spans="1:12" x14ac:dyDescent="0.25">
      <c r="A9767">
        <v>1.5482550561935331</v>
      </c>
      <c r="B9767">
        <v>-0.79704344107450731</v>
      </c>
      <c r="C9767">
        <v>21.973345600680791</v>
      </c>
      <c r="D9767">
        <v>104.61157988167309</v>
      </c>
      <c r="E9767">
        <v>8115.5724689278686</v>
      </c>
      <c r="F9767">
        <v>2.6218787158145061E-5</v>
      </c>
      <c r="G9767">
        <v>1.2232084155161071E-4</v>
      </c>
      <c r="H9767">
        <v>5.6039697542533068E-4</v>
      </c>
      <c r="J9767">
        <f t="shared" si="456"/>
        <v>21.97337181946795</v>
      </c>
      <c r="K9767">
        <f t="shared" si="457"/>
        <v>104.61170220251465</v>
      </c>
      <c r="L9767">
        <f t="shared" si="458"/>
        <v>8115.5730293248444</v>
      </c>
    </row>
    <row r="9768" spans="1:12" x14ac:dyDescent="0.25">
      <c r="A9768">
        <v>1.5482550561935331</v>
      </c>
      <c r="B9768">
        <v>-0.79704344107450731</v>
      </c>
      <c r="C9768">
        <v>21.973345600680791</v>
      </c>
      <c r="D9768">
        <v>104.61157988167309</v>
      </c>
      <c r="E9768">
        <v>8115.5724689278686</v>
      </c>
      <c r="F9768">
        <v>2.6218787158145061E-5</v>
      </c>
      <c r="G9768">
        <v>1.2232084155161071E-4</v>
      </c>
      <c r="H9768">
        <v>5.6039697542533068E-4</v>
      </c>
      <c r="J9768">
        <f t="shared" si="456"/>
        <v>21.97337181946795</v>
      </c>
      <c r="K9768">
        <f t="shared" si="457"/>
        <v>104.61170220251465</v>
      </c>
      <c r="L9768">
        <f t="shared" si="458"/>
        <v>8115.5730293248444</v>
      </c>
    </row>
    <row r="9769" spans="1:12" x14ac:dyDescent="0.25">
      <c r="A9769">
        <v>1.5482550561935331</v>
      </c>
      <c r="B9769">
        <v>-0.79704344107450731</v>
      </c>
      <c r="C9769">
        <v>21.973345600680791</v>
      </c>
      <c r="D9769">
        <v>104.61157988167309</v>
      </c>
      <c r="E9769">
        <v>8115.5724689278686</v>
      </c>
      <c r="F9769">
        <v>2.6218787158145061E-5</v>
      </c>
      <c r="G9769">
        <v>1.2232084155161071E-4</v>
      </c>
      <c r="H9769">
        <v>5.6039697542533068E-4</v>
      </c>
      <c r="J9769">
        <f t="shared" si="456"/>
        <v>21.97337181946795</v>
      </c>
      <c r="K9769">
        <f t="shared" si="457"/>
        <v>104.61170220251465</v>
      </c>
      <c r="L9769">
        <f t="shared" si="458"/>
        <v>8115.5730293248444</v>
      </c>
    </row>
    <row r="9770" spans="1:12" x14ac:dyDescent="0.25">
      <c r="A9770">
        <v>1.5482157993211381</v>
      </c>
      <c r="B9770">
        <v>-0.79776812065933644</v>
      </c>
      <c r="C9770">
        <v>22.14815052351458</v>
      </c>
      <c r="D9770">
        <v>105.4437781814696</v>
      </c>
      <c r="E9770">
        <v>8111.0718728287411</v>
      </c>
      <c r="F9770">
        <v>2.6218787158145061E-5</v>
      </c>
      <c r="G9770">
        <v>1.2232084155161071E-4</v>
      </c>
      <c r="H9770">
        <v>5.6039697542533068E-4</v>
      </c>
      <c r="J9770">
        <f t="shared" si="456"/>
        <v>22.148176742301739</v>
      </c>
      <c r="K9770">
        <f t="shared" si="457"/>
        <v>105.44390050231115</v>
      </c>
      <c r="L9770">
        <f t="shared" si="458"/>
        <v>8111.0724332257168</v>
      </c>
    </row>
    <row r="9771" spans="1:12" x14ac:dyDescent="0.25">
      <c r="A9771">
        <v>1.5482157993211381</v>
      </c>
      <c r="B9771">
        <v>-0.79776812065933644</v>
      </c>
      <c r="C9771">
        <v>22.14815052351458</v>
      </c>
      <c r="D9771">
        <v>105.4437781814696</v>
      </c>
      <c r="E9771">
        <v>8111.0718728287411</v>
      </c>
      <c r="F9771">
        <v>2.6218787158145061E-5</v>
      </c>
      <c r="G9771">
        <v>1.2232084155161071E-4</v>
      </c>
      <c r="H9771">
        <v>5.6039697542533068E-4</v>
      </c>
      <c r="J9771">
        <f t="shared" si="456"/>
        <v>22.148176742301739</v>
      </c>
      <c r="K9771">
        <f t="shared" si="457"/>
        <v>105.44390050231115</v>
      </c>
      <c r="L9771">
        <f t="shared" si="458"/>
        <v>8111.0724332257168</v>
      </c>
    </row>
    <row r="9772" spans="1:12" x14ac:dyDescent="0.25">
      <c r="A9772">
        <v>1.5482157993211381</v>
      </c>
      <c r="B9772">
        <v>-0.79776812065933644</v>
      </c>
      <c r="C9772">
        <v>22.14815052351458</v>
      </c>
      <c r="D9772">
        <v>105.4437781814696</v>
      </c>
      <c r="E9772">
        <v>8111.0718728287411</v>
      </c>
      <c r="F9772">
        <v>2.6218787158145061E-5</v>
      </c>
      <c r="G9772">
        <v>1.2232084155161071E-4</v>
      </c>
      <c r="H9772">
        <v>5.6039697542533068E-4</v>
      </c>
      <c r="J9772">
        <f t="shared" si="456"/>
        <v>22.148176742301739</v>
      </c>
      <c r="K9772">
        <f t="shared" si="457"/>
        <v>105.44390050231115</v>
      </c>
      <c r="L9772">
        <f t="shared" si="458"/>
        <v>8111.0724332257168</v>
      </c>
    </row>
    <row r="9773" spans="1:12" x14ac:dyDescent="0.25">
      <c r="A9773">
        <v>1.5482157993211381</v>
      </c>
      <c r="B9773">
        <v>-0.79776812065933644</v>
      </c>
      <c r="C9773">
        <v>22.19360661176967</v>
      </c>
      <c r="D9773">
        <v>105.6601821378438</v>
      </c>
      <c r="E9773">
        <v>8107.0882597858599</v>
      </c>
      <c r="F9773">
        <v>2.6218787158145061E-5</v>
      </c>
      <c r="G9773">
        <v>1.2232084155161071E-4</v>
      </c>
      <c r="H9773">
        <v>5.6039697542533068E-4</v>
      </c>
      <c r="J9773">
        <f t="shared" si="456"/>
        <v>22.19363283055683</v>
      </c>
      <c r="K9773">
        <f t="shared" si="457"/>
        <v>105.66030445868536</v>
      </c>
      <c r="L9773">
        <f t="shared" si="458"/>
        <v>8107.0888201828357</v>
      </c>
    </row>
    <row r="9774" spans="1:12" x14ac:dyDescent="0.25">
      <c r="A9774">
        <v>1.548288274732639</v>
      </c>
      <c r="B9774">
        <v>-0.79846933164526124</v>
      </c>
      <c r="C9774">
        <v>22.19360661176967</v>
      </c>
      <c r="D9774">
        <v>105.6601821378438</v>
      </c>
      <c r="E9774">
        <v>8107.0882597858599</v>
      </c>
      <c r="F9774">
        <v>2.6218787158145061E-5</v>
      </c>
      <c r="G9774">
        <v>1.2232084155161071E-4</v>
      </c>
      <c r="H9774">
        <v>5.6039697542533068E-4</v>
      </c>
      <c r="J9774">
        <f t="shared" si="456"/>
        <v>22.19363283055683</v>
      </c>
      <c r="K9774">
        <f t="shared" si="457"/>
        <v>105.66030445868536</v>
      </c>
      <c r="L9774">
        <f t="shared" si="458"/>
        <v>8107.0888201828357</v>
      </c>
    </row>
    <row r="9775" spans="1:12" x14ac:dyDescent="0.25">
      <c r="A9775">
        <v>1.548288274732639</v>
      </c>
      <c r="B9775">
        <v>-0.79846933164526124</v>
      </c>
      <c r="C9775">
        <v>22.19360661176967</v>
      </c>
      <c r="D9775">
        <v>105.6601821378438</v>
      </c>
      <c r="E9775">
        <v>8107.0882597858599</v>
      </c>
      <c r="F9775">
        <v>2.6218787158145061E-5</v>
      </c>
      <c r="G9775">
        <v>1.2232084155161071E-4</v>
      </c>
      <c r="H9775">
        <v>5.6039697542533068E-4</v>
      </c>
      <c r="J9775">
        <f t="shared" si="456"/>
        <v>22.19363283055683</v>
      </c>
      <c r="K9775">
        <f t="shared" si="457"/>
        <v>105.66030445868536</v>
      </c>
      <c r="L9775">
        <f t="shared" si="458"/>
        <v>8107.0888201828357</v>
      </c>
    </row>
    <row r="9776" spans="1:12" x14ac:dyDescent="0.25">
      <c r="A9776">
        <v>1.548288274732639</v>
      </c>
      <c r="B9776">
        <v>-0.79846933164526124</v>
      </c>
      <c r="C9776">
        <v>22.19360661176967</v>
      </c>
      <c r="D9776">
        <v>105.6601821378438</v>
      </c>
      <c r="E9776">
        <v>8107.0882597858599</v>
      </c>
      <c r="F9776">
        <v>2.6218787158145061E-5</v>
      </c>
      <c r="G9776">
        <v>1.2232084155161071E-4</v>
      </c>
      <c r="H9776">
        <v>5.6039697542533068E-4</v>
      </c>
      <c r="J9776">
        <f t="shared" si="456"/>
        <v>22.19363283055683</v>
      </c>
      <c r="K9776">
        <f t="shared" si="457"/>
        <v>105.66030445868536</v>
      </c>
      <c r="L9776">
        <f t="shared" si="458"/>
        <v>8107.0888201828357</v>
      </c>
    </row>
    <row r="9777" spans="1:12" x14ac:dyDescent="0.25">
      <c r="A9777">
        <v>1.5484731745151501</v>
      </c>
      <c r="B9777">
        <v>-0.79916875341735816</v>
      </c>
      <c r="C9777">
        <v>22.10972269192137</v>
      </c>
      <c r="D9777">
        <v>105.2608338209501</v>
      </c>
      <c r="E9777">
        <v>8103.6495681709566</v>
      </c>
      <c r="F9777">
        <v>2.6218787158145061E-5</v>
      </c>
      <c r="G9777">
        <v>1.2232084155161071E-4</v>
      </c>
      <c r="H9777">
        <v>5.6039697542533068E-4</v>
      </c>
      <c r="J9777">
        <f t="shared" si="456"/>
        <v>22.109748910708529</v>
      </c>
      <c r="K9777">
        <f t="shared" si="457"/>
        <v>105.26095614179165</v>
      </c>
      <c r="L9777">
        <f t="shared" si="458"/>
        <v>8103.6501285679324</v>
      </c>
    </row>
    <row r="9778" spans="1:12" x14ac:dyDescent="0.25">
      <c r="A9778">
        <v>1.5484731745151501</v>
      </c>
      <c r="B9778">
        <v>-0.79916875341735816</v>
      </c>
      <c r="C9778">
        <v>22.10972269192137</v>
      </c>
      <c r="D9778">
        <v>105.2608338209501</v>
      </c>
      <c r="E9778">
        <v>8103.6495681709566</v>
      </c>
      <c r="F9778">
        <v>2.6218787158145061E-5</v>
      </c>
      <c r="G9778">
        <v>1.2232084155161071E-4</v>
      </c>
      <c r="H9778">
        <v>5.6039697542533068E-4</v>
      </c>
      <c r="J9778">
        <f t="shared" si="456"/>
        <v>22.109748910708529</v>
      </c>
      <c r="K9778">
        <f t="shared" si="457"/>
        <v>105.26095614179165</v>
      </c>
      <c r="L9778">
        <f t="shared" si="458"/>
        <v>8103.6501285679324</v>
      </c>
    </row>
    <row r="9779" spans="1:12" x14ac:dyDescent="0.25">
      <c r="A9779">
        <v>1.5484731745151501</v>
      </c>
      <c r="B9779">
        <v>-0.79916875341735816</v>
      </c>
      <c r="C9779">
        <v>22.10972269192137</v>
      </c>
      <c r="D9779">
        <v>105.2608338209501</v>
      </c>
      <c r="E9779">
        <v>8103.6495681709566</v>
      </c>
      <c r="F9779">
        <v>2.6218787158145061E-5</v>
      </c>
      <c r="G9779">
        <v>1.2232084155161071E-4</v>
      </c>
      <c r="H9779">
        <v>5.6039697542533068E-4</v>
      </c>
      <c r="J9779">
        <f t="shared" si="456"/>
        <v>22.109748910708529</v>
      </c>
      <c r="K9779">
        <f t="shared" si="457"/>
        <v>105.26095614179165</v>
      </c>
      <c r="L9779">
        <f t="shared" si="458"/>
        <v>8103.6501285679324</v>
      </c>
    </row>
    <row r="9780" spans="1:12" x14ac:dyDescent="0.25">
      <c r="A9780">
        <v>1.5484731745151501</v>
      </c>
      <c r="B9780">
        <v>-0.79916875341735816</v>
      </c>
      <c r="C9780">
        <v>22.10972269192137</v>
      </c>
      <c r="D9780">
        <v>105.2608338209501</v>
      </c>
      <c r="E9780">
        <v>8103.6495681709566</v>
      </c>
      <c r="F9780">
        <v>2.6218787158145061E-5</v>
      </c>
      <c r="G9780">
        <v>1.2232084155161071E-4</v>
      </c>
      <c r="H9780">
        <v>5.6039697542533068E-4</v>
      </c>
      <c r="J9780">
        <f t="shared" si="456"/>
        <v>22.109748910708529</v>
      </c>
      <c r="K9780">
        <f t="shared" si="457"/>
        <v>105.26095614179165</v>
      </c>
      <c r="L9780">
        <f t="shared" si="458"/>
        <v>8103.6501285679324</v>
      </c>
    </row>
    <row r="9781" spans="1:12" x14ac:dyDescent="0.25">
      <c r="A9781">
        <v>1.5484731745151501</v>
      </c>
      <c r="B9781">
        <v>-0.79916875341735816</v>
      </c>
      <c r="C9781">
        <v>22.10972269192137</v>
      </c>
      <c r="D9781">
        <v>105.2608338209501</v>
      </c>
      <c r="E9781">
        <v>8103.6495681709566</v>
      </c>
      <c r="F9781">
        <v>2.6218787158145061E-5</v>
      </c>
      <c r="G9781">
        <v>1.2232084155161071E-4</v>
      </c>
      <c r="H9781">
        <v>5.6039697542533068E-4</v>
      </c>
      <c r="J9781">
        <f t="shared" si="456"/>
        <v>22.109748910708529</v>
      </c>
      <c r="K9781">
        <f t="shared" si="457"/>
        <v>105.26095614179165</v>
      </c>
      <c r="L9781">
        <f t="shared" si="458"/>
        <v>8103.6501285679324</v>
      </c>
    </row>
    <row r="9782" spans="1:12" x14ac:dyDescent="0.25">
      <c r="A9782">
        <v>1.54877114126398</v>
      </c>
      <c r="B9782">
        <v>-0.79988820079428724</v>
      </c>
      <c r="C9782">
        <v>21.89643665315403</v>
      </c>
      <c r="D9782">
        <v>104.2454374462413</v>
      </c>
      <c r="E9782">
        <v>8100.6457132430442</v>
      </c>
      <c r="F9782">
        <v>2.6218787158145061E-5</v>
      </c>
      <c r="G9782">
        <v>1.2232084155161071E-4</v>
      </c>
      <c r="H9782">
        <v>5.6039697542533068E-4</v>
      </c>
      <c r="J9782">
        <f t="shared" si="456"/>
        <v>21.896462871941189</v>
      </c>
      <c r="K9782">
        <f t="shared" si="457"/>
        <v>104.24555976708285</v>
      </c>
      <c r="L9782">
        <f t="shared" si="458"/>
        <v>8100.6462736400199</v>
      </c>
    </row>
    <row r="9783" spans="1:12" x14ac:dyDescent="0.25">
      <c r="A9783">
        <v>1.54877114126398</v>
      </c>
      <c r="B9783">
        <v>-0.79988820079428724</v>
      </c>
      <c r="C9783">
        <v>21.89643665315403</v>
      </c>
      <c r="D9783">
        <v>104.2454374462413</v>
      </c>
      <c r="E9783">
        <v>8100.6457132430442</v>
      </c>
      <c r="F9783">
        <v>2.6218787158145061E-5</v>
      </c>
      <c r="G9783">
        <v>1.2232084155161071E-4</v>
      </c>
      <c r="H9783">
        <v>5.6039697542533068E-4</v>
      </c>
      <c r="J9783">
        <f t="shared" si="456"/>
        <v>21.896462871941189</v>
      </c>
      <c r="K9783">
        <f t="shared" si="457"/>
        <v>104.24555976708285</v>
      </c>
      <c r="L9783">
        <f t="shared" si="458"/>
        <v>8100.6462736400199</v>
      </c>
    </row>
    <row r="9784" spans="1:12" x14ac:dyDescent="0.25">
      <c r="A9784">
        <v>1.54877114126398</v>
      </c>
      <c r="B9784">
        <v>-0.79988820079428724</v>
      </c>
      <c r="C9784">
        <v>21.89643665315403</v>
      </c>
      <c r="D9784">
        <v>104.2454374462413</v>
      </c>
      <c r="E9784">
        <v>8100.6457132430442</v>
      </c>
      <c r="F9784">
        <v>2.6218787158145061E-5</v>
      </c>
      <c r="G9784">
        <v>1.2232084155161071E-4</v>
      </c>
      <c r="H9784">
        <v>5.6039697542533068E-4</v>
      </c>
      <c r="J9784">
        <f t="shared" si="456"/>
        <v>21.896462871941189</v>
      </c>
      <c r="K9784">
        <f t="shared" si="457"/>
        <v>104.24555976708285</v>
      </c>
      <c r="L9784">
        <f t="shared" si="458"/>
        <v>8100.6462736400199</v>
      </c>
    </row>
    <row r="9785" spans="1:12" x14ac:dyDescent="0.25">
      <c r="A9785">
        <v>1.54877114126398</v>
      </c>
      <c r="B9785">
        <v>-0.79988820079428724</v>
      </c>
      <c r="C9785">
        <v>21.89643665315403</v>
      </c>
      <c r="D9785">
        <v>104.2454374462413</v>
      </c>
      <c r="E9785">
        <v>8100.6457132430442</v>
      </c>
      <c r="F9785">
        <v>2.6218787158145061E-5</v>
      </c>
      <c r="G9785">
        <v>1.2232084155161071E-4</v>
      </c>
      <c r="H9785">
        <v>5.6039697542533068E-4</v>
      </c>
      <c r="J9785">
        <f t="shared" si="456"/>
        <v>21.896462871941189</v>
      </c>
      <c r="K9785">
        <f t="shared" si="457"/>
        <v>104.24555976708285</v>
      </c>
      <c r="L9785">
        <f t="shared" si="458"/>
        <v>8100.6462736400199</v>
      </c>
    </row>
    <row r="9786" spans="1:12" x14ac:dyDescent="0.25">
      <c r="A9786">
        <v>1.549182724467423</v>
      </c>
      <c r="B9786">
        <v>-0.80064899664605149</v>
      </c>
      <c r="C9786">
        <v>21.554899796060241</v>
      </c>
      <c r="D9786">
        <v>102.6194738038553</v>
      </c>
      <c r="E9786">
        <v>8097.9662632109303</v>
      </c>
      <c r="F9786">
        <v>2.6218787158145061E-5</v>
      </c>
      <c r="G9786">
        <v>1.2232084155161071E-4</v>
      </c>
      <c r="H9786">
        <v>5.6039697542533068E-4</v>
      </c>
      <c r="J9786">
        <f t="shared" si="456"/>
        <v>21.5549260148474</v>
      </c>
      <c r="K9786">
        <f t="shared" si="457"/>
        <v>102.61959612469686</v>
      </c>
      <c r="L9786">
        <f t="shared" si="458"/>
        <v>8097.966823607906</v>
      </c>
    </row>
    <row r="9787" spans="1:12" x14ac:dyDescent="0.25">
      <c r="A9787">
        <v>1.549182724467423</v>
      </c>
      <c r="B9787">
        <v>-0.80064899664605149</v>
      </c>
      <c r="C9787">
        <v>21.554899796060241</v>
      </c>
      <c r="D9787">
        <v>102.6194738038553</v>
      </c>
      <c r="E9787">
        <v>8097.9662632109303</v>
      </c>
      <c r="F9787">
        <v>2.6218787158145061E-5</v>
      </c>
      <c r="G9787">
        <v>1.2232084155161071E-4</v>
      </c>
      <c r="H9787">
        <v>5.6039697542533068E-4</v>
      </c>
      <c r="J9787">
        <f t="shared" si="456"/>
        <v>21.5549260148474</v>
      </c>
      <c r="K9787">
        <f t="shared" si="457"/>
        <v>102.61959612469686</v>
      </c>
      <c r="L9787">
        <f t="shared" si="458"/>
        <v>8097.966823607906</v>
      </c>
    </row>
    <row r="9788" spans="1:12" x14ac:dyDescent="0.25">
      <c r="A9788">
        <v>1.549182724467423</v>
      </c>
      <c r="B9788">
        <v>-0.80064899664605149</v>
      </c>
      <c r="C9788">
        <v>21.554899796060241</v>
      </c>
      <c r="D9788">
        <v>102.6194738038553</v>
      </c>
      <c r="E9788">
        <v>8097.9662632109303</v>
      </c>
      <c r="F9788">
        <v>2.6218787158145061E-5</v>
      </c>
      <c r="G9788">
        <v>1.2232084155161071E-4</v>
      </c>
      <c r="H9788">
        <v>5.6039697542533068E-4</v>
      </c>
      <c r="J9788">
        <f t="shared" si="456"/>
        <v>21.5549260148474</v>
      </c>
      <c r="K9788">
        <f t="shared" si="457"/>
        <v>102.61959612469686</v>
      </c>
      <c r="L9788">
        <f t="shared" si="458"/>
        <v>8097.966823607906</v>
      </c>
    </row>
    <row r="9789" spans="1:12" x14ac:dyDescent="0.25">
      <c r="A9789">
        <v>1.549182724467423</v>
      </c>
      <c r="B9789">
        <v>-0.80064899664605149</v>
      </c>
      <c r="C9789">
        <v>21.554899796060241</v>
      </c>
      <c r="D9789">
        <v>102.6194738038553</v>
      </c>
      <c r="E9789">
        <v>8097.9662632109303</v>
      </c>
      <c r="F9789">
        <v>2.6218787158145061E-5</v>
      </c>
      <c r="G9789">
        <v>1.2232084155161071E-4</v>
      </c>
      <c r="H9789">
        <v>5.6039697542533068E-4</v>
      </c>
      <c r="J9789">
        <f t="shared" si="456"/>
        <v>21.5549260148474</v>
      </c>
      <c r="K9789">
        <f t="shared" si="457"/>
        <v>102.61959612469686</v>
      </c>
      <c r="L9789">
        <f t="shared" si="458"/>
        <v>8097.966823607906</v>
      </c>
    </row>
    <row r="9790" spans="1:12" x14ac:dyDescent="0.25">
      <c r="A9790">
        <v>1.549182724467423</v>
      </c>
      <c r="B9790">
        <v>-0.80064899664605149</v>
      </c>
      <c r="C9790">
        <v>21.554899796060241</v>
      </c>
      <c r="D9790">
        <v>102.6194738038553</v>
      </c>
      <c r="E9790">
        <v>8097.9662632109303</v>
      </c>
      <c r="F9790">
        <v>2.6218787158145061E-5</v>
      </c>
      <c r="G9790">
        <v>1.2232084155161071E-4</v>
      </c>
      <c r="H9790">
        <v>5.6039697542533068E-4</v>
      </c>
      <c r="J9790">
        <f t="shared" si="456"/>
        <v>21.5549260148474</v>
      </c>
      <c r="K9790">
        <f t="shared" si="457"/>
        <v>102.61959612469686</v>
      </c>
      <c r="L9790">
        <f t="shared" si="458"/>
        <v>8097.966823607906</v>
      </c>
    </row>
    <row r="9791" spans="1:12" x14ac:dyDescent="0.25">
      <c r="A9791">
        <v>1.549182724467423</v>
      </c>
      <c r="B9791">
        <v>-0.80064899664605149</v>
      </c>
      <c r="C9791">
        <v>21.554899796060241</v>
      </c>
      <c r="D9791">
        <v>102.6194738038553</v>
      </c>
      <c r="E9791">
        <v>8097.9662632109303</v>
      </c>
      <c r="F9791">
        <v>2.6218787158145061E-5</v>
      </c>
      <c r="G9791">
        <v>1.2232084155161071E-4</v>
      </c>
      <c r="H9791">
        <v>5.6039697542533068E-4</v>
      </c>
      <c r="J9791">
        <f t="shared" si="456"/>
        <v>21.5549260148474</v>
      </c>
      <c r="K9791">
        <f t="shared" si="457"/>
        <v>102.61959612469686</v>
      </c>
      <c r="L9791">
        <f t="shared" si="458"/>
        <v>8097.966823607906</v>
      </c>
    </row>
    <row r="9792" spans="1:12" x14ac:dyDescent="0.25">
      <c r="A9792">
        <v>1.5495098149710991</v>
      </c>
      <c r="B9792">
        <v>-0.80146592909355008</v>
      </c>
      <c r="C9792">
        <v>21.08754663818797</v>
      </c>
      <c r="D9792">
        <v>100.3945325812707</v>
      </c>
      <c r="E9792">
        <v>8095.5037564081649</v>
      </c>
      <c r="F9792">
        <v>2.6218787158145061E-5</v>
      </c>
      <c r="G9792">
        <v>1.2232084155161071E-4</v>
      </c>
      <c r="H9792">
        <v>5.6039697542533068E-4</v>
      </c>
      <c r="J9792">
        <f t="shared" si="456"/>
        <v>21.087572856975129</v>
      </c>
      <c r="K9792">
        <f t="shared" si="457"/>
        <v>100.39465490211225</v>
      </c>
      <c r="L9792">
        <f t="shared" si="458"/>
        <v>8095.5043168051407</v>
      </c>
    </row>
    <row r="9793" spans="1:12" x14ac:dyDescent="0.25">
      <c r="A9793">
        <v>1.5495098149710991</v>
      </c>
      <c r="B9793">
        <v>-0.80146592909355008</v>
      </c>
      <c r="C9793">
        <v>21.08754663818797</v>
      </c>
      <c r="D9793">
        <v>100.3945325812707</v>
      </c>
      <c r="E9793">
        <v>8095.5037564081649</v>
      </c>
      <c r="F9793">
        <v>2.6218787158145061E-5</v>
      </c>
      <c r="G9793">
        <v>1.2232084155161071E-4</v>
      </c>
      <c r="H9793">
        <v>5.6039697542533068E-4</v>
      </c>
      <c r="J9793">
        <f t="shared" si="456"/>
        <v>21.087572856975129</v>
      </c>
      <c r="K9793">
        <f t="shared" si="457"/>
        <v>100.39465490211225</v>
      </c>
      <c r="L9793">
        <f t="shared" si="458"/>
        <v>8095.5043168051407</v>
      </c>
    </row>
    <row r="9794" spans="1:12" x14ac:dyDescent="0.25">
      <c r="A9794">
        <v>1.5495098149710991</v>
      </c>
      <c r="B9794">
        <v>-0.80146592909355008</v>
      </c>
      <c r="C9794">
        <v>21.08754663818797</v>
      </c>
      <c r="D9794">
        <v>100.3945325812707</v>
      </c>
      <c r="E9794">
        <v>8095.5037564081649</v>
      </c>
      <c r="F9794">
        <v>2.6218787158145061E-5</v>
      </c>
      <c r="G9794">
        <v>1.2232084155161071E-4</v>
      </c>
      <c r="H9794">
        <v>5.6039697542533068E-4</v>
      </c>
      <c r="J9794">
        <f t="shared" si="456"/>
        <v>21.087572856975129</v>
      </c>
      <c r="K9794">
        <f t="shared" si="457"/>
        <v>100.39465490211225</v>
      </c>
      <c r="L9794">
        <f t="shared" si="458"/>
        <v>8095.5043168051407</v>
      </c>
    </row>
    <row r="9795" spans="1:12" x14ac:dyDescent="0.25">
      <c r="A9795">
        <v>1.5495098149710991</v>
      </c>
      <c r="B9795">
        <v>-0.80146592909355008</v>
      </c>
      <c r="C9795">
        <v>21.08754663818797</v>
      </c>
      <c r="D9795">
        <v>100.3945325812707</v>
      </c>
      <c r="E9795">
        <v>8095.5037564081649</v>
      </c>
      <c r="F9795">
        <v>2.6218787158145061E-5</v>
      </c>
      <c r="G9795">
        <v>1.2232084155161071E-4</v>
      </c>
      <c r="H9795">
        <v>5.6039697542533068E-4</v>
      </c>
      <c r="J9795">
        <f t="shared" ref="J9795:J9858" si="459">C9795+F9795</f>
        <v>21.087572856975129</v>
      </c>
      <c r="K9795">
        <f t="shared" ref="K9795:K9858" si="460">D9795+G9795</f>
        <v>100.39465490211225</v>
      </c>
      <c r="L9795">
        <f t="shared" ref="L9795:L9858" si="461">E9795+H9795</f>
        <v>8095.5043168051407</v>
      </c>
    </row>
    <row r="9796" spans="1:12" x14ac:dyDescent="0.25">
      <c r="A9796">
        <v>1.549725727511547</v>
      </c>
      <c r="B9796">
        <v>-0.80232755776170217</v>
      </c>
      <c r="C9796">
        <v>20.719786664393489</v>
      </c>
      <c r="D9796">
        <v>98.643726946351151</v>
      </c>
      <c r="E9796">
        <v>8092.4272645328783</v>
      </c>
      <c r="F9796">
        <v>2.6218787158145061E-5</v>
      </c>
      <c r="G9796">
        <v>1.2232084155161071E-4</v>
      </c>
      <c r="H9796">
        <v>5.6039697542533068E-4</v>
      </c>
      <c r="J9796">
        <f t="shared" si="459"/>
        <v>20.719812883180648</v>
      </c>
      <c r="K9796">
        <f t="shared" si="460"/>
        <v>98.643849267192707</v>
      </c>
      <c r="L9796">
        <f t="shared" si="461"/>
        <v>8092.4278249298541</v>
      </c>
    </row>
    <row r="9797" spans="1:12" x14ac:dyDescent="0.25">
      <c r="A9797">
        <v>1.549725727511547</v>
      </c>
      <c r="B9797">
        <v>-0.80232755776170217</v>
      </c>
      <c r="C9797">
        <v>20.719786664393489</v>
      </c>
      <c r="D9797">
        <v>98.643726946351151</v>
      </c>
      <c r="E9797">
        <v>8092.4272645328783</v>
      </c>
      <c r="F9797">
        <v>2.6218787158145061E-5</v>
      </c>
      <c r="G9797">
        <v>1.2232084155161071E-4</v>
      </c>
      <c r="H9797">
        <v>5.6039697542533068E-4</v>
      </c>
      <c r="J9797">
        <f t="shared" si="459"/>
        <v>20.719812883180648</v>
      </c>
      <c r="K9797">
        <f t="shared" si="460"/>
        <v>98.643849267192707</v>
      </c>
      <c r="L9797">
        <f t="shared" si="461"/>
        <v>8092.4278249298541</v>
      </c>
    </row>
    <row r="9798" spans="1:12" x14ac:dyDescent="0.25">
      <c r="A9798">
        <v>1.549725727511547</v>
      </c>
      <c r="B9798">
        <v>-0.80232755776170217</v>
      </c>
      <c r="C9798">
        <v>20.719786664393489</v>
      </c>
      <c r="D9798">
        <v>98.643726946351151</v>
      </c>
      <c r="E9798">
        <v>8092.4272645328783</v>
      </c>
      <c r="F9798">
        <v>2.6218787158145061E-5</v>
      </c>
      <c r="G9798">
        <v>1.2232084155161071E-4</v>
      </c>
      <c r="H9798">
        <v>5.6039697542533068E-4</v>
      </c>
      <c r="J9798">
        <f t="shared" si="459"/>
        <v>20.719812883180648</v>
      </c>
      <c r="K9798">
        <f t="shared" si="460"/>
        <v>98.643849267192707</v>
      </c>
      <c r="L9798">
        <f t="shared" si="461"/>
        <v>8092.4278249298541</v>
      </c>
    </row>
    <row r="9799" spans="1:12" x14ac:dyDescent="0.25">
      <c r="A9799">
        <v>1.549725727511547</v>
      </c>
      <c r="B9799">
        <v>-0.80232755776170217</v>
      </c>
      <c r="C9799">
        <v>20.719786664393489</v>
      </c>
      <c r="D9799">
        <v>98.643726946351151</v>
      </c>
      <c r="E9799">
        <v>8092.4272645328783</v>
      </c>
      <c r="F9799">
        <v>2.6218787158145061E-5</v>
      </c>
      <c r="G9799">
        <v>1.2232084155161071E-4</v>
      </c>
      <c r="H9799">
        <v>5.6039697542533068E-4</v>
      </c>
      <c r="J9799">
        <f t="shared" si="459"/>
        <v>20.719812883180648</v>
      </c>
      <c r="K9799">
        <f t="shared" si="460"/>
        <v>98.643849267192707</v>
      </c>
      <c r="L9799">
        <f t="shared" si="461"/>
        <v>8092.4278249298541</v>
      </c>
    </row>
    <row r="9800" spans="1:12" x14ac:dyDescent="0.25">
      <c r="A9800">
        <v>1.549725727511547</v>
      </c>
      <c r="B9800">
        <v>-0.80232755776170217</v>
      </c>
      <c r="C9800">
        <v>20.719786664393489</v>
      </c>
      <c r="D9800">
        <v>98.643726946351151</v>
      </c>
      <c r="E9800">
        <v>8092.4272645328783</v>
      </c>
      <c r="F9800">
        <v>2.6218787158145061E-5</v>
      </c>
      <c r="G9800">
        <v>1.2232084155161071E-4</v>
      </c>
      <c r="H9800">
        <v>5.6039697542533068E-4</v>
      </c>
      <c r="J9800">
        <f t="shared" si="459"/>
        <v>20.719812883180648</v>
      </c>
      <c r="K9800">
        <f t="shared" si="460"/>
        <v>98.643849267192707</v>
      </c>
      <c r="L9800">
        <f t="shared" si="461"/>
        <v>8092.4278249298541</v>
      </c>
    </row>
    <row r="9801" spans="1:12" x14ac:dyDescent="0.25">
      <c r="A9801">
        <v>1.5498288551765971</v>
      </c>
      <c r="B9801">
        <v>-0.8031851638999703</v>
      </c>
      <c r="C9801">
        <v>20.478800146934049</v>
      </c>
      <c r="D9801">
        <v>97.496455175914775</v>
      </c>
      <c r="E9801">
        <v>8088.6926682669691</v>
      </c>
      <c r="F9801">
        <v>2.6218787158145061E-5</v>
      </c>
      <c r="G9801">
        <v>1.2232084155161071E-4</v>
      </c>
      <c r="H9801">
        <v>5.6039697542533068E-4</v>
      </c>
      <c r="J9801">
        <f t="shared" si="459"/>
        <v>20.478826365721208</v>
      </c>
      <c r="K9801">
        <f t="shared" si="460"/>
        <v>97.496577496756331</v>
      </c>
      <c r="L9801">
        <f t="shared" si="461"/>
        <v>8088.6932286639449</v>
      </c>
    </row>
    <row r="9802" spans="1:12" x14ac:dyDescent="0.25">
      <c r="A9802">
        <v>1.5498288551765971</v>
      </c>
      <c r="B9802">
        <v>-0.8031851638999703</v>
      </c>
      <c r="C9802">
        <v>20.478800146934049</v>
      </c>
      <c r="D9802">
        <v>97.496455175914775</v>
      </c>
      <c r="E9802">
        <v>8088.6926682669691</v>
      </c>
      <c r="F9802">
        <v>2.6218787158145061E-5</v>
      </c>
      <c r="G9802">
        <v>1.2232084155161071E-4</v>
      </c>
      <c r="H9802">
        <v>5.6039697542533068E-4</v>
      </c>
      <c r="J9802">
        <f t="shared" si="459"/>
        <v>20.478826365721208</v>
      </c>
      <c r="K9802">
        <f t="shared" si="460"/>
        <v>97.496577496756331</v>
      </c>
      <c r="L9802">
        <f t="shared" si="461"/>
        <v>8088.6932286639449</v>
      </c>
    </row>
    <row r="9803" spans="1:12" x14ac:dyDescent="0.25">
      <c r="A9803">
        <v>1.5498288551765971</v>
      </c>
      <c r="B9803">
        <v>-0.8031851638999703</v>
      </c>
      <c r="C9803">
        <v>20.478800146934049</v>
      </c>
      <c r="D9803">
        <v>97.496455175914775</v>
      </c>
      <c r="E9803">
        <v>8088.6926682669691</v>
      </c>
      <c r="F9803">
        <v>2.6218787158145061E-5</v>
      </c>
      <c r="G9803">
        <v>1.2232084155161071E-4</v>
      </c>
      <c r="H9803">
        <v>5.6039697542533068E-4</v>
      </c>
      <c r="J9803">
        <f t="shared" si="459"/>
        <v>20.478826365721208</v>
      </c>
      <c r="K9803">
        <f t="shared" si="460"/>
        <v>97.496577496756331</v>
      </c>
      <c r="L9803">
        <f t="shared" si="461"/>
        <v>8088.6932286639449</v>
      </c>
    </row>
    <row r="9804" spans="1:12" x14ac:dyDescent="0.25">
      <c r="A9804">
        <v>1.5498288551765971</v>
      </c>
      <c r="B9804">
        <v>-0.8031851638999703</v>
      </c>
      <c r="C9804">
        <v>20.478800146934049</v>
      </c>
      <c r="D9804">
        <v>97.496455175914775</v>
      </c>
      <c r="E9804">
        <v>8088.6926682669691</v>
      </c>
      <c r="F9804">
        <v>2.6218787158145061E-5</v>
      </c>
      <c r="G9804">
        <v>1.2232084155161071E-4</v>
      </c>
      <c r="H9804">
        <v>5.6039697542533068E-4</v>
      </c>
      <c r="J9804">
        <f t="shared" si="459"/>
        <v>20.478826365721208</v>
      </c>
      <c r="K9804">
        <f t="shared" si="460"/>
        <v>97.496577496756331</v>
      </c>
      <c r="L9804">
        <f t="shared" si="461"/>
        <v>8088.6932286639449</v>
      </c>
    </row>
    <row r="9805" spans="1:12" x14ac:dyDescent="0.25">
      <c r="A9805">
        <v>1.5498186844015549</v>
      </c>
      <c r="B9805">
        <v>-0.8040194606222224</v>
      </c>
      <c r="C9805">
        <v>20.36419351479163</v>
      </c>
      <c r="D9805">
        <v>96.950843866949555</v>
      </c>
      <c r="E9805">
        <v>8084.5485730473538</v>
      </c>
      <c r="F9805">
        <v>2.6218787158145061E-5</v>
      </c>
      <c r="G9805">
        <v>1.2232084155161071E-4</v>
      </c>
      <c r="H9805">
        <v>5.6039697542533068E-4</v>
      </c>
      <c r="J9805">
        <f t="shared" si="459"/>
        <v>20.364219733578789</v>
      </c>
      <c r="K9805">
        <f t="shared" si="460"/>
        <v>96.95096618779111</v>
      </c>
      <c r="L9805">
        <f t="shared" si="461"/>
        <v>8084.5491334443295</v>
      </c>
    </row>
    <row r="9806" spans="1:12" x14ac:dyDescent="0.25">
      <c r="A9806">
        <v>1.5498186844015549</v>
      </c>
      <c r="B9806">
        <v>-0.8040194606222224</v>
      </c>
      <c r="C9806">
        <v>20.36419351479163</v>
      </c>
      <c r="D9806">
        <v>96.950843866949555</v>
      </c>
      <c r="E9806">
        <v>8084.5485730473538</v>
      </c>
      <c r="F9806">
        <v>2.6218787158145061E-5</v>
      </c>
      <c r="G9806">
        <v>1.2232084155161071E-4</v>
      </c>
      <c r="H9806">
        <v>5.6039697542533068E-4</v>
      </c>
      <c r="J9806">
        <f t="shared" si="459"/>
        <v>20.364219733578789</v>
      </c>
      <c r="K9806">
        <f t="shared" si="460"/>
        <v>96.95096618779111</v>
      </c>
      <c r="L9806">
        <f t="shared" si="461"/>
        <v>8084.5491334443295</v>
      </c>
    </row>
    <row r="9807" spans="1:12" x14ac:dyDescent="0.25">
      <c r="A9807">
        <v>1.5498186844015549</v>
      </c>
      <c r="B9807">
        <v>-0.8040194606222224</v>
      </c>
      <c r="C9807">
        <v>20.36419351479163</v>
      </c>
      <c r="D9807">
        <v>96.950843866949555</v>
      </c>
      <c r="E9807">
        <v>8084.5485730473538</v>
      </c>
      <c r="F9807">
        <v>2.6218787158145061E-5</v>
      </c>
      <c r="G9807">
        <v>1.2232084155161071E-4</v>
      </c>
      <c r="H9807">
        <v>5.6039697542533068E-4</v>
      </c>
      <c r="J9807">
        <f t="shared" si="459"/>
        <v>20.364219733578789</v>
      </c>
      <c r="K9807">
        <f t="shared" si="460"/>
        <v>96.95096618779111</v>
      </c>
      <c r="L9807">
        <f t="shared" si="461"/>
        <v>8084.5491334443295</v>
      </c>
    </row>
    <row r="9808" spans="1:12" x14ac:dyDescent="0.25">
      <c r="A9808">
        <v>1.5498186844015549</v>
      </c>
      <c r="B9808">
        <v>-0.8040194606222224</v>
      </c>
      <c r="C9808">
        <v>20.36419351479163</v>
      </c>
      <c r="D9808">
        <v>96.950843866949555</v>
      </c>
      <c r="E9808">
        <v>8084.5485730473538</v>
      </c>
      <c r="F9808">
        <v>2.6218787158145061E-5</v>
      </c>
      <c r="G9808">
        <v>1.2232084155161071E-4</v>
      </c>
      <c r="H9808">
        <v>5.6039697542533068E-4</v>
      </c>
      <c r="J9808">
        <f t="shared" si="459"/>
        <v>20.364219733578789</v>
      </c>
      <c r="K9808">
        <f t="shared" si="460"/>
        <v>96.95096618779111</v>
      </c>
      <c r="L9808">
        <f t="shared" si="461"/>
        <v>8084.5491334443295</v>
      </c>
    </row>
    <row r="9809" spans="1:12" x14ac:dyDescent="0.25">
      <c r="A9809">
        <v>1.549695624633739</v>
      </c>
      <c r="B9809">
        <v>-0.80483638789698631</v>
      </c>
      <c r="C9809">
        <v>20.375482092354549</v>
      </c>
      <c r="D9809">
        <v>97.004585746260275</v>
      </c>
      <c r="E9809">
        <v>8080.0925474647556</v>
      </c>
      <c r="F9809">
        <v>2.6218787158145061E-5</v>
      </c>
      <c r="G9809">
        <v>1.2232084155161071E-4</v>
      </c>
      <c r="H9809">
        <v>5.6039697542533068E-4</v>
      </c>
      <c r="J9809">
        <f t="shared" si="459"/>
        <v>20.375508311141708</v>
      </c>
      <c r="K9809">
        <f t="shared" si="460"/>
        <v>97.004708067101831</v>
      </c>
      <c r="L9809">
        <f t="shared" si="461"/>
        <v>8080.0931078617314</v>
      </c>
    </row>
    <row r="9810" spans="1:12" x14ac:dyDescent="0.25">
      <c r="A9810">
        <v>1.549695624633739</v>
      </c>
      <c r="B9810">
        <v>-0.80483638789698631</v>
      </c>
      <c r="C9810">
        <v>20.375482092354549</v>
      </c>
      <c r="D9810">
        <v>97.004585746260275</v>
      </c>
      <c r="E9810">
        <v>8080.0925474647556</v>
      </c>
      <c r="F9810">
        <v>2.6218787158145061E-5</v>
      </c>
      <c r="G9810">
        <v>1.2232084155161071E-4</v>
      </c>
      <c r="H9810">
        <v>5.6039697542533068E-4</v>
      </c>
      <c r="J9810">
        <f t="shared" si="459"/>
        <v>20.375508311141708</v>
      </c>
      <c r="K9810">
        <f t="shared" si="460"/>
        <v>97.004708067101831</v>
      </c>
      <c r="L9810">
        <f t="shared" si="461"/>
        <v>8080.0931078617314</v>
      </c>
    </row>
    <row r="9811" spans="1:12" x14ac:dyDescent="0.25">
      <c r="A9811">
        <v>1.549695624633739</v>
      </c>
      <c r="B9811">
        <v>-0.80483638789698631</v>
      </c>
      <c r="C9811">
        <v>20.375482092354549</v>
      </c>
      <c r="D9811">
        <v>97.004585746260275</v>
      </c>
      <c r="E9811">
        <v>8080.0925474647556</v>
      </c>
      <c r="F9811">
        <v>2.6218787158145061E-5</v>
      </c>
      <c r="G9811">
        <v>1.2232084155161071E-4</v>
      </c>
      <c r="H9811">
        <v>5.6039697542533068E-4</v>
      </c>
      <c r="J9811">
        <f t="shared" si="459"/>
        <v>20.375508311141708</v>
      </c>
      <c r="K9811">
        <f t="shared" si="460"/>
        <v>97.004708067101831</v>
      </c>
      <c r="L9811">
        <f t="shared" si="461"/>
        <v>8080.0931078617314</v>
      </c>
    </row>
    <row r="9812" spans="1:12" x14ac:dyDescent="0.25">
      <c r="A9812">
        <v>1.549695624633739</v>
      </c>
      <c r="B9812">
        <v>-0.80483638789698631</v>
      </c>
      <c r="C9812">
        <v>20.375482092354549</v>
      </c>
      <c r="D9812">
        <v>97.004585746260275</v>
      </c>
      <c r="E9812">
        <v>8080.0925474647556</v>
      </c>
      <c r="F9812">
        <v>2.6218787158145061E-5</v>
      </c>
      <c r="G9812">
        <v>1.2232084155161071E-4</v>
      </c>
      <c r="H9812">
        <v>5.6039697542533068E-4</v>
      </c>
      <c r="J9812">
        <f t="shared" si="459"/>
        <v>20.375508311141708</v>
      </c>
      <c r="K9812">
        <f t="shared" si="460"/>
        <v>97.004708067101831</v>
      </c>
      <c r="L9812">
        <f t="shared" si="461"/>
        <v>8080.0931078617314</v>
      </c>
    </row>
    <row r="9813" spans="1:12" x14ac:dyDescent="0.25">
      <c r="A9813">
        <v>1.549695624633739</v>
      </c>
      <c r="B9813">
        <v>-0.80483638789698631</v>
      </c>
      <c r="C9813">
        <v>20.375482092354549</v>
      </c>
      <c r="D9813">
        <v>97.004585746260275</v>
      </c>
      <c r="E9813">
        <v>8080.0925474647556</v>
      </c>
      <c r="F9813">
        <v>2.6218787158145061E-5</v>
      </c>
      <c r="G9813">
        <v>1.2232084155161071E-4</v>
      </c>
      <c r="H9813">
        <v>5.6039697542533068E-4</v>
      </c>
      <c r="J9813">
        <f t="shared" si="459"/>
        <v>20.375508311141708</v>
      </c>
      <c r="K9813">
        <f t="shared" si="460"/>
        <v>97.004708067101831</v>
      </c>
      <c r="L9813">
        <f t="shared" si="461"/>
        <v>8080.0931078617314</v>
      </c>
    </row>
    <row r="9814" spans="1:12" x14ac:dyDescent="0.25">
      <c r="A9814">
        <v>1.5494604900318161</v>
      </c>
      <c r="B9814">
        <v>-0.80565195005380918</v>
      </c>
      <c r="C9814">
        <v>20.512314341614761</v>
      </c>
      <c r="D9814">
        <v>97.656007222651326</v>
      </c>
      <c r="E9814">
        <v>8075.2928634502396</v>
      </c>
      <c r="F9814">
        <v>2.6218787158145061E-5</v>
      </c>
      <c r="G9814">
        <v>1.2232084155161071E-4</v>
      </c>
      <c r="H9814">
        <v>5.6039697542533068E-4</v>
      </c>
      <c r="J9814">
        <f t="shared" si="459"/>
        <v>20.51234056040192</v>
      </c>
      <c r="K9814">
        <f t="shared" si="460"/>
        <v>97.656129543492881</v>
      </c>
      <c r="L9814">
        <f t="shared" si="461"/>
        <v>8075.2934238472153</v>
      </c>
    </row>
    <row r="9815" spans="1:12" x14ac:dyDescent="0.25">
      <c r="A9815">
        <v>1.5481580025052619</v>
      </c>
      <c r="B9815">
        <v>-0.80865777467249134</v>
      </c>
      <c r="C9815">
        <v>22.01915540301685</v>
      </c>
      <c r="D9815">
        <v>104.82966779625519</v>
      </c>
      <c r="E9815">
        <v>8052.4596230289608</v>
      </c>
      <c r="F9815">
        <v>2.414536052858374E-5</v>
      </c>
      <c r="G9815">
        <v>1.2232084155161071E-4</v>
      </c>
      <c r="H9815">
        <v>6.2851239669421482E-4</v>
      </c>
      <c r="J9815">
        <f t="shared" si="459"/>
        <v>22.019179548377377</v>
      </c>
      <c r="K9815">
        <f t="shared" si="460"/>
        <v>104.82979011709675</v>
      </c>
      <c r="L9815">
        <f t="shared" si="461"/>
        <v>8052.4602515413571</v>
      </c>
    </row>
    <row r="9816" spans="1:12" x14ac:dyDescent="0.25">
      <c r="A9816">
        <v>1.547994287390138</v>
      </c>
      <c r="B9816">
        <v>-0.80918810412407494</v>
      </c>
      <c r="C9816">
        <v>22.260615137916449</v>
      </c>
      <c r="D9816">
        <v>105.9791913233242</v>
      </c>
      <c r="E9816">
        <v>8049.0965686716027</v>
      </c>
      <c r="F9816">
        <v>2.414536052858374E-5</v>
      </c>
      <c r="G9816">
        <v>1.2232084155161071E-4</v>
      </c>
      <c r="H9816">
        <v>6.2851239669421482E-4</v>
      </c>
      <c r="J9816">
        <f t="shared" si="459"/>
        <v>22.260639283276976</v>
      </c>
      <c r="K9816">
        <f t="shared" si="460"/>
        <v>105.97931364416576</v>
      </c>
      <c r="L9816">
        <f t="shared" si="461"/>
        <v>8049.097197183999</v>
      </c>
    </row>
    <row r="9817" spans="1:12" x14ac:dyDescent="0.25">
      <c r="A9817">
        <v>1.547994287390138</v>
      </c>
      <c r="B9817">
        <v>-0.80918810412407494</v>
      </c>
      <c r="C9817">
        <v>22.260615137916449</v>
      </c>
      <c r="D9817">
        <v>105.9791913233242</v>
      </c>
      <c r="E9817">
        <v>8049.0965686716027</v>
      </c>
      <c r="F9817">
        <v>2.414536052858374E-5</v>
      </c>
      <c r="G9817">
        <v>1.2232084155161071E-4</v>
      </c>
      <c r="H9817">
        <v>6.2851239669421482E-4</v>
      </c>
      <c r="J9817">
        <f t="shared" si="459"/>
        <v>22.260639283276976</v>
      </c>
      <c r="K9817">
        <f t="shared" si="460"/>
        <v>105.97931364416576</v>
      </c>
      <c r="L9817">
        <f t="shared" si="461"/>
        <v>8049.097197183999</v>
      </c>
    </row>
    <row r="9818" spans="1:12" x14ac:dyDescent="0.25">
      <c r="A9818">
        <v>1.547994287390138</v>
      </c>
      <c r="B9818">
        <v>-0.80918810412407494</v>
      </c>
      <c r="C9818">
        <v>22.260615137916449</v>
      </c>
      <c r="D9818">
        <v>105.9791913233242</v>
      </c>
      <c r="E9818">
        <v>8049.0965686716027</v>
      </c>
      <c r="F9818">
        <v>2.414536052858374E-5</v>
      </c>
      <c r="G9818">
        <v>1.2232084155161071E-4</v>
      </c>
      <c r="H9818">
        <v>6.2851239669421482E-4</v>
      </c>
      <c r="J9818">
        <f t="shared" si="459"/>
        <v>22.260639283276976</v>
      </c>
      <c r="K9818">
        <f t="shared" si="460"/>
        <v>105.97931364416576</v>
      </c>
      <c r="L9818">
        <f t="shared" si="461"/>
        <v>8049.097197183999</v>
      </c>
    </row>
    <row r="9819" spans="1:12" x14ac:dyDescent="0.25">
      <c r="A9819">
        <v>1.547994287390138</v>
      </c>
      <c r="B9819">
        <v>-0.80918810412407494</v>
      </c>
      <c r="C9819">
        <v>22.260615137916449</v>
      </c>
      <c r="D9819">
        <v>105.9791913233242</v>
      </c>
      <c r="E9819">
        <v>8049.0965686716027</v>
      </c>
      <c r="F9819">
        <v>2.414536052858374E-5</v>
      </c>
      <c r="G9819">
        <v>1.2232084155161071E-4</v>
      </c>
      <c r="H9819">
        <v>6.2851239669421482E-4</v>
      </c>
      <c r="J9819">
        <f t="shared" si="459"/>
        <v>22.260639283276976</v>
      </c>
      <c r="K9819">
        <f t="shared" si="460"/>
        <v>105.97931364416576</v>
      </c>
      <c r="L9819">
        <f t="shared" si="461"/>
        <v>8049.097197183999</v>
      </c>
    </row>
    <row r="9820" spans="1:12" x14ac:dyDescent="0.25">
      <c r="A9820">
        <v>1.547925173900399</v>
      </c>
      <c r="B9820">
        <v>-0.80920113613385014</v>
      </c>
      <c r="C9820">
        <v>22.45097138996751</v>
      </c>
      <c r="D9820">
        <v>106.88542507960329</v>
      </c>
      <c r="E9820">
        <v>8045.6464560033837</v>
      </c>
      <c r="F9820">
        <v>2.414536052858374E-5</v>
      </c>
      <c r="G9820">
        <v>1.2232084155161071E-4</v>
      </c>
      <c r="H9820">
        <v>6.2851239669421482E-4</v>
      </c>
      <c r="J9820">
        <f t="shared" si="459"/>
        <v>22.450995535328037</v>
      </c>
      <c r="K9820">
        <f t="shared" si="460"/>
        <v>106.88554740044485</v>
      </c>
      <c r="L9820">
        <f t="shared" si="461"/>
        <v>8045.6470845157801</v>
      </c>
    </row>
    <row r="9821" spans="1:12" x14ac:dyDescent="0.25">
      <c r="A9821">
        <v>1.5479502941476839</v>
      </c>
      <c r="B9821">
        <v>-0.80869732503893776</v>
      </c>
      <c r="C9821">
        <v>22.531574814352599</v>
      </c>
      <c r="D9821">
        <v>107.2691557820347</v>
      </c>
      <c r="E9821">
        <v>8045.2819325321052</v>
      </c>
      <c r="F9821">
        <v>2.414536052858374E-5</v>
      </c>
      <c r="G9821">
        <v>1.2232084155161071E-4</v>
      </c>
      <c r="H9821">
        <v>6.2851239669421482E-4</v>
      </c>
      <c r="J9821">
        <f t="shared" si="459"/>
        <v>22.531598959713126</v>
      </c>
      <c r="K9821">
        <f t="shared" si="460"/>
        <v>107.26927810287626</v>
      </c>
      <c r="L9821">
        <f t="shared" si="461"/>
        <v>8045.2825610445016</v>
      </c>
    </row>
    <row r="9822" spans="1:12" x14ac:dyDescent="0.25">
      <c r="A9822">
        <v>1.5479502941476839</v>
      </c>
      <c r="B9822">
        <v>-0.80869732503893776</v>
      </c>
      <c r="C9822">
        <v>22.531574814352599</v>
      </c>
      <c r="D9822">
        <v>107.2691557820347</v>
      </c>
      <c r="E9822">
        <v>8045.2819325321052</v>
      </c>
      <c r="F9822">
        <v>2.414536052858374E-5</v>
      </c>
      <c r="G9822">
        <v>1.2232084155161071E-4</v>
      </c>
      <c r="H9822">
        <v>6.2851239669421482E-4</v>
      </c>
      <c r="J9822">
        <f t="shared" si="459"/>
        <v>22.531598959713126</v>
      </c>
      <c r="K9822">
        <f t="shared" si="460"/>
        <v>107.26927810287626</v>
      </c>
      <c r="L9822">
        <f t="shared" si="461"/>
        <v>8045.2825610445016</v>
      </c>
    </row>
    <row r="9823" spans="1:12" x14ac:dyDescent="0.25">
      <c r="A9823">
        <v>1.5479502941476839</v>
      </c>
      <c r="B9823">
        <v>-0.80869732503893776</v>
      </c>
      <c r="C9823">
        <v>22.531574814352599</v>
      </c>
      <c r="D9823">
        <v>107.2691557820347</v>
      </c>
      <c r="E9823">
        <v>8045.2819325321052</v>
      </c>
      <c r="F9823">
        <v>2.414536052858374E-5</v>
      </c>
      <c r="G9823">
        <v>1.2232084155161071E-4</v>
      </c>
      <c r="H9823">
        <v>6.2851239669421482E-4</v>
      </c>
      <c r="J9823">
        <f t="shared" si="459"/>
        <v>22.531598959713126</v>
      </c>
      <c r="K9823">
        <f t="shared" si="460"/>
        <v>107.26927810287626</v>
      </c>
      <c r="L9823">
        <f t="shared" si="461"/>
        <v>8045.2825610445016</v>
      </c>
    </row>
    <row r="9824" spans="1:12" x14ac:dyDescent="0.25">
      <c r="A9824">
        <v>1.5480734074700619</v>
      </c>
      <c r="B9824">
        <v>-0.80778293925696454</v>
      </c>
      <c r="C9824">
        <v>22.50226169092311</v>
      </c>
      <c r="D9824">
        <v>107.1296040773334</v>
      </c>
      <c r="E9824">
        <v>8048.0012930825887</v>
      </c>
      <c r="F9824">
        <v>2.414536052858374E-5</v>
      </c>
      <c r="G9824">
        <v>1.2232084155161071E-4</v>
      </c>
      <c r="H9824">
        <v>6.2851239669421482E-4</v>
      </c>
      <c r="J9824">
        <f t="shared" si="459"/>
        <v>22.502285836283637</v>
      </c>
      <c r="K9824">
        <f t="shared" si="460"/>
        <v>107.12972639817495</v>
      </c>
      <c r="L9824">
        <f t="shared" si="461"/>
        <v>8048.0019215949851</v>
      </c>
    </row>
    <row r="9825" spans="1:12" x14ac:dyDescent="0.25">
      <c r="A9825">
        <v>1.5480734074700619</v>
      </c>
      <c r="B9825">
        <v>-0.80778293925696454</v>
      </c>
      <c r="C9825">
        <v>22.50226169092311</v>
      </c>
      <c r="D9825">
        <v>107.1296040773334</v>
      </c>
      <c r="E9825">
        <v>8048.0012930825887</v>
      </c>
      <c r="F9825">
        <v>2.414536052858374E-5</v>
      </c>
      <c r="G9825">
        <v>1.2232084155161071E-4</v>
      </c>
      <c r="H9825">
        <v>6.2851239669421482E-4</v>
      </c>
      <c r="J9825">
        <f t="shared" si="459"/>
        <v>22.502285836283637</v>
      </c>
      <c r="K9825">
        <f t="shared" si="460"/>
        <v>107.12972639817495</v>
      </c>
      <c r="L9825">
        <f t="shared" si="461"/>
        <v>8048.0019215949851</v>
      </c>
    </row>
    <row r="9826" spans="1:12" x14ac:dyDescent="0.25">
      <c r="A9826">
        <v>1.5480734074700619</v>
      </c>
      <c r="B9826">
        <v>-0.80778293925696454</v>
      </c>
      <c r="C9826">
        <v>22.50226169092311</v>
      </c>
      <c r="D9826">
        <v>107.1296040773334</v>
      </c>
      <c r="E9826">
        <v>8048.0012930825887</v>
      </c>
      <c r="F9826">
        <v>2.414536052858374E-5</v>
      </c>
      <c r="G9826">
        <v>1.2232084155161071E-4</v>
      </c>
      <c r="H9826">
        <v>6.2851239669421482E-4</v>
      </c>
      <c r="J9826">
        <f t="shared" si="459"/>
        <v>22.502285836283637</v>
      </c>
      <c r="K9826">
        <f t="shared" si="460"/>
        <v>107.12972639817495</v>
      </c>
      <c r="L9826">
        <f t="shared" si="461"/>
        <v>8048.0019215949851</v>
      </c>
    </row>
    <row r="9827" spans="1:12" x14ac:dyDescent="0.25">
      <c r="A9827">
        <v>1.5480734074700619</v>
      </c>
      <c r="B9827">
        <v>-0.80778293925696454</v>
      </c>
      <c r="C9827">
        <v>22.50226169092311</v>
      </c>
      <c r="D9827">
        <v>107.1296040773334</v>
      </c>
      <c r="E9827">
        <v>8048.0012930825887</v>
      </c>
      <c r="F9827">
        <v>2.414536052858374E-5</v>
      </c>
      <c r="G9827">
        <v>1.2232084155161071E-4</v>
      </c>
      <c r="H9827">
        <v>6.2851239669421482E-4</v>
      </c>
      <c r="J9827">
        <f t="shared" si="459"/>
        <v>22.502285836283637</v>
      </c>
      <c r="K9827">
        <f t="shared" si="460"/>
        <v>107.12972639817495</v>
      </c>
      <c r="L9827">
        <f t="shared" si="461"/>
        <v>8048.0019215949851</v>
      </c>
    </row>
    <row r="9828" spans="1:12" x14ac:dyDescent="0.25">
      <c r="A9828">
        <v>1.5480734074700619</v>
      </c>
      <c r="B9828">
        <v>-0.80778293925696454</v>
      </c>
      <c r="C9828">
        <v>22.50226169092311</v>
      </c>
      <c r="D9828">
        <v>107.1296040773334</v>
      </c>
      <c r="E9828">
        <v>8048.0012930825887</v>
      </c>
      <c r="F9828">
        <v>2.414536052858374E-5</v>
      </c>
      <c r="G9828">
        <v>1.2232084155161071E-4</v>
      </c>
      <c r="H9828">
        <v>6.2851239669421482E-4</v>
      </c>
      <c r="J9828">
        <f t="shared" si="459"/>
        <v>22.502285836283637</v>
      </c>
      <c r="K9828">
        <f t="shared" si="460"/>
        <v>107.12972639817495</v>
      </c>
      <c r="L9828">
        <f t="shared" si="461"/>
        <v>8048.0019215949851</v>
      </c>
    </row>
    <row r="9829" spans="1:12" x14ac:dyDescent="0.25">
      <c r="A9829">
        <v>1.5483087593411831</v>
      </c>
      <c r="B9829">
        <v>-0.80686818992070597</v>
      </c>
      <c r="C9829">
        <v>22.35887505414318</v>
      </c>
      <c r="D9829">
        <v>106.4469797694659</v>
      </c>
      <c r="E9829">
        <v>8053.256810523184</v>
      </c>
      <c r="F9829">
        <v>2.414536052858374E-5</v>
      </c>
      <c r="G9829">
        <v>1.2232084155161071E-4</v>
      </c>
      <c r="H9829">
        <v>6.2851239669421482E-4</v>
      </c>
      <c r="J9829">
        <f t="shared" si="459"/>
        <v>22.358899199503707</v>
      </c>
      <c r="K9829">
        <f t="shared" si="460"/>
        <v>106.44710209030745</v>
      </c>
      <c r="L9829">
        <f t="shared" si="461"/>
        <v>8053.2574390355803</v>
      </c>
    </row>
    <row r="9830" spans="1:12" x14ac:dyDescent="0.25">
      <c r="A9830">
        <v>1.5483087593411831</v>
      </c>
      <c r="B9830">
        <v>-0.80686818992070597</v>
      </c>
      <c r="C9830">
        <v>22.35887505414318</v>
      </c>
      <c r="D9830">
        <v>106.4469797694659</v>
      </c>
      <c r="E9830">
        <v>8053.256810523184</v>
      </c>
      <c r="F9830">
        <v>2.414536052858374E-5</v>
      </c>
      <c r="G9830">
        <v>1.2232084155161071E-4</v>
      </c>
      <c r="H9830">
        <v>6.2851239669421482E-4</v>
      </c>
      <c r="J9830">
        <f t="shared" si="459"/>
        <v>22.358899199503707</v>
      </c>
      <c r="K9830">
        <f t="shared" si="460"/>
        <v>106.44710209030745</v>
      </c>
      <c r="L9830">
        <f t="shared" si="461"/>
        <v>8053.2574390355803</v>
      </c>
    </row>
    <row r="9831" spans="1:12" x14ac:dyDescent="0.25">
      <c r="A9831">
        <v>1.5483087593411831</v>
      </c>
      <c r="B9831">
        <v>-0.80686818992070597</v>
      </c>
      <c r="C9831">
        <v>22.35887505414318</v>
      </c>
      <c r="D9831">
        <v>106.4469797694659</v>
      </c>
      <c r="E9831">
        <v>8053.256810523184</v>
      </c>
      <c r="F9831">
        <v>2.414536052858374E-5</v>
      </c>
      <c r="G9831">
        <v>1.2232084155161071E-4</v>
      </c>
      <c r="H9831">
        <v>6.2851239669421482E-4</v>
      </c>
      <c r="J9831">
        <f t="shared" si="459"/>
        <v>22.358899199503707</v>
      </c>
      <c r="K9831">
        <f t="shared" si="460"/>
        <v>106.44710209030745</v>
      </c>
      <c r="L9831">
        <f t="shared" si="461"/>
        <v>8053.2574390355803</v>
      </c>
    </row>
    <row r="9832" spans="1:12" x14ac:dyDescent="0.25">
      <c r="A9832">
        <v>1.5483087593411831</v>
      </c>
      <c r="B9832">
        <v>-0.80686818992070597</v>
      </c>
      <c r="C9832">
        <v>22.35887505414318</v>
      </c>
      <c r="D9832">
        <v>106.4469797694659</v>
      </c>
      <c r="E9832">
        <v>8053.256810523184</v>
      </c>
      <c r="F9832">
        <v>2.414536052858374E-5</v>
      </c>
      <c r="G9832">
        <v>1.2232084155161071E-4</v>
      </c>
      <c r="H9832">
        <v>6.2851239669421482E-4</v>
      </c>
      <c r="J9832">
        <f t="shared" si="459"/>
        <v>22.358899199503707</v>
      </c>
      <c r="K9832">
        <f t="shared" si="460"/>
        <v>106.44710209030745</v>
      </c>
      <c r="L9832">
        <f t="shared" si="461"/>
        <v>8053.2574390355803</v>
      </c>
    </row>
    <row r="9833" spans="1:12" x14ac:dyDescent="0.25">
      <c r="A9833">
        <v>1.5483087593411831</v>
      </c>
      <c r="B9833">
        <v>-0.80686818992070597</v>
      </c>
      <c r="C9833">
        <v>22.35887505414318</v>
      </c>
      <c r="D9833">
        <v>106.4469797694659</v>
      </c>
      <c r="E9833">
        <v>8053.256810523184</v>
      </c>
      <c r="F9833">
        <v>2.414536052858374E-5</v>
      </c>
      <c r="G9833">
        <v>1.2232084155161071E-4</v>
      </c>
      <c r="H9833">
        <v>6.2851239669421482E-4</v>
      </c>
      <c r="J9833">
        <f t="shared" si="459"/>
        <v>22.358899199503707</v>
      </c>
      <c r="K9833">
        <f t="shared" si="460"/>
        <v>106.44710209030745</v>
      </c>
      <c r="L9833">
        <f t="shared" si="461"/>
        <v>8053.2574390355803</v>
      </c>
    </row>
    <row r="9834" spans="1:12" x14ac:dyDescent="0.25">
      <c r="A9834">
        <v>1.548550233764767</v>
      </c>
      <c r="B9834">
        <v>-0.80594619944964141</v>
      </c>
      <c r="C9834">
        <v>22.086042336700761</v>
      </c>
      <c r="D9834">
        <v>105.1480981462405</v>
      </c>
      <c r="E9834">
        <v>8058.9416297536864</v>
      </c>
      <c r="F9834">
        <v>2.414536052858374E-5</v>
      </c>
      <c r="G9834">
        <v>1.2232084155161071E-4</v>
      </c>
      <c r="H9834">
        <v>6.2851239669421482E-4</v>
      </c>
      <c r="J9834">
        <f t="shared" si="459"/>
        <v>22.086066482061288</v>
      </c>
      <c r="K9834">
        <f t="shared" si="460"/>
        <v>105.14822046708206</v>
      </c>
      <c r="L9834">
        <f t="shared" si="461"/>
        <v>8058.9422582660827</v>
      </c>
    </row>
    <row r="9835" spans="1:12" x14ac:dyDescent="0.25">
      <c r="A9835">
        <v>1.548550233764767</v>
      </c>
      <c r="B9835">
        <v>-0.80594619944964141</v>
      </c>
      <c r="C9835">
        <v>22.086042336700761</v>
      </c>
      <c r="D9835">
        <v>105.1480981462405</v>
      </c>
      <c r="E9835">
        <v>8058.9416297536864</v>
      </c>
      <c r="F9835">
        <v>2.414536052858374E-5</v>
      </c>
      <c r="G9835">
        <v>1.2232084155161071E-4</v>
      </c>
      <c r="H9835">
        <v>6.2851239669421482E-4</v>
      </c>
      <c r="J9835">
        <f t="shared" si="459"/>
        <v>22.086066482061288</v>
      </c>
      <c r="K9835">
        <f t="shared" si="460"/>
        <v>105.14822046708206</v>
      </c>
      <c r="L9835">
        <f t="shared" si="461"/>
        <v>8058.9422582660827</v>
      </c>
    </row>
    <row r="9836" spans="1:12" x14ac:dyDescent="0.25">
      <c r="A9836">
        <v>1.548550233764767</v>
      </c>
      <c r="B9836">
        <v>-0.80594619944964141</v>
      </c>
      <c r="C9836">
        <v>22.086042336700761</v>
      </c>
      <c r="D9836">
        <v>105.1480981462405</v>
      </c>
      <c r="E9836">
        <v>8058.9416297536864</v>
      </c>
      <c r="F9836">
        <v>2.414536052858374E-5</v>
      </c>
      <c r="G9836">
        <v>1.2232084155161071E-4</v>
      </c>
      <c r="H9836">
        <v>6.2851239669421482E-4</v>
      </c>
      <c r="J9836">
        <f t="shared" si="459"/>
        <v>22.086066482061288</v>
      </c>
      <c r="K9836">
        <f t="shared" si="460"/>
        <v>105.14822046708206</v>
      </c>
      <c r="L9836">
        <f t="shared" si="461"/>
        <v>8058.9422582660827</v>
      </c>
    </row>
    <row r="9837" spans="1:12" x14ac:dyDescent="0.25">
      <c r="A9837">
        <v>1.548550233764767</v>
      </c>
      <c r="B9837">
        <v>-0.80594619944964141</v>
      </c>
      <c r="C9837">
        <v>22.086042336700761</v>
      </c>
      <c r="D9837">
        <v>105.1480981462405</v>
      </c>
      <c r="E9837">
        <v>8058.9416297536864</v>
      </c>
      <c r="F9837">
        <v>2.414536052858374E-5</v>
      </c>
      <c r="G9837">
        <v>1.2232084155161071E-4</v>
      </c>
      <c r="H9837">
        <v>6.2851239669421482E-4</v>
      </c>
      <c r="J9837">
        <f t="shared" si="459"/>
        <v>22.086066482061288</v>
      </c>
      <c r="K9837">
        <f t="shared" si="460"/>
        <v>105.14822046708206</v>
      </c>
      <c r="L9837">
        <f t="shared" si="461"/>
        <v>8058.9422582660827</v>
      </c>
    </row>
    <row r="9838" spans="1:12" x14ac:dyDescent="0.25">
      <c r="A9838">
        <v>1.548550233764767</v>
      </c>
      <c r="B9838">
        <v>-0.80594619944964141</v>
      </c>
      <c r="C9838">
        <v>22.086042336700761</v>
      </c>
      <c r="D9838">
        <v>105.1480981462405</v>
      </c>
      <c r="E9838">
        <v>8058.9416297536864</v>
      </c>
      <c r="F9838">
        <v>2.414536052858374E-5</v>
      </c>
      <c r="G9838">
        <v>1.2232084155161071E-4</v>
      </c>
      <c r="H9838">
        <v>6.2851239669421482E-4</v>
      </c>
      <c r="J9838">
        <f t="shared" si="459"/>
        <v>22.086066482061288</v>
      </c>
      <c r="K9838">
        <f t="shared" si="460"/>
        <v>105.14822046708206</v>
      </c>
      <c r="L9838">
        <f t="shared" si="461"/>
        <v>8058.9422582660827</v>
      </c>
    </row>
    <row r="9839" spans="1:12" x14ac:dyDescent="0.25">
      <c r="A9839">
        <v>1.5487289271567459</v>
      </c>
      <c r="B9839">
        <v>-0.80501093826391557</v>
      </c>
      <c r="C9839">
        <v>21.80785216309695</v>
      </c>
      <c r="D9839">
        <v>103.8237109295475</v>
      </c>
      <c r="E9839">
        <v>8064.6833648032989</v>
      </c>
      <c r="F9839">
        <v>2.414536052858374E-5</v>
      </c>
      <c r="G9839">
        <v>1.2232084155161071E-4</v>
      </c>
      <c r="H9839">
        <v>6.2851239669421482E-4</v>
      </c>
      <c r="J9839">
        <f t="shared" si="459"/>
        <v>21.807876308457477</v>
      </c>
      <c r="K9839">
        <f t="shared" si="460"/>
        <v>103.82383325038906</v>
      </c>
      <c r="L9839">
        <f t="shared" si="461"/>
        <v>8064.6839933156953</v>
      </c>
    </row>
    <row r="9840" spans="1:12" x14ac:dyDescent="0.25">
      <c r="A9840">
        <v>1.5487289271567459</v>
      </c>
      <c r="B9840">
        <v>-0.80501093826391557</v>
      </c>
      <c r="C9840">
        <v>21.80785216309695</v>
      </c>
      <c r="D9840">
        <v>103.8237109295475</v>
      </c>
      <c r="E9840">
        <v>8064.6833648032989</v>
      </c>
      <c r="F9840">
        <v>2.414536052858374E-5</v>
      </c>
      <c r="G9840">
        <v>1.2232084155161071E-4</v>
      </c>
      <c r="H9840">
        <v>6.2851239669421482E-4</v>
      </c>
      <c r="J9840">
        <f t="shared" si="459"/>
        <v>21.807876308457477</v>
      </c>
      <c r="K9840">
        <f t="shared" si="460"/>
        <v>103.82383325038906</v>
      </c>
      <c r="L9840">
        <f t="shared" si="461"/>
        <v>8064.6839933156953</v>
      </c>
    </row>
    <row r="9841" spans="1:12" x14ac:dyDescent="0.25">
      <c r="A9841">
        <v>1.5487289271567459</v>
      </c>
      <c r="B9841">
        <v>-0.80501093826391557</v>
      </c>
      <c r="C9841">
        <v>21.80785216309695</v>
      </c>
      <c r="D9841">
        <v>103.8237109295475</v>
      </c>
      <c r="E9841">
        <v>8064.6833648032989</v>
      </c>
      <c r="F9841">
        <v>2.414536052858374E-5</v>
      </c>
      <c r="G9841">
        <v>1.2232084155161071E-4</v>
      </c>
      <c r="H9841">
        <v>6.2851239669421482E-4</v>
      </c>
      <c r="J9841">
        <f t="shared" si="459"/>
        <v>21.807876308457477</v>
      </c>
      <c r="K9841">
        <f t="shared" si="460"/>
        <v>103.82383325038906</v>
      </c>
      <c r="L9841">
        <f t="shared" si="461"/>
        <v>8064.6839933156953</v>
      </c>
    </row>
    <row r="9842" spans="1:12" x14ac:dyDescent="0.25">
      <c r="A9842">
        <v>1.5487289271567459</v>
      </c>
      <c r="B9842">
        <v>-0.80501093826391557</v>
      </c>
      <c r="C9842">
        <v>21.80785216309695</v>
      </c>
      <c r="D9842">
        <v>103.8237109295475</v>
      </c>
      <c r="E9842">
        <v>8064.6833648032989</v>
      </c>
      <c r="F9842">
        <v>2.414536052858374E-5</v>
      </c>
      <c r="G9842">
        <v>1.2232084155161071E-4</v>
      </c>
      <c r="H9842">
        <v>6.2851239669421482E-4</v>
      </c>
      <c r="J9842">
        <f t="shared" si="459"/>
        <v>21.807876308457477</v>
      </c>
      <c r="K9842">
        <f t="shared" si="460"/>
        <v>103.82383325038906</v>
      </c>
      <c r="L9842">
        <f t="shared" si="461"/>
        <v>8064.6839933156953</v>
      </c>
    </row>
    <row r="9843" spans="1:12" x14ac:dyDescent="0.25">
      <c r="A9843">
        <v>1.5487289271567459</v>
      </c>
      <c r="B9843">
        <v>-0.80501093826391557</v>
      </c>
      <c r="C9843">
        <v>21.80785216309695</v>
      </c>
      <c r="D9843">
        <v>103.8237109295475</v>
      </c>
      <c r="E9843">
        <v>8064.6833648032989</v>
      </c>
      <c r="F9843">
        <v>2.414536052858374E-5</v>
      </c>
      <c r="G9843">
        <v>1.2232084155161071E-4</v>
      </c>
      <c r="H9843">
        <v>6.2851239669421482E-4</v>
      </c>
      <c r="J9843">
        <f t="shared" si="459"/>
        <v>21.807876308457477</v>
      </c>
      <c r="K9843">
        <f t="shared" si="460"/>
        <v>103.82383325038906</v>
      </c>
      <c r="L9843">
        <f t="shared" si="461"/>
        <v>8064.6839933156953</v>
      </c>
    </row>
    <row r="9844" spans="1:12" x14ac:dyDescent="0.25">
      <c r="A9844">
        <v>1.5488413667201399</v>
      </c>
      <c r="B9844">
        <v>-0.80406606926864443</v>
      </c>
      <c r="C9844">
        <v>21.603123481311389</v>
      </c>
      <c r="D9844">
        <v>102.849053611416</v>
      </c>
      <c r="E9844">
        <v>8070.249378407545</v>
      </c>
      <c r="F9844">
        <v>2.414536052858374E-5</v>
      </c>
      <c r="G9844">
        <v>1.2232084155161071E-4</v>
      </c>
      <c r="H9844">
        <v>6.2851239669421482E-4</v>
      </c>
      <c r="J9844">
        <f t="shared" si="459"/>
        <v>21.603147626671916</v>
      </c>
      <c r="K9844">
        <f t="shared" si="460"/>
        <v>102.84917593225755</v>
      </c>
      <c r="L9844">
        <f t="shared" si="461"/>
        <v>8070.2500069199414</v>
      </c>
    </row>
    <row r="9845" spans="1:12" x14ac:dyDescent="0.25">
      <c r="A9845">
        <v>1.5488413667201399</v>
      </c>
      <c r="B9845">
        <v>-0.80406606926864443</v>
      </c>
      <c r="C9845">
        <v>21.603123481311389</v>
      </c>
      <c r="D9845">
        <v>102.849053611416</v>
      </c>
      <c r="E9845">
        <v>8070.249378407545</v>
      </c>
      <c r="F9845">
        <v>2.414536052858374E-5</v>
      </c>
      <c r="G9845">
        <v>1.2232084155161071E-4</v>
      </c>
      <c r="H9845">
        <v>6.2851239669421482E-4</v>
      </c>
      <c r="J9845">
        <f t="shared" si="459"/>
        <v>21.603147626671916</v>
      </c>
      <c r="K9845">
        <f t="shared" si="460"/>
        <v>102.84917593225755</v>
      </c>
      <c r="L9845">
        <f t="shared" si="461"/>
        <v>8070.2500069199414</v>
      </c>
    </row>
    <row r="9846" spans="1:12" x14ac:dyDescent="0.25">
      <c r="A9846">
        <v>1.5488413667201399</v>
      </c>
      <c r="B9846">
        <v>-0.80406606926864443</v>
      </c>
      <c r="C9846">
        <v>21.603123481311389</v>
      </c>
      <c r="D9846">
        <v>102.849053611416</v>
      </c>
      <c r="E9846">
        <v>8070.249378407545</v>
      </c>
      <c r="F9846">
        <v>2.414536052858374E-5</v>
      </c>
      <c r="G9846">
        <v>1.2232084155161071E-4</v>
      </c>
      <c r="H9846">
        <v>6.2851239669421482E-4</v>
      </c>
      <c r="J9846">
        <f t="shared" si="459"/>
        <v>21.603147626671916</v>
      </c>
      <c r="K9846">
        <f t="shared" si="460"/>
        <v>102.84917593225755</v>
      </c>
      <c r="L9846">
        <f t="shared" si="461"/>
        <v>8070.2500069199414</v>
      </c>
    </row>
    <row r="9847" spans="1:12" x14ac:dyDescent="0.25">
      <c r="A9847">
        <v>1.5488413667201399</v>
      </c>
      <c r="B9847">
        <v>-0.80406606926864443</v>
      </c>
      <c r="C9847">
        <v>21.603123481311389</v>
      </c>
      <c r="D9847">
        <v>102.849053611416</v>
      </c>
      <c r="E9847">
        <v>8070.249378407545</v>
      </c>
      <c r="F9847">
        <v>2.414536052858374E-5</v>
      </c>
      <c r="G9847">
        <v>1.2232084155161071E-4</v>
      </c>
      <c r="H9847">
        <v>6.2851239669421482E-4</v>
      </c>
      <c r="J9847">
        <f t="shared" si="459"/>
        <v>21.603147626671916</v>
      </c>
      <c r="K9847">
        <f t="shared" si="460"/>
        <v>102.84917593225755</v>
      </c>
      <c r="L9847">
        <f t="shared" si="461"/>
        <v>8070.2500069199414</v>
      </c>
    </row>
    <row r="9848" spans="1:12" x14ac:dyDescent="0.25">
      <c r="A9848">
        <v>1.5488413667201399</v>
      </c>
      <c r="B9848">
        <v>-0.80406606926864443</v>
      </c>
      <c r="C9848">
        <v>21.603123481311389</v>
      </c>
      <c r="D9848">
        <v>102.849053611416</v>
      </c>
      <c r="E9848">
        <v>8070.249378407545</v>
      </c>
      <c r="F9848">
        <v>2.414536052858374E-5</v>
      </c>
      <c r="G9848">
        <v>1.2232084155161071E-4</v>
      </c>
      <c r="H9848">
        <v>6.2851239669421482E-4</v>
      </c>
      <c r="J9848">
        <f t="shared" si="459"/>
        <v>21.603147626671916</v>
      </c>
      <c r="K9848">
        <f t="shared" si="460"/>
        <v>102.84917593225755</v>
      </c>
      <c r="L9848">
        <f t="shared" si="461"/>
        <v>8070.2500069199414</v>
      </c>
    </row>
    <row r="9849" spans="1:12" x14ac:dyDescent="0.25">
      <c r="A9849">
        <v>1.5489074961515079</v>
      </c>
      <c r="B9849">
        <v>-0.80311695846869258</v>
      </c>
      <c r="C9849">
        <v>21.474796417849689</v>
      </c>
      <c r="D9849">
        <v>102.2381234614905</v>
      </c>
      <c r="E9849">
        <v>8075.6079878180481</v>
      </c>
      <c r="F9849">
        <v>2.414536052858374E-5</v>
      </c>
      <c r="G9849">
        <v>1.2232084155161071E-4</v>
      </c>
      <c r="H9849">
        <v>6.2851239669421482E-4</v>
      </c>
      <c r="J9849">
        <f t="shared" si="459"/>
        <v>21.474820563210216</v>
      </c>
      <c r="K9849">
        <f t="shared" si="460"/>
        <v>102.23824578233206</v>
      </c>
      <c r="L9849">
        <f t="shared" si="461"/>
        <v>8075.6086163304444</v>
      </c>
    </row>
    <row r="9850" spans="1:12" x14ac:dyDescent="0.25">
      <c r="A9850">
        <v>1.5489074961515079</v>
      </c>
      <c r="B9850">
        <v>-0.80311695846869258</v>
      </c>
      <c r="C9850">
        <v>21.474796417849689</v>
      </c>
      <c r="D9850">
        <v>102.2381234614905</v>
      </c>
      <c r="E9850">
        <v>8075.6079878180481</v>
      </c>
      <c r="F9850">
        <v>2.414536052858374E-5</v>
      </c>
      <c r="G9850">
        <v>1.2232084155161071E-4</v>
      </c>
      <c r="H9850">
        <v>6.2851239669421482E-4</v>
      </c>
      <c r="J9850">
        <f t="shared" si="459"/>
        <v>21.474820563210216</v>
      </c>
      <c r="K9850">
        <f t="shared" si="460"/>
        <v>102.23824578233206</v>
      </c>
      <c r="L9850">
        <f t="shared" si="461"/>
        <v>8075.6086163304444</v>
      </c>
    </row>
    <row r="9851" spans="1:12" x14ac:dyDescent="0.25">
      <c r="A9851">
        <v>1.5489074961515079</v>
      </c>
      <c r="B9851">
        <v>-0.80311695846869258</v>
      </c>
      <c r="C9851">
        <v>21.474796417849689</v>
      </c>
      <c r="D9851">
        <v>102.2381234614905</v>
      </c>
      <c r="E9851">
        <v>8075.6079878180481</v>
      </c>
      <c r="F9851">
        <v>2.414536052858374E-5</v>
      </c>
      <c r="G9851">
        <v>1.2232084155161071E-4</v>
      </c>
      <c r="H9851">
        <v>6.2851239669421482E-4</v>
      </c>
      <c r="J9851">
        <f t="shared" si="459"/>
        <v>21.474820563210216</v>
      </c>
      <c r="K9851">
        <f t="shared" si="460"/>
        <v>102.23824578233206</v>
      </c>
      <c r="L9851">
        <f t="shared" si="461"/>
        <v>8075.6086163304444</v>
      </c>
    </row>
    <row r="9852" spans="1:12" x14ac:dyDescent="0.25">
      <c r="A9852">
        <v>1.5489074961515079</v>
      </c>
      <c r="B9852">
        <v>-0.80311695846869258</v>
      </c>
      <c r="C9852">
        <v>21.474796417849689</v>
      </c>
      <c r="D9852">
        <v>102.2381234614905</v>
      </c>
      <c r="E9852">
        <v>8075.6079878180481</v>
      </c>
      <c r="F9852">
        <v>2.414536052858374E-5</v>
      </c>
      <c r="G9852">
        <v>1.2232084155161071E-4</v>
      </c>
      <c r="H9852">
        <v>6.2851239669421482E-4</v>
      </c>
      <c r="J9852">
        <f t="shared" si="459"/>
        <v>21.474820563210216</v>
      </c>
      <c r="K9852">
        <f t="shared" si="460"/>
        <v>102.23824578233206</v>
      </c>
      <c r="L9852">
        <f t="shared" si="461"/>
        <v>8075.6086163304444</v>
      </c>
    </row>
    <row r="9853" spans="1:12" x14ac:dyDescent="0.25">
      <c r="A9853">
        <v>1.5489074961515079</v>
      </c>
      <c r="B9853">
        <v>-0.80311695846869258</v>
      </c>
      <c r="C9853">
        <v>21.474796417849689</v>
      </c>
      <c r="D9853">
        <v>102.2381234614905</v>
      </c>
      <c r="E9853">
        <v>8075.6079878180481</v>
      </c>
      <c r="F9853">
        <v>2.414536052858374E-5</v>
      </c>
      <c r="G9853">
        <v>1.2232084155161071E-4</v>
      </c>
      <c r="H9853">
        <v>6.2851239669421482E-4</v>
      </c>
      <c r="J9853">
        <f t="shared" si="459"/>
        <v>21.474820563210216</v>
      </c>
      <c r="K9853">
        <f t="shared" si="460"/>
        <v>102.23824578233206</v>
      </c>
      <c r="L9853">
        <f t="shared" si="461"/>
        <v>8075.6086163304444</v>
      </c>
    </row>
    <row r="9854" spans="1:12" x14ac:dyDescent="0.25">
      <c r="A9854">
        <v>1.5489492445552531</v>
      </c>
      <c r="B9854">
        <v>-0.80216631451522125</v>
      </c>
      <c r="C9854">
        <v>21.399501490271799</v>
      </c>
      <c r="D9854">
        <v>101.87966482428</v>
      </c>
      <c r="E9854">
        <v>8080.8083961461052</v>
      </c>
      <c r="F9854">
        <v>2.414536052858374E-5</v>
      </c>
      <c r="G9854">
        <v>1.2232084155161071E-4</v>
      </c>
      <c r="H9854">
        <v>6.2851239669421482E-4</v>
      </c>
      <c r="J9854">
        <f t="shared" si="459"/>
        <v>21.399525635632326</v>
      </c>
      <c r="K9854">
        <f t="shared" si="460"/>
        <v>101.87978714512155</v>
      </c>
      <c r="L9854">
        <f t="shared" si="461"/>
        <v>8080.8090246585016</v>
      </c>
    </row>
    <row r="9855" spans="1:12" x14ac:dyDescent="0.25">
      <c r="A9855">
        <v>1.5489492445552531</v>
      </c>
      <c r="B9855">
        <v>-0.80216631451522125</v>
      </c>
      <c r="C9855">
        <v>21.399501490271799</v>
      </c>
      <c r="D9855">
        <v>101.87966482428</v>
      </c>
      <c r="E9855">
        <v>8080.8083961461052</v>
      </c>
      <c r="F9855">
        <v>2.414536052858374E-5</v>
      </c>
      <c r="G9855">
        <v>1.2232084155161071E-4</v>
      </c>
      <c r="H9855">
        <v>6.2851239669421482E-4</v>
      </c>
      <c r="J9855">
        <f t="shared" si="459"/>
        <v>21.399525635632326</v>
      </c>
      <c r="K9855">
        <f t="shared" si="460"/>
        <v>101.87978714512155</v>
      </c>
      <c r="L9855">
        <f t="shared" si="461"/>
        <v>8080.8090246585016</v>
      </c>
    </row>
    <row r="9856" spans="1:12" x14ac:dyDescent="0.25">
      <c r="A9856">
        <v>1.5489492445552531</v>
      </c>
      <c r="B9856">
        <v>-0.80216631451522125</v>
      </c>
      <c r="C9856">
        <v>21.399501490271799</v>
      </c>
      <c r="D9856">
        <v>101.87966482428</v>
      </c>
      <c r="E9856">
        <v>8080.8083961461052</v>
      </c>
      <c r="F9856">
        <v>2.414536052858374E-5</v>
      </c>
      <c r="G9856">
        <v>1.2232084155161071E-4</v>
      </c>
      <c r="H9856">
        <v>6.2851239669421482E-4</v>
      </c>
      <c r="J9856">
        <f t="shared" si="459"/>
        <v>21.399525635632326</v>
      </c>
      <c r="K9856">
        <f t="shared" si="460"/>
        <v>101.87978714512155</v>
      </c>
      <c r="L9856">
        <f t="shared" si="461"/>
        <v>8080.8090246585016</v>
      </c>
    </row>
    <row r="9857" spans="1:12" x14ac:dyDescent="0.25">
      <c r="A9857">
        <v>1.5489492445552531</v>
      </c>
      <c r="B9857">
        <v>-0.80216631451522125</v>
      </c>
      <c r="C9857">
        <v>21.399501490271799</v>
      </c>
      <c r="D9857">
        <v>101.87966482428</v>
      </c>
      <c r="E9857">
        <v>8080.8083961461052</v>
      </c>
      <c r="F9857">
        <v>2.414536052858374E-5</v>
      </c>
      <c r="G9857">
        <v>1.2232084155161071E-4</v>
      </c>
      <c r="H9857">
        <v>6.2851239669421482E-4</v>
      </c>
      <c r="J9857">
        <f t="shared" si="459"/>
        <v>21.399525635632326</v>
      </c>
      <c r="K9857">
        <f t="shared" si="460"/>
        <v>101.87978714512155</v>
      </c>
      <c r="L9857">
        <f t="shared" si="461"/>
        <v>8080.8090246585016</v>
      </c>
    </row>
    <row r="9858" spans="1:12" x14ac:dyDescent="0.25">
      <c r="A9858">
        <v>1.5489492445552531</v>
      </c>
      <c r="B9858">
        <v>-0.80216631451522125</v>
      </c>
      <c r="C9858">
        <v>21.399501490271799</v>
      </c>
      <c r="D9858">
        <v>101.87966482428</v>
      </c>
      <c r="E9858">
        <v>8080.8083961461052</v>
      </c>
      <c r="F9858">
        <v>2.414536052858374E-5</v>
      </c>
      <c r="G9858">
        <v>1.2232084155161071E-4</v>
      </c>
      <c r="H9858">
        <v>6.2851239669421482E-4</v>
      </c>
      <c r="J9858">
        <f t="shared" si="459"/>
        <v>21.399525635632326</v>
      </c>
      <c r="K9858">
        <f t="shared" si="460"/>
        <v>101.87978714512155</v>
      </c>
      <c r="L9858">
        <f t="shared" si="461"/>
        <v>8080.8090246585016</v>
      </c>
    </row>
    <row r="9859" spans="1:12" x14ac:dyDescent="0.25">
      <c r="A9859">
        <v>1.548982043663107</v>
      </c>
      <c r="B9859">
        <v>-0.80121506274269072</v>
      </c>
      <c r="C9859">
        <v>21.352034851608281</v>
      </c>
      <c r="D9859">
        <v>101.6536890805712</v>
      </c>
      <c r="E9859">
        <v>8085.9209163807118</v>
      </c>
      <c r="F9859">
        <v>2.414536052858374E-5</v>
      </c>
      <c r="G9859">
        <v>1.2232084155161071E-4</v>
      </c>
      <c r="H9859">
        <v>6.2851239669421482E-4</v>
      </c>
      <c r="J9859">
        <f t="shared" ref="J9859:J9922" si="462">C9859+F9859</f>
        <v>21.352058996968807</v>
      </c>
      <c r="K9859">
        <f t="shared" ref="K9859:K9922" si="463">D9859+G9859</f>
        <v>101.65381140141275</v>
      </c>
      <c r="L9859">
        <f t="shared" ref="L9859:L9922" si="464">E9859+H9859</f>
        <v>8085.9215448931081</v>
      </c>
    </row>
    <row r="9860" spans="1:12" x14ac:dyDescent="0.25">
      <c r="A9860">
        <v>1.548982043663107</v>
      </c>
      <c r="B9860">
        <v>-0.80121506274269072</v>
      </c>
      <c r="C9860">
        <v>21.352034851608281</v>
      </c>
      <c r="D9860">
        <v>101.6536890805712</v>
      </c>
      <c r="E9860">
        <v>8085.9209163807118</v>
      </c>
      <c r="F9860">
        <v>2.414536052858374E-5</v>
      </c>
      <c r="G9860">
        <v>1.2232084155161071E-4</v>
      </c>
      <c r="H9860">
        <v>6.2851239669421482E-4</v>
      </c>
      <c r="J9860">
        <f t="shared" si="462"/>
        <v>21.352058996968807</v>
      </c>
      <c r="K9860">
        <f t="shared" si="463"/>
        <v>101.65381140141275</v>
      </c>
      <c r="L9860">
        <f t="shared" si="464"/>
        <v>8085.9215448931081</v>
      </c>
    </row>
    <row r="9861" spans="1:12" x14ac:dyDescent="0.25">
      <c r="A9861">
        <v>1.548982043663107</v>
      </c>
      <c r="B9861">
        <v>-0.80121506274269072</v>
      </c>
      <c r="C9861">
        <v>21.352034851608281</v>
      </c>
      <c r="D9861">
        <v>101.6536890805712</v>
      </c>
      <c r="E9861">
        <v>8085.9209163807118</v>
      </c>
      <c r="F9861">
        <v>2.414536052858374E-5</v>
      </c>
      <c r="G9861">
        <v>1.2232084155161071E-4</v>
      </c>
      <c r="H9861">
        <v>6.2851239669421482E-4</v>
      </c>
      <c r="J9861">
        <f t="shared" si="462"/>
        <v>21.352058996968807</v>
      </c>
      <c r="K9861">
        <f t="shared" si="463"/>
        <v>101.65381140141275</v>
      </c>
      <c r="L9861">
        <f t="shared" si="464"/>
        <v>8085.9215448931081</v>
      </c>
    </row>
    <row r="9862" spans="1:12" x14ac:dyDescent="0.25">
      <c r="A9862">
        <v>1.548982043663107</v>
      </c>
      <c r="B9862">
        <v>-0.80121506274269072</v>
      </c>
      <c r="C9862">
        <v>21.352034851608281</v>
      </c>
      <c r="D9862">
        <v>101.6536890805712</v>
      </c>
      <c r="E9862">
        <v>8085.9209163807118</v>
      </c>
      <c r="F9862">
        <v>2.414536052858374E-5</v>
      </c>
      <c r="G9862">
        <v>1.2232084155161071E-4</v>
      </c>
      <c r="H9862">
        <v>6.2851239669421482E-4</v>
      </c>
      <c r="J9862">
        <f t="shared" si="462"/>
        <v>21.352058996968807</v>
      </c>
      <c r="K9862">
        <f t="shared" si="463"/>
        <v>101.65381140141275</v>
      </c>
      <c r="L9862">
        <f t="shared" si="464"/>
        <v>8085.9215448931081</v>
      </c>
    </row>
    <row r="9863" spans="1:12" x14ac:dyDescent="0.25">
      <c r="A9863">
        <v>1.548982043663107</v>
      </c>
      <c r="B9863">
        <v>-0.80121506274269072</v>
      </c>
      <c r="C9863">
        <v>21.352034851608281</v>
      </c>
      <c r="D9863">
        <v>101.47633000430601</v>
      </c>
      <c r="E9863">
        <v>8090.9999193503854</v>
      </c>
      <c r="F9863">
        <v>2.414536052858374E-5</v>
      </c>
      <c r="G9863">
        <v>1.2232084155161071E-4</v>
      </c>
      <c r="H9863">
        <v>6.2851239669421482E-4</v>
      </c>
      <c r="J9863">
        <f t="shared" si="462"/>
        <v>21.352058996968807</v>
      </c>
      <c r="K9863">
        <f t="shared" si="463"/>
        <v>101.47645232514756</v>
      </c>
      <c r="L9863">
        <f t="shared" si="464"/>
        <v>8091.0005478627818</v>
      </c>
    </row>
    <row r="9864" spans="1:12" x14ac:dyDescent="0.25">
      <c r="A9864">
        <v>1.549013991263217</v>
      </c>
      <c r="B9864">
        <v>-0.80026348007783477</v>
      </c>
      <c r="C9864">
        <v>21.314780238231421</v>
      </c>
      <c r="D9864">
        <v>101.47633000430601</v>
      </c>
      <c r="E9864">
        <v>8090.9999193503854</v>
      </c>
      <c r="F9864">
        <v>2.414536052858374E-5</v>
      </c>
      <c r="G9864">
        <v>1.2232084155161071E-4</v>
      </c>
      <c r="H9864">
        <v>6.2851239669421482E-4</v>
      </c>
      <c r="J9864">
        <f t="shared" si="462"/>
        <v>21.314804383591948</v>
      </c>
      <c r="K9864">
        <f t="shared" si="463"/>
        <v>101.47645232514756</v>
      </c>
      <c r="L9864">
        <f t="shared" si="464"/>
        <v>8091.0005478627818</v>
      </c>
    </row>
    <row r="9865" spans="1:12" x14ac:dyDescent="0.25">
      <c r="A9865">
        <v>1.549013991263217</v>
      </c>
      <c r="B9865">
        <v>-0.80026348007783477</v>
      </c>
      <c r="C9865">
        <v>21.314780238231421</v>
      </c>
      <c r="D9865">
        <v>101.47633000430601</v>
      </c>
      <c r="E9865">
        <v>8090.9999193503854</v>
      </c>
      <c r="F9865">
        <v>2.414536052858374E-5</v>
      </c>
      <c r="G9865">
        <v>1.2232084155161071E-4</v>
      </c>
      <c r="H9865">
        <v>6.2851239669421482E-4</v>
      </c>
      <c r="J9865">
        <f t="shared" si="462"/>
        <v>21.314804383591948</v>
      </c>
      <c r="K9865">
        <f t="shared" si="463"/>
        <v>101.47645232514756</v>
      </c>
      <c r="L9865">
        <f t="shared" si="464"/>
        <v>8091.0005478627818</v>
      </c>
    </row>
    <row r="9866" spans="1:12" x14ac:dyDescent="0.25">
      <c r="A9866">
        <v>1.549013991263217</v>
      </c>
      <c r="B9866">
        <v>-0.80026348007783477</v>
      </c>
      <c r="C9866">
        <v>21.314780238231421</v>
      </c>
      <c r="D9866">
        <v>101.47633000430601</v>
      </c>
      <c r="E9866">
        <v>8090.9999193503854</v>
      </c>
      <c r="F9866">
        <v>2.414536052858374E-5</v>
      </c>
      <c r="G9866">
        <v>1.2232084155161071E-4</v>
      </c>
      <c r="H9866">
        <v>6.2851239669421482E-4</v>
      </c>
      <c r="J9866">
        <f t="shared" si="462"/>
        <v>21.314804383591948</v>
      </c>
      <c r="K9866">
        <f t="shared" si="463"/>
        <v>101.47645232514756</v>
      </c>
      <c r="L9866">
        <f t="shared" si="464"/>
        <v>8091.0005478627818</v>
      </c>
    </row>
    <row r="9867" spans="1:12" x14ac:dyDescent="0.25">
      <c r="A9867">
        <v>1.549048038087927</v>
      </c>
      <c r="B9867">
        <v>-0.79931164950332467</v>
      </c>
      <c r="C9867">
        <v>21.278524065577429</v>
      </c>
      <c r="D9867">
        <v>101.303724228652</v>
      </c>
      <c r="E9867">
        <v>8096.0748954914743</v>
      </c>
      <c r="F9867">
        <v>2.414536052858374E-5</v>
      </c>
      <c r="G9867">
        <v>1.2232084155161071E-4</v>
      </c>
      <c r="H9867">
        <v>6.2851239669421482E-4</v>
      </c>
      <c r="J9867">
        <f t="shared" si="462"/>
        <v>21.278548210937956</v>
      </c>
      <c r="K9867">
        <f t="shared" si="463"/>
        <v>101.30384654949356</v>
      </c>
      <c r="L9867">
        <f t="shared" si="464"/>
        <v>8096.0755240038707</v>
      </c>
    </row>
    <row r="9868" spans="1:12" x14ac:dyDescent="0.25">
      <c r="A9868">
        <v>1.549048038087927</v>
      </c>
      <c r="B9868">
        <v>-0.79931164950332467</v>
      </c>
      <c r="C9868">
        <v>21.278524065577429</v>
      </c>
      <c r="D9868">
        <v>101.303724228652</v>
      </c>
      <c r="E9868">
        <v>8096.0748954914743</v>
      </c>
      <c r="F9868">
        <v>2.414536052858374E-5</v>
      </c>
      <c r="G9868">
        <v>1.2232084155161071E-4</v>
      </c>
      <c r="H9868">
        <v>6.2851239669421482E-4</v>
      </c>
      <c r="J9868">
        <f t="shared" si="462"/>
        <v>21.278548210937956</v>
      </c>
      <c r="K9868">
        <f t="shared" si="463"/>
        <v>101.30384654949356</v>
      </c>
      <c r="L9868">
        <f t="shared" si="464"/>
        <v>8096.0755240038707</v>
      </c>
    </row>
    <row r="9869" spans="1:12" x14ac:dyDescent="0.25">
      <c r="A9869">
        <v>1.549048038087927</v>
      </c>
      <c r="B9869">
        <v>-0.79931164950332467</v>
      </c>
      <c r="C9869">
        <v>21.278524065577429</v>
      </c>
      <c r="D9869">
        <v>101.303724228652</v>
      </c>
      <c r="E9869">
        <v>8096.0748954914743</v>
      </c>
      <c r="F9869">
        <v>2.414536052858374E-5</v>
      </c>
      <c r="G9869">
        <v>1.2232084155161071E-4</v>
      </c>
      <c r="H9869">
        <v>6.2851239669421482E-4</v>
      </c>
      <c r="J9869">
        <f t="shared" si="462"/>
        <v>21.278548210937956</v>
      </c>
      <c r="K9869">
        <f t="shared" si="463"/>
        <v>101.30384654949356</v>
      </c>
      <c r="L9869">
        <f t="shared" si="464"/>
        <v>8096.0755240038707</v>
      </c>
    </row>
    <row r="9870" spans="1:12" x14ac:dyDescent="0.25">
      <c r="A9870">
        <v>1.549048038087927</v>
      </c>
      <c r="B9870">
        <v>-0.79931164950332467</v>
      </c>
      <c r="C9870">
        <v>21.278524065577429</v>
      </c>
      <c r="D9870">
        <v>101.303724228652</v>
      </c>
      <c r="E9870">
        <v>8096.0748954914743</v>
      </c>
      <c r="F9870">
        <v>2.414536052858374E-5</v>
      </c>
      <c r="G9870">
        <v>1.2232084155161071E-4</v>
      </c>
      <c r="H9870">
        <v>6.2851239669421482E-4</v>
      </c>
      <c r="J9870">
        <f t="shared" si="462"/>
        <v>21.278548210937956</v>
      </c>
      <c r="K9870">
        <f t="shared" si="463"/>
        <v>101.30384654949356</v>
      </c>
      <c r="L9870">
        <f t="shared" si="464"/>
        <v>8096.0755240038707</v>
      </c>
    </row>
    <row r="9871" spans="1:12" x14ac:dyDescent="0.25">
      <c r="A9871">
        <v>1.549048038087927</v>
      </c>
      <c r="B9871">
        <v>-0.79931164950332467</v>
      </c>
      <c r="C9871">
        <v>21.278524065577429</v>
      </c>
      <c r="D9871">
        <v>101.303724228652</v>
      </c>
      <c r="E9871">
        <v>8096.0748954914743</v>
      </c>
      <c r="F9871">
        <v>2.414536052858374E-5</v>
      </c>
      <c r="G9871">
        <v>1.2232084155161071E-4</v>
      </c>
      <c r="H9871">
        <v>6.2851239669421482E-4</v>
      </c>
      <c r="J9871">
        <f t="shared" si="462"/>
        <v>21.278548210937956</v>
      </c>
      <c r="K9871">
        <f t="shared" si="463"/>
        <v>101.30384654949356</v>
      </c>
      <c r="L9871">
        <f t="shared" si="464"/>
        <v>8096.0755240038707</v>
      </c>
    </row>
    <row r="9872" spans="1:12" x14ac:dyDescent="0.25">
      <c r="A9872">
        <v>1.5490844542578961</v>
      </c>
      <c r="B9872">
        <v>-0.79835958175591859</v>
      </c>
      <c r="C9872">
        <v>21.23991951755384</v>
      </c>
      <c r="D9872">
        <v>101.11993847235389</v>
      </c>
      <c r="E9872">
        <v>8101.1566134447839</v>
      </c>
      <c r="F9872">
        <v>2.414536052858374E-5</v>
      </c>
      <c r="G9872">
        <v>1.2232084155161071E-4</v>
      </c>
      <c r="H9872">
        <v>6.2851239669421482E-4</v>
      </c>
      <c r="J9872">
        <f t="shared" si="462"/>
        <v>21.239943662914367</v>
      </c>
      <c r="K9872">
        <f t="shared" si="463"/>
        <v>101.12006079319545</v>
      </c>
      <c r="L9872">
        <f t="shared" si="464"/>
        <v>8101.1572419571803</v>
      </c>
    </row>
    <row r="9873" spans="1:12" x14ac:dyDescent="0.25">
      <c r="A9873">
        <v>1.5490844542578961</v>
      </c>
      <c r="B9873">
        <v>-0.79835958175591859</v>
      </c>
      <c r="C9873">
        <v>21.23991951755384</v>
      </c>
      <c r="D9873">
        <v>101.11993847235389</v>
      </c>
      <c r="E9873">
        <v>8101.1566134447839</v>
      </c>
      <c r="F9873">
        <v>2.414536052858374E-5</v>
      </c>
      <c r="G9873">
        <v>1.2232084155161071E-4</v>
      </c>
      <c r="H9873">
        <v>6.2851239669421482E-4</v>
      </c>
      <c r="J9873">
        <f t="shared" si="462"/>
        <v>21.239943662914367</v>
      </c>
      <c r="K9873">
        <f t="shared" si="463"/>
        <v>101.12006079319545</v>
      </c>
      <c r="L9873">
        <f t="shared" si="464"/>
        <v>8101.1572419571803</v>
      </c>
    </row>
    <row r="9874" spans="1:12" x14ac:dyDescent="0.25">
      <c r="A9874">
        <v>1.54926300086151</v>
      </c>
      <c r="B9874">
        <v>-0.79389733471818014</v>
      </c>
      <c r="C9874">
        <v>21.022351088814151</v>
      </c>
      <c r="D9874">
        <v>100.0841542577347</v>
      </c>
      <c r="E9874">
        <v>8127.0916462579098</v>
      </c>
      <c r="F9874">
        <v>2.414536052858374E-5</v>
      </c>
      <c r="G9874">
        <v>1.2232084155161071E-4</v>
      </c>
      <c r="H9874">
        <v>5.6039697542533068E-4</v>
      </c>
      <c r="J9874">
        <f t="shared" si="462"/>
        <v>21.022375234174678</v>
      </c>
      <c r="K9874">
        <f t="shared" si="463"/>
        <v>100.08427657857625</v>
      </c>
      <c r="L9874">
        <f t="shared" si="464"/>
        <v>8127.0922066548856</v>
      </c>
    </row>
    <row r="9875" spans="1:12" x14ac:dyDescent="0.25">
      <c r="A9875">
        <v>1.54926300086151</v>
      </c>
      <c r="B9875">
        <v>-0.79389733471818014</v>
      </c>
      <c r="C9875">
        <v>21.022351088814151</v>
      </c>
      <c r="D9875">
        <v>100.0841542577347</v>
      </c>
      <c r="E9875">
        <v>8127.0916462579098</v>
      </c>
      <c r="F9875">
        <v>2.414536052858374E-5</v>
      </c>
      <c r="G9875">
        <v>1.2232084155161071E-4</v>
      </c>
      <c r="H9875">
        <v>5.6039697542533068E-4</v>
      </c>
      <c r="J9875">
        <f t="shared" si="462"/>
        <v>21.022375234174678</v>
      </c>
      <c r="K9875">
        <f t="shared" si="463"/>
        <v>100.08427657857625</v>
      </c>
      <c r="L9875">
        <f t="shared" si="464"/>
        <v>8127.0922066548856</v>
      </c>
    </row>
    <row r="9876" spans="1:12" x14ac:dyDescent="0.25">
      <c r="A9876">
        <v>1.5494198533961061</v>
      </c>
      <c r="B9876">
        <v>-0.79388841394866616</v>
      </c>
      <c r="C9876">
        <v>20.99698946157352</v>
      </c>
      <c r="D9876">
        <v>99.963414427361272</v>
      </c>
      <c r="E9876">
        <v>8130.0937306740107</v>
      </c>
      <c r="F9876">
        <v>2.414536052858374E-5</v>
      </c>
      <c r="G9876">
        <v>1.2232084155161071E-4</v>
      </c>
      <c r="H9876">
        <v>5.6039697542533068E-4</v>
      </c>
      <c r="J9876">
        <f t="shared" si="462"/>
        <v>20.997013606934047</v>
      </c>
      <c r="K9876">
        <f t="shared" si="463"/>
        <v>99.963536748202827</v>
      </c>
      <c r="L9876">
        <f t="shared" si="464"/>
        <v>8130.0942910709864</v>
      </c>
    </row>
    <row r="9877" spans="1:12" x14ac:dyDescent="0.25">
      <c r="A9877">
        <v>1.5494198533961061</v>
      </c>
      <c r="B9877">
        <v>-0.79388841394866616</v>
      </c>
      <c r="C9877">
        <v>20.99698946157352</v>
      </c>
      <c r="D9877">
        <v>99.963414427361272</v>
      </c>
      <c r="E9877">
        <v>8130.0937306740107</v>
      </c>
      <c r="F9877">
        <v>2.414536052858374E-5</v>
      </c>
      <c r="G9877">
        <v>1.2232084155161071E-4</v>
      </c>
      <c r="H9877">
        <v>5.6039697542533068E-4</v>
      </c>
      <c r="J9877">
        <f t="shared" si="462"/>
        <v>20.997013606934047</v>
      </c>
      <c r="K9877">
        <f t="shared" si="463"/>
        <v>99.963536748202827</v>
      </c>
      <c r="L9877">
        <f t="shared" si="464"/>
        <v>8130.0942910709864</v>
      </c>
    </row>
    <row r="9878" spans="1:12" x14ac:dyDescent="0.25">
      <c r="A9878">
        <v>1.5509704239829509</v>
      </c>
      <c r="B9878">
        <v>-0.79610049018015561</v>
      </c>
      <c r="C9878">
        <v>19.558843740170211</v>
      </c>
      <c r="D9878">
        <v>93.116789291220044</v>
      </c>
      <c r="E9878">
        <v>8125.8887559957911</v>
      </c>
      <c r="F9878">
        <v>2.414536052858374E-5</v>
      </c>
      <c r="G9878">
        <v>1.2232084155161071E-4</v>
      </c>
      <c r="H9878">
        <v>5.6039697542533068E-4</v>
      </c>
      <c r="J9878">
        <f t="shared" si="462"/>
        <v>19.558867885530738</v>
      </c>
      <c r="K9878">
        <f t="shared" si="463"/>
        <v>93.1169116120616</v>
      </c>
      <c r="L9878">
        <f t="shared" si="464"/>
        <v>8125.8893163927669</v>
      </c>
    </row>
    <row r="9879" spans="1:12" x14ac:dyDescent="0.25">
      <c r="A9879">
        <v>1.5514356880637159</v>
      </c>
      <c r="B9879">
        <v>-0.79680111872268167</v>
      </c>
      <c r="C9879">
        <v>19.117034370017699</v>
      </c>
      <c r="D9879">
        <v>91.013452287590141</v>
      </c>
      <c r="E9879">
        <v>8124.7949663664767</v>
      </c>
      <c r="F9879">
        <v>2.414536052858374E-5</v>
      </c>
      <c r="G9879">
        <v>1.2232084155161071E-4</v>
      </c>
      <c r="H9879">
        <v>5.6039697542533068E-4</v>
      </c>
      <c r="J9879">
        <f t="shared" si="462"/>
        <v>19.117058515378226</v>
      </c>
      <c r="K9879">
        <f t="shared" si="463"/>
        <v>91.013574608431696</v>
      </c>
      <c r="L9879">
        <f t="shared" si="464"/>
        <v>8124.7955267634525</v>
      </c>
    </row>
    <row r="9880" spans="1:12" x14ac:dyDescent="0.25">
      <c r="A9880">
        <v>1.5514356880637159</v>
      </c>
      <c r="B9880">
        <v>-0.79680111872268167</v>
      </c>
      <c r="C9880">
        <v>19.117034370017699</v>
      </c>
      <c r="D9880">
        <v>91.013452287590141</v>
      </c>
      <c r="E9880">
        <v>8124.7949663664767</v>
      </c>
      <c r="F9880">
        <v>2.414536052858374E-5</v>
      </c>
      <c r="G9880">
        <v>1.2232084155161071E-4</v>
      </c>
      <c r="H9880">
        <v>5.6039697542533068E-4</v>
      </c>
      <c r="J9880">
        <f t="shared" si="462"/>
        <v>19.117058515378226</v>
      </c>
      <c r="K9880">
        <f t="shared" si="463"/>
        <v>91.013574608431696</v>
      </c>
      <c r="L9880">
        <f t="shared" si="464"/>
        <v>8124.7955267634525</v>
      </c>
    </row>
    <row r="9881" spans="1:12" x14ac:dyDescent="0.25">
      <c r="A9881">
        <v>1.5514356880637159</v>
      </c>
      <c r="B9881">
        <v>-0.79680111872268167</v>
      </c>
      <c r="C9881">
        <v>19.117034370017699</v>
      </c>
      <c r="D9881">
        <v>91.013452287590141</v>
      </c>
      <c r="E9881">
        <v>8124.7949663664767</v>
      </c>
      <c r="F9881">
        <v>2.414536052858374E-5</v>
      </c>
      <c r="G9881">
        <v>1.2232084155161071E-4</v>
      </c>
      <c r="H9881">
        <v>5.6039697542533068E-4</v>
      </c>
      <c r="J9881">
        <f t="shared" si="462"/>
        <v>19.117058515378226</v>
      </c>
      <c r="K9881">
        <f t="shared" si="463"/>
        <v>91.013574608431696</v>
      </c>
      <c r="L9881">
        <f t="shared" si="464"/>
        <v>8124.7955267634525</v>
      </c>
    </row>
    <row r="9882" spans="1:12" x14ac:dyDescent="0.25">
      <c r="A9882">
        <v>1.5514356880637159</v>
      </c>
      <c r="B9882">
        <v>-0.79680111872268167</v>
      </c>
      <c r="C9882">
        <v>19.117034370017699</v>
      </c>
      <c r="D9882">
        <v>91.013452287590141</v>
      </c>
      <c r="E9882">
        <v>8124.7949663664767</v>
      </c>
      <c r="F9882">
        <v>2.414536052858374E-5</v>
      </c>
      <c r="G9882">
        <v>1.2232084155161071E-4</v>
      </c>
      <c r="H9882">
        <v>5.6039697542533068E-4</v>
      </c>
      <c r="J9882">
        <f t="shared" si="462"/>
        <v>19.117058515378226</v>
      </c>
      <c r="K9882">
        <f t="shared" si="463"/>
        <v>91.013574608431696</v>
      </c>
      <c r="L9882">
        <f t="shared" si="464"/>
        <v>8124.7955267634525</v>
      </c>
    </row>
    <row r="9883" spans="1:12" x14ac:dyDescent="0.25">
      <c r="A9883">
        <v>1.5517862161113001</v>
      </c>
      <c r="B9883">
        <v>-0.79746929694879776</v>
      </c>
      <c r="C9883">
        <v>18.620034888195189</v>
      </c>
      <c r="D9883">
        <v>88.647369009867901</v>
      </c>
      <c r="E9883">
        <v>8122.8535434180139</v>
      </c>
      <c r="F9883">
        <v>2.414536052858374E-5</v>
      </c>
      <c r="G9883">
        <v>1.2232084155161071E-4</v>
      </c>
      <c r="H9883">
        <v>5.6039697542533068E-4</v>
      </c>
      <c r="J9883">
        <f t="shared" si="462"/>
        <v>18.620059033555716</v>
      </c>
      <c r="K9883">
        <f t="shared" si="463"/>
        <v>88.647491330709457</v>
      </c>
      <c r="L9883">
        <f t="shared" si="464"/>
        <v>8122.8541038149897</v>
      </c>
    </row>
    <row r="9884" spans="1:12" x14ac:dyDescent="0.25">
      <c r="A9884">
        <v>1.5517862161113001</v>
      </c>
      <c r="B9884">
        <v>-0.79746929694879776</v>
      </c>
      <c r="C9884">
        <v>18.620034888195189</v>
      </c>
      <c r="D9884">
        <v>88.647369009867901</v>
      </c>
      <c r="E9884">
        <v>8122.8535434180139</v>
      </c>
      <c r="F9884">
        <v>2.414536052858374E-5</v>
      </c>
      <c r="G9884">
        <v>1.2232084155161071E-4</v>
      </c>
      <c r="H9884">
        <v>5.6039697542533068E-4</v>
      </c>
      <c r="J9884">
        <f t="shared" si="462"/>
        <v>18.620059033555716</v>
      </c>
      <c r="K9884">
        <f t="shared" si="463"/>
        <v>88.647491330709457</v>
      </c>
      <c r="L9884">
        <f t="shared" si="464"/>
        <v>8122.8541038149897</v>
      </c>
    </row>
    <row r="9885" spans="1:12" x14ac:dyDescent="0.25">
      <c r="A9885">
        <v>1.5517862161113001</v>
      </c>
      <c r="B9885">
        <v>-0.79746929694879776</v>
      </c>
      <c r="C9885">
        <v>18.620034888195189</v>
      </c>
      <c r="D9885">
        <v>88.647369009867901</v>
      </c>
      <c r="E9885">
        <v>8122.8535434180139</v>
      </c>
      <c r="F9885">
        <v>2.414536052858374E-5</v>
      </c>
      <c r="G9885">
        <v>1.2232084155161071E-4</v>
      </c>
      <c r="H9885">
        <v>5.6039697542533068E-4</v>
      </c>
      <c r="J9885">
        <f t="shared" si="462"/>
        <v>18.620059033555716</v>
      </c>
      <c r="K9885">
        <f t="shared" si="463"/>
        <v>88.647491330709457</v>
      </c>
      <c r="L9885">
        <f t="shared" si="464"/>
        <v>8122.8541038149897</v>
      </c>
    </row>
    <row r="9886" spans="1:12" x14ac:dyDescent="0.25">
      <c r="A9886">
        <v>1.5517862161113001</v>
      </c>
      <c r="B9886">
        <v>-0.79746929694879776</v>
      </c>
      <c r="C9886">
        <v>18.620034888195189</v>
      </c>
      <c r="D9886">
        <v>88.647369009867901</v>
      </c>
      <c r="E9886">
        <v>8122.8535434180139</v>
      </c>
      <c r="F9886">
        <v>2.414536052858374E-5</v>
      </c>
      <c r="G9886">
        <v>1.2232084155161071E-4</v>
      </c>
      <c r="H9886">
        <v>5.6039697542533068E-4</v>
      </c>
      <c r="J9886">
        <f t="shared" si="462"/>
        <v>18.620059033555716</v>
      </c>
      <c r="K9886">
        <f t="shared" si="463"/>
        <v>88.647491330709457</v>
      </c>
      <c r="L9886">
        <f t="shared" si="464"/>
        <v>8122.8541038149897</v>
      </c>
    </row>
    <row r="9887" spans="1:12" x14ac:dyDescent="0.25">
      <c r="A9887">
        <v>1.5517862161113001</v>
      </c>
      <c r="B9887">
        <v>-0.79746929694879776</v>
      </c>
      <c r="C9887">
        <v>18.620034888195189</v>
      </c>
      <c r="D9887">
        <v>88.647369009867901</v>
      </c>
      <c r="E9887">
        <v>8122.8535434180139</v>
      </c>
      <c r="F9887">
        <v>2.414536052858374E-5</v>
      </c>
      <c r="G9887">
        <v>1.2232084155161071E-4</v>
      </c>
      <c r="H9887">
        <v>5.6039697542533068E-4</v>
      </c>
      <c r="J9887">
        <f t="shared" si="462"/>
        <v>18.620059033555716</v>
      </c>
      <c r="K9887">
        <f t="shared" si="463"/>
        <v>88.647491330709457</v>
      </c>
      <c r="L9887">
        <f t="shared" si="464"/>
        <v>8122.8541038149897</v>
      </c>
    </row>
    <row r="9888" spans="1:12" x14ac:dyDescent="0.25">
      <c r="A9888">
        <v>1.552019535923912</v>
      </c>
      <c r="B9888">
        <v>-0.7980399930390677</v>
      </c>
      <c r="C9888">
        <v>18.249919715324442</v>
      </c>
      <c r="D9888">
        <v>86.885347834465307</v>
      </c>
      <c r="E9888">
        <v>8120.651420419912</v>
      </c>
      <c r="F9888">
        <v>2.414536052858374E-5</v>
      </c>
      <c r="G9888">
        <v>1.2232084155161071E-4</v>
      </c>
      <c r="H9888">
        <v>5.6039697542533068E-4</v>
      </c>
      <c r="J9888">
        <f t="shared" si="462"/>
        <v>18.249943860684969</v>
      </c>
      <c r="K9888">
        <f t="shared" si="463"/>
        <v>86.885470155306862</v>
      </c>
      <c r="L9888">
        <f t="shared" si="464"/>
        <v>8120.6519808168878</v>
      </c>
    </row>
    <row r="9889" spans="1:12" x14ac:dyDescent="0.25">
      <c r="A9889">
        <v>1.552019535923912</v>
      </c>
      <c r="B9889">
        <v>-0.7980399930390677</v>
      </c>
      <c r="C9889">
        <v>18.249919715324442</v>
      </c>
      <c r="D9889">
        <v>86.885347834465307</v>
      </c>
      <c r="E9889">
        <v>8120.651420419912</v>
      </c>
      <c r="F9889">
        <v>2.414536052858374E-5</v>
      </c>
      <c r="G9889">
        <v>1.2232084155161071E-4</v>
      </c>
      <c r="H9889">
        <v>5.6039697542533068E-4</v>
      </c>
      <c r="J9889">
        <f t="shared" si="462"/>
        <v>18.249943860684969</v>
      </c>
      <c r="K9889">
        <f t="shared" si="463"/>
        <v>86.885470155306862</v>
      </c>
      <c r="L9889">
        <f t="shared" si="464"/>
        <v>8120.6519808168878</v>
      </c>
    </row>
    <row r="9890" spans="1:12" x14ac:dyDescent="0.25">
      <c r="A9890">
        <v>1.552019535923912</v>
      </c>
      <c r="B9890">
        <v>-0.7980399930390677</v>
      </c>
      <c r="C9890">
        <v>18.249919715324442</v>
      </c>
      <c r="D9890">
        <v>86.885347834465307</v>
      </c>
      <c r="E9890">
        <v>8120.651420419912</v>
      </c>
      <c r="F9890">
        <v>2.414536052858374E-5</v>
      </c>
      <c r="G9890">
        <v>1.2232084155161071E-4</v>
      </c>
      <c r="H9890">
        <v>5.6039697542533068E-4</v>
      </c>
      <c r="J9890">
        <f t="shared" si="462"/>
        <v>18.249943860684969</v>
      </c>
      <c r="K9890">
        <f t="shared" si="463"/>
        <v>86.885470155306862</v>
      </c>
      <c r="L9890">
        <f t="shared" si="464"/>
        <v>8120.6519808168878</v>
      </c>
    </row>
    <row r="9891" spans="1:12" x14ac:dyDescent="0.25">
      <c r="A9891">
        <v>1.552137266545085</v>
      </c>
      <c r="B9891">
        <v>-0.79854434834863186</v>
      </c>
      <c r="C9891">
        <v>18.00562125725958</v>
      </c>
      <c r="D9891">
        <v>85.722306727857784</v>
      </c>
      <c r="E9891">
        <v>8118.5213284263718</v>
      </c>
      <c r="F9891">
        <v>2.414536052858374E-5</v>
      </c>
      <c r="G9891">
        <v>1.2232084155161071E-4</v>
      </c>
      <c r="H9891">
        <v>5.6039697542533068E-4</v>
      </c>
      <c r="J9891">
        <f t="shared" si="462"/>
        <v>18.005645402620107</v>
      </c>
      <c r="K9891">
        <f t="shared" si="463"/>
        <v>85.72242904869934</v>
      </c>
      <c r="L9891">
        <f t="shared" si="464"/>
        <v>8118.5218888233476</v>
      </c>
    </row>
    <row r="9892" spans="1:12" x14ac:dyDescent="0.25">
      <c r="A9892">
        <v>1.552137266545085</v>
      </c>
      <c r="B9892">
        <v>-0.79854434834863186</v>
      </c>
      <c r="C9892">
        <v>18.00562125725958</v>
      </c>
      <c r="D9892">
        <v>85.722306727857784</v>
      </c>
      <c r="E9892">
        <v>8118.5213284263718</v>
      </c>
      <c r="F9892">
        <v>2.414536052858374E-5</v>
      </c>
      <c r="G9892">
        <v>1.2232084155161071E-4</v>
      </c>
      <c r="H9892">
        <v>5.6039697542533068E-4</v>
      </c>
      <c r="J9892">
        <f t="shared" si="462"/>
        <v>18.005645402620107</v>
      </c>
      <c r="K9892">
        <f t="shared" si="463"/>
        <v>85.72242904869934</v>
      </c>
      <c r="L9892">
        <f t="shared" si="464"/>
        <v>8118.5218888233476</v>
      </c>
    </row>
    <row r="9893" spans="1:12" x14ac:dyDescent="0.25">
      <c r="A9893">
        <v>1.552137266545085</v>
      </c>
      <c r="B9893">
        <v>-0.79854434834863186</v>
      </c>
      <c r="C9893">
        <v>18.00562125725958</v>
      </c>
      <c r="D9893">
        <v>85.722306727857784</v>
      </c>
      <c r="E9893">
        <v>8118.5213284263718</v>
      </c>
      <c r="F9893">
        <v>2.414536052858374E-5</v>
      </c>
      <c r="G9893">
        <v>1.2232084155161071E-4</v>
      </c>
      <c r="H9893">
        <v>5.6039697542533068E-4</v>
      </c>
      <c r="J9893">
        <f t="shared" si="462"/>
        <v>18.005645402620107</v>
      </c>
      <c r="K9893">
        <f t="shared" si="463"/>
        <v>85.72242904869934</v>
      </c>
      <c r="L9893">
        <f t="shared" si="464"/>
        <v>8118.5218888233476</v>
      </c>
    </row>
    <row r="9894" spans="1:12" x14ac:dyDescent="0.25">
      <c r="A9894">
        <v>1.552137266545085</v>
      </c>
      <c r="B9894">
        <v>-0.79854434834863186</v>
      </c>
      <c r="C9894">
        <v>18.00562125725958</v>
      </c>
      <c r="D9894">
        <v>85.722306727857784</v>
      </c>
      <c r="E9894">
        <v>8118.5213284263718</v>
      </c>
      <c r="F9894">
        <v>2.414536052858374E-5</v>
      </c>
      <c r="G9894">
        <v>1.2232084155161071E-4</v>
      </c>
      <c r="H9894">
        <v>5.6039697542533068E-4</v>
      </c>
      <c r="J9894">
        <f t="shared" si="462"/>
        <v>18.005645402620107</v>
      </c>
      <c r="K9894">
        <f t="shared" si="463"/>
        <v>85.72242904869934</v>
      </c>
      <c r="L9894">
        <f t="shared" si="464"/>
        <v>8118.5218888233476</v>
      </c>
    </row>
    <row r="9895" spans="1:12" x14ac:dyDescent="0.25">
      <c r="A9895">
        <v>1.552137266545085</v>
      </c>
      <c r="B9895">
        <v>-0.79854434834863186</v>
      </c>
      <c r="C9895">
        <v>17.882975629582031</v>
      </c>
      <c r="D9895">
        <v>85.138422864377773</v>
      </c>
      <c r="E9895">
        <v>8116.3018883394088</v>
      </c>
      <c r="F9895">
        <v>2.414536052858374E-5</v>
      </c>
      <c r="G9895">
        <v>1.2232084155161071E-4</v>
      </c>
      <c r="H9895">
        <v>5.6039697542533068E-4</v>
      </c>
      <c r="J9895">
        <f t="shared" si="462"/>
        <v>17.882999774942558</v>
      </c>
      <c r="K9895">
        <f t="shared" si="463"/>
        <v>85.138545185219328</v>
      </c>
      <c r="L9895">
        <f t="shared" si="464"/>
        <v>8116.3024487363846</v>
      </c>
    </row>
    <row r="9896" spans="1:12" x14ac:dyDescent="0.25">
      <c r="A9896">
        <v>1.5521407754172869</v>
      </c>
      <c r="B9896">
        <v>-0.79900998375435839</v>
      </c>
      <c r="C9896">
        <v>17.882975629582031</v>
      </c>
      <c r="D9896">
        <v>85.138422864377773</v>
      </c>
      <c r="E9896">
        <v>8116.3018883394088</v>
      </c>
      <c r="F9896">
        <v>2.414536052858374E-5</v>
      </c>
      <c r="G9896">
        <v>1.2232084155161071E-4</v>
      </c>
      <c r="H9896">
        <v>5.6039697542533068E-4</v>
      </c>
      <c r="J9896">
        <f t="shared" si="462"/>
        <v>17.882999774942558</v>
      </c>
      <c r="K9896">
        <f t="shared" si="463"/>
        <v>85.138545185219328</v>
      </c>
      <c r="L9896">
        <f t="shared" si="464"/>
        <v>8116.3024487363846</v>
      </c>
    </row>
    <row r="9897" spans="1:12" x14ac:dyDescent="0.25">
      <c r="A9897">
        <v>1.5521407754172869</v>
      </c>
      <c r="B9897">
        <v>-0.79900998375435839</v>
      </c>
      <c r="C9897">
        <v>17.882975629582031</v>
      </c>
      <c r="D9897">
        <v>85.138422864377773</v>
      </c>
      <c r="E9897">
        <v>8116.3018883394088</v>
      </c>
      <c r="F9897">
        <v>2.414536052858374E-5</v>
      </c>
      <c r="G9897">
        <v>1.2232084155161071E-4</v>
      </c>
      <c r="H9897">
        <v>5.6039697542533068E-4</v>
      </c>
      <c r="J9897">
        <f t="shared" si="462"/>
        <v>17.882999774942558</v>
      </c>
      <c r="K9897">
        <f t="shared" si="463"/>
        <v>85.138545185219328</v>
      </c>
      <c r="L9897">
        <f t="shared" si="464"/>
        <v>8116.3024487363846</v>
      </c>
    </row>
    <row r="9898" spans="1:12" x14ac:dyDescent="0.25">
      <c r="A9898">
        <v>1.5521407754172869</v>
      </c>
      <c r="B9898">
        <v>-0.79900998375435839</v>
      </c>
      <c r="C9898">
        <v>17.882975629582031</v>
      </c>
      <c r="D9898">
        <v>85.138422864377773</v>
      </c>
      <c r="E9898">
        <v>8116.3018883394088</v>
      </c>
      <c r="F9898">
        <v>2.414536052858374E-5</v>
      </c>
      <c r="G9898">
        <v>1.2232084155161071E-4</v>
      </c>
      <c r="H9898">
        <v>5.6039697542533068E-4</v>
      </c>
      <c r="J9898">
        <f t="shared" si="462"/>
        <v>17.882999774942558</v>
      </c>
      <c r="K9898">
        <f t="shared" si="463"/>
        <v>85.138545185219328</v>
      </c>
      <c r="L9898">
        <f t="shared" si="464"/>
        <v>8116.3024487363846</v>
      </c>
    </row>
    <row r="9899" spans="1:12" x14ac:dyDescent="0.25">
      <c r="A9899">
        <v>1.5521407754172869</v>
      </c>
      <c r="B9899">
        <v>-0.79900998375435839</v>
      </c>
      <c r="C9899">
        <v>17.882975629582031</v>
      </c>
      <c r="D9899">
        <v>85.138422864377773</v>
      </c>
      <c r="E9899">
        <v>8116.3018883394088</v>
      </c>
      <c r="F9899">
        <v>2.414536052858374E-5</v>
      </c>
      <c r="G9899">
        <v>1.2232084155161071E-4</v>
      </c>
      <c r="H9899">
        <v>5.6039697542533068E-4</v>
      </c>
      <c r="J9899">
        <f t="shared" si="462"/>
        <v>17.882999774942558</v>
      </c>
      <c r="K9899">
        <f t="shared" si="463"/>
        <v>85.138545185219328</v>
      </c>
      <c r="L9899">
        <f t="shared" si="464"/>
        <v>8116.3024487363846</v>
      </c>
    </row>
    <row r="9900" spans="1:12" x14ac:dyDescent="0.25">
      <c r="A9900">
        <v>1.552031064428294</v>
      </c>
      <c r="B9900">
        <v>-0.79945782911413288</v>
      </c>
      <c r="C9900">
        <v>17.87932669952454</v>
      </c>
      <c r="D9900">
        <v>85.121051258646986</v>
      </c>
      <c r="E9900">
        <v>8113.8503889723834</v>
      </c>
      <c r="F9900">
        <v>2.414536052858374E-5</v>
      </c>
      <c r="G9900">
        <v>1.2232084155161071E-4</v>
      </c>
      <c r="H9900">
        <v>5.6039697542533068E-4</v>
      </c>
      <c r="J9900">
        <f t="shared" si="462"/>
        <v>17.879350844885067</v>
      </c>
      <c r="K9900">
        <f t="shared" si="463"/>
        <v>85.121173579488541</v>
      </c>
      <c r="L9900">
        <f t="shared" si="464"/>
        <v>8113.8509493693591</v>
      </c>
    </row>
    <row r="9901" spans="1:12" x14ac:dyDescent="0.25">
      <c r="A9901">
        <v>1.552031064428294</v>
      </c>
      <c r="B9901">
        <v>-0.79945782911413288</v>
      </c>
      <c r="C9901">
        <v>17.87932669952454</v>
      </c>
      <c r="D9901">
        <v>85.121051258646986</v>
      </c>
      <c r="E9901">
        <v>8113.8503889723834</v>
      </c>
      <c r="F9901">
        <v>2.414536052858374E-5</v>
      </c>
      <c r="G9901">
        <v>1.2232084155161071E-4</v>
      </c>
      <c r="H9901">
        <v>5.6039697542533068E-4</v>
      </c>
      <c r="J9901">
        <f t="shared" si="462"/>
        <v>17.879350844885067</v>
      </c>
      <c r="K9901">
        <f t="shared" si="463"/>
        <v>85.121173579488541</v>
      </c>
      <c r="L9901">
        <f t="shared" si="464"/>
        <v>8113.8509493693591</v>
      </c>
    </row>
    <row r="9902" spans="1:12" x14ac:dyDescent="0.25">
      <c r="A9902">
        <v>1.552031064428294</v>
      </c>
      <c r="B9902">
        <v>-0.79945782911413288</v>
      </c>
      <c r="C9902">
        <v>17.87932669952454</v>
      </c>
      <c r="D9902">
        <v>85.121051258646986</v>
      </c>
      <c r="E9902">
        <v>8113.8503889723834</v>
      </c>
      <c r="F9902">
        <v>2.414536052858374E-5</v>
      </c>
      <c r="G9902">
        <v>1.2232084155161071E-4</v>
      </c>
      <c r="H9902">
        <v>5.6039697542533068E-4</v>
      </c>
      <c r="J9902">
        <f t="shared" si="462"/>
        <v>17.879350844885067</v>
      </c>
      <c r="K9902">
        <f t="shared" si="463"/>
        <v>85.121173579488541</v>
      </c>
      <c r="L9902">
        <f t="shared" si="464"/>
        <v>8113.8509493693591</v>
      </c>
    </row>
    <row r="9903" spans="1:12" x14ac:dyDescent="0.25">
      <c r="A9903">
        <v>1.552031064428294</v>
      </c>
      <c r="B9903">
        <v>-0.79945782911413288</v>
      </c>
      <c r="C9903">
        <v>17.87932669952454</v>
      </c>
      <c r="D9903">
        <v>85.121051258646986</v>
      </c>
      <c r="E9903">
        <v>8113.8503889723834</v>
      </c>
      <c r="F9903">
        <v>2.414536052858374E-5</v>
      </c>
      <c r="G9903">
        <v>1.2232084155161071E-4</v>
      </c>
      <c r="H9903">
        <v>5.6039697542533068E-4</v>
      </c>
      <c r="J9903">
        <f t="shared" si="462"/>
        <v>17.879350844885067</v>
      </c>
      <c r="K9903">
        <f t="shared" si="463"/>
        <v>85.121173579488541</v>
      </c>
      <c r="L9903">
        <f t="shared" si="464"/>
        <v>8113.8509493693591</v>
      </c>
    </row>
    <row r="9904" spans="1:12" x14ac:dyDescent="0.25">
      <c r="A9904">
        <v>1.551808973830618</v>
      </c>
      <c r="B9904">
        <v>-0.79990522539202558</v>
      </c>
      <c r="C9904">
        <v>17.993592955753801</v>
      </c>
      <c r="D9904">
        <v>85.665043122351932</v>
      </c>
      <c r="E9904">
        <v>8111.058864883802</v>
      </c>
      <c r="F9904">
        <v>2.414536052858374E-5</v>
      </c>
      <c r="G9904">
        <v>1.2232084155161071E-4</v>
      </c>
      <c r="H9904">
        <v>5.6039697542533068E-4</v>
      </c>
      <c r="J9904">
        <f t="shared" si="462"/>
        <v>17.993617101114328</v>
      </c>
      <c r="K9904">
        <f t="shared" si="463"/>
        <v>85.665165443193487</v>
      </c>
      <c r="L9904">
        <f t="shared" si="464"/>
        <v>8111.0594252807778</v>
      </c>
    </row>
    <row r="9905" spans="1:12" x14ac:dyDescent="0.25">
      <c r="A9905">
        <v>1.551808973830618</v>
      </c>
      <c r="B9905">
        <v>-0.79990522539202558</v>
      </c>
      <c r="C9905">
        <v>17.993592955753801</v>
      </c>
      <c r="D9905">
        <v>85.665043122351932</v>
      </c>
      <c r="E9905">
        <v>8111.058864883802</v>
      </c>
      <c r="F9905">
        <v>2.414536052858374E-5</v>
      </c>
      <c r="G9905">
        <v>1.2232084155161071E-4</v>
      </c>
      <c r="H9905">
        <v>5.6039697542533068E-4</v>
      </c>
      <c r="J9905">
        <f t="shared" si="462"/>
        <v>17.993617101114328</v>
      </c>
      <c r="K9905">
        <f t="shared" si="463"/>
        <v>85.665165443193487</v>
      </c>
      <c r="L9905">
        <f t="shared" si="464"/>
        <v>8111.0594252807778</v>
      </c>
    </row>
    <row r="9906" spans="1:12" x14ac:dyDescent="0.25">
      <c r="A9906">
        <v>1.551808973830618</v>
      </c>
      <c r="B9906">
        <v>-0.79990522539202558</v>
      </c>
      <c r="C9906">
        <v>17.993592955753801</v>
      </c>
      <c r="D9906">
        <v>85.665043122351932</v>
      </c>
      <c r="E9906">
        <v>8111.058864883802</v>
      </c>
      <c r="F9906">
        <v>2.414536052858374E-5</v>
      </c>
      <c r="G9906">
        <v>1.2232084155161071E-4</v>
      </c>
      <c r="H9906">
        <v>5.6039697542533068E-4</v>
      </c>
      <c r="J9906">
        <f t="shared" si="462"/>
        <v>17.993617101114328</v>
      </c>
      <c r="K9906">
        <f t="shared" si="463"/>
        <v>85.665165443193487</v>
      </c>
      <c r="L9906">
        <f t="shared" si="464"/>
        <v>8111.0594252807778</v>
      </c>
    </row>
    <row r="9907" spans="1:12" x14ac:dyDescent="0.25">
      <c r="A9907">
        <v>1.551808973830618</v>
      </c>
      <c r="B9907">
        <v>-0.79990522539202558</v>
      </c>
      <c r="C9907">
        <v>17.993592955753801</v>
      </c>
      <c r="D9907">
        <v>85.665043122351932</v>
      </c>
      <c r="E9907">
        <v>8111.058864883802</v>
      </c>
      <c r="F9907">
        <v>2.414536052858374E-5</v>
      </c>
      <c r="G9907">
        <v>1.2232084155161071E-4</v>
      </c>
      <c r="H9907">
        <v>5.6039697542533068E-4</v>
      </c>
      <c r="J9907">
        <f t="shared" si="462"/>
        <v>17.993617101114328</v>
      </c>
      <c r="K9907">
        <f t="shared" si="463"/>
        <v>85.665165443193487</v>
      </c>
      <c r="L9907">
        <f t="shared" si="464"/>
        <v>8111.0594252807778</v>
      </c>
    </row>
    <row r="9908" spans="1:12" x14ac:dyDescent="0.25">
      <c r="A9908">
        <v>1.551808973830618</v>
      </c>
      <c r="B9908">
        <v>-0.79990522539202558</v>
      </c>
      <c r="C9908">
        <v>17.993592955753801</v>
      </c>
      <c r="D9908">
        <v>85.665043122351932</v>
      </c>
      <c r="E9908">
        <v>8111.058864883802</v>
      </c>
      <c r="F9908">
        <v>2.414536052858374E-5</v>
      </c>
      <c r="G9908">
        <v>1.2232084155161071E-4</v>
      </c>
      <c r="H9908">
        <v>5.6039697542533068E-4</v>
      </c>
      <c r="J9908">
        <f t="shared" si="462"/>
        <v>17.993617101114328</v>
      </c>
      <c r="K9908">
        <f t="shared" si="463"/>
        <v>85.665165443193487</v>
      </c>
      <c r="L9908">
        <f t="shared" si="464"/>
        <v>8111.0594252807778</v>
      </c>
    </row>
    <row r="9909" spans="1:12" x14ac:dyDescent="0.25">
      <c r="A9909">
        <v>1.551808973830618</v>
      </c>
      <c r="B9909">
        <v>-0.79990522539202558</v>
      </c>
      <c r="C9909">
        <v>17.993592955753801</v>
      </c>
      <c r="D9909">
        <v>85.665043122351932</v>
      </c>
      <c r="E9909">
        <v>8111.058864883802</v>
      </c>
      <c r="F9909">
        <v>2.414536052858374E-5</v>
      </c>
      <c r="G9909">
        <v>1.2232084155161071E-4</v>
      </c>
      <c r="H9909">
        <v>5.6039697542533068E-4</v>
      </c>
      <c r="J9909">
        <f t="shared" si="462"/>
        <v>17.993617101114328</v>
      </c>
      <c r="K9909">
        <f t="shared" si="463"/>
        <v>85.665165443193487</v>
      </c>
      <c r="L9909">
        <f t="shared" si="464"/>
        <v>8111.0594252807778</v>
      </c>
    </row>
    <row r="9910" spans="1:12" x14ac:dyDescent="0.25">
      <c r="A9910">
        <v>1.551475388567628</v>
      </c>
      <c r="B9910">
        <v>-0.80036890661489934</v>
      </c>
      <c r="C9910">
        <v>18.226018722860459</v>
      </c>
      <c r="D9910">
        <v>86.771561466309947</v>
      </c>
      <c r="E9910">
        <v>8107.8383100125884</v>
      </c>
      <c r="F9910">
        <v>2.414536052858374E-5</v>
      </c>
      <c r="G9910">
        <v>1.2232084155161071E-4</v>
      </c>
      <c r="H9910">
        <v>5.6039697542533068E-4</v>
      </c>
      <c r="J9910">
        <f t="shared" si="462"/>
        <v>18.226042868220986</v>
      </c>
      <c r="K9910">
        <f t="shared" si="463"/>
        <v>86.771683787151503</v>
      </c>
      <c r="L9910">
        <f t="shared" si="464"/>
        <v>8107.8388704095642</v>
      </c>
    </row>
    <row r="9911" spans="1:12" x14ac:dyDescent="0.25">
      <c r="A9911">
        <v>1.551475388567628</v>
      </c>
      <c r="B9911">
        <v>-0.80036890661489934</v>
      </c>
      <c r="C9911">
        <v>18.226018722860459</v>
      </c>
      <c r="D9911">
        <v>86.771561466309947</v>
      </c>
      <c r="E9911">
        <v>8107.8383100125884</v>
      </c>
      <c r="F9911">
        <v>2.414536052858374E-5</v>
      </c>
      <c r="G9911">
        <v>1.2232084155161071E-4</v>
      </c>
      <c r="H9911">
        <v>5.6039697542533068E-4</v>
      </c>
      <c r="J9911">
        <f t="shared" si="462"/>
        <v>18.226042868220986</v>
      </c>
      <c r="K9911">
        <f t="shared" si="463"/>
        <v>86.771683787151503</v>
      </c>
      <c r="L9911">
        <f t="shared" si="464"/>
        <v>8107.8388704095642</v>
      </c>
    </row>
    <row r="9912" spans="1:12" x14ac:dyDescent="0.25">
      <c r="A9912">
        <v>1.551475388567628</v>
      </c>
      <c r="B9912">
        <v>-0.80036890661489934</v>
      </c>
      <c r="C9912">
        <v>18.226018722860459</v>
      </c>
      <c r="D9912">
        <v>86.771561466309947</v>
      </c>
      <c r="E9912">
        <v>8107.8383100125884</v>
      </c>
      <c r="F9912">
        <v>2.414536052858374E-5</v>
      </c>
      <c r="G9912">
        <v>1.2232084155161071E-4</v>
      </c>
      <c r="H9912">
        <v>5.6039697542533068E-4</v>
      </c>
      <c r="J9912">
        <f t="shared" si="462"/>
        <v>18.226042868220986</v>
      </c>
      <c r="K9912">
        <f t="shared" si="463"/>
        <v>86.771683787151503</v>
      </c>
      <c r="L9912">
        <f t="shared" si="464"/>
        <v>8107.8388704095642</v>
      </c>
    </row>
    <row r="9913" spans="1:12" x14ac:dyDescent="0.25">
      <c r="A9913">
        <v>1.551475388567628</v>
      </c>
      <c r="B9913">
        <v>-0.80036890661489934</v>
      </c>
      <c r="C9913">
        <v>18.226018722860459</v>
      </c>
      <c r="D9913">
        <v>86.771561466309947</v>
      </c>
      <c r="E9913">
        <v>8107.8383100125884</v>
      </c>
      <c r="F9913">
        <v>2.414536052858374E-5</v>
      </c>
      <c r="G9913">
        <v>1.2232084155161071E-4</v>
      </c>
      <c r="H9913">
        <v>5.6039697542533068E-4</v>
      </c>
      <c r="J9913">
        <f t="shared" si="462"/>
        <v>18.226042868220986</v>
      </c>
      <c r="K9913">
        <f t="shared" si="463"/>
        <v>86.771683787151503</v>
      </c>
      <c r="L9913">
        <f t="shared" si="464"/>
        <v>8107.8388704095642</v>
      </c>
    </row>
    <row r="9914" spans="1:12" x14ac:dyDescent="0.25">
      <c r="A9914">
        <v>1.551031360719183</v>
      </c>
      <c r="B9914">
        <v>-0.80086766570649559</v>
      </c>
      <c r="C9914">
        <v>18.57792944562366</v>
      </c>
      <c r="D9914">
        <v>88.446916076759251</v>
      </c>
      <c r="E9914">
        <v>8104.1035574133584</v>
      </c>
      <c r="F9914">
        <v>2.414536052858374E-5</v>
      </c>
      <c r="G9914">
        <v>1.2232084155161071E-4</v>
      </c>
      <c r="H9914">
        <v>5.6039697542533068E-4</v>
      </c>
      <c r="J9914">
        <f t="shared" si="462"/>
        <v>18.577953590984187</v>
      </c>
      <c r="K9914">
        <f t="shared" si="463"/>
        <v>88.447038397600807</v>
      </c>
      <c r="L9914">
        <f t="shared" si="464"/>
        <v>8104.1041178103342</v>
      </c>
    </row>
    <row r="9915" spans="1:12" x14ac:dyDescent="0.25">
      <c r="A9915">
        <v>1.551031360719183</v>
      </c>
      <c r="B9915">
        <v>-0.80086766570649559</v>
      </c>
      <c r="C9915">
        <v>18.57792944562366</v>
      </c>
      <c r="D9915">
        <v>88.446916076759251</v>
      </c>
      <c r="E9915">
        <v>8104.1035574133584</v>
      </c>
      <c r="F9915">
        <v>2.414536052858374E-5</v>
      </c>
      <c r="G9915">
        <v>1.2232084155161071E-4</v>
      </c>
      <c r="H9915">
        <v>5.6039697542533068E-4</v>
      </c>
      <c r="J9915">
        <f t="shared" si="462"/>
        <v>18.577953590984187</v>
      </c>
      <c r="K9915">
        <f t="shared" si="463"/>
        <v>88.447038397600807</v>
      </c>
      <c r="L9915">
        <f t="shared" si="464"/>
        <v>8104.1041178103342</v>
      </c>
    </row>
    <row r="9916" spans="1:12" x14ac:dyDescent="0.25">
      <c r="A9916">
        <v>1.551031360719183</v>
      </c>
      <c r="B9916">
        <v>-0.80086766570649559</v>
      </c>
      <c r="C9916">
        <v>18.57792944562366</v>
      </c>
      <c r="D9916">
        <v>88.446916076759251</v>
      </c>
      <c r="E9916">
        <v>8104.1035574133584</v>
      </c>
      <c r="F9916">
        <v>2.414536052858374E-5</v>
      </c>
      <c r="G9916">
        <v>1.2232084155161071E-4</v>
      </c>
      <c r="H9916">
        <v>5.6039697542533068E-4</v>
      </c>
      <c r="J9916">
        <f t="shared" si="462"/>
        <v>18.577953590984187</v>
      </c>
      <c r="K9916">
        <f t="shared" si="463"/>
        <v>88.447038397600807</v>
      </c>
      <c r="L9916">
        <f t="shared" si="464"/>
        <v>8104.1041178103342</v>
      </c>
    </row>
    <row r="9917" spans="1:12" x14ac:dyDescent="0.25">
      <c r="A9917">
        <v>1.551031360719183</v>
      </c>
      <c r="B9917">
        <v>-0.80086766570649559</v>
      </c>
      <c r="C9917">
        <v>18.57792944562366</v>
      </c>
      <c r="D9917">
        <v>88.446916076759251</v>
      </c>
      <c r="E9917">
        <v>8104.1035574133584</v>
      </c>
      <c r="F9917">
        <v>2.414536052858374E-5</v>
      </c>
      <c r="G9917">
        <v>1.2232084155161071E-4</v>
      </c>
      <c r="H9917">
        <v>5.6039697542533068E-4</v>
      </c>
      <c r="J9917">
        <f t="shared" si="462"/>
        <v>18.577953590984187</v>
      </c>
      <c r="K9917">
        <f t="shared" si="463"/>
        <v>88.447038397600807</v>
      </c>
      <c r="L9917">
        <f t="shared" si="464"/>
        <v>8104.1041178103342</v>
      </c>
    </row>
    <row r="9918" spans="1:12" x14ac:dyDescent="0.25">
      <c r="A9918">
        <v>1.550478217377383</v>
      </c>
      <c r="B9918">
        <v>-0.80142478464335032</v>
      </c>
      <c r="C9918">
        <v>19.05156877253037</v>
      </c>
      <c r="D9918">
        <v>90.701787917346167</v>
      </c>
      <c r="E9918">
        <v>8099.7594839414178</v>
      </c>
      <c r="F9918">
        <v>2.414536052858374E-5</v>
      </c>
      <c r="G9918">
        <v>1.2232084155161071E-4</v>
      </c>
      <c r="H9918">
        <v>5.6039697542533068E-4</v>
      </c>
      <c r="J9918">
        <f t="shared" si="462"/>
        <v>19.051592917890897</v>
      </c>
      <c r="K9918">
        <f t="shared" si="463"/>
        <v>90.701910238187722</v>
      </c>
      <c r="L9918">
        <f t="shared" si="464"/>
        <v>8099.7600443383935</v>
      </c>
    </row>
    <row r="9919" spans="1:12" x14ac:dyDescent="0.25">
      <c r="A9919">
        <v>1.550478217377383</v>
      </c>
      <c r="B9919">
        <v>-0.80142478464335032</v>
      </c>
      <c r="C9919">
        <v>19.05156877253037</v>
      </c>
      <c r="D9919">
        <v>90.701787917346167</v>
      </c>
      <c r="E9919">
        <v>8099.7594839414178</v>
      </c>
      <c r="F9919">
        <v>2.414536052858374E-5</v>
      </c>
      <c r="G9919">
        <v>1.2232084155161071E-4</v>
      </c>
      <c r="H9919">
        <v>5.6039697542533068E-4</v>
      </c>
      <c r="J9919">
        <f t="shared" si="462"/>
        <v>19.051592917890897</v>
      </c>
      <c r="K9919">
        <f t="shared" si="463"/>
        <v>90.701910238187722</v>
      </c>
      <c r="L9919">
        <f t="shared" si="464"/>
        <v>8099.7600443383935</v>
      </c>
    </row>
    <row r="9920" spans="1:12" x14ac:dyDescent="0.25">
      <c r="A9920">
        <v>1.550478217377383</v>
      </c>
      <c r="B9920">
        <v>-0.80142478464335032</v>
      </c>
      <c r="C9920">
        <v>19.05156877253037</v>
      </c>
      <c r="D9920">
        <v>90.701787917346167</v>
      </c>
      <c r="E9920">
        <v>8099.7594839414178</v>
      </c>
      <c r="F9920">
        <v>2.414536052858374E-5</v>
      </c>
      <c r="G9920">
        <v>1.2232084155161071E-4</v>
      </c>
      <c r="H9920">
        <v>5.6039697542533068E-4</v>
      </c>
      <c r="J9920">
        <f t="shared" si="462"/>
        <v>19.051592917890897</v>
      </c>
      <c r="K9920">
        <f t="shared" si="463"/>
        <v>90.701910238187722</v>
      </c>
      <c r="L9920">
        <f t="shared" si="464"/>
        <v>8099.7600443383935</v>
      </c>
    </row>
    <row r="9921" spans="1:12" x14ac:dyDescent="0.25">
      <c r="A9921">
        <v>1.550478217377383</v>
      </c>
      <c r="B9921">
        <v>-0.80142478464335032</v>
      </c>
      <c r="C9921">
        <v>19.05156877253037</v>
      </c>
      <c r="D9921">
        <v>90.701787917346167</v>
      </c>
      <c r="E9921">
        <v>8099.7594839414178</v>
      </c>
      <c r="F9921">
        <v>2.414536052858374E-5</v>
      </c>
      <c r="G9921">
        <v>1.2232084155161071E-4</v>
      </c>
      <c r="H9921">
        <v>5.6039697542533068E-4</v>
      </c>
      <c r="J9921">
        <f t="shared" si="462"/>
        <v>19.051592917890897</v>
      </c>
      <c r="K9921">
        <f t="shared" si="463"/>
        <v>90.701910238187722</v>
      </c>
      <c r="L9921">
        <f t="shared" si="464"/>
        <v>8099.7600443383935</v>
      </c>
    </row>
    <row r="9922" spans="1:12" x14ac:dyDescent="0.25">
      <c r="A9922">
        <v>1.5498877243079261</v>
      </c>
      <c r="B9922">
        <v>-0.80206804160336698</v>
      </c>
      <c r="C9922">
        <v>19.649937199792461</v>
      </c>
      <c r="D9922">
        <v>93.550460962115181</v>
      </c>
      <c r="E9922">
        <v>8094.6883403848151</v>
      </c>
      <c r="F9922">
        <v>2.414536052858374E-5</v>
      </c>
      <c r="G9922">
        <v>1.2232084155161071E-4</v>
      </c>
      <c r="H9922">
        <v>5.6039697542533068E-4</v>
      </c>
      <c r="J9922">
        <f t="shared" si="462"/>
        <v>19.649961345152988</v>
      </c>
      <c r="K9922">
        <f t="shared" si="463"/>
        <v>93.550583282956737</v>
      </c>
      <c r="L9922">
        <f t="shared" si="464"/>
        <v>8094.6889007817908</v>
      </c>
    </row>
    <row r="9923" spans="1:12" x14ac:dyDescent="0.25">
      <c r="A9923">
        <v>1.5484473794045051</v>
      </c>
      <c r="B9923">
        <v>-0.80363693930965308</v>
      </c>
      <c r="C9923">
        <v>21.43319881734849</v>
      </c>
      <c r="D9923">
        <v>102.0400886202229</v>
      </c>
      <c r="E9923">
        <v>8079.317115695394</v>
      </c>
      <c r="F9923">
        <v>2.6218787158145061E-5</v>
      </c>
      <c r="G9923">
        <v>1.2232084155161071E-4</v>
      </c>
      <c r="H9923">
        <v>6.2851239669421482E-4</v>
      </c>
      <c r="J9923">
        <f t="shared" ref="J9923:J9986" si="465">C9923+F9923</f>
        <v>21.433225036135649</v>
      </c>
      <c r="K9923">
        <f t="shared" ref="K9923:K9986" si="466">D9923+G9923</f>
        <v>102.04021094106446</v>
      </c>
      <c r="L9923">
        <f t="shared" ref="L9923:L9986" si="467">E9923+H9923</f>
        <v>8079.3177442077904</v>
      </c>
    </row>
    <row r="9924" spans="1:12" x14ac:dyDescent="0.25">
      <c r="A9924">
        <v>1.5484473794045051</v>
      </c>
      <c r="B9924">
        <v>-0.80363693930965308</v>
      </c>
      <c r="C9924">
        <v>21.92612986465063</v>
      </c>
      <c r="D9924">
        <v>104.3867986958298</v>
      </c>
      <c r="E9924">
        <v>8075.1809858745382</v>
      </c>
      <c r="F9924">
        <v>2.6218787158145061E-5</v>
      </c>
      <c r="G9924">
        <v>1.2232084155161071E-4</v>
      </c>
      <c r="H9924">
        <v>6.2851239669421482E-4</v>
      </c>
      <c r="J9924">
        <f t="shared" si="465"/>
        <v>21.926156083437789</v>
      </c>
      <c r="K9924">
        <f t="shared" si="466"/>
        <v>104.38692101667135</v>
      </c>
      <c r="L9924">
        <f t="shared" si="467"/>
        <v>8075.1816143869346</v>
      </c>
    </row>
    <row r="9925" spans="1:12" x14ac:dyDescent="0.25">
      <c r="A9925">
        <v>1.547873053378912</v>
      </c>
      <c r="B9925">
        <v>-0.8030202086951671</v>
      </c>
      <c r="C9925">
        <v>22.313232859855638</v>
      </c>
      <c r="D9925">
        <v>106.22968983440219</v>
      </c>
      <c r="E9925">
        <v>8074.1296361172554</v>
      </c>
      <c r="F9925">
        <v>2.6218787158145061E-5</v>
      </c>
      <c r="G9925">
        <v>1.2232084155161071E-4</v>
      </c>
      <c r="H9925">
        <v>6.2851239669421482E-4</v>
      </c>
      <c r="J9925">
        <f t="shared" si="465"/>
        <v>22.313259078642798</v>
      </c>
      <c r="K9925">
        <f t="shared" si="466"/>
        <v>106.22981215524375</v>
      </c>
      <c r="L9925">
        <f t="shared" si="467"/>
        <v>8074.1302646296517</v>
      </c>
    </row>
    <row r="9926" spans="1:12" x14ac:dyDescent="0.25">
      <c r="A9926">
        <v>1.5477358783061519</v>
      </c>
      <c r="B9926">
        <v>-0.80214408600124409</v>
      </c>
      <c r="C9926">
        <v>22.592455729340109</v>
      </c>
      <c r="D9926">
        <v>107.5589930377073</v>
      </c>
      <c r="E9926">
        <v>8076.1633582139857</v>
      </c>
      <c r="F9926">
        <v>2.6218787158145061E-5</v>
      </c>
      <c r="G9926">
        <v>1.2232084155161071E-4</v>
      </c>
      <c r="H9926">
        <v>6.2851239669421482E-4</v>
      </c>
      <c r="J9926">
        <f t="shared" si="465"/>
        <v>22.592481948127269</v>
      </c>
      <c r="K9926">
        <f t="shared" si="466"/>
        <v>107.55911535854885</v>
      </c>
      <c r="L9926">
        <f t="shared" si="467"/>
        <v>8076.1639867263821</v>
      </c>
    </row>
    <row r="9927" spans="1:12" x14ac:dyDescent="0.25">
      <c r="A9927">
        <v>1.5477358783061519</v>
      </c>
      <c r="B9927">
        <v>-0.80214408600124409</v>
      </c>
      <c r="C9927">
        <v>22.592455729340109</v>
      </c>
      <c r="D9927">
        <v>107.5589930377073</v>
      </c>
      <c r="E9927">
        <v>8076.1633582139857</v>
      </c>
      <c r="F9927">
        <v>2.6218787158145061E-5</v>
      </c>
      <c r="G9927">
        <v>1.2232084155161071E-4</v>
      </c>
      <c r="H9927">
        <v>6.2851239669421482E-4</v>
      </c>
      <c r="J9927">
        <f t="shared" si="465"/>
        <v>22.592481948127269</v>
      </c>
      <c r="K9927">
        <f t="shared" si="466"/>
        <v>107.55911535854885</v>
      </c>
      <c r="L9927">
        <f t="shared" si="467"/>
        <v>8076.1639867263821</v>
      </c>
    </row>
    <row r="9928" spans="1:12" x14ac:dyDescent="0.25">
      <c r="A9928">
        <v>1.5477358783061519</v>
      </c>
      <c r="B9928">
        <v>-0.80214408600124409</v>
      </c>
      <c r="C9928">
        <v>22.592455729340109</v>
      </c>
      <c r="D9928">
        <v>107.5589930377073</v>
      </c>
      <c r="E9928">
        <v>8076.1633582139857</v>
      </c>
      <c r="F9928">
        <v>2.6218787158145061E-5</v>
      </c>
      <c r="G9928">
        <v>1.2232084155161071E-4</v>
      </c>
      <c r="H9928">
        <v>6.2851239669421482E-4</v>
      </c>
      <c r="J9928">
        <f t="shared" si="465"/>
        <v>22.592481948127269</v>
      </c>
      <c r="K9928">
        <f t="shared" si="466"/>
        <v>107.55911535854885</v>
      </c>
      <c r="L9928">
        <f t="shared" si="467"/>
        <v>8076.1639867263821</v>
      </c>
    </row>
    <row r="9929" spans="1:12" x14ac:dyDescent="0.25">
      <c r="A9929">
        <v>1.5477358783061519</v>
      </c>
      <c r="B9929">
        <v>-0.80214408600124409</v>
      </c>
      <c r="C9929">
        <v>22.592455729340109</v>
      </c>
      <c r="D9929">
        <v>107.5589930377073</v>
      </c>
      <c r="E9929">
        <v>8076.1633582139857</v>
      </c>
      <c r="F9929">
        <v>2.6218787158145061E-5</v>
      </c>
      <c r="G9929">
        <v>1.2232084155161071E-4</v>
      </c>
      <c r="H9929">
        <v>6.2851239669421482E-4</v>
      </c>
      <c r="J9929">
        <f t="shared" si="465"/>
        <v>22.592481948127269</v>
      </c>
      <c r="K9929">
        <f t="shared" si="466"/>
        <v>107.55911535854885</v>
      </c>
      <c r="L9929">
        <f t="shared" si="467"/>
        <v>8076.1639867263821</v>
      </c>
    </row>
    <row r="9930" spans="1:12" x14ac:dyDescent="0.25">
      <c r="A9930">
        <v>1.547710861881135</v>
      </c>
      <c r="B9930">
        <v>-0.80124601649742622</v>
      </c>
      <c r="C9930">
        <v>22.753079554616281</v>
      </c>
      <c r="D9930">
        <v>108.3236787487499</v>
      </c>
      <c r="E9930">
        <v>8080.2073687578031</v>
      </c>
      <c r="F9930">
        <v>2.6218787158145061E-5</v>
      </c>
      <c r="G9930">
        <v>1.2232084155161071E-4</v>
      </c>
      <c r="H9930">
        <v>6.2851239669421482E-4</v>
      </c>
      <c r="J9930">
        <f t="shared" si="465"/>
        <v>22.753105773403441</v>
      </c>
      <c r="K9930">
        <f t="shared" si="466"/>
        <v>108.32380106959145</v>
      </c>
      <c r="L9930">
        <f t="shared" si="467"/>
        <v>8080.2079972701995</v>
      </c>
    </row>
    <row r="9931" spans="1:12" x14ac:dyDescent="0.25">
      <c r="A9931">
        <v>1.547710861881135</v>
      </c>
      <c r="B9931">
        <v>-0.80124601649742622</v>
      </c>
      <c r="C9931">
        <v>22.753079554616281</v>
      </c>
      <c r="D9931">
        <v>108.3236787487499</v>
      </c>
      <c r="E9931">
        <v>8080.2073687578031</v>
      </c>
      <c r="F9931">
        <v>2.6218787158145061E-5</v>
      </c>
      <c r="G9931">
        <v>1.2232084155161071E-4</v>
      </c>
      <c r="H9931">
        <v>6.2851239669421482E-4</v>
      </c>
      <c r="J9931">
        <f t="shared" si="465"/>
        <v>22.753105773403441</v>
      </c>
      <c r="K9931">
        <f t="shared" si="466"/>
        <v>108.32380106959145</v>
      </c>
      <c r="L9931">
        <f t="shared" si="467"/>
        <v>8080.2079972701995</v>
      </c>
    </row>
    <row r="9932" spans="1:12" x14ac:dyDescent="0.25">
      <c r="A9932">
        <v>1.547710861881135</v>
      </c>
      <c r="B9932">
        <v>-0.80124601649742622</v>
      </c>
      <c r="C9932">
        <v>22.753079554616281</v>
      </c>
      <c r="D9932">
        <v>108.3236787487499</v>
      </c>
      <c r="E9932">
        <v>8080.2073687578031</v>
      </c>
      <c r="F9932">
        <v>2.6218787158145061E-5</v>
      </c>
      <c r="G9932">
        <v>1.2232084155161071E-4</v>
      </c>
      <c r="H9932">
        <v>6.2851239669421482E-4</v>
      </c>
      <c r="J9932">
        <f t="shared" si="465"/>
        <v>22.753105773403441</v>
      </c>
      <c r="K9932">
        <f t="shared" si="466"/>
        <v>108.32380106959145</v>
      </c>
      <c r="L9932">
        <f t="shared" si="467"/>
        <v>8080.2079972701995</v>
      </c>
    </row>
    <row r="9933" spans="1:12" x14ac:dyDescent="0.25">
      <c r="A9933">
        <v>1.547710861881135</v>
      </c>
      <c r="B9933">
        <v>-0.80124601649742622</v>
      </c>
      <c r="C9933">
        <v>22.753079554616281</v>
      </c>
      <c r="D9933">
        <v>108.3236787487499</v>
      </c>
      <c r="E9933">
        <v>8080.2073687578031</v>
      </c>
      <c r="F9933">
        <v>2.6218787158145061E-5</v>
      </c>
      <c r="G9933">
        <v>1.2232084155161071E-4</v>
      </c>
      <c r="H9933">
        <v>6.2851239669421482E-4</v>
      </c>
      <c r="J9933">
        <f t="shared" si="465"/>
        <v>22.753105773403441</v>
      </c>
      <c r="K9933">
        <f t="shared" si="466"/>
        <v>108.32380106959145</v>
      </c>
      <c r="L9933">
        <f t="shared" si="467"/>
        <v>8080.2079972701995</v>
      </c>
    </row>
    <row r="9934" spans="1:12" x14ac:dyDescent="0.25">
      <c r="A9934">
        <v>1.547710861881135</v>
      </c>
      <c r="B9934">
        <v>-0.80124601649742622</v>
      </c>
      <c r="C9934">
        <v>22.753079554616281</v>
      </c>
      <c r="D9934">
        <v>108.3236787487499</v>
      </c>
      <c r="E9934">
        <v>8080.2073687578031</v>
      </c>
      <c r="F9934">
        <v>2.6218787158145061E-5</v>
      </c>
      <c r="G9934">
        <v>1.2232084155161071E-4</v>
      </c>
      <c r="H9934">
        <v>6.2851239669421482E-4</v>
      </c>
      <c r="J9934">
        <f t="shared" si="465"/>
        <v>22.753105773403441</v>
      </c>
      <c r="K9934">
        <f t="shared" si="466"/>
        <v>108.32380106959145</v>
      </c>
      <c r="L9934">
        <f t="shared" si="467"/>
        <v>8080.2079972701995</v>
      </c>
    </row>
    <row r="9935" spans="1:12" x14ac:dyDescent="0.25">
      <c r="A9935">
        <v>1.547798903510007</v>
      </c>
      <c r="B9935">
        <v>-0.80036267969498709</v>
      </c>
      <c r="C9935">
        <v>22.782433614951909</v>
      </c>
      <c r="D9935">
        <v>108.46342532276439</v>
      </c>
      <c r="E9935">
        <v>8084.7887660218821</v>
      </c>
      <c r="F9935">
        <v>2.6218787158145061E-5</v>
      </c>
      <c r="G9935">
        <v>1.2232084155161071E-4</v>
      </c>
      <c r="H9935">
        <v>6.2851239669421482E-4</v>
      </c>
      <c r="J9935">
        <f t="shared" si="465"/>
        <v>22.782459833739068</v>
      </c>
      <c r="K9935">
        <f t="shared" si="466"/>
        <v>108.46354764360595</v>
      </c>
      <c r="L9935">
        <f t="shared" si="467"/>
        <v>8084.7893945342785</v>
      </c>
    </row>
    <row r="9936" spans="1:12" x14ac:dyDescent="0.25">
      <c r="A9936">
        <v>1.547798903510007</v>
      </c>
      <c r="B9936">
        <v>-0.80036267969498709</v>
      </c>
      <c r="C9936">
        <v>22.782433614951909</v>
      </c>
      <c r="D9936">
        <v>108.46342532276439</v>
      </c>
      <c r="E9936">
        <v>8084.7887660218821</v>
      </c>
      <c r="F9936">
        <v>2.6218787158145061E-5</v>
      </c>
      <c r="G9936">
        <v>1.2232084155161071E-4</v>
      </c>
      <c r="H9936">
        <v>6.2851239669421482E-4</v>
      </c>
      <c r="J9936">
        <f t="shared" si="465"/>
        <v>22.782459833739068</v>
      </c>
      <c r="K9936">
        <f t="shared" si="466"/>
        <v>108.46354764360595</v>
      </c>
      <c r="L9936">
        <f t="shared" si="467"/>
        <v>8084.7893945342785</v>
      </c>
    </row>
    <row r="9937" spans="1:12" x14ac:dyDescent="0.25">
      <c r="A9937">
        <v>1.547798903510007</v>
      </c>
      <c r="B9937">
        <v>-0.80036267969498709</v>
      </c>
      <c r="C9937">
        <v>22.782433614951909</v>
      </c>
      <c r="D9937">
        <v>108.46342532276439</v>
      </c>
      <c r="E9937">
        <v>8084.7887660218821</v>
      </c>
      <c r="F9937">
        <v>2.6218787158145061E-5</v>
      </c>
      <c r="G9937">
        <v>1.2232084155161071E-4</v>
      </c>
      <c r="H9937">
        <v>6.2851239669421482E-4</v>
      </c>
      <c r="J9937">
        <f t="shared" si="465"/>
        <v>22.782459833739068</v>
      </c>
      <c r="K9937">
        <f t="shared" si="466"/>
        <v>108.46354764360595</v>
      </c>
      <c r="L9937">
        <f t="shared" si="467"/>
        <v>8084.7893945342785</v>
      </c>
    </row>
    <row r="9938" spans="1:12" x14ac:dyDescent="0.25">
      <c r="A9938">
        <v>1.547798903510007</v>
      </c>
      <c r="B9938">
        <v>-0.80036267969498709</v>
      </c>
      <c r="C9938">
        <v>22.782433614951909</v>
      </c>
      <c r="D9938">
        <v>108.46342532276439</v>
      </c>
      <c r="E9938">
        <v>8084.7887660218821</v>
      </c>
      <c r="F9938">
        <v>2.6218787158145061E-5</v>
      </c>
      <c r="G9938">
        <v>1.2232084155161071E-4</v>
      </c>
      <c r="H9938">
        <v>6.2851239669421482E-4</v>
      </c>
      <c r="J9938">
        <f t="shared" si="465"/>
        <v>22.782459833739068</v>
      </c>
      <c r="K9938">
        <f t="shared" si="466"/>
        <v>108.46354764360595</v>
      </c>
      <c r="L9938">
        <f t="shared" si="467"/>
        <v>8084.7893945342785</v>
      </c>
    </row>
    <row r="9939" spans="1:12" x14ac:dyDescent="0.25">
      <c r="A9939">
        <v>1.547798903510007</v>
      </c>
      <c r="B9939">
        <v>-0.80036267969498709</v>
      </c>
      <c r="C9939">
        <v>22.782433614951909</v>
      </c>
      <c r="D9939">
        <v>108.46342532276439</v>
      </c>
      <c r="E9939">
        <v>8084.7887660218821</v>
      </c>
      <c r="F9939">
        <v>2.6218787158145061E-5</v>
      </c>
      <c r="G9939">
        <v>1.2232084155161071E-4</v>
      </c>
      <c r="H9939">
        <v>6.2851239669421482E-4</v>
      </c>
      <c r="J9939">
        <f t="shared" si="465"/>
        <v>22.782459833739068</v>
      </c>
      <c r="K9939">
        <f t="shared" si="466"/>
        <v>108.46354764360595</v>
      </c>
      <c r="L9939">
        <f t="shared" si="467"/>
        <v>8084.7893945342785</v>
      </c>
    </row>
    <row r="9940" spans="1:12" x14ac:dyDescent="0.25">
      <c r="A9940">
        <v>1.547798903510007</v>
      </c>
      <c r="B9940">
        <v>-0.80036267969498709</v>
      </c>
      <c r="C9940">
        <v>22.782433614951909</v>
      </c>
      <c r="D9940">
        <v>108.46342532276439</v>
      </c>
      <c r="E9940">
        <v>8084.7887660218821</v>
      </c>
      <c r="F9940">
        <v>2.6218787158145061E-5</v>
      </c>
      <c r="G9940">
        <v>1.2232084155161071E-4</v>
      </c>
      <c r="H9940">
        <v>6.2851239669421482E-4</v>
      </c>
      <c r="J9940">
        <f t="shared" si="465"/>
        <v>22.782459833739068</v>
      </c>
      <c r="K9940">
        <f t="shared" si="466"/>
        <v>108.46354764360595</v>
      </c>
      <c r="L9940">
        <f t="shared" si="467"/>
        <v>8084.7893945342785</v>
      </c>
    </row>
    <row r="9941" spans="1:12" x14ac:dyDescent="0.25">
      <c r="A9941">
        <v>1.547999683154087</v>
      </c>
      <c r="B9941">
        <v>-0.79948434191402229</v>
      </c>
      <c r="C9941">
        <v>22.679210174742281</v>
      </c>
      <c r="D9941">
        <v>107.9720070227165</v>
      </c>
      <c r="E9941">
        <v>8089.7182371578929</v>
      </c>
      <c r="F9941">
        <v>2.6218787158145061E-5</v>
      </c>
      <c r="G9941">
        <v>1.2232084155161071E-4</v>
      </c>
      <c r="H9941">
        <v>6.2851239669421482E-4</v>
      </c>
      <c r="J9941">
        <f t="shared" si="465"/>
        <v>22.67923639352944</v>
      </c>
      <c r="K9941">
        <f t="shared" si="466"/>
        <v>107.97212934355805</v>
      </c>
      <c r="L9941">
        <f t="shared" si="467"/>
        <v>8089.7188656702892</v>
      </c>
    </row>
    <row r="9942" spans="1:12" x14ac:dyDescent="0.25">
      <c r="A9942">
        <v>1.5486380150035679</v>
      </c>
      <c r="B9942">
        <v>-0.79781573340301681</v>
      </c>
      <c r="C9942">
        <v>22.081180694489621</v>
      </c>
      <c r="D9942">
        <v>105.1249532012274</v>
      </c>
      <c r="E9942">
        <v>8100.7874841301091</v>
      </c>
      <c r="F9942">
        <v>2.6218787158145061E-5</v>
      </c>
      <c r="G9942">
        <v>1.2232084155161071E-4</v>
      </c>
      <c r="H9942">
        <v>6.2851239669421482E-4</v>
      </c>
      <c r="J9942">
        <f t="shared" si="465"/>
        <v>22.08120691327678</v>
      </c>
      <c r="K9942">
        <f t="shared" si="466"/>
        <v>105.12507552206895</v>
      </c>
      <c r="L9942">
        <f t="shared" si="467"/>
        <v>8100.7881126425054</v>
      </c>
    </row>
    <row r="9943" spans="1:12" x14ac:dyDescent="0.25">
      <c r="A9943">
        <v>1.5486380150035679</v>
      </c>
      <c r="B9943">
        <v>-0.79781573340301681</v>
      </c>
      <c r="C9943">
        <v>22.081180694489621</v>
      </c>
      <c r="D9943">
        <v>105.1249532012274</v>
      </c>
      <c r="E9943">
        <v>8100.7874841301091</v>
      </c>
      <c r="F9943">
        <v>2.6218787158145061E-5</v>
      </c>
      <c r="G9943">
        <v>1.2232084155161071E-4</v>
      </c>
      <c r="H9943">
        <v>6.2851239669421482E-4</v>
      </c>
      <c r="J9943">
        <f t="shared" si="465"/>
        <v>22.08120691327678</v>
      </c>
      <c r="K9943">
        <f t="shared" si="466"/>
        <v>105.12507552206895</v>
      </c>
      <c r="L9943">
        <f t="shared" si="467"/>
        <v>8100.7881126425054</v>
      </c>
    </row>
    <row r="9944" spans="1:12" x14ac:dyDescent="0.25">
      <c r="A9944">
        <v>1.5486380150035679</v>
      </c>
      <c r="B9944">
        <v>-0.79781573340301681</v>
      </c>
      <c r="C9944">
        <v>22.081180694489621</v>
      </c>
      <c r="D9944">
        <v>105.1249532012274</v>
      </c>
      <c r="E9944">
        <v>8100.7874841301091</v>
      </c>
      <c r="F9944">
        <v>2.6218787158145061E-5</v>
      </c>
      <c r="G9944">
        <v>1.2232084155161071E-4</v>
      </c>
      <c r="H9944">
        <v>6.2851239669421482E-4</v>
      </c>
      <c r="J9944">
        <f t="shared" si="465"/>
        <v>22.08120691327678</v>
      </c>
      <c r="K9944">
        <f t="shared" si="466"/>
        <v>105.12507552206895</v>
      </c>
      <c r="L9944">
        <f t="shared" si="467"/>
        <v>8100.7881126425054</v>
      </c>
    </row>
    <row r="9945" spans="1:12" x14ac:dyDescent="0.25">
      <c r="A9945">
        <v>1.548846662111909</v>
      </c>
      <c r="B9945">
        <v>-0.79689513907806175</v>
      </c>
      <c r="C9945">
        <v>21.707160753907811</v>
      </c>
      <c r="D9945">
        <v>103.34434665641631</v>
      </c>
      <c r="E9945">
        <v>8106.1152566504097</v>
      </c>
      <c r="F9945">
        <v>2.6218787158145061E-5</v>
      </c>
      <c r="G9945">
        <v>1.2232084155161071E-4</v>
      </c>
      <c r="H9945">
        <v>6.2851239669421482E-4</v>
      </c>
      <c r="J9945">
        <f t="shared" si="465"/>
        <v>21.70718697269497</v>
      </c>
      <c r="K9945">
        <f t="shared" si="466"/>
        <v>103.34446897725786</v>
      </c>
      <c r="L9945">
        <f t="shared" si="467"/>
        <v>8106.1158851628061</v>
      </c>
    </row>
    <row r="9946" spans="1:12" x14ac:dyDescent="0.25">
      <c r="A9946">
        <v>1.548846662111909</v>
      </c>
      <c r="B9946">
        <v>-0.79689513907806175</v>
      </c>
      <c r="C9946">
        <v>21.707160753907811</v>
      </c>
      <c r="D9946">
        <v>103.34434665641631</v>
      </c>
      <c r="E9946">
        <v>8106.1152566504097</v>
      </c>
      <c r="F9946">
        <v>2.6218787158145061E-5</v>
      </c>
      <c r="G9946">
        <v>1.2232084155161071E-4</v>
      </c>
      <c r="H9946">
        <v>6.2851239669421482E-4</v>
      </c>
      <c r="J9946">
        <f t="shared" si="465"/>
        <v>21.70718697269497</v>
      </c>
      <c r="K9946">
        <f t="shared" si="466"/>
        <v>103.34446897725786</v>
      </c>
      <c r="L9946">
        <f t="shared" si="467"/>
        <v>8106.1158851628061</v>
      </c>
    </row>
    <row r="9947" spans="1:12" x14ac:dyDescent="0.25">
      <c r="A9947">
        <v>1.548846662111909</v>
      </c>
      <c r="B9947">
        <v>-0.79689513907806175</v>
      </c>
      <c r="C9947">
        <v>21.707160753907811</v>
      </c>
      <c r="D9947">
        <v>103.34434665641631</v>
      </c>
      <c r="E9947">
        <v>8106.1152566504097</v>
      </c>
      <c r="F9947">
        <v>2.6218787158145061E-5</v>
      </c>
      <c r="G9947">
        <v>1.2232084155161071E-4</v>
      </c>
      <c r="H9947">
        <v>6.2851239669421482E-4</v>
      </c>
      <c r="J9947">
        <f t="shared" si="465"/>
        <v>21.70718697269497</v>
      </c>
      <c r="K9947">
        <f t="shared" si="466"/>
        <v>103.34446897725786</v>
      </c>
      <c r="L9947">
        <f t="shared" si="467"/>
        <v>8106.1158851628061</v>
      </c>
    </row>
    <row r="9948" spans="1:12" x14ac:dyDescent="0.25">
      <c r="A9948">
        <v>1.548846662111909</v>
      </c>
      <c r="B9948">
        <v>-0.79689513907806175</v>
      </c>
      <c r="C9948">
        <v>21.707160753907811</v>
      </c>
      <c r="D9948">
        <v>103.34434665641631</v>
      </c>
      <c r="E9948">
        <v>8106.1152566504097</v>
      </c>
      <c r="F9948">
        <v>2.6218787158145061E-5</v>
      </c>
      <c r="G9948">
        <v>1.2232084155161071E-4</v>
      </c>
      <c r="H9948">
        <v>6.2851239669421482E-4</v>
      </c>
      <c r="J9948">
        <f t="shared" si="465"/>
        <v>21.70718697269497</v>
      </c>
      <c r="K9948">
        <f t="shared" si="466"/>
        <v>103.34446897725786</v>
      </c>
      <c r="L9948">
        <f t="shared" si="467"/>
        <v>8106.1158851628061</v>
      </c>
    </row>
    <row r="9949" spans="1:12" x14ac:dyDescent="0.25">
      <c r="A9949">
        <v>1.5489618494888939</v>
      </c>
      <c r="B9949">
        <v>-0.79596011583756598</v>
      </c>
      <c r="C9949">
        <v>21.46876221959214</v>
      </c>
      <c r="D9949">
        <v>102.20939628813009</v>
      </c>
      <c r="E9949">
        <v>8111.6769384071358</v>
      </c>
      <c r="F9949">
        <v>2.6218787158145061E-5</v>
      </c>
      <c r="G9949">
        <v>1.2232084155161071E-4</v>
      </c>
      <c r="H9949">
        <v>6.2851239669421482E-4</v>
      </c>
      <c r="J9949">
        <f t="shared" si="465"/>
        <v>21.468788438379299</v>
      </c>
      <c r="K9949">
        <f t="shared" si="466"/>
        <v>102.20951860897165</v>
      </c>
      <c r="L9949">
        <f t="shared" si="467"/>
        <v>8111.6775669195322</v>
      </c>
    </row>
    <row r="9950" spans="1:12" x14ac:dyDescent="0.25">
      <c r="A9950">
        <v>1.5489618494888939</v>
      </c>
      <c r="B9950">
        <v>-0.79596011583756598</v>
      </c>
      <c r="C9950">
        <v>21.46876221959214</v>
      </c>
      <c r="D9950">
        <v>102.20939628813009</v>
      </c>
      <c r="E9950">
        <v>8111.6769384071358</v>
      </c>
      <c r="F9950">
        <v>2.6218787158145061E-5</v>
      </c>
      <c r="G9950">
        <v>1.2232084155161071E-4</v>
      </c>
      <c r="H9950">
        <v>6.2851239669421482E-4</v>
      </c>
      <c r="J9950">
        <f t="shared" si="465"/>
        <v>21.468788438379299</v>
      </c>
      <c r="K9950">
        <f t="shared" si="466"/>
        <v>102.20951860897165</v>
      </c>
      <c r="L9950">
        <f t="shared" si="467"/>
        <v>8111.6775669195322</v>
      </c>
    </row>
    <row r="9951" spans="1:12" x14ac:dyDescent="0.25">
      <c r="A9951">
        <v>1.5489618494888939</v>
      </c>
      <c r="B9951">
        <v>-0.79596011583756598</v>
      </c>
      <c r="C9951">
        <v>21.46876221959214</v>
      </c>
      <c r="D9951">
        <v>102.20939628813009</v>
      </c>
      <c r="E9951">
        <v>8111.6769384071358</v>
      </c>
      <c r="F9951">
        <v>2.6218787158145061E-5</v>
      </c>
      <c r="G9951">
        <v>1.2232084155161071E-4</v>
      </c>
      <c r="H9951">
        <v>6.2851239669421482E-4</v>
      </c>
      <c r="J9951">
        <f t="shared" si="465"/>
        <v>21.468788438379299</v>
      </c>
      <c r="K9951">
        <f t="shared" si="466"/>
        <v>102.20951860897165</v>
      </c>
      <c r="L9951">
        <f t="shared" si="467"/>
        <v>8111.6775669195322</v>
      </c>
    </row>
    <row r="9952" spans="1:12" x14ac:dyDescent="0.25">
      <c r="A9952">
        <v>1.5489618494888939</v>
      </c>
      <c r="B9952">
        <v>-0.79596011583756598</v>
      </c>
      <c r="C9952">
        <v>21.46876221959214</v>
      </c>
      <c r="D9952">
        <v>102.20939628813009</v>
      </c>
      <c r="E9952">
        <v>8111.6769384071358</v>
      </c>
      <c r="F9952">
        <v>2.6218787158145061E-5</v>
      </c>
      <c r="G9952">
        <v>1.2232084155161071E-4</v>
      </c>
      <c r="H9952">
        <v>6.2851239669421482E-4</v>
      </c>
      <c r="J9952">
        <f t="shared" si="465"/>
        <v>21.468788438379299</v>
      </c>
      <c r="K9952">
        <f t="shared" si="466"/>
        <v>102.20951860897165</v>
      </c>
      <c r="L9952">
        <f t="shared" si="467"/>
        <v>8111.6775669195322</v>
      </c>
    </row>
    <row r="9953" spans="1:12" x14ac:dyDescent="0.25">
      <c r="A9953">
        <v>1.5489618494888939</v>
      </c>
      <c r="B9953">
        <v>-0.79596011583756598</v>
      </c>
      <c r="C9953">
        <v>21.46876221959214</v>
      </c>
      <c r="D9953">
        <v>102.20939628813009</v>
      </c>
      <c r="E9953">
        <v>8111.6769384071358</v>
      </c>
      <c r="F9953">
        <v>2.6218787158145061E-5</v>
      </c>
      <c r="G9953">
        <v>1.2232084155161071E-4</v>
      </c>
      <c r="H9953">
        <v>6.2851239669421482E-4</v>
      </c>
      <c r="J9953">
        <f t="shared" si="465"/>
        <v>21.468788438379299</v>
      </c>
      <c r="K9953">
        <f t="shared" si="466"/>
        <v>102.20951860897165</v>
      </c>
      <c r="L9953">
        <f t="shared" si="467"/>
        <v>8111.6775669195322</v>
      </c>
    </row>
    <row r="9954" spans="1:12" x14ac:dyDescent="0.25">
      <c r="A9954">
        <v>1.5489618494888939</v>
      </c>
      <c r="B9954">
        <v>-0.79596011583756598</v>
      </c>
      <c r="C9954">
        <v>21.46876221959214</v>
      </c>
      <c r="D9954">
        <v>102.20939628813009</v>
      </c>
      <c r="E9954">
        <v>8111.6769384071358</v>
      </c>
      <c r="F9954">
        <v>2.6218787158145061E-5</v>
      </c>
      <c r="G9954">
        <v>1.2232084155161071E-4</v>
      </c>
      <c r="H9954">
        <v>6.2851239669421482E-4</v>
      </c>
      <c r="J9954">
        <f t="shared" si="465"/>
        <v>21.468788438379299</v>
      </c>
      <c r="K9954">
        <f t="shared" si="466"/>
        <v>102.20951860897165</v>
      </c>
      <c r="L9954">
        <f t="shared" si="467"/>
        <v>8111.6775669195322</v>
      </c>
    </row>
    <row r="9955" spans="1:12" x14ac:dyDescent="0.25">
      <c r="A9955">
        <v>1.54902187493308</v>
      </c>
      <c r="B9955">
        <v>-0.79502021370396514</v>
      </c>
      <c r="C9955">
        <v>21.337713787996439</v>
      </c>
      <c r="D9955">
        <v>101.5855103943646</v>
      </c>
      <c r="E9955">
        <v>8116.958258999648</v>
      </c>
      <c r="F9955">
        <v>2.6218787158145061E-5</v>
      </c>
      <c r="G9955">
        <v>1.2232084155161071E-4</v>
      </c>
      <c r="H9955">
        <v>6.2851239669421482E-4</v>
      </c>
      <c r="J9955">
        <f t="shared" si="465"/>
        <v>21.337740006783598</v>
      </c>
      <c r="K9955">
        <f t="shared" si="466"/>
        <v>101.58563271520616</v>
      </c>
      <c r="L9955">
        <f t="shared" si="467"/>
        <v>8116.9588875120444</v>
      </c>
    </row>
    <row r="9956" spans="1:12" x14ac:dyDescent="0.25">
      <c r="A9956">
        <v>1.54902187493308</v>
      </c>
      <c r="B9956">
        <v>-0.79502021370396514</v>
      </c>
      <c r="C9956">
        <v>21.337713787996439</v>
      </c>
      <c r="D9956">
        <v>101.5855103943646</v>
      </c>
      <c r="E9956">
        <v>8116.958258999648</v>
      </c>
      <c r="F9956">
        <v>2.6218787158145061E-5</v>
      </c>
      <c r="G9956">
        <v>1.2232084155161071E-4</v>
      </c>
      <c r="H9956">
        <v>6.2851239669421482E-4</v>
      </c>
      <c r="J9956">
        <f t="shared" si="465"/>
        <v>21.337740006783598</v>
      </c>
      <c r="K9956">
        <f t="shared" si="466"/>
        <v>101.58563271520616</v>
      </c>
      <c r="L9956">
        <f t="shared" si="467"/>
        <v>8116.9588875120444</v>
      </c>
    </row>
    <row r="9957" spans="1:12" x14ac:dyDescent="0.25">
      <c r="A9957">
        <v>1.54902187493308</v>
      </c>
      <c r="B9957">
        <v>-0.79502021370396514</v>
      </c>
      <c r="C9957">
        <v>21.337713787996439</v>
      </c>
      <c r="D9957">
        <v>101.5855103943646</v>
      </c>
      <c r="E9957">
        <v>8116.958258999648</v>
      </c>
      <c r="F9957">
        <v>2.6218787158145061E-5</v>
      </c>
      <c r="G9957">
        <v>1.2232084155161071E-4</v>
      </c>
      <c r="H9957">
        <v>6.2851239669421482E-4</v>
      </c>
      <c r="J9957">
        <f t="shared" si="465"/>
        <v>21.337740006783598</v>
      </c>
      <c r="K9957">
        <f t="shared" si="466"/>
        <v>101.58563271520616</v>
      </c>
      <c r="L9957">
        <f t="shared" si="467"/>
        <v>8116.9588875120444</v>
      </c>
    </row>
    <row r="9958" spans="1:12" x14ac:dyDescent="0.25">
      <c r="A9958">
        <v>1.54902187493308</v>
      </c>
      <c r="B9958">
        <v>-0.79502021370396514</v>
      </c>
      <c r="C9958">
        <v>21.337713787996439</v>
      </c>
      <c r="D9958">
        <v>101.5855103943646</v>
      </c>
      <c r="E9958">
        <v>8116.958258999648</v>
      </c>
      <c r="F9958">
        <v>2.6218787158145061E-5</v>
      </c>
      <c r="G9958">
        <v>1.2232084155161071E-4</v>
      </c>
      <c r="H9958">
        <v>6.2851239669421482E-4</v>
      </c>
      <c r="J9958">
        <f t="shared" si="465"/>
        <v>21.337740006783598</v>
      </c>
      <c r="K9958">
        <f t="shared" si="466"/>
        <v>101.58563271520616</v>
      </c>
      <c r="L9958">
        <f t="shared" si="467"/>
        <v>8116.9588875120444</v>
      </c>
    </row>
    <row r="9959" spans="1:12" x14ac:dyDescent="0.25">
      <c r="A9959">
        <v>1.549057053039645</v>
      </c>
      <c r="B9959">
        <v>-0.79407888501940804</v>
      </c>
      <c r="C9959">
        <v>21.26958192046655</v>
      </c>
      <c r="D9959">
        <v>101.2611531076068</v>
      </c>
      <c r="E9959">
        <v>8122.0546329753597</v>
      </c>
      <c r="F9959">
        <v>2.6218787158145061E-5</v>
      </c>
      <c r="G9959">
        <v>1.2232084155161071E-4</v>
      </c>
      <c r="H9959">
        <v>6.2851239669421482E-4</v>
      </c>
      <c r="J9959">
        <f t="shared" si="465"/>
        <v>21.269608139253709</v>
      </c>
      <c r="K9959">
        <f t="shared" si="466"/>
        <v>101.26127542844836</v>
      </c>
      <c r="L9959">
        <f t="shared" si="467"/>
        <v>8122.0552614877561</v>
      </c>
    </row>
    <row r="9960" spans="1:12" x14ac:dyDescent="0.25">
      <c r="A9960">
        <v>1.549057053039645</v>
      </c>
      <c r="B9960">
        <v>-0.79407888501940804</v>
      </c>
      <c r="C9960">
        <v>21.26958192046655</v>
      </c>
      <c r="D9960">
        <v>101.2611531076068</v>
      </c>
      <c r="E9960">
        <v>8122.0546329753597</v>
      </c>
      <c r="F9960">
        <v>2.6218787158145061E-5</v>
      </c>
      <c r="G9960">
        <v>1.2232084155161071E-4</v>
      </c>
      <c r="H9960">
        <v>6.2851239669421482E-4</v>
      </c>
      <c r="J9960">
        <f t="shared" si="465"/>
        <v>21.269608139253709</v>
      </c>
      <c r="K9960">
        <f t="shared" si="466"/>
        <v>101.26127542844836</v>
      </c>
      <c r="L9960">
        <f t="shared" si="467"/>
        <v>8122.0552614877561</v>
      </c>
    </row>
    <row r="9961" spans="1:12" x14ac:dyDescent="0.25">
      <c r="A9961">
        <v>1.549057053039645</v>
      </c>
      <c r="B9961">
        <v>-0.79407888501940804</v>
      </c>
      <c r="C9961">
        <v>21.26958192046655</v>
      </c>
      <c r="D9961">
        <v>101.2611531076068</v>
      </c>
      <c r="E9961">
        <v>8122.0546329753597</v>
      </c>
      <c r="F9961">
        <v>2.6218787158145061E-5</v>
      </c>
      <c r="G9961">
        <v>1.2232084155161071E-4</v>
      </c>
      <c r="H9961">
        <v>6.2851239669421482E-4</v>
      </c>
      <c r="J9961">
        <f t="shared" si="465"/>
        <v>21.269608139253709</v>
      </c>
      <c r="K9961">
        <f t="shared" si="466"/>
        <v>101.26127542844836</v>
      </c>
      <c r="L9961">
        <f t="shared" si="467"/>
        <v>8122.0552614877561</v>
      </c>
    </row>
    <row r="9962" spans="1:12" x14ac:dyDescent="0.25">
      <c r="A9962">
        <v>1.549057053039645</v>
      </c>
      <c r="B9962">
        <v>-0.79407888501940804</v>
      </c>
      <c r="C9962">
        <v>21.26958192046655</v>
      </c>
      <c r="D9962">
        <v>101.2611531076068</v>
      </c>
      <c r="E9962">
        <v>8122.0546329753597</v>
      </c>
      <c r="F9962">
        <v>2.6218787158145061E-5</v>
      </c>
      <c r="G9962">
        <v>1.2232084155161071E-4</v>
      </c>
      <c r="H9962">
        <v>6.2851239669421482E-4</v>
      </c>
      <c r="J9962">
        <f t="shared" si="465"/>
        <v>21.269608139253709</v>
      </c>
      <c r="K9962">
        <f t="shared" si="466"/>
        <v>101.26127542844836</v>
      </c>
      <c r="L9962">
        <f t="shared" si="467"/>
        <v>8122.0552614877561</v>
      </c>
    </row>
    <row r="9963" spans="1:12" x14ac:dyDescent="0.25">
      <c r="A9963">
        <v>1.549057053039645</v>
      </c>
      <c r="B9963">
        <v>-0.79407888501940804</v>
      </c>
      <c r="C9963">
        <v>21.26958192046655</v>
      </c>
      <c r="D9963">
        <v>101.2611531076068</v>
      </c>
      <c r="E9963">
        <v>8122.0546329753597</v>
      </c>
      <c r="F9963">
        <v>2.6218787158145061E-5</v>
      </c>
      <c r="G9963">
        <v>1.2232084155161071E-4</v>
      </c>
      <c r="H9963">
        <v>6.2851239669421482E-4</v>
      </c>
      <c r="J9963">
        <f t="shared" si="465"/>
        <v>21.269608139253709</v>
      </c>
      <c r="K9963">
        <f t="shared" si="466"/>
        <v>101.26127542844836</v>
      </c>
      <c r="L9963">
        <f t="shared" si="467"/>
        <v>8122.0552614877561</v>
      </c>
    </row>
    <row r="9964" spans="1:12" x14ac:dyDescent="0.25">
      <c r="A9964">
        <v>1.549085407273135</v>
      </c>
      <c r="B9964">
        <v>-0.79313701666072978</v>
      </c>
      <c r="C9964">
        <v>21.2297036344338</v>
      </c>
      <c r="D9964">
        <v>101.0713034298424</v>
      </c>
      <c r="E9964">
        <v>8127.0625891186373</v>
      </c>
      <c r="F9964">
        <v>2.6218787158145061E-5</v>
      </c>
      <c r="G9964">
        <v>1.2232084155161071E-4</v>
      </c>
      <c r="H9964">
        <v>6.2851239669421482E-4</v>
      </c>
      <c r="J9964">
        <f t="shared" si="465"/>
        <v>21.22972985322096</v>
      </c>
      <c r="K9964">
        <f t="shared" si="466"/>
        <v>101.07142575068396</v>
      </c>
      <c r="L9964">
        <f t="shared" si="467"/>
        <v>8127.0632176310337</v>
      </c>
    </row>
    <row r="9965" spans="1:12" x14ac:dyDescent="0.25">
      <c r="A9965">
        <v>1.549085407273135</v>
      </c>
      <c r="B9965">
        <v>-0.79313701666072978</v>
      </c>
      <c r="C9965">
        <v>21.2297036344338</v>
      </c>
      <c r="D9965">
        <v>101.0713034298424</v>
      </c>
      <c r="E9965">
        <v>8127.0625891186373</v>
      </c>
      <c r="F9965">
        <v>2.6218787158145061E-5</v>
      </c>
      <c r="G9965">
        <v>1.2232084155161071E-4</v>
      </c>
      <c r="H9965">
        <v>6.2851239669421482E-4</v>
      </c>
      <c r="J9965">
        <f t="shared" si="465"/>
        <v>21.22972985322096</v>
      </c>
      <c r="K9965">
        <f t="shared" si="466"/>
        <v>101.07142575068396</v>
      </c>
      <c r="L9965">
        <f t="shared" si="467"/>
        <v>8127.0632176310337</v>
      </c>
    </row>
    <row r="9966" spans="1:12" x14ac:dyDescent="0.25">
      <c r="A9966">
        <v>1.549085407273135</v>
      </c>
      <c r="B9966">
        <v>-0.79313701666072978</v>
      </c>
      <c r="C9966">
        <v>21.2297036344338</v>
      </c>
      <c r="D9966">
        <v>101.0713034298424</v>
      </c>
      <c r="E9966">
        <v>8127.0625891186373</v>
      </c>
      <c r="F9966">
        <v>2.6218787158145061E-5</v>
      </c>
      <c r="G9966">
        <v>1.2232084155161071E-4</v>
      </c>
      <c r="H9966">
        <v>6.2851239669421482E-4</v>
      </c>
      <c r="J9966">
        <f t="shared" si="465"/>
        <v>21.22972985322096</v>
      </c>
      <c r="K9966">
        <f t="shared" si="466"/>
        <v>101.07142575068396</v>
      </c>
      <c r="L9966">
        <f t="shared" si="467"/>
        <v>8127.0632176310337</v>
      </c>
    </row>
    <row r="9967" spans="1:12" x14ac:dyDescent="0.25">
      <c r="A9967">
        <v>1.549085407273135</v>
      </c>
      <c r="B9967">
        <v>-0.79313701666072978</v>
      </c>
      <c r="C9967">
        <v>21.2297036344338</v>
      </c>
      <c r="D9967">
        <v>101.0713034298424</v>
      </c>
      <c r="E9967">
        <v>8127.0625891186373</v>
      </c>
      <c r="F9967">
        <v>2.6218787158145061E-5</v>
      </c>
      <c r="G9967">
        <v>1.2232084155161071E-4</v>
      </c>
      <c r="H9967">
        <v>6.2851239669421482E-4</v>
      </c>
      <c r="J9967">
        <f t="shared" si="465"/>
        <v>21.22972985322096</v>
      </c>
      <c r="K9967">
        <f t="shared" si="466"/>
        <v>101.07142575068396</v>
      </c>
      <c r="L9967">
        <f t="shared" si="467"/>
        <v>8127.0632176310337</v>
      </c>
    </row>
    <row r="9968" spans="1:12" x14ac:dyDescent="0.25">
      <c r="A9968">
        <v>1.549085407273135</v>
      </c>
      <c r="B9968">
        <v>-0.79313701666072978</v>
      </c>
      <c r="C9968">
        <v>21.2297036344338</v>
      </c>
      <c r="D9968">
        <v>101.0713034298424</v>
      </c>
      <c r="E9968">
        <v>8127.0625891186373</v>
      </c>
      <c r="F9968">
        <v>2.6218787158145061E-5</v>
      </c>
      <c r="G9968">
        <v>1.2232084155161071E-4</v>
      </c>
      <c r="H9968">
        <v>6.2851239669421482E-4</v>
      </c>
      <c r="J9968">
        <f t="shared" si="465"/>
        <v>21.22972985322096</v>
      </c>
      <c r="K9968">
        <f t="shared" si="466"/>
        <v>101.07142575068396</v>
      </c>
      <c r="L9968">
        <f t="shared" si="467"/>
        <v>8127.0632176310337</v>
      </c>
    </row>
    <row r="9969" spans="1:12" x14ac:dyDescent="0.25">
      <c r="A9969">
        <v>1.549115024369627</v>
      </c>
      <c r="B9969">
        <v>-0.79219482518159856</v>
      </c>
      <c r="C9969">
        <v>21.197588191120861</v>
      </c>
      <c r="D9969">
        <v>100.91841053225841</v>
      </c>
      <c r="E9969">
        <v>8132.0453252213574</v>
      </c>
      <c r="F9969">
        <v>2.6218787158145061E-5</v>
      </c>
      <c r="G9969">
        <v>1.2232084155161071E-4</v>
      </c>
      <c r="H9969">
        <v>6.2851239669421482E-4</v>
      </c>
      <c r="J9969">
        <f t="shared" si="465"/>
        <v>21.19761440990802</v>
      </c>
      <c r="K9969">
        <f t="shared" si="466"/>
        <v>100.91853285309996</v>
      </c>
      <c r="L9969">
        <f t="shared" si="467"/>
        <v>8132.0459537337538</v>
      </c>
    </row>
    <row r="9970" spans="1:12" x14ac:dyDescent="0.25">
      <c r="A9970">
        <v>1.549115024369627</v>
      </c>
      <c r="B9970">
        <v>-0.79219482518159856</v>
      </c>
      <c r="C9970">
        <v>21.197588191120861</v>
      </c>
      <c r="D9970">
        <v>100.91841053225841</v>
      </c>
      <c r="E9970">
        <v>8132.0453252213574</v>
      </c>
      <c r="F9970">
        <v>2.6218787158145061E-5</v>
      </c>
      <c r="G9970">
        <v>1.2232084155161071E-4</v>
      </c>
      <c r="H9970">
        <v>6.2851239669421482E-4</v>
      </c>
      <c r="J9970">
        <f t="shared" si="465"/>
        <v>21.19761440990802</v>
      </c>
      <c r="K9970">
        <f t="shared" si="466"/>
        <v>100.91853285309996</v>
      </c>
      <c r="L9970">
        <f t="shared" si="467"/>
        <v>8132.0459537337538</v>
      </c>
    </row>
    <row r="9971" spans="1:12" x14ac:dyDescent="0.25">
      <c r="A9971">
        <v>1.549115024369627</v>
      </c>
      <c r="B9971">
        <v>-0.79219482518159856</v>
      </c>
      <c r="C9971">
        <v>21.197588191120861</v>
      </c>
      <c r="D9971">
        <v>100.91841053225841</v>
      </c>
      <c r="E9971">
        <v>8132.0453252213574</v>
      </c>
      <c r="F9971">
        <v>2.6218787158145061E-5</v>
      </c>
      <c r="G9971">
        <v>1.2232084155161071E-4</v>
      </c>
      <c r="H9971">
        <v>6.2851239669421482E-4</v>
      </c>
      <c r="J9971">
        <f t="shared" si="465"/>
        <v>21.19761440990802</v>
      </c>
      <c r="K9971">
        <f t="shared" si="466"/>
        <v>100.91853285309996</v>
      </c>
      <c r="L9971">
        <f t="shared" si="467"/>
        <v>8132.0459537337538</v>
      </c>
    </row>
    <row r="9972" spans="1:12" x14ac:dyDescent="0.25">
      <c r="A9972">
        <v>1.549115024369627</v>
      </c>
      <c r="B9972">
        <v>-0.79219482518159856</v>
      </c>
      <c r="C9972">
        <v>21.197588191120861</v>
      </c>
      <c r="D9972">
        <v>100.91841053225841</v>
      </c>
      <c r="E9972">
        <v>8132.0453252213574</v>
      </c>
      <c r="F9972">
        <v>2.6218787158145061E-5</v>
      </c>
      <c r="G9972">
        <v>1.2232084155161071E-4</v>
      </c>
      <c r="H9972">
        <v>6.2851239669421482E-4</v>
      </c>
      <c r="J9972">
        <f t="shared" si="465"/>
        <v>21.19761440990802</v>
      </c>
      <c r="K9972">
        <f t="shared" si="466"/>
        <v>100.91853285309996</v>
      </c>
      <c r="L9972">
        <f t="shared" si="467"/>
        <v>8132.0459537337538</v>
      </c>
    </row>
    <row r="9973" spans="1:12" x14ac:dyDescent="0.25">
      <c r="A9973">
        <v>1.549115024369627</v>
      </c>
      <c r="B9973">
        <v>-0.79219482518159856</v>
      </c>
      <c r="C9973">
        <v>21.197588191120861</v>
      </c>
      <c r="D9973">
        <v>100.91841053225841</v>
      </c>
      <c r="E9973">
        <v>8132.0453252213574</v>
      </c>
      <c r="F9973">
        <v>2.6218787158145061E-5</v>
      </c>
      <c r="G9973">
        <v>1.2232084155161071E-4</v>
      </c>
      <c r="H9973">
        <v>6.2851239669421482E-4</v>
      </c>
      <c r="J9973">
        <f t="shared" si="465"/>
        <v>21.19761440990802</v>
      </c>
      <c r="K9973">
        <f t="shared" si="466"/>
        <v>100.91853285309996</v>
      </c>
      <c r="L9973">
        <f t="shared" si="467"/>
        <v>8132.0459537337538</v>
      </c>
    </row>
    <row r="9974" spans="1:12" x14ac:dyDescent="0.25">
      <c r="A9974">
        <v>1.549148101296232</v>
      </c>
      <c r="B9974">
        <v>-0.79125236690679557</v>
      </c>
      <c r="C9974">
        <v>21.164068314153809</v>
      </c>
      <c r="D9974">
        <v>100.7588315044287</v>
      </c>
      <c r="E9974">
        <v>8137.0319965769431</v>
      </c>
      <c r="F9974">
        <v>2.6218787158145061E-5</v>
      </c>
      <c r="G9974">
        <v>1.2232084155161071E-4</v>
      </c>
      <c r="H9974">
        <v>6.2851239669421482E-4</v>
      </c>
      <c r="J9974">
        <f t="shared" si="465"/>
        <v>21.164094532940968</v>
      </c>
      <c r="K9974">
        <f t="shared" si="466"/>
        <v>100.75895382527025</v>
      </c>
      <c r="L9974">
        <f t="shared" si="467"/>
        <v>8137.0326250893395</v>
      </c>
    </row>
    <row r="9975" spans="1:12" x14ac:dyDescent="0.25">
      <c r="A9975">
        <v>1.549148101296232</v>
      </c>
      <c r="B9975">
        <v>-0.79125236690679557</v>
      </c>
      <c r="C9975">
        <v>21.164068314153809</v>
      </c>
      <c r="D9975">
        <v>100.7588315044287</v>
      </c>
      <c r="E9975">
        <v>8137.0319965769431</v>
      </c>
      <c r="F9975">
        <v>2.6218787158145061E-5</v>
      </c>
      <c r="G9975">
        <v>1.2232084155161071E-4</v>
      </c>
      <c r="H9975">
        <v>6.2851239669421482E-4</v>
      </c>
      <c r="J9975">
        <f t="shared" si="465"/>
        <v>21.164094532940968</v>
      </c>
      <c r="K9975">
        <f t="shared" si="466"/>
        <v>100.75895382527025</v>
      </c>
      <c r="L9975">
        <f t="shared" si="467"/>
        <v>8137.0326250893395</v>
      </c>
    </row>
    <row r="9976" spans="1:12" x14ac:dyDescent="0.25">
      <c r="A9976">
        <v>1.549148101296232</v>
      </c>
      <c r="B9976">
        <v>-0.79125236690679557</v>
      </c>
      <c r="C9976">
        <v>21.164068314153809</v>
      </c>
      <c r="D9976">
        <v>100.7588315044287</v>
      </c>
      <c r="E9976">
        <v>8137.0319965769431</v>
      </c>
      <c r="F9976">
        <v>2.6218787158145061E-5</v>
      </c>
      <c r="G9976">
        <v>1.2232084155161071E-4</v>
      </c>
      <c r="H9976">
        <v>6.2851239669421482E-4</v>
      </c>
      <c r="J9976">
        <f t="shared" si="465"/>
        <v>21.164094532940968</v>
      </c>
      <c r="K9976">
        <f t="shared" si="466"/>
        <v>100.75895382527025</v>
      </c>
      <c r="L9976">
        <f t="shared" si="467"/>
        <v>8137.0326250893395</v>
      </c>
    </row>
    <row r="9977" spans="1:12" x14ac:dyDescent="0.25">
      <c r="A9977">
        <v>1.549148101296232</v>
      </c>
      <c r="B9977">
        <v>-0.79125236690679557</v>
      </c>
      <c r="C9977">
        <v>21.164068314153809</v>
      </c>
      <c r="D9977">
        <v>100.7588315044287</v>
      </c>
      <c r="E9977">
        <v>8137.0319965769431</v>
      </c>
      <c r="F9977">
        <v>2.6218787158145061E-5</v>
      </c>
      <c r="G9977">
        <v>1.2232084155161071E-4</v>
      </c>
      <c r="H9977">
        <v>6.2851239669421482E-4</v>
      </c>
      <c r="J9977">
        <f t="shared" si="465"/>
        <v>21.164094532940968</v>
      </c>
      <c r="K9977">
        <f t="shared" si="466"/>
        <v>100.75895382527025</v>
      </c>
      <c r="L9977">
        <f t="shared" si="467"/>
        <v>8137.0326250893395</v>
      </c>
    </row>
    <row r="9978" spans="1:12" x14ac:dyDescent="0.25">
      <c r="A9978">
        <v>1.549148101296232</v>
      </c>
      <c r="B9978">
        <v>-0.79125236690679557</v>
      </c>
      <c r="C9978">
        <v>21.164068314153809</v>
      </c>
      <c r="D9978">
        <v>100.7588315044287</v>
      </c>
      <c r="E9978">
        <v>8137.0319965769431</v>
      </c>
      <c r="F9978">
        <v>2.6218787158145061E-5</v>
      </c>
      <c r="G9978">
        <v>1.2232084155161071E-4</v>
      </c>
      <c r="H9978">
        <v>6.2851239669421482E-4</v>
      </c>
      <c r="J9978">
        <f t="shared" si="465"/>
        <v>21.164094532940968</v>
      </c>
      <c r="K9978">
        <f t="shared" si="466"/>
        <v>100.75895382527025</v>
      </c>
      <c r="L9978">
        <f t="shared" si="467"/>
        <v>8137.0326250893395</v>
      </c>
    </row>
    <row r="9979" spans="1:12" x14ac:dyDescent="0.25">
      <c r="A9979">
        <v>1.549148101296232</v>
      </c>
      <c r="B9979">
        <v>-0.79125236690679557</v>
      </c>
      <c r="C9979">
        <v>21.126664030744699</v>
      </c>
      <c r="D9979">
        <v>100.58075986882319</v>
      </c>
      <c r="E9979">
        <v>8142.0304566526647</v>
      </c>
      <c r="F9979">
        <v>2.6218787158145061E-5</v>
      </c>
      <c r="G9979">
        <v>1.2232084155161071E-4</v>
      </c>
      <c r="H9979">
        <v>6.2851239669421482E-4</v>
      </c>
      <c r="J9979">
        <f t="shared" si="465"/>
        <v>21.126690249531858</v>
      </c>
      <c r="K9979">
        <f t="shared" si="466"/>
        <v>100.58088218966475</v>
      </c>
      <c r="L9979">
        <f t="shared" si="467"/>
        <v>8142.0310851650611</v>
      </c>
    </row>
    <row r="9980" spans="1:12" x14ac:dyDescent="0.25">
      <c r="A9980">
        <v>1.5491842152425619</v>
      </c>
      <c r="B9980">
        <v>-0.79030963627911144</v>
      </c>
      <c r="C9980">
        <v>21.126664030744699</v>
      </c>
      <c r="D9980">
        <v>100.58075986882319</v>
      </c>
      <c r="E9980">
        <v>8142.0304566526647</v>
      </c>
      <c r="F9980">
        <v>2.6218787158145061E-5</v>
      </c>
      <c r="G9980">
        <v>1.2232084155161071E-4</v>
      </c>
      <c r="H9980">
        <v>6.2851239669421482E-4</v>
      </c>
      <c r="J9980">
        <f t="shared" si="465"/>
        <v>21.126690249531858</v>
      </c>
      <c r="K9980">
        <f t="shared" si="466"/>
        <v>100.58088218966475</v>
      </c>
      <c r="L9980">
        <f t="shared" si="467"/>
        <v>8142.0310851650611</v>
      </c>
    </row>
    <row r="9981" spans="1:12" x14ac:dyDescent="0.25">
      <c r="A9981">
        <v>1.5491842152425619</v>
      </c>
      <c r="B9981">
        <v>-0.79030963627911144</v>
      </c>
      <c r="C9981">
        <v>21.126664030744699</v>
      </c>
      <c r="D9981">
        <v>100.58075986882319</v>
      </c>
      <c r="E9981">
        <v>8142.0304566526647</v>
      </c>
      <c r="F9981">
        <v>2.6218787158145061E-5</v>
      </c>
      <c r="G9981">
        <v>1.2232084155161071E-4</v>
      </c>
      <c r="H9981">
        <v>6.2851239669421482E-4</v>
      </c>
      <c r="J9981">
        <f t="shared" si="465"/>
        <v>21.126690249531858</v>
      </c>
      <c r="K9981">
        <f t="shared" si="466"/>
        <v>100.58088218966475</v>
      </c>
      <c r="L9981">
        <f t="shared" si="467"/>
        <v>8142.0310851650611</v>
      </c>
    </row>
    <row r="9982" spans="1:12" x14ac:dyDescent="0.25">
      <c r="A9982">
        <v>1.5491842152425619</v>
      </c>
      <c r="B9982">
        <v>-0.79030963627911144</v>
      </c>
      <c r="C9982">
        <v>21.126664030744699</v>
      </c>
      <c r="D9982">
        <v>100.58075986882319</v>
      </c>
      <c r="E9982">
        <v>8142.0304566526647</v>
      </c>
      <c r="F9982">
        <v>2.6218787158145061E-5</v>
      </c>
      <c r="G9982">
        <v>1.2232084155161071E-4</v>
      </c>
      <c r="H9982">
        <v>6.2851239669421482E-4</v>
      </c>
      <c r="J9982">
        <f t="shared" si="465"/>
        <v>21.126690249531858</v>
      </c>
      <c r="K9982">
        <f t="shared" si="466"/>
        <v>100.58088218966475</v>
      </c>
      <c r="L9982">
        <f t="shared" si="467"/>
        <v>8142.0310851650611</v>
      </c>
    </row>
    <row r="9983" spans="1:12" x14ac:dyDescent="0.25">
      <c r="A9983">
        <v>1.5491842152425619</v>
      </c>
      <c r="B9983">
        <v>-0.79030963627911144</v>
      </c>
      <c r="C9983">
        <v>21.126664030744699</v>
      </c>
      <c r="D9983">
        <v>100.58075986882319</v>
      </c>
      <c r="E9983">
        <v>8142.0304566526647</v>
      </c>
      <c r="F9983">
        <v>2.6218787158145061E-5</v>
      </c>
      <c r="G9983">
        <v>1.2232084155161071E-4</v>
      </c>
      <c r="H9983">
        <v>6.2851239669421482E-4</v>
      </c>
      <c r="J9983">
        <f t="shared" si="465"/>
        <v>21.126690249531858</v>
      </c>
      <c r="K9983">
        <f t="shared" si="466"/>
        <v>100.58088218966475</v>
      </c>
      <c r="L9983">
        <f t="shared" si="467"/>
        <v>8142.0310851650611</v>
      </c>
    </row>
    <row r="9984" spans="1:12" x14ac:dyDescent="0.25">
      <c r="A9984">
        <v>1.5491842152425619</v>
      </c>
      <c r="B9984">
        <v>-0.79030963627911144</v>
      </c>
      <c r="C9984">
        <v>21.126664030744699</v>
      </c>
      <c r="D9984">
        <v>100.58075986882319</v>
      </c>
      <c r="E9984">
        <v>8142.0304566526647</v>
      </c>
      <c r="F9984">
        <v>2.6218787158145061E-5</v>
      </c>
      <c r="G9984">
        <v>1.2232084155161071E-4</v>
      </c>
      <c r="H9984">
        <v>6.2851239669421482E-4</v>
      </c>
      <c r="J9984">
        <f t="shared" si="465"/>
        <v>21.126690249531858</v>
      </c>
      <c r="K9984">
        <f t="shared" si="466"/>
        <v>100.58088218966475</v>
      </c>
      <c r="L9984">
        <f t="shared" si="467"/>
        <v>8142.0310851650611</v>
      </c>
    </row>
    <row r="9985" spans="1:12" x14ac:dyDescent="0.25">
      <c r="A9985">
        <v>1.549222245983346</v>
      </c>
      <c r="B9985">
        <v>-0.78936660369356837</v>
      </c>
      <c r="C9985">
        <v>21.085863168357871</v>
      </c>
      <c r="D9985">
        <v>100.3865180382839</v>
      </c>
      <c r="E9985">
        <v>8147.0390914778072</v>
      </c>
      <c r="F9985">
        <v>2.6218787158145061E-5</v>
      </c>
      <c r="G9985">
        <v>1.2232084155161071E-4</v>
      </c>
      <c r="H9985">
        <v>6.2851239669421482E-4</v>
      </c>
      <c r="J9985">
        <f t="shared" si="465"/>
        <v>21.085889387145031</v>
      </c>
      <c r="K9985">
        <f t="shared" si="466"/>
        <v>100.38664035912545</v>
      </c>
      <c r="L9985">
        <f t="shared" si="467"/>
        <v>8147.0397199902036</v>
      </c>
    </row>
    <row r="9986" spans="1:12" x14ac:dyDescent="0.25">
      <c r="A9986">
        <v>1.549222245983346</v>
      </c>
      <c r="B9986">
        <v>-0.78936660369356837</v>
      </c>
      <c r="C9986">
        <v>21.085863168357871</v>
      </c>
      <c r="D9986">
        <v>100.3865180382839</v>
      </c>
      <c r="E9986">
        <v>8147.0390914778072</v>
      </c>
      <c r="F9986">
        <v>2.6218787158145061E-5</v>
      </c>
      <c r="G9986">
        <v>1.2232084155161071E-4</v>
      </c>
      <c r="H9986">
        <v>6.2851239669421482E-4</v>
      </c>
      <c r="J9986">
        <f t="shared" si="465"/>
        <v>21.085889387145031</v>
      </c>
      <c r="K9986">
        <f t="shared" si="466"/>
        <v>100.38664035912545</v>
      </c>
      <c r="L9986">
        <f t="shared" si="467"/>
        <v>8147.0397199902036</v>
      </c>
    </row>
    <row r="9987" spans="1:12" x14ac:dyDescent="0.25">
      <c r="A9987">
        <v>1.549222245983346</v>
      </c>
      <c r="B9987">
        <v>-0.78936660369356837</v>
      </c>
      <c r="C9987">
        <v>21.085863168357871</v>
      </c>
      <c r="D9987">
        <v>100.3865180382839</v>
      </c>
      <c r="E9987">
        <v>8147.0390914778072</v>
      </c>
      <c r="F9987">
        <v>2.6218787158145061E-5</v>
      </c>
      <c r="G9987">
        <v>1.2232084155161071E-4</v>
      </c>
      <c r="H9987">
        <v>6.2851239669421482E-4</v>
      </c>
      <c r="J9987">
        <f t="shared" ref="J9987:J10050" si="468">C9987+F9987</f>
        <v>21.085889387145031</v>
      </c>
      <c r="K9987">
        <f t="shared" ref="K9987:K10050" si="469">D9987+G9987</f>
        <v>100.38664035912545</v>
      </c>
      <c r="L9987">
        <f t="shared" ref="L9987:L10050" si="470">E9987+H9987</f>
        <v>8147.0397199902036</v>
      </c>
    </row>
    <row r="9988" spans="1:12" x14ac:dyDescent="0.25">
      <c r="A9988">
        <v>1.549222245983346</v>
      </c>
      <c r="B9988">
        <v>-0.78936660369356837</v>
      </c>
      <c r="C9988">
        <v>21.085863168357871</v>
      </c>
      <c r="D9988">
        <v>100.3865180382839</v>
      </c>
      <c r="E9988">
        <v>8147.0390914778072</v>
      </c>
      <c r="F9988">
        <v>2.6218787158145061E-5</v>
      </c>
      <c r="G9988">
        <v>1.2232084155161071E-4</v>
      </c>
      <c r="H9988">
        <v>6.2851239669421482E-4</v>
      </c>
      <c r="J9988">
        <f t="shared" si="468"/>
        <v>21.085889387145031</v>
      </c>
      <c r="K9988">
        <f t="shared" si="469"/>
        <v>100.38664035912545</v>
      </c>
      <c r="L9988">
        <f t="shared" si="470"/>
        <v>8147.0397199902036</v>
      </c>
    </row>
    <row r="9989" spans="1:12" x14ac:dyDescent="0.25">
      <c r="A9989">
        <v>1.549261220542727</v>
      </c>
      <c r="B9989">
        <v>-0.78842324064611335</v>
      </c>
      <c r="C9989">
        <v>21.042939364306459</v>
      </c>
      <c r="D9989">
        <v>100.182169453311</v>
      </c>
      <c r="E9989">
        <v>8152.0538380520138</v>
      </c>
      <c r="F9989">
        <v>2.6218787158145061E-5</v>
      </c>
      <c r="G9989">
        <v>1.2232084155161071E-4</v>
      </c>
      <c r="H9989">
        <v>6.2851239669421482E-4</v>
      </c>
      <c r="J9989">
        <f t="shared" si="468"/>
        <v>21.042965583093618</v>
      </c>
      <c r="K9989">
        <f t="shared" si="469"/>
        <v>100.18229177415256</v>
      </c>
      <c r="L9989">
        <f t="shared" si="470"/>
        <v>8152.0544665644102</v>
      </c>
    </row>
    <row r="9990" spans="1:12" x14ac:dyDescent="0.25">
      <c r="A9990">
        <v>1.549261220542727</v>
      </c>
      <c r="B9990">
        <v>-0.78842324064611335</v>
      </c>
      <c r="C9990">
        <v>21.042939364306459</v>
      </c>
      <c r="D9990">
        <v>100.182169453311</v>
      </c>
      <c r="E9990">
        <v>8152.0538380520138</v>
      </c>
      <c r="F9990">
        <v>2.6218787158145061E-5</v>
      </c>
      <c r="G9990">
        <v>1.2232084155161071E-4</v>
      </c>
      <c r="H9990">
        <v>6.2851239669421482E-4</v>
      </c>
      <c r="J9990">
        <f t="shared" si="468"/>
        <v>21.042965583093618</v>
      </c>
      <c r="K9990">
        <f t="shared" si="469"/>
        <v>100.18229177415256</v>
      </c>
      <c r="L9990">
        <f t="shared" si="470"/>
        <v>8152.0544665644102</v>
      </c>
    </row>
    <row r="9991" spans="1:12" x14ac:dyDescent="0.25">
      <c r="A9991">
        <v>1.549261220542727</v>
      </c>
      <c r="B9991">
        <v>-0.78842324064611335</v>
      </c>
      <c r="C9991">
        <v>21.042939364306459</v>
      </c>
      <c r="D9991">
        <v>100.182169453311</v>
      </c>
      <c r="E9991">
        <v>8152.0538380520138</v>
      </c>
      <c r="F9991">
        <v>2.6218787158145061E-5</v>
      </c>
      <c r="G9991">
        <v>1.2232084155161071E-4</v>
      </c>
      <c r="H9991">
        <v>6.2851239669421482E-4</v>
      </c>
      <c r="J9991">
        <f t="shared" si="468"/>
        <v>21.042965583093618</v>
      </c>
      <c r="K9991">
        <f t="shared" si="469"/>
        <v>100.18229177415256</v>
      </c>
      <c r="L9991">
        <f t="shared" si="470"/>
        <v>8152.0544665644102</v>
      </c>
    </row>
    <row r="9992" spans="1:12" x14ac:dyDescent="0.25">
      <c r="A9992">
        <v>1.549261220542727</v>
      </c>
      <c r="B9992">
        <v>-0.78842324064611335</v>
      </c>
      <c r="C9992">
        <v>21.042939364306459</v>
      </c>
      <c r="D9992">
        <v>100.182169453311</v>
      </c>
      <c r="E9992">
        <v>8152.0538380520138</v>
      </c>
      <c r="F9992">
        <v>2.6218787158145061E-5</v>
      </c>
      <c r="G9992">
        <v>1.2232084155161071E-4</v>
      </c>
      <c r="H9992">
        <v>6.2851239669421482E-4</v>
      </c>
      <c r="J9992">
        <f t="shared" si="468"/>
        <v>21.042965583093618</v>
      </c>
      <c r="K9992">
        <f t="shared" si="469"/>
        <v>100.18229177415256</v>
      </c>
      <c r="L9992">
        <f t="shared" si="470"/>
        <v>8152.0544665644102</v>
      </c>
    </row>
    <row r="9993" spans="1:12" x14ac:dyDescent="0.25">
      <c r="A9993">
        <v>1.549261220542727</v>
      </c>
      <c r="B9993">
        <v>-0.78842324064611335</v>
      </c>
      <c r="C9993">
        <v>21.042939364306459</v>
      </c>
      <c r="D9993">
        <v>100.182169453311</v>
      </c>
      <c r="E9993">
        <v>8152.0538380520138</v>
      </c>
      <c r="F9993">
        <v>2.6218787158145061E-5</v>
      </c>
      <c r="G9993">
        <v>1.2232084155161071E-4</v>
      </c>
      <c r="H9993">
        <v>6.2851239669421482E-4</v>
      </c>
      <c r="J9993">
        <f t="shared" si="468"/>
        <v>21.042965583093618</v>
      </c>
      <c r="K9993">
        <f t="shared" si="469"/>
        <v>100.18229177415256</v>
      </c>
      <c r="L9993">
        <f t="shared" si="470"/>
        <v>8152.0544665644102</v>
      </c>
    </row>
    <row r="9994" spans="1:12" x14ac:dyDescent="0.25">
      <c r="A9994">
        <v>1.549261220542727</v>
      </c>
      <c r="B9994">
        <v>-0.78842324064611335</v>
      </c>
      <c r="C9994">
        <v>21.042939364306459</v>
      </c>
      <c r="D9994">
        <v>100.182169453311</v>
      </c>
      <c r="E9994">
        <v>8152.0538380520138</v>
      </c>
      <c r="F9994">
        <v>2.6218787158145061E-5</v>
      </c>
      <c r="G9994">
        <v>1.2232084155161071E-4</v>
      </c>
      <c r="H9994">
        <v>6.2851239669421482E-4</v>
      </c>
      <c r="J9994">
        <f t="shared" si="468"/>
        <v>21.042965583093618</v>
      </c>
      <c r="K9994">
        <f t="shared" si="469"/>
        <v>100.18229177415256</v>
      </c>
      <c r="L9994">
        <f t="shared" si="470"/>
        <v>8152.0544665644102</v>
      </c>
    </row>
    <row r="9995" spans="1:12" x14ac:dyDescent="0.25">
      <c r="A9995">
        <v>1.549300531920544</v>
      </c>
      <c r="B9995">
        <v>-0.78747952976649305</v>
      </c>
      <c r="C9995">
        <v>20.998995668912841</v>
      </c>
      <c r="D9995">
        <v>99.972965436583564</v>
      </c>
      <c r="E9995">
        <v>8157.0712025087123</v>
      </c>
      <c r="F9995">
        <v>2.6218787158145061E-5</v>
      </c>
      <c r="G9995">
        <v>1.2232084155161071E-4</v>
      </c>
      <c r="H9995">
        <v>6.2851239669421482E-4</v>
      </c>
      <c r="J9995">
        <f t="shared" si="468"/>
        <v>20.9990218877</v>
      </c>
      <c r="K9995">
        <f t="shared" si="469"/>
        <v>99.97308775742512</v>
      </c>
      <c r="L9995">
        <f t="shared" si="470"/>
        <v>8157.0718310211087</v>
      </c>
    </row>
    <row r="9996" spans="1:12" x14ac:dyDescent="0.25">
      <c r="A9996">
        <v>1.549300531920544</v>
      </c>
      <c r="B9996">
        <v>-0.78747952976649305</v>
      </c>
      <c r="C9996">
        <v>20.998995668912841</v>
      </c>
      <c r="D9996">
        <v>99.972965436583564</v>
      </c>
      <c r="E9996">
        <v>8157.0712025087123</v>
      </c>
      <c r="F9996">
        <v>2.6218787158145061E-5</v>
      </c>
      <c r="G9996">
        <v>1.2232084155161071E-4</v>
      </c>
      <c r="H9996">
        <v>6.2851239669421482E-4</v>
      </c>
      <c r="J9996">
        <f t="shared" si="468"/>
        <v>20.9990218877</v>
      </c>
      <c r="K9996">
        <f t="shared" si="469"/>
        <v>99.97308775742512</v>
      </c>
      <c r="L9996">
        <f t="shared" si="470"/>
        <v>8157.0718310211087</v>
      </c>
    </row>
    <row r="9997" spans="1:12" x14ac:dyDescent="0.25">
      <c r="A9997">
        <v>1.549300531920544</v>
      </c>
      <c r="B9997">
        <v>-0.78747952976649305</v>
      </c>
      <c r="C9997">
        <v>20.998995668912841</v>
      </c>
      <c r="D9997">
        <v>99.972965436583564</v>
      </c>
      <c r="E9997">
        <v>8157.0712025087123</v>
      </c>
      <c r="F9997">
        <v>2.6218787158145061E-5</v>
      </c>
      <c r="G9997">
        <v>1.2232084155161071E-4</v>
      </c>
      <c r="H9997">
        <v>6.2851239669421482E-4</v>
      </c>
      <c r="J9997">
        <f t="shared" si="468"/>
        <v>20.9990218877</v>
      </c>
      <c r="K9997">
        <f t="shared" si="469"/>
        <v>99.97308775742512</v>
      </c>
      <c r="L9997">
        <f t="shared" si="470"/>
        <v>8157.0718310211087</v>
      </c>
    </row>
    <row r="9998" spans="1:12" x14ac:dyDescent="0.25">
      <c r="A9998">
        <v>1.549300531920544</v>
      </c>
      <c r="B9998">
        <v>-0.78747952976649305</v>
      </c>
      <c r="C9998">
        <v>20.998995668912841</v>
      </c>
      <c r="D9998">
        <v>99.972965436583564</v>
      </c>
      <c r="E9998">
        <v>8157.0712025087123</v>
      </c>
      <c r="F9998">
        <v>2.6218787158145061E-5</v>
      </c>
      <c r="G9998">
        <v>1.2232084155161071E-4</v>
      </c>
      <c r="H9998">
        <v>6.2851239669421482E-4</v>
      </c>
      <c r="J9998">
        <f t="shared" si="468"/>
        <v>20.9990218877</v>
      </c>
      <c r="K9998">
        <f t="shared" si="469"/>
        <v>99.97308775742512</v>
      </c>
      <c r="L9998">
        <f t="shared" si="470"/>
        <v>8157.0718310211087</v>
      </c>
    </row>
    <row r="9999" spans="1:12" x14ac:dyDescent="0.25">
      <c r="A9999">
        <v>1.549339885708642</v>
      </c>
      <c r="B9999">
        <v>-0.78653546448932765</v>
      </c>
      <c r="C9999">
        <v>20.954718724365701</v>
      </c>
      <c r="D9999">
        <v>99.762174905065208</v>
      </c>
      <c r="E9999">
        <v>8162.0890108935819</v>
      </c>
      <c r="F9999">
        <v>2.6218787158145061E-5</v>
      </c>
      <c r="G9999">
        <v>1.2232084155161071E-4</v>
      </c>
      <c r="H9999">
        <v>6.2851239669421482E-4</v>
      </c>
      <c r="J9999">
        <f t="shared" si="468"/>
        <v>20.954744943152861</v>
      </c>
      <c r="K9999">
        <f t="shared" si="469"/>
        <v>99.762297225906764</v>
      </c>
      <c r="L9999">
        <f t="shared" si="470"/>
        <v>8162.0896394059782</v>
      </c>
    </row>
    <row r="10000" spans="1:12" x14ac:dyDescent="0.25">
      <c r="A10000">
        <v>1.549339885708642</v>
      </c>
      <c r="B10000">
        <v>-0.78653546448932765</v>
      </c>
      <c r="C10000">
        <v>20.954718724365701</v>
      </c>
      <c r="D10000">
        <v>99.762174905065208</v>
      </c>
      <c r="E10000">
        <v>8162.0890108935819</v>
      </c>
      <c r="F10000">
        <v>2.6218787158145061E-5</v>
      </c>
      <c r="G10000">
        <v>1.2232084155161071E-4</v>
      </c>
      <c r="H10000">
        <v>6.2851239669421482E-4</v>
      </c>
      <c r="J10000">
        <f t="shared" si="468"/>
        <v>20.954744943152861</v>
      </c>
      <c r="K10000">
        <f t="shared" si="469"/>
        <v>99.762297225906764</v>
      </c>
      <c r="L10000">
        <f t="shared" si="470"/>
        <v>8162.0896394059782</v>
      </c>
    </row>
    <row r="10001" spans="1:12" x14ac:dyDescent="0.25">
      <c r="A10001">
        <v>1.549339885708642</v>
      </c>
      <c r="B10001">
        <v>-0.78653546448932765</v>
      </c>
      <c r="C10001">
        <v>20.954718724365701</v>
      </c>
      <c r="D10001">
        <v>99.762174905065208</v>
      </c>
      <c r="E10001">
        <v>8162.0890108935819</v>
      </c>
      <c r="F10001">
        <v>2.6218787158145061E-5</v>
      </c>
      <c r="G10001">
        <v>1.2232084155161071E-4</v>
      </c>
      <c r="H10001">
        <v>6.2851239669421482E-4</v>
      </c>
      <c r="J10001">
        <f t="shared" si="468"/>
        <v>20.954744943152861</v>
      </c>
      <c r="K10001">
        <f t="shared" si="469"/>
        <v>99.762297225906764</v>
      </c>
      <c r="L10001">
        <f t="shared" si="470"/>
        <v>8162.0896394059782</v>
      </c>
    </row>
    <row r="10002" spans="1:12" x14ac:dyDescent="0.25">
      <c r="A10002">
        <v>1.549339885708642</v>
      </c>
      <c r="B10002">
        <v>-0.78653546448932765</v>
      </c>
      <c r="C10002">
        <v>20.954718724365701</v>
      </c>
      <c r="D10002">
        <v>99.762174905065208</v>
      </c>
      <c r="E10002">
        <v>8162.0890108935819</v>
      </c>
      <c r="F10002">
        <v>2.6218787158145061E-5</v>
      </c>
      <c r="G10002">
        <v>1.2232084155161071E-4</v>
      </c>
      <c r="H10002">
        <v>6.2851239669421482E-4</v>
      </c>
      <c r="J10002">
        <f t="shared" si="468"/>
        <v>20.954744943152861</v>
      </c>
      <c r="K10002">
        <f t="shared" si="469"/>
        <v>99.762297225906764</v>
      </c>
      <c r="L10002">
        <f t="shared" si="470"/>
        <v>8162.0896394059782</v>
      </c>
    </row>
    <row r="10003" spans="1:12" x14ac:dyDescent="0.25">
      <c r="A10003">
        <v>1.549475070548364</v>
      </c>
      <c r="B10003">
        <v>-0.78328758143125798</v>
      </c>
      <c r="C10003">
        <v>20.790819894244041</v>
      </c>
      <c r="D10003">
        <v>98.981896948149171</v>
      </c>
      <c r="E10003">
        <v>8180.6939674734622</v>
      </c>
      <c r="F10003">
        <v>2.414536052858374E-5</v>
      </c>
      <c r="G10003">
        <v>1.2232084155161071E-4</v>
      </c>
      <c r="H10003">
        <v>5.6039697542533068E-4</v>
      </c>
      <c r="J10003">
        <f t="shared" si="468"/>
        <v>20.790844039604568</v>
      </c>
      <c r="K10003">
        <f t="shared" si="469"/>
        <v>98.982019268990726</v>
      </c>
      <c r="L10003">
        <f t="shared" si="470"/>
        <v>8180.6945278704379</v>
      </c>
    </row>
    <row r="10004" spans="1:12" x14ac:dyDescent="0.25">
      <c r="A10004">
        <v>1.5494884614914439</v>
      </c>
      <c r="B10004">
        <v>-0.78266859992182147</v>
      </c>
      <c r="C10004">
        <v>20.758697590582781</v>
      </c>
      <c r="D10004">
        <v>98.828971347380843</v>
      </c>
      <c r="E10004">
        <v>8184.3457101234926</v>
      </c>
      <c r="F10004">
        <v>2.414536052858374E-5</v>
      </c>
      <c r="G10004">
        <v>1.2232084155161071E-4</v>
      </c>
      <c r="H10004">
        <v>5.6039697542533068E-4</v>
      </c>
      <c r="J10004">
        <f t="shared" si="468"/>
        <v>20.758721735943308</v>
      </c>
      <c r="K10004">
        <f t="shared" si="469"/>
        <v>98.829093668222399</v>
      </c>
      <c r="L10004">
        <f t="shared" si="470"/>
        <v>8184.3462705204684</v>
      </c>
    </row>
    <row r="10005" spans="1:12" x14ac:dyDescent="0.25">
      <c r="A10005">
        <v>1.55091117283979</v>
      </c>
      <c r="B10005">
        <v>-0.78485108407825788</v>
      </c>
      <c r="C10005">
        <v>19.503492528108719</v>
      </c>
      <c r="D10005">
        <v>92.853276916463358</v>
      </c>
      <c r="E10005">
        <v>8182.8721774795686</v>
      </c>
      <c r="F10005">
        <v>2.414536052858374E-5</v>
      </c>
      <c r="G10005">
        <v>1.2232084155161071E-4</v>
      </c>
      <c r="H10005">
        <v>5.6039697542533068E-4</v>
      </c>
      <c r="J10005">
        <f t="shared" si="468"/>
        <v>19.503516673469246</v>
      </c>
      <c r="K10005">
        <f t="shared" si="469"/>
        <v>92.853399237304913</v>
      </c>
      <c r="L10005">
        <f t="shared" si="470"/>
        <v>8182.8727378765443</v>
      </c>
    </row>
    <row r="10006" spans="1:12" x14ac:dyDescent="0.25">
      <c r="A10006">
        <v>1.55091117283979</v>
      </c>
      <c r="B10006">
        <v>-0.78485108407825788</v>
      </c>
      <c r="C10006">
        <v>19.503492528108719</v>
      </c>
      <c r="D10006">
        <v>92.853276916463358</v>
      </c>
      <c r="E10006">
        <v>8182.8721774795686</v>
      </c>
      <c r="F10006">
        <v>2.414536052858374E-5</v>
      </c>
      <c r="G10006">
        <v>1.2232084155161071E-4</v>
      </c>
      <c r="H10006">
        <v>5.6039697542533068E-4</v>
      </c>
      <c r="J10006">
        <f t="shared" si="468"/>
        <v>19.503516673469246</v>
      </c>
      <c r="K10006">
        <f t="shared" si="469"/>
        <v>92.853399237304913</v>
      </c>
      <c r="L10006">
        <f t="shared" si="470"/>
        <v>8182.8727378765443</v>
      </c>
    </row>
    <row r="10007" spans="1:12" x14ac:dyDescent="0.25">
      <c r="A10007">
        <v>1.55091117283979</v>
      </c>
      <c r="B10007">
        <v>-0.78485108407825788</v>
      </c>
      <c r="C10007">
        <v>19.503492528108719</v>
      </c>
      <c r="D10007">
        <v>92.853276916463358</v>
      </c>
      <c r="E10007">
        <v>8182.8721774795686</v>
      </c>
      <c r="F10007">
        <v>2.414536052858374E-5</v>
      </c>
      <c r="G10007">
        <v>1.2232084155161071E-4</v>
      </c>
      <c r="H10007">
        <v>5.6039697542533068E-4</v>
      </c>
      <c r="J10007">
        <f t="shared" si="468"/>
        <v>19.503516673469246</v>
      </c>
      <c r="K10007">
        <f t="shared" si="469"/>
        <v>92.853399237304913</v>
      </c>
      <c r="L10007">
        <f t="shared" si="470"/>
        <v>8182.8727378765443</v>
      </c>
    </row>
    <row r="10008" spans="1:12" x14ac:dyDescent="0.25">
      <c r="A10008">
        <v>1.551104975196177</v>
      </c>
      <c r="B10008">
        <v>-0.78557739120412762</v>
      </c>
      <c r="C10008">
        <v>19.18079673483647</v>
      </c>
      <c r="D10008">
        <v>91.317008003784238</v>
      </c>
      <c r="E10008">
        <v>8181.1946906054418</v>
      </c>
      <c r="F10008">
        <v>2.414536052858374E-5</v>
      </c>
      <c r="G10008">
        <v>1.2232084155161071E-4</v>
      </c>
      <c r="H10008">
        <v>5.6039697542533068E-4</v>
      </c>
      <c r="J10008">
        <f t="shared" si="468"/>
        <v>19.180820880196997</v>
      </c>
      <c r="K10008">
        <f t="shared" si="469"/>
        <v>91.317130324625793</v>
      </c>
      <c r="L10008">
        <f t="shared" si="470"/>
        <v>8181.1952510024175</v>
      </c>
    </row>
    <row r="10009" spans="1:12" x14ac:dyDescent="0.25">
      <c r="A10009">
        <v>1.551104975196177</v>
      </c>
      <c r="B10009">
        <v>-0.78557739120412762</v>
      </c>
      <c r="C10009">
        <v>19.18079673483647</v>
      </c>
      <c r="D10009">
        <v>91.317008003784238</v>
      </c>
      <c r="E10009">
        <v>8181.1946906054418</v>
      </c>
      <c r="F10009">
        <v>2.414536052858374E-5</v>
      </c>
      <c r="G10009">
        <v>1.2232084155161071E-4</v>
      </c>
      <c r="H10009">
        <v>5.6039697542533068E-4</v>
      </c>
      <c r="J10009">
        <f t="shared" si="468"/>
        <v>19.180820880196997</v>
      </c>
      <c r="K10009">
        <f t="shared" si="469"/>
        <v>91.317130324625793</v>
      </c>
      <c r="L10009">
        <f t="shared" si="470"/>
        <v>8181.1952510024175</v>
      </c>
    </row>
    <row r="10010" spans="1:12" x14ac:dyDescent="0.25">
      <c r="A10010">
        <v>1.551104975196177</v>
      </c>
      <c r="B10010">
        <v>-0.78557739120412762</v>
      </c>
      <c r="C10010">
        <v>19.18079673483647</v>
      </c>
      <c r="D10010">
        <v>91.317008003784238</v>
      </c>
      <c r="E10010">
        <v>8181.1946906054418</v>
      </c>
      <c r="F10010">
        <v>2.414536052858374E-5</v>
      </c>
      <c r="G10010">
        <v>1.2232084155161071E-4</v>
      </c>
      <c r="H10010">
        <v>5.6039697542533068E-4</v>
      </c>
      <c r="J10010">
        <f t="shared" si="468"/>
        <v>19.180820880196997</v>
      </c>
      <c r="K10010">
        <f t="shared" si="469"/>
        <v>91.317130324625793</v>
      </c>
      <c r="L10010">
        <f t="shared" si="470"/>
        <v>8181.1952510024175</v>
      </c>
    </row>
    <row r="10011" spans="1:12" x14ac:dyDescent="0.25">
      <c r="A10011">
        <v>1.551104975196177</v>
      </c>
      <c r="B10011">
        <v>-0.78557739120412762</v>
      </c>
      <c r="C10011">
        <v>19.18079673483647</v>
      </c>
      <c r="D10011">
        <v>91.317008003784238</v>
      </c>
      <c r="E10011">
        <v>8181.1946906054418</v>
      </c>
      <c r="F10011">
        <v>2.414536052858374E-5</v>
      </c>
      <c r="G10011">
        <v>1.2232084155161071E-4</v>
      </c>
      <c r="H10011">
        <v>5.6039697542533068E-4</v>
      </c>
      <c r="J10011">
        <f t="shared" si="468"/>
        <v>19.180820880196997</v>
      </c>
      <c r="K10011">
        <f t="shared" si="469"/>
        <v>91.317130324625793</v>
      </c>
      <c r="L10011">
        <f t="shared" si="470"/>
        <v>8181.1952510024175</v>
      </c>
    </row>
    <row r="10012" spans="1:12" x14ac:dyDescent="0.25">
      <c r="A10012">
        <v>1.551104975196177</v>
      </c>
      <c r="B10012">
        <v>-0.78557739120412762</v>
      </c>
      <c r="C10012">
        <v>19.18079673483647</v>
      </c>
      <c r="D10012">
        <v>91.317008003784238</v>
      </c>
      <c r="E10012">
        <v>8181.1946906054418</v>
      </c>
      <c r="F10012">
        <v>2.414536052858374E-5</v>
      </c>
      <c r="G10012">
        <v>1.2232084155161071E-4</v>
      </c>
      <c r="H10012">
        <v>5.6039697542533068E-4</v>
      </c>
      <c r="J10012">
        <f t="shared" si="468"/>
        <v>19.180820880196997</v>
      </c>
      <c r="K10012">
        <f t="shared" si="469"/>
        <v>91.317130324625793</v>
      </c>
      <c r="L10012">
        <f t="shared" si="470"/>
        <v>8181.1952510024175</v>
      </c>
    </row>
    <row r="10013" spans="1:12" x14ac:dyDescent="0.25">
      <c r="A10013">
        <v>1.551183527379669</v>
      </c>
      <c r="B10013">
        <v>-0.78625588300143567</v>
      </c>
      <c r="C10013">
        <v>18.972632924472691</v>
      </c>
      <c r="D10013">
        <v>90.325995231823825</v>
      </c>
      <c r="E10013">
        <v>8178.0707804553685</v>
      </c>
      <c r="F10013">
        <v>2.414536052858374E-5</v>
      </c>
      <c r="G10013">
        <v>1.2232084155161071E-4</v>
      </c>
      <c r="H10013">
        <v>5.6039697542533068E-4</v>
      </c>
      <c r="J10013">
        <f t="shared" si="468"/>
        <v>18.972657069833218</v>
      </c>
      <c r="K10013">
        <f t="shared" si="469"/>
        <v>90.32611755266538</v>
      </c>
      <c r="L10013">
        <f t="shared" si="470"/>
        <v>8178.0713408523443</v>
      </c>
    </row>
    <row r="10014" spans="1:12" x14ac:dyDescent="0.25">
      <c r="A10014">
        <v>1.551183527379669</v>
      </c>
      <c r="B10014">
        <v>-0.78625588300143567</v>
      </c>
      <c r="C10014">
        <v>18.972632924472691</v>
      </c>
      <c r="D10014">
        <v>90.325995231823825</v>
      </c>
      <c r="E10014">
        <v>8178.0707804553685</v>
      </c>
      <c r="F10014">
        <v>2.414536052858374E-5</v>
      </c>
      <c r="G10014">
        <v>1.2232084155161071E-4</v>
      </c>
      <c r="H10014">
        <v>5.6039697542533068E-4</v>
      </c>
      <c r="J10014">
        <f t="shared" si="468"/>
        <v>18.972657069833218</v>
      </c>
      <c r="K10014">
        <f t="shared" si="469"/>
        <v>90.32611755266538</v>
      </c>
      <c r="L10014">
        <f t="shared" si="470"/>
        <v>8178.0713408523443</v>
      </c>
    </row>
    <row r="10015" spans="1:12" x14ac:dyDescent="0.25">
      <c r="A10015">
        <v>1.551183527379669</v>
      </c>
      <c r="B10015">
        <v>-0.78625588300143567</v>
      </c>
      <c r="C10015">
        <v>18.972632924472691</v>
      </c>
      <c r="D10015">
        <v>90.325995231823825</v>
      </c>
      <c r="E10015">
        <v>8178.0707804553685</v>
      </c>
      <c r="F10015">
        <v>2.414536052858374E-5</v>
      </c>
      <c r="G10015">
        <v>1.2232084155161071E-4</v>
      </c>
      <c r="H10015">
        <v>5.6039697542533068E-4</v>
      </c>
      <c r="J10015">
        <f t="shared" si="468"/>
        <v>18.972657069833218</v>
      </c>
      <c r="K10015">
        <f t="shared" si="469"/>
        <v>90.32611755266538</v>
      </c>
      <c r="L10015">
        <f t="shared" si="470"/>
        <v>8178.0713408523443</v>
      </c>
    </row>
    <row r="10016" spans="1:12" x14ac:dyDescent="0.25">
      <c r="A10016">
        <v>1.551183527379669</v>
      </c>
      <c r="B10016">
        <v>-0.78625588300143567</v>
      </c>
      <c r="C10016">
        <v>18.972632924472691</v>
      </c>
      <c r="D10016">
        <v>90.325995231823825</v>
      </c>
      <c r="E10016">
        <v>8178.0707804553685</v>
      </c>
      <c r="F10016">
        <v>2.414536052858374E-5</v>
      </c>
      <c r="G10016">
        <v>1.2232084155161071E-4</v>
      </c>
      <c r="H10016">
        <v>5.6039697542533068E-4</v>
      </c>
      <c r="J10016">
        <f t="shared" si="468"/>
        <v>18.972657069833218</v>
      </c>
      <c r="K10016">
        <f t="shared" si="469"/>
        <v>90.32611755266538</v>
      </c>
      <c r="L10016">
        <f t="shared" si="470"/>
        <v>8178.0713408523443</v>
      </c>
    </row>
    <row r="10017" spans="1:12" x14ac:dyDescent="0.25">
      <c r="A10017">
        <v>1.551183527379669</v>
      </c>
      <c r="B10017">
        <v>-0.78625588300143567</v>
      </c>
      <c r="C10017">
        <v>18.972632924472691</v>
      </c>
      <c r="D10017">
        <v>90.325995231823825</v>
      </c>
      <c r="E10017">
        <v>8178.0707804553685</v>
      </c>
      <c r="F10017">
        <v>2.414536052858374E-5</v>
      </c>
      <c r="G10017">
        <v>1.2232084155161071E-4</v>
      </c>
      <c r="H10017">
        <v>5.6039697542533068E-4</v>
      </c>
      <c r="J10017">
        <f t="shared" si="468"/>
        <v>18.972657069833218</v>
      </c>
      <c r="K10017">
        <f t="shared" si="469"/>
        <v>90.32611755266538</v>
      </c>
      <c r="L10017">
        <f t="shared" si="470"/>
        <v>8178.0713408523443</v>
      </c>
    </row>
    <row r="10018" spans="1:12" x14ac:dyDescent="0.25">
      <c r="A10018">
        <v>1.551147497106649</v>
      </c>
      <c r="B10018">
        <v>-0.78689726992770093</v>
      </c>
      <c r="C10018">
        <v>18.888583103427209</v>
      </c>
      <c r="D10018">
        <v>89.925856249825955</v>
      </c>
      <c r="E10018">
        <v>8174.7741240096311</v>
      </c>
      <c r="F10018">
        <v>2.414536052858374E-5</v>
      </c>
      <c r="G10018">
        <v>1.2232084155161071E-4</v>
      </c>
      <c r="H10018">
        <v>5.6039697542533068E-4</v>
      </c>
      <c r="J10018">
        <f t="shared" si="468"/>
        <v>18.888607248787736</v>
      </c>
      <c r="K10018">
        <f t="shared" si="469"/>
        <v>89.92597857066751</v>
      </c>
      <c r="L10018">
        <f t="shared" si="470"/>
        <v>8174.7746844066069</v>
      </c>
    </row>
    <row r="10019" spans="1:12" x14ac:dyDescent="0.25">
      <c r="A10019">
        <v>1.551147497106649</v>
      </c>
      <c r="B10019">
        <v>-0.78689726992770093</v>
      </c>
      <c r="C10019">
        <v>18.888583103427209</v>
      </c>
      <c r="D10019">
        <v>89.925856249825955</v>
      </c>
      <c r="E10019">
        <v>8174.7741240096311</v>
      </c>
      <c r="F10019">
        <v>2.414536052858374E-5</v>
      </c>
      <c r="G10019">
        <v>1.2232084155161071E-4</v>
      </c>
      <c r="H10019">
        <v>5.6039697542533068E-4</v>
      </c>
      <c r="J10019">
        <f t="shared" si="468"/>
        <v>18.888607248787736</v>
      </c>
      <c r="K10019">
        <f t="shared" si="469"/>
        <v>89.92597857066751</v>
      </c>
      <c r="L10019">
        <f t="shared" si="470"/>
        <v>8174.7746844066069</v>
      </c>
    </row>
    <row r="10020" spans="1:12" x14ac:dyDescent="0.25">
      <c r="A10020">
        <v>1.551147497106649</v>
      </c>
      <c r="B10020">
        <v>-0.78689726992770093</v>
      </c>
      <c r="C10020">
        <v>18.888583103427209</v>
      </c>
      <c r="D10020">
        <v>89.925856249825955</v>
      </c>
      <c r="E10020">
        <v>8174.7741240096311</v>
      </c>
      <c r="F10020">
        <v>2.414536052858374E-5</v>
      </c>
      <c r="G10020">
        <v>1.2232084155161071E-4</v>
      </c>
      <c r="H10020">
        <v>5.6039697542533068E-4</v>
      </c>
      <c r="J10020">
        <f t="shared" si="468"/>
        <v>18.888607248787736</v>
      </c>
      <c r="K10020">
        <f t="shared" si="469"/>
        <v>89.92597857066751</v>
      </c>
      <c r="L10020">
        <f t="shared" si="470"/>
        <v>8174.7746844066069</v>
      </c>
    </row>
    <row r="10021" spans="1:12" x14ac:dyDescent="0.25">
      <c r="A10021">
        <v>1.551147497106649</v>
      </c>
      <c r="B10021">
        <v>-0.78689726992770093</v>
      </c>
      <c r="C10021">
        <v>18.888583103427209</v>
      </c>
      <c r="D10021">
        <v>89.925856249825955</v>
      </c>
      <c r="E10021">
        <v>8174.7741240096311</v>
      </c>
      <c r="F10021">
        <v>2.414536052858374E-5</v>
      </c>
      <c r="G10021">
        <v>1.2232084155161071E-4</v>
      </c>
      <c r="H10021">
        <v>5.6039697542533068E-4</v>
      </c>
      <c r="J10021">
        <f t="shared" si="468"/>
        <v>18.888607248787736</v>
      </c>
      <c r="K10021">
        <f t="shared" si="469"/>
        <v>89.92597857066751</v>
      </c>
      <c r="L10021">
        <f t="shared" si="470"/>
        <v>8174.7746844066069</v>
      </c>
    </row>
    <row r="10022" spans="1:12" x14ac:dyDescent="0.25">
      <c r="A10022">
        <v>1.550997869209938</v>
      </c>
      <c r="B10022">
        <v>-0.78752235604233889</v>
      </c>
      <c r="C10022">
        <v>18.927111873062831</v>
      </c>
      <c r="D10022">
        <v>90.109281541277099</v>
      </c>
      <c r="E10022">
        <v>8171.2484914133947</v>
      </c>
      <c r="F10022">
        <v>2.414536052858374E-5</v>
      </c>
      <c r="G10022">
        <v>1.2232084155161071E-4</v>
      </c>
      <c r="H10022">
        <v>5.6039697542533068E-4</v>
      </c>
      <c r="J10022">
        <f t="shared" si="468"/>
        <v>18.927136018423358</v>
      </c>
      <c r="K10022">
        <f t="shared" si="469"/>
        <v>90.109403862118654</v>
      </c>
      <c r="L10022">
        <f t="shared" si="470"/>
        <v>8171.2490518103705</v>
      </c>
    </row>
    <row r="10023" spans="1:12" x14ac:dyDescent="0.25">
      <c r="A10023">
        <v>1.550997869209938</v>
      </c>
      <c r="B10023">
        <v>-0.78752235604233889</v>
      </c>
      <c r="C10023">
        <v>18.927111873062831</v>
      </c>
      <c r="D10023">
        <v>90.109281541277099</v>
      </c>
      <c r="E10023">
        <v>8171.2484914133947</v>
      </c>
      <c r="F10023">
        <v>2.414536052858374E-5</v>
      </c>
      <c r="G10023">
        <v>1.2232084155161071E-4</v>
      </c>
      <c r="H10023">
        <v>5.6039697542533068E-4</v>
      </c>
      <c r="J10023">
        <f t="shared" si="468"/>
        <v>18.927136018423358</v>
      </c>
      <c r="K10023">
        <f t="shared" si="469"/>
        <v>90.109403862118654</v>
      </c>
      <c r="L10023">
        <f t="shared" si="470"/>
        <v>8171.2490518103705</v>
      </c>
    </row>
    <row r="10024" spans="1:12" x14ac:dyDescent="0.25">
      <c r="A10024">
        <v>1.550997869209938</v>
      </c>
      <c r="B10024">
        <v>-0.78752235604233889</v>
      </c>
      <c r="C10024">
        <v>18.927111873062831</v>
      </c>
      <c r="D10024">
        <v>90.109281541277099</v>
      </c>
      <c r="E10024">
        <v>8171.2484914133947</v>
      </c>
      <c r="F10024">
        <v>2.414536052858374E-5</v>
      </c>
      <c r="G10024">
        <v>1.2232084155161071E-4</v>
      </c>
      <c r="H10024">
        <v>5.6039697542533068E-4</v>
      </c>
      <c r="J10024">
        <f t="shared" si="468"/>
        <v>18.927136018423358</v>
      </c>
      <c r="K10024">
        <f t="shared" si="469"/>
        <v>90.109403862118654</v>
      </c>
      <c r="L10024">
        <f t="shared" si="470"/>
        <v>8171.2490518103705</v>
      </c>
    </row>
    <row r="10025" spans="1:12" x14ac:dyDescent="0.25">
      <c r="A10025">
        <v>1.550997869209938</v>
      </c>
      <c r="B10025">
        <v>-0.78752235604233889</v>
      </c>
      <c r="C10025">
        <v>18.927111873062831</v>
      </c>
      <c r="D10025">
        <v>90.109281541277099</v>
      </c>
      <c r="E10025">
        <v>8171.2484914133947</v>
      </c>
      <c r="F10025">
        <v>2.414536052858374E-5</v>
      </c>
      <c r="G10025">
        <v>1.2232084155161071E-4</v>
      </c>
      <c r="H10025">
        <v>5.6039697542533068E-4</v>
      </c>
      <c r="J10025">
        <f t="shared" si="468"/>
        <v>18.927136018423358</v>
      </c>
      <c r="K10025">
        <f t="shared" si="469"/>
        <v>90.109403862118654</v>
      </c>
      <c r="L10025">
        <f t="shared" si="470"/>
        <v>8171.2490518103705</v>
      </c>
    </row>
    <row r="10026" spans="1:12" x14ac:dyDescent="0.25">
      <c r="A10026">
        <v>1.550997869209938</v>
      </c>
      <c r="B10026">
        <v>-0.78752235604233889</v>
      </c>
      <c r="C10026">
        <v>18.927111873062831</v>
      </c>
      <c r="D10026">
        <v>90.109281541277099</v>
      </c>
      <c r="E10026">
        <v>8171.2484914133947</v>
      </c>
      <c r="F10026">
        <v>2.414536052858374E-5</v>
      </c>
      <c r="G10026">
        <v>1.2232084155161071E-4</v>
      </c>
      <c r="H10026">
        <v>5.6039697542533068E-4</v>
      </c>
      <c r="J10026">
        <f t="shared" si="468"/>
        <v>18.927136018423358</v>
      </c>
      <c r="K10026">
        <f t="shared" si="469"/>
        <v>90.109403862118654</v>
      </c>
      <c r="L10026">
        <f t="shared" si="470"/>
        <v>8171.2490518103705</v>
      </c>
    </row>
    <row r="10027" spans="1:12" x14ac:dyDescent="0.25">
      <c r="A10027">
        <v>1.550735685919334</v>
      </c>
      <c r="B10027">
        <v>-0.78815257369395453</v>
      </c>
      <c r="C10027">
        <v>19.087535501336529</v>
      </c>
      <c r="D10027">
        <v>90.873015988812242</v>
      </c>
      <c r="E10027">
        <v>8167.386377940491</v>
      </c>
      <c r="F10027">
        <v>2.414536052858374E-5</v>
      </c>
      <c r="G10027">
        <v>1.2232084155161071E-4</v>
      </c>
      <c r="H10027">
        <v>5.6039697542533068E-4</v>
      </c>
      <c r="J10027">
        <f t="shared" si="468"/>
        <v>19.087559646697056</v>
      </c>
      <c r="K10027">
        <f t="shared" si="469"/>
        <v>90.873138309653797</v>
      </c>
      <c r="L10027">
        <f t="shared" si="470"/>
        <v>8167.3869383374667</v>
      </c>
    </row>
    <row r="10028" spans="1:12" x14ac:dyDescent="0.25">
      <c r="A10028">
        <v>1.550735685919334</v>
      </c>
      <c r="B10028">
        <v>-0.78815257369395453</v>
      </c>
      <c r="C10028">
        <v>19.087535501336529</v>
      </c>
      <c r="D10028">
        <v>90.873015988812242</v>
      </c>
      <c r="E10028">
        <v>8167.386377940491</v>
      </c>
      <c r="F10028">
        <v>2.414536052858374E-5</v>
      </c>
      <c r="G10028">
        <v>1.2232084155161071E-4</v>
      </c>
      <c r="H10028">
        <v>5.6039697542533068E-4</v>
      </c>
      <c r="J10028">
        <f t="shared" si="468"/>
        <v>19.087559646697056</v>
      </c>
      <c r="K10028">
        <f t="shared" si="469"/>
        <v>90.873138309653797</v>
      </c>
      <c r="L10028">
        <f t="shared" si="470"/>
        <v>8167.3869383374667</v>
      </c>
    </row>
    <row r="10029" spans="1:12" x14ac:dyDescent="0.25">
      <c r="A10029">
        <v>1.550735685919334</v>
      </c>
      <c r="B10029">
        <v>-0.78815257369395453</v>
      </c>
      <c r="C10029">
        <v>19.087535501336529</v>
      </c>
      <c r="D10029">
        <v>90.873015988812242</v>
      </c>
      <c r="E10029">
        <v>8167.386377940491</v>
      </c>
      <c r="F10029">
        <v>2.414536052858374E-5</v>
      </c>
      <c r="G10029">
        <v>1.2232084155161071E-4</v>
      </c>
      <c r="H10029">
        <v>5.6039697542533068E-4</v>
      </c>
      <c r="J10029">
        <f t="shared" si="468"/>
        <v>19.087559646697056</v>
      </c>
      <c r="K10029">
        <f t="shared" si="469"/>
        <v>90.873138309653797</v>
      </c>
      <c r="L10029">
        <f t="shared" si="470"/>
        <v>8167.3869383374667</v>
      </c>
    </row>
    <row r="10030" spans="1:12" x14ac:dyDescent="0.25">
      <c r="A10030">
        <v>1.550362039140621</v>
      </c>
      <c r="B10030">
        <v>-0.78880876642326825</v>
      </c>
      <c r="C10030">
        <v>19.37026737334606</v>
      </c>
      <c r="D10030">
        <v>92.219027403755845</v>
      </c>
      <c r="E10030">
        <v>8163.0776953004224</v>
      </c>
      <c r="F10030">
        <v>2.414536052858374E-5</v>
      </c>
      <c r="G10030">
        <v>1.2232084155161071E-4</v>
      </c>
      <c r="H10030">
        <v>5.6039697542533068E-4</v>
      </c>
      <c r="J10030">
        <f t="shared" si="468"/>
        <v>19.370291518706587</v>
      </c>
      <c r="K10030">
        <f t="shared" si="469"/>
        <v>92.219149724597401</v>
      </c>
      <c r="L10030">
        <f t="shared" si="470"/>
        <v>8163.0782556973982</v>
      </c>
    </row>
    <row r="10031" spans="1:12" x14ac:dyDescent="0.25">
      <c r="A10031">
        <v>1.550362039140621</v>
      </c>
      <c r="B10031">
        <v>-0.78880876642326825</v>
      </c>
      <c r="C10031">
        <v>19.37026737334606</v>
      </c>
      <c r="D10031">
        <v>92.219027403755845</v>
      </c>
      <c r="E10031">
        <v>8163.0776953004224</v>
      </c>
      <c r="F10031">
        <v>2.414536052858374E-5</v>
      </c>
      <c r="G10031">
        <v>1.2232084155161071E-4</v>
      </c>
      <c r="H10031">
        <v>5.6039697542533068E-4</v>
      </c>
      <c r="J10031">
        <f t="shared" si="468"/>
        <v>19.370291518706587</v>
      </c>
      <c r="K10031">
        <f t="shared" si="469"/>
        <v>92.219149724597401</v>
      </c>
      <c r="L10031">
        <f t="shared" si="470"/>
        <v>8163.0782556973982</v>
      </c>
    </row>
    <row r="10032" spans="1:12" x14ac:dyDescent="0.25">
      <c r="A10032">
        <v>1.550362039140621</v>
      </c>
      <c r="B10032">
        <v>-0.78880876642326825</v>
      </c>
      <c r="C10032">
        <v>19.37026737334606</v>
      </c>
      <c r="D10032">
        <v>92.219027403755845</v>
      </c>
      <c r="E10032">
        <v>8163.0776953004224</v>
      </c>
      <c r="F10032">
        <v>2.414536052858374E-5</v>
      </c>
      <c r="G10032">
        <v>1.2232084155161071E-4</v>
      </c>
      <c r="H10032">
        <v>5.6039697542533068E-4</v>
      </c>
      <c r="J10032">
        <f t="shared" si="468"/>
        <v>19.370291518706587</v>
      </c>
      <c r="K10032">
        <f t="shared" si="469"/>
        <v>92.219149724597401</v>
      </c>
      <c r="L10032">
        <f t="shared" si="470"/>
        <v>8163.0782556973982</v>
      </c>
    </row>
    <row r="10033" spans="1:12" x14ac:dyDescent="0.25">
      <c r="A10033">
        <v>1.550362039140621</v>
      </c>
      <c r="B10033">
        <v>-0.78880876642326825</v>
      </c>
      <c r="C10033">
        <v>19.37026737334606</v>
      </c>
      <c r="D10033">
        <v>92.219027403755845</v>
      </c>
      <c r="E10033">
        <v>8163.0776953004224</v>
      </c>
      <c r="F10033">
        <v>2.414536052858374E-5</v>
      </c>
      <c r="G10033">
        <v>1.2232084155161071E-4</v>
      </c>
      <c r="H10033">
        <v>5.6039697542533068E-4</v>
      </c>
      <c r="J10033">
        <f t="shared" si="468"/>
        <v>19.370291518706587</v>
      </c>
      <c r="K10033">
        <f t="shared" si="469"/>
        <v>92.219149724597401</v>
      </c>
      <c r="L10033">
        <f t="shared" si="470"/>
        <v>8163.0782556973982</v>
      </c>
    </row>
    <row r="10034" spans="1:12" x14ac:dyDescent="0.25">
      <c r="A10034">
        <v>1.550362039140621</v>
      </c>
      <c r="B10034">
        <v>-0.78880876642326825</v>
      </c>
      <c r="C10034">
        <v>19.37026737334606</v>
      </c>
      <c r="D10034">
        <v>92.219027403755845</v>
      </c>
      <c r="E10034">
        <v>8163.0776953004224</v>
      </c>
      <c r="F10034">
        <v>2.414536052858374E-5</v>
      </c>
      <c r="G10034">
        <v>1.2232084155161071E-4</v>
      </c>
      <c r="H10034">
        <v>5.6039697542533068E-4</v>
      </c>
      <c r="J10034">
        <f t="shared" si="468"/>
        <v>19.370291518706587</v>
      </c>
      <c r="K10034">
        <f t="shared" si="469"/>
        <v>92.219149724597401</v>
      </c>
      <c r="L10034">
        <f t="shared" si="470"/>
        <v>8163.0782556973982</v>
      </c>
    </row>
    <row r="10035" spans="1:12" x14ac:dyDescent="0.25">
      <c r="A10035">
        <v>1.5499398085669349</v>
      </c>
      <c r="B10035">
        <v>-0.78950933454889838</v>
      </c>
      <c r="C10035">
        <v>19.776789490093979</v>
      </c>
      <c r="D10035">
        <v>94.154370844227543</v>
      </c>
      <c r="E10035">
        <v>8158.216015945276</v>
      </c>
      <c r="F10035">
        <v>2.414536052858374E-5</v>
      </c>
      <c r="G10035">
        <v>1.2232084155161071E-4</v>
      </c>
      <c r="H10035">
        <v>5.6039697542533068E-4</v>
      </c>
      <c r="J10035">
        <f t="shared" si="468"/>
        <v>19.776813635454506</v>
      </c>
      <c r="K10035">
        <f t="shared" si="469"/>
        <v>94.154493165069098</v>
      </c>
      <c r="L10035">
        <f t="shared" si="470"/>
        <v>8158.2165763422518</v>
      </c>
    </row>
    <row r="10036" spans="1:12" x14ac:dyDescent="0.25">
      <c r="A10036">
        <v>1.5499398085669349</v>
      </c>
      <c r="B10036">
        <v>-0.78950933454889838</v>
      </c>
      <c r="C10036">
        <v>19.776789490093979</v>
      </c>
      <c r="D10036">
        <v>94.154370844227543</v>
      </c>
      <c r="E10036">
        <v>8158.216015945276</v>
      </c>
      <c r="F10036">
        <v>2.414536052858374E-5</v>
      </c>
      <c r="G10036">
        <v>1.2232084155161071E-4</v>
      </c>
      <c r="H10036">
        <v>5.6039697542533068E-4</v>
      </c>
      <c r="J10036">
        <f t="shared" si="468"/>
        <v>19.776813635454506</v>
      </c>
      <c r="K10036">
        <f t="shared" si="469"/>
        <v>94.154493165069098</v>
      </c>
      <c r="L10036">
        <f t="shared" si="470"/>
        <v>8158.2165763422518</v>
      </c>
    </row>
    <row r="10037" spans="1:12" x14ac:dyDescent="0.25">
      <c r="A10037">
        <v>1.5499398085669349</v>
      </c>
      <c r="B10037">
        <v>-0.78950933454889838</v>
      </c>
      <c r="C10037">
        <v>19.776789490093979</v>
      </c>
      <c r="D10037">
        <v>94.154370844227543</v>
      </c>
      <c r="E10037">
        <v>8158.216015945276</v>
      </c>
      <c r="F10037">
        <v>2.414536052858374E-5</v>
      </c>
      <c r="G10037">
        <v>1.2232084155161071E-4</v>
      </c>
      <c r="H10037">
        <v>5.6039697542533068E-4</v>
      </c>
      <c r="J10037">
        <f t="shared" si="468"/>
        <v>19.776813635454506</v>
      </c>
      <c r="K10037">
        <f t="shared" si="469"/>
        <v>94.154493165069098</v>
      </c>
      <c r="L10037">
        <f t="shared" si="470"/>
        <v>8158.2165763422518</v>
      </c>
    </row>
    <row r="10038" spans="1:12" x14ac:dyDescent="0.25">
      <c r="A10038">
        <v>1.5499398085669349</v>
      </c>
      <c r="B10038">
        <v>-0.78950933454889838</v>
      </c>
      <c r="C10038">
        <v>19.776789490093979</v>
      </c>
      <c r="D10038">
        <v>94.154370844227543</v>
      </c>
      <c r="E10038">
        <v>8158.216015945276</v>
      </c>
      <c r="F10038">
        <v>2.414536052858374E-5</v>
      </c>
      <c r="G10038">
        <v>1.2232084155161071E-4</v>
      </c>
      <c r="H10038">
        <v>5.6039697542533068E-4</v>
      </c>
      <c r="J10038">
        <f t="shared" si="468"/>
        <v>19.776813635454506</v>
      </c>
      <c r="K10038">
        <f t="shared" si="469"/>
        <v>94.154493165069098</v>
      </c>
      <c r="L10038">
        <f t="shared" si="470"/>
        <v>8158.2165763422518</v>
      </c>
    </row>
    <row r="10039" spans="1:12" x14ac:dyDescent="0.25">
      <c r="A10039">
        <v>1.5499398085669349</v>
      </c>
      <c r="B10039">
        <v>-0.78950933454889838</v>
      </c>
      <c r="C10039">
        <v>19.776789490093979</v>
      </c>
      <c r="D10039">
        <v>94.154370844227543</v>
      </c>
      <c r="E10039">
        <v>8158.216015945276</v>
      </c>
      <c r="F10039">
        <v>2.414536052858374E-5</v>
      </c>
      <c r="G10039">
        <v>1.2232084155161071E-4</v>
      </c>
      <c r="H10039">
        <v>5.6039697542533068E-4</v>
      </c>
      <c r="J10039">
        <f t="shared" si="468"/>
        <v>19.776813635454506</v>
      </c>
      <c r="K10039">
        <f t="shared" si="469"/>
        <v>94.154493165069098</v>
      </c>
      <c r="L10039">
        <f t="shared" si="470"/>
        <v>8158.2165763422518</v>
      </c>
    </row>
    <row r="10040" spans="1:12" x14ac:dyDescent="0.25">
      <c r="A10040">
        <v>1.5496334562072129</v>
      </c>
      <c r="B10040">
        <v>-0.79026117200923818</v>
      </c>
      <c r="C10040">
        <v>20.241249090736829</v>
      </c>
      <c r="D10040">
        <v>96.365538529730244</v>
      </c>
      <c r="E10040">
        <v>8152.9372747980906</v>
      </c>
      <c r="F10040">
        <v>2.414536052858374E-5</v>
      </c>
      <c r="G10040">
        <v>1.2232084155161071E-4</v>
      </c>
      <c r="H10040">
        <v>5.6039697542533068E-4</v>
      </c>
      <c r="J10040">
        <f t="shared" si="468"/>
        <v>20.241273236097356</v>
      </c>
      <c r="K10040">
        <f t="shared" si="469"/>
        <v>96.3656608505718</v>
      </c>
      <c r="L10040">
        <f t="shared" si="470"/>
        <v>8152.9378351950663</v>
      </c>
    </row>
    <row r="10041" spans="1:12" x14ac:dyDescent="0.25">
      <c r="A10041">
        <v>1.5496334562072129</v>
      </c>
      <c r="B10041">
        <v>-0.79026117200923818</v>
      </c>
      <c r="C10041">
        <v>20.241249090736829</v>
      </c>
      <c r="D10041">
        <v>96.365538529730244</v>
      </c>
      <c r="E10041">
        <v>8152.9372747980906</v>
      </c>
      <c r="F10041">
        <v>2.414536052858374E-5</v>
      </c>
      <c r="G10041">
        <v>1.2232084155161071E-4</v>
      </c>
      <c r="H10041">
        <v>5.6039697542533068E-4</v>
      </c>
      <c r="J10041">
        <f t="shared" si="468"/>
        <v>20.241273236097356</v>
      </c>
      <c r="K10041">
        <f t="shared" si="469"/>
        <v>96.3656608505718</v>
      </c>
      <c r="L10041">
        <f t="shared" si="470"/>
        <v>8152.9378351950663</v>
      </c>
    </row>
    <row r="10042" spans="1:12" x14ac:dyDescent="0.25">
      <c r="A10042">
        <v>1.5496334562072129</v>
      </c>
      <c r="B10042">
        <v>-0.79026117200923818</v>
      </c>
      <c r="C10042">
        <v>20.241249090736829</v>
      </c>
      <c r="D10042">
        <v>96.365538529730244</v>
      </c>
      <c r="E10042">
        <v>8152.9372747980906</v>
      </c>
      <c r="F10042">
        <v>2.414536052858374E-5</v>
      </c>
      <c r="G10042">
        <v>1.2232084155161071E-4</v>
      </c>
      <c r="H10042">
        <v>5.6039697542533068E-4</v>
      </c>
      <c r="J10042">
        <f t="shared" si="468"/>
        <v>20.241273236097356</v>
      </c>
      <c r="K10042">
        <f t="shared" si="469"/>
        <v>96.3656608505718</v>
      </c>
      <c r="L10042">
        <f t="shared" si="470"/>
        <v>8152.9378351950663</v>
      </c>
    </row>
    <row r="10043" spans="1:12" x14ac:dyDescent="0.25">
      <c r="A10043">
        <v>1.5496334562072129</v>
      </c>
      <c r="B10043">
        <v>-0.79026117200923818</v>
      </c>
      <c r="C10043">
        <v>20.241249090736829</v>
      </c>
      <c r="D10043">
        <v>96.365538529730244</v>
      </c>
      <c r="E10043">
        <v>8152.9372747980906</v>
      </c>
      <c r="F10043">
        <v>2.414536052858374E-5</v>
      </c>
      <c r="G10043">
        <v>1.2232084155161071E-4</v>
      </c>
      <c r="H10043">
        <v>5.6039697542533068E-4</v>
      </c>
      <c r="J10043">
        <f t="shared" si="468"/>
        <v>20.241273236097356</v>
      </c>
      <c r="K10043">
        <f t="shared" si="469"/>
        <v>96.3656608505718</v>
      </c>
      <c r="L10043">
        <f t="shared" si="470"/>
        <v>8152.9378351950663</v>
      </c>
    </row>
    <row r="10044" spans="1:12" x14ac:dyDescent="0.25">
      <c r="A10044">
        <v>1.549441626541129</v>
      </c>
      <c r="B10044">
        <v>-0.79103915594994678</v>
      </c>
      <c r="C10044">
        <v>20.581614514145979</v>
      </c>
      <c r="D10044">
        <v>97.985926652187075</v>
      </c>
      <c r="E10044">
        <v>8147.8147082426149</v>
      </c>
      <c r="F10044">
        <v>2.414536052858374E-5</v>
      </c>
      <c r="G10044">
        <v>1.2232084155161071E-4</v>
      </c>
      <c r="H10044">
        <v>5.6039697542533068E-4</v>
      </c>
      <c r="J10044">
        <f t="shared" si="468"/>
        <v>20.581638659506506</v>
      </c>
      <c r="K10044">
        <f t="shared" si="469"/>
        <v>97.98604897302863</v>
      </c>
      <c r="L10044">
        <f t="shared" si="470"/>
        <v>8147.8152686395906</v>
      </c>
    </row>
    <row r="10045" spans="1:12" x14ac:dyDescent="0.25">
      <c r="A10045">
        <v>1.549441626541129</v>
      </c>
      <c r="B10045">
        <v>-0.79103915594994678</v>
      </c>
      <c r="C10045">
        <v>20.581614514145979</v>
      </c>
      <c r="D10045">
        <v>97.985926652187075</v>
      </c>
      <c r="E10045">
        <v>8147.8147082426149</v>
      </c>
      <c r="F10045">
        <v>2.414536052858374E-5</v>
      </c>
      <c r="G10045">
        <v>1.2232084155161071E-4</v>
      </c>
      <c r="H10045">
        <v>5.6039697542533068E-4</v>
      </c>
      <c r="J10045">
        <f t="shared" si="468"/>
        <v>20.581638659506506</v>
      </c>
      <c r="K10045">
        <f t="shared" si="469"/>
        <v>97.98604897302863</v>
      </c>
      <c r="L10045">
        <f t="shared" si="470"/>
        <v>8147.8152686395906</v>
      </c>
    </row>
    <row r="10046" spans="1:12" x14ac:dyDescent="0.25">
      <c r="A10046">
        <v>1.549441626541129</v>
      </c>
      <c r="B10046">
        <v>-0.79103915594994678</v>
      </c>
      <c r="C10046">
        <v>20.581614514145979</v>
      </c>
      <c r="D10046">
        <v>97.985926652187075</v>
      </c>
      <c r="E10046">
        <v>8147.8147082426149</v>
      </c>
      <c r="F10046">
        <v>2.414536052858374E-5</v>
      </c>
      <c r="G10046">
        <v>1.2232084155161071E-4</v>
      </c>
      <c r="H10046">
        <v>5.6039697542533068E-4</v>
      </c>
      <c r="J10046">
        <f t="shared" si="468"/>
        <v>20.581638659506506</v>
      </c>
      <c r="K10046">
        <f t="shared" si="469"/>
        <v>97.98604897302863</v>
      </c>
      <c r="L10046">
        <f t="shared" si="470"/>
        <v>8147.8152686395906</v>
      </c>
    </row>
    <row r="10047" spans="1:12" x14ac:dyDescent="0.25">
      <c r="A10047">
        <v>1.549441626541129</v>
      </c>
      <c r="B10047">
        <v>-0.79103915594994678</v>
      </c>
      <c r="C10047">
        <v>20.581614514145979</v>
      </c>
      <c r="D10047">
        <v>97.985926652187075</v>
      </c>
      <c r="E10047">
        <v>8147.8147082426149</v>
      </c>
      <c r="F10047">
        <v>2.414536052858374E-5</v>
      </c>
      <c r="G10047">
        <v>1.2232084155161071E-4</v>
      </c>
      <c r="H10047">
        <v>5.6039697542533068E-4</v>
      </c>
      <c r="J10047">
        <f t="shared" si="468"/>
        <v>20.581638659506506</v>
      </c>
      <c r="K10047">
        <f t="shared" si="469"/>
        <v>97.98604897302863</v>
      </c>
      <c r="L10047">
        <f t="shared" si="470"/>
        <v>8147.8152686395906</v>
      </c>
    </row>
    <row r="10048" spans="1:12" x14ac:dyDescent="0.25">
      <c r="A10048">
        <v>1.549441626541129</v>
      </c>
      <c r="B10048">
        <v>-0.79103915594994678</v>
      </c>
      <c r="C10048">
        <v>20.581614514145979</v>
      </c>
      <c r="D10048">
        <v>97.985926652187075</v>
      </c>
      <c r="E10048">
        <v>8147.8147082426149</v>
      </c>
      <c r="F10048">
        <v>2.414536052858374E-5</v>
      </c>
      <c r="G10048">
        <v>1.2232084155161071E-4</v>
      </c>
      <c r="H10048">
        <v>5.6039697542533068E-4</v>
      </c>
      <c r="J10048">
        <f t="shared" si="468"/>
        <v>20.581638659506506</v>
      </c>
      <c r="K10048">
        <f t="shared" si="469"/>
        <v>97.98604897302863</v>
      </c>
      <c r="L10048">
        <f t="shared" si="470"/>
        <v>8147.8152686395906</v>
      </c>
    </row>
    <row r="10049" spans="1:12" x14ac:dyDescent="0.25">
      <c r="A10049">
        <v>1.5493627229741429</v>
      </c>
      <c r="B10049">
        <v>-0.79181129087163749</v>
      </c>
      <c r="C10049">
        <v>20.796186624033059</v>
      </c>
      <c r="D10049">
        <v>99.007446497017042</v>
      </c>
      <c r="E10049">
        <v>8142.9760478525313</v>
      </c>
      <c r="F10049">
        <v>2.414536052858374E-5</v>
      </c>
      <c r="G10049">
        <v>1.2232084155161071E-4</v>
      </c>
      <c r="H10049">
        <v>5.6039697542533068E-4</v>
      </c>
      <c r="J10049">
        <f t="shared" si="468"/>
        <v>20.796210769393586</v>
      </c>
      <c r="K10049">
        <f t="shared" si="469"/>
        <v>99.007568817858598</v>
      </c>
      <c r="L10049">
        <f t="shared" si="470"/>
        <v>8142.9766082495071</v>
      </c>
    </row>
    <row r="10050" spans="1:12" x14ac:dyDescent="0.25">
      <c r="A10050">
        <v>1.5493627229741429</v>
      </c>
      <c r="B10050">
        <v>-0.79181129087163749</v>
      </c>
      <c r="C10050">
        <v>20.796186624033059</v>
      </c>
      <c r="D10050">
        <v>99.007446497017042</v>
      </c>
      <c r="E10050">
        <v>8142.9760478525313</v>
      </c>
      <c r="F10050">
        <v>2.414536052858374E-5</v>
      </c>
      <c r="G10050">
        <v>1.2232084155161071E-4</v>
      </c>
      <c r="H10050">
        <v>5.6039697542533068E-4</v>
      </c>
      <c r="J10050">
        <f t="shared" si="468"/>
        <v>20.796210769393586</v>
      </c>
      <c r="K10050">
        <f t="shared" si="469"/>
        <v>99.007568817858598</v>
      </c>
      <c r="L10050">
        <f t="shared" si="470"/>
        <v>8142.9766082495071</v>
      </c>
    </row>
    <row r="10051" spans="1:12" x14ac:dyDescent="0.25">
      <c r="A10051">
        <v>1.5493627229741429</v>
      </c>
      <c r="B10051">
        <v>-0.79181129087163749</v>
      </c>
      <c r="C10051">
        <v>20.796186624033059</v>
      </c>
      <c r="D10051">
        <v>99.007446497017042</v>
      </c>
      <c r="E10051">
        <v>8142.9760478525313</v>
      </c>
      <c r="F10051">
        <v>2.414536052858374E-5</v>
      </c>
      <c r="G10051">
        <v>1.2232084155161071E-4</v>
      </c>
      <c r="H10051">
        <v>5.6039697542533068E-4</v>
      </c>
      <c r="J10051">
        <f t="shared" ref="J10051:J10114" si="471">C10051+F10051</f>
        <v>20.796210769393586</v>
      </c>
      <c r="K10051">
        <f t="shared" ref="K10051:K10114" si="472">D10051+G10051</f>
        <v>99.007568817858598</v>
      </c>
      <c r="L10051">
        <f t="shared" ref="L10051:L10114" si="473">E10051+H10051</f>
        <v>8142.9766082495071</v>
      </c>
    </row>
    <row r="10052" spans="1:12" x14ac:dyDescent="0.25">
      <c r="A10052">
        <v>1.5493627229741429</v>
      </c>
      <c r="B10052">
        <v>-0.79181129087163749</v>
      </c>
      <c r="C10052">
        <v>20.796186624033059</v>
      </c>
      <c r="D10052">
        <v>99.007446497017042</v>
      </c>
      <c r="E10052">
        <v>8142.9760478525313</v>
      </c>
      <c r="F10052">
        <v>2.414536052858374E-5</v>
      </c>
      <c r="G10052">
        <v>1.2232084155161071E-4</v>
      </c>
      <c r="H10052">
        <v>5.6039697542533068E-4</v>
      </c>
      <c r="J10052">
        <f t="shared" si="471"/>
        <v>20.796210769393586</v>
      </c>
      <c r="K10052">
        <f t="shared" si="472"/>
        <v>99.007568817858598</v>
      </c>
      <c r="L10052">
        <f t="shared" si="473"/>
        <v>8142.9766082495071</v>
      </c>
    </row>
    <row r="10053" spans="1:12" x14ac:dyDescent="0.25">
      <c r="A10053">
        <v>1.5493627229741429</v>
      </c>
      <c r="B10053">
        <v>-0.79181129087163749</v>
      </c>
      <c r="C10053">
        <v>20.796186624033059</v>
      </c>
      <c r="D10053">
        <v>99.007446497017042</v>
      </c>
      <c r="E10053">
        <v>8142.9760478525313</v>
      </c>
      <c r="F10053">
        <v>2.414536052858374E-5</v>
      </c>
      <c r="G10053">
        <v>1.2232084155161071E-4</v>
      </c>
      <c r="H10053">
        <v>5.6039697542533068E-4</v>
      </c>
      <c r="J10053">
        <f t="shared" si="471"/>
        <v>20.796210769393586</v>
      </c>
      <c r="K10053">
        <f t="shared" si="472"/>
        <v>99.007568817858598</v>
      </c>
      <c r="L10053">
        <f t="shared" si="473"/>
        <v>8142.9766082495071</v>
      </c>
    </row>
    <row r="10054" spans="1:12" x14ac:dyDescent="0.25">
      <c r="A10054">
        <v>1.5493962732292601</v>
      </c>
      <c r="B10054">
        <v>-0.79257117293649915</v>
      </c>
      <c r="C10054">
        <v>20.88476749242124</v>
      </c>
      <c r="D10054">
        <v>99.429156038175691</v>
      </c>
      <c r="E10054">
        <v>8138.5856912577583</v>
      </c>
      <c r="F10054">
        <v>2.414536052858374E-5</v>
      </c>
      <c r="G10054">
        <v>1.2232084155161071E-4</v>
      </c>
      <c r="H10054">
        <v>5.6039697542533068E-4</v>
      </c>
      <c r="J10054">
        <f t="shared" si="471"/>
        <v>20.884791637781767</v>
      </c>
      <c r="K10054">
        <f t="shared" si="472"/>
        <v>99.429278359017246</v>
      </c>
      <c r="L10054">
        <f t="shared" si="473"/>
        <v>8138.586251654734</v>
      </c>
    </row>
    <row r="10055" spans="1:12" x14ac:dyDescent="0.25">
      <c r="A10055">
        <v>1.5493962732292601</v>
      </c>
      <c r="B10055">
        <v>-0.79257117293649915</v>
      </c>
      <c r="C10055">
        <v>20.88476749242124</v>
      </c>
      <c r="D10055">
        <v>99.429156038175691</v>
      </c>
      <c r="E10055">
        <v>8138.5856912577583</v>
      </c>
      <c r="F10055">
        <v>2.414536052858374E-5</v>
      </c>
      <c r="G10055">
        <v>1.2232084155161071E-4</v>
      </c>
      <c r="H10055">
        <v>5.6039697542533068E-4</v>
      </c>
      <c r="J10055">
        <f t="shared" si="471"/>
        <v>20.884791637781767</v>
      </c>
      <c r="K10055">
        <f t="shared" si="472"/>
        <v>99.429278359017246</v>
      </c>
      <c r="L10055">
        <f t="shared" si="473"/>
        <v>8138.586251654734</v>
      </c>
    </row>
    <row r="10056" spans="1:12" x14ac:dyDescent="0.25">
      <c r="A10056">
        <v>1.5493962732292601</v>
      </c>
      <c r="B10056">
        <v>-0.79257117293649915</v>
      </c>
      <c r="C10056">
        <v>20.88476749242124</v>
      </c>
      <c r="D10056">
        <v>99.429156038175691</v>
      </c>
      <c r="E10056">
        <v>8138.5856912577583</v>
      </c>
      <c r="F10056">
        <v>2.414536052858374E-5</v>
      </c>
      <c r="G10056">
        <v>1.2232084155161071E-4</v>
      </c>
      <c r="H10056">
        <v>5.6039697542533068E-4</v>
      </c>
      <c r="J10056">
        <f t="shared" si="471"/>
        <v>20.884791637781767</v>
      </c>
      <c r="K10056">
        <f t="shared" si="472"/>
        <v>99.429278359017246</v>
      </c>
      <c r="L10056">
        <f t="shared" si="473"/>
        <v>8138.586251654734</v>
      </c>
    </row>
    <row r="10057" spans="1:12" x14ac:dyDescent="0.25">
      <c r="A10057">
        <v>1.5493962732292601</v>
      </c>
      <c r="B10057">
        <v>-0.79257117293649915</v>
      </c>
      <c r="C10057">
        <v>20.88476749242124</v>
      </c>
      <c r="D10057">
        <v>99.429156038175691</v>
      </c>
      <c r="E10057">
        <v>8138.5856912577583</v>
      </c>
      <c r="F10057">
        <v>2.414536052858374E-5</v>
      </c>
      <c r="G10057">
        <v>1.2232084155161071E-4</v>
      </c>
      <c r="H10057">
        <v>5.6039697542533068E-4</v>
      </c>
      <c r="J10057">
        <f t="shared" si="471"/>
        <v>20.884791637781767</v>
      </c>
      <c r="K10057">
        <f t="shared" si="472"/>
        <v>99.429278359017246</v>
      </c>
      <c r="L10057">
        <f t="shared" si="473"/>
        <v>8138.586251654734</v>
      </c>
    </row>
    <row r="10058" spans="1:12" x14ac:dyDescent="0.25">
      <c r="A10058">
        <v>1.5493962732292601</v>
      </c>
      <c r="B10058">
        <v>-0.79332622855761958</v>
      </c>
      <c r="C10058">
        <v>20.84707939528813</v>
      </c>
      <c r="D10058">
        <v>99.249733210460505</v>
      </c>
      <c r="E10058">
        <v>8134.6771731844583</v>
      </c>
      <c r="F10058">
        <v>2.414536052858374E-5</v>
      </c>
      <c r="G10058">
        <v>1.2232084155161071E-4</v>
      </c>
      <c r="H10058">
        <v>5.6039697542533068E-4</v>
      </c>
      <c r="J10058">
        <f t="shared" si="471"/>
        <v>20.847103540648657</v>
      </c>
      <c r="K10058">
        <f t="shared" si="472"/>
        <v>99.24985553130206</v>
      </c>
      <c r="L10058">
        <f t="shared" si="473"/>
        <v>8134.677733581434</v>
      </c>
    </row>
    <row r="10059" spans="1:12" x14ac:dyDescent="0.25">
      <c r="A10059">
        <v>1.549542439869567</v>
      </c>
      <c r="B10059">
        <v>-0.79332622855761958</v>
      </c>
      <c r="C10059">
        <v>20.84707939528813</v>
      </c>
      <c r="D10059">
        <v>99.249733210460505</v>
      </c>
      <c r="E10059">
        <v>8134.6771731844583</v>
      </c>
      <c r="F10059">
        <v>2.414536052858374E-5</v>
      </c>
      <c r="G10059">
        <v>1.2232084155161071E-4</v>
      </c>
      <c r="H10059">
        <v>5.6039697542533068E-4</v>
      </c>
      <c r="J10059">
        <f t="shared" si="471"/>
        <v>20.847103540648657</v>
      </c>
      <c r="K10059">
        <f t="shared" si="472"/>
        <v>99.24985553130206</v>
      </c>
      <c r="L10059">
        <f t="shared" si="473"/>
        <v>8134.677733581434</v>
      </c>
    </row>
    <row r="10060" spans="1:12" x14ac:dyDescent="0.25">
      <c r="A10060">
        <v>1.549542439869567</v>
      </c>
      <c r="B10060">
        <v>-0.79332622855761958</v>
      </c>
      <c r="C10060">
        <v>20.84707939528813</v>
      </c>
      <c r="D10060">
        <v>99.249733210460505</v>
      </c>
      <c r="E10060">
        <v>8134.6771731844583</v>
      </c>
      <c r="F10060">
        <v>2.414536052858374E-5</v>
      </c>
      <c r="G10060">
        <v>1.2232084155161071E-4</v>
      </c>
      <c r="H10060">
        <v>5.6039697542533068E-4</v>
      </c>
      <c r="J10060">
        <f t="shared" si="471"/>
        <v>20.847103540648657</v>
      </c>
      <c r="K10060">
        <f t="shared" si="472"/>
        <v>99.24985553130206</v>
      </c>
      <c r="L10060">
        <f t="shared" si="473"/>
        <v>8134.677733581434</v>
      </c>
    </row>
    <row r="10061" spans="1:12" x14ac:dyDescent="0.25">
      <c r="A10061">
        <v>1.549542439869567</v>
      </c>
      <c r="B10061">
        <v>-0.79332622855761958</v>
      </c>
      <c r="C10061">
        <v>20.84707939528813</v>
      </c>
      <c r="D10061">
        <v>99.249733210460505</v>
      </c>
      <c r="E10061">
        <v>8134.6771731844583</v>
      </c>
      <c r="F10061">
        <v>2.414536052858374E-5</v>
      </c>
      <c r="G10061">
        <v>1.2232084155161071E-4</v>
      </c>
      <c r="H10061">
        <v>5.6039697542533068E-4</v>
      </c>
      <c r="J10061">
        <f t="shared" si="471"/>
        <v>20.847103540648657</v>
      </c>
      <c r="K10061">
        <f t="shared" si="472"/>
        <v>99.24985553130206</v>
      </c>
      <c r="L10061">
        <f t="shared" si="473"/>
        <v>8134.677733581434</v>
      </c>
    </row>
    <row r="10062" spans="1:12" x14ac:dyDescent="0.25">
      <c r="A10062">
        <v>1.549542439869567</v>
      </c>
      <c r="B10062">
        <v>-0.79332622855761958</v>
      </c>
      <c r="C10062">
        <v>20.84707939528813</v>
      </c>
      <c r="D10062">
        <v>99.249733210460505</v>
      </c>
      <c r="E10062">
        <v>8134.6771731844583</v>
      </c>
      <c r="F10062">
        <v>2.414536052858374E-5</v>
      </c>
      <c r="G10062">
        <v>1.2232084155161071E-4</v>
      </c>
      <c r="H10062">
        <v>5.6039697542533068E-4</v>
      </c>
      <c r="J10062">
        <f t="shared" si="471"/>
        <v>20.847103540648657</v>
      </c>
      <c r="K10062">
        <f t="shared" si="472"/>
        <v>99.24985553130206</v>
      </c>
      <c r="L10062">
        <f t="shared" si="473"/>
        <v>8134.677733581434</v>
      </c>
    </row>
    <row r="10063" spans="1:12" x14ac:dyDescent="0.25">
      <c r="A10063">
        <v>1.549542439869567</v>
      </c>
      <c r="B10063">
        <v>-0.79332622855761958</v>
      </c>
      <c r="C10063">
        <v>20.84707939528813</v>
      </c>
      <c r="D10063">
        <v>99.249733210460505</v>
      </c>
      <c r="E10063">
        <v>8134.6771731844583</v>
      </c>
      <c r="F10063">
        <v>2.414536052858374E-5</v>
      </c>
      <c r="G10063">
        <v>1.2232084155161071E-4</v>
      </c>
      <c r="H10063">
        <v>5.6039697542533068E-4</v>
      </c>
      <c r="J10063">
        <f t="shared" si="471"/>
        <v>20.847103540648657</v>
      </c>
      <c r="K10063">
        <f t="shared" si="472"/>
        <v>99.24985553130206</v>
      </c>
      <c r="L10063">
        <f t="shared" si="473"/>
        <v>8134.677733581434</v>
      </c>
    </row>
    <row r="10064" spans="1:12" x14ac:dyDescent="0.25">
      <c r="A10064">
        <v>1.5497635400721279</v>
      </c>
      <c r="B10064">
        <v>-0.7940874758672084</v>
      </c>
      <c r="C10064">
        <v>20.68328265170592</v>
      </c>
      <c r="D10064">
        <v>98.469941205582145</v>
      </c>
      <c r="E10064">
        <v>8131.2135490353667</v>
      </c>
      <c r="F10064">
        <v>2.414536052858374E-5</v>
      </c>
      <c r="G10064">
        <v>1.2232084155161071E-4</v>
      </c>
      <c r="H10064">
        <v>5.6039697542533068E-4</v>
      </c>
      <c r="J10064">
        <f t="shared" si="471"/>
        <v>20.683306797066447</v>
      </c>
      <c r="K10064">
        <f t="shared" si="472"/>
        <v>98.470063526423701</v>
      </c>
      <c r="L10064">
        <f t="shared" si="473"/>
        <v>8131.2141094323424</v>
      </c>
    </row>
    <row r="10065" spans="1:12" x14ac:dyDescent="0.25">
      <c r="A10065">
        <v>1.5497635400721279</v>
      </c>
      <c r="B10065">
        <v>-0.7940874758672084</v>
      </c>
      <c r="C10065">
        <v>20.68328265170592</v>
      </c>
      <c r="D10065">
        <v>98.469941205582145</v>
      </c>
      <c r="E10065">
        <v>8131.2135490353667</v>
      </c>
      <c r="F10065">
        <v>2.414536052858374E-5</v>
      </c>
      <c r="G10065">
        <v>1.2232084155161071E-4</v>
      </c>
      <c r="H10065">
        <v>5.6039697542533068E-4</v>
      </c>
      <c r="J10065">
        <f t="shared" si="471"/>
        <v>20.683306797066447</v>
      </c>
      <c r="K10065">
        <f t="shared" si="472"/>
        <v>98.470063526423701</v>
      </c>
      <c r="L10065">
        <f t="shared" si="473"/>
        <v>8131.2141094323424</v>
      </c>
    </row>
    <row r="10066" spans="1:12" x14ac:dyDescent="0.25">
      <c r="A10066">
        <v>1.5497635400721279</v>
      </c>
      <c r="B10066">
        <v>-0.7940874758672084</v>
      </c>
      <c r="C10066">
        <v>20.68328265170592</v>
      </c>
      <c r="D10066">
        <v>98.469941205582145</v>
      </c>
      <c r="E10066">
        <v>8131.2135490353667</v>
      </c>
      <c r="F10066">
        <v>2.414536052858374E-5</v>
      </c>
      <c r="G10066">
        <v>1.2232084155161071E-4</v>
      </c>
      <c r="H10066">
        <v>5.6039697542533068E-4</v>
      </c>
      <c r="J10066">
        <f t="shared" si="471"/>
        <v>20.683306797066447</v>
      </c>
      <c r="K10066">
        <f t="shared" si="472"/>
        <v>98.470063526423701</v>
      </c>
      <c r="L10066">
        <f t="shared" si="473"/>
        <v>8131.2141094323424</v>
      </c>
    </row>
    <row r="10067" spans="1:12" x14ac:dyDescent="0.25">
      <c r="A10067">
        <v>1.5497635400721279</v>
      </c>
      <c r="B10067">
        <v>-0.7940874758672084</v>
      </c>
      <c r="C10067">
        <v>20.68328265170592</v>
      </c>
      <c r="D10067">
        <v>98.469941205582145</v>
      </c>
      <c r="E10067">
        <v>8131.2135490353667</v>
      </c>
      <c r="F10067">
        <v>2.414536052858374E-5</v>
      </c>
      <c r="G10067">
        <v>1.2232084155161071E-4</v>
      </c>
      <c r="H10067">
        <v>5.6039697542533068E-4</v>
      </c>
      <c r="J10067">
        <f t="shared" si="471"/>
        <v>20.683306797066447</v>
      </c>
      <c r="K10067">
        <f t="shared" si="472"/>
        <v>98.470063526423701</v>
      </c>
      <c r="L10067">
        <f t="shared" si="473"/>
        <v>8131.2141094323424</v>
      </c>
    </row>
    <row r="10068" spans="1:12" x14ac:dyDescent="0.25">
      <c r="A10068">
        <v>1.5497635400721279</v>
      </c>
      <c r="B10068">
        <v>-0.7940874758672084</v>
      </c>
      <c r="C10068">
        <v>20.68328265170592</v>
      </c>
      <c r="D10068">
        <v>98.469941205582145</v>
      </c>
      <c r="E10068">
        <v>8131.2135490353667</v>
      </c>
      <c r="F10068">
        <v>2.414536052858374E-5</v>
      </c>
      <c r="G10068">
        <v>1.2232084155161071E-4</v>
      </c>
      <c r="H10068">
        <v>5.6039697542533068E-4</v>
      </c>
      <c r="J10068">
        <f t="shared" si="471"/>
        <v>20.683306797066447</v>
      </c>
      <c r="K10068">
        <f t="shared" si="472"/>
        <v>98.470063526423701</v>
      </c>
      <c r="L10068">
        <f t="shared" si="473"/>
        <v>8131.2141094323424</v>
      </c>
    </row>
    <row r="10069" spans="1:12" x14ac:dyDescent="0.25">
      <c r="A10069">
        <v>1.5498878312685389</v>
      </c>
      <c r="B10069">
        <v>-0.79486157977759331</v>
      </c>
      <c r="C10069">
        <v>20.436741406486931</v>
      </c>
      <c r="D10069">
        <v>97.296224845043312</v>
      </c>
      <c r="E10069">
        <v>8127.9978186554736</v>
      </c>
      <c r="F10069">
        <v>2.414536052858374E-5</v>
      </c>
      <c r="G10069">
        <v>1.2232084155161071E-4</v>
      </c>
      <c r="H10069">
        <v>5.6039697542533068E-4</v>
      </c>
      <c r="J10069">
        <f t="shared" si="471"/>
        <v>20.436765551847458</v>
      </c>
      <c r="K10069">
        <f t="shared" si="472"/>
        <v>97.296347165884868</v>
      </c>
      <c r="L10069">
        <f t="shared" si="473"/>
        <v>8127.9983790524493</v>
      </c>
    </row>
    <row r="10070" spans="1:12" x14ac:dyDescent="0.25">
      <c r="A10070">
        <v>1.5498878312685389</v>
      </c>
      <c r="B10070">
        <v>-0.79486157977759331</v>
      </c>
      <c r="C10070">
        <v>20.436741406486931</v>
      </c>
      <c r="D10070">
        <v>97.296224845043312</v>
      </c>
      <c r="E10070">
        <v>8127.9978186554736</v>
      </c>
      <c r="F10070">
        <v>2.414536052858374E-5</v>
      </c>
      <c r="G10070">
        <v>1.2232084155161071E-4</v>
      </c>
      <c r="H10070">
        <v>5.6039697542533068E-4</v>
      </c>
      <c r="J10070">
        <f t="shared" si="471"/>
        <v>20.436765551847458</v>
      </c>
      <c r="K10070">
        <f t="shared" si="472"/>
        <v>97.296347165884868</v>
      </c>
      <c r="L10070">
        <f t="shared" si="473"/>
        <v>8127.9983790524493</v>
      </c>
    </row>
    <row r="10071" spans="1:12" x14ac:dyDescent="0.25">
      <c r="A10071">
        <v>1.5498878312685389</v>
      </c>
      <c r="B10071">
        <v>-0.79486157977759331</v>
      </c>
      <c r="C10071">
        <v>20.436741406486931</v>
      </c>
      <c r="D10071">
        <v>97.296224845043312</v>
      </c>
      <c r="E10071">
        <v>8127.9978186554736</v>
      </c>
      <c r="F10071">
        <v>2.414536052858374E-5</v>
      </c>
      <c r="G10071">
        <v>1.2232084155161071E-4</v>
      </c>
      <c r="H10071">
        <v>5.6039697542533068E-4</v>
      </c>
      <c r="J10071">
        <f t="shared" si="471"/>
        <v>20.436765551847458</v>
      </c>
      <c r="K10071">
        <f t="shared" si="472"/>
        <v>97.296347165884868</v>
      </c>
      <c r="L10071">
        <f t="shared" si="473"/>
        <v>8127.9983790524493</v>
      </c>
    </row>
    <row r="10072" spans="1:12" x14ac:dyDescent="0.25">
      <c r="A10072">
        <v>1.5498878312685389</v>
      </c>
      <c r="B10072">
        <v>-0.79486157977759331</v>
      </c>
      <c r="C10072">
        <v>20.436741406486931</v>
      </c>
      <c r="D10072">
        <v>97.296224845043312</v>
      </c>
      <c r="E10072">
        <v>8127.9978186554736</v>
      </c>
      <c r="F10072">
        <v>2.414536052858374E-5</v>
      </c>
      <c r="G10072">
        <v>1.2232084155161071E-4</v>
      </c>
      <c r="H10072">
        <v>5.6039697542533068E-4</v>
      </c>
      <c r="J10072">
        <f t="shared" si="471"/>
        <v>20.436765551847458</v>
      </c>
      <c r="K10072">
        <f t="shared" si="472"/>
        <v>97.296347165884868</v>
      </c>
      <c r="L10072">
        <f t="shared" si="473"/>
        <v>8127.9983790524493</v>
      </c>
    </row>
    <row r="10073" spans="1:12" x14ac:dyDescent="0.25">
      <c r="A10073">
        <v>1.549899644829152</v>
      </c>
      <c r="B10073">
        <v>-0.79564230393481317</v>
      </c>
      <c r="C10073">
        <v>20.298797386059022</v>
      </c>
      <c r="D10073">
        <v>96.639510492262815</v>
      </c>
      <c r="E10073">
        <v>8124.3528116408597</v>
      </c>
      <c r="F10073">
        <v>2.414536052858374E-5</v>
      </c>
      <c r="G10073">
        <v>1.2232084155161071E-4</v>
      </c>
      <c r="H10073">
        <v>5.6039697542533068E-4</v>
      </c>
      <c r="J10073">
        <f t="shared" si="471"/>
        <v>20.298821531419549</v>
      </c>
      <c r="K10073">
        <f t="shared" si="472"/>
        <v>96.63963281310437</v>
      </c>
      <c r="L10073">
        <f t="shared" si="473"/>
        <v>8124.3533720378355</v>
      </c>
    </row>
    <row r="10074" spans="1:12" x14ac:dyDescent="0.25">
      <c r="A10074">
        <v>1.549899644829152</v>
      </c>
      <c r="B10074">
        <v>-0.79564230393481317</v>
      </c>
      <c r="C10074">
        <v>20.298797386059022</v>
      </c>
      <c r="D10074">
        <v>96.639510492262815</v>
      </c>
      <c r="E10074">
        <v>8124.3528116408597</v>
      </c>
      <c r="F10074">
        <v>2.414536052858374E-5</v>
      </c>
      <c r="G10074">
        <v>1.2232084155161071E-4</v>
      </c>
      <c r="H10074">
        <v>5.6039697542533068E-4</v>
      </c>
      <c r="J10074">
        <f t="shared" si="471"/>
        <v>20.298821531419549</v>
      </c>
      <c r="K10074">
        <f t="shared" si="472"/>
        <v>96.63963281310437</v>
      </c>
      <c r="L10074">
        <f t="shared" si="473"/>
        <v>8124.3533720378355</v>
      </c>
    </row>
    <row r="10075" spans="1:12" x14ac:dyDescent="0.25">
      <c r="A10075">
        <v>1.549899644829152</v>
      </c>
      <c r="B10075">
        <v>-0.79564230393481317</v>
      </c>
      <c r="C10075">
        <v>20.298797386059022</v>
      </c>
      <c r="D10075">
        <v>96.639510492262815</v>
      </c>
      <c r="E10075">
        <v>8124.3528116408597</v>
      </c>
      <c r="F10075">
        <v>2.414536052858374E-5</v>
      </c>
      <c r="G10075">
        <v>1.2232084155161071E-4</v>
      </c>
      <c r="H10075">
        <v>5.6039697542533068E-4</v>
      </c>
      <c r="J10075">
        <f t="shared" si="471"/>
        <v>20.298821531419549</v>
      </c>
      <c r="K10075">
        <f t="shared" si="472"/>
        <v>96.63963281310437</v>
      </c>
      <c r="L10075">
        <f t="shared" si="473"/>
        <v>8124.3533720378355</v>
      </c>
    </row>
    <row r="10076" spans="1:12" x14ac:dyDescent="0.25">
      <c r="A10076">
        <v>1.549899644829152</v>
      </c>
      <c r="B10076">
        <v>-0.79564230393481317</v>
      </c>
      <c r="C10076">
        <v>20.298797386059022</v>
      </c>
      <c r="D10076">
        <v>96.639510492262815</v>
      </c>
      <c r="E10076">
        <v>8124.3528116408597</v>
      </c>
      <c r="F10076">
        <v>2.414536052858374E-5</v>
      </c>
      <c r="G10076">
        <v>1.2232084155161071E-4</v>
      </c>
      <c r="H10076">
        <v>5.6039697542533068E-4</v>
      </c>
      <c r="J10076">
        <f t="shared" si="471"/>
        <v>20.298821531419549</v>
      </c>
      <c r="K10076">
        <f t="shared" si="472"/>
        <v>96.63963281310437</v>
      </c>
      <c r="L10076">
        <f t="shared" si="473"/>
        <v>8124.3533720378355</v>
      </c>
    </row>
    <row r="10077" spans="1:12" x14ac:dyDescent="0.25">
      <c r="A10077">
        <v>1.549899644829152</v>
      </c>
      <c r="B10077">
        <v>-0.79564230393481317</v>
      </c>
      <c r="C10077">
        <v>20.298797386059022</v>
      </c>
      <c r="D10077">
        <v>96.639510492262815</v>
      </c>
      <c r="E10077">
        <v>8124.3528116408597</v>
      </c>
      <c r="F10077">
        <v>2.414536052858374E-5</v>
      </c>
      <c r="G10077">
        <v>1.2232084155161071E-4</v>
      </c>
      <c r="H10077">
        <v>5.6039697542533068E-4</v>
      </c>
      <c r="J10077">
        <f t="shared" si="471"/>
        <v>20.298821531419549</v>
      </c>
      <c r="K10077">
        <f t="shared" si="472"/>
        <v>96.63963281310437</v>
      </c>
      <c r="L10077">
        <f t="shared" si="473"/>
        <v>8124.3533720378355</v>
      </c>
    </row>
    <row r="10078" spans="1:12" x14ac:dyDescent="0.25">
      <c r="A10078">
        <v>1.549899644829152</v>
      </c>
      <c r="B10078">
        <v>-0.79564230393481317</v>
      </c>
      <c r="C10078">
        <v>20.298797386059022</v>
      </c>
      <c r="D10078">
        <v>96.639510492262815</v>
      </c>
      <c r="E10078">
        <v>8124.3528116408597</v>
      </c>
      <c r="F10078">
        <v>2.414536052858374E-5</v>
      </c>
      <c r="G10078">
        <v>1.2232084155161071E-4</v>
      </c>
      <c r="H10078">
        <v>5.6039697542533068E-4</v>
      </c>
      <c r="J10078">
        <f t="shared" si="471"/>
        <v>20.298821531419549</v>
      </c>
      <c r="K10078">
        <f t="shared" si="472"/>
        <v>96.63963281310437</v>
      </c>
      <c r="L10078">
        <f t="shared" si="473"/>
        <v>8124.3533720378355</v>
      </c>
    </row>
    <row r="10079" spans="1:12" x14ac:dyDescent="0.25">
      <c r="A10079">
        <v>1.5497987437339149</v>
      </c>
      <c r="B10079">
        <v>-0.79642003590494626</v>
      </c>
      <c r="C10079">
        <v>20.285710460857668</v>
      </c>
      <c r="D10079">
        <v>96.577207160650062</v>
      </c>
      <c r="E10079">
        <v>8120.2509853594111</v>
      </c>
      <c r="F10079">
        <v>2.414536052858374E-5</v>
      </c>
      <c r="G10079">
        <v>1.2232084155161071E-4</v>
      </c>
      <c r="H10079">
        <v>5.6039697542533068E-4</v>
      </c>
      <c r="J10079">
        <f t="shared" si="471"/>
        <v>20.285734606218195</v>
      </c>
      <c r="K10079">
        <f t="shared" si="472"/>
        <v>96.577329481491617</v>
      </c>
      <c r="L10079">
        <f t="shared" si="473"/>
        <v>8120.2515457563868</v>
      </c>
    </row>
    <row r="10080" spans="1:12" x14ac:dyDescent="0.25">
      <c r="A10080">
        <v>1.5497987437339149</v>
      </c>
      <c r="B10080">
        <v>-0.79642003590494626</v>
      </c>
      <c r="C10080">
        <v>20.285710460857668</v>
      </c>
      <c r="D10080">
        <v>96.577207160650062</v>
      </c>
      <c r="E10080">
        <v>8120.2509853594111</v>
      </c>
      <c r="F10080">
        <v>2.414536052858374E-5</v>
      </c>
      <c r="G10080">
        <v>1.2232084155161071E-4</v>
      </c>
      <c r="H10080">
        <v>5.6039697542533068E-4</v>
      </c>
      <c r="J10080">
        <f t="shared" si="471"/>
        <v>20.285734606218195</v>
      </c>
      <c r="K10080">
        <f t="shared" si="472"/>
        <v>96.577329481491617</v>
      </c>
      <c r="L10080">
        <f t="shared" si="473"/>
        <v>8120.2515457563868</v>
      </c>
    </row>
    <row r="10081" spans="1:12" x14ac:dyDescent="0.25">
      <c r="A10081">
        <v>1.549671248963497</v>
      </c>
      <c r="B10081">
        <v>-0.79719742914802494</v>
      </c>
      <c r="C10081">
        <v>20.397623381746492</v>
      </c>
      <c r="D10081">
        <v>97.109994464263792</v>
      </c>
      <c r="E10081">
        <v>8115.7407399217027</v>
      </c>
      <c r="F10081">
        <v>2.414536052858374E-5</v>
      </c>
      <c r="G10081">
        <v>1.2232084155161071E-4</v>
      </c>
      <c r="H10081">
        <v>5.6039697542533068E-4</v>
      </c>
      <c r="J10081">
        <f t="shared" si="471"/>
        <v>20.397647527107019</v>
      </c>
      <c r="K10081">
        <f t="shared" si="472"/>
        <v>97.110116785105348</v>
      </c>
      <c r="L10081">
        <f t="shared" si="473"/>
        <v>8115.7413003186784</v>
      </c>
    </row>
    <row r="10082" spans="1:12" x14ac:dyDescent="0.25">
      <c r="A10082">
        <v>1.549671248963497</v>
      </c>
      <c r="B10082">
        <v>-0.79719742914802494</v>
      </c>
      <c r="C10082">
        <v>20.397623381746492</v>
      </c>
      <c r="D10082">
        <v>97.109994464263792</v>
      </c>
      <c r="E10082">
        <v>8115.7407399217027</v>
      </c>
      <c r="F10082">
        <v>2.414536052858374E-5</v>
      </c>
      <c r="G10082">
        <v>1.2232084155161071E-4</v>
      </c>
      <c r="H10082">
        <v>5.6039697542533068E-4</v>
      </c>
      <c r="J10082">
        <f t="shared" si="471"/>
        <v>20.397647527107019</v>
      </c>
      <c r="K10082">
        <f t="shared" si="472"/>
        <v>97.110116785105348</v>
      </c>
      <c r="L10082">
        <f t="shared" si="473"/>
        <v>8115.7413003186784</v>
      </c>
    </row>
    <row r="10083" spans="1:12" x14ac:dyDescent="0.25">
      <c r="A10083">
        <v>1.549671248963497</v>
      </c>
      <c r="B10083">
        <v>-0.79719742914802494</v>
      </c>
      <c r="C10083">
        <v>20.397623381746492</v>
      </c>
      <c r="D10083">
        <v>97.109994464263792</v>
      </c>
      <c r="E10083">
        <v>8115.7407399217027</v>
      </c>
      <c r="F10083">
        <v>2.414536052858374E-5</v>
      </c>
      <c r="G10083">
        <v>1.2232084155161071E-4</v>
      </c>
      <c r="H10083">
        <v>5.6039697542533068E-4</v>
      </c>
      <c r="J10083">
        <f t="shared" si="471"/>
        <v>20.397647527107019</v>
      </c>
      <c r="K10083">
        <f t="shared" si="472"/>
        <v>97.110116785105348</v>
      </c>
      <c r="L10083">
        <f t="shared" si="473"/>
        <v>8115.7413003186784</v>
      </c>
    </row>
    <row r="10084" spans="1:12" x14ac:dyDescent="0.25">
      <c r="A10084">
        <v>1.549671248963497</v>
      </c>
      <c r="B10084">
        <v>-0.79719742914802494</v>
      </c>
      <c r="C10084">
        <v>20.539472380863071</v>
      </c>
      <c r="D10084">
        <v>97.785299324150273</v>
      </c>
      <c r="E10084">
        <v>8111.1305306775739</v>
      </c>
      <c r="F10084">
        <v>2.414536052858374E-5</v>
      </c>
      <c r="G10084">
        <v>1.2232084155161071E-4</v>
      </c>
      <c r="H10084">
        <v>5.6039697542533068E-4</v>
      </c>
      <c r="J10084">
        <f t="shared" si="471"/>
        <v>20.539496526223598</v>
      </c>
      <c r="K10084">
        <f t="shared" si="472"/>
        <v>97.785421644991828</v>
      </c>
      <c r="L10084">
        <f t="shared" si="473"/>
        <v>8111.1310910745497</v>
      </c>
    </row>
    <row r="10085" spans="1:12" x14ac:dyDescent="0.25">
      <c r="A10085">
        <v>1.549584702011167</v>
      </c>
      <c r="B10085">
        <v>-0.79797983189451871</v>
      </c>
      <c r="C10085">
        <v>20.539472380863071</v>
      </c>
      <c r="D10085">
        <v>97.785299324150273</v>
      </c>
      <c r="E10085">
        <v>8111.1305306775739</v>
      </c>
      <c r="F10085">
        <v>2.414536052858374E-5</v>
      </c>
      <c r="G10085">
        <v>1.2232084155161071E-4</v>
      </c>
      <c r="H10085">
        <v>5.6039697542533068E-4</v>
      </c>
      <c r="J10085">
        <f t="shared" si="471"/>
        <v>20.539496526223598</v>
      </c>
      <c r="K10085">
        <f t="shared" si="472"/>
        <v>97.785421644991828</v>
      </c>
      <c r="L10085">
        <f t="shared" si="473"/>
        <v>8111.1310910745497</v>
      </c>
    </row>
    <row r="10086" spans="1:12" x14ac:dyDescent="0.25">
      <c r="A10086">
        <v>1.549500925345515</v>
      </c>
      <c r="B10086">
        <v>-0.80011014638758327</v>
      </c>
      <c r="C10086">
        <v>20.701703787244259</v>
      </c>
      <c r="D10086">
        <v>98.557639254880286</v>
      </c>
      <c r="E10086">
        <v>8098.4809221934574</v>
      </c>
      <c r="F10086">
        <v>2.414536052858374E-5</v>
      </c>
      <c r="G10086">
        <v>1.2232084155161071E-4</v>
      </c>
      <c r="H10086">
        <v>5.6039697542533068E-4</v>
      </c>
      <c r="J10086">
        <f t="shared" si="471"/>
        <v>20.701727932604786</v>
      </c>
      <c r="K10086">
        <f t="shared" si="472"/>
        <v>98.557761575721841</v>
      </c>
      <c r="L10086">
        <f t="shared" si="473"/>
        <v>8098.4814825904332</v>
      </c>
    </row>
    <row r="10087" spans="1:12" x14ac:dyDescent="0.25">
      <c r="A10087">
        <v>1.549502948296362</v>
      </c>
      <c r="B10087">
        <v>-0.80067527526816462</v>
      </c>
      <c r="C10087">
        <v>20.72973884793122</v>
      </c>
      <c r="D10087">
        <v>98.691106602307244</v>
      </c>
      <c r="E10087">
        <v>8094.998413938496</v>
      </c>
      <c r="F10087">
        <v>2.414536052858374E-5</v>
      </c>
      <c r="G10087">
        <v>1.2232084155161071E-4</v>
      </c>
      <c r="H10087">
        <v>5.6039697542533068E-4</v>
      </c>
      <c r="J10087">
        <f t="shared" si="471"/>
        <v>20.729762993291747</v>
      </c>
      <c r="K10087">
        <f t="shared" si="472"/>
        <v>98.691228923148799</v>
      </c>
      <c r="L10087">
        <f t="shared" si="473"/>
        <v>8094.9989743354718</v>
      </c>
    </row>
    <row r="10088" spans="1:12" x14ac:dyDescent="0.25">
      <c r="A10088">
        <v>1.549502948296362</v>
      </c>
      <c r="B10088">
        <v>-0.80067527526816462</v>
      </c>
      <c r="C10088">
        <v>20.72973884793122</v>
      </c>
      <c r="D10088">
        <v>98.691106602307244</v>
      </c>
      <c r="E10088">
        <v>8094.998413938496</v>
      </c>
      <c r="F10088">
        <v>2.414536052858374E-5</v>
      </c>
      <c r="G10088">
        <v>1.2232084155161071E-4</v>
      </c>
      <c r="H10088">
        <v>5.6039697542533068E-4</v>
      </c>
      <c r="J10088">
        <f t="shared" si="471"/>
        <v>20.729762993291747</v>
      </c>
      <c r="K10088">
        <f t="shared" si="472"/>
        <v>98.691228923148799</v>
      </c>
      <c r="L10088">
        <f t="shared" si="473"/>
        <v>8094.9989743354718</v>
      </c>
    </row>
    <row r="10089" spans="1:12" x14ac:dyDescent="0.25">
      <c r="A10089">
        <v>1.549502948296362</v>
      </c>
      <c r="B10089">
        <v>-0.80067527526816462</v>
      </c>
      <c r="C10089">
        <v>20.72973884793122</v>
      </c>
      <c r="D10089">
        <v>98.691106602307244</v>
      </c>
      <c r="E10089">
        <v>8094.998413938496</v>
      </c>
      <c r="F10089">
        <v>2.414536052858374E-5</v>
      </c>
      <c r="G10089">
        <v>1.2232084155161071E-4</v>
      </c>
      <c r="H10089">
        <v>5.6039697542533068E-4</v>
      </c>
      <c r="J10089">
        <f t="shared" si="471"/>
        <v>20.729762993291747</v>
      </c>
      <c r="K10089">
        <f t="shared" si="472"/>
        <v>98.691228923148799</v>
      </c>
      <c r="L10089">
        <f t="shared" si="473"/>
        <v>8094.9989743354718</v>
      </c>
    </row>
    <row r="10090" spans="1:12" x14ac:dyDescent="0.25">
      <c r="A10090">
        <v>1.549502948296362</v>
      </c>
      <c r="B10090">
        <v>-0.80067527526816462</v>
      </c>
      <c r="C10090">
        <v>20.72973884793122</v>
      </c>
      <c r="D10090">
        <v>98.691106602307244</v>
      </c>
      <c r="E10090">
        <v>8094.998413938496</v>
      </c>
      <c r="F10090">
        <v>2.414536052858374E-5</v>
      </c>
      <c r="G10090">
        <v>1.2232084155161071E-4</v>
      </c>
      <c r="H10090">
        <v>5.6039697542533068E-4</v>
      </c>
      <c r="J10090">
        <f t="shared" si="471"/>
        <v>20.729762993291747</v>
      </c>
      <c r="K10090">
        <f t="shared" si="472"/>
        <v>98.691228923148799</v>
      </c>
      <c r="L10090">
        <f t="shared" si="473"/>
        <v>8094.9989743354718</v>
      </c>
    </row>
    <row r="10091" spans="1:12" x14ac:dyDescent="0.25">
      <c r="A10091">
        <v>1.549502948296362</v>
      </c>
      <c r="B10091">
        <v>-0.80067527526816462</v>
      </c>
      <c r="C10091">
        <v>20.72973884793122</v>
      </c>
      <c r="D10091">
        <v>98.691106602307244</v>
      </c>
      <c r="E10091">
        <v>8094.998413938496</v>
      </c>
      <c r="F10091">
        <v>2.414536052858374E-5</v>
      </c>
      <c r="G10091">
        <v>1.2232084155161071E-4</v>
      </c>
      <c r="H10091">
        <v>5.6039697542533068E-4</v>
      </c>
      <c r="J10091">
        <f t="shared" si="471"/>
        <v>20.729762993291747</v>
      </c>
      <c r="K10091">
        <f t="shared" si="472"/>
        <v>98.691228923148799</v>
      </c>
      <c r="L10091">
        <f t="shared" si="473"/>
        <v>8094.9989743354718</v>
      </c>
    </row>
    <row r="10092" spans="1:12" x14ac:dyDescent="0.25">
      <c r="A10092">
        <v>1.5496250045041511</v>
      </c>
      <c r="B10092">
        <v>-0.80138910318981726</v>
      </c>
      <c r="C10092">
        <v>20.727473888147511</v>
      </c>
      <c r="D10092">
        <v>98.6803237409747</v>
      </c>
      <c r="E10092">
        <v>8091.9961824114416</v>
      </c>
      <c r="F10092">
        <v>2.414536052858374E-5</v>
      </c>
      <c r="G10092">
        <v>1.2232084155161071E-4</v>
      </c>
      <c r="H10092">
        <v>5.6039697542533068E-4</v>
      </c>
      <c r="J10092">
        <f t="shared" si="471"/>
        <v>20.727498033508038</v>
      </c>
      <c r="K10092">
        <f t="shared" si="472"/>
        <v>98.680446061816255</v>
      </c>
      <c r="L10092">
        <f t="shared" si="473"/>
        <v>8091.9967428084174</v>
      </c>
    </row>
    <row r="10093" spans="1:12" x14ac:dyDescent="0.25">
      <c r="A10093">
        <v>1.5504646841730541</v>
      </c>
      <c r="B10093">
        <v>-0.80385479694220918</v>
      </c>
      <c r="C10093">
        <v>19.86244292987903</v>
      </c>
      <c r="D10093">
        <v>94.562143969579978</v>
      </c>
      <c r="E10093">
        <v>8080.7765485792916</v>
      </c>
      <c r="F10093">
        <v>2.414536052858374E-5</v>
      </c>
      <c r="G10093">
        <v>1.2232084155161071E-4</v>
      </c>
      <c r="H10093">
        <v>5.6039697542533068E-4</v>
      </c>
      <c r="J10093">
        <f t="shared" si="471"/>
        <v>19.862467075239557</v>
      </c>
      <c r="K10093">
        <f t="shared" si="472"/>
        <v>94.562266290421533</v>
      </c>
      <c r="L10093">
        <f t="shared" si="473"/>
        <v>8080.7771089762673</v>
      </c>
    </row>
    <row r="10094" spans="1:12" x14ac:dyDescent="0.25">
      <c r="A10094">
        <v>1.5504646841730541</v>
      </c>
      <c r="B10094">
        <v>-0.80385479694220918</v>
      </c>
      <c r="C10094">
        <v>19.86244292987903</v>
      </c>
      <c r="D10094">
        <v>94.562143969579978</v>
      </c>
      <c r="E10094">
        <v>8080.7765485792916</v>
      </c>
      <c r="F10094">
        <v>2.414536052858374E-5</v>
      </c>
      <c r="G10094">
        <v>1.2232084155161071E-4</v>
      </c>
      <c r="H10094">
        <v>5.6039697542533068E-4</v>
      </c>
      <c r="J10094">
        <f t="shared" si="471"/>
        <v>19.862467075239557</v>
      </c>
      <c r="K10094">
        <f t="shared" si="472"/>
        <v>94.562266290421533</v>
      </c>
      <c r="L10094">
        <f t="shared" si="473"/>
        <v>8080.7771089762673</v>
      </c>
    </row>
    <row r="10095" spans="1:12" x14ac:dyDescent="0.25">
      <c r="A10095">
        <v>1.550541897544619</v>
      </c>
      <c r="B10095">
        <v>-0.80456641460865985</v>
      </c>
      <c r="C10095">
        <v>19.664692792526999</v>
      </c>
      <c r="D10095">
        <v>93.620708401867262</v>
      </c>
      <c r="E10095">
        <v>8078.6761191399492</v>
      </c>
      <c r="F10095">
        <v>2.414536052858374E-5</v>
      </c>
      <c r="G10095">
        <v>1.2232084155161071E-4</v>
      </c>
      <c r="H10095">
        <v>5.6039697542533068E-4</v>
      </c>
      <c r="J10095">
        <f t="shared" si="471"/>
        <v>19.664716937887526</v>
      </c>
      <c r="K10095">
        <f t="shared" si="472"/>
        <v>93.620830722708817</v>
      </c>
      <c r="L10095">
        <f t="shared" si="473"/>
        <v>8078.6766795369249</v>
      </c>
    </row>
    <row r="10096" spans="1:12" x14ac:dyDescent="0.25">
      <c r="A10096">
        <v>1.550541897544619</v>
      </c>
      <c r="B10096">
        <v>-0.80456641460865985</v>
      </c>
      <c r="C10096">
        <v>19.664692792526999</v>
      </c>
      <c r="D10096">
        <v>93.620708401867262</v>
      </c>
      <c r="E10096">
        <v>8078.6761191399492</v>
      </c>
      <c r="F10096">
        <v>2.414536052858374E-5</v>
      </c>
      <c r="G10096">
        <v>1.2232084155161071E-4</v>
      </c>
      <c r="H10096">
        <v>5.6039697542533068E-4</v>
      </c>
      <c r="J10096">
        <f t="shared" si="471"/>
        <v>19.664716937887526</v>
      </c>
      <c r="K10096">
        <f t="shared" si="472"/>
        <v>93.620830722708817</v>
      </c>
      <c r="L10096">
        <f t="shared" si="473"/>
        <v>8078.6766795369249</v>
      </c>
    </row>
    <row r="10097" spans="1:12" x14ac:dyDescent="0.25">
      <c r="A10097">
        <v>1.550541897544619</v>
      </c>
      <c r="B10097">
        <v>-0.80456641460865985</v>
      </c>
      <c r="C10097">
        <v>19.664692792526999</v>
      </c>
      <c r="D10097">
        <v>93.620708401867262</v>
      </c>
      <c r="E10097">
        <v>8078.6761191399492</v>
      </c>
      <c r="F10097">
        <v>2.414536052858374E-5</v>
      </c>
      <c r="G10097">
        <v>1.2232084155161071E-4</v>
      </c>
      <c r="H10097">
        <v>5.6039697542533068E-4</v>
      </c>
      <c r="J10097">
        <f t="shared" si="471"/>
        <v>19.664716937887526</v>
      </c>
      <c r="K10097">
        <f t="shared" si="472"/>
        <v>93.620830722708817</v>
      </c>
      <c r="L10097">
        <f t="shared" si="473"/>
        <v>8078.6766795369249</v>
      </c>
    </row>
    <row r="10098" spans="1:12" x14ac:dyDescent="0.25">
      <c r="A10098">
        <v>1.550541897544619</v>
      </c>
      <c r="B10098">
        <v>-0.80456641460865985</v>
      </c>
      <c r="C10098">
        <v>19.664692792526999</v>
      </c>
      <c r="D10098">
        <v>93.620708401867262</v>
      </c>
      <c r="E10098">
        <v>8078.6761191399492</v>
      </c>
      <c r="F10098">
        <v>2.414536052858374E-5</v>
      </c>
      <c r="G10098">
        <v>1.2232084155161071E-4</v>
      </c>
      <c r="H10098">
        <v>5.6039697542533068E-4</v>
      </c>
      <c r="J10098">
        <f t="shared" si="471"/>
        <v>19.664716937887526</v>
      </c>
      <c r="K10098">
        <f t="shared" si="472"/>
        <v>93.620830722708817</v>
      </c>
      <c r="L10098">
        <f t="shared" si="473"/>
        <v>8078.6766795369249</v>
      </c>
    </row>
    <row r="10099" spans="1:12" x14ac:dyDescent="0.25">
      <c r="A10099">
        <v>1.550541897544619</v>
      </c>
      <c r="B10099">
        <v>-0.80456641460865985</v>
      </c>
      <c r="C10099">
        <v>19.664692792526999</v>
      </c>
      <c r="D10099">
        <v>93.620708401867262</v>
      </c>
      <c r="E10099">
        <v>8078.6761191399492</v>
      </c>
      <c r="F10099">
        <v>2.414536052858374E-5</v>
      </c>
      <c r="G10099">
        <v>1.2232084155161071E-4</v>
      </c>
      <c r="H10099">
        <v>5.6039697542533068E-4</v>
      </c>
      <c r="J10099">
        <f t="shared" si="471"/>
        <v>19.664716937887526</v>
      </c>
      <c r="K10099">
        <f t="shared" si="472"/>
        <v>93.620830722708817</v>
      </c>
      <c r="L10099">
        <f t="shared" si="473"/>
        <v>8078.6766795369249</v>
      </c>
    </row>
    <row r="10100" spans="1:12" x14ac:dyDescent="0.25">
      <c r="A10100">
        <v>1.5505057317699851</v>
      </c>
      <c r="B10100">
        <v>-0.8052551820990983</v>
      </c>
      <c r="C10100">
        <v>19.580579429771301</v>
      </c>
      <c r="D10100">
        <v>93.220267116063425</v>
      </c>
      <c r="E10100">
        <v>8075.1709312855492</v>
      </c>
      <c r="F10100">
        <v>2.414536052858374E-5</v>
      </c>
      <c r="G10100">
        <v>1.2232084155161071E-4</v>
      </c>
      <c r="H10100">
        <v>5.6039697542533068E-4</v>
      </c>
      <c r="J10100">
        <f t="shared" si="471"/>
        <v>19.580603575131828</v>
      </c>
      <c r="K10100">
        <f t="shared" si="472"/>
        <v>93.220389436904981</v>
      </c>
      <c r="L10100">
        <f t="shared" si="473"/>
        <v>8075.1714916825249</v>
      </c>
    </row>
    <row r="10101" spans="1:12" x14ac:dyDescent="0.25">
      <c r="A10101">
        <v>1.5505057317699851</v>
      </c>
      <c r="B10101">
        <v>-0.8052551820990983</v>
      </c>
      <c r="C10101">
        <v>19.580579429771301</v>
      </c>
      <c r="D10101">
        <v>93.220267116063425</v>
      </c>
      <c r="E10101">
        <v>8075.1709312855492</v>
      </c>
      <c r="F10101">
        <v>2.414536052858374E-5</v>
      </c>
      <c r="G10101">
        <v>1.2232084155161071E-4</v>
      </c>
      <c r="H10101">
        <v>5.6039697542533068E-4</v>
      </c>
      <c r="J10101">
        <f t="shared" si="471"/>
        <v>19.580603575131828</v>
      </c>
      <c r="K10101">
        <f t="shared" si="472"/>
        <v>93.220389436904981</v>
      </c>
      <c r="L10101">
        <f t="shared" si="473"/>
        <v>8075.1714916825249</v>
      </c>
    </row>
    <row r="10102" spans="1:12" x14ac:dyDescent="0.25">
      <c r="A10102">
        <v>1.5505057317699851</v>
      </c>
      <c r="B10102">
        <v>-0.8052551820990983</v>
      </c>
      <c r="C10102">
        <v>19.580579429771301</v>
      </c>
      <c r="D10102">
        <v>93.220267116063425</v>
      </c>
      <c r="E10102">
        <v>8075.1709312855492</v>
      </c>
      <c r="F10102">
        <v>2.414536052858374E-5</v>
      </c>
      <c r="G10102">
        <v>1.2232084155161071E-4</v>
      </c>
      <c r="H10102">
        <v>5.6039697542533068E-4</v>
      </c>
      <c r="J10102">
        <f t="shared" si="471"/>
        <v>19.580603575131828</v>
      </c>
      <c r="K10102">
        <f t="shared" si="472"/>
        <v>93.220389436904981</v>
      </c>
      <c r="L10102">
        <f t="shared" si="473"/>
        <v>8075.1714916825249</v>
      </c>
    </row>
    <row r="10103" spans="1:12" x14ac:dyDescent="0.25">
      <c r="A10103">
        <v>1.5505057317699851</v>
      </c>
      <c r="B10103">
        <v>-0.8052551820990983</v>
      </c>
      <c r="C10103">
        <v>19.580579429771301</v>
      </c>
      <c r="D10103">
        <v>93.220267116063425</v>
      </c>
      <c r="E10103">
        <v>8075.1709312855492</v>
      </c>
      <c r="F10103">
        <v>2.414536052858374E-5</v>
      </c>
      <c r="G10103">
        <v>1.2232084155161071E-4</v>
      </c>
      <c r="H10103">
        <v>5.6039697542533068E-4</v>
      </c>
      <c r="J10103">
        <f t="shared" si="471"/>
        <v>19.580603575131828</v>
      </c>
      <c r="K10103">
        <f t="shared" si="472"/>
        <v>93.220389436904981</v>
      </c>
      <c r="L10103">
        <f t="shared" si="473"/>
        <v>8075.1714916825249</v>
      </c>
    </row>
    <row r="10104" spans="1:12" x14ac:dyDescent="0.25">
      <c r="A10104">
        <v>1.5503568219664761</v>
      </c>
      <c r="B10104">
        <v>-0.80593134433667313</v>
      </c>
      <c r="C10104">
        <v>19.619954636254661</v>
      </c>
      <c r="D10104">
        <v>93.407721975150437</v>
      </c>
      <c r="E10104">
        <v>8071.3539016418272</v>
      </c>
      <c r="F10104">
        <v>2.414536052858374E-5</v>
      </c>
      <c r="G10104">
        <v>1.2232084155161071E-4</v>
      </c>
      <c r="H10104">
        <v>5.6039697542533068E-4</v>
      </c>
      <c r="J10104">
        <f t="shared" si="471"/>
        <v>19.619978781615188</v>
      </c>
      <c r="K10104">
        <f t="shared" si="472"/>
        <v>93.407844295991993</v>
      </c>
      <c r="L10104">
        <f t="shared" si="473"/>
        <v>8071.3544620388029</v>
      </c>
    </row>
    <row r="10105" spans="1:12" x14ac:dyDescent="0.25">
      <c r="A10105">
        <v>1.5503568219664761</v>
      </c>
      <c r="B10105">
        <v>-0.80593134433667313</v>
      </c>
      <c r="C10105">
        <v>19.619954636254661</v>
      </c>
      <c r="D10105">
        <v>93.407721975150437</v>
      </c>
      <c r="E10105">
        <v>8071.3539016418272</v>
      </c>
      <c r="F10105">
        <v>2.414536052858374E-5</v>
      </c>
      <c r="G10105">
        <v>1.2232084155161071E-4</v>
      </c>
      <c r="H10105">
        <v>5.6039697542533068E-4</v>
      </c>
      <c r="J10105">
        <f t="shared" si="471"/>
        <v>19.619978781615188</v>
      </c>
      <c r="K10105">
        <f t="shared" si="472"/>
        <v>93.407844295991993</v>
      </c>
      <c r="L10105">
        <f t="shared" si="473"/>
        <v>8071.3544620388029</v>
      </c>
    </row>
    <row r="10106" spans="1:12" x14ac:dyDescent="0.25">
      <c r="A10106">
        <v>1.5503568219664761</v>
      </c>
      <c r="B10106">
        <v>-0.80593134433667313</v>
      </c>
      <c r="C10106">
        <v>19.619954636254661</v>
      </c>
      <c r="D10106">
        <v>93.407721975150437</v>
      </c>
      <c r="E10106">
        <v>8071.3539016418272</v>
      </c>
      <c r="F10106">
        <v>2.414536052858374E-5</v>
      </c>
      <c r="G10106">
        <v>1.2232084155161071E-4</v>
      </c>
      <c r="H10106">
        <v>5.6039697542533068E-4</v>
      </c>
      <c r="J10106">
        <f t="shared" si="471"/>
        <v>19.619978781615188</v>
      </c>
      <c r="K10106">
        <f t="shared" si="472"/>
        <v>93.407844295991993</v>
      </c>
      <c r="L10106">
        <f t="shared" si="473"/>
        <v>8071.3544620388029</v>
      </c>
    </row>
    <row r="10107" spans="1:12" x14ac:dyDescent="0.25">
      <c r="A10107">
        <v>1.5503568219664761</v>
      </c>
      <c r="B10107">
        <v>-0.80593134433667313</v>
      </c>
      <c r="C10107">
        <v>19.619954636254661</v>
      </c>
      <c r="D10107">
        <v>93.407721975150437</v>
      </c>
      <c r="E10107">
        <v>8071.3539016418272</v>
      </c>
      <c r="F10107">
        <v>2.414536052858374E-5</v>
      </c>
      <c r="G10107">
        <v>1.2232084155161071E-4</v>
      </c>
      <c r="H10107">
        <v>5.6039697542533068E-4</v>
      </c>
      <c r="J10107">
        <f t="shared" si="471"/>
        <v>19.619978781615188</v>
      </c>
      <c r="K10107">
        <f t="shared" si="472"/>
        <v>93.407844295991993</v>
      </c>
      <c r="L10107">
        <f t="shared" si="473"/>
        <v>8071.3544620388029</v>
      </c>
    </row>
    <row r="10108" spans="1:12" x14ac:dyDescent="0.25">
      <c r="A10108">
        <v>1.5500961133557309</v>
      </c>
      <c r="B10108">
        <v>-0.80661175047338962</v>
      </c>
      <c r="C10108">
        <v>19.782495572584519</v>
      </c>
      <c r="D10108">
        <v>94.181535978067501</v>
      </c>
      <c r="E10108">
        <v>8067.1712937769898</v>
      </c>
      <c r="F10108">
        <v>2.414536052858374E-5</v>
      </c>
      <c r="G10108">
        <v>1.2232084155161071E-4</v>
      </c>
      <c r="H10108">
        <v>5.6039697542533068E-4</v>
      </c>
      <c r="J10108">
        <f t="shared" si="471"/>
        <v>19.782519717945046</v>
      </c>
      <c r="K10108">
        <f t="shared" si="472"/>
        <v>94.181658298909056</v>
      </c>
      <c r="L10108">
        <f t="shared" si="473"/>
        <v>8067.1718541739656</v>
      </c>
    </row>
    <row r="10109" spans="1:12" x14ac:dyDescent="0.25">
      <c r="A10109">
        <v>1.5500961133557309</v>
      </c>
      <c r="B10109">
        <v>-0.80661175047338962</v>
      </c>
      <c r="C10109">
        <v>19.782495572584519</v>
      </c>
      <c r="D10109">
        <v>94.181535978067501</v>
      </c>
      <c r="E10109">
        <v>8067.1712937769898</v>
      </c>
      <c r="F10109">
        <v>2.414536052858374E-5</v>
      </c>
      <c r="G10109">
        <v>1.2232084155161071E-4</v>
      </c>
      <c r="H10109">
        <v>5.6039697542533068E-4</v>
      </c>
      <c r="J10109">
        <f t="shared" si="471"/>
        <v>19.782519717945046</v>
      </c>
      <c r="K10109">
        <f t="shared" si="472"/>
        <v>94.181658298909056</v>
      </c>
      <c r="L10109">
        <f t="shared" si="473"/>
        <v>8067.1718541739656</v>
      </c>
    </row>
    <row r="10110" spans="1:12" x14ac:dyDescent="0.25">
      <c r="A10110">
        <v>1.5500961133557309</v>
      </c>
      <c r="B10110">
        <v>-0.80661175047338962</v>
      </c>
      <c r="C10110">
        <v>19.782495572584519</v>
      </c>
      <c r="D10110">
        <v>94.181535978067501</v>
      </c>
      <c r="E10110">
        <v>8067.1712937769898</v>
      </c>
      <c r="F10110">
        <v>2.414536052858374E-5</v>
      </c>
      <c r="G10110">
        <v>1.2232084155161071E-4</v>
      </c>
      <c r="H10110">
        <v>5.6039697542533068E-4</v>
      </c>
      <c r="J10110">
        <f t="shared" si="471"/>
        <v>19.782519717945046</v>
      </c>
      <c r="K10110">
        <f t="shared" si="472"/>
        <v>94.181658298909056</v>
      </c>
      <c r="L10110">
        <f t="shared" si="473"/>
        <v>8067.1718541739656</v>
      </c>
    </row>
    <row r="10111" spans="1:12" x14ac:dyDescent="0.25">
      <c r="A10111">
        <v>1.5500961133557309</v>
      </c>
      <c r="B10111">
        <v>-0.80661175047338962</v>
      </c>
      <c r="C10111">
        <v>19.782495572584519</v>
      </c>
      <c r="D10111">
        <v>94.181535978067501</v>
      </c>
      <c r="E10111">
        <v>8067.1712937769898</v>
      </c>
      <c r="F10111">
        <v>2.414536052858374E-5</v>
      </c>
      <c r="G10111">
        <v>1.2232084155161071E-4</v>
      </c>
      <c r="H10111">
        <v>5.6039697542533068E-4</v>
      </c>
      <c r="J10111">
        <f t="shared" si="471"/>
        <v>19.782519717945046</v>
      </c>
      <c r="K10111">
        <f t="shared" si="472"/>
        <v>94.181658298909056</v>
      </c>
      <c r="L10111">
        <f t="shared" si="473"/>
        <v>8067.1718541739656</v>
      </c>
    </row>
    <row r="10112" spans="1:12" x14ac:dyDescent="0.25">
      <c r="A10112">
        <v>1.5500961133557309</v>
      </c>
      <c r="B10112">
        <v>-0.80661175047338962</v>
      </c>
      <c r="C10112">
        <v>19.782495572584519</v>
      </c>
      <c r="D10112">
        <v>94.181535978067501</v>
      </c>
      <c r="E10112">
        <v>8067.1712937769898</v>
      </c>
      <c r="F10112">
        <v>2.414536052858374E-5</v>
      </c>
      <c r="G10112">
        <v>1.2232084155161071E-4</v>
      </c>
      <c r="H10112">
        <v>5.6039697542533068E-4</v>
      </c>
      <c r="J10112">
        <f t="shared" si="471"/>
        <v>19.782519717945046</v>
      </c>
      <c r="K10112">
        <f t="shared" si="472"/>
        <v>94.181658298909056</v>
      </c>
      <c r="L10112">
        <f t="shared" si="473"/>
        <v>8067.1718541739656</v>
      </c>
    </row>
    <row r="10113" spans="1:12" x14ac:dyDescent="0.25">
      <c r="A10113">
        <v>1.5500961133557309</v>
      </c>
      <c r="B10113">
        <v>-0.80661175047338962</v>
      </c>
      <c r="C10113">
        <v>19.782495572584519</v>
      </c>
      <c r="D10113">
        <v>95.543999549078023</v>
      </c>
      <c r="E10113">
        <v>8062.5360825048656</v>
      </c>
      <c r="F10113">
        <v>2.414536052858374E-5</v>
      </c>
      <c r="G10113">
        <v>1.2232084155161071E-4</v>
      </c>
      <c r="H10113">
        <v>5.6039697542533068E-4</v>
      </c>
      <c r="J10113">
        <f t="shared" si="471"/>
        <v>19.782519717945046</v>
      </c>
      <c r="K10113">
        <f t="shared" si="472"/>
        <v>95.544121869919579</v>
      </c>
      <c r="L10113">
        <f t="shared" si="473"/>
        <v>8062.5366429018413</v>
      </c>
    </row>
    <row r="10114" spans="1:12" x14ac:dyDescent="0.25">
      <c r="A10114">
        <v>1.54975721993927</v>
      </c>
      <c r="B10114">
        <v>-0.80731235623320174</v>
      </c>
      <c r="C10114">
        <v>20.06868338819331</v>
      </c>
      <c r="D10114">
        <v>95.543999549078023</v>
      </c>
      <c r="E10114">
        <v>8062.5360825048656</v>
      </c>
      <c r="F10114">
        <v>2.414536052858374E-5</v>
      </c>
      <c r="G10114">
        <v>1.2232084155161071E-4</v>
      </c>
      <c r="H10114">
        <v>5.6039697542533068E-4</v>
      </c>
      <c r="J10114">
        <f t="shared" si="471"/>
        <v>20.068707533553837</v>
      </c>
      <c r="K10114">
        <f t="shared" si="472"/>
        <v>95.544121869919579</v>
      </c>
      <c r="L10114">
        <f t="shared" si="473"/>
        <v>8062.5366429018413</v>
      </c>
    </row>
    <row r="10115" spans="1:12" x14ac:dyDescent="0.25">
      <c r="A10115">
        <v>1.54975721993927</v>
      </c>
      <c r="B10115">
        <v>-0.80731235623320174</v>
      </c>
      <c r="C10115">
        <v>20.06868338819331</v>
      </c>
      <c r="D10115">
        <v>95.543999549078023</v>
      </c>
      <c r="E10115">
        <v>8062.5360825048656</v>
      </c>
      <c r="F10115">
        <v>2.414536052858374E-5</v>
      </c>
      <c r="G10115">
        <v>1.2232084155161071E-4</v>
      </c>
      <c r="H10115">
        <v>5.6039697542533068E-4</v>
      </c>
      <c r="J10115">
        <f t="shared" ref="J10115:J10178" si="474">C10115+F10115</f>
        <v>20.068707533553837</v>
      </c>
      <c r="K10115">
        <f t="shared" ref="K10115:K10178" si="475">D10115+G10115</f>
        <v>95.544121869919579</v>
      </c>
      <c r="L10115">
        <f t="shared" ref="L10115:L10178" si="476">E10115+H10115</f>
        <v>8062.5366429018413</v>
      </c>
    </row>
    <row r="10116" spans="1:12" x14ac:dyDescent="0.25">
      <c r="A10116">
        <v>1.54975721993927</v>
      </c>
      <c r="B10116">
        <v>-0.80731235623320174</v>
      </c>
      <c r="C10116">
        <v>20.06868338819331</v>
      </c>
      <c r="D10116">
        <v>95.543999549078023</v>
      </c>
      <c r="E10116">
        <v>8062.5360825048656</v>
      </c>
      <c r="F10116">
        <v>2.414536052858374E-5</v>
      </c>
      <c r="G10116">
        <v>1.2232084155161071E-4</v>
      </c>
      <c r="H10116">
        <v>5.6039697542533068E-4</v>
      </c>
      <c r="J10116">
        <f t="shared" si="474"/>
        <v>20.068707533553837</v>
      </c>
      <c r="K10116">
        <f t="shared" si="475"/>
        <v>95.544121869919579</v>
      </c>
      <c r="L10116">
        <f t="shared" si="476"/>
        <v>8062.5366429018413</v>
      </c>
    </row>
    <row r="10117" spans="1:12" x14ac:dyDescent="0.25">
      <c r="A10117">
        <v>1.54975721993927</v>
      </c>
      <c r="B10117">
        <v>-0.80731235623320174</v>
      </c>
      <c r="C10117">
        <v>20.06868338819331</v>
      </c>
      <c r="D10117">
        <v>95.543999549078023</v>
      </c>
      <c r="E10117">
        <v>8062.5360825048656</v>
      </c>
      <c r="F10117">
        <v>2.414536052858374E-5</v>
      </c>
      <c r="G10117">
        <v>1.2232084155161071E-4</v>
      </c>
      <c r="H10117">
        <v>5.6039697542533068E-4</v>
      </c>
      <c r="J10117">
        <f t="shared" si="474"/>
        <v>20.068707533553837</v>
      </c>
      <c r="K10117">
        <f t="shared" si="475"/>
        <v>95.544121869919579</v>
      </c>
      <c r="L10117">
        <f t="shared" si="476"/>
        <v>8062.5366429018413</v>
      </c>
    </row>
    <row r="10118" spans="1:12" x14ac:dyDescent="0.25">
      <c r="A10118">
        <v>1.549532478781362</v>
      </c>
      <c r="B10118">
        <v>-0.80804213997882812</v>
      </c>
      <c r="C10118">
        <v>20.443768253522052</v>
      </c>
      <c r="D10118">
        <v>97.329677770837776</v>
      </c>
      <c r="E10118">
        <v>8057.4915721084599</v>
      </c>
      <c r="F10118">
        <v>2.414536052858374E-5</v>
      </c>
      <c r="G10118">
        <v>1.2232084155161071E-4</v>
      </c>
      <c r="H10118">
        <v>5.6039697542533068E-4</v>
      </c>
      <c r="J10118">
        <f t="shared" si="474"/>
        <v>20.443792398882579</v>
      </c>
      <c r="K10118">
        <f t="shared" si="475"/>
        <v>97.329800091679331</v>
      </c>
      <c r="L10118">
        <f t="shared" si="476"/>
        <v>8057.4921325054356</v>
      </c>
    </row>
    <row r="10119" spans="1:12" x14ac:dyDescent="0.25">
      <c r="A10119">
        <v>1.549532478781362</v>
      </c>
      <c r="B10119">
        <v>-0.80804213997882812</v>
      </c>
      <c r="C10119">
        <v>20.443768253522052</v>
      </c>
      <c r="D10119">
        <v>97.329677770837776</v>
      </c>
      <c r="E10119">
        <v>8057.4915721084599</v>
      </c>
      <c r="F10119">
        <v>2.414536052858374E-5</v>
      </c>
      <c r="G10119">
        <v>1.2232084155161071E-4</v>
      </c>
      <c r="H10119">
        <v>5.6039697542533068E-4</v>
      </c>
      <c r="J10119">
        <f t="shared" si="474"/>
        <v>20.443792398882579</v>
      </c>
      <c r="K10119">
        <f t="shared" si="475"/>
        <v>97.329800091679331</v>
      </c>
      <c r="L10119">
        <f t="shared" si="476"/>
        <v>8057.4921325054356</v>
      </c>
    </row>
    <row r="10120" spans="1:12" x14ac:dyDescent="0.25">
      <c r="A10120">
        <v>1.549532478781362</v>
      </c>
      <c r="B10120">
        <v>-0.80804213997882812</v>
      </c>
      <c r="C10120">
        <v>20.443768253522052</v>
      </c>
      <c r="D10120">
        <v>97.329677770837776</v>
      </c>
      <c r="E10120">
        <v>8057.4915721084599</v>
      </c>
      <c r="F10120">
        <v>2.414536052858374E-5</v>
      </c>
      <c r="G10120">
        <v>1.2232084155161071E-4</v>
      </c>
      <c r="H10120">
        <v>5.6039697542533068E-4</v>
      </c>
      <c r="J10120">
        <f t="shared" si="474"/>
        <v>20.443792398882579</v>
      </c>
      <c r="K10120">
        <f t="shared" si="475"/>
        <v>97.329800091679331</v>
      </c>
      <c r="L10120">
        <f t="shared" si="476"/>
        <v>8057.4921325054356</v>
      </c>
    </row>
    <row r="10121" spans="1:12" x14ac:dyDescent="0.25">
      <c r="A10121">
        <v>1.549532478781362</v>
      </c>
      <c r="B10121">
        <v>-0.80804213997882812</v>
      </c>
      <c r="C10121">
        <v>20.443768253522052</v>
      </c>
      <c r="D10121">
        <v>97.329677770837776</v>
      </c>
      <c r="E10121">
        <v>8057.4915721084599</v>
      </c>
      <c r="F10121">
        <v>2.414536052858374E-5</v>
      </c>
      <c r="G10121">
        <v>1.2232084155161071E-4</v>
      </c>
      <c r="H10121">
        <v>5.6039697542533068E-4</v>
      </c>
      <c r="J10121">
        <f t="shared" si="474"/>
        <v>20.443792398882579</v>
      </c>
      <c r="K10121">
        <f t="shared" si="475"/>
        <v>97.329800091679331</v>
      </c>
      <c r="L10121">
        <f t="shared" si="476"/>
        <v>8057.4921325054356</v>
      </c>
    </row>
    <row r="10122" spans="1:12" x14ac:dyDescent="0.25">
      <c r="A10122">
        <v>1.549532478781362</v>
      </c>
      <c r="B10122">
        <v>-0.80804213997882812</v>
      </c>
      <c r="C10122">
        <v>20.443768253522052</v>
      </c>
      <c r="D10122">
        <v>97.329677770837776</v>
      </c>
      <c r="E10122">
        <v>8057.4915721084599</v>
      </c>
      <c r="F10122">
        <v>2.414536052858374E-5</v>
      </c>
      <c r="G10122">
        <v>1.2232084155161071E-4</v>
      </c>
      <c r="H10122">
        <v>5.6039697542533068E-4</v>
      </c>
      <c r="J10122">
        <f t="shared" si="474"/>
        <v>20.443792398882579</v>
      </c>
      <c r="K10122">
        <f t="shared" si="475"/>
        <v>97.329800091679331</v>
      </c>
      <c r="L10122">
        <f t="shared" si="476"/>
        <v>8057.4921325054356</v>
      </c>
    </row>
    <row r="10123" spans="1:12" x14ac:dyDescent="0.25">
      <c r="A10123">
        <v>1.5494211503559021</v>
      </c>
      <c r="B10123">
        <v>-0.80879072245209194</v>
      </c>
      <c r="C10123">
        <v>20.694424705481222</v>
      </c>
      <c r="D10123">
        <v>98.522985513386416</v>
      </c>
      <c r="E10123">
        <v>8052.7264656212901</v>
      </c>
      <c r="F10123">
        <v>2.414536052858374E-5</v>
      </c>
      <c r="G10123">
        <v>1.2232084155161071E-4</v>
      </c>
      <c r="H10123">
        <v>5.6039697542533068E-4</v>
      </c>
      <c r="J10123">
        <f t="shared" si="474"/>
        <v>20.694448850841749</v>
      </c>
      <c r="K10123">
        <f t="shared" si="475"/>
        <v>98.523107834227972</v>
      </c>
      <c r="L10123">
        <f t="shared" si="476"/>
        <v>8052.7270260182659</v>
      </c>
    </row>
    <row r="10124" spans="1:12" x14ac:dyDescent="0.25">
      <c r="A10124">
        <v>1.5494211503559021</v>
      </c>
      <c r="B10124">
        <v>-0.80879072245209194</v>
      </c>
      <c r="C10124">
        <v>20.694424705481222</v>
      </c>
      <c r="D10124">
        <v>98.522985513386416</v>
      </c>
      <c r="E10124">
        <v>8052.7264656212901</v>
      </c>
      <c r="F10124">
        <v>2.414536052858374E-5</v>
      </c>
      <c r="G10124">
        <v>1.2232084155161071E-4</v>
      </c>
      <c r="H10124">
        <v>5.6039697542533068E-4</v>
      </c>
      <c r="J10124">
        <f t="shared" si="474"/>
        <v>20.694448850841749</v>
      </c>
      <c r="K10124">
        <f t="shared" si="475"/>
        <v>98.523107834227972</v>
      </c>
      <c r="L10124">
        <f t="shared" si="476"/>
        <v>8052.7270260182659</v>
      </c>
    </row>
    <row r="10125" spans="1:12" x14ac:dyDescent="0.25">
      <c r="A10125">
        <v>1.5494211503559021</v>
      </c>
      <c r="B10125">
        <v>-0.80879072245209194</v>
      </c>
      <c r="C10125">
        <v>20.694424705481222</v>
      </c>
      <c r="D10125">
        <v>98.522985513386416</v>
      </c>
      <c r="E10125">
        <v>8052.7264656212901</v>
      </c>
      <c r="F10125">
        <v>2.414536052858374E-5</v>
      </c>
      <c r="G10125">
        <v>1.2232084155161071E-4</v>
      </c>
      <c r="H10125">
        <v>5.6039697542533068E-4</v>
      </c>
      <c r="J10125">
        <f t="shared" si="474"/>
        <v>20.694448850841749</v>
      </c>
      <c r="K10125">
        <f t="shared" si="475"/>
        <v>98.523107834227972</v>
      </c>
      <c r="L10125">
        <f t="shared" si="476"/>
        <v>8052.7270260182659</v>
      </c>
    </row>
    <row r="10126" spans="1:12" x14ac:dyDescent="0.25">
      <c r="A10126">
        <v>1.5494211503559021</v>
      </c>
      <c r="B10126">
        <v>-0.80879072245209194</v>
      </c>
      <c r="C10126">
        <v>20.694424705481222</v>
      </c>
      <c r="D10126">
        <v>98.522985513386416</v>
      </c>
      <c r="E10126">
        <v>8052.7264656212901</v>
      </c>
      <c r="F10126">
        <v>2.414536052858374E-5</v>
      </c>
      <c r="G10126">
        <v>1.2232084155161071E-4</v>
      </c>
      <c r="H10126">
        <v>5.6039697542533068E-4</v>
      </c>
      <c r="J10126">
        <f t="shared" si="474"/>
        <v>20.694448850841749</v>
      </c>
      <c r="K10126">
        <f t="shared" si="475"/>
        <v>98.523107834227972</v>
      </c>
      <c r="L10126">
        <f t="shared" si="476"/>
        <v>8052.7270260182659</v>
      </c>
    </row>
    <row r="10127" spans="1:12" x14ac:dyDescent="0.25">
      <c r="A10127">
        <v>1.5494211503559021</v>
      </c>
      <c r="B10127">
        <v>-0.80879072245209194</v>
      </c>
      <c r="C10127">
        <v>20.694424705481222</v>
      </c>
      <c r="D10127">
        <v>98.522985513386416</v>
      </c>
      <c r="E10127">
        <v>8052.7264656212901</v>
      </c>
      <c r="F10127">
        <v>2.414536052858374E-5</v>
      </c>
      <c r="G10127">
        <v>1.2232084155161071E-4</v>
      </c>
      <c r="H10127">
        <v>5.6039697542533068E-4</v>
      </c>
      <c r="J10127">
        <f t="shared" si="474"/>
        <v>20.694448850841749</v>
      </c>
      <c r="K10127">
        <f t="shared" si="475"/>
        <v>98.523107834227972</v>
      </c>
      <c r="L10127">
        <f t="shared" si="476"/>
        <v>8052.7270260182659</v>
      </c>
    </row>
    <row r="10128" spans="1:12" x14ac:dyDescent="0.25">
      <c r="A10128">
        <v>1.549422141889792</v>
      </c>
      <c r="B10128">
        <v>-0.80953926327346348</v>
      </c>
      <c r="C10128">
        <v>20.819156074423169</v>
      </c>
      <c r="D10128">
        <v>99.116797836268177</v>
      </c>
      <c r="E10128">
        <v>8048.2934633156019</v>
      </c>
      <c r="F10128">
        <v>2.414536052858374E-5</v>
      </c>
      <c r="G10128">
        <v>1.2232084155161071E-4</v>
      </c>
      <c r="H10128">
        <v>5.6039697542533068E-4</v>
      </c>
      <c r="J10128">
        <f t="shared" si="474"/>
        <v>20.819180219783696</v>
      </c>
      <c r="K10128">
        <f t="shared" si="475"/>
        <v>99.116920157109732</v>
      </c>
      <c r="L10128">
        <f t="shared" si="476"/>
        <v>8048.2940237125777</v>
      </c>
    </row>
    <row r="10129" spans="1:12" x14ac:dyDescent="0.25">
      <c r="A10129">
        <v>1.549422141889792</v>
      </c>
      <c r="B10129">
        <v>-0.80953926327346348</v>
      </c>
      <c r="C10129">
        <v>20.819156074423169</v>
      </c>
      <c r="D10129">
        <v>99.116797836268177</v>
      </c>
      <c r="E10129">
        <v>8048.2934633156019</v>
      </c>
      <c r="F10129">
        <v>2.414536052858374E-5</v>
      </c>
      <c r="G10129">
        <v>1.2232084155161071E-4</v>
      </c>
      <c r="H10129">
        <v>5.6039697542533068E-4</v>
      </c>
      <c r="J10129">
        <f t="shared" si="474"/>
        <v>20.819180219783696</v>
      </c>
      <c r="K10129">
        <f t="shared" si="475"/>
        <v>99.116920157109732</v>
      </c>
      <c r="L10129">
        <f t="shared" si="476"/>
        <v>8048.2940237125777</v>
      </c>
    </row>
    <row r="10130" spans="1:12" x14ac:dyDescent="0.25">
      <c r="A10130">
        <v>1.549422141889792</v>
      </c>
      <c r="B10130">
        <v>-0.80953926327346348</v>
      </c>
      <c r="C10130">
        <v>20.819156074423169</v>
      </c>
      <c r="D10130">
        <v>99.116797836268177</v>
      </c>
      <c r="E10130">
        <v>8048.2934633156019</v>
      </c>
      <c r="F10130">
        <v>2.414536052858374E-5</v>
      </c>
      <c r="G10130">
        <v>1.2232084155161071E-4</v>
      </c>
      <c r="H10130">
        <v>5.6039697542533068E-4</v>
      </c>
      <c r="J10130">
        <f t="shared" si="474"/>
        <v>20.819180219783696</v>
      </c>
      <c r="K10130">
        <f t="shared" si="475"/>
        <v>99.116920157109732</v>
      </c>
      <c r="L10130">
        <f t="shared" si="476"/>
        <v>8048.2940237125777</v>
      </c>
    </row>
    <row r="10131" spans="1:12" x14ac:dyDescent="0.25">
      <c r="A10131">
        <v>1.549422141889792</v>
      </c>
      <c r="B10131">
        <v>-0.80953926327346348</v>
      </c>
      <c r="C10131">
        <v>20.819156074423169</v>
      </c>
      <c r="D10131">
        <v>99.116797836268177</v>
      </c>
      <c r="E10131">
        <v>8048.2934633156019</v>
      </c>
      <c r="F10131">
        <v>2.414536052858374E-5</v>
      </c>
      <c r="G10131">
        <v>1.2232084155161071E-4</v>
      </c>
      <c r="H10131">
        <v>5.6039697542533068E-4</v>
      </c>
      <c r="J10131">
        <f t="shared" si="474"/>
        <v>20.819180219783696</v>
      </c>
      <c r="K10131">
        <f t="shared" si="475"/>
        <v>99.116920157109732</v>
      </c>
      <c r="L10131">
        <f t="shared" si="476"/>
        <v>8048.2940237125777</v>
      </c>
    </row>
    <row r="10132" spans="1:12" x14ac:dyDescent="0.25">
      <c r="A10132">
        <v>1.549422141889792</v>
      </c>
      <c r="B10132">
        <v>-0.80953926327346348</v>
      </c>
      <c r="C10132">
        <v>20.819156074423169</v>
      </c>
      <c r="D10132">
        <v>99.116797836268177</v>
      </c>
      <c r="E10132">
        <v>8048.2934633156019</v>
      </c>
      <c r="F10132">
        <v>2.414536052858374E-5</v>
      </c>
      <c r="G10132">
        <v>1.2232084155161071E-4</v>
      </c>
      <c r="H10132">
        <v>5.6039697542533068E-4</v>
      </c>
      <c r="J10132">
        <f t="shared" si="474"/>
        <v>20.819180219783696</v>
      </c>
      <c r="K10132">
        <f t="shared" si="475"/>
        <v>99.116920157109732</v>
      </c>
      <c r="L10132">
        <f t="shared" si="476"/>
        <v>8048.2940237125777</v>
      </c>
    </row>
    <row r="10133" spans="1:12" x14ac:dyDescent="0.25">
      <c r="A10133">
        <v>1.5495351694945669</v>
      </c>
      <c r="B10133">
        <v>-0.81028496423223828</v>
      </c>
      <c r="C10133">
        <v>20.818043515266311</v>
      </c>
      <c r="D10133">
        <v>99.111501243146876</v>
      </c>
      <c r="E10133">
        <v>8044.2901319655184</v>
      </c>
      <c r="F10133">
        <v>2.414536052858374E-5</v>
      </c>
      <c r="G10133">
        <v>1.2232084155161071E-4</v>
      </c>
      <c r="H10133">
        <v>5.6039697542533068E-4</v>
      </c>
      <c r="J10133">
        <f t="shared" si="474"/>
        <v>20.818067660626838</v>
      </c>
      <c r="K10133">
        <f t="shared" si="475"/>
        <v>99.111623563988431</v>
      </c>
      <c r="L10133">
        <f t="shared" si="476"/>
        <v>8044.2906923624942</v>
      </c>
    </row>
    <row r="10134" spans="1:12" x14ac:dyDescent="0.25">
      <c r="A10134">
        <v>1.5495351694945669</v>
      </c>
      <c r="B10134">
        <v>-0.81028496423223828</v>
      </c>
      <c r="C10134">
        <v>20.818043515266311</v>
      </c>
      <c r="D10134">
        <v>99.111501243146876</v>
      </c>
      <c r="E10134">
        <v>8044.2901319655184</v>
      </c>
      <c r="F10134">
        <v>2.414536052858374E-5</v>
      </c>
      <c r="G10134">
        <v>1.2232084155161071E-4</v>
      </c>
      <c r="H10134">
        <v>5.6039697542533068E-4</v>
      </c>
      <c r="J10134">
        <f t="shared" si="474"/>
        <v>20.818067660626838</v>
      </c>
      <c r="K10134">
        <f t="shared" si="475"/>
        <v>99.111623563988431</v>
      </c>
      <c r="L10134">
        <f t="shared" si="476"/>
        <v>8044.2906923624942</v>
      </c>
    </row>
    <row r="10135" spans="1:12" x14ac:dyDescent="0.25">
      <c r="A10135">
        <v>1.5495351694945669</v>
      </c>
      <c r="B10135">
        <v>-0.81028496423223828</v>
      </c>
      <c r="C10135">
        <v>20.818043515266311</v>
      </c>
      <c r="D10135">
        <v>99.111501243146876</v>
      </c>
      <c r="E10135">
        <v>8044.2901319655184</v>
      </c>
      <c r="F10135">
        <v>2.414536052858374E-5</v>
      </c>
      <c r="G10135">
        <v>1.2232084155161071E-4</v>
      </c>
      <c r="H10135">
        <v>5.6039697542533068E-4</v>
      </c>
      <c r="J10135">
        <f t="shared" si="474"/>
        <v>20.818067660626838</v>
      </c>
      <c r="K10135">
        <f t="shared" si="475"/>
        <v>99.111623563988431</v>
      </c>
      <c r="L10135">
        <f t="shared" si="476"/>
        <v>8044.2906923624942</v>
      </c>
    </row>
    <row r="10136" spans="1:12" x14ac:dyDescent="0.25">
      <c r="A10136">
        <v>1.5495351694945669</v>
      </c>
      <c r="B10136">
        <v>-0.81028496423223828</v>
      </c>
      <c r="C10136">
        <v>20.818043515266311</v>
      </c>
      <c r="D10136">
        <v>99.111501243146876</v>
      </c>
      <c r="E10136">
        <v>8044.2901319655184</v>
      </c>
      <c r="F10136">
        <v>2.414536052858374E-5</v>
      </c>
      <c r="G10136">
        <v>1.2232084155161071E-4</v>
      </c>
      <c r="H10136">
        <v>5.6039697542533068E-4</v>
      </c>
      <c r="J10136">
        <f t="shared" si="474"/>
        <v>20.818067660626838</v>
      </c>
      <c r="K10136">
        <f t="shared" si="475"/>
        <v>99.111623563988431</v>
      </c>
      <c r="L10136">
        <f t="shared" si="476"/>
        <v>8044.2906923624942</v>
      </c>
    </row>
    <row r="10137" spans="1:12" x14ac:dyDescent="0.25">
      <c r="A10137">
        <v>1.5495351694945669</v>
      </c>
      <c r="B10137">
        <v>-0.81028496423223828</v>
      </c>
      <c r="C10137">
        <v>20.818043515266311</v>
      </c>
      <c r="D10137">
        <v>99.111501243146876</v>
      </c>
      <c r="E10137">
        <v>8044.2901319655184</v>
      </c>
      <c r="F10137">
        <v>2.414536052858374E-5</v>
      </c>
      <c r="G10137">
        <v>1.2232084155161071E-4</v>
      </c>
      <c r="H10137">
        <v>5.6039697542533068E-4</v>
      </c>
      <c r="J10137">
        <f t="shared" si="474"/>
        <v>20.818067660626838</v>
      </c>
      <c r="K10137">
        <f t="shared" si="475"/>
        <v>99.111623563988431</v>
      </c>
      <c r="L10137">
        <f t="shared" si="476"/>
        <v>8044.2906923624942</v>
      </c>
    </row>
    <row r="10138" spans="1:12" x14ac:dyDescent="0.25">
      <c r="A10138">
        <v>1.549635429728065</v>
      </c>
      <c r="B10138">
        <v>-0.81103180467845071</v>
      </c>
      <c r="C10138">
        <v>20.69141469134054</v>
      </c>
      <c r="D10138">
        <v>98.508655649308167</v>
      </c>
      <c r="E10138">
        <v>8040.7319247619707</v>
      </c>
      <c r="F10138">
        <v>2.414536052858374E-5</v>
      </c>
      <c r="G10138">
        <v>1.2232084155161071E-4</v>
      </c>
      <c r="H10138">
        <v>5.6039697542533068E-4</v>
      </c>
      <c r="J10138">
        <f t="shared" si="474"/>
        <v>20.691438836701067</v>
      </c>
      <c r="K10138">
        <f t="shared" si="475"/>
        <v>98.508777970149723</v>
      </c>
      <c r="L10138">
        <f t="shared" si="476"/>
        <v>8040.7324851589465</v>
      </c>
    </row>
    <row r="10139" spans="1:12" x14ac:dyDescent="0.25">
      <c r="A10139">
        <v>1.549635429728065</v>
      </c>
      <c r="B10139">
        <v>-0.81103180467845071</v>
      </c>
      <c r="C10139">
        <v>20.69141469134054</v>
      </c>
      <c r="D10139">
        <v>98.508655649308167</v>
      </c>
      <c r="E10139">
        <v>8040.7319247619707</v>
      </c>
      <c r="F10139">
        <v>2.414536052858374E-5</v>
      </c>
      <c r="G10139">
        <v>1.2232084155161071E-4</v>
      </c>
      <c r="H10139">
        <v>5.6039697542533068E-4</v>
      </c>
      <c r="J10139">
        <f t="shared" si="474"/>
        <v>20.691438836701067</v>
      </c>
      <c r="K10139">
        <f t="shared" si="475"/>
        <v>98.508777970149723</v>
      </c>
      <c r="L10139">
        <f t="shared" si="476"/>
        <v>8040.7324851589465</v>
      </c>
    </row>
    <row r="10140" spans="1:12" x14ac:dyDescent="0.25">
      <c r="A10140">
        <v>1.549635429728065</v>
      </c>
      <c r="B10140">
        <v>-0.81103180467845071</v>
      </c>
      <c r="C10140">
        <v>20.69141469134054</v>
      </c>
      <c r="D10140">
        <v>98.508655649308167</v>
      </c>
      <c r="E10140">
        <v>8040.7319247619707</v>
      </c>
      <c r="F10140">
        <v>2.414536052858374E-5</v>
      </c>
      <c r="G10140">
        <v>1.2232084155161071E-4</v>
      </c>
      <c r="H10140">
        <v>5.6039697542533068E-4</v>
      </c>
      <c r="J10140">
        <f t="shared" si="474"/>
        <v>20.691438836701067</v>
      </c>
      <c r="K10140">
        <f t="shared" si="475"/>
        <v>98.508777970149723</v>
      </c>
      <c r="L10140">
        <f t="shared" si="476"/>
        <v>8040.7324851589465</v>
      </c>
    </row>
    <row r="10141" spans="1:12" x14ac:dyDescent="0.25">
      <c r="A10141">
        <v>1.5496570838871639</v>
      </c>
      <c r="B10141">
        <v>-0.81178258654333024</v>
      </c>
      <c r="C10141">
        <v>20.57941280237209</v>
      </c>
      <c r="D10141">
        <v>97.975444896516478</v>
      </c>
      <c r="E10141">
        <v>8037.118578665868</v>
      </c>
      <c r="F10141">
        <v>2.414536052858374E-5</v>
      </c>
      <c r="G10141">
        <v>1.2232084155161071E-4</v>
      </c>
      <c r="H10141">
        <v>5.6039697542533068E-4</v>
      </c>
      <c r="J10141">
        <f t="shared" si="474"/>
        <v>20.579436947732617</v>
      </c>
      <c r="K10141">
        <f t="shared" si="475"/>
        <v>97.975567217358034</v>
      </c>
      <c r="L10141">
        <f t="shared" si="476"/>
        <v>8037.1191390628437</v>
      </c>
    </row>
    <row r="10142" spans="1:12" x14ac:dyDescent="0.25">
      <c r="A10142">
        <v>1.5496570838871639</v>
      </c>
      <c r="B10142">
        <v>-0.81178258654333024</v>
      </c>
      <c r="C10142">
        <v>20.57941280237209</v>
      </c>
      <c r="D10142">
        <v>97.975444896516478</v>
      </c>
      <c r="E10142">
        <v>8037.118578665868</v>
      </c>
      <c r="F10142">
        <v>2.414536052858374E-5</v>
      </c>
      <c r="G10142">
        <v>1.2232084155161071E-4</v>
      </c>
      <c r="H10142">
        <v>5.6039697542533068E-4</v>
      </c>
      <c r="J10142">
        <f t="shared" si="474"/>
        <v>20.579436947732617</v>
      </c>
      <c r="K10142">
        <f t="shared" si="475"/>
        <v>97.975567217358034</v>
      </c>
      <c r="L10142">
        <f t="shared" si="476"/>
        <v>8037.1191390628437</v>
      </c>
    </row>
    <row r="10143" spans="1:12" x14ac:dyDescent="0.25">
      <c r="A10143">
        <v>1.5496570838871639</v>
      </c>
      <c r="B10143">
        <v>-0.81178258654333024</v>
      </c>
      <c r="C10143">
        <v>20.57941280237209</v>
      </c>
      <c r="D10143">
        <v>97.975444896516478</v>
      </c>
      <c r="E10143">
        <v>8037.118578665868</v>
      </c>
      <c r="F10143">
        <v>2.414536052858374E-5</v>
      </c>
      <c r="G10143">
        <v>1.2232084155161071E-4</v>
      </c>
      <c r="H10143">
        <v>5.6039697542533068E-4</v>
      </c>
      <c r="J10143">
        <f t="shared" si="474"/>
        <v>20.579436947732617</v>
      </c>
      <c r="K10143">
        <f t="shared" si="475"/>
        <v>97.975567217358034</v>
      </c>
      <c r="L10143">
        <f t="shared" si="476"/>
        <v>8037.1191390628437</v>
      </c>
    </row>
    <row r="10144" spans="1:12" x14ac:dyDescent="0.25">
      <c r="A10144">
        <v>1.5496075157262681</v>
      </c>
      <c r="B10144">
        <v>-0.8125337586576411</v>
      </c>
      <c r="C10144">
        <v>20.555262585702032</v>
      </c>
      <c r="D10144">
        <v>97.860472230378775</v>
      </c>
      <c r="E10144">
        <v>8033.1808511235467</v>
      </c>
      <c r="F10144">
        <v>2.414536052858374E-5</v>
      </c>
      <c r="G10144">
        <v>1.2232084155161071E-4</v>
      </c>
      <c r="H10144">
        <v>5.6039697542533068E-4</v>
      </c>
      <c r="J10144">
        <f t="shared" si="474"/>
        <v>20.555286731062559</v>
      </c>
      <c r="K10144">
        <f t="shared" si="475"/>
        <v>97.860594551220331</v>
      </c>
      <c r="L10144">
        <f t="shared" si="476"/>
        <v>8033.1814115205225</v>
      </c>
    </row>
    <row r="10145" spans="1:12" x14ac:dyDescent="0.25">
      <c r="A10145">
        <v>1.5496075157262681</v>
      </c>
      <c r="B10145">
        <v>-0.8125337586576411</v>
      </c>
      <c r="C10145">
        <v>20.555262585702032</v>
      </c>
      <c r="D10145">
        <v>97.860472230378775</v>
      </c>
      <c r="E10145">
        <v>8033.1808511235467</v>
      </c>
      <c r="F10145">
        <v>2.414536052858374E-5</v>
      </c>
      <c r="G10145">
        <v>1.2232084155161071E-4</v>
      </c>
      <c r="H10145">
        <v>5.6039697542533068E-4</v>
      </c>
      <c r="J10145">
        <f t="shared" si="474"/>
        <v>20.555286731062559</v>
      </c>
      <c r="K10145">
        <f t="shared" si="475"/>
        <v>97.860594551220331</v>
      </c>
      <c r="L10145">
        <f t="shared" si="476"/>
        <v>8033.1814115205225</v>
      </c>
    </row>
    <row r="10146" spans="1:12" x14ac:dyDescent="0.25">
      <c r="A10146">
        <v>1.5496075157262681</v>
      </c>
      <c r="B10146">
        <v>-0.8125337586576411</v>
      </c>
      <c r="C10146">
        <v>20.555262585702032</v>
      </c>
      <c r="D10146">
        <v>97.860472230378775</v>
      </c>
      <c r="E10146">
        <v>8033.1808511235467</v>
      </c>
      <c r="F10146">
        <v>2.414536052858374E-5</v>
      </c>
      <c r="G10146">
        <v>1.2232084155161071E-4</v>
      </c>
      <c r="H10146">
        <v>5.6039697542533068E-4</v>
      </c>
      <c r="J10146">
        <f t="shared" si="474"/>
        <v>20.555286731062559</v>
      </c>
      <c r="K10146">
        <f t="shared" si="475"/>
        <v>97.860594551220331</v>
      </c>
      <c r="L10146">
        <f t="shared" si="476"/>
        <v>8033.1814115205225</v>
      </c>
    </row>
    <row r="10147" spans="1:12" x14ac:dyDescent="0.25">
      <c r="A10147">
        <v>1.5496075157262681</v>
      </c>
      <c r="B10147">
        <v>-0.8125337586576411</v>
      </c>
      <c r="C10147">
        <v>20.555262585702032</v>
      </c>
      <c r="D10147">
        <v>97.860472230378775</v>
      </c>
      <c r="E10147">
        <v>8033.1808511235467</v>
      </c>
      <c r="F10147">
        <v>2.414536052858374E-5</v>
      </c>
      <c r="G10147">
        <v>1.2232084155161071E-4</v>
      </c>
      <c r="H10147">
        <v>5.6039697542533068E-4</v>
      </c>
      <c r="J10147">
        <f t="shared" si="474"/>
        <v>20.555286731062559</v>
      </c>
      <c r="K10147">
        <f t="shared" si="475"/>
        <v>97.860594551220331</v>
      </c>
      <c r="L10147">
        <f t="shared" si="476"/>
        <v>8033.1814115205225</v>
      </c>
    </row>
    <row r="10148" spans="1:12" x14ac:dyDescent="0.25">
      <c r="A10148">
        <v>1.5492506527629499</v>
      </c>
      <c r="B10148">
        <v>-0.81605450209224006</v>
      </c>
      <c r="C10148">
        <v>20.960243616393409</v>
      </c>
      <c r="D10148">
        <v>99.788477418788105</v>
      </c>
      <c r="E10148">
        <v>8011.2585947467887</v>
      </c>
      <c r="F10148">
        <v>2.414536052858374E-5</v>
      </c>
      <c r="G10148">
        <v>1.2232084155161071E-4</v>
      </c>
      <c r="H10148">
        <v>7.07596371882086E-4</v>
      </c>
      <c r="J10148">
        <f t="shared" si="474"/>
        <v>20.960267761753936</v>
      </c>
      <c r="K10148">
        <f t="shared" si="475"/>
        <v>99.78859973962966</v>
      </c>
      <c r="L10148">
        <f t="shared" si="476"/>
        <v>8011.2593023431609</v>
      </c>
    </row>
    <row r="10149" spans="1:12" x14ac:dyDescent="0.25">
      <c r="A10149">
        <v>1.5492506527629499</v>
      </c>
      <c r="B10149">
        <v>-0.81605450209224006</v>
      </c>
      <c r="C10149">
        <v>20.960243616393409</v>
      </c>
      <c r="D10149">
        <v>99.788477418788105</v>
      </c>
      <c r="E10149">
        <v>8011.2585947467887</v>
      </c>
      <c r="F10149">
        <v>2.414536052858374E-5</v>
      </c>
      <c r="G10149">
        <v>1.2232084155161071E-4</v>
      </c>
      <c r="H10149">
        <v>7.07596371882086E-4</v>
      </c>
      <c r="J10149">
        <f t="shared" si="474"/>
        <v>20.960267761753936</v>
      </c>
      <c r="K10149">
        <f t="shared" si="475"/>
        <v>99.78859973962966</v>
      </c>
      <c r="L10149">
        <f t="shared" si="476"/>
        <v>8011.2593023431609</v>
      </c>
    </row>
    <row r="10150" spans="1:12" x14ac:dyDescent="0.25">
      <c r="A10150">
        <v>1.5490711268124491</v>
      </c>
      <c r="B10150">
        <v>-0.81593926003905104</v>
      </c>
      <c r="C10150">
        <v>21.01090627093533</v>
      </c>
      <c r="D10150">
        <v>100.02966858337</v>
      </c>
      <c r="E10150">
        <v>8008.7028504139362</v>
      </c>
      <c r="F10150">
        <v>2.414536052858374E-5</v>
      </c>
      <c r="G10150">
        <v>1.2232084155161071E-4</v>
      </c>
      <c r="H10150">
        <v>7.07596371882086E-4</v>
      </c>
      <c r="J10150">
        <f t="shared" si="474"/>
        <v>21.010930416295857</v>
      </c>
      <c r="K10150">
        <f t="shared" si="475"/>
        <v>100.02979090421155</v>
      </c>
      <c r="L10150">
        <f t="shared" si="476"/>
        <v>8008.7035580103084</v>
      </c>
    </row>
    <row r="10151" spans="1:12" x14ac:dyDescent="0.25">
      <c r="A10151">
        <v>1.5490711268124491</v>
      </c>
      <c r="B10151">
        <v>-0.81593926003905104</v>
      </c>
      <c r="C10151">
        <v>21.01090627093533</v>
      </c>
      <c r="D10151">
        <v>100.02966858337</v>
      </c>
      <c r="E10151">
        <v>8008.7028504139362</v>
      </c>
      <c r="F10151">
        <v>2.414536052858374E-5</v>
      </c>
      <c r="G10151">
        <v>1.2232084155161071E-4</v>
      </c>
      <c r="H10151">
        <v>7.07596371882086E-4</v>
      </c>
      <c r="J10151">
        <f t="shared" si="474"/>
        <v>21.010930416295857</v>
      </c>
      <c r="K10151">
        <f t="shared" si="475"/>
        <v>100.02979090421155</v>
      </c>
      <c r="L10151">
        <f t="shared" si="476"/>
        <v>8008.7035580103084</v>
      </c>
    </row>
    <row r="10152" spans="1:12" x14ac:dyDescent="0.25">
      <c r="A10152">
        <v>1.5490711268124491</v>
      </c>
      <c r="B10152">
        <v>-0.81593926003905104</v>
      </c>
      <c r="C10152">
        <v>21.01090627093533</v>
      </c>
      <c r="D10152">
        <v>100.02966858337</v>
      </c>
      <c r="E10152">
        <v>8008.7028504139362</v>
      </c>
      <c r="F10152">
        <v>2.414536052858374E-5</v>
      </c>
      <c r="G10152">
        <v>1.2232084155161071E-4</v>
      </c>
      <c r="H10152">
        <v>7.07596371882086E-4</v>
      </c>
      <c r="J10152">
        <f t="shared" si="474"/>
        <v>21.010930416295857</v>
      </c>
      <c r="K10152">
        <f t="shared" si="475"/>
        <v>100.02979090421155</v>
      </c>
      <c r="L10152">
        <f t="shared" si="476"/>
        <v>8008.7035580103084</v>
      </c>
    </row>
    <row r="10153" spans="1:12" x14ac:dyDescent="0.25">
      <c r="A10153">
        <v>1.5490711268124491</v>
      </c>
      <c r="B10153">
        <v>-0.81593926003905104</v>
      </c>
      <c r="C10153">
        <v>21.01090627093533</v>
      </c>
      <c r="D10153">
        <v>100.02966858337</v>
      </c>
      <c r="E10153">
        <v>8008.7028504139362</v>
      </c>
      <c r="F10153">
        <v>2.414536052858374E-5</v>
      </c>
      <c r="G10153">
        <v>1.2232084155161071E-4</v>
      </c>
      <c r="H10153">
        <v>7.07596371882086E-4</v>
      </c>
      <c r="J10153">
        <f t="shared" si="474"/>
        <v>21.010930416295857</v>
      </c>
      <c r="K10153">
        <f t="shared" si="475"/>
        <v>100.02979090421155</v>
      </c>
      <c r="L10153">
        <f t="shared" si="476"/>
        <v>8008.7035580103084</v>
      </c>
    </row>
    <row r="10154" spans="1:12" x14ac:dyDescent="0.25">
      <c r="A10154">
        <v>1.5490711268124491</v>
      </c>
      <c r="B10154">
        <v>-0.81593926003905104</v>
      </c>
      <c r="C10154">
        <v>21.01090627093533</v>
      </c>
      <c r="D10154">
        <v>100.02966858337</v>
      </c>
      <c r="E10154">
        <v>8008.7028504139362</v>
      </c>
      <c r="F10154">
        <v>2.414536052858374E-5</v>
      </c>
      <c r="G10154">
        <v>1.2232084155161071E-4</v>
      </c>
      <c r="H10154">
        <v>7.07596371882086E-4</v>
      </c>
      <c r="J10154">
        <f t="shared" si="474"/>
        <v>21.010930416295857</v>
      </c>
      <c r="K10154">
        <f t="shared" si="475"/>
        <v>100.02979090421155</v>
      </c>
      <c r="L10154">
        <f t="shared" si="476"/>
        <v>8008.7035580103084</v>
      </c>
    </row>
    <row r="10155" spans="1:12" x14ac:dyDescent="0.25">
      <c r="A10155">
        <v>1.548873425952854</v>
      </c>
      <c r="B10155">
        <v>-0.81528503008111819</v>
      </c>
      <c r="C10155">
        <v>21.213759927854131</v>
      </c>
      <c r="D10155">
        <v>100.99539977623201</v>
      </c>
      <c r="E10155">
        <v>8008.5893312235512</v>
      </c>
      <c r="F10155">
        <v>2.414536052858374E-5</v>
      </c>
      <c r="G10155">
        <v>1.2232084155161071E-4</v>
      </c>
      <c r="H10155">
        <v>7.07596371882086E-4</v>
      </c>
      <c r="J10155">
        <f t="shared" si="474"/>
        <v>21.213784073214658</v>
      </c>
      <c r="K10155">
        <f t="shared" si="475"/>
        <v>100.99552209707356</v>
      </c>
      <c r="L10155">
        <f t="shared" si="476"/>
        <v>8008.5900388199234</v>
      </c>
    </row>
    <row r="10156" spans="1:12" x14ac:dyDescent="0.25">
      <c r="A10156">
        <v>1.548873425952854</v>
      </c>
      <c r="B10156">
        <v>-0.81528503008111819</v>
      </c>
      <c r="C10156">
        <v>21.213759927854131</v>
      </c>
      <c r="D10156">
        <v>100.99539977623201</v>
      </c>
      <c r="E10156">
        <v>8008.5893312235512</v>
      </c>
      <c r="F10156">
        <v>2.414536052858374E-5</v>
      </c>
      <c r="G10156">
        <v>1.2232084155161071E-4</v>
      </c>
      <c r="H10156">
        <v>7.07596371882086E-4</v>
      </c>
      <c r="J10156">
        <f t="shared" si="474"/>
        <v>21.213784073214658</v>
      </c>
      <c r="K10156">
        <f t="shared" si="475"/>
        <v>100.99552209707356</v>
      </c>
      <c r="L10156">
        <f t="shared" si="476"/>
        <v>8008.5900388199234</v>
      </c>
    </row>
    <row r="10157" spans="1:12" x14ac:dyDescent="0.25">
      <c r="A10157">
        <v>1.548873425952854</v>
      </c>
      <c r="B10157">
        <v>-0.81528503008111819</v>
      </c>
      <c r="C10157">
        <v>21.213759927854131</v>
      </c>
      <c r="D10157">
        <v>100.99539977623201</v>
      </c>
      <c r="E10157">
        <v>8008.5893312235512</v>
      </c>
      <c r="F10157">
        <v>2.414536052858374E-5</v>
      </c>
      <c r="G10157">
        <v>1.2232084155161071E-4</v>
      </c>
      <c r="H10157">
        <v>7.07596371882086E-4</v>
      </c>
      <c r="J10157">
        <f t="shared" si="474"/>
        <v>21.213784073214658</v>
      </c>
      <c r="K10157">
        <f t="shared" si="475"/>
        <v>100.99552209707356</v>
      </c>
      <c r="L10157">
        <f t="shared" si="476"/>
        <v>8008.5900388199234</v>
      </c>
    </row>
    <row r="10158" spans="1:12" x14ac:dyDescent="0.25">
      <c r="A10158">
        <v>1.548873425952854</v>
      </c>
      <c r="B10158">
        <v>-0.81528503008111819</v>
      </c>
      <c r="C10158">
        <v>21.213759927854131</v>
      </c>
      <c r="D10158">
        <v>100.99539977623201</v>
      </c>
      <c r="E10158">
        <v>8008.5893312235512</v>
      </c>
      <c r="F10158">
        <v>2.414536052858374E-5</v>
      </c>
      <c r="G10158">
        <v>1.2232084155161071E-4</v>
      </c>
      <c r="H10158">
        <v>7.07596371882086E-4</v>
      </c>
      <c r="J10158">
        <f t="shared" si="474"/>
        <v>21.213784073214658</v>
      </c>
      <c r="K10158">
        <f t="shared" si="475"/>
        <v>100.99552209707356</v>
      </c>
      <c r="L10158">
        <f t="shared" si="476"/>
        <v>8008.5900388199234</v>
      </c>
    </row>
    <row r="10159" spans="1:12" x14ac:dyDescent="0.25">
      <c r="A10159">
        <v>1.548873425952854</v>
      </c>
      <c r="B10159">
        <v>-0.81528503008111819</v>
      </c>
      <c r="C10159">
        <v>21.213759927854131</v>
      </c>
      <c r="D10159">
        <v>100.99539977623201</v>
      </c>
      <c r="E10159">
        <v>8008.5893312235512</v>
      </c>
      <c r="F10159">
        <v>2.414536052858374E-5</v>
      </c>
      <c r="G10159">
        <v>1.2232084155161071E-4</v>
      </c>
      <c r="H10159">
        <v>7.07596371882086E-4</v>
      </c>
      <c r="J10159">
        <f t="shared" si="474"/>
        <v>21.213784073214658</v>
      </c>
      <c r="K10159">
        <f t="shared" si="475"/>
        <v>100.99552209707356</v>
      </c>
      <c r="L10159">
        <f t="shared" si="476"/>
        <v>8008.5900388199234</v>
      </c>
    </row>
    <row r="10160" spans="1:12" x14ac:dyDescent="0.25">
      <c r="A10160">
        <v>1.548701050126458</v>
      </c>
      <c r="B10160">
        <v>-0.81431508327664803</v>
      </c>
      <c r="C10160">
        <v>21.438277288485619</v>
      </c>
      <c r="D10160">
        <v>102.06426583777321</v>
      </c>
      <c r="E10160">
        <v>8011.2386565456654</v>
      </c>
      <c r="F10160">
        <v>2.414536052858374E-5</v>
      </c>
      <c r="G10160">
        <v>1.2232084155161071E-4</v>
      </c>
      <c r="H10160">
        <v>7.07596371882086E-4</v>
      </c>
      <c r="J10160">
        <f t="shared" si="474"/>
        <v>21.438301433846146</v>
      </c>
      <c r="K10160">
        <f t="shared" si="475"/>
        <v>102.06438815861476</v>
      </c>
      <c r="L10160">
        <f t="shared" si="476"/>
        <v>8011.2393641420376</v>
      </c>
    </row>
    <row r="10161" spans="1:12" x14ac:dyDescent="0.25">
      <c r="A10161">
        <v>1.548701050126458</v>
      </c>
      <c r="B10161">
        <v>-0.81431508327664803</v>
      </c>
      <c r="C10161">
        <v>21.438277288485619</v>
      </c>
      <c r="D10161">
        <v>102.06426583777321</v>
      </c>
      <c r="E10161">
        <v>8011.2386565456654</v>
      </c>
      <c r="F10161">
        <v>2.414536052858374E-5</v>
      </c>
      <c r="G10161">
        <v>1.2232084155161071E-4</v>
      </c>
      <c r="H10161">
        <v>7.07596371882086E-4</v>
      </c>
      <c r="J10161">
        <f t="shared" si="474"/>
        <v>21.438301433846146</v>
      </c>
      <c r="K10161">
        <f t="shared" si="475"/>
        <v>102.06438815861476</v>
      </c>
      <c r="L10161">
        <f t="shared" si="476"/>
        <v>8011.2393641420376</v>
      </c>
    </row>
    <row r="10162" spans="1:12" x14ac:dyDescent="0.25">
      <c r="A10162">
        <v>1.548701050126458</v>
      </c>
      <c r="B10162">
        <v>-0.81431508327664803</v>
      </c>
      <c r="C10162">
        <v>21.438277288485619</v>
      </c>
      <c r="D10162">
        <v>102.06426583777321</v>
      </c>
      <c r="E10162">
        <v>8011.2386565456654</v>
      </c>
      <c r="F10162">
        <v>2.414536052858374E-5</v>
      </c>
      <c r="G10162">
        <v>1.2232084155161071E-4</v>
      </c>
      <c r="H10162">
        <v>7.07596371882086E-4</v>
      </c>
      <c r="J10162">
        <f t="shared" si="474"/>
        <v>21.438301433846146</v>
      </c>
      <c r="K10162">
        <f t="shared" si="475"/>
        <v>102.06438815861476</v>
      </c>
      <c r="L10162">
        <f t="shared" si="476"/>
        <v>8011.2393641420376</v>
      </c>
    </row>
    <row r="10163" spans="1:12" x14ac:dyDescent="0.25">
      <c r="A10163">
        <v>1.548701050126458</v>
      </c>
      <c r="B10163">
        <v>-0.81431508327664803</v>
      </c>
      <c r="C10163">
        <v>21.438277288485619</v>
      </c>
      <c r="D10163">
        <v>102.06426583777321</v>
      </c>
      <c r="E10163">
        <v>8011.2386565456654</v>
      </c>
      <c r="F10163">
        <v>2.414536052858374E-5</v>
      </c>
      <c r="G10163">
        <v>1.2232084155161071E-4</v>
      </c>
      <c r="H10163">
        <v>7.07596371882086E-4</v>
      </c>
      <c r="J10163">
        <f t="shared" si="474"/>
        <v>21.438301433846146</v>
      </c>
      <c r="K10163">
        <f t="shared" si="475"/>
        <v>102.06438815861476</v>
      </c>
      <c r="L10163">
        <f t="shared" si="476"/>
        <v>8011.2393641420376</v>
      </c>
    </row>
    <row r="10164" spans="1:12" x14ac:dyDescent="0.25">
      <c r="A10164">
        <v>1.548558014014447</v>
      </c>
      <c r="B10164">
        <v>-0.81334048394505143</v>
      </c>
      <c r="C10164">
        <v>21.634998601328132</v>
      </c>
      <c r="D10164">
        <v>103.0008023569068</v>
      </c>
      <c r="E10164">
        <v>8015.6461764219421</v>
      </c>
      <c r="F10164">
        <v>2.414536052858374E-5</v>
      </c>
      <c r="G10164">
        <v>1.2232084155161071E-4</v>
      </c>
      <c r="H10164">
        <v>7.07596371882086E-4</v>
      </c>
      <c r="J10164">
        <f t="shared" si="474"/>
        <v>21.635022746688659</v>
      </c>
      <c r="K10164">
        <f t="shared" si="475"/>
        <v>103.00092467774836</v>
      </c>
      <c r="L10164">
        <f t="shared" si="476"/>
        <v>8015.6468840183143</v>
      </c>
    </row>
    <row r="10165" spans="1:12" x14ac:dyDescent="0.25">
      <c r="A10165">
        <v>1.548558014014447</v>
      </c>
      <c r="B10165">
        <v>-0.81334048394505143</v>
      </c>
      <c r="C10165">
        <v>21.634998601328132</v>
      </c>
      <c r="D10165">
        <v>103.0008023569068</v>
      </c>
      <c r="E10165">
        <v>8015.6461764219421</v>
      </c>
      <c r="F10165">
        <v>2.414536052858374E-5</v>
      </c>
      <c r="G10165">
        <v>1.2232084155161071E-4</v>
      </c>
      <c r="H10165">
        <v>7.07596371882086E-4</v>
      </c>
      <c r="J10165">
        <f t="shared" si="474"/>
        <v>21.635022746688659</v>
      </c>
      <c r="K10165">
        <f t="shared" si="475"/>
        <v>103.00092467774836</v>
      </c>
      <c r="L10165">
        <f t="shared" si="476"/>
        <v>8015.6468840183143</v>
      </c>
    </row>
    <row r="10166" spans="1:12" x14ac:dyDescent="0.25">
      <c r="A10166">
        <v>1.548558014014447</v>
      </c>
      <c r="B10166">
        <v>-0.81334048394505143</v>
      </c>
      <c r="C10166">
        <v>21.634998601328132</v>
      </c>
      <c r="D10166">
        <v>103.0008023569068</v>
      </c>
      <c r="E10166">
        <v>8015.6461764219421</v>
      </c>
      <c r="F10166">
        <v>2.414536052858374E-5</v>
      </c>
      <c r="G10166">
        <v>1.2232084155161071E-4</v>
      </c>
      <c r="H10166">
        <v>7.07596371882086E-4</v>
      </c>
      <c r="J10166">
        <f t="shared" si="474"/>
        <v>21.635022746688659</v>
      </c>
      <c r="K10166">
        <f t="shared" si="475"/>
        <v>103.00092467774836</v>
      </c>
      <c r="L10166">
        <f t="shared" si="476"/>
        <v>8015.6468840183143</v>
      </c>
    </row>
    <row r="10167" spans="1:12" x14ac:dyDescent="0.25">
      <c r="A10167">
        <v>1.5483363407837041</v>
      </c>
      <c r="B10167">
        <v>-0.81148205998697387</v>
      </c>
      <c r="C10167">
        <v>21.933096384531041</v>
      </c>
      <c r="D10167">
        <v>104.41996438910169</v>
      </c>
      <c r="E10167">
        <v>8024.8576163763028</v>
      </c>
      <c r="F10167">
        <v>2.414536052858374E-5</v>
      </c>
      <c r="G10167">
        <v>1.2232084155161071E-4</v>
      </c>
      <c r="H10167">
        <v>7.07596371882086E-4</v>
      </c>
      <c r="J10167">
        <f t="shared" si="474"/>
        <v>21.933120529891568</v>
      </c>
      <c r="K10167">
        <f t="shared" si="475"/>
        <v>104.42008670994325</v>
      </c>
      <c r="L10167">
        <f t="shared" si="476"/>
        <v>8024.858323972675</v>
      </c>
    </row>
    <row r="10168" spans="1:12" x14ac:dyDescent="0.25">
      <c r="A10168">
        <v>1.5483363407837041</v>
      </c>
      <c r="B10168">
        <v>-0.81148205998697387</v>
      </c>
      <c r="C10168">
        <v>21.933096384531041</v>
      </c>
      <c r="D10168">
        <v>104.41996438910169</v>
      </c>
      <c r="E10168">
        <v>8024.8576163763028</v>
      </c>
      <c r="F10168">
        <v>2.414536052858374E-5</v>
      </c>
      <c r="G10168">
        <v>1.2232084155161071E-4</v>
      </c>
      <c r="H10168">
        <v>7.07596371882086E-4</v>
      </c>
      <c r="J10168">
        <f t="shared" si="474"/>
        <v>21.933120529891568</v>
      </c>
      <c r="K10168">
        <f t="shared" si="475"/>
        <v>104.42008670994325</v>
      </c>
      <c r="L10168">
        <f t="shared" si="476"/>
        <v>8024.858323972675</v>
      </c>
    </row>
    <row r="10169" spans="1:12" x14ac:dyDescent="0.25">
      <c r="A10169">
        <v>1.5483363407837041</v>
      </c>
      <c r="B10169">
        <v>-0.81148205998697387</v>
      </c>
      <c r="C10169">
        <v>21.933096384531041</v>
      </c>
      <c r="D10169">
        <v>104.41996438910169</v>
      </c>
      <c r="E10169">
        <v>8024.8576163763028</v>
      </c>
      <c r="F10169">
        <v>2.414536052858374E-5</v>
      </c>
      <c r="G10169">
        <v>1.2232084155161071E-4</v>
      </c>
      <c r="H10169">
        <v>7.07596371882086E-4</v>
      </c>
      <c r="J10169">
        <f t="shared" si="474"/>
        <v>21.933120529891568</v>
      </c>
      <c r="K10169">
        <f t="shared" si="475"/>
        <v>104.42008670994325</v>
      </c>
      <c r="L10169">
        <f t="shared" si="476"/>
        <v>8024.858323972675</v>
      </c>
    </row>
    <row r="10170" spans="1:12" x14ac:dyDescent="0.25">
      <c r="A10170">
        <v>1.5483363407837041</v>
      </c>
      <c r="B10170">
        <v>-0.81148205998697387</v>
      </c>
      <c r="C10170">
        <v>21.933096384531041</v>
      </c>
      <c r="D10170">
        <v>104.41996438910169</v>
      </c>
      <c r="E10170">
        <v>8024.8576163763028</v>
      </c>
      <c r="F10170">
        <v>2.414536052858374E-5</v>
      </c>
      <c r="G10170">
        <v>1.2232084155161071E-4</v>
      </c>
      <c r="H10170">
        <v>7.07596371882086E-4</v>
      </c>
      <c r="J10170">
        <f t="shared" si="474"/>
        <v>21.933120529891568</v>
      </c>
      <c r="K10170">
        <f t="shared" si="475"/>
        <v>104.42008670994325</v>
      </c>
      <c r="L10170">
        <f t="shared" si="476"/>
        <v>8024.858323972675</v>
      </c>
    </row>
    <row r="10171" spans="1:12" x14ac:dyDescent="0.25">
      <c r="A10171">
        <v>1.54826165234209</v>
      </c>
      <c r="B10171">
        <v>-0.81049980002311572</v>
      </c>
      <c r="C10171">
        <v>22.05417802609567</v>
      </c>
      <c r="D10171">
        <v>104.9964009026445</v>
      </c>
      <c r="E10171">
        <v>8029.0570074859734</v>
      </c>
      <c r="F10171">
        <v>2.414536052858374E-5</v>
      </c>
      <c r="G10171">
        <v>1.2232084155161071E-4</v>
      </c>
      <c r="H10171">
        <v>7.07596371882086E-4</v>
      </c>
      <c r="J10171">
        <f t="shared" si="474"/>
        <v>22.054202171456197</v>
      </c>
      <c r="K10171">
        <f t="shared" si="475"/>
        <v>104.99652322348605</v>
      </c>
      <c r="L10171">
        <f t="shared" si="476"/>
        <v>8029.0577150823456</v>
      </c>
    </row>
    <row r="10172" spans="1:12" x14ac:dyDescent="0.25">
      <c r="A10172">
        <v>1.54826165234209</v>
      </c>
      <c r="B10172">
        <v>-0.81049980002311572</v>
      </c>
      <c r="C10172">
        <v>22.05417802609567</v>
      </c>
      <c r="D10172">
        <v>104.9964009026445</v>
      </c>
      <c r="E10172">
        <v>8029.0570074859734</v>
      </c>
      <c r="F10172">
        <v>2.414536052858374E-5</v>
      </c>
      <c r="G10172">
        <v>1.2232084155161071E-4</v>
      </c>
      <c r="H10172">
        <v>7.07596371882086E-4</v>
      </c>
      <c r="J10172">
        <f t="shared" si="474"/>
        <v>22.054202171456197</v>
      </c>
      <c r="K10172">
        <f t="shared" si="475"/>
        <v>104.99652322348605</v>
      </c>
      <c r="L10172">
        <f t="shared" si="476"/>
        <v>8029.0577150823456</v>
      </c>
    </row>
    <row r="10173" spans="1:12" x14ac:dyDescent="0.25">
      <c r="A10173">
        <v>1.54826165234209</v>
      </c>
      <c r="B10173">
        <v>-0.81049980002311572</v>
      </c>
      <c r="C10173">
        <v>22.05417802609567</v>
      </c>
      <c r="D10173">
        <v>104.9964009026445</v>
      </c>
      <c r="E10173">
        <v>8029.0570074859734</v>
      </c>
      <c r="F10173">
        <v>2.414536052858374E-5</v>
      </c>
      <c r="G10173">
        <v>1.2232084155161071E-4</v>
      </c>
      <c r="H10173">
        <v>7.07596371882086E-4</v>
      </c>
      <c r="J10173">
        <f t="shared" si="474"/>
        <v>22.054202171456197</v>
      </c>
      <c r="K10173">
        <f t="shared" si="475"/>
        <v>104.99652322348605</v>
      </c>
      <c r="L10173">
        <f t="shared" si="476"/>
        <v>8029.0577150823456</v>
      </c>
    </row>
    <row r="10174" spans="1:12" x14ac:dyDescent="0.25">
      <c r="A10174">
        <v>1.548205290565057</v>
      </c>
      <c r="B10174">
        <v>-0.8095163243687179</v>
      </c>
      <c r="C10174">
        <v>22.14051732071691</v>
      </c>
      <c r="D10174">
        <v>105.4074385980491</v>
      </c>
      <c r="E10174">
        <v>8033.9048153060412</v>
      </c>
      <c r="F10174">
        <v>2.414536052858374E-5</v>
      </c>
      <c r="G10174">
        <v>1.2232084155161071E-4</v>
      </c>
      <c r="H10174">
        <v>7.07596371882086E-4</v>
      </c>
      <c r="J10174">
        <f t="shared" si="474"/>
        <v>22.140541466077437</v>
      </c>
      <c r="K10174">
        <f t="shared" si="475"/>
        <v>105.40756091889065</v>
      </c>
      <c r="L10174">
        <f t="shared" si="476"/>
        <v>8033.9055229024134</v>
      </c>
    </row>
    <row r="10175" spans="1:12" x14ac:dyDescent="0.25">
      <c r="A10175">
        <v>1.548205290565057</v>
      </c>
      <c r="B10175">
        <v>-0.8095163243687179</v>
      </c>
      <c r="C10175">
        <v>22.14051732071691</v>
      </c>
      <c r="D10175">
        <v>105.4074385980491</v>
      </c>
      <c r="E10175">
        <v>8033.9048153060412</v>
      </c>
      <c r="F10175">
        <v>2.414536052858374E-5</v>
      </c>
      <c r="G10175">
        <v>1.2232084155161071E-4</v>
      </c>
      <c r="H10175">
        <v>7.07596371882086E-4</v>
      </c>
      <c r="J10175">
        <f t="shared" si="474"/>
        <v>22.140541466077437</v>
      </c>
      <c r="K10175">
        <f t="shared" si="475"/>
        <v>105.40756091889065</v>
      </c>
      <c r="L10175">
        <f t="shared" si="476"/>
        <v>8033.9055229024134</v>
      </c>
    </row>
    <row r="10176" spans="1:12" x14ac:dyDescent="0.25">
      <c r="A10176">
        <v>1.548205290565057</v>
      </c>
      <c r="B10176">
        <v>-0.8095163243687179</v>
      </c>
      <c r="C10176">
        <v>22.14051732071691</v>
      </c>
      <c r="D10176">
        <v>105.4074385980491</v>
      </c>
      <c r="E10176">
        <v>8033.9048153060412</v>
      </c>
      <c r="F10176">
        <v>2.414536052858374E-5</v>
      </c>
      <c r="G10176">
        <v>1.2232084155161071E-4</v>
      </c>
      <c r="H10176">
        <v>7.07596371882086E-4</v>
      </c>
      <c r="J10176">
        <f t="shared" si="474"/>
        <v>22.140541466077437</v>
      </c>
      <c r="K10176">
        <f t="shared" si="475"/>
        <v>105.40756091889065</v>
      </c>
      <c r="L10176">
        <f t="shared" si="476"/>
        <v>8033.9055229024134</v>
      </c>
    </row>
    <row r="10177" spans="1:12" x14ac:dyDescent="0.25">
      <c r="A10177">
        <v>1.548163408213215</v>
      </c>
      <c r="B10177">
        <v>-0.80853206929715804</v>
      </c>
      <c r="C10177">
        <v>22.205782752929789</v>
      </c>
      <c r="D10177">
        <v>105.7181494020073</v>
      </c>
      <c r="E10177">
        <v>8038.8279942870304</v>
      </c>
      <c r="F10177">
        <v>2.414536052858374E-5</v>
      </c>
      <c r="G10177">
        <v>1.2232084155161071E-4</v>
      </c>
      <c r="H10177">
        <v>7.07596371882086E-4</v>
      </c>
      <c r="J10177">
        <f t="shared" si="474"/>
        <v>22.205806898290316</v>
      </c>
      <c r="K10177">
        <f t="shared" si="475"/>
        <v>105.71827172284885</v>
      </c>
      <c r="L10177">
        <f t="shared" si="476"/>
        <v>8038.8287018834026</v>
      </c>
    </row>
    <row r="10178" spans="1:12" x14ac:dyDescent="0.25">
      <c r="A10178">
        <v>1.548163408213215</v>
      </c>
      <c r="B10178">
        <v>-0.80853206929715804</v>
      </c>
      <c r="C10178">
        <v>22.205782752929789</v>
      </c>
      <c r="D10178">
        <v>105.7181494020073</v>
      </c>
      <c r="E10178">
        <v>8038.8279942870304</v>
      </c>
      <c r="F10178">
        <v>2.414536052858374E-5</v>
      </c>
      <c r="G10178">
        <v>1.2232084155161071E-4</v>
      </c>
      <c r="H10178">
        <v>7.07596371882086E-4</v>
      </c>
      <c r="J10178">
        <f t="shared" si="474"/>
        <v>22.205806898290316</v>
      </c>
      <c r="K10178">
        <f t="shared" si="475"/>
        <v>105.71827172284885</v>
      </c>
      <c r="L10178">
        <f t="shared" si="476"/>
        <v>8038.8287018834026</v>
      </c>
    </row>
    <row r="10179" spans="1:12" x14ac:dyDescent="0.25">
      <c r="A10179">
        <v>1.548163408213215</v>
      </c>
      <c r="B10179">
        <v>-0.80853206929715804</v>
      </c>
      <c r="C10179">
        <v>22.205782752929789</v>
      </c>
      <c r="D10179">
        <v>105.7181494020073</v>
      </c>
      <c r="E10179">
        <v>8038.8279942870304</v>
      </c>
      <c r="F10179">
        <v>2.414536052858374E-5</v>
      </c>
      <c r="G10179">
        <v>1.2232084155161071E-4</v>
      </c>
      <c r="H10179">
        <v>7.07596371882086E-4</v>
      </c>
      <c r="J10179">
        <f t="shared" ref="J10179:J10242" si="477">C10179+F10179</f>
        <v>22.205806898290316</v>
      </c>
      <c r="K10179">
        <f t="shared" ref="K10179:K10242" si="478">D10179+G10179</f>
        <v>105.71827172284885</v>
      </c>
      <c r="L10179">
        <f t="shared" ref="L10179:L10242" si="479">E10179+H10179</f>
        <v>8038.8287018834026</v>
      </c>
    </row>
    <row r="10180" spans="1:12" x14ac:dyDescent="0.25">
      <c r="A10180">
        <v>1.548163408213215</v>
      </c>
      <c r="B10180">
        <v>-0.80853206929715804</v>
      </c>
      <c r="C10180">
        <v>22.205782752929789</v>
      </c>
      <c r="D10180">
        <v>105.7181494020073</v>
      </c>
      <c r="E10180">
        <v>8038.8279942870304</v>
      </c>
      <c r="F10180">
        <v>2.414536052858374E-5</v>
      </c>
      <c r="G10180">
        <v>1.2232084155161071E-4</v>
      </c>
      <c r="H10180">
        <v>7.07596371882086E-4</v>
      </c>
      <c r="J10180">
        <f t="shared" si="477"/>
        <v>22.205806898290316</v>
      </c>
      <c r="K10180">
        <f t="shared" si="478"/>
        <v>105.71827172284885</v>
      </c>
      <c r="L10180">
        <f t="shared" si="479"/>
        <v>8038.8287018834026</v>
      </c>
    </row>
    <row r="10181" spans="1:12" x14ac:dyDescent="0.25">
      <c r="A10181">
        <v>1.5481336946325459</v>
      </c>
      <c r="B10181">
        <v>-0.80754731087774456</v>
      </c>
      <c r="C10181">
        <v>22.254343583033549</v>
      </c>
      <c r="D10181">
        <v>105.9493341738784</v>
      </c>
      <c r="E10181">
        <v>8043.8091510380982</v>
      </c>
      <c r="F10181">
        <v>2.414536052858374E-5</v>
      </c>
      <c r="G10181">
        <v>1.2232084155161071E-4</v>
      </c>
      <c r="H10181">
        <v>7.07596371882086E-4</v>
      </c>
      <c r="J10181">
        <f t="shared" si="477"/>
        <v>22.254367728394076</v>
      </c>
      <c r="K10181">
        <f t="shared" si="478"/>
        <v>105.94945649471995</v>
      </c>
      <c r="L10181">
        <f t="shared" si="479"/>
        <v>8043.8098586344704</v>
      </c>
    </row>
    <row r="10182" spans="1:12" x14ac:dyDescent="0.25">
      <c r="A10182">
        <v>1.5481336946325459</v>
      </c>
      <c r="B10182">
        <v>-0.80754731087774456</v>
      </c>
      <c r="C10182">
        <v>22.254343583033549</v>
      </c>
      <c r="D10182">
        <v>105.9493341738784</v>
      </c>
      <c r="E10182">
        <v>8043.8091510380982</v>
      </c>
      <c r="F10182">
        <v>2.414536052858374E-5</v>
      </c>
      <c r="G10182">
        <v>1.2232084155161071E-4</v>
      </c>
      <c r="H10182">
        <v>7.07596371882086E-4</v>
      </c>
      <c r="J10182">
        <f t="shared" si="477"/>
        <v>22.254367728394076</v>
      </c>
      <c r="K10182">
        <f t="shared" si="478"/>
        <v>105.94945649471995</v>
      </c>
      <c r="L10182">
        <f t="shared" si="479"/>
        <v>8043.8098586344704</v>
      </c>
    </row>
    <row r="10183" spans="1:12" x14ac:dyDescent="0.25">
      <c r="A10183">
        <v>1.5481336946325459</v>
      </c>
      <c r="B10183">
        <v>-0.80754731087774456</v>
      </c>
      <c r="C10183">
        <v>22.254343583033549</v>
      </c>
      <c r="D10183">
        <v>105.9493341738784</v>
      </c>
      <c r="E10183">
        <v>8043.8091510380982</v>
      </c>
      <c r="F10183">
        <v>2.414536052858374E-5</v>
      </c>
      <c r="G10183">
        <v>1.2232084155161071E-4</v>
      </c>
      <c r="H10183">
        <v>7.07596371882086E-4</v>
      </c>
      <c r="J10183">
        <f t="shared" si="477"/>
        <v>22.254367728394076</v>
      </c>
      <c r="K10183">
        <f t="shared" si="478"/>
        <v>105.94945649471995</v>
      </c>
      <c r="L10183">
        <f t="shared" si="479"/>
        <v>8043.8098586344704</v>
      </c>
    </row>
    <row r="10184" spans="1:12" x14ac:dyDescent="0.25">
      <c r="A10184">
        <v>1.5481143161433131</v>
      </c>
      <c r="B10184">
        <v>-0.80656223046513642</v>
      </c>
      <c r="C10184">
        <v>22.28882738436721</v>
      </c>
      <c r="D10184">
        <v>106.11350207491159</v>
      </c>
      <c r="E10184">
        <v>8048.8377014637026</v>
      </c>
      <c r="F10184">
        <v>2.414536052858374E-5</v>
      </c>
      <c r="G10184">
        <v>1.2232084155161071E-4</v>
      </c>
      <c r="H10184">
        <v>7.07596371882086E-4</v>
      </c>
      <c r="J10184">
        <f t="shared" si="477"/>
        <v>22.288851529727737</v>
      </c>
      <c r="K10184">
        <f t="shared" si="478"/>
        <v>106.11362439575315</v>
      </c>
      <c r="L10184">
        <f t="shared" si="479"/>
        <v>8048.8384090600748</v>
      </c>
    </row>
    <row r="10185" spans="1:12" x14ac:dyDescent="0.25">
      <c r="A10185">
        <v>1.5481143161433131</v>
      </c>
      <c r="B10185">
        <v>-0.80656223046513642</v>
      </c>
      <c r="C10185">
        <v>22.28882738436721</v>
      </c>
      <c r="D10185">
        <v>106.11350207491159</v>
      </c>
      <c r="E10185">
        <v>8048.8377014637026</v>
      </c>
      <c r="F10185">
        <v>2.414536052858374E-5</v>
      </c>
      <c r="G10185">
        <v>1.2232084155161071E-4</v>
      </c>
      <c r="H10185">
        <v>7.07596371882086E-4</v>
      </c>
      <c r="J10185">
        <f t="shared" si="477"/>
        <v>22.288851529727737</v>
      </c>
      <c r="K10185">
        <f t="shared" si="478"/>
        <v>106.11362439575315</v>
      </c>
      <c r="L10185">
        <f t="shared" si="479"/>
        <v>8048.8384090600748</v>
      </c>
    </row>
    <row r="10186" spans="1:12" x14ac:dyDescent="0.25">
      <c r="A10186">
        <v>1.5481143161433131</v>
      </c>
      <c r="B10186">
        <v>-0.80656223046513642</v>
      </c>
      <c r="C10186">
        <v>22.28882738436721</v>
      </c>
      <c r="D10186">
        <v>106.11350207491159</v>
      </c>
      <c r="E10186">
        <v>8048.8377014637026</v>
      </c>
      <c r="F10186">
        <v>2.414536052858374E-5</v>
      </c>
      <c r="G10186">
        <v>1.2232084155161071E-4</v>
      </c>
      <c r="H10186">
        <v>7.07596371882086E-4</v>
      </c>
      <c r="J10186">
        <f t="shared" si="477"/>
        <v>22.288851529727737</v>
      </c>
      <c r="K10186">
        <f t="shared" si="478"/>
        <v>106.11362439575315</v>
      </c>
      <c r="L10186">
        <f t="shared" si="479"/>
        <v>8048.8384090600748</v>
      </c>
    </row>
    <row r="10187" spans="1:12" x14ac:dyDescent="0.25">
      <c r="A10187">
        <v>1.548103728313714</v>
      </c>
      <c r="B10187">
        <v>-0.80557694965592441</v>
      </c>
      <c r="C10187">
        <v>22.31133127527486</v>
      </c>
      <c r="D10187">
        <v>106.2206369130361</v>
      </c>
      <c r="E10187">
        <v>8053.9054486658097</v>
      </c>
      <c r="F10187">
        <v>2.414536052858374E-5</v>
      </c>
      <c r="G10187">
        <v>1.2232084155161071E-4</v>
      </c>
      <c r="H10187">
        <v>7.07596371882086E-4</v>
      </c>
      <c r="J10187">
        <f t="shared" si="477"/>
        <v>22.311355420635387</v>
      </c>
      <c r="K10187">
        <f t="shared" si="478"/>
        <v>106.22075923387766</v>
      </c>
      <c r="L10187">
        <f t="shared" si="479"/>
        <v>8053.9061562621819</v>
      </c>
    </row>
    <row r="10188" spans="1:12" x14ac:dyDescent="0.25">
      <c r="A10188">
        <v>1.548103728313714</v>
      </c>
      <c r="B10188">
        <v>-0.80557694965592441</v>
      </c>
      <c r="C10188">
        <v>22.31133127527486</v>
      </c>
      <c r="D10188">
        <v>106.2206369130361</v>
      </c>
      <c r="E10188">
        <v>8053.9054486658097</v>
      </c>
      <c r="F10188">
        <v>2.414536052858374E-5</v>
      </c>
      <c r="G10188">
        <v>1.2232084155161071E-4</v>
      </c>
      <c r="H10188">
        <v>7.07596371882086E-4</v>
      </c>
      <c r="J10188">
        <f t="shared" si="477"/>
        <v>22.311355420635387</v>
      </c>
      <c r="K10188">
        <f t="shared" si="478"/>
        <v>106.22075923387766</v>
      </c>
      <c r="L10188">
        <f t="shared" si="479"/>
        <v>8053.9061562621819</v>
      </c>
    </row>
    <row r="10189" spans="1:12" x14ac:dyDescent="0.25">
      <c r="A10189">
        <v>1.548103728313714</v>
      </c>
      <c r="B10189">
        <v>-0.80557694965592441</v>
      </c>
      <c r="C10189">
        <v>22.31133127527486</v>
      </c>
      <c r="D10189">
        <v>106.2206369130361</v>
      </c>
      <c r="E10189">
        <v>8053.9054486658097</v>
      </c>
      <c r="F10189">
        <v>2.414536052858374E-5</v>
      </c>
      <c r="G10189">
        <v>1.2232084155161071E-4</v>
      </c>
      <c r="H10189">
        <v>7.07596371882086E-4</v>
      </c>
      <c r="J10189">
        <f t="shared" si="477"/>
        <v>22.311355420635387</v>
      </c>
      <c r="K10189">
        <f t="shared" si="478"/>
        <v>106.22075923387766</v>
      </c>
      <c r="L10189">
        <f t="shared" si="479"/>
        <v>8053.9061562621819</v>
      </c>
    </row>
    <row r="10190" spans="1:12" x14ac:dyDescent="0.25">
      <c r="A10190">
        <v>1.548103728313714</v>
      </c>
      <c r="B10190">
        <v>-0.80557694965592441</v>
      </c>
      <c r="C10190">
        <v>22.31133127527486</v>
      </c>
      <c r="D10190">
        <v>106.2206369130361</v>
      </c>
      <c r="E10190">
        <v>8053.9054486658097</v>
      </c>
      <c r="F10190">
        <v>2.414536052858374E-5</v>
      </c>
      <c r="G10190">
        <v>1.2232084155161071E-4</v>
      </c>
      <c r="H10190">
        <v>7.07596371882086E-4</v>
      </c>
      <c r="J10190">
        <f t="shared" si="477"/>
        <v>22.311355420635387</v>
      </c>
      <c r="K10190">
        <f t="shared" si="478"/>
        <v>106.22075923387766</v>
      </c>
      <c r="L10190">
        <f t="shared" si="479"/>
        <v>8053.9061562621819</v>
      </c>
    </row>
    <row r="10191" spans="1:12" x14ac:dyDescent="0.25">
      <c r="A10191">
        <v>1.548103728313714</v>
      </c>
      <c r="B10191">
        <v>-0.80557694965592441</v>
      </c>
      <c r="C10191">
        <v>22.31133127527486</v>
      </c>
      <c r="D10191">
        <v>106.27919502623411</v>
      </c>
      <c r="E10191">
        <v>8059.0056668133657</v>
      </c>
      <c r="F10191">
        <v>2.414536052858374E-5</v>
      </c>
      <c r="G10191">
        <v>1.2232084155161071E-4</v>
      </c>
      <c r="H10191">
        <v>7.07596371882086E-4</v>
      </c>
      <c r="J10191">
        <f t="shared" si="477"/>
        <v>22.311355420635387</v>
      </c>
      <c r="K10191">
        <f t="shared" si="478"/>
        <v>106.27931734707566</v>
      </c>
      <c r="L10191">
        <f t="shared" si="479"/>
        <v>8059.0063744097379</v>
      </c>
    </row>
    <row r="10192" spans="1:12" x14ac:dyDescent="0.25">
      <c r="A10192">
        <v>1.5481006178307919</v>
      </c>
      <c r="B10192">
        <v>-0.80459154891487539</v>
      </c>
      <c r="C10192">
        <v>22.323631526319261</v>
      </c>
      <c r="D10192">
        <v>106.27919502623411</v>
      </c>
      <c r="E10192">
        <v>8059.0056668133657</v>
      </c>
      <c r="F10192">
        <v>2.414536052858374E-5</v>
      </c>
      <c r="G10192">
        <v>1.2232084155161071E-4</v>
      </c>
      <c r="H10192">
        <v>7.07596371882086E-4</v>
      </c>
      <c r="J10192">
        <f t="shared" si="477"/>
        <v>22.323655671679788</v>
      </c>
      <c r="K10192">
        <f t="shared" si="478"/>
        <v>106.27931734707566</v>
      </c>
      <c r="L10192">
        <f t="shared" si="479"/>
        <v>8059.0063744097379</v>
      </c>
    </row>
    <row r="10193" spans="1:12" x14ac:dyDescent="0.25">
      <c r="A10193">
        <v>1.5481006178307919</v>
      </c>
      <c r="B10193">
        <v>-0.80459154891487539</v>
      </c>
      <c r="C10193">
        <v>22.323631526319261</v>
      </c>
      <c r="D10193">
        <v>106.27919502623411</v>
      </c>
      <c r="E10193">
        <v>8059.0056668133657</v>
      </c>
      <c r="F10193">
        <v>2.414536052858374E-5</v>
      </c>
      <c r="G10193">
        <v>1.2232084155161071E-4</v>
      </c>
      <c r="H10193">
        <v>7.07596371882086E-4</v>
      </c>
      <c r="J10193">
        <f t="shared" si="477"/>
        <v>22.323655671679788</v>
      </c>
      <c r="K10193">
        <f t="shared" si="478"/>
        <v>106.27931734707566</v>
      </c>
      <c r="L10193">
        <f t="shared" si="479"/>
        <v>8059.0063744097379</v>
      </c>
    </row>
    <row r="10194" spans="1:12" x14ac:dyDescent="0.25">
      <c r="A10194">
        <v>1.5481006178307919</v>
      </c>
      <c r="B10194">
        <v>-0.80459154891487539</v>
      </c>
      <c r="C10194">
        <v>22.323631526319261</v>
      </c>
      <c r="D10194">
        <v>106.27919502623411</v>
      </c>
      <c r="E10194">
        <v>8059.0056668133657</v>
      </c>
      <c r="F10194">
        <v>2.414536052858374E-5</v>
      </c>
      <c r="G10194">
        <v>1.2232084155161071E-4</v>
      </c>
      <c r="H10194">
        <v>7.07596371882086E-4</v>
      </c>
      <c r="J10194">
        <f t="shared" si="477"/>
        <v>22.323655671679788</v>
      </c>
      <c r="K10194">
        <f t="shared" si="478"/>
        <v>106.27931734707566</v>
      </c>
      <c r="L10194">
        <f t="shared" si="479"/>
        <v>8059.0063744097379</v>
      </c>
    </row>
    <row r="10195" spans="1:12" x14ac:dyDescent="0.25">
      <c r="A10195">
        <v>1.5481006178307919</v>
      </c>
      <c r="B10195">
        <v>-0.80459154891487539</v>
      </c>
      <c r="C10195">
        <v>22.323631526319261</v>
      </c>
      <c r="D10195">
        <v>106.27919502623411</v>
      </c>
      <c r="E10195">
        <v>8059.0056668133657</v>
      </c>
      <c r="F10195">
        <v>2.414536052858374E-5</v>
      </c>
      <c r="G10195">
        <v>1.2232084155161071E-4</v>
      </c>
      <c r="H10195">
        <v>7.07596371882086E-4</v>
      </c>
      <c r="J10195">
        <f t="shared" si="477"/>
        <v>22.323655671679788</v>
      </c>
      <c r="K10195">
        <f t="shared" si="478"/>
        <v>106.27931734707566</v>
      </c>
      <c r="L10195">
        <f t="shared" si="479"/>
        <v>8059.0063744097379</v>
      </c>
    </row>
    <row r="10196" spans="1:12" x14ac:dyDescent="0.25">
      <c r="A10196">
        <v>1.5481006178307919</v>
      </c>
      <c r="B10196">
        <v>-0.80459154891487539</v>
      </c>
      <c r="C10196">
        <v>22.323631526319261</v>
      </c>
      <c r="D10196">
        <v>106.27919502623411</v>
      </c>
      <c r="E10196">
        <v>8059.0056668133657</v>
      </c>
      <c r="F10196">
        <v>2.414536052858374E-5</v>
      </c>
      <c r="G10196">
        <v>1.2232084155161071E-4</v>
      </c>
      <c r="H10196">
        <v>7.07596371882086E-4</v>
      </c>
      <c r="J10196">
        <f t="shared" si="477"/>
        <v>22.323655671679788</v>
      </c>
      <c r="K10196">
        <f t="shared" si="478"/>
        <v>106.27931734707566</v>
      </c>
      <c r="L10196">
        <f t="shared" si="479"/>
        <v>8059.0063744097379</v>
      </c>
    </row>
    <row r="10197" spans="1:12" x14ac:dyDescent="0.25">
      <c r="A10197">
        <v>1.5481038680649619</v>
      </c>
      <c r="B10197">
        <v>-0.80360608011433499</v>
      </c>
      <c r="C10197">
        <v>22.32724572678935</v>
      </c>
      <c r="D10197">
        <v>106.2964012408471</v>
      </c>
      <c r="E10197">
        <v>8064.132770207103</v>
      </c>
      <c r="F10197">
        <v>2.414536052858374E-5</v>
      </c>
      <c r="G10197">
        <v>1.2232084155161071E-4</v>
      </c>
      <c r="H10197">
        <v>7.07596371882086E-4</v>
      </c>
      <c r="J10197">
        <f t="shared" si="477"/>
        <v>22.327269872149877</v>
      </c>
      <c r="K10197">
        <f t="shared" si="478"/>
        <v>106.29652356168866</v>
      </c>
      <c r="L10197">
        <f t="shared" si="479"/>
        <v>8064.1334778034752</v>
      </c>
    </row>
    <row r="10198" spans="1:12" x14ac:dyDescent="0.25">
      <c r="A10198">
        <v>1.5481038680649619</v>
      </c>
      <c r="B10198">
        <v>-0.80360608011433499</v>
      </c>
      <c r="C10198">
        <v>22.32724572678935</v>
      </c>
      <c r="D10198">
        <v>106.2964012408471</v>
      </c>
      <c r="E10198">
        <v>8064.132770207103</v>
      </c>
      <c r="F10198">
        <v>2.414536052858374E-5</v>
      </c>
      <c r="G10198">
        <v>1.2232084155161071E-4</v>
      </c>
      <c r="H10198">
        <v>7.07596371882086E-4</v>
      </c>
      <c r="J10198">
        <f t="shared" si="477"/>
        <v>22.327269872149877</v>
      </c>
      <c r="K10198">
        <f t="shared" si="478"/>
        <v>106.29652356168866</v>
      </c>
      <c r="L10198">
        <f t="shared" si="479"/>
        <v>8064.1334778034752</v>
      </c>
    </row>
    <row r="10199" spans="1:12" x14ac:dyDescent="0.25">
      <c r="A10199">
        <v>1.5481038680649619</v>
      </c>
      <c r="B10199">
        <v>-0.80360608011433499</v>
      </c>
      <c r="C10199">
        <v>22.32724572678935</v>
      </c>
      <c r="D10199">
        <v>106.2964012408471</v>
      </c>
      <c r="E10199">
        <v>8064.132770207103</v>
      </c>
      <c r="F10199">
        <v>2.414536052858374E-5</v>
      </c>
      <c r="G10199">
        <v>1.2232084155161071E-4</v>
      </c>
      <c r="H10199">
        <v>7.07596371882086E-4</v>
      </c>
      <c r="J10199">
        <f t="shared" si="477"/>
        <v>22.327269872149877</v>
      </c>
      <c r="K10199">
        <f t="shared" si="478"/>
        <v>106.29652356168866</v>
      </c>
      <c r="L10199">
        <f t="shared" si="479"/>
        <v>8064.1334778034752</v>
      </c>
    </row>
    <row r="10200" spans="1:12" x14ac:dyDescent="0.25">
      <c r="A10200">
        <v>1.5481038680649619</v>
      </c>
      <c r="B10200">
        <v>-0.80360608011433499</v>
      </c>
      <c r="C10200">
        <v>22.32724572678935</v>
      </c>
      <c r="D10200">
        <v>106.2964012408471</v>
      </c>
      <c r="E10200">
        <v>8064.132770207103</v>
      </c>
      <c r="F10200">
        <v>2.414536052858374E-5</v>
      </c>
      <c r="G10200">
        <v>1.2232084155161071E-4</v>
      </c>
      <c r="H10200">
        <v>7.07596371882086E-4</v>
      </c>
      <c r="J10200">
        <f t="shared" si="477"/>
        <v>22.327269872149877</v>
      </c>
      <c r="K10200">
        <f t="shared" si="478"/>
        <v>106.29652356168866</v>
      </c>
      <c r="L10200">
        <f t="shared" si="479"/>
        <v>8064.1334778034752</v>
      </c>
    </row>
    <row r="10201" spans="1:12" x14ac:dyDescent="0.25">
      <c r="A10201">
        <v>1.5481038680649619</v>
      </c>
      <c r="B10201">
        <v>-0.80360608011433499</v>
      </c>
      <c r="C10201">
        <v>22.32724572678935</v>
      </c>
      <c r="D10201">
        <v>106.2964012408471</v>
      </c>
      <c r="E10201">
        <v>8064.132770207103</v>
      </c>
      <c r="F10201">
        <v>2.414536052858374E-5</v>
      </c>
      <c r="G10201">
        <v>1.2232084155161071E-4</v>
      </c>
      <c r="H10201">
        <v>7.07596371882086E-4</v>
      </c>
      <c r="J10201">
        <f t="shared" si="477"/>
        <v>22.327269872149877</v>
      </c>
      <c r="K10201">
        <f t="shared" si="478"/>
        <v>106.29652356168866</v>
      </c>
      <c r="L10201">
        <f t="shared" si="479"/>
        <v>8064.1334778034752</v>
      </c>
    </row>
    <row r="10202" spans="1:12" x14ac:dyDescent="0.25">
      <c r="A10202">
        <v>1.548112529387911</v>
      </c>
      <c r="B10202">
        <v>-0.80262057542504317</v>
      </c>
      <c r="C10202">
        <v>22.32346915035134</v>
      </c>
      <c r="D10202">
        <v>106.2784219989002</v>
      </c>
      <c r="E10202">
        <v>8069.2821071353555</v>
      </c>
      <c r="F10202">
        <v>2.414536052858374E-5</v>
      </c>
      <c r="G10202">
        <v>1.2232084155161071E-4</v>
      </c>
      <c r="H10202">
        <v>7.07596371882086E-4</v>
      </c>
      <c r="J10202">
        <f t="shared" si="477"/>
        <v>22.323493295711867</v>
      </c>
      <c r="K10202">
        <f t="shared" si="478"/>
        <v>106.27854431974175</v>
      </c>
      <c r="L10202">
        <f t="shared" si="479"/>
        <v>8069.2828147317277</v>
      </c>
    </row>
    <row r="10203" spans="1:12" x14ac:dyDescent="0.25">
      <c r="A10203">
        <v>1.548112529387911</v>
      </c>
      <c r="B10203">
        <v>-0.80262057542504317</v>
      </c>
      <c r="C10203">
        <v>22.32346915035134</v>
      </c>
      <c r="D10203">
        <v>106.2784219989002</v>
      </c>
      <c r="E10203">
        <v>8069.2821071353555</v>
      </c>
      <c r="F10203">
        <v>2.414536052858374E-5</v>
      </c>
      <c r="G10203">
        <v>1.2232084155161071E-4</v>
      </c>
      <c r="H10203">
        <v>7.07596371882086E-4</v>
      </c>
      <c r="J10203">
        <f t="shared" si="477"/>
        <v>22.323493295711867</v>
      </c>
      <c r="K10203">
        <f t="shared" si="478"/>
        <v>106.27854431974175</v>
      </c>
      <c r="L10203">
        <f t="shared" si="479"/>
        <v>8069.2828147317277</v>
      </c>
    </row>
    <row r="10204" spans="1:12" x14ac:dyDescent="0.25">
      <c r="A10204">
        <v>1.548112529387911</v>
      </c>
      <c r="B10204">
        <v>-0.80262057542504317</v>
      </c>
      <c r="C10204">
        <v>22.32346915035134</v>
      </c>
      <c r="D10204">
        <v>106.2784219989002</v>
      </c>
      <c r="E10204">
        <v>8069.2821071353555</v>
      </c>
      <c r="F10204">
        <v>2.414536052858374E-5</v>
      </c>
      <c r="G10204">
        <v>1.2232084155161071E-4</v>
      </c>
      <c r="H10204">
        <v>7.07596371882086E-4</v>
      </c>
      <c r="J10204">
        <f t="shared" si="477"/>
        <v>22.323493295711867</v>
      </c>
      <c r="K10204">
        <f t="shared" si="478"/>
        <v>106.27854431974175</v>
      </c>
      <c r="L10204">
        <f t="shared" si="479"/>
        <v>8069.2828147317277</v>
      </c>
    </row>
    <row r="10205" spans="1:12" x14ac:dyDescent="0.25">
      <c r="A10205">
        <v>1.548112529387911</v>
      </c>
      <c r="B10205">
        <v>-0.80262057542504317</v>
      </c>
      <c r="C10205">
        <v>22.32346915035134</v>
      </c>
      <c r="D10205">
        <v>106.2784219989002</v>
      </c>
      <c r="E10205">
        <v>8069.2821071353555</v>
      </c>
      <c r="F10205">
        <v>2.414536052858374E-5</v>
      </c>
      <c r="G10205">
        <v>1.2232084155161071E-4</v>
      </c>
      <c r="H10205">
        <v>7.07596371882086E-4</v>
      </c>
      <c r="J10205">
        <f t="shared" si="477"/>
        <v>22.323493295711867</v>
      </c>
      <c r="K10205">
        <f t="shared" si="478"/>
        <v>106.27854431974175</v>
      </c>
      <c r="L10205">
        <f t="shared" si="479"/>
        <v>8069.2828147317277</v>
      </c>
    </row>
    <row r="10206" spans="1:12" x14ac:dyDescent="0.25">
      <c r="A10206">
        <v>1.548112529387911</v>
      </c>
      <c r="B10206">
        <v>-0.80262057542504317</v>
      </c>
      <c r="C10206">
        <v>22.32346915035134</v>
      </c>
      <c r="D10206">
        <v>106.2784219989002</v>
      </c>
      <c r="E10206">
        <v>8069.2821071353555</v>
      </c>
      <c r="F10206">
        <v>2.414536052858374E-5</v>
      </c>
      <c r="G10206">
        <v>1.2232084155161071E-4</v>
      </c>
      <c r="H10206">
        <v>7.07596371882086E-4</v>
      </c>
      <c r="J10206">
        <f t="shared" si="477"/>
        <v>22.323493295711867</v>
      </c>
      <c r="K10206">
        <f t="shared" si="478"/>
        <v>106.27854431974175</v>
      </c>
      <c r="L10206">
        <f t="shared" si="479"/>
        <v>8069.2828147317277</v>
      </c>
    </row>
    <row r="10207" spans="1:12" x14ac:dyDescent="0.25">
      <c r="A10207">
        <v>1.5481257946876139</v>
      </c>
      <c r="B10207">
        <v>-0.80163505359079479</v>
      </c>
      <c r="C10207">
        <v>22.313406773706841</v>
      </c>
      <c r="D10207">
        <v>106.2305177904307</v>
      </c>
      <c r="E10207">
        <v>8074.4497928929832</v>
      </c>
      <c r="F10207">
        <v>2.414536052858374E-5</v>
      </c>
      <c r="G10207">
        <v>1.2232084155161071E-4</v>
      </c>
      <c r="H10207">
        <v>7.07596371882086E-4</v>
      </c>
      <c r="J10207">
        <f t="shared" si="477"/>
        <v>22.313430919067368</v>
      </c>
      <c r="K10207">
        <f t="shared" si="478"/>
        <v>106.23064011127225</v>
      </c>
      <c r="L10207">
        <f t="shared" si="479"/>
        <v>8074.4505004893554</v>
      </c>
    </row>
    <row r="10208" spans="1:12" x14ac:dyDescent="0.25">
      <c r="A10208">
        <v>1.5481257946876139</v>
      </c>
      <c r="B10208">
        <v>-0.80163505359079479</v>
      </c>
      <c r="C10208">
        <v>22.313406773706841</v>
      </c>
      <c r="D10208">
        <v>106.2305177904307</v>
      </c>
      <c r="E10208">
        <v>8074.4497928929832</v>
      </c>
      <c r="F10208">
        <v>2.414536052858374E-5</v>
      </c>
      <c r="G10208">
        <v>1.2232084155161071E-4</v>
      </c>
      <c r="H10208">
        <v>7.07596371882086E-4</v>
      </c>
      <c r="J10208">
        <f t="shared" si="477"/>
        <v>22.313430919067368</v>
      </c>
      <c r="K10208">
        <f t="shared" si="478"/>
        <v>106.23064011127225</v>
      </c>
      <c r="L10208">
        <f t="shared" si="479"/>
        <v>8074.4505004893554</v>
      </c>
    </row>
    <row r="10209" spans="1:12" x14ac:dyDescent="0.25">
      <c r="A10209">
        <v>1.5481257946876139</v>
      </c>
      <c r="B10209">
        <v>-0.80163505359079479</v>
      </c>
      <c r="C10209">
        <v>22.313406773706841</v>
      </c>
      <c r="D10209">
        <v>106.2305177904307</v>
      </c>
      <c r="E10209">
        <v>8074.4497928929832</v>
      </c>
      <c r="F10209">
        <v>2.414536052858374E-5</v>
      </c>
      <c r="G10209">
        <v>1.2232084155161071E-4</v>
      </c>
      <c r="H10209">
        <v>7.07596371882086E-4</v>
      </c>
      <c r="J10209">
        <f t="shared" si="477"/>
        <v>22.313430919067368</v>
      </c>
      <c r="K10209">
        <f t="shared" si="478"/>
        <v>106.23064011127225</v>
      </c>
      <c r="L10209">
        <f t="shared" si="479"/>
        <v>8074.4505004893554</v>
      </c>
    </row>
    <row r="10210" spans="1:12" x14ac:dyDescent="0.25">
      <c r="A10210">
        <v>1.5481257946876139</v>
      </c>
      <c r="B10210">
        <v>-0.80163505359079479</v>
      </c>
      <c r="C10210">
        <v>22.313406773706841</v>
      </c>
      <c r="D10210">
        <v>106.2305177904307</v>
      </c>
      <c r="E10210">
        <v>8074.4497928929832</v>
      </c>
      <c r="F10210">
        <v>2.414536052858374E-5</v>
      </c>
      <c r="G10210">
        <v>1.2232084155161071E-4</v>
      </c>
      <c r="H10210">
        <v>7.07596371882086E-4</v>
      </c>
      <c r="J10210">
        <f t="shared" si="477"/>
        <v>22.313430919067368</v>
      </c>
      <c r="K10210">
        <f t="shared" si="478"/>
        <v>106.23064011127225</v>
      </c>
      <c r="L10210">
        <f t="shared" si="479"/>
        <v>8074.4505004893554</v>
      </c>
    </row>
    <row r="10211" spans="1:12" x14ac:dyDescent="0.25">
      <c r="A10211">
        <v>1.5481257946876139</v>
      </c>
      <c r="B10211">
        <v>-0.80163505359079479</v>
      </c>
      <c r="C10211">
        <v>22.313406773706841</v>
      </c>
      <c r="D10211">
        <v>106.2305177904307</v>
      </c>
      <c r="E10211">
        <v>8074.4497928929832</v>
      </c>
      <c r="F10211">
        <v>2.414536052858374E-5</v>
      </c>
      <c r="G10211">
        <v>1.2232084155161071E-4</v>
      </c>
      <c r="H10211">
        <v>7.07596371882086E-4</v>
      </c>
      <c r="J10211">
        <f t="shared" si="477"/>
        <v>22.313430919067368</v>
      </c>
      <c r="K10211">
        <f t="shared" si="478"/>
        <v>106.23064011127225</v>
      </c>
      <c r="L10211">
        <f t="shared" si="479"/>
        <v>8074.4505004893554</v>
      </c>
    </row>
    <row r="10212" spans="1:12" x14ac:dyDescent="0.25">
      <c r="A10212">
        <v>1.5481429788974539</v>
      </c>
      <c r="B10212">
        <v>-0.80064952433090131</v>
      </c>
      <c r="C10212">
        <v>22.298000077847021</v>
      </c>
      <c r="D10212">
        <v>106.15717074709769</v>
      </c>
      <c r="E10212">
        <v>8079.6325778123992</v>
      </c>
      <c r="F10212">
        <v>2.414536052858374E-5</v>
      </c>
      <c r="G10212">
        <v>1.2232084155161071E-4</v>
      </c>
      <c r="H10212">
        <v>7.07596371882086E-4</v>
      </c>
      <c r="J10212">
        <f t="shared" si="477"/>
        <v>22.298024223207548</v>
      </c>
      <c r="K10212">
        <f t="shared" si="478"/>
        <v>106.15729306793925</v>
      </c>
      <c r="L10212">
        <f t="shared" si="479"/>
        <v>8079.6332854087714</v>
      </c>
    </row>
    <row r="10213" spans="1:12" x14ac:dyDescent="0.25">
      <c r="A10213">
        <v>1.5481429788974539</v>
      </c>
      <c r="B10213">
        <v>-0.80064952433090131</v>
      </c>
      <c r="C10213">
        <v>22.298000077847021</v>
      </c>
      <c r="D10213">
        <v>106.15717074709769</v>
      </c>
      <c r="E10213">
        <v>8079.6325778123992</v>
      </c>
      <c r="F10213">
        <v>2.414536052858374E-5</v>
      </c>
      <c r="G10213">
        <v>1.2232084155161071E-4</v>
      </c>
      <c r="H10213">
        <v>7.07596371882086E-4</v>
      </c>
      <c r="J10213">
        <f t="shared" si="477"/>
        <v>22.298024223207548</v>
      </c>
      <c r="K10213">
        <f t="shared" si="478"/>
        <v>106.15729306793925</v>
      </c>
      <c r="L10213">
        <f t="shared" si="479"/>
        <v>8079.6332854087714</v>
      </c>
    </row>
    <row r="10214" spans="1:12" x14ac:dyDescent="0.25">
      <c r="A10214">
        <v>1.5481429788974539</v>
      </c>
      <c r="B10214">
        <v>-0.80064952433090131</v>
      </c>
      <c r="C10214">
        <v>22.298000077847021</v>
      </c>
      <c r="D10214">
        <v>106.15717074709769</v>
      </c>
      <c r="E10214">
        <v>8079.6325778123992</v>
      </c>
      <c r="F10214">
        <v>2.414536052858374E-5</v>
      </c>
      <c r="G10214">
        <v>1.2232084155161071E-4</v>
      </c>
      <c r="H10214">
        <v>7.07596371882086E-4</v>
      </c>
      <c r="J10214">
        <f t="shared" si="477"/>
        <v>22.298024223207548</v>
      </c>
      <c r="K10214">
        <f t="shared" si="478"/>
        <v>106.15729306793925</v>
      </c>
      <c r="L10214">
        <f t="shared" si="479"/>
        <v>8079.6332854087714</v>
      </c>
    </row>
    <row r="10215" spans="1:12" x14ac:dyDescent="0.25">
      <c r="A10215">
        <v>1.5481429788974539</v>
      </c>
      <c r="B10215">
        <v>-0.80064952433090131</v>
      </c>
      <c r="C10215">
        <v>22.298000077847021</v>
      </c>
      <c r="D10215">
        <v>106.15717074709769</v>
      </c>
      <c r="E10215">
        <v>8079.6325778123992</v>
      </c>
      <c r="F10215">
        <v>2.414536052858374E-5</v>
      </c>
      <c r="G10215">
        <v>1.2232084155161071E-4</v>
      </c>
      <c r="H10215">
        <v>7.07596371882086E-4</v>
      </c>
      <c r="J10215">
        <f t="shared" si="477"/>
        <v>22.298024223207548</v>
      </c>
      <c r="K10215">
        <f t="shared" si="478"/>
        <v>106.15729306793925</v>
      </c>
      <c r="L10215">
        <f t="shared" si="479"/>
        <v>8079.6332854087714</v>
      </c>
    </row>
    <row r="10216" spans="1:12" x14ac:dyDescent="0.25">
      <c r="A10216">
        <v>1.5481429788974539</v>
      </c>
      <c r="B10216">
        <v>-0.80064952433090131</v>
      </c>
      <c r="C10216">
        <v>22.298000077847021</v>
      </c>
      <c r="D10216">
        <v>106.15717074709769</v>
      </c>
      <c r="E10216">
        <v>8079.6325778123992</v>
      </c>
      <c r="F10216">
        <v>2.414536052858374E-5</v>
      </c>
      <c r="G10216">
        <v>1.2232084155161071E-4</v>
      </c>
      <c r="H10216">
        <v>7.07596371882086E-4</v>
      </c>
      <c r="J10216">
        <f t="shared" si="477"/>
        <v>22.298024223207548</v>
      </c>
      <c r="K10216">
        <f t="shared" si="478"/>
        <v>106.15729306793925</v>
      </c>
      <c r="L10216">
        <f t="shared" si="479"/>
        <v>8079.6332854087714</v>
      </c>
    </row>
    <row r="10217" spans="1:12" x14ac:dyDescent="0.25">
      <c r="A10217">
        <v>1.548163499732591</v>
      </c>
      <c r="B10217">
        <v>-0.79966399144470723</v>
      </c>
      <c r="C10217">
        <v>22.27804975631625</v>
      </c>
      <c r="D10217">
        <v>106.06219275011129</v>
      </c>
      <c r="E10217">
        <v>8084.8277415806151</v>
      </c>
      <c r="F10217">
        <v>2.414536052858374E-5</v>
      </c>
      <c r="G10217">
        <v>1.2232084155161071E-4</v>
      </c>
      <c r="H10217">
        <v>7.07596371882086E-4</v>
      </c>
      <c r="J10217">
        <f t="shared" si="477"/>
        <v>22.278073901676777</v>
      </c>
      <c r="K10217">
        <f t="shared" si="478"/>
        <v>106.06231507095285</v>
      </c>
      <c r="L10217">
        <f t="shared" si="479"/>
        <v>8084.8284491769873</v>
      </c>
    </row>
    <row r="10218" spans="1:12" x14ac:dyDescent="0.25">
      <c r="A10218">
        <v>1.548163499732591</v>
      </c>
      <c r="B10218">
        <v>-0.79966399144470723</v>
      </c>
      <c r="C10218">
        <v>22.27804975631625</v>
      </c>
      <c r="D10218">
        <v>106.06219275011129</v>
      </c>
      <c r="E10218">
        <v>8084.8277415806151</v>
      </c>
      <c r="F10218">
        <v>2.414536052858374E-5</v>
      </c>
      <c r="G10218">
        <v>1.2232084155161071E-4</v>
      </c>
      <c r="H10218">
        <v>7.07596371882086E-4</v>
      </c>
      <c r="J10218">
        <f t="shared" si="477"/>
        <v>22.278073901676777</v>
      </c>
      <c r="K10218">
        <f t="shared" si="478"/>
        <v>106.06231507095285</v>
      </c>
      <c r="L10218">
        <f t="shared" si="479"/>
        <v>8084.8284491769873</v>
      </c>
    </row>
    <row r="10219" spans="1:12" x14ac:dyDescent="0.25">
      <c r="A10219">
        <v>1.548163499732591</v>
      </c>
      <c r="B10219">
        <v>-0.79966399144470723</v>
      </c>
      <c r="C10219">
        <v>22.27804975631625</v>
      </c>
      <c r="D10219">
        <v>106.06219275011129</v>
      </c>
      <c r="E10219">
        <v>8084.8277415806151</v>
      </c>
      <c r="F10219">
        <v>2.414536052858374E-5</v>
      </c>
      <c r="G10219">
        <v>1.2232084155161071E-4</v>
      </c>
      <c r="H10219">
        <v>7.07596371882086E-4</v>
      </c>
      <c r="J10219">
        <f t="shared" si="477"/>
        <v>22.278073901676777</v>
      </c>
      <c r="K10219">
        <f t="shared" si="478"/>
        <v>106.06231507095285</v>
      </c>
      <c r="L10219">
        <f t="shared" si="479"/>
        <v>8084.8284491769873</v>
      </c>
    </row>
    <row r="10220" spans="1:12" x14ac:dyDescent="0.25">
      <c r="A10220">
        <v>1.548163499732591</v>
      </c>
      <c r="B10220">
        <v>-0.79966399144470723</v>
      </c>
      <c r="C10220">
        <v>22.27804975631625</v>
      </c>
      <c r="D10220">
        <v>106.06219275011129</v>
      </c>
      <c r="E10220">
        <v>8084.8277415806151</v>
      </c>
      <c r="F10220">
        <v>2.414536052858374E-5</v>
      </c>
      <c r="G10220">
        <v>1.2232084155161071E-4</v>
      </c>
      <c r="H10220">
        <v>7.07596371882086E-4</v>
      </c>
      <c r="J10220">
        <f t="shared" si="477"/>
        <v>22.278073901676777</v>
      </c>
      <c r="K10220">
        <f t="shared" si="478"/>
        <v>106.06231507095285</v>
      </c>
      <c r="L10220">
        <f t="shared" si="479"/>
        <v>8084.8284491769873</v>
      </c>
    </row>
    <row r="10221" spans="1:12" x14ac:dyDescent="0.25">
      <c r="A10221">
        <v>1.548163499732591</v>
      </c>
      <c r="B10221">
        <v>-0.79966399144470723</v>
      </c>
      <c r="C10221">
        <v>22.27804975631625</v>
      </c>
      <c r="D10221">
        <v>106.06219275011129</v>
      </c>
      <c r="E10221">
        <v>8084.8277415806151</v>
      </c>
      <c r="F10221">
        <v>2.414536052858374E-5</v>
      </c>
      <c r="G10221">
        <v>1.2232084155161071E-4</v>
      </c>
      <c r="H10221">
        <v>7.07596371882086E-4</v>
      </c>
      <c r="J10221">
        <f t="shared" si="477"/>
        <v>22.278073901676777</v>
      </c>
      <c r="K10221">
        <f t="shared" si="478"/>
        <v>106.06231507095285</v>
      </c>
      <c r="L10221">
        <f t="shared" si="479"/>
        <v>8084.8284491769873</v>
      </c>
    </row>
    <row r="10222" spans="1:12" x14ac:dyDescent="0.25">
      <c r="A10222">
        <v>1.548259243443922</v>
      </c>
      <c r="B10222">
        <v>-0.79562808237008975</v>
      </c>
      <c r="C10222">
        <v>22.16105956107516</v>
      </c>
      <c r="D10222">
        <v>105.50523456575429</v>
      </c>
      <c r="E10222">
        <v>8107.9517120845903</v>
      </c>
      <c r="F10222">
        <v>2.414536052858374E-5</v>
      </c>
      <c r="G10222">
        <v>1.2232084155161071E-4</v>
      </c>
      <c r="H10222">
        <v>5.6039697542533068E-4</v>
      </c>
      <c r="J10222">
        <f t="shared" si="477"/>
        <v>22.161083706435686</v>
      </c>
      <c r="K10222">
        <f t="shared" si="478"/>
        <v>105.50535688659585</v>
      </c>
      <c r="L10222">
        <f t="shared" si="479"/>
        <v>8107.9522724815661</v>
      </c>
    </row>
    <row r="10223" spans="1:12" x14ac:dyDescent="0.25">
      <c r="A10223">
        <v>1.548259243443922</v>
      </c>
      <c r="B10223">
        <v>-0.79562808237008975</v>
      </c>
      <c r="C10223">
        <v>22.16105956107516</v>
      </c>
      <c r="D10223">
        <v>105.50523456575429</v>
      </c>
      <c r="E10223">
        <v>8107.9517120845903</v>
      </c>
      <c r="F10223">
        <v>2.414536052858374E-5</v>
      </c>
      <c r="G10223">
        <v>1.2232084155161071E-4</v>
      </c>
      <c r="H10223">
        <v>5.6039697542533068E-4</v>
      </c>
      <c r="J10223">
        <f t="shared" si="477"/>
        <v>22.161083706435686</v>
      </c>
      <c r="K10223">
        <f t="shared" si="478"/>
        <v>105.50535688659585</v>
      </c>
      <c r="L10223">
        <f t="shared" si="479"/>
        <v>8107.9522724815661</v>
      </c>
    </row>
    <row r="10224" spans="1:12" x14ac:dyDescent="0.25">
      <c r="A10224">
        <v>1.5501885418570369</v>
      </c>
      <c r="B10224">
        <v>-0.79702296384349802</v>
      </c>
      <c r="C10224">
        <v>20.642525832234512</v>
      </c>
      <c r="D10224">
        <v>98.275908995949464</v>
      </c>
      <c r="E10224">
        <v>8110.4194601053823</v>
      </c>
      <c r="F10224">
        <v>2.414536052858374E-5</v>
      </c>
      <c r="G10224">
        <v>1.2232084155161071E-4</v>
      </c>
      <c r="H10224">
        <v>5.6039697542533068E-4</v>
      </c>
      <c r="J10224">
        <f t="shared" si="477"/>
        <v>20.642549977595039</v>
      </c>
      <c r="K10224">
        <f t="shared" si="478"/>
        <v>98.27603131679102</v>
      </c>
      <c r="L10224">
        <f t="shared" si="479"/>
        <v>8110.4200205023581</v>
      </c>
    </row>
    <row r="10225" spans="1:12" x14ac:dyDescent="0.25">
      <c r="A10225">
        <v>1.5501885418570369</v>
      </c>
      <c r="B10225">
        <v>-0.79702296384349802</v>
      </c>
      <c r="C10225">
        <v>20.642525832234512</v>
      </c>
      <c r="D10225">
        <v>98.275908995949464</v>
      </c>
      <c r="E10225">
        <v>8110.4194601053823</v>
      </c>
      <c r="F10225">
        <v>2.414536052858374E-5</v>
      </c>
      <c r="G10225">
        <v>1.2232084155161071E-4</v>
      </c>
      <c r="H10225">
        <v>5.6039697542533068E-4</v>
      </c>
      <c r="J10225">
        <f t="shared" si="477"/>
        <v>20.642549977595039</v>
      </c>
      <c r="K10225">
        <f t="shared" si="478"/>
        <v>98.27603131679102</v>
      </c>
      <c r="L10225">
        <f t="shared" si="479"/>
        <v>8110.4200205023581</v>
      </c>
    </row>
    <row r="10226" spans="1:12" x14ac:dyDescent="0.25">
      <c r="A10226">
        <v>1.5506997757021841</v>
      </c>
      <c r="B10226">
        <v>-0.79763854084823937</v>
      </c>
      <c r="C10226">
        <v>19.966986711778649</v>
      </c>
      <c r="D10226">
        <v>95.059848930082978</v>
      </c>
      <c r="E10226">
        <v>8111.0182111758086</v>
      </c>
      <c r="F10226">
        <v>2.414536052858374E-5</v>
      </c>
      <c r="G10226">
        <v>1.2232084155161071E-4</v>
      </c>
      <c r="H10226">
        <v>5.6039697542533068E-4</v>
      </c>
      <c r="J10226">
        <f t="shared" si="477"/>
        <v>19.967010857139176</v>
      </c>
      <c r="K10226">
        <f t="shared" si="478"/>
        <v>95.059971250924534</v>
      </c>
      <c r="L10226">
        <f t="shared" si="479"/>
        <v>8111.0187715727843</v>
      </c>
    </row>
    <row r="10227" spans="1:12" x14ac:dyDescent="0.25">
      <c r="A10227">
        <v>1.5506997757021841</v>
      </c>
      <c r="B10227">
        <v>-0.79763854084823937</v>
      </c>
      <c r="C10227">
        <v>19.966986711778649</v>
      </c>
      <c r="D10227">
        <v>95.059848930082978</v>
      </c>
      <c r="E10227">
        <v>8111.0182111758086</v>
      </c>
      <c r="F10227">
        <v>2.414536052858374E-5</v>
      </c>
      <c r="G10227">
        <v>1.2232084155161071E-4</v>
      </c>
      <c r="H10227">
        <v>5.6039697542533068E-4</v>
      </c>
      <c r="J10227">
        <f t="shared" si="477"/>
        <v>19.967010857139176</v>
      </c>
      <c r="K10227">
        <f t="shared" si="478"/>
        <v>95.059971250924534</v>
      </c>
      <c r="L10227">
        <f t="shared" si="479"/>
        <v>8111.0187715727843</v>
      </c>
    </row>
    <row r="10228" spans="1:12" x14ac:dyDescent="0.25">
      <c r="A10228">
        <v>1.5506997757021841</v>
      </c>
      <c r="B10228">
        <v>-0.79763854084823937</v>
      </c>
      <c r="C10228">
        <v>19.966986711778649</v>
      </c>
      <c r="D10228">
        <v>95.059848930082978</v>
      </c>
      <c r="E10228">
        <v>8111.0182111758086</v>
      </c>
      <c r="F10228">
        <v>2.414536052858374E-5</v>
      </c>
      <c r="G10228">
        <v>1.2232084155161071E-4</v>
      </c>
      <c r="H10228">
        <v>5.6039697542533068E-4</v>
      </c>
      <c r="J10228">
        <f t="shared" si="477"/>
        <v>19.967010857139176</v>
      </c>
      <c r="K10228">
        <f t="shared" si="478"/>
        <v>95.059971250924534</v>
      </c>
      <c r="L10228">
        <f t="shared" si="479"/>
        <v>8111.0187715727843</v>
      </c>
    </row>
    <row r="10229" spans="1:12" x14ac:dyDescent="0.25">
      <c r="A10229">
        <v>1.5506997757021841</v>
      </c>
      <c r="B10229">
        <v>-0.79763854084823937</v>
      </c>
      <c r="C10229">
        <v>19.966986711778649</v>
      </c>
      <c r="D10229">
        <v>95.059848930082978</v>
      </c>
      <c r="E10229">
        <v>8111.0182111758086</v>
      </c>
      <c r="F10229">
        <v>2.414536052858374E-5</v>
      </c>
      <c r="G10229">
        <v>1.2232084155161071E-4</v>
      </c>
      <c r="H10229">
        <v>5.6039697542533068E-4</v>
      </c>
      <c r="J10229">
        <f t="shared" si="477"/>
        <v>19.967010857139176</v>
      </c>
      <c r="K10229">
        <f t="shared" si="478"/>
        <v>95.059971250924534</v>
      </c>
      <c r="L10229">
        <f t="shared" si="479"/>
        <v>8111.0187715727843</v>
      </c>
    </row>
    <row r="10230" spans="1:12" x14ac:dyDescent="0.25">
      <c r="A10230">
        <v>1.5510996487600499</v>
      </c>
      <c r="B10230">
        <v>-0.7983008433415657</v>
      </c>
      <c r="C10230">
        <v>19.409153843572</v>
      </c>
      <c r="D10230">
        <v>92.404155547698025</v>
      </c>
      <c r="E10230">
        <v>8109.6341893349872</v>
      </c>
      <c r="F10230">
        <v>2.414536052858374E-5</v>
      </c>
      <c r="G10230">
        <v>1.2232084155161071E-4</v>
      </c>
      <c r="H10230">
        <v>5.6039697542533068E-4</v>
      </c>
      <c r="J10230">
        <f t="shared" si="477"/>
        <v>19.409177988932527</v>
      </c>
      <c r="K10230">
        <f t="shared" si="478"/>
        <v>92.40427786853958</v>
      </c>
      <c r="L10230">
        <f t="shared" si="479"/>
        <v>8109.634749731963</v>
      </c>
    </row>
    <row r="10231" spans="1:12" x14ac:dyDescent="0.25">
      <c r="A10231">
        <v>1.5510996487600499</v>
      </c>
      <c r="B10231">
        <v>-0.7983008433415657</v>
      </c>
      <c r="C10231">
        <v>19.409153843572</v>
      </c>
      <c r="D10231">
        <v>92.404155547698025</v>
      </c>
      <c r="E10231">
        <v>8109.6341893349872</v>
      </c>
      <c r="F10231">
        <v>2.414536052858374E-5</v>
      </c>
      <c r="G10231">
        <v>1.2232084155161071E-4</v>
      </c>
      <c r="H10231">
        <v>5.6039697542533068E-4</v>
      </c>
      <c r="J10231">
        <f t="shared" si="477"/>
        <v>19.409177988932527</v>
      </c>
      <c r="K10231">
        <f t="shared" si="478"/>
        <v>92.40427786853958</v>
      </c>
      <c r="L10231">
        <f t="shared" si="479"/>
        <v>8109.634749731963</v>
      </c>
    </row>
    <row r="10232" spans="1:12" x14ac:dyDescent="0.25">
      <c r="A10232">
        <v>1.5510996487600499</v>
      </c>
      <c r="B10232">
        <v>-0.7983008433415657</v>
      </c>
      <c r="C10232">
        <v>19.409153843572</v>
      </c>
      <c r="D10232">
        <v>92.404155547698025</v>
      </c>
      <c r="E10232">
        <v>8109.6341893349872</v>
      </c>
      <c r="F10232">
        <v>2.414536052858374E-5</v>
      </c>
      <c r="G10232">
        <v>1.2232084155161071E-4</v>
      </c>
      <c r="H10232">
        <v>5.6039697542533068E-4</v>
      </c>
      <c r="J10232">
        <f t="shared" si="477"/>
        <v>19.409177988932527</v>
      </c>
      <c r="K10232">
        <f t="shared" si="478"/>
        <v>92.40427786853958</v>
      </c>
      <c r="L10232">
        <f t="shared" si="479"/>
        <v>8109.634749731963</v>
      </c>
    </row>
    <row r="10233" spans="1:12" x14ac:dyDescent="0.25">
      <c r="A10233">
        <v>1.5510996487600499</v>
      </c>
      <c r="B10233">
        <v>-0.7983008433415657</v>
      </c>
      <c r="C10233">
        <v>19.409153843572</v>
      </c>
      <c r="D10233">
        <v>92.404155547698025</v>
      </c>
      <c r="E10233">
        <v>8109.6341893349872</v>
      </c>
      <c r="F10233">
        <v>2.414536052858374E-5</v>
      </c>
      <c r="G10233">
        <v>1.2232084155161071E-4</v>
      </c>
      <c r="H10233">
        <v>5.6039697542533068E-4</v>
      </c>
      <c r="J10233">
        <f t="shared" si="477"/>
        <v>19.409177988932527</v>
      </c>
      <c r="K10233">
        <f t="shared" si="478"/>
        <v>92.40427786853958</v>
      </c>
      <c r="L10233">
        <f t="shared" si="479"/>
        <v>8109.634749731963</v>
      </c>
    </row>
    <row r="10234" spans="1:12" x14ac:dyDescent="0.25">
      <c r="A10234">
        <v>1.5510996487600499</v>
      </c>
      <c r="B10234">
        <v>-0.7983008433415657</v>
      </c>
      <c r="C10234">
        <v>19.409153843572</v>
      </c>
      <c r="D10234">
        <v>92.404155547698025</v>
      </c>
      <c r="E10234">
        <v>8109.6341893349872</v>
      </c>
      <c r="F10234">
        <v>2.414536052858374E-5</v>
      </c>
      <c r="G10234">
        <v>1.2232084155161071E-4</v>
      </c>
      <c r="H10234">
        <v>5.6039697542533068E-4</v>
      </c>
      <c r="J10234">
        <f t="shared" si="477"/>
        <v>19.409177988932527</v>
      </c>
      <c r="K10234">
        <f t="shared" si="478"/>
        <v>92.40427786853958</v>
      </c>
      <c r="L10234">
        <f t="shared" si="479"/>
        <v>8109.634749731963</v>
      </c>
    </row>
    <row r="10235" spans="1:12" x14ac:dyDescent="0.25">
      <c r="A10235">
        <v>1.551384893345527</v>
      </c>
      <c r="B10235">
        <v>-0.79893512179682924</v>
      </c>
      <c r="C10235">
        <v>18.978338895117659</v>
      </c>
      <c r="D10235">
        <v>90.353159848955727</v>
      </c>
      <c r="E10235">
        <v>8107.5871238056216</v>
      </c>
      <c r="F10235">
        <v>2.414536052858374E-5</v>
      </c>
      <c r="G10235">
        <v>1.2232084155161071E-4</v>
      </c>
      <c r="H10235">
        <v>5.6039697542533068E-4</v>
      </c>
      <c r="J10235">
        <f t="shared" si="477"/>
        <v>18.978363040478186</v>
      </c>
      <c r="K10235">
        <f t="shared" si="478"/>
        <v>90.353282169797282</v>
      </c>
      <c r="L10235">
        <f t="shared" si="479"/>
        <v>8107.5876842025973</v>
      </c>
    </row>
    <row r="10236" spans="1:12" x14ac:dyDescent="0.25">
      <c r="A10236">
        <v>1.551384893345527</v>
      </c>
      <c r="B10236">
        <v>-0.79893512179682924</v>
      </c>
      <c r="C10236">
        <v>18.978338895117659</v>
      </c>
      <c r="D10236">
        <v>90.353159848955727</v>
      </c>
      <c r="E10236">
        <v>8107.5871238056216</v>
      </c>
      <c r="F10236">
        <v>2.414536052858374E-5</v>
      </c>
      <c r="G10236">
        <v>1.2232084155161071E-4</v>
      </c>
      <c r="H10236">
        <v>5.6039697542533068E-4</v>
      </c>
      <c r="J10236">
        <f t="shared" si="477"/>
        <v>18.978363040478186</v>
      </c>
      <c r="K10236">
        <f t="shared" si="478"/>
        <v>90.353282169797282</v>
      </c>
      <c r="L10236">
        <f t="shared" si="479"/>
        <v>8107.5876842025973</v>
      </c>
    </row>
    <row r="10237" spans="1:12" x14ac:dyDescent="0.25">
      <c r="A10237">
        <v>1.551384893345527</v>
      </c>
      <c r="B10237">
        <v>-0.79893512179682924</v>
      </c>
      <c r="C10237">
        <v>18.978338895117659</v>
      </c>
      <c r="D10237">
        <v>90.353159848955727</v>
      </c>
      <c r="E10237">
        <v>8107.5871238056216</v>
      </c>
      <c r="F10237">
        <v>2.414536052858374E-5</v>
      </c>
      <c r="G10237">
        <v>1.2232084155161071E-4</v>
      </c>
      <c r="H10237">
        <v>5.6039697542533068E-4</v>
      </c>
      <c r="J10237">
        <f t="shared" si="477"/>
        <v>18.978363040478186</v>
      </c>
      <c r="K10237">
        <f t="shared" si="478"/>
        <v>90.353282169797282</v>
      </c>
      <c r="L10237">
        <f t="shared" si="479"/>
        <v>8107.5876842025973</v>
      </c>
    </row>
    <row r="10238" spans="1:12" x14ac:dyDescent="0.25">
      <c r="A10238">
        <v>1.551384893345527</v>
      </c>
      <c r="B10238">
        <v>-0.79893512179682924</v>
      </c>
      <c r="C10238">
        <v>18.978338895117659</v>
      </c>
      <c r="D10238">
        <v>90.353159848955727</v>
      </c>
      <c r="E10238">
        <v>8107.5871238056216</v>
      </c>
      <c r="F10238">
        <v>2.414536052858374E-5</v>
      </c>
      <c r="G10238">
        <v>1.2232084155161071E-4</v>
      </c>
      <c r="H10238">
        <v>5.6039697542533068E-4</v>
      </c>
      <c r="J10238">
        <f t="shared" si="477"/>
        <v>18.978363040478186</v>
      </c>
      <c r="K10238">
        <f t="shared" si="478"/>
        <v>90.353282169797282</v>
      </c>
      <c r="L10238">
        <f t="shared" si="479"/>
        <v>8107.5876842025973</v>
      </c>
    </row>
    <row r="10239" spans="1:12" x14ac:dyDescent="0.25">
      <c r="A10239">
        <v>1.551384893345527</v>
      </c>
      <c r="B10239">
        <v>-0.79893512179682924</v>
      </c>
      <c r="C10239">
        <v>18.978338895117659</v>
      </c>
      <c r="D10239">
        <v>90.353159848955727</v>
      </c>
      <c r="E10239">
        <v>8107.5871238056216</v>
      </c>
      <c r="F10239">
        <v>2.414536052858374E-5</v>
      </c>
      <c r="G10239">
        <v>1.2232084155161071E-4</v>
      </c>
      <c r="H10239">
        <v>5.6039697542533068E-4</v>
      </c>
      <c r="J10239">
        <f t="shared" si="477"/>
        <v>18.978363040478186</v>
      </c>
      <c r="K10239">
        <f t="shared" si="478"/>
        <v>90.353282169797282</v>
      </c>
      <c r="L10239">
        <f t="shared" si="479"/>
        <v>8107.5876842025973</v>
      </c>
    </row>
    <row r="10240" spans="1:12" x14ac:dyDescent="0.25">
      <c r="A10240">
        <v>1.551554564406415</v>
      </c>
      <c r="B10240">
        <v>-0.79951556499103715</v>
      </c>
      <c r="C10240">
        <v>18.673976077535912</v>
      </c>
      <c r="D10240">
        <v>88.90416880962843</v>
      </c>
      <c r="E10240">
        <v>8105.2619581848076</v>
      </c>
      <c r="F10240">
        <v>2.414536052858374E-5</v>
      </c>
      <c r="G10240">
        <v>1.2232084155161071E-4</v>
      </c>
      <c r="H10240">
        <v>5.6039697542533068E-4</v>
      </c>
      <c r="J10240">
        <f t="shared" si="477"/>
        <v>18.674000222896439</v>
      </c>
      <c r="K10240">
        <f t="shared" si="478"/>
        <v>88.904291130469986</v>
      </c>
      <c r="L10240">
        <f t="shared" si="479"/>
        <v>8105.2625185817833</v>
      </c>
    </row>
    <row r="10241" spans="1:12" x14ac:dyDescent="0.25">
      <c r="A10241">
        <v>1.551554564406415</v>
      </c>
      <c r="B10241">
        <v>-0.79951556499103715</v>
      </c>
      <c r="C10241">
        <v>18.673976077535912</v>
      </c>
      <c r="D10241">
        <v>88.90416880962843</v>
      </c>
      <c r="E10241">
        <v>8105.2619581848076</v>
      </c>
      <c r="F10241">
        <v>2.414536052858374E-5</v>
      </c>
      <c r="G10241">
        <v>1.2232084155161071E-4</v>
      </c>
      <c r="H10241">
        <v>5.6039697542533068E-4</v>
      </c>
      <c r="J10241">
        <f t="shared" si="477"/>
        <v>18.674000222896439</v>
      </c>
      <c r="K10241">
        <f t="shared" si="478"/>
        <v>88.904291130469986</v>
      </c>
      <c r="L10241">
        <f t="shared" si="479"/>
        <v>8105.2625185817833</v>
      </c>
    </row>
    <row r="10242" spans="1:12" x14ac:dyDescent="0.25">
      <c r="A10242">
        <v>1.551554564406415</v>
      </c>
      <c r="B10242">
        <v>-0.79951556499103715</v>
      </c>
      <c r="C10242">
        <v>18.673976077535912</v>
      </c>
      <c r="D10242">
        <v>88.90416880962843</v>
      </c>
      <c r="E10242">
        <v>8105.2619581848076</v>
      </c>
      <c r="F10242">
        <v>2.414536052858374E-5</v>
      </c>
      <c r="G10242">
        <v>1.2232084155161071E-4</v>
      </c>
      <c r="H10242">
        <v>5.6039697542533068E-4</v>
      </c>
      <c r="J10242">
        <f t="shared" si="477"/>
        <v>18.674000222896439</v>
      </c>
      <c r="K10242">
        <f t="shared" si="478"/>
        <v>88.904291130469986</v>
      </c>
      <c r="L10242">
        <f t="shared" si="479"/>
        <v>8105.2625185817833</v>
      </c>
    </row>
    <row r="10243" spans="1:12" x14ac:dyDescent="0.25">
      <c r="A10243">
        <v>1.551554564406415</v>
      </c>
      <c r="B10243">
        <v>-0.79951556499103715</v>
      </c>
      <c r="C10243">
        <v>18.673976077535912</v>
      </c>
      <c r="D10243">
        <v>88.90416880962843</v>
      </c>
      <c r="E10243">
        <v>8105.2619581848076</v>
      </c>
      <c r="F10243">
        <v>2.414536052858374E-5</v>
      </c>
      <c r="G10243">
        <v>1.2232084155161071E-4</v>
      </c>
      <c r="H10243">
        <v>5.6039697542533068E-4</v>
      </c>
      <c r="J10243">
        <f t="shared" ref="J10243:J10306" si="480">C10243+F10243</f>
        <v>18.674000222896439</v>
      </c>
      <c r="K10243">
        <f t="shared" ref="K10243:K10306" si="481">D10243+G10243</f>
        <v>88.904291130469986</v>
      </c>
      <c r="L10243">
        <f t="shared" ref="L10243:L10306" si="482">E10243+H10243</f>
        <v>8105.2625185817833</v>
      </c>
    </row>
    <row r="10244" spans="1:12" x14ac:dyDescent="0.25">
      <c r="A10244">
        <v>1.5516093579139181</v>
      </c>
      <c r="B10244">
        <v>-0.80005117696742423</v>
      </c>
      <c r="C10244">
        <v>18.494099632478921</v>
      </c>
      <c r="D10244">
        <v>88.04782437472916</v>
      </c>
      <c r="E10244">
        <v>8102.7906531097724</v>
      </c>
      <c r="F10244">
        <v>2.414536052858374E-5</v>
      </c>
      <c r="G10244">
        <v>1.2232084155161071E-4</v>
      </c>
      <c r="H10244">
        <v>5.6039697542533068E-4</v>
      </c>
      <c r="J10244">
        <f t="shared" si="480"/>
        <v>18.494123777839448</v>
      </c>
      <c r="K10244">
        <f t="shared" si="481"/>
        <v>88.047946695570715</v>
      </c>
      <c r="L10244">
        <f t="shared" si="482"/>
        <v>8102.7912135067481</v>
      </c>
    </row>
    <row r="10245" spans="1:12" x14ac:dyDescent="0.25">
      <c r="A10245">
        <v>1.5516093579139181</v>
      </c>
      <c r="B10245">
        <v>-0.80005117696742423</v>
      </c>
      <c r="C10245">
        <v>18.494099632478921</v>
      </c>
      <c r="D10245">
        <v>88.04782437472916</v>
      </c>
      <c r="E10245">
        <v>8102.7906531097724</v>
      </c>
      <c r="F10245">
        <v>2.414536052858374E-5</v>
      </c>
      <c r="G10245">
        <v>1.2232084155161071E-4</v>
      </c>
      <c r="H10245">
        <v>5.6039697542533068E-4</v>
      </c>
      <c r="J10245">
        <f t="shared" si="480"/>
        <v>18.494123777839448</v>
      </c>
      <c r="K10245">
        <f t="shared" si="481"/>
        <v>88.047946695570715</v>
      </c>
      <c r="L10245">
        <f t="shared" si="482"/>
        <v>8102.7912135067481</v>
      </c>
    </row>
    <row r="10246" spans="1:12" x14ac:dyDescent="0.25">
      <c r="A10246">
        <v>1.5516093579139181</v>
      </c>
      <c r="B10246">
        <v>-0.80005117696742423</v>
      </c>
      <c r="C10246">
        <v>18.494099632478921</v>
      </c>
      <c r="D10246">
        <v>88.04782437472916</v>
      </c>
      <c r="E10246">
        <v>8102.7906531097724</v>
      </c>
      <c r="F10246">
        <v>2.414536052858374E-5</v>
      </c>
      <c r="G10246">
        <v>1.2232084155161071E-4</v>
      </c>
      <c r="H10246">
        <v>5.6039697542533068E-4</v>
      </c>
      <c r="J10246">
        <f t="shared" si="480"/>
        <v>18.494123777839448</v>
      </c>
      <c r="K10246">
        <f t="shared" si="481"/>
        <v>88.047946695570715</v>
      </c>
      <c r="L10246">
        <f t="shared" si="482"/>
        <v>8102.7912135067481</v>
      </c>
    </row>
    <row r="10247" spans="1:12" x14ac:dyDescent="0.25">
      <c r="A10247">
        <v>1.5516093579139181</v>
      </c>
      <c r="B10247">
        <v>-0.80005117696742423</v>
      </c>
      <c r="C10247">
        <v>18.494099632478921</v>
      </c>
      <c r="D10247">
        <v>88.04782437472916</v>
      </c>
      <c r="E10247">
        <v>8102.7906531097724</v>
      </c>
      <c r="F10247">
        <v>2.414536052858374E-5</v>
      </c>
      <c r="G10247">
        <v>1.2232084155161071E-4</v>
      </c>
      <c r="H10247">
        <v>5.6039697542533068E-4</v>
      </c>
      <c r="J10247">
        <f t="shared" si="480"/>
        <v>18.494123777839448</v>
      </c>
      <c r="K10247">
        <f t="shared" si="481"/>
        <v>88.047946695570715</v>
      </c>
      <c r="L10247">
        <f t="shared" si="482"/>
        <v>8102.7912135067481</v>
      </c>
    </row>
    <row r="10248" spans="1:12" x14ac:dyDescent="0.25">
      <c r="A10248">
        <v>1.5515503356642359</v>
      </c>
      <c r="B10248">
        <v>-0.80056003849048318</v>
      </c>
      <c r="C10248">
        <v>18.436196302737851</v>
      </c>
      <c r="D10248">
        <v>87.772161829167899</v>
      </c>
      <c r="E10248">
        <v>8100.1255111421087</v>
      </c>
      <c r="F10248">
        <v>2.414536052858374E-5</v>
      </c>
      <c r="G10248">
        <v>1.2232084155161071E-4</v>
      </c>
      <c r="H10248">
        <v>5.6039697542533068E-4</v>
      </c>
      <c r="J10248">
        <f t="shared" si="480"/>
        <v>18.436220448098378</v>
      </c>
      <c r="K10248">
        <f t="shared" si="481"/>
        <v>87.772284150009455</v>
      </c>
      <c r="L10248">
        <f t="shared" si="482"/>
        <v>8100.1260715390845</v>
      </c>
    </row>
    <row r="10249" spans="1:12" x14ac:dyDescent="0.25">
      <c r="A10249">
        <v>1.5515503356642359</v>
      </c>
      <c r="B10249">
        <v>-0.80056003849048318</v>
      </c>
      <c r="C10249">
        <v>18.436196302737851</v>
      </c>
      <c r="D10249">
        <v>87.772161829167899</v>
      </c>
      <c r="E10249">
        <v>8100.1255111421087</v>
      </c>
      <c r="F10249">
        <v>2.414536052858374E-5</v>
      </c>
      <c r="G10249">
        <v>1.2232084155161071E-4</v>
      </c>
      <c r="H10249">
        <v>5.6039697542533068E-4</v>
      </c>
      <c r="J10249">
        <f t="shared" si="480"/>
        <v>18.436220448098378</v>
      </c>
      <c r="K10249">
        <f t="shared" si="481"/>
        <v>87.772284150009455</v>
      </c>
      <c r="L10249">
        <f t="shared" si="482"/>
        <v>8100.1260715390845</v>
      </c>
    </row>
    <row r="10250" spans="1:12" x14ac:dyDescent="0.25">
      <c r="A10250">
        <v>1.5515503356642359</v>
      </c>
      <c r="B10250">
        <v>-0.80056003849048318</v>
      </c>
      <c r="C10250">
        <v>18.436196302737851</v>
      </c>
      <c r="D10250">
        <v>87.772161829167899</v>
      </c>
      <c r="E10250">
        <v>8100.1255111421087</v>
      </c>
      <c r="F10250">
        <v>2.414536052858374E-5</v>
      </c>
      <c r="G10250">
        <v>1.2232084155161071E-4</v>
      </c>
      <c r="H10250">
        <v>5.6039697542533068E-4</v>
      </c>
      <c r="J10250">
        <f t="shared" si="480"/>
        <v>18.436220448098378</v>
      </c>
      <c r="K10250">
        <f t="shared" si="481"/>
        <v>87.772284150009455</v>
      </c>
      <c r="L10250">
        <f t="shared" si="482"/>
        <v>8100.1260715390845</v>
      </c>
    </row>
    <row r="10251" spans="1:12" x14ac:dyDescent="0.25">
      <c r="A10251">
        <v>1.5513785088533669</v>
      </c>
      <c r="B10251">
        <v>-0.80106035319121727</v>
      </c>
      <c r="C10251">
        <v>18.49857215073278</v>
      </c>
      <c r="D10251">
        <v>88.069116858990085</v>
      </c>
      <c r="E10251">
        <v>8097.1723354722126</v>
      </c>
      <c r="F10251">
        <v>2.414536052858374E-5</v>
      </c>
      <c r="G10251">
        <v>1.2232084155161071E-4</v>
      </c>
      <c r="H10251">
        <v>5.6039697542533068E-4</v>
      </c>
      <c r="J10251">
        <f t="shared" si="480"/>
        <v>18.498596296093307</v>
      </c>
      <c r="K10251">
        <f t="shared" si="481"/>
        <v>88.069239179831641</v>
      </c>
      <c r="L10251">
        <f t="shared" si="482"/>
        <v>8097.1728958691883</v>
      </c>
    </row>
    <row r="10252" spans="1:12" x14ac:dyDescent="0.25">
      <c r="A10252">
        <v>1.5513785088533669</v>
      </c>
      <c r="B10252">
        <v>-0.80106035319121727</v>
      </c>
      <c r="C10252">
        <v>18.49857215073278</v>
      </c>
      <c r="D10252">
        <v>88.069116858990085</v>
      </c>
      <c r="E10252">
        <v>8097.1723354722126</v>
      </c>
      <c r="F10252">
        <v>2.414536052858374E-5</v>
      </c>
      <c r="G10252">
        <v>1.2232084155161071E-4</v>
      </c>
      <c r="H10252">
        <v>5.6039697542533068E-4</v>
      </c>
      <c r="J10252">
        <f t="shared" si="480"/>
        <v>18.498596296093307</v>
      </c>
      <c r="K10252">
        <f t="shared" si="481"/>
        <v>88.069239179831641</v>
      </c>
      <c r="L10252">
        <f t="shared" si="482"/>
        <v>8097.1728958691883</v>
      </c>
    </row>
    <row r="10253" spans="1:12" x14ac:dyDescent="0.25">
      <c r="A10253">
        <v>1.5513785088533669</v>
      </c>
      <c r="B10253">
        <v>-0.80106035319121727</v>
      </c>
      <c r="C10253">
        <v>18.49857215073278</v>
      </c>
      <c r="D10253">
        <v>88.069116858990085</v>
      </c>
      <c r="E10253">
        <v>8097.1723354722126</v>
      </c>
      <c r="F10253">
        <v>2.414536052858374E-5</v>
      </c>
      <c r="G10253">
        <v>1.2232084155161071E-4</v>
      </c>
      <c r="H10253">
        <v>5.6039697542533068E-4</v>
      </c>
      <c r="J10253">
        <f t="shared" si="480"/>
        <v>18.498596296093307</v>
      </c>
      <c r="K10253">
        <f t="shared" si="481"/>
        <v>88.069239179831641</v>
      </c>
      <c r="L10253">
        <f t="shared" si="482"/>
        <v>8097.1728958691883</v>
      </c>
    </row>
    <row r="10254" spans="1:12" x14ac:dyDescent="0.25">
      <c r="A10254">
        <v>1.55109490092013</v>
      </c>
      <c r="B10254">
        <v>-0.80156954413674164</v>
      </c>
      <c r="C10254">
        <v>18.68076157390896</v>
      </c>
      <c r="D10254">
        <v>88.936472770493836</v>
      </c>
      <c r="E10254">
        <v>8093.8367208436212</v>
      </c>
      <c r="F10254">
        <v>2.414536052858374E-5</v>
      </c>
      <c r="G10254">
        <v>1.2232084155161071E-4</v>
      </c>
      <c r="H10254">
        <v>5.6039697542533068E-4</v>
      </c>
      <c r="J10254">
        <f t="shared" si="480"/>
        <v>18.680785719269487</v>
      </c>
      <c r="K10254">
        <f t="shared" si="481"/>
        <v>88.936595091335391</v>
      </c>
      <c r="L10254">
        <f t="shared" si="482"/>
        <v>8093.8372812405969</v>
      </c>
    </row>
    <row r="10255" spans="1:12" x14ac:dyDescent="0.25">
      <c r="A10255">
        <v>1.55109490092013</v>
      </c>
      <c r="B10255">
        <v>-0.80156954413674164</v>
      </c>
      <c r="C10255">
        <v>18.68076157390896</v>
      </c>
      <c r="D10255">
        <v>88.936472770493836</v>
      </c>
      <c r="E10255">
        <v>8093.8367208436212</v>
      </c>
      <c r="F10255">
        <v>2.414536052858374E-5</v>
      </c>
      <c r="G10255">
        <v>1.2232084155161071E-4</v>
      </c>
      <c r="H10255">
        <v>5.6039697542533068E-4</v>
      </c>
      <c r="J10255">
        <f t="shared" si="480"/>
        <v>18.680785719269487</v>
      </c>
      <c r="K10255">
        <f t="shared" si="481"/>
        <v>88.936595091335391</v>
      </c>
      <c r="L10255">
        <f t="shared" si="482"/>
        <v>8093.8372812405969</v>
      </c>
    </row>
    <row r="10256" spans="1:12" x14ac:dyDescent="0.25">
      <c r="A10256">
        <v>1.550700614383135</v>
      </c>
      <c r="B10256">
        <v>-0.80210510690645076</v>
      </c>
      <c r="C10256">
        <v>18.9834257647057</v>
      </c>
      <c r="D10256">
        <v>90.377377089597829</v>
      </c>
      <c r="E10256">
        <v>8090.0290161311459</v>
      </c>
      <c r="F10256">
        <v>2.414536052858374E-5</v>
      </c>
      <c r="G10256">
        <v>1.2232084155161071E-4</v>
      </c>
      <c r="H10256">
        <v>5.6039697542533068E-4</v>
      </c>
      <c r="J10256">
        <f t="shared" si="480"/>
        <v>18.983449910066227</v>
      </c>
      <c r="K10256">
        <f t="shared" si="481"/>
        <v>90.377499410439384</v>
      </c>
      <c r="L10256">
        <f t="shared" si="482"/>
        <v>8090.0295765281217</v>
      </c>
    </row>
    <row r="10257" spans="1:12" x14ac:dyDescent="0.25">
      <c r="A10257">
        <v>1.550700614383135</v>
      </c>
      <c r="B10257">
        <v>-0.80210510690645076</v>
      </c>
      <c r="C10257">
        <v>18.9834257647057</v>
      </c>
      <c r="D10257">
        <v>90.377377089597829</v>
      </c>
      <c r="E10257">
        <v>8090.0290161311459</v>
      </c>
      <c r="F10257">
        <v>2.414536052858374E-5</v>
      </c>
      <c r="G10257">
        <v>1.2232084155161071E-4</v>
      </c>
      <c r="H10257">
        <v>5.6039697542533068E-4</v>
      </c>
      <c r="J10257">
        <f t="shared" si="480"/>
        <v>18.983449910066227</v>
      </c>
      <c r="K10257">
        <f t="shared" si="481"/>
        <v>90.377499410439384</v>
      </c>
      <c r="L10257">
        <f t="shared" si="482"/>
        <v>8090.0295765281217</v>
      </c>
    </row>
    <row r="10258" spans="1:12" x14ac:dyDescent="0.25">
      <c r="A10258">
        <v>1.550700614383135</v>
      </c>
      <c r="B10258">
        <v>-0.80210510690645076</v>
      </c>
      <c r="C10258">
        <v>18.9834257647057</v>
      </c>
      <c r="D10258">
        <v>90.377377089597829</v>
      </c>
      <c r="E10258">
        <v>8090.0290161311459</v>
      </c>
      <c r="F10258">
        <v>2.414536052858374E-5</v>
      </c>
      <c r="G10258">
        <v>1.2232084155161071E-4</v>
      </c>
      <c r="H10258">
        <v>5.6039697542533068E-4</v>
      </c>
      <c r="J10258">
        <f t="shared" si="480"/>
        <v>18.983449910066227</v>
      </c>
      <c r="K10258">
        <f t="shared" si="481"/>
        <v>90.377499410439384</v>
      </c>
      <c r="L10258">
        <f t="shared" si="482"/>
        <v>8090.0295765281217</v>
      </c>
    </row>
    <row r="10259" spans="1:12" x14ac:dyDescent="0.25">
      <c r="A10259">
        <v>1.550700614383135</v>
      </c>
      <c r="B10259">
        <v>-0.80210510690645076</v>
      </c>
      <c r="C10259">
        <v>18.9834257647057</v>
      </c>
      <c r="D10259">
        <v>90.377377089597829</v>
      </c>
      <c r="E10259">
        <v>8090.0290161311459</v>
      </c>
      <c r="F10259">
        <v>2.414536052858374E-5</v>
      </c>
      <c r="G10259">
        <v>1.2232084155161071E-4</v>
      </c>
      <c r="H10259">
        <v>5.6039697542533068E-4</v>
      </c>
      <c r="J10259">
        <f t="shared" si="480"/>
        <v>18.983449910066227</v>
      </c>
      <c r="K10259">
        <f t="shared" si="481"/>
        <v>90.377499410439384</v>
      </c>
      <c r="L10259">
        <f t="shared" si="482"/>
        <v>8090.0295765281217</v>
      </c>
    </row>
    <row r="10260" spans="1:12" x14ac:dyDescent="0.25">
      <c r="A10260">
        <v>1.550196823809171</v>
      </c>
      <c r="B10260">
        <v>-0.80268436702998869</v>
      </c>
      <c r="C10260">
        <v>19.4082452078373</v>
      </c>
      <c r="D10260">
        <v>92.39982977465155</v>
      </c>
      <c r="E10260">
        <v>8085.6598907750786</v>
      </c>
      <c r="F10260">
        <v>2.414536052858374E-5</v>
      </c>
      <c r="G10260">
        <v>1.2232084155161071E-4</v>
      </c>
      <c r="H10260">
        <v>5.6039697542533068E-4</v>
      </c>
      <c r="J10260">
        <f t="shared" si="480"/>
        <v>19.408269353197827</v>
      </c>
      <c r="K10260">
        <f t="shared" si="481"/>
        <v>92.399952095493106</v>
      </c>
      <c r="L10260">
        <f t="shared" si="482"/>
        <v>8085.6604511720543</v>
      </c>
    </row>
    <row r="10261" spans="1:12" x14ac:dyDescent="0.25">
      <c r="A10261">
        <v>1.550196823809171</v>
      </c>
      <c r="B10261">
        <v>-0.80268436702998869</v>
      </c>
      <c r="C10261">
        <v>19.4082452078373</v>
      </c>
      <c r="D10261">
        <v>92.39982977465155</v>
      </c>
      <c r="E10261">
        <v>8085.6598907750786</v>
      </c>
      <c r="F10261">
        <v>2.414536052858374E-5</v>
      </c>
      <c r="G10261">
        <v>1.2232084155161071E-4</v>
      </c>
      <c r="H10261">
        <v>5.6039697542533068E-4</v>
      </c>
      <c r="J10261">
        <f t="shared" si="480"/>
        <v>19.408269353197827</v>
      </c>
      <c r="K10261">
        <f t="shared" si="481"/>
        <v>92.399952095493106</v>
      </c>
      <c r="L10261">
        <f t="shared" si="482"/>
        <v>8085.6604511720543</v>
      </c>
    </row>
    <row r="10262" spans="1:12" x14ac:dyDescent="0.25">
      <c r="A10262">
        <v>1.550196823809171</v>
      </c>
      <c r="B10262">
        <v>-0.80268436702998869</v>
      </c>
      <c r="C10262">
        <v>19.4082452078373</v>
      </c>
      <c r="D10262">
        <v>92.39982977465155</v>
      </c>
      <c r="E10262">
        <v>8085.6598907750786</v>
      </c>
      <c r="F10262">
        <v>2.414536052858374E-5</v>
      </c>
      <c r="G10262">
        <v>1.2232084155161071E-4</v>
      </c>
      <c r="H10262">
        <v>5.6039697542533068E-4</v>
      </c>
      <c r="J10262">
        <f t="shared" si="480"/>
        <v>19.408269353197827</v>
      </c>
      <c r="K10262">
        <f t="shared" si="481"/>
        <v>92.399952095493106</v>
      </c>
      <c r="L10262">
        <f t="shared" si="482"/>
        <v>8085.6604511720543</v>
      </c>
    </row>
    <row r="10263" spans="1:12" x14ac:dyDescent="0.25">
      <c r="A10263">
        <v>1.5498092439291189</v>
      </c>
      <c r="B10263">
        <v>-0.80331915821608813</v>
      </c>
      <c r="C10263">
        <v>19.957886901589301</v>
      </c>
      <c r="D10263">
        <v>95.016527171111406</v>
      </c>
      <c r="E10263">
        <v>8080.6414963580173</v>
      </c>
      <c r="F10263">
        <v>2.414536052858374E-5</v>
      </c>
      <c r="G10263">
        <v>1.2232084155161071E-4</v>
      </c>
      <c r="H10263">
        <v>5.6039697542533068E-4</v>
      </c>
      <c r="J10263">
        <f t="shared" si="480"/>
        <v>19.957911046949828</v>
      </c>
      <c r="K10263">
        <f t="shared" si="481"/>
        <v>95.016649491952961</v>
      </c>
      <c r="L10263">
        <f t="shared" si="482"/>
        <v>8080.6420567549931</v>
      </c>
    </row>
    <row r="10264" spans="1:12" x14ac:dyDescent="0.25">
      <c r="A10264">
        <v>1.5498092439291189</v>
      </c>
      <c r="B10264">
        <v>-0.80331915821608813</v>
      </c>
      <c r="C10264">
        <v>19.957886901589301</v>
      </c>
      <c r="D10264">
        <v>95.016527171111406</v>
      </c>
      <c r="E10264">
        <v>8080.6414963580173</v>
      </c>
      <c r="F10264">
        <v>2.414536052858374E-5</v>
      </c>
      <c r="G10264">
        <v>1.2232084155161071E-4</v>
      </c>
      <c r="H10264">
        <v>5.6039697542533068E-4</v>
      </c>
      <c r="J10264">
        <f t="shared" si="480"/>
        <v>19.957911046949828</v>
      </c>
      <c r="K10264">
        <f t="shared" si="481"/>
        <v>95.016649491952961</v>
      </c>
      <c r="L10264">
        <f t="shared" si="482"/>
        <v>8080.6420567549931</v>
      </c>
    </row>
    <row r="10265" spans="1:12" x14ac:dyDescent="0.25">
      <c r="A10265">
        <v>1.5498092439291189</v>
      </c>
      <c r="B10265">
        <v>-0.80331915821608813</v>
      </c>
      <c r="C10265">
        <v>19.957886901589301</v>
      </c>
      <c r="D10265">
        <v>95.016527171111406</v>
      </c>
      <c r="E10265">
        <v>8080.6414963580173</v>
      </c>
      <c r="F10265">
        <v>2.414536052858374E-5</v>
      </c>
      <c r="G10265">
        <v>1.2232084155161071E-4</v>
      </c>
      <c r="H10265">
        <v>5.6039697542533068E-4</v>
      </c>
      <c r="J10265">
        <f t="shared" si="480"/>
        <v>19.957911046949828</v>
      </c>
      <c r="K10265">
        <f t="shared" si="481"/>
        <v>95.016649491952961</v>
      </c>
      <c r="L10265">
        <f t="shared" si="482"/>
        <v>8080.6420567549931</v>
      </c>
    </row>
    <row r="10266" spans="1:12" x14ac:dyDescent="0.25">
      <c r="A10266">
        <v>1.5495368669441349</v>
      </c>
      <c r="B10266">
        <v>-0.80399613333918551</v>
      </c>
      <c r="C10266">
        <v>20.385962902775141</v>
      </c>
      <c r="D10266">
        <v>97.054482063264501</v>
      </c>
      <c r="E10266">
        <v>8075.7644044726949</v>
      </c>
      <c r="F10266">
        <v>2.414536052858374E-5</v>
      </c>
      <c r="G10266">
        <v>1.2232084155161071E-4</v>
      </c>
      <c r="H10266">
        <v>5.6039697542533068E-4</v>
      </c>
      <c r="J10266">
        <f t="shared" si="480"/>
        <v>20.385987048135668</v>
      </c>
      <c r="K10266">
        <f t="shared" si="481"/>
        <v>97.054604384106057</v>
      </c>
      <c r="L10266">
        <f t="shared" si="482"/>
        <v>8075.7649648696706</v>
      </c>
    </row>
    <row r="10267" spans="1:12" x14ac:dyDescent="0.25">
      <c r="A10267">
        <v>1.5495368669441349</v>
      </c>
      <c r="B10267">
        <v>-0.80399613333918551</v>
      </c>
      <c r="C10267">
        <v>20.385962902775141</v>
      </c>
      <c r="D10267">
        <v>97.054482063264501</v>
      </c>
      <c r="E10267">
        <v>8075.7644044726949</v>
      </c>
      <c r="F10267">
        <v>2.414536052858374E-5</v>
      </c>
      <c r="G10267">
        <v>1.2232084155161071E-4</v>
      </c>
      <c r="H10267">
        <v>5.6039697542533068E-4</v>
      </c>
      <c r="J10267">
        <f t="shared" si="480"/>
        <v>20.385987048135668</v>
      </c>
      <c r="K10267">
        <f t="shared" si="481"/>
        <v>97.054604384106057</v>
      </c>
      <c r="L10267">
        <f t="shared" si="482"/>
        <v>8075.7649648696706</v>
      </c>
    </row>
    <row r="10268" spans="1:12" x14ac:dyDescent="0.25">
      <c r="A10268">
        <v>1.5495368669441349</v>
      </c>
      <c r="B10268">
        <v>-0.80399613333918551</v>
      </c>
      <c r="C10268">
        <v>20.385962902775141</v>
      </c>
      <c r="D10268">
        <v>97.054482063264501</v>
      </c>
      <c r="E10268">
        <v>8075.7644044726949</v>
      </c>
      <c r="F10268">
        <v>2.414536052858374E-5</v>
      </c>
      <c r="G10268">
        <v>1.2232084155161071E-4</v>
      </c>
      <c r="H10268">
        <v>5.6039697542533068E-4</v>
      </c>
      <c r="J10268">
        <f t="shared" si="480"/>
        <v>20.385987048135668</v>
      </c>
      <c r="K10268">
        <f t="shared" si="481"/>
        <v>97.054604384106057</v>
      </c>
      <c r="L10268">
        <f t="shared" si="482"/>
        <v>8075.7649648696706</v>
      </c>
    </row>
    <row r="10269" spans="1:12" x14ac:dyDescent="0.25">
      <c r="A10269">
        <v>1.5495368669441349</v>
      </c>
      <c r="B10269">
        <v>-0.80399613333918551</v>
      </c>
      <c r="C10269">
        <v>20.68951592179636</v>
      </c>
      <c r="D10269">
        <v>98.499616120503674</v>
      </c>
      <c r="E10269">
        <v>8071.0950057362952</v>
      </c>
      <c r="F10269">
        <v>2.414536052858374E-5</v>
      </c>
      <c r="G10269">
        <v>1.2232084155161071E-4</v>
      </c>
      <c r="H10269">
        <v>5.6039697542533068E-4</v>
      </c>
      <c r="J10269">
        <f t="shared" si="480"/>
        <v>20.689540067156887</v>
      </c>
      <c r="K10269">
        <f t="shared" si="481"/>
        <v>98.499738441345229</v>
      </c>
      <c r="L10269">
        <f t="shared" si="482"/>
        <v>8071.0955661332709</v>
      </c>
    </row>
    <row r="10270" spans="1:12" x14ac:dyDescent="0.25">
      <c r="A10270">
        <v>1.54937733728133</v>
      </c>
      <c r="B10270">
        <v>-0.80467423246311243</v>
      </c>
      <c r="C10270">
        <v>20.68951592179636</v>
      </c>
      <c r="D10270">
        <v>98.499616120503674</v>
      </c>
      <c r="E10270">
        <v>8071.0950057362952</v>
      </c>
      <c r="F10270">
        <v>2.414536052858374E-5</v>
      </c>
      <c r="G10270">
        <v>1.2232084155161071E-4</v>
      </c>
      <c r="H10270">
        <v>5.6039697542533068E-4</v>
      </c>
      <c r="J10270">
        <f t="shared" si="480"/>
        <v>20.689540067156887</v>
      </c>
      <c r="K10270">
        <f t="shared" si="481"/>
        <v>98.499738441345229</v>
      </c>
      <c r="L10270">
        <f t="shared" si="482"/>
        <v>8071.0955661332709</v>
      </c>
    </row>
    <row r="10271" spans="1:12" x14ac:dyDescent="0.25">
      <c r="A10271">
        <v>1.54937733728133</v>
      </c>
      <c r="B10271">
        <v>-0.80467423246311243</v>
      </c>
      <c r="C10271">
        <v>20.68951592179636</v>
      </c>
      <c r="D10271">
        <v>98.499616120503674</v>
      </c>
      <c r="E10271">
        <v>8071.0950057362952</v>
      </c>
      <c r="F10271">
        <v>2.414536052858374E-5</v>
      </c>
      <c r="G10271">
        <v>1.2232084155161071E-4</v>
      </c>
      <c r="H10271">
        <v>5.6039697542533068E-4</v>
      </c>
      <c r="J10271">
        <f t="shared" si="480"/>
        <v>20.689540067156887</v>
      </c>
      <c r="K10271">
        <f t="shared" si="481"/>
        <v>98.499738441345229</v>
      </c>
      <c r="L10271">
        <f t="shared" si="482"/>
        <v>8071.0955661332709</v>
      </c>
    </row>
    <row r="10272" spans="1:12" x14ac:dyDescent="0.25">
      <c r="A10272">
        <v>1.54937733728133</v>
      </c>
      <c r="B10272">
        <v>-0.80467423246311243</v>
      </c>
      <c r="C10272">
        <v>20.68951592179636</v>
      </c>
      <c r="D10272">
        <v>98.499616120503674</v>
      </c>
      <c r="E10272">
        <v>8071.0950057362952</v>
      </c>
      <c r="F10272">
        <v>2.414536052858374E-5</v>
      </c>
      <c r="G10272">
        <v>1.2232084155161071E-4</v>
      </c>
      <c r="H10272">
        <v>5.6039697542533068E-4</v>
      </c>
      <c r="J10272">
        <f t="shared" si="480"/>
        <v>20.689540067156887</v>
      </c>
      <c r="K10272">
        <f t="shared" si="481"/>
        <v>98.499738441345229</v>
      </c>
      <c r="L10272">
        <f t="shared" si="482"/>
        <v>8071.0955661332709</v>
      </c>
    </row>
    <row r="10273" spans="1:12" x14ac:dyDescent="0.25">
      <c r="A10273">
        <v>1.54937733728133</v>
      </c>
      <c r="B10273">
        <v>-0.80467423246311243</v>
      </c>
      <c r="C10273">
        <v>20.68951592179636</v>
      </c>
      <c r="D10273">
        <v>98.499616120503674</v>
      </c>
      <c r="E10273">
        <v>8071.0950057362952</v>
      </c>
      <c r="F10273">
        <v>2.414536052858374E-5</v>
      </c>
      <c r="G10273">
        <v>1.2232084155161071E-4</v>
      </c>
      <c r="H10273">
        <v>5.6039697542533068E-4</v>
      </c>
      <c r="J10273">
        <f t="shared" si="480"/>
        <v>20.689540067156887</v>
      </c>
      <c r="K10273">
        <f t="shared" si="481"/>
        <v>98.499738441345229</v>
      </c>
      <c r="L10273">
        <f t="shared" si="482"/>
        <v>8071.0955661332709</v>
      </c>
    </row>
    <row r="10274" spans="1:12" x14ac:dyDescent="0.25">
      <c r="A10274">
        <v>1.54937733728133</v>
      </c>
      <c r="B10274">
        <v>-0.80467423246311243</v>
      </c>
      <c r="C10274">
        <v>20.68951592179636</v>
      </c>
      <c r="D10274">
        <v>98.499616120503674</v>
      </c>
      <c r="E10274">
        <v>8071.0950057362952</v>
      </c>
      <c r="F10274">
        <v>2.414536052858374E-5</v>
      </c>
      <c r="G10274">
        <v>1.2232084155161071E-4</v>
      </c>
      <c r="H10274">
        <v>5.6039697542533068E-4</v>
      </c>
      <c r="J10274">
        <f t="shared" si="480"/>
        <v>20.689540067156887</v>
      </c>
      <c r="K10274">
        <f t="shared" si="481"/>
        <v>98.499738441345229</v>
      </c>
      <c r="L10274">
        <f t="shared" si="482"/>
        <v>8071.0955661332709</v>
      </c>
    </row>
    <row r="10275" spans="1:12" x14ac:dyDescent="0.25">
      <c r="A10275">
        <v>1.549329609768993</v>
      </c>
      <c r="B10275">
        <v>-0.80533724831726816</v>
      </c>
      <c r="C10275">
        <v>20.868346581439638</v>
      </c>
      <c r="D10275">
        <v>99.350980526916445</v>
      </c>
      <c r="E10275">
        <v>8066.8448136554889</v>
      </c>
      <c r="F10275">
        <v>2.414536052858374E-5</v>
      </c>
      <c r="G10275">
        <v>1.2232084155161071E-4</v>
      </c>
      <c r="H10275">
        <v>5.6039697542533068E-4</v>
      </c>
      <c r="J10275">
        <f t="shared" si="480"/>
        <v>20.868370726800165</v>
      </c>
      <c r="K10275">
        <f t="shared" si="481"/>
        <v>99.351102847758</v>
      </c>
      <c r="L10275">
        <f t="shared" si="482"/>
        <v>8066.8453740524646</v>
      </c>
    </row>
    <row r="10276" spans="1:12" x14ac:dyDescent="0.25">
      <c r="A10276">
        <v>1.549329609768993</v>
      </c>
      <c r="B10276">
        <v>-0.80533724831726816</v>
      </c>
      <c r="C10276">
        <v>20.868346581439638</v>
      </c>
      <c r="D10276">
        <v>99.350980526916445</v>
      </c>
      <c r="E10276">
        <v>8066.8448136554889</v>
      </c>
      <c r="F10276">
        <v>2.414536052858374E-5</v>
      </c>
      <c r="G10276">
        <v>1.2232084155161071E-4</v>
      </c>
      <c r="H10276">
        <v>5.6039697542533068E-4</v>
      </c>
      <c r="J10276">
        <f t="shared" si="480"/>
        <v>20.868370726800165</v>
      </c>
      <c r="K10276">
        <f t="shared" si="481"/>
        <v>99.351102847758</v>
      </c>
      <c r="L10276">
        <f t="shared" si="482"/>
        <v>8066.8453740524646</v>
      </c>
    </row>
    <row r="10277" spans="1:12" x14ac:dyDescent="0.25">
      <c r="A10277">
        <v>1.549329609768993</v>
      </c>
      <c r="B10277">
        <v>-0.80533724831726816</v>
      </c>
      <c r="C10277">
        <v>20.868346581439638</v>
      </c>
      <c r="D10277">
        <v>99.350980526916445</v>
      </c>
      <c r="E10277">
        <v>8066.8448136554889</v>
      </c>
      <c r="F10277">
        <v>2.414536052858374E-5</v>
      </c>
      <c r="G10277">
        <v>1.2232084155161071E-4</v>
      </c>
      <c r="H10277">
        <v>5.6039697542533068E-4</v>
      </c>
      <c r="J10277">
        <f t="shared" si="480"/>
        <v>20.868370726800165</v>
      </c>
      <c r="K10277">
        <f t="shared" si="481"/>
        <v>99.351102847758</v>
      </c>
      <c r="L10277">
        <f t="shared" si="482"/>
        <v>8066.8453740524646</v>
      </c>
    </row>
    <row r="10278" spans="1:12" x14ac:dyDescent="0.25">
      <c r="A10278">
        <v>1.549329609768993</v>
      </c>
      <c r="B10278">
        <v>-0.80533724831726816</v>
      </c>
      <c r="C10278">
        <v>20.868346581439638</v>
      </c>
      <c r="D10278">
        <v>99.350980526916445</v>
      </c>
      <c r="E10278">
        <v>8066.8448136554889</v>
      </c>
      <c r="F10278">
        <v>2.414536052858374E-5</v>
      </c>
      <c r="G10278">
        <v>1.2232084155161071E-4</v>
      </c>
      <c r="H10278">
        <v>5.6039697542533068E-4</v>
      </c>
      <c r="J10278">
        <f t="shared" si="480"/>
        <v>20.868370726800165</v>
      </c>
      <c r="K10278">
        <f t="shared" si="481"/>
        <v>99.351102847758</v>
      </c>
      <c r="L10278">
        <f t="shared" si="482"/>
        <v>8066.8453740524646</v>
      </c>
    </row>
    <row r="10279" spans="1:12" x14ac:dyDescent="0.25">
      <c r="A10279">
        <v>1.550106886773698</v>
      </c>
      <c r="B10279">
        <v>-0.807573295761567</v>
      </c>
      <c r="C10279">
        <v>20.342186685231351</v>
      </c>
      <c r="D10279">
        <v>96.846075273667111</v>
      </c>
      <c r="E10279">
        <v>8055.5880906122666</v>
      </c>
      <c r="F10279">
        <v>2.414536052858374E-5</v>
      </c>
      <c r="G10279">
        <v>1.2232084155161071E-4</v>
      </c>
      <c r="H10279">
        <v>6.2851239669421482E-4</v>
      </c>
      <c r="J10279">
        <f t="shared" si="480"/>
        <v>20.342210830591878</v>
      </c>
      <c r="K10279">
        <f t="shared" si="481"/>
        <v>96.846197594508666</v>
      </c>
      <c r="L10279">
        <f t="shared" si="482"/>
        <v>8055.5887191246629</v>
      </c>
    </row>
    <row r="10280" spans="1:12" x14ac:dyDescent="0.25">
      <c r="A10280">
        <v>1.5503392654670081</v>
      </c>
      <c r="B10280">
        <v>-0.80799989286904561</v>
      </c>
      <c r="C10280">
        <v>20.056816380619068</v>
      </c>
      <c r="D10280">
        <v>95.487503908432686</v>
      </c>
      <c r="E10280">
        <v>8054.0217205359604</v>
      </c>
      <c r="F10280">
        <v>2.414536052858374E-5</v>
      </c>
      <c r="G10280">
        <v>1.2232084155161071E-4</v>
      </c>
      <c r="H10280">
        <v>6.2851239669421482E-4</v>
      </c>
      <c r="J10280">
        <f t="shared" si="480"/>
        <v>20.056840525979595</v>
      </c>
      <c r="K10280">
        <f t="shared" si="481"/>
        <v>95.487626229274241</v>
      </c>
      <c r="L10280">
        <f t="shared" si="482"/>
        <v>8054.0223490483568</v>
      </c>
    </row>
    <row r="10281" spans="1:12" x14ac:dyDescent="0.25">
      <c r="A10281">
        <v>1.5503392654670081</v>
      </c>
      <c r="B10281">
        <v>-0.80799989286904561</v>
      </c>
      <c r="C10281">
        <v>20.056816380619068</v>
      </c>
      <c r="D10281">
        <v>95.487503908432686</v>
      </c>
      <c r="E10281">
        <v>8054.0217205359604</v>
      </c>
      <c r="F10281">
        <v>2.414536052858374E-5</v>
      </c>
      <c r="G10281">
        <v>1.2232084155161071E-4</v>
      </c>
      <c r="H10281">
        <v>6.2851239669421482E-4</v>
      </c>
      <c r="J10281">
        <f t="shared" si="480"/>
        <v>20.056840525979595</v>
      </c>
      <c r="K10281">
        <f t="shared" si="481"/>
        <v>95.487626229274241</v>
      </c>
      <c r="L10281">
        <f t="shared" si="482"/>
        <v>8054.0223490483568</v>
      </c>
    </row>
    <row r="10282" spans="1:12" x14ac:dyDescent="0.25">
      <c r="A10282">
        <v>1.5503392654670081</v>
      </c>
      <c r="B10282">
        <v>-0.80799989286904561</v>
      </c>
      <c r="C10282">
        <v>20.056816380619068</v>
      </c>
      <c r="D10282">
        <v>95.487503908432686</v>
      </c>
      <c r="E10282">
        <v>8054.0217205359604</v>
      </c>
      <c r="F10282">
        <v>2.414536052858374E-5</v>
      </c>
      <c r="G10282">
        <v>1.2232084155161071E-4</v>
      </c>
      <c r="H10282">
        <v>6.2851239669421482E-4</v>
      </c>
      <c r="J10282">
        <f t="shared" si="480"/>
        <v>20.056840525979595</v>
      </c>
      <c r="K10282">
        <f t="shared" si="481"/>
        <v>95.487626229274241</v>
      </c>
      <c r="L10282">
        <f t="shared" si="482"/>
        <v>8054.0223490483568</v>
      </c>
    </row>
    <row r="10283" spans="1:12" x14ac:dyDescent="0.25">
      <c r="A10283">
        <v>1.550440114785691</v>
      </c>
      <c r="B10283">
        <v>-0.80786740681028302</v>
      </c>
      <c r="C10283">
        <v>19.80170335808765</v>
      </c>
      <c r="D10283">
        <v>94.272979110949706</v>
      </c>
      <c r="E10283">
        <v>8052.6138278453382</v>
      </c>
      <c r="F10283">
        <v>2.414536052858374E-5</v>
      </c>
      <c r="G10283">
        <v>1.2232084155161071E-4</v>
      </c>
      <c r="H10283">
        <v>6.2851239669421482E-4</v>
      </c>
      <c r="J10283">
        <f t="shared" si="480"/>
        <v>19.801727503448177</v>
      </c>
      <c r="K10283">
        <f t="shared" si="481"/>
        <v>94.273101431791261</v>
      </c>
      <c r="L10283">
        <f t="shared" si="482"/>
        <v>8052.6144563577345</v>
      </c>
    </row>
    <row r="10284" spans="1:12" x14ac:dyDescent="0.25">
      <c r="A10284">
        <v>1.550440114785691</v>
      </c>
      <c r="B10284">
        <v>-0.80786740681028302</v>
      </c>
      <c r="C10284">
        <v>19.80170335808765</v>
      </c>
      <c r="D10284">
        <v>94.272979110949706</v>
      </c>
      <c r="E10284">
        <v>8052.6138278453382</v>
      </c>
      <c r="F10284">
        <v>2.414536052858374E-5</v>
      </c>
      <c r="G10284">
        <v>1.2232084155161071E-4</v>
      </c>
      <c r="H10284">
        <v>6.2851239669421482E-4</v>
      </c>
      <c r="J10284">
        <f t="shared" si="480"/>
        <v>19.801727503448177</v>
      </c>
      <c r="K10284">
        <f t="shared" si="481"/>
        <v>94.273101431791261</v>
      </c>
      <c r="L10284">
        <f t="shared" si="482"/>
        <v>8052.6144563577345</v>
      </c>
    </row>
    <row r="10285" spans="1:12" x14ac:dyDescent="0.25">
      <c r="A10285">
        <v>1.550440114785691</v>
      </c>
      <c r="B10285">
        <v>-0.80786740681028302</v>
      </c>
      <c r="C10285">
        <v>19.80170335808765</v>
      </c>
      <c r="D10285">
        <v>94.272979110949706</v>
      </c>
      <c r="E10285">
        <v>8052.6138278453382</v>
      </c>
      <c r="F10285">
        <v>2.414536052858374E-5</v>
      </c>
      <c r="G10285">
        <v>1.2232084155161071E-4</v>
      </c>
      <c r="H10285">
        <v>6.2851239669421482E-4</v>
      </c>
      <c r="J10285">
        <f t="shared" si="480"/>
        <v>19.801727503448177</v>
      </c>
      <c r="K10285">
        <f t="shared" si="481"/>
        <v>94.273101431791261</v>
      </c>
      <c r="L10285">
        <f t="shared" si="482"/>
        <v>8052.6144563577345</v>
      </c>
    </row>
    <row r="10286" spans="1:12" x14ac:dyDescent="0.25">
      <c r="A10286">
        <v>1.550440114785691</v>
      </c>
      <c r="B10286">
        <v>-0.80786740681028302</v>
      </c>
      <c r="C10286">
        <v>19.80170335808765</v>
      </c>
      <c r="D10286">
        <v>94.272979110949706</v>
      </c>
      <c r="E10286">
        <v>8052.6138278453382</v>
      </c>
      <c r="F10286">
        <v>2.414536052858374E-5</v>
      </c>
      <c r="G10286">
        <v>1.2232084155161071E-4</v>
      </c>
      <c r="H10286">
        <v>6.2851239669421482E-4</v>
      </c>
      <c r="J10286">
        <f t="shared" si="480"/>
        <v>19.801727503448177</v>
      </c>
      <c r="K10286">
        <f t="shared" si="481"/>
        <v>94.273101431791261</v>
      </c>
      <c r="L10286">
        <f t="shared" si="482"/>
        <v>8052.6144563577345</v>
      </c>
    </row>
    <row r="10287" spans="1:12" x14ac:dyDescent="0.25">
      <c r="A10287">
        <v>1.550440114785691</v>
      </c>
      <c r="B10287">
        <v>-0.80786740681028302</v>
      </c>
      <c r="C10287">
        <v>19.80170335808765</v>
      </c>
      <c r="D10287">
        <v>94.272979110949706</v>
      </c>
      <c r="E10287">
        <v>8052.6138278453382</v>
      </c>
      <c r="F10287">
        <v>2.414536052858374E-5</v>
      </c>
      <c r="G10287">
        <v>1.2232084155161071E-4</v>
      </c>
      <c r="H10287">
        <v>6.2851239669421482E-4</v>
      </c>
      <c r="J10287">
        <f t="shared" si="480"/>
        <v>19.801727503448177</v>
      </c>
      <c r="K10287">
        <f t="shared" si="481"/>
        <v>94.273101431791261</v>
      </c>
      <c r="L10287">
        <f t="shared" si="482"/>
        <v>8052.6144563577345</v>
      </c>
    </row>
    <row r="10288" spans="1:12" x14ac:dyDescent="0.25">
      <c r="A10288">
        <v>1.550440114785691</v>
      </c>
      <c r="B10288">
        <v>-0.80786740681028302</v>
      </c>
      <c r="C10288">
        <v>19.80170335808765</v>
      </c>
      <c r="D10288">
        <v>94.272979110949706</v>
      </c>
      <c r="E10288">
        <v>8052.6138278453382</v>
      </c>
      <c r="F10288">
        <v>2.414536052858374E-5</v>
      </c>
      <c r="G10288">
        <v>1.2232084155161071E-4</v>
      </c>
      <c r="H10288">
        <v>6.2851239669421482E-4</v>
      </c>
      <c r="J10288">
        <f t="shared" si="480"/>
        <v>19.801727503448177</v>
      </c>
      <c r="K10288">
        <f t="shared" si="481"/>
        <v>94.273101431791261</v>
      </c>
      <c r="L10288">
        <f t="shared" si="482"/>
        <v>8052.6144563577345</v>
      </c>
    </row>
    <row r="10289" spans="1:12" x14ac:dyDescent="0.25">
      <c r="A10289">
        <v>1.550410144525002</v>
      </c>
      <c r="B10289">
        <v>-0.80717649897785804</v>
      </c>
      <c r="C10289">
        <v>19.691495562286239</v>
      </c>
      <c r="D10289">
        <v>93.748309234996213</v>
      </c>
      <c r="E10289">
        <v>8053.6289132946931</v>
      </c>
      <c r="F10289">
        <v>2.414536052858374E-5</v>
      </c>
      <c r="G10289">
        <v>1.2232084155161071E-4</v>
      </c>
      <c r="H10289">
        <v>6.2851239669421482E-4</v>
      </c>
      <c r="J10289">
        <f t="shared" si="480"/>
        <v>19.691519707646766</v>
      </c>
      <c r="K10289">
        <f t="shared" si="481"/>
        <v>93.748431555837769</v>
      </c>
      <c r="L10289">
        <f t="shared" si="482"/>
        <v>8053.6295418070895</v>
      </c>
    </row>
    <row r="10290" spans="1:12" x14ac:dyDescent="0.25">
      <c r="A10290">
        <v>1.550410144525002</v>
      </c>
      <c r="B10290">
        <v>-0.80717649897785804</v>
      </c>
      <c r="C10290">
        <v>19.691495562286239</v>
      </c>
      <c r="D10290">
        <v>93.748309234996213</v>
      </c>
      <c r="E10290">
        <v>8053.6289132946931</v>
      </c>
      <c r="F10290">
        <v>2.414536052858374E-5</v>
      </c>
      <c r="G10290">
        <v>1.2232084155161071E-4</v>
      </c>
      <c r="H10290">
        <v>6.2851239669421482E-4</v>
      </c>
      <c r="J10290">
        <f t="shared" si="480"/>
        <v>19.691519707646766</v>
      </c>
      <c r="K10290">
        <f t="shared" si="481"/>
        <v>93.748431555837769</v>
      </c>
      <c r="L10290">
        <f t="shared" si="482"/>
        <v>8053.6295418070895</v>
      </c>
    </row>
    <row r="10291" spans="1:12" x14ac:dyDescent="0.25">
      <c r="A10291">
        <v>1.550410144525002</v>
      </c>
      <c r="B10291">
        <v>-0.80717649897785804</v>
      </c>
      <c r="C10291">
        <v>19.691495562286239</v>
      </c>
      <c r="D10291">
        <v>93.748309234996213</v>
      </c>
      <c r="E10291">
        <v>8053.6289132946931</v>
      </c>
      <c r="F10291">
        <v>2.414536052858374E-5</v>
      </c>
      <c r="G10291">
        <v>1.2232084155161071E-4</v>
      </c>
      <c r="H10291">
        <v>6.2851239669421482E-4</v>
      </c>
      <c r="J10291">
        <f t="shared" si="480"/>
        <v>19.691519707646766</v>
      </c>
      <c r="K10291">
        <f t="shared" si="481"/>
        <v>93.748431555837769</v>
      </c>
      <c r="L10291">
        <f t="shared" si="482"/>
        <v>8053.6295418070895</v>
      </c>
    </row>
    <row r="10292" spans="1:12" x14ac:dyDescent="0.25">
      <c r="A10292">
        <v>1.550410144525002</v>
      </c>
      <c r="B10292">
        <v>-0.80717649897785804</v>
      </c>
      <c r="C10292">
        <v>19.691495562286239</v>
      </c>
      <c r="D10292">
        <v>93.748309234996213</v>
      </c>
      <c r="E10292">
        <v>8053.6289132946931</v>
      </c>
      <c r="F10292">
        <v>2.414536052858374E-5</v>
      </c>
      <c r="G10292">
        <v>1.2232084155161071E-4</v>
      </c>
      <c r="H10292">
        <v>6.2851239669421482E-4</v>
      </c>
      <c r="J10292">
        <f t="shared" si="480"/>
        <v>19.691519707646766</v>
      </c>
      <c r="K10292">
        <f t="shared" si="481"/>
        <v>93.748431555837769</v>
      </c>
      <c r="L10292">
        <f t="shared" si="482"/>
        <v>8053.6295418070895</v>
      </c>
    </row>
    <row r="10293" spans="1:12" x14ac:dyDescent="0.25">
      <c r="A10293">
        <v>1.550410144525002</v>
      </c>
      <c r="B10293">
        <v>-0.80717649897785804</v>
      </c>
      <c r="C10293">
        <v>19.691495562286239</v>
      </c>
      <c r="D10293">
        <v>93.748309234996213</v>
      </c>
      <c r="E10293">
        <v>8053.6289132946931</v>
      </c>
      <c r="F10293">
        <v>2.414536052858374E-5</v>
      </c>
      <c r="G10293">
        <v>1.2232084155161071E-4</v>
      </c>
      <c r="H10293">
        <v>6.2851239669421482E-4</v>
      </c>
      <c r="J10293">
        <f t="shared" si="480"/>
        <v>19.691519707646766</v>
      </c>
      <c r="K10293">
        <f t="shared" si="481"/>
        <v>93.748431555837769</v>
      </c>
      <c r="L10293">
        <f t="shared" si="482"/>
        <v>8053.6295418070895</v>
      </c>
    </row>
    <row r="10294" spans="1:12" x14ac:dyDescent="0.25">
      <c r="A10294">
        <v>1.5502637629444089</v>
      </c>
      <c r="B10294">
        <v>-0.80635443626486314</v>
      </c>
      <c r="C10294">
        <v>19.724214855571041</v>
      </c>
      <c r="D10294">
        <v>93.904077054239679</v>
      </c>
      <c r="E10294">
        <v>8057.0603176551194</v>
      </c>
      <c r="F10294">
        <v>2.414536052858374E-5</v>
      </c>
      <c r="G10294">
        <v>1.2232084155161071E-4</v>
      </c>
      <c r="H10294">
        <v>6.2851239669421482E-4</v>
      </c>
      <c r="J10294">
        <f t="shared" si="480"/>
        <v>19.724239000931568</v>
      </c>
      <c r="K10294">
        <f t="shared" si="481"/>
        <v>93.904199375081234</v>
      </c>
      <c r="L10294">
        <f t="shared" si="482"/>
        <v>8057.0609461675158</v>
      </c>
    </row>
    <row r="10295" spans="1:12" x14ac:dyDescent="0.25">
      <c r="A10295">
        <v>1.548749932254897</v>
      </c>
      <c r="B10295">
        <v>-0.80333050604617851</v>
      </c>
      <c r="C10295">
        <v>21.27564265842399</v>
      </c>
      <c r="D10295">
        <v>101.2900066328237</v>
      </c>
      <c r="E10295">
        <v>8069.0809364139768</v>
      </c>
      <c r="F10295">
        <v>2.414536052858374E-5</v>
      </c>
      <c r="G10295">
        <v>1.2232084155161071E-4</v>
      </c>
      <c r="H10295">
        <v>6.2851239669421482E-4</v>
      </c>
      <c r="J10295">
        <f t="shared" si="480"/>
        <v>21.275666803784517</v>
      </c>
      <c r="K10295">
        <f t="shared" si="481"/>
        <v>101.29012895366526</v>
      </c>
      <c r="L10295">
        <f t="shared" si="482"/>
        <v>8069.0815649263732</v>
      </c>
    </row>
    <row r="10296" spans="1:12" x14ac:dyDescent="0.25">
      <c r="A10296">
        <v>1.548749932254897</v>
      </c>
      <c r="B10296">
        <v>-0.80333050604617851</v>
      </c>
      <c r="C10296">
        <v>21.27564265842399</v>
      </c>
      <c r="D10296">
        <v>101.2900066328237</v>
      </c>
      <c r="E10296">
        <v>8069.0809364139768</v>
      </c>
      <c r="F10296">
        <v>2.414536052858374E-5</v>
      </c>
      <c r="G10296">
        <v>1.2232084155161071E-4</v>
      </c>
      <c r="H10296">
        <v>6.2851239669421482E-4</v>
      </c>
      <c r="J10296">
        <f t="shared" si="480"/>
        <v>21.275666803784517</v>
      </c>
      <c r="K10296">
        <f t="shared" si="481"/>
        <v>101.29012895366526</v>
      </c>
      <c r="L10296">
        <f t="shared" si="482"/>
        <v>8069.0815649263732</v>
      </c>
    </row>
    <row r="10297" spans="1:12" x14ac:dyDescent="0.25">
      <c r="A10297">
        <v>1.548749932254897</v>
      </c>
      <c r="B10297">
        <v>-0.80333050604617851</v>
      </c>
      <c r="C10297">
        <v>21.27564265842399</v>
      </c>
      <c r="D10297">
        <v>101.2900066328237</v>
      </c>
      <c r="E10297">
        <v>8069.0809364139768</v>
      </c>
      <c r="F10297">
        <v>2.414536052858374E-5</v>
      </c>
      <c r="G10297">
        <v>1.2232084155161071E-4</v>
      </c>
      <c r="H10297">
        <v>6.2851239669421482E-4</v>
      </c>
      <c r="J10297">
        <f t="shared" si="480"/>
        <v>21.275666803784517</v>
      </c>
      <c r="K10297">
        <f t="shared" si="481"/>
        <v>101.29012895366526</v>
      </c>
      <c r="L10297">
        <f t="shared" si="482"/>
        <v>8069.0815649263732</v>
      </c>
    </row>
    <row r="10298" spans="1:12" x14ac:dyDescent="0.25">
      <c r="A10298">
        <v>1.548586158681349</v>
      </c>
      <c r="B10298">
        <v>-0.80243230285764922</v>
      </c>
      <c r="C10298">
        <v>21.579121375529581</v>
      </c>
      <c r="D10298">
        <v>102.7347861356559</v>
      </c>
      <c r="E10298">
        <v>8070.5728655180428</v>
      </c>
      <c r="F10298">
        <v>2.414536052858374E-5</v>
      </c>
      <c r="G10298">
        <v>1.2232084155161071E-4</v>
      </c>
      <c r="H10298">
        <v>6.2851239669421482E-4</v>
      </c>
      <c r="J10298">
        <f t="shared" si="480"/>
        <v>21.579145520890108</v>
      </c>
      <c r="K10298">
        <f t="shared" si="481"/>
        <v>102.73490845649745</v>
      </c>
      <c r="L10298">
        <f t="shared" si="482"/>
        <v>8070.5734940304392</v>
      </c>
    </row>
    <row r="10299" spans="1:12" x14ac:dyDescent="0.25">
      <c r="A10299">
        <v>1.548586158681349</v>
      </c>
      <c r="B10299">
        <v>-0.80243230285764922</v>
      </c>
      <c r="C10299">
        <v>21.579121375529581</v>
      </c>
      <c r="D10299">
        <v>102.7347861356559</v>
      </c>
      <c r="E10299">
        <v>8070.5728655180428</v>
      </c>
      <c r="F10299">
        <v>2.414536052858374E-5</v>
      </c>
      <c r="G10299">
        <v>1.2232084155161071E-4</v>
      </c>
      <c r="H10299">
        <v>6.2851239669421482E-4</v>
      </c>
      <c r="J10299">
        <f t="shared" si="480"/>
        <v>21.579145520890108</v>
      </c>
      <c r="K10299">
        <f t="shared" si="481"/>
        <v>102.73490845649745</v>
      </c>
      <c r="L10299">
        <f t="shared" si="482"/>
        <v>8070.5734940304392</v>
      </c>
    </row>
    <row r="10300" spans="1:12" x14ac:dyDescent="0.25">
      <c r="A10300">
        <v>1.548586158681349</v>
      </c>
      <c r="B10300">
        <v>-0.80243230285764922</v>
      </c>
      <c r="C10300">
        <v>21.579121375529581</v>
      </c>
      <c r="D10300">
        <v>102.7347861356559</v>
      </c>
      <c r="E10300">
        <v>8070.5728655180428</v>
      </c>
      <c r="F10300">
        <v>2.414536052858374E-5</v>
      </c>
      <c r="G10300">
        <v>1.2232084155161071E-4</v>
      </c>
      <c r="H10300">
        <v>6.2851239669421482E-4</v>
      </c>
      <c r="J10300">
        <f t="shared" si="480"/>
        <v>21.579145520890108</v>
      </c>
      <c r="K10300">
        <f t="shared" si="481"/>
        <v>102.73490845649745</v>
      </c>
      <c r="L10300">
        <f t="shared" si="482"/>
        <v>8070.5734940304392</v>
      </c>
    </row>
    <row r="10301" spans="1:12" x14ac:dyDescent="0.25">
      <c r="A10301">
        <v>1.548586158681349</v>
      </c>
      <c r="B10301">
        <v>-0.80243230285764922</v>
      </c>
      <c r="C10301">
        <v>21.579121375529581</v>
      </c>
      <c r="D10301">
        <v>102.7347861356559</v>
      </c>
      <c r="E10301">
        <v>8070.5728655180428</v>
      </c>
      <c r="F10301">
        <v>2.414536052858374E-5</v>
      </c>
      <c r="G10301">
        <v>1.2232084155161071E-4</v>
      </c>
      <c r="H10301">
        <v>6.2851239669421482E-4</v>
      </c>
      <c r="J10301">
        <f t="shared" si="480"/>
        <v>21.579145520890108</v>
      </c>
      <c r="K10301">
        <f t="shared" si="481"/>
        <v>102.73490845649745</v>
      </c>
      <c r="L10301">
        <f t="shared" si="482"/>
        <v>8070.5734940304392</v>
      </c>
    </row>
    <row r="10302" spans="1:12" x14ac:dyDescent="0.25">
      <c r="A10302">
        <v>1.548586158681349</v>
      </c>
      <c r="B10302">
        <v>-0.80243230285764922</v>
      </c>
      <c r="C10302">
        <v>21.579121375529581</v>
      </c>
      <c r="D10302">
        <v>102.7347861356559</v>
      </c>
      <c r="E10302">
        <v>8070.5728655180428</v>
      </c>
      <c r="F10302">
        <v>2.414536052858374E-5</v>
      </c>
      <c r="G10302">
        <v>1.2232084155161071E-4</v>
      </c>
      <c r="H10302">
        <v>6.2851239669421482E-4</v>
      </c>
      <c r="J10302">
        <f t="shared" si="480"/>
        <v>21.579145520890108</v>
      </c>
      <c r="K10302">
        <f t="shared" si="481"/>
        <v>102.73490845649745</v>
      </c>
      <c r="L10302">
        <f t="shared" si="482"/>
        <v>8070.5734940304392</v>
      </c>
    </row>
    <row r="10303" spans="1:12" x14ac:dyDescent="0.25">
      <c r="A10303">
        <v>1.548586158681349</v>
      </c>
      <c r="B10303">
        <v>-0.80243230285764922</v>
      </c>
      <c r="C10303">
        <v>21.579121375529581</v>
      </c>
      <c r="D10303">
        <v>102.7347861356559</v>
      </c>
      <c r="E10303">
        <v>8070.5728655180428</v>
      </c>
      <c r="F10303">
        <v>2.414536052858374E-5</v>
      </c>
      <c r="G10303">
        <v>1.2232084155161071E-4</v>
      </c>
      <c r="H10303">
        <v>6.2851239669421482E-4</v>
      </c>
      <c r="J10303">
        <f t="shared" si="480"/>
        <v>21.579145520890108</v>
      </c>
      <c r="K10303">
        <f t="shared" si="481"/>
        <v>102.73490845649745</v>
      </c>
      <c r="L10303">
        <f t="shared" si="482"/>
        <v>8070.5734940304392</v>
      </c>
    </row>
    <row r="10304" spans="1:12" x14ac:dyDescent="0.25">
      <c r="A10304">
        <v>1.5485352996539281</v>
      </c>
      <c r="B10304">
        <v>-0.80154095599428432</v>
      </c>
      <c r="C10304">
        <v>21.766615538923752</v>
      </c>
      <c r="D10304">
        <v>103.6273946382554</v>
      </c>
      <c r="E10304">
        <v>8074.5833751987429</v>
      </c>
      <c r="F10304">
        <v>2.414536052858374E-5</v>
      </c>
      <c r="G10304">
        <v>1.2232084155161071E-4</v>
      </c>
      <c r="H10304">
        <v>6.2851239669421482E-4</v>
      </c>
      <c r="J10304">
        <f t="shared" si="480"/>
        <v>21.766639684284279</v>
      </c>
      <c r="K10304">
        <f t="shared" si="481"/>
        <v>103.62751695909695</v>
      </c>
      <c r="L10304">
        <f t="shared" si="482"/>
        <v>8074.5840037111393</v>
      </c>
    </row>
    <row r="10305" spans="1:12" x14ac:dyDescent="0.25">
      <c r="A10305">
        <v>1.5485352996539281</v>
      </c>
      <c r="B10305">
        <v>-0.80154095599428432</v>
      </c>
      <c r="C10305">
        <v>21.766615538923752</v>
      </c>
      <c r="D10305">
        <v>103.6273946382554</v>
      </c>
      <c r="E10305">
        <v>8074.5833751987429</v>
      </c>
      <c r="F10305">
        <v>2.414536052858374E-5</v>
      </c>
      <c r="G10305">
        <v>1.2232084155161071E-4</v>
      </c>
      <c r="H10305">
        <v>6.2851239669421482E-4</v>
      </c>
      <c r="J10305">
        <f t="shared" si="480"/>
        <v>21.766639684284279</v>
      </c>
      <c r="K10305">
        <f t="shared" si="481"/>
        <v>103.62751695909695</v>
      </c>
      <c r="L10305">
        <f t="shared" si="482"/>
        <v>8074.5840037111393</v>
      </c>
    </row>
    <row r="10306" spans="1:12" x14ac:dyDescent="0.25">
      <c r="A10306">
        <v>1.5485352996539281</v>
      </c>
      <c r="B10306">
        <v>-0.80154095599428432</v>
      </c>
      <c r="C10306">
        <v>21.766615538923752</v>
      </c>
      <c r="D10306">
        <v>103.6273946382554</v>
      </c>
      <c r="E10306">
        <v>8074.5833751987429</v>
      </c>
      <c r="F10306">
        <v>2.414536052858374E-5</v>
      </c>
      <c r="G10306">
        <v>1.2232084155161071E-4</v>
      </c>
      <c r="H10306">
        <v>6.2851239669421482E-4</v>
      </c>
      <c r="J10306">
        <f t="shared" si="480"/>
        <v>21.766639684284279</v>
      </c>
      <c r="K10306">
        <f t="shared" si="481"/>
        <v>103.62751695909695</v>
      </c>
      <c r="L10306">
        <f t="shared" si="482"/>
        <v>8074.5840037111393</v>
      </c>
    </row>
    <row r="10307" spans="1:12" x14ac:dyDescent="0.25">
      <c r="A10307">
        <v>1.5485352996539281</v>
      </c>
      <c r="B10307">
        <v>-0.80154095599428432</v>
      </c>
      <c r="C10307">
        <v>21.766615538923752</v>
      </c>
      <c r="D10307">
        <v>103.6273946382554</v>
      </c>
      <c r="E10307">
        <v>8074.5833751987429</v>
      </c>
      <c r="F10307">
        <v>2.414536052858374E-5</v>
      </c>
      <c r="G10307">
        <v>1.2232084155161071E-4</v>
      </c>
      <c r="H10307">
        <v>6.2851239669421482E-4</v>
      </c>
      <c r="J10307">
        <f t="shared" ref="J10307:J10370" si="483">C10307+F10307</f>
        <v>21.766639684284279</v>
      </c>
      <c r="K10307">
        <f t="shared" ref="K10307:K10370" si="484">D10307+G10307</f>
        <v>103.62751695909695</v>
      </c>
      <c r="L10307">
        <f t="shared" ref="L10307:L10370" si="485">E10307+H10307</f>
        <v>8074.5840037111393</v>
      </c>
    </row>
    <row r="10308" spans="1:12" x14ac:dyDescent="0.25">
      <c r="A10308">
        <v>1.548597312746824</v>
      </c>
      <c r="B10308">
        <v>-0.80065800133627385</v>
      </c>
      <c r="C10308">
        <v>21.825005847980069</v>
      </c>
      <c r="D10308">
        <v>103.9053749310589</v>
      </c>
      <c r="E10308">
        <v>8078.9817928202956</v>
      </c>
      <c r="F10308">
        <v>2.414536052858374E-5</v>
      </c>
      <c r="G10308">
        <v>1.2232084155161071E-4</v>
      </c>
      <c r="H10308">
        <v>6.2851239669421482E-4</v>
      </c>
      <c r="J10308">
        <f t="shared" si="483"/>
        <v>21.825029993340596</v>
      </c>
      <c r="K10308">
        <f t="shared" si="484"/>
        <v>103.90549725190046</v>
      </c>
      <c r="L10308">
        <f t="shared" si="485"/>
        <v>8078.982421332692</v>
      </c>
    </row>
    <row r="10309" spans="1:12" x14ac:dyDescent="0.25">
      <c r="A10309">
        <v>1.548597312746824</v>
      </c>
      <c r="B10309">
        <v>-0.80065800133627385</v>
      </c>
      <c r="C10309">
        <v>21.825005847980069</v>
      </c>
      <c r="D10309">
        <v>103.9053749310589</v>
      </c>
      <c r="E10309">
        <v>8078.9817928202956</v>
      </c>
      <c r="F10309">
        <v>2.414536052858374E-5</v>
      </c>
      <c r="G10309">
        <v>1.2232084155161071E-4</v>
      </c>
      <c r="H10309">
        <v>6.2851239669421482E-4</v>
      </c>
      <c r="J10309">
        <f t="shared" si="483"/>
        <v>21.825029993340596</v>
      </c>
      <c r="K10309">
        <f t="shared" si="484"/>
        <v>103.90549725190046</v>
      </c>
      <c r="L10309">
        <f t="shared" si="485"/>
        <v>8078.982421332692</v>
      </c>
    </row>
    <row r="10310" spans="1:12" x14ac:dyDescent="0.25">
      <c r="A10310">
        <v>1.548772054855726</v>
      </c>
      <c r="B10310">
        <v>-0.79977906697796886</v>
      </c>
      <c r="C10310">
        <v>21.753820216370279</v>
      </c>
      <c r="D10310">
        <v>103.5664796055373</v>
      </c>
      <c r="E10310">
        <v>8083.7572753950644</v>
      </c>
      <c r="F10310">
        <v>2.414536052858374E-5</v>
      </c>
      <c r="G10310">
        <v>1.2232084155161071E-4</v>
      </c>
      <c r="H10310">
        <v>6.2851239669421482E-4</v>
      </c>
      <c r="J10310">
        <f t="shared" si="483"/>
        <v>21.753844361730806</v>
      </c>
      <c r="K10310">
        <f t="shared" si="484"/>
        <v>103.56660192637885</v>
      </c>
      <c r="L10310">
        <f t="shared" si="485"/>
        <v>8083.7579039074608</v>
      </c>
    </row>
    <row r="10311" spans="1:12" x14ac:dyDescent="0.25">
      <c r="A10311">
        <v>1.548772054855726</v>
      </c>
      <c r="B10311">
        <v>-0.79977906697796886</v>
      </c>
      <c r="C10311">
        <v>21.753820216370279</v>
      </c>
      <c r="D10311">
        <v>103.5664796055373</v>
      </c>
      <c r="E10311">
        <v>8083.7572753950644</v>
      </c>
      <c r="F10311">
        <v>2.414536052858374E-5</v>
      </c>
      <c r="G10311">
        <v>1.2232084155161071E-4</v>
      </c>
      <c r="H10311">
        <v>6.2851239669421482E-4</v>
      </c>
      <c r="J10311">
        <f t="shared" si="483"/>
        <v>21.753844361730806</v>
      </c>
      <c r="K10311">
        <f t="shared" si="484"/>
        <v>103.56660192637885</v>
      </c>
      <c r="L10311">
        <f t="shared" si="485"/>
        <v>8083.7579039074608</v>
      </c>
    </row>
    <row r="10312" spans="1:12" x14ac:dyDescent="0.25">
      <c r="A10312">
        <v>1.548772054855726</v>
      </c>
      <c r="B10312">
        <v>-0.79977906697796886</v>
      </c>
      <c r="C10312">
        <v>21.753820216370279</v>
      </c>
      <c r="D10312">
        <v>103.5664796055373</v>
      </c>
      <c r="E10312">
        <v>8083.7572753950644</v>
      </c>
      <c r="F10312">
        <v>2.414536052858374E-5</v>
      </c>
      <c r="G10312">
        <v>1.2232084155161071E-4</v>
      </c>
      <c r="H10312">
        <v>6.2851239669421482E-4</v>
      </c>
      <c r="J10312">
        <f t="shared" si="483"/>
        <v>21.753844361730806</v>
      </c>
      <c r="K10312">
        <f t="shared" si="484"/>
        <v>103.56660192637885</v>
      </c>
      <c r="L10312">
        <f t="shared" si="485"/>
        <v>8083.7579039074608</v>
      </c>
    </row>
    <row r="10313" spans="1:12" x14ac:dyDescent="0.25">
      <c r="A10313">
        <v>1.548988748093115</v>
      </c>
      <c r="B10313">
        <v>-0.79889782749244531</v>
      </c>
      <c r="C10313">
        <v>21.553856741357709</v>
      </c>
      <c r="D10313">
        <v>102.6145081049398</v>
      </c>
      <c r="E10313">
        <v>8088.9297565413253</v>
      </c>
      <c r="F10313">
        <v>2.414536052858374E-5</v>
      </c>
      <c r="G10313">
        <v>1.2232084155161071E-4</v>
      </c>
      <c r="H10313">
        <v>6.2851239669421482E-4</v>
      </c>
      <c r="J10313">
        <f t="shared" si="483"/>
        <v>21.553880886718236</v>
      </c>
      <c r="K10313">
        <f t="shared" si="484"/>
        <v>102.61463042578136</v>
      </c>
      <c r="L10313">
        <f t="shared" si="485"/>
        <v>8088.9303850537217</v>
      </c>
    </row>
    <row r="10314" spans="1:12" x14ac:dyDescent="0.25">
      <c r="A10314">
        <v>1.548988748093115</v>
      </c>
      <c r="B10314">
        <v>-0.79889782749244531</v>
      </c>
      <c r="C10314">
        <v>21.553856741357709</v>
      </c>
      <c r="D10314">
        <v>102.6145081049398</v>
      </c>
      <c r="E10314">
        <v>8088.9297565413253</v>
      </c>
      <c r="F10314">
        <v>2.414536052858374E-5</v>
      </c>
      <c r="G10314">
        <v>1.2232084155161071E-4</v>
      </c>
      <c r="H10314">
        <v>6.2851239669421482E-4</v>
      </c>
      <c r="J10314">
        <f t="shared" si="483"/>
        <v>21.553880886718236</v>
      </c>
      <c r="K10314">
        <f t="shared" si="484"/>
        <v>102.61463042578136</v>
      </c>
      <c r="L10314">
        <f t="shared" si="485"/>
        <v>8088.9303850537217</v>
      </c>
    </row>
    <row r="10315" spans="1:12" x14ac:dyDescent="0.25">
      <c r="A10315">
        <v>1.548988748093115</v>
      </c>
      <c r="B10315">
        <v>-0.79889782749244531</v>
      </c>
      <c r="C10315">
        <v>21.553856741357709</v>
      </c>
      <c r="D10315">
        <v>102.6145081049398</v>
      </c>
      <c r="E10315">
        <v>8088.9297565413253</v>
      </c>
      <c r="F10315">
        <v>2.414536052858374E-5</v>
      </c>
      <c r="G10315">
        <v>1.2232084155161071E-4</v>
      </c>
      <c r="H10315">
        <v>6.2851239669421482E-4</v>
      </c>
      <c r="J10315">
        <f t="shared" si="483"/>
        <v>21.553880886718236</v>
      </c>
      <c r="K10315">
        <f t="shared" si="484"/>
        <v>102.61463042578136</v>
      </c>
      <c r="L10315">
        <f t="shared" si="485"/>
        <v>8088.9303850537217</v>
      </c>
    </row>
    <row r="10316" spans="1:12" x14ac:dyDescent="0.25">
      <c r="A10316">
        <v>1.548988748093115</v>
      </c>
      <c r="B10316">
        <v>-0.79889782749244531</v>
      </c>
      <c r="C10316">
        <v>21.553856741357709</v>
      </c>
      <c r="D10316">
        <v>102.6145081049398</v>
      </c>
      <c r="E10316">
        <v>8088.9297565413253</v>
      </c>
      <c r="F10316">
        <v>2.414536052858374E-5</v>
      </c>
      <c r="G10316">
        <v>1.2232084155161071E-4</v>
      </c>
      <c r="H10316">
        <v>6.2851239669421482E-4</v>
      </c>
      <c r="J10316">
        <f t="shared" si="483"/>
        <v>21.553880886718236</v>
      </c>
      <c r="K10316">
        <f t="shared" si="484"/>
        <v>102.61463042578136</v>
      </c>
      <c r="L10316">
        <f t="shared" si="485"/>
        <v>8088.9303850537217</v>
      </c>
    </row>
    <row r="10317" spans="1:12" x14ac:dyDescent="0.25">
      <c r="A10317">
        <v>1.548988748093115</v>
      </c>
      <c r="B10317">
        <v>-0.79889782749244531</v>
      </c>
      <c r="C10317">
        <v>21.553856741357709</v>
      </c>
      <c r="D10317">
        <v>102.6145081049398</v>
      </c>
      <c r="E10317">
        <v>8088.9297565413253</v>
      </c>
      <c r="F10317">
        <v>2.414536052858374E-5</v>
      </c>
      <c r="G10317">
        <v>1.2232084155161071E-4</v>
      </c>
      <c r="H10317">
        <v>6.2851239669421482E-4</v>
      </c>
      <c r="J10317">
        <f t="shared" si="483"/>
        <v>21.553880886718236</v>
      </c>
      <c r="K10317">
        <f t="shared" si="484"/>
        <v>102.61463042578136</v>
      </c>
      <c r="L10317">
        <f t="shared" si="485"/>
        <v>8088.9303850537217</v>
      </c>
    </row>
    <row r="10318" spans="1:12" x14ac:dyDescent="0.25">
      <c r="A10318">
        <v>1.549165729446508</v>
      </c>
      <c r="B10318">
        <v>-0.79800857981903128</v>
      </c>
      <c r="C10318">
        <v>21.307169065959251</v>
      </c>
      <c r="D10318">
        <v>101.4400952838227</v>
      </c>
      <c r="E10318">
        <v>8094.2665683832838</v>
      </c>
      <c r="F10318">
        <v>2.414536052858374E-5</v>
      </c>
      <c r="G10318">
        <v>1.2232084155161071E-4</v>
      </c>
      <c r="H10318">
        <v>6.2851239669421482E-4</v>
      </c>
      <c r="J10318">
        <f t="shared" si="483"/>
        <v>21.307193211319778</v>
      </c>
      <c r="K10318">
        <f t="shared" si="484"/>
        <v>101.44021760466426</v>
      </c>
      <c r="L10318">
        <f t="shared" si="485"/>
        <v>8094.2671968956802</v>
      </c>
    </row>
    <row r="10319" spans="1:12" x14ac:dyDescent="0.25">
      <c r="A10319">
        <v>1.549165729446508</v>
      </c>
      <c r="B10319">
        <v>-0.79800857981903128</v>
      </c>
      <c r="C10319">
        <v>21.307169065959251</v>
      </c>
      <c r="D10319">
        <v>101.4400952838227</v>
      </c>
      <c r="E10319">
        <v>8094.2665683832838</v>
      </c>
      <c r="F10319">
        <v>2.414536052858374E-5</v>
      </c>
      <c r="G10319">
        <v>1.2232084155161071E-4</v>
      </c>
      <c r="H10319">
        <v>6.2851239669421482E-4</v>
      </c>
      <c r="J10319">
        <f t="shared" si="483"/>
        <v>21.307193211319778</v>
      </c>
      <c r="K10319">
        <f t="shared" si="484"/>
        <v>101.44021760466426</v>
      </c>
      <c r="L10319">
        <f t="shared" si="485"/>
        <v>8094.2671968956802</v>
      </c>
    </row>
    <row r="10320" spans="1:12" x14ac:dyDescent="0.25">
      <c r="A10320">
        <v>1.549165729446508</v>
      </c>
      <c r="B10320">
        <v>-0.79800857981903128</v>
      </c>
      <c r="C10320">
        <v>21.307169065959251</v>
      </c>
      <c r="D10320">
        <v>101.4400952838227</v>
      </c>
      <c r="E10320">
        <v>8094.2665683832838</v>
      </c>
      <c r="F10320">
        <v>2.414536052858374E-5</v>
      </c>
      <c r="G10320">
        <v>1.2232084155161071E-4</v>
      </c>
      <c r="H10320">
        <v>6.2851239669421482E-4</v>
      </c>
      <c r="J10320">
        <f t="shared" si="483"/>
        <v>21.307193211319778</v>
      </c>
      <c r="K10320">
        <f t="shared" si="484"/>
        <v>101.44021760466426</v>
      </c>
      <c r="L10320">
        <f t="shared" si="485"/>
        <v>8094.2671968956802</v>
      </c>
    </row>
    <row r="10321" spans="1:12" x14ac:dyDescent="0.25">
      <c r="A10321">
        <v>1.549165729446508</v>
      </c>
      <c r="B10321">
        <v>-0.79800857981903128</v>
      </c>
      <c r="C10321">
        <v>21.307169065959251</v>
      </c>
      <c r="D10321">
        <v>101.4400952838227</v>
      </c>
      <c r="E10321">
        <v>8094.2665683832838</v>
      </c>
      <c r="F10321">
        <v>2.414536052858374E-5</v>
      </c>
      <c r="G10321">
        <v>1.2232084155161071E-4</v>
      </c>
      <c r="H10321">
        <v>6.2851239669421482E-4</v>
      </c>
      <c r="J10321">
        <f t="shared" si="483"/>
        <v>21.307193211319778</v>
      </c>
      <c r="K10321">
        <f t="shared" si="484"/>
        <v>101.44021760466426</v>
      </c>
      <c r="L10321">
        <f t="shared" si="485"/>
        <v>8094.2671968956802</v>
      </c>
    </row>
    <row r="10322" spans="1:12" x14ac:dyDescent="0.25">
      <c r="A10322">
        <v>1.549165729446508</v>
      </c>
      <c r="B10322">
        <v>-0.79800857981903128</v>
      </c>
      <c r="C10322">
        <v>21.307169065959251</v>
      </c>
      <c r="D10322">
        <v>101.4400952838227</v>
      </c>
      <c r="E10322">
        <v>8094.2665683832838</v>
      </c>
      <c r="F10322">
        <v>2.414536052858374E-5</v>
      </c>
      <c r="G10322">
        <v>1.2232084155161071E-4</v>
      </c>
      <c r="H10322">
        <v>6.2851239669421482E-4</v>
      </c>
      <c r="J10322">
        <f t="shared" si="483"/>
        <v>21.307193211319778</v>
      </c>
      <c r="K10322">
        <f t="shared" si="484"/>
        <v>101.44021760466426</v>
      </c>
      <c r="L10322">
        <f t="shared" si="485"/>
        <v>8094.2671968956802</v>
      </c>
    </row>
    <row r="10323" spans="1:12" x14ac:dyDescent="0.25">
      <c r="A10323">
        <v>1.5492902808426581</v>
      </c>
      <c r="B10323">
        <v>-0.79711151826124016</v>
      </c>
      <c r="C10323">
        <v>21.106743150582229</v>
      </c>
      <c r="D10323">
        <v>100.48592196646619</v>
      </c>
      <c r="E10323">
        <v>8099.4925977832936</v>
      </c>
      <c r="F10323">
        <v>2.414536052858374E-5</v>
      </c>
      <c r="G10323">
        <v>1.2232084155161071E-4</v>
      </c>
      <c r="H10323">
        <v>6.2851239669421482E-4</v>
      </c>
      <c r="J10323">
        <f t="shared" si="483"/>
        <v>21.106767295942756</v>
      </c>
      <c r="K10323">
        <f t="shared" si="484"/>
        <v>100.48604428730775</v>
      </c>
      <c r="L10323">
        <f t="shared" si="485"/>
        <v>8099.49322629569</v>
      </c>
    </row>
    <row r="10324" spans="1:12" x14ac:dyDescent="0.25">
      <c r="A10324">
        <v>1.5492902808426581</v>
      </c>
      <c r="B10324">
        <v>-0.79711151826124016</v>
      </c>
      <c r="C10324">
        <v>21.106743150582229</v>
      </c>
      <c r="D10324">
        <v>100.48592196646619</v>
      </c>
      <c r="E10324">
        <v>8099.4925977832936</v>
      </c>
      <c r="F10324">
        <v>2.414536052858374E-5</v>
      </c>
      <c r="G10324">
        <v>1.2232084155161071E-4</v>
      </c>
      <c r="H10324">
        <v>6.2851239669421482E-4</v>
      </c>
      <c r="J10324">
        <f t="shared" si="483"/>
        <v>21.106767295942756</v>
      </c>
      <c r="K10324">
        <f t="shared" si="484"/>
        <v>100.48604428730775</v>
      </c>
      <c r="L10324">
        <f t="shared" si="485"/>
        <v>8099.49322629569</v>
      </c>
    </row>
    <row r="10325" spans="1:12" x14ac:dyDescent="0.25">
      <c r="A10325">
        <v>1.5492902808426581</v>
      </c>
      <c r="B10325">
        <v>-0.79711151826124016</v>
      </c>
      <c r="C10325">
        <v>21.106743150582229</v>
      </c>
      <c r="D10325">
        <v>100.48592196646619</v>
      </c>
      <c r="E10325">
        <v>8099.4925977832936</v>
      </c>
      <c r="F10325">
        <v>2.414536052858374E-5</v>
      </c>
      <c r="G10325">
        <v>1.2232084155161071E-4</v>
      </c>
      <c r="H10325">
        <v>6.2851239669421482E-4</v>
      </c>
      <c r="J10325">
        <f t="shared" si="483"/>
        <v>21.106767295942756</v>
      </c>
      <c r="K10325">
        <f t="shared" si="484"/>
        <v>100.48604428730775</v>
      </c>
      <c r="L10325">
        <f t="shared" si="485"/>
        <v>8099.49322629569</v>
      </c>
    </row>
    <row r="10326" spans="1:12" x14ac:dyDescent="0.25">
      <c r="A10326">
        <v>1.5492902808426581</v>
      </c>
      <c r="B10326">
        <v>-0.79711151826124016</v>
      </c>
      <c r="C10326">
        <v>21.106743150582229</v>
      </c>
      <c r="D10326">
        <v>100.48592196646619</v>
      </c>
      <c r="E10326">
        <v>8099.4925977832936</v>
      </c>
      <c r="F10326">
        <v>2.414536052858374E-5</v>
      </c>
      <c r="G10326">
        <v>1.2232084155161071E-4</v>
      </c>
      <c r="H10326">
        <v>6.2851239669421482E-4</v>
      </c>
      <c r="J10326">
        <f t="shared" si="483"/>
        <v>21.106767295942756</v>
      </c>
      <c r="K10326">
        <f t="shared" si="484"/>
        <v>100.48604428730775</v>
      </c>
      <c r="L10326">
        <f t="shared" si="485"/>
        <v>8099.49322629569</v>
      </c>
    </row>
    <row r="10327" spans="1:12" x14ac:dyDescent="0.25">
      <c r="A10327">
        <v>1.5492902808426581</v>
      </c>
      <c r="B10327">
        <v>-0.79711151826124016</v>
      </c>
      <c r="C10327">
        <v>21.106743150582229</v>
      </c>
      <c r="D10327">
        <v>100.48592196646619</v>
      </c>
      <c r="E10327">
        <v>8099.4925977832936</v>
      </c>
      <c r="F10327">
        <v>2.414536052858374E-5</v>
      </c>
      <c r="G10327">
        <v>1.2232084155161071E-4</v>
      </c>
      <c r="H10327">
        <v>6.2851239669421482E-4</v>
      </c>
      <c r="J10327">
        <f t="shared" si="483"/>
        <v>21.106767295942756</v>
      </c>
      <c r="K10327">
        <f t="shared" si="484"/>
        <v>100.48604428730775</v>
      </c>
      <c r="L10327">
        <f t="shared" si="485"/>
        <v>8099.49322629569</v>
      </c>
    </row>
    <row r="10328" spans="1:12" x14ac:dyDescent="0.25">
      <c r="A10328">
        <v>1.5493735884917359</v>
      </c>
      <c r="B10328">
        <v>-0.79621004008034246</v>
      </c>
      <c r="C10328">
        <v>20.9662601517845</v>
      </c>
      <c r="D10328">
        <v>99.817120513224594</v>
      </c>
      <c r="E10328">
        <v>8104.5599577940047</v>
      </c>
      <c r="F10328">
        <v>2.414536052858374E-5</v>
      </c>
      <c r="G10328">
        <v>1.2232084155161071E-4</v>
      </c>
      <c r="H10328">
        <v>6.2851239669421482E-4</v>
      </c>
      <c r="J10328">
        <f t="shared" si="483"/>
        <v>20.966284297145027</v>
      </c>
      <c r="K10328">
        <f t="shared" si="484"/>
        <v>99.81724283406615</v>
      </c>
      <c r="L10328">
        <f t="shared" si="485"/>
        <v>8104.5605863064011</v>
      </c>
    </row>
    <row r="10329" spans="1:12" x14ac:dyDescent="0.25">
      <c r="A10329">
        <v>1.5493735884917359</v>
      </c>
      <c r="B10329">
        <v>-0.79621004008034246</v>
      </c>
      <c r="C10329">
        <v>20.9662601517845</v>
      </c>
      <c r="D10329">
        <v>99.817120513224594</v>
      </c>
      <c r="E10329">
        <v>8104.5599577940047</v>
      </c>
      <c r="F10329">
        <v>2.414536052858374E-5</v>
      </c>
      <c r="G10329">
        <v>1.2232084155161071E-4</v>
      </c>
      <c r="H10329">
        <v>6.2851239669421482E-4</v>
      </c>
      <c r="J10329">
        <f t="shared" si="483"/>
        <v>20.966284297145027</v>
      </c>
      <c r="K10329">
        <f t="shared" si="484"/>
        <v>99.81724283406615</v>
      </c>
      <c r="L10329">
        <f t="shared" si="485"/>
        <v>8104.5605863064011</v>
      </c>
    </row>
    <row r="10330" spans="1:12" x14ac:dyDescent="0.25">
      <c r="A10330">
        <v>1.5493735884917359</v>
      </c>
      <c r="B10330">
        <v>-0.79621004008034246</v>
      </c>
      <c r="C10330">
        <v>20.9662601517845</v>
      </c>
      <c r="D10330">
        <v>99.817120513224594</v>
      </c>
      <c r="E10330">
        <v>8104.5599577940047</v>
      </c>
      <c r="F10330">
        <v>2.414536052858374E-5</v>
      </c>
      <c r="G10330">
        <v>1.2232084155161071E-4</v>
      </c>
      <c r="H10330">
        <v>6.2851239669421482E-4</v>
      </c>
      <c r="J10330">
        <f t="shared" si="483"/>
        <v>20.966284297145027</v>
      </c>
      <c r="K10330">
        <f t="shared" si="484"/>
        <v>99.81724283406615</v>
      </c>
      <c r="L10330">
        <f t="shared" si="485"/>
        <v>8104.5605863064011</v>
      </c>
    </row>
    <row r="10331" spans="1:12" x14ac:dyDescent="0.25">
      <c r="A10331">
        <v>1.5493735884917359</v>
      </c>
      <c r="B10331">
        <v>-0.79621004008034246</v>
      </c>
      <c r="C10331">
        <v>20.9662601517845</v>
      </c>
      <c r="D10331">
        <v>99.817120513224594</v>
      </c>
      <c r="E10331">
        <v>8104.5599577940047</v>
      </c>
      <c r="F10331">
        <v>2.414536052858374E-5</v>
      </c>
      <c r="G10331">
        <v>1.2232084155161071E-4</v>
      </c>
      <c r="H10331">
        <v>6.2851239669421482E-4</v>
      </c>
      <c r="J10331">
        <f t="shared" si="483"/>
        <v>20.966284297145027</v>
      </c>
      <c r="K10331">
        <f t="shared" si="484"/>
        <v>99.81724283406615</v>
      </c>
      <c r="L10331">
        <f t="shared" si="485"/>
        <v>8104.5605863064011</v>
      </c>
    </row>
    <row r="10332" spans="1:12" x14ac:dyDescent="0.25">
      <c r="A10332">
        <v>1.5494311382355801</v>
      </c>
      <c r="B10332">
        <v>-0.79530641145714109</v>
      </c>
      <c r="C10332">
        <v>20.872558176459691</v>
      </c>
      <c r="D10332">
        <v>99.371030790606213</v>
      </c>
      <c r="E10332">
        <v>8109.4934605146973</v>
      </c>
      <c r="F10332">
        <v>2.414536052858374E-5</v>
      </c>
      <c r="G10332">
        <v>1.2232084155161071E-4</v>
      </c>
      <c r="H10332">
        <v>6.2851239669421482E-4</v>
      </c>
      <c r="J10332">
        <f t="shared" si="483"/>
        <v>20.872582321820218</v>
      </c>
      <c r="K10332">
        <f t="shared" si="484"/>
        <v>99.371153111447768</v>
      </c>
      <c r="L10332">
        <f t="shared" si="485"/>
        <v>8109.4940890270937</v>
      </c>
    </row>
    <row r="10333" spans="1:12" x14ac:dyDescent="0.25">
      <c r="A10333">
        <v>1.5494311382355801</v>
      </c>
      <c r="B10333">
        <v>-0.79530641145714109</v>
      </c>
      <c r="C10333">
        <v>20.872558176459691</v>
      </c>
      <c r="D10333">
        <v>99.371030790606213</v>
      </c>
      <c r="E10333">
        <v>8109.4934605146973</v>
      </c>
      <c r="F10333">
        <v>2.414536052858374E-5</v>
      </c>
      <c r="G10333">
        <v>1.2232084155161071E-4</v>
      </c>
      <c r="H10333">
        <v>6.2851239669421482E-4</v>
      </c>
      <c r="J10333">
        <f t="shared" si="483"/>
        <v>20.872582321820218</v>
      </c>
      <c r="K10333">
        <f t="shared" si="484"/>
        <v>99.371153111447768</v>
      </c>
      <c r="L10333">
        <f t="shared" si="485"/>
        <v>8109.4940890270937</v>
      </c>
    </row>
    <row r="10334" spans="1:12" x14ac:dyDescent="0.25">
      <c r="A10334">
        <v>1.5494311382355801</v>
      </c>
      <c r="B10334">
        <v>-0.79530641145714109</v>
      </c>
      <c r="C10334">
        <v>20.872558176459691</v>
      </c>
      <c r="D10334">
        <v>99.371030790606213</v>
      </c>
      <c r="E10334">
        <v>8109.4934605146973</v>
      </c>
      <c r="F10334">
        <v>2.414536052858374E-5</v>
      </c>
      <c r="G10334">
        <v>1.2232084155161071E-4</v>
      </c>
      <c r="H10334">
        <v>6.2851239669421482E-4</v>
      </c>
      <c r="J10334">
        <f t="shared" si="483"/>
        <v>20.872582321820218</v>
      </c>
      <c r="K10334">
        <f t="shared" si="484"/>
        <v>99.371153111447768</v>
      </c>
      <c r="L10334">
        <f t="shared" si="485"/>
        <v>8109.4940890270937</v>
      </c>
    </row>
    <row r="10335" spans="1:12" x14ac:dyDescent="0.25">
      <c r="A10335">
        <v>1.5494311382355801</v>
      </c>
      <c r="B10335">
        <v>-0.79530641145714109</v>
      </c>
      <c r="C10335">
        <v>20.872558176459691</v>
      </c>
      <c r="D10335">
        <v>99.371030790606213</v>
      </c>
      <c r="E10335">
        <v>8109.4934605146973</v>
      </c>
      <c r="F10335">
        <v>2.414536052858374E-5</v>
      </c>
      <c r="G10335">
        <v>1.2232084155161071E-4</v>
      </c>
      <c r="H10335">
        <v>6.2851239669421482E-4</v>
      </c>
      <c r="J10335">
        <f t="shared" si="483"/>
        <v>20.872582321820218</v>
      </c>
      <c r="K10335">
        <f t="shared" si="484"/>
        <v>99.371153111447768</v>
      </c>
      <c r="L10335">
        <f t="shared" si="485"/>
        <v>8109.4940890270937</v>
      </c>
    </row>
    <row r="10336" spans="1:12" x14ac:dyDescent="0.25">
      <c r="A10336">
        <v>1.5494311382355801</v>
      </c>
      <c r="B10336">
        <v>-0.79530641145714109</v>
      </c>
      <c r="C10336">
        <v>20.872558176459691</v>
      </c>
      <c r="D10336">
        <v>99.371030790606213</v>
      </c>
      <c r="E10336">
        <v>8109.4934605146973</v>
      </c>
      <c r="F10336">
        <v>2.414536052858374E-5</v>
      </c>
      <c r="G10336">
        <v>1.2232084155161071E-4</v>
      </c>
      <c r="H10336">
        <v>6.2851239669421482E-4</v>
      </c>
      <c r="J10336">
        <f t="shared" si="483"/>
        <v>20.872582321820218</v>
      </c>
      <c r="K10336">
        <f t="shared" si="484"/>
        <v>99.371153111447768</v>
      </c>
      <c r="L10336">
        <f t="shared" si="485"/>
        <v>8109.4940890270937</v>
      </c>
    </row>
    <row r="10337" spans="1:12" x14ac:dyDescent="0.25">
      <c r="A10337">
        <v>1.549475253452808</v>
      </c>
      <c r="B10337">
        <v>-0.79440164937623881</v>
      </c>
      <c r="C10337">
        <v>20.807950445876639</v>
      </c>
      <c r="D10337">
        <v>99.063450870484246</v>
      </c>
      <c r="E10337">
        <v>8114.3395339783456</v>
      </c>
      <c r="F10337">
        <v>2.414536052858374E-5</v>
      </c>
      <c r="G10337">
        <v>1.2232084155161071E-4</v>
      </c>
      <c r="H10337">
        <v>6.2851239669421482E-4</v>
      </c>
      <c r="J10337">
        <f t="shared" si="483"/>
        <v>20.807974591237166</v>
      </c>
      <c r="K10337">
        <f t="shared" si="484"/>
        <v>99.063573191325801</v>
      </c>
      <c r="L10337">
        <f t="shared" si="485"/>
        <v>8114.3401624907419</v>
      </c>
    </row>
    <row r="10338" spans="1:12" x14ac:dyDescent="0.25">
      <c r="A10338">
        <v>1.549475253452808</v>
      </c>
      <c r="B10338">
        <v>-0.79440164937623881</v>
      </c>
      <c r="C10338">
        <v>20.807950445876639</v>
      </c>
      <c r="D10338">
        <v>99.063450870484246</v>
      </c>
      <c r="E10338">
        <v>8114.3395339783456</v>
      </c>
      <c r="F10338">
        <v>2.414536052858374E-5</v>
      </c>
      <c r="G10338">
        <v>1.2232084155161071E-4</v>
      </c>
      <c r="H10338">
        <v>6.2851239669421482E-4</v>
      </c>
      <c r="J10338">
        <f t="shared" si="483"/>
        <v>20.807974591237166</v>
      </c>
      <c r="K10338">
        <f t="shared" si="484"/>
        <v>99.063573191325801</v>
      </c>
      <c r="L10338">
        <f t="shared" si="485"/>
        <v>8114.3401624907419</v>
      </c>
    </row>
    <row r="10339" spans="1:12" x14ac:dyDescent="0.25">
      <c r="A10339">
        <v>1.549475253452808</v>
      </c>
      <c r="B10339">
        <v>-0.79440164937623881</v>
      </c>
      <c r="C10339">
        <v>20.807950445876639</v>
      </c>
      <c r="D10339">
        <v>99.063450870484246</v>
      </c>
      <c r="E10339">
        <v>8114.3395339783456</v>
      </c>
      <c r="F10339">
        <v>2.414536052858374E-5</v>
      </c>
      <c r="G10339">
        <v>1.2232084155161071E-4</v>
      </c>
      <c r="H10339">
        <v>6.2851239669421482E-4</v>
      </c>
      <c r="J10339">
        <f t="shared" si="483"/>
        <v>20.807974591237166</v>
      </c>
      <c r="K10339">
        <f t="shared" si="484"/>
        <v>99.063573191325801</v>
      </c>
      <c r="L10339">
        <f t="shared" si="485"/>
        <v>8114.3401624907419</v>
      </c>
    </row>
    <row r="10340" spans="1:12" x14ac:dyDescent="0.25">
      <c r="A10340">
        <v>1.549475253452808</v>
      </c>
      <c r="B10340">
        <v>-0.79440164937623881</v>
      </c>
      <c r="C10340">
        <v>20.807950445876639</v>
      </c>
      <c r="D10340">
        <v>99.063450870484246</v>
      </c>
      <c r="E10340">
        <v>8114.3395339783456</v>
      </c>
      <c r="F10340">
        <v>2.414536052858374E-5</v>
      </c>
      <c r="G10340">
        <v>1.2232084155161071E-4</v>
      </c>
      <c r="H10340">
        <v>6.2851239669421482E-4</v>
      </c>
      <c r="J10340">
        <f t="shared" si="483"/>
        <v>20.807974591237166</v>
      </c>
      <c r="K10340">
        <f t="shared" si="484"/>
        <v>99.063573191325801</v>
      </c>
      <c r="L10340">
        <f t="shared" si="485"/>
        <v>8114.3401624907419</v>
      </c>
    </row>
    <row r="10341" spans="1:12" x14ac:dyDescent="0.25">
      <c r="A10341">
        <v>1.549475253452808</v>
      </c>
      <c r="B10341">
        <v>-0.79440164937623881</v>
      </c>
      <c r="C10341">
        <v>20.807950445876639</v>
      </c>
      <c r="D10341">
        <v>99.063450870484246</v>
      </c>
      <c r="E10341">
        <v>8114.3395339783456</v>
      </c>
      <c r="F10341">
        <v>2.414536052858374E-5</v>
      </c>
      <c r="G10341">
        <v>1.2232084155161071E-4</v>
      </c>
      <c r="H10341">
        <v>6.2851239669421482E-4</v>
      </c>
      <c r="J10341">
        <f t="shared" si="483"/>
        <v>20.807974591237166</v>
      </c>
      <c r="K10341">
        <f t="shared" si="484"/>
        <v>99.063573191325801</v>
      </c>
      <c r="L10341">
        <f t="shared" si="485"/>
        <v>8114.3401624907419</v>
      </c>
    </row>
    <row r="10342" spans="1:12" x14ac:dyDescent="0.25">
      <c r="A10342">
        <v>1.549513639033532</v>
      </c>
      <c r="B10342">
        <v>-0.79349614456949991</v>
      </c>
      <c r="C10342">
        <v>20.758492656948111</v>
      </c>
      <c r="D10342">
        <v>98.827995713757431</v>
      </c>
      <c r="E10342">
        <v>8119.1390024650573</v>
      </c>
      <c r="F10342">
        <v>2.414536052858374E-5</v>
      </c>
      <c r="G10342">
        <v>1.2232084155161071E-4</v>
      </c>
      <c r="H10342">
        <v>6.2851239669421482E-4</v>
      </c>
      <c r="J10342">
        <f t="shared" si="483"/>
        <v>20.758516802308637</v>
      </c>
      <c r="K10342">
        <f t="shared" si="484"/>
        <v>98.828118034598987</v>
      </c>
      <c r="L10342">
        <f t="shared" si="485"/>
        <v>8119.1396309774536</v>
      </c>
    </row>
    <row r="10343" spans="1:12" x14ac:dyDescent="0.25">
      <c r="A10343">
        <v>1.549513639033532</v>
      </c>
      <c r="B10343">
        <v>-0.79349614456949991</v>
      </c>
      <c r="C10343">
        <v>20.758492656948111</v>
      </c>
      <c r="D10343">
        <v>98.827995713757431</v>
      </c>
      <c r="E10343">
        <v>8119.1390024650573</v>
      </c>
      <c r="F10343">
        <v>2.414536052858374E-5</v>
      </c>
      <c r="G10343">
        <v>1.2232084155161071E-4</v>
      </c>
      <c r="H10343">
        <v>6.2851239669421482E-4</v>
      </c>
      <c r="J10343">
        <f t="shared" si="483"/>
        <v>20.758516802308637</v>
      </c>
      <c r="K10343">
        <f t="shared" si="484"/>
        <v>98.828118034598987</v>
      </c>
      <c r="L10343">
        <f t="shared" si="485"/>
        <v>8119.1396309774536</v>
      </c>
    </row>
    <row r="10344" spans="1:12" x14ac:dyDescent="0.25">
      <c r="A10344">
        <v>1.549513639033532</v>
      </c>
      <c r="B10344">
        <v>-0.79349614456949991</v>
      </c>
      <c r="C10344">
        <v>20.758492656948111</v>
      </c>
      <c r="D10344">
        <v>98.827995713757431</v>
      </c>
      <c r="E10344">
        <v>8119.1390024650573</v>
      </c>
      <c r="F10344">
        <v>2.414536052858374E-5</v>
      </c>
      <c r="G10344">
        <v>1.2232084155161071E-4</v>
      </c>
      <c r="H10344">
        <v>6.2851239669421482E-4</v>
      </c>
      <c r="J10344">
        <f t="shared" si="483"/>
        <v>20.758516802308637</v>
      </c>
      <c r="K10344">
        <f t="shared" si="484"/>
        <v>98.828118034598987</v>
      </c>
      <c r="L10344">
        <f t="shared" si="485"/>
        <v>8119.1396309774536</v>
      </c>
    </row>
    <row r="10345" spans="1:12" x14ac:dyDescent="0.25">
      <c r="A10345">
        <v>1.549513639033532</v>
      </c>
      <c r="B10345">
        <v>-0.79349614456949991</v>
      </c>
      <c r="C10345">
        <v>20.758492656948111</v>
      </c>
      <c r="D10345">
        <v>98.827995713757431</v>
      </c>
      <c r="E10345">
        <v>8119.1390024650573</v>
      </c>
      <c r="F10345">
        <v>2.414536052858374E-5</v>
      </c>
      <c r="G10345">
        <v>1.2232084155161071E-4</v>
      </c>
      <c r="H10345">
        <v>6.2851239669421482E-4</v>
      </c>
      <c r="J10345">
        <f t="shared" si="483"/>
        <v>20.758516802308637</v>
      </c>
      <c r="K10345">
        <f t="shared" si="484"/>
        <v>98.828118034598987</v>
      </c>
      <c r="L10345">
        <f t="shared" si="485"/>
        <v>8119.1396309774536</v>
      </c>
    </row>
    <row r="10346" spans="1:12" x14ac:dyDescent="0.25">
      <c r="A10346">
        <v>1.549513639033532</v>
      </c>
      <c r="B10346">
        <v>-0.79349614456949991</v>
      </c>
      <c r="C10346">
        <v>20.758492656948111</v>
      </c>
      <c r="D10346">
        <v>98.827995713757431</v>
      </c>
      <c r="E10346">
        <v>8119.1390024650573</v>
      </c>
      <c r="F10346">
        <v>2.414536052858374E-5</v>
      </c>
      <c r="G10346">
        <v>1.2232084155161071E-4</v>
      </c>
      <c r="H10346">
        <v>6.2851239669421482E-4</v>
      </c>
      <c r="J10346">
        <f t="shared" si="483"/>
        <v>20.758516802308637</v>
      </c>
      <c r="K10346">
        <f t="shared" si="484"/>
        <v>98.828118034598987</v>
      </c>
      <c r="L10346">
        <f t="shared" si="485"/>
        <v>8119.1396309774536</v>
      </c>
    </row>
    <row r="10347" spans="1:12" x14ac:dyDescent="0.25">
      <c r="A10347">
        <v>1.5495503043107599</v>
      </c>
      <c r="B10347">
        <v>-0.79259004301174207</v>
      </c>
      <c r="C10347">
        <v>20.715506254747108</v>
      </c>
      <c r="D10347">
        <v>98.623349072835751</v>
      </c>
      <c r="E10347">
        <v>8123.9185583433919</v>
      </c>
      <c r="F10347">
        <v>2.414536052858374E-5</v>
      </c>
      <c r="G10347">
        <v>1.2232084155161071E-4</v>
      </c>
      <c r="H10347">
        <v>6.2851239669421482E-4</v>
      </c>
      <c r="J10347">
        <f t="shared" si="483"/>
        <v>20.715530400107635</v>
      </c>
      <c r="K10347">
        <f t="shared" si="484"/>
        <v>98.623471393677306</v>
      </c>
      <c r="L10347">
        <f t="shared" si="485"/>
        <v>8123.9191868557882</v>
      </c>
    </row>
    <row r="10348" spans="1:12" x14ac:dyDescent="0.25">
      <c r="A10348">
        <v>1.5495503043107599</v>
      </c>
      <c r="B10348">
        <v>-0.79259004301174207</v>
      </c>
      <c r="C10348">
        <v>20.715506254747108</v>
      </c>
      <c r="D10348">
        <v>98.623349072835751</v>
      </c>
      <c r="E10348">
        <v>8123.9185583433919</v>
      </c>
      <c r="F10348">
        <v>2.414536052858374E-5</v>
      </c>
      <c r="G10348">
        <v>1.2232084155161071E-4</v>
      </c>
      <c r="H10348">
        <v>6.2851239669421482E-4</v>
      </c>
      <c r="J10348">
        <f t="shared" si="483"/>
        <v>20.715530400107635</v>
      </c>
      <c r="K10348">
        <f t="shared" si="484"/>
        <v>98.623471393677306</v>
      </c>
      <c r="L10348">
        <f t="shared" si="485"/>
        <v>8123.9191868557882</v>
      </c>
    </row>
    <row r="10349" spans="1:12" x14ac:dyDescent="0.25">
      <c r="A10349">
        <v>1.5495503043107599</v>
      </c>
      <c r="B10349">
        <v>-0.79259004301174207</v>
      </c>
      <c r="C10349">
        <v>20.715506254747108</v>
      </c>
      <c r="D10349">
        <v>98.623349072835751</v>
      </c>
      <c r="E10349">
        <v>8123.9185583433919</v>
      </c>
      <c r="F10349">
        <v>2.414536052858374E-5</v>
      </c>
      <c r="G10349">
        <v>1.2232084155161071E-4</v>
      </c>
      <c r="H10349">
        <v>6.2851239669421482E-4</v>
      </c>
      <c r="J10349">
        <f t="shared" si="483"/>
        <v>20.715530400107635</v>
      </c>
      <c r="K10349">
        <f t="shared" si="484"/>
        <v>98.623471393677306</v>
      </c>
      <c r="L10349">
        <f t="shared" si="485"/>
        <v>8123.9191868557882</v>
      </c>
    </row>
    <row r="10350" spans="1:12" x14ac:dyDescent="0.25">
      <c r="A10350">
        <v>1.5495503043107599</v>
      </c>
      <c r="B10350">
        <v>-0.79259004301174207</v>
      </c>
      <c r="C10350">
        <v>20.715506254747108</v>
      </c>
      <c r="D10350">
        <v>98.623349072835751</v>
      </c>
      <c r="E10350">
        <v>8123.9185583433919</v>
      </c>
      <c r="F10350">
        <v>2.414536052858374E-5</v>
      </c>
      <c r="G10350">
        <v>1.2232084155161071E-4</v>
      </c>
      <c r="H10350">
        <v>6.2851239669421482E-4</v>
      </c>
      <c r="J10350">
        <f t="shared" si="483"/>
        <v>20.715530400107635</v>
      </c>
      <c r="K10350">
        <f t="shared" si="484"/>
        <v>98.623471393677306</v>
      </c>
      <c r="L10350">
        <f t="shared" si="485"/>
        <v>8123.9191868557882</v>
      </c>
    </row>
    <row r="10351" spans="1:12" x14ac:dyDescent="0.25">
      <c r="A10351">
        <v>1.5495503043107599</v>
      </c>
      <c r="B10351">
        <v>-0.79259004301174207</v>
      </c>
      <c r="C10351">
        <v>20.715506254747108</v>
      </c>
      <c r="D10351">
        <v>98.623349072835751</v>
      </c>
      <c r="E10351">
        <v>8123.9185583433919</v>
      </c>
      <c r="F10351">
        <v>2.414536052858374E-5</v>
      </c>
      <c r="G10351">
        <v>1.2232084155161071E-4</v>
      </c>
      <c r="H10351">
        <v>6.2851239669421482E-4</v>
      </c>
      <c r="J10351">
        <f t="shared" si="483"/>
        <v>20.715530400107635</v>
      </c>
      <c r="K10351">
        <f t="shared" si="484"/>
        <v>98.623471393677306</v>
      </c>
      <c r="L10351">
        <f t="shared" si="485"/>
        <v>8123.9191868557882</v>
      </c>
    </row>
    <row r="10352" spans="1:12" x14ac:dyDescent="0.25">
      <c r="A10352">
        <v>1.549586955438744</v>
      </c>
      <c r="B10352">
        <v>-0.79168339864477066</v>
      </c>
      <c r="C10352">
        <v>20.674487937749358</v>
      </c>
      <c r="D10352">
        <v>98.428071948207645</v>
      </c>
      <c r="E10352">
        <v>8128.6923353723359</v>
      </c>
      <c r="F10352">
        <v>2.414536052858374E-5</v>
      </c>
      <c r="G10352">
        <v>1.2232084155161071E-4</v>
      </c>
      <c r="H10352">
        <v>6.2851239669421482E-4</v>
      </c>
      <c r="J10352">
        <f t="shared" si="483"/>
        <v>20.674512083109885</v>
      </c>
      <c r="K10352">
        <f t="shared" si="484"/>
        <v>98.4281942690492</v>
      </c>
      <c r="L10352">
        <f t="shared" si="485"/>
        <v>8128.6929638847323</v>
      </c>
    </row>
    <row r="10353" spans="1:12" x14ac:dyDescent="0.25">
      <c r="A10353">
        <v>1.549586955438744</v>
      </c>
      <c r="B10353">
        <v>-0.79168339864477066</v>
      </c>
      <c r="C10353">
        <v>20.674487937749358</v>
      </c>
      <c r="D10353">
        <v>98.428071948207645</v>
      </c>
      <c r="E10353">
        <v>8128.6923353723359</v>
      </c>
      <c r="F10353">
        <v>2.414536052858374E-5</v>
      </c>
      <c r="G10353">
        <v>1.2232084155161071E-4</v>
      </c>
      <c r="H10353">
        <v>6.2851239669421482E-4</v>
      </c>
      <c r="J10353">
        <f t="shared" si="483"/>
        <v>20.674512083109885</v>
      </c>
      <c r="K10353">
        <f t="shared" si="484"/>
        <v>98.4281942690492</v>
      </c>
      <c r="L10353">
        <f t="shared" si="485"/>
        <v>8128.6929638847323</v>
      </c>
    </row>
    <row r="10354" spans="1:12" x14ac:dyDescent="0.25">
      <c r="A10354">
        <v>1.549586955438744</v>
      </c>
      <c r="B10354">
        <v>-0.79168339864477066</v>
      </c>
      <c r="C10354">
        <v>20.674487937749358</v>
      </c>
      <c r="D10354">
        <v>98.428071948207645</v>
      </c>
      <c r="E10354">
        <v>8128.6923353723359</v>
      </c>
      <c r="F10354">
        <v>2.414536052858374E-5</v>
      </c>
      <c r="G10354">
        <v>1.2232084155161071E-4</v>
      </c>
      <c r="H10354">
        <v>6.2851239669421482E-4</v>
      </c>
      <c r="J10354">
        <f t="shared" si="483"/>
        <v>20.674512083109885</v>
      </c>
      <c r="K10354">
        <f t="shared" si="484"/>
        <v>98.4281942690492</v>
      </c>
      <c r="L10354">
        <f t="shared" si="485"/>
        <v>8128.6929638847323</v>
      </c>
    </row>
    <row r="10355" spans="1:12" x14ac:dyDescent="0.25">
      <c r="A10355">
        <v>1.549586955438744</v>
      </c>
      <c r="B10355">
        <v>-0.79168339864477066</v>
      </c>
      <c r="C10355">
        <v>20.674487937749358</v>
      </c>
      <c r="D10355">
        <v>98.428071948207645</v>
      </c>
      <c r="E10355">
        <v>8128.6923353723359</v>
      </c>
      <c r="F10355">
        <v>2.414536052858374E-5</v>
      </c>
      <c r="G10355">
        <v>1.2232084155161071E-4</v>
      </c>
      <c r="H10355">
        <v>6.2851239669421482E-4</v>
      </c>
      <c r="J10355">
        <f t="shared" si="483"/>
        <v>20.674512083109885</v>
      </c>
      <c r="K10355">
        <f t="shared" si="484"/>
        <v>98.4281942690492</v>
      </c>
      <c r="L10355">
        <f t="shared" si="485"/>
        <v>8128.6929638847323</v>
      </c>
    </row>
    <row r="10356" spans="1:12" x14ac:dyDescent="0.25">
      <c r="A10356">
        <v>1.549624105241292</v>
      </c>
      <c r="B10356">
        <v>-0.79077622896267663</v>
      </c>
      <c r="C10356">
        <v>20.633526062531811</v>
      </c>
      <c r="D10356">
        <v>98.233063522413616</v>
      </c>
      <c r="E10356">
        <v>8133.4663629988263</v>
      </c>
      <c r="F10356">
        <v>2.414536052858374E-5</v>
      </c>
      <c r="G10356">
        <v>1.2232084155161071E-4</v>
      </c>
      <c r="H10356">
        <v>6.2851239669421482E-4</v>
      </c>
      <c r="J10356">
        <f t="shared" si="483"/>
        <v>20.633550207892338</v>
      </c>
      <c r="K10356">
        <f t="shared" si="484"/>
        <v>98.233185843255171</v>
      </c>
      <c r="L10356">
        <f t="shared" si="485"/>
        <v>8133.4669915112227</v>
      </c>
    </row>
    <row r="10357" spans="1:12" x14ac:dyDescent="0.25">
      <c r="A10357">
        <v>1.549624105241292</v>
      </c>
      <c r="B10357">
        <v>-0.79077622896267663</v>
      </c>
      <c r="C10357">
        <v>20.633526062531811</v>
      </c>
      <c r="D10357">
        <v>98.233063522413616</v>
      </c>
      <c r="E10357">
        <v>8133.4663629988263</v>
      </c>
      <c r="F10357">
        <v>2.414536052858374E-5</v>
      </c>
      <c r="G10357">
        <v>1.2232084155161071E-4</v>
      </c>
      <c r="H10357">
        <v>6.2851239669421482E-4</v>
      </c>
      <c r="J10357">
        <f t="shared" si="483"/>
        <v>20.633550207892338</v>
      </c>
      <c r="K10357">
        <f t="shared" si="484"/>
        <v>98.233185843255171</v>
      </c>
      <c r="L10357">
        <f t="shared" si="485"/>
        <v>8133.4669915112227</v>
      </c>
    </row>
    <row r="10358" spans="1:12" x14ac:dyDescent="0.25">
      <c r="A10358">
        <v>1.5497536494990121</v>
      </c>
      <c r="B10358">
        <v>-0.78765465181590122</v>
      </c>
      <c r="C10358">
        <v>20.478288940069181</v>
      </c>
      <c r="D10358">
        <v>97.494021457806127</v>
      </c>
      <c r="E10358">
        <v>8151.185009306897</v>
      </c>
      <c r="F10358">
        <v>2.414536052858374E-5</v>
      </c>
      <c r="G10358">
        <v>1.2232084155161071E-4</v>
      </c>
      <c r="H10358">
        <v>5.6039697542533068E-4</v>
      </c>
      <c r="J10358">
        <f t="shared" si="483"/>
        <v>20.478313085429708</v>
      </c>
      <c r="K10358">
        <f t="shared" si="484"/>
        <v>97.494143778647683</v>
      </c>
      <c r="L10358">
        <f t="shared" si="485"/>
        <v>8151.1855697038727</v>
      </c>
    </row>
    <row r="10359" spans="1:12" x14ac:dyDescent="0.25">
      <c r="A10359">
        <v>1.5497536494990121</v>
      </c>
      <c r="B10359">
        <v>-0.78765465181590122</v>
      </c>
      <c r="C10359">
        <v>20.478288940069181</v>
      </c>
      <c r="D10359">
        <v>97.494021457806127</v>
      </c>
      <c r="E10359">
        <v>8151.185009306897</v>
      </c>
      <c r="F10359">
        <v>2.414536052858374E-5</v>
      </c>
      <c r="G10359">
        <v>1.2232084155161071E-4</v>
      </c>
      <c r="H10359">
        <v>5.6039697542533068E-4</v>
      </c>
      <c r="J10359">
        <f t="shared" si="483"/>
        <v>20.478313085429708</v>
      </c>
      <c r="K10359">
        <f t="shared" si="484"/>
        <v>97.494143778647683</v>
      </c>
      <c r="L10359">
        <f t="shared" si="485"/>
        <v>8151.1855697038727</v>
      </c>
    </row>
    <row r="10360" spans="1:12" x14ac:dyDescent="0.25">
      <c r="A10360">
        <v>1.5497536494990121</v>
      </c>
      <c r="B10360">
        <v>-0.78765465181590122</v>
      </c>
      <c r="C10360">
        <v>20.478288940069181</v>
      </c>
      <c r="D10360">
        <v>97.494021457806127</v>
      </c>
      <c r="E10360">
        <v>8151.185009306897</v>
      </c>
      <c r="F10360">
        <v>2.414536052858374E-5</v>
      </c>
      <c r="G10360">
        <v>1.2232084155161071E-4</v>
      </c>
      <c r="H10360">
        <v>5.6039697542533068E-4</v>
      </c>
      <c r="J10360">
        <f t="shared" si="483"/>
        <v>20.478313085429708</v>
      </c>
      <c r="K10360">
        <f t="shared" si="484"/>
        <v>97.494143778647683</v>
      </c>
      <c r="L10360">
        <f t="shared" si="485"/>
        <v>8151.1855697038727</v>
      </c>
    </row>
    <row r="10361" spans="1:12" x14ac:dyDescent="0.25">
      <c r="A10361">
        <v>1.5499184225797009</v>
      </c>
      <c r="B10361">
        <v>-0.78755173184999472</v>
      </c>
      <c r="C10361">
        <v>20.44773847239723</v>
      </c>
      <c r="D10361">
        <v>97.348578913309623</v>
      </c>
      <c r="E10361">
        <v>8154.6632203885529</v>
      </c>
      <c r="F10361">
        <v>2.414536052858374E-5</v>
      </c>
      <c r="G10361">
        <v>1.2232084155161071E-4</v>
      </c>
      <c r="H10361">
        <v>5.6039697542533068E-4</v>
      </c>
      <c r="J10361">
        <f t="shared" si="483"/>
        <v>20.447762617757757</v>
      </c>
      <c r="K10361">
        <f t="shared" si="484"/>
        <v>97.348701234151179</v>
      </c>
      <c r="L10361">
        <f t="shared" si="485"/>
        <v>8154.6637807855286</v>
      </c>
    </row>
    <row r="10362" spans="1:12" x14ac:dyDescent="0.25">
      <c r="A10362">
        <v>1.550930217478204</v>
      </c>
      <c r="B10362">
        <v>-0.7895114913228829</v>
      </c>
      <c r="C10362">
        <v>19.392333779003089</v>
      </c>
      <c r="D10362">
        <v>92.324079693762314</v>
      </c>
      <c r="E10362">
        <v>8150.4780349599096</v>
      </c>
      <c r="F10362">
        <v>2.414536052858374E-5</v>
      </c>
      <c r="G10362">
        <v>1.2232084155161071E-4</v>
      </c>
      <c r="H10362">
        <v>5.6039697542533068E-4</v>
      </c>
      <c r="J10362">
        <f t="shared" si="483"/>
        <v>19.392357924363615</v>
      </c>
      <c r="K10362">
        <f t="shared" si="484"/>
        <v>92.32420201460387</v>
      </c>
      <c r="L10362">
        <f t="shared" si="485"/>
        <v>8150.4785953568853</v>
      </c>
    </row>
    <row r="10363" spans="1:12" x14ac:dyDescent="0.25">
      <c r="A10363">
        <v>1.551137805455574</v>
      </c>
      <c r="B10363">
        <v>-0.78990473036403319</v>
      </c>
      <c r="C10363">
        <v>19.160290515720469</v>
      </c>
      <c r="D10363">
        <v>91.219383332098232</v>
      </c>
      <c r="E10363">
        <v>8148.8576638955801</v>
      </c>
      <c r="F10363">
        <v>2.414536052858374E-5</v>
      </c>
      <c r="G10363">
        <v>1.2232084155161071E-4</v>
      </c>
      <c r="H10363">
        <v>5.6039697542533068E-4</v>
      </c>
      <c r="J10363">
        <f t="shared" si="483"/>
        <v>19.160314661080996</v>
      </c>
      <c r="K10363">
        <f t="shared" si="484"/>
        <v>91.219505652939787</v>
      </c>
      <c r="L10363">
        <f t="shared" si="485"/>
        <v>8148.8582242925559</v>
      </c>
    </row>
    <row r="10364" spans="1:12" x14ac:dyDescent="0.25">
      <c r="A10364">
        <v>1.551137805455574</v>
      </c>
      <c r="B10364">
        <v>-0.78990473036403319</v>
      </c>
      <c r="C10364">
        <v>19.160290515720469</v>
      </c>
      <c r="D10364">
        <v>91.219383332098232</v>
      </c>
      <c r="E10364">
        <v>8148.8576638955801</v>
      </c>
      <c r="F10364">
        <v>2.414536052858374E-5</v>
      </c>
      <c r="G10364">
        <v>1.2232084155161071E-4</v>
      </c>
      <c r="H10364">
        <v>5.6039697542533068E-4</v>
      </c>
      <c r="J10364">
        <f t="shared" si="483"/>
        <v>19.160314661080996</v>
      </c>
      <c r="K10364">
        <f t="shared" si="484"/>
        <v>91.219505652939787</v>
      </c>
      <c r="L10364">
        <f t="shared" si="485"/>
        <v>8148.8582242925559</v>
      </c>
    </row>
    <row r="10365" spans="1:12" x14ac:dyDescent="0.25">
      <c r="A10365">
        <v>1.551137805455574</v>
      </c>
      <c r="B10365">
        <v>-0.78990473036403319</v>
      </c>
      <c r="C10365">
        <v>19.160290515720469</v>
      </c>
      <c r="D10365">
        <v>91.219383332098232</v>
      </c>
      <c r="E10365">
        <v>8148.8576638955801</v>
      </c>
      <c r="F10365">
        <v>2.414536052858374E-5</v>
      </c>
      <c r="G10365">
        <v>1.2232084155161071E-4</v>
      </c>
      <c r="H10365">
        <v>5.6039697542533068E-4</v>
      </c>
      <c r="J10365">
        <f t="shared" si="483"/>
        <v>19.160314661080996</v>
      </c>
      <c r="K10365">
        <f t="shared" si="484"/>
        <v>91.219505652939787</v>
      </c>
      <c r="L10365">
        <f t="shared" si="485"/>
        <v>8148.8582242925559</v>
      </c>
    </row>
    <row r="10366" spans="1:12" x14ac:dyDescent="0.25">
      <c r="A10366">
        <v>1.551137805455574</v>
      </c>
      <c r="B10366">
        <v>-0.78990473036403319</v>
      </c>
      <c r="C10366">
        <v>19.160290515720469</v>
      </c>
      <c r="D10366">
        <v>91.219383332098232</v>
      </c>
      <c r="E10366">
        <v>8148.8576638955801</v>
      </c>
      <c r="F10366">
        <v>2.414536052858374E-5</v>
      </c>
      <c r="G10366">
        <v>1.2232084155161071E-4</v>
      </c>
      <c r="H10366">
        <v>5.6039697542533068E-4</v>
      </c>
      <c r="J10366">
        <f t="shared" si="483"/>
        <v>19.160314661080996</v>
      </c>
      <c r="K10366">
        <f t="shared" si="484"/>
        <v>91.219505652939787</v>
      </c>
      <c r="L10366">
        <f t="shared" si="485"/>
        <v>8148.8582242925559</v>
      </c>
    </row>
    <row r="10367" spans="1:12" x14ac:dyDescent="0.25">
      <c r="A10367">
        <v>1.5512418623911479</v>
      </c>
      <c r="B10367">
        <v>-0.79048808888798439</v>
      </c>
      <c r="C10367">
        <v>18.937482283208411</v>
      </c>
      <c r="D10367">
        <v>90.158652322816749</v>
      </c>
      <c r="E10367">
        <v>8147.5012860206753</v>
      </c>
      <c r="F10367">
        <v>2.414536052858374E-5</v>
      </c>
      <c r="G10367">
        <v>1.2232084155161071E-4</v>
      </c>
      <c r="H10367">
        <v>5.6039697542533068E-4</v>
      </c>
      <c r="J10367">
        <f t="shared" si="483"/>
        <v>18.937506428568938</v>
      </c>
      <c r="K10367">
        <f t="shared" si="484"/>
        <v>90.158774643658305</v>
      </c>
      <c r="L10367">
        <f t="shared" si="485"/>
        <v>8147.501846417651</v>
      </c>
    </row>
    <row r="10368" spans="1:12" x14ac:dyDescent="0.25">
      <c r="A10368">
        <v>1.5512418623911479</v>
      </c>
      <c r="B10368">
        <v>-0.79048808888798439</v>
      </c>
      <c r="C10368">
        <v>18.937482283208411</v>
      </c>
      <c r="D10368">
        <v>90.158652322816749</v>
      </c>
      <c r="E10368">
        <v>8147.5012860206753</v>
      </c>
      <c r="F10368">
        <v>2.414536052858374E-5</v>
      </c>
      <c r="G10368">
        <v>1.2232084155161071E-4</v>
      </c>
      <c r="H10368">
        <v>5.6039697542533068E-4</v>
      </c>
      <c r="J10368">
        <f t="shared" si="483"/>
        <v>18.937506428568938</v>
      </c>
      <c r="K10368">
        <f t="shared" si="484"/>
        <v>90.158774643658305</v>
      </c>
      <c r="L10368">
        <f t="shared" si="485"/>
        <v>8147.501846417651</v>
      </c>
    </row>
    <row r="10369" spans="1:12" x14ac:dyDescent="0.25">
      <c r="A10369">
        <v>1.5512418623911479</v>
      </c>
      <c r="B10369">
        <v>-0.79048808888798439</v>
      </c>
      <c r="C10369">
        <v>18.937482283208411</v>
      </c>
      <c r="D10369">
        <v>90.158652322816749</v>
      </c>
      <c r="E10369">
        <v>8147.5012860206753</v>
      </c>
      <c r="F10369">
        <v>2.414536052858374E-5</v>
      </c>
      <c r="G10369">
        <v>1.2232084155161071E-4</v>
      </c>
      <c r="H10369">
        <v>5.6039697542533068E-4</v>
      </c>
      <c r="J10369">
        <f t="shared" si="483"/>
        <v>18.937506428568938</v>
      </c>
      <c r="K10369">
        <f t="shared" si="484"/>
        <v>90.158774643658305</v>
      </c>
      <c r="L10369">
        <f t="shared" si="485"/>
        <v>8147.501846417651</v>
      </c>
    </row>
    <row r="10370" spans="1:12" x14ac:dyDescent="0.25">
      <c r="A10370">
        <v>1.5512418623911479</v>
      </c>
      <c r="B10370">
        <v>-0.79048808888798439</v>
      </c>
      <c r="C10370">
        <v>18.937482283208411</v>
      </c>
      <c r="D10370">
        <v>90.158652322816749</v>
      </c>
      <c r="E10370">
        <v>8147.5012860206753</v>
      </c>
      <c r="F10370">
        <v>2.414536052858374E-5</v>
      </c>
      <c r="G10370">
        <v>1.2232084155161071E-4</v>
      </c>
      <c r="H10370">
        <v>5.6039697542533068E-4</v>
      </c>
      <c r="J10370">
        <f t="shared" si="483"/>
        <v>18.937506428568938</v>
      </c>
      <c r="K10370">
        <f t="shared" si="484"/>
        <v>90.158774643658305</v>
      </c>
      <c r="L10370">
        <f t="shared" si="485"/>
        <v>8147.501846417651</v>
      </c>
    </row>
    <row r="10371" spans="1:12" x14ac:dyDescent="0.25">
      <c r="A10371">
        <v>1.5512418623911479</v>
      </c>
      <c r="B10371">
        <v>-0.79048808888798439</v>
      </c>
      <c r="C10371">
        <v>18.937482283208411</v>
      </c>
      <c r="D10371">
        <v>90.158652322816749</v>
      </c>
      <c r="E10371">
        <v>8147.5012860206753</v>
      </c>
      <c r="F10371">
        <v>2.414536052858374E-5</v>
      </c>
      <c r="G10371">
        <v>1.2232084155161071E-4</v>
      </c>
      <c r="H10371">
        <v>5.6039697542533068E-4</v>
      </c>
      <c r="J10371">
        <f t="shared" ref="J10371:J10434" si="486">C10371+F10371</f>
        <v>18.937506428568938</v>
      </c>
      <c r="K10371">
        <f t="shared" ref="K10371:K10434" si="487">D10371+G10371</f>
        <v>90.158774643658305</v>
      </c>
      <c r="L10371">
        <f t="shared" ref="L10371:L10434" si="488">E10371+H10371</f>
        <v>8147.501846417651</v>
      </c>
    </row>
    <row r="10372" spans="1:12" x14ac:dyDescent="0.25">
      <c r="A10372">
        <v>1.5512317406402729</v>
      </c>
      <c r="B10372">
        <v>-0.79104828283214712</v>
      </c>
      <c r="C10372">
        <v>18.82628609056745</v>
      </c>
      <c r="D10372">
        <v>89.629276621657112</v>
      </c>
      <c r="E10372">
        <v>8144.745041993614</v>
      </c>
      <c r="F10372">
        <v>2.414536052858374E-5</v>
      </c>
      <c r="G10372">
        <v>1.2232084155161071E-4</v>
      </c>
      <c r="H10372">
        <v>5.6039697542533068E-4</v>
      </c>
      <c r="J10372">
        <f t="shared" si="486"/>
        <v>18.826310235927977</v>
      </c>
      <c r="K10372">
        <f t="shared" si="487"/>
        <v>89.629398942498668</v>
      </c>
      <c r="L10372">
        <f t="shared" si="488"/>
        <v>8144.7456023905897</v>
      </c>
    </row>
    <row r="10373" spans="1:12" x14ac:dyDescent="0.25">
      <c r="A10373">
        <v>1.5512317406402729</v>
      </c>
      <c r="B10373">
        <v>-0.79104828283214712</v>
      </c>
      <c r="C10373">
        <v>18.82628609056745</v>
      </c>
      <c r="D10373">
        <v>89.629276621657112</v>
      </c>
      <c r="E10373">
        <v>8144.745041993614</v>
      </c>
      <c r="F10373">
        <v>2.414536052858374E-5</v>
      </c>
      <c r="G10373">
        <v>1.2232084155161071E-4</v>
      </c>
      <c r="H10373">
        <v>5.6039697542533068E-4</v>
      </c>
      <c r="J10373">
        <f t="shared" si="486"/>
        <v>18.826310235927977</v>
      </c>
      <c r="K10373">
        <f t="shared" si="487"/>
        <v>89.629398942498668</v>
      </c>
      <c r="L10373">
        <f t="shared" si="488"/>
        <v>8144.7456023905897</v>
      </c>
    </row>
    <row r="10374" spans="1:12" x14ac:dyDescent="0.25">
      <c r="A10374">
        <v>1.5512317406402729</v>
      </c>
      <c r="B10374">
        <v>-0.79104828283214712</v>
      </c>
      <c r="C10374">
        <v>18.82628609056745</v>
      </c>
      <c r="D10374">
        <v>89.629276621657112</v>
      </c>
      <c r="E10374">
        <v>8144.745041993614</v>
      </c>
      <c r="F10374">
        <v>2.414536052858374E-5</v>
      </c>
      <c r="G10374">
        <v>1.2232084155161071E-4</v>
      </c>
      <c r="H10374">
        <v>5.6039697542533068E-4</v>
      </c>
      <c r="J10374">
        <f t="shared" si="486"/>
        <v>18.826310235927977</v>
      </c>
      <c r="K10374">
        <f t="shared" si="487"/>
        <v>89.629398942498668</v>
      </c>
      <c r="L10374">
        <f t="shared" si="488"/>
        <v>8144.7456023905897</v>
      </c>
    </row>
    <row r="10375" spans="1:12" x14ac:dyDescent="0.25">
      <c r="A10375">
        <v>1.5512317406402729</v>
      </c>
      <c r="B10375">
        <v>-0.79104828283214712</v>
      </c>
      <c r="C10375">
        <v>18.82628609056745</v>
      </c>
      <c r="D10375">
        <v>89.629276621657112</v>
      </c>
      <c r="E10375">
        <v>8144.745041993614</v>
      </c>
      <c r="F10375">
        <v>2.414536052858374E-5</v>
      </c>
      <c r="G10375">
        <v>1.2232084155161071E-4</v>
      </c>
      <c r="H10375">
        <v>5.6039697542533068E-4</v>
      </c>
      <c r="J10375">
        <f t="shared" si="486"/>
        <v>18.826310235927977</v>
      </c>
      <c r="K10375">
        <f t="shared" si="487"/>
        <v>89.629398942498668</v>
      </c>
      <c r="L10375">
        <f t="shared" si="488"/>
        <v>8144.7456023905897</v>
      </c>
    </row>
    <row r="10376" spans="1:12" x14ac:dyDescent="0.25">
      <c r="A10376">
        <v>1.5512317406402729</v>
      </c>
      <c r="B10376">
        <v>-0.79104828283214712</v>
      </c>
      <c r="C10376">
        <v>18.82628609056745</v>
      </c>
      <c r="D10376">
        <v>89.629276621657112</v>
      </c>
      <c r="E10376">
        <v>8144.745041993614</v>
      </c>
      <c r="F10376">
        <v>2.414536052858374E-5</v>
      </c>
      <c r="G10376">
        <v>1.2232084155161071E-4</v>
      </c>
      <c r="H10376">
        <v>5.6039697542533068E-4</v>
      </c>
      <c r="J10376">
        <f t="shared" si="486"/>
        <v>18.826310235927977</v>
      </c>
      <c r="K10376">
        <f t="shared" si="487"/>
        <v>89.629398942498668</v>
      </c>
      <c r="L10376">
        <f t="shared" si="488"/>
        <v>8144.7456023905897</v>
      </c>
    </row>
    <row r="10377" spans="1:12" x14ac:dyDescent="0.25">
      <c r="A10377">
        <v>1.5511081114513841</v>
      </c>
      <c r="B10377">
        <v>-0.79159502231252044</v>
      </c>
      <c r="C10377">
        <v>18.837087915213981</v>
      </c>
      <c r="D10377">
        <v>89.680701257480706</v>
      </c>
      <c r="E10377">
        <v>8141.6929232379935</v>
      </c>
      <c r="F10377">
        <v>2.414536052858374E-5</v>
      </c>
      <c r="G10377">
        <v>1.2232084155161071E-4</v>
      </c>
      <c r="H10377">
        <v>5.6039697542533068E-4</v>
      </c>
      <c r="J10377">
        <f t="shared" si="486"/>
        <v>18.837112060574508</v>
      </c>
      <c r="K10377">
        <f t="shared" si="487"/>
        <v>89.680823578322261</v>
      </c>
      <c r="L10377">
        <f t="shared" si="488"/>
        <v>8141.6934836349692</v>
      </c>
    </row>
    <row r="10378" spans="1:12" x14ac:dyDescent="0.25">
      <c r="A10378">
        <v>1.5511081114513841</v>
      </c>
      <c r="B10378">
        <v>-0.79159502231252044</v>
      </c>
      <c r="C10378">
        <v>18.837087915213981</v>
      </c>
      <c r="D10378">
        <v>89.680701257480706</v>
      </c>
      <c r="E10378">
        <v>8141.6929232379935</v>
      </c>
      <c r="F10378">
        <v>2.414536052858374E-5</v>
      </c>
      <c r="G10378">
        <v>1.2232084155161071E-4</v>
      </c>
      <c r="H10378">
        <v>5.6039697542533068E-4</v>
      </c>
      <c r="J10378">
        <f t="shared" si="486"/>
        <v>18.837112060574508</v>
      </c>
      <c r="K10378">
        <f t="shared" si="487"/>
        <v>89.680823578322261</v>
      </c>
      <c r="L10378">
        <f t="shared" si="488"/>
        <v>8141.6934836349692</v>
      </c>
    </row>
    <row r="10379" spans="1:12" x14ac:dyDescent="0.25">
      <c r="A10379">
        <v>1.5511081114513841</v>
      </c>
      <c r="B10379">
        <v>-0.79159502231252044</v>
      </c>
      <c r="C10379">
        <v>18.837087915213981</v>
      </c>
      <c r="D10379">
        <v>89.680701257480706</v>
      </c>
      <c r="E10379">
        <v>8141.6929232379935</v>
      </c>
      <c r="F10379">
        <v>2.414536052858374E-5</v>
      </c>
      <c r="G10379">
        <v>1.2232084155161071E-4</v>
      </c>
      <c r="H10379">
        <v>5.6039697542533068E-4</v>
      </c>
      <c r="J10379">
        <f t="shared" si="486"/>
        <v>18.837112060574508</v>
      </c>
      <c r="K10379">
        <f t="shared" si="487"/>
        <v>89.680823578322261</v>
      </c>
      <c r="L10379">
        <f t="shared" si="488"/>
        <v>8141.6934836349692</v>
      </c>
    </row>
    <row r="10380" spans="1:12" x14ac:dyDescent="0.25">
      <c r="A10380">
        <v>1.5511081114513841</v>
      </c>
      <c r="B10380">
        <v>-0.79159502231252044</v>
      </c>
      <c r="C10380">
        <v>18.837087915213981</v>
      </c>
      <c r="D10380">
        <v>89.680701257480706</v>
      </c>
      <c r="E10380">
        <v>8141.6929232379935</v>
      </c>
      <c r="F10380">
        <v>2.414536052858374E-5</v>
      </c>
      <c r="G10380">
        <v>1.2232084155161071E-4</v>
      </c>
      <c r="H10380">
        <v>5.6039697542533068E-4</v>
      </c>
      <c r="J10380">
        <f t="shared" si="486"/>
        <v>18.837112060574508</v>
      </c>
      <c r="K10380">
        <f t="shared" si="487"/>
        <v>89.680823578322261</v>
      </c>
      <c r="L10380">
        <f t="shared" si="488"/>
        <v>8141.6934836349692</v>
      </c>
    </row>
    <row r="10381" spans="1:12" x14ac:dyDescent="0.25">
      <c r="A10381">
        <v>1.5511081114513841</v>
      </c>
      <c r="B10381">
        <v>-0.79159502231252044</v>
      </c>
      <c r="C10381">
        <v>18.837087915213981</v>
      </c>
      <c r="D10381">
        <v>89.680701257480706</v>
      </c>
      <c r="E10381">
        <v>8141.6929232379935</v>
      </c>
      <c r="F10381">
        <v>2.414536052858374E-5</v>
      </c>
      <c r="G10381">
        <v>1.2232084155161071E-4</v>
      </c>
      <c r="H10381">
        <v>5.6039697542533068E-4</v>
      </c>
      <c r="J10381">
        <f t="shared" si="486"/>
        <v>18.837112060574508</v>
      </c>
      <c r="K10381">
        <f t="shared" si="487"/>
        <v>89.680823578322261</v>
      </c>
      <c r="L10381">
        <f t="shared" si="488"/>
        <v>8141.6934836349692</v>
      </c>
    </row>
    <row r="10382" spans="1:12" x14ac:dyDescent="0.25">
      <c r="A10382">
        <v>1.55087186940817</v>
      </c>
      <c r="B10382">
        <v>-0.79214304548815462</v>
      </c>
      <c r="C10382">
        <v>18.96927359696593</v>
      </c>
      <c r="D10382">
        <v>90.310002361980565</v>
      </c>
      <c r="E10382">
        <v>8138.2938289620633</v>
      </c>
      <c r="F10382">
        <v>2.414536052858374E-5</v>
      </c>
      <c r="G10382">
        <v>1.2232084155161071E-4</v>
      </c>
      <c r="H10382">
        <v>5.6039697542533068E-4</v>
      </c>
      <c r="J10382">
        <f t="shared" si="486"/>
        <v>18.969297742326457</v>
      </c>
      <c r="K10382">
        <f t="shared" si="487"/>
        <v>90.310124682822121</v>
      </c>
      <c r="L10382">
        <f t="shared" si="488"/>
        <v>8138.2943893590391</v>
      </c>
    </row>
    <row r="10383" spans="1:12" x14ac:dyDescent="0.25">
      <c r="A10383">
        <v>1.55087186940817</v>
      </c>
      <c r="B10383">
        <v>-0.79214304548815462</v>
      </c>
      <c r="C10383">
        <v>18.96927359696593</v>
      </c>
      <c r="D10383">
        <v>90.310002361980565</v>
      </c>
      <c r="E10383">
        <v>8138.2938289620633</v>
      </c>
      <c r="F10383">
        <v>2.414536052858374E-5</v>
      </c>
      <c r="G10383">
        <v>1.2232084155161071E-4</v>
      </c>
      <c r="H10383">
        <v>5.6039697542533068E-4</v>
      </c>
      <c r="J10383">
        <f t="shared" si="486"/>
        <v>18.969297742326457</v>
      </c>
      <c r="K10383">
        <f t="shared" si="487"/>
        <v>90.310124682822121</v>
      </c>
      <c r="L10383">
        <f t="shared" si="488"/>
        <v>8138.2943893590391</v>
      </c>
    </row>
    <row r="10384" spans="1:12" x14ac:dyDescent="0.25">
      <c r="A10384">
        <v>1.55087186940817</v>
      </c>
      <c r="B10384">
        <v>-0.79214304548815462</v>
      </c>
      <c r="C10384">
        <v>18.96927359696593</v>
      </c>
      <c r="D10384">
        <v>90.310002361980565</v>
      </c>
      <c r="E10384">
        <v>8138.2938289620633</v>
      </c>
      <c r="F10384">
        <v>2.414536052858374E-5</v>
      </c>
      <c r="G10384">
        <v>1.2232084155161071E-4</v>
      </c>
      <c r="H10384">
        <v>5.6039697542533068E-4</v>
      </c>
      <c r="J10384">
        <f t="shared" si="486"/>
        <v>18.969297742326457</v>
      </c>
      <c r="K10384">
        <f t="shared" si="487"/>
        <v>90.310124682822121</v>
      </c>
      <c r="L10384">
        <f t="shared" si="488"/>
        <v>8138.2943893590391</v>
      </c>
    </row>
    <row r="10385" spans="1:12" x14ac:dyDescent="0.25">
      <c r="A10385">
        <v>1.55087186940817</v>
      </c>
      <c r="B10385">
        <v>-0.79214304548815462</v>
      </c>
      <c r="C10385">
        <v>18.96927359696593</v>
      </c>
      <c r="D10385">
        <v>90.310002361980565</v>
      </c>
      <c r="E10385">
        <v>8138.2938289620633</v>
      </c>
      <c r="F10385">
        <v>2.414536052858374E-5</v>
      </c>
      <c r="G10385">
        <v>1.2232084155161071E-4</v>
      </c>
      <c r="H10385">
        <v>5.6039697542533068E-4</v>
      </c>
      <c r="J10385">
        <f t="shared" si="486"/>
        <v>18.969297742326457</v>
      </c>
      <c r="K10385">
        <f t="shared" si="487"/>
        <v>90.310124682822121</v>
      </c>
      <c r="L10385">
        <f t="shared" si="488"/>
        <v>8138.2943893590391</v>
      </c>
    </row>
    <row r="10386" spans="1:12" x14ac:dyDescent="0.25">
      <c r="A10386">
        <v>1.55087186940817</v>
      </c>
      <c r="B10386">
        <v>-0.79214304548815462</v>
      </c>
      <c r="C10386">
        <v>18.96927359696593</v>
      </c>
      <c r="D10386">
        <v>90.310002361980565</v>
      </c>
      <c r="E10386">
        <v>8138.2938289620633</v>
      </c>
      <c r="F10386">
        <v>2.414536052858374E-5</v>
      </c>
      <c r="G10386">
        <v>1.2232084155161071E-4</v>
      </c>
      <c r="H10386">
        <v>5.6039697542533068E-4</v>
      </c>
      <c r="J10386">
        <f t="shared" si="486"/>
        <v>18.969297742326457</v>
      </c>
      <c r="K10386">
        <f t="shared" si="487"/>
        <v>90.310124682822121</v>
      </c>
      <c r="L10386">
        <f t="shared" si="488"/>
        <v>8138.2943893590391</v>
      </c>
    </row>
    <row r="10387" spans="1:12" x14ac:dyDescent="0.25">
      <c r="A10387">
        <v>1.550523975098675</v>
      </c>
      <c r="B10387">
        <v>-0.79270700165086039</v>
      </c>
      <c r="C10387">
        <v>19.223151169998879</v>
      </c>
      <c r="D10387">
        <v>91.518646234053506</v>
      </c>
      <c r="E10387">
        <v>8134.4714514188072</v>
      </c>
      <c r="F10387">
        <v>2.414536052858374E-5</v>
      </c>
      <c r="G10387">
        <v>1.2232084155161071E-4</v>
      </c>
      <c r="H10387">
        <v>5.6039697542533068E-4</v>
      </c>
      <c r="J10387">
        <f t="shared" si="486"/>
        <v>19.223175315359406</v>
      </c>
      <c r="K10387">
        <f t="shared" si="487"/>
        <v>91.518768554895061</v>
      </c>
      <c r="L10387">
        <f t="shared" si="488"/>
        <v>8134.4720118157829</v>
      </c>
    </row>
    <row r="10388" spans="1:12" x14ac:dyDescent="0.25">
      <c r="A10388">
        <v>1.550523975098675</v>
      </c>
      <c r="B10388">
        <v>-0.79270700165086039</v>
      </c>
      <c r="C10388">
        <v>19.223151169998879</v>
      </c>
      <c r="D10388">
        <v>91.518646234053506</v>
      </c>
      <c r="E10388">
        <v>8134.4714514188072</v>
      </c>
      <c r="F10388">
        <v>2.414536052858374E-5</v>
      </c>
      <c r="G10388">
        <v>1.2232084155161071E-4</v>
      </c>
      <c r="H10388">
        <v>5.6039697542533068E-4</v>
      </c>
      <c r="J10388">
        <f t="shared" si="486"/>
        <v>19.223175315359406</v>
      </c>
      <c r="K10388">
        <f t="shared" si="487"/>
        <v>91.518768554895061</v>
      </c>
      <c r="L10388">
        <f t="shared" si="488"/>
        <v>8134.4720118157829</v>
      </c>
    </row>
    <row r="10389" spans="1:12" x14ac:dyDescent="0.25">
      <c r="A10389">
        <v>1.550523975098675</v>
      </c>
      <c r="B10389">
        <v>-0.79270700165086039</v>
      </c>
      <c r="C10389">
        <v>19.223151169998879</v>
      </c>
      <c r="D10389">
        <v>91.518646234053506</v>
      </c>
      <c r="E10389">
        <v>8134.4714514188072</v>
      </c>
      <c r="F10389">
        <v>2.414536052858374E-5</v>
      </c>
      <c r="G10389">
        <v>1.2232084155161071E-4</v>
      </c>
      <c r="H10389">
        <v>5.6039697542533068E-4</v>
      </c>
      <c r="J10389">
        <f t="shared" si="486"/>
        <v>19.223175315359406</v>
      </c>
      <c r="K10389">
        <f t="shared" si="487"/>
        <v>91.518768554895061</v>
      </c>
      <c r="L10389">
        <f t="shared" si="488"/>
        <v>8134.4720118157829</v>
      </c>
    </row>
    <row r="10390" spans="1:12" x14ac:dyDescent="0.25">
      <c r="A10390">
        <v>1.550523975098675</v>
      </c>
      <c r="B10390">
        <v>-0.79270700165086039</v>
      </c>
      <c r="C10390">
        <v>19.223151169998879</v>
      </c>
      <c r="D10390">
        <v>91.518646234053506</v>
      </c>
      <c r="E10390">
        <v>8134.4714514188072</v>
      </c>
      <c r="F10390">
        <v>2.414536052858374E-5</v>
      </c>
      <c r="G10390">
        <v>1.2232084155161071E-4</v>
      </c>
      <c r="H10390">
        <v>5.6039697542533068E-4</v>
      </c>
      <c r="J10390">
        <f t="shared" si="486"/>
        <v>19.223175315359406</v>
      </c>
      <c r="K10390">
        <f t="shared" si="487"/>
        <v>91.518768554895061</v>
      </c>
      <c r="L10390">
        <f t="shared" si="488"/>
        <v>8134.4720118157829</v>
      </c>
    </row>
    <row r="10391" spans="1:12" x14ac:dyDescent="0.25">
      <c r="A10391">
        <v>1.550171069909108</v>
      </c>
      <c r="B10391">
        <v>-0.79329916508083409</v>
      </c>
      <c r="C10391">
        <v>19.600087411857729</v>
      </c>
      <c r="D10391">
        <v>93.313139417834066</v>
      </c>
      <c r="E10391">
        <v>8130.1506974164331</v>
      </c>
      <c r="F10391">
        <v>2.414536052858374E-5</v>
      </c>
      <c r="G10391">
        <v>1.2232084155161071E-4</v>
      </c>
      <c r="H10391">
        <v>5.6039697542533068E-4</v>
      </c>
      <c r="J10391">
        <f t="shared" si="486"/>
        <v>19.600111557218256</v>
      </c>
      <c r="K10391">
        <f t="shared" si="487"/>
        <v>93.313261738675621</v>
      </c>
      <c r="L10391">
        <f t="shared" si="488"/>
        <v>8130.1512578134088</v>
      </c>
    </row>
    <row r="10392" spans="1:12" x14ac:dyDescent="0.25">
      <c r="A10392">
        <v>1.550171069909108</v>
      </c>
      <c r="B10392">
        <v>-0.79329916508083409</v>
      </c>
      <c r="C10392">
        <v>19.600087411857729</v>
      </c>
      <c r="D10392">
        <v>93.313139417834066</v>
      </c>
      <c r="E10392">
        <v>8130.1506974164331</v>
      </c>
      <c r="F10392">
        <v>2.414536052858374E-5</v>
      </c>
      <c r="G10392">
        <v>1.2232084155161071E-4</v>
      </c>
      <c r="H10392">
        <v>5.6039697542533068E-4</v>
      </c>
      <c r="J10392">
        <f t="shared" si="486"/>
        <v>19.600111557218256</v>
      </c>
      <c r="K10392">
        <f t="shared" si="487"/>
        <v>93.313261738675621</v>
      </c>
      <c r="L10392">
        <f t="shared" si="488"/>
        <v>8130.1512578134088</v>
      </c>
    </row>
    <row r="10393" spans="1:12" x14ac:dyDescent="0.25">
      <c r="A10393">
        <v>1.550171069909108</v>
      </c>
      <c r="B10393">
        <v>-0.79329916508083409</v>
      </c>
      <c r="C10393">
        <v>19.600087411857729</v>
      </c>
      <c r="D10393">
        <v>93.313139417834066</v>
      </c>
      <c r="E10393">
        <v>8130.1506974164331</v>
      </c>
      <c r="F10393">
        <v>2.414536052858374E-5</v>
      </c>
      <c r="G10393">
        <v>1.2232084155161071E-4</v>
      </c>
      <c r="H10393">
        <v>5.6039697542533068E-4</v>
      </c>
      <c r="J10393">
        <f t="shared" si="486"/>
        <v>19.600111557218256</v>
      </c>
      <c r="K10393">
        <f t="shared" si="487"/>
        <v>93.313261738675621</v>
      </c>
      <c r="L10393">
        <f t="shared" si="488"/>
        <v>8130.1512578134088</v>
      </c>
    </row>
    <row r="10394" spans="1:12" x14ac:dyDescent="0.25">
      <c r="A10394">
        <v>1.550171069909108</v>
      </c>
      <c r="B10394">
        <v>-0.79329916508083409</v>
      </c>
      <c r="C10394">
        <v>19.600087411857729</v>
      </c>
      <c r="D10394">
        <v>93.313139417834066</v>
      </c>
      <c r="E10394">
        <v>8130.1506974164331</v>
      </c>
      <c r="F10394">
        <v>2.414536052858374E-5</v>
      </c>
      <c r="G10394">
        <v>1.2232084155161071E-4</v>
      </c>
      <c r="H10394">
        <v>5.6039697542533068E-4</v>
      </c>
      <c r="J10394">
        <f t="shared" si="486"/>
        <v>19.600111557218256</v>
      </c>
      <c r="K10394">
        <f t="shared" si="487"/>
        <v>93.313261738675621</v>
      </c>
      <c r="L10394">
        <f t="shared" si="488"/>
        <v>8130.1512578134088</v>
      </c>
    </row>
    <row r="10395" spans="1:12" x14ac:dyDescent="0.25">
      <c r="A10395">
        <v>1.550171069909108</v>
      </c>
      <c r="B10395">
        <v>-0.79329916508083409</v>
      </c>
      <c r="C10395">
        <v>19.600087411857729</v>
      </c>
      <c r="D10395">
        <v>93.313139417834066</v>
      </c>
      <c r="E10395">
        <v>8130.1506974164331</v>
      </c>
      <c r="F10395">
        <v>2.414536052858374E-5</v>
      </c>
      <c r="G10395">
        <v>1.2232084155161071E-4</v>
      </c>
      <c r="H10395">
        <v>5.6039697542533068E-4</v>
      </c>
      <c r="J10395">
        <f t="shared" si="486"/>
        <v>19.600111557218256</v>
      </c>
      <c r="K10395">
        <f t="shared" si="487"/>
        <v>93.313261738675621</v>
      </c>
      <c r="L10395">
        <f t="shared" si="488"/>
        <v>8130.1512578134088</v>
      </c>
    </row>
    <row r="10396" spans="1:12" x14ac:dyDescent="0.25">
      <c r="A10396">
        <v>1.550171069909108</v>
      </c>
      <c r="B10396">
        <v>-0.79329916508083409</v>
      </c>
      <c r="C10396">
        <v>19.600087411857729</v>
      </c>
      <c r="D10396">
        <v>93.313139417834066</v>
      </c>
      <c r="E10396">
        <v>8130.1506974164331</v>
      </c>
      <c r="F10396">
        <v>2.414536052858374E-5</v>
      </c>
      <c r="G10396">
        <v>1.2232084155161071E-4</v>
      </c>
      <c r="H10396">
        <v>5.6039697542533068E-4</v>
      </c>
      <c r="J10396">
        <f t="shared" si="486"/>
        <v>19.600111557218256</v>
      </c>
      <c r="K10396">
        <f t="shared" si="487"/>
        <v>93.313261738675621</v>
      </c>
      <c r="L10396">
        <f t="shared" si="488"/>
        <v>8130.1512578134088</v>
      </c>
    </row>
    <row r="10397" spans="1:12" x14ac:dyDescent="0.25">
      <c r="A10397">
        <v>1.5499331766252591</v>
      </c>
      <c r="B10397">
        <v>-0.79392249545003191</v>
      </c>
      <c r="C10397">
        <v>19.986190847726132</v>
      </c>
      <c r="D10397">
        <v>95.151274676702315</v>
      </c>
      <c r="E10397">
        <v>8125.6591998446729</v>
      </c>
      <c r="F10397">
        <v>2.414536052858374E-5</v>
      </c>
      <c r="G10397">
        <v>1.2232084155161071E-4</v>
      </c>
      <c r="H10397">
        <v>5.6039697542533068E-4</v>
      </c>
      <c r="J10397">
        <f t="shared" si="486"/>
        <v>19.986214993086659</v>
      </c>
      <c r="K10397">
        <f t="shared" si="487"/>
        <v>95.15139699754387</v>
      </c>
      <c r="L10397">
        <f t="shared" si="488"/>
        <v>8125.6597602416487</v>
      </c>
    </row>
    <row r="10398" spans="1:12" x14ac:dyDescent="0.25">
      <c r="A10398">
        <v>1.5499331766252591</v>
      </c>
      <c r="B10398">
        <v>-0.79392249545003191</v>
      </c>
      <c r="C10398">
        <v>19.986190847726132</v>
      </c>
      <c r="D10398">
        <v>95.151274676702315</v>
      </c>
      <c r="E10398">
        <v>8125.6591998446729</v>
      </c>
      <c r="F10398">
        <v>2.414536052858374E-5</v>
      </c>
      <c r="G10398">
        <v>1.2232084155161071E-4</v>
      </c>
      <c r="H10398">
        <v>5.6039697542533068E-4</v>
      </c>
      <c r="J10398">
        <f t="shared" si="486"/>
        <v>19.986214993086659</v>
      </c>
      <c r="K10398">
        <f t="shared" si="487"/>
        <v>95.15139699754387</v>
      </c>
      <c r="L10398">
        <f t="shared" si="488"/>
        <v>8125.6597602416487</v>
      </c>
    </row>
    <row r="10399" spans="1:12" x14ac:dyDescent="0.25">
      <c r="A10399">
        <v>1.5499331766252591</v>
      </c>
      <c r="B10399">
        <v>-0.79392249545003191</v>
      </c>
      <c r="C10399">
        <v>19.986190847726132</v>
      </c>
      <c r="D10399">
        <v>95.151274676702315</v>
      </c>
      <c r="E10399">
        <v>8125.6591998446729</v>
      </c>
      <c r="F10399">
        <v>2.414536052858374E-5</v>
      </c>
      <c r="G10399">
        <v>1.2232084155161071E-4</v>
      </c>
      <c r="H10399">
        <v>5.6039697542533068E-4</v>
      </c>
      <c r="J10399">
        <f t="shared" si="486"/>
        <v>19.986214993086659</v>
      </c>
      <c r="K10399">
        <f t="shared" si="487"/>
        <v>95.15139699754387</v>
      </c>
      <c r="L10399">
        <f t="shared" si="488"/>
        <v>8125.6597602416487</v>
      </c>
    </row>
    <row r="10400" spans="1:12" x14ac:dyDescent="0.25">
      <c r="A10400">
        <v>1.5499331766252591</v>
      </c>
      <c r="B10400">
        <v>-0.79392249545003191</v>
      </c>
      <c r="C10400">
        <v>19.986190847726132</v>
      </c>
      <c r="D10400">
        <v>95.151274676702315</v>
      </c>
      <c r="E10400">
        <v>8125.6591998446729</v>
      </c>
      <c r="F10400">
        <v>2.414536052858374E-5</v>
      </c>
      <c r="G10400">
        <v>1.2232084155161071E-4</v>
      </c>
      <c r="H10400">
        <v>5.6039697542533068E-4</v>
      </c>
      <c r="J10400">
        <f t="shared" si="486"/>
        <v>19.986214993086659</v>
      </c>
      <c r="K10400">
        <f t="shared" si="487"/>
        <v>95.15139699754387</v>
      </c>
      <c r="L10400">
        <f t="shared" si="488"/>
        <v>8125.6597602416487</v>
      </c>
    </row>
    <row r="10401" spans="1:12" x14ac:dyDescent="0.25">
      <c r="A10401">
        <v>1.5499331766252591</v>
      </c>
      <c r="B10401">
        <v>-0.79392249545003191</v>
      </c>
      <c r="C10401">
        <v>19.986190847726132</v>
      </c>
      <c r="D10401">
        <v>95.151274676702315</v>
      </c>
      <c r="E10401">
        <v>8125.6591998446729</v>
      </c>
      <c r="F10401">
        <v>2.414536052858374E-5</v>
      </c>
      <c r="G10401">
        <v>1.2232084155161071E-4</v>
      </c>
      <c r="H10401">
        <v>5.6039697542533068E-4</v>
      </c>
      <c r="J10401">
        <f t="shared" si="486"/>
        <v>19.986214993086659</v>
      </c>
      <c r="K10401">
        <f t="shared" si="487"/>
        <v>95.15139699754387</v>
      </c>
      <c r="L10401">
        <f t="shared" si="488"/>
        <v>8125.6597602416487</v>
      </c>
    </row>
    <row r="10402" spans="1:12" x14ac:dyDescent="0.25">
      <c r="A10402">
        <v>1.54980915437237</v>
      </c>
      <c r="B10402">
        <v>-0.7945599441842528</v>
      </c>
      <c r="C10402">
        <v>20.24858730766741</v>
      </c>
      <c r="D10402">
        <v>96.400473808294279</v>
      </c>
      <c r="E10402">
        <v>8121.423100040487</v>
      </c>
      <c r="F10402">
        <v>2.414536052858374E-5</v>
      </c>
      <c r="G10402">
        <v>1.2232084155161071E-4</v>
      </c>
      <c r="H10402">
        <v>5.6039697542533068E-4</v>
      </c>
      <c r="J10402">
        <f t="shared" si="486"/>
        <v>20.248611453027937</v>
      </c>
      <c r="K10402">
        <f t="shared" si="487"/>
        <v>96.400596129135835</v>
      </c>
      <c r="L10402">
        <f t="shared" si="488"/>
        <v>8121.4236604374628</v>
      </c>
    </row>
    <row r="10403" spans="1:12" x14ac:dyDescent="0.25">
      <c r="A10403">
        <v>1.54980915437237</v>
      </c>
      <c r="B10403">
        <v>-0.7945599441842528</v>
      </c>
      <c r="C10403">
        <v>20.24858730766741</v>
      </c>
      <c r="D10403">
        <v>96.400473808294279</v>
      </c>
      <c r="E10403">
        <v>8121.423100040487</v>
      </c>
      <c r="F10403">
        <v>2.414536052858374E-5</v>
      </c>
      <c r="G10403">
        <v>1.2232084155161071E-4</v>
      </c>
      <c r="H10403">
        <v>5.6039697542533068E-4</v>
      </c>
      <c r="J10403">
        <f t="shared" si="486"/>
        <v>20.248611453027937</v>
      </c>
      <c r="K10403">
        <f t="shared" si="487"/>
        <v>96.400596129135835</v>
      </c>
      <c r="L10403">
        <f t="shared" si="488"/>
        <v>8121.4236604374628</v>
      </c>
    </row>
    <row r="10404" spans="1:12" x14ac:dyDescent="0.25">
      <c r="A10404">
        <v>1.54980915437237</v>
      </c>
      <c r="B10404">
        <v>-0.7945599441842528</v>
      </c>
      <c r="C10404">
        <v>20.24858730766741</v>
      </c>
      <c r="D10404">
        <v>96.400473808294279</v>
      </c>
      <c r="E10404">
        <v>8121.423100040487</v>
      </c>
      <c r="F10404">
        <v>2.414536052858374E-5</v>
      </c>
      <c r="G10404">
        <v>1.2232084155161071E-4</v>
      </c>
      <c r="H10404">
        <v>5.6039697542533068E-4</v>
      </c>
      <c r="J10404">
        <f t="shared" si="486"/>
        <v>20.248611453027937</v>
      </c>
      <c r="K10404">
        <f t="shared" si="487"/>
        <v>96.400596129135835</v>
      </c>
      <c r="L10404">
        <f t="shared" si="488"/>
        <v>8121.4236604374628</v>
      </c>
    </row>
    <row r="10405" spans="1:12" x14ac:dyDescent="0.25">
      <c r="A10405">
        <v>1.54980915437237</v>
      </c>
      <c r="B10405">
        <v>-0.7945599441842528</v>
      </c>
      <c r="C10405">
        <v>20.24858730766741</v>
      </c>
      <c r="D10405">
        <v>96.400473808294279</v>
      </c>
      <c r="E10405">
        <v>8121.423100040487</v>
      </c>
      <c r="F10405">
        <v>2.414536052858374E-5</v>
      </c>
      <c r="G10405">
        <v>1.2232084155161071E-4</v>
      </c>
      <c r="H10405">
        <v>5.6039697542533068E-4</v>
      </c>
      <c r="J10405">
        <f t="shared" si="486"/>
        <v>20.248611453027937</v>
      </c>
      <c r="K10405">
        <f t="shared" si="487"/>
        <v>96.400596129135835</v>
      </c>
      <c r="L10405">
        <f t="shared" si="488"/>
        <v>8121.4236604374628</v>
      </c>
    </row>
    <row r="10406" spans="1:12" x14ac:dyDescent="0.25">
      <c r="A10406">
        <v>1.54980915437237</v>
      </c>
      <c r="B10406">
        <v>-0.7945599441842528</v>
      </c>
      <c r="C10406">
        <v>20.24858730766741</v>
      </c>
      <c r="D10406">
        <v>96.400473808294279</v>
      </c>
      <c r="E10406">
        <v>8121.423100040487</v>
      </c>
      <c r="F10406">
        <v>2.414536052858374E-5</v>
      </c>
      <c r="G10406">
        <v>1.2232084155161071E-4</v>
      </c>
      <c r="H10406">
        <v>5.6039697542533068E-4</v>
      </c>
      <c r="J10406">
        <f t="shared" si="486"/>
        <v>20.248611453027937</v>
      </c>
      <c r="K10406">
        <f t="shared" si="487"/>
        <v>96.400596129135835</v>
      </c>
      <c r="L10406">
        <f t="shared" si="488"/>
        <v>8121.4236604374628</v>
      </c>
    </row>
    <row r="10407" spans="1:12" x14ac:dyDescent="0.25">
      <c r="A10407">
        <v>1.549798001479163</v>
      </c>
      <c r="B10407">
        <v>-0.79519619967211563</v>
      </c>
      <c r="C10407">
        <v>20.38606234155684</v>
      </c>
      <c r="D10407">
        <v>97.054955464534146</v>
      </c>
      <c r="E10407">
        <v>8117.5295891446603</v>
      </c>
      <c r="F10407">
        <v>2.414536052858374E-5</v>
      </c>
      <c r="G10407">
        <v>1.2232084155161071E-4</v>
      </c>
      <c r="H10407">
        <v>5.6039697542533068E-4</v>
      </c>
      <c r="J10407">
        <f t="shared" si="486"/>
        <v>20.386086486917367</v>
      </c>
      <c r="K10407">
        <f t="shared" si="487"/>
        <v>97.055077785375701</v>
      </c>
      <c r="L10407">
        <f t="shared" si="488"/>
        <v>8117.5301495416361</v>
      </c>
    </row>
    <row r="10408" spans="1:12" x14ac:dyDescent="0.25">
      <c r="A10408">
        <v>1.549798001479163</v>
      </c>
      <c r="B10408">
        <v>-0.79519619967211563</v>
      </c>
      <c r="C10408">
        <v>20.38606234155684</v>
      </c>
      <c r="D10408">
        <v>97.054955464534146</v>
      </c>
      <c r="E10408">
        <v>8117.5295891446603</v>
      </c>
      <c r="F10408">
        <v>2.414536052858374E-5</v>
      </c>
      <c r="G10408">
        <v>1.2232084155161071E-4</v>
      </c>
      <c r="H10408">
        <v>5.6039697542533068E-4</v>
      </c>
      <c r="J10408">
        <f t="shared" si="486"/>
        <v>20.386086486917367</v>
      </c>
      <c r="K10408">
        <f t="shared" si="487"/>
        <v>97.055077785375701</v>
      </c>
      <c r="L10408">
        <f t="shared" si="488"/>
        <v>8117.5301495416361</v>
      </c>
    </row>
    <row r="10409" spans="1:12" x14ac:dyDescent="0.25">
      <c r="A10409">
        <v>1.549798001479163</v>
      </c>
      <c r="B10409">
        <v>-0.79519619967211563</v>
      </c>
      <c r="C10409">
        <v>20.38606234155684</v>
      </c>
      <c r="D10409">
        <v>97.054955464534146</v>
      </c>
      <c r="E10409">
        <v>8117.5295891446603</v>
      </c>
      <c r="F10409">
        <v>2.414536052858374E-5</v>
      </c>
      <c r="G10409">
        <v>1.2232084155161071E-4</v>
      </c>
      <c r="H10409">
        <v>5.6039697542533068E-4</v>
      </c>
      <c r="J10409">
        <f t="shared" si="486"/>
        <v>20.386086486917367</v>
      </c>
      <c r="K10409">
        <f t="shared" si="487"/>
        <v>97.055077785375701</v>
      </c>
      <c r="L10409">
        <f t="shared" si="488"/>
        <v>8117.5301495416361</v>
      </c>
    </row>
    <row r="10410" spans="1:12" x14ac:dyDescent="0.25">
      <c r="A10410">
        <v>1.549798001479163</v>
      </c>
      <c r="B10410">
        <v>-0.79519619967211563</v>
      </c>
      <c r="C10410">
        <v>20.38606234155684</v>
      </c>
      <c r="D10410">
        <v>97.054955464534146</v>
      </c>
      <c r="E10410">
        <v>8117.5295891446603</v>
      </c>
      <c r="F10410">
        <v>2.414536052858374E-5</v>
      </c>
      <c r="G10410">
        <v>1.2232084155161071E-4</v>
      </c>
      <c r="H10410">
        <v>5.6039697542533068E-4</v>
      </c>
      <c r="J10410">
        <f t="shared" si="486"/>
        <v>20.386086486917367</v>
      </c>
      <c r="K10410">
        <f t="shared" si="487"/>
        <v>97.055077785375701</v>
      </c>
      <c r="L10410">
        <f t="shared" si="488"/>
        <v>8117.5301495416361</v>
      </c>
    </row>
    <row r="10411" spans="1:12" x14ac:dyDescent="0.25">
      <c r="A10411">
        <v>1.549798001479163</v>
      </c>
      <c r="B10411">
        <v>-0.79519619967211563</v>
      </c>
      <c r="C10411">
        <v>20.38606234155684</v>
      </c>
      <c r="D10411">
        <v>97.054955464534146</v>
      </c>
      <c r="E10411">
        <v>8117.5295891446603</v>
      </c>
      <c r="F10411">
        <v>2.414536052858374E-5</v>
      </c>
      <c r="G10411">
        <v>1.2232084155161071E-4</v>
      </c>
      <c r="H10411">
        <v>5.6039697542533068E-4</v>
      </c>
      <c r="J10411">
        <f t="shared" si="486"/>
        <v>20.386086486917367</v>
      </c>
      <c r="K10411">
        <f t="shared" si="487"/>
        <v>97.055077785375701</v>
      </c>
      <c r="L10411">
        <f t="shared" si="488"/>
        <v>8117.5301495416361</v>
      </c>
    </row>
    <row r="10412" spans="1:12" x14ac:dyDescent="0.25">
      <c r="A10412">
        <v>1.5498994563273381</v>
      </c>
      <c r="B10412">
        <v>-0.79582885093882638</v>
      </c>
      <c r="C10412">
        <v>20.398447782632271</v>
      </c>
      <c r="D10412">
        <v>97.113919214908549</v>
      </c>
      <c r="E10412">
        <v>8114.0579162618233</v>
      </c>
      <c r="F10412">
        <v>2.414536052858374E-5</v>
      </c>
      <c r="G10412">
        <v>1.2232084155161071E-4</v>
      </c>
      <c r="H10412">
        <v>5.6039697542533068E-4</v>
      </c>
      <c r="J10412">
        <f t="shared" si="486"/>
        <v>20.398471927992798</v>
      </c>
      <c r="K10412">
        <f t="shared" si="487"/>
        <v>97.114041535750104</v>
      </c>
      <c r="L10412">
        <f t="shared" si="488"/>
        <v>8114.058476658799</v>
      </c>
    </row>
    <row r="10413" spans="1:12" x14ac:dyDescent="0.25">
      <c r="A10413">
        <v>1.5498994563273381</v>
      </c>
      <c r="B10413">
        <v>-0.79582885093882638</v>
      </c>
      <c r="C10413">
        <v>20.398447782632271</v>
      </c>
      <c r="D10413">
        <v>97.113919214908549</v>
      </c>
      <c r="E10413">
        <v>8114.0579162618233</v>
      </c>
      <c r="F10413">
        <v>2.414536052858374E-5</v>
      </c>
      <c r="G10413">
        <v>1.2232084155161071E-4</v>
      </c>
      <c r="H10413">
        <v>5.6039697542533068E-4</v>
      </c>
      <c r="J10413">
        <f t="shared" si="486"/>
        <v>20.398471927992798</v>
      </c>
      <c r="K10413">
        <f t="shared" si="487"/>
        <v>97.114041535750104</v>
      </c>
      <c r="L10413">
        <f t="shared" si="488"/>
        <v>8114.058476658799</v>
      </c>
    </row>
    <row r="10414" spans="1:12" x14ac:dyDescent="0.25">
      <c r="A10414">
        <v>1.5498994563273381</v>
      </c>
      <c r="B10414">
        <v>-0.79582885093882638</v>
      </c>
      <c r="C10414">
        <v>20.398447782632271</v>
      </c>
      <c r="D10414">
        <v>97.113919214908549</v>
      </c>
      <c r="E10414">
        <v>8114.0579162618233</v>
      </c>
      <c r="F10414">
        <v>2.414536052858374E-5</v>
      </c>
      <c r="G10414">
        <v>1.2232084155161071E-4</v>
      </c>
      <c r="H10414">
        <v>5.6039697542533068E-4</v>
      </c>
      <c r="J10414">
        <f t="shared" si="486"/>
        <v>20.398471927992798</v>
      </c>
      <c r="K10414">
        <f t="shared" si="487"/>
        <v>97.114041535750104</v>
      </c>
      <c r="L10414">
        <f t="shared" si="488"/>
        <v>8114.058476658799</v>
      </c>
    </row>
    <row r="10415" spans="1:12" x14ac:dyDescent="0.25">
      <c r="A10415">
        <v>1.5498994563273381</v>
      </c>
      <c r="B10415">
        <v>-0.79582885093882638</v>
      </c>
      <c r="C10415">
        <v>20.398447782632271</v>
      </c>
      <c r="D10415">
        <v>97.113919214908549</v>
      </c>
      <c r="E10415">
        <v>8114.0579162618233</v>
      </c>
      <c r="F10415">
        <v>2.414536052858374E-5</v>
      </c>
      <c r="G10415">
        <v>1.2232084155161071E-4</v>
      </c>
      <c r="H10415">
        <v>5.6039697542533068E-4</v>
      </c>
      <c r="J10415">
        <f t="shared" si="486"/>
        <v>20.398471927992798</v>
      </c>
      <c r="K10415">
        <f t="shared" si="487"/>
        <v>97.114041535750104</v>
      </c>
      <c r="L10415">
        <f t="shared" si="488"/>
        <v>8114.058476658799</v>
      </c>
    </row>
    <row r="10416" spans="1:12" x14ac:dyDescent="0.25">
      <c r="A10416">
        <v>1.5500331764280759</v>
      </c>
      <c r="B10416">
        <v>-0.79646151917038233</v>
      </c>
      <c r="C10416">
        <v>20.2859192478568</v>
      </c>
      <c r="D10416">
        <v>96.578201139410936</v>
      </c>
      <c r="E10416">
        <v>8111.0211481626502</v>
      </c>
      <c r="F10416">
        <v>2.414536052858374E-5</v>
      </c>
      <c r="G10416">
        <v>1.2232084155161071E-4</v>
      </c>
      <c r="H10416">
        <v>5.6039697542533068E-4</v>
      </c>
      <c r="J10416">
        <f t="shared" si="486"/>
        <v>20.285943393217327</v>
      </c>
      <c r="K10416">
        <f t="shared" si="487"/>
        <v>96.578323460252491</v>
      </c>
      <c r="L10416">
        <f t="shared" si="488"/>
        <v>8111.0217085596259</v>
      </c>
    </row>
    <row r="10417" spans="1:12" x14ac:dyDescent="0.25">
      <c r="A10417">
        <v>1.5500331764280759</v>
      </c>
      <c r="B10417">
        <v>-0.79646151917038233</v>
      </c>
      <c r="C10417">
        <v>20.2859192478568</v>
      </c>
      <c r="D10417">
        <v>96.578201139410936</v>
      </c>
      <c r="E10417">
        <v>8111.0211481626502</v>
      </c>
      <c r="F10417">
        <v>2.414536052858374E-5</v>
      </c>
      <c r="G10417">
        <v>1.2232084155161071E-4</v>
      </c>
      <c r="H10417">
        <v>5.6039697542533068E-4</v>
      </c>
      <c r="J10417">
        <f t="shared" si="486"/>
        <v>20.285943393217327</v>
      </c>
      <c r="K10417">
        <f t="shared" si="487"/>
        <v>96.578323460252491</v>
      </c>
      <c r="L10417">
        <f t="shared" si="488"/>
        <v>8111.0217085596259</v>
      </c>
    </row>
    <row r="10418" spans="1:12" x14ac:dyDescent="0.25">
      <c r="A10418">
        <v>1.5500331764280759</v>
      </c>
      <c r="B10418">
        <v>-0.79646151917038233</v>
      </c>
      <c r="C10418">
        <v>20.2859192478568</v>
      </c>
      <c r="D10418">
        <v>96.578201139410936</v>
      </c>
      <c r="E10418">
        <v>8111.0211481626502</v>
      </c>
      <c r="F10418">
        <v>2.414536052858374E-5</v>
      </c>
      <c r="G10418">
        <v>1.2232084155161071E-4</v>
      </c>
      <c r="H10418">
        <v>5.6039697542533068E-4</v>
      </c>
      <c r="J10418">
        <f t="shared" si="486"/>
        <v>20.285943393217327</v>
      </c>
      <c r="K10418">
        <f t="shared" si="487"/>
        <v>96.578323460252491</v>
      </c>
      <c r="L10418">
        <f t="shared" si="488"/>
        <v>8111.0217085596259</v>
      </c>
    </row>
    <row r="10419" spans="1:12" x14ac:dyDescent="0.25">
      <c r="A10419">
        <v>1.5500331764280759</v>
      </c>
      <c r="B10419">
        <v>-0.79646151917038233</v>
      </c>
      <c r="C10419">
        <v>20.2859192478568</v>
      </c>
      <c r="D10419">
        <v>96.578201139410936</v>
      </c>
      <c r="E10419">
        <v>8111.0211481626502</v>
      </c>
      <c r="F10419">
        <v>2.414536052858374E-5</v>
      </c>
      <c r="G10419">
        <v>1.2232084155161071E-4</v>
      </c>
      <c r="H10419">
        <v>5.6039697542533068E-4</v>
      </c>
      <c r="J10419">
        <f t="shared" si="486"/>
        <v>20.285943393217327</v>
      </c>
      <c r="K10419">
        <f t="shared" si="487"/>
        <v>96.578323460252491</v>
      </c>
      <c r="L10419">
        <f t="shared" si="488"/>
        <v>8111.0217085596259</v>
      </c>
    </row>
    <row r="10420" spans="1:12" x14ac:dyDescent="0.25">
      <c r="A10420">
        <v>1.5500331764280759</v>
      </c>
      <c r="B10420">
        <v>-0.79646151917038233</v>
      </c>
      <c r="C10420">
        <v>20.2859192478568</v>
      </c>
      <c r="D10420">
        <v>96.578201139410936</v>
      </c>
      <c r="E10420">
        <v>8111.0211481626502</v>
      </c>
      <c r="F10420">
        <v>2.414536052858374E-5</v>
      </c>
      <c r="G10420">
        <v>1.2232084155161071E-4</v>
      </c>
      <c r="H10420">
        <v>5.6039697542533068E-4</v>
      </c>
      <c r="J10420">
        <f t="shared" si="486"/>
        <v>20.285943393217327</v>
      </c>
      <c r="K10420">
        <f t="shared" si="487"/>
        <v>96.578323460252491</v>
      </c>
      <c r="L10420">
        <f t="shared" si="488"/>
        <v>8111.0217085596259</v>
      </c>
    </row>
    <row r="10421" spans="1:12" x14ac:dyDescent="0.25">
      <c r="A10421">
        <v>1.5500331764280759</v>
      </c>
      <c r="B10421">
        <v>-0.79646151917038233</v>
      </c>
      <c r="C10421">
        <v>20.2859192478568</v>
      </c>
      <c r="D10421">
        <v>96.578201139410936</v>
      </c>
      <c r="E10421">
        <v>8111.0211481626502</v>
      </c>
      <c r="F10421">
        <v>2.414536052858374E-5</v>
      </c>
      <c r="G10421">
        <v>1.2232084155161071E-4</v>
      </c>
      <c r="H10421">
        <v>5.6039697542533068E-4</v>
      </c>
      <c r="J10421">
        <f t="shared" si="486"/>
        <v>20.285943393217327</v>
      </c>
      <c r="K10421">
        <f t="shared" si="487"/>
        <v>96.578323460252491</v>
      </c>
      <c r="L10421">
        <f t="shared" si="488"/>
        <v>8111.0217085596259</v>
      </c>
    </row>
    <row r="10422" spans="1:12" x14ac:dyDescent="0.25">
      <c r="A10422">
        <v>1.5501039136813259</v>
      </c>
      <c r="B10422">
        <v>-0.79709789954403254</v>
      </c>
      <c r="C10422">
        <v>20.138079041994899</v>
      </c>
      <c r="D10422">
        <v>95.874373637590296</v>
      </c>
      <c r="E10422">
        <v>8108.1037168639323</v>
      </c>
      <c r="F10422">
        <v>2.414536052858374E-5</v>
      </c>
      <c r="G10422">
        <v>1.2232084155161071E-4</v>
      </c>
      <c r="H10422">
        <v>5.6039697542533068E-4</v>
      </c>
      <c r="J10422">
        <f t="shared" si="486"/>
        <v>20.138103187355426</v>
      </c>
      <c r="K10422">
        <f t="shared" si="487"/>
        <v>95.874495958431851</v>
      </c>
      <c r="L10422">
        <f t="shared" si="488"/>
        <v>8108.104277260908</v>
      </c>
    </row>
    <row r="10423" spans="1:12" x14ac:dyDescent="0.25">
      <c r="A10423">
        <v>1.5501039136813259</v>
      </c>
      <c r="B10423">
        <v>-0.79709789954403254</v>
      </c>
      <c r="C10423">
        <v>20.138079041994899</v>
      </c>
      <c r="D10423">
        <v>95.874373637590296</v>
      </c>
      <c r="E10423">
        <v>8108.1037168639323</v>
      </c>
      <c r="F10423">
        <v>2.414536052858374E-5</v>
      </c>
      <c r="G10423">
        <v>1.2232084155161071E-4</v>
      </c>
      <c r="H10423">
        <v>5.6039697542533068E-4</v>
      </c>
      <c r="J10423">
        <f t="shared" si="486"/>
        <v>20.138103187355426</v>
      </c>
      <c r="K10423">
        <f t="shared" si="487"/>
        <v>95.874495958431851</v>
      </c>
      <c r="L10423">
        <f t="shared" si="488"/>
        <v>8108.104277260908</v>
      </c>
    </row>
    <row r="10424" spans="1:12" x14ac:dyDescent="0.25">
      <c r="A10424">
        <v>1.5501039136813259</v>
      </c>
      <c r="B10424">
        <v>-0.79709789954403254</v>
      </c>
      <c r="C10424">
        <v>20.138079041994899</v>
      </c>
      <c r="D10424">
        <v>95.874373637590296</v>
      </c>
      <c r="E10424">
        <v>8108.1037168639323</v>
      </c>
      <c r="F10424">
        <v>2.414536052858374E-5</v>
      </c>
      <c r="G10424">
        <v>1.2232084155161071E-4</v>
      </c>
      <c r="H10424">
        <v>5.6039697542533068E-4</v>
      </c>
      <c r="J10424">
        <f t="shared" si="486"/>
        <v>20.138103187355426</v>
      </c>
      <c r="K10424">
        <f t="shared" si="487"/>
        <v>95.874495958431851</v>
      </c>
      <c r="L10424">
        <f t="shared" si="488"/>
        <v>8108.104277260908</v>
      </c>
    </row>
    <row r="10425" spans="1:12" x14ac:dyDescent="0.25">
      <c r="A10425">
        <v>1.5501039136813259</v>
      </c>
      <c r="B10425">
        <v>-0.79709789954403254</v>
      </c>
      <c r="C10425">
        <v>20.138079041994899</v>
      </c>
      <c r="D10425">
        <v>95.874373637590296</v>
      </c>
      <c r="E10425">
        <v>8108.1037168639323</v>
      </c>
      <c r="F10425">
        <v>2.414536052858374E-5</v>
      </c>
      <c r="G10425">
        <v>1.2232084155161071E-4</v>
      </c>
      <c r="H10425">
        <v>5.6039697542533068E-4</v>
      </c>
      <c r="J10425">
        <f t="shared" si="486"/>
        <v>20.138103187355426</v>
      </c>
      <c r="K10425">
        <f t="shared" si="487"/>
        <v>95.874495958431851</v>
      </c>
      <c r="L10425">
        <f t="shared" si="488"/>
        <v>8108.104277260908</v>
      </c>
    </row>
    <row r="10426" spans="1:12" x14ac:dyDescent="0.25">
      <c r="A10426">
        <v>1.5501039136813259</v>
      </c>
      <c r="B10426">
        <v>-0.79709789954403254</v>
      </c>
      <c r="C10426">
        <v>20.138079041994899</v>
      </c>
      <c r="D10426">
        <v>95.874373637590296</v>
      </c>
      <c r="E10426">
        <v>8108.1037168639323</v>
      </c>
      <c r="F10426">
        <v>2.414536052858374E-5</v>
      </c>
      <c r="G10426">
        <v>1.2232084155161071E-4</v>
      </c>
      <c r="H10426">
        <v>5.6039697542533068E-4</v>
      </c>
      <c r="J10426">
        <f t="shared" si="486"/>
        <v>20.138103187355426</v>
      </c>
      <c r="K10426">
        <f t="shared" si="487"/>
        <v>95.874495958431851</v>
      </c>
      <c r="L10426">
        <f t="shared" si="488"/>
        <v>8108.104277260908</v>
      </c>
    </row>
    <row r="10427" spans="1:12" x14ac:dyDescent="0.25">
      <c r="A10427">
        <v>1.5500944413393489</v>
      </c>
      <c r="B10427">
        <v>-0.79773645715592489</v>
      </c>
      <c r="C10427">
        <v>20.06009091555277</v>
      </c>
      <c r="D10427">
        <v>95.503093091154469</v>
      </c>
      <c r="E10427">
        <v>8104.9329881170634</v>
      </c>
      <c r="F10427">
        <v>2.414536052858374E-5</v>
      </c>
      <c r="G10427">
        <v>1.2232084155161071E-4</v>
      </c>
      <c r="H10427">
        <v>5.6039697542533068E-4</v>
      </c>
      <c r="J10427">
        <f t="shared" si="486"/>
        <v>20.060115060913297</v>
      </c>
      <c r="K10427">
        <f t="shared" si="487"/>
        <v>95.503215411996024</v>
      </c>
      <c r="L10427">
        <f t="shared" si="488"/>
        <v>8104.9335485140391</v>
      </c>
    </row>
    <row r="10428" spans="1:12" x14ac:dyDescent="0.25">
      <c r="A10428">
        <v>1.5500944413393489</v>
      </c>
      <c r="B10428">
        <v>-0.79773645715592489</v>
      </c>
      <c r="C10428">
        <v>20.06009091555277</v>
      </c>
      <c r="D10428">
        <v>95.503093091154469</v>
      </c>
      <c r="E10428">
        <v>8104.9329881170634</v>
      </c>
      <c r="F10428">
        <v>2.414536052858374E-5</v>
      </c>
      <c r="G10428">
        <v>1.2232084155161071E-4</v>
      </c>
      <c r="H10428">
        <v>5.6039697542533068E-4</v>
      </c>
      <c r="J10428">
        <f t="shared" si="486"/>
        <v>20.060115060913297</v>
      </c>
      <c r="K10428">
        <f t="shared" si="487"/>
        <v>95.503215411996024</v>
      </c>
      <c r="L10428">
        <f t="shared" si="488"/>
        <v>8104.9335485140391</v>
      </c>
    </row>
    <row r="10429" spans="1:12" x14ac:dyDescent="0.25">
      <c r="A10429">
        <v>1.5498996450137419</v>
      </c>
      <c r="B10429">
        <v>-0.79993344993545779</v>
      </c>
      <c r="C10429">
        <v>20.239994875027101</v>
      </c>
      <c r="D10429">
        <v>96.359567545805035</v>
      </c>
      <c r="E10429">
        <v>8091.537049929917</v>
      </c>
      <c r="F10429">
        <v>2.6218787158145061E-5</v>
      </c>
      <c r="G10429">
        <v>1.2232084155161071E-4</v>
      </c>
      <c r="H10429">
        <v>5.6039697542533068E-4</v>
      </c>
      <c r="J10429">
        <f t="shared" si="486"/>
        <v>20.24002109381426</v>
      </c>
      <c r="K10429">
        <f t="shared" si="487"/>
        <v>96.35968986664659</v>
      </c>
      <c r="L10429">
        <f t="shared" si="488"/>
        <v>8091.5376103268927</v>
      </c>
    </row>
    <row r="10430" spans="1:12" x14ac:dyDescent="0.25">
      <c r="A10430">
        <v>1.5498624801142731</v>
      </c>
      <c r="B10430">
        <v>-0.80035261169941108</v>
      </c>
      <c r="C10430">
        <v>20.285710256404091</v>
      </c>
      <c r="D10430">
        <v>96.57720618730076</v>
      </c>
      <c r="E10430">
        <v>8088.8680049615396</v>
      </c>
      <c r="F10430">
        <v>2.6218787158145061E-5</v>
      </c>
      <c r="G10430">
        <v>1.2232084155161071E-4</v>
      </c>
      <c r="H10430">
        <v>5.6039697542533068E-4</v>
      </c>
      <c r="J10430">
        <f t="shared" si="486"/>
        <v>20.28573647519125</v>
      </c>
      <c r="K10430">
        <f t="shared" si="487"/>
        <v>96.577328508142315</v>
      </c>
      <c r="L10430">
        <f t="shared" si="488"/>
        <v>8088.8685653585153</v>
      </c>
    </row>
    <row r="10431" spans="1:12" x14ac:dyDescent="0.25">
      <c r="A10431">
        <v>1.5498624801142731</v>
      </c>
      <c r="B10431">
        <v>-0.80035261169941108</v>
      </c>
      <c r="C10431">
        <v>20.285710256404091</v>
      </c>
      <c r="D10431">
        <v>96.57720618730076</v>
      </c>
      <c r="E10431">
        <v>8088.8680049615396</v>
      </c>
      <c r="F10431">
        <v>2.6218787158145061E-5</v>
      </c>
      <c r="G10431">
        <v>1.2232084155161071E-4</v>
      </c>
      <c r="H10431">
        <v>5.6039697542533068E-4</v>
      </c>
      <c r="J10431">
        <f t="shared" si="486"/>
        <v>20.28573647519125</v>
      </c>
      <c r="K10431">
        <f t="shared" si="487"/>
        <v>96.577328508142315</v>
      </c>
      <c r="L10431">
        <f t="shared" si="488"/>
        <v>8088.8685653585153</v>
      </c>
    </row>
    <row r="10432" spans="1:12" x14ac:dyDescent="0.25">
      <c r="A10432">
        <v>1.5499491508084411</v>
      </c>
      <c r="B10432">
        <v>-0.80095525161226178</v>
      </c>
      <c r="C10432">
        <v>20.326895340140311</v>
      </c>
      <c r="D10432">
        <v>96.773277293829253</v>
      </c>
      <c r="E10432">
        <v>8086.4652980720857</v>
      </c>
      <c r="F10432">
        <v>2.6218787158145061E-5</v>
      </c>
      <c r="G10432">
        <v>1.2232084155161071E-4</v>
      </c>
      <c r="H10432">
        <v>5.6039697542533068E-4</v>
      </c>
      <c r="J10432">
        <f t="shared" si="486"/>
        <v>20.32692155892747</v>
      </c>
      <c r="K10432">
        <f t="shared" si="487"/>
        <v>96.773399614670808</v>
      </c>
      <c r="L10432">
        <f t="shared" si="488"/>
        <v>8086.4658584690615</v>
      </c>
    </row>
    <row r="10433" spans="1:12" x14ac:dyDescent="0.25">
      <c r="A10433">
        <v>1.550226601882033</v>
      </c>
      <c r="B10433">
        <v>-0.80282047460388639</v>
      </c>
      <c r="C10433">
        <v>19.989803977764101</v>
      </c>
      <c r="D10433">
        <v>95.16847582074962</v>
      </c>
      <c r="E10433">
        <v>8076.3655345963734</v>
      </c>
      <c r="F10433">
        <v>2.6218787158145061E-5</v>
      </c>
      <c r="G10433">
        <v>1.2232084155161071E-4</v>
      </c>
      <c r="H10433">
        <v>5.6039697542533068E-4</v>
      </c>
      <c r="J10433">
        <f t="shared" si="486"/>
        <v>19.98983019655126</v>
      </c>
      <c r="K10433">
        <f t="shared" si="487"/>
        <v>95.168598141591175</v>
      </c>
      <c r="L10433">
        <f t="shared" si="488"/>
        <v>8076.3660949933492</v>
      </c>
    </row>
    <row r="10434" spans="1:12" x14ac:dyDescent="0.25">
      <c r="A10434">
        <v>1.550226601882033</v>
      </c>
      <c r="B10434">
        <v>-0.80282047460388639</v>
      </c>
      <c r="C10434">
        <v>19.989803977764101</v>
      </c>
      <c r="D10434">
        <v>94.860843691996706</v>
      </c>
      <c r="E10434">
        <v>8074.4407676352512</v>
      </c>
      <c r="F10434">
        <v>2.6218787158145061E-5</v>
      </c>
      <c r="G10434">
        <v>1.2232084155161071E-4</v>
      </c>
      <c r="H10434">
        <v>5.6039697542533068E-4</v>
      </c>
      <c r="J10434">
        <f t="shared" si="486"/>
        <v>19.98983019655126</v>
      </c>
      <c r="K10434">
        <f t="shared" si="487"/>
        <v>94.860966012838261</v>
      </c>
      <c r="L10434">
        <f t="shared" si="488"/>
        <v>8074.4413280322269</v>
      </c>
    </row>
    <row r="10435" spans="1:12" x14ac:dyDescent="0.25">
      <c r="A10435">
        <v>1.550184882392712</v>
      </c>
      <c r="B10435">
        <v>-0.80342265743859409</v>
      </c>
      <c r="C10435">
        <v>19.92518531876452</v>
      </c>
      <c r="D10435">
        <v>94.860843691996706</v>
      </c>
      <c r="E10435">
        <v>8074.4407676352512</v>
      </c>
      <c r="F10435">
        <v>2.6218787158145061E-5</v>
      </c>
      <c r="G10435">
        <v>1.2232084155161071E-4</v>
      </c>
      <c r="H10435">
        <v>5.6039697542533068E-4</v>
      </c>
      <c r="J10435">
        <f t="shared" ref="J10435:J10498" si="489">C10435+F10435</f>
        <v>19.925211537551679</v>
      </c>
      <c r="K10435">
        <f t="shared" ref="K10435:K10498" si="490">D10435+G10435</f>
        <v>94.860966012838261</v>
      </c>
      <c r="L10435">
        <f t="shared" ref="L10435:L10498" si="491">E10435+H10435</f>
        <v>8074.4413280322269</v>
      </c>
    </row>
    <row r="10436" spans="1:12" x14ac:dyDescent="0.25">
      <c r="A10436">
        <v>1.550184882392712</v>
      </c>
      <c r="B10436">
        <v>-0.80342265743859409</v>
      </c>
      <c r="C10436">
        <v>19.92518531876452</v>
      </c>
      <c r="D10436">
        <v>94.860843691996706</v>
      </c>
      <c r="E10436">
        <v>8074.4407676352512</v>
      </c>
      <c r="F10436">
        <v>2.6218787158145061E-5</v>
      </c>
      <c r="G10436">
        <v>1.2232084155161071E-4</v>
      </c>
      <c r="H10436">
        <v>5.6039697542533068E-4</v>
      </c>
      <c r="J10436">
        <f t="shared" si="489"/>
        <v>19.925211537551679</v>
      </c>
      <c r="K10436">
        <f t="shared" si="490"/>
        <v>94.860966012838261</v>
      </c>
      <c r="L10436">
        <f t="shared" si="491"/>
        <v>8074.4413280322269</v>
      </c>
    </row>
    <row r="10437" spans="1:12" x14ac:dyDescent="0.25">
      <c r="A10437">
        <v>1.550184882392712</v>
      </c>
      <c r="B10437">
        <v>-0.80342265743859409</v>
      </c>
      <c r="C10437">
        <v>19.92518531876452</v>
      </c>
      <c r="D10437">
        <v>94.860843691996706</v>
      </c>
      <c r="E10437">
        <v>8074.4407676352512</v>
      </c>
      <c r="F10437">
        <v>2.6218787158145061E-5</v>
      </c>
      <c r="G10437">
        <v>1.2232084155161071E-4</v>
      </c>
      <c r="H10437">
        <v>5.6039697542533068E-4</v>
      </c>
      <c r="J10437">
        <f t="shared" si="489"/>
        <v>19.925211537551679</v>
      </c>
      <c r="K10437">
        <f t="shared" si="490"/>
        <v>94.860966012838261</v>
      </c>
      <c r="L10437">
        <f t="shared" si="491"/>
        <v>8074.4413280322269</v>
      </c>
    </row>
    <row r="10438" spans="1:12" x14ac:dyDescent="0.25">
      <c r="A10438">
        <v>1.5500558245588849</v>
      </c>
      <c r="B10438">
        <v>-0.80402486058156186</v>
      </c>
      <c r="C10438">
        <v>19.97100821543442</v>
      </c>
      <c r="D10438">
        <v>95.078994231760973</v>
      </c>
      <c r="E10438">
        <v>8071.0167532350206</v>
      </c>
      <c r="F10438">
        <v>2.6218787158145061E-5</v>
      </c>
      <c r="G10438">
        <v>1.2232084155161071E-4</v>
      </c>
      <c r="H10438">
        <v>5.6039697542533068E-4</v>
      </c>
      <c r="J10438">
        <f t="shared" si="489"/>
        <v>19.971034434221579</v>
      </c>
      <c r="K10438">
        <f t="shared" si="490"/>
        <v>95.079116552602528</v>
      </c>
      <c r="L10438">
        <f t="shared" si="491"/>
        <v>8071.0173136319963</v>
      </c>
    </row>
    <row r="10439" spans="1:12" x14ac:dyDescent="0.25">
      <c r="A10439">
        <v>1.5500558245588849</v>
      </c>
      <c r="B10439">
        <v>-0.80402486058156186</v>
      </c>
      <c r="C10439">
        <v>19.97100821543442</v>
      </c>
      <c r="D10439">
        <v>95.078994231760973</v>
      </c>
      <c r="E10439">
        <v>8071.0167532350206</v>
      </c>
      <c r="F10439">
        <v>2.6218787158145061E-5</v>
      </c>
      <c r="G10439">
        <v>1.2232084155161071E-4</v>
      </c>
      <c r="H10439">
        <v>5.6039697542533068E-4</v>
      </c>
      <c r="J10439">
        <f t="shared" si="489"/>
        <v>19.971034434221579</v>
      </c>
      <c r="K10439">
        <f t="shared" si="490"/>
        <v>95.079116552602528</v>
      </c>
      <c r="L10439">
        <f t="shared" si="491"/>
        <v>8071.0173136319963</v>
      </c>
    </row>
    <row r="10440" spans="1:12" x14ac:dyDescent="0.25">
      <c r="A10440">
        <v>1.5500558245588849</v>
      </c>
      <c r="B10440">
        <v>-0.80402486058156186</v>
      </c>
      <c r="C10440">
        <v>19.97100821543442</v>
      </c>
      <c r="D10440">
        <v>95.078994231760973</v>
      </c>
      <c r="E10440">
        <v>8071.0167532350206</v>
      </c>
      <c r="F10440">
        <v>2.6218787158145061E-5</v>
      </c>
      <c r="G10440">
        <v>1.2232084155161071E-4</v>
      </c>
      <c r="H10440">
        <v>5.6039697542533068E-4</v>
      </c>
      <c r="J10440">
        <f t="shared" si="489"/>
        <v>19.971034434221579</v>
      </c>
      <c r="K10440">
        <f t="shared" si="490"/>
        <v>95.079116552602528</v>
      </c>
      <c r="L10440">
        <f t="shared" si="491"/>
        <v>8071.0173136319963</v>
      </c>
    </row>
    <row r="10441" spans="1:12" x14ac:dyDescent="0.25">
      <c r="A10441">
        <v>1.5500558245588849</v>
      </c>
      <c r="B10441">
        <v>-0.80402486058156186</v>
      </c>
      <c r="C10441">
        <v>19.97100821543442</v>
      </c>
      <c r="D10441">
        <v>95.078994231760973</v>
      </c>
      <c r="E10441">
        <v>8071.0167532350206</v>
      </c>
      <c r="F10441">
        <v>2.6218787158145061E-5</v>
      </c>
      <c r="G10441">
        <v>1.2232084155161071E-4</v>
      </c>
      <c r="H10441">
        <v>5.6039697542533068E-4</v>
      </c>
      <c r="J10441">
        <f t="shared" si="489"/>
        <v>19.971034434221579</v>
      </c>
      <c r="K10441">
        <f t="shared" si="490"/>
        <v>95.079116552602528</v>
      </c>
      <c r="L10441">
        <f t="shared" si="491"/>
        <v>8071.0173136319963</v>
      </c>
    </row>
    <row r="10442" spans="1:12" x14ac:dyDescent="0.25">
      <c r="A10442">
        <v>1.5500558245588849</v>
      </c>
      <c r="B10442">
        <v>-0.80402486058156186</v>
      </c>
      <c r="C10442">
        <v>19.97100821543442</v>
      </c>
      <c r="D10442">
        <v>95.078994231760973</v>
      </c>
      <c r="E10442">
        <v>8071.0167532350206</v>
      </c>
      <c r="F10442">
        <v>2.6218787158145061E-5</v>
      </c>
      <c r="G10442">
        <v>1.2232084155161071E-4</v>
      </c>
      <c r="H10442">
        <v>5.6039697542533068E-4</v>
      </c>
      <c r="J10442">
        <f t="shared" si="489"/>
        <v>19.971034434221579</v>
      </c>
      <c r="K10442">
        <f t="shared" si="490"/>
        <v>95.079116552602528</v>
      </c>
      <c r="L10442">
        <f t="shared" si="491"/>
        <v>8071.0173136319963</v>
      </c>
    </row>
    <row r="10443" spans="1:12" x14ac:dyDescent="0.25">
      <c r="A10443">
        <v>1.5499387253547849</v>
      </c>
      <c r="B10443">
        <v>-0.80462994905958574</v>
      </c>
      <c r="C10443">
        <v>20.11309291904335</v>
      </c>
      <c r="D10443">
        <v>95.755421411935487</v>
      </c>
      <c r="E10443">
        <v>8067.264898180616</v>
      </c>
      <c r="F10443">
        <v>2.6218787158145061E-5</v>
      </c>
      <c r="G10443">
        <v>1.2232084155161071E-4</v>
      </c>
      <c r="H10443">
        <v>5.6039697542533068E-4</v>
      </c>
      <c r="J10443">
        <f t="shared" si="489"/>
        <v>20.113119137830509</v>
      </c>
      <c r="K10443">
        <f t="shared" si="490"/>
        <v>95.755543732777042</v>
      </c>
      <c r="L10443">
        <f t="shared" si="491"/>
        <v>8067.2654585775917</v>
      </c>
    </row>
    <row r="10444" spans="1:12" x14ac:dyDescent="0.25">
      <c r="A10444">
        <v>1.5499387253547849</v>
      </c>
      <c r="B10444">
        <v>-0.80462994905958574</v>
      </c>
      <c r="C10444">
        <v>20.11309291904335</v>
      </c>
      <c r="D10444">
        <v>95.755421411935487</v>
      </c>
      <c r="E10444">
        <v>8067.264898180616</v>
      </c>
      <c r="F10444">
        <v>2.6218787158145061E-5</v>
      </c>
      <c r="G10444">
        <v>1.2232084155161071E-4</v>
      </c>
      <c r="H10444">
        <v>5.6039697542533068E-4</v>
      </c>
      <c r="J10444">
        <f t="shared" si="489"/>
        <v>20.113119137830509</v>
      </c>
      <c r="K10444">
        <f t="shared" si="490"/>
        <v>95.755543732777042</v>
      </c>
      <c r="L10444">
        <f t="shared" si="491"/>
        <v>8067.2654585775917</v>
      </c>
    </row>
    <row r="10445" spans="1:12" x14ac:dyDescent="0.25">
      <c r="A10445">
        <v>1.5499387253547849</v>
      </c>
      <c r="B10445">
        <v>-0.80462994905958574</v>
      </c>
      <c r="C10445">
        <v>20.11309291904335</v>
      </c>
      <c r="D10445">
        <v>95.755421411935487</v>
      </c>
      <c r="E10445">
        <v>8067.264898180616</v>
      </c>
      <c r="F10445">
        <v>2.6218787158145061E-5</v>
      </c>
      <c r="G10445">
        <v>1.2232084155161071E-4</v>
      </c>
      <c r="H10445">
        <v>5.6039697542533068E-4</v>
      </c>
      <c r="J10445">
        <f t="shared" si="489"/>
        <v>20.113119137830509</v>
      </c>
      <c r="K10445">
        <f t="shared" si="490"/>
        <v>95.755543732777042</v>
      </c>
      <c r="L10445">
        <f t="shared" si="491"/>
        <v>8067.2654585775917</v>
      </c>
    </row>
    <row r="10446" spans="1:12" x14ac:dyDescent="0.25">
      <c r="A10446">
        <v>1.5498772766559299</v>
      </c>
      <c r="B10446">
        <v>-0.8052394140122302</v>
      </c>
      <c r="C10446">
        <v>20.242447569805151</v>
      </c>
      <c r="D10446">
        <v>96.371244166479016</v>
      </c>
      <c r="E10446">
        <v>8063.5414398754856</v>
      </c>
      <c r="F10446">
        <v>2.6218787158145061E-5</v>
      </c>
      <c r="G10446">
        <v>1.2232084155161071E-4</v>
      </c>
      <c r="H10446">
        <v>5.6039697542533068E-4</v>
      </c>
      <c r="J10446">
        <f t="shared" si="489"/>
        <v>20.24247378859231</v>
      </c>
      <c r="K10446">
        <f t="shared" si="490"/>
        <v>96.371366487320572</v>
      </c>
      <c r="L10446">
        <f t="shared" si="491"/>
        <v>8063.5420002724613</v>
      </c>
    </row>
    <row r="10447" spans="1:12" x14ac:dyDescent="0.25">
      <c r="A10447">
        <v>1.5498772766559299</v>
      </c>
      <c r="B10447">
        <v>-0.8052394140122302</v>
      </c>
      <c r="C10447">
        <v>20.242447569805151</v>
      </c>
      <c r="D10447">
        <v>96.371244166479016</v>
      </c>
      <c r="E10447">
        <v>8063.5414398754856</v>
      </c>
      <c r="F10447">
        <v>2.6218787158145061E-5</v>
      </c>
      <c r="G10447">
        <v>1.2232084155161071E-4</v>
      </c>
      <c r="H10447">
        <v>5.6039697542533068E-4</v>
      </c>
      <c r="J10447">
        <f t="shared" si="489"/>
        <v>20.24247378859231</v>
      </c>
      <c r="K10447">
        <f t="shared" si="490"/>
        <v>96.371366487320572</v>
      </c>
      <c r="L10447">
        <f t="shared" si="491"/>
        <v>8063.5420002724613</v>
      </c>
    </row>
    <row r="10448" spans="1:12" x14ac:dyDescent="0.25">
      <c r="A10448">
        <v>1.5498772766559299</v>
      </c>
      <c r="B10448">
        <v>-0.8052394140122302</v>
      </c>
      <c r="C10448">
        <v>20.242447569805151</v>
      </c>
      <c r="D10448">
        <v>96.371244166479016</v>
      </c>
      <c r="E10448">
        <v>8063.5414398754856</v>
      </c>
      <c r="F10448">
        <v>2.6218787158145061E-5</v>
      </c>
      <c r="G10448">
        <v>1.2232084155161071E-4</v>
      </c>
      <c r="H10448">
        <v>5.6039697542533068E-4</v>
      </c>
      <c r="J10448">
        <f t="shared" si="489"/>
        <v>20.24247378859231</v>
      </c>
      <c r="K10448">
        <f t="shared" si="490"/>
        <v>96.371366487320572</v>
      </c>
      <c r="L10448">
        <f t="shared" si="491"/>
        <v>8063.5420002724613</v>
      </c>
    </row>
    <row r="10449" spans="1:12" x14ac:dyDescent="0.25">
      <c r="A10449">
        <v>1.5498772766559299</v>
      </c>
      <c r="B10449">
        <v>-0.8052394140122302</v>
      </c>
      <c r="C10449">
        <v>20.242447569805151</v>
      </c>
      <c r="D10449">
        <v>96.371244166479016</v>
      </c>
      <c r="E10449">
        <v>8063.5414398754856</v>
      </c>
      <c r="F10449">
        <v>2.6218787158145061E-5</v>
      </c>
      <c r="G10449">
        <v>1.2232084155161071E-4</v>
      </c>
      <c r="H10449">
        <v>5.6039697542533068E-4</v>
      </c>
      <c r="J10449">
        <f t="shared" si="489"/>
        <v>20.24247378859231</v>
      </c>
      <c r="K10449">
        <f t="shared" si="490"/>
        <v>96.371366487320572</v>
      </c>
      <c r="L10449">
        <f t="shared" si="491"/>
        <v>8063.5420002724613</v>
      </c>
    </row>
    <row r="10450" spans="1:12" x14ac:dyDescent="0.25">
      <c r="A10450">
        <v>1.5498772766559299</v>
      </c>
      <c r="B10450">
        <v>-0.8052394140122302</v>
      </c>
      <c r="C10450">
        <v>20.242447569805151</v>
      </c>
      <c r="D10450">
        <v>96.371244166479016</v>
      </c>
      <c r="E10450">
        <v>8063.5414398754856</v>
      </c>
      <c r="F10450">
        <v>2.6218787158145061E-5</v>
      </c>
      <c r="G10450">
        <v>1.2232084155161071E-4</v>
      </c>
      <c r="H10450">
        <v>5.6039697542533068E-4</v>
      </c>
      <c r="J10450">
        <f t="shared" si="489"/>
        <v>20.24247378859231</v>
      </c>
      <c r="K10450">
        <f t="shared" si="490"/>
        <v>96.371366487320572</v>
      </c>
      <c r="L10450">
        <f t="shared" si="491"/>
        <v>8063.5420002724613</v>
      </c>
    </row>
    <row r="10451" spans="1:12" x14ac:dyDescent="0.25">
      <c r="A10451">
        <v>1.549865477021626</v>
      </c>
      <c r="B10451">
        <v>-0.80585072817387127</v>
      </c>
      <c r="C10451">
        <v>20.3104932315069</v>
      </c>
      <c r="D10451">
        <v>96.695191266787674</v>
      </c>
      <c r="E10451">
        <v>8060.0022044314446</v>
      </c>
      <c r="F10451">
        <v>2.6218787158145061E-5</v>
      </c>
      <c r="G10451">
        <v>1.2232084155161071E-4</v>
      </c>
      <c r="H10451">
        <v>5.6039697542533068E-4</v>
      </c>
      <c r="J10451">
        <f t="shared" si="489"/>
        <v>20.310519450294059</v>
      </c>
      <c r="K10451">
        <f t="shared" si="490"/>
        <v>96.695313587629229</v>
      </c>
      <c r="L10451">
        <f t="shared" si="491"/>
        <v>8060.0027648284204</v>
      </c>
    </row>
    <row r="10452" spans="1:12" x14ac:dyDescent="0.25">
      <c r="A10452">
        <v>1.549865477021626</v>
      </c>
      <c r="B10452">
        <v>-0.80585072817387127</v>
      </c>
      <c r="C10452">
        <v>20.3104932315069</v>
      </c>
      <c r="D10452">
        <v>96.695191266787674</v>
      </c>
      <c r="E10452">
        <v>8060.0022044314446</v>
      </c>
      <c r="F10452">
        <v>2.6218787158145061E-5</v>
      </c>
      <c r="G10452">
        <v>1.2232084155161071E-4</v>
      </c>
      <c r="H10452">
        <v>5.6039697542533068E-4</v>
      </c>
      <c r="J10452">
        <f t="shared" si="489"/>
        <v>20.310519450294059</v>
      </c>
      <c r="K10452">
        <f t="shared" si="490"/>
        <v>96.695313587629229</v>
      </c>
      <c r="L10452">
        <f t="shared" si="491"/>
        <v>8060.0027648284204</v>
      </c>
    </row>
    <row r="10453" spans="1:12" x14ac:dyDescent="0.25">
      <c r="A10453">
        <v>1.549865477021626</v>
      </c>
      <c r="B10453">
        <v>-0.80585072817387127</v>
      </c>
      <c r="C10453">
        <v>20.3104932315069</v>
      </c>
      <c r="D10453">
        <v>96.695191266787674</v>
      </c>
      <c r="E10453">
        <v>8060.0022044314446</v>
      </c>
      <c r="F10453">
        <v>2.6218787158145061E-5</v>
      </c>
      <c r="G10453">
        <v>1.2232084155161071E-4</v>
      </c>
      <c r="H10453">
        <v>5.6039697542533068E-4</v>
      </c>
      <c r="J10453">
        <f t="shared" si="489"/>
        <v>20.310519450294059</v>
      </c>
      <c r="K10453">
        <f t="shared" si="490"/>
        <v>96.695313587629229</v>
      </c>
      <c r="L10453">
        <f t="shared" si="491"/>
        <v>8060.0027648284204</v>
      </c>
    </row>
    <row r="10454" spans="1:12" x14ac:dyDescent="0.25">
      <c r="A10454">
        <v>1.549865477021626</v>
      </c>
      <c r="B10454">
        <v>-0.80585072817387127</v>
      </c>
      <c r="C10454">
        <v>20.3104932315069</v>
      </c>
      <c r="D10454">
        <v>96.695191266787674</v>
      </c>
      <c r="E10454">
        <v>8060.0022044314446</v>
      </c>
      <c r="F10454">
        <v>2.6218787158145061E-5</v>
      </c>
      <c r="G10454">
        <v>1.2232084155161071E-4</v>
      </c>
      <c r="H10454">
        <v>5.6039697542533068E-4</v>
      </c>
      <c r="J10454">
        <f t="shared" si="489"/>
        <v>20.310519450294059</v>
      </c>
      <c r="K10454">
        <f t="shared" si="490"/>
        <v>96.695313587629229</v>
      </c>
      <c r="L10454">
        <f t="shared" si="491"/>
        <v>8060.0027648284204</v>
      </c>
    </row>
    <row r="10455" spans="1:12" x14ac:dyDescent="0.25">
      <c r="A10455">
        <v>1.549865477021626</v>
      </c>
      <c r="B10455">
        <v>-0.80585072817387127</v>
      </c>
      <c r="C10455">
        <v>20.3104932315069</v>
      </c>
      <c r="D10455">
        <v>96.695191266787674</v>
      </c>
      <c r="E10455">
        <v>8060.0022044314446</v>
      </c>
      <c r="F10455">
        <v>2.6218787158145061E-5</v>
      </c>
      <c r="G10455">
        <v>1.2232084155161071E-4</v>
      </c>
      <c r="H10455">
        <v>5.6039697542533068E-4</v>
      </c>
      <c r="J10455">
        <f t="shared" si="489"/>
        <v>20.310519450294059</v>
      </c>
      <c r="K10455">
        <f t="shared" si="490"/>
        <v>96.695313587629229</v>
      </c>
      <c r="L10455">
        <f t="shared" si="491"/>
        <v>8060.0027648284204</v>
      </c>
    </row>
    <row r="10456" spans="1:12" x14ac:dyDescent="0.25">
      <c r="A10456">
        <v>1.549874971994146</v>
      </c>
      <c r="B10456">
        <v>-0.80646246552413037</v>
      </c>
      <c r="C10456">
        <v>20.3235727050706</v>
      </c>
      <c r="D10456">
        <v>96.757459122119826</v>
      </c>
      <c r="E10456">
        <v>8056.638601974013</v>
      </c>
      <c r="F10456">
        <v>2.6218787158145061E-5</v>
      </c>
      <c r="G10456">
        <v>1.2232084155161071E-4</v>
      </c>
      <c r="H10456">
        <v>5.6039697542533068E-4</v>
      </c>
      <c r="J10456">
        <f t="shared" si="489"/>
        <v>20.323598923857759</v>
      </c>
      <c r="K10456">
        <f t="shared" si="490"/>
        <v>96.757581442961381</v>
      </c>
      <c r="L10456">
        <f t="shared" si="491"/>
        <v>8056.6391623709887</v>
      </c>
    </row>
    <row r="10457" spans="1:12" x14ac:dyDescent="0.25">
      <c r="A10457">
        <v>1.549874971994146</v>
      </c>
      <c r="B10457">
        <v>-0.80646246552413037</v>
      </c>
      <c r="C10457">
        <v>20.3235727050706</v>
      </c>
      <c r="D10457">
        <v>96.757459122119826</v>
      </c>
      <c r="E10457">
        <v>8056.638601974013</v>
      </c>
      <c r="F10457">
        <v>2.6218787158145061E-5</v>
      </c>
      <c r="G10457">
        <v>1.2232084155161071E-4</v>
      </c>
      <c r="H10457">
        <v>5.6039697542533068E-4</v>
      </c>
      <c r="J10457">
        <f t="shared" si="489"/>
        <v>20.323598923857759</v>
      </c>
      <c r="K10457">
        <f t="shared" si="490"/>
        <v>96.757581442961381</v>
      </c>
      <c r="L10457">
        <f t="shared" si="491"/>
        <v>8056.6391623709887</v>
      </c>
    </row>
    <row r="10458" spans="1:12" x14ac:dyDescent="0.25">
      <c r="A10458">
        <v>1.549874971994146</v>
      </c>
      <c r="B10458">
        <v>-0.80646246552413037</v>
      </c>
      <c r="C10458">
        <v>20.3235727050706</v>
      </c>
      <c r="D10458">
        <v>96.757459122119826</v>
      </c>
      <c r="E10458">
        <v>8056.638601974013</v>
      </c>
      <c r="F10458">
        <v>2.6218787158145061E-5</v>
      </c>
      <c r="G10458">
        <v>1.2232084155161071E-4</v>
      </c>
      <c r="H10458">
        <v>5.6039697542533068E-4</v>
      </c>
      <c r="J10458">
        <f t="shared" si="489"/>
        <v>20.323598923857759</v>
      </c>
      <c r="K10458">
        <f t="shared" si="490"/>
        <v>96.757581442961381</v>
      </c>
      <c r="L10458">
        <f t="shared" si="491"/>
        <v>8056.6391623709887</v>
      </c>
    </row>
    <row r="10459" spans="1:12" x14ac:dyDescent="0.25">
      <c r="A10459">
        <v>1.549874971994146</v>
      </c>
      <c r="B10459">
        <v>-0.80646246552413037</v>
      </c>
      <c r="C10459">
        <v>20.3235727050706</v>
      </c>
      <c r="D10459">
        <v>96.757459122119826</v>
      </c>
      <c r="E10459">
        <v>8056.638601974013</v>
      </c>
      <c r="F10459">
        <v>2.6218787158145061E-5</v>
      </c>
      <c r="G10459">
        <v>1.2232084155161071E-4</v>
      </c>
      <c r="H10459">
        <v>5.6039697542533068E-4</v>
      </c>
      <c r="J10459">
        <f t="shared" si="489"/>
        <v>20.323598923857759</v>
      </c>
      <c r="K10459">
        <f t="shared" si="490"/>
        <v>96.757581442961381</v>
      </c>
      <c r="L10459">
        <f t="shared" si="491"/>
        <v>8056.6391623709887</v>
      </c>
    </row>
    <row r="10460" spans="1:12" x14ac:dyDescent="0.25">
      <c r="A10460">
        <v>1.5498806153655791</v>
      </c>
      <c r="B10460">
        <v>-0.80707463077411778</v>
      </c>
      <c r="C10460">
        <v>20.313047536119551</v>
      </c>
      <c r="D10460">
        <v>96.70735162399717</v>
      </c>
      <c r="E10460">
        <v>8053.3521006176834</v>
      </c>
      <c r="F10460">
        <v>2.6218787158145061E-5</v>
      </c>
      <c r="G10460">
        <v>1.2232084155161071E-4</v>
      </c>
      <c r="H10460">
        <v>5.6039697542533068E-4</v>
      </c>
      <c r="J10460">
        <f t="shared" si="489"/>
        <v>20.313073754906711</v>
      </c>
      <c r="K10460">
        <f t="shared" si="490"/>
        <v>96.707473944838725</v>
      </c>
      <c r="L10460">
        <f t="shared" si="491"/>
        <v>8053.3526610146591</v>
      </c>
    </row>
    <row r="10461" spans="1:12" x14ac:dyDescent="0.25">
      <c r="A10461">
        <v>1.5498806153655791</v>
      </c>
      <c r="B10461">
        <v>-0.80707463077411778</v>
      </c>
      <c r="C10461">
        <v>20.313047536119551</v>
      </c>
      <c r="D10461">
        <v>96.70735162399717</v>
      </c>
      <c r="E10461">
        <v>8053.3521006176834</v>
      </c>
      <c r="F10461">
        <v>2.6218787158145061E-5</v>
      </c>
      <c r="G10461">
        <v>1.2232084155161071E-4</v>
      </c>
      <c r="H10461">
        <v>5.6039697542533068E-4</v>
      </c>
      <c r="J10461">
        <f t="shared" si="489"/>
        <v>20.313073754906711</v>
      </c>
      <c r="K10461">
        <f t="shared" si="490"/>
        <v>96.707473944838725</v>
      </c>
      <c r="L10461">
        <f t="shared" si="491"/>
        <v>8053.3526610146591</v>
      </c>
    </row>
    <row r="10462" spans="1:12" x14ac:dyDescent="0.25">
      <c r="A10462">
        <v>1.5498806153655791</v>
      </c>
      <c r="B10462">
        <v>-0.80707463077411778</v>
      </c>
      <c r="C10462">
        <v>20.313047536119551</v>
      </c>
      <c r="D10462">
        <v>96.70735162399717</v>
      </c>
      <c r="E10462">
        <v>8053.3521006176834</v>
      </c>
      <c r="F10462">
        <v>2.6218787158145061E-5</v>
      </c>
      <c r="G10462">
        <v>1.2232084155161071E-4</v>
      </c>
      <c r="H10462">
        <v>5.6039697542533068E-4</v>
      </c>
      <c r="J10462">
        <f t="shared" si="489"/>
        <v>20.313073754906711</v>
      </c>
      <c r="K10462">
        <f t="shared" si="490"/>
        <v>96.707473944838725</v>
      </c>
      <c r="L10462">
        <f t="shared" si="491"/>
        <v>8053.3526610146591</v>
      </c>
    </row>
    <row r="10463" spans="1:12" x14ac:dyDescent="0.25">
      <c r="A10463">
        <v>1.5498806153655791</v>
      </c>
      <c r="B10463">
        <v>-0.80707463077411778</v>
      </c>
      <c r="C10463">
        <v>20.313047536119551</v>
      </c>
      <c r="D10463">
        <v>96.70735162399717</v>
      </c>
      <c r="E10463">
        <v>8053.3521006176834</v>
      </c>
      <c r="F10463">
        <v>2.6218787158145061E-5</v>
      </c>
      <c r="G10463">
        <v>1.2232084155161071E-4</v>
      </c>
      <c r="H10463">
        <v>5.6039697542533068E-4</v>
      </c>
      <c r="J10463">
        <f t="shared" si="489"/>
        <v>20.313073754906711</v>
      </c>
      <c r="K10463">
        <f t="shared" si="490"/>
        <v>96.707473944838725</v>
      </c>
      <c r="L10463">
        <f t="shared" si="491"/>
        <v>8053.3526610146591</v>
      </c>
    </row>
    <row r="10464" spans="1:12" x14ac:dyDescent="0.25">
      <c r="A10464">
        <v>1.5498806153655791</v>
      </c>
      <c r="B10464">
        <v>-0.80707463077411778</v>
      </c>
      <c r="C10464">
        <v>20.313047536119551</v>
      </c>
      <c r="D10464">
        <v>96.70735162399717</v>
      </c>
      <c r="E10464">
        <v>8053.3521006176834</v>
      </c>
      <c r="F10464">
        <v>2.6218787158145061E-5</v>
      </c>
      <c r="G10464">
        <v>1.2232084155161071E-4</v>
      </c>
      <c r="H10464">
        <v>5.6039697542533068E-4</v>
      </c>
      <c r="J10464">
        <f t="shared" si="489"/>
        <v>20.313073754906711</v>
      </c>
      <c r="K10464">
        <f t="shared" si="490"/>
        <v>96.707473944838725</v>
      </c>
      <c r="L10464">
        <f t="shared" si="491"/>
        <v>8053.3526610146591</v>
      </c>
    </row>
    <row r="10465" spans="1:12" x14ac:dyDescent="0.25">
      <c r="A10465">
        <v>1.549871743202208</v>
      </c>
      <c r="B10465">
        <v>-0.80768736550709763</v>
      </c>
      <c r="C10465">
        <v>20.306793154898781</v>
      </c>
      <c r="D10465">
        <v>96.677576197256002</v>
      </c>
      <c r="E10465">
        <v>8050.0482073933435</v>
      </c>
      <c r="F10465">
        <v>2.6218787158145061E-5</v>
      </c>
      <c r="G10465">
        <v>1.2232084155161071E-4</v>
      </c>
      <c r="H10465">
        <v>5.6039697542533068E-4</v>
      </c>
      <c r="J10465">
        <f t="shared" si="489"/>
        <v>20.30681937368594</v>
      </c>
      <c r="K10465">
        <f t="shared" si="490"/>
        <v>96.677698518097557</v>
      </c>
      <c r="L10465">
        <f t="shared" si="491"/>
        <v>8050.0487677903193</v>
      </c>
    </row>
    <row r="10466" spans="1:12" x14ac:dyDescent="0.25">
      <c r="A10466">
        <v>1.549871743202208</v>
      </c>
      <c r="B10466">
        <v>-0.80768736550709763</v>
      </c>
      <c r="C10466">
        <v>20.306793154898781</v>
      </c>
      <c r="D10466">
        <v>96.677576197256002</v>
      </c>
      <c r="E10466">
        <v>8050.0482073933435</v>
      </c>
      <c r="F10466">
        <v>2.6218787158145061E-5</v>
      </c>
      <c r="G10466">
        <v>1.2232084155161071E-4</v>
      </c>
      <c r="H10466">
        <v>5.6039697542533068E-4</v>
      </c>
      <c r="J10466">
        <f t="shared" si="489"/>
        <v>20.30681937368594</v>
      </c>
      <c r="K10466">
        <f t="shared" si="490"/>
        <v>96.677698518097557</v>
      </c>
      <c r="L10466">
        <f t="shared" si="491"/>
        <v>8050.0487677903193</v>
      </c>
    </row>
    <row r="10467" spans="1:12" x14ac:dyDescent="0.25">
      <c r="A10467">
        <v>1.549871743202208</v>
      </c>
      <c r="B10467">
        <v>-0.80768736550709763</v>
      </c>
      <c r="C10467">
        <v>20.306793154898781</v>
      </c>
      <c r="D10467">
        <v>96.677576197256002</v>
      </c>
      <c r="E10467">
        <v>8050.0482073933435</v>
      </c>
      <c r="F10467">
        <v>2.6218787158145061E-5</v>
      </c>
      <c r="G10467">
        <v>1.2232084155161071E-4</v>
      </c>
      <c r="H10467">
        <v>5.6039697542533068E-4</v>
      </c>
      <c r="J10467">
        <f t="shared" si="489"/>
        <v>20.30681937368594</v>
      </c>
      <c r="K10467">
        <f t="shared" si="490"/>
        <v>96.677698518097557</v>
      </c>
      <c r="L10467">
        <f t="shared" si="491"/>
        <v>8050.0487677903193</v>
      </c>
    </row>
    <row r="10468" spans="1:12" x14ac:dyDescent="0.25">
      <c r="A10468">
        <v>1.549871743202208</v>
      </c>
      <c r="B10468">
        <v>-0.80768736550709763</v>
      </c>
      <c r="C10468">
        <v>20.306793154898781</v>
      </c>
      <c r="D10468">
        <v>96.677576197256002</v>
      </c>
      <c r="E10468">
        <v>8050.0482073933435</v>
      </c>
      <c r="F10468">
        <v>2.6218787158145061E-5</v>
      </c>
      <c r="G10468">
        <v>1.2232084155161071E-4</v>
      </c>
      <c r="H10468">
        <v>5.6039697542533068E-4</v>
      </c>
      <c r="J10468">
        <f t="shared" si="489"/>
        <v>20.30681937368594</v>
      </c>
      <c r="K10468">
        <f t="shared" si="490"/>
        <v>96.677698518097557</v>
      </c>
      <c r="L10468">
        <f t="shared" si="491"/>
        <v>8050.0487677903193</v>
      </c>
    </row>
    <row r="10469" spans="1:12" x14ac:dyDescent="0.25">
      <c r="A10469">
        <v>1.549850396754777</v>
      </c>
      <c r="B10469">
        <v>-0.80830073118088142</v>
      </c>
      <c r="C10469">
        <v>20.316626343444799</v>
      </c>
      <c r="D10469">
        <v>96.724389363019668</v>
      </c>
      <c r="E10469">
        <v>8046.6859604537767</v>
      </c>
      <c r="F10469">
        <v>2.6218787158145061E-5</v>
      </c>
      <c r="G10469">
        <v>1.2232084155161071E-4</v>
      </c>
      <c r="H10469">
        <v>5.6039697542533068E-4</v>
      </c>
      <c r="J10469">
        <f t="shared" si="489"/>
        <v>20.316652562231958</v>
      </c>
      <c r="K10469">
        <f t="shared" si="490"/>
        <v>96.724511683861223</v>
      </c>
      <c r="L10469">
        <f t="shared" si="491"/>
        <v>8046.6865208507525</v>
      </c>
    </row>
    <row r="10470" spans="1:12" x14ac:dyDescent="0.25">
      <c r="A10470">
        <v>1.549850396754777</v>
      </c>
      <c r="B10470">
        <v>-0.80830073118088142</v>
      </c>
      <c r="C10470">
        <v>20.316626343444799</v>
      </c>
      <c r="D10470">
        <v>96.724389363019668</v>
      </c>
      <c r="E10470">
        <v>8046.6859604537767</v>
      </c>
      <c r="F10470">
        <v>2.6218787158145061E-5</v>
      </c>
      <c r="G10470">
        <v>1.2232084155161071E-4</v>
      </c>
      <c r="H10470">
        <v>5.6039697542533068E-4</v>
      </c>
      <c r="J10470">
        <f t="shared" si="489"/>
        <v>20.316652562231958</v>
      </c>
      <c r="K10470">
        <f t="shared" si="490"/>
        <v>96.724511683861223</v>
      </c>
      <c r="L10470">
        <f t="shared" si="491"/>
        <v>8046.6865208507525</v>
      </c>
    </row>
    <row r="10471" spans="1:12" x14ac:dyDescent="0.25">
      <c r="A10471">
        <v>1.549850396754777</v>
      </c>
      <c r="B10471">
        <v>-0.80830073118088142</v>
      </c>
      <c r="C10471">
        <v>20.316626343444799</v>
      </c>
      <c r="D10471">
        <v>96.724389363019668</v>
      </c>
      <c r="E10471">
        <v>8046.6859604537767</v>
      </c>
      <c r="F10471">
        <v>2.6218787158145061E-5</v>
      </c>
      <c r="G10471">
        <v>1.2232084155161071E-4</v>
      </c>
      <c r="H10471">
        <v>5.6039697542533068E-4</v>
      </c>
      <c r="J10471">
        <f t="shared" si="489"/>
        <v>20.316652562231958</v>
      </c>
      <c r="K10471">
        <f t="shared" si="490"/>
        <v>96.724511683861223</v>
      </c>
      <c r="L10471">
        <f t="shared" si="491"/>
        <v>8046.6865208507525</v>
      </c>
    </row>
    <row r="10472" spans="1:12" x14ac:dyDescent="0.25">
      <c r="A10472">
        <v>1.549850396754777</v>
      </c>
      <c r="B10472">
        <v>-0.80830073118088142</v>
      </c>
      <c r="C10472">
        <v>20.316626343444799</v>
      </c>
      <c r="D10472">
        <v>96.724389363019668</v>
      </c>
      <c r="E10472">
        <v>8046.6859604537767</v>
      </c>
      <c r="F10472">
        <v>2.6218787158145061E-5</v>
      </c>
      <c r="G10472">
        <v>1.2232084155161071E-4</v>
      </c>
      <c r="H10472">
        <v>5.6039697542533068E-4</v>
      </c>
      <c r="J10472">
        <f t="shared" si="489"/>
        <v>20.316652562231958</v>
      </c>
      <c r="K10472">
        <f t="shared" si="490"/>
        <v>96.724511683861223</v>
      </c>
      <c r="L10472">
        <f t="shared" si="491"/>
        <v>8046.6865208507525</v>
      </c>
    </row>
    <row r="10473" spans="1:12" x14ac:dyDescent="0.25">
      <c r="A10473">
        <v>1.5498239169104031</v>
      </c>
      <c r="B10473">
        <v>-0.80891483748889126</v>
      </c>
      <c r="C10473">
        <v>20.34029476927849</v>
      </c>
      <c r="D10473">
        <v>96.837068370876423</v>
      </c>
      <c r="E10473">
        <v>8043.272625275933</v>
      </c>
      <c r="F10473">
        <v>2.6218787158145061E-5</v>
      </c>
      <c r="G10473">
        <v>1.2232084155161071E-4</v>
      </c>
      <c r="H10473">
        <v>5.6039697542533068E-4</v>
      </c>
      <c r="J10473">
        <f t="shared" si="489"/>
        <v>20.340320988065649</v>
      </c>
      <c r="K10473">
        <f t="shared" si="490"/>
        <v>96.837190691717979</v>
      </c>
      <c r="L10473">
        <f t="shared" si="491"/>
        <v>8043.2731856729088</v>
      </c>
    </row>
    <row r="10474" spans="1:12" x14ac:dyDescent="0.25">
      <c r="A10474">
        <v>1.5498239169104031</v>
      </c>
      <c r="B10474">
        <v>-0.80891483748889126</v>
      </c>
      <c r="C10474">
        <v>20.34029476927849</v>
      </c>
      <c r="D10474">
        <v>96.837068370876423</v>
      </c>
      <c r="E10474">
        <v>8043.272625275933</v>
      </c>
      <c r="F10474">
        <v>2.6218787158145061E-5</v>
      </c>
      <c r="G10474">
        <v>1.2232084155161071E-4</v>
      </c>
      <c r="H10474">
        <v>5.6039697542533068E-4</v>
      </c>
      <c r="J10474">
        <f t="shared" si="489"/>
        <v>20.340320988065649</v>
      </c>
      <c r="K10474">
        <f t="shared" si="490"/>
        <v>96.837190691717979</v>
      </c>
      <c r="L10474">
        <f t="shared" si="491"/>
        <v>8043.2731856729088</v>
      </c>
    </row>
    <row r="10475" spans="1:12" x14ac:dyDescent="0.25">
      <c r="A10475">
        <v>1.5498239169104031</v>
      </c>
      <c r="B10475">
        <v>-0.80891483748889126</v>
      </c>
      <c r="C10475">
        <v>20.34029476927849</v>
      </c>
      <c r="D10475">
        <v>96.837068370876423</v>
      </c>
      <c r="E10475">
        <v>8043.272625275933</v>
      </c>
      <c r="F10475">
        <v>2.6218787158145061E-5</v>
      </c>
      <c r="G10475">
        <v>1.2232084155161071E-4</v>
      </c>
      <c r="H10475">
        <v>5.6039697542533068E-4</v>
      </c>
      <c r="J10475">
        <f t="shared" si="489"/>
        <v>20.340320988065649</v>
      </c>
      <c r="K10475">
        <f t="shared" si="490"/>
        <v>96.837190691717979</v>
      </c>
      <c r="L10475">
        <f t="shared" si="491"/>
        <v>8043.2731856729088</v>
      </c>
    </row>
    <row r="10476" spans="1:12" x14ac:dyDescent="0.25">
      <c r="A10476">
        <v>1.5498239169104031</v>
      </c>
      <c r="B10476">
        <v>-0.80891483748889126</v>
      </c>
      <c r="C10476">
        <v>20.34029476927849</v>
      </c>
      <c r="D10476">
        <v>96.837068370876423</v>
      </c>
      <c r="E10476">
        <v>8043.272625275933</v>
      </c>
      <c r="F10476">
        <v>2.6218787158145061E-5</v>
      </c>
      <c r="G10476">
        <v>1.2232084155161071E-4</v>
      </c>
      <c r="H10476">
        <v>5.6039697542533068E-4</v>
      </c>
      <c r="J10476">
        <f t="shared" si="489"/>
        <v>20.340320988065649</v>
      </c>
      <c r="K10476">
        <f t="shared" si="490"/>
        <v>96.837190691717979</v>
      </c>
      <c r="L10476">
        <f t="shared" si="491"/>
        <v>8043.2731856729088</v>
      </c>
    </row>
    <row r="10477" spans="1:12" x14ac:dyDescent="0.25">
      <c r="A10477">
        <v>1.5498239169104031</v>
      </c>
      <c r="B10477">
        <v>-0.80891483748889126</v>
      </c>
      <c r="C10477">
        <v>20.34029476927849</v>
      </c>
      <c r="D10477">
        <v>96.837068370876423</v>
      </c>
      <c r="E10477">
        <v>8043.272625275933</v>
      </c>
      <c r="F10477">
        <v>2.6218787158145061E-5</v>
      </c>
      <c r="G10477">
        <v>1.2232084155161071E-4</v>
      </c>
      <c r="H10477">
        <v>5.6039697542533068E-4</v>
      </c>
      <c r="J10477">
        <f t="shared" si="489"/>
        <v>20.340320988065649</v>
      </c>
      <c r="K10477">
        <f t="shared" si="490"/>
        <v>96.837190691717979</v>
      </c>
      <c r="L10477">
        <f t="shared" si="491"/>
        <v>8043.2731856729088</v>
      </c>
    </row>
    <row r="10478" spans="1:12" x14ac:dyDescent="0.25">
      <c r="A10478">
        <v>1.5497985422543641</v>
      </c>
      <c r="B10478">
        <v>-0.80952976667881726</v>
      </c>
      <c r="C10478">
        <v>20.369674122578811</v>
      </c>
      <c r="D10478">
        <v>96.976935565498707</v>
      </c>
      <c r="E10478">
        <v>8039.8352271124659</v>
      </c>
      <c r="F10478">
        <v>2.6218787158145061E-5</v>
      </c>
      <c r="G10478">
        <v>1.2232084155161071E-4</v>
      </c>
      <c r="H10478">
        <v>5.6039697542533068E-4</v>
      </c>
      <c r="J10478">
        <f t="shared" si="489"/>
        <v>20.36970034136597</v>
      </c>
      <c r="K10478">
        <f t="shared" si="490"/>
        <v>96.977057886340262</v>
      </c>
      <c r="L10478">
        <f t="shared" si="491"/>
        <v>8039.8357875094416</v>
      </c>
    </row>
    <row r="10479" spans="1:12" x14ac:dyDescent="0.25">
      <c r="A10479">
        <v>1.5497985422543641</v>
      </c>
      <c r="B10479">
        <v>-0.80952976667881726</v>
      </c>
      <c r="C10479">
        <v>20.369674122578811</v>
      </c>
      <c r="D10479">
        <v>96.976935565498707</v>
      </c>
      <c r="E10479">
        <v>8039.8352271124659</v>
      </c>
      <c r="F10479">
        <v>2.6218787158145061E-5</v>
      </c>
      <c r="G10479">
        <v>1.2232084155161071E-4</v>
      </c>
      <c r="H10479">
        <v>5.6039697542533068E-4</v>
      </c>
      <c r="J10479">
        <f t="shared" si="489"/>
        <v>20.36970034136597</v>
      </c>
      <c r="K10479">
        <f t="shared" si="490"/>
        <v>96.977057886340262</v>
      </c>
      <c r="L10479">
        <f t="shared" si="491"/>
        <v>8039.8357875094416</v>
      </c>
    </row>
    <row r="10480" spans="1:12" x14ac:dyDescent="0.25">
      <c r="A10480">
        <v>1.5497985422543641</v>
      </c>
      <c r="B10480">
        <v>-0.80952976667881726</v>
      </c>
      <c r="C10480">
        <v>20.369674122578811</v>
      </c>
      <c r="D10480">
        <v>96.976935565498707</v>
      </c>
      <c r="E10480">
        <v>8039.8352271124659</v>
      </c>
      <c r="F10480">
        <v>2.6218787158145061E-5</v>
      </c>
      <c r="G10480">
        <v>1.2232084155161071E-4</v>
      </c>
      <c r="H10480">
        <v>5.6039697542533068E-4</v>
      </c>
      <c r="J10480">
        <f t="shared" si="489"/>
        <v>20.36970034136597</v>
      </c>
      <c r="K10480">
        <f t="shared" si="490"/>
        <v>96.977057886340262</v>
      </c>
      <c r="L10480">
        <f t="shared" si="491"/>
        <v>8039.8357875094416</v>
      </c>
    </row>
    <row r="10481" spans="1:12" x14ac:dyDescent="0.25">
      <c r="A10481">
        <v>1.5497985422543641</v>
      </c>
      <c r="B10481">
        <v>-0.80952976667881726</v>
      </c>
      <c r="C10481">
        <v>20.369674122578811</v>
      </c>
      <c r="D10481">
        <v>96.976935565498707</v>
      </c>
      <c r="E10481">
        <v>8039.8352271124659</v>
      </c>
      <c r="F10481">
        <v>2.6218787158145061E-5</v>
      </c>
      <c r="G10481">
        <v>1.2232084155161071E-4</v>
      </c>
      <c r="H10481">
        <v>5.6039697542533068E-4</v>
      </c>
      <c r="J10481">
        <f t="shared" si="489"/>
        <v>20.36970034136597</v>
      </c>
      <c r="K10481">
        <f t="shared" si="490"/>
        <v>96.977057886340262</v>
      </c>
      <c r="L10481">
        <f t="shared" si="491"/>
        <v>8039.8357875094416</v>
      </c>
    </row>
    <row r="10482" spans="1:12" x14ac:dyDescent="0.25">
      <c r="A10482">
        <v>1.5497768055608541</v>
      </c>
      <c r="B10482">
        <v>-0.81014550843953725</v>
      </c>
      <c r="C10482">
        <v>20.397847157609529</v>
      </c>
      <c r="D10482">
        <v>97.111059800895532</v>
      </c>
      <c r="E10482">
        <v>8036.3968478250481</v>
      </c>
      <c r="F10482">
        <v>2.6218787158145061E-5</v>
      </c>
      <c r="G10482">
        <v>1.2232084155161071E-4</v>
      </c>
      <c r="H10482">
        <v>5.6039697542533068E-4</v>
      </c>
      <c r="J10482">
        <f t="shared" si="489"/>
        <v>20.397873376396689</v>
      </c>
      <c r="K10482">
        <f t="shared" si="490"/>
        <v>97.111182121737087</v>
      </c>
      <c r="L10482">
        <f t="shared" si="491"/>
        <v>8036.3974082220238</v>
      </c>
    </row>
    <row r="10483" spans="1:12" x14ac:dyDescent="0.25">
      <c r="A10483">
        <v>1.5497768055608541</v>
      </c>
      <c r="B10483">
        <v>-0.81014550843953725</v>
      </c>
      <c r="C10483">
        <v>20.397847157609529</v>
      </c>
      <c r="D10483">
        <v>97.111059800895532</v>
      </c>
      <c r="E10483">
        <v>8036.3968478250481</v>
      </c>
      <c r="F10483">
        <v>2.6218787158145061E-5</v>
      </c>
      <c r="G10483">
        <v>1.2232084155161071E-4</v>
      </c>
      <c r="H10483">
        <v>5.6039697542533068E-4</v>
      </c>
      <c r="J10483">
        <f t="shared" si="489"/>
        <v>20.397873376396689</v>
      </c>
      <c r="K10483">
        <f t="shared" si="490"/>
        <v>97.111182121737087</v>
      </c>
      <c r="L10483">
        <f t="shared" si="491"/>
        <v>8036.3974082220238</v>
      </c>
    </row>
    <row r="10484" spans="1:12" x14ac:dyDescent="0.25">
      <c r="A10484">
        <v>1.5497768055608541</v>
      </c>
      <c r="B10484">
        <v>-0.81014550843953725</v>
      </c>
      <c r="C10484">
        <v>20.397847157609529</v>
      </c>
      <c r="D10484">
        <v>97.111059800895532</v>
      </c>
      <c r="E10484">
        <v>8036.3968478250481</v>
      </c>
      <c r="F10484">
        <v>2.6218787158145061E-5</v>
      </c>
      <c r="G10484">
        <v>1.2232084155161071E-4</v>
      </c>
      <c r="H10484">
        <v>5.6039697542533068E-4</v>
      </c>
      <c r="J10484">
        <f t="shared" si="489"/>
        <v>20.397873376396689</v>
      </c>
      <c r="K10484">
        <f t="shared" si="490"/>
        <v>97.111182121737087</v>
      </c>
      <c r="L10484">
        <f t="shared" si="491"/>
        <v>8036.3974082220238</v>
      </c>
    </row>
    <row r="10485" spans="1:12" x14ac:dyDescent="0.25">
      <c r="A10485">
        <v>1.5497768055608541</v>
      </c>
      <c r="B10485">
        <v>-0.81014550843953725</v>
      </c>
      <c r="C10485">
        <v>20.397847157609529</v>
      </c>
      <c r="D10485">
        <v>97.111059800895532</v>
      </c>
      <c r="E10485">
        <v>8036.3968478250481</v>
      </c>
      <c r="F10485">
        <v>2.6218787158145061E-5</v>
      </c>
      <c r="G10485">
        <v>1.2232084155161071E-4</v>
      </c>
      <c r="H10485">
        <v>5.6039697542533068E-4</v>
      </c>
      <c r="J10485">
        <f t="shared" si="489"/>
        <v>20.397873376396689</v>
      </c>
      <c r="K10485">
        <f t="shared" si="490"/>
        <v>97.111182121737087</v>
      </c>
      <c r="L10485">
        <f t="shared" si="491"/>
        <v>8036.3974082220238</v>
      </c>
    </row>
    <row r="10486" spans="1:12" x14ac:dyDescent="0.25">
      <c r="A10486">
        <v>1.5497768055608541</v>
      </c>
      <c r="B10486">
        <v>-0.81014550843953725</v>
      </c>
      <c r="C10486">
        <v>20.397847157609529</v>
      </c>
      <c r="D10486">
        <v>97.111059800895532</v>
      </c>
      <c r="E10486">
        <v>8036.3968478250481</v>
      </c>
      <c r="F10486">
        <v>2.6218787158145061E-5</v>
      </c>
      <c r="G10486">
        <v>1.2232084155161071E-4</v>
      </c>
      <c r="H10486">
        <v>5.6039697542533068E-4</v>
      </c>
      <c r="J10486">
        <f t="shared" si="489"/>
        <v>20.397873376396689</v>
      </c>
      <c r="K10486">
        <f t="shared" si="490"/>
        <v>97.111182121737087</v>
      </c>
      <c r="L10486">
        <f t="shared" si="491"/>
        <v>8036.3974082220238</v>
      </c>
    </row>
    <row r="10487" spans="1:12" x14ac:dyDescent="0.25">
      <c r="A10487">
        <v>1.5497581298008249</v>
      </c>
      <c r="B10487">
        <v>-0.81076200769702522</v>
      </c>
      <c r="C10487">
        <v>20.421996504062271</v>
      </c>
      <c r="D10487">
        <v>97.226028336170302</v>
      </c>
      <c r="E10487">
        <v>8032.9671236782797</v>
      </c>
      <c r="F10487">
        <v>2.6218787158145061E-5</v>
      </c>
      <c r="G10487">
        <v>1.2232084155161071E-4</v>
      </c>
      <c r="H10487">
        <v>5.6039697542533068E-4</v>
      </c>
      <c r="J10487">
        <f t="shared" si="489"/>
        <v>20.42202272284943</v>
      </c>
      <c r="K10487">
        <f t="shared" si="490"/>
        <v>97.226150657011857</v>
      </c>
      <c r="L10487">
        <f t="shared" si="491"/>
        <v>8032.9676840752554</v>
      </c>
    </row>
    <row r="10488" spans="1:12" x14ac:dyDescent="0.25">
      <c r="A10488">
        <v>1.5497581298008249</v>
      </c>
      <c r="B10488">
        <v>-0.81076200769702522</v>
      </c>
      <c r="C10488">
        <v>20.421996504062271</v>
      </c>
      <c r="D10488">
        <v>97.226028336170302</v>
      </c>
      <c r="E10488">
        <v>8032.9671236782797</v>
      </c>
      <c r="F10488">
        <v>2.6218787158145061E-5</v>
      </c>
      <c r="G10488">
        <v>1.2232084155161071E-4</v>
      </c>
      <c r="H10488">
        <v>5.6039697542533068E-4</v>
      </c>
      <c r="J10488">
        <f t="shared" si="489"/>
        <v>20.42202272284943</v>
      </c>
      <c r="K10488">
        <f t="shared" si="490"/>
        <v>97.226150657011857</v>
      </c>
      <c r="L10488">
        <f t="shared" si="491"/>
        <v>8032.9676840752554</v>
      </c>
    </row>
    <row r="10489" spans="1:12" x14ac:dyDescent="0.25">
      <c r="A10489">
        <v>1.5497581298008249</v>
      </c>
      <c r="B10489">
        <v>-0.81076200769702522</v>
      </c>
      <c r="C10489">
        <v>20.421996504062271</v>
      </c>
      <c r="D10489">
        <v>97.226028336170302</v>
      </c>
      <c r="E10489">
        <v>8032.9671236782797</v>
      </c>
      <c r="F10489">
        <v>2.6218787158145061E-5</v>
      </c>
      <c r="G10489">
        <v>1.2232084155161071E-4</v>
      </c>
      <c r="H10489">
        <v>5.6039697542533068E-4</v>
      </c>
      <c r="J10489">
        <f t="shared" si="489"/>
        <v>20.42202272284943</v>
      </c>
      <c r="K10489">
        <f t="shared" si="490"/>
        <v>97.226150657011857</v>
      </c>
      <c r="L10489">
        <f t="shared" si="491"/>
        <v>8032.9676840752554</v>
      </c>
    </row>
    <row r="10490" spans="1:12" x14ac:dyDescent="0.25">
      <c r="A10490">
        <v>1.5497581298008249</v>
      </c>
      <c r="B10490">
        <v>-0.81076200769702522</v>
      </c>
      <c r="C10490">
        <v>20.421996504062271</v>
      </c>
      <c r="D10490">
        <v>97.226028336170302</v>
      </c>
      <c r="E10490">
        <v>8032.9671236782797</v>
      </c>
      <c r="F10490">
        <v>2.6218787158145061E-5</v>
      </c>
      <c r="G10490">
        <v>1.2232084155161071E-4</v>
      </c>
      <c r="H10490">
        <v>5.6039697542533068E-4</v>
      </c>
      <c r="J10490">
        <f t="shared" si="489"/>
        <v>20.42202272284943</v>
      </c>
      <c r="K10490">
        <f t="shared" si="490"/>
        <v>97.226150657011857</v>
      </c>
      <c r="L10490">
        <f t="shared" si="491"/>
        <v>8032.9676840752554</v>
      </c>
    </row>
    <row r="10491" spans="1:12" x14ac:dyDescent="0.25">
      <c r="A10491">
        <v>1.549740742119998</v>
      </c>
      <c r="B10491">
        <v>-0.81137922653342487</v>
      </c>
      <c r="C10491">
        <v>20.44275657729203</v>
      </c>
      <c r="D10491">
        <v>97.324861452848722</v>
      </c>
      <c r="E10491">
        <v>8029.5441946438023</v>
      </c>
      <c r="F10491">
        <v>2.6218787158145061E-5</v>
      </c>
      <c r="G10491">
        <v>1.2232084155161071E-4</v>
      </c>
      <c r="H10491">
        <v>5.6039697542533068E-4</v>
      </c>
      <c r="J10491">
        <f t="shared" si="489"/>
        <v>20.442782796079189</v>
      </c>
      <c r="K10491">
        <f t="shared" si="490"/>
        <v>97.324983773690278</v>
      </c>
      <c r="L10491">
        <f t="shared" si="491"/>
        <v>8029.544755040778</v>
      </c>
    </row>
    <row r="10492" spans="1:12" x14ac:dyDescent="0.25">
      <c r="A10492">
        <v>1.549740742119998</v>
      </c>
      <c r="B10492">
        <v>-0.81137922653342487</v>
      </c>
      <c r="C10492">
        <v>20.44275657729203</v>
      </c>
      <c r="D10492">
        <v>97.324861452848722</v>
      </c>
      <c r="E10492">
        <v>8029.5441946438023</v>
      </c>
      <c r="F10492">
        <v>2.6218787158145061E-5</v>
      </c>
      <c r="G10492">
        <v>1.2232084155161071E-4</v>
      </c>
      <c r="H10492">
        <v>5.6039697542533068E-4</v>
      </c>
      <c r="J10492">
        <f t="shared" si="489"/>
        <v>20.442782796079189</v>
      </c>
      <c r="K10492">
        <f t="shared" si="490"/>
        <v>97.324983773690278</v>
      </c>
      <c r="L10492">
        <f t="shared" si="491"/>
        <v>8029.544755040778</v>
      </c>
    </row>
    <row r="10493" spans="1:12" x14ac:dyDescent="0.25">
      <c r="A10493">
        <v>1.549740742119998</v>
      </c>
      <c r="B10493">
        <v>-0.81137922653342487</v>
      </c>
      <c r="C10493">
        <v>20.44275657729203</v>
      </c>
      <c r="D10493">
        <v>97.324861452848722</v>
      </c>
      <c r="E10493">
        <v>8029.5441946438023</v>
      </c>
      <c r="F10493">
        <v>2.6218787158145061E-5</v>
      </c>
      <c r="G10493">
        <v>1.2232084155161071E-4</v>
      </c>
      <c r="H10493">
        <v>5.6039697542533068E-4</v>
      </c>
      <c r="J10493">
        <f t="shared" si="489"/>
        <v>20.442782796079189</v>
      </c>
      <c r="K10493">
        <f t="shared" si="490"/>
        <v>97.324983773690278</v>
      </c>
      <c r="L10493">
        <f t="shared" si="491"/>
        <v>8029.544755040778</v>
      </c>
    </row>
    <row r="10494" spans="1:12" x14ac:dyDescent="0.25">
      <c r="A10494">
        <v>1.549740742119998</v>
      </c>
      <c r="B10494">
        <v>-0.81137922653342487</v>
      </c>
      <c r="C10494">
        <v>20.44275657729203</v>
      </c>
      <c r="D10494">
        <v>97.324861452848722</v>
      </c>
      <c r="E10494">
        <v>8029.5441946438023</v>
      </c>
      <c r="F10494">
        <v>2.6218787158145061E-5</v>
      </c>
      <c r="G10494">
        <v>1.2232084155161071E-4</v>
      </c>
      <c r="H10494">
        <v>5.6039697542533068E-4</v>
      </c>
      <c r="J10494">
        <f t="shared" si="489"/>
        <v>20.442782796079189</v>
      </c>
      <c r="K10494">
        <f t="shared" si="490"/>
        <v>97.324983773690278</v>
      </c>
      <c r="L10494">
        <f t="shared" si="491"/>
        <v>8029.544755040778</v>
      </c>
    </row>
    <row r="10495" spans="1:12" x14ac:dyDescent="0.25">
      <c r="A10495">
        <v>1.549740742119998</v>
      </c>
      <c r="B10495">
        <v>-0.81137922653342487</v>
      </c>
      <c r="C10495">
        <v>20.44275657729203</v>
      </c>
      <c r="D10495">
        <v>97.324861452848722</v>
      </c>
      <c r="E10495">
        <v>8029.5441946438023</v>
      </c>
      <c r="F10495">
        <v>2.6218787158145061E-5</v>
      </c>
      <c r="G10495">
        <v>1.2232084155161071E-4</v>
      </c>
      <c r="H10495">
        <v>5.6039697542533068E-4</v>
      </c>
      <c r="J10495">
        <f t="shared" si="489"/>
        <v>20.442782796079189</v>
      </c>
      <c r="K10495">
        <f t="shared" si="490"/>
        <v>97.324983773690278</v>
      </c>
      <c r="L10495">
        <f t="shared" si="491"/>
        <v>8029.544755040778</v>
      </c>
    </row>
    <row r="10496" spans="1:12" x14ac:dyDescent="0.25">
      <c r="A10496">
        <v>1.549723039248138</v>
      </c>
      <c r="B10496">
        <v>-0.81199713443576549</v>
      </c>
      <c r="C10496">
        <v>20.462094292211081</v>
      </c>
      <c r="D10496">
        <v>97.416923103510143</v>
      </c>
      <c r="E10496">
        <v>8026.1215734428479</v>
      </c>
      <c r="F10496">
        <v>2.6218787158145061E-5</v>
      </c>
      <c r="G10496">
        <v>1.2232084155161071E-4</v>
      </c>
      <c r="H10496">
        <v>5.6039697542533068E-4</v>
      </c>
      <c r="J10496">
        <f t="shared" si="489"/>
        <v>20.46212051099824</v>
      </c>
      <c r="K10496">
        <f t="shared" si="490"/>
        <v>97.417045424351699</v>
      </c>
      <c r="L10496">
        <f t="shared" si="491"/>
        <v>8026.1221338398236</v>
      </c>
    </row>
    <row r="10497" spans="1:12" x14ac:dyDescent="0.25">
      <c r="A10497">
        <v>1.549723039248138</v>
      </c>
      <c r="B10497">
        <v>-0.81199713443576549</v>
      </c>
      <c r="C10497">
        <v>20.462094292211081</v>
      </c>
      <c r="D10497">
        <v>97.416923103510143</v>
      </c>
      <c r="E10497">
        <v>8026.1215734428479</v>
      </c>
      <c r="F10497">
        <v>2.6218787158145061E-5</v>
      </c>
      <c r="G10497">
        <v>1.2232084155161071E-4</v>
      </c>
      <c r="H10497">
        <v>5.6039697542533068E-4</v>
      </c>
      <c r="J10497">
        <f t="shared" si="489"/>
        <v>20.46212051099824</v>
      </c>
      <c r="K10497">
        <f t="shared" si="490"/>
        <v>97.417045424351699</v>
      </c>
      <c r="L10497">
        <f t="shared" si="491"/>
        <v>8026.1221338398236</v>
      </c>
    </row>
    <row r="10498" spans="1:12" x14ac:dyDescent="0.25">
      <c r="A10498">
        <v>1.549672549472177</v>
      </c>
      <c r="B10498">
        <v>-0.81367356710562599</v>
      </c>
      <c r="C10498">
        <v>20.521195428355259</v>
      </c>
      <c r="D10498">
        <v>97.698287682029076</v>
      </c>
      <c r="E10498">
        <v>8016.1638571239364</v>
      </c>
      <c r="F10498">
        <v>2.414536052858374E-5</v>
      </c>
      <c r="G10498">
        <v>1.2232084155161071E-4</v>
      </c>
      <c r="H10498">
        <v>6.2851239669421482E-4</v>
      </c>
      <c r="J10498">
        <f t="shared" si="489"/>
        <v>20.521219573715786</v>
      </c>
      <c r="K10498">
        <f t="shared" si="490"/>
        <v>97.698410002870631</v>
      </c>
      <c r="L10498">
        <f t="shared" si="491"/>
        <v>8016.1644856363328</v>
      </c>
    </row>
    <row r="10499" spans="1:12" x14ac:dyDescent="0.25">
      <c r="A10499">
        <v>1.54959248342765</v>
      </c>
      <c r="B10499">
        <v>-0.81535652265528047</v>
      </c>
      <c r="C10499">
        <v>20.600618654930699</v>
      </c>
      <c r="D10499">
        <v>98.076400237964179</v>
      </c>
      <c r="E10499">
        <v>8006.7429090423939</v>
      </c>
      <c r="F10499">
        <v>2.414536052858374E-5</v>
      </c>
      <c r="G10499">
        <v>1.2232084155161071E-4</v>
      </c>
      <c r="H10499">
        <v>6.2851239669421482E-4</v>
      </c>
      <c r="J10499">
        <f t="shared" ref="J10499:J10562" si="492">C10499+F10499</f>
        <v>20.600642800291226</v>
      </c>
      <c r="K10499">
        <f t="shared" ref="K10499:K10562" si="493">D10499+G10499</f>
        <v>98.076522558805735</v>
      </c>
      <c r="L10499">
        <f t="shared" ref="L10499:L10562" si="494">E10499+H10499</f>
        <v>8006.7435375547902</v>
      </c>
    </row>
    <row r="10500" spans="1:12" x14ac:dyDescent="0.25">
      <c r="A10500">
        <v>1.54959248342765</v>
      </c>
      <c r="B10500">
        <v>-0.81535652265528047</v>
      </c>
      <c r="C10500">
        <v>20.600618654930699</v>
      </c>
      <c r="D10500">
        <v>98.076400237964179</v>
      </c>
      <c r="E10500">
        <v>8006.7429090423939</v>
      </c>
      <c r="F10500">
        <v>2.414536052858374E-5</v>
      </c>
      <c r="G10500">
        <v>1.2232084155161071E-4</v>
      </c>
      <c r="H10500">
        <v>6.2851239669421482E-4</v>
      </c>
      <c r="J10500">
        <f t="shared" si="492"/>
        <v>20.600642800291226</v>
      </c>
      <c r="K10500">
        <f t="shared" si="493"/>
        <v>98.076522558805735</v>
      </c>
      <c r="L10500">
        <f t="shared" si="494"/>
        <v>8006.7435375547902</v>
      </c>
    </row>
    <row r="10501" spans="1:12" x14ac:dyDescent="0.25">
      <c r="A10501">
        <v>1.549454207939982</v>
      </c>
      <c r="B10501">
        <v>-0.81529788503254752</v>
      </c>
      <c r="C10501">
        <v>20.627351419486448</v>
      </c>
      <c r="D10501">
        <v>98.203667713937847</v>
      </c>
      <c r="E10501">
        <v>8003.9126178493516</v>
      </c>
      <c r="F10501">
        <v>2.414536052858374E-5</v>
      </c>
      <c r="G10501">
        <v>1.2232084155161071E-4</v>
      </c>
      <c r="H10501">
        <v>6.2851239669421482E-4</v>
      </c>
      <c r="J10501">
        <f t="shared" si="492"/>
        <v>20.627375564846975</v>
      </c>
      <c r="K10501">
        <f t="shared" si="493"/>
        <v>98.203790034779402</v>
      </c>
      <c r="L10501">
        <f t="shared" si="494"/>
        <v>8003.913246361748</v>
      </c>
    </row>
    <row r="10502" spans="1:12" x14ac:dyDescent="0.25">
      <c r="A10502">
        <v>1.549454207939982</v>
      </c>
      <c r="B10502">
        <v>-0.81529788503254752</v>
      </c>
      <c r="C10502">
        <v>20.627351419486448</v>
      </c>
      <c r="D10502">
        <v>98.203667713937847</v>
      </c>
      <c r="E10502">
        <v>8003.9126178493516</v>
      </c>
      <c r="F10502">
        <v>2.414536052858374E-5</v>
      </c>
      <c r="G10502">
        <v>1.2232084155161071E-4</v>
      </c>
      <c r="H10502">
        <v>6.2851239669421482E-4</v>
      </c>
      <c r="J10502">
        <f t="shared" si="492"/>
        <v>20.627375564846975</v>
      </c>
      <c r="K10502">
        <f t="shared" si="493"/>
        <v>98.203790034779402</v>
      </c>
      <c r="L10502">
        <f t="shared" si="494"/>
        <v>8003.913246361748</v>
      </c>
    </row>
    <row r="10503" spans="1:12" x14ac:dyDescent="0.25">
      <c r="A10503">
        <v>1.5492080324682631</v>
      </c>
      <c r="B10503">
        <v>-0.81390396429112577</v>
      </c>
      <c r="C10503">
        <v>20.92758643106141</v>
      </c>
      <c r="D10503">
        <v>99.633005408019969</v>
      </c>
      <c r="E10503">
        <v>8006.1534060087233</v>
      </c>
      <c r="F10503">
        <v>2.414536052858374E-5</v>
      </c>
      <c r="G10503">
        <v>1.2232084155161071E-4</v>
      </c>
      <c r="H10503">
        <v>6.2851239669421482E-4</v>
      </c>
      <c r="J10503">
        <f t="shared" si="492"/>
        <v>20.927610576421937</v>
      </c>
      <c r="K10503">
        <f t="shared" si="493"/>
        <v>99.633127728861524</v>
      </c>
      <c r="L10503">
        <f t="shared" si="494"/>
        <v>8006.1540345211197</v>
      </c>
    </row>
    <row r="10504" spans="1:12" x14ac:dyDescent="0.25">
      <c r="A10504">
        <v>1.5492080324682631</v>
      </c>
      <c r="B10504">
        <v>-0.81390396429112577</v>
      </c>
      <c r="C10504">
        <v>20.92758643106141</v>
      </c>
      <c r="D10504">
        <v>99.633005408019969</v>
      </c>
      <c r="E10504">
        <v>8006.1534060087233</v>
      </c>
      <c r="F10504">
        <v>2.414536052858374E-5</v>
      </c>
      <c r="G10504">
        <v>1.2232084155161071E-4</v>
      </c>
      <c r="H10504">
        <v>6.2851239669421482E-4</v>
      </c>
      <c r="J10504">
        <f t="shared" si="492"/>
        <v>20.927610576421937</v>
      </c>
      <c r="K10504">
        <f t="shared" si="493"/>
        <v>99.633127728861524</v>
      </c>
      <c r="L10504">
        <f t="shared" si="494"/>
        <v>8006.1540345211197</v>
      </c>
    </row>
    <row r="10505" spans="1:12" x14ac:dyDescent="0.25">
      <c r="A10505">
        <v>1.5492080324682631</v>
      </c>
      <c r="B10505">
        <v>-0.81390396429112577</v>
      </c>
      <c r="C10505">
        <v>20.92758643106141</v>
      </c>
      <c r="D10505">
        <v>99.633005408019969</v>
      </c>
      <c r="E10505">
        <v>8006.1534060087233</v>
      </c>
      <c r="F10505">
        <v>2.414536052858374E-5</v>
      </c>
      <c r="G10505">
        <v>1.2232084155161071E-4</v>
      </c>
      <c r="H10505">
        <v>6.2851239669421482E-4</v>
      </c>
      <c r="J10505">
        <f t="shared" si="492"/>
        <v>20.927610576421937</v>
      </c>
      <c r="K10505">
        <f t="shared" si="493"/>
        <v>99.633127728861524</v>
      </c>
      <c r="L10505">
        <f t="shared" si="494"/>
        <v>8006.1540345211197</v>
      </c>
    </row>
    <row r="10506" spans="1:12" x14ac:dyDescent="0.25">
      <c r="A10506">
        <v>1.549173316388653</v>
      </c>
      <c r="B10506">
        <v>-0.81304066778996109</v>
      </c>
      <c r="C10506">
        <v>21.058976484412959</v>
      </c>
      <c r="D10506">
        <v>100.2585178315895</v>
      </c>
      <c r="E10506">
        <v>8009.7762548575138</v>
      </c>
      <c r="F10506">
        <v>2.414536052858374E-5</v>
      </c>
      <c r="G10506">
        <v>1.2232084155161071E-4</v>
      </c>
      <c r="H10506">
        <v>6.2851239669421482E-4</v>
      </c>
      <c r="J10506">
        <f t="shared" si="492"/>
        <v>21.059000629773486</v>
      </c>
      <c r="K10506">
        <f t="shared" si="493"/>
        <v>100.25864015243106</v>
      </c>
      <c r="L10506">
        <f t="shared" si="494"/>
        <v>8009.7768833699101</v>
      </c>
    </row>
    <row r="10507" spans="1:12" x14ac:dyDescent="0.25">
      <c r="A10507">
        <v>1.549173316388653</v>
      </c>
      <c r="B10507">
        <v>-0.81304066778996109</v>
      </c>
      <c r="C10507">
        <v>21.058976484412959</v>
      </c>
      <c r="D10507">
        <v>100.2585178315895</v>
      </c>
      <c r="E10507">
        <v>8009.7762548575138</v>
      </c>
      <c r="F10507">
        <v>2.414536052858374E-5</v>
      </c>
      <c r="G10507">
        <v>1.2232084155161071E-4</v>
      </c>
      <c r="H10507">
        <v>6.2851239669421482E-4</v>
      </c>
      <c r="J10507">
        <f t="shared" si="492"/>
        <v>21.059000629773486</v>
      </c>
      <c r="K10507">
        <f t="shared" si="493"/>
        <v>100.25864015243106</v>
      </c>
      <c r="L10507">
        <f t="shared" si="494"/>
        <v>8009.7768833699101</v>
      </c>
    </row>
    <row r="10508" spans="1:12" x14ac:dyDescent="0.25">
      <c r="A10508">
        <v>1.549173316388653</v>
      </c>
      <c r="B10508">
        <v>-0.81304066778996109</v>
      </c>
      <c r="C10508">
        <v>21.058976484412959</v>
      </c>
      <c r="D10508">
        <v>100.2585178315895</v>
      </c>
      <c r="E10508">
        <v>8009.7762548575138</v>
      </c>
      <c r="F10508">
        <v>2.414536052858374E-5</v>
      </c>
      <c r="G10508">
        <v>1.2232084155161071E-4</v>
      </c>
      <c r="H10508">
        <v>6.2851239669421482E-4</v>
      </c>
      <c r="J10508">
        <f t="shared" si="492"/>
        <v>21.059000629773486</v>
      </c>
      <c r="K10508">
        <f t="shared" si="493"/>
        <v>100.25864015243106</v>
      </c>
      <c r="L10508">
        <f t="shared" si="494"/>
        <v>8009.7768833699101</v>
      </c>
    </row>
    <row r="10509" spans="1:12" x14ac:dyDescent="0.25">
      <c r="A10509">
        <v>1.549173316388653</v>
      </c>
      <c r="B10509">
        <v>-0.81304066778996109</v>
      </c>
      <c r="C10509">
        <v>21.058976484412959</v>
      </c>
      <c r="D10509">
        <v>100.2585178315895</v>
      </c>
      <c r="E10509">
        <v>8009.7762548575138</v>
      </c>
      <c r="F10509">
        <v>2.414536052858374E-5</v>
      </c>
      <c r="G10509">
        <v>1.2232084155161071E-4</v>
      </c>
      <c r="H10509">
        <v>6.2851239669421482E-4</v>
      </c>
      <c r="J10509">
        <f t="shared" si="492"/>
        <v>21.059000629773486</v>
      </c>
      <c r="K10509">
        <f t="shared" si="493"/>
        <v>100.25864015243106</v>
      </c>
      <c r="L10509">
        <f t="shared" si="494"/>
        <v>8009.7768833699101</v>
      </c>
    </row>
    <row r="10510" spans="1:12" x14ac:dyDescent="0.25">
      <c r="A10510">
        <v>1.5491830091300911</v>
      </c>
      <c r="B10510">
        <v>-0.8121760341673071</v>
      </c>
      <c r="C10510">
        <v>21.09817233659999</v>
      </c>
      <c r="D10510">
        <v>100.4451186475239</v>
      </c>
      <c r="E10510">
        <v>8014.0616443274448</v>
      </c>
      <c r="F10510">
        <v>2.414536052858374E-5</v>
      </c>
      <c r="G10510">
        <v>1.2232084155161071E-4</v>
      </c>
      <c r="H10510">
        <v>6.2851239669421482E-4</v>
      </c>
      <c r="J10510">
        <f t="shared" si="492"/>
        <v>21.098196481960517</v>
      </c>
      <c r="K10510">
        <f t="shared" si="493"/>
        <v>100.44524096836545</v>
      </c>
      <c r="L10510">
        <f t="shared" si="494"/>
        <v>8014.0622728398412</v>
      </c>
    </row>
    <row r="10511" spans="1:12" x14ac:dyDescent="0.25">
      <c r="A10511">
        <v>1.5491830091300911</v>
      </c>
      <c r="B10511">
        <v>-0.8121760341673071</v>
      </c>
      <c r="C10511">
        <v>21.09817233659999</v>
      </c>
      <c r="D10511">
        <v>100.4451186475239</v>
      </c>
      <c r="E10511">
        <v>8014.0616443274448</v>
      </c>
      <c r="F10511">
        <v>2.414536052858374E-5</v>
      </c>
      <c r="G10511">
        <v>1.2232084155161071E-4</v>
      </c>
      <c r="H10511">
        <v>6.2851239669421482E-4</v>
      </c>
      <c r="J10511">
        <f t="shared" si="492"/>
        <v>21.098196481960517</v>
      </c>
      <c r="K10511">
        <f t="shared" si="493"/>
        <v>100.44524096836545</v>
      </c>
      <c r="L10511">
        <f t="shared" si="494"/>
        <v>8014.0622728398412</v>
      </c>
    </row>
    <row r="10512" spans="1:12" x14ac:dyDescent="0.25">
      <c r="A10512">
        <v>1.5491830091300911</v>
      </c>
      <c r="B10512">
        <v>-0.8121760341673071</v>
      </c>
      <c r="C10512">
        <v>21.09817233659999</v>
      </c>
      <c r="D10512">
        <v>100.4451186475239</v>
      </c>
      <c r="E10512">
        <v>8014.0616443274448</v>
      </c>
      <c r="F10512">
        <v>2.414536052858374E-5</v>
      </c>
      <c r="G10512">
        <v>1.2232084155161071E-4</v>
      </c>
      <c r="H10512">
        <v>6.2851239669421482E-4</v>
      </c>
      <c r="J10512">
        <f t="shared" si="492"/>
        <v>21.098196481960517</v>
      </c>
      <c r="K10512">
        <f t="shared" si="493"/>
        <v>100.44524096836545</v>
      </c>
      <c r="L10512">
        <f t="shared" si="494"/>
        <v>8014.0622728398412</v>
      </c>
    </row>
    <row r="10513" spans="1:12" x14ac:dyDescent="0.25">
      <c r="A10513">
        <v>1.5491830091300911</v>
      </c>
      <c r="B10513">
        <v>-0.8121760341673071</v>
      </c>
      <c r="C10513">
        <v>21.09817233659999</v>
      </c>
      <c r="D10513">
        <v>100.4451186475239</v>
      </c>
      <c r="E10513">
        <v>8014.0616443274448</v>
      </c>
      <c r="F10513">
        <v>2.414536052858374E-5</v>
      </c>
      <c r="G10513">
        <v>1.2232084155161071E-4</v>
      </c>
      <c r="H10513">
        <v>6.2851239669421482E-4</v>
      </c>
      <c r="J10513">
        <f t="shared" si="492"/>
        <v>21.098196481960517</v>
      </c>
      <c r="K10513">
        <f t="shared" si="493"/>
        <v>100.44524096836545</v>
      </c>
      <c r="L10513">
        <f t="shared" si="494"/>
        <v>8014.0622728398412</v>
      </c>
    </row>
    <row r="10514" spans="1:12" x14ac:dyDescent="0.25">
      <c r="A10514">
        <v>1.5491830091300911</v>
      </c>
      <c r="B10514">
        <v>-0.8121760341673071</v>
      </c>
      <c r="C10514">
        <v>21.09817233659999</v>
      </c>
      <c r="D10514">
        <v>100.4451186475239</v>
      </c>
      <c r="E10514">
        <v>8014.0616443274448</v>
      </c>
      <c r="F10514">
        <v>2.414536052858374E-5</v>
      </c>
      <c r="G10514">
        <v>1.2232084155161071E-4</v>
      </c>
      <c r="H10514">
        <v>6.2851239669421482E-4</v>
      </c>
      <c r="J10514">
        <f t="shared" si="492"/>
        <v>21.098196481960517</v>
      </c>
      <c r="K10514">
        <f t="shared" si="493"/>
        <v>100.44524096836545</v>
      </c>
      <c r="L10514">
        <f t="shared" si="494"/>
        <v>8014.0622728398412</v>
      </c>
    </row>
    <row r="10515" spans="1:12" x14ac:dyDescent="0.25">
      <c r="A10515">
        <v>1.5492134569927241</v>
      </c>
      <c r="B10515">
        <v>-0.81131087403211455</v>
      </c>
      <c r="C10515">
        <v>21.087225175388561</v>
      </c>
      <c r="D10515">
        <v>100.3930021841244</v>
      </c>
      <c r="E10515">
        <v>8018.5203271811934</v>
      </c>
      <c r="F10515">
        <v>2.414536052858374E-5</v>
      </c>
      <c r="G10515">
        <v>1.2232084155161071E-4</v>
      </c>
      <c r="H10515">
        <v>6.2851239669421482E-4</v>
      </c>
      <c r="J10515">
        <f t="shared" si="492"/>
        <v>21.087249320749088</v>
      </c>
      <c r="K10515">
        <f t="shared" si="493"/>
        <v>100.39312450496595</v>
      </c>
      <c r="L10515">
        <f t="shared" si="494"/>
        <v>8018.5209556935897</v>
      </c>
    </row>
    <row r="10516" spans="1:12" x14ac:dyDescent="0.25">
      <c r="A10516">
        <v>1.5492134569927241</v>
      </c>
      <c r="B10516">
        <v>-0.81131087403211455</v>
      </c>
      <c r="C10516">
        <v>21.087225175388561</v>
      </c>
      <c r="D10516">
        <v>100.3930021841244</v>
      </c>
      <c r="E10516">
        <v>8018.5203271811934</v>
      </c>
      <c r="F10516">
        <v>2.414536052858374E-5</v>
      </c>
      <c r="G10516">
        <v>1.2232084155161071E-4</v>
      </c>
      <c r="H10516">
        <v>6.2851239669421482E-4</v>
      </c>
      <c r="J10516">
        <f t="shared" si="492"/>
        <v>21.087249320749088</v>
      </c>
      <c r="K10516">
        <f t="shared" si="493"/>
        <v>100.39312450496595</v>
      </c>
      <c r="L10516">
        <f t="shared" si="494"/>
        <v>8018.5209556935897</v>
      </c>
    </row>
    <row r="10517" spans="1:12" x14ac:dyDescent="0.25">
      <c r="A10517">
        <v>1.5492134569927241</v>
      </c>
      <c r="B10517">
        <v>-0.81131087403211455</v>
      </c>
      <c r="C10517">
        <v>21.087225175388561</v>
      </c>
      <c r="D10517">
        <v>100.3930021841244</v>
      </c>
      <c r="E10517">
        <v>8018.5203271811934</v>
      </c>
      <c r="F10517">
        <v>2.414536052858374E-5</v>
      </c>
      <c r="G10517">
        <v>1.2232084155161071E-4</v>
      </c>
      <c r="H10517">
        <v>6.2851239669421482E-4</v>
      </c>
      <c r="J10517">
        <f t="shared" si="492"/>
        <v>21.087249320749088</v>
      </c>
      <c r="K10517">
        <f t="shared" si="493"/>
        <v>100.39312450496595</v>
      </c>
      <c r="L10517">
        <f t="shared" si="494"/>
        <v>8018.5209556935897</v>
      </c>
    </row>
    <row r="10518" spans="1:12" x14ac:dyDescent="0.25">
      <c r="A10518">
        <v>1.549251823381286</v>
      </c>
      <c r="B10518">
        <v>-0.81044513446684618</v>
      </c>
      <c r="C10518">
        <v>21.052855268693531</v>
      </c>
      <c r="D10518">
        <v>100.2293763842042</v>
      </c>
      <c r="E10518">
        <v>8023.0580379713683</v>
      </c>
      <c r="F10518">
        <v>2.414536052858374E-5</v>
      </c>
      <c r="G10518">
        <v>1.2232084155161071E-4</v>
      </c>
      <c r="H10518">
        <v>6.2851239669421482E-4</v>
      </c>
      <c r="J10518">
        <f t="shared" si="492"/>
        <v>21.052879414054058</v>
      </c>
      <c r="K10518">
        <f t="shared" si="493"/>
        <v>100.22949870504576</v>
      </c>
      <c r="L10518">
        <f t="shared" si="494"/>
        <v>8023.0586664837647</v>
      </c>
    </row>
    <row r="10519" spans="1:12" x14ac:dyDescent="0.25">
      <c r="A10519">
        <v>1.549251823381286</v>
      </c>
      <c r="B10519">
        <v>-0.81044513446684618</v>
      </c>
      <c r="C10519">
        <v>21.052855268693531</v>
      </c>
      <c r="D10519">
        <v>100.2293763842042</v>
      </c>
      <c r="E10519">
        <v>8023.0580379713683</v>
      </c>
      <c r="F10519">
        <v>2.414536052858374E-5</v>
      </c>
      <c r="G10519">
        <v>1.2232084155161071E-4</v>
      </c>
      <c r="H10519">
        <v>6.2851239669421482E-4</v>
      </c>
      <c r="J10519">
        <f t="shared" si="492"/>
        <v>21.052879414054058</v>
      </c>
      <c r="K10519">
        <f t="shared" si="493"/>
        <v>100.22949870504576</v>
      </c>
      <c r="L10519">
        <f t="shared" si="494"/>
        <v>8023.0586664837647</v>
      </c>
    </row>
    <row r="10520" spans="1:12" x14ac:dyDescent="0.25">
      <c r="A10520">
        <v>1.549251823381286</v>
      </c>
      <c r="B10520">
        <v>-0.81044513446684618</v>
      </c>
      <c r="C10520">
        <v>21.052855268693531</v>
      </c>
      <c r="D10520">
        <v>100.2293763842042</v>
      </c>
      <c r="E10520">
        <v>8023.0580379713683</v>
      </c>
      <c r="F10520">
        <v>2.414536052858374E-5</v>
      </c>
      <c r="G10520">
        <v>1.2232084155161071E-4</v>
      </c>
      <c r="H10520">
        <v>6.2851239669421482E-4</v>
      </c>
      <c r="J10520">
        <f t="shared" si="492"/>
        <v>21.052879414054058</v>
      </c>
      <c r="K10520">
        <f t="shared" si="493"/>
        <v>100.22949870504576</v>
      </c>
      <c r="L10520">
        <f t="shared" si="494"/>
        <v>8023.0586664837647</v>
      </c>
    </row>
    <row r="10521" spans="1:12" x14ac:dyDescent="0.25">
      <c r="A10521">
        <v>1.549251823381286</v>
      </c>
      <c r="B10521">
        <v>-0.81044513446684618</v>
      </c>
      <c r="C10521">
        <v>21.052855268693531</v>
      </c>
      <c r="D10521">
        <v>100.2293763842042</v>
      </c>
      <c r="E10521">
        <v>8023.0580379713683</v>
      </c>
      <c r="F10521">
        <v>2.414536052858374E-5</v>
      </c>
      <c r="G10521">
        <v>1.2232084155161071E-4</v>
      </c>
      <c r="H10521">
        <v>6.2851239669421482E-4</v>
      </c>
      <c r="J10521">
        <f t="shared" si="492"/>
        <v>21.052879414054058</v>
      </c>
      <c r="K10521">
        <f t="shared" si="493"/>
        <v>100.22949870504576</v>
      </c>
      <c r="L10521">
        <f t="shared" si="494"/>
        <v>8023.0586664837647</v>
      </c>
    </row>
    <row r="10522" spans="1:12" x14ac:dyDescent="0.25">
      <c r="A10522">
        <v>1.549251823381286</v>
      </c>
      <c r="B10522">
        <v>-0.81044513446684618</v>
      </c>
      <c r="C10522">
        <v>21.052855268693531</v>
      </c>
      <c r="D10522">
        <v>100.2293763842042</v>
      </c>
      <c r="E10522">
        <v>8023.0580379713683</v>
      </c>
      <c r="F10522">
        <v>2.414536052858374E-5</v>
      </c>
      <c r="G10522">
        <v>1.2232084155161071E-4</v>
      </c>
      <c r="H10522">
        <v>6.2851239669421482E-4</v>
      </c>
      <c r="J10522">
        <f t="shared" si="492"/>
        <v>21.052879414054058</v>
      </c>
      <c r="K10522">
        <f t="shared" si="493"/>
        <v>100.22949870504576</v>
      </c>
      <c r="L10522">
        <f t="shared" si="494"/>
        <v>8023.0586664837647</v>
      </c>
    </row>
    <row r="10523" spans="1:12" x14ac:dyDescent="0.25">
      <c r="A10523">
        <v>1.5492921495121881</v>
      </c>
      <c r="B10523">
        <v>-0.80957869029263141</v>
      </c>
      <c r="C10523">
        <v>21.00958673869826</v>
      </c>
      <c r="D10523">
        <v>100.0233866481888</v>
      </c>
      <c r="E10523">
        <v>8027.6262770456806</v>
      </c>
      <c r="F10523">
        <v>2.414536052858374E-5</v>
      </c>
      <c r="G10523">
        <v>1.2232084155161071E-4</v>
      </c>
      <c r="H10523">
        <v>6.2851239669421482E-4</v>
      </c>
      <c r="J10523">
        <f t="shared" si="492"/>
        <v>21.009610884058787</v>
      </c>
      <c r="K10523">
        <f t="shared" si="493"/>
        <v>100.02350896903036</v>
      </c>
      <c r="L10523">
        <f t="shared" si="494"/>
        <v>8027.6269055580769</v>
      </c>
    </row>
    <row r="10524" spans="1:12" x14ac:dyDescent="0.25">
      <c r="A10524">
        <v>1.5492921495121881</v>
      </c>
      <c r="B10524">
        <v>-0.80957869029263141</v>
      </c>
      <c r="C10524">
        <v>21.00958673869826</v>
      </c>
      <c r="D10524">
        <v>100.0233866481888</v>
      </c>
      <c r="E10524">
        <v>8027.6262770456806</v>
      </c>
      <c r="F10524">
        <v>2.414536052858374E-5</v>
      </c>
      <c r="G10524">
        <v>1.2232084155161071E-4</v>
      </c>
      <c r="H10524">
        <v>6.2851239669421482E-4</v>
      </c>
      <c r="J10524">
        <f t="shared" si="492"/>
        <v>21.009610884058787</v>
      </c>
      <c r="K10524">
        <f t="shared" si="493"/>
        <v>100.02350896903036</v>
      </c>
      <c r="L10524">
        <f t="shared" si="494"/>
        <v>8027.6269055580769</v>
      </c>
    </row>
    <row r="10525" spans="1:12" x14ac:dyDescent="0.25">
      <c r="A10525">
        <v>1.5492921495121881</v>
      </c>
      <c r="B10525">
        <v>-0.80957869029263141</v>
      </c>
      <c r="C10525">
        <v>21.00958673869826</v>
      </c>
      <c r="D10525">
        <v>100.0233866481888</v>
      </c>
      <c r="E10525">
        <v>8027.6262770456806</v>
      </c>
      <c r="F10525">
        <v>2.414536052858374E-5</v>
      </c>
      <c r="G10525">
        <v>1.2232084155161071E-4</v>
      </c>
      <c r="H10525">
        <v>6.2851239669421482E-4</v>
      </c>
      <c r="J10525">
        <f t="shared" si="492"/>
        <v>21.009610884058787</v>
      </c>
      <c r="K10525">
        <f t="shared" si="493"/>
        <v>100.02350896903036</v>
      </c>
      <c r="L10525">
        <f t="shared" si="494"/>
        <v>8027.6269055580769</v>
      </c>
    </row>
    <row r="10526" spans="1:12" x14ac:dyDescent="0.25">
      <c r="A10526">
        <v>1.5492921495121881</v>
      </c>
      <c r="B10526">
        <v>-0.80957869029263141</v>
      </c>
      <c r="C10526">
        <v>21.00958673869826</v>
      </c>
      <c r="D10526">
        <v>100.0233866481888</v>
      </c>
      <c r="E10526">
        <v>8027.6262770456806</v>
      </c>
      <c r="F10526">
        <v>2.414536052858374E-5</v>
      </c>
      <c r="G10526">
        <v>1.2232084155161071E-4</v>
      </c>
      <c r="H10526">
        <v>6.2851239669421482E-4</v>
      </c>
      <c r="J10526">
        <f t="shared" si="492"/>
        <v>21.009610884058787</v>
      </c>
      <c r="K10526">
        <f t="shared" si="493"/>
        <v>100.02350896903036</v>
      </c>
      <c r="L10526">
        <f t="shared" si="494"/>
        <v>8027.6269055580769</v>
      </c>
    </row>
    <row r="10527" spans="1:12" x14ac:dyDescent="0.25">
      <c r="A10527">
        <v>1.5492921495121881</v>
      </c>
      <c r="B10527">
        <v>-0.80957869029263141</v>
      </c>
      <c r="C10527">
        <v>21.00958673869826</v>
      </c>
      <c r="D10527">
        <v>100.0233866481888</v>
      </c>
      <c r="E10527">
        <v>8027.6262770456806</v>
      </c>
      <c r="F10527">
        <v>2.414536052858374E-5</v>
      </c>
      <c r="G10527">
        <v>1.2232084155161071E-4</v>
      </c>
      <c r="H10527">
        <v>6.2851239669421482E-4</v>
      </c>
      <c r="J10527">
        <f t="shared" si="492"/>
        <v>21.009610884058787</v>
      </c>
      <c r="K10527">
        <f t="shared" si="493"/>
        <v>100.02350896903036</v>
      </c>
      <c r="L10527">
        <f t="shared" si="494"/>
        <v>8027.6269055580769</v>
      </c>
    </row>
    <row r="10528" spans="1:12" x14ac:dyDescent="0.25">
      <c r="A10528">
        <v>1.5493321826664701</v>
      </c>
      <c r="B10528">
        <v>-0.80871148884381749</v>
      </c>
      <c r="C10528">
        <v>20.964156027630569</v>
      </c>
      <c r="D10528">
        <v>99.807103348386391</v>
      </c>
      <c r="E10528">
        <v>8032.2031148597689</v>
      </c>
      <c r="F10528">
        <v>2.414536052858374E-5</v>
      </c>
      <c r="G10528">
        <v>1.2232084155161071E-4</v>
      </c>
      <c r="H10528">
        <v>6.2851239669421482E-4</v>
      </c>
      <c r="J10528">
        <f t="shared" si="492"/>
        <v>20.964180172991096</v>
      </c>
      <c r="K10528">
        <f t="shared" si="493"/>
        <v>99.807225669227947</v>
      </c>
      <c r="L10528">
        <f t="shared" si="494"/>
        <v>8032.2037433721653</v>
      </c>
    </row>
    <row r="10529" spans="1:12" x14ac:dyDescent="0.25">
      <c r="A10529">
        <v>1.5493321826664701</v>
      </c>
      <c r="B10529">
        <v>-0.80871148884381749</v>
      </c>
      <c r="C10529">
        <v>20.964156027630569</v>
      </c>
      <c r="D10529">
        <v>99.807103348386391</v>
      </c>
      <c r="E10529">
        <v>8032.2031148597689</v>
      </c>
      <c r="F10529">
        <v>2.414536052858374E-5</v>
      </c>
      <c r="G10529">
        <v>1.2232084155161071E-4</v>
      </c>
      <c r="H10529">
        <v>6.2851239669421482E-4</v>
      </c>
      <c r="J10529">
        <f t="shared" si="492"/>
        <v>20.964180172991096</v>
      </c>
      <c r="K10529">
        <f t="shared" si="493"/>
        <v>99.807225669227947</v>
      </c>
      <c r="L10529">
        <f t="shared" si="494"/>
        <v>8032.2037433721653</v>
      </c>
    </row>
    <row r="10530" spans="1:12" x14ac:dyDescent="0.25">
      <c r="A10530">
        <v>1.5493321826664701</v>
      </c>
      <c r="B10530">
        <v>-0.80871148884381749</v>
      </c>
      <c r="C10530">
        <v>20.964156027630569</v>
      </c>
      <c r="D10530">
        <v>99.807103348386391</v>
      </c>
      <c r="E10530">
        <v>8032.2031148597689</v>
      </c>
      <c r="F10530">
        <v>2.414536052858374E-5</v>
      </c>
      <c r="G10530">
        <v>1.2232084155161071E-4</v>
      </c>
      <c r="H10530">
        <v>6.2851239669421482E-4</v>
      </c>
      <c r="J10530">
        <f t="shared" si="492"/>
        <v>20.964180172991096</v>
      </c>
      <c r="K10530">
        <f t="shared" si="493"/>
        <v>99.807225669227947</v>
      </c>
      <c r="L10530">
        <f t="shared" si="494"/>
        <v>8032.2037433721653</v>
      </c>
    </row>
    <row r="10531" spans="1:12" x14ac:dyDescent="0.25">
      <c r="A10531">
        <v>1.5493321826664701</v>
      </c>
      <c r="B10531">
        <v>-0.80871148884381749</v>
      </c>
      <c r="C10531">
        <v>20.964156027630569</v>
      </c>
      <c r="D10531">
        <v>99.807103348386391</v>
      </c>
      <c r="E10531">
        <v>8032.2031148597689</v>
      </c>
      <c r="F10531">
        <v>2.414536052858374E-5</v>
      </c>
      <c r="G10531">
        <v>1.2232084155161071E-4</v>
      </c>
      <c r="H10531">
        <v>6.2851239669421482E-4</v>
      </c>
      <c r="J10531">
        <f t="shared" si="492"/>
        <v>20.964180172991096</v>
      </c>
      <c r="K10531">
        <f t="shared" si="493"/>
        <v>99.807225669227947</v>
      </c>
      <c r="L10531">
        <f t="shared" si="494"/>
        <v>8032.2037433721653</v>
      </c>
    </row>
    <row r="10532" spans="1:12" x14ac:dyDescent="0.25">
      <c r="A10532">
        <v>1.5493321826664701</v>
      </c>
      <c r="B10532">
        <v>-0.80871148884381749</v>
      </c>
      <c r="C10532">
        <v>20.964156027630569</v>
      </c>
      <c r="D10532">
        <v>99.807103348386391</v>
      </c>
      <c r="E10532">
        <v>8032.2031148597689</v>
      </c>
      <c r="F10532">
        <v>2.414536052858374E-5</v>
      </c>
      <c r="G10532">
        <v>1.2232084155161071E-4</v>
      </c>
      <c r="H10532">
        <v>6.2851239669421482E-4</v>
      </c>
      <c r="J10532">
        <f t="shared" si="492"/>
        <v>20.964180172991096</v>
      </c>
      <c r="K10532">
        <f t="shared" si="493"/>
        <v>99.807225669227947</v>
      </c>
      <c r="L10532">
        <f t="shared" si="494"/>
        <v>8032.2037433721653</v>
      </c>
    </row>
    <row r="10533" spans="1:12" x14ac:dyDescent="0.25">
      <c r="A10533">
        <v>1.549371377669853</v>
      </c>
      <c r="B10533">
        <v>-0.80784352514824587</v>
      </c>
      <c r="C10533">
        <v>20.919103999994419</v>
      </c>
      <c r="D10533">
        <v>99.592622851525704</v>
      </c>
      <c r="E10533">
        <v>8036.7803178355098</v>
      </c>
      <c r="F10533">
        <v>2.414536052858374E-5</v>
      </c>
      <c r="G10533">
        <v>1.2232084155161071E-4</v>
      </c>
      <c r="H10533">
        <v>6.2851239669421482E-4</v>
      </c>
      <c r="J10533">
        <f t="shared" si="492"/>
        <v>20.919128145354946</v>
      </c>
      <c r="K10533">
        <f t="shared" si="493"/>
        <v>99.592745172367259</v>
      </c>
      <c r="L10533">
        <f t="shared" si="494"/>
        <v>8036.7809463479061</v>
      </c>
    </row>
    <row r="10534" spans="1:12" x14ac:dyDescent="0.25">
      <c r="A10534">
        <v>1.549371377669853</v>
      </c>
      <c r="B10534">
        <v>-0.80784352514824587</v>
      </c>
      <c r="C10534">
        <v>20.919103999994419</v>
      </c>
      <c r="D10534">
        <v>99.592622851525704</v>
      </c>
      <c r="E10534">
        <v>8036.7803178355098</v>
      </c>
      <c r="F10534">
        <v>2.414536052858374E-5</v>
      </c>
      <c r="G10534">
        <v>1.2232084155161071E-4</v>
      </c>
      <c r="H10534">
        <v>6.2851239669421482E-4</v>
      </c>
      <c r="J10534">
        <f t="shared" si="492"/>
        <v>20.919128145354946</v>
      </c>
      <c r="K10534">
        <f t="shared" si="493"/>
        <v>99.592745172367259</v>
      </c>
      <c r="L10534">
        <f t="shared" si="494"/>
        <v>8036.7809463479061</v>
      </c>
    </row>
    <row r="10535" spans="1:12" x14ac:dyDescent="0.25">
      <c r="A10535">
        <v>1.549371377669853</v>
      </c>
      <c r="B10535">
        <v>-0.80784352514824587</v>
      </c>
      <c r="C10535">
        <v>20.919103999994419</v>
      </c>
      <c r="D10535">
        <v>99.592622851525704</v>
      </c>
      <c r="E10535">
        <v>8036.7803178355098</v>
      </c>
      <c r="F10535">
        <v>2.414536052858374E-5</v>
      </c>
      <c r="G10535">
        <v>1.2232084155161071E-4</v>
      </c>
      <c r="H10535">
        <v>6.2851239669421482E-4</v>
      </c>
      <c r="J10535">
        <f t="shared" si="492"/>
        <v>20.919128145354946</v>
      </c>
      <c r="K10535">
        <f t="shared" si="493"/>
        <v>99.592745172367259</v>
      </c>
      <c r="L10535">
        <f t="shared" si="494"/>
        <v>8036.7809463479061</v>
      </c>
    </row>
    <row r="10536" spans="1:12" x14ac:dyDescent="0.25">
      <c r="A10536">
        <v>1.549371377669853</v>
      </c>
      <c r="B10536">
        <v>-0.80784352514824587</v>
      </c>
      <c r="C10536">
        <v>20.919103999994419</v>
      </c>
      <c r="D10536">
        <v>99.592622851525704</v>
      </c>
      <c r="E10536">
        <v>8036.7803178355098</v>
      </c>
      <c r="F10536">
        <v>2.414536052858374E-5</v>
      </c>
      <c r="G10536">
        <v>1.2232084155161071E-4</v>
      </c>
      <c r="H10536">
        <v>6.2851239669421482E-4</v>
      </c>
      <c r="J10536">
        <f t="shared" si="492"/>
        <v>20.919128145354946</v>
      </c>
      <c r="K10536">
        <f t="shared" si="493"/>
        <v>99.592745172367259</v>
      </c>
      <c r="L10536">
        <f t="shared" si="494"/>
        <v>8036.7809463479061</v>
      </c>
    </row>
    <row r="10537" spans="1:12" x14ac:dyDescent="0.25">
      <c r="A10537">
        <v>1.549371377669853</v>
      </c>
      <c r="B10537">
        <v>-0.80784352514824587</v>
      </c>
      <c r="C10537">
        <v>20.919103999994419</v>
      </c>
      <c r="D10537">
        <v>99.592622851525704</v>
      </c>
      <c r="E10537">
        <v>8036.7803178355098</v>
      </c>
      <c r="F10537">
        <v>2.414536052858374E-5</v>
      </c>
      <c r="G10537">
        <v>1.2232084155161071E-4</v>
      </c>
      <c r="H10537">
        <v>6.2851239669421482E-4</v>
      </c>
      <c r="J10537">
        <f t="shared" si="492"/>
        <v>20.919128145354946</v>
      </c>
      <c r="K10537">
        <f t="shared" si="493"/>
        <v>99.592745172367259</v>
      </c>
      <c r="L10537">
        <f t="shared" si="494"/>
        <v>8036.7809463479061</v>
      </c>
    </row>
    <row r="10538" spans="1:12" x14ac:dyDescent="0.25">
      <c r="A10538">
        <v>1.549409830252922</v>
      </c>
      <c r="B10538">
        <v>-0.80697481126260961</v>
      </c>
      <c r="C10538">
        <v>20.875042133668838</v>
      </c>
      <c r="D10538">
        <v>99.382856238374089</v>
      </c>
      <c r="E10538">
        <v>8041.3558664341908</v>
      </c>
      <c r="F10538">
        <v>2.414536052858374E-5</v>
      </c>
      <c r="G10538">
        <v>1.2232084155161071E-4</v>
      </c>
      <c r="H10538">
        <v>6.2851239669421482E-4</v>
      </c>
      <c r="J10538">
        <f t="shared" si="492"/>
        <v>20.875066279029365</v>
      </c>
      <c r="K10538">
        <f t="shared" si="493"/>
        <v>99.382978559215644</v>
      </c>
      <c r="L10538">
        <f t="shared" si="494"/>
        <v>8041.3564949465872</v>
      </c>
    </row>
    <row r="10539" spans="1:12" x14ac:dyDescent="0.25">
      <c r="A10539">
        <v>1.549409830252922</v>
      </c>
      <c r="B10539">
        <v>-0.80697481126260961</v>
      </c>
      <c r="C10539">
        <v>20.875042133668838</v>
      </c>
      <c r="D10539">
        <v>99.382856238374089</v>
      </c>
      <c r="E10539">
        <v>8041.3558664341908</v>
      </c>
      <c r="F10539">
        <v>2.414536052858374E-5</v>
      </c>
      <c r="G10539">
        <v>1.2232084155161071E-4</v>
      </c>
      <c r="H10539">
        <v>6.2851239669421482E-4</v>
      </c>
      <c r="J10539">
        <f t="shared" si="492"/>
        <v>20.875066279029365</v>
      </c>
      <c r="K10539">
        <f t="shared" si="493"/>
        <v>99.382978559215644</v>
      </c>
      <c r="L10539">
        <f t="shared" si="494"/>
        <v>8041.3564949465872</v>
      </c>
    </row>
    <row r="10540" spans="1:12" x14ac:dyDescent="0.25">
      <c r="A10540">
        <v>1.549409830252922</v>
      </c>
      <c r="B10540">
        <v>-0.80697481126260961</v>
      </c>
      <c r="C10540">
        <v>20.875042133668838</v>
      </c>
      <c r="D10540">
        <v>99.382856238374089</v>
      </c>
      <c r="E10540">
        <v>8041.3558664341908</v>
      </c>
      <c r="F10540">
        <v>2.414536052858374E-5</v>
      </c>
      <c r="G10540">
        <v>1.2232084155161071E-4</v>
      </c>
      <c r="H10540">
        <v>6.2851239669421482E-4</v>
      </c>
      <c r="J10540">
        <f t="shared" si="492"/>
        <v>20.875066279029365</v>
      </c>
      <c r="K10540">
        <f t="shared" si="493"/>
        <v>99.382978559215644</v>
      </c>
      <c r="L10540">
        <f t="shared" si="494"/>
        <v>8041.3564949465872</v>
      </c>
    </row>
    <row r="10541" spans="1:12" x14ac:dyDescent="0.25">
      <c r="A10541">
        <v>1.549409830252922</v>
      </c>
      <c r="B10541">
        <v>-0.80697481126260961</v>
      </c>
      <c r="C10541">
        <v>20.875042133668838</v>
      </c>
      <c r="D10541">
        <v>99.382856238374089</v>
      </c>
      <c r="E10541">
        <v>8041.3558664341908</v>
      </c>
      <c r="F10541">
        <v>2.414536052858374E-5</v>
      </c>
      <c r="G10541">
        <v>1.2232084155161071E-4</v>
      </c>
      <c r="H10541">
        <v>6.2851239669421482E-4</v>
      </c>
      <c r="J10541">
        <f t="shared" si="492"/>
        <v>20.875066279029365</v>
      </c>
      <c r="K10541">
        <f t="shared" si="493"/>
        <v>99.382978559215644</v>
      </c>
      <c r="L10541">
        <f t="shared" si="494"/>
        <v>8041.3564949465872</v>
      </c>
    </row>
    <row r="10542" spans="1:12" x14ac:dyDescent="0.25">
      <c r="A10542">
        <v>1.549409830252922</v>
      </c>
      <c r="B10542">
        <v>-0.80697481126260961</v>
      </c>
      <c r="C10542">
        <v>20.875042133668838</v>
      </c>
      <c r="D10542">
        <v>99.382856238374089</v>
      </c>
      <c r="E10542">
        <v>8041.3558664341908</v>
      </c>
      <c r="F10542">
        <v>2.414536052858374E-5</v>
      </c>
      <c r="G10542">
        <v>1.2232084155161071E-4</v>
      </c>
      <c r="H10542">
        <v>6.2851239669421482E-4</v>
      </c>
      <c r="J10542">
        <f t="shared" si="492"/>
        <v>20.875066279029365</v>
      </c>
      <c r="K10542">
        <f t="shared" si="493"/>
        <v>99.382978559215644</v>
      </c>
      <c r="L10542">
        <f t="shared" si="494"/>
        <v>8041.3564949465872</v>
      </c>
    </row>
    <row r="10543" spans="1:12" x14ac:dyDescent="0.25">
      <c r="A10543">
        <v>1.5494477898880099</v>
      </c>
      <c r="B10543">
        <v>-0.80610536156121926</v>
      </c>
      <c r="C10543">
        <v>20.831860000038681</v>
      </c>
      <c r="D10543">
        <v>99.177277788558897</v>
      </c>
      <c r="E10543">
        <v>8045.9300667099487</v>
      </c>
      <c r="F10543">
        <v>2.414536052858374E-5</v>
      </c>
      <c r="G10543">
        <v>1.2232084155161071E-4</v>
      </c>
      <c r="H10543">
        <v>6.2851239669421482E-4</v>
      </c>
      <c r="J10543">
        <f t="shared" si="492"/>
        <v>20.831884145399208</v>
      </c>
      <c r="K10543">
        <f t="shared" si="493"/>
        <v>99.177400109400452</v>
      </c>
      <c r="L10543">
        <f t="shared" si="494"/>
        <v>8045.9306952223451</v>
      </c>
    </row>
    <row r="10544" spans="1:12" x14ac:dyDescent="0.25">
      <c r="A10544">
        <v>1.5494477898880099</v>
      </c>
      <c r="B10544">
        <v>-0.80610536156121926</v>
      </c>
      <c r="C10544">
        <v>20.831860000038681</v>
      </c>
      <c r="D10544">
        <v>99.177277788558897</v>
      </c>
      <c r="E10544">
        <v>8045.9300667099487</v>
      </c>
      <c r="F10544">
        <v>2.414536052858374E-5</v>
      </c>
      <c r="G10544">
        <v>1.2232084155161071E-4</v>
      </c>
      <c r="H10544">
        <v>6.2851239669421482E-4</v>
      </c>
      <c r="J10544">
        <f t="shared" si="492"/>
        <v>20.831884145399208</v>
      </c>
      <c r="K10544">
        <f t="shared" si="493"/>
        <v>99.177400109400452</v>
      </c>
      <c r="L10544">
        <f t="shared" si="494"/>
        <v>8045.9306952223451</v>
      </c>
    </row>
    <row r="10545" spans="1:12" x14ac:dyDescent="0.25">
      <c r="A10545">
        <v>1.5494477898880099</v>
      </c>
      <c r="B10545">
        <v>-0.80610536156121926</v>
      </c>
      <c r="C10545">
        <v>20.831860000038681</v>
      </c>
      <c r="D10545">
        <v>99.177277788558897</v>
      </c>
      <c r="E10545">
        <v>8045.9300667099487</v>
      </c>
      <c r="F10545">
        <v>2.414536052858374E-5</v>
      </c>
      <c r="G10545">
        <v>1.2232084155161071E-4</v>
      </c>
      <c r="H10545">
        <v>6.2851239669421482E-4</v>
      </c>
      <c r="J10545">
        <f t="shared" si="492"/>
        <v>20.831884145399208</v>
      </c>
      <c r="K10545">
        <f t="shared" si="493"/>
        <v>99.177400109400452</v>
      </c>
      <c r="L10545">
        <f t="shared" si="494"/>
        <v>8045.9306952223451</v>
      </c>
    </row>
    <row r="10546" spans="1:12" x14ac:dyDescent="0.25">
      <c r="A10546">
        <v>1.5494477898880099</v>
      </c>
      <c r="B10546">
        <v>-0.80610536156121926</v>
      </c>
      <c r="C10546">
        <v>20.831860000038681</v>
      </c>
      <c r="D10546">
        <v>99.177277788558897</v>
      </c>
      <c r="E10546">
        <v>8045.9300667099487</v>
      </c>
      <c r="F10546">
        <v>2.414536052858374E-5</v>
      </c>
      <c r="G10546">
        <v>1.2232084155161071E-4</v>
      </c>
      <c r="H10546">
        <v>6.2851239669421482E-4</v>
      </c>
      <c r="J10546">
        <f t="shared" si="492"/>
        <v>20.831884145399208</v>
      </c>
      <c r="K10546">
        <f t="shared" si="493"/>
        <v>99.177400109400452</v>
      </c>
      <c r="L10546">
        <f t="shared" si="494"/>
        <v>8045.9306952223451</v>
      </c>
    </row>
    <row r="10547" spans="1:12" x14ac:dyDescent="0.25">
      <c r="A10547">
        <v>1.5494477898880099</v>
      </c>
      <c r="B10547">
        <v>-0.80610536156121926</v>
      </c>
      <c r="C10547">
        <v>20.831860000038681</v>
      </c>
      <c r="D10547">
        <v>99.177277788558897</v>
      </c>
      <c r="E10547">
        <v>8045.9300667099487</v>
      </c>
      <c r="F10547">
        <v>2.414536052858374E-5</v>
      </c>
      <c r="G10547">
        <v>1.2232084155161071E-4</v>
      </c>
      <c r="H10547">
        <v>6.2851239669421482E-4</v>
      </c>
      <c r="J10547">
        <f t="shared" si="492"/>
        <v>20.831884145399208</v>
      </c>
      <c r="K10547">
        <f t="shared" si="493"/>
        <v>99.177400109400452</v>
      </c>
      <c r="L10547">
        <f t="shared" si="494"/>
        <v>8045.9306952223451</v>
      </c>
    </row>
    <row r="10548" spans="1:12" x14ac:dyDescent="0.25">
      <c r="A10548">
        <v>1.5494854766637089</v>
      </c>
      <c r="B10548">
        <v>-0.80523518839193498</v>
      </c>
      <c r="C10548">
        <v>20.789275283998609</v>
      </c>
      <c r="D10548">
        <v>98.974543476558949</v>
      </c>
      <c r="E10548">
        <v>8050.5037853668437</v>
      </c>
      <c r="F10548">
        <v>2.414536052858374E-5</v>
      </c>
      <c r="G10548">
        <v>1.2232084155161071E-4</v>
      </c>
      <c r="H10548">
        <v>6.2851239669421482E-4</v>
      </c>
      <c r="J10548">
        <f t="shared" si="492"/>
        <v>20.789299429359136</v>
      </c>
      <c r="K10548">
        <f t="shared" si="493"/>
        <v>98.974665797400505</v>
      </c>
      <c r="L10548">
        <f t="shared" si="494"/>
        <v>8050.50441387924</v>
      </c>
    </row>
    <row r="10549" spans="1:12" x14ac:dyDescent="0.25">
      <c r="A10549">
        <v>1.5494854766637089</v>
      </c>
      <c r="B10549">
        <v>-0.80523518839193498</v>
      </c>
      <c r="C10549">
        <v>20.789275283998609</v>
      </c>
      <c r="D10549">
        <v>98.974543476558949</v>
      </c>
      <c r="E10549">
        <v>8050.5037853668437</v>
      </c>
      <c r="F10549">
        <v>2.414536052858374E-5</v>
      </c>
      <c r="G10549">
        <v>1.2232084155161071E-4</v>
      </c>
      <c r="H10549">
        <v>6.2851239669421482E-4</v>
      </c>
      <c r="J10549">
        <f t="shared" si="492"/>
        <v>20.789299429359136</v>
      </c>
      <c r="K10549">
        <f t="shared" si="493"/>
        <v>98.974665797400505</v>
      </c>
      <c r="L10549">
        <f t="shared" si="494"/>
        <v>8050.50441387924</v>
      </c>
    </row>
    <row r="10550" spans="1:12" x14ac:dyDescent="0.25">
      <c r="A10550">
        <v>1.5494854766637089</v>
      </c>
      <c r="B10550">
        <v>-0.80523518839193498</v>
      </c>
      <c r="C10550">
        <v>20.789275283998609</v>
      </c>
      <c r="D10550">
        <v>98.974543476558949</v>
      </c>
      <c r="E10550">
        <v>8050.5037853668437</v>
      </c>
      <c r="F10550">
        <v>2.414536052858374E-5</v>
      </c>
      <c r="G10550">
        <v>1.2232084155161071E-4</v>
      </c>
      <c r="H10550">
        <v>6.2851239669421482E-4</v>
      </c>
      <c r="J10550">
        <f t="shared" si="492"/>
        <v>20.789299429359136</v>
      </c>
      <c r="K10550">
        <f t="shared" si="493"/>
        <v>98.974665797400505</v>
      </c>
      <c r="L10550">
        <f t="shared" si="494"/>
        <v>8050.50441387924</v>
      </c>
    </row>
    <row r="10551" spans="1:12" x14ac:dyDescent="0.25">
      <c r="A10551">
        <v>1.5494854766637089</v>
      </c>
      <c r="B10551">
        <v>-0.80523518839193498</v>
      </c>
      <c r="C10551">
        <v>20.789275283998609</v>
      </c>
      <c r="D10551">
        <v>98.974543476558949</v>
      </c>
      <c r="E10551">
        <v>8050.5037853668437</v>
      </c>
      <c r="F10551">
        <v>2.414536052858374E-5</v>
      </c>
      <c r="G10551">
        <v>1.2232084155161071E-4</v>
      </c>
      <c r="H10551">
        <v>6.2851239669421482E-4</v>
      </c>
      <c r="J10551">
        <f t="shared" si="492"/>
        <v>20.789299429359136</v>
      </c>
      <c r="K10551">
        <f t="shared" si="493"/>
        <v>98.974665797400505</v>
      </c>
      <c r="L10551">
        <f t="shared" si="494"/>
        <v>8050.50441387924</v>
      </c>
    </row>
    <row r="10552" spans="1:12" x14ac:dyDescent="0.25">
      <c r="A10552">
        <v>1.5494854766637089</v>
      </c>
      <c r="B10552">
        <v>-0.80523518839193498</v>
      </c>
      <c r="C10552">
        <v>20.789275283998609</v>
      </c>
      <c r="D10552">
        <v>98.974543476558949</v>
      </c>
      <c r="E10552">
        <v>8050.5037853668437</v>
      </c>
      <c r="F10552">
        <v>2.414536052858374E-5</v>
      </c>
      <c r="G10552">
        <v>1.2232084155161071E-4</v>
      </c>
      <c r="H10552">
        <v>6.2851239669421482E-4</v>
      </c>
      <c r="J10552">
        <f t="shared" si="492"/>
        <v>20.789299429359136</v>
      </c>
      <c r="K10552">
        <f t="shared" si="493"/>
        <v>98.974665797400505</v>
      </c>
      <c r="L10552">
        <f t="shared" si="494"/>
        <v>8050.50441387924</v>
      </c>
    </row>
    <row r="10553" spans="1:12" x14ac:dyDescent="0.25">
      <c r="A10553">
        <v>1.5495230385502421</v>
      </c>
      <c r="B10553">
        <v>-0.80436430148878724</v>
      </c>
      <c r="C10553">
        <v>20.74703976036044</v>
      </c>
      <c r="D10553">
        <v>98.773471569576458</v>
      </c>
      <c r="E10553">
        <v>8055.0777838953854</v>
      </c>
      <c r="F10553">
        <v>2.414536052858374E-5</v>
      </c>
      <c r="G10553">
        <v>1.2232084155161071E-4</v>
      </c>
      <c r="H10553">
        <v>6.2851239669421482E-4</v>
      </c>
      <c r="J10553">
        <f t="shared" si="492"/>
        <v>20.747063905720967</v>
      </c>
      <c r="K10553">
        <f t="shared" si="493"/>
        <v>98.773593890418013</v>
      </c>
      <c r="L10553">
        <f t="shared" si="494"/>
        <v>8055.0784124077818</v>
      </c>
    </row>
    <row r="10554" spans="1:12" x14ac:dyDescent="0.25">
      <c r="A10554">
        <v>1.5495230385502421</v>
      </c>
      <c r="B10554">
        <v>-0.80436430148878724</v>
      </c>
      <c r="C10554">
        <v>20.74703976036044</v>
      </c>
      <c r="D10554">
        <v>98.773471569576458</v>
      </c>
      <c r="E10554">
        <v>8055.0777838953854</v>
      </c>
      <c r="F10554">
        <v>2.414536052858374E-5</v>
      </c>
      <c r="G10554">
        <v>1.2232084155161071E-4</v>
      </c>
      <c r="H10554">
        <v>6.2851239669421482E-4</v>
      </c>
      <c r="J10554">
        <f t="shared" si="492"/>
        <v>20.747063905720967</v>
      </c>
      <c r="K10554">
        <f t="shared" si="493"/>
        <v>98.773593890418013</v>
      </c>
      <c r="L10554">
        <f t="shared" si="494"/>
        <v>8055.0784124077818</v>
      </c>
    </row>
    <row r="10555" spans="1:12" x14ac:dyDescent="0.25">
      <c r="A10555">
        <v>1.5495230385502421</v>
      </c>
      <c r="B10555">
        <v>-0.80436430148878724</v>
      </c>
      <c r="C10555">
        <v>20.74703976036044</v>
      </c>
      <c r="D10555">
        <v>98.773471569576458</v>
      </c>
      <c r="E10555">
        <v>8055.0777838953854</v>
      </c>
      <c r="F10555">
        <v>2.414536052858374E-5</v>
      </c>
      <c r="G10555">
        <v>1.2232084155161071E-4</v>
      </c>
      <c r="H10555">
        <v>6.2851239669421482E-4</v>
      </c>
      <c r="J10555">
        <f t="shared" si="492"/>
        <v>20.747063905720967</v>
      </c>
      <c r="K10555">
        <f t="shared" si="493"/>
        <v>98.773593890418013</v>
      </c>
      <c r="L10555">
        <f t="shared" si="494"/>
        <v>8055.0784124077818</v>
      </c>
    </row>
    <row r="10556" spans="1:12" x14ac:dyDescent="0.25">
      <c r="A10556">
        <v>1.5495230385502421</v>
      </c>
      <c r="B10556">
        <v>-0.80436430148878724</v>
      </c>
      <c r="C10556">
        <v>20.74703976036044</v>
      </c>
      <c r="D10556">
        <v>98.773471569576458</v>
      </c>
      <c r="E10556">
        <v>8055.0777838953854</v>
      </c>
      <c r="F10556">
        <v>2.414536052858374E-5</v>
      </c>
      <c r="G10556">
        <v>1.2232084155161071E-4</v>
      </c>
      <c r="H10556">
        <v>6.2851239669421482E-4</v>
      </c>
      <c r="J10556">
        <f t="shared" si="492"/>
        <v>20.747063905720967</v>
      </c>
      <c r="K10556">
        <f t="shared" si="493"/>
        <v>98.773593890418013</v>
      </c>
      <c r="L10556">
        <f t="shared" si="494"/>
        <v>8055.0784124077818</v>
      </c>
    </row>
    <row r="10557" spans="1:12" x14ac:dyDescent="0.25">
      <c r="A10557">
        <v>1.549560561499832</v>
      </c>
      <c r="B10557">
        <v>-0.80349270838601705</v>
      </c>
      <c r="C10557">
        <v>20.70498691858916</v>
      </c>
      <c r="D10557">
        <v>98.573269356069702</v>
      </c>
      <c r="E10557">
        <v>8059.6525632866724</v>
      </c>
      <c r="F10557">
        <v>2.414536052858374E-5</v>
      </c>
      <c r="G10557">
        <v>1.2232084155161071E-4</v>
      </c>
      <c r="H10557">
        <v>6.2851239669421482E-4</v>
      </c>
      <c r="J10557">
        <f t="shared" si="492"/>
        <v>20.705011063949687</v>
      </c>
      <c r="K10557">
        <f t="shared" si="493"/>
        <v>98.573391676911257</v>
      </c>
      <c r="L10557">
        <f t="shared" si="494"/>
        <v>8059.6531917990687</v>
      </c>
    </row>
    <row r="10558" spans="1:12" x14ac:dyDescent="0.25">
      <c r="A10558">
        <v>1.549560561499832</v>
      </c>
      <c r="B10558">
        <v>-0.80349270838601705</v>
      </c>
      <c r="C10558">
        <v>20.70498691858916</v>
      </c>
      <c r="D10558">
        <v>98.573269356069702</v>
      </c>
      <c r="E10558">
        <v>8059.6525632866724</v>
      </c>
      <c r="F10558">
        <v>2.414536052858374E-5</v>
      </c>
      <c r="G10558">
        <v>1.2232084155161071E-4</v>
      </c>
      <c r="H10558">
        <v>6.2851239669421482E-4</v>
      </c>
      <c r="J10558">
        <f t="shared" si="492"/>
        <v>20.705011063949687</v>
      </c>
      <c r="K10558">
        <f t="shared" si="493"/>
        <v>98.573391676911257</v>
      </c>
      <c r="L10558">
        <f t="shared" si="494"/>
        <v>8059.6531917990687</v>
      </c>
    </row>
    <row r="10559" spans="1:12" x14ac:dyDescent="0.25">
      <c r="A10559">
        <v>1.549560561499832</v>
      </c>
      <c r="B10559">
        <v>-0.80349270838601705</v>
      </c>
      <c r="C10559">
        <v>20.70498691858916</v>
      </c>
      <c r="D10559">
        <v>98.573269356069702</v>
      </c>
      <c r="E10559">
        <v>8059.6525632866724</v>
      </c>
      <c r="F10559">
        <v>2.414536052858374E-5</v>
      </c>
      <c r="G10559">
        <v>1.2232084155161071E-4</v>
      </c>
      <c r="H10559">
        <v>6.2851239669421482E-4</v>
      </c>
      <c r="J10559">
        <f t="shared" si="492"/>
        <v>20.705011063949687</v>
      </c>
      <c r="K10559">
        <f t="shared" si="493"/>
        <v>98.573391676911257</v>
      </c>
      <c r="L10559">
        <f t="shared" si="494"/>
        <v>8059.6531917990687</v>
      </c>
    </row>
    <row r="10560" spans="1:12" x14ac:dyDescent="0.25">
      <c r="A10560">
        <v>1.549560561499832</v>
      </c>
      <c r="B10560">
        <v>-0.80349270838601705</v>
      </c>
      <c r="C10560">
        <v>20.70498691858916</v>
      </c>
      <c r="D10560">
        <v>98.573269356069702</v>
      </c>
      <c r="E10560">
        <v>8059.6525632866724</v>
      </c>
      <c r="F10560">
        <v>2.414536052858374E-5</v>
      </c>
      <c r="G10560">
        <v>1.2232084155161071E-4</v>
      </c>
      <c r="H10560">
        <v>6.2851239669421482E-4</v>
      </c>
      <c r="J10560">
        <f t="shared" si="492"/>
        <v>20.705011063949687</v>
      </c>
      <c r="K10560">
        <f t="shared" si="493"/>
        <v>98.573391676911257</v>
      </c>
      <c r="L10560">
        <f t="shared" si="494"/>
        <v>8059.6531917990687</v>
      </c>
    </row>
    <row r="10561" spans="1:12" x14ac:dyDescent="0.25">
      <c r="A10561">
        <v>1.549560561499832</v>
      </c>
      <c r="B10561">
        <v>-0.80349270838601705</v>
      </c>
      <c r="C10561">
        <v>20.70498691858916</v>
      </c>
      <c r="D10561">
        <v>98.573269356069702</v>
      </c>
      <c r="E10561">
        <v>8059.6525632866724</v>
      </c>
      <c r="F10561">
        <v>2.414536052858374E-5</v>
      </c>
      <c r="G10561">
        <v>1.2232084155161071E-4</v>
      </c>
      <c r="H10561">
        <v>6.2851239669421482E-4</v>
      </c>
      <c r="J10561">
        <f t="shared" si="492"/>
        <v>20.705011063949687</v>
      </c>
      <c r="K10561">
        <f t="shared" si="493"/>
        <v>98.573391676911257</v>
      </c>
      <c r="L10561">
        <f t="shared" si="494"/>
        <v>8059.6531917990687</v>
      </c>
    </row>
    <row r="10562" spans="1:12" x14ac:dyDescent="0.25">
      <c r="A10562">
        <v>1.5497904734264241</v>
      </c>
      <c r="B10562">
        <v>-0.79814858869175143</v>
      </c>
      <c r="C10562">
        <v>20.42475658814903</v>
      </c>
      <c r="D10562">
        <v>97.23916835312501</v>
      </c>
      <c r="E10562">
        <v>8090.2630858686498</v>
      </c>
      <c r="F10562">
        <v>2.414536052858374E-5</v>
      </c>
      <c r="G10562">
        <v>1.2232084155161071E-4</v>
      </c>
      <c r="H10562">
        <v>6.2851239669421482E-4</v>
      </c>
      <c r="J10562">
        <f t="shared" si="492"/>
        <v>20.424780733509557</v>
      </c>
      <c r="K10562">
        <f t="shared" si="493"/>
        <v>97.239290673966565</v>
      </c>
      <c r="L10562">
        <f t="shared" si="494"/>
        <v>8090.2637143810462</v>
      </c>
    </row>
    <row r="10563" spans="1:12" x14ac:dyDescent="0.25">
      <c r="A10563">
        <v>1.5497904734264241</v>
      </c>
      <c r="B10563">
        <v>-0.79814858869175143</v>
      </c>
      <c r="C10563">
        <v>20.42475658814903</v>
      </c>
      <c r="D10563">
        <v>97.23916835312501</v>
      </c>
      <c r="E10563">
        <v>8090.2630858686498</v>
      </c>
      <c r="F10563">
        <v>2.414536052858374E-5</v>
      </c>
      <c r="G10563">
        <v>1.2232084155161071E-4</v>
      </c>
      <c r="H10563">
        <v>6.2851239669421482E-4</v>
      </c>
      <c r="J10563">
        <f t="shared" ref="J10563:J10626" si="495">C10563+F10563</f>
        <v>20.424780733509557</v>
      </c>
      <c r="K10563">
        <f t="shared" ref="K10563:K10626" si="496">D10563+G10563</f>
        <v>97.239290673966565</v>
      </c>
      <c r="L10563">
        <f t="shared" ref="L10563:L10626" si="497">E10563+H10563</f>
        <v>8090.2637143810462</v>
      </c>
    </row>
    <row r="10564" spans="1:12" x14ac:dyDescent="0.25">
      <c r="A10564">
        <v>1.5496927563966241</v>
      </c>
      <c r="B10564">
        <v>-0.7972987595538471</v>
      </c>
      <c r="C10564">
        <v>20.406809914073911</v>
      </c>
      <c r="D10564">
        <v>97.153729071054926</v>
      </c>
      <c r="E10564">
        <v>8092.2273966767243</v>
      </c>
      <c r="F10564">
        <v>2.414536052858374E-5</v>
      </c>
      <c r="G10564">
        <v>1.2232084155161071E-4</v>
      </c>
      <c r="H10564">
        <v>6.2851239669421482E-4</v>
      </c>
      <c r="J10564">
        <f t="shared" si="495"/>
        <v>20.406834059434438</v>
      </c>
      <c r="K10564">
        <f t="shared" si="496"/>
        <v>97.153851391896481</v>
      </c>
      <c r="L10564">
        <f t="shared" si="497"/>
        <v>8092.2280251891207</v>
      </c>
    </row>
    <row r="10565" spans="1:12" x14ac:dyDescent="0.25">
      <c r="A10565">
        <v>1.5496927563966241</v>
      </c>
      <c r="B10565">
        <v>-0.7972987595538471</v>
      </c>
      <c r="C10565">
        <v>20.406809914073911</v>
      </c>
      <c r="D10565">
        <v>97.153729071054926</v>
      </c>
      <c r="E10565">
        <v>8092.2273966767243</v>
      </c>
      <c r="F10565">
        <v>2.414536052858374E-5</v>
      </c>
      <c r="G10565">
        <v>1.2232084155161071E-4</v>
      </c>
      <c r="H10565">
        <v>6.2851239669421482E-4</v>
      </c>
      <c r="J10565">
        <f t="shared" si="495"/>
        <v>20.406834059434438</v>
      </c>
      <c r="K10565">
        <f t="shared" si="496"/>
        <v>97.153851391896481</v>
      </c>
      <c r="L10565">
        <f t="shared" si="497"/>
        <v>8092.2280251891207</v>
      </c>
    </row>
    <row r="10566" spans="1:12" x14ac:dyDescent="0.25">
      <c r="A10566">
        <v>1.5496927563966241</v>
      </c>
      <c r="B10566">
        <v>-0.7972987595538471</v>
      </c>
      <c r="C10566">
        <v>20.406809914073911</v>
      </c>
      <c r="D10566">
        <v>97.153729071054926</v>
      </c>
      <c r="E10566">
        <v>8092.2273966767243</v>
      </c>
      <c r="F10566">
        <v>2.414536052858374E-5</v>
      </c>
      <c r="G10566">
        <v>1.2232084155161071E-4</v>
      </c>
      <c r="H10566">
        <v>6.2851239669421482E-4</v>
      </c>
      <c r="J10566">
        <f t="shared" si="495"/>
        <v>20.406834059434438</v>
      </c>
      <c r="K10566">
        <f t="shared" si="496"/>
        <v>97.153851391896481</v>
      </c>
      <c r="L10566">
        <f t="shared" si="497"/>
        <v>8092.2280251891207</v>
      </c>
    </row>
    <row r="10567" spans="1:12" x14ac:dyDescent="0.25">
      <c r="A10567">
        <v>1.549600363480687</v>
      </c>
      <c r="B10567">
        <v>-0.79644759135186904</v>
      </c>
      <c r="C10567">
        <v>20.515509042261758</v>
      </c>
      <c r="D10567">
        <v>97.671216331078213</v>
      </c>
      <c r="E10567">
        <v>8096.1701021777681</v>
      </c>
      <c r="F10567">
        <v>2.414536052858374E-5</v>
      </c>
      <c r="G10567">
        <v>1.2232084155161071E-4</v>
      </c>
      <c r="H10567">
        <v>6.2851239669421482E-4</v>
      </c>
      <c r="J10567">
        <f t="shared" si="495"/>
        <v>20.515533187622285</v>
      </c>
      <c r="K10567">
        <f t="shared" si="496"/>
        <v>97.671338651919768</v>
      </c>
      <c r="L10567">
        <f t="shared" si="497"/>
        <v>8096.1707306901644</v>
      </c>
    </row>
    <row r="10568" spans="1:12" x14ac:dyDescent="0.25">
      <c r="A10568">
        <v>1.549600363480687</v>
      </c>
      <c r="B10568">
        <v>-0.79644759135186904</v>
      </c>
      <c r="C10568">
        <v>20.515509042261758</v>
      </c>
      <c r="D10568">
        <v>97.671216331078213</v>
      </c>
      <c r="E10568">
        <v>8096.1701021777681</v>
      </c>
      <c r="F10568">
        <v>2.414536052858374E-5</v>
      </c>
      <c r="G10568">
        <v>1.2232084155161071E-4</v>
      </c>
      <c r="H10568">
        <v>6.2851239669421482E-4</v>
      </c>
      <c r="J10568">
        <f t="shared" si="495"/>
        <v>20.515533187622285</v>
      </c>
      <c r="K10568">
        <f t="shared" si="496"/>
        <v>97.671338651919768</v>
      </c>
      <c r="L10568">
        <f t="shared" si="497"/>
        <v>8096.1707306901644</v>
      </c>
    </row>
    <row r="10569" spans="1:12" x14ac:dyDescent="0.25">
      <c r="A10569">
        <v>1.549600363480687</v>
      </c>
      <c r="B10569">
        <v>-0.79644759135186904</v>
      </c>
      <c r="C10569">
        <v>20.515509042261758</v>
      </c>
      <c r="D10569">
        <v>97.671216331078213</v>
      </c>
      <c r="E10569">
        <v>8096.1701021777681</v>
      </c>
      <c r="F10569">
        <v>2.414536052858374E-5</v>
      </c>
      <c r="G10569">
        <v>1.2232084155161071E-4</v>
      </c>
      <c r="H10569">
        <v>6.2851239669421482E-4</v>
      </c>
      <c r="J10569">
        <f t="shared" si="495"/>
        <v>20.515533187622285</v>
      </c>
      <c r="K10569">
        <f t="shared" si="496"/>
        <v>97.671338651919768</v>
      </c>
      <c r="L10569">
        <f t="shared" si="497"/>
        <v>8096.1707306901644</v>
      </c>
    </row>
    <row r="10570" spans="1:12" x14ac:dyDescent="0.25">
      <c r="A10570">
        <v>1.549600363480687</v>
      </c>
      <c r="B10570">
        <v>-0.79644759135186904</v>
      </c>
      <c r="C10570">
        <v>20.515509042261758</v>
      </c>
      <c r="D10570">
        <v>97.671216331078213</v>
      </c>
      <c r="E10570">
        <v>8096.1701021777681</v>
      </c>
      <c r="F10570">
        <v>2.414536052858374E-5</v>
      </c>
      <c r="G10570">
        <v>1.2232084155161071E-4</v>
      </c>
      <c r="H10570">
        <v>6.2851239669421482E-4</v>
      </c>
      <c r="J10570">
        <f t="shared" si="495"/>
        <v>20.515533187622285</v>
      </c>
      <c r="K10570">
        <f t="shared" si="496"/>
        <v>97.671338651919768</v>
      </c>
      <c r="L10570">
        <f t="shared" si="497"/>
        <v>8096.1707306901644</v>
      </c>
    </row>
    <row r="10571" spans="1:12" x14ac:dyDescent="0.25">
      <c r="A10571">
        <v>1.549600363480687</v>
      </c>
      <c r="B10571">
        <v>-0.79644759135186904</v>
      </c>
      <c r="C10571">
        <v>20.515509042261758</v>
      </c>
      <c r="D10571">
        <v>97.671216331078213</v>
      </c>
      <c r="E10571">
        <v>8096.1701021777681</v>
      </c>
      <c r="F10571">
        <v>2.414536052858374E-5</v>
      </c>
      <c r="G10571">
        <v>1.2232084155161071E-4</v>
      </c>
      <c r="H10571">
        <v>6.2851239669421482E-4</v>
      </c>
      <c r="J10571">
        <f t="shared" si="495"/>
        <v>20.515533187622285</v>
      </c>
      <c r="K10571">
        <f t="shared" si="496"/>
        <v>97.671338651919768</v>
      </c>
      <c r="L10571">
        <f t="shared" si="497"/>
        <v>8096.1707306901644</v>
      </c>
    </row>
    <row r="10572" spans="1:12" x14ac:dyDescent="0.25">
      <c r="A10572">
        <v>1.549546113507245</v>
      </c>
      <c r="B10572">
        <v>-0.79559336244932277</v>
      </c>
      <c r="C10572">
        <v>20.618551168971351</v>
      </c>
      <c r="D10572">
        <v>98.161772096966615</v>
      </c>
      <c r="E10572">
        <v>8100.1388079591943</v>
      </c>
      <c r="F10572">
        <v>2.414536052858374E-5</v>
      </c>
      <c r="G10572">
        <v>1.2232084155161071E-4</v>
      </c>
      <c r="H10572">
        <v>6.2851239669421482E-4</v>
      </c>
      <c r="J10572">
        <f t="shared" si="495"/>
        <v>20.618575314331878</v>
      </c>
      <c r="K10572">
        <f t="shared" si="496"/>
        <v>98.16189441780817</v>
      </c>
      <c r="L10572">
        <f t="shared" si="497"/>
        <v>8100.1394364715907</v>
      </c>
    </row>
    <row r="10573" spans="1:12" x14ac:dyDescent="0.25">
      <c r="A10573">
        <v>1.549546113507245</v>
      </c>
      <c r="B10573">
        <v>-0.79559336244932277</v>
      </c>
      <c r="C10573">
        <v>20.618551168971351</v>
      </c>
      <c r="D10573">
        <v>98.161772096966615</v>
      </c>
      <c r="E10573">
        <v>8100.1388079591943</v>
      </c>
      <c r="F10573">
        <v>2.414536052858374E-5</v>
      </c>
      <c r="G10573">
        <v>1.2232084155161071E-4</v>
      </c>
      <c r="H10573">
        <v>6.2851239669421482E-4</v>
      </c>
      <c r="J10573">
        <f t="shared" si="495"/>
        <v>20.618575314331878</v>
      </c>
      <c r="K10573">
        <f t="shared" si="496"/>
        <v>98.16189441780817</v>
      </c>
      <c r="L10573">
        <f t="shared" si="497"/>
        <v>8100.1394364715907</v>
      </c>
    </row>
    <row r="10574" spans="1:12" x14ac:dyDescent="0.25">
      <c r="A10574">
        <v>1.549546113507245</v>
      </c>
      <c r="B10574">
        <v>-0.79559336244932277</v>
      </c>
      <c r="C10574">
        <v>20.618551168971351</v>
      </c>
      <c r="D10574">
        <v>98.161772096966615</v>
      </c>
      <c r="E10574">
        <v>8100.1388079591943</v>
      </c>
      <c r="F10574">
        <v>2.414536052858374E-5</v>
      </c>
      <c r="G10574">
        <v>1.2232084155161071E-4</v>
      </c>
      <c r="H10574">
        <v>6.2851239669421482E-4</v>
      </c>
      <c r="J10574">
        <f t="shared" si="495"/>
        <v>20.618575314331878</v>
      </c>
      <c r="K10574">
        <f t="shared" si="496"/>
        <v>98.16189441780817</v>
      </c>
      <c r="L10574">
        <f t="shared" si="497"/>
        <v>8100.1394364715907</v>
      </c>
    </row>
    <row r="10575" spans="1:12" x14ac:dyDescent="0.25">
      <c r="A10575">
        <v>1.549546113507245</v>
      </c>
      <c r="B10575">
        <v>-0.79559336244932277</v>
      </c>
      <c r="C10575">
        <v>20.618551168971351</v>
      </c>
      <c r="D10575">
        <v>98.161772096966615</v>
      </c>
      <c r="E10575">
        <v>8100.1388079591943</v>
      </c>
      <c r="F10575">
        <v>2.414536052858374E-5</v>
      </c>
      <c r="G10575">
        <v>1.2232084155161071E-4</v>
      </c>
      <c r="H10575">
        <v>6.2851239669421482E-4</v>
      </c>
      <c r="J10575">
        <f t="shared" si="495"/>
        <v>20.618575314331878</v>
      </c>
      <c r="K10575">
        <f t="shared" si="496"/>
        <v>98.16189441780817</v>
      </c>
      <c r="L10575">
        <f t="shared" si="497"/>
        <v>8100.1394364715907</v>
      </c>
    </row>
    <row r="10576" spans="1:12" x14ac:dyDescent="0.25">
      <c r="A10576">
        <v>1.549546113507245</v>
      </c>
      <c r="B10576">
        <v>-0.79559336244932277</v>
      </c>
      <c r="C10576">
        <v>20.679174232341271</v>
      </c>
      <c r="D10576">
        <v>98.450382130850542</v>
      </c>
      <c r="E10576">
        <v>8104.261625230607</v>
      </c>
      <c r="F10576">
        <v>2.414536052858374E-5</v>
      </c>
      <c r="G10576">
        <v>1.2232084155161071E-4</v>
      </c>
      <c r="H10576">
        <v>6.2851239669421482E-4</v>
      </c>
      <c r="J10576">
        <f t="shared" si="495"/>
        <v>20.679198377701798</v>
      </c>
      <c r="K10576">
        <f t="shared" si="496"/>
        <v>98.450504451692098</v>
      </c>
      <c r="L10576">
        <f t="shared" si="497"/>
        <v>8104.2622537430034</v>
      </c>
    </row>
    <row r="10577" spans="1:12" x14ac:dyDescent="0.25">
      <c r="A10577">
        <v>1.549528623422938</v>
      </c>
      <c r="B10577">
        <v>-0.79473718106719449</v>
      </c>
      <c r="C10577">
        <v>20.679174232341271</v>
      </c>
      <c r="D10577">
        <v>98.450382130850542</v>
      </c>
      <c r="E10577">
        <v>8104.261625230607</v>
      </c>
      <c r="F10577">
        <v>2.414536052858374E-5</v>
      </c>
      <c r="G10577">
        <v>1.2232084155161071E-4</v>
      </c>
      <c r="H10577">
        <v>6.2851239669421482E-4</v>
      </c>
      <c r="J10577">
        <f t="shared" si="495"/>
        <v>20.679198377701798</v>
      </c>
      <c r="K10577">
        <f t="shared" si="496"/>
        <v>98.450504451692098</v>
      </c>
      <c r="L10577">
        <f t="shared" si="497"/>
        <v>8104.2622537430034</v>
      </c>
    </row>
    <row r="10578" spans="1:12" x14ac:dyDescent="0.25">
      <c r="A10578">
        <v>1.549528623422938</v>
      </c>
      <c r="B10578">
        <v>-0.79473718106719449</v>
      </c>
      <c r="C10578">
        <v>20.679174232341271</v>
      </c>
      <c r="D10578">
        <v>98.450382130850542</v>
      </c>
      <c r="E10578">
        <v>8104.261625230607</v>
      </c>
      <c r="F10578">
        <v>2.414536052858374E-5</v>
      </c>
      <c r="G10578">
        <v>1.2232084155161071E-4</v>
      </c>
      <c r="H10578">
        <v>6.2851239669421482E-4</v>
      </c>
      <c r="J10578">
        <f t="shared" si="495"/>
        <v>20.679198377701798</v>
      </c>
      <c r="K10578">
        <f t="shared" si="496"/>
        <v>98.450504451692098</v>
      </c>
      <c r="L10578">
        <f t="shared" si="497"/>
        <v>8104.2622537430034</v>
      </c>
    </row>
    <row r="10579" spans="1:12" x14ac:dyDescent="0.25">
      <c r="A10579">
        <v>1.549528623422938</v>
      </c>
      <c r="B10579">
        <v>-0.79473718106719449</v>
      </c>
      <c r="C10579">
        <v>20.679174232341271</v>
      </c>
      <c r="D10579">
        <v>98.450382130850542</v>
      </c>
      <c r="E10579">
        <v>8104.261625230607</v>
      </c>
      <c r="F10579">
        <v>2.414536052858374E-5</v>
      </c>
      <c r="G10579">
        <v>1.2232084155161071E-4</v>
      </c>
      <c r="H10579">
        <v>6.2851239669421482E-4</v>
      </c>
      <c r="J10579">
        <f t="shared" si="495"/>
        <v>20.679198377701798</v>
      </c>
      <c r="K10579">
        <f t="shared" si="496"/>
        <v>98.450504451692098</v>
      </c>
      <c r="L10579">
        <f t="shared" si="497"/>
        <v>8104.2622537430034</v>
      </c>
    </row>
    <row r="10580" spans="1:12" x14ac:dyDescent="0.25">
      <c r="A10580">
        <v>1.549528623422938</v>
      </c>
      <c r="B10580">
        <v>-0.79473718106719449</v>
      </c>
      <c r="C10580">
        <v>20.679174232341271</v>
      </c>
      <c r="D10580">
        <v>98.450382130850542</v>
      </c>
      <c r="E10580">
        <v>8104.261625230607</v>
      </c>
      <c r="F10580">
        <v>2.414536052858374E-5</v>
      </c>
      <c r="G10580">
        <v>1.2232084155161071E-4</v>
      </c>
      <c r="H10580">
        <v>6.2851239669421482E-4</v>
      </c>
      <c r="J10580">
        <f t="shared" si="495"/>
        <v>20.679198377701798</v>
      </c>
      <c r="K10580">
        <f t="shared" si="496"/>
        <v>98.450504451692098</v>
      </c>
      <c r="L10580">
        <f t="shared" si="497"/>
        <v>8104.2622537430034</v>
      </c>
    </row>
    <row r="10581" spans="1:12" x14ac:dyDescent="0.25">
      <c r="A10581">
        <v>1.5495370572715039</v>
      </c>
      <c r="B10581">
        <v>-0.79388004449038885</v>
      </c>
      <c r="C10581">
        <v>20.698737952124951</v>
      </c>
      <c r="D10581">
        <v>98.543519715254064</v>
      </c>
      <c r="E10581">
        <v>8108.5270713718728</v>
      </c>
      <c r="F10581">
        <v>2.414536052858374E-5</v>
      </c>
      <c r="G10581">
        <v>1.2232084155161071E-4</v>
      </c>
      <c r="H10581">
        <v>6.2851239669421482E-4</v>
      </c>
      <c r="J10581">
        <f t="shared" si="495"/>
        <v>20.698762097485478</v>
      </c>
      <c r="K10581">
        <f t="shared" si="496"/>
        <v>98.543642036095619</v>
      </c>
      <c r="L10581">
        <f t="shared" si="497"/>
        <v>8108.5276998842692</v>
      </c>
    </row>
    <row r="10582" spans="1:12" x14ac:dyDescent="0.25">
      <c r="A10582">
        <v>1.5495370572715039</v>
      </c>
      <c r="B10582">
        <v>-0.79388004449038885</v>
      </c>
      <c r="C10582">
        <v>20.698737952124951</v>
      </c>
      <c r="D10582">
        <v>98.543519715254064</v>
      </c>
      <c r="E10582">
        <v>8108.5270713718728</v>
      </c>
      <c r="F10582">
        <v>2.414536052858374E-5</v>
      </c>
      <c r="G10582">
        <v>1.2232084155161071E-4</v>
      </c>
      <c r="H10582">
        <v>6.2851239669421482E-4</v>
      </c>
      <c r="J10582">
        <f t="shared" si="495"/>
        <v>20.698762097485478</v>
      </c>
      <c r="K10582">
        <f t="shared" si="496"/>
        <v>98.543642036095619</v>
      </c>
      <c r="L10582">
        <f t="shared" si="497"/>
        <v>8108.5276998842692</v>
      </c>
    </row>
    <row r="10583" spans="1:12" x14ac:dyDescent="0.25">
      <c r="A10583">
        <v>1.5495370572715039</v>
      </c>
      <c r="B10583">
        <v>-0.79388004449038885</v>
      </c>
      <c r="C10583">
        <v>20.698737952124951</v>
      </c>
      <c r="D10583">
        <v>98.543519715254064</v>
      </c>
      <c r="E10583">
        <v>8108.5270713718728</v>
      </c>
      <c r="F10583">
        <v>2.414536052858374E-5</v>
      </c>
      <c r="G10583">
        <v>1.2232084155161071E-4</v>
      </c>
      <c r="H10583">
        <v>6.2851239669421482E-4</v>
      </c>
      <c r="J10583">
        <f t="shared" si="495"/>
        <v>20.698762097485478</v>
      </c>
      <c r="K10583">
        <f t="shared" si="496"/>
        <v>98.543642036095619</v>
      </c>
      <c r="L10583">
        <f t="shared" si="497"/>
        <v>8108.5276998842692</v>
      </c>
    </row>
    <row r="10584" spans="1:12" x14ac:dyDescent="0.25">
      <c r="A10584">
        <v>1.5495370572715039</v>
      </c>
      <c r="B10584">
        <v>-0.79388004449038885</v>
      </c>
      <c r="C10584">
        <v>20.698737952124951</v>
      </c>
      <c r="D10584">
        <v>98.543519715254064</v>
      </c>
      <c r="E10584">
        <v>8108.5270713718728</v>
      </c>
      <c r="F10584">
        <v>2.414536052858374E-5</v>
      </c>
      <c r="G10584">
        <v>1.2232084155161071E-4</v>
      </c>
      <c r="H10584">
        <v>6.2851239669421482E-4</v>
      </c>
      <c r="J10584">
        <f t="shared" si="495"/>
        <v>20.698762097485478</v>
      </c>
      <c r="K10584">
        <f t="shared" si="496"/>
        <v>98.543642036095619</v>
      </c>
      <c r="L10584">
        <f t="shared" si="497"/>
        <v>8108.5276998842692</v>
      </c>
    </row>
    <row r="10585" spans="1:12" x14ac:dyDescent="0.25">
      <c r="A10585">
        <v>1.5495370572715039</v>
      </c>
      <c r="B10585">
        <v>-0.79388004449038885</v>
      </c>
      <c r="C10585">
        <v>20.698737952124951</v>
      </c>
      <c r="D10585">
        <v>98.543519715254064</v>
      </c>
      <c r="E10585">
        <v>8108.5270713718728</v>
      </c>
      <c r="F10585">
        <v>2.414536052858374E-5</v>
      </c>
      <c r="G10585">
        <v>1.2232084155161071E-4</v>
      </c>
      <c r="H10585">
        <v>6.2851239669421482E-4</v>
      </c>
      <c r="J10585">
        <f t="shared" si="495"/>
        <v>20.698762097485478</v>
      </c>
      <c r="K10585">
        <f t="shared" si="496"/>
        <v>98.543642036095619</v>
      </c>
      <c r="L10585">
        <f t="shared" si="497"/>
        <v>8108.5276998842692</v>
      </c>
    </row>
    <row r="10586" spans="1:12" x14ac:dyDescent="0.25">
      <c r="A10586">
        <v>1.549560955704143</v>
      </c>
      <c r="B10586">
        <v>-0.79302228453807355</v>
      </c>
      <c r="C10586">
        <v>20.689303026755852</v>
      </c>
      <c r="D10586">
        <v>98.498602584733447</v>
      </c>
      <c r="E10586">
        <v>8112.8899430192123</v>
      </c>
      <c r="F10586">
        <v>2.414536052858374E-5</v>
      </c>
      <c r="G10586">
        <v>1.2232084155161071E-4</v>
      </c>
      <c r="H10586">
        <v>6.2851239669421482E-4</v>
      </c>
      <c r="J10586">
        <f t="shared" si="495"/>
        <v>20.689327172116379</v>
      </c>
      <c r="K10586">
        <f t="shared" si="496"/>
        <v>98.498724905575003</v>
      </c>
      <c r="L10586">
        <f t="shared" si="497"/>
        <v>8112.8905715316087</v>
      </c>
    </row>
    <row r="10587" spans="1:12" x14ac:dyDescent="0.25">
      <c r="A10587">
        <v>1.549560955704143</v>
      </c>
      <c r="B10587">
        <v>-0.79302228453807355</v>
      </c>
      <c r="C10587">
        <v>20.689303026755852</v>
      </c>
      <c r="D10587">
        <v>98.498602584733447</v>
      </c>
      <c r="E10587">
        <v>8112.8899430192123</v>
      </c>
      <c r="F10587">
        <v>2.414536052858374E-5</v>
      </c>
      <c r="G10587">
        <v>1.2232084155161071E-4</v>
      </c>
      <c r="H10587">
        <v>6.2851239669421482E-4</v>
      </c>
      <c r="J10587">
        <f t="shared" si="495"/>
        <v>20.689327172116379</v>
      </c>
      <c r="K10587">
        <f t="shared" si="496"/>
        <v>98.498724905575003</v>
      </c>
      <c r="L10587">
        <f t="shared" si="497"/>
        <v>8112.8905715316087</v>
      </c>
    </row>
    <row r="10588" spans="1:12" x14ac:dyDescent="0.25">
      <c r="A10588">
        <v>1.549560955704143</v>
      </c>
      <c r="B10588">
        <v>-0.79302228453807355</v>
      </c>
      <c r="C10588">
        <v>20.689303026755852</v>
      </c>
      <c r="D10588">
        <v>98.498602584733447</v>
      </c>
      <c r="E10588">
        <v>8112.8899430192123</v>
      </c>
      <c r="F10588">
        <v>2.414536052858374E-5</v>
      </c>
      <c r="G10588">
        <v>1.2232084155161071E-4</v>
      </c>
      <c r="H10588">
        <v>6.2851239669421482E-4</v>
      </c>
      <c r="J10588">
        <f t="shared" si="495"/>
        <v>20.689327172116379</v>
      </c>
      <c r="K10588">
        <f t="shared" si="496"/>
        <v>98.498724905575003</v>
      </c>
      <c r="L10588">
        <f t="shared" si="497"/>
        <v>8112.8905715316087</v>
      </c>
    </row>
    <row r="10589" spans="1:12" x14ac:dyDescent="0.25">
      <c r="A10589">
        <v>1.549560955704143</v>
      </c>
      <c r="B10589">
        <v>-0.79302228453807355</v>
      </c>
      <c r="C10589">
        <v>20.689303026755852</v>
      </c>
      <c r="D10589">
        <v>98.498602584733447</v>
      </c>
      <c r="E10589">
        <v>8112.8899430192123</v>
      </c>
      <c r="F10589">
        <v>2.414536052858374E-5</v>
      </c>
      <c r="G10589">
        <v>1.2232084155161071E-4</v>
      </c>
      <c r="H10589">
        <v>6.2851239669421482E-4</v>
      </c>
      <c r="J10589">
        <f t="shared" si="495"/>
        <v>20.689327172116379</v>
      </c>
      <c r="K10589">
        <f t="shared" si="496"/>
        <v>98.498724905575003</v>
      </c>
      <c r="L10589">
        <f t="shared" si="497"/>
        <v>8112.8905715316087</v>
      </c>
    </row>
    <row r="10590" spans="1:12" x14ac:dyDescent="0.25">
      <c r="A10590">
        <v>1.5495929741687819</v>
      </c>
      <c r="B10590">
        <v>-0.79216390817332916</v>
      </c>
      <c r="C10590">
        <v>20.66257958800745</v>
      </c>
      <c r="D10590">
        <v>98.371379511581196</v>
      </c>
      <c r="E10590">
        <v>8117.3100925037361</v>
      </c>
      <c r="F10590">
        <v>2.414536052858374E-5</v>
      </c>
      <c r="G10590">
        <v>1.2232084155161071E-4</v>
      </c>
      <c r="H10590">
        <v>6.2851239669421482E-4</v>
      </c>
      <c r="J10590">
        <f t="shared" si="495"/>
        <v>20.662603733367977</v>
      </c>
      <c r="K10590">
        <f t="shared" si="496"/>
        <v>98.371501832422751</v>
      </c>
      <c r="L10590">
        <f t="shared" si="497"/>
        <v>8117.3107210161324</v>
      </c>
    </row>
    <row r="10591" spans="1:12" x14ac:dyDescent="0.25">
      <c r="A10591">
        <v>1.5495929741687819</v>
      </c>
      <c r="B10591">
        <v>-0.79216390817332916</v>
      </c>
      <c r="C10591">
        <v>20.66257958800745</v>
      </c>
      <c r="D10591">
        <v>98.371379511581196</v>
      </c>
      <c r="E10591">
        <v>8117.3100925037361</v>
      </c>
      <c r="F10591">
        <v>2.414536052858374E-5</v>
      </c>
      <c r="G10591">
        <v>1.2232084155161071E-4</v>
      </c>
      <c r="H10591">
        <v>6.2851239669421482E-4</v>
      </c>
      <c r="J10591">
        <f t="shared" si="495"/>
        <v>20.662603733367977</v>
      </c>
      <c r="K10591">
        <f t="shared" si="496"/>
        <v>98.371501832422751</v>
      </c>
      <c r="L10591">
        <f t="shared" si="497"/>
        <v>8117.3107210161324</v>
      </c>
    </row>
    <row r="10592" spans="1:12" x14ac:dyDescent="0.25">
      <c r="A10592">
        <v>1.5495929741687819</v>
      </c>
      <c r="B10592">
        <v>-0.79216390817332916</v>
      </c>
      <c r="C10592">
        <v>20.66257958800745</v>
      </c>
      <c r="D10592">
        <v>98.371379511581196</v>
      </c>
      <c r="E10592">
        <v>8117.3100925037361</v>
      </c>
      <c r="F10592">
        <v>2.414536052858374E-5</v>
      </c>
      <c r="G10592">
        <v>1.2232084155161071E-4</v>
      </c>
      <c r="H10592">
        <v>6.2851239669421482E-4</v>
      </c>
      <c r="J10592">
        <f t="shared" si="495"/>
        <v>20.662603733367977</v>
      </c>
      <c r="K10592">
        <f t="shared" si="496"/>
        <v>98.371501832422751</v>
      </c>
      <c r="L10592">
        <f t="shared" si="497"/>
        <v>8117.3107210161324</v>
      </c>
    </row>
    <row r="10593" spans="1:12" x14ac:dyDescent="0.25">
      <c r="A10593">
        <v>1.5495929741687819</v>
      </c>
      <c r="B10593">
        <v>-0.79216390817332916</v>
      </c>
      <c r="C10593">
        <v>20.66257958800745</v>
      </c>
      <c r="D10593">
        <v>98.371379511581196</v>
      </c>
      <c r="E10593">
        <v>8117.3100925037361</v>
      </c>
      <c r="F10593">
        <v>2.414536052858374E-5</v>
      </c>
      <c r="G10593">
        <v>1.2232084155161071E-4</v>
      </c>
      <c r="H10593">
        <v>6.2851239669421482E-4</v>
      </c>
      <c r="J10593">
        <f t="shared" si="495"/>
        <v>20.662603733367977</v>
      </c>
      <c r="K10593">
        <f t="shared" si="496"/>
        <v>98.371501832422751</v>
      </c>
      <c r="L10593">
        <f t="shared" si="497"/>
        <v>8117.3107210161324</v>
      </c>
    </row>
    <row r="10594" spans="1:12" x14ac:dyDescent="0.25">
      <c r="A10594">
        <v>1.5495929741687819</v>
      </c>
      <c r="B10594">
        <v>-0.79216390817332916</v>
      </c>
      <c r="C10594">
        <v>20.66257958800745</v>
      </c>
      <c r="D10594">
        <v>98.371379511581196</v>
      </c>
      <c r="E10594">
        <v>8117.3100925037361</v>
      </c>
      <c r="F10594">
        <v>2.414536052858374E-5</v>
      </c>
      <c r="G10594">
        <v>1.2232084155161071E-4</v>
      </c>
      <c r="H10594">
        <v>6.2851239669421482E-4</v>
      </c>
      <c r="J10594">
        <f t="shared" si="495"/>
        <v>20.662603733367977</v>
      </c>
      <c r="K10594">
        <f t="shared" si="496"/>
        <v>98.371501832422751</v>
      </c>
      <c r="L10594">
        <f t="shared" si="497"/>
        <v>8117.3107210161324</v>
      </c>
    </row>
    <row r="10595" spans="1:12" x14ac:dyDescent="0.25">
      <c r="A10595">
        <v>1.5496287571730121</v>
      </c>
      <c r="B10595">
        <v>-0.79130485270720707</v>
      </c>
      <c r="C10595">
        <v>20.626803316985569</v>
      </c>
      <c r="D10595">
        <v>98.201058345904784</v>
      </c>
      <c r="E10595">
        <v>8121.7605812215716</v>
      </c>
      <c r="F10595">
        <v>2.414536052858374E-5</v>
      </c>
      <c r="G10595">
        <v>1.2232084155161071E-4</v>
      </c>
      <c r="H10595">
        <v>6.2851239669421482E-4</v>
      </c>
      <c r="J10595">
        <f t="shared" si="495"/>
        <v>20.626827462346096</v>
      </c>
      <c r="K10595">
        <f t="shared" si="496"/>
        <v>98.201180666746339</v>
      </c>
      <c r="L10595">
        <f t="shared" si="497"/>
        <v>8121.7612097339679</v>
      </c>
    </row>
    <row r="10596" spans="1:12" x14ac:dyDescent="0.25">
      <c r="A10596">
        <v>1.5496287571730121</v>
      </c>
      <c r="B10596">
        <v>-0.79130485270720707</v>
      </c>
      <c r="C10596">
        <v>20.626803316985569</v>
      </c>
      <c r="D10596">
        <v>98.201058345904784</v>
      </c>
      <c r="E10596">
        <v>8121.7605812215716</v>
      </c>
      <c r="F10596">
        <v>2.414536052858374E-5</v>
      </c>
      <c r="G10596">
        <v>1.2232084155161071E-4</v>
      </c>
      <c r="H10596">
        <v>6.2851239669421482E-4</v>
      </c>
      <c r="J10596">
        <f t="shared" si="495"/>
        <v>20.626827462346096</v>
      </c>
      <c r="K10596">
        <f t="shared" si="496"/>
        <v>98.201180666746339</v>
      </c>
      <c r="L10596">
        <f t="shared" si="497"/>
        <v>8121.7612097339679</v>
      </c>
    </row>
    <row r="10597" spans="1:12" x14ac:dyDescent="0.25">
      <c r="A10597">
        <v>1.5496287571730121</v>
      </c>
      <c r="B10597">
        <v>-0.79130485270720707</v>
      </c>
      <c r="C10597">
        <v>20.626803316985569</v>
      </c>
      <c r="D10597">
        <v>98.201058345904784</v>
      </c>
      <c r="E10597">
        <v>8121.7605812215716</v>
      </c>
      <c r="F10597">
        <v>2.414536052858374E-5</v>
      </c>
      <c r="G10597">
        <v>1.2232084155161071E-4</v>
      </c>
      <c r="H10597">
        <v>6.2851239669421482E-4</v>
      </c>
      <c r="J10597">
        <f t="shared" si="495"/>
        <v>20.626827462346096</v>
      </c>
      <c r="K10597">
        <f t="shared" si="496"/>
        <v>98.201180666746339</v>
      </c>
      <c r="L10597">
        <f t="shared" si="497"/>
        <v>8121.7612097339679</v>
      </c>
    </row>
    <row r="10598" spans="1:12" x14ac:dyDescent="0.25">
      <c r="A10598">
        <v>1.5496287571730121</v>
      </c>
      <c r="B10598">
        <v>-0.79130485270720707</v>
      </c>
      <c r="C10598">
        <v>20.626803316985569</v>
      </c>
      <c r="D10598">
        <v>98.201058345904784</v>
      </c>
      <c r="E10598">
        <v>8121.7605812215716</v>
      </c>
      <c r="F10598">
        <v>2.414536052858374E-5</v>
      </c>
      <c r="G10598">
        <v>1.2232084155161071E-4</v>
      </c>
      <c r="H10598">
        <v>6.2851239669421482E-4</v>
      </c>
      <c r="J10598">
        <f t="shared" si="495"/>
        <v>20.626827462346096</v>
      </c>
      <c r="K10598">
        <f t="shared" si="496"/>
        <v>98.201180666746339</v>
      </c>
      <c r="L10598">
        <f t="shared" si="497"/>
        <v>8121.7612097339679</v>
      </c>
    </row>
    <row r="10599" spans="1:12" x14ac:dyDescent="0.25">
      <c r="A10599">
        <v>1.549666033258648</v>
      </c>
      <c r="B10599">
        <v>-0.79044507171415346</v>
      </c>
      <c r="C10599">
        <v>20.586857354189782</v>
      </c>
      <c r="D10599">
        <v>98.010886398904077</v>
      </c>
      <c r="E10599">
        <v>8126.225820174408</v>
      </c>
      <c r="F10599">
        <v>2.414536052858374E-5</v>
      </c>
      <c r="G10599">
        <v>1.2232084155161071E-4</v>
      </c>
      <c r="H10599">
        <v>6.2851239669421482E-4</v>
      </c>
      <c r="J10599">
        <f t="shared" si="495"/>
        <v>20.586881499550309</v>
      </c>
      <c r="K10599">
        <f t="shared" si="496"/>
        <v>98.011008719745632</v>
      </c>
      <c r="L10599">
        <f t="shared" si="497"/>
        <v>8126.2264486868044</v>
      </c>
    </row>
    <row r="10600" spans="1:12" x14ac:dyDescent="0.25">
      <c r="A10600">
        <v>1.549666033258648</v>
      </c>
      <c r="B10600">
        <v>-0.79044507171415346</v>
      </c>
      <c r="C10600">
        <v>20.586857354189782</v>
      </c>
      <c r="D10600">
        <v>98.010886398904077</v>
      </c>
      <c r="E10600">
        <v>8126.225820174408</v>
      </c>
      <c r="F10600">
        <v>2.414536052858374E-5</v>
      </c>
      <c r="G10600">
        <v>1.2232084155161071E-4</v>
      </c>
      <c r="H10600">
        <v>6.2851239669421482E-4</v>
      </c>
      <c r="J10600">
        <f t="shared" si="495"/>
        <v>20.586881499550309</v>
      </c>
      <c r="K10600">
        <f t="shared" si="496"/>
        <v>98.011008719745632</v>
      </c>
      <c r="L10600">
        <f t="shared" si="497"/>
        <v>8126.2264486868044</v>
      </c>
    </row>
    <row r="10601" spans="1:12" x14ac:dyDescent="0.25">
      <c r="A10601">
        <v>1.549666033258648</v>
      </c>
      <c r="B10601">
        <v>-0.79044507171415346</v>
      </c>
      <c r="C10601">
        <v>20.586857354189782</v>
      </c>
      <c r="D10601">
        <v>98.010886398904077</v>
      </c>
      <c r="E10601">
        <v>8126.225820174408</v>
      </c>
      <c r="F10601">
        <v>2.414536052858374E-5</v>
      </c>
      <c r="G10601">
        <v>1.2232084155161071E-4</v>
      </c>
      <c r="H10601">
        <v>6.2851239669421482E-4</v>
      </c>
      <c r="J10601">
        <f t="shared" si="495"/>
        <v>20.586881499550309</v>
      </c>
      <c r="K10601">
        <f t="shared" si="496"/>
        <v>98.011008719745632</v>
      </c>
      <c r="L10601">
        <f t="shared" si="497"/>
        <v>8126.2264486868044</v>
      </c>
    </row>
    <row r="10602" spans="1:12" x14ac:dyDescent="0.25">
      <c r="A10602">
        <v>1.549666033258648</v>
      </c>
      <c r="B10602">
        <v>-0.79044507171415346</v>
      </c>
      <c r="C10602">
        <v>20.586857354189782</v>
      </c>
      <c r="D10602">
        <v>98.010886398904077</v>
      </c>
      <c r="E10602">
        <v>8126.225820174408</v>
      </c>
      <c r="F10602">
        <v>2.414536052858374E-5</v>
      </c>
      <c r="G10602">
        <v>1.2232084155161071E-4</v>
      </c>
      <c r="H10602">
        <v>6.2851239669421482E-4</v>
      </c>
      <c r="J10602">
        <f t="shared" si="495"/>
        <v>20.586881499550309</v>
      </c>
      <c r="K10602">
        <f t="shared" si="496"/>
        <v>98.011008719745632</v>
      </c>
      <c r="L10602">
        <f t="shared" si="497"/>
        <v>8126.2264486868044</v>
      </c>
    </row>
    <row r="10603" spans="1:12" x14ac:dyDescent="0.25">
      <c r="A10603">
        <v>1.5497037578415811</v>
      </c>
      <c r="B10603">
        <v>-0.78958454449516968</v>
      </c>
      <c r="C10603">
        <v>20.545285766751729</v>
      </c>
      <c r="D10603">
        <v>97.812975286443361</v>
      </c>
      <c r="E10603">
        <v>8130.6977700092339</v>
      </c>
      <c r="F10603">
        <v>2.414536052858374E-5</v>
      </c>
      <c r="G10603">
        <v>1.2232084155161071E-4</v>
      </c>
      <c r="H10603">
        <v>6.2851239669421482E-4</v>
      </c>
      <c r="J10603">
        <f t="shared" si="495"/>
        <v>20.545309912112256</v>
      </c>
      <c r="K10603">
        <f t="shared" si="496"/>
        <v>97.813097607284917</v>
      </c>
      <c r="L10603">
        <f t="shared" si="497"/>
        <v>8130.6983985216302</v>
      </c>
    </row>
    <row r="10604" spans="1:12" x14ac:dyDescent="0.25">
      <c r="A10604">
        <v>1.5497037578415811</v>
      </c>
      <c r="B10604">
        <v>-0.78958454449516968</v>
      </c>
      <c r="C10604">
        <v>20.545285766751729</v>
      </c>
      <c r="D10604">
        <v>97.812975286443361</v>
      </c>
      <c r="E10604">
        <v>8130.6977700092339</v>
      </c>
      <c r="F10604">
        <v>2.414536052858374E-5</v>
      </c>
      <c r="G10604">
        <v>1.2232084155161071E-4</v>
      </c>
      <c r="H10604">
        <v>6.2851239669421482E-4</v>
      </c>
      <c r="J10604">
        <f t="shared" si="495"/>
        <v>20.545309912112256</v>
      </c>
      <c r="K10604">
        <f t="shared" si="496"/>
        <v>97.813097607284917</v>
      </c>
      <c r="L10604">
        <f t="shared" si="497"/>
        <v>8130.6983985216302</v>
      </c>
    </row>
    <row r="10605" spans="1:12" x14ac:dyDescent="0.25">
      <c r="A10605">
        <v>1.5497037578415811</v>
      </c>
      <c r="B10605">
        <v>-0.78958454449516968</v>
      </c>
      <c r="C10605">
        <v>20.545285766751729</v>
      </c>
      <c r="D10605">
        <v>97.812975286443361</v>
      </c>
      <c r="E10605">
        <v>8130.6977700092339</v>
      </c>
      <c r="F10605">
        <v>2.414536052858374E-5</v>
      </c>
      <c r="G10605">
        <v>1.2232084155161071E-4</v>
      </c>
      <c r="H10605">
        <v>6.2851239669421482E-4</v>
      </c>
      <c r="J10605">
        <f t="shared" si="495"/>
        <v>20.545309912112256</v>
      </c>
      <c r="K10605">
        <f t="shared" si="496"/>
        <v>97.813097607284917</v>
      </c>
      <c r="L10605">
        <f t="shared" si="497"/>
        <v>8130.6983985216302</v>
      </c>
    </row>
    <row r="10606" spans="1:12" x14ac:dyDescent="0.25">
      <c r="A10606">
        <v>1.5497037578415811</v>
      </c>
      <c r="B10606">
        <v>-0.78958454449516968</v>
      </c>
      <c r="C10606">
        <v>20.545285766751729</v>
      </c>
      <c r="D10606">
        <v>97.812975286443361</v>
      </c>
      <c r="E10606">
        <v>8130.6977700092339</v>
      </c>
      <c r="F10606">
        <v>2.414536052858374E-5</v>
      </c>
      <c r="G10606">
        <v>1.2232084155161071E-4</v>
      </c>
      <c r="H10606">
        <v>6.2851239669421482E-4</v>
      </c>
      <c r="J10606">
        <f t="shared" si="495"/>
        <v>20.545309912112256</v>
      </c>
      <c r="K10606">
        <f t="shared" si="496"/>
        <v>97.813097607284917</v>
      </c>
      <c r="L10606">
        <f t="shared" si="497"/>
        <v>8130.6983985216302</v>
      </c>
    </row>
    <row r="10607" spans="1:12" x14ac:dyDescent="0.25">
      <c r="A10607">
        <v>1.5497037578415811</v>
      </c>
      <c r="B10607">
        <v>-0.78958454449516968</v>
      </c>
      <c r="C10607">
        <v>20.545285766751729</v>
      </c>
      <c r="D10607">
        <v>97.812975286443361</v>
      </c>
      <c r="E10607">
        <v>8130.6977700092339</v>
      </c>
      <c r="F10607">
        <v>2.414536052858374E-5</v>
      </c>
      <c r="G10607">
        <v>1.2232084155161071E-4</v>
      </c>
      <c r="H10607">
        <v>6.2851239669421482E-4</v>
      </c>
      <c r="J10607">
        <f t="shared" si="495"/>
        <v>20.545309912112256</v>
      </c>
      <c r="K10607">
        <f t="shared" si="496"/>
        <v>97.813097607284917</v>
      </c>
      <c r="L10607">
        <f t="shared" si="497"/>
        <v>8130.6983985216302</v>
      </c>
    </row>
    <row r="10608" spans="1:12" x14ac:dyDescent="0.25">
      <c r="A10608">
        <v>1.5497415249642921</v>
      </c>
      <c r="B10608">
        <v>-0.78872326620429678</v>
      </c>
      <c r="C10608">
        <v>20.50325676217857</v>
      </c>
      <c r="D10608">
        <v>97.612886528880523</v>
      </c>
      <c r="E10608">
        <v>8135.172738339279</v>
      </c>
      <c r="F10608">
        <v>2.414536052858374E-5</v>
      </c>
      <c r="G10608">
        <v>1.2232084155161071E-4</v>
      </c>
      <c r="H10608">
        <v>6.2851239669421482E-4</v>
      </c>
      <c r="J10608">
        <f t="shared" si="495"/>
        <v>20.503280907539096</v>
      </c>
      <c r="K10608">
        <f t="shared" si="496"/>
        <v>97.613008849722078</v>
      </c>
      <c r="L10608">
        <f t="shared" si="497"/>
        <v>8135.1733668516754</v>
      </c>
    </row>
    <row r="10609" spans="1:12" x14ac:dyDescent="0.25">
      <c r="A10609">
        <v>1.5497415249642921</v>
      </c>
      <c r="B10609">
        <v>-0.78872326620429678</v>
      </c>
      <c r="C10609">
        <v>20.50325676217857</v>
      </c>
      <c r="D10609">
        <v>97.612886528880523</v>
      </c>
      <c r="E10609">
        <v>8135.172738339279</v>
      </c>
      <c r="F10609">
        <v>2.414536052858374E-5</v>
      </c>
      <c r="G10609">
        <v>1.2232084155161071E-4</v>
      </c>
      <c r="H10609">
        <v>6.2851239669421482E-4</v>
      </c>
      <c r="J10609">
        <f t="shared" si="495"/>
        <v>20.503280907539096</v>
      </c>
      <c r="K10609">
        <f t="shared" si="496"/>
        <v>97.613008849722078</v>
      </c>
      <c r="L10609">
        <f t="shared" si="497"/>
        <v>8135.1733668516754</v>
      </c>
    </row>
    <row r="10610" spans="1:12" x14ac:dyDescent="0.25">
      <c r="A10610">
        <v>1.5497415249642921</v>
      </c>
      <c r="B10610">
        <v>-0.78872326620429678</v>
      </c>
      <c r="C10610">
        <v>20.50325676217857</v>
      </c>
      <c r="D10610">
        <v>97.612886528880523</v>
      </c>
      <c r="E10610">
        <v>8135.172738339279</v>
      </c>
      <c r="F10610">
        <v>2.414536052858374E-5</v>
      </c>
      <c r="G10610">
        <v>1.2232084155161071E-4</v>
      </c>
      <c r="H10610">
        <v>6.2851239669421482E-4</v>
      </c>
      <c r="J10610">
        <f t="shared" si="495"/>
        <v>20.503280907539096</v>
      </c>
      <c r="K10610">
        <f t="shared" si="496"/>
        <v>97.613008849722078</v>
      </c>
      <c r="L10610">
        <f t="shared" si="497"/>
        <v>8135.1733668516754</v>
      </c>
    </row>
    <row r="10611" spans="1:12" x14ac:dyDescent="0.25">
      <c r="A10611">
        <v>1.5497415249642921</v>
      </c>
      <c r="B10611">
        <v>-0.78872326620429678</v>
      </c>
      <c r="C10611">
        <v>20.50325676217857</v>
      </c>
      <c r="D10611">
        <v>97.612886528880523</v>
      </c>
      <c r="E10611">
        <v>8135.172738339279</v>
      </c>
      <c r="F10611">
        <v>2.414536052858374E-5</v>
      </c>
      <c r="G10611">
        <v>1.2232084155161071E-4</v>
      </c>
      <c r="H10611">
        <v>6.2851239669421482E-4</v>
      </c>
      <c r="J10611">
        <f t="shared" si="495"/>
        <v>20.503280907539096</v>
      </c>
      <c r="K10611">
        <f t="shared" si="496"/>
        <v>97.613008849722078</v>
      </c>
      <c r="L10611">
        <f t="shared" si="497"/>
        <v>8135.1733668516754</v>
      </c>
    </row>
    <row r="10612" spans="1:12" x14ac:dyDescent="0.25">
      <c r="A10612">
        <v>1.5497415249642921</v>
      </c>
      <c r="B10612">
        <v>-0.78872326620429678</v>
      </c>
      <c r="C10612">
        <v>20.50325676217857</v>
      </c>
      <c r="D10612">
        <v>97.612886528880523</v>
      </c>
      <c r="E10612">
        <v>8135.172738339279</v>
      </c>
      <c r="F10612">
        <v>2.414536052858374E-5</v>
      </c>
      <c r="G10612">
        <v>1.2232084155161071E-4</v>
      </c>
      <c r="H10612">
        <v>6.2851239669421482E-4</v>
      </c>
      <c r="J10612">
        <f t="shared" si="495"/>
        <v>20.503280907539096</v>
      </c>
      <c r="K10612">
        <f t="shared" si="496"/>
        <v>97.613008849722078</v>
      </c>
      <c r="L10612">
        <f t="shared" si="497"/>
        <v>8135.1733668516754</v>
      </c>
    </row>
    <row r="10613" spans="1:12" x14ac:dyDescent="0.25">
      <c r="A10613">
        <v>1.549779218344332</v>
      </c>
      <c r="B10613">
        <v>-0.78786123992457269</v>
      </c>
      <c r="C10613">
        <v>20.461223455207868</v>
      </c>
      <c r="D10613">
        <v>97.412777283189058</v>
      </c>
      <c r="E10613">
        <v>8139.6492757584874</v>
      </c>
      <c r="F10613">
        <v>2.414536052858374E-5</v>
      </c>
      <c r="G10613">
        <v>1.2232084155161071E-4</v>
      </c>
      <c r="H10613">
        <v>6.2851239669421482E-4</v>
      </c>
      <c r="J10613">
        <f t="shared" si="495"/>
        <v>20.461247600568395</v>
      </c>
      <c r="K10613">
        <f t="shared" si="496"/>
        <v>97.412899604030613</v>
      </c>
      <c r="L10613">
        <f t="shared" si="497"/>
        <v>8139.6499042708838</v>
      </c>
    </row>
    <row r="10614" spans="1:12" x14ac:dyDescent="0.25">
      <c r="A10614">
        <v>1.549779218344332</v>
      </c>
      <c r="B10614">
        <v>-0.78786123992457269</v>
      </c>
      <c r="C10614">
        <v>20.461223455207868</v>
      </c>
      <c r="D10614">
        <v>97.412777283189058</v>
      </c>
      <c r="E10614">
        <v>8139.6492757584874</v>
      </c>
      <c r="F10614">
        <v>2.414536052858374E-5</v>
      </c>
      <c r="G10614">
        <v>1.2232084155161071E-4</v>
      </c>
      <c r="H10614">
        <v>6.2851239669421482E-4</v>
      </c>
      <c r="J10614">
        <f t="shared" si="495"/>
        <v>20.461247600568395</v>
      </c>
      <c r="K10614">
        <f t="shared" si="496"/>
        <v>97.412899604030613</v>
      </c>
      <c r="L10614">
        <f t="shared" si="497"/>
        <v>8139.6499042708838</v>
      </c>
    </row>
    <row r="10615" spans="1:12" x14ac:dyDescent="0.25">
      <c r="A10615">
        <v>1.549779218344332</v>
      </c>
      <c r="B10615">
        <v>-0.78786123992457269</v>
      </c>
      <c r="C10615">
        <v>20.461223455207868</v>
      </c>
      <c r="D10615">
        <v>97.412777283189058</v>
      </c>
      <c r="E10615">
        <v>8139.6492757584874</v>
      </c>
      <c r="F10615">
        <v>2.414536052858374E-5</v>
      </c>
      <c r="G10615">
        <v>1.2232084155161071E-4</v>
      </c>
      <c r="H10615">
        <v>6.2851239669421482E-4</v>
      </c>
      <c r="J10615">
        <f t="shared" si="495"/>
        <v>20.461247600568395</v>
      </c>
      <c r="K10615">
        <f t="shared" si="496"/>
        <v>97.412899604030613</v>
      </c>
      <c r="L10615">
        <f t="shared" si="497"/>
        <v>8139.6499042708838</v>
      </c>
    </row>
    <row r="10616" spans="1:12" x14ac:dyDescent="0.25">
      <c r="A10616">
        <v>1.549779218344332</v>
      </c>
      <c r="B10616">
        <v>-0.78786123992457269</v>
      </c>
      <c r="C10616">
        <v>20.461223455207868</v>
      </c>
      <c r="D10616">
        <v>97.412777283189058</v>
      </c>
      <c r="E10616">
        <v>8139.6492757584874</v>
      </c>
      <c r="F10616">
        <v>2.414536052858374E-5</v>
      </c>
      <c r="G10616">
        <v>1.2232084155161071E-4</v>
      </c>
      <c r="H10616">
        <v>6.2851239669421482E-4</v>
      </c>
      <c r="J10616">
        <f t="shared" si="495"/>
        <v>20.461247600568395</v>
      </c>
      <c r="K10616">
        <f t="shared" si="496"/>
        <v>97.412899604030613</v>
      </c>
      <c r="L10616">
        <f t="shared" si="497"/>
        <v>8139.6499042708838</v>
      </c>
    </row>
    <row r="10617" spans="1:12" x14ac:dyDescent="0.25">
      <c r="A10617">
        <v>1.549779218344332</v>
      </c>
      <c r="B10617">
        <v>-0.78786123992457269</v>
      </c>
      <c r="C10617">
        <v>20.461223455207868</v>
      </c>
      <c r="D10617">
        <v>97.412777283189058</v>
      </c>
      <c r="E10617">
        <v>8139.6492757584874</v>
      </c>
      <c r="F10617">
        <v>2.414536052858374E-5</v>
      </c>
      <c r="G10617">
        <v>1.2232084155161071E-4</v>
      </c>
      <c r="H10617">
        <v>6.2851239669421482E-4</v>
      </c>
      <c r="J10617">
        <f t="shared" si="495"/>
        <v>20.461247600568395</v>
      </c>
      <c r="K10617">
        <f t="shared" si="496"/>
        <v>97.412899604030613</v>
      </c>
      <c r="L10617">
        <f t="shared" si="497"/>
        <v>8139.6499042708838</v>
      </c>
    </row>
    <row r="10618" spans="1:12" x14ac:dyDescent="0.25">
      <c r="A10618">
        <v>1.5498168365138489</v>
      </c>
      <c r="B10618">
        <v>-0.78699847108080867</v>
      </c>
      <c r="C10618">
        <v>20.419315210264511</v>
      </c>
      <c r="D10618">
        <v>97.213263418536542</v>
      </c>
      <c r="E10618">
        <v>8144.1269428182368</v>
      </c>
      <c r="F10618">
        <v>2.414536052858374E-5</v>
      </c>
      <c r="G10618">
        <v>1.2232084155161071E-4</v>
      </c>
      <c r="H10618">
        <v>6.2851239669421482E-4</v>
      </c>
      <c r="J10618">
        <f t="shared" si="495"/>
        <v>20.419339355625038</v>
      </c>
      <c r="K10618">
        <f t="shared" si="496"/>
        <v>97.213385739378097</v>
      </c>
      <c r="L10618">
        <f t="shared" si="497"/>
        <v>8144.1275713306331</v>
      </c>
    </row>
    <row r="10619" spans="1:12" x14ac:dyDescent="0.25">
      <c r="A10619">
        <v>1.5498168365138489</v>
      </c>
      <c r="B10619">
        <v>-0.78699847108080867</v>
      </c>
      <c r="C10619">
        <v>20.419315210264511</v>
      </c>
      <c r="D10619">
        <v>97.213263418536542</v>
      </c>
      <c r="E10619">
        <v>8144.1269428182368</v>
      </c>
      <c r="F10619">
        <v>2.414536052858374E-5</v>
      </c>
      <c r="G10619">
        <v>1.2232084155161071E-4</v>
      </c>
      <c r="H10619">
        <v>6.2851239669421482E-4</v>
      </c>
      <c r="J10619">
        <f t="shared" si="495"/>
        <v>20.419339355625038</v>
      </c>
      <c r="K10619">
        <f t="shared" si="496"/>
        <v>97.213385739378097</v>
      </c>
      <c r="L10619">
        <f t="shared" si="497"/>
        <v>8144.1275713306331</v>
      </c>
    </row>
    <row r="10620" spans="1:12" x14ac:dyDescent="0.25">
      <c r="A10620">
        <v>1.5498168365138489</v>
      </c>
      <c r="B10620">
        <v>-0.78699847108080867</v>
      </c>
      <c r="C10620">
        <v>20.419315210264511</v>
      </c>
      <c r="D10620">
        <v>97.213263418536542</v>
      </c>
      <c r="E10620">
        <v>8144.1269428182368</v>
      </c>
      <c r="F10620">
        <v>2.414536052858374E-5</v>
      </c>
      <c r="G10620">
        <v>1.2232084155161071E-4</v>
      </c>
      <c r="H10620">
        <v>6.2851239669421482E-4</v>
      </c>
      <c r="J10620">
        <f t="shared" si="495"/>
        <v>20.419339355625038</v>
      </c>
      <c r="K10620">
        <f t="shared" si="496"/>
        <v>97.213385739378097</v>
      </c>
      <c r="L10620">
        <f t="shared" si="497"/>
        <v>8144.1275713306331</v>
      </c>
    </row>
    <row r="10621" spans="1:12" x14ac:dyDescent="0.25">
      <c r="A10621">
        <v>1.5498168365138489</v>
      </c>
      <c r="B10621">
        <v>-0.78699847108080867</v>
      </c>
      <c r="C10621">
        <v>20.419315210264511</v>
      </c>
      <c r="D10621">
        <v>97.213263418536542</v>
      </c>
      <c r="E10621">
        <v>8144.1269428182368</v>
      </c>
      <c r="F10621">
        <v>2.414536052858374E-5</v>
      </c>
      <c r="G10621">
        <v>1.2232084155161071E-4</v>
      </c>
      <c r="H10621">
        <v>6.2851239669421482E-4</v>
      </c>
      <c r="J10621">
        <f t="shared" si="495"/>
        <v>20.419339355625038</v>
      </c>
      <c r="K10621">
        <f t="shared" si="496"/>
        <v>97.213385739378097</v>
      </c>
      <c r="L10621">
        <f t="shared" si="497"/>
        <v>8144.1275713306331</v>
      </c>
    </row>
    <row r="10622" spans="1:12" x14ac:dyDescent="0.25">
      <c r="A10622">
        <v>1.5498544079614971</v>
      </c>
      <c r="B10622">
        <v>-0.78613496608847988</v>
      </c>
      <c r="C10622">
        <v>20.377533404827268</v>
      </c>
      <c r="D10622">
        <v>97.014351492762898</v>
      </c>
      <c r="E10622">
        <v>8148.605702919016</v>
      </c>
      <c r="F10622">
        <v>2.414536052858374E-5</v>
      </c>
      <c r="G10622">
        <v>1.2232084155161071E-4</v>
      </c>
      <c r="H10622">
        <v>6.2851239669421482E-4</v>
      </c>
      <c r="J10622">
        <f t="shared" si="495"/>
        <v>20.377557550187795</v>
      </c>
      <c r="K10622">
        <f t="shared" si="496"/>
        <v>97.014473813604454</v>
      </c>
      <c r="L10622">
        <f t="shared" si="497"/>
        <v>8148.6063314314124</v>
      </c>
    </row>
    <row r="10623" spans="1:12" x14ac:dyDescent="0.25">
      <c r="A10623">
        <v>1.5498544079614971</v>
      </c>
      <c r="B10623">
        <v>-0.78613496608847988</v>
      </c>
      <c r="C10623">
        <v>20.377533404827268</v>
      </c>
      <c r="D10623">
        <v>97.014351492762898</v>
      </c>
      <c r="E10623">
        <v>8148.605702919016</v>
      </c>
      <c r="F10623">
        <v>2.414536052858374E-5</v>
      </c>
      <c r="G10623">
        <v>1.2232084155161071E-4</v>
      </c>
      <c r="H10623">
        <v>6.2851239669421482E-4</v>
      </c>
      <c r="J10623">
        <f t="shared" si="495"/>
        <v>20.377557550187795</v>
      </c>
      <c r="K10623">
        <f t="shared" si="496"/>
        <v>97.014473813604454</v>
      </c>
      <c r="L10623">
        <f t="shared" si="497"/>
        <v>8148.6063314314124</v>
      </c>
    </row>
    <row r="10624" spans="1:12" x14ac:dyDescent="0.25">
      <c r="A10624">
        <v>1.5498544079614971</v>
      </c>
      <c r="B10624">
        <v>-0.78613496608847988</v>
      </c>
      <c r="C10624">
        <v>20.377533404827268</v>
      </c>
      <c r="D10624">
        <v>97.014351492762898</v>
      </c>
      <c r="E10624">
        <v>8148.605702919016</v>
      </c>
      <c r="F10624">
        <v>2.414536052858374E-5</v>
      </c>
      <c r="G10624">
        <v>1.2232084155161071E-4</v>
      </c>
      <c r="H10624">
        <v>6.2851239669421482E-4</v>
      </c>
      <c r="J10624">
        <f t="shared" si="495"/>
        <v>20.377557550187795</v>
      </c>
      <c r="K10624">
        <f t="shared" si="496"/>
        <v>97.014473813604454</v>
      </c>
      <c r="L10624">
        <f t="shared" si="497"/>
        <v>8148.6063314314124</v>
      </c>
    </row>
    <row r="10625" spans="1:12" x14ac:dyDescent="0.25">
      <c r="A10625">
        <v>1.5498544079614971</v>
      </c>
      <c r="B10625">
        <v>-0.78613496608847988</v>
      </c>
      <c r="C10625">
        <v>20.377533404827268</v>
      </c>
      <c r="D10625">
        <v>97.014351492762898</v>
      </c>
      <c r="E10625">
        <v>8148.605702919016</v>
      </c>
      <c r="F10625">
        <v>2.414536052858374E-5</v>
      </c>
      <c r="G10625">
        <v>1.2232084155161071E-4</v>
      </c>
      <c r="H10625">
        <v>6.2851239669421482E-4</v>
      </c>
      <c r="J10625">
        <f t="shared" si="495"/>
        <v>20.377557550187795</v>
      </c>
      <c r="K10625">
        <f t="shared" si="496"/>
        <v>97.014473813604454</v>
      </c>
      <c r="L10625">
        <f t="shared" si="497"/>
        <v>8148.6063314314124</v>
      </c>
    </row>
    <row r="10626" spans="1:12" x14ac:dyDescent="0.25">
      <c r="A10626">
        <v>1.549891962298511</v>
      </c>
      <c r="B10626">
        <v>-0.78527073098407651</v>
      </c>
      <c r="C10626">
        <v>20.335846189103378</v>
      </c>
      <c r="D10626">
        <v>96.815889877605201</v>
      </c>
      <c r="E10626">
        <v>8153.0856215603926</v>
      </c>
      <c r="F10626">
        <v>2.414536052858374E-5</v>
      </c>
      <c r="G10626">
        <v>1.2232084155161071E-4</v>
      </c>
      <c r="H10626">
        <v>6.2851239669421482E-4</v>
      </c>
      <c r="J10626">
        <f t="shared" si="495"/>
        <v>20.335870334463905</v>
      </c>
      <c r="K10626">
        <f t="shared" si="496"/>
        <v>96.816012198446757</v>
      </c>
      <c r="L10626">
        <f t="shared" si="497"/>
        <v>8153.086250072789</v>
      </c>
    </row>
    <row r="10627" spans="1:12" x14ac:dyDescent="0.25">
      <c r="A10627">
        <v>1.549891962298511</v>
      </c>
      <c r="B10627">
        <v>-0.78527073098407651</v>
      </c>
      <c r="C10627">
        <v>20.335846189103378</v>
      </c>
      <c r="D10627">
        <v>96.815889877605201</v>
      </c>
      <c r="E10627">
        <v>8153.0856215603926</v>
      </c>
      <c r="F10627">
        <v>2.414536052858374E-5</v>
      </c>
      <c r="G10627">
        <v>1.2232084155161071E-4</v>
      </c>
      <c r="H10627">
        <v>6.2851239669421482E-4</v>
      </c>
      <c r="J10627">
        <f t="shared" ref="J10627:J10690" si="498">C10627+F10627</f>
        <v>20.335870334463905</v>
      </c>
      <c r="K10627">
        <f t="shared" ref="K10627:K10690" si="499">D10627+G10627</f>
        <v>96.816012198446757</v>
      </c>
      <c r="L10627">
        <f t="shared" ref="L10627:L10690" si="500">E10627+H10627</f>
        <v>8153.086250072789</v>
      </c>
    </row>
    <row r="10628" spans="1:12" x14ac:dyDescent="0.25">
      <c r="A10628">
        <v>1.549891962298511</v>
      </c>
      <c r="B10628">
        <v>-0.78527073098407651</v>
      </c>
      <c r="C10628">
        <v>20.335846189103378</v>
      </c>
      <c r="D10628">
        <v>96.815889877605201</v>
      </c>
      <c r="E10628">
        <v>8153.0856215603926</v>
      </c>
      <c r="F10628">
        <v>2.414536052858374E-5</v>
      </c>
      <c r="G10628">
        <v>1.2232084155161071E-4</v>
      </c>
      <c r="H10628">
        <v>6.2851239669421482E-4</v>
      </c>
      <c r="J10628">
        <f t="shared" si="498"/>
        <v>20.335870334463905</v>
      </c>
      <c r="K10628">
        <f t="shared" si="499"/>
        <v>96.816012198446757</v>
      </c>
      <c r="L10628">
        <f t="shared" si="500"/>
        <v>8153.086250072789</v>
      </c>
    </row>
    <row r="10629" spans="1:12" x14ac:dyDescent="0.25">
      <c r="A10629">
        <v>1.549891962298511</v>
      </c>
      <c r="B10629">
        <v>-0.78527073098407651</v>
      </c>
      <c r="C10629">
        <v>20.335846189103378</v>
      </c>
      <c r="D10629">
        <v>96.815889877605201</v>
      </c>
      <c r="E10629">
        <v>8153.0856215603926</v>
      </c>
      <c r="F10629">
        <v>2.414536052858374E-5</v>
      </c>
      <c r="G10629">
        <v>1.2232084155161071E-4</v>
      </c>
      <c r="H10629">
        <v>6.2851239669421482E-4</v>
      </c>
      <c r="J10629">
        <f t="shared" si="498"/>
        <v>20.335870334463905</v>
      </c>
      <c r="K10629">
        <f t="shared" si="499"/>
        <v>96.816012198446757</v>
      </c>
      <c r="L10629">
        <f t="shared" si="500"/>
        <v>8153.086250072789</v>
      </c>
    </row>
    <row r="10630" spans="1:12" x14ac:dyDescent="0.25">
      <c r="A10630">
        <v>1.549891962298511</v>
      </c>
      <c r="B10630">
        <v>-0.78527073098407651</v>
      </c>
      <c r="C10630">
        <v>20.335846189103378</v>
      </c>
      <c r="D10630">
        <v>96.815889877605201</v>
      </c>
      <c r="E10630">
        <v>8153.0856215603926</v>
      </c>
      <c r="F10630">
        <v>2.414536052858374E-5</v>
      </c>
      <c r="G10630">
        <v>1.2232084155161071E-4</v>
      </c>
      <c r="H10630">
        <v>6.2851239669421482E-4</v>
      </c>
      <c r="J10630">
        <f t="shared" si="498"/>
        <v>20.335870334463905</v>
      </c>
      <c r="K10630">
        <f t="shared" si="499"/>
        <v>96.816012198446757</v>
      </c>
      <c r="L10630">
        <f t="shared" si="500"/>
        <v>8153.086250072789</v>
      </c>
    </row>
    <row r="10631" spans="1:12" x14ac:dyDescent="0.25">
      <c r="A10631">
        <v>1.549891962298511</v>
      </c>
      <c r="B10631">
        <v>-0.78527073098407651</v>
      </c>
      <c r="C10631">
        <v>20.335846189103378</v>
      </c>
      <c r="D10631">
        <v>96.815889877605201</v>
      </c>
      <c r="E10631">
        <v>8153.0856215603926</v>
      </c>
      <c r="F10631">
        <v>2.414536052858374E-5</v>
      </c>
      <c r="G10631">
        <v>1.2232084155161071E-4</v>
      </c>
      <c r="H10631">
        <v>6.2851239669421482E-4</v>
      </c>
      <c r="J10631">
        <f t="shared" si="498"/>
        <v>20.335870334463905</v>
      </c>
      <c r="K10631">
        <f t="shared" si="499"/>
        <v>96.816012198446757</v>
      </c>
      <c r="L10631">
        <f t="shared" si="500"/>
        <v>8153.086250072789</v>
      </c>
    </row>
    <row r="10632" spans="1:12" x14ac:dyDescent="0.25">
      <c r="A10632">
        <v>1.550021125565846</v>
      </c>
      <c r="B10632">
        <v>-0.78229569942420918</v>
      </c>
      <c r="C10632">
        <v>20.181617458152541</v>
      </c>
      <c r="D10632">
        <v>96.081648347346118</v>
      </c>
      <c r="E10632">
        <v>8169.7096151157457</v>
      </c>
      <c r="F10632">
        <v>2.6218787158145061E-5</v>
      </c>
      <c r="G10632">
        <v>1.2232084155161071E-4</v>
      </c>
      <c r="H10632">
        <v>5.0138888888888878E-4</v>
      </c>
      <c r="J10632">
        <f t="shared" si="498"/>
        <v>20.1816436769397</v>
      </c>
      <c r="K10632">
        <f t="shared" si="499"/>
        <v>96.081770668187673</v>
      </c>
      <c r="L10632">
        <f t="shared" si="500"/>
        <v>8169.7101165046342</v>
      </c>
    </row>
    <row r="10633" spans="1:12" x14ac:dyDescent="0.25">
      <c r="A10633">
        <v>1.550021125565846</v>
      </c>
      <c r="B10633">
        <v>-0.78229569942420918</v>
      </c>
      <c r="C10633">
        <v>20.181617458152541</v>
      </c>
      <c r="D10633">
        <v>96.081648347346118</v>
      </c>
      <c r="E10633">
        <v>8169.7096151157457</v>
      </c>
      <c r="F10633">
        <v>2.6218787158145061E-5</v>
      </c>
      <c r="G10633">
        <v>1.2232084155161071E-4</v>
      </c>
      <c r="H10633">
        <v>5.0138888888888878E-4</v>
      </c>
      <c r="J10633">
        <f t="shared" si="498"/>
        <v>20.1816436769397</v>
      </c>
      <c r="K10633">
        <f t="shared" si="499"/>
        <v>96.081770668187673</v>
      </c>
      <c r="L10633">
        <f t="shared" si="500"/>
        <v>8169.7101165046342</v>
      </c>
    </row>
    <row r="10634" spans="1:12" x14ac:dyDescent="0.25">
      <c r="A10634">
        <v>1.5501768203815569</v>
      </c>
      <c r="B10634">
        <v>-0.782227708400277</v>
      </c>
      <c r="C10634">
        <v>20.15138024833843</v>
      </c>
      <c r="D10634">
        <v>95.937697110419307</v>
      </c>
      <c r="E10634">
        <v>8172.9728017981624</v>
      </c>
      <c r="F10634">
        <v>2.6218787158145061E-5</v>
      </c>
      <c r="G10634">
        <v>1.2232084155161071E-4</v>
      </c>
      <c r="H10634">
        <v>5.0138888888888878E-4</v>
      </c>
      <c r="J10634">
        <f t="shared" si="498"/>
        <v>20.151406467125589</v>
      </c>
      <c r="K10634">
        <f t="shared" si="499"/>
        <v>95.937819431260863</v>
      </c>
      <c r="L10634">
        <f t="shared" si="500"/>
        <v>8172.973303187051</v>
      </c>
    </row>
    <row r="10635" spans="1:12" x14ac:dyDescent="0.25">
      <c r="A10635">
        <v>1.5501768203815569</v>
      </c>
      <c r="B10635">
        <v>-0.782227708400277</v>
      </c>
      <c r="C10635">
        <v>20.15138024833843</v>
      </c>
      <c r="D10635">
        <v>95.937697110419307</v>
      </c>
      <c r="E10635">
        <v>8172.9728017981624</v>
      </c>
      <c r="F10635">
        <v>2.6218787158145061E-5</v>
      </c>
      <c r="G10635">
        <v>1.2232084155161071E-4</v>
      </c>
      <c r="H10635">
        <v>5.0138888888888878E-4</v>
      </c>
      <c r="J10635">
        <f t="shared" si="498"/>
        <v>20.151406467125589</v>
      </c>
      <c r="K10635">
        <f t="shared" si="499"/>
        <v>95.937819431260863</v>
      </c>
      <c r="L10635">
        <f t="shared" si="500"/>
        <v>8172.973303187051</v>
      </c>
    </row>
    <row r="10636" spans="1:12" x14ac:dyDescent="0.25">
      <c r="A10636">
        <v>1.5501768203815569</v>
      </c>
      <c r="B10636">
        <v>-0.782227708400277</v>
      </c>
      <c r="C10636">
        <v>20.15138024833843</v>
      </c>
      <c r="D10636">
        <v>95.937697110419307</v>
      </c>
      <c r="E10636">
        <v>8172.9728017981624</v>
      </c>
      <c r="F10636">
        <v>2.6218787158145061E-5</v>
      </c>
      <c r="G10636">
        <v>1.2232084155161071E-4</v>
      </c>
      <c r="H10636">
        <v>5.0138888888888878E-4</v>
      </c>
      <c r="J10636">
        <f t="shared" si="498"/>
        <v>20.151406467125589</v>
      </c>
      <c r="K10636">
        <f t="shared" si="499"/>
        <v>95.937819431260863</v>
      </c>
      <c r="L10636">
        <f t="shared" si="500"/>
        <v>8172.973303187051</v>
      </c>
    </row>
    <row r="10637" spans="1:12" x14ac:dyDescent="0.25">
      <c r="A10637">
        <v>1.5501768203815569</v>
      </c>
      <c r="B10637">
        <v>-0.782227708400277</v>
      </c>
      <c r="C10637">
        <v>20.15138024833843</v>
      </c>
      <c r="D10637">
        <v>95.937697110419307</v>
      </c>
      <c r="E10637">
        <v>8172.9728017981624</v>
      </c>
      <c r="F10637">
        <v>2.6218787158145061E-5</v>
      </c>
      <c r="G10637">
        <v>1.2232084155161071E-4</v>
      </c>
      <c r="H10637">
        <v>5.0138888888888878E-4</v>
      </c>
      <c r="J10637">
        <f t="shared" si="498"/>
        <v>20.151406467125589</v>
      </c>
      <c r="K10637">
        <f t="shared" si="499"/>
        <v>95.937819431260863</v>
      </c>
      <c r="L10637">
        <f t="shared" si="500"/>
        <v>8172.973303187051</v>
      </c>
    </row>
    <row r="10638" spans="1:12" x14ac:dyDescent="0.25">
      <c r="A10638">
        <v>1.5501768203815569</v>
      </c>
      <c r="B10638">
        <v>-0.782227708400277</v>
      </c>
      <c r="C10638">
        <v>20.15138024833843</v>
      </c>
      <c r="D10638">
        <v>95.937697110419307</v>
      </c>
      <c r="E10638">
        <v>8172.9728017981624</v>
      </c>
      <c r="F10638">
        <v>2.6218787158145061E-5</v>
      </c>
      <c r="G10638">
        <v>1.2232084155161071E-4</v>
      </c>
      <c r="H10638">
        <v>5.0138888888888878E-4</v>
      </c>
      <c r="J10638">
        <f t="shared" si="498"/>
        <v>20.151406467125589</v>
      </c>
      <c r="K10638">
        <f t="shared" si="499"/>
        <v>95.937819431260863</v>
      </c>
      <c r="L10638">
        <f t="shared" si="500"/>
        <v>8172.973303187051</v>
      </c>
    </row>
    <row r="10639" spans="1:12" x14ac:dyDescent="0.25">
      <c r="A10639">
        <v>1.5504608893700771</v>
      </c>
      <c r="B10639">
        <v>-0.78272171280783354</v>
      </c>
      <c r="C10639">
        <v>19.97986924839832</v>
      </c>
      <c r="D10639">
        <v>95.121179235938541</v>
      </c>
      <c r="E10639">
        <v>8173.800375094992</v>
      </c>
      <c r="F10639">
        <v>2.6218787158145061E-5</v>
      </c>
      <c r="G10639">
        <v>1.2232084155161071E-4</v>
      </c>
      <c r="H10639">
        <v>5.0138888888888878E-4</v>
      </c>
      <c r="J10639">
        <f t="shared" si="498"/>
        <v>19.979895467185479</v>
      </c>
      <c r="K10639">
        <f t="shared" si="499"/>
        <v>95.121301556780097</v>
      </c>
      <c r="L10639">
        <f t="shared" si="500"/>
        <v>8173.8008764838805</v>
      </c>
    </row>
    <row r="10640" spans="1:12" x14ac:dyDescent="0.25">
      <c r="A10640">
        <v>1.5504608893700771</v>
      </c>
      <c r="B10640">
        <v>-0.78272171280783354</v>
      </c>
      <c r="C10640">
        <v>19.97986924839832</v>
      </c>
      <c r="D10640">
        <v>95.121179235938541</v>
      </c>
      <c r="E10640">
        <v>8173.800375094992</v>
      </c>
      <c r="F10640">
        <v>2.6218787158145061E-5</v>
      </c>
      <c r="G10640">
        <v>1.2232084155161071E-4</v>
      </c>
      <c r="H10640">
        <v>5.0138888888888878E-4</v>
      </c>
      <c r="J10640">
        <f t="shared" si="498"/>
        <v>19.979895467185479</v>
      </c>
      <c r="K10640">
        <f t="shared" si="499"/>
        <v>95.121301556780097</v>
      </c>
      <c r="L10640">
        <f t="shared" si="500"/>
        <v>8173.8008764838805</v>
      </c>
    </row>
    <row r="10641" spans="1:12" x14ac:dyDescent="0.25">
      <c r="A10641">
        <v>1.5504608893700771</v>
      </c>
      <c r="B10641">
        <v>-0.78272171280783354</v>
      </c>
      <c r="C10641">
        <v>19.97986924839832</v>
      </c>
      <c r="D10641">
        <v>95.121179235938541</v>
      </c>
      <c r="E10641">
        <v>8173.800375094992</v>
      </c>
      <c r="F10641">
        <v>2.6218787158145061E-5</v>
      </c>
      <c r="G10641">
        <v>1.2232084155161071E-4</v>
      </c>
      <c r="H10641">
        <v>5.0138888888888878E-4</v>
      </c>
      <c r="J10641">
        <f t="shared" si="498"/>
        <v>19.979895467185479</v>
      </c>
      <c r="K10641">
        <f t="shared" si="499"/>
        <v>95.121301556780097</v>
      </c>
      <c r="L10641">
        <f t="shared" si="500"/>
        <v>8173.8008764838805</v>
      </c>
    </row>
    <row r="10642" spans="1:12" x14ac:dyDescent="0.25">
      <c r="A10642">
        <v>1.5504608893700771</v>
      </c>
      <c r="B10642">
        <v>-0.78272171280783354</v>
      </c>
      <c r="C10642">
        <v>19.97986924839832</v>
      </c>
      <c r="D10642">
        <v>95.121179235938541</v>
      </c>
      <c r="E10642">
        <v>8173.800375094992</v>
      </c>
      <c r="F10642">
        <v>2.6218787158145061E-5</v>
      </c>
      <c r="G10642">
        <v>1.2232084155161071E-4</v>
      </c>
      <c r="H10642">
        <v>5.0138888888888878E-4</v>
      </c>
      <c r="J10642">
        <f t="shared" si="498"/>
        <v>19.979895467185479</v>
      </c>
      <c r="K10642">
        <f t="shared" si="499"/>
        <v>95.121301556780097</v>
      </c>
      <c r="L10642">
        <f t="shared" si="500"/>
        <v>8173.8008764838805</v>
      </c>
    </row>
    <row r="10643" spans="1:12" x14ac:dyDescent="0.25">
      <c r="A10643">
        <v>1.5504608893700771</v>
      </c>
      <c r="B10643">
        <v>-0.78272171280783354</v>
      </c>
      <c r="C10643">
        <v>19.97986924839832</v>
      </c>
      <c r="D10643">
        <v>95.121179235938541</v>
      </c>
      <c r="E10643">
        <v>8173.800375094992</v>
      </c>
      <c r="F10643">
        <v>2.6218787158145061E-5</v>
      </c>
      <c r="G10643">
        <v>1.2232084155161071E-4</v>
      </c>
      <c r="H10643">
        <v>5.0138888888888878E-4</v>
      </c>
      <c r="J10643">
        <f t="shared" si="498"/>
        <v>19.979895467185479</v>
      </c>
      <c r="K10643">
        <f t="shared" si="499"/>
        <v>95.121301556780097</v>
      </c>
      <c r="L10643">
        <f t="shared" si="500"/>
        <v>8173.8008764838805</v>
      </c>
    </row>
    <row r="10644" spans="1:12" x14ac:dyDescent="0.25">
      <c r="A10644">
        <v>1.550730216237082</v>
      </c>
      <c r="B10644">
        <v>-0.78361706171069112</v>
      </c>
      <c r="C10644">
        <v>19.66883135542751</v>
      </c>
      <c r="D10644">
        <v>93.640410995405418</v>
      </c>
      <c r="E10644">
        <v>8172.1962848208477</v>
      </c>
      <c r="F10644">
        <v>2.6218787158145061E-5</v>
      </c>
      <c r="G10644">
        <v>1.2232084155161071E-4</v>
      </c>
      <c r="H10644">
        <v>5.0138888888888878E-4</v>
      </c>
      <c r="J10644">
        <f t="shared" si="498"/>
        <v>19.66885757421467</v>
      </c>
      <c r="K10644">
        <f t="shared" si="499"/>
        <v>93.640533316246973</v>
      </c>
      <c r="L10644">
        <f t="shared" si="500"/>
        <v>8172.1967862097363</v>
      </c>
    </row>
    <row r="10645" spans="1:12" x14ac:dyDescent="0.25">
      <c r="A10645">
        <v>1.550730216237082</v>
      </c>
      <c r="B10645">
        <v>-0.78361706171069112</v>
      </c>
      <c r="C10645">
        <v>19.66883135542751</v>
      </c>
      <c r="D10645">
        <v>93.640410995405418</v>
      </c>
      <c r="E10645">
        <v>8172.1962848208477</v>
      </c>
      <c r="F10645">
        <v>2.6218787158145061E-5</v>
      </c>
      <c r="G10645">
        <v>1.2232084155161071E-4</v>
      </c>
      <c r="H10645">
        <v>5.0138888888888878E-4</v>
      </c>
      <c r="J10645">
        <f t="shared" si="498"/>
        <v>19.66885757421467</v>
      </c>
      <c r="K10645">
        <f t="shared" si="499"/>
        <v>93.640533316246973</v>
      </c>
      <c r="L10645">
        <f t="shared" si="500"/>
        <v>8172.1967862097363</v>
      </c>
    </row>
    <row r="10646" spans="1:12" x14ac:dyDescent="0.25">
      <c r="A10646">
        <v>1.550730216237082</v>
      </c>
      <c r="B10646">
        <v>-0.78361706171069112</v>
      </c>
      <c r="C10646">
        <v>19.66883135542751</v>
      </c>
      <c r="D10646">
        <v>93.640410995405418</v>
      </c>
      <c r="E10646">
        <v>8172.1962848208477</v>
      </c>
      <c r="F10646">
        <v>2.6218787158145061E-5</v>
      </c>
      <c r="G10646">
        <v>1.2232084155161071E-4</v>
      </c>
      <c r="H10646">
        <v>5.0138888888888878E-4</v>
      </c>
      <c r="J10646">
        <f t="shared" si="498"/>
        <v>19.66885757421467</v>
      </c>
      <c r="K10646">
        <f t="shared" si="499"/>
        <v>93.640533316246973</v>
      </c>
      <c r="L10646">
        <f t="shared" si="500"/>
        <v>8172.1967862097363</v>
      </c>
    </row>
    <row r="10647" spans="1:12" x14ac:dyDescent="0.25">
      <c r="A10647">
        <v>1.550730216237082</v>
      </c>
      <c r="B10647">
        <v>-0.78361706171069112</v>
      </c>
      <c r="C10647">
        <v>19.66883135542751</v>
      </c>
      <c r="D10647">
        <v>93.640410995405418</v>
      </c>
      <c r="E10647">
        <v>8172.1962848208477</v>
      </c>
      <c r="F10647">
        <v>2.6218787158145061E-5</v>
      </c>
      <c r="G10647">
        <v>1.2232084155161071E-4</v>
      </c>
      <c r="H10647">
        <v>5.0138888888888878E-4</v>
      </c>
      <c r="J10647">
        <f t="shared" si="498"/>
        <v>19.66885757421467</v>
      </c>
      <c r="K10647">
        <f t="shared" si="499"/>
        <v>93.640533316246973</v>
      </c>
      <c r="L10647">
        <f t="shared" si="500"/>
        <v>8172.1967862097363</v>
      </c>
    </row>
    <row r="10648" spans="1:12" x14ac:dyDescent="0.25">
      <c r="A10648">
        <v>1.5509377820458981</v>
      </c>
      <c r="B10648">
        <v>-0.78452653051995902</v>
      </c>
      <c r="C10648">
        <v>19.37618786848439</v>
      </c>
      <c r="D10648">
        <v>92.24721330704898</v>
      </c>
      <c r="E10648">
        <v>8168.4801541948909</v>
      </c>
      <c r="F10648">
        <v>2.6218787158145061E-5</v>
      </c>
      <c r="G10648">
        <v>1.2232084155161071E-4</v>
      </c>
      <c r="H10648">
        <v>5.0138888888888878E-4</v>
      </c>
      <c r="J10648">
        <f t="shared" si="498"/>
        <v>19.376214087271549</v>
      </c>
      <c r="K10648">
        <f t="shared" si="499"/>
        <v>92.247335627890536</v>
      </c>
      <c r="L10648">
        <f t="shared" si="500"/>
        <v>8168.4806555837795</v>
      </c>
    </row>
    <row r="10649" spans="1:12" x14ac:dyDescent="0.25">
      <c r="A10649">
        <v>1.551583624433567</v>
      </c>
      <c r="B10649">
        <v>-0.78734105918348229</v>
      </c>
      <c r="C10649">
        <v>18.608335570192541</v>
      </c>
      <c r="D10649">
        <v>88.591671635884381</v>
      </c>
      <c r="E10649">
        <v>8154.7175600555574</v>
      </c>
      <c r="F10649">
        <v>2.6218787158145061E-5</v>
      </c>
      <c r="G10649">
        <v>1.2232084155161071E-4</v>
      </c>
      <c r="H10649">
        <v>5.0138888888888878E-4</v>
      </c>
      <c r="J10649">
        <f t="shared" si="498"/>
        <v>18.6083617889797</v>
      </c>
      <c r="K10649">
        <f t="shared" si="499"/>
        <v>88.591793956725937</v>
      </c>
      <c r="L10649">
        <f t="shared" si="500"/>
        <v>8154.718061444446</v>
      </c>
    </row>
    <row r="10650" spans="1:12" x14ac:dyDescent="0.25">
      <c r="A10650">
        <v>1.551583624433567</v>
      </c>
      <c r="B10650">
        <v>-0.78734105918348229</v>
      </c>
      <c r="C10650">
        <v>18.608335570192541</v>
      </c>
      <c r="D10650">
        <v>88.591671635884381</v>
      </c>
      <c r="E10650">
        <v>8154.7175600555574</v>
      </c>
      <c r="F10650">
        <v>2.6218787158145061E-5</v>
      </c>
      <c r="G10650">
        <v>1.2232084155161071E-4</v>
      </c>
      <c r="H10650">
        <v>5.0138888888888878E-4</v>
      </c>
      <c r="J10650">
        <f t="shared" si="498"/>
        <v>18.6083617889797</v>
      </c>
      <c r="K10650">
        <f t="shared" si="499"/>
        <v>88.591793956725937</v>
      </c>
      <c r="L10650">
        <f t="shared" si="500"/>
        <v>8154.718061444446</v>
      </c>
    </row>
    <row r="10651" spans="1:12" x14ac:dyDescent="0.25">
      <c r="A10651">
        <v>1.551619634114187</v>
      </c>
      <c r="B10651">
        <v>-0.78827020896373756</v>
      </c>
      <c r="C10651">
        <v>18.463378991468609</v>
      </c>
      <c r="D10651">
        <v>87.901571472679748</v>
      </c>
      <c r="E10651">
        <v>8152.0952086197667</v>
      </c>
      <c r="F10651">
        <v>2.6218787158145061E-5</v>
      </c>
      <c r="G10651">
        <v>1.2232084155161071E-4</v>
      </c>
      <c r="H10651">
        <v>5.0138888888888878E-4</v>
      </c>
      <c r="J10651">
        <f t="shared" si="498"/>
        <v>18.463405210255768</v>
      </c>
      <c r="K10651">
        <f t="shared" si="499"/>
        <v>87.901693793521304</v>
      </c>
      <c r="L10651">
        <f t="shared" si="500"/>
        <v>8152.0957100086553</v>
      </c>
    </row>
    <row r="10652" spans="1:12" x14ac:dyDescent="0.25">
      <c r="A10652">
        <v>1.551619634114187</v>
      </c>
      <c r="B10652">
        <v>-0.78827020896373756</v>
      </c>
      <c r="C10652">
        <v>18.463378991468609</v>
      </c>
      <c r="D10652">
        <v>87.901571472679748</v>
      </c>
      <c r="E10652">
        <v>8152.0952086197667</v>
      </c>
      <c r="F10652">
        <v>2.6218787158145061E-5</v>
      </c>
      <c r="G10652">
        <v>1.2232084155161071E-4</v>
      </c>
      <c r="H10652">
        <v>5.0138888888888878E-4</v>
      </c>
      <c r="J10652">
        <f t="shared" si="498"/>
        <v>18.463405210255768</v>
      </c>
      <c r="K10652">
        <f t="shared" si="499"/>
        <v>87.901693793521304</v>
      </c>
      <c r="L10652">
        <f t="shared" si="500"/>
        <v>8152.0957100086553</v>
      </c>
    </row>
    <row r="10653" spans="1:12" x14ac:dyDescent="0.25">
      <c r="A10653">
        <v>1.551619634114187</v>
      </c>
      <c r="B10653">
        <v>-0.78827020896373756</v>
      </c>
      <c r="C10653">
        <v>18.463378991468609</v>
      </c>
      <c r="D10653">
        <v>87.901571472679748</v>
      </c>
      <c r="E10653">
        <v>8152.0952086197667</v>
      </c>
      <c r="F10653">
        <v>2.6218787158145061E-5</v>
      </c>
      <c r="G10653">
        <v>1.2232084155161071E-4</v>
      </c>
      <c r="H10653">
        <v>5.0138888888888878E-4</v>
      </c>
      <c r="J10653">
        <f t="shared" si="498"/>
        <v>18.463405210255768</v>
      </c>
      <c r="K10653">
        <f t="shared" si="499"/>
        <v>87.901693793521304</v>
      </c>
      <c r="L10653">
        <f t="shared" si="500"/>
        <v>8152.0957100086553</v>
      </c>
    </row>
    <row r="10654" spans="1:12" x14ac:dyDescent="0.25">
      <c r="A10654">
        <v>1.551619634114187</v>
      </c>
      <c r="B10654">
        <v>-0.78827020896373756</v>
      </c>
      <c r="C10654">
        <v>18.463378991468609</v>
      </c>
      <c r="D10654">
        <v>87.901571472679748</v>
      </c>
      <c r="E10654">
        <v>8152.0952086197667</v>
      </c>
      <c r="F10654">
        <v>2.6218787158145061E-5</v>
      </c>
      <c r="G10654">
        <v>1.2232084155161071E-4</v>
      </c>
      <c r="H10654">
        <v>5.0138888888888878E-4</v>
      </c>
      <c r="J10654">
        <f t="shared" si="498"/>
        <v>18.463405210255768</v>
      </c>
      <c r="K10654">
        <f t="shared" si="499"/>
        <v>87.901693793521304</v>
      </c>
      <c r="L10654">
        <f t="shared" si="500"/>
        <v>8152.0957100086553</v>
      </c>
    </row>
    <row r="10655" spans="1:12" x14ac:dyDescent="0.25">
      <c r="A10655">
        <v>1.551619634114187</v>
      </c>
      <c r="B10655">
        <v>-0.78827020896373756</v>
      </c>
      <c r="C10655">
        <v>18.463378991468609</v>
      </c>
      <c r="D10655">
        <v>87.901571472679748</v>
      </c>
      <c r="E10655">
        <v>8152.0952086197667</v>
      </c>
      <c r="F10655">
        <v>2.6218787158145061E-5</v>
      </c>
      <c r="G10655">
        <v>1.2232084155161071E-4</v>
      </c>
      <c r="H10655">
        <v>5.0138888888888878E-4</v>
      </c>
      <c r="J10655">
        <f t="shared" si="498"/>
        <v>18.463405210255768</v>
      </c>
      <c r="K10655">
        <f t="shared" si="499"/>
        <v>87.901693793521304</v>
      </c>
      <c r="L10655">
        <f t="shared" si="500"/>
        <v>8152.0957100086553</v>
      </c>
    </row>
    <row r="10656" spans="1:12" x14ac:dyDescent="0.25">
      <c r="A10656">
        <v>1.551558497230425</v>
      </c>
      <c r="B10656">
        <v>-0.78919803902406849</v>
      </c>
      <c r="C10656">
        <v>18.425346980452879</v>
      </c>
      <c r="D10656">
        <v>87.720511053782388</v>
      </c>
      <c r="E10656">
        <v>8147.3730167219665</v>
      </c>
      <c r="F10656">
        <v>2.6218787158145061E-5</v>
      </c>
      <c r="G10656">
        <v>1.2232084155161071E-4</v>
      </c>
      <c r="H10656">
        <v>5.0138888888888878E-4</v>
      </c>
      <c r="J10656">
        <f t="shared" si="498"/>
        <v>18.425373199240038</v>
      </c>
      <c r="K10656">
        <f t="shared" si="499"/>
        <v>87.720633374623944</v>
      </c>
      <c r="L10656">
        <f t="shared" si="500"/>
        <v>8147.373518110855</v>
      </c>
    </row>
    <row r="10657" spans="1:12" x14ac:dyDescent="0.25">
      <c r="A10657">
        <v>1.551558497230425</v>
      </c>
      <c r="B10657">
        <v>-0.78919803902406849</v>
      </c>
      <c r="C10657">
        <v>18.425346980452879</v>
      </c>
      <c r="D10657">
        <v>87.720511053782388</v>
      </c>
      <c r="E10657">
        <v>8147.3730167219665</v>
      </c>
      <c r="F10657">
        <v>2.6218787158145061E-5</v>
      </c>
      <c r="G10657">
        <v>1.2232084155161071E-4</v>
      </c>
      <c r="H10657">
        <v>5.0138888888888878E-4</v>
      </c>
      <c r="J10657">
        <f t="shared" si="498"/>
        <v>18.425373199240038</v>
      </c>
      <c r="K10657">
        <f t="shared" si="499"/>
        <v>87.720633374623944</v>
      </c>
      <c r="L10657">
        <f t="shared" si="500"/>
        <v>8147.373518110855</v>
      </c>
    </row>
    <row r="10658" spans="1:12" x14ac:dyDescent="0.25">
      <c r="A10658">
        <v>1.551558497230425</v>
      </c>
      <c r="B10658">
        <v>-0.78919803902406849</v>
      </c>
      <c r="C10658">
        <v>18.425346980452879</v>
      </c>
      <c r="D10658">
        <v>87.720511053782388</v>
      </c>
      <c r="E10658">
        <v>8147.3730167219665</v>
      </c>
      <c r="F10658">
        <v>2.6218787158145061E-5</v>
      </c>
      <c r="G10658">
        <v>1.2232084155161071E-4</v>
      </c>
      <c r="H10658">
        <v>5.0138888888888878E-4</v>
      </c>
      <c r="J10658">
        <f t="shared" si="498"/>
        <v>18.425373199240038</v>
      </c>
      <c r="K10658">
        <f t="shared" si="499"/>
        <v>87.720633374623944</v>
      </c>
      <c r="L10658">
        <f t="shared" si="500"/>
        <v>8147.373518110855</v>
      </c>
    </row>
    <row r="10659" spans="1:12" x14ac:dyDescent="0.25">
      <c r="A10659">
        <v>1.551558497230425</v>
      </c>
      <c r="B10659">
        <v>-0.78919803902406849</v>
      </c>
      <c r="C10659">
        <v>18.425346980452879</v>
      </c>
      <c r="D10659">
        <v>87.720511053782388</v>
      </c>
      <c r="E10659">
        <v>8147.3730167219665</v>
      </c>
      <c r="F10659">
        <v>2.6218787158145061E-5</v>
      </c>
      <c r="G10659">
        <v>1.2232084155161071E-4</v>
      </c>
      <c r="H10659">
        <v>5.0138888888888878E-4</v>
      </c>
      <c r="J10659">
        <f t="shared" si="498"/>
        <v>18.425373199240038</v>
      </c>
      <c r="K10659">
        <f t="shared" si="499"/>
        <v>87.720633374623944</v>
      </c>
      <c r="L10659">
        <f t="shared" si="500"/>
        <v>8147.373518110855</v>
      </c>
    </row>
    <row r="10660" spans="1:12" x14ac:dyDescent="0.25">
      <c r="A10660">
        <v>1.551558497230425</v>
      </c>
      <c r="B10660">
        <v>-0.78919803902406849</v>
      </c>
      <c r="C10660">
        <v>18.425346980452879</v>
      </c>
      <c r="D10660">
        <v>87.720511053782388</v>
      </c>
      <c r="E10660">
        <v>8147.3730167219665</v>
      </c>
      <c r="F10660">
        <v>2.6218787158145061E-5</v>
      </c>
      <c r="G10660">
        <v>1.2232084155161071E-4</v>
      </c>
      <c r="H10660">
        <v>5.0138888888888878E-4</v>
      </c>
      <c r="J10660">
        <f t="shared" si="498"/>
        <v>18.425373199240038</v>
      </c>
      <c r="K10660">
        <f t="shared" si="499"/>
        <v>87.720633374623944</v>
      </c>
      <c r="L10660">
        <f t="shared" si="500"/>
        <v>8147.373518110855</v>
      </c>
    </row>
    <row r="10661" spans="1:12" x14ac:dyDescent="0.25">
      <c r="A10661">
        <v>1.5514830101944801</v>
      </c>
      <c r="B10661">
        <v>-0.79012524405197304</v>
      </c>
      <c r="C10661">
        <v>18.489940576470222</v>
      </c>
      <c r="D10661">
        <v>88.028024201790601</v>
      </c>
      <c r="E10661">
        <v>8142.3057161226316</v>
      </c>
      <c r="F10661">
        <v>2.6218787158145061E-5</v>
      </c>
      <c r="G10661">
        <v>1.2232084155161071E-4</v>
      </c>
      <c r="H10661">
        <v>5.0138888888888878E-4</v>
      </c>
      <c r="J10661">
        <f t="shared" si="498"/>
        <v>18.489966795257381</v>
      </c>
      <c r="K10661">
        <f t="shared" si="499"/>
        <v>88.028146522632156</v>
      </c>
      <c r="L10661">
        <f t="shared" si="500"/>
        <v>8142.3062175115201</v>
      </c>
    </row>
    <row r="10662" spans="1:12" x14ac:dyDescent="0.25">
      <c r="A10662">
        <v>1.5514830101944801</v>
      </c>
      <c r="B10662">
        <v>-0.79012524405197304</v>
      </c>
      <c r="C10662">
        <v>18.489940576470222</v>
      </c>
      <c r="D10662">
        <v>88.028024201790601</v>
      </c>
      <c r="E10662">
        <v>8142.3057161226316</v>
      </c>
      <c r="F10662">
        <v>2.6218787158145061E-5</v>
      </c>
      <c r="G10662">
        <v>1.2232084155161071E-4</v>
      </c>
      <c r="H10662">
        <v>5.0138888888888878E-4</v>
      </c>
      <c r="J10662">
        <f t="shared" si="498"/>
        <v>18.489966795257381</v>
      </c>
      <c r="K10662">
        <f t="shared" si="499"/>
        <v>88.028146522632156</v>
      </c>
      <c r="L10662">
        <f t="shared" si="500"/>
        <v>8142.3062175115201</v>
      </c>
    </row>
    <row r="10663" spans="1:12" x14ac:dyDescent="0.25">
      <c r="A10663">
        <v>1.5514830101944801</v>
      </c>
      <c r="B10663">
        <v>-0.79012524405197304</v>
      </c>
      <c r="C10663">
        <v>18.489940576470222</v>
      </c>
      <c r="D10663">
        <v>88.028024201790601</v>
      </c>
      <c r="E10663">
        <v>8142.3057161226316</v>
      </c>
      <c r="F10663">
        <v>2.6218787158145061E-5</v>
      </c>
      <c r="G10663">
        <v>1.2232084155161071E-4</v>
      </c>
      <c r="H10663">
        <v>5.0138888888888878E-4</v>
      </c>
      <c r="J10663">
        <f t="shared" si="498"/>
        <v>18.489966795257381</v>
      </c>
      <c r="K10663">
        <f t="shared" si="499"/>
        <v>88.028146522632156</v>
      </c>
      <c r="L10663">
        <f t="shared" si="500"/>
        <v>8142.3062175115201</v>
      </c>
    </row>
    <row r="10664" spans="1:12" x14ac:dyDescent="0.25">
      <c r="A10664">
        <v>1.5514830101944801</v>
      </c>
      <c r="B10664">
        <v>-0.79012524405197304</v>
      </c>
      <c r="C10664">
        <v>18.489940576470222</v>
      </c>
      <c r="D10664">
        <v>88.028024201790601</v>
      </c>
      <c r="E10664">
        <v>8142.3057161226316</v>
      </c>
      <c r="F10664">
        <v>2.6218787158145061E-5</v>
      </c>
      <c r="G10664">
        <v>1.2232084155161071E-4</v>
      </c>
      <c r="H10664">
        <v>5.0138888888888878E-4</v>
      </c>
      <c r="J10664">
        <f t="shared" si="498"/>
        <v>18.489966795257381</v>
      </c>
      <c r="K10664">
        <f t="shared" si="499"/>
        <v>88.028146522632156</v>
      </c>
      <c r="L10664">
        <f t="shared" si="500"/>
        <v>8142.3062175115201</v>
      </c>
    </row>
    <row r="10665" spans="1:12" x14ac:dyDescent="0.25">
      <c r="A10665">
        <v>1.551413280787046</v>
      </c>
      <c r="B10665">
        <v>-0.79105303464187215</v>
      </c>
      <c r="C10665">
        <v>18.569851574733399</v>
      </c>
      <c r="D10665">
        <v>88.40845945819629</v>
      </c>
      <c r="E10665">
        <v>8137.1875026609869</v>
      </c>
      <c r="F10665">
        <v>2.6218787158145061E-5</v>
      </c>
      <c r="G10665">
        <v>1.2232084155161071E-4</v>
      </c>
      <c r="H10665">
        <v>5.0138888888888878E-4</v>
      </c>
      <c r="J10665">
        <f t="shared" si="498"/>
        <v>18.569877793520558</v>
      </c>
      <c r="K10665">
        <f t="shared" si="499"/>
        <v>88.408581779037846</v>
      </c>
      <c r="L10665">
        <f t="shared" si="500"/>
        <v>8137.1880040498754</v>
      </c>
    </row>
    <row r="10666" spans="1:12" x14ac:dyDescent="0.25">
      <c r="A10666">
        <v>1.551413280787046</v>
      </c>
      <c r="B10666">
        <v>-0.79105303464187215</v>
      </c>
      <c r="C10666">
        <v>18.569851574733399</v>
      </c>
      <c r="D10666">
        <v>88.40845945819629</v>
      </c>
      <c r="E10666">
        <v>8137.1875026609869</v>
      </c>
      <c r="F10666">
        <v>2.6218787158145061E-5</v>
      </c>
      <c r="G10666">
        <v>1.2232084155161071E-4</v>
      </c>
      <c r="H10666">
        <v>5.0138888888888878E-4</v>
      </c>
      <c r="J10666">
        <f t="shared" si="498"/>
        <v>18.569877793520558</v>
      </c>
      <c r="K10666">
        <f t="shared" si="499"/>
        <v>88.408581779037846</v>
      </c>
      <c r="L10666">
        <f t="shared" si="500"/>
        <v>8137.1880040498754</v>
      </c>
    </row>
    <row r="10667" spans="1:12" x14ac:dyDescent="0.25">
      <c r="A10667">
        <v>1.551413280787046</v>
      </c>
      <c r="B10667">
        <v>-0.79105303464187215</v>
      </c>
      <c r="C10667">
        <v>18.569851574733399</v>
      </c>
      <c r="D10667">
        <v>88.40845945819629</v>
      </c>
      <c r="E10667">
        <v>8137.1875026609869</v>
      </c>
      <c r="F10667">
        <v>2.6218787158145061E-5</v>
      </c>
      <c r="G10667">
        <v>1.2232084155161071E-4</v>
      </c>
      <c r="H10667">
        <v>5.0138888888888878E-4</v>
      </c>
      <c r="J10667">
        <f t="shared" si="498"/>
        <v>18.569877793520558</v>
      </c>
      <c r="K10667">
        <f t="shared" si="499"/>
        <v>88.408581779037846</v>
      </c>
      <c r="L10667">
        <f t="shared" si="500"/>
        <v>8137.1880040498754</v>
      </c>
    </row>
    <row r="10668" spans="1:12" x14ac:dyDescent="0.25">
      <c r="A10668">
        <v>1.551413280787046</v>
      </c>
      <c r="B10668">
        <v>-0.79105303464187215</v>
      </c>
      <c r="C10668">
        <v>18.569851574733399</v>
      </c>
      <c r="D10668">
        <v>88.40845945819629</v>
      </c>
      <c r="E10668">
        <v>8137.1875026609869</v>
      </c>
      <c r="F10668">
        <v>2.6218787158145061E-5</v>
      </c>
      <c r="G10668">
        <v>1.2232084155161071E-4</v>
      </c>
      <c r="H10668">
        <v>5.0138888888888878E-4</v>
      </c>
      <c r="J10668">
        <f t="shared" si="498"/>
        <v>18.569877793520558</v>
      </c>
      <c r="K10668">
        <f t="shared" si="499"/>
        <v>88.408581779037846</v>
      </c>
      <c r="L10668">
        <f t="shared" si="500"/>
        <v>8137.1880040498754</v>
      </c>
    </row>
    <row r="10669" spans="1:12" x14ac:dyDescent="0.25">
      <c r="A10669">
        <v>1.551413280787046</v>
      </c>
      <c r="B10669">
        <v>-0.79105303464187215</v>
      </c>
      <c r="C10669">
        <v>18.569851574733399</v>
      </c>
      <c r="D10669">
        <v>88.40845945819629</v>
      </c>
      <c r="E10669">
        <v>8137.1875026609869</v>
      </c>
      <c r="F10669">
        <v>2.6218787158145061E-5</v>
      </c>
      <c r="G10669">
        <v>1.2232084155161071E-4</v>
      </c>
      <c r="H10669">
        <v>5.0138888888888878E-4</v>
      </c>
      <c r="J10669">
        <f t="shared" si="498"/>
        <v>18.569877793520558</v>
      </c>
      <c r="K10669">
        <f t="shared" si="499"/>
        <v>88.408581779037846</v>
      </c>
      <c r="L10669">
        <f t="shared" si="500"/>
        <v>8137.1880040498754</v>
      </c>
    </row>
    <row r="10670" spans="1:12" x14ac:dyDescent="0.25">
      <c r="A10670">
        <v>1.5513522326439211</v>
      </c>
      <c r="B10670">
        <v>-0.79198152239961805</v>
      </c>
      <c r="C10670">
        <v>18.64382056593616</v>
      </c>
      <c r="D10670">
        <v>88.760606360138496</v>
      </c>
      <c r="E10670">
        <v>8132.0847427535518</v>
      </c>
      <c r="F10670">
        <v>2.6218787158145061E-5</v>
      </c>
      <c r="G10670">
        <v>1.2232084155161071E-4</v>
      </c>
      <c r="H10670">
        <v>5.0138888888888878E-4</v>
      </c>
      <c r="J10670">
        <f t="shared" si="498"/>
        <v>18.643846784723319</v>
      </c>
      <c r="K10670">
        <f t="shared" si="499"/>
        <v>88.760728680980051</v>
      </c>
      <c r="L10670">
        <f t="shared" si="500"/>
        <v>8132.0852441424404</v>
      </c>
    </row>
    <row r="10671" spans="1:12" x14ac:dyDescent="0.25">
      <c r="A10671">
        <v>1.5513522326439211</v>
      </c>
      <c r="B10671">
        <v>-0.79198152239961805</v>
      </c>
      <c r="C10671">
        <v>18.64382056593616</v>
      </c>
      <c r="D10671">
        <v>88.760606360138496</v>
      </c>
      <c r="E10671">
        <v>8132.0847427535518</v>
      </c>
      <c r="F10671">
        <v>2.6218787158145061E-5</v>
      </c>
      <c r="G10671">
        <v>1.2232084155161071E-4</v>
      </c>
      <c r="H10671">
        <v>5.0138888888888878E-4</v>
      </c>
      <c r="J10671">
        <f t="shared" si="498"/>
        <v>18.643846784723319</v>
      </c>
      <c r="K10671">
        <f t="shared" si="499"/>
        <v>88.760728680980051</v>
      </c>
      <c r="L10671">
        <f t="shared" si="500"/>
        <v>8132.0852441424404</v>
      </c>
    </row>
    <row r="10672" spans="1:12" x14ac:dyDescent="0.25">
      <c r="A10672">
        <v>1.5513522326439211</v>
      </c>
      <c r="B10672">
        <v>-0.79198152239961805</v>
      </c>
      <c r="C10672">
        <v>18.64382056593616</v>
      </c>
      <c r="D10672">
        <v>88.760606360138496</v>
      </c>
      <c r="E10672">
        <v>8132.0847427535518</v>
      </c>
      <c r="F10672">
        <v>2.6218787158145061E-5</v>
      </c>
      <c r="G10672">
        <v>1.2232084155161071E-4</v>
      </c>
      <c r="H10672">
        <v>5.0138888888888878E-4</v>
      </c>
      <c r="J10672">
        <f t="shared" si="498"/>
        <v>18.643846784723319</v>
      </c>
      <c r="K10672">
        <f t="shared" si="499"/>
        <v>88.760728680980051</v>
      </c>
      <c r="L10672">
        <f t="shared" si="500"/>
        <v>8132.0852441424404</v>
      </c>
    </row>
    <row r="10673" spans="1:12" x14ac:dyDescent="0.25">
      <c r="A10673">
        <v>1.5513522326439211</v>
      </c>
      <c r="B10673">
        <v>-0.79198152239961805</v>
      </c>
      <c r="C10673">
        <v>18.64382056593616</v>
      </c>
      <c r="D10673">
        <v>88.760606360138496</v>
      </c>
      <c r="E10673">
        <v>8132.0847427535518</v>
      </c>
      <c r="F10673">
        <v>2.6218787158145061E-5</v>
      </c>
      <c r="G10673">
        <v>1.2232084155161071E-4</v>
      </c>
      <c r="H10673">
        <v>5.0138888888888878E-4</v>
      </c>
      <c r="J10673">
        <f t="shared" si="498"/>
        <v>18.643846784723319</v>
      </c>
      <c r="K10673">
        <f t="shared" si="499"/>
        <v>88.760728680980051</v>
      </c>
      <c r="L10673">
        <f t="shared" si="500"/>
        <v>8132.0852441424404</v>
      </c>
    </row>
    <row r="10674" spans="1:12" x14ac:dyDescent="0.25">
      <c r="A10674">
        <v>1.5513522326439211</v>
      </c>
      <c r="B10674">
        <v>-0.79198152239961805</v>
      </c>
      <c r="C10674">
        <v>18.64382056593616</v>
      </c>
      <c r="D10674">
        <v>88.760606360138496</v>
      </c>
      <c r="E10674">
        <v>8132.0847427535518</v>
      </c>
      <c r="F10674">
        <v>2.6218787158145061E-5</v>
      </c>
      <c r="G10674">
        <v>1.2232084155161071E-4</v>
      </c>
      <c r="H10674">
        <v>5.0138888888888878E-4</v>
      </c>
      <c r="J10674">
        <f t="shared" si="498"/>
        <v>18.643846784723319</v>
      </c>
      <c r="K10674">
        <f t="shared" si="499"/>
        <v>88.760728680980051</v>
      </c>
      <c r="L10674">
        <f t="shared" si="500"/>
        <v>8132.0852441424404</v>
      </c>
    </row>
    <row r="10675" spans="1:12" x14ac:dyDescent="0.25">
      <c r="A10675">
        <v>1.551298640047426</v>
      </c>
      <c r="B10675">
        <v>-0.79291056367888968</v>
      </c>
      <c r="C10675">
        <v>18.708701139938299</v>
      </c>
      <c r="D10675">
        <v>89.069485683043297</v>
      </c>
      <c r="E10675">
        <v>8127.0075636204438</v>
      </c>
      <c r="F10675">
        <v>2.6218787158145061E-5</v>
      </c>
      <c r="G10675">
        <v>1.2232084155161071E-4</v>
      </c>
      <c r="H10675">
        <v>5.0138888888888878E-4</v>
      </c>
      <c r="J10675">
        <f t="shared" si="498"/>
        <v>18.708727358725458</v>
      </c>
      <c r="K10675">
        <f t="shared" si="499"/>
        <v>89.069608003884852</v>
      </c>
      <c r="L10675">
        <f t="shared" si="500"/>
        <v>8127.0080650093323</v>
      </c>
    </row>
    <row r="10676" spans="1:12" x14ac:dyDescent="0.25">
      <c r="A10676">
        <v>1.551298640047426</v>
      </c>
      <c r="B10676">
        <v>-0.79291056367888968</v>
      </c>
      <c r="C10676">
        <v>18.708701139938299</v>
      </c>
      <c r="D10676">
        <v>89.069485683043297</v>
      </c>
      <c r="E10676">
        <v>8127.0075636204438</v>
      </c>
      <c r="F10676">
        <v>2.6218787158145061E-5</v>
      </c>
      <c r="G10676">
        <v>1.2232084155161071E-4</v>
      </c>
      <c r="H10676">
        <v>5.0138888888888878E-4</v>
      </c>
      <c r="J10676">
        <f t="shared" si="498"/>
        <v>18.708727358725458</v>
      </c>
      <c r="K10676">
        <f t="shared" si="499"/>
        <v>89.069608003884852</v>
      </c>
      <c r="L10676">
        <f t="shared" si="500"/>
        <v>8127.0080650093323</v>
      </c>
    </row>
    <row r="10677" spans="1:12" x14ac:dyDescent="0.25">
      <c r="A10677">
        <v>1.551298640047426</v>
      </c>
      <c r="B10677">
        <v>-0.79291056367888968</v>
      </c>
      <c r="C10677">
        <v>18.708701139938299</v>
      </c>
      <c r="D10677">
        <v>89.069485683043297</v>
      </c>
      <c r="E10677">
        <v>8127.0075636204438</v>
      </c>
      <c r="F10677">
        <v>2.6218787158145061E-5</v>
      </c>
      <c r="G10677">
        <v>1.2232084155161071E-4</v>
      </c>
      <c r="H10677">
        <v>5.0138888888888878E-4</v>
      </c>
      <c r="J10677">
        <f t="shared" si="498"/>
        <v>18.708727358725458</v>
      </c>
      <c r="K10677">
        <f t="shared" si="499"/>
        <v>89.069608003884852</v>
      </c>
      <c r="L10677">
        <f t="shared" si="500"/>
        <v>8127.0080650093323</v>
      </c>
    </row>
    <row r="10678" spans="1:12" x14ac:dyDescent="0.25">
      <c r="A10678">
        <v>1.551298640047426</v>
      </c>
      <c r="B10678">
        <v>-0.79291056367888968</v>
      </c>
      <c r="C10678">
        <v>18.708701139938299</v>
      </c>
      <c r="D10678">
        <v>89.069485683043297</v>
      </c>
      <c r="E10678">
        <v>8127.0075636204438</v>
      </c>
      <c r="F10678">
        <v>2.6218787158145061E-5</v>
      </c>
      <c r="G10678">
        <v>1.2232084155161071E-4</v>
      </c>
      <c r="H10678">
        <v>5.0138888888888878E-4</v>
      </c>
      <c r="J10678">
        <f t="shared" si="498"/>
        <v>18.708727358725458</v>
      </c>
      <c r="K10678">
        <f t="shared" si="499"/>
        <v>89.069608003884852</v>
      </c>
      <c r="L10678">
        <f t="shared" si="500"/>
        <v>8127.0080650093323</v>
      </c>
    </row>
    <row r="10679" spans="1:12" x14ac:dyDescent="0.25">
      <c r="A10679">
        <v>1.551298640047426</v>
      </c>
      <c r="B10679">
        <v>-0.79291056367888968</v>
      </c>
      <c r="C10679">
        <v>18.708701139938299</v>
      </c>
      <c r="D10679">
        <v>89.069485683043297</v>
      </c>
      <c r="E10679">
        <v>8127.0075636204438</v>
      </c>
      <c r="F10679">
        <v>2.6218787158145061E-5</v>
      </c>
      <c r="G10679">
        <v>1.2232084155161071E-4</v>
      </c>
      <c r="H10679">
        <v>5.0138888888888878E-4</v>
      </c>
      <c r="J10679">
        <f t="shared" si="498"/>
        <v>18.708727358725458</v>
      </c>
      <c r="K10679">
        <f t="shared" si="499"/>
        <v>89.069608003884852</v>
      </c>
      <c r="L10679">
        <f t="shared" si="500"/>
        <v>8127.0080650093323</v>
      </c>
    </row>
    <row r="10680" spans="1:12" x14ac:dyDescent="0.25">
      <c r="A10680">
        <v>1.5512506821797321</v>
      </c>
      <c r="B10680">
        <v>-0.79384001968180706</v>
      </c>
      <c r="C10680">
        <v>18.765750992588629</v>
      </c>
      <c r="D10680">
        <v>89.341084991657738</v>
      </c>
      <c r="E10680">
        <v>8121.9524013631253</v>
      </c>
      <c r="F10680">
        <v>2.6218787158145061E-5</v>
      </c>
      <c r="G10680">
        <v>1.2232084155161071E-4</v>
      </c>
      <c r="H10680">
        <v>5.0138888888888878E-4</v>
      </c>
      <c r="J10680">
        <f t="shared" si="498"/>
        <v>18.765777211375788</v>
      </c>
      <c r="K10680">
        <f t="shared" si="499"/>
        <v>89.341207312499293</v>
      </c>
      <c r="L10680">
        <f t="shared" si="500"/>
        <v>8121.9529027520139</v>
      </c>
    </row>
    <row r="10681" spans="1:12" x14ac:dyDescent="0.25">
      <c r="A10681">
        <v>1.5512506821797321</v>
      </c>
      <c r="B10681">
        <v>-0.79384001968180706</v>
      </c>
      <c r="C10681">
        <v>18.765750992588629</v>
      </c>
      <c r="D10681">
        <v>89.341084991657738</v>
      </c>
      <c r="E10681">
        <v>8121.9524013631253</v>
      </c>
      <c r="F10681">
        <v>2.6218787158145061E-5</v>
      </c>
      <c r="G10681">
        <v>1.2232084155161071E-4</v>
      </c>
      <c r="H10681">
        <v>5.0138888888888878E-4</v>
      </c>
      <c r="J10681">
        <f t="shared" si="498"/>
        <v>18.765777211375788</v>
      </c>
      <c r="K10681">
        <f t="shared" si="499"/>
        <v>89.341207312499293</v>
      </c>
      <c r="L10681">
        <f t="shared" si="500"/>
        <v>8121.9529027520139</v>
      </c>
    </row>
    <row r="10682" spans="1:12" x14ac:dyDescent="0.25">
      <c r="A10682">
        <v>1.5512506821797321</v>
      </c>
      <c r="B10682">
        <v>-0.79384001968180706</v>
      </c>
      <c r="C10682">
        <v>18.765750992588629</v>
      </c>
      <c r="D10682">
        <v>89.341084991657738</v>
      </c>
      <c r="E10682">
        <v>8121.9524013631253</v>
      </c>
      <c r="F10682">
        <v>2.6218787158145061E-5</v>
      </c>
      <c r="G10682">
        <v>1.2232084155161071E-4</v>
      </c>
      <c r="H10682">
        <v>5.0138888888888878E-4</v>
      </c>
      <c r="J10682">
        <f t="shared" si="498"/>
        <v>18.765777211375788</v>
      </c>
      <c r="K10682">
        <f t="shared" si="499"/>
        <v>89.341207312499293</v>
      </c>
      <c r="L10682">
        <f t="shared" si="500"/>
        <v>8121.9529027520139</v>
      </c>
    </row>
    <row r="10683" spans="1:12" x14ac:dyDescent="0.25">
      <c r="A10683">
        <v>1.5512506821797321</v>
      </c>
      <c r="B10683">
        <v>-0.79384001968180706</v>
      </c>
      <c r="C10683">
        <v>18.765750992588629</v>
      </c>
      <c r="D10683">
        <v>89.341084991657738</v>
      </c>
      <c r="E10683">
        <v>8121.9524013631253</v>
      </c>
      <c r="F10683">
        <v>2.6218787158145061E-5</v>
      </c>
      <c r="G10683">
        <v>1.2232084155161071E-4</v>
      </c>
      <c r="H10683">
        <v>5.0138888888888878E-4</v>
      </c>
      <c r="J10683">
        <f t="shared" si="498"/>
        <v>18.765777211375788</v>
      </c>
      <c r="K10683">
        <f t="shared" si="499"/>
        <v>89.341207312499293</v>
      </c>
      <c r="L10683">
        <f t="shared" si="500"/>
        <v>8121.9529027520139</v>
      </c>
    </row>
    <row r="10684" spans="1:12" x14ac:dyDescent="0.25">
      <c r="A10684">
        <v>1.5512506821797321</v>
      </c>
      <c r="B10684">
        <v>-0.79384001968180706</v>
      </c>
      <c r="C10684">
        <v>18.765750992588629</v>
      </c>
      <c r="D10684">
        <v>89.341084991657738</v>
      </c>
      <c r="E10684">
        <v>8121.9524013631253</v>
      </c>
      <c r="F10684">
        <v>2.6218787158145061E-5</v>
      </c>
      <c r="G10684">
        <v>1.2232084155161071E-4</v>
      </c>
      <c r="H10684">
        <v>5.0138888888888878E-4</v>
      </c>
      <c r="J10684">
        <f t="shared" si="498"/>
        <v>18.765777211375788</v>
      </c>
      <c r="K10684">
        <f t="shared" si="499"/>
        <v>89.341207312499293</v>
      </c>
      <c r="L10684">
        <f t="shared" si="500"/>
        <v>8121.9529027520139</v>
      </c>
    </row>
    <row r="10685" spans="1:12" x14ac:dyDescent="0.25">
      <c r="A10685">
        <v>1.551206800425615</v>
      </c>
      <c r="B10685">
        <v>-0.79476979387730007</v>
      </c>
      <c r="C10685">
        <v>18.816876231269639</v>
      </c>
      <c r="D10685">
        <v>89.584478765085549</v>
      </c>
      <c r="E10685">
        <v>8116.9134747990965</v>
      </c>
      <c r="F10685">
        <v>2.6218787158145061E-5</v>
      </c>
      <c r="G10685">
        <v>1.2232084155161071E-4</v>
      </c>
      <c r="H10685">
        <v>5.0138888888888878E-4</v>
      </c>
      <c r="J10685">
        <f t="shared" si="498"/>
        <v>18.816902450056798</v>
      </c>
      <c r="K10685">
        <f t="shared" si="499"/>
        <v>89.584601085927105</v>
      </c>
      <c r="L10685">
        <f t="shared" si="500"/>
        <v>8116.9139761879851</v>
      </c>
    </row>
    <row r="10686" spans="1:12" x14ac:dyDescent="0.25">
      <c r="A10686">
        <v>1.551206800425615</v>
      </c>
      <c r="B10686">
        <v>-0.79476979387730007</v>
      </c>
      <c r="C10686">
        <v>18.816876231269639</v>
      </c>
      <c r="D10686">
        <v>89.584478765085549</v>
      </c>
      <c r="E10686">
        <v>8116.9134747990965</v>
      </c>
      <c r="F10686">
        <v>2.6218787158145061E-5</v>
      </c>
      <c r="G10686">
        <v>1.2232084155161071E-4</v>
      </c>
      <c r="H10686">
        <v>5.0138888888888878E-4</v>
      </c>
      <c r="J10686">
        <f t="shared" si="498"/>
        <v>18.816902450056798</v>
      </c>
      <c r="K10686">
        <f t="shared" si="499"/>
        <v>89.584601085927105</v>
      </c>
      <c r="L10686">
        <f t="shared" si="500"/>
        <v>8116.9139761879851</v>
      </c>
    </row>
    <row r="10687" spans="1:12" x14ac:dyDescent="0.25">
      <c r="A10687">
        <v>1.551206800425615</v>
      </c>
      <c r="B10687">
        <v>-0.79476979387730007</v>
      </c>
      <c r="C10687">
        <v>18.816876231269639</v>
      </c>
      <c r="D10687">
        <v>89.584478765085549</v>
      </c>
      <c r="E10687">
        <v>8116.9134747990965</v>
      </c>
      <c r="F10687">
        <v>2.6218787158145061E-5</v>
      </c>
      <c r="G10687">
        <v>1.2232084155161071E-4</v>
      </c>
      <c r="H10687">
        <v>5.0138888888888878E-4</v>
      </c>
      <c r="J10687">
        <f t="shared" si="498"/>
        <v>18.816902450056798</v>
      </c>
      <c r="K10687">
        <f t="shared" si="499"/>
        <v>89.584601085927105</v>
      </c>
      <c r="L10687">
        <f t="shared" si="500"/>
        <v>8116.9139761879851</v>
      </c>
    </row>
    <row r="10688" spans="1:12" x14ac:dyDescent="0.25">
      <c r="A10688">
        <v>1.551165820218378</v>
      </c>
      <c r="B10688">
        <v>-0.79569982369417225</v>
      </c>
      <c r="C10688">
        <v>18.863717063553359</v>
      </c>
      <c r="D10688">
        <v>89.807475601740876</v>
      </c>
      <c r="E10688">
        <v>8111.8856991658322</v>
      </c>
      <c r="F10688">
        <v>2.6218787158145061E-5</v>
      </c>
      <c r="G10688">
        <v>1.2232084155161071E-4</v>
      </c>
      <c r="H10688">
        <v>5.0138888888888878E-4</v>
      </c>
      <c r="J10688">
        <f t="shared" si="498"/>
        <v>18.863743282340518</v>
      </c>
      <c r="K10688">
        <f t="shared" si="499"/>
        <v>89.807597922582431</v>
      </c>
      <c r="L10688">
        <f t="shared" si="500"/>
        <v>8111.8862005547207</v>
      </c>
    </row>
    <row r="10689" spans="1:12" x14ac:dyDescent="0.25">
      <c r="A10689">
        <v>1.551165820218378</v>
      </c>
      <c r="B10689">
        <v>-0.79569982369417225</v>
      </c>
      <c r="C10689">
        <v>18.863717063553359</v>
      </c>
      <c r="D10689">
        <v>89.807475601740876</v>
      </c>
      <c r="E10689">
        <v>8111.8856991658322</v>
      </c>
      <c r="F10689">
        <v>2.6218787158145061E-5</v>
      </c>
      <c r="G10689">
        <v>1.2232084155161071E-4</v>
      </c>
      <c r="H10689">
        <v>5.0138888888888878E-4</v>
      </c>
      <c r="J10689">
        <f t="shared" si="498"/>
        <v>18.863743282340518</v>
      </c>
      <c r="K10689">
        <f t="shared" si="499"/>
        <v>89.807597922582431</v>
      </c>
      <c r="L10689">
        <f t="shared" si="500"/>
        <v>8111.8862005547207</v>
      </c>
    </row>
    <row r="10690" spans="1:12" x14ac:dyDescent="0.25">
      <c r="A10690">
        <v>1.551165820218378</v>
      </c>
      <c r="B10690">
        <v>-0.79569982369417225</v>
      </c>
      <c r="C10690">
        <v>18.863717063553359</v>
      </c>
      <c r="D10690">
        <v>89.807475601740876</v>
      </c>
      <c r="E10690">
        <v>8111.8856991658322</v>
      </c>
      <c r="F10690">
        <v>2.6218787158145061E-5</v>
      </c>
      <c r="G10690">
        <v>1.2232084155161071E-4</v>
      </c>
      <c r="H10690">
        <v>5.0138888888888878E-4</v>
      </c>
      <c r="J10690">
        <f t="shared" si="498"/>
        <v>18.863743282340518</v>
      </c>
      <c r="K10690">
        <f t="shared" si="499"/>
        <v>89.807597922582431</v>
      </c>
      <c r="L10690">
        <f t="shared" si="500"/>
        <v>8111.8862005547207</v>
      </c>
    </row>
    <row r="10691" spans="1:12" x14ac:dyDescent="0.25">
      <c r="A10691">
        <v>1.551165820218378</v>
      </c>
      <c r="B10691">
        <v>-0.79569982369417225</v>
      </c>
      <c r="C10691">
        <v>18.863717063553359</v>
      </c>
      <c r="D10691">
        <v>89.807475601740876</v>
      </c>
      <c r="E10691">
        <v>8111.8856991658322</v>
      </c>
      <c r="F10691">
        <v>2.6218787158145061E-5</v>
      </c>
      <c r="G10691">
        <v>1.2232084155161071E-4</v>
      </c>
      <c r="H10691">
        <v>5.0138888888888878E-4</v>
      </c>
      <c r="J10691">
        <f t="shared" ref="J10691:J10754" si="501">C10691+F10691</f>
        <v>18.863743282340518</v>
      </c>
      <c r="K10691">
        <f t="shared" ref="K10691:K10754" si="502">D10691+G10691</f>
        <v>89.807597922582431</v>
      </c>
      <c r="L10691">
        <f t="shared" ref="L10691:L10754" si="503">E10691+H10691</f>
        <v>8111.8862005547207</v>
      </c>
    </row>
    <row r="10692" spans="1:12" x14ac:dyDescent="0.25">
      <c r="A10692">
        <v>1.551126893682699</v>
      </c>
      <c r="B10692">
        <v>-0.79663006897838939</v>
      </c>
      <c r="C10692">
        <v>18.907513252719699</v>
      </c>
      <c r="D10692">
        <v>90.01597768919433</v>
      </c>
      <c r="E10692">
        <v>8106.865180868228</v>
      </c>
      <c r="F10692">
        <v>2.6218787158145061E-5</v>
      </c>
      <c r="G10692">
        <v>1.2232084155161071E-4</v>
      </c>
      <c r="H10692">
        <v>5.0138888888888878E-4</v>
      </c>
      <c r="J10692">
        <f t="shared" si="501"/>
        <v>18.907539471506858</v>
      </c>
      <c r="K10692">
        <f t="shared" si="502"/>
        <v>90.016100010035885</v>
      </c>
      <c r="L10692">
        <f t="shared" si="503"/>
        <v>8106.8656822571165</v>
      </c>
    </row>
    <row r="10693" spans="1:12" x14ac:dyDescent="0.25">
      <c r="A10693">
        <v>1.551126893682699</v>
      </c>
      <c r="B10693">
        <v>-0.79663006897838939</v>
      </c>
      <c r="C10693">
        <v>18.907513252719699</v>
      </c>
      <c r="D10693">
        <v>90.01597768919433</v>
      </c>
      <c r="E10693">
        <v>8106.865180868228</v>
      </c>
      <c r="F10693">
        <v>2.6218787158145061E-5</v>
      </c>
      <c r="G10693">
        <v>1.2232084155161071E-4</v>
      </c>
      <c r="H10693">
        <v>5.0138888888888878E-4</v>
      </c>
      <c r="J10693">
        <f t="shared" si="501"/>
        <v>18.907539471506858</v>
      </c>
      <c r="K10693">
        <f t="shared" si="502"/>
        <v>90.016100010035885</v>
      </c>
      <c r="L10693">
        <f t="shared" si="503"/>
        <v>8106.8656822571165</v>
      </c>
    </row>
    <row r="10694" spans="1:12" x14ac:dyDescent="0.25">
      <c r="A10694">
        <v>1.551126893682699</v>
      </c>
      <c r="B10694">
        <v>-0.79663006897838939</v>
      </c>
      <c r="C10694">
        <v>18.907513252719699</v>
      </c>
      <c r="D10694">
        <v>90.01597768919433</v>
      </c>
      <c r="E10694">
        <v>8106.865180868228</v>
      </c>
      <c r="F10694">
        <v>2.6218787158145061E-5</v>
      </c>
      <c r="G10694">
        <v>1.2232084155161071E-4</v>
      </c>
      <c r="H10694">
        <v>5.0138888888888878E-4</v>
      </c>
      <c r="J10694">
        <f t="shared" si="501"/>
        <v>18.907539471506858</v>
      </c>
      <c r="K10694">
        <f t="shared" si="502"/>
        <v>90.016100010035885</v>
      </c>
      <c r="L10694">
        <f t="shared" si="503"/>
        <v>8106.8656822571165</v>
      </c>
    </row>
    <row r="10695" spans="1:12" x14ac:dyDescent="0.25">
      <c r="A10695">
        <v>1.551089419060214</v>
      </c>
      <c r="B10695">
        <v>-0.79756050368144471</v>
      </c>
      <c r="C10695">
        <v>18.949161664997529</v>
      </c>
      <c r="D10695">
        <v>90.214254771898936</v>
      </c>
      <c r="E10695">
        <v>8101.8490782850986</v>
      </c>
      <c r="F10695">
        <v>2.6218787158145061E-5</v>
      </c>
      <c r="G10695">
        <v>1.2232084155161071E-4</v>
      </c>
      <c r="H10695">
        <v>5.0138888888888878E-4</v>
      </c>
      <c r="J10695">
        <f t="shared" si="501"/>
        <v>18.949187883784688</v>
      </c>
      <c r="K10695">
        <f t="shared" si="502"/>
        <v>90.214377092740492</v>
      </c>
      <c r="L10695">
        <f t="shared" si="503"/>
        <v>8101.8495796739871</v>
      </c>
    </row>
    <row r="10696" spans="1:12" x14ac:dyDescent="0.25">
      <c r="A10696">
        <v>1.551089419060214</v>
      </c>
      <c r="B10696">
        <v>-0.79756050368144471</v>
      </c>
      <c r="C10696">
        <v>18.949161664997529</v>
      </c>
      <c r="D10696">
        <v>90.214254771898936</v>
      </c>
      <c r="E10696">
        <v>8101.8490782850986</v>
      </c>
      <c r="F10696">
        <v>2.6218787158145061E-5</v>
      </c>
      <c r="G10696">
        <v>1.2232084155161071E-4</v>
      </c>
      <c r="H10696">
        <v>5.0138888888888878E-4</v>
      </c>
      <c r="J10696">
        <f t="shared" si="501"/>
        <v>18.949187883784688</v>
      </c>
      <c r="K10696">
        <f t="shared" si="502"/>
        <v>90.214377092740492</v>
      </c>
      <c r="L10696">
        <f t="shared" si="503"/>
        <v>8101.8495796739871</v>
      </c>
    </row>
    <row r="10697" spans="1:12" x14ac:dyDescent="0.25">
      <c r="A10697">
        <v>1.551089419060214</v>
      </c>
      <c r="B10697">
        <v>-0.79756050368144471</v>
      </c>
      <c r="C10697">
        <v>18.949161664997529</v>
      </c>
      <c r="D10697">
        <v>90.214254771898936</v>
      </c>
      <c r="E10697">
        <v>8101.8490782850986</v>
      </c>
      <c r="F10697">
        <v>2.6218787158145061E-5</v>
      </c>
      <c r="G10697">
        <v>1.2232084155161071E-4</v>
      </c>
      <c r="H10697">
        <v>5.0138888888888878E-4</v>
      </c>
      <c r="J10697">
        <f t="shared" si="501"/>
        <v>18.949187883784688</v>
      </c>
      <c r="K10697">
        <f t="shared" si="502"/>
        <v>90.214377092740492</v>
      </c>
      <c r="L10697">
        <f t="shared" si="503"/>
        <v>8101.8495796739871</v>
      </c>
    </row>
    <row r="10698" spans="1:12" x14ac:dyDescent="0.25">
      <c r="A10698">
        <v>1.551089419060214</v>
      </c>
      <c r="B10698">
        <v>-0.79756050368144471</v>
      </c>
      <c r="C10698">
        <v>18.949161664997529</v>
      </c>
      <c r="D10698">
        <v>90.214254771898936</v>
      </c>
      <c r="E10698">
        <v>8101.8490782850986</v>
      </c>
      <c r="F10698">
        <v>2.6218787158145061E-5</v>
      </c>
      <c r="G10698">
        <v>1.2232084155161071E-4</v>
      </c>
      <c r="H10698">
        <v>5.0138888888888878E-4</v>
      </c>
      <c r="J10698">
        <f t="shared" si="501"/>
        <v>18.949187883784688</v>
      </c>
      <c r="K10698">
        <f t="shared" si="502"/>
        <v>90.214377092740492</v>
      </c>
      <c r="L10698">
        <f t="shared" si="503"/>
        <v>8101.8495796739871</v>
      </c>
    </row>
    <row r="10699" spans="1:12" x14ac:dyDescent="0.25">
      <c r="A10699">
        <v>1.551052971925194</v>
      </c>
      <c r="B10699">
        <v>-0.79849111060742206</v>
      </c>
      <c r="C10699">
        <v>18.989299916154319</v>
      </c>
      <c r="D10699">
        <v>90.405342370829302</v>
      </c>
      <c r="E10699">
        <v>8096.8353588983136</v>
      </c>
      <c r="F10699">
        <v>2.6218787158145061E-5</v>
      </c>
      <c r="G10699">
        <v>1.2232084155161071E-4</v>
      </c>
      <c r="H10699">
        <v>5.0138888888888878E-4</v>
      </c>
      <c r="J10699">
        <f t="shared" si="501"/>
        <v>18.989326134941479</v>
      </c>
      <c r="K10699">
        <f t="shared" si="502"/>
        <v>90.405464691670858</v>
      </c>
      <c r="L10699">
        <f t="shared" si="503"/>
        <v>8096.8358602872022</v>
      </c>
    </row>
    <row r="10700" spans="1:12" x14ac:dyDescent="0.25">
      <c r="A10700">
        <v>1.551052971925194</v>
      </c>
      <c r="B10700">
        <v>-0.79849111060742206</v>
      </c>
      <c r="C10700">
        <v>18.989299916154319</v>
      </c>
      <c r="D10700">
        <v>90.405342370829302</v>
      </c>
      <c r="E10700">
        <v>8096.8353588983136</v>
      </c>
      <c r="F10700">
        <v>2.6218787158145061E-5</v>
      </c>
      <c r="G10700">
        <v>1.2232084155161071E-4</v>
      </c>
      <c r="H10700">
        <v>5.0138888888888878E-4</v>
      </c>
      <c r="J10700">
        <f t="shared" si="501"/>
        <v>18.989326134941479</v>
      </c>
      <c r="K10700">
        <f t="shared" si="502"/>
        <v>90.405464691670858</v>
      </c>
      <c r="L10700">
        <f t="shared" si="503"/>
        <v>8096.8358602872022</v>
      </c>
    </row>
    <row r="10701" spans="1:12" x14ac:dyDescent="0.25">
      <c r="A10701">
        <v>1.551052971925194</v>
      </c>
      <c r="B10701">
        <v>-0.79849111060742206</v>
      </c>
      <c r="C10701">
        <v>18.989299916154319</v>
      </c>
      <c r="D10701">
        <v>90.405342370829302</v>
      </c>
      <c r="E10701">
        <v>8096.8353588983136</v>
      </c>
      <c r="F10701">
        <v>2.6218787158145061E-5</v>
      </c>
      <c r="G10701">
        <v>1.2232084155161071E-4</v>
      </c>
      <c r="H10701">
        <v>5.0138888888888878E-4</v>
      </c>
      <c r="J10701">
        <f t="shared" si="501"/>
        <v>18.989326134941479</v>
      </c>
      <c r="K10701">
        <f t="shared" si="502"/>
        <v>90.405464691670858</v>
      </c>
      <c r="L10701">
        <f t="shared" si="503"/>
        <v>8096.8358602872022</v>
      </c>
    </row>
    <row r="10702" spans="1:12" x14ac:dyDescent="0.25">
      <c r="A10702">
        <v>1.551052971925194</v>
      </c>
      <c r="B10702">
        <v>-0.79849111060742206</v>
      </c>
      <c r="C10702">
        <v>18.989299916154319</v>
      </c>
      <c r="D10702">
        <v>90.405342370829302</v>
      </c>
      <c r="E10702">
        <v>8096.8353588983136</v>
      </c>
      <c r="F10702">
        <v>2.6218787158145061E-5</v>
      </c>
      <c r="G10702">
        <v>1.2232084155161071E-4</v>
      </c>
      <c r="H10702">
        <v>5.0138888888888878E-4</v>
      </c>
      <c r="J10702">
        <f t="shared" si="501"/>
        <v>18.989326134941479</v>
      </c>
      <c r="K10702">
        <f t="shared" si="502"/>
        <v>90.405464691670858</v>
      </c>
      <c r="L10702">
        <f t="shared" si="503"/>
        <v>8096.8358602872022</v>
      </c>
    </row>
    <row r="10703" spans="1:12" x14ac:dyDescent="0.25">
      <c r="A10703">
        <v>1.551052971925194</v>
      </c>
      <c r="B10703">
        <v>-0.79849111060742206</v>
      </c>
      <c r="C10703">
        <v>18.989299916154319</v>
      </c>
      <c r="D10703">
        <v>90.405342370829302</v>
      </c>
      <c r="E10703">
        <v>8096.8353588983136</v>
      </c>
      <c r="F10703">
        <v>2.6218787158145061E-5</v>
      </c>
      <c r="G10703">
        <v>1.2232084155161071E-4</v>
      </c>
      <c r="H10703">
        <v>5.0138888888888878E-4</v>
      </c>
      <c r="J10703">
        <f t="shared" si="501"/>
        <v>18.989326134941479</v>
      </c>
      <c r="K10703">
        <f t="shared" si="502"/>
        <v>90.405464691670858</v>
      </c>
      <c r="L10703">
        <f t="shared" si="503"/>
        <v>8096.8358602872022</v>
      </c>
    </row>
    <row r="10704" spans="1:12" x14ac:dyDescent="0.25">
      <c r="A10704">
        <v>1.5508854683039099</v>
      </c>
      <c r="B10704">
        <v>-0.80285232500951687</v>
      </c>
      <c r="C10704">
        <v>19.185748019813541</v>
      </c>
      <c r="D10704">
        <v>91.340579758434416</v>
      </c>
      <c r="E10704">
        <v>8071.2813019559026</v>
      </c>
      <c r="F10704">
        <v>2.6218787158145061E-5</v>
      </c>
      <c r="G10704">
        <v>1.2232084155161071E-4</v>
      </c>
      <c r="H10704">
        <v>5.6039697542533068E-4</v>
      </c>
      <c r="J10704">
        <f t="shared" si="501"/>
        <v>19.1857742386007</v>
      </c>
      <c r="K10704">
        <f t="shared" si="502"/>
        <v>91.340702079275971</v>
      </c>
      <c r="L10704">
        <f t="shared" si="503"/>
        <v>8071.2818623528783</v>
      </c>
    </row>
    <row r="10705" spans="1:12" x14ac:dyDescent="0.25">
      <c r="A10705">
        <v>1.550881801858518</v>
      </c>
      <c r="B10705">
        <v>-0.80334559075659151</v>
      </c>
      <c r="C10705">
        <v>19.20849135081372</v>
      </c>
      <c r="D10705">
        <v>91.448854724491326</v>
      </c>
      <c r="E10705">
        <v>8068.316623456727</v>
      </c>
      <c r="F10705">
        <v>2.6218787158145061E-5</v>
      </c>
      <c r="G10705">
        <v>1.2232084155161071E-4</v>
      </c>
      <c r="H10705">
        <v>5.6039697542533068E-4</v>
      </c>
      <c r="J10705">
        <f t="shared" si="501"/>
        <v>19.208517569600879</v>
      </c>
      <c r="K10705">
        <f t="shared" si="502"/>
        <v>91.448977045332882</v>
      </c>
      <c r="L10705">
        <f t="shared" si="503"/>
        <v>8068.3171838537028</v>
      </c>
    </row>
    <row r="10706" spans="1:12" x14ac:dyDescent="0.25">
      <c r="A10706">
        <v>1.550881801858518</v>
      </c>
      <c r="B10706">
        <v>-0.80334559075659151</v>
      </c>
      <c r="C10706">
        <v>19.20849135081372</v>
      </c>
      <c r="D10706">
        <v>91.448854724491326</v>
      </c>
      <c r="E10706">
        <v>8068.316623456727</v>
      </c>
      <c r="F10706">
        <v>2.6218787158145061E-5</v>
      </c>
      <c r="G10706">
        <v>1.2232084155161071E-4</v>
      </c>
      <c r="H10706">
        <v>5.6039697542533068E-4</v>
      </c>
      <c r="J10706">
        <f t="shared" si="501"/>
        <v>19.208517569600879</v>
      </c>
      <c r="K10706">
        <f t="shared" si="502"/>
        <v>91.448977045332882</v>
      </c>
      <c r="L10706">
        <f t="shared" si="503"/>
        <v>8068.3171838537028</v>
      </c>
    </row>
    <row r="10707" spans="1:12" x14ac:dyDescent="0.25">
      <c r="A10707">
        <v>1.550881801858518</v>
      </c>
      <c r="B10707">
        <v>-0.80334559075659151</v>
      </c>
      <c r="C10707">
        <v>19.20849135081372</v>
      </c>
      <c r="D10707">
        <v>91.448854724491326</v>
      </c>
      <c r="E10707">
        <v>8068.316623456727</v>
      </c>
      <c r="F10707">
        <v>2.6218787158145061E-5</v>
      </c>
      <c r="G10707">
        <v>1.2232084155161071E-4</v>
      </c>
      <c r="H10707">
        <v>5.6039697542533068E-4</v>
      </c>
      <c r="J10707">
        <f t="shared" si="501"/>
        <v>19.208517569600879</v>
      </c>
      <c r="K10707">
        <f t="shared" si="502"/>
        <v>91.448977045332882</v>
      </c>
      <c r="L10707">
        <f t="shared" si="503"/>
        <v>8068.3171838537028</v>
      </c>
    </row>
    <row r="10708" spans="1:12" x14ac:dyDescent="0.25">
      <c r="A10708">
        <v>1.550881801858518</v>
      </c>
      <c r="B10708">
        <v>-0.80334559075659151</v>
      </c>
      <c r="C10708">
        <v>19.20849135081372</v>
      </c>
      <c r="D10708">
        <v>91.448854724491326</v>
      </c>
      <c r="E10708">
        <v>8068.316623456727</v>
      </c>
      <c r="F10708">
        <v>2.6218787158145061E-5</v>
      </c>
      <c r="G10708">
        <v>1.2232084155161071E-4</v>
      </c>
      <c r="H10708">
        <v>5.6039697542533068E-4</v>
      </c>
      <c r="J10708">
        <f t="shared" si="501"/>
        <v>19.208517569600879</v>
      </c>
      <c r="K10708">
        <f t="shared" si="502"/>
        <v>91.448977045332882</v>
      </c>
      <c r="L10708">
        <f t="shared" si="503"/>
        <v>8068.3171838537028</v>
      </c>
    </row>
    <row r="10709" spans="1:12" x14ac:dyDescent="0.25">
      <c r="A10709">
        <v>1.550779949214945</v>
      </c>
      <c r="B10709">
        <v>-0.80382478192196483</v>
      </c>
      <c r="C10709">
        <v>19.212443285029249</v>
      </c>
      <c r="D10709">
        <v>91.467668834827904</v>
      </c>
      <c r="E10709">
        <v>8065.7107803307408</v>
      </c>
      <c r="F10709">
        <v>2.6218787158145061E-5</v>
      </c>
      <c r="G10709">
        <v>1.2232084155161071E-4</v>
      </c>
      <c r="H10709">
        <v>5.6039697542533068E-4</v>
      </c>
      <c r="J10709">
        <f t="shared" si="501"/>
        <v>19.212469503816408</v>
      </c>
      <c r="K10709">
        <f t="shared" si="502"/>
        <v>91.46779115566946</v>
      </c>
      <c r="L10709">
        <f t="shared" si="503"/>
        <v>8065.7113407277166</v>
      </c>
    </row>
    <row r="10710" spans="1:12" x14ac:dyDescent="0.25">
      <c r="A10710">
        <v>1.5505625350393191</v>
      </c>
      <c r="B10710">
        <v>-0.8042545297403072</v>
      </c>
      <c r="C10710">
        <v>19.322389155461611</v>
      </c>
      <c r="D10710">
        <v>91.99109193318607</v>
      </c>
      <c r="E10710">
        <v>8062.6843792134196</v>
      </c>
      <c r="F10710">
        <v>2.6218787158145061E-5</v>
      </c>
      <c r="G10710">
        <v>1.2232084155161071E-4</v>
      </c>
      <c r="H10710">
        <v>5.6039697542533068E-4</v>
      </c>
      <c r="J10710">
        <f t="shared" si="501"/>
        <v>19.32241537424877</v>
      </c>
      <c r="K10710">
        <f t="shared" si="502"/>
        <v>91.991214254027625</v>
      </c>
      <c r="L10710">
        <f t="shared" si="503"/>
        <v>8062.6849396103953</v>
      </c>
    </row>
    <row r="10711" spans="1:12" x14ac:dyDescent="0.25">
      <c r="A10711">
        <v>1.5505625350393191</v>
      </c>
      <c r="B10711">
        <v>-0.8042545297403072</v>
      </c>
      <c r="C10711">
        <v>19.322389155461611</v>
      </c>
      <c r="D10711">
        <v>91.99109193318607</v>
      </c>
      <c r="E10711">
        <v>8062.6843792134196</v>
      </c>
      <c r="F10711">
        <v>2.6218787158145061E-5</v>
      </c>
      <c r="G10711">
        <v>1.2232084155161071E-4</v>
      </c>
      <c r="H10711">
        <v>5.6039697542533068E-4</v>
      </c>
      <c r="J10711">
        <f t="shared" si="501"/>
        <v>19.32241537424877</v>
      </c>
      <c r="K10711">
        <f t="shared" si="502"/>
        <v>91.991214254027625</v>
      </c>
      <c r="L10711">
        <f t="shared" si="503"/>
        <v>8062.6849396103953</v>
      </c>
    </row>
    <row r="10712" spans="1:12" x14ac:dyDescent="0.25">
      <c r="A10712">
        <v>1.550296396066948</v>
      </c>
      <c r="B10712">
        <v>-0.8047413866129387</v>
      </c>
      <c r="C10712">
        <v>19.558128235746551</v>
      </c>
      <c r="D10712">
        <v>93.113382965339255</v>
      </c>
      <c r="E10712">
        <v>8059.5017880175456</v>
      </c>
      <c r="F10712">
        <v>2.6218787158145061E-5</v>
      </c>
      <c r="G10712">
        <v>1.2232084155161071E-4</v>
      </c>
      <c r="H10712">
        <v>5.6039697542533068E-4</v>
      </c>
      <c r="J10712">
        <f t="shared" si="501"/>
        <v>19.55815445453371</v>
      </c>
      <c r="K10712">
        <f t="shared" si="502"/>
        <v>93.113505286180811</v>
      </c>
      <c r="L10712">
        <f t="shared" si="503"/>
        <v>8059.5023484145213</v>
      </c>
    </row>
    <row r="10713" spans="1:12" x14ac:dyDescent="0.25">
      <c r="A10713">
        <v>1.550296396066948</v>
      </c>
      <c r="B10713">
        <v>-0.8047413866129387</v>
      </c>
      <c r="C10713">
        <v>19.558128235746551</v>
      </c>
      <c r="D10713">
        <v>93.113382965339255</v>
      </c>
      <c r="E10713">
        <v>8059.5017880175456</v>
      </c>
      <c r="F10713">
        <v>2.6218787158145061E-5</v>
      </c>
      <c r="G10713">
        <v>1.2232084155161071E-4</v>
      </c>
      <c r="H10713">
        <v>5.6039697542533068E-4</v>
      </c>
      <c r="J10713">
        <f t="shared" si="501"/>
        <v>19.55815445453371</v>
      </c>
      <c r="K10713">
        <f t="shared" si="502"/>
        <v>93.113505286180811</v>
      </c>
      <c r="L10713">
        <f t="shared" si="503"/>
        <v>8059.5023484145213</v>
      </c>
    </row>
    <row r="10714" spans="1:12" x14ac:dyDescent="0.25">
      <c r="A10714">
        <v>1.550296396066948</v>
      </c>
      <c r="B10714">
        <v>-0.8047413866129387</v>
      </c>
      <c r="C10714">
        <v>19.558128235746551</v>
      </c>
      <c r="D10714">
        <v>93.113382965339255</v>
      </c>
      <c r="E10714">
        <v>8059.5017880175456</v>
      </c>
      <c r="F10714">
        <v>2.6218787158145061E-5</v>
      </c>
      <c r="G10714">
        <v>1.2232084155161071E-4</v>
      </c>
      <c r="H10714">
        <v>5.6039697542533068E-4</v>
      </c>
      <c r="J10714">
        <f t="shared" si="501"/>
        <v>19.55815445453371</v>
      </c>
      <c r="K10714">
        <f t="shared" si="502"/>
        <v>93.113505286180811</v>
      </c>
      <c r="L10714">
        <f t="shared" si="503"/>
        <v>8059.5023484145213</v>
      </c>
    </row>
    <row r="10715" spans="1:12" x14ac:dyDescent="0.25">
      <c r="A10715">
        <v>1.550117531151725</v>
      </c>
      <c r="B10715">
        <v>-0.80524092457805074</v>
      </c>
      <c r="C10715">
        <v>19.84864401490972</v>
      </c>
      <c r="D10715">
        <v>94.496451026520432</v>
      </c>
      <c r="E10715">
        <v>8055.8243524422996</v>
      </c>
      <c r="F10715">
        <v>2.6218787158145061E-5</v>
      </c>
      <c r="G10715">
        <v>1.2232084155161071E-4</v>
      </c>
      <c r="H10715">
        <v>5.6039697542533068E-4</v>
      </c>
      <c r="J10715">
        <f t="shared" si="501"/>
        <v>19.848670233696879</v>
      </c>
      <c r="K10715">
        <f t="shared" si="502"/>
        <v>94.496573347361988</v>
      </c>
      <c r="L10715">
        <f t="shared" si="503"/>
        <v>8055.8249128392754</v>
      </c>
    </row>
    <row r="10716" spans="1:12" x14ac:dyDescent="0.25">
      <c r="A10716">
        <v>1.550117531151725</v>
      </c>
      <c r="B10716">
        <v>-0.80524092457805074</v>
      </c>
      <c r="C10716">
        <v>19.84864401490972</v>
      </c>
      <c r="D10716">
        <v>94.496451026520432</v>
      </c>
      <c r="E10716">
        <v>8055.8243524422996</v>
      </c>
      <c r="F10716">
        <v>2.6218787158145061E-5</v>
      </c>
      <c r="G10716">
        <v>1.2232084155161071E-4</v>
      </c>
      <c r="H10716">
        <v>5.6039697542533068E-4</v>
      </c>
      <c r="J10716">
        <f t="shared" si="501"/>
        <v>19.848670233696879</v>
      </c>
      <c r="K10716">
        <f t="shared" si="502"/>
        <v>94.496573347361988</v>
      </c>
      <c r="L10716">
        <f t="shared" si="503"/>
        <v>8055.8249128392754</v>
      </c>
    </row>
    <row r="10717" spans="1:12" x14ac:dyDescent="0.25">
      <c r="A10717">
        <v>1.550117531151725</v>
      </c>
      <c r="B10717">
        <v>-0.80524092457805074</v>
      </c>
      <c r="C10717">
        <v>19.84864401490972</v>
      </c>
      <c r="D10717">
        <v>94.496451026520432</v>
      </c>
      <c r="E10717">
        <v>8055.8243524422996</v>
      </c>
      <c r="F10717">
        <v>2.6218787158145061E-5</v>
      </c>
      <c r="G10717">
        <v>1.2232084155161071E-4</v>
      </c>
      <c r="H10717">
        <v>5.6039697542533068E-4</v>
      </c>
      <c r="J10717">
        <f t="shared" si="501"/>
        <v>19.848670233696879</v>
      </c>
      <c r="K10717">
        <f t="shared" si="502"/>
        <v>94.496573347361988</v>
      </c>
      <c r="L10717">
        <f t="shared" si="503"/>
        <v>8055.8249128392754</v>
      </c>
    </row>
    <row r="10718" spans="1:12" x14ac:dyDescent="0.25">
      <c r="A10718">
        <v>1.5500513980129491</v>
      </c>
      <c r="B10718">
        <v>-0.80574856479149837</v>
      </c>
      <c r="C10718">
        <v>20.045094957286661</v>
      </c>
      <c r="D10718">
        <v>95.431701354869546</v>
      </c>
      <c r="E10718">
        <v>8052.4000317177106</v>
      </c>
      <c r="F10718">
        <v>2.6218787158145061E-5</v>
      </c>
      <c r="G10718">
        <v>1.2232084155161071E-4</v>
      </c>
      <c r="H10718">
        <v>5.6039697542533068E-4</v>
      </c>
      <c r="J10718">
        <f t="shared" si="501"/>
        <v>20.04512117607382</v>
      </c>
      <c r="K10718">
        <f t="shared" si="502"/>
        <v>95.431823675711101</v>
      </c>
      <c r="L10718">
        <f t="shared" si="503"/>
        <v>8052.4005921146863</v>
      </c>
    </row>
    <row r="10719" spans="1:12" x14ac:dyDescent="0.25">
      <c r="A10719">
        <v>1.5500513980129491</v>
      </c>
      <c r="B10719">
        <v>-0.80574856479149837</v>
      </c>
      <c r="C10719">
        <v>20.045094957286661</v>
      </c>
      <c r="D10719">
        <v>95.431701354869546</v>
      </c>
      <c r="E10719">
        <v>8052.4000317177106</v>
      </c>
      <c r="F10719">
        <v>2.6218787158145061E-5</v>
      </c>
      <c r="G10719">
        <v>1.2232084155161071E-4</v>
      </c>
      <c r="H10719">
        <v>5.6039697542533068E-4</v>
      </c>
      <c r="J10719">
        <f t="shared" si="501"/>
        <v>20.04512117607382</v>
      </c>
      <c r="K10719">
        <f t="shared" si="502"/>
        <v>95.431823675711101</v>
      </c>
      <c r="L10719">
        <f t="shared" si="503"/>
        <v>8052.4005921146863</v>
      </c>
    </row>
    <row r="10720" spans="1:12" x14ac:dyDescent="0.25">
      <c r="A10720">
        <v>1.5500513980129491</v>
      </c>
      <c r="B10720">
        <v>-0.80574856479149837</v>
      </c>
      <c r="C10720">
        <v>20.045094957286661</v>
      </c>
      <c r="D10720">
        <v>95.431701354869546</v>
      </c>
      <c r="E10720">
        <v>8052.4000317177106</v>
      </c>
      <c r="F10720">
        <v>2.6218787158145061E-5</v>
      </c>
      <c r="G10720">
        <v>1.2232084155161071E-4</v>
      </c>
      <c r="H10720">
        <v>5.6039697542533068E-4</v>
      </c>
      <c r="J10720">
        <f t="shared" si="501"/>
        <v>20.04512117607382</v>
      </c>
      <c r="K10720">
        <f t="shared" si="502"/>
        <v>95.431823675711101</v>
      </c>
      <c r="L10720">
        <f t="shared" si="503"/>
        <v>8052.4005921146863</v>
      </c>
    </row>
    <row r="10721" spans="1:12" x14ac:dyDescent="0.25">
      <c r="A10721">
        <v>1.5500513980129491</v>
      </c>
      <c r="B10721">
        <v>-0.80574856479149837</v>
      </c>
      <c r="C10721">
        <v>20.045094957286661</v>
      </c>
      <c r="D10721">
        <v>95.431701354869546</v>
      </c>
      <c r="E10721">
        <v>8052.4000317177106</v>
      </c>
      <c r="F10721">
        <v>2.6218787158145061E-5</v>
      </c>
      <c r="G10721">
        <v>1.2232084155161071E-4</v>
      </c>
      <c r="H10721">
        <v>5.6039697542533068E-4</v>
      </c>
      <c r="J10721">
        <f t="shared" si="501"/>
        <v>20.04512117607382</v>
      </c>
      <c r="K10721">
        <f t="shared" si="502"/>
        <v>95.431823675711101</v>
      </c>
      <c r="L10721">
        <f t="shared" si="503"/>
        <v>8052.4005921146863</v>
      </c>
    </row>
    <row r="10722" spans="1:12" x14ac:dyDescent="0.25">
      <c r="A10722">
        <v>1.550060303180915</v>
      </c>
      <c r="B10722">
        <v>-0.80625736116535973</v>
      </c>
      <c r="C10722">
        <v>20.11797520324027</v>
      </c>
      <c r="D10722">
        <v>95.778664656859789</v>
      </c>
      <c r="E10722">
        <v>8049.34751107396</v>
      </c>
      <c r="F10722">
        <v>2.6218787158145061E-5</v>
      </c>
      <c r="G10722">
        <v>1.2232084155161071E-4</v>
      </c>
      <c r="H10722">
        <v>5.6039697542533068E-4</v>
      </c>
      <c r="J10722">
        <f t="shared" si="501"/>
        <v>20.118001422027429</v>
      </c>
      <c r="K10722">
        <f t="shared" si="502"/>
        <v>95.778786977701344</v>
      </c>
      <c r="L10722">
        <f t="shared" si="503"/>
        <v>8049.3480714709358</v>
      </c>
    </row>
    <row r="10723" spans="1:12" x14ac:dyDescent="0.25">
      <c r="A10723">
        <v>1.550060303180915</v>
      </c>
      <c r="B10723">
        <v>-0.80625736116535973</v>
      </c>
      <c r="C10723">
        <v>20.11797520324027</v>
      </c>
      <c r="D10723">
        <v>95.778664656859789</v>
      </c>
      <c r="E10723">
        <v>8049.34751107396</v>
      </c>
      <c r="F10723">
        <v>2.6218787158145061E-5</v>
      </c>
      <c r="G10723">
        <v>1.2232084155161071E-4</v>
      </c>
      <c r="H10723">
        <v>5.6039697542533068E-4</v>
      </c>
      <c r="J10723">
        <f t="shared" si="501"/>
        <v>20.118001422027429</v>
      </c>
      <c r="K10723">
        <f t="shared" si="502"/>
        <v>95.778786977701344</v>
      </c>
      <c r="L10723">
        <f t="shared" si="503"/>
        <v>8049.3480714709358</v>
      </c>
    </row>
    <row r="10724" spans="1:12" x14ac:dyDescent="0.25">
      <c r="A10724">
        <v>1.550060303180915</v>
      </c>
      <c r="B10724">
        <v>-0.80625736116535973</v>
      </c>
      <c r="C10724">
        <v>20.11797520324027</v>
      </c>
      <c r="D10724">
        <v>95.778664656859789</v>
      </c>
      <c r="E10724">
        <v>8049.34751107396</v>
      </c>
      <c r="F10724">
        <v>2.6218787158145061E-5</v>
      </c>
      <c r="G10724">
        <v>1.2232084155161071E-4</v>
      </c>
      <c r="H10724">
        <v>5.6039697542533068E-4</v>
      </c>
      <c r="J10724">
        <f t="shared" si="501"/>
        <v>20.118001422027429</v>
      </c>
      <c r="K10724">
        <f t="shared" si="502"/>
        <v>95.778786977701344</v>
      </c>
      <c r="L10724">
        <f t="shared" si="503"/>
        <v>8049.3480714709358</v>
      </c>
    </row>
    <row r="10725" spans="1:12" x14ac:dyDescent="0.25">
      <c r="A10725">
        <v>1.5500929648091071</v>
      </c>
      <c r="B10725">
        <v>-0.80676558487406336</v>
      </c>
      <c r="C10725">
        <v>20.108153800013859</v>
      </c>
      <c r="D10725">
        <v>95.731907591544982</v>
      </c>
      <c r="E10725">
        <v>8046.5656746761779</v>
      </c>
      <c r="F10725">
        <v>2.6218787158145061E-5</v>
      </c>
      <c r="G10725">
        <v>1.2232084155161071E-4</v>
      </c>
      <c r="H10725">
        <v>5.6039697542533068E-4</v>
      </c>
      <c r="J10725">
        <f t="shared" si="501"/>
        <v>20.108180018801018</v>
      </c>
      <c r="K10725">
        <f t="shared" si="502"/>
        <v>95.732029912386537</v>
      </c>
      <c r="L10725">
        <f t="shared" si="503"/>
        <v>8046.5662350731536</v>
      </c>
    </row>
    <row r="10726" spans="1:12" x14ac:dyDescent="0.25">
      <c r="A10726">
        <v>1.5500929648091071</v>
      </c>
      <c r="B10726">
        <v>-0.80676558487406336</v>
      </c>
      <c r="C10726">
        <v>20.108153800013859</v>
      </c>
      <c r="D10726">
        <v>95.731907591544982</v>
      </c>
      <c r="E10726">
        <v>8046.5656746761779</v>
      </c>
      <c r="F10726">
        <v>2.6218787158145061E-5</v>
      </c>
      <c r="G10726">
        <v>1.2232084155161071E-4</v>
      </c>
      <c r="H10726">
        <v>5.6039697542533068E-4</v>
      </c>
      <c r="J10726">
        <f t="shared" si="501"/>
        <v>20.108180018801018</v>
      </c>
      <c r="K10726">
        <f t="shared" si="502"/>
        <v>95.732029912386537</v>
      </c>
      <c r="L10726">
        <f t="shared" si="503"/>
        <v>8046.5662350731536</v>
      </c>
    </row>
    <row r="10727" spans="1:12" x14ac:dyDescent="0.25">
      <c r="A10727">
        <v>1.5500929648091071</v>
      </c>
      <c r="B10727">
        <v>-0.80676558487406336</v>
      </c>
      <c r="C10727">
        <v>20.108153800013859</v>
      </c>
      <c r="D10727">
        <v>95.731907591544982</v>
      </c>
      <c r="E10727">
        <v>8046.5656746761779</v>
      </c>
      <c r="F10727">
        <v>2.6218787158145061E-5</v>
      </c>
      <c r="G10727">
        <v>1.2232084155161071E-4</v>
      </c>
      <c r="H10727">
        <v>5.6039697542533068E-4</v>
      </c>
      <c r="J10727">
        <f t="shared" si="501"/>
        <v>20.108180018801018</v>
      </c>
      <c r="K10727">
        <f t="shared" si="502"/>
        <v>95.732029912386537</v>
      </c>
      <c r="L10727">
        <f t="shared" si="503"/>
        <v>8046.5662350731536</v>
      </c>
    </row>
    <row r="10728" spans="1:12" x14ac:dyDescent="0.25">
      <c r="A10728">
        <v>1.5501153877459939</v>
      </c>
      <c r="B10728">
        <v>-0.80727376717550514</v>
      </c>
      <c r="C10728">
        <v>20.072152200435831</v>
      </c>
      <c r="D10728">
        <v>95.560513633835541</v>
      </c>
      <c r="E10728">
        <v>8043.8744208882981</v>
      </c>
      <c r="F10728">
        <v>2.6218787158145061E-5</v>
      </c>
      <c r="G10728">
        <v>1.2232084155161071E-4</v>
      </c>
      <c r="H10728">
        <v>5.6039697542533068E-4</v>
      </c>
      <c r="J10728">
        <f t="shared" si="501"/>
        <v>20.07217841922299</v>
      </c>
      <c r="K10728">
        <f t="shared" si="502"/>
        <v>95.560635954677096</v>
      </c>
      <c r="L10728">
        <f t="shared" si="503"/>
        <v>8043.8749812852739</v>
      </c>
    </row>
    <row r="10729" spans="1:12" x14ac:dyDescent="0.25">
      <c r="A10729">
        <v>1.5501153877459939</v>
      </c>
      <c r="B10729">
        <v>-0.80727376717550514</v>
      </c>
      <c r="C10729">
        <v>20.072152200435831</v>
      </c>
      <c r="D10729">
        <v>95.560513633835541</v>
      </c>
      <c r="E10729">
        <v>8043.8744208882981</v>
      </c>
      <c r="F10729">
        <v>2.6218787158145061E-5</v>
      </c>
      <c r="G10729">
        <v>1.2232084155161071E-4</v>
      </c>
      <c r="H10729">
        <v>5.6039697542533068E-4</v>
      </c>
      <c r="J10729">
        <f t="shared" si="501"/>
        <v>20.07217841922299</v>
      </c>
      <c r="K10729">
        <f t="shared" si="502"/>
        <v>95.560635954677096</v>
      </c>
      <c r="L10729">
        <f t="shared" si="503"/>
        <v>8043.8749812852739</v>
      </c>
    </row>
    <row r="10730" spans="1:12" x14ac:dyDescent="0.25">
      <c r="A10730">
        <v>1.5501169137843549</v>
      </c>
      <c r="B10730">
        <v>-0.80778219620469449</v>
      </c>
      <c r="C10730">
        <v>20.047454966907249</v>
      </c>
      <c r="D10730">
        <v>95.442936727908275</v>
      </c>
      <c r="E10730">
        <v>8041.1449498505663</v>
      </c>
      <c r="F10730">
        <v>2.6218787158145061E-5</v>
      </c>
      <c r="G10730">
        <v>1.2232084155161071E-4</v>
      </c>
      <c r="H10730">
        <v>5.6039697542533068E-4</v>
      </c>
      <c r="J10730">
        <f t="shared" si="501"/>
        <v>20.047481185694409</v>
      </c>
      <c r="K10730">
        <f t="shared" si="502"/>
        <v>95.443059048749831</v>
      </c>
      <c r="L10730">
        <f t="shared" si="503"/>
        <v>8041.145510247542</v>
      </c>
    </row>
    <row r="10731" spans="1:12" x14ac:dyDescent="0.25">
      <c r="A10731">
        <v>1.5501169137843549</v>
      </c>
      <c r="B10731">
        <v>-0.80778219620469449</v>
      </c>
      <c r="C10731">
        <v>20.047454966907249</v>
      </c>
      <c r="D10731">
        <v>95.442936727908275</v>
      </c>
      <c r="E10731">
        <v>8041.1449498505663</v>
      </c>
      <c r="F10731">
        <v>2.6218787158145061E-5</v>
      </c>
      <c r="G10731">
        <v>1.2232084155161071E-4</v>
      </c>
      <c r="H10731">
        <v>5.6039697542533068E-4</v>
      </c>
      <c r="J10731">
        <f t="shared" si="501"/>
        <v>20.047481185694409</v>
      </c>
      <c r="K10731">
        <f t="shared" si="502"/>
        <v>95.443059048749831</v>
      </c>
      <c r="L10731">
        <f t="shared" si="503"/>
        <v>8041.145510247542</v>
      </c>
    </row>
    <row r="10732" spans="1:12" x14ac:dyDescent="0.25">
      <c r="A10732">
        <v>1.5501169137843549</v>
      </c>
      <c r="B10732">
        <v>-0.80778219620469449</v>
      </c>
      <c r="C10732">
        <v>20.047454966907249</v>
      </c>
      <c r="D10732">
        <v>95.442936727908275</v>
      </c>
      <c r="E10732">
        <v>8041.1449498505663</v>
      </c>
      <c r="F10732">
        <v>2.6218787158145061E-5</v>
      </c>
      <c r="G10732">
        <v>1.2232084155161071E-4</v>
      </c>
      <c r="H10732">
        <v>5.6039697542533068E-4</v>
      </c>
      <c r="J10732">
        <f t="shared" si="501"/>
        <v>20.047481185694409</v>
      </c>
      <c r="K10732">
        <f t="shared" si="502"/>
        <v>95.443059048749831</v>
      </c>
      <c r="L10732">
        <f t="shared" si="503"/>
        <v>8041.145510247542</v>
      </c>
    </row>
    <row r="10733" spans="1:12" x14ac:dyDescent="0.25">
      <c r="A10733">
        <v>1.5501169137843549</v>
      </c>
      <c r="B10733">
        <v>-0.80778219620469449</v>
      </c>
      <c r="C10733">
        <v>20.047454966907249</v>
      </c>
      <c r="D10733">
        <v>95.442936727908275</v>
      </c>
      <c r="E10733">
        <v>8041.1449498505663</v>
      </c>
      <c r="F10733">
        <v>2.6218787158145061E-5</v>
      </c>
      <c r="G10733">
        <v>1.2232084155161071E-4</v>
      </c>
      <c r="H10733">
        <v>5.6039697542533068E-4</v>
      </c>
      <c r="J10733">
        <f t="shared" si="501"/>
        <v>20.047481185694409</v>
      </c>
      <c r="K10733">
        <f t="shared" si="502"/>
        <v>95.443059048749831</v>
      </c>
      <c r="L10733">
        <f t="shared" si="503"/>
        <v>8041.145510247542</v>
      </c>
    </row>
    <row r="10734" spans="1:12" x14ac:dyDescent="0.25">
      <c r="A10734">
        <v>1.5501022784871039</v>
      </c>
      <c r="B10734">
        <v>-0.80829091217768168</v>
      </c>
      <c r="C10734">
        <v>20.045774699059709</v>
      </c>
      <c r="D10734">
        <v>95.434937423200751</v>
      </c>
      <c r="E10734">
        <v>8038.3361227345986</v>
      </c>
      <c r="F10734">
        <v>2.6218787158145061E-5</v>
      </c>
      <c r="G10734">
        <v>1.2232084155161071E-4</v>
      </c>
      <c r="H10734">
        <v>5.6039697542533068E-4</v>
      </c>
      <c r="J10734">
        <f t="shared" si="501"/>
        <v>20.045800917846869</v>
      </c>
      <c r="K10734">
        <f t="shared" si="502"/>
        <v>95.435059744042306</v>
      </c>
      <c r="L10734">
        <f t="shared" si="503"/>
        <v>8038.3366831315743</v>
      </c>
    </row>
    <row r="10735" spans="1:12" x14ac:dyDescent="0.25">
      <c r="A10735">
        <v>1.5501022784871039</v>
      </c>
      <c r="B10735">
        <v>-0.80829091217768168</v>
      </c>
      <c r="C10735">
        <v>20.045774699059709</v>
      </c>
      <c r="D10735">
        <v>95.434937423200751</v>
      </c>
      <c r="E10735">
        <v>8038.3361227345986</v>
      </c>
      <c r="F10735">
        <v>2.6218787158145061E-5</v>
      </c>
      <c r="G10735">
        <v>1.2232084155161071E-4</v>
      </c>
      <c r="H10735">
        <v>5.6039697542533068E-4</v>
      </c>
      <c r="J10735">
        <f t="shared" si="501"/>
        <v>20.045800917846869</v>
      </c>
      <c r="K10735">
        <f t="shared" si="502"/>
        <v>95.435059744042306</v>
      </c>
      <c r="L10735">
        <f t="shared" si="503"/>
        <v>8038.3366831315743</v>
      </c>
    </row>
    <row r="10736" spans="1:12" x14ac:dyDescent="0.25">
      <c r="A10736">
        <v>1.5501022784871039</v>
      </c>
      <c r="B10736">
        <v>-0.80829091217768168</v>
      </c>
      <c r="C10736">
        <v>20.045774699059709</v>
      </c>
      <c r="D10736">
        <v>95.434937423200751</v>
      </c>
      <c r="E10736">
        <v>8038.3361227345986</v>
      </c>
      <c r="F10736">
        <v>2.6218787158145061E-5</v>
      </c>
      <c r="G10736">
        <v>1.2232084155161071E-4</v>
      </c>
      <c r="H10736">
        <v>5.6039697542533068E-4</v>
      </c>
      <c r="J10736">
        <f t="shared" si="501"/>
        <v>20.045800917846869</v>
      </c>
      <c r="K10736">
        <f t="shared" si="502"/>
        <v>95.435059744042306</v>
      </c>
      <c r="L10736">
        <f t="shared" si="503"/>
        <v>8038.3366831315743</v>
      </c>
    </row>
    <row r="10737" spans="1:12" x14ac:dyDescent="0.25">
      <c r="A10737">
        <v>1.550080972722806</v>
      </c>
      <c r="B10737">
        <v>-0.80879998677965659</v>
      </c>
      <c r="C10737">
        <v>20.06189201640726</v>
      </c>
      <c r="D10737">
        <v>95.511667649325943</v>
      </c>
      <c r="E10737">
        <v>8035.4652372910841</v>
      </c>
      <c r="F10737">
        <v>2.6218787158145061E-5</v>
      </c>
      <c r="G10737">
        <v>1.2232084155161071E-4</v>
      </c>
      <c r="H10737">
        <v>5.6039697542533068E-4</v>
      </c>
      <c r="J10737">
        <f t="shared" si="501"/>
        <v>20.061918235194419</v>
      </c>
      <c r="K10737">
        <f t="shared" si="502"/>
        <v>95.511789970167499</v>
      </c>
      <c r="L10737">
        <f t="shared" si="503"/>
        <v>8035.4657976880599</v>
      </c>
    </row>
    <row r="10738" spans="1:12" x14ac:dyDescent="0.25">
      <c r="A10738">
        <v>1.550080972722806</v>
      </c>
      <c r="B10738">
        <v>-0.80879998677965659</v>
      </c>
      <c r="C10738">
        <v>20.06189201640726</v>
      </c>
      <c r="D10738">
        <v>95.511667649325943</v>
      </c>
      <c r="E10738">
        <v>8035.4652372910841</v>
      </c>
      <c r="F10738">
        <v>2.6218787158145061E-5</v>
      </c>
      <c r="G10738">
        <v>1.2232084155161071E-4</v>
      </c>
      <c r="H10738">
        <v>5.6039697542533068E-4</v>
      </c>
      <c r="J10738">
        <f t="shared" si="501"/>
        <v>20.061918235194419</v>
      </c>
      <c r="K10738">
        <f t="shared" si="502"/>
        <v>95.511789970167499</v>
      </c>
      <c r="L10738">
        <f t="shared" si="503"/>
        <v>8035.4657976880599</v>
      </c>
    </row>
    <row r="10739" spans="1:12" x14ac:dyDescent="0.25">
      <c r="A10739">
        <v>1.550080972722806</v>
      </c>
      <c r="B10739">
        <v>-0.80879998677965659</v>
      </c>
      <c r="C10739">
        <v>20.06189201640726</v>
      </c>
      <c r="D10739">
        <v>95.511667649325943</v>
      </c>
      <c r="E10739">
        <v>8035.4652372910841</v>
      </c>
      <c r="F10739">
        <v>2.6218787158145061E-5</v>
      </c>
      <c r="G10739">
        <v>1.2232084155161071E-4</v>
      </c>
      <c r="H10739">
        <v>5.6039697542533068E-4</v>
      </c>
      <c r="J10739">
        <f t="shared" si="501"/>
        <v>20.061918235194419</v>
      </c>
      <c r="K10739">
        <f t="shared" si="502"/>
        <v>95.511789970167499</v>
      </c>
      <c r="L10739">
        <f t="shared" si="503"/>
        <v>8035.4657976880599</v>
      </c>
    </row>
    <row r="10740" spans="1:12" x14ac:dyDescent="0.25">
      <c r="A10740">
        <v>1.55006031780703</v>
      </c>
      <c r="B10740">
        <v>-0.80930947852956125</v>
      </c>
      <c r="C10740">
        <v>20.085366848676909</v>
      </c>
      <c r="D10740">
        <v>95.623425029605926</v>
      </c>
      <c r="E10740">
        <v>8032.5670997641701</v>
      </c>
      <c r="F10740">
        <v>2.6218787158145061E-5</v>
      </c>
      <c r="G10740">
        <v>1.2232084155161071E-4</v>
      </c>
      <c r="H10740">
        <v>5.6039697542533068E-4</v>
      </c>
      <c r="J10740">
        <f t="shared" si="501"/>
        <v>20.085393067464068</v>
      </c>
      <c r="K10740">
        <f t="shared" si="502"/>
        <v>95.623547350447481</v>
      </c>
      <c r="L10740">
        <f t="shared" si="503"/>
        <v>8032.5676601611458</v>
      </c>
    </row>
    <row r="10741" spans="1:12" x14ac:dyDescent="0.25">
      <c r="A10741">
        <v>1.55006031780703</v>
      </c>
      <c r="B10741">
        <v>-0.80930947852956125</v>
      </c>
      <c r="C10741">
        <v>20.085366848676909</v>
      </c>
      <c r="D10741">
        <v>95.623425029605926</v>
      </c>
      <c r="E10741">
        <v>8032.5670997641701</v>
      </c>
      <c r="F10741">
        <v>2.6218787158145061E-5</v>
      </c>
      <c r="G10741">
        <v>1.2232084155161071E-4</v>
      </c>
      <c r="H10741">
        <v>5.6039697542533068E-4</v>
      </c>
      <c r="J10741">
        <f t="shared" si="501"/>
        <v>20.085393067464068</v>
      </c>
      <c r="K10741">
        <f t="shared" si="502"/>
        <v>95.623547350447481</v>
      </c>
      <c r="L10741">
        <f t="shared" si="503"/>
        <v>8032.5676601611458</v>
      </c>
    </row>
    <row r="10742" spans="1:12" x14ac:dyDescent="0.25">
      <c r="A10742">
        <v>1.55006031780703</v>
      </c>
      <c r="B10742">
        <v>-0.80930947852956125</v>
      </c>
      <c r="C10742">
        <v>20.085366848676909</v>
      </c>
      <c r="D10742">
        <v>95.623425029605926</v>
      </c>
      <c r="E10742">
        <v>8032.5670997641701</v>
      </c>
      <c r="F10742">
        <v>2.6218787158145061E-5</v>
      </c>
      <c r="G10742">
        <v>1.2232084155161071E-4</v>
      </c>
      <c r="H10742">
        <v>5.6039697542533068E-4</v>
      </c>
      <c r="J10742">
        <f t="shared" si="501"/>
        <v>20.085393067464068</v>
      </c>
      <c r="K10742">
        <f t="shared" si="502"/>
        <v>95.623547350447481</v>
      </c>
      <c r="L10742">
        <f t="shared" si="503"/>
        <v>8032.5676601611458</v>
      </c>
    </row>
    <row r="10743" spans="1:12" x14ac:dyDescent="0.25">
      <c r="A10743">
        <v>1.5500432152425201</v>
      </c>
      <c r="B10743">
        <v>-0.80981934477997153</v>
      </c>
      <c r="C10743">
        <v>20.108137671018788</v>
      </c>
      <c r="D10743">
        <v>95.731830805727483</v>
      </c>
      <c r="E10743">
        <v>8029.6685707490487</v>
      </c>
      <c r="F10743">
        <v>2.6218787158145061E-5</v>
      </c>
      <c r="G10743">
        <v>1.2232084155161071E-4</v>
      </c>
      <c r="H10743">
        <v>5.6039697542533068E-4</v>
      </c>
      <c r="J10743">
        <f t="shared" si="501"/>
        <v>20.108163889805947</v>
      </c>
      <c r="K10743">
        <f t="shared" si="502"/>
        <v>95.731953126569039</v>
      </c>
      <c r="L10743">
        <f t="shared" si="503"/>
        <v>8029.6691311460245</v>
      </c>
    </row>
    <row r="10744" spans="1:12" x14ac:dyDescent="0.25">
      <c r="A10744">
        <v>1.5500432152425201</v>
      </c>
      <c r="B10744">
        <v>-0.80981934477997153</v>
      </c>
      <c r="C10744">
        <v>20.108137671018788</v>
      </c>
      <c r="D10744">
        <v>95.731830805727483</v>
      </c>
      <c r="E10744">
        <v>8029.6685707490487</v>
      </c>
      <c r="F10744">
        <v>2.6218787158145061E-5</v>
      </c>
      <c r="G10744">
        <v>1.2232084155161071E-4</v>
      </c>
      <c r="H10744">
        <v>5.6039697542533068E-4</v>
      </c>
      <c r="J10744">
        <f t="shared" si="501"/>
        <v>20.108163889805947</v>
      </c>
      <c r="K10744">
        <f t="shared" si="502"/>
        <v>95.731953126569039</v>
      </c>
      <c r="L10744">
        <f t="shared" si="503"/>
        <v>8029.6691311460245</v>
      </c>
    </row>
    <row r="10745" spans="1:12" x14ac:dyDescent="0.25">
      <c r="A10745">
        <v>1.5500432152425201</v>
      </c>
      <c r="B10745">
        <v>-0.80981934477997153</v>
      </c>
      <c r="C10745">
        <v>20.108137671018788</v>
      </c>
      <c r="D10745">
        <v>95.731830805727483</v>
      </c>
      <c r="E10745">
        <v>8029.6685707490487</v>
      </c>
      <c r="F10745">
        <v>2.6218787158145061E-5</v>
      </c>
      <c r="G10745">
        <v>1.2232084155161071E-4</v>
      </c>
      <c r="H10745">
        <v>5.6039697542533068E-4</v>
      </c>
      <c r="J10745">
        <f t="shared" si="501"/>
        <v>20.108163889805947</v>
      </c>
      <c r="K10745">
        <f t="shared" si="502"/>
        <v>95.731953126569039</v>
      </c>
      <c r="L10745">
        <f t="shared" si="503"/>
        <v>8029.6691311460245</v>
      </c>
    </row>
    <row r="10746" spans="1:12" x14ac:dyDescent="0.25">
      <c r="A10746">
        <v>1.5500432152425201</v>
      </c>
      <c r="B10746">
        <v>-0.80981934477997153</v>
      </c>
      <c r="C10746">
        <v>20.108137671018788</v>
      </c>
      <c r="D10746">
        <v>95.731830805727483</v>
      </c>
      <c r="E10746">
        <v>8029.6685707490487</v>
      </c>
      <c r="F10746">
        <v>2.6218787158145061E-5</v>
      </c>
      <c r="G10746">
        <v>1.2232084155161071E-4</v>
      </c>
      <c r="H10746">
        <v>5.6039697542533068E-4</v>
      </c>
      <c r="J10746">
        <f t="shared" si="501"/>
        <v>20.108163889805947</v>
      </c>
      <c r="K10746">
        <f t="shared" si="502"/>
        <v>95.731953126569039</v>
      </c>
      <c r="L10746">
        <f t="shared" si="503"/>
        <v>8029.6691311460245</v>
      </c>
    </row>
    <row r="10747" spans="1:12" x14ac:dyDescent="0.25">
      <c r="A10747">
        <v>1.550029401658146</v>
      </c>
      <c r="B10747">
        <v>-0.8103295390873253</v>
      </c>
      <c r="C10747">
        <v>20.127001996212449</v>
      </c>
      <c r="D10747">
        <v>95.821638795701872</v>
      </c>
      <c r="E10747">
        <v>8026.7806710274181</v>
      </c>
      <c r="F10747">
        <v>2.6218787158145061E-5</v>
      </c>
      <c r="G10747">
        <v>1.2232084155161071E-4</v>
      </c>
      <c r="H10747">
        <v>5.6039697542533068E-4</v>
      </c>
      <c r="J10747">
        <f t="shared" si="501"/>
        <v>20.127028214999608</v>
      </c>
      <c r="K10747">
        <f t="shared" si="502"/>
        <v>95.821761116543428</v>
      </c>
      <c r="L10747">
        <f t="shared" si="503"/>
        <v>8026.7812314243938</v>
      </c>
    </row>
    <row r="10748" spans="1:12" x14ac:dyDescent="0.25">
      <c r="A10748">
        <v>1.550029401658146</v>
      </c>
      <c r="B10748">
        <v>-0.8103295390873253</v>
      </c>
      <c r="C10748">
        <v>20.127001996212449</v>
      </c>
      <c r="D10748">
        <v>95.821638795701872</v>
      </c>
      <c r="E10748">
        <v>8026.7806710274181</v>
      </c>
      <c r="F10748">
        <v>2.6218787158145061E-5</v>
      </c>
      <c r="G10748">
        <v>1.2232084155161071E-4</v>
      </c>
      <c r="H10748">
        <v>5.6039697542533068E-4</v>
      </c>
      <c r="J10748">
        <f t="shared" si="501"/>
        <v>20.127028214999608</v>
      </c>
      <c r="K10748">
        <f t="shared" si="502"/>
        <v>95.821761116543428</v>
      </c>
      <c r="L10748">
        <f t="shared" si="503"/>
        <v>8026.7812314243938</v>
      </c>
    </row>
    <row r="10749" spans="1:12" x14ac:dyDescent="0.25">
      <c r="A10749">
        <v>1.550029401658146</v>
      </c>
      <c r="B10749">
        <v>-0.8103295390873253</v>
      </c>
      <c r="C10749">
        <v>20.127001996212449</v>
      </c>
      <c r="D10749">
        <v>95.821638795701872</v>
      </c>
      <c r="E10749">
        <v>8026.7806710274181</v>
      </c>
      <c r="F10749">
        <v>2.6218787158145061E-5</v>
      </c>
      <c r="G10749">
        <v>1.2232084155161071E-4</v>
      </c>
      <c r="H10749">
        <v>5.6039697542533068E-4</v>
      </c>
      <c r="J10749">
        <f t="shared" si="501"/>
        <v>20.127028214999608</v>
      </c>
      <c r="K10749">
        <f t="shared" si="502"/>
        <v>95.821761116543428</v>
      </c>
      <c r="L10749">
        <f t="shared" si="503"/>
        <v>8026.7812314243938</v>
      </c>
    </row>
    <row r="10750" spans="1:12" x14ac:dyDescent="0.25">
      <c r="A10750">
        <v>1.550029401658146</v>
      </c>
      <c r="B10750">
        <v>-0.8103295390873253</v>
      </c>
      <c r="C10750">
        <v>20.127001996212449</v>
      </c>
      <c r="D10750">
        <v>95.821638795701872</v>
      </c>
      <c r="E10750">
        <v>8026.7806710274181</v>
      </c>
      <c r="F10750">
        <v>2.6218787158145061E-5</v>
      </c>
      <c r="G10750">
        <v>1.2232084155161071E-4</v>
      </c>
      <c r="H10750">
        <v>5.6039697542533068E-4</v>
      </c>
      <c r="J10750">
        <f t="shared" si="501"/>
        <v>20.127028214999608</v>
      </c>
      <c r="K10750">
        <f t="shared" si="502"/>
        <v>95.821761116543428</v>
      </c>
      <c r="L10750">
        <f t="shared" si="503"/>
        <v>8026.7812314243938</v>
      </c>
    </row>
    <row r="10751" spans="1:12" x14ac:dyDescent="0.25">
      <c r="A10751">
        <v>1.550029401658146</v>
      </c>
      <c r="B10751">
        <v>-0.8103295390873253</v>
      </c>
      <c r="C10751">
        <v>20.127001996212449</v>
      </c>
      <c r="D10751">
        <v>95.821638795701872</v>
      </c>
      <c r="E10751">
        <v>8026.7806710274181</v>
      </c>
      <c r="F10751">
        <v>2.6218787158145061E-5</v>
      </c>
      <c r="G10751">
        <v>1.2232084155161071E-4</v>
      </c>
      <c r="H10751">
        <v>5.6039697542533068E-4</v>
      </c>
      <c r="J10751">
        <f t="shared" si="501"/>
        <v>20.127028214999608</v>
      </c>
      <c r="K10751">
        <f t="shared" si="502"/>
        <v>95.821761116543428</v>
      </c>
      <c r="L10751">
        <f t="shared" si="503"/>
        <v>8026.7812314243938</v>
      </c>
    </row>
    <row r="10752" spans="1:12" x14ac:dyDescent="0.25">
      <c r="A10752">
        <v>1.5500172859869641</v>
      </c>
      <c r="B10752">
        <v>-0.81084002323013982</v>
      </c>
      <c r="C10752">
        <v>20.142244993173328</v>
      </c>
      <c r="D10752">
        <v>95.894206612906189</v>
      </c>
      <c r="E10752">
        <v>8023.902685623827</v>
      </c>
      <c r="F10752">
        <v>2.6218787158145061E-5</v>
      </c>
      <c r="G10752">
        <v>1.2232084155161071E-4</v>
      </c>
      <c r="H10752">
        <v>5.6039697542533068E-4</v>
      </c>
      <c r="J10752">
        <f t="shared" si="501"/>
        <v>20.142271211960487</v>
      </c>
      <c r="K10752">
        <f t="shared" si="502"/>
        <v>95.894328933747744</v>
      </c>
      <c r="L10752">
        <f t="shared" si="503"/>
        <v>8023.9032460208027</v>
      </c>
    </row>
    <row r="10753" spans="1:12" x14ac:dyDescent="0.25">
      <c r="A10753">
        <v>1.5500172859869641</v>
      </c>
      <c r="B10753">
        <v>-0.81084002323013982</v>
      </c>
      <c r="C10753">
        <v>20.142244993173328</v>
      </c>
      <c r="D10753">
        <v>95.894206612906189</v>
      </c>
      <c r="E10753">
        <v>8023.902685623827</v>
      </c>
      <c r="F10753">
        <v>2.6218787158145061E-5</v>
      </c>
      <c r="G10753">
        <v>1.2232084155161071E-4</v>
      </c>
      <c r="H10753">
        <v>5.6039697542533068E-4</v>
      </c>
      <c r="J10753">
        <f t="shared" si="501"/>
        <v>20.142271211960487</v>
      </c>
      <c r="K10753">
        <f t="shared" si="502"/>
        <v>95.894328933747744</v>
      </c>
      <c r="L10753">
        <f t="shared" si="503"/>
        <v>8023.9032460208027</v>
      </c>
    </row>
    <row r="10754" spans="1:12" x14ac:dyDescent="0.25">
      <c r="A10754">
        <v>1.5500172859869641</v>
      </c>
      <c r="B10754">
        <v>-0.81084002323013982</v>
      </c>
      <c r="C10754">
        <v>20.142244993173328</v>
      </c>
      <c r="D10754">
        <v>95.894206612906189</v>
      </c>
      <c r="E10754">
        <v>8023.902685623827</v>
      </c>
      <c r="F10754">
        <v>2.6218787158145061E-5</v>
      </c>
      <c r="G10754">
        <v>1.2232084155161071E-4</v>
      </c>
      <c r="H10754">
        <v>5.6039697542533068E-4</v>
      </c>
      <c r="J10754">
        <f t="shared" si="501"/>
        <v>20.142271211960487</v>
      </c>
      <c r="K10754">
        <f t="shared" si="502"/>
        <v>95.894328933747744</v>
      </c>
      <c r="L10754">
        <f t="shared" si="503"/>
        <v>8023.9032460208027</v>
      </c>
    </row>
    <row r="10755" spans="1:12" x14ac:dyDescent="0.25">
      <c r="A10755">
        <v>1.549976342218532</v>
      </c>
      <c r="B10755">
        <v>-0.81259654054386798</v>
      </c>
      <c r="C10755">
        <v>20.191238896303201</v>
      </c>
      <c r="D10755">
        <v>96.127453430307469</v>
      </c>
      <c r="E10755">
        <v>8013.2361481720109</v>
      </c>
      <c r="F10755">
        <v>2.6218787158145061E-5</v>
      </c>
      <c r="G10755">
        <v>1.2232084155161071E-4</v>
      </c>
      <c r="H10755">
        <v>6.2851239669421482E-4</v>
      </c>
      <c r="J10755">
        <f t="shared" ref="J10755:J10818" si="504">C10755+F10755</f>
        <v>20.19126511509036</v>
      </c>
      <c r="K10755">
        <f t="shared" ref="K10755:K10818" si="505">D10755+G10755</f>
        <v>96.127575751149024</v>
      </c>
      <c r="L10755">
        <f t="shared" ref="L10755:L10818" si="506">E10755+H10755</f>
        <v>8013.2367766844072</v>
      </c>
    </row>
    <row r="10756" spans="1:12" x14ac:dyDescent="0.25">
      <c r="A10756">
        <v>1.549976342218532</v>
      </c>
      <c r="B10756">
        <v>-0.81259654054386798</v>
      </c>
      <c r="C10756">
        <v>20.191238896303201</v>
      </c>
      <c r="D10756">
        <v>96.127453430307469</v>
      </c>
      <c r="E10756">
        <v>8013.2361481720109</v>
      </c>
      <c r="F10756">
        <v>2.6218787158145061E-5</v>
      </c>
      <c r="G10756">
        <v>1.2232084155161071E-4</v>
      </c>
      <c r="H10756">
        <v>6.2851239669421482E-4</v>
      </c>
      <c r="J10756">
        <f t="shared" si="504"/>
        <v>20.19126511509036</v>
      </c>
      <c r="K10756">
        <f t="shared" si="505"/>
        <v>96.127575751149024</v>
      </c>
      <c r="L10756">
        <f t="shared" si="506"/>
        <v>8013.2367766844072</v>
      </c>
    </row>
    <row r="10757" spans="1:12" x14ac:dyDescent="0.25">
      <c r="A10757">
        <v>1.549976342218532</v>
      </c>
      <c r="B10757">
        <v>-0.81259654054386798</v>
      </c>
      <c r="C10757">
        <v>20.191238896303201</v>
      </c>
      <c r="D10757">
        <v>96.127453430307469</v>
      </c>
      <c r="E10757">
        <v>8013.2361481720109</v>
      </c>
      <c r="F10757">
        <v>2.6218787158145061E-5</v>
      </c>
      <c r="G10757">
        <v>1.2232084155161071E-4</v>
      </c>
      <c r="H10757">
        <v>6.2851239669421482E-4</v>
      </c>
      <c r="J10757">
        <f t="shared" si="504"/>
        <v>20.19126511509036</v>
      </c>
      <c r="K10757">
        <f t="shared" si="505"/>
        <v>96.127575751149024</v>
      </c>
      <c r="L10757">
        <f t="shared" si="506"/>
        <v>8013.2367766844072</v>
      </c>
    </row>
    <row r="10758" spans="1:12" x14ac:dyDescent="0.25">
      <c r="A10758">
        <v>1.549835597992119</v>
      </c>
      <c r="B10758">
        <v>-0.81239960977650438</v>
      </c>
      <c r="C10758">
        <v>20.20084858614894</v>
      </c>
      <c r="D10758">
        <v>96.173202582445896</v>
      </c>
      <c r="E10758">
        <v>8011.1390136422906</v>
      </c>
      <c r="F10758">
        <v>2.6218787158145061E-5</v>
      </c>
      <c r="G10758">
        <v>1.2232084155161071E-4</v>
      </c>
      <c r="H10758">
        <v>6.2851239669421482E-4</v>
      </c>
      <c r="J10758">
        <f t="shared" si="504"/>
        <v>20.200874804936099</v>
      </c>
      <c r="K10758">
        <f t="shared" si="505"/>
        <v>96.173324903287451</v>
      </c>
      <c r="L10758">
        <f t="shared" si="506"/>
        <v>8011.139642154687</v>
      </c>
    </row>
    <row r="10759" spans="1:12" x14ac:dyDescent="0.25">
      <c r="A10759">
        <v>1.5492231977206481</v>
      </c>
      <c r="B10759">
        <v>-0.80962292621563103</v>
      </c>
      <c r="C10759">
        <v>20.895685706418899</v>
      </c>
      <c r="D10759">
        <v>99.481134698477973</v>
      </c>
      <c r="E10759">
        <v>8020.6853498902783</v>
      </c>
      <c r="F10759">
        <v>2.6218787158145061E-5</v>
      </c>
      <c r="G10759">
        <v>1.2232084155161071E-4</v>
      </c>
      <c r="H10759">
        <v>6.2851239669421482E-4</v>
      </c>
      <c r="J10759">
        <f t="shared" si="504"/>
        <v>20.895711925206058</v>
      </c>
      <c r="K10759">
        <f t="shared" si="505"/>
        <v>99.481257019319528</v>
      </c>
      <c r="L10759">
        <f t="shared" si="506"/>
        <v>8020.6859784026747</v>
      </c>
    </row>
    <row r="10760" spans="1:12" x14ac:dyDescent="0.25">
      <c r="A10760">
        <v>1.5492231977206481</v>
      </c>
      <c r="B10760">
        <v>-0.80962292621563103</v>
      </c>
      <c r="C10760">
        <v>20.895685706418899</v>
      </c>
      <c r="D10760">
        <v>99.481134698477973</v>
      </c>
      <c r="E10760">
        <v>8020.6853498902783</v>
      </c>
      <c r="F10760">
        <v>2.6218787158145061E-5</v>
      </c>
      <c r="G10760">
        <v>1.2232084155161071E-4</v>
      </c>
      <c r="H10760">
        <v>6.2851239669421482E-4</v>
      </c>
      <c r="J10760">
        <f t="shared" si="504"/>
        <v>20.895711925206058</v>
      </c>
      <c r="K10760">
        <f t="shared" si="505"/>
        <v>99.481257019319528</v>
      </c>
      <c r="L10760">
        <f t="shared" si="506"/>
        <v>8020.6859784026747</v>
      </c>
    </row>
    <row r="10761" spans="1:12" x14ac:dyDescent="0.25">
      <c r="A10761">
        <v>1.549202228217458</v>
      </c>
      <c r="B10761">
        <v>-0.80878335782516719</v>
      </c>
      <c r="C10761">
        <v>21.041865736508679</v>
      </c>
      <c r="D10761">
        <v>100.17705820259189</v>
      </c>
      <c r="E10761">
        <v>8023.2625599718649</v>
      </c>
      <c r="F10761">
        <v>2.6218787158145061E-5</v>
      </c>
      <c r="G10761">
        <v>1.2232084155161071E-4</v>
      </c>
      <c r="H10761">
        <v>6.2851239669421482E-4</v>
      </c>
      <c r="J10761">
        <f t="shared" si="504"/>
        <v>21.041891955295839</v>
      </c>
      <c r="K10761">
        <f t="shared" si="505"/>
        <v>100.17718052343345</v>
      </c>
      <c r="L10761">
        <f t="shared" si="506"/>
        <v>8023.2631884842613</v>
      </c>
    </row>
    <row r="10762" spans="1:12" x14ac:dyDescent="0.25">
      <c r="A10762">
        <v>1.549202228217458</v>
      </c>
      <c r="B10762">
        <v>-0.80878335782516719</v>
      </c>
      <c r="C10762">
        <v>21.041865736508679</v>
      </c>
      <c r="D10762">
        <v>100.17705820259189</v>
      </c>
      <c r="E10762">
        <v>8023.2625599718649</v>
      </c>
      <c r="F10762">
        <v>2.6218787158145061E-5</v>
      </c>
      <c r="G10762">
        <v>1.2232084155161071E-4</v>
      </c>
      <c r="H10762">
        <v>6.2851239669421482E-4</v>
      </c>
      <c r="J10762">
        <f t="shared" si="504"/>
        <v>21.041891955295839</v>
      </c>
      <c r="K10762">
        <f t="shared" si="505"/>
        <v>100.17718052343345</v>
      </c>
      <c r="L10762">
        <f t="shared" si="506"/>
        <v>8023.2631884842613</v>
      </c>
    </row>
    <row r="10763" spans="1:12" x14ac:dyDescent="0.25">
      <c r="A10763">
        <v>1.549202228217458</v>
      </c>
      <c r="B10763">
        <v>-0.80878335782516719</v>
      </c>
      <c r="C10763">
        <v>21.041865736508679</v>
      </c>
      <c r="D10763">
        <v>100.17705820259189</v>
      </c>
      <c r="E10763">
        <v>8023.2625599718649</v>
      </c>
      <c r="F10763">
        <v>2.6218787158145061E-5</v>
      </c>
      <c r="G10763">
        <v>1.2232084155161071E-4</v>
      </c>
      <c r="H10763">
        <v>6.2851239669421482E-4</v>
      </c>
      <c r="J10763">
        <f t="shared" si="504"/>
        <v>21.041891955295839</v>
      </c>
      <c r="K10763">
        <f t="shared" si="505"/>
        <v>100.17718052343345</v>
      </c>
      <c r="L10763">
        <f t="shared" si="506"/>
        <v>8023.2631884842613</v>
      </c>
    </row>
    <row r="10764" spans="1:12" x14ac:dyDescent="0.25">
      <c r="A10764">
        <v>1.549202228217458</v>
      </c>
      <c r="B10764">
        <v>-0.80878335782516719</v>
      </c>
      <c r="C10764">
        <v>21.041865736508679</v>
      </c>
      <c r="D10764">
        <v>100.17705820259189</v>
      </c>
      <c r="E10764">
        <v>8023.2625599718649</v>
      </c>
      <c r="F10764">
        <v>2.6218787158145061E-5</v>
      </c>
      <c r="G10764">
        <v>1.2232084155161071E-4</v>
      </c>
      <c r="H10764">
        <v>6.2851239669421482E-4</v>
      </c>
      <c r="J10764">
        <f t="shared" si="504"/>
        <v>21.041891955295839</v>
      </c>
      <c r="K10764">
        <f t="shared" si="505"/>
        <v>100.17718052343345</v>
      </c>
      <c r="L10764">
        <f t="shared" si="506"/>
        <v>8023.2631884842613</v>
      </c>
    </row>
    <row r="10765" spans="1:12" x14ac:dyDescent="0.25">
      <c r="A10765">
        <v>1.549272773155705</v>
      </c>
      <c r="B10765">
        <v>-0.80794430646485282</v>
      </c>
      <c r="C10765">
        <v>21.065527181123869</v>
      </c>
      <c r="D10765">
        <v>100.2897039213331</v>
      </c>
      <c r="E10765">
        <v>8027.4242477412281</v>
      </c>
      <c r="F10765">
        <v>2.6218787158145061E-5</v>
      </c>
      <c r="G10765">
        <v>1.2232084155161071E-4</v>
      </c>
      <c r="H10765">
        <v>6.2851239669421482E-4</v>
      </c>
      <c r="J10765">
        <f t="shared" si="504"/>
        <v>21.065553399911028</v>
      </c>
      <c r="K10765">
        <f t="shared" si="505"/>
        <v>100.28982624217466</v>
      </c>
      <c r="L10765">
        <f t="shared" si="506"/>
        <v>8027.4248762536245</v>
      </c>
    </row>
    <row r="10766" spans="1:12" x14ac:dyDescent="0.25">
      <c r="A10766">
        <v>1.549272773155705</v>
      </c>
      <c r="B10766">
        <v>-0.80794430646485282</v>
      </c>
      <c r="C10766">
        <v>21.065527181123869</v>
      </c>
      <c r="D10766">
        <v>100.2897039213331</v>
      </c>
      <c r="E10766">
        <v>8027.4242477412281</v>
      </c>
      <c r="F10766">
        <v>2.6218787158145061E-5</v>
      </c>
      <c r="G10766">
        <v>1.2232084155161071E-4</v>
      </c>
      <c r="H10766">
        <v>6.2851239669421482E-4</v>
      </c>
      <c r="J10766">
        <f t="shared" si="504"/>
        <v>21.065553399911028</v>
      </c>
      <c r="K10766">
        <f t="shared" si="505"/>
        <v>100.28982624217466</v>
      </c>
      <c r="L10766">
        <f t="shared" si="506"/>
        <v>8027.4248762536245</v>
      </c>
    </row>
    <row r="10767" spans="1:12" x14ac:dyDescent="0.25">
      <c r="A10767">
        <v>1.549272773155705</v>
      </c>
      <c r="B10767">
        <v>-0.80794430646485282</v>
      </c>
      <c r="C10767">
        <v>21.065527181123869</v>
      </c>
      <c r="D10767">
        <v>100.2897039213331</v>
      </c>
      <c r="E10767">
        <v>8027.4242477412281</v>
      </c>
      <c r="F10767">
        <v>2.6218787158145061E-5</v>
      </c>
      <c r="G10767">
        <v>1.2232084155161071E-4</v>
      </c>
      <c r="H10767">
        <v>6.2851239669421482E-4</v>
      </c>
      <c r="J10767">
        <f t="shared" si="504"/>
        <v>21.065553399911028</v>
      </c>
      <c r="K10767">
        <f t="shared" si="505"/>
        <v>100.28982624217466</v>
      </c>
      <c r="L10767">
        <f t="shared" si="506"/>
        <v>8027.4248762536245</v>
      </c>
    </row>
    <row r="10768" spans="1:12" x14ac:dyDescent="0.25">
      <c r="A10768">
        <v>1.549272773155705</v>
      </c>
      <c r="B10768">
        <v>-0.80794430646485282</v>
      </c>
      <c r="C10768">
        <v>21.065527181123869</v>
      </c>
      <c r="D10768">
        <v>100.2897039213331</v>
      </c>
      <c r="E10768">
        <v>8027.4242477412281</v>
      </c>
      <c r="F10768">
        <v>2.6218787158145061E-5</v>
      </c>
      <c r="G10768">
        <v>1.2232084155161071E-4</v>
      </c>
      <c r="H10768">
        <v>6.2851239669421482E-4</v>
      </c>
      <c r="J10768">
        <f t="shared" si="504"/>
        <v>21.065553399911028</v>
      </c>
      <c r="K10768">
        <f t="shared" si="505"/>
        <v>100.28982624217466</v>
      </c>
      <c r="L10768">
        <f t="shared" si="506"/>
        <v>8027.4248762536245</v>
      </c>
    </row>
    <row r="10769" spans="1:12" x14ac:dyDescent="0.25">
      <c r="A10769">
        <v>1.549272773155705</v>
      </c>
      <c r="B10769">
        <v>-0.80794430646485282</v>
      </c>
      <c r="C10769">
        <v>21.065527181123869</v>
      </c>
      <c r="D10769">
        <v>100.2897039213331</v>
      </c>
      <c r="E10769">
        <v>8027.4242477412281</v>
      </c>
      <c r="F10769">
        <v>2.6218787158145061E-5</v>
      </c>
      <c r="G10769">
        <v>1.2232084155161071E-4</v>
      </c>
      <c r="H10769">
        <v>6.2851239669421482E-4</v>
      </c>
      <c r="J10769">
        <f t="shared" si="504"/>
        <v>21.065553399911028</v>
      </c>
      <c r="K10769">
        <f t="shared" si="505"/>
        <v>100.28982624217466</v>
      </c>
      <c r="L10769">
        <f t="shared" si="506"/>
        <v>8027.4248762536245</v>
      </c>
    </row>
    <row r="10770" spans="1:12" x14ac:dyDescent="0.25">
      <c r="A10770">
        <v>1.549272773155705</v>
      </c>
      <c r="B10770">
        <v>-0.80794430646485282</v>
      </c>
      <c r="C10770">
        <v>21.065527181123869</v>
      </c>
      <c r="D10770">
        <v>100.2897039213331</v>
      </c>
      <c r="E10770">
        <v>8027.4242477412281</v>
      </c>
      <c r="F10770">
        <v>2.6218787158145061E-5</v>
      </c>
      <c r="G10770">
        <v>1.2232084155161071E-4</v>
      </c>
      <c r="H10770">
        <v>6.2851239669421482E-4</v>
      </c>
      <c r="J10770">
        <f t="shared" si="504"/>
        <v>21.065553399911028</v>
      </c>
      <c r="K10770">
        <f t="shared" si="505"/>
        <v>100.28982624217466</v>
      </c>
      <c r="L10770">
        <f t="shared" si="506"/>
        <v>8027.4248762536245</v>
      </c>
    </row>
    <row r="10771" spans="1:12" x14ac:dyDescent="0.25">
      <c r="A10771">
        <v>1.5493588147898869</v>
      </c>
      <c r="B10771">
        <v>-0.80710528554052863</v>
      </c>
      <c r="C10771">
        <v>20.985978955574041</v>
      </c>
      <c r="D10771">
        <v>99.91099639323852</v>
      </c>
      <c r="E10771">
        <v>8031.9190831786182</v>
      </c>
      <c r="F10771">
        <v>2.6218787158145061E-5</v>
      </c>
      <c r="G10771">
        <v>1.2232084155161071E-4</v>
      </c>
      <c r="H10771">
        <v>6.2851239669421482E-4</v>
      </c>
      <c r="J10771">
        <f t="shared" si="504"/>
        <v>20.9860051743612</v>
      </c>
      <c r="K10771">
        <f t="shared" si="505"/>
        <v>99.911118714080075</v>
      </c>
      <c r="L10771">
        <f t="shared" si="506"/>
        <v>8031.9197116910145</v>
      </c>
    </row>
    <row r="10772" spans="1:12" x14ac:dyDescent="0.25">
      <c r="A10772">
        <v>1.5493588147898869</v>
      </c>
      <c r="B10772">
        <v>-0.80710528554052863</v>
      </c>
      <c r="C10772">
        <v>20.985978955574041</v>
      </c>
      <c r="D10772">
        <v>99.91099639323852</v>
      </c>
      <c r="E10772">
        <v>8031.9190831786182</v>
      </c>
      <c r="F10772">
        <v>2.6218787158145061E-5</v>
      </c>
      <c r="G10772">
        <v>1.2232084155161071E-4</v>
      </c>
      <c r="H10772">
        <v>6.2851239669421482E-4</v>
      </c>
      <c r="J10772">
        <f t="shared" si="504"/>
        <v>20.9860051743612</v>
      </c>
      <c r="K10772">
        <f t="shared" si="505"/>
        <v>99.911118714080075</v>
      </c>
      <c r="L10772">
        <f t="shared" si="506"/>
        <v>8031.9197116910145</v>
      </c>
    </row>
    <row r="10773" spans="1:12" x14ac:dyDescent="0.25">
      <c r="A10773">
        <v>1.5493588147898869</v>
      </c>
      <c r="B10773">
        <v>-0.80710528554052863</v>
      </c>
      <c r="C10773">
        <v>20.985978955574041</v>
      </c>
      <c r="D10773">
        <v>99.91099639323852</v>
      </c>
      <c r="E10773">
        <v>8031.9190831786182</v>
      </c>
      <c r="F10773">
        <v>2.6218787158145061E-5</v>
      </c>
      <c r="G10773">
        <v>1.2232084155161071E-4</v>
      </c>
      <c r="H10773">
        <v>6.2851239669421482E-4</v>
      </c>
      <c r="J10773">
        <f t="shared" si="504"/>
        <v>20.9860051743612</v>
      </c>
      <c r="K10773">
        <f t="shared" si="505"/>
        <v>99.911118714080075</v>
      </c>
      <c r="L10773">
        <f t="shared" si="506"/>
        <v>8031.9197116910145</v>
      </c>
    </row>
    <row r="10774" spans="1:12" x14ac:dyDescent="0.25">
      <c r="A10774">
        <v>1.5494357250518609</v>
      </c>
      <c r="B10774">
        <v>-0.80626474163845807</v>
      </c>
      <c r="C10774">
        <v>20.88915989597503</v>
      </c>
      <c r="D10774">
        <v>99.45006708212108</v>
      </c>
      <c r="E10774">
        <v>8036.4681171684406</v>
      </c>
      <c r="F10774">
        <v>2.6218787158145061E-5</v>
      </c>
      <c r="G10774">
        <v>1.2232084155161071E-4</v>
      </c>
      <c r="H10774">
        <v>6.2851239669421482E-4</v>
      </c>
      <c r="J10774">
        <f t="shared" si="504"/>
        <v>20.88918611476219</v>
      </c>
      <c r="K10774">
        <f t="shared" si="505"/>
        <v>99.450189402962636</v>
      </c>
      <c r="L10774">
        <f t="shared" si="506"/>
        <v>8036.4687456808369</v>
      </c>
    </row>
    <row r="10775" spans="1:12" x14ac:dyDescent="0.25">
      <c r="A10775">
        <v>1.5494357250518609</v>
      </c>
      <c r="B10775">
        <v>-0.80626474163845807</v>
      </c>
      <c r="C10775">
        <v>20.88915989597503</v>
      </c>
      <c r="D10775">
        <v>99.45006708212108</v>
      </c>
      <c r="E10775">
        <v>8036.4681171684406</v>
      </c>
      <c r="F10775">
        <v>2.6218787158145061E-5</v>
      </c>
      <c r="G10775">
        <v>1.2232084155161071E-4</v>
      </c>
      <c r="H10775">
        <v>6.2851239669421482E-4</v>
      </c>
      <c r="J10775">
        <f t="shared" si="504"/>
        <v>20.88918611476219</v>
      </c>
      <c r="K10775">
        <f t="shared" si="505"/>
        <v>99.450189402962636</v>
      </c>
      <c r="L10775">
        <f t="shared" si="506"/>
        <v>8036.4687456808369</v>
      </c>
    </row>
    <row r="10776" spans="1:12" x14ac:dyDescent="0.25">
      <c r="A10776">
        <v>1.5494357250518609</v>
      </c>
      <c r="B10776">
        <v>-0.80626474163845807</v>
      </c>
      <c r="C10776">
        <v>20.88915989597503</v>
      </c>
      <c r="D10776">
        <v>99.45006708212108</v>
      </c>
      <c r="E10776">
        <v>8036.4681171684406</v>
      </c>
      <c r="F10776">
        <v>2.6218787158145061E-5</v>
      </c>
      <c r="G10776">
        <v>1.2232084155161071E-4</v>
      </c>
      <c r="H10776">
        <v>6.2851239669421482E-4</v>
      </c>
      <c r="J10776">
        <f t="shared" si="504"/>
        <v>20.88918611476219</v>
      </c>
      <c r="K10776">
        <f t="shared" si="505"/>
        <v>99.450189402962636</v>
      </c>
      <c r="L10776">
        <f t="shared" si="506"/>
        <v>8036.4687456808369</v>
      </c>
    </row>
    <row r="10777" spans="1:12" x14ac:dyDescent="0.25">
      <c r="A10777">
        <v>1.5494357250518609</v>
      </c>
      <c r="B10777">
        <v>-0.80626474163845807</v>
      </c>
      <c r="C10777">
        <v>20.88915989597503</v>
      </c>
      <c r="D10777">
        <v>99.45006708212108</v>
      </c>
      <c r="E10777">
        <v>8036.4681171684406</v>
      </c>
      <c r="F10777">
        <v>2.6218787158145061E-5</v>
      </c>
      <c r="G10777">
        <v>1.2232084155161071E-4</v>
      </c>
      <c r="H10777">
        <v>6.2851239669421482E-4</v>
      </c>
      <c r="J10777">
        <f t="shared" si="504"/>
        <v>20.88918611476219</v>
      </c>
      <c r="K10777">
        <f t="shared" si="505"/>
        <v>99.450189402962636</v>
      </c>
      <c r="L10777">
        <f t="shared" si="506"/>
        <v>8036.4687456808369</v>
      </c>
    </row>
    <row r="10778" spans="1:12" x14ac:dyDescent="0.25">
      <c r="A10778">
        <v>1.5494993960754939</v>
      </c>
      <c r="B10778">
        <v>-0.80542262423654021</v>
      </c>
      <c r="C10778">
        <v>20.80280540312193</v>
      </c>
      <c r="D10778">
        <v>99.038956713810023</v>
      </c>
      <c r="E10778">
        <v>8040.9884476528441</v>
      </c>
      <c r="F10778">
        <v>2.6218787158145061E-5</v>
      </c>
      <c r="G10778">
        <v>1.2232084155161071E-4</v>
      </c>
      <c r="H10778">
        <v>6.2851239669421482E-4</v>
      </c>
      <c r="J10778">
        <f t="shared" si="504"/>
        <v>20.802831621909089</v>
      </c>
      <c r="K10778">
        <f t="shared" si="505"/>
        <v>99.039079034651579</v>
      </c>
      <c r="L10778">
        <f t="shared" si="506"/>
        <v>8040.9890761652405</v>
      </c>
    </row>
    <row r="10779" spans="1:12" x14ac:dyDescent="0.25">
      <c r="A10779">
        <v>1.5494993960754939</v>
      </c>
      <c r="B10779">
        <v>-0.80542262423654021</v>
      </c>
      <c r="C10779">
        <v>20.80280540312193</v>
      </c>
      <c r="D10779">
        <v>99.038956713810023</v>
      </c>
      <c r="E10779">
        <v>8040.9884476528441</v>
      </c>
      <c r="F10779">
        <v>2.6218787158145061E-5</v>
      </c>
      <c r="G10779">
        <v>1.2232084155161071E-4</v>
      </c>
      <c r="H10779">
        <v>6.2851239669421482E-4</v>
      </c>
      <c r="J10779">
        <f t="shared" si="504"/>
        <v>20.802831621909089</v>
      </c>
      <c r="K10779">
        <f t="shared" si="505"/>
        <v>99.039079034651579</v>
      </c>
      <c r="L10779">
        <f t="shared" si="506"/>
        <v>8040.9890761652405</v>
      </c>
    </row>
    <row r="10780" spans="1:12" x14ac:dyDescent="0.25">
      <c r="A10780">
        <v>1.5494993960754939</v>
      </c>
      <c r="B10780">
        <v>-0.80542262423654021</v>
      </c>
      <c r="C10780">
        <v>20.80280540312193</v>
      </c>
      <c r="D10780">
        <v>99.038956713810023</v>
      </c>
      <c r="E10780">
        <v>8040.9884476528441</v>
      </c>
      <c r="F10780">
        <v>2.6218787158145061E-5</v>
      </c>
      <c r="G10780">
        <v>1.2232084155161071E-4</v>
      </c>
      <c r="H10780">
        <v>6.2851239669421482E-4</v>
      </c>
      <c r="J10780">
        <f t="shared" si="504"/>
        <v>20.802831621909089</v>
      </c>
      <c r="K10780">
        <f t="shared" si="505"/>
        <v>99.039079034651579</v>
      </c>
      <c r="L10780">
        <f t="shared" si="506"/>
        <v>8040.9890761652405</v>
      </c>
    </row>
    <row r="10781" spans="1:12" x14ac:dyDescent="0.25">
      <c r="A10781">
        <v>1.5495523272319769</v>
      </c>
      <c r="B10781">
        <v>-0.80457922548511607</v>
      </c>
      <c r="C10781">
        <v>20.73145114914227</v>
      </c>
      <c r="D10781">
        <v>98.699258405542665</v>
      </c>
      <c r="E10781">
        <v>8045.4653629212553</v>
      </c>
      <c r="F10781">
        <v>2.6218787158145061E-5</v>
      </c>
      <c r="G10781">
        <v>1.2232084155161071E-4</v>
      </c>
      <c r="H10781">
        <v>6.2851239669421482E-4</v>
      </c>
      <c r="J10781">
        <f t="shared" si="504"/>
        <v>20.731477367929429</v>
      </c>
      <c r="K10781">
        <f t="shared" si="505"/>
        <v>98.69938072638422</v>
      </c>
      <c r="L10781">
        <f t="shared" si="506"/>
        <v>8045.4659914336517</v>
      </c>
    </row>
    <row r="10782" spans="1:12" x14ac:dyDescent="0.25">
      <c r="A10782">
        <v>1.5495523272319769</v>
      </c>
      <c r="B10782">
        <v>-0.80457922548511607</v>
      </c>
      <c r="C10782">
        <v>20.73145114914227</v>
      </c>
      <c r="D10782">
        <v>98.699258405542665</v>
      </c>
      <c r="E10782">
        <v>8045.4653629212553</v>
      </c>
      <c r="F10782">
        <v>2.6218787158145061E-5</v>
      </c>
      <c r="G10782">
        <v>1.2232084155161071E-4</v>
      </c>
      <c r="H10782">
        <v>6.2851239669421482E-4</v>
      </c>
      <c r="J10782">
        <f t="shared" si="504"/>
        <v>20.731477367929429</v>
      </c>
      <c r="K10782">
        <f t="shared" si="505"/>
        <v>98.69938072638422</v>
      </c>
      <c r="L10782">
        <f t="shared" si="506"/>
        <v>8045.4659914336517</v>
      </c>
    </row>
    <row r="10783" spans="1:12" x14ac:dyDescent="0.25">
      <c r="A10783">
        <v>1.5495523272319769</v>
      </c>
      <c r="B10783">
        <v>-0.80457922548511607</v>
      </c>
      <c r="C10783">
        <v>20.73145114914227</v>
      </c>
      <c r="D10783">
        <v>98.699258405542665</v>
      </c>
      <c r="E10783">
        <v>8045.4653629212553</v>
      </c>
      <c r="F10783">
        <v>2.6218787158145061E-5</v>
      </c>
      <c r="G10783">
        <v>1.2232084155161071E-4</v>
      </c>
      <c r="H10783">
        <v>6.2851239669421482E-4</v>
      </c>
      <c r="J10783">
        <f t="shared" si="504"/>
        <v>20.731477367929429</v>
      </c>
      <c r="K10783">
        <f t="shared" si="505"/>
        <v>98.69938072638422</v>
      </c>
      <c r="L10783">
        <f t="shared" si="506"/>
        <v>8045.4659914336517</v>
      </c>
    </row>
    <row r="10784" spans="1:12" x14ac:dyDescent="0.25">
      <c r="A10784">
        <v>1.5495523272319769</v>
      </c>
      <c r="B10784">
        <v>-0.80457922548511607</v>
      </c>
      <c r="C10784">
        <v>20.73145114914227</v>
      </c>
      <c r="D10784">
        <v>98.699258405542665</v>
      </c>
      <c r="E10784">
        <v>8045.4653629212553</v>
      </c>
      <c r="F10784">
        <v>2.6218787158145061E-5</v>
      </c>
      <c r="G10784">
        <v>1.2232084155161071E-4</v>
      </c>
      <c r="H10784">
        <v>6.2851239669421482E-4</v>
      </c>
      <c r="J10784">
        <f t="shared" si="504"/>
        <v>20.731477367929429</v>
      </c>
      <c r="K10784">
        <f t="shared" si="505"/>
        <v>98.69938072638422</v>
      </c>
      <c r="L10784">
        <f t="shared" si="506"/>
        <v>8045.4659914336517</v>
      </c>
    </row>
    <row r="10785" spans="1:12" x14ac:dyDescent="0.25">
      <c r="A10785">
        <v>1.5495981114250661</v>
      </c>
      <c r="B10785">
        <v>-0.80373478321232272</v>
      </c>
      <c r="C10785">
        <v>20.67222603056063</v>
      </c>
      <c r="D10785">
        <v>98.417303619066246</v>
      </c>
      <c r="E10785">
        <v>8049.9067511277544</v>
      </c>
      <c r="F10785">
        <v>2.6218787158145061E-5</v>
      </c>
      <c r="G10785">
        <v>1.2232084155161071E-4</v>
      </c>
      <c r="H10785">
        <v>6.2851239669421482E-4</v>
      </c>
      <c r="J10785">
        <f t="shared" si="504"/>
        <v>20.672252249347789</v>
      </c>
      <c r="K10785">
        <f t="shared" si="505"/>
        <v>98.417425939907801</v>
      </c>
      <c r="L10785">
        <f t="shared" si="506"/>
        <v>8049.9073796401508</v>
      </c>
    </row>
    <row r="10786" spans="1:12" x14ac:dyDescent="0.25">
      <c r="A10786">
        <v>1.5495981114250661</v>
      </c>
      <c r="B10786">
        <v>-0.80373478321232272</v>
      </c>
      <c r="C10786">
        <v>20.67222603056063</v>
      </c>
      <c r="D10786">
        <v>98.417303619066246</v>
      </c>
      <c r="E10786">
        <v>8049.9067511277544</v>
      </c>
      <c r="F10786">
        <v>2.6218787158145061E-5</v>
      </c>
      <c r="G10786">
        <v>1.2232084155161071E-4</v>
      </c>
      <c r="H10786">
        <v>6.2851239669421482E-4</v>
      </c>
      <c r="J10786">
        <f t="shared" si="504"/>
        <v>20.672252249347789</v>
      </c>
      <c r="K10786">
        <f t="shared" si="505"/>
        <v>98.417425939907801</v>
      </c>
      <c r="L10786">
        <f t="shared" si="506"/>
        <v>8049.9073796401508</v>
      </c>
    </row>
    <row r="10787" spans="1:12" x14ac:dyDescent="0.25">
      <c r="A10787">
        <v>1.5495981114250661</v>
      </c>
      <c r="B10787">
        <v>-0.80373478321232272</v>
      </c>
      <c r="C10787">
        <v>20.67222603056063</v>
      </c>
      <c r="D10787">
        <v>98.417303619066246</v>
      </c>
      <c r="E10787">
        <v>8049.9067511277544</v>
      </c>
      <c r="F10787">
        <v>2.6218787158145061E-5</v>
      </c>
      <c r="G10787">
        <v>1.2232084155161071E-4</v>
      </c>
      <c r="H10787">
        <v>6.2851239669421482E-4</v>
      </c>
      <c r="J10787">
        <f t="shared" si="504"/>
        <v>20.672252249347789</v>
      </c>
      <c r="K10787">
        <f t="shared" si="505"/>
        <v>98.417425939907801</v>
      </c>
      <c r="L10787">
        <f t="shared" si="506"/>
        <v>8049.9073796401508</v>
      </c>
    </row>
    <row r="10788" spans="1:12" x14ac:dyDescent="0.25">
      <c r="A10788">
        <v>1.5495981114250661</v>
      </c>
      <c r="B10788">
        <v>-0.80373478321232272</v>
      </c>
      <c r="C10788">
        <v>20.67222603056063</v>
      </c>
      <c r="D10788">
        <v>98.417303619066246</v>
      </c>
      <c r="E10788">
        <v>8049.9067511277544</v>
      </c>
      <c r="F10788">
        <v>2.6218787158145061E-5</v>
      </c>
      <c r="G10788">
        <v>1.2232084155161071E-4</v>
      </c>
      <c r="H10788">
        <v>6.2851239669421482E-4</v>
      </c>
      <c r="J10788">
        <f t="shared" si="504"/>
        <v>20.672252249347789</v>
      </c>
      <c r="K10788">
        <f t="shared" si="505"/>
        <v>98.417425939907801</v>
      </c>
      <c r="L10788">
        <f t="shared" si="506"/>
        <v>8049.9073796401508</v>
      </c>
    </row>
    <row r="10789" spans="1:12" x14ac:dyDescent="0.25">
      <c r="A10789">
        <v>1.5495981114250661</v>
      </c>
      <c r="B10789">
        <v>-0.80373478321232272</v>
      </c>
      <c r="C10789">
        <v>20.67222603056063</v>
      </c>
      <c r="D10789">
        <v>98.417303619066246</v>
      </c>
      <c r="E10789">
        <v>8049.9067511277544</v>
      </c>
      <c r="F10789">
        <v>2.6218787158145061E-5</v>
      </c>
      <c r="G10789">
        <v>1.2232084155161071E-4</v>
      </c>
      <c r="H10789">
        <v>6.2851239669421482E-4</v>
      </c>
      <c r="J10789">
        <f t="shared" si="504"/>
        <v>20.672252249347789</v>
      </c>
      <c r="K10789">
        <f t="shared" si="505"/>
        <v>98.417425939907801</v>
      </c>
      <c r="L10789">
        <f t="shared" si="506"/>
        <v>8049.9073796401508</v>
      </c>
    </row>
    <row r="10790" spans="1:12" x14ac:dyDescent="0.25">
      <c r="A10790">
        <v>1.5496396566930539</v>
      </c>
      <c r="B10790">
        <v>-0.8028894378395206</v>
      </c>
      <c r="C10790">
        <v>20.621066018051241</v>
      </c>
      <c r="D10790">
        <v>98.173744614547545</v>
      </c>
      <c r="E10790">
        <v>8054.3247315706758</v>
      </c>
      <c r="F10790">
        <v>2.6218787158145061E-5</v>
      </c>
      <c r="G10790">
        <v>1.2232084155161071E-4</v>
      </c>
      <c r="H10790">
        <v>6.2851239669421482E-4</v>
      </c>
      <c r="J10790">
        <f t="shared" si="504"/>
        <v>20.6210922368384</v>
      </c>
      <c r="K10790">
        <f t="shared" si="505"/>
        <v>98.1738669353891</v>
      </c>
      <c r="L10790">
        <f t="shared" si="506"/>
        <v>8054.3253600830722</v>
      </c>
    </row>
    <row r="10791" spans="1:12" x14ac:dyDescent="0.25">
      <c r="A10791">
        <v>1.5496396566930539</v>
      </c>
      <c r="B10791">
        <v>-0.8028894378395206</v>
      </c>
      <c r="C10791">
        <v>20.621066018051241</v>
      </c>
      <c r="D10791">
        <v>98.173744614547545</v>
      </c>
      <c r="E10791">
        <v>8054.3247315706758</v>
      </c>
      <c r="F10791">
        <v>2.6218787158145061E-5</v>
      </c>
      <c r="G10791">
        <v>1.2232084155161071E-4</v>
      </c>
      <c r="H10791">
        <v>6.2851239669421482E-4</v>
      </c>
      <c r="J10791">
        <f t="shared" si="504"/>
        <v>20.6210922368384</v>
      </c>
      <c r="K10791">
        <f t="shared" si="505"/>
        <v>98.1738669353891</v>
      </c>
      <c r="L10791">
        <f t="shared" si="506"/>
        <v>8054.3253600830722</v>
      </c>
    </row>
    <row r="10792" spans="1:12" x14ac:dyDescent="0.25">
      <c r="A10792">
        <v>1.5496396566930539</v>
      </c>
      <c r="B10792">
        <v>-0.8028894378395206</v>
      </c>
      <c r="C10792">
        <v>20.621066018051241</v>
      </c>
      <c r="D10792">
        <v>98.173744614547545</v>
      </c>
      <c r="E10792">
        <v>8054.3247315706758</v>
      </c>
      <c r="F10792">
        <v>2.6218787158145061E-5</v>
      </c>
      <c r="G10792">
        <v>1.2232084155161071E-4</v>
      </c>
      <c r="H10792">
        <v>6.2851239669421482E-4</v>
      </c>
      <c r="J10792">
        <f t="shared" si="504"/>
        <v>20.6210922368384</v>
      </c>
      <c r="K10792">
        <f t="shared" si="505"/>
        <v>98.1738669353891</v>
      </c>
      <c r="L10792">
        <f t="shared" si="506"/>
        <v>8054.3253600830722</v>
      </c>
    </row>
    <row r="10793" spans="1:12" x14ac:dyDescent="0.25">
      <c r="A10793">
        <v>1.5496788957130949</v>
      </c>
      <c r="B10793">
        <v>-0.80204326528885461</v>
      </c>
      <c r="C10793">
        <v>20.574697485168269</v>
      </c>
      <c r="D10793">
        <v>97.95299654358746</v>
      </c>
      <c r="E10793">
        <v>8058.7293350872733</v>
      </c>
      <c r="F10793">
        <v>2.6218787158145061E-5</v>
      </c>
      <c r="G10793">
        <v>1.2232084155161071E-4</v>
      </c>
      <c r="H10793">
        <v>6.2851239669421482E-4</v>
      </c>
      <c r="J10793">
        <f t="shared" si="504"/>
        <v>20.574723703955428</v>
      </c>
      <c r="K10793">
        <f t="shared" si="505"/>
        <v>97.953118864429015</v>
      </c>
      <c r="L10793">
        <f t="shared" si="506"/>
        <v>8058.7299635996696</v>
      </c>
    </row>
    <row r="10794" spans="1:12" x14ac:dyDescent="0.25">
      <c r="A10794">
        <v>1.5496788957130949</v>
      </c>
      <c r="B10794">
        <v>-0.80204326528885461</v>
      </c>
      <c r="C10794">
        <v>20.574697485168269</v>
      </c>
      <c r="D10794">
        <v>97.95299654358746</v>
      </c>
      <c r="E10794">
        <v>8058.7293350872733</v>
      </c>
      <c r="F10794">
        <v>2.6218787158145061E-5</v>
      </c>
      <c r="G10794">
        <v>1.2232084155161071E-4</v>
      </c>
      <c r="H10794">
        <v>6.2851239669421482E-4</v>
      </c>
      <c r="J10794">
        <f t="shared" si="504"/>
        <v>20.574723703955428</v>
      </c>
      <c r="K10794">
        <f t="shared" si="505"/>
        <v>97.953118864429015</v>
      </c>
      <c r="L10794">
        <f t="shared" si="506"/>
        <v>8058.7299635996696</v>
      </c>
    </row>
    <row r="10795" spans="1:12" x14ac:dyDescent="0.25">
      <c r="A10795">
        <v>1.5496788957130949</v>
      </c>
      <c r="B10795">
        <v>-0.80204326528885461</v>
      </c>
      <c r="C10795">
        <v>20.574697485168269</v>
      </c>
      <c r="D10795">
        <v>97.95299654358746</v>
      </c>
      <c r="E10795">
        <v>8058.7293350872733</v>
      </c>
      <c r="F10795">
        <v>2.6218787158145061E-5</v>
      </c>
      <c r="G10795">
        <v>1.2232084155161071E-4</v>
      </c>
      <c r="H10795">
        <v>6.2851239669421482E-4</v>
      </c>
      <c r="J10795">
        <f t="shared" si="504"/>
        <v>20.574723703955428</v>
      </c>
      <c r="K10795">
        <f t="shared" si="505"/>
        <v>97.953118864429015</v>
      </c>
      <c r="L10795">
        <f t="shared" si="506"/>
        <v>8058.7299635996696</v>
      </c>
    </row>
    <row r="10796" spans="1:12" x14ac:dyDescent="0.25">
      <c r="A10796">
        <v>1.5496788957130949</v>
      </c>
      <c r="B10796">
        <v>-0.80204326528885461</v>
      </c>
      <c r="C10796">
        <v>20.574697485168269</v>
      </c>
      <c r="D10796">
        <v>97.95299654358746</v>
      </c>
      <c r="E10796">
        <v>8058.7293350872733</v>
      </c>
      <c r="F10796">
        <v>2.6218787158145061E-5</v>
      </c>
      <c r="G10796">
        <v>1.2232084155161071E-4</v>
      </c>
      <c r="H10796">
        <v>6.2851239669421482E-4</v>
      </c>
      <c r="J10796">
        <f t="shared" si="504"/>
        <v>20.574723703955428</v>
      </c>
      <c r="K10796">
        <f t="shared" si="505"/>
        <v>97.953118864429015</v>
      </c>
      <c r="L10796">
        <f t="shared" si="506"/>
        <v>8058.7299635996696</v>
      </c>
    </row>
    <row r="10797" spans="1:12" x14ac:dyDescent="0.25">
      <c r="A10797">
        <v>1.5497169742092409</v>
      </c>
      <c r="B10797">
        <v>-0.80119630646199058</v>
      </c>
      <c r="C10797">
        <v>20.530950857090481</v>
      </c>
      <c r="D10797">
        <v>97.744730647610055</v>
      </c>
      <c r="E10797">
        <v>8063.1272945350274</v>
      </c>
      <c r="F10797">
        <v>2.6218787158145061E-5</v>
      </c>
      <c r="G10797">
        <v>1.2232084155161071E-4</v>
      </c>
      <c r="H10797">
        <v>6.2851239669421482E-4</v>
      </c>
      <c r="J10797">
        <f t="shared" si="504"/>
        <v>20.53097707587764</v>
      </c>
      <c r="K10797">
        <f t="shared" si="505"/>
        <v>97.74485296845161</v>
      </c>
      <c r="L10797">
        <f t="shared" si="506"/>
        <v>8063.1279230474238</v>
      </c>
    </row>
    <row r="10798" spans="1:12" x14ac:dyDescent="0.25">
      <c r="A10798">
        <v>1.5497169742092409</v>
      </c>
      <c r="B10798">
        <v>-0.80119630646199058</v>
      </c>
      <c r="C10798">
        <v>20.530950857090481</v>
      </c>
      <c r="D10798">
        <v>97.744730647610055</v>
      </c>
      <c r="E10798">
        <v>8063.1272945350274</v>
      </c>
      <c r="F10798">
        <v>2.6218787158145061E-5</v>
      </c>
      <c r="G10798">
        <v>1.2232084155161071E-4</v>
      </c>
      <c r="H10798">
        <v>6.2851239669421482E-4</v>
      </c>
      <c r="J10798">
        <f t="shared" si="504"/>
        <v>20.53097707587764</v>
      </c>
      <c r="K10798">
        <f t="shared" si="505"/>
        <v>97.74485296845161</v>
      </c>
      <c r="L10798">
        <f t="shared" si="506"/>
        <v>8063.1279230474238</v>
      </c>
    </row>
    <row r="10799" spans="1:12" x14ac:dyDescent="0.25">
      <c r="A10799">
        <v>1.5497169742092409</v>
      </c>
      <c r="B10799">
        <v>-0.80119630646199058</v>
      </c>
      <c r="C10799">
        <v>20.530950857090481</v>
      </c>
      <c r="D10799">
        <v>97.744730647610055</v>
      </c>
      <c r="E10799">
        <v>8063.1272945350274</v>
      </c>
      <c r="F10799">
        <v>2.6218787158145061E-5</v>
      </c>
      <c r="G10799">
        <v>1.2232084155161071E-4</v>
      </c>
      <c r="H10799">
        <v>6.2851239669421482E-4</v>
      </c>
      <c r="J10799">
        <f t="shared" si="504"/>
        <v>20.53097707587764</v>
      </c>
      <c r="K10799">
        <f t="shared" si="505"/>
        <v>97.74485296845161</v>
      </c>
      <c r="L10799">
        <f t="shared" si="506"/>
        <v>8063.1279230474238</v>
      </c>
    </row>
    <row r="10800" spans="1:12" x14ac:dyDescent="0.25">
      <c r="A10800">
        <v>1.5497169742092409</v>
      </c>
      <c r="B10800">
        <v>-0.80119630646199058</v>
      </c>
      <c r="C10800">
        <v>20.530950857090481</v>
      </c>
      <c r="D10800">
        <v>97.744730647610055</v>
      </c>
      <c r="E10800">
        <v>8063.1272945350274</v>
      </c>
      <c r="F10800">
        <v>2.6218787158145061E-5</v>
      </c>
      <c r="G10800">
        <v>1.2232084155161071E-4</v>
      </c>
      <c r="H10800">
        <v>6.2851239669421482E-4</v>
      </c>
      <c r="J10800">
        <f t="shared" si="504"/>
        <v>20.53097707587764</v>
      </c>
      <c r="K10800">
        <f t="shared" si="505"/>
        <v>97.74485296845161</v>
      </c>
      <c r="L10800">
        <f t="shared" si="506"/>
        <v>8063.1279230474238</v>
      </c>
    </row>
    <row r="10801" spans="1:12" x14ac:dyDescent="0.25">
      <c r="A10801">
        <v>1.5497169742092409</v>
      </c>
      <c r="B10801">
        <v>-0.80119630646199058</v>
      </c>
      <c r="C10801">
        <v>20.530950857090481</v>
      </c>
      <c r="D10801">
        <v>97.744730647610055</v>
      </c>
      <c r="E10801">
        <v>8063.1272945350274</v>
      </c>
      <c r="F10801">
        <v>2.6218787158145061E-5</v>
      </c>
      <c r="G10801">
        <v>1.2232084155161071E-4</v>
      </c>
      <c r="H10801">
        <v>6.2851239669421482E-4</v>
      </c>
      <c r="J10801">
        <f t="shared" si="504"/>
        <v>20.53097707587764</v>
      </c>
      <c r="K10801">
        <f t="shared" si="505"/>
        <v>97.74485296845161</v>
      </c>
      <c r="L10801">
        <f t="shared" si="506"/>
        <v>8063.1279230474238</v>
      </c>
    </row>
    <row r="10802" spans="1:12" x14ac:dyDescent="0.25">
      <c r="A10802">
        <v>1.549754517347893</v>
      </c>
      <c r="B10802">
        <v>-0.80034858402184061</v>
      </c>
      <c r="C10802">
        <v>20.48854256607348</v>
      </c>
      <c r="D10802">
        <v>97.542836207621932</v>
      </c>
      <c r="E10802">
        <v>8067.5226093116744</v>
      </c>
      <c r="F10802">
        <v>2.6218787158145061E-5</v>
      </c>
      <c r="G10802">
        <v>1.2232084155161071E-4</v>
      </c>
      <c r="H10802">
        <v>6.2851239669421482E-4</v>
      </c>
      <c r="J10802">
        <f t="shared" si="504"/>
        <v>20.488568784860639</v>
      </c>
      <c r="K10802">
        <f t="shared" si="505"/>
        <v>97.542958528463487</v>
      </c>
      <c r="L10802">
        <f t="shared" si="506"/>
        <v>8067.5232378240707</v>
      </c>
    </row>
    <row r="10803" spans="1:12" x14ac:dyDescent="0.25">
      <c r="A10803">
        <v>1.549754517347893</v>
      </c>
      <c r="B10803">
        <v>-0.80034858402184061</v>
      </c>
      <c r="C10803">
        <v>20.48854256607348</v>
      </c>
      <c r="D10803">
        <v>97.542836207621932</v>
      </c>
      <c r="E10803">
        <v>8067.5226093116744</v>
      </c>
      <c r="F10803">
        <v>2.6218787158145061E-5</v>
      </c>
      <c r="G10803">
        <v>1.2232084155161071E-4</v>
      </c>
      <c r="H10803">
        <v>6.2851239669421482E-4</v>
      </c>
      <c r="J10803">
        <f t="shared" si="504"/>
        <v>20.488568784860639</v>
      </c>
      <c r="K10803">
        <f t="shared" si="505"/>
        <v>97.542958528463487</v>
      </c>
      <c r="L10803">
        <f t="shared" si="506"/>
        <v>8067.5232378240707</v>
      </c>
    </row>
    <row r="10804" spans="1:12" x14ac:dyDescent="0.25">
      <c r="A10804">
        <v>1.549754517347893</v>
      </c>
      <c r="B10804">
        <v>-0.80034858402184061</v>
      </c>
      <c r="C10804">
        <v>20.48854256607348</v>
      </c>
      <c r="D10804">
        <v>97.542836207621932</v>
      </c>
      <c r="E10804">
        <v>8067.5226093116744</v>
      </c>
      <c r="F10804">
        <v>2.6218787158145061E-5</v>
      </c>
      <c r="G10804">
        <v>1.2232084155161071E-4</v>
      </c>
      <c r="H10804">
        <v>6.2851239669421482E-4</v>
      </c>
      <c r="J10804">
        <f t="shared" si="504"/>
        <v>20.488568784860639</v>
      </c>
      <c r="K10804">
        <f t="shared" si="505"/>
        <v>97.542958528463487</v>
      </c>
      <c r="L10804">
        <f t="shared" si="506"/>
        <v>8067.5232378240707</v>
      </c>
    </row>
    <row r="10805" spans="1:12" x14ac:dyDescent="0.25">
      <c r="A10805">
        <v>1.549754517347893</v>
      </c>
      <c r="B10805">
        <v>-0.80034858402184061</v>
      </c>
      <c r="C10805">
        <v>20.48854256607348</v>
      </c>
      <c r="D10805">
        <v>97.542836207621932</v>
      </c>
      <c r="E10805">
        <v>8067.5226093116744</v>
      </c>
      <c r="F10805">
        <v>2.6218787158145061E-5</v>
      </c>
      <c r="G10805">
        <v>1.2232084155161071E-4</v>
      </c>
      <c r="H10805">
        <v>6.2851239669421482E-4</v>
      </c>
      <c r="J10805">
        <f t="shared" si="504"/>
        <v>20.488568784860639</v>
      </c>
      <c r="K10805">
        <f t="shared" si="505"/>
        <v>97.542958528463487</v>
      </c>
      <c r="L10805">
        <f t="shared" si="506"/>
        <v>8067.5232378240707</v>
      </c>
    </row>
    <row r="10806" spans="1:12" x14ac:dyDescent="0.25">
      <c r="A10806">
        <v>1.5497918423110131</v>
      </c>
      <c r="B10806">
        <v>-0.79950011143953748</v>
      </c>
      <c r="C10806">
        <v>20.446773415897901</v>
      </c>
      <c r="D10806">
        <v>97.34398453931108</v>
      </c>
      <c r="E10806">
        <v>8071.917451999785</v>
      </c>
      <c r="F10806">
        <v>2.6218787158145061E-5</v>
      </c>
      <c r="G10806">
        <v>1.2232084155161071E-4</v>
      </c>
      <c r="H10806">
        <v>6.2851239669421482E-4</v>
      </c>
      <c r="J10806">
        <f t="shared" si="504"/>
        <v>20.44679963468506</v>
      </c>
      <c r="K10806">
        <f t="shared" si="505"/>
        <v>97.344106860152635</v>
      </c>
      <c r="L10806">
        <f t="shared" si="506"/>
        <v>8071.9180805121814</v>
      </c>
    </row>
    <row r="10807" spans="1:12" x14ac:dyDescent="0.25">
      <c r="A10807">
        <v>1.5497918423110131</v>
      </c>
      <c r="B10807">
        <v>-0.79950011143953748</v>
      </c>
      <c r="C10807">
        <v>20.446773415897901</v>
      </c>
      <c r="D10807">
        <v>97.34398453931108</v>
      </c>
      <c r="E10807">
        <v>8071.917451999785</v>
      </c>
      <c r="F10807">
        <v>2.6218787158145061E-5</v>
      </c>
      <c r="G10807">
        <v>1.2232084155161071E-4</v>
      </c>
      <c r="H10807">
        <v>6.2851239669421482E-4</v>
      </c>
      <c r="J10807">
        <f t="shared" si="504"/>
        <v>20.44679963468506</v>
      </c>
      <c r="K10807">
        <f t="shared" si="505"/>
        <v>97.344106860152635</v>
      </c>
      <c r="L10807">
        <f t="shared" si="506"/>
        <v>8071.9180805121814</v>
      </c>
    </row>
    <row r="10808" spans="1:12" x14ac:dyDescent="0.25">
      <c r="A10808">
        <v>1.5497918423110131</v>
      </c>
      <c r="B10808">
        <v>-0.79950011143953748</v>
      </c>
      <c r="C10808">
        <v>20.446773415897901</v>
      </c>
      <c r="D10808">
        <v>97.34398453931108</v>
      </c>
      <c r="E10808">
        <v>8071.917451999785</v>
      </c>
      <c r="F10808">
        <v>2.6218787158145061E-5</v>
      </c>
      <c r="G10808">
        <v>1.2232084155161071E-4</v>
      </c>
      <c r="H10808">
        <v>6.2851239669421482E-4</v>
      </c>
      <c r="J10808">
        <f t="shared" si="504"/>
        <v>20.44679963468506</v>
      </c>
      <c r="K10808">
        <f t="shared" si="505"/>
        <v>97.344106860152635</v>
      </c>
      <c r="L10808">
        <f t="shared" si="506"/>
        <v>8071.9180805121814</v>
      </c>
    </row>
    <row r="10809" spans="1:12" x14ac:dyDescent="0.25">
      <c r="A10809">
        <v>1.5497918423110131</v>
      </c>
      <c r="B10809">
        <v>-0.79950011143953748</v>
      </c>
      <c r="C10809">
        <v>20.446773415897901</v>
      </c>
      <c r="D10809">
        <v>97.34398453931108</v>
      </c>
      <c r="E10809">
        <v>8071.917451999785</v>
      </c>
      <c r="F10809">
        <v>2.6218787158145061E-5</v>
      </c>
      <c r="G10809">
        <v>1.2232084155161071E-4</v>
      </c>
      <c r="H10809">
        <v>6.2851239669421482E-4</v>
      </c>
      <c r="J10809">
        <f t="shared" si="504"/>
        <v>20.44679963468506</v>
      </c>
      <c r="K10809">
        <f t="shared" si="505"/>
        <v>97.344106860152635</v>
      </c>
      <c r="L10809">
        <f t="shared" si="506"/>
        <v>8071.9180805121814</v>
      </c>
    </row>
    <row r="10810" spans="1:12" x14ac:dyDescent="0.25">
      <c r="A10810">
        <v>1.5497918423110131</v>
      </c>
      <c r="B10810">
        <v>-0.79950011143953748</v>
      </c>
      <c r="C10810">
        <v>20.446773415897901</v>
      </c>
      <c r="D10810">
        <v>97.34398453931108</v>
      </c>
      <c r="E10810">
        <v>8071.917451999785</v>
      </c>
      <c r="F10810">
        <v>2.6218787158145061E-5</v>
      </c>
      <c r="G10810">
        <v>1.2232084155161071E-4</v>
      </c>
      <c r="H10810">
        <v>6.2851239669421482E-4</v>
      </c>
      <c r="J10810">
        <f t="shared" si="504"/>
        <v>20.44679963468506</v>
      </c>
      <c r="K10810">
        <f t="shared" si="505"/>
        <v>97.344106860152635</v>
      </c>
      <c r="L10810">
        <f t="shared" si="506"/>
        <v>8071.9180805121814</v>
      </c>
    </row>
    <row r="10811" spans="1:12" x14ac:dyDescent="0.25">
      <c r="A10811">
        <v>1.5498290992857711</v>
      </c>
      <c r="B10811">
        <v>-0.79865089744666784</v>
      </c>
      <c r="C10811">
        <v>20.405289235016099</v>
      </c>
      <c r="D10811">
        <v>97.146489527545612</v>
      </c>
      <c r="E10811">
        <v>8076.3129093764983</v>
      </c>
      <c r="F10811">
        <v>2.6218787158145061E-5</v>
      </c>
      <c r="G10811">
        <v>1.2232084155161071E-4</v>
      </c>
      <c r="H10811">
        <v>6.2851239669421482E-4</v>
      </c>
      <c r="J10811">
        <f t="shared" si="504"/>
        <v>20.405315453803258</v>
      </c>
      <c r="K10811">
        <f t="shared" si="505"/>
        <v>97.146611848387167</v>
      </c>
      <c r="L10811">
        <f t="shared" si="506"/>
        <v>8076.3135378888946</v>
      </c>
    </row>
    <row r="10812" spans="1:12" x14ac:dyDescent="0.25">
      <c r="A10812">
        <v>1.5499421698351621</v>
      </c>
      <c r="B10812">
        <v>-0.79634726958951796</v>
      </c>
      <c r="C10812">
        <v>20.276043273463621</v>
      </c>
      <c r="D10812">
        <v>96.531184280765444</v>
      </c>
      <c r="E10812">
        <v>8089.0946411486166</v>
      </c>
      <c r="F10812">
        <v>2.6218787158145061E-5</v>
      </c>
      <c r="G10812">
        <v>1.2232084155161071E-4</v>
      </c>
      <c r="H10812">
        <v>5.6039697542533068E-4</v>
      </c>
      <c r="J10812">
        <f t="shared" si="504"/>
        <v>20.27606949225078</v>
      </c>
      <c r="K10812">
        <f t="shared" si="505"/>
        <v>96.531306601607</v>
      </c>
      <c r="L10812">
        <f t="shared" si="506"/>
        <v>8089.0952015455923</v>
      </c>
    </row>
    <row r="10813" spans="1:12" x14ac:dyDescent="0.25">
      <c r="A10813">
        <v>1.5500866271497391</v>
      </c>
      <c r="B10813">
        <v>-0.79549553974084486</v>
      </c>
      <c r="C10813">
        <v>20.238636677842202</v>
      </c>
      <c r="D10813">
        <v>96.353101534016787</v>
      </c>
      <c r="E10813">
        <v>8092.6666962940053</v>
      </c>
      <c r="F10813">
        <v>2.6218787158145061E-5</v>
      </c>
      <c r="G10813">
        <v>1.2232084155161071E-4</v>
      </c>
      <c r="H10813">
        <v>5.6039697542533068E-4</v>
      </c>
      <c r="J10813">
        <f t="shared" si="504"/>
        <v>20.238662896629361</v>
      </c>
      <c r="K10813">
        <f t="shared" si="505"/>
        <v>96.353223854858342</v>
      </c>
      <c r="L10813">
        <f t="shared" si="506"/>
        <v>8092.667256690981</v>
      </c>
    </row>
    <row r="10814" spans="1:12" x14ac:dyDescent="0.25">
      <c r="A10814">
        <v>1.5500866271497391</v>
      </c>
      <c r="B10814">
        <v>-0.79549553974084486</v>
      </c>
      <c r="C10814">
        <v>20.238636677842202</v>
      </c>
      <c r="D10814">
        <v>96.353101534016787</v>
      </c>
      <c r="E10814">
        <v>8092.6666962940053</v>
      </c>
      <c r="F10814">
        <v>2.6218787158145061E-5</v>
      </c>
      <c r="G10814">
        <v>1.2232084155161071E-4</v>
      </c>
      <c r="H10814">
        <v>5.6039697542533068E-4</v>
      </c>
      <c r="J10814">
        <f t="shared" si="504"/>
        <v>20.238662896629361</v>
      </c>
      <c r="K10814">
        <f t="shared" si="505"/>
        <v>96.353223854858342</v>
      </c>
      <c r="L10814">
        <f t="shared" si="506"/>
        <v>8092.667256690981</v>
      </c>
    </row>
    <row r="10815" spans="1:12" x14ac:dyDescent="0.25">
      <c r="A10815">
        <v>1.5500866271497391</v>
      </c>
      <c r="B10815">
        <v>-0.79549553974084486</v>
      </c>
      <c r="C10815">
        <v>20.238636677842202</v>
      </c>
      <c r="D10815">
        <v>96.353101534016787</v>
      </c>
      <c r="E10815">
        <v>8092.6666962940053</v>
      </c>
      <c r="F10815">
        <v>2.6218787158145061E-5</v>
      </c>
      <c r="G10815">
        <v>1.2232084155161071E-4</v>
      </c>
      <c r="H10815">
        <v>5.6039697542533068E-4</v>
      </c>
      <c r="J10815">
        <f t="shared" si="504"/>
        <v>20.238662896629361</v>
      </c>
      <c r="K10815">
        <f t="shared" si="505"/>
        <v>96.353223854858342</v>
      </c>
      <c r="L10815">
        <f t="shared" si="506"/>
        <v>8092.667256690981</v>
      </c>
    </row>
    <row r="10816" spans="1:12" x14ac:dyDescent="0.25">
      <c r="A10816">
        <v>1.5500866271497391</v>
      </c>
      <c r="B10816">
        <v>-0.79549553974084486</v>
      </c>
      <c r="C10816">
        <v>20.238636677842202</v>
      </c>
      <c r="D10816">
        <v>96.353101534016787</v>
      </c>
      <c r="E10816">
        <v>8092.6666962940053</v>
      </c>
      <c r="F10816">
        <v>2.6218787158145061E-5</v>
      </c>
      <c r="G10816">
        <v>1.2232084155161071E-4</v>
      </c>
      <c r="H10816">
        <v>5.6039697542533068E-4</v>
      </c>
      <c r="J10816">
        <f t="shared" si="504"/>
        <v>20.238662896629361</v>
      </c>
      <c r="K10816">
        <f t="shared" si="505"/>
        <v>96.353223854858342</v>
      </c>
      <c r="L10816">
        <f t="shared" si="506"/>
        <v>8092.667256690981</v>
      </c>
    </row>
    <row r="10817" spans="1:12" x14ac:dyDescent="0.25">
      <c r="A10817">
        <v>1.5500866271497391</v>
      </c>
      <c r="B10817">
        <v>-0.79549553974084486</v>
      </c>
      <c r="C10817">
        <v>20.238636677842202</v>
      </c>
      <c r="D10817">
        <v>96.353101534016787</v>
      </c>
      <c r="E10817">
        <v>8092.6666962940053</v>
      </c>
      <c r="F10817">
        <v>2.6218787158145061E-5</v>
      </c>
      <c r="G10817">
        <v>1.2232084155161071E-4</v>
      </c>
      <c r="H10817">
        <v>5.6039697542533068E-4</v>
      </c>
      <c r="J10817">
        <f t="shared" si="504"/>
        <v>20.238662896629361</v>
      </c>
      <c r="K10817">
        <f t="shared" si="505"/>
        <v>96.353223854858342</v>
      </c>
      <c r="L10817">
        <f t="shared" si="506"/>
        <v>8092.667256690981</v>
      </c>
    </row>
    <row r="10818" spans="1:12" x14ac:dyDescent="0.25">
      <c r="A10818">
        <v>1.5511462546789949</v>
      </c>
      <c r="B10818">
        <v>-0.79625158737705393</v>
      </c>
      <c r="C10818">
        <v>19.17788536197369</v>
      </c>
      <c r="D10818">
        <v>91.303147729667344</v>
      </c>
      <c r="E10818">
        <v>8097.8709342014918</v>
      </c>
      <c r="F10818">
        <v>2.6218787158145061E-5</v>
      </c>
      <c r="G10818">
        <v>1.2232084155161071E-4</v>
      </c>
      <c r="H10818">
        <v>5.6039697542533068E-4</v>
      </c>
      <c r="J10818">
        <f t="shared" si="504"/>
        <v>19.177911580760849</v>
      </c>
      <c r="K10818">
        <f t="shared" si="505"/>
        <v>91.3032700505089</v>
      </c>
      <c r="L10818">
        <f t="shared" si="506"/>
        <v>8097.8714945984675</v>
      </c>
    </row>
    <row r="10819" spans="1:12" x14ac:dyDescent="0.25">
      <c r="A10819">
        <v>1.55135539860102</v>
      </c>
      <c r="B10819">
        <v>-0.79657873714813765</v>
      </c>
      <c r="C10819">
        <v>18.928441156019939</v>
      </c>
      <c r="D10819">
        <v>90.115609906093795</v>
      </c>
      <c r="E10819">
        <v>8096.694764622931</v>
      </c>
      <c r="F10819">
        <v>2.6218787158145061E-5</v>
      </c>
      <c r="G10819">
        <v>1.2232084155161071E-4</v>
      </c>
      <c r="H10819">
        <v>5.6039697542533068E-4</v>
      </c>
      <c r="J10819">
        <f t="shared" ref="J10819:J10882" si="507">C10819+F10819</f>
        <v>18.928467374807099</v>
      </c>
      <c r="K10819">
        <f t="shared" ref="K10819:K10882" si="508">D10819+G10819</f>
        <v>90.11573222693535</v>
      </c>
      <c r="L10819">
        <f t="shared" ref="L10819:L10882" si="509">E10819+H10819</f>
        <v>8096.6953250199067</v>
      </c>
    </row>
    <row r="10820" spans="1:12" x14ac:dyDescent="0.25">
      <c r="A10820">
        <v>1.55135539860102</v>
      </c>
      <c r="B10820">
        <v>-0.79657873714813765</v>
      </c>
      <c r="C10820">
        <v>18.928441156019939</v>
      </c>
      <c r="D10820">
        <v>90.115609906093795</v>
      </c>
      <c r="E10820">
        <v>8096.694764622931</v>
      </c>
      <c r="F10820">
        <v>2.6218787158145061E-5</v>
      </c>
      <c r="G10820">
        <v>1.2232084155161071E-4</v>
      </c>
      <c r="H10820">
        <v>5.6039697542533068E-4</v>
      </c>
      <c r="J10820">
        <f t="shared" si="507"/>
        <v>18.928467374807099</v>
      </c>
      <c r="K10820">
        <f t="shared" si="508"/>
        <v>90.11573222693535</v>
      </c>
      <c r="L10820">
        <f t="shared" si="509"/>
        <v>8096.6953250199067</v>
      </c>
    </row>
    <row r="10821" spans="1:12" x14ac:dyDescent="0.25">
      <c r="A10821">
        <v>1.55135539860102</v>
      </c>
      <c r="B10821">
        <v>-0.79657873714813765</v>
      </c>
      <c r="C10821">
        <v>18.928441156019939</v>
      </c>
      <c r="D10821">
        <v>90.115609906093795</v>
      </c>
      <c r="E10821">
        <v>8096.694764622931</v>
      </c>
      <c r="F10821">
        <v>2.6218787158145061E-5</v>
      </c>
      <c r="G10821">
        <v>1.2232084155161071E-4</v>
      </c>
      <c r="H10821">
        <v>5.6039697542533068E-4</v>
      </c>
      <c r="J10821">
        <f t="shared" si="507"/>
        <v>18.928467374807099</v>
      </c>
      <c r="K10821">
        <f t="shared" si="508"/>
        <v>90.11573222693535</v>
      </c>
      <c r="L10821">
        <f t="shared" si="509"/>
        <v>8096.6953250199067</v>
      </c>
    </row>
    <row r="10822" spans="1:12" x14ac:dyDescent="0.25">
      <c r="A10822">
        <v>1.5514623601579509</v>
      </c>
      <c r="B10822">
        <v>-0.79699250428687529</v>
      </c>
      <c r="C10822">
        <v>18.70533366312781</v>
      </c>
      <c r="D10822">
        <v>89.053454013337173</v>
      </c>
      <c r="E10822">
        <v>8095.637369974078</v>
      </c>
      <c r="F10822">
        <v>2.6218787158145061E-5</v>
      </c>
      <c r="G10822">
        <v>1.2232084155161071E-4</v>
      </c>
      <c r="H10822">
        <v>5.6039697542533068E-4</v>
      </c>
      <c r="J10822">
        <f t="shared" si="507"/>
        <v>18.705359881914969</v>
      </c>
      <c r="K10822">
        <f t="shared" si="508"/>
        <v>89.053576334178729</v>
      </c>
      <c r="L10822">
        <f t="shared" si="509"/>
        <v>8095.6379303710537</v>
      </c>
    </row>
    <row r="10823" spans="1:12" x14ac:dyDescent="0.25">
      <c r="A10823">
        <v>1.5514623601579509</v>
      </c>
      <c r="B10823">
        <v>-0.79699250428687529</v>
      </c>
      <c r="C10823">
        <v>18.70533366312781</v>
      </c>
      <c r="D10823">
        <v>89.053454013337173</v>
      </c>
      <c r="E10823">
        <v>8095.637369974078</v>
      </c>
      <c r="F10823">
        <v>2.6218787158145061E-5</v>
      </c>
      <c r="G10823">
        <v>1.2232084155161071E-4</v>
      </c>
      <c r="H10823">
        <v>5.6039697542533068E-4</v>
      </c>
      <c r="J10823">
        <f t="shared" si="507"/>
        <v>18.705359881914969</v>
      </c>
      <c r="K10823">
        <f t="shared" si="508"/>
        <v>89.053576334178729</v>
      </c>
      <c r="L10823">
        <f t="shared" si="509"/>
        <v>8095.6379303710537</v>
      </c>
    </row>
    <row r="10824" spans="1:12" x14ac:dyDescent="0.25">
      <c r="A10824">
        <v>1.5514623601579509</v>
      </c>
      <c r="B10824">
        <v>-0.79699250428687529</v>
      </c>
      <c r="C10824">
        <v>18.70533366312781</v>
      </c>
      <c r="D10824">
        <v>89.053454013337173</v>
      </c>
      <c r="E10824">
        <v>8095.637369974078</v>
      </c>
      <c r="F10824">
        <v>2.6218787158145061E-5</v>
      </c>
      <c r="G10824">
        <v>1.2232084155161071E-4</v>
      </c>
      <c r="H10824">
        <v>5.6039697542533068E-4</v>
      </c>
      <c r="J10824">
        <f t="shared" si="507"/>
        <v>18.705359881914969</v>
      </c>
      <c r="K10824">
        <f t="shared" si="508"/>
        <v>89.053576334178729</v>
      </c>
      <c r="L10824">
        <f t="shared" si="509"/>
        <v>8095.6379303710537</v>
      </c>
    </row>
    <row r="10825" spans="1:12" x14ac:dyDescent="0.25">
      <c r="A10825">
        <v>1.5514623601579509</v>
      </c>
      <c r="B10825">
        <v>-0.79699250428687529</v>
      </c>
      <c r="C10825">
        <v>18.70533366312781</v>
      </c>
      <c r="D10825">
        <v>89.053454013337173</v>
      </c>
      <c r="E10825">
        <v>8095.637369974078</v>
      </c>
      <c r="F10825">
        <v>2.6218787158145061E-5</v>
      </c>
      <c r="G10825">
        <v>1.2232084155161071E-4</v>
      </c>
      <c r="H10825">
        <v>5.6039697542533068E-4</v>
      </c>
      <c r="J10825">
        <f t="shared" si="507"/>
        <v>18.705359881914969</v>
      </c>
      <c r="K10825">
        <f t="shared" si="508"/>
        <v>89.053576334178729</v>
      </c>
      <c r="L10825">
        <f t="shared" si="509"/>
        <v>8095.6379303710537</v>
      </c>
    </row>
    <row r="10826" spans="1:12" x14ac:dyDescent="0.25">
      <c r="A10826">
        <v>1.5514623601579509</v>
      </c>
      <c r="B10826">
        <v>-0.79699250428687529</v>
      </c>
      <c r="C10826">
        <v>18.70533366312781</v>
      </c>
      <c r="D10826">
        <v>89.053454013337173</v>
      </c>
      <c r="E10826">
        <v>8095.637369974078</v>
      </c>
      <c r="F10826">
        <v>2.6218787158145061E-5</v>
      </c>
      <c r="G10826">
        <v>1.2232084155161071E-4</v>
      </c>
      <c r="H10826">
        <v>5.6039697542533068E-4</v>
      </c>
      <c r="J10826">
        <f t="shared" si="507"/>
        <v>18.705359881914969</v>
      </c>
      <c r="K10826">
        <f t="shared" si="508"/>
        <v>89.053576334178729</v>
      </c>
      <c r="L10826">
        <f t="shared" si="509"/>
        <v>8095.6379303710537</v>
      </c>
    </row>
    <row r="10827" spans="1:12" x14ac:dyDescent="0.25">
      <c r="A10827">
        <v>1.5514558108992791</v>
      </c>
      <c r="B10827">
        <v>-0.7973966197928346</v>
      </c>
      <c r="C10827">
        <v>18.59174182535391</v>
      </c>
      <c r="D10827">
        <v>88.512673182992998</v>
      </c>
      <c r="E10827">
        <v>8093.6914908062899</v>
      </c>
      <c r="F10827">
        <v>2.6218787158145061E-5</v>
      </c>
      <c r="G10827">
        <v>1.2232084155161071E-4</v>
      </c>
      <c r="H10827">
        <v>5.6039697542533068E-4</v>
      </c>
      <c r="J10827">
        <f t="shared" si="507"/>
        <v>18.59176804414107</v>
      </c>
      <c r="K10827">
        <f t="shared" si="508"/>
        <v>88.512795503834553</v>
      </c>
      <c r="L10827">
        <f t="shared" si="509"/>
        <v>8093.6920512032657</v>
      </c>
    </row>
    <row r="10828" spans="1:12" x14ac:dyDescent="0.25">
      <c r="A10828">
        <v>1.5514558108992791</v>
      </c>
      <c r="B10828">
        <v>-0.7973966197928346</v>
      </c>
      <c r="C10828">
        <v>18.59174182535391</v>
      </c>
      <c r="D10828">
        <v>88.512673182992998</v>
      </c>
      <c r="E10828">
        <v>8093.6914908062899</v>
      </c>
      <c r="F10828">
        <v>2.6218787158145061E-5</v>
      </c>
      <c r="G10828">
        <v>1.2232084155161071E-4</v>
      </c>
      <c r="H10828">
        <v>5.6039697542533068E-4</v>
      </c>
      <c r="J10828">
        <f t="shared" si="507"/>
        <v>18.59176804414107</v>
      </c>
      <c r="K10828">
        <f t="shared" si="508"/>
        <v>88.512795503834553</v>
      </c>
      <c r="L10828">
        <f t="shared" si="509"/>
        <v>8093.6920512032657</v>
      </c>
    </row>
    <row r="10829" spans="1:12" x14ac:dyDescent="0.25">
      <c r="A10829">
        <v>1.5514558108992791</v>
      </c>
      <c r="B10829">
        <v>-0.7973966197928346</v>
      </c>
      <c r="C10829">
        <v>18.59174182535391</v>
      </c>
      <c r="D10829">
        <v>88.512673182992998</v>
      </c>
      <c r="E10829">
        <v>8093.6914908062899</v>
      </c>
      <c r="F10829">
        <v>2.6218787158145061E-5</v>
      </c>
      <c r="G10829">
        <v>1.2232084155161071E-4</v>
      </c>
      <c r="H10829">
        <v>5.6039697542533068E-4</v>
      </c>
      <c r="J10829">
        <f t="shared" si="507"/>
        <v>18.59176804414107</v>
      </c>
      <c r="K10829">
        <f t="shared" si="508"/>
        <v>88.512795503834553</v>
      </c>
      <c r="L10829">
        <f t="shared" si="509"/>
        <v>8093.6920512032657</v>
      </c>
    </row>
    <row r="10830" spans="1:12" x14ac:dyDescent="0.25">
      <c r="A10830">
        <v>1.5514558108992791</v>
      </c>
      <c r="B10830">
        <v>-0.7973966197928346</v>
      </c>
      <c r="C10830">
        <v>18.59174182535391</v>
      </c>
      <c r="D10830">
        <v>88.512673182992998</v>
      </c>
      <c r="E10830">
        <v>8093.6914908062899</v>
      </c>
      <c r="F10830">
        <v>2.6218787158145061E-5</v>
      </c>
      <c r="G10830">
        <v>1.2232084155161071E-4</v>
      </c>
      <c r="H10830">
        <v>5.6039697542533068E-4</v>
      </c>
      <c r="J10830">
        <f t="shared" si="507"/>
        <v>18.59176804414107</v>
      </c>
      <c r="K10830">
        <f t="shared" si="508"/>
        <v>88.512795503834553</v>
      </c>
      <c r="L10830">
        <f t="shared" si="509"/>
        <v>8093.6920512032657</v>
      </c>
    </row>
    <row r="10831" spans="1:12" x14ac:dyDescent="0.25">
      <c r="A10831">
        <v>1.551336190554802</v>
      </c>
      <c r="B10831">
        <v>-0.79779494409670615</v>
      </c>
      <c r="C10831">
        <v>18.59868711638866</v>
      </c>
      <c r="D10831">
        <v>88.545737886228366</v>
      </c>
      <c r="E10831">
        <v>8091.3895766707556</v>
      </c>
      <c r="F10831">
        <v>2.6218787158145061E-5</v>
      </c>
      <c r="G10831">
        <v>1.2232084155161071E-4</v>
      </c>
      <c r="H10831">
        <v>5.6039697542533068E-4</v>
      </c>
      <c r="J10831">
        <f t="shared" si="507"/>
        <v>18.59871333517582</v>
      </c>
      <c r="K10831">
        <f t="shared" si="508"/>
        <v>88.545860207069921</v>
      </c>
      <c r="L10831">
        <f t="shared" si="509"/>
        <v>8091.3901370677313</v>
      </c>
    </row>
    <row r="10832" spans="1:12" x14ac:dyDescent="0.25">
      <c r="A10832">
        <v>1.551336190554802</v>
      </c>
      <c r="B10832">
        <v>-0.79779494409670615</v>
      </c>
      <c r="C10832">
        <v>18.59868711638866</v>
      </c>
      <c r="D10832">
        <v>88.545737886228366</v>
      </c>
      <c r="E10832">
        <v>8091.3895766707556</v>
      </c>
      <c r="F10832">
        <v>2.6218787158145061E-5</v>
      </c>
      <c r="G10832">
        <v>1.2232084155161071E-4</v>
      </c>
      <c r="H10832">
        <v>5.6039697542533068E-4</v>
      </c>
      <c r="J10832">
        <f t="shared" si="507"/>
        <v>18.59871333517582</v>
      </c>
      <c r="K10832">
        <f t="shared" si="508"/>
        <v>88.545860207069921</v>
      </c>
      <c r="L10832">
        <f t="shared" si="509"/>
        <v>8091.3901370677313</v>
      </c>
    </row>
    <row r="10833" spans="1:12" x14ac:dyDescent="0.25">
      <c r="A10833">
        <v>1.551336190554802</v>
      </c>
      <c r="B10833">
        <v>-0.79779494409670615</v>
      </c>
      <c r="C10833">
        <v>18.59868711638866</v>
      </c>
      <c r="D10833">
        <v>88.545737886228366</v>
      </c>
      <c r="E10833">
        <v>8091.3895766707556</v>
      </c>
      <c r="F10833">
        <v>2.6218787158145061E-5</v>
      </c>
      <c r="G10833">
        <v>1.2232084155161071E-4</v>
      </c>
      <c r="H10833">
        <v>5.6039697542533068E-4</v>
      </c>
      <c r="J10833">
        <f t="shared" si="507"/>
        <v>18.59871333517582</v>
      </c>
      <c r="K10833">
        <f t="shared" si="508"/>
        <v>88.545860207069921</v>
      </c>
      <c r="L10833">
        <f t="shared" si="509"/>
        <v>8091.3901370677313</v>
      </c>
    </row>
    <row r="10834" spans="1:12" x14ac:dyDescent="0.25">
      <c r="A10834">
        <v>1.551336190554802</v>
      </c>
      <c r="B10834">
        <v>-0.79779494409670615</v>
      </c>
      <c r="C10834">
        <v>18.59868711638866</v>
      </c>
      <c r="D10834">
        <v>88.545737886228366</v>
      </c>
      <c r="E10834">
        <v>8091.3895766707556</v>
      </c>
      <c r="F10834">
        <v>2.6218787158145061E-5</v>
      </c>
      <c r="G10834">
        <v>1.2232084155161071E-4</v>
      </c>
      <c r="H10834">
        <v>5.6039697542533068E-4</v>
      </c>
      <c r="J10834">
        <f t="shared" si="507"/>
        <v>18.59871333517582</v>
      </c>
      <c r="K10834">
        <f t="shared" si="508"/>
        <v>88.545860207069921</v>
      </c>
      <c r="L10834">
        <f t="shared" si="509"/>
        <v>8091.3901370677313</v>
      </c>
    </row>
    <row r="10835" spans="1:12" x14ac:dyDescent="0.25">
      <c r="A10835">
        <v>1.551336190554802</v>
      </c>
      <c r="B10835">
        <v>-0.79779494409670615</v>
      </c>
      <c r="C10835">
        <v>18.59868711638866</v>
      </c>
      <c r="D10835">
        <v>88.545737886228366</v>
      </c>
      <c r="E10835">
        <v>8091.3895766707556</v>
      </c>
      <c r="F10835">
        <v>2.6218787158145061E-5</v>
      </c>
      <c r="G10835">
        <v>1.2232084155161071E-4</v>
      </c>
      <c r="H10835">
        <v>5.6039697542533068E-4</v>
      </c>
      <c r="J10835">
        <f t="shared" si="507"/>
        <v>18.59871333517582</v>
      </c>
      <c r="K10835">
        <f t="shared" si="508"/>
        <v>88.545860207069921</v>
      </c>
      <c r="L10835">
        <f t="shared" si="509"/>
        <v>8091.3901370677313</v>
      </c>
    </row>
    <row r="10836" spans="1:12" x14ac:dyDescent="0.25">
      <c r="A10836">
        <v>1.551104174602125</v>
      </c>
      <c r="B10836">
        <v>-0.79819462870841629</v>
      </c>
      <c r="C10836">
        <v>18.725768998599779</v>
      </c>
      <c r="D10836">
        <v>89.150741259822553</v>
      </c>
      <c r="E10836">
        <v>8088.7109488618826</v>
      </c>
      <c r="F10836">
        <v>2.6218787158145061E-5</v>
      </c>
      <c r="G10836">
        <v>1.2232084155161071E-4</v>
      </c>
      <c r="H10836">
        <v>5.6039697542533068E-4</v>
      </c>
      <c r="J10836">
        <f t="shared" si="507"/>
        <v>18.725795217386938</v>
      </c>
      <c r="K10836">
        <f t="shared" si="508"/>
        <v>89.150863580664108</v>
      </c>
      <c r="L10836">
        <f t="shared" si="509"/>
        <v>8088.7115092588583</v>
      </c>
    </row>
    <row r="10837" spans="1:12" x14ac:dyDescent="0.25">
      <c r="A10837">
        <v>1.551104174602125</v>
      </c>
      <c r="B10837">
        <v>-0.79819462870841629</v>
      </c>
      <c r="C10837">
        <v>18.725768998599779</v>
      </c>
      <c r="D10837">
        <v>89.150741259822553</v>
      </c>
      <c r="E10837">
        <v>8088.7109488618826</v>
      </c>
      <c r="F10837">
        <v>2.6218787158145061E-5</v>
      </c>
      <c r="G10837">
        <v>1.2232084155161071E-4</v>
      </c>
      <c r="H10837">
        <v>5.6039697542533068E-4</v>
      </c>
      <c r="J10837">
        <f t="shared" si="507"/>
        <v>18.725795217386938</v>
      </c>
      <c r="K10837">
        <f t="shared" si="508"/>
        <v>89.150863580664108</v>
      </c>
      <c r="L10837">
        <f t="shared" si="509"/>
        <v>8088.7115092588583</v>
      </c>
    </row>
    <row r="10838" spans="1:12" x14ac:dyDescent="0.25">
      <c r="A10838">
        <v>1.551104174602125</v>
      </c>
      <c r="B10838">
        <v>-0.79819462870841629</v>
      </c>
      <c r="C10838">
        <v>18.725768998599779</v>
      </c>
      <c r="D10838">
        <v>89.150741259822553</v>
      </c>
      <c r="E10838">
        <v>8088.7109488618826</v>
      </c>
      <c r="F10838">
        <v>2.6218787158145061E-5</v>
      </c>
      <c r="G10838">
        <v>1.2232084155161071E-4</v>
      </c>
      <c r="H10838">
        <v>5.6039697542533068E-4</v>
      </c>
      <c r="J10838">
        <f t="shared" si="507"/>
        <v>18.725795217386938</v>
      </c>
      <c r="K10838">
        <f t="shared" si="508"/>
        <v>89.150863580664108</v>
      </c>
      <c r="L10838">
        <f t="shared" si="509"/>
        <v>8088.7115092588583</v>
      </c>
    </row>
    <row r="10839" spans="1:12" x14ac:dyDescent="0.25">
      <c r="A10839">
        <v>1.551104174602125</v>
      </c>
      <c r="B10839">
        <v>-0.79819462870841629</v>
      </c>
      <c r="C10839">
        <v>18.725768998599779</v>
      </c>
      <c r="D10839">
        <v>89.150741259822553</v>
      </c>
      <c r="E10839">
        <v>8088.7109488618826</v>
      </c>
      <c r="F10839">
        <v>2.6218787158145061E-5</v>
      </c>
      <c r="G10839">
        <v>1.2232084155161071E-4</v>
      </c>
      <c r="H10839">
        <v>5.6039697542533068E-4</v>
      </c>
      <c r="J10839">
        <f t="shared" si="507"/>
        <v>18.725795217386938</v>
      </c>
      <c r="K10839">
        <f t="shared" si="508"/>
        <v>89.150863580664108</v>
      </c>
      <c r="L10839">
        <f t="shared" si="509"/>
        <v>8088.7115092588583</v>
      </c>
    </row>
    <row r="10840" spans="1:12" x14ac:dyDescent="0.25">
      <c r="A10840">
        <v>1.551104174602125</v>
      </c>
      <c r="B10840">
        <v>-0.79819462870841629</v>
      </c>
      <c r="C10840">
        <v>18.725768998599779</v>
      </c>
      <c r="D10840">
        <v>89.150741259822553</v>
      </c>
      <c r="E10840">
        <v>8088.7109488618826</v>
      </c>
      <c r="F10840">
        <v>2.6218787158145061E-5</v>
      </c>
      <c r="G10840">
        <v>1.2232084155161071E-4</v>
      </c>
      <c r="H10840">
        <v>5.6039697542533068E-4</v>
      </c>
      <c r="J10840">
        <f t="shared" si="507"/>
        <v>18.725795217386938</v>
      </c>
      <c r="K10840">
        <f t="shared" si="508"/>
        <v>89.150863580664108</v>
      </c>
      <c r="L10840">
        <f t="shared" si="509"/>
        <v>8088.7115092588583</v>
      </c>
    </row>
    <row r="10841" spans="1:12" x14ac:dyDescent="0.25">
      <c r="A10841">
        <v>1.551104174602125</v>
      </c>
      <c r="B10841">
        <v>-0.79819462870841629</v>
      </c>
      <c r="C10841">
        <v>18.725768998599779</v>
      </c>
      <c r="D10841">
        <v>89.150741259822553</v>
      </c>
      <c r="E10841">
        <v>8088.7109488618826</v>
      </c>
      <c r="F10841">
        <v>2.6218787158145061E-5</v>
      </c>
      <c r="G10841">
        <v>1.2232084155161071E-4</v>
      </c>
      <c r="H10841">
        <v>5.6039697542533068E-4</v>
      </c>
      <c r="J10841">
        <f t="shared" si="507"/>
        <v>18.725795217386938</v>
      </c>
      <c r="K10841">
        <f t="shared" si="508"/>
        <v>89.150863580664108</v>
      </c>
      <c r="L10841">
        <f t="shared" si="509"/>
        <v>8088.7115092588583</v>
      </c>
    </row>
    <row r="10842" spans="1:12" x14ac:dyDescent="0.25">
      <c r="A10842">
        <v>1.5507973487922639</v>
      </c>
      <c r="B10842">
        <v>-0.79860282029424456</v>
      </c>
      <c r="C10842">
        <v>18.97349050998503</v>
      </c>
      <c r="D10842">
        <v>90.330077969641167</v>
      </c>
      <c r="E10842">
        <v>8085.6182579309734</v>
      </c>
      <c r="F10842">
        <v>2.6218787158145061E-5</v>
      </c>
      <c r="G10842">
        <v>1.2232084155161071E-4</v>
      </c>
      <c r="H10842">
        <v>5.6039697542533068E-4</v>
      </c>
      <c r="J10842">
        <f t="shared" si="507"/>
        <v>18.973516728772189</v>
      </c>
      <c r="K10842">
        <f t="shared" si="508"/>
        <v>90.330200290482722</v>
      </c>
      <c r="L10842">
        <f t="shared" si="509"/>
        <v>8085.6188183279492</v>
      </c>
    </row>
    <row r="10843" spans="1:12" x14ac:dyDescent="0.25">
      <c r="A10843">
        <v>1.5507973487922639</v>
      </c>
      <c r="B10843">
        <v>-0.79860282029424456</v>
      </c>
      <c r="C10843">
        <v>18.97349050998503</v>
      </c>
      <c r="D10843">
        <v>90.330077969641167</v>
      </c>
      <c r="E10843">
        <v>8085.6182579309734</v>
      </c>
      <c r="F10843">
        <v>2.6218787158145061E-5</v>
      </c>
      <c r="G10843">
        <v>1.2232084155161071E-4</v>
      </c>
      <c r="H10843">
        <v>5.6039697542533068E-4</v>
      </c>
      <c r="J10843">
        <f t="shared" si="507"/>
        <v>18.973516728772189</v>
      </c>
      <c r="K10843">
        <f t="shared" si="508"/>
        <v>90.330200290482722</v>
      </c>
      <c r="L10843">
        <f t="shared" si="509"/>
        <v>8085.6188183279492</v>
      </c>
    </row>
    <row r="10844" spans="1:12" x14ac:dyDescent="0.25">
      <c r="A10844">
        <v>1.5507973487922639</v>
      </c>
      <c r="B10844">
        <v>-0.79860282029424456</v>
      </c>
      <c r="C10844">
        <v>18.97349050998503</v>
      </c>
      <c r="D10844">
        <v>90.330077969641167</v>
      </c>
      <c r="E10844">
        <v>8085.6182579309734</v>
      </c>
      <c r="F10844">
        <v>2.6218787158145061E-5</v>
      </c>
      <c r="G10844">
        <v>1.2232084155161071E-4</v>
      </c>
      <c r="H10844">
        <v>5.6039697542533068E-4</v>
      </c>
      <c r="J10844">
        <f t="shared" si="507"/>
        <v>18.973516728772189</v>
      </c>
      <c r="K10844">
        <f t="shared" si="508"/>
        <v>90.330200290482722</v>
      </c>
      <c r="L10844">
        <f t="shared" si="509"/>
        <v>8085.6188183279492</v>
      </c>
    </row>
    <row r="10845" spans="1:12" x14ac:dyDescent="0.25">
      <c r="A10845">
        <v>1.5507973487922639</v>
      </c>
      <c r="B10845">
        <v>-0.79860282029424456</v>
      </c>
      <c r="C10845">
        <v>18.97349050998503</v>
      </c>
      <c r="D10845">
        <v>90.330077969641167</v>
      </c>
      <c r="E10845">
        <v>8085.6182579309734</v>
      </c>
      <c r="F10845">
        <v>2.6218787158145061E-5</v>
      </c>
      <c r="G10845">
        <v>1.2232084155161071E-4</v>
      </c>
      <c r="H10845">
        <v>5.6039697542533068E-4</v>
      </c>
      <c r="J10845">
        <f t="shared" si="507"/>
        <v>18.973516728772189</v>
      </c>
      <c r="K10845">
        <f t="shared" si="508"/>
        <v>90.330200290482722</v>
      </c>
      <c r="L10845">
        <f t="shared" si="509"/>
        <v>8085.6188183279492</v>
      </c>
    </row>
    <row r="10846" spans="1:12" x14ac:dyDescent="0.25">
      <c r="A10846">
        <v>1.5505811810893899</v>
      </c>
      <c r="B10846">
        <v>-0.79902408800558167</v>
      </c>
      <c r="C10846">
        <v>19.303584795090579</v>
      </c>
      <c r="D10846">
        <v>91.901569369007419</v>
      </c>
      <c r="E10846">
        <v>8082.208118533903</v>
      </c>
      <c r="F10846">
        <v>2.6218787158145061E-5</v>
      </c>
      <c r="G10846">
        <v>1.2232084155161071E-4</v>
      </c>
      <c r="H10846">
        <v>5.6039697542533068E-4</v>
      </c>
      <c r="J10846">
        <f t="shared" si="507"/>
        <v>19.303611013877738</v>
      </c>
      <c r="K10846">
        <f t="shared" si="508"/>
        <v>91.901691689848974</v>
      </c>
      <c r="L10846">
        <f t="shared" si="509"/>
        <v>8082.2086789308787</v>
      </c>
    </row>
    <row r="10847" spans="1:12" x14ac:dyDescent="0.25">
      <c r="A10847">
        <v>1.5505811810893899</v>
      </c>
      <c r="B10847">
        <v>-0.79902408800558167</v>
      </c>
      <c r="C10847">
        <v>19.303584795090579</v>
      </c>
      <c r="D10847">
        <v>91.901569369007419</v>
      </c>
      <c r="E10847">
        <v>8082.208118533903</v>
      </c>
      <c r="F10847">
        <v>2.6218787158145061E-5</v>
      </c>
      <c r="G10847">
        <v>1.2232084155161071E-4</v>
      </c>
      <c r="H10847">
        <v>5.6039697542533068E-4</v>
      </c>
      <c r="J10847">
        <f t="shared" si="507"/>
        <v>19.303611013877738</v>
      </c>
      <c r="K10847">
        <f t="shared" si="508"/>
        <v>91.901691689848974</v>
      </c>
      <c r="L10847">
        <f t="shared" si="509"/>
        <v>8082.2086789308787</v>
      </c>
    </row>
    <row r="10848" spans="1:12" x14ac:dyDescent="0.25">
      <c r="A10848">
        <v>1.5505811810893899</v>
      </c>
      <c r="B10848">
        <v>-0.79902408800558167</v>
      </c>
      <c r="C10848">
        <v>19.303584795090579</v>
      </c>
      <c r="D10848">
        <v>91.901569369007419</v>
      </c>
      <c r="E10848">
        <v>8082.208118533903</v>
      </c>
      <c r="F10848">
        <v>2.6218787158145061E-5</v>
      </c>
      <c r="G10848">
        <v>1.2232084155161071E-4</v>
      </c>
      <c r="H10848">
        <v>5.6039697542533068E-4</v>
      </c>
      <c r="J10848">
        <f t="shared" si="507"/>
        <v>19.303611013877738</v>
      </c>
      <c r="K10848">
        <f t="shared" si="508"/>
        <v>91.901691689848974</v>
      </c>
      <c r="L10848">
        <f t="shared" si="509"/>
        <v>8082.2086789308787</v>
      </c>
    </row>
    <row r="10849" spans="1:12" x14ac:dyDescent="0.25">
      <c r="A10849">
        <v>1.5505811810893899</v>
      </c>
      <c r="B10849">
        <v>-0.79902408800558167</v>
      </c>
      <c r="C10849">
        <v>19.303584795090579</v>
      </c>
      <c r="D10849">
        <v>91.901569369007419</v>
      </c>
      <c r="E10849">
        <v>8082.208118533903</v>
      </c>
      <c r="F10849">
        <v>2.6218787158145061E-5</v>
      </c>
      <c r="G10849">
        <v>1.2232084155161071E-4</v>
      </c>
      <c r="H10849">
        <v>5.6039697542533068E-4</v>
      </c>
      <c r="J10849">
        <f t="shared" si="507"/>
        <v>19.303611013877738</v>
      </c>
      <c r="K10849">
        <f t="shared" si="508"/>
        <v>91.901691689848974</v>
      </c>
      <c r="L10849">
        <f t="shared" si="509"/>
        <v>8082.2086789308787</v>
      </c>
    </row>
    <row r="10850" spans="1:12" x14ac:dyDescent="0.25">
      <c r="A10850">
        <v>1.5505811810893899</v>
      </c>
      <c r="B10850">
        <v>-0.79902408800558167</v>
      </c>
      <c r="C10850">
        <v>19.303584795090579</v>
      </c>
      <c r="D10850">
        <v>91.901569369007419</v>
      </c>
      <c r="E10850">
        <v>8082.208118533903</v>
      </c>
      <c r="F10850">
        <v>2.6218787158145061E-5</v>
      </c>
      <c r="G10850">
        <v>1.2232084155161071E-4</v>
      </c>
      <c r="H10850">
        <v>5.6039697542533068E-4</v>
      </c>
      <c r="J10850">
        <f t="shared" si="507"/>
        <v>19.303611013877738</v>
      </c>
      <c r="K10850">
        <f t="shared" si="508"/>
        <v>91.901691689848974</v>
      </c>
      <c r="L10850">
        <f t="shared" si="509"/>
        <v>8082.2086789308787</v>
      </c>
    </row>
    <row r="10851" spans="1:12" x14ac:dyDescent="0.25">
      <c r="A10851">
        <v>1.550478719619518</v>
      </c>
      <c r="B10851">
        <v>-0.79945480529339463</v>
      </c>
      <c r="C10851">
        <v>19.537854572863228</v>
      </c>
      <c r="D10851">
        <v>93.01686545852499</v>
      </c>
      <c r="E10851">
        <v>8079.053045435212</v>
      </c>
      <c r="F10851">
        <v>2.6218787158145061E-5</v>
      </c>
      <c r="G10851">
        <v>1.2232084155161071E-4</v>
      </c>
      <c r="H10851">
        <v>5.6039697542533068E-4</v>
      </c>
      <c r="J10851">
        <f t="shared" si="507"/>
        <v>19.537880791650387</v>
      </c>
      <c r="K10851">
        <f t="shared" si="508"/>
        <v>93.016987779366545</v>
      </c>
      <c r="L10851">
        <f t="shared" si="509"/>
        <v>8079.0536058321877</v>
      </c>
    </row>
    <row r="10852" spans="1:12" x14ac:dyDescent="0.25">
      <c r="A10852">
        <v>1.550478719619518</v>
      </c>
      <c r="B10852">
        <v>-0.79945480529339463</v>
      </c>
      <c r="C10852">
        <v>19.537854572863228</v>
      </c>
      <c r="D10852">
        <v>93.01686545852499</v>
      </c>
      <c r="E10852">
        <v>8079.053045435212</v>
      </c>
      <c r="F10852">
        <v>2.6218787158145061E-5</v>
      </c>
      <c r="G10852">
        <v>1.2232084155161071E-4</v>
      </c>
      <c r="H10852">
        <v>5.6039697542533068E-4</v>
      </c>
      <c r="J10852">
        <f t="shared" si="507"/>
        <v>19.537880791650387</v>
      </c>
      <c r="K10852">
        <f t="shared" si="508"/>
        <v>93.016987779366545</v>
      </c>
      <c r="L10852">
        <f t="shared" si="509"/>
        <v>8079.0536058321877</v>
      </c>
    </row>
    <row r="10853" spans="1:12" x14ac:dyDescent="0.25">
      <c r="A10853">
        <v>1.550478719619518</v>
      </c>
      <c r="B10853">
        <v>-0.79945480529339463</v>
      </c>
      <c r="C10853">
        <v>19.537854572863228</v>
      </c>
      <c r="D10853">
        <v>93.01686545852499</v>
      </c>
      <c r="E10853">
        <v>8079.053045435212</v>
      </c>
      <c r="F10853">
        <v>2.6218787158145061E-5</v>
      </c>
      <c r="G10853">
        <v>1.2232084155161071E-4</v>
      </c>
      <c r="H10853">
        <v>5.6039697542533068E-4</v>
      </c>
      <c r="J10853">
        <f t="shared" si="507"/>
        <v>19.537880791650387</v>
      </c>
      <c r="K10853">
        <f t="shared" si="508"/>
        <v>93.016987779366545</v>
      </c>
      <c r="L10853">
        <f t="shared" si="509"/>
        <v>8079.0536058321877</v>
      </c>
    </row>
    <row r="10854" spans="1:12" x14ac:dyDescent="0.25">
      <c r="A10854">
        <v>1.550478719619518</v>
      </c>
      <c r="B10854">
        <v>-0.79945480529339463</v>
      </c>
      <c r="C10854">
        <v>19.537854572863228</v>
      </c>
      <c r="D10854">
        <v>93.01686545852499</v>
      </c>
      <c r="E10854">
        <v>8079.053045435212</v>
      </c>
      <c r="F10854">
        <v>2.6218787158145061E-5</v>
      </c>
      <c r="G10854">
        <v>1.2232084155161071E-4</v>
      </c>
      <c r="H10854">
        <v>5.6039697542533068E-4</v>
      </c>
      <c r="J10854">
        <f t="shared" si="507"/>
        <v>19.537880791650387</v>
      </c>
      <c r="K10854">
        <f t="shared" si="508"/>
        <v>93.016987779366545</v>
      </c>
      <c r="L10854">
        <f t="shared" si="509"/>
        <v>8079.0536058321877</v>
      </c>
    </row>
    <row r="10855" spans="1:12" x14ac:dyDescent="0.25">
      <c r="A10855">
        <v>1.550478719619518</v>
      </c>
      <c r="B10855">
        <v>-0.79945480529339463</v>
      </c>
      <c r="C10855">
        <v>19.537854572863228</v>
      </c>
      <c r="D10855">
        <v>93.01686545852499</v>
      </c>
      <c r="E10855">
        <v>8079.053045435212</v>
      </c>
      <c r="F10855">
        <v>2.6218787158145061E-5</v>
      </c>
      <c r="G10855">
        <v>1.2232084155161071E-4</v>
      </c>
      <c r="H10855">
        <v>5.6039697542533068E-4</v>
      </c>
      <c r="J10855">
        <f t="shared" si="507"/>
        <v>19.537880791650387</v>
      </c>
      <c r="K10855">
        <f t="shared" si="508"/>
        <v>93.016987779366545</v>
      </c>
      <c r="L10855">
        <f t="shared" si="509"/>
        <v>8079.0536058321877</v>
      </c>
    </row>
    <row r="10856" spans="1:12" x14ac:dyDescent="0.25">
      <c r="A10856">
        <v>1.550478719619518</v>
      </c>
      <c r="B10856">
        <v>-0.79945480529339463</v>
      </c>
      <c r="C10856">
        <v>19.537854572863228</v>
      </c>
      <c r="D10856">
        <v>93.01686545852499</v>
      </c>
      <c r="E10856">
        <v>8079.053045435212</v>
      </c>
      <c r="F10856">
        <v>2.6218787158145061E-5</v>
      </c>
      <c r="G10856">
        <v>1.2232084155161071E-4</v>
      </c>
      <c r="H10856">
        <v>5.6039697542533068E-4</v>
      </c>
      <c r="J10856">
        <f t="shared" si="507"/>
        <v>19.537880791650387</v>
      </c>
      <c r="K10856">
        <f t="shared" si="508"/>
        <v>93.016987779366545</v>
      </c>
      <c r="L10856">
        <f t="shared" si="509"/>
        <v>8079.0536058321877</v>
      </c>
    </row>
    <row r="10857" spans="1:12" x14ac:dyDescent="0.25">
      <c r="A10857">
        <v>1.550483087045581</v>
      </c>
      <c r="B10857">
        <v>-0.79988738540345095</v>
      </c>
      <c r="C10857">
        <v>19.64938969911524</v>
      </c>
      <c r="D10857">
        <v>93.547854457467508</v>
      </c>
      <c r="E10857">
        <v>8076.2553421101175</v>
      </c>
      <c r="F10857">
        <v>2.6218787158145061E-5</v>
      </c>
      <c r="G10857">
        <v>1.2232084155161071E-4</v>
      </c>
      <c r="H10857">
        <v>5.6039697542533068E-4</v>
      </c>
      <c r="J10857">
        <f t="shared" si="507"/>
        <v>19.649415917902399</v>
      </c>
      <c r="K10857">
        <f t="shared" si="508"/>
        <v>93.547976778309064</v>
      </c>
      <c r="L10857">
        <f t="shared" si="509"/>
        <v>8076.2559025070932</v>
      </c>
    </row>
    <row r="10858" spans="1:12" x14ac:dyDescent="0.25">
      <c r="A10858">
        <v>1.550483087045581</v>
      </c>
      <c r="B10858">
        <v>-0.79988738540345095</v>
      </c>
      <c r="C10858">
        <v>19.64938969911524</v>
      </c>
      <c r="D10858">
        <v>93.547854457467508</v>
      </c>
      <c r="E10858">
        <v>8076.2553421101175</v>
      </c>
      <c r="F10858">
        <v>2.6218787158145061E-5</v>
      </c>
      <c r="G10858">
        <v>1.2232084155161071E-4</v>
      </c>
      <c r="H10858">
        <v>5.6039697542533068E-4</v>
      </c>
      <c r="J10858">
        <f t="shared" si="507"/>
        <v>19.649415917902399</v>
      </c>
      <c r="K10858">
        <f t="shared" si="508"/>
        <v>93.547976778309064</v>
      </c>
      <c r="L10858">
        <f t="shared" si="509"/>
        <v>8076.2559025070932</v>
      </c>
    </row>
    <row r="10859" spans="1:12" x14ac:dyDescent="0.25">
      <c r="A10859">
        <v>1.550483087045581</v>
      </c>
      <c r="B10859">
        <v>-0.79988738540345095</v>
      </c>
      <c r="C10859">
        <v>19.64938969911524</v>
      </c>
      <c r="D10859">
        <v>93.547854457467508</v>
      </c>
      <c r="E10859">
        <v>8076.2553421101175</v>
      </c>
      <c r="F10859">
        <v>2.6218787158145061E-5</v>
      </c>
      <c r="G10859">
        <v>1.2232084155161071E-4</v>
      </c>
      <c r="H10859">
        <v>5.6039697542533068E-4</v>
      </c>
      <c r="J10859">
        <f t="shared" si="507"/>
        <v>19.649415917902399</v>
      </c>
      <c r="K10859">
        <f t="shared" si="508"/>
        <v>93.547976778309064</v>
      </c>
      <c r="L10859">
        <f t="shared" si="509"/>
        <v>8076.2559025070932</v>
      </c>
    </row>
    <row r="10860" spans="1:12" x14ac:dyDescent="0.25">
      <c r="A10860">
        <v>1.550483087045581</v>
      </c>
      <c r="B10860">
        <v>-0.79988738540345095</v>
      </c>
      <c r="C10860">
        <v>19.64938969911524</v>
      </c>
      <c r="D10860">
        <v>93.547854457467508</v>
      </c>
      <c r="E10860">
        <v>8076.2553421101175</v>
      </c>
      <c r="F10860">
        <v>2.6218787158145061E-5</v>
      </c>
      <c r="G10860">
        <v>1.2232084155161071E-4</v>
      </c>
      <c r="H10860">
        <v>5.6039697542533068E-4</v>
      </c>
      <c r="J10860">
        <f t="shared" si="507"/>
        <v>19.649415917902399</v>
      </c>
      <c r="K10860">
        <f t="shared" si="508"/>
        <v>93.547976778309064</v>
      </c>
      <c r="L10860">
        <f t="shared" si="509"/>
        <v>8076.2559025070932</v>
      </c>
    </row>
    <row r="10861" spans="1:12" x14ac:dyDescent="0.25">
      <c r="A10861">
        <v>1.5505287806626891</v>
      </c>
      <c r="B10861">
        <v>-0.80031870807927841</v>
      </c>
      <c r="C10861">
        <v>19.644629032674111</v>
      </c>
      <c r="D10861">
        <v>93.525190194672177</v>
      </c>
      <c r="E10861">
        <v>8073.8323769655581</v>
      </c>
      <c r="F10861">
        <v>2.6218787158145061E-5</v>
      </c>
      <c r="G10861">
        <v>1.2232084155161071E-4</v>
      </c>
      <c r="H10861">
        <v>5.6039697542533068E-4</v>
      </c>
      <c r="J10861">
        <f t="shared" si="507"/>
        <v>19.64465525146127</v>
      </c>
      <c r="K10861">
        <f t="shared" si="508"/>
        <v>93.525312515513733</v>
      </c>
      <c r="L10861">
        <f t="shared" si="509"/>
        <v>8073.8329373625338</v>
      </c>
    </row>
    <row r="10862" spans="1:12" x14ac:dyDescent="0.25">
      <c r="A10862">
        <v>1.5505287806626891</v>
      </c>
      <c r="B10862">
        <v>-0.80031870807927841</v>
      </c>
      <c r="C10862">
        <v>19.644629032674111</v>
      </c>
      <c r="D10862">
        <v>93.525190194672177</v>
      </c>
      <c r="E10862">
        <v>8073.8323769655581</v>
      </c>
      <c r="F10862">
        <v>2.6218787158145061E-5</v>
      </c>
      <c r="G10862">
        <v>1.2232084155161071E-4</v>
      </c>
      <c r="H10862">
        <v>5.6039697542533068E-4</v>
      </c>
      <c r="J10862">
        <f t="shared" si="507"/>
        <v>19.64465525146127</v>
      </c>
      <c r="K10862">
        <f t="shared" si="508"/>
        <v>93.525312515513733</v>
      </c>
      <c r="L10862">
        <f t="shared" si="509"/>
        <v>8073.8329373625338</v>
      </c>
    </row>
    <row r="10863" spans="1:12" x14ac:dyDescent="0.25">
      <c r="A10863">
        <v>1.5505287806626891</v>
      </c>
      <c r="B10863">
        <v>-0.80031870807927841</v>
      </c>
      <c r="C10863">
        <v>19.644629032674111</v>
      </c>
      <c r="D10863">
        <v>93.525190194672177</v>
      </c>
      <c r="E10863">
        <v>8073.8323769655581</v>
      </c>
      <c r="F10863">
        <v>2.6218787158145061E-5</v>
      </c>
      <c r="G10863">
        <v>1.2232084155161071E-4</v>
      </c>
      <c r="H10863">
        <v>5.6039697542533068E-4</v>
      </c>
      <c r="J10863">
        <f t="shared" si="507"/>
        <v>19.64465525146127</v>
      </c>
      <c r="K10863">
        <f t="shared" si="508"/>
        <v>93.525312515513733</v>
      </c>
      <c r="L10863">
        <f t="shared" si="509"/>
        <v>8073.8329373625338</v>
      </c>
    </row>
    <row r="10864" spans="1:12" x14ac:dyDescent="0.25">
      <c r="A10864">
        <v>1.5505287806626891</v>
      </c>
      <c r="B10864">
        <v>-0.80031870807927841</v>
      </c>
      <c r="C10864">
        <v>19.644629032674111</v>
      </c>
      <c r="D10864">
        <v>93.525190194672177</v>
      </c>
      <c r="E10864">
        <v>8073.8323769655581</v>
      </c>
      <c r="F10864">
        <v>2.6218787158145061E-5</v>
      </c>
      <c r="G10864">
        <v>1.2232084155161071E-4</v>
      </c>
      <c r="H10864">
        <v>5.6039697542533068E-4</v>
      </c>
      <c r="J10864">
        <f t="shared" si="507"/>
        <v>19.64465525146127</v>
      </c>
      <c r="K10864">
        <f t="shared" si="508"/>
        <v>93.525312515513733</v>
      </c>
      <c r="L10864">
        <f t="shared" si="509"/>
        <v>8073.8329373625338</v>
      </c>
    </row>
    <row r="10865" spans="1:12" x14ac:dyDescent="0.25">
      <c r="A10865">
        <v>1.5505287806626891</v>
      </c>
      <c r="B10865">
        <v>-0.80031870807927841</v>
      </c>
      <c r="C10865">
        <v>19.644629032674111</v>
      </c>
      <c r="D10865">
        <v>93.525190194672177</v>
      </c>
      <c r="E10865">
        <v>8073.8323769655581</v>
      </c>
      <c r="F10865">
        <v>2.6218787158145061E-5</v>
      </c>
      <c r="G10865">
        <v>1.2232084155161071E-4</v>
      </c>
      <c r="H10865">
        <v>5.6039697542533068E-4</v>
      </c>
      <c r="J10865">
        <f t="shared" si="507"/>
        <v>19.64465525146127</v>
      </c>
      <c r="K10865">
        <f t="shared" si="508"/>
        <v>93.525312515513733</v>
      </c>
      <c r="L10865">
        <f t="shared" si="509"/>
        <v>8073.8329373625338</v>
      </c>
    </row>
    <row r="10866" spans="1:12" x14ac:dyDescent="0.25">
      <c r="A10866">
        <v>1.5505287806626891</v>
      </c>
      <c r="B10866">
        <v>-0.80031870807927841</v>
      </c>
      <c r="C10866">
        <v>19.644629032674111</v>
      </c>
      <c r="D10866">
        <v>93.525190194672177</v>
      </c>
      <c r="E10866">
        <v>8073.8323769655581</v>
      </c>
      <c r="F10866">
        <v>2.6218787158145061E-5</v>
      </c>
      <c r="G10866">
        <v>1.2232084155161071E-4</v>
      </c>
      <c r="H10866">
        <v>5.6039697542533068E-4</v>
      </c>
      <c r="J10866">
        <f t="shared" si="507"/>
        <v>19.64465525146127</v>
      </c>
      <c r="K10866">
        <f t="shared" si="508"/>
        <v>93.525312515513733</v>
      </c>
      <c r="L10866">
        <f t="shared" si="509"/>
        <v>8073.8329373625338</v>
      </c>
    </row>
    <row r="10867" spans="1:12" x14ac:dyDescent="0.25">
      <c r="A10867">
        <v>1.5505682634208291</v>
      </c>
      <c r="B10867">
        <v>-0.80074943182814962</v>
      </c>
      <c r="C10867">
        <v>19.59485576367732</v>
      </c>
      <c r="D10867">
        <v>93.288232935761769</v>
      </c>
      <c r="E10867">
        <v>8071.5650194895934</v>
      </c>
      <c r="F10867">
        <v>2.6218787158145061E-5</v>
      </c>
      <c r="G10867">
        <v>1.2232084155161071E-4</v>
      </c>
      <c r="H10867">
        <v>5.6039697542533068E-4</v>
      </c>
      <c r="J10867">
        <f t="shared" si="507"/>
        <v>19.594881982464479</v>
      </c>
      <c r="K10867">
        <f t="shared" si="508"/>
        <v>93.288355256603325</v>
      </c>
      <c r="L10867">
        <f t="shared" si="509"/>
        <v>8071.5655798865691</v>
      </c>
    </row>
    <row r="10868" spans="1:12" x14ac:dyDescent="0.25">
      <c r="A10868">
        <v>1.5505682634208291</v>
      </c>
      <c r="B10868">
        <v>-0.80074943182814962</v>
      </c>
      <c r="C10868">
        <v>19.59485576367732</v>
      </c>
      <c r="D10868">
        <v>93.288232935761769</v>
      </c>
      <c r="E10868">
        <v>8071.5650194895934</v>
      </c>
      <c r="F10868">
        <v>2.6218787158145061E-5</v>
      </c>
      <c r="G10868">
        <v>1.2232084155161071E-4</v>
      </c>
      <c r="H10868">
        <v>5.6039697542533068E-4</v>
      </c>
      <c r="J10868">
        <f t="shared" si="507"/>
        <v>19.594881982464479</v>
      </c>
      <c r="K10868">
        <f t="shared" si="508"/>
        <v>93.288355256603325</v>
      </c>
      <c r="L10868">
        <f t="shared" si="509"/>
        <v>8071.5655798865691</v>
      </c>
    </row>
    <row r="10869" spans="1:12" x14ac:dyDescent="0.25">
      <c r="A10869">
        <v>1.5505682634208291</v>
      </c>
      <c r="B10869">
        <v>-0.80074943182814962</v>
      </c>
      <c r="C10869">
        <v>19.59485576367732</v>
      </c>
      <c r="D10869">
        <v>93.288232935761769</v>
      </c>
      <c r="E10869">
        <v>8071.5650194895934</v>
      </c>
      <c r="F10869">
        <v>2.6218787158145061E-5</v>
      </c>
      <c r="G10869">
        <v>1.2232084155161071E-4</v>
      </c>
      <c r="H10869">
        <v>5.6039697542533068E-4</v>
      </c>
      <c r="J10869">
        <f t="shared" si="507"/>
        <v>19.594881982464479</v>
      </c>
      <c r="K10869">
        <f t="shared" si="508"/>
        <v>93.288355256603325</v>
      </c>
      <c r="L10869">
        <f t="shared" si="509"/>
        <v>8071.5655798865691</v>
      </c>
    </row>
    <row r="10870" spans="1:12" x14ac:dyDescent="0.25">
      <c r="A10870">
        <v>1.5505682634208291</v>
      </c>
      <c r="B10870">
        <v>-0.80074943182814962</v>
      </c>
      <c r="C10870">
        <v>19.59485576367732</v>
      </c>
      <c r="D10870">
        <v>93.288232935761769</v>
      </c>
      <c r="E10870">
        <v>8071.5650194895934</v>
      </c>
      <c r="F10870">
        <v>2.6218787158145061E-5</v>
      </c>
      <c r="G10870">
        <v>1.2232084155161071E-4</v>
      </c>
      <c r="H10870">
        <v>5.6039697542533068E-4</v>
      </c>
      <c r="J10870">
        <f t="shared" si="507"/>
        <v>19.594881982464479</v>
      </c>
      <c r="K10870">
        <f t="shared" si="508"/>
        <v>93.288355256603325</v>
      </c>
      <c r="L10870">
        <f t="shared" si="509"/>
        <v>8071.5655798865691</v>
      </c>
    </row>
    <row r="10871" spans="1:12" x14ac:dyDescent="0.25">
      <c r="A10871">
        <v>1.550583261734088</v>
      </c>
      <c r="B10871">
        <v>-0.80118012736680932</v>
      </c>
      <c r="C10871">
        <v>19.551898705669551</v>
      </c>
      <c r="D10871">
        <v>93.083725832727708</v>
      </c>
      <c r="E10871">
        <v>8069.2778898233482</v>
      </c>
      <c r="F10871">
        <v>2.6218787158145061E-5</v>
      </c>
      <c r="G10871">
        <v>1.2232084155161071E-4</v>
      </c>
      <c r="H10871">
        <v>5.6039697542533068E-4</v>
      </c>
      <c r="J10871">
        <f t="shared" si="507"/>
        <v>19.55192492445671</v>
      </c>
      <c r="K10871">
        <f t="shared" si="508"/>
        <v>93.083848153569264</v>
      </c>
      <c r="L10871">
        <f t="shared" si="509"/>
        <v>8069.278450220324</v>
      </c>
    </row>
    <row r="10872" spans="1:12" x14ac:dyDescent="0.25">
      <c r="A10872">
        <v>1.550583261734088</v>
      </c>
      <c r="B10872">
        <v>-0.80118012736680932</v>
      </c>
      <c r="C10872">
        <v>19.551898705669551</v>
      </c>
      <c r="D10872">
        <v>93.083725832727708</v>
      </c>
      <c r="E10872">
        <v>8069.2778898233482</v>
      </c>
      <c r="F10872">
        <v>2.6218787158145061E-5</v>
      </c>
      <c r="G10872">
        <v>1.2232084155161071E-4</v>
      </c>
      <c r="H10872">
        <v>5.6039697542533068E-4</v>
      </c>
      <c r="J10872">
        <f t="shared" si="507"/>
        <v>19.55192492445671</v>
      </c>
      <c r="K10872">
        <f t="shared" si="508"/>
        <v>93.083848153569264</v>
      </c>
      <c r="L10872">
        <f t="shared" si="509"/>
        <v>8069.278450220324</v>
      </c>
    </row>
    <row r="10873" spans="1:12" x14ac:dyDescent="0.25">
      <c r="A10873">
        <v>1.550583261734088</v>
      </c>
      <c r="B10873">
        <v>-0.80118012736680932</v>
      </c>
      <c r="C10873">
        <v>19.551898705669551</v>
      </c>
      <c r="D10873">
        <v>93.083725832727708</v>
      </c>
      <c r="E10873">
        <v>8069.2778898233482</v>
      </c>
      <c r="F10873">
        <v>2.6218787158145061E-5</v>
      </c>
      <c r="G10873">
        <v>1.2232084155161071E-4</v>
      </c>
      <c r="H10873">
        <v>5.6039697542533068E-4</v>
      </c>
      <c r="J10873">
        <f t="shared" si="507"/>
        <v>19.55192492445671</v>
      </c>
      <c r="K10873">
        <f t="shared" si="508"/>
        <v>93.083848153569264</v>
      </c>
      <c r="L10873">
        <f t="shared" si="509"/>
        <v>8069.278450220324</v>
      </c>
    </row>
    <row r="10874" spans="1:12" x14ac:dyDescent="0.25">
      <c r="A10874">
        <v>1.550583261734088</v>
      </c>
      <c r="B10874">
        <v>-0.80118012736680932</v>
      </c>
      <c r="C10874">
        <v>19.551898705669551</v>
      </c>
      <c r="D10874">
        <v>93.083725832727708</v>
      </c>
      <c r="E10874">
        <v>8069.2778898233482</v>
      </c>
      <c r="F10874">
        <v>2.6218787158145061E-5</v>
      </c>
      <c r="G10874">
        <v>1.2232084155161071E-4</v>
      </c>
      <c r="H10874">
        <v>5.6039697542533068E-4</v>
      </c>
      <c r="J10874">
        <f t="shared" si="507"/>
        <v>19.55192492445671</v>
      </c>
      <c r="K10874">
        <f t="shared" si="508"/>
        <v>93.083848153569264</v>
      </c>
      <c r="L10874">
        <f t="shared" si="509"/>
        <v>8069.278450220324</v>
      </c>
    </row>
    <row r="10875" spans="1:12" x14ac:dyDescent="0.25">
      <c r="A10875">
        <v>1.550583261734088</v>
      </c>
      <c r="B10875">
        <v>-0.80118012736680932</v>
      </c>
      <c r="C10875">
        <v>19.551898705669551</v>
      </c>
      <c r="D10875">
        <v>93.083725832727708</v>
      </c>
      <c r="E10875">
        <v>8069.2778898233482</v>
      </c>
      <c r="F10875">
        <v>2.6218787158145061E-5</v>
      </c>
      <c r="G10875">
        <v>1.2232084155161071E-4</v>
      </c>
      <c r="H10875">
        <v>5.6039697542533068E-4</v>
      </c>
      <c r="J10875">
        <f t="shared" si="507"/>
        <v>19.55192492445671</v>
      </c>
      <c r="K10875">
        <f t="shared" si="508"/>
        <v>93.083848153569264</v>
      </c>
      <c r="L10875">
        <f t="shared" si="509"/>
        <v>8069.278450220324</v>
      </c>
    </row>
    <row r="10876" spans="1:12" x14ac:dyDescent="0.25">
      <c r="A10876">
        <v>1.550576637969121</v>
      </c>
      <c r="B10876">
        <v>-0.80161086910574308</v>
      </c>
      <c r="C10876">
        <v>19.535592960594929</v>
      </c>
      <c r="D10876">
        <v>93.006098525064061</v>
      </c>
      <c r="E10876">
        <v>8066.9017568867439</v>
      </c>
      <c r="F10876">
        <v>2.6218787158145061E-5</v>
      </c>
      <c r="G10876">
        <v>1.2232084155161071E-4</v>
      </c>
      <c r="H10876">
        <v>5.6039697542533068E-4</v>
      </c>
      <c r="J10876">
        <f t="shared" si="507"/>
        <v>19.535619179382088</v>
      </c>
      <c r="K10876">
        <f t="shared" si="508"/>
        <v>93.006220845905617</v>
      </c>
      <c r="L10876">
        <f t="shared" si="509"/>
        <v>8066.9023172837196</v>
      </c>
    </row>
    <row r="10877" spans="1:12" x14ac:dyDescent="0.25">
      <c r="A10877">
        <v>1.550576637969121</v>
      </c>
      <c r="B10877">
        <v>-0.80161086910574308</v>
      </c>
      <c r="C10877">
        <v>19.535592960594929</v>
      </c>
      <c r="D10877">
        <v>93.006098525064061</v>
      </c>
      <c r="E10877">
        <v>8066.9017568867439</v>
      </c>
      <c r="F10877">
        <v>2.6218787158145061E-5</v>
      </c>
      <c r="G10877">
        <v>1.2232084155161071E-4</v>
      </c>
      <c r="H10877">
        <v>5.6039697542533068E-4</v>
      </c>
      <c r="J10877">
        <f t="shared" si="507"/>
        <v>19.535619179382088</v>
      </c>
      <c r="K10877">
        <f t="shared" si="508"/>
        <v>93.006220845905617</v>
      </c>
      <c r="L10877">
        <f t="shared" si="509"/>
        <v>8066.9023172837196</v>
      </c>
    </row>
    <row r="10878" spans="1:12" x14ac:dyDescent="0.25">
      <c r="A10878">
        <v>1.550576637969121</v>
      </c>
      <c r="B10878">
        <v>-0.80161086910574308</v>
      </c>
      <c r="C10878">
        <v>19.535592960594929</v>
      </c>
      <c r="D10878">
        <v>93.006098525064061</v>
      </c>
      <c r="E10878">
        <v>8066.9017568867439</v>
      </c>
      <c r="F10878">
        <v>2.6218787158145061E-5</v>
      </c>
      <c r="G10878">
        <v>1.2232084155161071E-4</v>
      </c>
      <c r="H10878">
        <v>5.6039697542533068E-4</v>
      </c>
      <c r="J10878">
        <f t="shared" si="507"/>
        <v>19.535619179382088</v>
      </c>
      <c r="K10878">
        <f t="shared" si="508"/>
        <v>93.006220845905617</v>
      </c>
      <c r="L10878">
        <f t="shared" si="509"/>
        <v>8066.9023172837196</v>
      </c>
    </row>
    <row r="10879" spans="1:12" x14ac:dyDescent="0.25">
      <c r="A10879">
        <v>1.550576637969121</v>
      </c>
      <c r="B10879">
        <v>-0.80161086910574308</v>
      </c>
      <c r="C10879">
        <v>19.535592960594929</v>
      </c>
      <c r="D10879">
        <v>93.006098525064061</v>
      </c>
      <c r="E10879">
        <v>8066.9017568867439</v>
      </c>
      <c r="F10879">
        <v>2.6218787158145061E-5</v>
      </c>
      <c r="G10879">
        <v>1.2232084155161071E-4</v>
      </c>
      <c r="H10879">
        <v>5.6039697542533068E-4</v>
      </c>
      <c r="J10879">
        <f t="shared" si="507"/>
        <v>19.535619179382088</v>
      </c>
      <c r="K10879">
        <f t="shared" si="508"/>
        <v>93.006220845905617</v>
      </c>
      <c r="L10879">
        <f t="shared" si="509"/>
        <v>8066.9023172837196</v>
      </c>
    </row>
    <row r="10880" spans="1:12" x14ac:dyDescent="0.25">
      <c r="A10880">
        <v>1.550576637969121</v>
      </c>
      <c r="B10880">
        <v>-0.80161086910574308</v>
      </c>
      <c r="C10880">
        <v>19.535592960594929</v>
      </c>
      <c r="D10880">
        <v>93.006098525064061</v>
      </c>
      <c r="E10880">
        <v>8066.9017568867439</v>
      </c>
      <c r="F10880">
        <v>2.6218787158145061E-5</v>
      </c>
      <c r="G10880">
        <v>1.2232084155161071E-4</v>
      </c>
      <c r="H10880">
        <v>5.6039697542533068E-4</v>
      </c>
      <c r="J10880">
        <f t="shared" si="507"/>
        <v>19.535619179382088</v>
      </c>
      <c r="K10880">
        <f t="shared" si="508"/>
        <v>93.006220845905617</v>
      </c>
      <c r="L10880">
        <f t="shared" si="509"/>
        <v>8066.9023172837196</v>
      </c>
    </row>
    <row r="10881" spans="1:12" x14ac:dyDescent="0.25">
      <c r="A10881">
        <v>1.550576637969121</v>
      </c>
      <c r="B10881">
        <v>-0.80204170146853271</v>
      </c>
      <c r="C10881">
        <v>19.542793293486131</v>
      </c>
      <c r="D10881">
        <v>93.040377391554046</v>
      </c>
      <c r="E10881">
        <v>8064.4465858900803</v>
      </c>
      <c r="F10881">
        <v>2.6218787158145061E-5</v>
      </c>
      <c r="G10881">
        <v>1.2232084155161071E-4</v>
      </c>
      <c r="H10881">
        <v>5.6039697542533068E-4</v>
      </c>
      <c r="J10881">
        <f t="shared" si="507"/>
        <v>19.54281951227329</v>
      </c>
      <c r="K10881">
        <f t="shared" si="508"/>
        <v>93.040499712395601</v>
      </c>
      <c r="L10881">
        <f t="shared" si="509"/>
        <v>8064.4471462870561</v>
      </c>
    </row>
    <row r="10882" spans="1:12" x14ac:dyDescent="0.25">
      <c r="A10882">
        <v>1.550559336604393</v>
      </c>
      <c r="B10882">
        <v>-0.80204170146853271</v>
      </c>
      <c r="C10882">
        <v>19.542793293486131</v>
      </c>
      <c r="D10882">
        <v>93.040377391554046</v>
      </c>
      <c r="E10882">
        <v>8064.4465858900803</v>
      </c>
      <c r="F10882">
        <v>2.6218787158145061E-5</v>
      </c>
      <c r="G10882">
        <v>1.2232084155161071E-4</v>
      </c>
      <c r="H10882">
        <v>5.6039697542533068E-4</v>
      </c>
      <c r="J10882">
        <f t="shared" si="507"/>
        <v>19.54281951227329</v>
      </c>
      <c r="K10882">
        <f t="shared" si="508"/>
        <v>93.040499712395601</v>
      </c>
      <c r="L10882">
        <f t="shared" si="509"/>
        <v>8064.4471462870561</v>
      </c>
    </row>
    <row r="10883" spans="1:12" x14ac:dyDescent="0.25">
      <c r="A10883">
        <v>1.550559336604393</v>
      </c>
      <c r="B10883">
        <v>-0.80204170146853271</v>
      </c>
      <c r="C10883">
        <v>19.542793293486131</v>
      </c>
      <c r="D10883">
        <v>93.040377391554046</v>
      </c>
      <c r="E10883">
        <v>8064.4465858900803</v>
      </c>
      <c r="F10883">
        <v>2.6218787158145061E-5</v>
      </c>
      <c r="G10883">
        <v>1.2232084155161071E-4</v>
      </c>
      <c r="H10883">
        <v>5.6039697542533068E-4</v>
      </c>
      <c r="J10883">
        <f t="shared" ref="J10883:J10946" si="510">C10883+F10883</f>
        <v>19.54281951227329</v>
      </c>
      <c r="K10883">
        <f t="shared" ref="K10883:K10946" si="511">D10883+G10883</f>
        <v>93.040499712395601</v>
      </c>
      <c r="L10883">
        <f t="shared" ref="L10883:L10946" si="512">E10883+H10883</f>
        <v>8064.4471462870561</v>
      </c>
    </row>
    <row r="10884" spans="1:12" x14ac:dyDescent="0.25">
      <c r="A10884">
        <v>1.550559336604393</v>
      </c>
      <c r="B10884">
        <v>-0.80204170146853271</v>
      </c>
      <c r="C10884">
        <v>19.542793293486131</v>
      </c>
      <c r="D10884">
        <v>93.040377391554046</v>
      </c>
      <c r="E10884">
        <v>8064.4465858900803</v>
      </c>
      <c r="F10884">
        <v>2.6218787158145061E-5</v>
      </c>
      <c r="G10884">
        <v>1.2232084155161071E-4</v>
      </c>
      <c r="H10884">
        <v>5.6039697542533068E-4</v>
      </c>
      <c r="J10884">
        <f t="shared" si="510"/>
        <v>19.54281951227329</v>
      </c>
      <c r="K10884">
        <f t="shared" si="511"/>
        <v>93.040499712395601</v>
      </c>
      <c r="L10884">
        <f t="shared" si="512"/>
        <v>8064.4471462870561</v>
      </c>
    </row>
    <row r="10885" spans="1:12" x14ac:dyDescent="0.25">
      <c r="A10885">
        <v>1.550559336604393</v>
      </c>
      <c r="B10885">
        <v>-0.80204170146853271</v>
      </c>
      <c r="C10885">
        <v>19.542793293486131</v>
      </c>
      <c r="D10885">
        <v>93.040377391554046</v>
      </c>
      <c r="E10885">
        <v>8064.4465858900803</v>
      </c>
      <c r="F10885">
        <v>2.6218787158145061E-5</v>
      </c>
      <c r="G10885">
        <v>1.2232084155161071E-4</v>
      </c>
      <c r="H10885">
        <v>5.6039697542533068E-4</v>
      </c>
      <c r="J10885">
        <f t="shared" si="510"/>
        <v>19.54281951227329</v>
      </c>
      <c r="K10885">
        <f t="shared" si="511"/>
        <v>93.040499712395601</v>
      </c>
      <c r="L10885">
        <f t="shared" si="512"/>
        <v>8064.4471462870561</v>
      </c>
    </row>
    <row r="10886" spans="1:12" x14ac:dyDescent="0.25">
      <c r="A10886">
        <v>1.550541010442944</v>
      </c>
      <c r="B10886">
        <v>-0.80247268161096807</v>
      </c>
      <c r="C10886">
        <v>19.561606917914229</v>
      </c>
      <c r="D10886">
        <v>93.129944044060977</v>
      </c>
      <c r="E10886">
        <v>8061.9517539516073</v>
      </c>
      <c r="F10886">
        <v>2.6218787158145061E-5</v>
      </c>
      <c r="G10886">
        <v>1.2232084155161071E-4</v>
      </c>
      <c r="H10886">
        <v>5.6039697542533068E-4</v>
      </c>
      <c r="J10886">
        <f t="shared" si="510"/>
        <v>19.561633136701388</v>
      </c>
      <c r="K10886">
        <f t="shared" si="511"/>
        <v>93.130066364902532</v>
      </c>
      <c r="L10886">
        <f t="shared" si="512"/>
        <v>8061.9523143485831</v>
      </c>
    </row>
    <row r="10887" spans="1:12" x14ac:dyDescent="0.25">
      <c r="A10887">
        <v>1.550541010442944</v>
      </c>
      <c r="B10887">
        <v>-0.80247268161096807</v>
      </c>
      <c r="C10887">
        <v>19.561606917914229</v>
      </c>
      <c r="D10887">
        <v>93.129944044060977</v>
      </c>
      <c r="E10887">
        <v>8061.9517539516073</v>
      </c>
      <c r="F10887">
        <v>2.6218787158145061E-5</v>
      </c>
      <c r="G10887">
        <v>1.2232084155161071E-4</v>
      </c>
      <c r="H10887">
        <v>5.6039697542533068E-4</v>
      </c>
      <c r="J10887">
        <f t="shared" si="510"/>
        <v>19.561633136701388</v>
      </c>
      <c r="K10887">
        <f t="shared" si="511"/>
        <v>93.130066364902532</v>
      </c>
      <c r="L10887">
        <f t="shared" si="512"/>
        <v>8061.9523143485831</v>
      </c>
    </row>
    <row r="10888" spans="1:12" x14ac:dyDescent="0.25">
      <c r="A10888">
        <v>1.550541010442944</v>
      </c>
      <c r="B10888">
        <v>-0.80247268161096807</v>
      </c>
      <c r="C10888">
        <v>19.561606917914229</v>
      </c>
      <c r="D10888">
        <v>93.129944044060977</v>
      </c>
      <c r="E10888">
        <v>8061.9517539516073</v>
      </c>
      <c r="F10888">
        <v>2.6218787158145061E-5</v>
      </c>
      <c r="G10888">
        <v>1.2232084155161071E-4</v>
      </c>
      <c r="H10888">
        <v>5.6039697542533068E-4</v>
      </c>
      <c r="J10888">
        <f t="shared" si="510"/>
        <v>19.561633136701388</v>
      </c>
      <c r="K10888">
        <f t="shared" si="511"/>
        <v>93.130066364902532</v>
      </c>
      <c r="L10888">
        <f t="shared" si="512"/>
        <v>8061.9523143485831</v>
      </c>
    </row>
    <row r="10889" spans="1:12" x14ac:dyDescent="0.25">
      <c r="A10889">
        <v>1.550541010442944</v>
      </c>
      <c r="B10889">
        <v>-0.80247268161096807</v>
      </c>
      <c r="C10889">
        <v>19.561606917914229</v>
      </c>
      <c r="D10889">
        <v>93.129944044060977</v>
      </c>
      <c r="E10889">
        <v>8061.9517539516073</v>
      </c>
      <c r="F10889">
        <v>2.6218787158145061E-5</v>
      </c>
      <c r="G10889">
        <v>1.2232084155161071E-4</v>
      </c>
      <c r="H10889">
        <v>5.6039697542533068E-4</v>
      </c>
      <c r="J10889">
        <f t="shared" si="510"/>
        <v>19.561633136701388</v>
      </c>
      <c r="K10889">
        <f t="shared" si="511"/>
        <v>93.130066364902532</v>
      </c>
      <c r="L10889">
        <f t="shared" si="512"/>
        <v>8061.9523143485831</v>
      </c>
    </row>
    <row r="10890" spans="1:12" x14ac:dyDescent="0.25">
      <c r="A10890">
        <v>1.550541010442944</v>
      </c>
      <c r="B10890">
        <v>-0.80247268161096807</v>
      </c>
      <c r="C10890">
        <v>19.561606917914229</v>
      </c>
      <c r="D10890">
        <v>93.129944044060977</v>
      </c>
      <c r="E10890">
        <v>8061.9517539516073</v>
      </c>
      <c r="F10890">
        <v>2.6218787158145061E-5</v>
      </c>
      <c r="G10890">
        <v>1.2232084155161071E-4</v>
      </c>
      <c r="H10890">
        <v>5.6039697542533068E-4</v>
      </c>
      <c r="J10890">
        <f t="shared" si="510"/>
        <v>19.561633136701388</v>
      </c>
      <c r="K10890">
        <f t="shared" si="511"/>
        <v>93.130066364902532</v>
      </c>
      <c r="L10890">
        <f t="shared" si="512"/>
        <v>8061.9523143485831</v>
      </c>
    </row>
    <row r="10891" spans="1:12" x14ac:dyDescent="0.25">
      <c r="A10891">
        <v>1.55052625945972</v>
      </c>
      <c r="B10891">
        <v>-0.80290375427190053</v>
      </c>
      <c r="C10891">
        <v>19.58154478182114</v>
      </c>
      <c r="D10891">
        <v>93.224862899834562</v>
      </c>
      <c r="E10891">
        <v>8059.4518891278731</v>
      </c>
      <c r="F10891">
        <v>2.6218787158145061E-5</v>
      </c>
      <c r="G10891">
        <v>1.2232084155161071E-4</v>
      </c>
      <c r="H10891">
        <v>5.6039697542533068E-4</v>
      </c>
      <c r="J10891">
        <f t="shared" si="510"/>
        <v>19.581571000608299</v>
      </c>
      <c r="K10891">
        <f t="shared" si="511"/>
        <v>93.224985220676118</v>
      </c>
      <c r="L10891">
        <f t="shared" si="512"/>
        <v>8059.4524495248488</v>
      </c>
    </row>
    <row r="10892" spans="1:12" x14ac:dyDescent="0.25">
      <c r="A10892">
        <v>1.55044843081134</v>
      </c>
      <c r="B10892">
        <v>-0.80492453592705948</v>
      </c>
      <c r="C10892">
        <v>19.671715310955609</v>
      </c>
      <c r="D10892">
        <v>93.654140738019507</v>
      </c>
      <c r="E10892">
        <v>8046.7381455098821</v>
      </c>
      <c r="F10892">
        <v>2.6218787158145061E-5</v>
      </c>
      <c r="G10892">
        <v>1.2232084155161071E-4</v>
      </c>
      <c r="H10892">
        <v>5.6039697542533068E-4</v>
      </c>
      <c r="J10892">
        <f t="shared" si="510"/>
        <v>19.671741529742768</v>
      </c>
      <c r="K10892">
        <f t="shared" si="511"/>
        <v>93.654263058861062</v>
      </c>
      <c r="L10892">
        <f t="shared" si="512"/>
        <v>8046.7387059068578</v>
      </c>
    </row>
    <row r="10893" spans="1:12" x14ac:dyDescent="0.25">
      <c r="A10893">
        <v>1.55044843081134</v>
      </c>
      <c r="B10893">
        <v>-0.80492453592705948</v>
      </c>
      <c r="C10893">
        <v>19.671715310955609</v>
      </c>
      <c r="D10893">
        <v>93.654140738019507</v>
      </c>
      <c r="E10893">
        <v>8046.7381455098821</v>
      </c>
      <c r="F10893">
        <v>2.6218787158145061E-5</v>
      </c>
      <c r="G10893">
        <v>1.2232084155161071E-4</v>
      </c>
      <c r="H10893">
        <v>5.6039697542533068E-4</v>
      </c>
      <c r="J10893">
        <f t="shared" si="510"/>
        <v>19.671741529742768</v>
      </c>
      <c r="K10893">
        <f t="shared" si="511"/>
        <v>93.654263058861062</v>
      </c>
      <c r="L10893">
        <f t="shared" si="512"/>
        <v>8046.7387059068578</v>
      </c>
    </row>
    <row r="10894" spans="1:12" x14ac:dyDescent="0.25">
      <c r="A10894">
        <v>1.55044843081134</v>
      </c>
      <c r="B10894">
        <v>-0.80492453592705948</v>
      </c>
      <c r="C10894">
        <v>19.671715310955609</v>
      </c>
      <c r="D10894">
        <v>93.654140738019507</v>
      </c>
      <c r="E10894">
        <v>8046.7381455098821</v>
      </c>
      <c r="F10894">
        <v>2.6218787158145061E-5</v>
      </c>
      <c r="G10894">
        <v>1.2232084155161071E-4</v>
      </c>
      <c r="H10894">
        <v>5.6039697542533068E-4</v>
      </c>
      <c r="J10894">
        <f t="shared" si="510"/>
        <v>19.671741529742768</v>
      </c>
      <c r="K10894">
        <f t="shared" si="511"/>
        <v>93.654263058861062</v>
      </c>
      <c r="L10894">
        <f t="shared" si="512"/>
        <v>8046.7387059068578</v>
      </c>
    </row>
    <row r="10895" spans="1:12" x14ac:dyDescent="0.25">
      <c r="A10895">
        <v>1.550493815088972</v>
      </c>
      <c r="B10895">
        <v>-0.80533301434409865</v>
      </c>
      <c r="C10895">
        <v>19.682421558518229</v>
      </c>
      <c r="D10895">
        <v>93.7051103251911</v>
      </c>
      <c r="E10895">
        <v>8045.2628705271436</v>
      </c>
      <c r="F10895">
        <v>2.6218787158145061E-5</v>
      </c>
      <c r="G10895">
        <v>1.2232084155161071E-4</v>
      </c>
      <c r="H10895">
        <v>5.6039697542533068E-4</v>
      </c>
      <c r="J10895">
        <f t="shared" si="510"/>
        <v>19.682447777305388</v>
      </c>
      <c r="K10895">
        <f t="shared" si="511"/>
        <v>93.705232646032655</v>
      </c>
      <c r="L10895">
        <f t="shared" si="512"/>
        <v>8045.2634309241193</v>
      </c>
    </row>
    <row r="10896" spans="1:12" x14ac:dyDescent="0.25">
      <c r="A10896">
        <v>1.550493815088972</v>
      </c>
      <c r="B10896">
        <v>-0.80533301434409865</v>
      </c>
      <c r="C10896">
        <v>19.682421558518229</v>
      </c>
      <c r="D10896">
        <v>93.7051103251911</v>
      </c>
      <c r="E10896">
        <v>8045.2628705271436</v>
      </c>
      <c r="F10896">
        <v>2.6218787158145061E-5</v>
      </c>
      <c r="G10896">
        <v>1.2232084155161071E-4</v>
      </c>
      <c r="H10896">
        <v>5.6039697542533068E-4</v>
      </c>
      <c r="J10896">
        <f t="shared" si="510"/>
        <v>19.682447777305388</v>
      </c>
      <c r="K10896">
        <f t="shared" si="511"/>
        <v>93.705232646032655</v>
      </c>
      <c r="L10896">
        <f t="shared" si="512"/>
        <v>8045.2634309241193</v>
      </c>
    </row>
    <row r="10897" spans="1:12" x14ac:dyDescent="0.25">
      <c r="A10897">
        <v>1.550578801491671</v>
      </c>
      <c r="B10897">
        <v>-0.80611027455482198</v>
      </c>
      <c r="C10897">
        <v>19.584194557382581</v>
      </c>
      <c r="D10897">
        <v>93.237477774903397</v>
      </c>
      <c r="E10897">
        <v>8040.9407162759089</v>
      </c>
      <c r="F10897">
        <v>2.6218787158145061E-5</v>
      </c>
      <c r="G10897">
        <v>1.2232084155161071E-4</v>
      </c>
      <c r="H10897">
        <v>5.6039697542533068E-4</v>
      </c>
      <c r="J10897">
        <f t="shared" si="510"/>
        <v>19.58422077616974</v>
      </c>
      <c r="K10897">
        <f t="shared" si="511"/>
        <v>93.237600095744952</v>
      </c>
      <c r="L10897">
        <f t="shared" si="512"/>
        <v>8040.9412766728847</v>
      </c>
    </row>
    <row r="10898" spans="1:12" x14ac:dyDescent="0.25">
      <c r="A10898">
        <v>1.550578801491671</v>
      </c>
      <c r="B10898">
        <v>-0.80611027455482198</v>
      </c>
      <c r="C10898">
        <v>19.584194557382581</v>
      </c>
      <c r="D10898">
        <v>93.237477774903397</v>
      </c>
      <c r="E10898">
        <v>8040.9407162759089</v>
      </c>
      <c r="F10898">
        <v>2.6218787158145061E-5</v>
      </c>
      <c r="G10898">
        <v>1.2232084155161071E-4</v>
      </c>
      <c r="H10898">
        <v>5.6039697542533068E-4</v>
      </c>
      <c r="J10898">
        <f t="shared" si="510"/>
        <v>19.58422077616974</v>
      </c>
      <c r="K10898">
        <f t="shared" si="511"/>
        <v>93.237600095744952</v>
      </c>
      <c r="L10898">
        <f t="shared" si="512"/>
        <v>8040.9412766728847</v>
      </c>
    </row>
    <row r="10899" spans="1:12" x14ac:dyDescent="0.25">
      <c r="A10899">
        <v>1.550578801491671</v>
      </c>
      <c r="B10899">
        <v>-0.80611027455482198</v>
      </c>
      <c r="C10899">
        <v>19.584194557382581</v>
      </c>
      <c r="D10899">
        <v>93.237477774903397</v>
      </c>
      <c r="E10899">
        <v>8040.9407162759089</v>
      </c>
      <c r="F10899">
        <v>2.6218787158145061E-5</v>
      </c>
      <c r="G10899">
        <v>1.2232084155161071E-4</v>
      </c>
      <c r="H10899">
        <v>5.6039697542533068E-4</v>
      </c>
      <c r="J10899">
        <f t="shared" si="510"/>
        <v>19.58422077616974</v>
      </c>
      <c r="K10899">
        <f t="shared" si="511"/>
        <v>93.237600095744952</v>
      </c>
      <c r="L10899">
        <f t="shared" si="512"/>
        <v>8040.9412766728847</v>
      </c>
    </row>
    <row r="10900" spans="1:12" x14ac:dyDescent="0.25">
      <c r="A10900">
        <v>1.5505785845713189</v>
      </c>
      <c r="B10900">
        <v>-0.80651858736002535</v>
      </c>
      <c r="C10900">
        <v>19.540441300512789</v>
      </c>
      <c r="D10900">
        <v>93.029180179675834</v>
      </c>
      <c r="E10900">
        <v>8038.9926992541277</v>
      </c>
      <c r="F10900">
        <v>2.6218787158145061E-5</v>
      </c>
      <c r="G10900">
        <v>1.2232084155161071E-4</v>
      </c>
      <c r="H10900">
        <v>5.6039697542533068E-4</v>
      </c>
      <c r="J10900">
        <f t="shared" si="510"/>
        <v>19.540467519299948</v>
      </c>
      <c r="K10900">
        <f t="shared" si="511"/>
        <v>93.029302500517389</v>
      </c>
      <c r="L10900">
        <f t="shared" si="512"/>
        <v>8038.9932596511035</v>
      </c>
    </row>
    <row r="10901" spans="1:12" x14ac:dyDescent="0.25">
      <c r="A10901">
        <v>1.5505785845713189</v>
      </c>
      <c r="B10901">
        <v>-0.80651858736002535</v>
      </c>
      <c r="C10901">
        <v>19.540441300512789</v>
      </c>
      <c r="D10901">
        <v>93.029180179675834</v>
      </c>
      <c r="E10901">
        <v>8038.9926992541277</v>
      </c>
      <c r="F10901">
        <v>2.6218787158145061E-5</v>
      </c>
      <c r="G10901">
        <v>1.2232084155161071E-4</v>
      </c>
      <c r="H10901">
        <v>5.6039697542533068E-4</v>
      </c>
      <c r="J10901">
        <f t="shared" si="510"/>
        <v>19.540467519299948</v>
      </c>
      <c r="K10901">
        <f t="shared" si="511"/>
        <v>93.029302500517389</v>
      </c>
      <c r="L10901">
        <f t="shared" si="512"/>
        <v>8038.9932596511035</v>
      </c>
    </row>
    <row r="10902" spans="1:12" x14ac:dyDescent="0.25">
      <c r="A10902">
        <v>1.5505785845713189</v>
      </c>
      <c r="B10902">
        <v>-0.80651858736002535</v>
      </c>
      <c r="C10902">
        <v>19.540441300512789</v>
      </c>
      <c r="D10902">
        <v>93.029180179675834</v>
      </c>
      <c r="E10902">
        <v>8038.9926992541277</v>
      </c>
      <c r="F10902">
        <v>2.6218787158145061E-5</v>
      </c>
      <c r="G10902">
        <v>1.2232084155161071E-4</v>
      </c>
      <c r="H10902">
        <v>5.6039697542533068E-4</v>
      </c>
      <c r="J10902">
        <f t="shared" si="510"/>
        <v>19.540467519299948</v>
      </c>
      <c r="K10902">
        <f t="shared" si="511"/>
        <v>93.029302500517389</v>
      </c>
      <c r="L10902">
        <f t="shared" si="512"/>
        <v>8038.9932596511035</v>
      </c>
    </row>
    <row r="10903" spans="1:12" x14ac:dyDescent="0.25">
      <c r="A10903">
        <v>1.5505785845713189</v>
      </c>
      <c r="B10903">
        <v>-0.80651858736002535</v>
      </c>
      <c r="C10903">
        <v>19.540441300512789</v>
      </c>
      <c r="D10903">
        <v>93.029180179675834</v>
      </c>
      <c r="E10903">
        <v>8038.9926992541277</v>
      </c>
      <c r="F10903">
        <v>2.6218787158145061E-5</v>
      </c>
      <c r="G10903">
        <v>1.2232084155161071E-4</v>
      </c>
      <c r="H10903">
        <v>5.6039697542533068E-4</v>
      </c>
      <c r="J10903">
        <f t="shared" si="510"/>
        <v>19.540467519299948</v>
      </c>
      <c r="K10903">
        <f t="shared" si="511"/>
        <v>93.029302500517389</v>
      </c>
      <c r="L10903">
        <f t="shared" si="512"/>
        <v>8038.9932596511035</v>
      </c>
    </row>
    <row r="10904" spans="1:12" x14ac:dyDescent="0.25">
      <c r="A10904">
        <v>1.5505785845713189</v>
      </c>
      <c r="B10904">
        <v>-0.80651858736002535</v>
      </c>
      <c r="C10904">
        <v>19.540441300512789</v>
      </c>
      <c r="D10904">
        <v>93.029180179675834</v>
      </c>
      <c r="E10904">
        <v>8038.9926992541277</v>
      </c>
      <c r="F10904">
        <v>2.6218787158145061E-5</v>
      </c>
      <c r="G10904">
        <v>1.2232084155161071E-4</v>
      </c>
      <c r="H10904">
        <v>5.6039697542533068E-4</v>
      </c>
      <c r="J10904">
        <f t="shared" si="510"/>
        <v>19.540467519299948</v>
      </c>
      <c r="K10904">
        <f t="shared" si="511"/>
        <v>93.029302500517389</v>
      </c>
      <c r="L10904">
        <f t="shared" si="512"/>
        <v>8038.9932596511035</v>
      </c>
    </row>
    <row r="10905" spans="1:12" x14ac:dyDescent="0.25">
      <c r="A10905">
        <v>1.5505785845713189</v>
      </c>
      <c r="B10905">
        <v>-0.80651858736002535</v>
      </c>
      <c r="C10905">
        <v>19.540441300512789</v>
      </c>
      <c r="D10905">
        <v>93.029180179675834</v>
      </c>
      <c r="E10905">
        <v>8038.9926992541277</v>
      </c>
      <c r="F10905">
        <v>2.6218787158145061E-5</v>
      </c>
      <c r="G10905">
        <v>1.2232084155161071E-4</v>
      </c>
      <c r="H10905">
        <v>5.6039697542533068E-4</v>
      </c>
      <c r="J10905">
        <f t="shared" si="510"/>
        <v>19.540467519299948</v>
      </c>
      <c r="K10905">
        <f t="shared" si="511"/>
        <v>93.029302500517389</v>
      </c>
      <c r="L10905">
        <f t="shared" si="512"/>
        <v>8038.9932596511035</v>
      </c>
    </row>
    <row r="10906" spans="1:12" x14ac:dyDescent="0.25">
      <c r="A10906">
        <v>1.550557550112363</v>
      </c>
      <c r="B10906">
        <v>-0.80692720024096443</v>
      </c>
      <c r="C10906">
        <v>19.54067711101284</v>
      </c>
      <c r="D10906">
        <v>93.030302810638489</v>
      </c>
      <c r="E10906">
        <v>8036.6680358999474</v>
      </c>
      <c r="F10906">
        <v>2.6218787158145061E-5</v>
      </c>
      <c r="G10906">
        <v>1.2232084155161071E-4</v>
      </c>
      <c r="H10906">
        <v>5.6039697542533068E-4</v>
      </c>
      <c r="J10906">
        <f t="shared" si="510"/>
        <v>19.540703329799999</v>
      </c>
      <c r="K10906">
        <f t="shared" si="511"/>
        <v>93.030425131480044</v>
      </c>
      <c r="L10906">
        <f t="shared" si="512"/>
        <v>8036.6685962969232</v>
      </c>
    </row>
    <row r="10907" spans="1:12" x14ac:dyDescent="0.25">
      <c r="A10907">
        <v>1.550557550112363</v>
      </c>
      <c r="B10907">
        <v>-0.80692720024096443</v>
      </c>
      <c r="C10907">
        <v>19.54067711101284</v>
      </c>
      <c r="D10907">
        <v>93.030302810638489</v>
      </c>
      <c r="E10907">
        <v>8036.6680358999474</v>
      </c>
      <c r="F10907">
        <v>2.6218787158145061E-5</v>
      </c>
      <c r="G10907">
        <v>1.2232084155161071E-4</v>
      </c>
      <c r="H10907">
        <v>5.6039697542533068E-4</v>
      </c>
      <c r="J10907">
        <f t="shared" si="510"/>
        <v>19.540703329799999</v>
      </c>
      <c r="K10907">
        <f t="shared" si="511"/>
        <v>93.030425131480044</v>
      </c>
      <c r="L10907">
        <f t="shared" si="512"/>
        <v>8036.6685962969232</v>
      </c>
    </row>
    <row r="10908" spans="1:12" x14ac:dyDescent="0.25">
      <c r="A10908">
        <v>1.550557550112363</v>
      </c>
      <c r="B10908">
        <v>-0.80692720024096443</v>
      </c>
      <c r="C10908">
        <v>19.54067711101284</v>
      </c>
      <c r="D10908">
        <v>93.030302810638489</v>
      </c>
      <c r="E10908">
        <v>8036.6680358999474</v>
      </c>
      <c r="F10908">
        <v>2.6218787158145061E-5</v>
      </c>
      <c r="G10908">
        <v>1.2232084155161071E-4</v>
      </c>
      <c r="H10908">
        <v>5.6039697542533068E-4</v>
      </c>
      <c r="J10908">
        <f t="shared" si="510"/>
        <v>19.540703329799999</v>
      </c>
      <c r="K10908">
        <f t="shared" si="511"/>
        <v>93.030425131480044</v>
      </c>
      <c r="L10908">
        <f t="shared" si="512"/>
        <v>8036.6685962969232</v>
      </c>
    </row>
    <row r="10909" spans="1:12" x14ac:dyDescent="0.25">
      <c r="A10909">
        <v>1.55053332585388</v>
      </c>
      <c r="B10909">
        <v>-0.80733591749133449</v>
      </c>
      <c r="C10909">
        <v>19.563550077185539</v>
      </c>
      <c r="D10909">
        <v>93.139194907476508</v>
      </c>
      <c r="E10909">
        <v>8034.2656453875588</v>
      </c>
      <c r="F10909">
        <v>2.6218787158145061E-5</v>
      </c>
      <c r="G10909">
        <v>1.2232084155161071E-4</v>
      </c>
      <c r="H10909">
        <v>5.6039697542533068E-4</v>
      </c>
      <c r="J10909">
        <f t="shared" si="510"/>
        <v>19.563576295972698</v>
      </c>
      <c r="K10909">
        <f t="shared" si="511"/>
        <v>93.139317228318063</v>
      </c>
      <c r="L10909">
        <f t="shared" si="512"/>
        <v>8034.2662057845346</v>
      </c>
    </row>
    <row r="10910" spans="1:12" x14ac:dyDescent="0.25">
      <c r="A10910">
        <v>1.55053332585388</v>
      </c>
      <c r="B10910">
        <v>-0.80733591749133449</v>
      </c>
      <c r="C10910">
        <v>19.563550077185539</v>
      </c>
      <c r="D10910">
        <v>93.139194907476508</v>
      </c>
      <c r="E10910">
        <v>8034.2656453875588</v>
      </c>
      <c r="F10910">
        <v>2.6218787158145061E-5</v>
      </c>
      <c r="G10910">
        <v>1.2232084155161071E-4</v>
      </c>
      <c r="H10910">
        <v>5.6039697542533068E-4</v>
      </c>
      <c r="J10910">
        <f t="shared" si="510"/>
        <v>19.563576295972698</v>
      </c>
      <c r="K10910">
        <f t="shared" si="511"/>
        <v>93.139317228318063</v>
      </c>
      <c r="L10910">
        <f t="shared" si="512"/>
        <v>8034.2662057845346</v>
      </c>
    </row>
    <row r="10911" spans="1:12" x14ac:dyDescent="0.25">
      <c r="A10911">
        <v>1.55053332585388</v>
      </c>
      <c r="B10911">
        <v>-0.80733591749133449</v>
      </c>
      <c r="C10911">
        <v>19.563550077185539</v>
      </c>
      <c r="D10911">
        <v>93.139194907476508</v>
      </c>
      <c r="E10911">
        <v>8034.2656453875588</v>
      </c>
      <c r="F10911">
        <v>2.6218787158145061E-5</v>
      </c>
      <c r="G10911">
        <v>1.2232084155161071E-4</v>
      </c>
      <c r="H10911">
        <v>5.6039697542533068E-4</v>
      </c>
      <c r="J10911">
        <f t="shared" si="510"/>
        <v>19.563576295972698</v>
      </c>
      <c r="K10911">
        <f t="shared" si="511"/>
        <v>93.139317228318063</v>
      </c>
      <c r="L10911">
        <f t="shared" si="512"/>
        <v>8034.2662057845346</v>
      </c>
    </row>
    <row r="10912" spans="1:12" x14ac:dyDescent="0.25">
      <c r="A10912">
        <v>1.55053332585388</v>
      </c>
      <c r="B10912">
        <v>-0.80733591749133449</v>
      </c>
      <c r="C10912">
        <v>19.563550077185539</v>
      </c>
      <c r="D10912">
        <v>93.139194907476508</v>
      </c>
      <c r="E10912">
        <v>8034.2656453875588</v>
      </c>
      <c r="F10912">
        <v>2.6218787158145061E-5</v>
      </c>
      <c r="G10912">
        <v>1.2232084155161071E-4</v>
      </c>
      <c r="H10912">
        <v>5.6039697542533068E-4</v>
      </c>
      <c r="J10912">
        <f t="shared" si="510"/>
        <v>19.563576295972698</v>
      </c>
      <c r="K10912">
        <f t="shared" si="511"/>
        <v>93.139317228318063</v>
      </c>
      <c r="L10912">
        <f t="shared" si="512"/>
        <v>8034.2662057845346</v>
      </c>
    </row>
    <row r="10913" spans="1:12" x14ac:dyDescent="0.25">
      <c r="A10913">
        <v>1.550514776248483</v>
      </c>
      <c r="B10913">
        <v>-0.8077447075989167</v>
      </c>
      <c r="C10913">
        <v>19.5899082165861</v>
      </c>
      <c r="D10913">
        <v>93.264678983140186</v>
      </c>
      <c r="E10913">
        <v>8031.8505716640811</v>
      </c>
      <c r="F10913">
        <v>2.6218787158145061E-5</v>
      </c>
      <c r="G10913">
        <v>1.2232084155161071E-4</v>
      </c>
      <c r="H10913">
        <v>5.6039697542533068E-4</v>
      </c>
      <c r="J10913">
        <f t="shared" si="510"/>
        <v>19.589934435373259</v>
      </c>
      <c r="K10913">
        <f t="shared" si="511"/>
        <v>93.264801303981741</v>
      </c>
      <c r="L10913">
        <f t="shared" si="512"/>
        <v>8031.8511320610569</v>
      </c>
    </row>
    <row r="10914" spans="1:12" x14ac:dyDescent="0.25">
      <c r="A10914">
        <v>1.550514776248483</v>
      </c>
      <c r="B10914">
        <v>-0.8077447075989167</v>
      </c>
      <c r="C10914">
        <v>19.5899082165861</v>
      </c>
      <c r="D10914">
        <v>93.264678983140186</v>
      </c>
      <c r="E10914">
        <v>8031.8505716640811</v>
      </c>
      <c r="F10914">
        <v>2.6218787158145061E-5</v>
      </c>
      <c r="G10914">
        <v>1.2232084155161071E-4</v>
      </c>
      <c r="H10914">
        <v>5.6039697542533068E-4</v>
      </c>
      <c r="J10914">
        <f t="shared" si="510"/>
        <v>19.589934435373259</v>
      </c>
      <c r="K10914">
        <f t="shared" si="511"/>
        <v>93.264801303981741</v>
      </c>
      <c r="L10914">
        <f t="shared" si="512"/>
        <v>8031.8511320610569</v>
      </c>
    </row>
    <row r="10915" spans="1:12" x14ac:dyDescent="0.25">
      <c r="A10915">
        <v>1.550514776248483</v>
      </c>
      <c r="B10915">
        <v>-0.8077447075989167</v>
      </c>
      <c r="C10915">
        <v>19.5899082165861</v>
      </c>
      <c r="D10915">
        <v>93.264678983140186</v>
      </c>
      <c r="E10915">
        <v>8031.8505716640811</v>
      </c>
      <c r="F10915">
        <v>2.6218787158145061E-5</v>
      </c>
      <c r="G10915">
        <v>1.2232084155161071E-4</v>
      </c>
      <c r="H10915">
        <v>5.6039697542533068E-4</v>
      </c>
      <c r="J10915">
        <f t="shared" si="510"/>
        <v>19.589934435373259</v>
      </c>
      <c r="K10915">
        <f t="shared" si="511"/>
        <v>93.264801303981741</v>
      </c>
      <c r="L10915">
        <f t="shared" si="512"/>
        <v>8031.8511320610569</v>
      </c>
    </row>
    <row r="10916" spans="1:12" x14ac:dyDescent="0.25">
      <c r="A10916">
        <v>1.550514776248483</v>
      </c>
      <c r="B10916">
        <v>-0.8077447075989167</v>
      </c>
      <c r="C10916">
        <v>19.5899082165861</v>
      </c>
      <c r="D10916">
        <v>93.264678983140186</v>
      </c>
      <c r="E10916">
        <v>8031.8505716640811</v>
      </c>
      <c r="F10916">
        <v>2.6218787158145061E-5</v>
      </c>
      <c r="G10916">
        <v>1.2232084155161071E-4</v>
      </c>
      <c r="H10916">
        <v>5.6039697542533068E-4</v>
      </c>
      <c r="J10916">
        <f t="shared" si="510"/>
        <v>19.589934435373259</v>
      </c>
      <c r="K10916">
        <f t="shared" si="511"/>
        <v>93.264801303981741</v>
      </c>
      <c r="L10916">
        <f t="shared" si="512"/>
        <v>8031.8511320610569</v>
      </c>
    </row>
    <row r="10917" spans="1:12" x14ac:dyDescent="0.25">
      <c r="A10917">
        <v>1.550514776248483</v>
      </c>
      <c r="B10917">
        <v>-0.8077447075989167</v>
      </c>
      <c r="C10917">
        <v>19.5899082165861</v>
      </c>
      <c r="D10917">
        <v>93.264678983140186</v>
      </c>
      <c r="E10917">
        <v>8031.8505716640811</v>
      </c>
      <c r="F10917">
        <v>2.6218787158145061E-5</v>
      </c>
      <c r="G10917">
        <v>1.2232084155161071E-4</v>
      </c>
      <c r="H10917">
        <v>5.6039697542533068E-4</v>
      </c>
      <c r="J10917">
        <f t="shared" si="510"/>
        <v>19.589934435373259</v>
      </c>
      <c r="K10917">
        <f t="shared" si="511"/>
        <v>93.264801303981741</v>
      </c>
      <c r="L10917">
        <f t="shared" si="512"/>
        <v>8031.8511320610569</v>
      </c>
    </row>
    <row r="10918" spans="1:12" x14ac:dyDescent="0.25">
      <c r="A10918">
        <v>1.550514776248483</v>
      </c>
      <c r="B10918">
        <v>-0.8077447075989167</v>
      </c>
      <c r="C10918">
        <v>19.5899082165861</v>
      </c>
      <c r="D10918">
        <v>93.264678983140186</v>
      </c>
      <c r="E10918">
        <v>8031.8505716640811</v>
      </c>
      <c r="F10918">
        <v>2.6218787158145061E-5</v>
      </c>
      <c r="G10918">
        <v>1.2232084155161071E-4</v>
      </c>
      <c r="H10918">
        <v>5.6039697542533068E-4</v>
      </c>
      <c r="J10918">
        <f t="shared" si="510"/>
        <v>19.589934435373259</v>
      </c>
      <c r="K10918">
        <f t="shared" si="511"/>
        <v>93.264801303981741</v>
      </c>
      <c r="L10918">
        <f t="shared" si="512"/>
        <v>8031.8511320610569</v>
      </c>
    </row>
    <row r="10919" spans="1:12" x14ac:dyDescent="0.25">
      <c r="A10919">
        <v>1.55050324035927</v>
      </c>
      <c r="B10919">
        <v>-0.80815345563074037</v>
      </c>
      <c r="C10919">
        <v>19.610103822964039</v>
      </c>
      <c r="D10919">
        <v>93.360824880178782</v>
      </c>
      <c r="E10919">
        <v>8029.4552375993571</v>
      </c>
      <c r="F10919">
        <v>2.6218787158145061E-5</v>
      </c>
      <c r="G10919">
        <v>1.2232084155161071E-4</v>
      </c>
      <c r="H10919">
        <v>5.6039697542533068E-4</v>
      </c>
      <c r="J10919">
        <f t="shared" si="510"/>
        <v>19.610130041751198</v>
      </c>
      <c r="K10919">
        <f t="shared" si="511"/>
        <v>93.360947201020338</v>
      </c>
      <c r="L10919">
        <f t="shared" si="512"/>
        <v>8029.4557979963329</v>
      </c>
    </row>
    <row r="10920" spans="1:12" x14ac:dyDescent="0.25">
      <c r="A10920">
        <v>1.55050324035927</v>
      </c>
      <c r="B10920">
        <v>-0.80815345563074037</v>
      </c>
      <c r="C10920">
        <v>19.610103822964039</v>
      </c>
      <c r="D10920">
        <v>93.360824880178782</v>
      </c>
      <c r="E10920">
        <v>8029.4552375993571</v>
      </c>
      <c r="F10920">
        <v>2.6218787158145061E-5</v>
      </c>
      <c r="G10920">
        <v>1.2232084155161071E-4</v>
      </c>
      <c r="H10920">
        <v>5.6039697542533068E-4</v>
      </c>
      <c r="J10920">
        <f t="shared" si="510"/>
        <v>19.610130041751198</v>
      </c>
      <c r="K10920">
        <f t="shared" si="511"/>
        <v>93.360947201020338</v>
      </c>
      <c r="L10920">
        <f t="shared" si="512"/>
        <v>8029.4557979963329</v>
      </c>
    </row>
    <row r="10921" spans="1:12" x14ac:dyDescent="0.25">
      <c r="A10921">
        <v>1.55050324035927</v>
      </c>
      <c r="B10921">
        <v>-0.80815345563074037</v>
      </c>
      <c r="C10921">
        <v>19.610103822964039</v>
      </c>
      <c r="D10921">
        <v>93.360824880178782</v>
      </c>
      <c r="E10921">
        <v>8029.4552375993571</v>
      </c>
      <c r="F10921">
        <v>2.6218787158145061E-5</v>
      </c>
      <c r="G10921">
        <v>1.2232084155161071E-4</v>
      </c>
      <c r="H10921">
        <v>5.6039697542533068E-4</v>
      </c>
      <c r="J10921">
        <f t="shared" si="510"/>
        <v>19.610130041751198</v>
      </c>
      <c r="K10921">
        <f t="shared" si="511"/>
        <v>93.360947201020338</v>
      </c>
      <c r="L10921">
        <f t="shared" si="512"/>
        <v>8029.4557979963329</v>
      </c>
    </row>
    <row r="10922" spans="1:12" x14ac:dyDescent="0.25">
      <c r="A10922">
        <v>1.55050324035927</v>
      </c>
      <c r="B10922">
        <v>-0.80815345563074037</v>
      </c>
      <c r="C10922">
        <v>19.610103822964039</v>
      </c>
      <c r="D10922">
        <v>93.360824880178782</v>
      </c>
      <c r="E10922">
        <v>8029.4552375993571</v>
      </c>
      <c r="F10922">
        <v>2.6218787158145061E-5</v>
      </c>
      <c r="G10922">
        <v>1.2232084155161071E-4</v>
      </c>
      <c r="H10922">
        <v>5.6039697542533068E-4</v>
      </c>
      <c r="J10922">
        <f t="shared" si="510"/>
        <v>19.610130041751198</v>
      </c>
      <c r="K10922">
        <f t="shared" si="511"/>
        <v>93.360947201020338</v>
      </c>
      <c r="L10922">
        <f t="shared" si="512"/>
        <v>8029.4557979963329</v>
      </c>
    </row>
    <row r="10923" spans="1:12" x14ac:dyDescent="0.25">
      <c r="A10923">
        <v>1.5504962987994519</v>
      </c>
      <c r="B10923">
        <v>-0.80856207071373776</v>
      </c>
      <c r="C10923">
        <v>19.62266859601068</v>
      </c>
      <c r="D10923">
        <v>93.420642413707014</v>
      </c>
      <c r="E10923">
        <v>8027.0851444598165</v>
      </c>
      <c r="F10923">
        <v>2.6218787158145061E-5</v>
      </c>
      <c r="G10923">
        <v>1.2232084155161071E-4</v>
      </c>
      <c r="H10923">
        <v>5.6039697542533068E-4</v>
      </c>
      <c r="J10923">
        <f t="shared" si="510"/>
        <v>19.622694814797839</v>
      </c>
      <c r="K10923">
        <f t="shared" si="511"/>
        <v>93.42076473454857</v>
      </c>
      <c r="L10923">
        <f t="shared" si="512"/>
        <v>8027.0857048567923</v>
      </c>
    </row>
    <row r="10924" spans="1:12" x14ac:dyDescent="0.25">
      <c r="A10924">
        <v>1.5504962987994519</v>
      </c>
      <c r="B10924">
        <v>-0.80856207071373776</v>
      </c>
      <c r="C10924">
        <v>19.62266859601068</v>
      </c>
      <c r="D10924">
        <v>93.420642413707014</v>
      </c>
      <c r="E10924">
        <v>8027.0851444598165</v>
      </c>
      <c r="F10924">
        <v>2.6218787158145061E-5</v>
      </c>
      <c r="G10924">
        <v>1.2232084155161071E-4</v>
      </c>
      <c r="H10924">
        <v>5.6039697542533068E-4</v>
      </c>
      <c r="J10924">
        <f t="shared" si="510"/>
        <v>19.622694814797839</v>
      </c>
      <c r="K10924">
        <f t="shared" si="511"/>
        <v>93.42076473454857</v>
      </c>
      <c r="L10924">
        <f t="shared" si="512"/>
        <v>8027.0857048567923</v>
      </c>
    </row>
    <row r="10925" spans="1:12" x14ac:dyDescent="0.25">
      <c r="A10925">
        <v>1.5504962987994519</v>
      </c>
      <c r="B10925">
        <v>-0.80856207071373776</v>
      </c>
      <c r="C10925">
        <v>19.62266859601068</v>
      </c>
      <c r="D10925">
        <v>93.420642413707014</v>
      </c>
      <c r="E10925">
        <v>8027.0851444598165</v>
      </c>
      <c r="F10925">
        <v>2.6218787158145061E-5</v>
      </c>
      <c r="G10925">
        <v>1.2232084155161071E-4</v>
      </c>
      <c r="H10925">
        <v>5.6039697542533068E-4</v>
      </c>
      <c r="J10925">
        <f t="shared" si="510"/>
        <v>19.622694814797839</v>
      </c>
      <c r="K10925">
        <f t="shared" si="511"/>
        <v>93.42076473454857</v>
      </c>
      <c r="L10925">
        <f t="shared" si="512"/>
        <v>8027.0857048567923</v>
      </c>
    </row>
    <row r="10926" spans="1:12" x14ac:dyDescent="0.25">
      <c r="A10926">
        <v>1.5504962987994519</v>
      </c>
      <c r="B10926">
        <v>-0.80856207071373776</v>
      </c>
      <c r="C10926">
        <v>19.62266859601068</v>
      </c>
      <c r="D10926">
        <v>93.420642413707014</v>
      </c>
      <c r="E10926">
        <v>8027.0851444598165</v>
      </c>
      <c r="F10926">
        <v>2.6218787158145061E-5</v>
      </c>
      <c r="G10926">
        <v>1.2232084155161071E-4</v>
      </c>
      <c r="H10926">
        <v>5.6039697542533068E-4</v>
      </c>
      <c r="J10926">
        <f t="shared" si="510"/>
        <v>19.622694814797839</v>
      </c>
      <c r="K10926">
        <f t="shared" si="511"/>
        <v>93.42076473454857</v>
      </c>
      <c r="L10926">
        <f t="shared" si="512"/>
        <v>8027.0857048567923</v>
      </c>
    </row>
    <row r="10927" spans="1:12" x14ac:dyDescent="0.25">
      <c r="A10927">
        <v>1.5504909816514421</v>
      </c>
      <c r="B10927">
        <v>-0.80897051963871114</v>
      </c>
      <c r="C10927">
        <v>19.630231210866729</v>
      </c>
      <c r="D10927">
        <v>93.456646005877673</v>
      </c>
      <c r="E10927">
        <v>8024.7319790712372</v>
      </c>
      <c r="F10927">
        <v>2.6218787158145061E-5</v>
      </c>
      <c r="G10927">
        <v>1.2232084155161071E-4</v>
      </c>
      <c r="H10927">
        <v>5.6039697542533068E-4</v>
      </c>
      <c r="J10927">
        <f t="shared" si="510"/>
        <v>19.630257429653888</v>
      </c>
      <c r="K10927">
        <f t="shared" si="511"/>
        <v>93.456768326719228</v>
      </c>
      <c r="L10927">
        <f t="shared" si="512"/>
        <v>8024.732539468213</v>
      </c>
    </row>
    <row r="10928" spans="1:12" x14ac:dyDescent="0.25">
      <c r="A10928">
        <v>1.5504909816514421</v>
      </c>
      <c r="B10928">
        <v>-0.80897051963871114</v>
      </c>
      <c r="C10928">
        <v>19.630231210866729</v>
      </c>
      <c r="D10928">
        <v>93.456646005877673</v>
      </c>
      <c r="E10928">
        <v>8024.7319790712372</v>
      </c>
      <c r="F10928">
        <v>2.6218787158145061E-5</v>
      </c>
      <c r="G10928">
        <v>1.2232084155161071E-4</v>
      </c>
      <c r="H10928">
        <v>5.6039697542533068E-4</v>
      </c>
      <c r="J10928">
        <f t="shared" si="510"/>
        <v>19.630257429653888</v>
      </c>
      <c r="K10928">
        <f t="shared" si="511"/>
        <v>93.456768326719228</v>
      </c>
      <c r="L10928">
        <f t="shared" si="512"/>
        <v>8024.732539468213</v>
      </c>
    </row>
    <row r="10929" spans="1:12" x14ac:dyDescent="0.25">
      <c r="A10929">
        <v>1.5504909816514421</v>
      </c>
      <c r="B10929">
        <v>-0.80897051963871114</v>
      </c>
      <c r="C10929">
        <v>19.630231210866729</v>
      </c>
      <c r="D10929">
        <v>93.456646005877673</v>
      </c>
      <c r="E10929">
        <v>8024.7319790712372</v>
      </c>
      <c r="F10929">
        <v>2.6218787158145061E-5</v>
      </c>
      <c r="G10929">
        <v>1.2232084155161071E-4</v>
      </c>
      <c r="H10929">
        <v>5.6039697542533068E-4</v>
      </c>
      <c r="J10929">
        <f t="shared" si="510"/>
        <v>19.630257429653888</v>
      </c>
      <c r="K10929">
        <f t="shared" si="511"/>
        <v>93.456768326719228</v>
      </c>
      <c r="L10929">
        <f t="shared" si="512"/>
        <v>8024.732539468213</v>
      </c>
    </row>
    <row r="10930" spans="1:12" x14ac:dyDescent="0.25">
      <c r="A10930">
        <v>1.5504909816514421</v>
      </c>
      <c r="B10930">
        <v>-0.80897051963871114</v>
      </c>
      <c r="C10930">
        <v>19.630231210866729</v>
      </c>
      <c r="D10930">
        <v>93.456646005877673</v>
      </c>
      <c r="E10930">
        <v>8024.7319790712372</v>
      </c>
      <c r="F10930">
        <v>2.6218787158145061E-5</v>
      </c>
      <c r="G10930">
        <v>1.2232084155161071E-4</v>
      </c>
      <c r="H10930">
        <v>5.6039697542533068E-4</v>
      </c>
      <c r="J10930">
        <f t="shared" si="510"/>
        <v>19.630257429653888</v>
      </c>
      <c r="K10930">
        <f t="shared" si="511"/>
        <v>93.456768326719228</v>
      </c>
      <c r="L10930">
        <f t="shared" si="512"/>
        <v>8024.732539468213</v>
      </c>
    </row>
    <row r="10931" spans="1:12" x14ac:dyDescent="0.25">
      <c r="A10931">
        <v>1.5504909816514421</v>
      </c>
      <c r="B10931">
        <v>-0.80897051963871114</v>
      </c>
      <c r="C10931">
        <v>19.630231210866729</v>
      </c>
      <c r="D10931">
        <v>93.456646005877673</v>
      </c>
      <c r="E10931">
        <v>8024.7319790712372</v>
      </c>
      <c r="F10931">
        <v>2.6218787158145061E-5</v>
      </c>
      <c r="G10931">
        <v>1.2232084155161071E-4</v>
      </c>
      <c r="H10931">
        <v>5.6039697542533068E-4</v>
      </c>
      <c r="J10931">
        <f t="shared" si="510"/>
        <v>19.630257429653888</v>
      </c>
      <c r="K10931">
        <f t="shared" si="511"/>
        <v>93.456768326719228</v>
      </c>
      <c r="L10931">
        <f t="shared" si="512"/>
        <v>8024.732539468213</v>
      </c>
    </row>
    <row r="10932" spans="1:12" x14ac:dyDescent="0.25">
      <c r="A10932">
        <v>1.550485396974284</v>
      </c>
      <c r="B10932">
        <v>-0.80937881455341476</v>
      </c>
      <c r="C10932">
        <v>19.63602506443986</v>
      </c>
      <c r="D10932">
        <v>93.484228997227902</v>
      </c>
      <c r="E10932">
        <v>8022.3851034291374</v>
      </c>
      <c r="F10932">
        <v>2.6218787158145061E-5</v>
      </c>
      <c r="G10932">
        <v>1.2232084155161071E-4</v>
      </c>
      <c r="H10932">
        <v>5.6039697542533068E-4</v>
      </c>
      <c r="J10932">
        <f t="shared" si="510"/>
        <v>19.636051283227019</v>
      </c>
      <c r="K10932">
        <f t="shared" si="511"/>
        <v>93.484351318069457</v>
      </c>
      <c r="L10932">
        <f t="shared" si="512"/>
        <v>8022.3856638261132</v>
      </c>
    </row>
    <row r="10933" spans="1:12" x14ac:dyDescent="0.25">
      <c r="A10933">
        <v>1.550485396974284</v>
      </c>
      <c r="B10933">
        <v>-0.80937881455341476</v>
      </c>
      <c r="C10933">
        <v>19.63602506443986</v>
      </c>
      <c r="D10933">
        <v>93.484228997227902</v>
      </c>
      <c r="E10933">
        <v>8022.3851034291374</v>
      </c>
      <c r="F10933">
        <v>2.6218787158145061E-5</v>
      </c>
      <c r="G10933">
        <v>1.2232084155161071E-4</v>
      </c>
      <c r="H10933">
        <v>5.6039697542533068E-4</v>
      </c>
      <c r="J10933">
        <f t="shared" si="510"/>
        <v>19.636051283227019</v>
      </c>
      <c r="K10933">
        <f t="shared" si="511"/>
        <v>93.484351318069457</v>
      </c>
      <c r="L10933">
        <f t="shared" si="512"/>
        <v>8022.3856638261132</v>
      </c>
    </row>
    <row r="10934" spans="1:12" x14ac:dyDescent="0.25">
      <c r="A10934">
        <v>1.550485396974284</v>
      </c>
      <c r="B10934">
        <v>-0.80937881455341476</v>
      </c>
      <c r="C10934">
        <v>19.63602506443986</v>
      </c>
      <c r="D10934">
        <v>93.484228997227902</v>
      </c>
      <c r="E10934">
        <v>8022.3851034291374</v>
      </c>
      <c r="F10934">
        <v>2.6218787158145061E-5</v>
      </c>
      <c r="G10934">
        <v>1.2232084155161071E-4</v>
      </c>
      <c r="H10934">
        <v>5.6039697542533068E-4</v>
      </c>
      <c r="J10934">
        <f t="shared" si="510"/>
        <v>19.636051283227019</v>
      </c>
      <c r="K10934">
        <f t="shared" si="511"/>
        <v>93.484351318069457</v>
      </c>
      <c r="L10934">
        <f t="shared" si="512"/>
        <v>8022.3856638261132</v>
      </c>
    </row>
    <row r="10935" spans="1:12" x14ac:dyDescent="0.25">
      <c r="A10935">
        <v>1.550485396974284</v>
      </c>
      <c r="B10935">
        <v>-0.80937881455341476</v>
      </c>
      <c r="C10935">
        <v>19.63602506443986</v>
      </c>
      <c r="D10935">
        <v>93.484228997227902</v>
      </c>
      <c r="E10935">
        <v>8022.3851034291374</v>
      </c>
      <c r="F10935">
        <v>2.6218787158145061E-5</v>
      </c>
      <c r="G10935">
        <v>1.2232084155161071E-4</v>
      </c>
      <c r="H10935">
        <v>5.6039697542533068E-4</v>
      </c>
      <c r="J10935">
        <f t="shared" si="510"/>
        <v>19.636051283227019</v>
      </c>
      <c r="K10935">
        <f t="shared" si="511"/>
        <v>93.484351318069457</v>
      </c>
      <c r="L10935">
        <f t="shared" si="512"/>
        <v>8022.3856638261132</v>
      </c>
    </row>
    <row r="10936" spans="1:12" x14ac:dyDescent="0.25">
      <c r="A10936">
        <v>1.550485396974284</v>
      </c>
      <c r="B10936">
        <v>-0.80937881455341476</v>
      </c>
      <c r="C10936">
        <v>19.63602506443986</v>
      </c>
      <c r="D10936">
        <v>93.484228997227902</v>
      </c>
      <c r="E10936">
        <v>8022.3851034291374</v>
      </c>
      <c r="F10936">
        <v>2.6218787158145061E-5</v>
      </c>
      <c r="G10936">
        <v>1.2232084155161071E-4</v>
      </c>
      <c r="H10936">
        <v>5.6039697542533068E-4</v>
      </c>
      <c r="J10936">
        <f t="shared" si="510"/>
        <v>19.636051283227019</v>
      </c>
      <c r="K10936">
        <f t="shared" si="511"/>
        <v>93.484351318069457</v>
      </c>
      <c r="L10936">
        <f t="shared" si="512"/>
        <v>8022.3856638261132</v>
      </c>
    </row>
    <row r="10937" spans="1:12" x14ac:dyDescent="0.25">
      <c r="A10937">
        <v>1.5504788019901541</v>
      </c>
      <c r="B10937">
        <v>-0.80978694627184056</v>
      </c>
      <c r="C10937">
        <v>19.64211135252609</v>
      </c>
      <c r="D10937">
        <v>93.513204191166338</v>
      </c>
      <c r="E10937">
        <v>8020.0375562101271</v>
      </c>
      <c r="F10937">
        <v>2.6218787158145061E-5</v>
      </c>
      <c r="G10937">
        <v>1.2232084155161071E-4</v>
      </c>
      <c r="H10937">
        <v>5.6039697542533068E-4</v>
      </c>
      <c r="J10937">
        <f t="shared" si="510"/>
        <v>19.642137571313249</v>
      </c>
      <c r="K10937">
        <f t="shared" si="511"/>
        <v>93.513326512007893</v>
      </c>
      <c r="L10937">
        <f t="shared" si="512"/>
        <v>8020.0381166071029</v>
      </c>
    </row>
    <row r="10938" spans="1:12" x14ac:dyDescent="0.25">
      <c r="A10938">
        <v>1.5504788019901541</v>
      </c>
      <c r="B10938">
        <v>-0.80978694627184056</v>
      </c>
      <c r="C10938">
        <v>19.64211135252609</v>
      </c>
      <c r="D10938">
        <v>93.513204191166338</v>
      </c>
      <c r="E10938">
        <v>8020.0375562101271</v>
      </c>
      <c r="F10938">
        <v>2.6218787158145061E-5</v>
      </c>
      <c r="G10938">
        <v>1.2232084155161071E-4</v>
      </c>
      <c r="H10938">
        <v>5.6039697542533068E-4</v>
      </c>
      <c r="J10938">
        <f t="shared" si="510"/>
        <v>19.642137571313249</v>
      </c>
      <c r="K10938">
        <f t="shared" si="511"/>
        <v>93.513326512007893</v>
      </c>
      <c r="L10938">
        <f t="shared" si="512"/>
        <v>8020.0381166071029</v>
      </c>
    </row>
    <row r="10939" spans="1:12" x14ac:dyDescent="0.25">
      <c r="A10939">
        <v>1.5504788019901541</v>
      </c>
      <c r="B10939">
        <v>-0.80978694627184056</v>
      </c>
      <c r="C10939">
        <v>19.64211135252609</v>
      </c>
      <c r="D10939">
        <v>93.513204191166338</v>
      </c>
      <c r="E10939">
        <v>8020.0375562101271</v>
      </c>
      <c r="F10939">
        <v>2.6218787158145061E-5</v>
      </c>
      <c r="G10939">
        <v>1.2232084155161071E-4</v>
      </c>
      <c r="H10939">
        <v>5.6039697542533068E-4</v>
      </c>
      <c r="J10939">
        <f t="shared" si="510"/>
        <v>19.642137571313249</v>
      </c>
      <c r="K10939">
        <f t="shared" si="511"/>
        <v>93.513326512007893</v>
      </c>
      <c r="L10939">
        <f t="shared" si="512"/>
        <v>8020.0381166071029</v>
      </c>
    </row>
    <row r="10940" spans="1:12" x14ac:dyDescent="0.25">
      <c r="A10940">
        <v>1.5504788019901541</v>
      </c>
      <c r="B10940">
        <v>-0.80978694627184056</v>
      </c>
      <c r="C10940">
        <v>19.64211135252609</v>
      </c>
      <c r="D10940">
        <v>93.513204191166338</v>
      </c>
      <c r="E10940">
        <v>8020.0375562101271</v>
      </c>
      <c r="F10940">
        <v>2.6218787158145061E-5</v>
      </c>
      <c r="G10940">
        <v>1.2232084155161071E-4</v>
      </c>
      <c r="H10940">
        <v>5.6039697542533068E-4</v>
      </c>
      <c r="J10940">
        <f t="shared" si="510"/>
        <v>19.642137571313249</v>
      </c>
      <c r="K10940">
        <f t="shared" si="511"/>
        <v>93.513326512007893</v>
      </c>
      <c r="L10940">
        <f t="shared" si="512"/>
        <v>8020.0381166071029</v>
      </c>
    </row>
    <row r="10941" spans="1:12" x14ac:dyDescent="0.25">
      <c r="A10941">
        <v>1.5504788019901541</v>
      </c>
      <c r="B10941">
        <v>-0.80978694627184056</v>
      </c>
      <c r="C10941">
        <v>19.64211135252609</v>
      </c>
      <c r="D10941">
        <v>93.513204191166338</v>
      </c>
      <c r="E10941">
        <v>8020.0375562101271</v>
      </c>
      <c r="F10941">
        <v>2.6218787158145061E-5</v>
      </c>
      <c r="G10941">
        <v>1.2232084155161071E-4</v>
      </c>
      <c r="H10941">
        <v>5.6039697542533068E-4</v>
      </c>
      <c r="J10941">
        <f t="shared" si="510"/>
        <v>19.642137571313249</v>
      </c>
      <c r="K10941">
        <f t="shared" si="511"/>
        <v>93.513326512007893</v>
      </c>
      <c r="L10941">
        <f t="shared" si="512"/>
        <v>8020.0381166071029</v>
      </c>
    </row>
    <row r="10942" spans="1:12" x14ac:dyDescent="0.25">
      <c r="A10942">
        <v>1.550471416986227</v>
      </c>
      <c r="B10942">
        <v>-0.81019494654741375</v>
      </c>
      <c r="C10942">
        <v>19.649299906542659</v>
      </c>
      <c r="D10942">
        <v>93.547426978987161</v>
      </c>
      <c r="E10942">
        <v>8017.6866816897273</v>
      </c>
      <c r="F10942">
        <v>2.6218787158145061E-5</v>
      </c>
      <c r="G10942">
        <v>1.2232084155161071E-4</v>
      </c>
      <c r="H10942">
        <v>5.6039697542533068E-4</v>
      </c>
      <c r="J10942">
        <f t="shared" si="510"/>
        <v>19.649326125329818</v>
      </c>
      <c r="K10942">
        <f t="shared" si="511"/>
        <v>93.547549299828717</v>
      </c>
      <c r="L10942">
        <f t="shared" si="512"/>
        <v>8017.687242086703</v>
      </c>
    </row>
    <row r="10943" spans="1:12" x14ac:dyDescent="0.25">
      <c r="A10943">
        <v>1.550471416986227</v>
      </c>
      <c r="B10943">
        <v>-0.81019494654741375</v>
      </c>
      <c r="C10943">
        <v>19.649299906542659</v>
      </c>
      <c r="D10943">
        <v>93.547426978987161</v>
      </c>
      <c r="E10943">
        <v>8017.6866816897273</v>
      </c>
      <c r="F10943">
        <v>2.6218787158145061E-5</v>
      </c>
      <c r="G10943">
        <v>1.2232084155161071E-4</v>
      </c>
      <c r="H10943">
        <v>5.6039697542533068E-4</v>
      </c>
      <c r="J10943">
        <f t="shared" si="510"/>
        <v>19.649326125329818</v>
      </c>
      <c r="K10943">
        <f t="shared" si="511"/>
        <v>93.547549299828717</v>
      </c>
      <c r="L10943">
        <f t="shared" si="512"/>
        <v>8017.687242086703</v>
      </c>
    </row>
    <row r="10944" spans="1:12" x14ac:dyDescent="0.25">
      <c r="A10944">
        <v>1.550471416986227</v>
      </c>
      <c r="B10944">
        <v>-0.81019494654741375</v>
      </c>
      <c r="C10944">
        <v>19.649299906542659</v>
      </c>
      <c r="D10944">
        <v>93.547426978987161</v>
      </c>
      <c r="E10944">
        <v>8017.6866816897273</v>
      </c>
      <c r="F10944">
        <v>2.6218787158145061E-5</v>
      </c>
      <c r="G10944">
        <v>1.2232084155161071E-4</v>
      </c>
      <c r="H10944">
        <v>5.6039697542533068E-4</v>
      </c>
      <c r="J10944">
        <f t="shared" si="510"/>
        <v>19.649326125329818</v>
      </c>
      <c r="K10944">
        <f t="shared" si="511"/>
        <v>93.547549299828717</v>
      </c>
      <c r="L10944">
        <f t="shared" si="512"/>
        <v>8017.687242086703</v>
      </c>
    </row>
    <row r="10945" spans="1:12" x14ac:dyDescent="0.25">
      <c r="A10945">
        <v>1.550471416986227</v>
      </c>
      <c r="B10945">
        <v>-0.81019494654741375</v>
      </c>
      <c r="C10945">
        <v>19.649299906542659</v>
      </c>
      <c r="D10945">
        <v>93.547426978987161</v>
      </c>
      <c r="E10945">
        <v>8017.6866816897273</v>
      </c>
      <c r="F10945">
        <v>2.6218787158145061E-5</v>
      </c>
      <c r="G10945">
        <v>1.2232084155161071E-4</v>
      </c>
      <c r="H10945">
        <v>5.6039697542533068E-4</v>
      </c>
      <c r="J10945">
        <f t="shared" si="510"/>
        <v>19.649326125329818</v>
      </c>
      <c r="K10945">
        <f t="shared" si="511"/>
        <v>93.547549299828717</v>
      </c>
      <c r="L10945">
        <f t="shared" si="512"/>
        <v>8017.687242086703</v>
      </c>
    </row>
    <row r="10946" spans="1:12" x14ac:dyDescent="0.25">
      <c r="A10946">
        <v>1.5504636299983889</v>
      </c>
      <c r="B10946">
        <v>-0.81060280526953354</v>
      </c>
      <c r="C10946">
        <v>19.65735114512643</v>
      </c>
      <c r="D10946">
        <v>93.585756777667441</v>
      </c>
      <c r="E10946">
        <v>8015.3331105725829</v>
      </c>
      <c r="F10946">
        <v>2.6218787158145061E-5</v>
      </c>
      <c r="G10946">
        <v>1.2232084155161071E-4</v>
      </c>
      <c r="H10946">
        <v>5.6039697542533068E-4</v>
      </c>
      <c r="J10946">
        <f t="shared" si="510"/>
        <v>19.657377363913589</v>
      </c>
      <c r="K10946">
        <f t="shared" si="511"/>
        <v>93.585879098508997</v>
      </c>
      <c r="L10946">
        <f t="shared" si="512"/>
        <v>8015.3336709695586</v>
      </c>
    </row>
    <row r="10947" spans="1:12" x14ac:dyDescent="0.25">
      <c r="A10947">
        <v>1.5504636299983889</v>
      </c>
      <c r="B10947">
        <v>-0.81060280526953354</v>
      </c>
      <c r="C10947">
        <v>19.65735114512643</v>
      </c>
      <c r="D10947">
        <v>93.585756777667441</v>
      </c>
      <c r="E10947">
        <v>8015.3331105725829</v>
      </c>
      <c r="F10947">
        <v>2.6218787158145061E-5</v>
      </c>
      <c r="G10947">
        <v>1.2232084155161071E-4</v>
      </c>
      <c r="H10947">
        <v>5.6039697542533068E-4</v>
      </c>
      <c r="J10947">
        <f t="shared" ref="J10947:J11010" si="513">C10947+F10947</f>
        <v>19.657377363913589</v>
      </c>
      <c r="K10947">
        <f t="shared" ref="K10947:K11010" si="514">D10947+G10947</f>
        <v>93.585879098508997</v>
      </c>
      <c r="L10947">
        <f t="shared" ref="L10947:L11010" si="515">E10947+H10947</f>
        <v>8015.3336709695586</v>
      </c>
    </row>
    <row r="10948" spans="1:12" x14ac:dyDescent="0.25">
      <c r="A10948">
        <v>1.5504636299983889</v>
      </c>
      <c r="B10948">
        <v>-0.81060280526953354</v>
      </c>
      <c r="C10948">
        <v>19.65735114512643</v>
      </c>
      <c r="D10948">
        <v>93.585756777667441</v>
      </c>
      <c r="E10948">
        <v>8015.3331105725829</v>
      </c>
      <c r="F10948">
        <v>2.6218787158145061E-5</v>
      </c>
      <c r="G10948">
        <v>1.2232084155161071E-4</v>
      </c>
      <c r="H10948">
        <v>5.6039697542533068E-4</v>
      </c>
      <c r="J10948">
        <f t="shared" si="513"/>
        <v>19.657377363913589</v>
      </c>
      <c r="K10948">
        <f t="shared" si="514"/>
        <v>93.585879098508997</v>
      </c>
      <c r="L10948">
        <f t="shared" si="515"/>
        <v>8015.3336709695586</v>
      </c>
    </row>
    <row r="10949" spans="1:12" x14ac:dyDescent="0.25">
      <c r="A10949">
        <v>1.5504636299983889</v>
      </c>
      <c r="B10949">
        <v>-0.81060280526953354</v>
      </c>
      <c r="C10949">
        <v>19.65735114512643</v>
      </c>
      <c r="D10949">
        <v>93.585756777667441</v>
      </c>
      <c r="E10949">
        <v>8015.3331105725829</v>
      </c>
      <c r="F10949">
        <v>2.6218787158145061E-5</v>
      </c>
      <c r="G10949">
        <v>1.2232084155161071E-4</v>
      </c>
      <c r="H10949">
        <v>5.6039697542533068E-4</v>
      </c>
      <c r="J10949">
        <f t="shared" si="513"/>
        <v>19.657377363913589</v>
      </c>
      <c r="K10949">
        <f t="shared" si="514"/>
        <v>93.585879098508997</v>
      </c>
      <c r="L10949">
        <f t="shared" si="515"/>
        <v>8015.3336709695586</v>
      </c>
    </row>
    <row r="10950" spans="1:12" x14ac:dyDescent="0.25">
      <c r="A10950">
        <v>1.5504557922761371</v>
      </c>
      <c r="B10950">
        <v>-0.81101052031892229</v>
      </c>
      <c r="C10950">
        <v>19.66584241807552</v>
      </c>
      <c r="D10950">
        <v>93.626181462316978</v>
      </c>
      <c r="E10950">
        <v>8012.9783169346829</v>
      </c>
      <c r="F10950">
        <v>2.6218787158145061E-5</v>
      </c>
      <c r="G10950">
        <v>1.2232084155161071E-4</v>
      </c>
      <c r="H10950">
        <v>5.6039697542533068E-4</v>
      </c>
      <c r="J10950">
        <f t="shared" si="513"/>
        <v>19.66586863686268</v>
      </c>
      <c r="K10950">
        <f t="shared" si="514"/>
        <v>93.626303783158534</v>
      </c>
      <c r="L10950">
        <f t="shared" si="515"/>
        <v>8012.9788773316586</v>
      </c>
    </row>
    <row r="10951" spans="1:12" x14ac:dyDescent="0.25">
      <c r="A10951">
        <v>1.5504557922761371</v>
      </c>
      <c r="B10951">
        <v>-0.81101052031892229</v>
      </c>
      <c r="C10951">
        <v>19.66584241807552</v>
      </c>
      <c r="D10951">
        <v>93.626181462316978</v>
      </c>
      <c r="E10951">
        <v>8012.9783169346829</v>
      </c>
      <c r="F10951">
        <v>2.6218787158145061E-5</v>
      </c>
      <c r="G10951">
        <v>1.2232084155161071E-4</v>
      </c>
      <c r="H10951">
        <v>5.6039697542533068E-4</v>
      </c>
      <c r="J10951">
        <f t="shared" si="513"/>
        <v>19.66586863686268</v>
      </c>
      <c r="K10951">
        <f t="shared" si="514"/>
        <v>93.626303783158534</v>
      </c>
      <c r="L10951">
        <f t="shared" si="515"/>
        <v>8012.9788773316586</v>
      </c>
    </row>
    <row r="10952" spans="1:12" x14ac:dyDescent="0.25">
      <c r="A10952">
        <v>1.5504557922761371</v>
      </c>
      <c r="B10952">
        <v>-0.81101052031892229</v>
      </c>
      <c r="C10952">
        <v>19.66584241807552</v>
      </c>
      <c r="D10952">
        <v>93.626181462316978</v>
      </c>
      <c r="E10952">
        <v>8012.9783169346829</v>
      </c>
      <c r="F10952">
        <v>2.6218787158145061E-5</v>
      </c>
      <c r="G10952">
        <v>1.2232084155161071E-4</v>
      </c>
      <c r="H10952">
        <v>5.6039697542533068E-4</v>
      </c>
      <c r="J10952">
        <f t="shared" si="513"/>
        <v>19.66586863686268</v>
      </c>
      <c r="K10952">
        <f t="shared" si="514"/>
        <v>93.626303783158534</v>
      </c>
      <c r="L10952">
        <f t="shared" si="515"/>
        <v>8012.9788773316586</v>
      </c>
    </row>
    <row r="10953" spans="1:12" x14ac:dyDescent="0.25">
      <c r="A10953">
        <v>1.5504557922761371</v>
      </c>
      <c r="B10953">
        <v>-0.81101052031892229</v>
      </c>
      <c r="C10953">
        <v>19.66584241807552</v>
      </c>
      <c r="D10953">
        <v>93.626181462316978</v>
      </c>
      <c r="E10953">
        <v>8012.9783169346829</v>
      </c>
      <c r="F10953">
        <v>2.6218787158145061E-5</v>
      </c>
      <c r="G10953">
        <v>1.2232084155161071E-4</v>
      </c>
      <c r="H10953">
        <v>5.6039697542533068E-4</v>
      </c>
      <c r="J10953">
        <f t="shared" si="513"/>
        <v>19.66586863686268</v>
      </c>
      <c r="K10953">
        <f t="shared" si="514"/>
        <v>93.626303783158534</v>
      </c>
      <c r="L10953">
        <f t="shared" si="515"/>
        <v>8012.9788773316586</v>
      </c>
    </row>
    <row r="10954" spans="1:12" x14ac:dyDescent="0.25">
      <c r="A10954">
        <v>1.5504557922761371</v>
      </c>
      <c r="B10954">
        <v>-0.81101052031892229</v>
      </c>
      <c r="C10954">
        <v>19.66584241807552</v>
      </c>
      <c r="D10954">
        <v>93.626181462316978</v>
      </c>
      <c r="E10954">
        <v>8012.9783169346829</v>
      </c>
      <c r="F10954">
        <v>2.6218787158145061E-5</v>
      </c>
      <c r="G10954">
        <v>1.2232084155161071E-4</v>
      </c>
      <c r="H10954">
        <v>5.6039697542533068E-4</v>
      </c>
      <c r="J10954">
        <f t="shared" si="513"/>
        <v>19.66586863686268</v>
      </c>
      <c r="K10954">
        <f t="shared" si="514"/>
        <v>93.626303783158534</v>
      </c>
      <c r="L10954">
        <f t="shared" si="515"/>
        <v>8012.9788773316586</v>
      </c>
    </row>
    <row r="10955" spans="1:12" x14ac:dyDescent="0.25">
      <c r="A10955">
        <v>1.550448091391305</v>
      </c>
      <c r="B10955">
        <v>-0.81141808739513599</v>
      </c>
      <c r="C10955">
        <v>19.674390864982051</v>
      </c>
      <c r="D10955">
        <v>93.666878336675552</v>
      </c>
      <c r="E10955">
        <v>8010.6235958390607</v>
      </c>
      <c r="F10955">
        <v>2.6218787158145061E-5</v>
      </c>
      <c r="G10955">
        <v>1.2232084155161071E-4</v>
      </c>
      <c r="H10955">
        <v>5.6039697542533068E-4</v>
      </c>
      <c r="J10955">
        <f t="shared" si="513"/>
        <v>19.67441708376921</v>
      </c>
      <c r="K10955">
        <f t="shared" si="514"/>
        <v>93.667000657517107</v>
      </c>
      <c r="L10955">
        <f t="shared" si="515"/>
        <v>8010.6241562360365</v>
      </c>
    </row>
    <row r="10956" spans="1:12" x14ac:dyDescent="0.25">
      <c r="A10956">
        <v>1.550448091391305</v>
      </c>
      <c r="B10956">
        <v>-0.81141808739513599</v>
      </c>
      <c r="C10956">
        <v>19.674390864982051</v>
      </c>
      <c r="D10956">
        <v>93.666878336675552</v>
      </c>
      <c r="E10956">
        <v>8010.6235958390607</v>
      </c>
      <c r="F10956">
        <v>2.6218787158145061E-5</v>
      </c>
      <c r="G10956">
        <v>1.2232084155161071E-4</v>
      </c>
      <c r="H10956">
        <v>5.6039697542533068E-4</v>
      </c>
      <c r="J10956">
        <f t="shared" si="513"/>
        <v>19.67441708376921</v>
      </c>
      <c r="K10956">
        <f t="shared" si="514"/>
        <v>93.667000657517107</v>
      </c>
      <c r="L10956">
        <f t="shared" si="515"/>
        <v>8010.6241562360365</v>
      </c>
    </row>
    <row r="10957" spans="1:12" x14ac:dyDescent="0.25">
      <c r="A10957">
        <v>1.550448091391305</v>
      </c>
      <c r="B10957">
        <v>-0.81141808739513599</v>
      </c>
      <c r="C10957">
        <v>19.674390864982051</v>
      </c>
      <c r="D10957">
        <v>93.666878336675552</v>
      </c>
      <c r="E10957">
        <v>8010.6235958390607</v>
      </c>
      <c r="F10957">
        <v>2.6218787158145061E-5</v>
      </c>
      <c r="G10957">
        <v>1.2232084155161071E-4</v>
      </c>
      <c r="H10957">
        <v>5.6039697542533068E-4</v>
      </c>
      <c r="J10957">
        <f t="shared" si="513"/>
        <v>19.67441708376921</v>
      </c>
      <c r="K10957">
        <f t="shared" si="514"/>
        <v>93.667000657517107</v>
      </c>
      <c r="L10957">
        <f t="shared" si="515"/>
        <v>8010.6241562360365</v>
      </c>
    </row>
    <row r="10958" spans="1:12" x14ac:dyDescent="0.25">
      <c r="A10958">
        <v>1.550440565493745</v>
      </c>
      <c r="B10958">
        <v>-0.81182550279476107</v>
      </c>
      <c r="C10958">
        <v>19.682791874640682</v>
      </c>
      <c r="D10958">
        <v>93.706873301405665</v>
      </c>
      <c r="E10958">
        <v>8008.2696569644249</v>
      </c>
      <c r="F10958">
        <v>2.6218787158145061E-5</v>
      </c>
      <c r="G10958">
        <v>1.2232084155161071E-4</v>
      </c>
      <c r="H10958">
        <v>5.6039697542533068E-4</v>
      </c>
      <c r="J10958">
        <f t="shared" si="513"/>
        <v>19.682818093427841</v>
      </c>
      <c r="K10958">
        <f t="shared" si="514"/>
        <v>93.70699562224722</v>
      </c>
      <c r="L10958">
        <f t="shared" si="515"/>
        <v>8008.2702173614007</v>
      </c>
    </row>
    <row r="10959" spans="1:12" x14ac:dyDescent="0.25">
      <c r="A10959">
        <v>1.550440565493745</v>
      </c>
      <c r="B10959">
        <v>-0.81182550279476107</v>
      </c>
      <c r="C10959">
        <v>19.682791874640682</v>
      </c>
      <c r="D10959">
        <v>93.706873301405665</v>
      </c>
      <c r="E10959">
        <v>8008.2696569644249</v>
      </c>
      <c r="F10959">
        <v>2.6218787158145061E-5</v>
      </c>
      <c r="G10959">
        <v>1.2232084155161071E-4</v>
      </c>
      <c r="H10959">
        <v>5.6039697542533068E-4</v>
      </c>
      <c r="J10959">
        <f t="shared" si="513"/>
        <v>19.682818093427841</v>
      </c>
      <c r="K10959">
        <f t="shared" si="514"/>
        <v>93.70699562224722</v>
      </c>
      <c r="L10959">
        <f t="shared" si="515"/>
        <v>8008.2702173614007</v>
      </c>
    </row>
    <row r="10960" spans="1:12" x14ac:dyDescent="0.25">
      <c r="A10960">
        <v>1.550440565493745</v>
      </c>
      <c r="B10960">
        <v>-0.81182550279476107</v>
      </c>
      <c r="C10960">
        <v>19.682791874640682</v>
      </c>
      <c r="D10960">
        <v>93.706873301405665</v>
      </c>
      <c r="E10960">
        <v>8008.2696569644249</v>
      </c>
      <c r="F10960">
        <v>2.6218787158145061E-5</v>
      </c>
      <c r="G10960">
        <v>1.2232084155161071E-4</v>
      </c>
      <c r="H10960">
        <v>5.6039697542533068E-4</v>
      </c>
      <c r="J10960">
        <f t="shared" si="513"/>
        <v>19.682818093427841</v>
      </c>
      <c r="K10960">
        <f t="shared" si="514"/>
        <v>93.70699562224722</v>
      </c>
      <c r="L10960">
        <f t="shared" si="515"/>
        <v>8008.2702173614007</v>
      </c>
    </row>
    <row r="10961" spans="1:12" x14ac:dyDescent="0.25">
      <c r="A10961">
        <v>1.550440565493745</v>
      </c>
      <c r="B10961">
        <v>-0.81182550279476107</v>
      </c>
      <c r="C10961">
        <v>19.682791874640682</v>
      </c>
      <c r="D10961">
        <v>93.706873301405665</v>
      </c>
      <c r="E10961">
        <v>8008.2696569644249</v>
      </c>
      <c r="F10961">
        <v>2.6218787158145061E-5</v>
      </c>
      <c r="G10961">
        <v>1.2232084155161071E-4</v>
      </c>
      <c r="H10961">
        <v>5.6039697542533068E-4</v>
      </c>
      <c r="J10961">
        <f t="shared" si="513"/>
        <v>19.682818093427841</v>
      </c>
      <c r="K10961">
        <f t="shared" si="514"/>
        <v>93.70699562224722</v>
      </c>
      <c r="L10961">
        <f t="shared" si="515"/>
        <v>8008.2702173614007</v>
      </c>
    </row>
    <row r="10962" spans="1:12" x14ac:dyDescent="0.25">
      <c r="A10962">
        <v>1.5504331757849881</v>
      </c>
      <c r="B10962">
        <v>-0.81223276085948282</v>
      </c>
      <c r="C10962">
        <v>19.691003720110711</v>
      </c>
      <c r="D10962">
        <v>93.745967705693658</v>
      </c>
      <c r="E10962">
        <v>8005.9166616766597</v>
      </c>
      <c r="F10962">
        <v>2.6218787158145061E-5</v>
      </c>
      <c r="G10962">
        <v>1.2232084155161071E-4</v>
      </c>
      <c r="H10962">
        <v>6.2851239669421482E-4</v>
      </c>
      <c r="J10962">
        <f t="shared" si="513"/>
        <v>19.69102993889787</v>
      </c>
      <c r="K10962">
        <f t="shared" si="514"/>
        <v>93.746090026535214</v>
      </c>
      <c r="L10962">
        <f t="shared" si="515"/>
        <v>8005.9172901890561</v>
      </c>
    </row>
    <row r="10963" spans="1:12" x14ac:dyDescent="0.25">
      <c r="A10963">
        <v>1.550408793162775</v>
      </c>
      <c r="B10963">
        <v>-0.8133365433736558</v>
      </c>
      <c r="C10963">
        <v>19.717731745188981</v>
      </c>
      <c r="D10963">
        <v>93.87321269699278</v>
      </c>
      <c r="E10963">
        <v>7999.0825911389711</v>
      </c>
      <c r="F10963">
        <v>2.6218787158145061E-5</v>
      </c>
      <c r="G10963">
        <v>1.2232084155161071E-4</v>
      </c>
      <c r="H10963">
        <v>6.2851239669421482E-4</v>
      </c>
      <c r="J10963">
        <f t="shared" si="513"/>
        <v>19.71775796397614</v>
      </c>
      <c r="K10963">
        <f t="shared" si="514"/>
        <v>93.873335017834336</v>
      </c>
      <c r="L10963">
        <f t="shared" si="515"/>
        <v>7999.0832196513675</v>
      </c>
    </row>
    <row r="10964" spans="1:12" x14ac:dyDescent="0.25">
      <c r="A10964">
        <v>1.5502680871364189</v>
      </c>
      <c r="B10964">
        <v>-0.81308964172290965</v>
      </c>
      <c r="C10964">
        <v>19.725690811709001</v>
      </c>
      <c r="D10964">
        <v>93.911103687246197</v>
      </c>
      <c r="E10964">
        <v>7997.1713360500562</v>
      </c>
      <c r="F10964">
        <v>2.6218787158145061E-5</v>
      </c>
      <c r="G10964">
        <v>1.2232084155161071E-4</v>
      </c>
      <c r="H10964">
        <v>6.2851239669421482E-4</v>
      </c>
      <c r="J10964">
        <f t="shared" si="513"/>
        <v>19.72571703049616</v>
      </c>
      <c r="K10964">
        <f t="shared" si="514"/>
        <v>93.911226008087752</v>
      </c>
      <c r="L10964">
        <f t="shared" si="515"/>
        <v>7997.1719645624526</v>
      </c>
    </row>
    <row r="10965" spans="1:12" x14ac:dyDescent="0.25">
      <c r="A10965">
        <v>1.5502680871364189</v>
      </c>
      <c r="B10965">
        <v>-0.81308964172290965</v>
      </c>
      <c r="C10965">
        <v>19.725690811709001</v>
      </c>
      <c r="D10965">
        <v>93.911103687246197</v>
      </c>
      <c r="E10965">
        <v>7997.1713360500562</v>
      </c>
      <c r="F10965">
        <v>2.6218787158145061E-5</v>
      </c>
      <c r="G10965">
        <v>1.2232084155161071E-4</v>
      </c>
      <c r="H10965">
        <v>6.2851239669421482E-4</v>
      </c>
      <c r="J10965">
        <f t="shared" si="513"/>
        <v>19.72571703049616</v>
      </c>
      <c r="K10965">
        <f t="shared" si="514"/>
        <v>93.911226008087752</v>
      </c>
      <c r="L10965">
        <f t="shared" si="515"/>
        <v>7997.1719645624526</v>
      </c>
    </row>
    <row r="10966" spans="1:12" x14ac:dyDescent="0.25">
      <c r="A10966">
        <v>1.5502680871364189</v>
      </c>
      <c r="B10966">
        <v>-0.81308964172290965</v>
      </c>
      <c r="C10966">
        <v>19.725690811709001</v>
      </c>
      <c r="D10966">
        <v>93.911103687246197</v>
      </c>
      <c r="E10966">
        <v>7997.1713360500562</v>
      </c>
      <c r="F10966">
        <v>2.6218787158145061E-5</v>
      </c>
      <c r="G10966">
        <v>1.2232084155161071E-4</v>
      </c>
      <c r="H10966">
        <v>6.2851239669421482E-4</v>
      </c>
      <c r="J10966">
        <f t="shared" si="513"/>
        <v>19.72571703049616</v>
      </c>
      <c r="K10966">
        <f t="shared" si="514"/>
        <v>93.911226008087752</v>
      </c>
      <c r="L10966">
        <f t="shared" si="515"/>
        <v>7997.1719645624526</v>
      </c>
    </row>
    <row r="10967" spans="1:12" x14ac:dyDescent="0.25">
      <c r="A10967">
        <v>1.5502680871364189</v>
      </c>
      <c r="B10967">
        <v>-0.81308964172290965</v>
      </c>
      <c r="C10967">
        <v>19.725690811709001</v>
      </c>
      <c r="D10967">
        <v>93.911103687246197</v>
      </c>
      <c r="E10967">
        <v>7997.1713360500562</v>
      </c>
      <c r="F10967">
        <v>2.6218787158145061E-5</v>
      </c>
      <c r="G10967">
        <v>1.2232084155161071E-4</v>
      </c>
      <c r="H10967">
        <v>6.2851239669421482E-4</v>
      </c>
      <c r="J10967">
        <f t="shared" si="513"/>
        <v>19.72571703049616</v>
      </c>
      <c r="K10967">
        <f t="shared" si="514"/>
        <v>93.911226008087752</v>
      </c>
      <c r="L10967">
        <f t="shared" si="515"/>
        <v>7997.1719645624526</v>
      </c>
    </row>
    <row r="10968" spans="1:12" x14ac:dyDescent="0.25">
      <c r="A10968">
        <v>1.5494520623813111</v>
      </c>
      <c r="B10968">
        <v>-0.80989333093432447</v>
      </c>
      <c r="C10968">
        <v>20.63816541714429</v>
      </c>
      <c r="D10968">
        <v>98.255150237087832</v>
      </c>
      <c r="E10968">
        <v>8008.6176625519402</v>
      </c>
      <c r="F10968">
        <v>2.6218787158145061E-5</v>
      </c>
      <c r="G10968">
        <v>1.2232084155161071E-4</v>
      </c>
      <c r="H10968">
        <v>6.2851239669421482E-4</v>
      </c>
      <c r="J10968">
        <f t="shared" si="513"/>
        <v>20.638191635931449</v>
      </c>
      <c r="K10968">
        <f t="shared" si="514"/>
        <v>98.255272557929388</v>
      </c>
      <c r="L10968">
        <f t="shared" si="515"/>
        <v>8008.6182910643365</v>
      </c>
    </row>
    <row r="10969" spans="1:12" x14ac:dyDescent="0.25">
      <c r="A10969">
        <v>1.5493343962784949</v>
      </c>
      <c r="B10969">
        <v>-0.80943243952050281</v>
      </c>
      <c r="C10969">
        <v>20.78448494828616</v>
      </c>
      <c r="D10969">
        <v>98.951737983881131</v>
      </c>
      <c r="E10969">
        <v>8010.6866974945697</v>
      </c>
      <c r="F10969">
        <v>2.6218787158145061E-5</v>
      </c>
      <c r="G10969">
        <v>1.2232084155161071E-4</v>
      </c>
      <c r="H10969">
        <v>6.2851239669421482E-4</v>
      </c>
      <c r="J10969">
        <f t="shared" si="513"/>
        <v>20.784511167073319</v>
      </c>
      <c r="K10969">
        <f t="shared" si="514"/>
        <v>98.951860304722686</v>
      </c>
      <c r="L10969">
        <f t="shared" si="515"/>
        <v>8010.687326006966</v>
      </c>
    </row>
    <row r="10970" spans="1:12" x14ac:dyDescent="0.25">
      <c r="A10970">
        <v>1.5493343962784949</v>
      </c>
      <c r="B10970">
        <v>-0.80943243952050281</v>
      </c>
      <c r="C10970">
        <v>20.78448494828616</v>
      </c>
      <c r="D10970">
        <v>98.951737983881131</v>
      </c>
      <c r="E10970">
        <v>8010.6866974945697</v>
      </c>
      <c r="F10970">
        <v>2.6218787158145061E-5</v>
      </c>
      <c r="G10970">
        <v>1.2232084155161071E-4</v>
      </c>
      <c r="H10970">
        <v>6.2851239669421482E-4</v>
      </c>
      <c r="J10970">
        <f t="shared" si="513"/>
        <v>20.784511167073319</v>
      </c>
      <c r="K10970">
        <f t="shared" si="514"/>
        <v>98.951860304722686</v>
      </c>
      <c r="L10970">
        <f t="shared" si="515"/>
        <v>8010.687326006966</v>
      </c>
    </row>
    <row r="10971" spans="1:12" x14ac:dyDescent="0.25">
      <c r="A10971">
        <v>1.5493343962784949</v>
      </c>
      <c r="B10971">
        <v>-0.80943243952050281</v>
      </c>
      <c r="C10971">
        <v>20.78448494828616</v>
      </c>
      <c r="D10971">
        <v>98.951737983881131</v>
      </c>
      <c r="E10971">
        <v>8010.6866974945697</v>
      </c>
      <c r="F10971">
        <v>2.6218787158145061E-5</v>
      </c>
      <c r="G10971">
        <v>1.2232084155161071E-4</v>
      </c>
      <c r="H10971">
        <v>6.2851239669421482E-4</v>
      </c>
      <c r="J10971">
        <f t="shared" si="513"/>
        <v>20.784511167073319</v>
      </c>
      <c r="K10971">
        <f t="shared" si="514"/>
        <v>98.951860304722686</v>
      </c>
      <c r="L10971">
        <f t="shared" si="515"/>
        <v>8010.687326006966</v>
      </c>
    </row>
    <row r="10972" spans="1:12" x14ac:dyDescent="0.25">
      <c r="A10972">
        <v>1.5493343962784949</v>
      </c>
      <c r="B10972">
        <v>-0.80943243952050281</v>
      </c>
      <c r="C10972">
        <v>20.78448494828616</v>
      </c>
      <c r="D10972">
        <v>98.951737983881131</v>
      </c>
      <c r="E10972">
        <v>8010.6866974945697</v>
      </c>
      <c r="F10972">
        <v>2.6218787158145061E-5</v>
      </c>
      <c r="G10972">
        <v>1.2232084155161071E-4</v>
      </c>
      <c r="H10972">
        <v>6.2851239669421482E-4</v>
      </c>
      <c r="J10972">
        <f t="shared" si="513"/>
        <v>20.784511167073319</v>
      </c>
      <c r="K10972">
        <f t="shared" si="514"/>
        <v>98.951860304722686</v>
      </c>
      <c r="L10972">
        <f t="shared" si="515"/>
        <v>8010.687326006966</v>
      </c>
    </row>
    <row r="10973" spans="1:12" x14ac:dyDescent="0.25">
      <c r="A10973">
        <v>1.5493264440910151</v>
      </c>
      <c r="B10973">
        <v>-0.80863410839500283</v>
      </c>
      <c r="C10973">
        <v>20.91661428542848</v>
      </c>
      <c r="D10973">
        <v>99.580769994877286</v>
      </c>
      <c r="E10973">
        <v>8012.5492579420152</v>
      </c>
      <c r="F10973">
        <v>2.6218787158145061E-5</v>
      </c>
      <c r="G10973">
        <v>1.2232084155161071E-4</v>
      </c>
      <c r="H10973">
        <v>6.2851239669421482E-4</v>
      </c>
      <c r="J10973">
        <f t="shared" si="513"/>
        <v>20.916640504215639</v>
      </c>
      <c r="K10973">
        <f t="shared" si="514"/>
        <v>99.580892315718842</v>
      </c>
      <c r="L10973">
        <f t="shared" si="515"/>
        <v>8012.5498864544115</v>
      </c>
    </row>
    <row r="10974" spans="1:12" x14ac:dyDescent="0.25">
      <c r="A10974">
        <v>1.5493264440910151</v>
      </c>
      <c r="B10974">
        <v>-0.80863410839500283</v>
      </c>
      <c r="C10974">
        <v>20.91661428542848</v>
      </c>
      <c r="D10974">
        <v>99.580769994877286</v>
      </c>
      <c r="E10974">
        <v>8012.5492579420152</v>
      </c>
      <c r="F10974">
        <v>2.6218787158145061E-5</v>
      </c>
      <c r="G10974">
        <v>1.2232084155161071E-4</v>
      </c>
      <c r="H10974">
        <v>6.2851239669421482E-4</v>
      </c>
      <c r="J10974">
        <f t="shared" si="513"/>
        <v>20.916640504215639</v>
      </c>
      <c r="K10974">
        <f t="shared" si="514"/>
        <v>99.580892315718842</v>
      </c>
      <c r="L10974">
        <f t="shared" si="515"/>
        <v>8012.5498864544115</v>
      </c>
    </row>
    <row r="10975" spans="1:12" x14ac:dyDescent="0.25">
      <c r="A10975">
        <v>1.5493264440910151</v>
      </c>
      <c r="B10975">
        <v>-0.80863410839500283</v>
      </c>
      <c r="C10975">
        <v>20.91661428542848</v>
      </c>
      <c r="D10975">
        <v>99.580769994877286</v>
      </c>
      <c r="E10975">
        <v>8012.5492579420152</v>
      </c>
      <c r="F10975">
        <v>2.6218787158145061E-5</v>
      </c>
      <c r="G10975">
        <v>1.2232084155161071E-4</v>
      </c>
      <c r="H10975">
        <v>6.2851239669421482E-4</v>
      </c>
      <c r="J10975">
        <f t="shared" si="513"/>
        <v>20.916640504215639</v>
      </c>
      <c r="K10975">
        <f t="shared" si="514"/>
        <v>99.580892315718842</v>
      </c>
      <c r="L10975">
        <f t="shared" si="515"/>
        <v>8012.5498864544115</v>
      </c>
    </row>
    <row r="10976" spans="1:12" x14ac:dyDescent="0.25">
      <c r="A10976">
        <v>1.5493264440910151</v>
      </c>
      <c r="B10976">
        <v>-0.80863410839500283</v>
      </c>
      <c r="C10976">
        <v>20.91661428542848</v>
      </c>
      <c r="D10976">
        <v>99.580769994877286</v>
      </c>
      <c r="E10976">
        <v>8012.5492579420152</v>
      </c>
      <c r="F10976">
        <v>2.6218787158145061E-5</v>
      </c>
      <c r="G10976">
        <v>1.2232084155161071E-4</v>
      </c>
      <c r="H10976">
        <v>6.2851239669421482E-4</v>
      </c>
      <c r="J10976">
        <f t="shared" si="513"/>
        <v>20.916640504215639</v>
      </c>
      <c r="K10976">
        <f t="shared" si="514"/>
        <v>99.580892315718842</v>
      </c>
      <c r="L10976">
        <f t="shared" si="515"/>
        <v>8012.5498864544115</v>
      </c>
    </row>
    <row r="10977" spans="1:12" x14ac:dyDescent="0.25">
      <c r="A10977">
        <v>1.5493264440910151</v>
      </c>
      <c r="B10977">
        <v>-0.80863410839500283</v>
      </c>
      <c r="C10977">
        <v>20.91661428542848</v>
      </c>
      <c r="D10977">
        <v>99.580769994877286</v>
      </c>
      <c r="E10977">
        <v>8012.5492579420152</v>
      </c>
      <c r="F10977">
        <v>2.6218787158145061E-5</v>
      </c>
      <c r="G10977">
        <v>1.2232084155161071E-4</v>
      </c>
      <c r="H10977">
        <v>6.2851239669421482E-4</v>
      </c>
      <c r="J10977">
        <f t="shared" si="513"/>
        <v>20.916640504215639</v>
      </c>
      <c r="K10977">
        <f t="shared" si="514"/>
        <v>99.580892315718842</v>
      </c>
      <c r="L10977">
        <f t="shared" si="515"/>
        <v>8012.5498864544115</v>
      </c>
    </row>
    <row r="10978" spans="1:12" x14ac:dyDescent="0.25">
      <c r="A10978">
        <v>1.5493264440910151</v>
      </c>
      <c r="B10978">
        <v>-0.80863410839500283</v>
      </c>
      <c r="C10978">
        <v>20.91661428542848</v>
      </c>
      <c r="D10978">
        <v>99.580769994877286</v>
      </c>
      <c r="E10978">
        <v>8012.5492579420152</v>
      </c>
      <c r="F10978">
        <v>2.6218787158145061E-5</v>
      </c>
      <c r="G10978">
        <v>1.2232084155161071E-4</v>
      </c>
      <c r="H10978">
        <v>6.2851239669421482E-4</v>
      </c>
      <c r="J10978">
        <f t="shared" si="513"/>
        <v>20.916640504215639</v>
      </c>
      <c r="K10978">
        <f t="shared" si="514"/>
        <v>99.580892315718842</v>
      </c>
      <c r="L10978">
        <f t="shared" si="515"/>
        <v>8012.5498864544115</v>
      </c>
    </row>
    <row r="10979" spans="1:12" x14ac:dyDescent="0.25">
      <c r="A10979">
        <v>1.5494308899812861</v>
      </c>
      <c r="B10979">
        <v>-0.807837178526157</v>
      </c>
      <c r="C10979">
        <v>20.925559034331069</v>
      </c>
      <c r="D10979">
        <v>99.623353521410934</v>
      </c>
      <c r="E10979">
        <v>8016.48440817968</v>
      </c>
      <c r="F10979">
        <v>2.6218787158145061E-5</v>
      </c>
      <c r="G10979">
        <v>1.2232084155161071E-4</v>
      </c>
      <c r="H10979">
        <v>6.2851239669421482E-4</v>
      </c>
      <c r="J10979">
        <f t="shared" si="513"/>
        <v>20.925585253118228</v>
      </c>
      <c r="K10979">
        <f t="shared" si="514"/>
        <v>99.623475842252489</v>
      </c>
      <c r="L10979">
        <f t="shared" si="515"/>
        <v>8016.4850366920764</v>
      </c>
    </row>
    <row r="10980" spans="1:12" x14ac:dyDescent="0.25">
      <c r="A10980">
        <v>1.5494308899812861</v>
      </c>
      <c r="B10980">
        <v>-0.807837178526157</v>
      </c>
      <c r="C10980">
        <v>20.925559034331069</v>
      </c>
      <c r="D10980">
        <v>99.623353521410934</v>
      </c>
      <c r="E10980">
        <v>8016.48440817968</v>
      </c>
      <c r="F10980">
        <v>2.6218787158145061E-5</v>
      </c>
      <c r="G10980">
        <v>1.2232084155161071E-4</v>
      </c>
      <c r="H10980">
        <v>6.2851239669421482E-4</v>
      </c>
      <c r="J10980">
        <f t="shared" si="513"/>
        <v>20.925585253118228</v>
      </c>
      <c r="K10980">
        <f t="shared" si="514"/>
        <v>99.623475842252489</v>
      </c>
      <c r="L10980">
        <f t="shared" si="515"/>
        <v>8016.4850366920764</v>
      </c>
    </row>
    <row r="10981" spans="1:12" x14ac:dyDescent="0.25">
      <c r="A10981">
        <v>1.5494308899812861</v>
      </c>
      <c r="B10981">
        <v>-0.807837178526157</v>
      </c>
      <c r="C10981">
        <v>20.925559034331069</v>
      </c>
      <c r="D10981">
        <v>99.623353521410934</v>
      </c>
      <c r="E10981">
        <v>8016.48440817968</v>
      </c>
      <c r="F10981">
        <v>2.6218787158145061E-5</v>
      </c>
      <c r="G10981">
        <v>1.2232084155161071E-4</v>
      </c>
      <c r="H10981">
        <v>6.2851239669421482E-4</v>
      </c>
      <c r="J10981">
        <f t="shared" si="513"/>
        <v>20.925585253118228</v>
      </c>
      <c r="K10981">
        <f t="shared" si="514"/>
        <v>99.623475842252489</v>
      </c>
      <c r="L10981">
        <f t="shared" si="515"/>
        <v>8016.4850366920764</v>
      </c>
    </row>
    <row r="10982" spans="1:12" x14ac:dyDescent="0.25">
      <c r="A10982">
        <v>1.5494308899812861</v>
      </c>
      <c r="B10982">
        <v>-0.807837178526157</v>
      </c>
      <c r="C10982">
        <v>20.925559034331069</v>
      </c>
      <c r="D10982">
        <v>99.623353521410934</v>
      </c>
      <c r="E10982">
        <v>8016.48440817968</v>
      </c>
      <c r="F10982">
        <v>2.6218787158145061E-5</v>
      </c>
      <c r="G10982">
        <v>1.2232084155161071E-4</v>
      </c>
      <c r="H10982">
        <v>6.2851239669421482E-4</v>
      </c>
      <c r="J10982">
        <f t="shared" si="513"/>
        <v>20.925585253118228</v>
      </c>
      <c r="K10982">
        <f t="shared" si="514"/>
        <v>99.623475842252489</v>
      </c>
      <c r="L10982">
        <f t="shared" si="515"/>
        <v>8016.4850366920764</v>
      </c>
    </row>
    <row r="10983" spans="1:12" x14ac:dyDescent="0.25">
      <c r="A10983">
        <v>1.549559822362121</v>
      </c>
      <c r="B10983">
        <v>-0.80704012218929932</v>
      </c>
      <c r="C10983">
        <v>20.808228931450671</v>
      </c>
      <c r="D10983">
        <v>99.064776664961713</v>
      </c>
      <c r="E10983">
        <v>8020.8157267883053</v>
      </c>
      <c r="F10983">
        <v>2.6218787158145061E-5</v>
      </c>
      <c r="G10983">
        <v>1.2232084155161071E-4</v>
      </c>
      <c r="H10983">
        <v>6.2851239669421482E-4</v>
      </c>
      <c r="J10983">
        <f t="shared" si="513"/>
        <v>20.80825515023783</v>
      </c>
      <c r="K10983">
        <f t="shared" si="514"/>
        <v>99.064898985803268</v>
      </c>
      <c r="L10983">
        <f t="shared" si="515"/>
        <v>8020.8163553007016</v>
      </c>
    </row>
    <row r="10984" spans="1:12" x14ac:dyDescent="0.25">
      <c r="A10984">
        <v>1.549559822362121</v>
      </c>
      <c r="B10984">
        <v>-0.80704012218929932</v>
      </c>
      <c r="C10984">
        <v>20.808228931450671</v>
      </c>
      <c r="D10984">
        <v>99.064776664961713</v>
      </c>
      <c r="E10984">
        <v>8020.8157267883053</v>
      </c>
      <c r="F10984">
        <v>2.6218787158145061E-5</v>
      </c>
      <c r="G10984">
        <v>1.2232084155161071E-4</v>
      </c>
      <c r="H10984">
        <v>6.2851239669421482E-4</v>
      </c>
      <c r="J10984">
        <f t="shared" si="513"/>
        <v>20.80825515023783</v>
      </c>
      <c r="K10984">
        <f t="shared" si="514"/>
        <v>99.064898985803268</v>
      </c>
      <c r="L10984">
        <f t="shared" si="515"/>
        <v>8020.8163553007016</v>
      </c>
    </row>
    <row r="10985" spans="1:12" x14ac:dyDescent="0.25">
      <c r="A10985">
        <v>1.549559822362121</v>
      </c>
      <c r="B10985">
        <v>-0.80704012218929932</v>
      </c>
      <c r="C10985">
        <v>20.808228931450671</v>
      </c>
      <c r="D10985">
        <v>99.064776664961713</v>
      </c>
      <c r="E10985">
        <v>8020.8157267883053</v>
      </c>
      <c r="F10985">
        <v>2.6218787158145061E-5</v>
      </c>
      <c r="G10985">
        <v>1.2232084155161071E-4</v>
      </c>
      <c r="H10985">
        <v>6.2851239669421482E-4</v>
      </c>
      <c r="J10985">
        <f t="shared" si="513"/>
        <v>20.80825515023783</v>
      </c>
      <c r="K10985">
        <f t="shared" si="514"/>
        <v>99.064898985803268</v>
      </c>
      <c r="L10985">
        <f t="shared" si="515"/>
        <v>8020.8163553007016</v>
      </c>
    </row>
    <row r="10986" spans="1:12" x14ac:dyDescent="0.25">
      <c r="A10986">
        <v>1.549559822362121</v>
      </c>
      <c r="B10986">
        <v>-0.80704012218929932</v>
      </c>
      <c r="C10986">
        <v>20.808228931450671</v>
      </c>
      <c r="D10986">
        <v>99.064776664961713</v>
      </c>
      <c r="E10986">
        <v>8020.8157267883053</v>
      </c>
      <c r="F10986">
        <v>2.6218787158145061E-5</v>
      </c>
      <c r="G10986">
        <v>1.2232084155161071E-4</v>
      </c>
      <c r="H10986">
        <v>6.2851239669421482E-4</v>
      </c>
      <c r="J10986">
        <f t="shared" si="513"/>
        <v>20.80825515023783</v>
      </c>
      <c r="K10986">
        <f t="shared" si="514"/>
        <v>99.064898985803268</v>
      </c>
      <c r="L10986">
        <f t="shared" si="515"/>
        <v>8020.8163553007016</v>
      </c>
    </row>
    <row r="10987" spans="1:12" x14ac:dyDescent="0.25">
      <c r="A10987">
        <v>1.5496718836328971</v>
      </c>
      <c r="B10987">
        <v>-0.80624031078082969</v>
      </c>
      <c r="C10987">
        <v>20.663846511134938</v>
      </c>
      <c r="D10987">
        <v>98.377410990410851</v>
      </c>
      <c r="E10987">
        <v>8025.2328085019781</v>
      </c>
      <c r="F10987">
        <v>2.6218787158145061E-5</v>
      </c>
      <c r="G10987">
        <v>1.2232084155161071E-4</v>
      </c>
      <c r="H10987">
        <v>6.2851239669421482E-4</v>
      </c>
      <c r="J10987">
        <f t="shared" si="513"/>
        <v>20.663872729922097</v>
      </c>
      <c r="K10987">
        <f t="shared" si="514"/>
        <v>98.377533311252407</v>
      </c>
      <c r="L10987">
        <f t="shared" si="515"/>
        <v>8025.2334370143744</v>
      </c>
    </row>
    <row r="10988" spans="1:12" x14ac:dyDescent="0.25">
      <c r="A10988">
        <v>1.5496718836328971</v>
      </c>
      <c r="B10988">
        <v>-0.80624031078082969</v>
      </c>
      <c r="C10988">
        <v>20.663846511134938</v>
      </c>
      <c r="D10988">
        <v>98.377410990410851</v>
      </c>
      <c r="E10988">
        <v>8025.2328085019781</v>
      </c>
      <c r="F10988">
        <v>2.6218787158145061E-5</v>
      </c>
      <c r="G10988">
        <v>1.2232084155161071E-4</v>
      </c>
      <c r="H10988">
        <v>6.2851239669421482E-4</v>
      </c>
      <c r="J10988">
        <f t="shared" si="513"/>
        <v>20.663872729922097</v>
      </c>
      <c r="K10988">
        <f t="shared" si="514"/>
        <v>98.377533311252407</v>
      </c>
      <c r="L10988">
        <f t="shared" si="515"/>
        <v>8025.2334370143744</v>
      </c>
    </row>
    <row r="10989" spans="1:12" x14ac:dyDescent="0.25">
      <c r="A10989">
        <v>1.5496718836328971</v>
      </c>
      <c r="B10989">
        <v>-0.80624031078082969</v>
      </c>
      <c r="C10989">
        <v>20.663846511134938</v>
      </c>
      <c r="D10989">
        <v>98.377410990410851</v>
      </c>
      <c r="E10989">
        <v>8025.2328085019781</v>
      </c>
      <c r="F10989">
        <v>2.6218787158145061E-5</v>
      </c>
      <c r="G10989">
        <v>1.2232084155161071E-4</v>
      </c>
      <c r="H10989">
        <v>6.2851239669421482E-4</v>
      </c>
      <c r="J10989">
        <f t="shared" si="513"/>
        <v>20.663872729922097</v>
      </c>
      <c r="K10989">
        <f t="shared" si="514"/>
        <v>98.377533311252407</v>
      </c>
      <c r="L10989">
        <f t="shared" si="515"/>
        <v>8025.2334370143744</v>
      </c>
    </row>
    <row r="10990" spans="1:12" x14ac:dyDescent="0.25">
      <c r="A10990">
        <v>1.5496718836328971</v>
      </c>
      <c r="B10990">
        <v>-0.80624031078082969</v>
      </c>
      <c r="C10990">
        <v>20.663846511134938</v>
      </c>
      <c r="D10990">
        <v>98.377410990410851</v>
      </c>
      <c r="E10990">
        <v>8025.2328085019781</v>
      </c>
      <c r="F10990">
        <v>2.6218787158145061E-5</v>
      </c>
      <c r="G10990">
        <v>1.2232084155161071E-4</v>
      </c>
      <c r="H10990">
        <v>6.2851239669421482E-4</v>
      </c>
      <c r="J10990">
        <f t="shared" si="513"/>
        <v>20.663872729922097</v>
      </c>
      <c r="K10990">
        <f t="shared" si="514"/>
        <v>98.377533311252407</v>
      </c>
      <c r="L10990">
        <f t="shared" si="515"/>
        <v>8025.2334370143744</v>
      </c>
    </row>
    <row r="10991" spans="1:12" x14ac:dyDescent="0.25">
      <c r="A10991">
        <v>1.5496718836328971</v>
      </c>
      <c r="B10991">
        <v>-0.80624031078082969</v>
      </c>
      <c r="C10991">
        <v>20.663846511134938</v>
      </c>
      <c r="D10991">
        <v>98.377410990410851</v>
      </c>
      <c r="E10991">
        <v>8025.2328085019781</v>
      </c>
      <c r="F10991">
        <v>2.6218787158145061E-5</v>
      </c>
      <c r="G10991">
        <v>1.2232084155161071E-4</v>
      </c>
      <c r="H10991">
        <v>6.2851239669421482E-4</v>
      </c>
      <c r="J10991">
        <f t="shared" si="513"/>
        <v>20.663872729922097</v>
      </c>
      <c r="K10991">
        <f t="shared" si="514"/>
        <v>98.377533311252407</v>
      </c>
      <c r="L10991">
        <f t="shared" si="515"/>
        <v>8025.2334370143744</v>
      </c>
    </row>
    <row r="10992" spans="1:12" x14ac:dyDescent="0.25">
      <c r="A10992">
        <v>1.5497610814873231</v>
      </c>
      <c r="B10992">
        <v>-0.80543773321561618</v>
      </c>
      <c r="C10992">
        <v>20.53876503918233</v>
      </c>
      <c r="D10992">
        <v>97.781931861178109</v>
      </c>
      <c r="E10992">
        <v>8029.5999195194163</v>
      </c>
      <c r="F10992">
        <v>2.6218787158145061E-5</v>
      </c>
      <c r="G10992">
        <v>1.2232084155161071E-4</v>
      </c>
      <c r="H10992">
        <v>6.2851239669421482E-4</v>
      </c>
      <c r="J10992">
        <f t="shared" si="513"/>
        <v>20.538791257969489</v>
      </c>
      <c r="K10992">
        <f t="shared" si="514"/>
        <v>97.782054182019664</v>
      </c>
      <c r="L10992">
        <f t="shared" si="515"/>
        <v>8029.6005480318127</v>
      </c>
    </row>
    <row r="10993" spans="1:12" x14ac:dyDescent="0.25">
      <c r="A10993">
        <v>1.5497610814873231</v>
      </c>
      <c r="B10993">
        <v>-0.80543773321561618</v>
      </c>
      <c r="C10993">
        <v>20.53876503918233</v>
      </c>
      <c r="D10993">
        <v>97.781931861178109</v>
      </c>
      <c r="E10993">
        <v>8029.5999195194163</v>
      </c>
      <c r="F10993">
        <v>2.6218787158145061E-5</v>
      </c>
      <c r="G10993">
        <v>1.2232084155161071E-4</v>
      </c>
      <c r="H10993">
        <v>6.2851239669421482E-4</v>
      </c>
      <c r="J10993">
        <f t="shared" si="513"/>
        <v>20.538791257969489</v>
      </c>
      <c r="K10993">
        <f t="shared" si="514"/>
        <v>97.782054182019664</v>
      </c>
      <c r="L10993">
        <f t="shared" si="515"/>
        <v>8029.6005480318127</v>
      </c>
    </row>
    <row r="10994" spans="1:12" x14ac:dyDescent="0.25">
      <c r="A10994">
        <v>1.5497610814873231</v>
      </c>
      <c r="B10994">
        <v>-0.80543773321561618</v>
      </c>
      <c r="C10994">
        <v>20.53876503918233</v>
      </c>
      <c r="D10994">
        <v>97.781931861178109</v>
      </c>
      <c r="E10994">
        <v>8029.5999195194163</v>
      </c>
      <c r="F10994">
        <v>2.6218787158145061E-5</v>
      </c>
      <c r="G10994">
        <v>1.2232084155161071E-4</v>
      </c>
      <c r="H10994">
        <v>6.2851239669421482E-4</v>
      </c>
      <c r="J10994">
        <f t="shared" si="513"/>
        <v>20.538791257969489</v>
      </c>
      <c r="K10994">
        <f t="shared" si="514"/>
        <v>97.782054182019664</v>
      </c>
      <c r="L10994">
        <f t="shared" si="515"/>
        <v>8029.6005480318127</v>
      </c>
    </row>
    <row r="10995" spans="1:12" x14ac:dyDescent="0.25">
      <c r="A10995">
        <v>1.5497610814873231</v>
      </c>
      <c r="B10995">
        <v>-0.80543773321561618</v>
      </c>
      <c r="C10995">
        <v>20.53876503918233</v>
      </c>
      <c r="D10995">
        <v>97.781931861178109</v>
      </c>
      <c r="E10995">
        <v>8029.5999195194163</v>
      </c>
      <c r="F10995">
        <v>2.6218787158145061E-5</v>
      </c>
      <c r="G10995">
        <v>1.2232084155161071E-4</v>
      </c>
      <c r="H10995">
        <v>6.2851239669421482E-4</v>
      </c>
      <c r="J10995">
        <f t="shared" si="513"/>
        <v>20.538791257969489</v>
      </c>
      <c r="K10995">
        <f t="shared" si="514"/>
        <v>97.782054182019664</v>
      </c>
      <c r="L10995">
        <f t="shared" si="515"/>
        <v>8029.6005480318127</v>
      </c>
    </row>
    <row r="10996" spans="1:12" x14ac:dyDescent="0.25">
      <c r="A10996">
        <v>1.5497610814873231</v>
      </c>
      <c r="B10996">
        <v>-0.80543773321561618</v>
      </c>
      <c r="C10996">
        <v>20.439474765556749</v>
      </c>
      <c r="D10996">
        <v>97.309237631261851</v>
      </c>
      <c r="E10996">
        <v>8033.8957420998941</v>
      </c>
      <c r="F10996">
        <v>2.6218787158145061E-5</v>
      </c>
      <c r="G10996">
        <v>1.2232084155161071E-4</v>
      </c>
      <c r="H10996">
        <v>6.2851239669421482E-4</v>
      </c>
      <c r="J10996">
        <f t="shared" si="513"/>
        <v>20.439500984343908</v>
      </c>
      <c r="K10996">
        <f t="shared" si="514"/>
        <v>97.309359952103406</v>
      </c>
      <c r="L10996">
        <f t="shared" si="515"/>
        <v>8033.8963706122904</v>
      </c>
    </row>
    <row r="10997" spans="1:12" x14ac:dyDescent="0.25">
      <c r="A10997">
        <v>1.549831567043388</v>
      </c>
      <c r="B10997">
        <v>-0.80463310057506598</v>
      </c>
      <c r="C10997">
        <v>20.439474765556749</v>
      </c>
      <c r="D10997">
        <v>97.309237631261851</v>
      </c>
      <c r="E10997">
        <v>8033.8957420998941</v>
      </c>
      <c r="F10997">
        <v>2.6218787158145061E-5</v>
      </c>
      <c r="G10997">
        <v>1.2232084155161071E-4</v>
      </c>
      <c r="H10997">
        <v>6.2851239669421482E-4</v>
      </c>
      <c r="J10997">
        <f t="shared" si="513"/>
        <v>20.439500984343908</v>
      </c>
      <c r="K10997">
        <f t="shared" si="514"/>
        <v>97.309359952103406</v>
      </c>
      <c r="L10997">
        <f t="shared" si="515"/>
        <v>8033.8963706122904</v>
      </c>
    </row>
    <row r="10998" spans="1:12" x14ac:dyDescent="0.25">
      <c r="A10998">
        <v>1.549831567043388</v>
      </c>
      <c r="B10998">
        <v>-0.80463310057506598</v>
      </c>
      <c r="C10998">
        <v>20.439474765556749</v>
      </c>
      <c r="D10998">
        <v>97.309237631261851</v>
      </c>
      <c r="E10998">
        <v>8033.8957420998941</v>
      </c>
      <c r="F10998">
        <v>2.6218787158145061E-5</v>
      </c>
      <c r="G10998">
        <v>1.2232084155161071E-4</v>
      </c>
      <c r="H10998">
        <v>6.2851239669421482E-4</v>
      </c>
      <c r="J10998">
        <f t="shared" si="513"/>
        <v>20.439500984343908</v>
      </c>
      <c r="K10998">
        <f t="shared" si="514"/>
        <v>97.309359952103406</v>
      </c>
      <c r="L10998">
        <f t="shared" si="515"/>
        <v>8033.8963706122904</v>
      </c>
    </row>
    <row r="10999" spans="1:12" x14ac:dyDescent="0.25">
      <c r="A10999">
        <v>1.549831567043388</v>
      </c>
      <c r="B10999">
        <v>-0.80463310057506598</v>
      </c>
      <c r="C10999">
        <v>20.439474765556749</v>
      </c>
      <c r="D10999">
        <v>97.309237631261851</v>
      </c>
      <c r="E10999">
        <v>8033.8957420998941</v>
      </c>
      <c r="F10999">
        <v>2.6218787158145061E-5</v>
      </c>
      <c r="G10999">
        <v>1.2232084155161071E-4</v>
      </c>
      <c r="H10999">
        <v>6.2851239669421482E-4</v>
      </c>
      <c r="J10999">
        <f t="shared" si="513"/>
        <v>20.439500984343908</v>
      </c>
      <c r="K10999">
        <f t="shared" si="514"/>
        <v>97.309359952103406</v>
      </c>
      <c r="L10999">
        <f t="shared" si="515"/>
        <v>8033.8963706122904</v>
      </c>
    </row>
    <row r="11000" spans="1:12" x14ac:dyDescent="0.25">
      <c r="A11000">
        <v>1.549831567043388</v>
      </c>
      <c r="B11000">
        <v>-0.80463310057506598</v>
      </c>
      <c r="C11000">
        <v>20.439474765556749</v>
      </c>
      <c r="D11000">
        <v>97.309237631261851</v>
      </c>
      <c r="E11000">
        <v>8033.8957420998941</v>
      </c>
      <c r="F11000">
        <v>2.6218787158145061E-5</v>
      </c>
      <c r="G11000">
        <v>1.2232084155161071E-4</v>
      </c>
      <c r="H11000">
        <v>6.2851239669421482E-4</v>
      </c>
      <c r="J11000">
        <f t="shared" si="513"/>
        <v>20.439500984343908</v>
      </c>
      <c r="K11000">
        <f t="shared" si="514"/>
        <v>97.309359952103406</v>
      </c>
      <c r="L11000">
        <f t="shared" si="515"/>
        <v>8033.8963706122904</v>
      </c>
    </row>
    <row r="11001" spans="1:12" x14ac:dyDescent="0.25">
      <c r="A11001">
        <v>1.549831567043388</v>
      </c>
      <c r="B11001">
        <v>-0.80463310057506598</v>
      </c>
      <c r="C11001">
        <v>20.439474765556749</v>
      </c>
      <c r="D11001">
        <v>97.309237631261851</v>
      </c>
      <c r="E11001">
        <v>8033.8957420998941</v>
      </c>
      <c r="F11001">
        <v>2.6218787158145061E-5</v>
      </c>
      <c r="G11001">
        <v>1.2232084155161071E-4</v>
      </c>
      <c r="H11001">
        <v>6.2851239669421482E-4</v>
      </c>
      <c r="J11001">
        <f t="shared" si="513"/>
        <v>20.439500984343908</v>
      </c>
      <c r="K11001">
        <f t="shared" si="514"/>
        <v>97.309359952103406</v>
      </c>
      <c r="L11001">
        <f t="shared" si="515"/>
        <v>8033.8963706122904</v>
      </c>
    </row>
    <row r="11002" spans="1:12" x14ac:dyDescent="0.25">
      <c r="A11002">
        <v>1.5498890059775221</v>
      </c>
      <c r="B11002">
        <v>-0.80382695337712873</v>
      </c>
      <c r="C11002">
        <v>20.36118413270416</v>
      </c>
      <c r="D11002">
        <v>96.93651700877615</v>
      </c>
      <c r="E11002">
        <v>8038.1319234267157</v>
      </c>
      <c r="F11002">
        <v>2.6218787158145061E-5</v>
      </c>
      <c r="G11002">
        <v>1.2232084155161071E-4</v>
      </c>
      <c r="H11002">
        <v>6.2851239669421482E-4</v>
      </c>
      <c r="J11002">
        <f t="shared" si="513"/>
        <v>20.361210351491319</v>
      </c>
      <c r="K11002">
        <f t="shared" si="514"/>
        <v>96.936639329617705</v>
      </c>
      <c r="L11002">
        <f t="shared" si="515"/>
        <v>8038.1325519391121</v>
      </c>
    </row>
    <row r="11003" spans="1:12" x14ac:dyDescent="0.25">
      <c r="A11003">
        <v>1.5498890059775221</v>
      </c>
      <c r="B11003">
        <v>-0.80382695337712873</v>
      </c>
      <c r="C11003">
        <v>20.36118413270416</v>
      </c>
      <c r="D11003">
        <v>96.93651700877615</v>
      </c>
      <c r="E11003">
        <v>8038.1319234267157</v>
      </c>
      <c r="F11003">
        <v>2.6218787158145061E-5</v>
      </c>
      <c r="G11003">
        <v>1.2232084155161071E-4</v>
      </c>
      <c r="H11003">
        <v>6.2851239669421482E-4</v>
      </c>
      <c r="J11003">
        <f t="shared" si="513"/>
        <v>20.361210351491319</v>
      </c>
      <c r="K11003">
        <f t="shared" si="514"/>
        <v>96.936639329617705</v>
      </c>
      <c r="L11003">
        <f t="shared" si="515"/>
        <v>8038.1325519391121</v>
      </c>
    </row>
    <row r="11004" spans="1:12" x14ac:dyDescent="0.25">
      <c r="A11004">
        <v>1.5498890059775221</v>
      </c>
      <c r="B11004">
        <v>-0.80382695337712873</v>
      </c>
      <c r="C11004">
        <v>20.36118413270416</v>
      </c>
      <c r="D11004">
        <v>96.93651700877615</v>
      </c>
      <c r="E11004">
        <v>8038.1319234267157</v>
      </c>
      <c r="F11004">
        <v>2.6218787158145061E-5</v>
      </c>
      <c r="G11004">
        <v>1.2232084155161071E-4</v>
      </c>
      <c r="H11004">
        <v>6.2851239669421482E-4</v>
      </c>
      <c r="J11004">
        <f t="shared" si="513"/>
        <v>20.361210351491319</v>
      </c>
      <c r="K11004">
        <f t="shared" si="514"/>
        <v>96.936639329617705</v>
      </c>
      <c r="L11004">
        <f t="shared" si="515"/>
        <v>8038.1325519391121</v>
      </c>
    </row>
    <row r="11005" spans="1:12" x14ac:dyDescent="0.25">
      <c r="A11005">
        <v>1.5498890059775221</v>
      </c>
      <c r="B11005">
        <v>-0.80382695337712873</v>
      </c>
      <c r="C11005">
        <v>20.36118413270416</v>
      </c>
      <c r="D11005">
        <v>96.93651700877615</v>
      </c>
      <c r="E11005">
        <v>8038.1319234267157</v>
      </c>
      <c r="F11005">
        <v>2.6218787158145061E-5</v>
      </c>
      <c r="G11005">
        <v>1.2232084155161071E-4</v>
      </c>
      <c r="H11005">
        <v>6.2851239669421482E-4</v>
      </c>
      <c r="J11005">
        <f t="shared" si="513"/>
        <v>20.361210351491319</v>
      </c>
      <c r="K11005">
        <f t="shared" si="514"/>
        <v>96.936639329617705</v>
      </c>
      <c r="L11005">
        <f t="shared" si="515"/>
        <v>8038.1325519391121</v>
      </c>
    </row>
    <row r="11006" spans="1:12" x14ac:dyDescent="0.25">
      <c r="A11006">
        <v>1.5498890059775221</v>
      </c>
      <c r="B11006">
        <v>-0.80382695337712873</v>
      </c>
      <c r="C11006">
        <v>20.36118413270416</v>
      </c>
      <c r="D11006">
        <v>96.93651700877615</v>
      </c>
      <c r="E11006">
        <v>8038.1319234267157</v>
      </c>
      <c r="F11006">
        <v>2.6218787158145061E-5</v>
      </c>
      <c r="G11006">
        <v>1.2232084155161071E-4</v>
      </c>
      <c r="H11006">
        <v>6.2851239669421482E-4</v>
      </c>
      <c r="J11006">
        <f t="shared" si="513"/>
        <v>20.361210351491319</v>
      </c>
      <c r="K11006">
        <f t="shared" si="514"/>
        <v>96.936639329617705</v>
      </c>
      <c r="L11006">
        <f t="shared" si="515"/>
        <v>8038.1325519391121</v>
      </c>
    </row>
    <row r="11007" spans="1:12" x14ac:dyDescent="0.25">
      <c r="A11007">
        <v>1.549938047673501</v>
      </c>
      <c r="B11007">
        <v>-0.80301959865382155</v>
      </c>
      <c r="C11007">
        <v>20.29749586820709</v>
      </c>
      <c r="D11007">
        <v>96.633314315791466</v>
      </c>
      <c r="E11007">
        <v>8042.3263306627814</v>
      </c>
      <c r="F11007">
        <v>2.6218787158145061E-5</v>
      </c>
      <c r="G11007">
        <v>1.2232084155161071E-4</v>
      </c>
      <c r="H11007">
        <v>6.2851239669421482E-4</v>
      </c>
      <c r="J11007">
        <f t="shared" si="513"/>
        <v>20.297522086994249</v>
      </c>
      <c r="K11007">
        <f t="shared" si="514"/>
        <v>96.633436636633022</v>
      </c>
      <c r="L11007">
        <f t="shared" si="515"/>
        <v>8042.3269591751778</v>
      </c>
    </row>
    <row r="11008" spans="1:12" x14ac:dyDescent="0.25">
      <c r="A11008">
        <v>1.549938047673501</v>
      </c>
      <c r="B11008">
        <v>-0.80301959865382155</v>
      </c>
      <c r="C11008">
        <v>20.29749586820709</v>
      </c>
      <c r="D11008">
        <v>96.633314315791466</v>
      </c>
      <c r="E11008">
        <v>8042.3263306627814</v>
      </c>
      <c r="F11008">
        <v>2.6218787158145061E-5</v>
      </c>
      <c r="G11008">
        <v>1.2232084155161071E-4</v>
      </c>
      <c r="H11008">
        <v>6.2851239669421482E-4</v>
      </c>
      <c r="J11008">
        <f t="shared" si="513"/>
        <v>20.297522086994249</v>
      </c>
      <c r="K11008">
        <f t="shared" si="514"/>
        <v>96.633436636633022</v>
      </c>
      <c r="L11008">
        <f t="shared" si="515"/>
        <v>8042.3269591751778</v>
      </c>
    </row>
    <row r="11009" spans="1:12" x14ac:dyDescent="0.25">
      <c r="A11009">
        <v>1.549938047673501</v>
      </c>
      <c r="B11009">
        <v>-0.80301959865382155</v>
      </c>
      <c r="C11009">
        <v>20.29749586820709</v>
      </c>
      <c r="D11009">
        <v>96.633314315791466</v>
      </c>
      <c r="E11009">
        <v>8042.3263306627814</v>
      </c>
      <c r="F11009">
        <v>2.6218787158145061E-5</v>
      </c>
      <c r="G11009">
        <v>1.2232084155161071E-4</v>
      </c>
      <c r="H11009">
        <v>6.2851239669421482E-4</v>
      </c>
      <c r="J11009">
        <f t="shared" si="513"/>
        <v>20.297522086994249</v>
      </c>
      <c r="K11009">
        <f t="shared" si="514"/>
        <v>96.633436636633022</v>
      </c>
      <c r="L11009">
        <f t="shared" si="515"/>
        <v>8042.3269591751778</v>
      </c>
    </row>
    <row r="11010" spans="1:12" x14ac:dyDescent="0.25">
      <c r="A11010">
        <v>1.549938047673501</v>
      </c>
      <c r="B11010">
        <v>-0.80301959865382155</v>
      </c>
      <c r="C11010">
        <v>20.29749586820709</v>
      </c>
      <c r="D11010">
        <v>96.633314315791466</v>
      </c>
      <c r="E11010">
        <v>8042.3263306627814</v>
      </c>
      <c r="F11010">
        <v>2.6218787158145061E-5</v>
      </c>
      <c r="G11010">
        <v>1.2232084155161071E-4</v>
      </c>
      <c r="H11010">
        <v>6.2851239669421482E-4</v>
      </c>
      <c r="J11010">
        <f t="shared" si="513"/>
        <v>20.297522086994249</v>
      </c>
      <c r="K11010">
        <f t="shared" si="514"/>
        <v>96.633436636633022</v>
      </c>
      <c r="L11010">
        <f t="shared" si="515"/>
        <v>8042.3269591751778</v>
      </c>
    </row>
    <row r="11011" spans="1:12" x14ac:dyDescent="0.25">
      <c r="A11011">
        <v>1.549938047673501</v>
      </c>
      <c r="B11011">
        <v>-0.80301959865382155</v>
      </c>
      <c r="C11011">
        <v>20.29749586820709</v>
      </c>
      <c r="D11011">
        <v>96.633314315791466</v>
      </c>
      <c r="E11011">
        <v>8042.3263306627814</v>
      </c>
      <c r="F11011">
        <v>2.6218787158145061E-5</v>
      </c>
      <c r="G11011">
        <v>1.2232084155161071E-4</v>
      </c>
      <c r="H11011">
        <v>6.2851239669421482E-4</v>
      </c>
      <c r="J11011">
        <f t="shared" ref="J11011:J11074" si="516">C11011+F11011</f>
        <v>20.297522086994249</v>
      </c>
      <c r="K11011">
        <f t="shared" ref="K11011:K11074" si="517">D11011+G11011</f>
        <v>96.633436636633022</v>
      </c>
      <c r="L11011">
        <f t="shared" ref="L11011:L11074" si="518">E11011+H11011</f>
        <v>8042.3269591751778</v>
      </c>
    </row>
    <row r="11012" spans="1:12" x14ac:dyDescent="0.25">
      <c r="A11012">
        <v>1.549981935911352</v>
      </c>
      <c r="B11012">
        <v>-0.80221119752522707</v>
      </c>
      <c r="C11012">
        <v>20.243197382637479</v>
      </c>
      <c r="D11012">
        <v>96.37481382385684</v>
      </c>
      <c r="E11012">
        <v>8046.4942526510486</v>
      </c>
      <c r="F11012">
        <v>2.6218787158145061E-5</v>
      </c>
      <c r="G11012">
        <v>1.2232084155161071E-4</v>
      </c>
      <c r="H11012">
        <v>6.2851239669421482E-4</v>
      </c>
      <c r="J11012">
        <f t="shared" si="516"/>
        <v>20.243223601424639</v>
      </c>
      <c r="K11012">
        <f t="shared" si="517"/>
        <v>96.374936144698395</v>
      </c>
      <c r="L11012">
        <f t="shared" si="518"/>
        <v>8046.4948811634449</v>
      </c>
    </row>
    <row r="11013" spans="1:12" x14ac:dyDescent="0.25">
      <c r="A11013">
        <v>1.549981935911352</v>
      </c>
      <c r="B11013">
        <v>-0.80221119752522707</v>
      </c>
      <c r="C11013">
        <v>20.243197382637479</v>
      </c>
      <c r="D11013">
        <v>96.37481382385684</v>
      </c>
      <c r="E11013">
        <v>8046.4942526510486</v>
      </c>
      <c r="F11013">
        <v>2.6218787158145061E-5</v>
      </c>
      <c r="G11013">
        <v>1.2232084155161071E-4</v>
      </c>
      <c r="H11013">
        <v>6.2851239669421482E-4</v>
      </c>
      <c r="J11013">
        <f t="shared" si="516"/>
        <v>20.243223601424639</v>
      </c>
      <c r="K11013">
        <f t="shared" si="517"/>
        <v>96.374936144698395</v>
      </c>
      <c r="L11013">
        <f t="shared" si="518"/>
        <v>8046.4948811634449</v>
      </c>
    </row>
    <row r="11014" spans="1:12" x14ac:dyDescent="0.25">
      <c r="A11014">
        <v>1.549981935911352</v>
      </c>
      <c r="B11014">
        <v>-0.80221119752522707</v>
      </c>
      <c r="C11014">
        <v>20.243197382637479</v>
      </c>
      <c r="D11014">
        <v>96.37481382385684</v>
      </c>
      <c r="E11014">
        <v>8046.4942526510486</v>
      </c>
      <c r="F11014">
        <v>2.6218787158145061E-5</v>
      </c>
      <c r="G11014">
        <v>1.2232084155161071E-4</v>
      </c>
      <c r="H11014">
        <v>6.2851239669421482E-4</v>
      </c>
      <c r="J11014">
        <f t="shared" si="516"/>
        <v>20.243223601424639</v>
      </c>
      <c r="K11014">
        <f t="shared" si="517"/>
        <v>96.374936144698395</v>
      </c>
      <c r="L11014">
        <f t="shared" si="518"/>
        <v>8046.4948811634449</v>
      </c>
    </row>
    <row r="11015" spans="1:12" x14ac:dyDescent="0.25">
      <c r="A11015">
        <v>1.549981935911352</v>
      </c>
      <c r="B11015">
        <v>-0.80221119752522707</v>
      </c>
      <c r="C11015">
        <v>20.243197382637479</v>
      </c>
      <c r="D11015">
        <v>96.37481382385684</v>
      </c>
      <c r="E11015">
        <v>8046.4942526510486</v>
      </c>
      <c r="F11015">
        <v>2.6218787158145061E-5</v>
      </c>
      <c r="G11015">
        <v>1.2232084155161071E-4</v>
      </c>
      <c r="H11015">
        <v>6.2851239669421482E-4</v>
      </c>
      <c r="J11015">
        <f t="shared" si="516"/>
        <v>20.243223601424639</v>
      </c>
      <c r="K11015">
        <f t="shared" si="517"/>
        <v>96.374936144698395</v>
      </c>
      <c r="L11015">
        <f t="shared" si="518"/>
        <v>8046.4948811634449</v>
      </c>
    </row>
    <row r="11016" spans="1:12" x14ac:dyDescent="0.25">
      <c r="A11016">
        <v>1.549981935911352</v>
      </c>
      <c r="B11016">
        <v>-0.80221119752522707</v>
      </c>
      <c r="C11016">
        <v>20.243197382637479</v>
      </c>
      <c r="D11016">
        <v>96.37481382385684</v>
      </c>
      <c r="E11016">
        <v>8046.4942526510486</v>
      </c>
      <c r="F11016">
        <v>2.6218787158145061E-5</v>
      </c>
      <c r="G11016">
        <v>1.2232084155161071E-4</v>
      </c>
      <c r="H11016">
        <v>6.2851239669421482E-4</v>
      </c>
      <c r="J11016">
        <f t="shared" si="516"/>
        <v>20.243223601424639</v>
      </c>
      <c r="K11016">
        <f t="shared" si="517"/>
        <v>96.374936144698395</v>
      </c>
      <c r="L11016">
        <f t="shared" si="518"/>
        <v>8046.4948811634449</v>
      </c>
    </row>
    <row r="11017" spans="1:12" x14ac:dyDescent="0.25">
      <c r="A11017">
        <v>1.550022757903633</v>
      </c>
      <c r="B11017">
        <v>-0.80140183482130156</v>
      </c>
      <c r="C11017">
        <v>20.194666398355711</v>
      </c>
      <c r="D11017">
        <v>96.143770846967826</v>
      </c>
      <c r="E11017">
        <v>8050.6465914682076</v>
      </c>
      <c r="F11017">
        <v>2.6218787158145061E-5</v>
      </c>
      <c r="G11017">
        <v>1.2232084155161071E-4</v>
      </c>
      <c r="H11017">
        <v>6.2851239669421482E-4</v>
      </c>
      <c r="J11017">
        <f t="shared" si="516"/>
        <v>20.19469261714287</v>
      </c>
      <c r="K11017">
        <f t="shared" si="517"/>
        <v>96.143893167809381</v>
      </c>
      <c r="L11017">
        <f t="shared" si="518"/>
        <v>8050.6472199806039</v>
      </c>
    </row>
    <row r="11018" spans="1:12" x14ac:dyDescent="0.25">
      <c r="A11018">
        <v>1.550022757903633</v>
      </c>
      <c r="B11018">
        <v>-0.80140183482130156</v>
      </c>
      <c r="C11018">
        <v>20.194666398355711</v>
      </c>
      <c r="D11018">
        <v>96.143770846967826</v>
      </c>
      <c r="E11018">
        <v>8050.6465914682076</v>
      </c>
      <c r="F11018">
        <v>2.6218787158145061E-5</v>
      </c>
      <c r="G11018">
        <v>1.2232084155161071E-4</v>
      </c>
      <c r="H11018">
        <v>6.2851239669421482E-4</v>
      </c>
      <c r="J11018">
        <f t="shared" si="516"/>
        <v>20.19469261714287</v>
      </c>
      <c r="K11018">
        <f t="shared" si="517"/>
        <v>96.143893167809381</v>
      </c>
      <c r="L11018">
        <f t="shared" si="518"/>
        <v>8050.6472199806039</v>
      </c>
    </row>
    <row r="11019" spans="1:12" x14ac:dyDescent="0.25">
      <c r="A11019">
        <v>1.550022757903633</v>
      </c>
      <c r="B11019">
        <v>-0.80140183482130156</v>
      </c>
      <c r="C11019">
        <v>20.194666398355711</v>
      </c>
      <c r="D11019">
        <v>96.143770846967826</v>
      </c>
      <c r="E11019">
        <v>8050.6465914682076</v>
      </c>
      <c r="F11019">
        <v>2.6218787158145061E-5</v>
      </c>
      <c r="G11019">
        <v>1.2232084155161071E-4</v>
      </c>
      <c r="H11019">
        <v>6.2851239669421482E-4</v>
      </c>
      <c r="J11019">
        <f t="shared" si="516"/>
        <v>20.19469261714287</v>
      </c>
      <c r="K11019">
        <f t="shared" si="517"/>
        <v>96.143893167809381</v>
      </c>
      <c r="L11019">
        <f t="shared" si="518"/>
        <v>8050.6472199806039</v>
      </c>
    </row>
    <row r="11020" spans="1:12" x14ac:dyDescent="0.25">
      <c r="A11020">
        <v>1.550022757903633</v>
      </c>
      <c r="B11020">
        <v>-0.80140183482130156</v>
      </c>
      <c r="C11020">
        <v>20.194666398355711</v>
      </c>
      <c r="D11020">
        <v>96.143770846967826</v>
      </c>
      <c r="E11020">
        <v>8050.6465914682076</v>
      </c>
      <c r="F11020">
        <v>2.6218787158145061E-5</v>
      </c>
      <c r="G11020">
        <v>1.2232084155161071E-4</v>
      </c>
      <c r="H11020">
        <v>6.2851239669421482E-4</v>
      </c>
      <c r="J11020">
        <f t="shared" si="516"/>
        <v>20.19469261714287</v>
      </c>
      <c r="K11020">
        <f t="shared" si="517"/>
        <v>96.143893167809381</v>
      </c>
      <c r="L11020">
        <f t="shared" si="518"/>
        <v>8050.6472199806039</v>
      </c>
    </row>
    <row r="11021" spans="1:12" x14ac:dyDescent="0.25">
      <c r="A11021">
        <v>1.550022757903633</v>
      </c>
      <c r="B11021">
        <v>-0.80140183482130156</v>
      </c>
      <c r="C11021">
        <v>20.194666398355711</v>
      </c>
      <c r="D11021">
        <v>96.143770846967826</v>
      </c>
      <c r="E11021">
        <v>8050.6465914682076</v>
      </c>
      <c r="F11021">
        <v>2.6218787158145061E-5</v>
      </c>
      <c r="G11021">
        <v>1.2232084155161071E-4</v>
      </c>
      <c r="H11021">
        <v>6.2851239669421482E-4</v>
      </c>
      <c r="J11021">
        <f t="shared" si="516"/>
        <v>20.19469261714287</v>
      </c>
      <c r="K11021">
        <f t="shared" si="517"/>
        <v>96.143893167809381</v>
      </c>
      <c r="L11021">
        <f t="shared" si="518"/>
        <v>8050.6472199806039</v>
      </c>
    </row>
    <row r="11022" spans="1:12" x14ac:dyDescent="0.25">
      <c r="A11022">
        <v>1.5500617957244089</v>
      </c>
      <c r="B11022">
        <v>-0.80059155686768146</v>
      </c>
      <c r="C11022">
        <v>20.149578289371231</v>
      </c>
      <c r="D11022">
        <v>95.929118467527417</v>
      </c>
      <c r="E11022">
        <v>8054.7904380874916</v>
      </c>
      <c r="F11022">
        <v>2.6218787158145061E-5</v>
      </c>
      <c r="G11022">
        <v>1.2232084155161071E-4</v>
      </c>
      <c r="H11022">
        <v>6.2851239669421482E-4</v>
      </c>
      <c r="J11022">
        <f t="shared" si="516"/>
        <v>20.14960450815839</v>
      </c>
      <c r="K11022">
        <f t="shared" si="517"/>
        <v>95.929240788368972</v>
      </c>
      <c r="L11022">
        <f t="shared" si="518"/>
        <v>8054.7910665998879</v>
      </c>
    </row>
    <row r="11023" spans="1:12" x14ac:dyDescent="0.25">
      <c r="A11023">
        <v>1.5500617957244089</v>
      </c>
      <c r="B11023">
        <v>-0.80059155686768146</v>
      </c>
      <c r="C11023">
        <v>20.149578289371231</v>
      </c>
      <c r="D11023">
        <v>95.929118467527417</v>
      </c>
      <c r="E11023">
        <v>8054.7904380874916</v>
      </c>
      <c r="F11023">
        <v>2.6218787158145061E-5</v>
      </c>
      <c r="G11023">
        <v>1.2232084155161071E-4</v>
      </c>
      <c r="H11023">
        <v>6.2851239669421482E-4</v>
      </c>
      <c r="J11023">
        <f t="shared" si="516"/>
        <v>20.14960450815839</v>
      </c>
      <c r="K11023">
        <f t="shared" si="517"/>
        <v>95.929240788368972</v>
      </c>
      <c r="L11023">
        <f t="shared" si="518"/>
        <v>8054.7910665998879</v>
      </c>
    </row>
    <row r="11024" spans="1:12" x14ac:dyDescent="0.25">
      <c r="A11024">
        <v>1.5500617957244089</v>
      </c>
      <c r="B11024">
        <v>-0.80059155686768146</v>
      </c>
      <c r="C11024">
        <v>20.149578289371231</v>
      </c>
      <c r="D11024">
        <v>95.929118467527417</v>
      </c>
      <c r="E11024">
        <v>8054.7904380874916</v>
      </c>
      <c r="F11024">
        <v>2.6218787158145061E-5</v>
      </c>
      <c r="G11024">
        <v>1.2232084155161071E-4</v>
      </c>
      <c r="H11024">
        <v>6.2851239669421482E-4</v>
      </c>
      <c r="J11024">
        <f t="shared" si="516"/>
        <v>20.14960450815839</v>
      </c>
      <c r="K11024">
        <f t="shared" si="517"/>
        <v>95.929240788368972</v>
      </c>
      <c r="L11024">
        <f t="shared" si="518"/>
        <v>8054.7910665998879</v>
      </c>
    </row>
    <row r="11025" spans="1:12" x14ac:dyDescent="0.25">
      <c r="A11025">
        <v>1.5500617957244089</v>
      </c>
      <c r="B11025">
        <v>-0.80059155686768146</v>
      </c>
      <c r="C11025">
        <v>20.149578289371231</v>
      </c>
      <c r="D11025">
        <v>95.929118467527417</v>
      </c>
      <c r="E11025">
        <v>8054.7904380874916</v>
      </c>
      <c r="F11025">
        <v>2.6218787158145061E-5</v>
      </c>
      <c r="G11025">
        <v>1.2232084155161071E-4</v>
      </c>
      <c r="H11025">
        <v>6.2851239669421482E-4</v>
      </c>
      <c r="J11025">
        <f t="shared" si="516"/>
        <v>20.14960450815839</v>
      </c>
      <c r="K11025">
        <f t="shared" si="517"/>
        <v>95.929240788368972</v>
      </c>
      <c r="L11025">
        <f t="shared" si="518"/>
        <v>8054.7910665998879</v>
      </c>
    </row>
    <row r="11026" spans="1:12" x14ac:dyDescent="0.25">
      <c r="A11026">
        <v>1.5503094126448229</v>
      </c>
      <c r="B11026">
        <v>-0.79530795307536795</v>
      </c>
      <c r="C11026">
        <v>19.850520001596731</v>
      </c>
      <c r="D11026">
        <v>94.505382097361462</v>
      </c>
      <c r="E11026">
        <v>8084.2384653283189</v>
      </c>
      <c r="F11026">
        <v>2.6218787158145061E-5</v>
      </c>
      <c r="G11026">
        <v>1.2232084155161071E-4</v>
      </c>
      <c r="H11026">
        <v>5.6039697542533068E-4</v>
      </c>
      <c r="J11026">
        <f t="shared" si="516"/>
        <v>19.85054622038389</v>
      </c>
      <c r="K11026">
        <f t="shared" si="517"/>
        <v>94.505504418203017</v>
      </c>
      <c r="L11026">
        <f t="shared" si="518"/>
        <v>8084.2390257252946</v>
      </c>
    </row>
    <row r="11027" spans="1:12" x14ac:dyDescent="0.25">
      <c r="A11027">
        <v>1.5503094126448229</v>
      </c>
      <c r="B11027">
        <v>-0.79530795307536795</v>
      </c>
      <c r="C11027">
        <v>19.850520001596731</v>
      </c>
      <c r="D11027">
        <v>94.505382097361462</v>
      </c>
      <c r="E11027">
        <v>8084.2384653283189</v>
      </c>
      <c r="F11027">
        <v>2.6218787158145061E-5</v>
      </c>
      <c r="G11027">
        <v>1.2232084155161071E-4</v>
      </c>
      <c r="H11027">
        <v>5.6039697542533068E-4</v>
      </c>
      <c r="J11027">
        <f t="shared" si="516"/>
        <v>19.85054622038389</v>
      </c>
      <c r="K11027">
        <f t="shared" si="517"/>
        <v>94.505504418203017</v>
      </c>
      <c r="L11027">
        <f t="shared" si="518"/>
        <v>8084.2390257252946</v>
      </c>
    </row>
    <row r="11028" spans="1:12" x14ac:dyDescent="0.25">
      <c r="A11028">
        <v>1.5503094126448229</v>
      </c>
      <c r="B11028">
        <v>-0.79530795307536795</v>
      </c>
      <c r="C11028">
        <v>19.850520001596731</v>
      </c>
      <c r="D11028">
        <v>94.505382097361462</v>
      </c>
      <c r="E11028">
        <v>8084.2384653283189</v>
      </c>
      <c r="F11028">
        <v>2.6218787158145061E-5</v>
      </c>
      <c r="G11028">
        <v>1.2232084155161071E-4</v>
      </c>
      <c r="H11028">
        <v>5.6039697542533068E-4</v>
      </c>
      <c r="J11028">
        <f t="shared" si="516"/>
        <v>19.85054622038389</v>
      </c>
      <c r="K11028">
        <f t="shared" si="517"/>
        <v>94.505504418203017</v>
      </c>
      <c r="L11028">
        <f t="shared" si="518"/>
        <v>8084.2390257252946</v>
      </c>
    </row>
    <row r="11029" spans="1:12" x14ac:dyDescent="0.25">
      <c r="A11029">
        <v>1.55047250847018</v>
      </c>
      <c r="B11029">
        <v>-0.7955724395644489</v>
      </c>
      <c r="C11029">
        <v>19.834385394762108</v>
      </c>
      <c r="D11029">
        <v>94.428569549412401</v>
      </c>
      <c r="E11029">
        <v>8085.8354893308824</v>
      </c>
      <c r="F11029">
        <v>2.6218787158145061E-5</v>
      </c>
      <c r="G11029">
        <v>1.2232084155161071E-4</v>
      </c>
      <c r="H11029">
        <v>5.6039697542533068E-4</v>
      </c>
      <c r="J11029">
        <f t="shared" si="516"/>
        <v>19.834411613549268</v>
      </c>
      <c r="K11029">
        <f t="shared" si="517"/>
        <v>94.428691870253957</v>
      </c>
      <c r="L11029">
        <f t="shared" si="518"/>
        <v>8085.8360497278582</v>
      </c>
    </row>
    <row r="11030" spans="1:12" x14ac:dyDescent="0.25">
      <c r="A11030">
        <v>1.55047250847018</v>
      </c>
      <c r="B11030">
        <v>-0.7955724395644489</v>
      </c>
      <c r="C11030">
        <v>19.834385394762108</v>
      </c>
      <c r="D11030">
        <v>94.428569549412401</v>
      </c>
      <c r="E11030">
        <v>8085.8354893308824</v>
      </c>
      <c r="F11030">
        <v>2.6218787158145061E-5</v>
      </c>
      <c r="G11030">
        <v>1.2232084155161071E-4</v>
      </c>
      <c r="H11030">
        <v>5.6039697542533068E-4</v>
      </c>
      <c r="J11030">
        <f t="shared" si="516"/>
        <v>19.834411613549268</v>
      </c>
      <c r="K11030">
        <f t="shared" si="517"/>
        <v>94.428691870253957</v>
      </c>
      <c r="L11030">
        <f t="shared" si="518"/>
        <v>8085.8360497278582</v>
      </c>
    </row>
    <row r="11031" spans="1:12" x14ac:dyDescent="0.25">
      <c r="A11031">
        <v>1.55047250847018</v>
      </c>
      <c r="B11031">
        <v>-0.7955724395644489</v>
      </c>
      <c r="C11031">
        <v>19.834385394762108</v>
      </c>
      <c r="D11031">
        <v>94.428569549412401</v>
      </c>
      <c r="E11031">
        <v>8085.8354893308824</v>
      </c>
      <c r="F11031">
        <v>2.6218787158145061E-5</v>
      </c>
      <c r="G11031">
        <v>1.2232084155161071E-4</v>
      </c>
      <c r="H11031">
        <v>5.6039697542533068E-4</v>
      </c>
      <c r="J11031">
        <f t="shared" si="516"/>
        <v>19.834411613549268</v>
      </c>
      <c r="K11031">
        <f t="shared" si="517"/>
        <v>94.428691870253957</v>
      </c>
      <c r="L11031">
        <f t="shared" si="518"/>
        <v>8085.8360497278582</v>
      </c>
    </row>
    <row r="11032" spans="1:12" x14ac:dyDescent="0.25">
      <c r="A11032">
        <v>1.55047250847018</v>
      </c>
      <c r="B11032">
        <v>-0.7955724395644489</v>
      </c>
      <c r="C11032">
        <v>19.834385394762108</v>
      </c>
      <c r="D11032">
        <v>94.428569549412401</v>
      </c>
      <c r="E11032">
        <v>8085.8354893308824</v>
      </c>
      <c r="F11032">
        <v>2.6218787158145061E-5</v>
      </c>
      <c r="G11032">
        <v>1.2232084155161071E-4</v>
      </c>
      <c r="H11032">
        <v>5.6039697542533068E-4</v>
      </c>
      <c r="J11032">
        <f t="shared" si="516"/>
        <v>19.834411613549268</v>
      </c>
      <c r="K11032">
        <f t="shared" si="517"/>
        <v>94.428691870253957</v>
      </c>
      <c r="L11032">
        <f t="shared" si="518"/>
        <v>8085.8360497278582</v>
      </c>
    </row>
    <row r="11033" spans="1:12" x14ac:dyDescent="0.25">
      <c r="A11033">
        <v>1.55047250847018</v>
      </c>
      <c r="B11033">
        <v>-0.7955724395644489</v>
      </c>
      <c r="C11033">
        <v>19.834385394762108</v>
      </c>
      <c r="D11033">
        <v>94.428569549412401</v>
      </c>
      <c r="E11033">
        <v>8085.8354893308824</v>
      </c>
      <c r="F11033">
        <v>2.6218787158145061E-5</v>
      </c>
      <c r="G11033">
        <v>1.2232084155161071E-4</v>
      </c>
      <c r="H11033">
        <v>5.6039697542533068E-4</v>
      </c>
      <c r="J11033">
        <f t="shared" si="516"/>
        <v>19.834411613549268</v>
      </c>
      <c r="K11033">
        <f t="shared" si="517"/>
        <v>94.428691870253957</v>
      </c>
      <c r="L11033">
        <f t="shared" si="518"/>
        <v>8085.8360497278582</v>
      </c>
    </row>
    <row r="11034" spans="1:12" x14ac:dyDescent="0.25">
      <c r="A11034">
        <v>1.5507495928111379</v>
      </c>
      <c r="B11034">
        <v>-0.79588343917757021</v>
      </c>
      <c r="C11034">
        <v>19.65616108963783</v>
      </c>
      <c r="D11034">
        <v>93.580091241028285</v>
      </c>
      <c r="E11034">
        <v>8084.8106873852139</v>
      </c>
      <c r="F11034">
        <v>2.6218787158145061E-5</v>
      </c>
      <c r="G11034">
        <v>1.2232084155161071E-4</v>
      </c>
      <c r="H11034">
        <v>5.6039697542533068E-4</v>
      </c>
      <c r="J11034">
        <f t="shared" si="516"/>
        <v>19.65618730842499</v>
      </c>
      <c r="K11034">
        <f t="shared" si="517"/>
        <v>93.58021356186984</v>
      </c>
      <c r="L11034">
        <f t="shared" si="518"/>
        <v>8084.8112477821896</v>
      </c>
    </row>
    <row r="11035" spans="1:12" x14ac:dyDescent="0.25">
      <c r="A11035">
        <v>1.5507495928111379</v>
      </c>
      <c r="B11035">
        <v>-0.79588343917757021</v>
      </c>
      <c r="C11035">
        <v>19.65616108963783</v>
      </c>
      <c r="D11035">
        <v>93.580091241028285</v>
      </c>
      <c r="E11035">
        <v>8084.8106873852139</v>
      </c>
      <c r="F11035">
        <v>2.6218787158145061E-5</v>
      </c>
      <c r="G11035">
        <v>1.2232084155161071E-4</v>
      </c>
      <c r="H11035">
        <v>5.6039697542533068E-4</v>
      </c>
      <c r="J11035">
        <f t="shared" si="516"/>
        <v>19.65618730842499</v>
      </c>
      <c r="K11035">
        <f t="shared" si="517"/>
        <v>93.58021356186984</v>
      </c>
      <c r="L11035">
        <f t="shared" si="518"/>
        <v>8084.8112477821896</v>
      </c>
    </row>
    <row r="11036" spans="1:12" x14ac:dyDescent="0.25">
      <c r="A11036">
        <v>1.5507495928111379</v>
      </c>
      <c r="B11036">
        <v>-0.79588343917757021</v>
      </c>
      <c r="C11036">
        <v>19.65616108963783</v>
      </c>
      <c r="D11036">
        <v>93.580091241028285</v>
      </c>
      <c r="E11036">
        <v>8084.8106873852139</v>
      </c>
      <c r="F11036">
        <v>2.6218787158145061E-5</v>
      </c>
      <c r="G11036">
        <v>1.2232084155161071E-4</v>
      </c>
      <c r="H11036">
        <v>5.6039697542533068E-4</v>
      </c>
      <c r="J11036">
        <f t="shared" si="516"/>
        <v>19.65618730842499</v>
      </c>
      <c r="K11036">
        <f t="shared" si="517"/>
        <v>93.58021356186984</v>
      </c>
      <c r="L11036">
        <f t="shared" si="518"/>
        <v>8084.8112477821896</v>
      </c>
    </row>
    <row r="11037" spans="1:12" x14ac:dyDescent="0.25">
      <c r="A11037">
        <v>1.5507495928111379</v>
      </c>
      <c r="B11037">
        <v>-0.79588343917757021</v>
      </c>
      <c r="C11037">
        <v>19.65616108963783</v>
      </c>
      <c r="D11037">
        <v>93.580091241028285</v>
      </c>
      <c r="E11037">
        <v>8084.8106873852139</v>
      </c>
      <c r="F11037">
        <v>2.6218787158145061E-5</v>
      </c>
      <c r="G11037">
        <v>1.2232084155161071E-4</v>
      </c>
      <c r="H11037">
        <v>5.6039697542533068E-4</v>
      </c>
      <c r="J11037">
        <f t="shared" si="516"/>
        <v>19.65618730842499</v>
      </c>
      <c r="K11037">
        <f t="shared" si="517"/>
        <v>93.58021356186984</v>
      </c>
      <c r="L11037">
        <f t="shared" si="518"/>
        <v>8084.8112477821896</v>
      </c>
    </row>
    <row r="11038" spans="1:12" x14ac:dyDescent="0.25">
      <c r="A11038">
        <v>1.5507495928111379</v>
      </c>
      <c r="B11038">
        <v>-0.79588343917757021</v>
      </c>
      <c r="C11038">
        <v>19.65616108963783</v>
      </c>
      <c r="D11038">
        <v>93.580091241028285</v>
      </c>
      <c r="E11038">
        <v>8084.8106873852139</v>
      </c>
      <c r="F11038">
        <v>2.6218787158145061E-5</v>
      </c>
      <c r="G11038">
        <v>1.2232084155161071E-4</v>
      </c>
      <c r="H11038">
        <v>5.6039697542533068E-4</v>
      </c>
      <c r="J11038">
        <f t="shared" si="516"/>
        <v>19.65618730842499</v>
      </c>
      <c r="K11038">
        <f t="shared" si="517"/>
        <v>93.58021356186984</v>
      </c>
      <c r="L11038">
        <f t="shared" si="518"/>
        <v>8084.8112477821896</v>
      </c>
    </row>
    <row r="11039" spans="1:12" x14ac:dyDescent="0.25">
      <c r="A11039">
        <v>1.550974382528306</v>
      </c>
      <c r="B11039">
        <v>-0.79619718295544306</v>
      </c>
      <c r="C11039">
        <v>19.3552183441148</v>
      </c>
      <c r="D11039">
        <v>92.147382976074326</v>
      </c>
      <c r="E11039">
        <v>8083.9480928928569</v>
      </c>
      <c r="F11039">
        <v>2.6218787158145061E-5</v>
      </c>
      <c r="G11039">
        <v>1.2232084155161071E-4</v>
      </c>
      <c r="H11039">
        <v>5.6039697542533068E-4</v>
      </c>
      <c r="J11039">
        <f t="shared" si="516"/>
        <v>19.355244562901959</v>
      </c>
      <c r="K11039">
        <f t="shared" si="517"/>
        <v>92.147505296915881</v>
      </c>
      <c r="L11039">
        <f t="shared" si="518"/>
        <v>8083.9486532898327</v>
      </c>
    </row>
    <row r="11040" spans="1:12" x14ac:dyDescent="0.25">
      <c r="A11040">
        <v>1.550974382528306</v>
      </c>
      <c r="B11040">
        <v>-0.79619718295544306</v>
      </c>
      <c r="C11040">
        <v>19.3552183441148</v>
      </c>
      <c r="D11040">
        <v>92.147382976074326</v>
      </c>
      <c r="E11040">
        <v>8083.9480928928569</v>
      </c>
      <c r="F11040">
        <v>2.6218787158145061E-5</v>
      </c>
      <c r="G11040">
        <v>1.2232084155161071E-4</v>
      </c>
      <c r="H11040">
        <v>5.6039697542533068E-4</v>
      </c>
      <c r="J11040">
        <f t="shared" si="516"/>
        <v>19.355244562901959</v>
      </c>
      <c r="K11040">
        <f t="shared" si="517"/>
        <v>92.147505296915881</v>
      </c>
      <c r="L11040">
        <f t="shared" si="518"/>
        <v>8083.9486532898327</v>
      </c>
    </row>
    <row r="11041" spans="1:12" x14ac:dyDescent="0.25">
      <c r="A11041">
        <v>1.550974382528306</v>
      </c>
      <c r="B11041">
        <v>-0.79619718295544306</v>
      </c>
      <c r="C11041">
        <v>19.3552183441148</v>
      </c>
      <c r="D11041">
        <v>92.147382976074326</v>
      </c>
      <c r="E11041">
        <v>8083.9480928928569</v>
      </c>
      <c r="F11041">
        <v>2.6218787158145061E-5</v>
      </c>
      <c r="G11041">
        <v>1.2232084155161071E-4</v>
      </c>
      <c r="H11041">
        <v>5.6039697542533068E-4</v>
      </c>
      <c r="J11041">
        <f t="shared" si="516"/>
        <v>19.355244562901959</v>
      </c>
      <c r="K11041">
        <f t="shared" si="517"/>
        <v>92.147505296915881</v>
      </c>
      <c r="L11041">
        <f t="shared" si="518"/>
        <v>8083.9486532898327</v>
      </c>
    </row>
    <row r="11042" spans="1:12" x14ac:dyDescent="0.25">
      <c r="A11042">
        <v>1.550974382528306</v>
      </c>
      <c r="B11042">
        <v>-0.79619718295544306</v>
      </c>
      <c r="C11042">
        <v>19.3552183441148</v>
      </c>
      <c r="D11042">
        <v>92.147382976074326</v>
      </c>
      <c r="E11042">
        <v>8083.9480928928569</v>
      </c>
      <c r="F11042">
        <v>2.6218787158145061E-5</v>
      </c>
      <c r="G11042">
        <v>1.2232084155161071E-4</v>
      </c>
      <c r="H11042">
        <v>5.6039697542533068E-4</v>
      </c>
      <c r="J11042">
        <f t="shared" si="516"/>
        <v>19.355244562901959</v>
      </c>
      <c r="K11042">
        <f t="shared" si="517"/>
        <v>92.147505296915881</v>
      </c>
      <c r="L11042">
        <f t="shared" si="518"/>
        <v>8083.9486532898327</v>
      </c>
    </row>
    <row r="11043" spans="1:12" x14ac:dyDescent="0.25">
      <c r="A11043">
        <v>1.5510915612964691</v>
      </c>
      <c r="B11043">
        <v>-0.79651541858284669</v>
      </c>
      <c r="C11043">
        <v>19.112778213674169</v>
      </c>
      <c r="D11043">
        <v>90.993189854993034</v>
      </c>
      <c r="E11043">
        <v>8082.8843813972071</v>
      </c>
      <c r="F11043">
        <v>2.6218787158145061E-5</v>
      </c>
      <c r="G11043">
        <v>1.2232084155161071E-4</v>
      </c>
      <c r="H11043">
        <v>5.6039697542533068E-4</v>
      </c>
      <c r="J11043">
        <f t="shared" si="516"/>
        <v>19.112804432461328</v>
      </c>
      <c r="K11043">
        <f t="shared" si="517"/>
        <v>90.993312175834589</v>
      </c>
      <c r="L11043">
        <f t="shared" si="518"/>
        <v>8082.8849417941829</v>
      </c>
    </row>
    <row r="11044" spans="1:12" x14ac:dyDescent="0.25">
      <c r="A11044">
        <v>1.5510915612964691</v>
      </c>
      <c r="B11044">
        <v>-0.79651541858284669</v>
      </c>
      <c r="C11044">
        <v>19.112778213674169</v>
      </c>
      <c r="D11044">
        <v>90.993189854993034</v>
      </c>
      <c r="E11044">
        <v>8082.8843813972071</v>
      </c>
      <c r="F11044">
        <v>2.6218787158145061E-5</v>
      </c>
      <c r="G11044">
        <v>1.2232084155161071E-4</v>
      </c>
      <c r="H11044">
        <v>5.6039697542533068E-4</v>
      </c>
      <c r="J11044">
        <f t="shared" si="516"/>
        <v>19.112804432461328</v>
      </c>
      <c r="K11044">
        <f t="shared" si="517"/>
        <v>90.993312175834589</v>
      </c>
      <c r="L11044">
        <f t="shared" si="518"/>
        <v>8082.8849417941829</v>
      </c>
    </row>
    <row r="11045" spans="1:12" x14ac:dyDescent="0.25">
      <c r="A11045">
        <v>1.5510915612964691</v>
      </c>
      <c r="B11045">
        <v>-0.79651541858284669</v>
      </c>
      <c r="C11045">
        <v>19.112778213674169</v>
      </c>
      <c r="D11045">
        <v>90.993189854993034</v>
      </c>
      <c r="E11045">
        <v>8082.8843813972071</v>
      </c>
      <c r="F11045">
        <v>2.6218787158145061E-5</v>
      </c>
      <c r="G11045">
        <v>1.2232084155161071E-4</v>
      </c>
      <c r="H11045">
        <v>5.6039697542533068E-4</v>
      </c>
      <c r="J11045">
        <f t="shared" si="516"/>
        <v>19.112804432461328</v>
      </c>
      <c r="K11045">
        <f t="shared" si="517"/>
        <v>90.993312175834589</v>
      </c>
      <c r="L11045">
        <f t="shared" si="518"/>
        <v>8082.8849417941829</v>
      </c>
    </row>
    <row r="11046" spans="1:12" x14ac:dyDescent="0.25">
      <c r="A11046">
        <v>1.5510915612964691</v>
      </c>
      <c r="B11046">
        <v>-0.79651541858284669</v>
      </c>
      <c r="C11046">
        <v>19.112778213674169</v>
      </c>
      <c r="D11046">
        <v>90.993189854993034</v>
      </c>
      <c r="E11046">
        <v>8082.8843813972071</v>
      </c>
      <c r="F11046">
        <v>2.6218787158145061E-5</v>
      </c>
      <c r="G11046">
        <v>1.2232084155161071E-4</v>
      </c>
      <c r="H11046">
        <v>5.6039697542533068E-4</v>
      </c>
      <c r="J11046">
        <f t="shared" si="516"/>
        <v>19.112804432461328</v>
      </c>
      <c r="K11046">
        <f t="shared" si="517"/>
        <v>90.993312175834589</v>
      </c>
      <c r="L11046">
        <f t="shared" si="518"/>
        <v>8082.8849417941829</v>
      </c>
    </row>
    <row r="11047" spans="1:12" x14ac:dyDescent="0.25">
      <c r="A11047">
        <v>1.5510915612964691</v>
      </c>
      <c r="B11047">
        <v>-0.79651541858284669</v>
      </c>
      <c r="C11047">
        <v>19.112778213674169</v>
      </c>
      <c r="D11047">
        <v>90.993189854993034</v>
      </c>
      <c r="E11047">
        <v>8082.8843813972071</v>
      </c>
      <c r="F11047">
        <v>2.6218787158145061E-5</v>
      </c>
      <c r="G11047">
        <v>1.2232084155161071E-4</v>
      </c>
      <c r="H11047">
        <v>5.6039697542533068E-4</v>
      </c>
      <c r="J11047">
        <f t="shared" si="516"/>
        <v>19.112804432461328</v>
      </c>
      <c r="K11047">
        <f t="shared" si="517"/>
        <v>90.993312175834589</v>
      </c>
      <c r="L11047">
        <f t="shared" si="518"/>
        <v>8082.8849417941829</v>
      </c>
    </row>
    <row r="11048" spans="1:12" x14ac:dyDescent="0.25">
      <c r="A11048">
        <v>1.5511181763782369</v>
      </c>
      <c r="B11048">
        <v>-0.79683522678374907</v>
      </c>
      <c r="C11048">
        <v>18.98700426957334</v>
      </c>
      <c r="D11048">
        <v>90.394413404710562</v>
      </c>
      <c r="E11048">
        <v>8081.4147064654062</v>
      </c>
      <c r="F11048">
        <v>2.6218787158145061E-5</v>
      </c>
      <c r="G11048">
        <v>1.2232084155161071E-4</v>
      </c>
      <c r="H11048">
        <v>5.6039697542533068E-4</v>
      </c>
      <c r="J11048">
        <f t="shared" si="516"/>
        <v>18.987030488360499</v>
      </c>
      <c r="K11048">
        <f t="shared" si="517"/>
        <v>90.394535725552117</v>
      </c>
      <c r="L11048">
        <f t="shared" si="518"/>
        <v>8081.4152668623819</v>
      </c>
    </row>
    <row r="11049" spans="1:12" x14ac:dyDescent="0.25">
      <c r="A11049">
        <v>1.5511181763782369</v>
      </c>
      <c r="B11049">
        <v>-0.79683522678374907</v>
      </c>
      <c r="C11049">
        <v>18.98700426957334</v>
      </c>
      <c r="D11049">
        <v>90.394413404710562</v>
      </c>
      <c r="E11049">
        <v>8081.4147064654062</v>
      </c>
      <c r="F11049">
        <v>2.6218787158145061E-5</v>
      </c>
      <c r="G11049">
        <v>1.2232084155161071E-4</v>
      </c>
      <c r="H11049">
        <v>5.6039697542533068E-4</v>
      </c>
      <c r="J11049">
        <f t="shared" si="516"/>
        <v>18.987030488360499</v>
      </c>
      <c r="K11049">
        <f t="shared" si="517"/>
        <v>90.394535725552117</v>
      </c>
      <c r="L11049">
        <f t="shared" si="518"/>
        <v>8081.4152668623819</v>
      </c>
    </row>
    <row r="11050" spans="1:12" x14ac:dyDescent="0.25">
      <c r="A11050">
        <v>1.5511181763782369</v>
      </c>
      <c r="B11050">
        <v>-0.79683522678374907</v>
      </c>
      <c r="C11050">
        <v>18.98700426957334</v>
      </c>
      <c r="D11050">
        <v>90.394413404710562</v>
      </c>
      <c r="E11050">
        <v>8081.4147064654062</v>
      </c>
      <c r="F11050">
        <v>2.6218787158145061E-5</v>
      </c>
      <c r="G11050">
        <v>1.2232084155161071E-4</v>
      </c>
      <c r="H11050">
        <v>5.6039697542533068E-4</v>
      </c>
      <c r="J11050">
        <f t="shared" si="516"/>
        <v>18.987030488360499</v>
      </c>
      <c r="K11050">
        <f t="shared" si="517"/>
        <v>90.394535725552117</v>
      </c>
      <c r="L11050">
        <f t="shared" si="518"/>
        <v>8081.4152668623819</v>
      </c>
    </row>
    <row r="11051" spans="1:12" x14ac:dyDescent="0.25">
      <c r="A11051">
        <v>1.5511181763782369</v>
      </c>
      <c r="B11051">
        <v>-0.79683522678374907</v>
      </c>
      <c r="C11051">
        <v>18.98700426957334</v>
      </c>
      <c r="D11051">
        <v>90.394413404710562</v>
      </c>
      <c r="E11051">
        <v>8081.4147064654062</v>
      </c>
      <c r="F11051">
        <v>2.6218787158145061E-5</v>
      </c>
      <c r="G11051">
        <v>1.2232084155161071E-4</v>
      </c>
      <c r="H11051">
        <v>5.6039697542533068E-4</v>
      </c>
      <c r="J11051">
        <f t="shared" si="516"/>
        <v>18.987030488360499</v>
      </c>
      <c r="K11051">
        <f t="shared" si="517"/>
        <v>90.394535725552117</v>
      </c>
      <c r="L11051">
        <f t="shared" si="518"/>
        <v>8081.4152668623819</v>
      </c>
    </row>
    <row r="11052" spans="1:12" x14ac:dyDescent="0.25">
      <c r="A11052">
        <v>1.5511181763782369</v>
      </c>
      <c r="B11052">
        <v>-0.79683522678374907</v>
      </c>
      <c r="C11052">
        <v>18.98700426957334</v>
      </c>
      <c r="D11052">
        <v>90.394413404710562</v>
      </c>
      <c r="E11052">
        <v>8081.4147064654062</v>
      </c>
      <c r="F11052">
        <v>2.6218787158145061E-5</v>
      </c>
      <c r="G11052">
        <v>1.2232084155161071E-4</v>
      </c>
      <c r="H11052">
        <v>5.6039697542533068E-4</v>
      </c>
      <c r="J11052">
        <f t="shared" si="516"/>
        <v>18.987030488360499</v>
      </c>
      <c r="K11052">
        <f t="shared" si="517"/>
        <v>90.394535725552117</v>
      </c>
      <c r="L11052">
        <f t="shared" si="518"/>
        <v>8081.4152668623819</v>
      </c>
    </row>
    <row r="11053" spans="1:12" x14ac:dyDescent="0.25">
      <c r="A11053">
        <v>1.5510967530296771</v>
      </c>
      <c r="B11053">
        <v>-0.79715486185082296</v>
      </c>
      <c r="C11053">
        <v>18.958494790727109</v>
      </c>
      <c r="D11053">
        <v>90.258687315799335</v>
      </c>
      <c r="E11053">
        <v>8079.6163952009847</v>
      </c>
      <c r="F11053">
        <v>2.6218787158145061E-5</v>
      </c>
      <c r="G11053">
        <v>1.2232084155161071E-4</v>
      </c>
      <c r="H11053">
        <v>5.6039697542533068E-4</v>
      </c>
      <c r="J11053">
        <f t="shared" si="516"/>
        <v>18.958521009514268</v>
      </c>
      <c r="K11053">
        <f t="shared" si="517"/>
        <v>90.258809636640891</v>
      </c>
      <c r="L11053">
        <f t="shared" si="518"/>
        <v>8079.6169555979604</v>
      </c>
    </row>
    <row r="11054" spans="1:12" x14ac:dyDescent="0.25">
      <c r="A11054">
        <v>1.5510967530296771</v>
      </c>
      <c r="B11054">
        <v>-0.79715486185082296</v>
      </c>
      <c r="C11054">
        <v>18.958494790727109</v>
      </c>
      <c r="D11054">
        <v>90.258687315799335</v>
      </c>
      <c r="E11054">
        <v>8079.6163952009847</v>
      </c>
      <c r="F11054">
        <v>2.6218787158145061E-5</v>
      </c>
      <c r="G11054">
        <v>1.2232084155161071E-4</v>
      </c>
      <c r="H11054">
        <v>5.6039697542533068E-4</v>
      </c>
      <c r="J11054">
        <f t="shared" si="516"/>
        <v>18.958521009514268</v>
      </c>
      <c r="K11054">
        <f t="shared" si="517"/>
        <v>90.258809636640891</v>
      </c>
      <c r="L11054">
        <f t="shared" si="518"/>
        <v>8079.6169555979604</v>
      </c>
    </row>
    <row r="11055" spans="1:12" x14ac:dyDescent="0.25">
      <c r="A11055">
        <v>1.5510967530296771</v>
      </c>
      <c r="B11055">
        <v>-0.79715486185082296</v>
      </c>
      <c r="C11055">
        <v>18.958494790727109</v>
      </c>
      <c r="D11055">
        <v>90.258687315799335</v>
      </c>
      <c r="E11055">
        <v>8079.6163952009847</v>
      </c>
      <c r="F11055">
        <v>2.6218787158145061E-5</v>
      </c>
      <c r="G11055">
        <v>1.2232084155161071E-4</v>
      </c>
      <c r="H11055">
        <v>5.6039697542533068E-4</v>
      </c>
      <c r="J11055">
        <f t="shared" si="516"/>
        <v>18.958521009514268</v>
      </c>
      <c r="K11055">
        <f t="shared" si="517"/>
        <v>90.258809636640891</v>
      </c>
      <c r="L11055">
        <f t="shared" si="518"/>
        <v>8079.6169555979604</v>
      </c>
    </row>
    <row r="11056" spans="1:12" x14ac:dyDescent="0.25">
      <c r="A11056">
        <v>1.5510967530296771</v>
      </c>
      <c r="B11056">
        <v>-0.79715486185082296</v>
      </c>
      <c r="C11056">
        <v>18.958494790727109</v>
      </c>
      <c r="D11056">
        <v>90.258687315799335</v>
      </c>
      <c r="E11056">
        <v>8079.6163952009847</v>
      </c>
      <c r="F11056">
        <v>2.6218787158145061E-5</v>
      </c>
      <c r="G11056">
        <v>1.2232084155161071E-4</v>
      </c>
      <c r="H11056">
        <v>5.6039697542533068E-4</v>
      </c>
      <c r="J11056">
        <f t="shared" si="516"/>
        <v>18.958521009514268</v>
      </c>
      <c r="K11056">
        <f t="shared" si="517"/>
        <v>90.258809636640891</v>
      </c>
      <c r="L11056">
        <f t="shared" si="518"/>
        <v>8079.6169555979604</v>
      </c>
    </row>
    <row r="11057" spans="1:12" x14ac:dyDescent="0.25">
      <c r="A11057">
        <v>1.5510967530296771</v>
      </c>
      <c r="B11057">
        <v>-0.79715486185082296</v>
      </c>
      <c r="C11057">
        <v>18.958494790727109</v>
      </c>
      <c r="D11057">
        <v>90.258687315799335</v>
      </c>
      <c r="E11057">
        <v>8079.6163952009847</v>
      </c>
      <c r="F11057">
        <v>2.6218787158145061E-5</v>
      </c>
      <c r="G11057">
        <v>1.2232084155161071E-4</v>
      </c>
      <c r="H11057">
        <v>5.6039697542533068E-4</v>
      </c>
      <c r="J11057">
        <f t="shared" si="516"/>
        <v>18.958521009514268</v>
      </c>
      <c r="K11057">
        <f t="shared" si="517"/>
        <v>90.258809636640891</v>
      </c>
      <c r="L11057">
        <f t="shared" si="518"/>
        <v>8079.6169555979604</v>
      </c>
    </row>
    <row r="11058" spans="1:12" x14ac:dyDescent="0.25">
      <c r="A11058">
        <v>1.5510635437632361</v>
      </c>
      <c r="B11058">
        <v>-0.7974743817604889</v>
      </c>
      <c r="C11058">
        <v>18.981441320251481</v>
      </c>
      <c r="D11058">
        <v>90.367929674443587</v>
      </c>
      <c r="E11058">
        <v>8077.6495261736927</v>
      </c>
      <c r="F11058">
        <v>2.6218787158145061E-5</v>
      </c>
      <c r="G11058">
        <v>1.2232084155161071E-4</v>
      </c>
      <c r="H11058">
        <v>5.6039697542533068E-4</v>
      </c>
      <c r="J11058">
        <f t="shared" si="516"/>
        <v>18.98146753903864</v>
      </c>
      <c r="K11058">
        <f t="shared" si="517"/>
        <v>90.368051995285143</v>
      </c>
      <c r="L11058">
        <f t="shared" si="518"/>
        <v>8077.6500865706685</v>
      </c>
    </row>
    <row r="11059" spans="1:12" x14ac:dyDescent="0.25">
      <c r="A11059">
        <v>1.5510635437632361</v>
      </c>
      <c r="B11059">
        <v>-0.7974743817604889</v>
      </c>
      <c r="C11059">
        <v>18.981441320251481</v>
      </c>
      <c r="D11059">
        <v>90.367929674443587</v>
      </c>
      <c r="E11059">
        <v>8077.6495261736927</v>
      </c>
      <c r="F11059">
        <v>2.6218787158145061E-5</v>
      </c>
      <c r="G11059">
        <v>1.2232084155161071E-4</v>
      </c>
      <c r="H11059">
        <v>5.6039697542533068E-4</v>
      </c>
      <c r="J11059">
        <f t="shared" si="516"/>
        <v>18.98146753903864</v>
      </c>
      <c r="K11059">
        <f t="shared" si="517"/>
        <v>90.368051995285143</v>
      </c>
      <c r="L11059">
        <f t="shared" si="518"/>
        <v>8077.6500865706685</v>
      </c>
    </row>
    <row r="11060" spans="1:12" x14ac:dyDescent="0.25">
      <c r="A11060">
        <v>1.5510635437632361</v>
      </c>
      <c r="B11060">
        <v>-0.7974743817604889</v>
      </c>
      <c r="C11060">
        <v>18.981441320251481</v>
      </c>
      <c r="D11060">
        <v>90.367929674443587</v>
      </c>
      <c r="E11060">
        <v>8077.6495261736927</v>
      </c>
      <c r="F11060">
        <v>2.6218787158145061E-5</v>
      </c>
      <c r="G11060">
        <v>1.2232084155161071E-4</v>
      </c>
      <c r="H11060">
        <v>5.6039697542533068E-4</v>
      </c>
      <c r="J11060">
        <f t="shared" si="516"/>
        <v>18.98146753903864</v>
      </c>
      <c r="K11060">
        <f t="shared" si="517"/>
        <v>90.368051995285143</v>
      </c>
      <c r="L11060">
        <f t="shared" si="518"/>
        <v>8077.6500865706685</v>
      </c>
    </row>
    <row r="11061" spans="1:12" x14ac:dyDescent="0.25">
      <c r="A11061">
        <v>1.5510635437632361</v>
      </c>
      <c r="B11061">
        <v>-0.7974743817604889</v>
      </c>
      <c r="C11061">
        <v>18.981441320251481</v>
      </c>
      <c r="D11061">
        <v>90.367929674443587</v>
      </c>
      <c r="E11061">
        <v>8077.6495261736927</v>
      </c>
      <c r="F11061">
        <v>2.6218787158145061E-5</v>
      </c>
      <c r="G11061">
        <v>1.2232084155161071E-4</v>
      </c>
      <c r="H11061">
        <v>5.6039697542533068E-4</v>
      </c>
      <c r="J11061">
        <f t="shared" si="516"/>
        <v>18.98146753903864</v>
      </c>
      <c r="K11061">
        <f t="shared" si="517"/>
        <v>90.368051995285143</v>
      </c>
      <c r="L11061">
        <f t="shared" si="518"/>
        <v>8077.6500865706685</v>
      </c>
    </row>
    <row r="11062" spans="1:12" x14ac:dyDescent="0.25">
      <c r="A11062">
        <v>1.5510635437632361</v>
      </c>
      <c r="B11062">
        <v>-0.7974743817604889</v>
      </c>
      <c r="C11062">
        <v>18.981441320251481</v>
      </c>
      <c r="D11062">
        <v>90.367929674443587</v>
      </c>
      <c r="E11062">
        <v>8077.6495261736927</v>
      </c>
      <c r="F11062">
        <v>2.6218787158145061E-5</v>
      </c>
      <c r="G11062">
        <v>1.2232084155161071E-4</v>
      </c>
      <c r="H11062">
        <v>5.6039697542533068E-4</v>
      </c>
      <c r="J11062">
        <f t="shared" si="516"/>
        <v>18.98146753903864</v>
      </c>
      <c r="K11062">
        <f t="shared" si="517"/>
        <v>90.368051995285143</v>
      </c>
      <c r="L11062">
        <f t="shared" si="518"/>
        <v>8077.6500865706685</v>
      </c>
    </row>
    <row r="11063" spans="1:12" x14ac:dyDescent="0.25">
      <c r="A11063">
        <v>1.5510376293340731</v>
      </c>
      <c r="B11063">
        <v>-0.79779376293632809</v>
      </c>
      <c r="C11063">
        <v>19.017039158506321</v>
      </c>
      <c r="D11063">
        <v>90.537401564507746</v>
      </c>
      <c r="E11063">
        <v>8075.6412967262604</v>
      </c>
      <c r="F11063">
        <v>2.6218787158145061E-5</v>
      </c>
      <c r="G11063">
        <v>1.2232084155161071E-4</v>
      </c>
      <c r="H11063">
        <v>5.6039697542533068E-4</v>
      </c>
      <c r="J11063">
        <f t="shared" si="516"/>
        <v>19.017065377293481</v>
      </c>
      <c r="K11063">
        <f t="shared" si="517"/>
        <v>90.537523885349302</v>
      </c>
      <c r="L11063">
        <f t="shared" si="518"/>
        <v>8075.6418571232362</v>
      </c>
    </row>
    <row r="11064" spans="1:12" x14ac:dyDescent="0.25">
      <c r="A11064">
        <v>1.5510376293340731</v>
      </c>
      <c r="B11064">
        <v>-0.79779376293632809</v>
      </c>
      <c r="C11064">
        <v>19.017039158506321</v>
      </c>
      <c r="D11064">
        <v>90.537401564507746</v>
      </c>
      <c r="E11064">
        <v>8075.6412967262604</v>
      </c>
      <c r="F11064">
        <v>2.6218787158145061E-5</v>
      </c>
      <c r="G11064">
        <v>1.2232084155161071E-4</v>
      </c>
      <c r="H11064">
        <v>5.6039697542533068E-4</v>
      </c>
      <c r="J11064">
        <f t="shared" si="516"/>
        <v>19.017065377293481</v>
      </c>
      <c r="K11064">
        <f t="shared" si="517"/>
        <v>90.537523885349302</v>
      </c>
      <c r="L11064">
        <f t="shared" si="518"/>
        <v>8075.6418571232362</v>
      </c>
    </row>
    <row r="11065" spans="1:12" x14ac:dyDescent="0.25">
      <c r="A11065">
        <v>1.5510376293340731</v>
      </c>
      <c r="B11065">
        <v>-0.79779376293632809</v>
      </c>
      <c r="C11065">
        <v>19.017039158506321</v>
      </c>
      <c r="D11065">
        <v>90.537401564507746</v>
      </c>
      <c r="E11065">
        <v>8075.6412967262604</v>
      </c>
      <c r="F11065">
        <v>2.6218787158145061E-5</v>
      </c>
      <c r="G11065">
        <v>1.2232084155161071E-4</v>
      </c>
      <c r="H11065">
        <v>5.6039697542533068E-4</v>
      </c>
      <c r="J11065">
        <f t="shared" si="516"/>
        <v>19.017065377293481</v>
      </c>
      <c r="K11065">
        <f t="shared" si="517"/>
        <v>90.537523885349302</v>
      </c>
      <c r="L11065">
        <f t="shared" si="518"/>
        <v>8075.6418571232362</v>
      </c>
    </row>
    <row r="11066" spans="1:12" x14ac:dyDescent="0.25">
      <c r="A11066">
        <v>1.5510376293340731</v>
      </c>
      <c r="B11066">
        <v>-0.79779376293632809</v>
      </c>
      <c r="C11066">
        <v>19.017039158506321</v>
      </c>
      <c r="D11066">
        <v>90.537401564507746</v>
      </c>
      <c r="E11066">
        <v>8075.6412967262604</v>
      </c>
      <c r="F11066">
        <v>2.6218787158145061E-5</v>
      </c>
      <c r="G11066">
        <v>1.2232084155161071E-4</v>
      </c>
      <c r="H11066">
        <v>5.6039697542533068E-4</v>
      </c>
      <c r="J11066">
        <f t="shared" si="516"/>
        <v>19.017065377293481</v>
      </c>
      <c r="K11066">
        <f t="shared" si="517"/>
        <v>90.537523885349302</v>
      </c>
      <c r="L11066">
        <f t="shared" si="518"/>
        <v>8075.6418571232362</v>
      </c>
    </row>
    <row r="11067" spans="1:12" x14ac:dyDescent="0.25">
      <c r="A11067">
        <v>1.5510376293340731</v>
      </c>
      <c r="B11067">
        <v>-0.79779376293632809</v>
      </c>
      <c r="C11067">
        <v>19.017039158506321</v>
      </c>
      <c r="D11067">
        <v>90.537401564507746</v>
      </c>
      <c r="E11067">
        <v>8075.6412967262604</v>
      </c>
      <c r="F11067">
        <v>2.6218787158145061E-5</v>
      </c>
      <c r="G11067">
        <v>1.2232084155161071E-4</v>
      </c>
      <c r="H11067">
        <v>5.6039697542533068E-4</v>
      </c>
      <c r="J11067">
        <f t="shared" si="516"/>
        <v>19.017065377293481</v>
      </c>
      <c r="K11067">
        <f t="shared" si="517"/>
        <v>90.537523885349302</v>
      </c>
      <c r="L11067">
        <f t="shared" si="518"/>
        <v>8075.6418571232362</v>
      </c>
    </row>
    <row r="11068" spans="1:12" x14ac:dyDescent="0.25">
      <c r="A11068">
        <v>1.5510236582001591</v>
      </c>
      <c r="B11068">
        <v>-0.79811281422958502</v>
      </c>
      <c r="C11068">
        <v>19.044840637296971</v>
      </c>
      <c r="D11068">
        <v>90.669757046677603</v>
      </c>
      <c r="E11068">
        <v>8073.6588631553823</v>
      </c>
      <c r="F11068">
        <v>2.6218787158145061E-5</v>
      </c>
      <c r="G11068">
        <v>1.2232084155161071E-4</v>
      </c>
      <c r="H11068">
        <v>5.6039697542533068E-4</v>
      </c>
      <c r="J11068">
        <f t="shared" si="516"/>
        <v>19.044866856084131</v>
      </c>
      <c r="K11068">
        <f t="shared" si="517"/>
        <v>90.669879367519158</v>
      </c>
      <c r="L11068">
        <f t="shared" si="518"/>
        <v>8073.659423552358</v>
      </c>
    </row>
    <row r="11069" spans="1:12" x14ac:dyDescent="0.25">
      <c r="A11069">
        <v>1.5510236582001591</v>
      </c>
      <c r="B11069">
        <v>-0.79811281422958502</v>
      </c>
      <c r="C11069">
        <v>19.044840637296971</v>
      </c>
      <c r="D11069">
        <v>90.669757046677603</v>
      </c>
      <c r="E11069">
        <v>8073.6588631553823</v>
      </c>
      <c r="F11069">
        <v>2.6218787158145061E-5</v>
      </c>
      <c r="G11069">
        <v>1.2232084155161071E-4</v>
      </c>
      <c r="H11069">
        <v>5.6039697542533068E-4</v>
      </c>
      <c r="J11069">
        <f t="shared" si="516"/>
        <v>19.044866856084131</v>
      </c>
      <c r="K11069">
        <f t="shared" si="517"/>
        <v>90.669879367519158</v>
      </c>
      <c r="L11069">
        <f t="shared" si="518"/>
        <v>8073.659423552358</v>
      </c>
    </row>
    <row r="11070" spans="1:12" x14ac:dyDescent="0.25">
      <c r="A11070">
        <v>1.5510236582001591</v>
      </c>
      <c r="B11070">
        <v>-0.79811281422958502</v>
      </c>
      <c r="C11070">
        <v>19.044840637296971</v>
      </c>
      <c r="D11070">
        <v>90.669757046677603</v>
      </c>
      <c r="E11070">
        <v>8073.6588631553823</v>
      </c>
      <c r="F11070">
        <v>2.6218787158145061E-5</v>
      </c>
      <c r="G11070">
        <v>1.2232084155161071E-4</v>
      </c>
      <c r="H11070">
        <v>5.6039697542533068E-4</v>
      </c>
      <c r="J11070">
        <f t="shared" si="516"/>
        <v>19.044866856084131</v>
      </c>
      <c r="K11070">
        <f t="shared" si="517"/>
        <v>90.669879367519158</v>
      </c>
      <c r="L11070">
        <f t="shared" si="518"/>
        <v>8073.659423552358</v>
      </c>
    </row>
    <row r="11071" spans="1:12" x14ac:dyDescent="0.25">
      <c r="A11071">
        <v>1.5510236582001591</v>
      </c>
      <c r="B11071">
        <v>-0.79811281422958502</v>
      </c>
      <c r="C11071">
        <v>19.044840637296971</v>
      </c>
      <c r="D11071">
        <v>90.669757046677603</v>
      </c>
      <c r="E11071">
        <v>8073.6588631553823</v>
      </c>
      <c r="F11071">
        <v>2.6218787158145061E-5</v>
      </c>
      <c r="G11071">
        <v>1.2232084155161071E-4</v>
      </c>
      <c r="H11071">
        <v>5.6039697542533068E-4</v>
      </c>
      <c r="J11071">
        <f t="shared" si="516"/>
        <v>19.044866856084131</v>
      </c>
      <c r="K11071">
        <f t="shared" si="517"/>
        <v>90.669879367519158</v>
      </c>
      <c r="L11071">
        <f t="shared" si="518"/>
        <v>8073.659423552358</v>
      </c>
    </row>
    <row r="11072" spans="1:12" x14ac:dyDescent="0.25">
      <c r="A11072">
        <v>1.5510236582001591</v>
      </c>
      <c r="B11072">
        <v>-0.79811281422958502</v>
      </c>
      <c r="C11072">
        <v>19.044840637296971</v>
      </c>
      <c r="D11072">
        <v>90.669757046677603</v>
      </c>
      <c r="E11072">
        <v>8073.6588631553823</v>
      </c>
      <c r="F11072">
        <v>2.6218787158145061E-5</v>
      </c>
      <c r="G11072">
        <v>1.2232084155161071E-4</v>
      </c>
      <c r="H11072">
        <v>5.6039697542533068E-4</v>
      </c>
      <c r="J11072">
        <f t="shared" si="516"/>
        <v>19.044866856084131</v>
      </c>
      <c r="K11072">
        <f t="shared" si="517"/>
        <v>90.669879367519158</v>
      </c>
      <c r="L11072">
        <f t="shared" si="518"/>
        <v>8073.659423552358</v>
      </c>
    </row>
    <row r="11073" spans="1:12" x14ac:dyDescent="0.25">
      <c r="A11073">
        <v>1.5510187227836969</v>
      </c>
      <c r="B11073">
        <v>-0.79843136123745884</v>
      </c>
      <c r="C11073">
        <v>19.05983755065942</v>
      </c>
      <c r="D11073">
        <v>90.741153380759613</v>
      </c>
      <c r="E11073">
        <v>8071.7195759071956</v>
      </c>
      <c r="F11073">
        <v>2.6218787158145061E-5</v>
      </c>
      <c r="G11073">
        <v>1.2232084155161071E-4</v>
      </c>
      <c r="H11073">
        <v>5.6039697542533068E-4</v>
      </c>
      <c r="J11073">
        <f t="shared" si="516"/>
        <v>19.059863769446579</v>
      </c>
      <c r="K11073">
        <f t="shared" si="517"/>
        <v>90.741275701601168</v>
      </c>
      <c r="L11073">
        <f t="shared" si="518"/>
        <v>8071.7201363041713</v>
      </c>
    </row>
    <row r="11074" spans="1:12" x14ac:dyDescent="0.25">
      <c r="A11074">
        <v>1.5510187227836969</v>
      </c>
      <c r="B11074">
        <v>-0.79843136123745884</v>
      </c>
      <c r="C11074">
        <v>19.05983755065942</v>
      </c>
      <c r="D11074">
        <v>90.741153380759613</v>
      </c>
      <c r="E11074">
        <v>8071.7195759071956</v>
      </c>
      <c r="F11074">
        <v>2.6218787158145061E-5</v>
      </c>
      <c r="G11074">
        <v>1.2232084155161071E-4</v>
      </c>
      <c r="H11074">
        <v>5.6039697542533068E-4</v>
      </c>
      <c r="J11074">
        <f t="shared" si="516"/>
        <v>19.059863769446579</v>
      </c>
      <c r="K11074">
        <f t="shared" si="517"/>
        <v>90.741275701601168</v>
      </c>
      <c r="L11074">
        <f t="shared" si="518"/>
        <v>8071.7201363041713</v>
      </c>
    </row>
    <row r="11075" spans="1:12" x14ac:dyDescent="0.25">
      <c r="A11075">
        <v>1.5510187227836969</v>
      </c>
      <c r="B11075">
        <v>-0.79843136123745884</v>
      </c>
      <c r="C11075">
        <v>19.05983755065942</v>
      </c>
      <c r="D11075">
        <v>90.741153380759613</v>
      </c>
      <c r="E11075">
        <v>8071.7195759071956</v>
      </c>
      <c r="F11075">
        <v>2.6218787158145061E-5</v>
      </c>
      <c r="G11075">
        <v>1.2232084155161071E-4</v>
      </c>
      <c r="H11075">
        <v>5.6039697542533068E-4</v>
      </c>
      <c r="J11075">
        <f t="shared" ref="J11075:J11138" si="519">C11075+F11075</f>
        <v>19.059863769446579</v>
      </c>
      <c r="K11075">
        <f t="shared" ref="K11075:K11138" si="520">D11075+G11075</f>
        <v>90.741275701601168</v>
      </c>
      <c r="L11075">
        <f t="shared" ref="L11075:L11138" si="521">E11075+H11075</f>
        <v>8071.7201363041713</v>
      </c>
    </row>
    <row r="11076" spans="1:12" x14ac:dyDescent="0.25">
      <c r="A11076">
        <v>1.5510187227836969</v>
      </c>
      <c r="B11076">
        <v>-0.79843136123745884</v>
      </c>
      <c r="C11076">
        <v>19.05983755065942</v>
      </c>
      <c r="D11076">
        <v>90.741153380759613</v>
      </c>
      <c r="E11076">
        <v>8071.7195759071956</v>
      </c>
      <c r="F11076">
        <v>2.6218787158145061E-5</v>
      </c>
      <c r="G11076">
        <v>1.2232084155161071E-4</v>
      </c>
      <c r="H11076">
        <v>5.6039697542533068E-4</v>
      </c>
      <c r="J11076">
        <f t="shared" si="519"/>
        <v>19.059863769446579</v>
      </c>
      <c r="K11076">
        <f t="shared" si="520"/>
        <v>90.741275701601168</v>
      </c>
      <c r="L11076">
        <f t="shared" si="521"/>
        <v>8071.7201363041713</v>
      </c>
    </row>
    <row r="11077" spans="1:12" x14ac:dyDescent="0.25">
      <c r="A11077">
        <v>1.5510187227836969</v>
      </c>
      <c r="B11077">
        <v>-0.79843136123745884</v>
      </c>
      <c r="C11077">
        <v>19.05983755065942</v>
      </c>
      <c r="D11077">
        <v>90.741153380759613</v>
      </c>
      <c r="E11077">
        <v>8071.7195759071956</v>
      </c>
      <c r="F11077">
        <v>2.6218787158145061E-5</v>
      </c>
      <c r="G11077">
        <v>1.2232084155161071E-4</v>
      </c>
      <c r="H11077">
        <v>5.6039697542533068E-4</v>
      </c>
      <c r="J11077">
        <f t="shared" si="519"/>
        <v>19.059863769446579</v>
      </c>
      <c r="K11077">
        <f t="shared" si="520"/>
        <v>90.741275701601168</v>
      </c>
      <c r="L11077">
        <f t="shared" si="521"/>
        <v>8071.7201363041713</v>
      </c>
    </row>
    <row r="11078" spans="1:12" x14ac:dyDescent="0.25">
      <c r="A11078">
        <v>1.551018095258385</v>
      </c>
      <c r="B11078">
        <v>-0.79874933243414015</v>
      </c>
      <c r="C11078">
        <v>19.065136742406281</v>
      </c>
      <c r="D11078">
        <v>90.766381429514212</v>
      </c>
      <c r="E11078">
        <v>8069.8141488813508</v>
      </c>
      <c r="F11078">
        <v>2.6218787158145061E-5</v>
      </c>
      <c r="G11078">
        <v>1.2232084155161071E-4</v>
      </c>
      <c r="H11078">
        <v>5.6039697542533068E-4</v>
      </c>
      <c r="J11078">
        <f t="shared" si="519"/>
        <v>19.06516296119344</v>
      </c>
      <c r="K11078">
        <f t="shared" si="520"/>
        <v>90.766503750355767</v>
      </c>
      <c r="L11078">
        <f t="shared" si="521"/>
        <v>8069.8147092783265</v>
      </c>
    </row>
    <row r="11079" spans="1:12" x14ac:dyDescent="0.25">
      <c r="A11079">
        <v>1.551018095258385</v>
      </c>
      <c r="B11079">
        <v>-0.79874933243414015</v>
      </c>
      <c r="C11079">
        <v>19.065136742406281</v>
      </c>
      <c r="D11079">
        <v>90.766381429514212</v>
      </c>
      <c r="E11079">
        <v>8069.8141488813508</v>
      </c>
      <c r="F11079">
        <v>2.6218787158145061E-5</v>
      </c>
      <c r="G11079">
        <v>1.2232084155161071E-4</v>
      </c>
      <c r="H11079">
        <v>5.6039697542533068E-4</v>
      </c>
      <c r="J11079">
        <f t="shared" si="519"/>
        <v>19.06516296119344</v>
      </c>
      <c r="K11079">
        <f t="shared" si="520"/>
        <v>90.766503750355767</v>
      </c>
      <c r="L11079">
        <f t="shared" si="521"/>
        <v>8069.8147092783265</v>
      </c>
    </row>
    <row r="11080" spans="1:12" x14ac:dyDescent="0.25">
      <c r="A11080">
        <v>1.551018095258385</v>
      </c>
      <c r="B11080">
        <v>-0.79874933243414015</v>
      </c>
      <c r="C11080">
        <v>19.065136742406281</v>
      </c>
      <c r="D11080">
        <v>90.766381429514212</v>
      </c>
      <c r="E11080">
        <v>8069.8141488813508</v>
      </c>
      <c r="F11080">
        <v>2.6218787158145061E-5</v>
      </c>
      <c r="G11080">
        <v>1.2232084155161071E-4</v>
      </c>
      <c r="H11080">
        <v>5.6039697542533068E-4</v>
      </c>
      <c r="J11080">
        <f t="shared" si="519"/>
        <v>19.06516296119344</v>
      </c>
      <c r="K11080">
        <f t="shared" si="520"/>
        <v>90.766503750355767</v>
      </c>
      <c r="L11080">
        <f t="shared" si="521"/>
        <v>8069.8147092783265</v>
      </c>
    </row>
    <row r="11081" spans="1:12" x14ac:dyDescent="0.25">
      <c r="A11081">
        <v>1.551018095258385</v>
      </c>
      <c r="B11081">
        <v>-0.79874933243414015</v>
      </c>
      <c r="C11081">
        <v>19.065136742406281</v>
      </c>
      <c r="D11081">
        <v>90.766381429514212</v>
      </c>
      <c r="E11081">
        <v>8069.8141488813508</v>
      </c>
      <c r="F11081">
        <v>2.6218787158145061E-5</v>
      </c>
      <c r="G11081">
        <v>1.2232084155161071E-4</v>
      </c>
      <c r="H11081">
        <v>5.6039697542533068E-4</v>
      </c>
      <c r="J11081">
        <f t="shared" si="519"/>
        <v>19.06516296119344</v>
      </c>
      <c r="K11081">
        <f t="shared" si="520"/>
        <v>90.766503750355767</v>
      </c>
      <c r="L11081">
        <f t="shared" si="521"/>
        <v>8069.8147092783265</v>
      </c>
    </row>
    <row r="11082" spans="1:12" x14ac:dyDescent="0.25">
      <c r="A11082">
        <v>1.551018095258385</v>
      </c>
      <c r="B11082">
        <v>-0.79874933243414015</v>
      </c>
      <c r="C11082">
        <v>19.065136742406281</v>
      </c>
      <c r="D11082">
        <v>90.766381429514212</v>
      </c>
      <c r="E11082">
        <v>8069.8141488813508</v>
      </c>
      <c r="F11082">
        <v>2.6218787158145061E-5</v>
      </c>
      <c r="G11082">
        <v>1.2232084155161071E-4</v>
      </c>
      <c r="H11082">
        <v>5.6039697542533068E-4</v>
      </c>
      <c r="J11082">
        <f t="shared" si="519"/>
        <v>19.06516296119344</v>
      </c>
      <c r="K11082">
        <f t="shared" si="520"/>
        <v>90.766503750355767</v>
      </c>
      <c r="L11082">
        <f t="shared" si="521"/>
        <v>8069.8147092783265</v>
      </c>
    </row>
    <row r="11083" spans="1:12" x14ac:dyDescent="0.25">
      <c r="A11083">
        <v>1.5510182294375461</v>
      </c>
      <c r="B11083">
        <v>-0.79906672809369395</v>
      </c>
      <c r="C11083">
        <v>19.065810573559439</v>
      </c>
      <c r="D11083">
        <v>90.769589361206386</v>
      </c>
      <c r="E11083">
        <v>8067.9263348256254</v>
      </c>
      <c r="F11083">
        <v>2.6218787158145061E-5</v>
      </c>
      <c r="G11083">
        <v>1.2232084155161071E-4</v>
      </c>
      <c r="H11083">
        <v>5.6039697542533068E-4</v>
      </c>
      <c r="J11083">
        <f t="shared" si="519"/>
        <v>19.065836792346598</v>
      </c>
      <c r="K11083">
        <f t="shared" si="520"/>
        <v>90.769711682047941</v>
      </c>
      <c r="L11083">
        <f t="shared" si="521"/>
        <v>8067.9268952226012</v>
      </c>
    </row>
    <row r="11084" spans="1:12" x14ac:dyDescent="0.25">
      <c r="A11084">
        <v>1.5510182294375461</v>
      </c>
      <c r="B11084">
        <v>-0.79906672809369395</v>
      </c>
      <c r="C11084">
        <v>19.065810573559439</v>
      </c>
      <c r="D11084">
        <v>90.769589361206386</v>
      </c>
      <c r="E11084">
        <v>8067.9263348256254</v>
      </c>
      <c r="F11084">
        <v>2.6218787158145061E-5</v>
      </c>
      <c r="G11084">
        <v>1.2232084155161071E-4</v>
      </c>
      <c r="H11084">
        <v>5.6039697542533068E-4</v>
      </c>
      <c r="J11084">
        <f t="shared" si="519"/>
        <v>19.065836792346598</v>
      </c>
      <c r="K11084">
        <f t="shared" si="520"/>
        <v>90.769711682047941</v>
      </c>
      <c r="L11084">
        <f t="shared" si="521"/>
        <v>8067.9268952226012</v>
      </c>
    </row>
    <row r="11085" spans="1:12" x14ac:dyDescent="0.25">
      <c r="A11085">
        <v>1.551015477418108</v>
      </c>
      <c r="B11085">
        <v>-0.80015634084016607</v>
      </c>
      <c r="C11085">
        <v>19.067995247700718</v>
      </c>
      <c r="D11085">
        <v>90.779990016286987</v>
      </c>
      <c r="E11085">
        <v>8060.9380054317517</v>
      </c>
      <c r="F11085">
        <v>2.6218787158145061E-5</v>
      </c>
      <c r="G11085">
        <v>1.2232084155161071E-4</v>
      </c>
      <c r="H11085">
        <v>5.6039697542533068E-4</v>
      </c>
      <c r="J11085">
        <f t="shared" si="519"/>
        <v>19.068021466487878</v>
      </c>
      <c r="K11085">
        <f t="shared" si="520"/>
        <v>90.780112337128543</v>
      </c>
      <c r="L11085">
        <f t="shared" si="521"/>
        <v>8060.9385658287274</v>
      </c>
    </row>
    <row r="11086" spans="1:12" x14ac:dyDescent="0.25">
      <c r="A11086">
        <v>1.551071132475585</v>
      </c>
      <c r="B11086">
        <v>-0.80095999678354057</v>
      </c>
      <c r="C11086">
        <v>19.01846240320242</v>
      </c>
      <c r="D11086">
        <v>90.544177255875326</v>
      </c>
      <c r="E11086">
        <v>8055.6816614088166</v>
      </c>
      <c r="F11086">
        <v>2.6218787158145061E-5</v>
      </c>
      <c r="G11086">
        <v>1.2232084155161071E-4</v>
      </c>
      <c r="H11086">
        <v>5.6039697542533068E-4</v>
      </c>
      <c r="J11086">
        <f t="shared" si="519"/>
        <v>19.018488621989579</v>
      </c>
      <c r="K11086">
        <f t="shared" si="520"/>
        <v>90.544299576716881</v>
      </c>
      <c r="L11086">
        <f t="shared" si="521"/>
        <v>8055.6822218057923</v>
      </c>
    </row>
    <row r="11087" spans="1:12" x14ac:dyDescent="0.25">
      <c r="A11087">
        <v>1.5510068534517769</v>
      </c>
      <c r="B11087">
        <v>-0.80120716342025045</v>
      </c>
      <c r="C11087">
        <v>19.008901690398709</v>
      </c>
      <c r="D11087">
        <v>90.498661232114671</v>
      </c>
      <c r="E11087">
        <v>8054.9407456472636</v>
      </c>
      <c r="F11087">
        <v>2.6218787158145061E-5</v>
      </c>
      <c r="G11087">
        <v>1.2232084155161071E-4</v>
      </c>
      <c r="H11087">
        <v>5.6039697542533068E-4</v>
      </c>
      <c r="J11087">
        <f t="shared" si="519"/>
        <v>19.008927909185868</v>
      </c>
      <c r="K11087">
        <f t="shared" si="520"/>
        <v>90.498783552956226</v>
      </c>
      <c r="L11087">
        <f t="shared" si="521"/>
        <v>8054.9413060442394</v>
      </c>
    </row>
    <row r="11088" spans="1:12" x14ac:dyDescent="0.25">
      <c r="A11088">
        <v>1.5510068534517769</v>
      </c>
      <c r="B11088">
        <v>-0.80120716342025045</v>
      </c>
      <c r="C11088">
        <v>19.008901690398709</v>
      </c>
      <c r="D11088">
        <v>90.498661232114671</v>
      </c>
      <c r="E11088">
        <v>8054.9407456472636</v>
      </c>
      <c r="F11088">
        <v>2.6218787158145061E-5</v>
      </c>
      <c r="G11088">
        <v>1.2232084155161071E-4</v>
      </c>
      <c r="H11088">
        <v>5.6039697542533068E-4</v>
      </c>
      <c r="J11088">
        <f t="shared" si="519"/>
        <v>19.008927909185868</v>
      </c>
      <c r="K11088">
        <f t="shared" si="520"/>
        <v>90.498783552956226</v>
      </c>
      <c r="L11088">
        <f t="shared" si="521"/>
        <v>8054.9413060442394</v>
      </c>
    </row>
    <row r="11089" spans="1:12" x14ac:dyDescent="0.25">
      <c r="A11089">
        <v>1.550922616062459</v>
      </c>
      <c r="B11089">
        <v>-0.8015343917256883</v>
      </c>
      <c r="C11089">
        <v>19.077883943255021</v>
      </c>
      <c r="D11089">
        <v>90.827067477069846</v>
      </c>
      <c r="E11089">
        <v>8053.2598656615937</v>
      </c>
      <c r="F11089">
        <v>2.6218787158145061E-5</v>
      </c>
      <c r="G11089">
        <v>1.2232084155161071E-4</v>
      </c>
      <c r="H11089">
        <v>5.6039697542533068E-4</v>
      </c>
      <c r="J11089">
        <f t="shared" si="519"/>
        <v>19.07791016204218</v>
      </c>
      <c r="K11089">
        <f t="shared" si="520"/>
        <v>90.827189797911402</v>
      </c>
      <c r="L11089">
        <f t="shared" si="521"/>
        <v>8053.2604260585695</v>
      </c>
    </row>
    <row r="11090" spans="1:12" x14ac:dyDescent="0.25">
      <c r="A11090">
        <v>1.550922616062459</v>
      </c>
      <c r="B11090">
        <v>-0.8015343917256883</v>
      </c>
      <c r="C11090">
        <v>19.077883943255021</v>
      </c>
      <c r="D11090">
        <v>90.827067477069846</v>
      </c>
      <c r="E11090">
        <v>8053.2598656615937</v>
      </c>
      <c r="F11090">
        <v>2.6218787158145061E-5</v>
      </c>
      <c r="G11090">
        <v>1.2232084155161071E-4</v>
      </c>
      <c r="H11090">
        <v>5.6039697542533068E-4</v>
      </c>
      <c r="J11090">
        <f t="shared" si="519"/>
        <v>19.07791016204218</v>
      </c>
      <c r="K11090">
        <f t="shared" si="520"/>
        <v>90.827189797911402</v>
      </c>
      <c r="L11090">
        <f t="shared" si="521"/>
        <v>8053.2604260585695</v>
      </c>
    </row>
    <row r="11091" spans="1:12" x14ac:dyDescent="0.25">
      <c r="A11091">
        <v>1.550922616062459</v>
      </c>
      <c r="B11091">
        <v>-0.8015343917256883</v>
      </c>
      <c r="C11091">
        <v>19.077883943255021</v>
      </c>
      <c r="D11091">
        <v>90.827067477069846</v>
      </c>
      <c r="E11091">
        <v>8053.2598656615937</v>
      </c>
      <c r="F11091">
        <v>2.6218787158145061E-5</v>
      </c>
      <c r="G11091">
        <v>1.2232084155161071E-4</v>
      </c>
      <c r="H11091">
        <v>5.6039697542533068E-4</v>
      </c>
      <c r="J11091">
        <f t="shared" si="519"/>
        <v>19.07791016204218</v>
      </c>
      <c r="K11091">
        <f t="shared" si="520"/>
        <v>90.827189797911402</v>
      </c>
      <c r="L11091">
        <f t="shared" si="521"/>
        <v>8053.2604260585695</v>
      </c>
    </row>
    <row r="11092" spans="1:12" x14ac:dyDescent="0.25">
      <c r="A11092">
        <v>1.550922616062459</v>
      </c>
      <c r="B11092">
        <v>-0.8015343917256883</v>
      </c>
      <c r="C11092">
        <v>19.077883943255021</v>
      </c>
      <c r="D11092">
        <v>90.827067477069846</v>
      </c>
      <c r="E11092">
        <v>8053.2598656615937</v>
      </c>
      <c r="F11092">
        <v>2.6218787158145061E-5</v>
      </c>
      <c r="G11092">
        <v>1.2232084155161071E-4</v>
      </c>
      <c r="H11092">
        <v>5.6039697542533068E-4</v>
      </c>
      <c r="J11092">
        <f t="shared" si="519"/>
        <v>19.07791016204218</v>
      </c>
      <c r="K11092">
        <f t="shared" si="520"/>
        <v>90.827189797911402</v>
      </c>
      <c r="L11092">
        <f t="shared" si="521"/>
        <v>8053.2604260585695</v>
      </c>
    </row>
    <row r="11093" spans="1:12" x14ac:dyDescent="0.25">
      <c r="A11093">
        <v>1.550860659206595</v>
      </c>
      <c r="B11093">
        <v>-0.80186308784251881</v>
      </c>
      <c r="C11093">
        <v>19.16847398735521</v>
      </c>
      <c r="D11093">
        <v>91.258342670759106</v>
      </c>
      <c r="E11093">
        <v>8051.0281904771291</v>
      </c>
      <c r="F11093">
        <v>2.6218787158145061E-5</v>
      </c>
      <c r="G11093">
        <v>1.2232084155161071E-4</v>
      </c>
      <c r="H11093">
        <v>5.6039697542533068E-4</v>
      </c>
      <c r="J11093">
        <f t="shared" si="519"/>
        <v>19.168500206142369</v>
      </c>
      <c r="K11093">
        <f t="shared" si="520"/>
        <v>91.258464991600661</v>
      </c>
      <c r="L11093">
        <f t="shared" si="521"/>
        <v>8051.0287508741048</v>
      </c>
    </row>
    <row r="11094" spans="1:12" x14ac:dyDescent="0.25">
      <c r="A11094">
        <v>1.550860659206595</v>
      </c>
      <c r="B11094">
        <v>-0.80186308784251881</v>
      </c>
      <c r="C11094">
        <v>19.16847398735521</v>
      </c>
      <c r="D11094">
        <v>91.258342670759106</v>
      </c>
      <c r="E11094">
        <v>8051.0281904771291</v>
      </c>
      <c r="F11094">
        <v>2.6218787158145061E-5</v>
      </c>
      <c r="G11094">
        <v>1.2232084155161071E-4</v>
      </c>
      <c r="H11094">
        <v>5.6039697542533068E-4</v>
      </c>
      <c r="J11094">
        <f t="shared" si="519"/>
        <v>19.168500206142369</v>
      </c>
      <c r="K11094">
        <f t="shared" si="520"/>
        <v>91.258464991600661</v>
      </c>
      <c r="L11094">
        <f t="shared" si="521"/>
        <v>8051.0287508741048</v>
      </c>
    </row>
    <row r="11095" spans="1:12" x14ac:dyDescent="0.25">
      <c r="A11095">
        <v>1.550860659206595</v>
      </c>
      <c r="B11095">
        <v>-0.80186308784251881</v>
      </c>
      <c r="C11095">
        <v>19.16847398735521</v>
      </c>
      <c r="D11095">
        <v>91.258342670759106</v>
      </c>
      <c r="E11095">
        <v>8051.0281904771291</v>
      </c>
      <c r="F11095">
        <v>2.6218787158145061E-5</v>
      </c>
      <c r="G11095">
        <v>1.2232084155161071E-4</v>
      </c>
      <c r="H11095">
        <v>5.6039697542533068E-4</v>
      </c>
      <c r="J11095">
        <f t="shared" si="519"/>
        <v>19.168500206142369</v>
      </c>
      <c r="K11095">
        <f t="shared" si="520"/>
        <v>91.258464991600661</v>
      </c>
      <c r="L11095">
        <f t="shared" si="521"/>
        <v>8051.0287508741048</v>
      </c>
    </row>
    <row r="11096" spans="1:12" x14ac:dyDescent="0.25">
      <c r="A11096">
        <v>1.550860659206595</v>
      </c>
      <c r="B11096">
        <v>-0.80186308784251881</v>
      </c>
      <c r="C11096">
        <v>19.16847398735521</v>
      </c>
      <c r="D11096">
        <v>91.258342670759106</v>
      </c>
      <c r="E11096">
        <v>8051.0281904771291</v>
      </c>
      <c r="F11096">
        <v>2.6218787158145061E-5</v>
      </c>
      <c r="G11096">
        <v>1.2232084155161071E-4</v>
      </c>
      <c r="H11096">
        <v>5.6039697542533068E-4</v>
      </c>
      <c r="J11096">
        <f t="shared" si="519"/>
        <v>19.168500206142369</v>
      </c>
      <c r="K11096">
        <f t="shared" si="520"/>
        <v>91.258464991600661</v>
      </c>
      <c r="L11096">
        <f t="shared" si="521"/>
        <v>8051.0287508741048</v>
      </c>
    </row>
    <row r="11097" spans="1:12" x14ac:dyDescent="0.25">
      <c r="A11097">
        <v>1.55082928270342</v>
      </c>
      <c r="B11097">
        <v>-0.80219199927826057</v>
      </c>
      <c r="C11097">
        <v>19.23524014363224</v>
      </c>
      <c r="D11097">
        <v>91.576198629485518</v>
      </c>
      <c r="E11097">
        <v>8048.8667179638851</v>
      </c>
      <c r="F11097">
        <v>2.6218787158145061E-5</v>
      </c>
      <c r="G11097">
        <v>1.2232084155161071E-4</v>
      </c>
      <c r="H11097">
        <v>5.6039697542533068E-4</v>
      </c>
      <c r="J11097">
        <f t="shared" si="519"/>
        <v>19.235266362419399</v>
      </c>
      <c r="K11097">
        <f t="shared" si="520"/>
        <v>91.576320950327073</v>
      </c>
      <c r="L11097">
        <f t="shared" si="521"/>
        <v>8048.8672783608608</v>
      </c>
    </row>
    <row r="11098" spans="1:12" x14ac:dyDescent="0.25">
      <c r="A11098">
        <v>1.55082928270342</v>
      </c>
      <c r="B11098">
        <v>-0.80219199927826057</v>
      </c>
      <c r="C11098">
        <v>19.23524014363224</v>
      </c>
      <c r="D11098">
        <v>91.576198629485518</v>
      </c>
      <c r="E11098">
        <v>8048.8667179638851</v>
      </c>
      <c r="F11098">
        <v>2.6218787158145061E-5</v>
      </c>
      <c r="G11098">
        <v>1.2232084155161071E-4</v>
      </c>
      <c r="H11098">
        <v>5.6039697542533068E-4</v>
      </c>
      <c r="J11098">
        <f t="shared" si="519"/>
        <v>19.235266362419399</v>
      </c>
      <c r="K11098">
        <f t="shared" si="520"/>
        <v>91.576320950327073</v>
      </c>
      <c r="L11098">
        <f t="shared" si="521"/>
        <v>8048.8672783608608</v>
      </c>
    </row>
    <row r="11099" spans="1:12" x14ac:dyDescent="0.25">
      <c r="A11099">
        <v>1.55082928270342</v>
      </c>
      <c r="B11099">
        <v>-0.80219199927826057</v>
      </c>
      <c r="C11099">
        <v>19.23524014363224</v>
      </c>
      <c r="D11099">
        <v>91.576198629485518</v>
      </c>
      <c r="E11099">
        <v>8048.8667179638851</v>
      </c>
      <c r="F11099">
        <v>2.6218787158145061E-5</v>
      </c>
      <c r="G11099">
        <v>1.2232084155161071E-4</v>
      </c>
      <c r="H11099">
        <v>5.6039697542533068E-4</v>
      </c>
      <c r="J11099">
        <f t="shared" si="519"/>
        <v>19.235266362419399</v>
      </c>
      <c r="K11099">
        <f t="shared" si="520"/>
        <v>91.576320950327073</v>
      </c>
      <c r="L11099">
        <f t="shared" si="521"/>
        <v>8048.8672783608608</v>
      </c>
    </row>
    <row r="11100" spans="1:12" x14ac:dyDescent="0.25">
      <c r="A11100">
        <v>1.55082928270342</v>
      </c>
      <c r="B11100">
        <v>-0.80219199927826057</v>
      </c>
      <c r="C11100">
        <v>19.23524014363224</v>
      </c>
      <c r="D11100">
        <v>91.576198629485518</v>
      </c>
      <c r="E11100">
        <v>8048.8667179638851</v>
      </c>
      <c r="F11100">
        <v>2.6218787158145061E-5</v>
      </c>
      <c r="G11100">
        <v>1.2232084155161071E-4</v>
      </c>
      <c r="H11100">
        <v>5.6039697542533068E-4</v>
      </c>
      <c r="J11100">
        <f t="shared" si="519"/>
        <v>19.235266362419399</v>
      </c>
      <c r="K11100">
        <f t="shared" si="520"/>
        <v>91.576320950327073</v>
      </c>
      <c r="L11100">
        <f t="shared" si="521"/>
        <v>8048.8672783608608</v>
      </c>
    </row>
    <row r="11101" spans="1:12" x14ac:dyDescent="0.25">
      <c r="A11101">
        <v>1.5508200881175831</v>
      </c>
      <c r="B11101">
        <v>-0.80252052248187533</v>
      </c>
      <c r="C11101">
        <v>19.269096459412282</v>
      </c>
      <c r="D11101">
        <v>91.737379561802825</v>
      </c>
      <c r="E11101">
        <v>8046.8110441343179</v>
      </c>
      <c r="F11101">
        <v>2.6218787158145061E-5</v>
      </c>
      <c r="G11101">
        <v>1.2232084155161071E-4</v>
      </c>
      <c r="H11101">
        <v>5.6039697542533068E-4</v>
      </c>
      <c r="J11101">
        <f t="shared" si="519"/>
        <v>19.269122678199441</v>
      </c>
      <c r="K11101">
        <f t="shared" si="520"/>
        <v>91.737501882644381</v>
      </c>
      <c r="L11101">
        <f t="shared" si="521"/>
        <v>8046.8116045312936</v>
      </c>
    </row>
    <row r="11102" spans="1:12" x14ac:dyDescent="0.25">
      <c r="A11102">
        <v>1.5508200881175831</v>
      </c>
      <c r="B11102">
        <v>-0.80252052248187533</v>
      </c>
      <c r="C11102">
        <v>19.269096459412282</v>
      </c>
      <c r="D11102">
        <v>91.737379561802825</v>
      </c>
      <c r="E11102">
        <v>8046.8110441343179</v>
      </c>
      <c r="F11102">
        <v>2.6218787158145061E-5</v>
      </c>
      <c r="G11102">
        <v>1.2232084155161071E-4</v>
      </c>
      <c r="H11102">
        <v>5.6039697542533068E-4</v>
      </c>
      <c r="J11102">
        <f t="shared" si="519"/>
        <v>19.269122678199441</v>
      </c>
      <c r="K11102">
        <f t="shared" si="520"/>
        <v>91.737501882644381</v>
      </c>
      <c r="L11102">
        <f t="shared" si="521"/>
        <v>8046.8116045312936</v>
      </c>
    </row>
    <row r="11103" spans="1:12" x14ac:dyDescent="0.25">
      <c r="A11103">
        <v>1.5508200881175831</v>
      </c>
      <c r="B11103">
        <v>-0.80252052248187533</v>
      </c>
      <c r="C11103">
        <v>19.269096459412282</v>
      </c>
      <c r="D11103">
        <v>91.737379561802825</v>
      </c>
      <c r="E11103">
        <v>8046.8110441343179</v>
      </c>
      <c r="F11103">
        <v>2.6218787158145061E-5</v>
      </c>
      <c r="G11103">
        <v>1.2232084155161071E-4</v>
      </c>
      <c r="H11103">
        <v>5.6039697542533068E-4</v>
      </c>
      <c r="J11103">
        <f t="shared" si="519"/>
        <v>19.269122678199441</v>
      </c>
      <c r="K11103">
        <f t="shared" si="520"/>
        <v>91.737501882644381</v>
      </c>
      <c r="L11103">
        <f t="shared" si="521"/>
        <v>8046.8116045312936</v>
      </c>
    </row>
    <row r="11104" spans="1:12" x14ac:dyDescent="0.25">
      <c r="A11104">
        <v>1.5508200881175831</v>
      </c>
      <c r="B11104">
        <v>-0.80252052248187533</v>
      </c>
      <c r="C11104">
        <v>19.269096459412282</v>
      </c>
      <c r="D11104">
        <v>91.737379561802825</v>
      </c>
      <c r="E11104">
        <v>8046.8110441343179</v>
      </c>
      <c r="F11104">
        <v>2.6218787158145061E-5</v>
      </c>
      <c r="G11104">
        <v>1.2232084155161071E-4</v>
      </c>
      <c r="H11104">
        <v>5.6039697542533068E-4</v>
      </c>
      <c r="J11104">
        <f t="shared" si="519"/>
        <v>19.269122678199441</v>
      </c>
      <c r="K11104">
        <f t="shared" si="520"/>
        <v>91.737501882644381</v>
      </c>
      <c r="L11104">
        <f t="shared" si="521"/>
        <v>8046.8116045312936</v>
      </c>
    </row>
    <row r="11105" spans="1:12" x14ac:dyDescent="0.25">
      <c r="A11105">
        <v>1.5508200881175831</v>
      </c>
      <c r="B11105">
        <v>-0.80252052248187533</v>
      </c>
      <c r="C11105">
        <v>19.269096459412282</v>
      </c>
      <c r="D11105">
        <v>91.737379561802825</v>
      </c>
      <c r="E11105">
        <v>8046.8110441343179</v>
      </c>
      <c r="F11105">
        <v>2.6218787158145061E-5</v>
      </c>
      <c r="G11105">
        <v>1.2232084155161071E-4</v>
      </c>
      <c r="H11105">
        <v>5.6039697542533068E-4</v>
      </c>
      <c r="J11105">
        <f t="shared" si="519"/>
        <v>19.269122678199441</v>
      </c>
      <c r="K11105">
        <f t="shared" si="520"/>
        <v>91.737501882644381</v>
      </c>
      <c r="L11105">
        <f t="shared" si="521"/>
        <v>8046.8116045312936</v>
      </c>
    </row>
    <row r="11106" spans="1:12" x14ac:dyDescent="0.25">
      <c r="A11106">
        <v>1.55082154118272</v>
      </c>
      <c r="B11106">
        <v>-0.80284842046157279</v>
      </c>
      <c r="C11106">
        <v>19.279023368971039</v>
      </c>
      <c r="D11106">
        <v>91.78463894237494</v>
      </c>
      <c r="E11106">
        <v>8044.8349338578482</v>
      </c>
      <c r="F11106">
        <v>2.6218787158145061E-5</v>
      </c>
      <c r="G11106">
        <v>1.2232084155161071E-4</v>
      </c>
      <c r="H11106">
        <v>5.6039697542533068E-4</v>
      </c>
      <c r="J11106">
        <f t="shared" si="519"/>
        <v>19.279049587758198</v>
      </c>
      <c r="K11106">
        <f t="shared" si="520"/>
        <v>91.784761263216495</v>
      </c>
      <c r="L11106">
        <f t="shared" si="521"/>
        <v>8044.835494254824</v>
      </c>
    </row>
    <row r="11107" spans="1:12" x14ac:dyDescent="0.25">
      <c r="A11107">
        <v>1.55082154118272</v>
      </c>
      <c r="B11107">
        <v>-0.80284842046157279</v>
      </c>
      <c r="C11107">
        <v>19.279023368971039</v>
      </c>
      <c r="D11107">
        <v>91.78463894237494</v>
      </c>
      <c r="E11107">
        <v>8044.8349338578482</v>
      </c>
      <c r="F11107">
        <v>2.6218787158145061E-5</v>
      </c>
      <c r="G11107">
        <v>1.2232084155161071E-4</v>
      </c>
      <c r="H11107">
        <v>5.6039697542533068E-4</v>
      </c>
      <c r="J11107">
        <f t="shared" si="519"/>
        <v>19.279049587758198</v>
      </c>
      <c r="K11107">
        <f t="shared" si="520"/>
        <v>91.784761263216495</v>
      </c>
      <c r="L11107">
        <f t="shared" si="521"/>
        <v>8044.835494254824</v>
      </c>
    </row>
    <row r="11108" spans="1:12" x14ac:dyDescent="0.25">
      <c r="A11108">
        <v>1.55082154118272</v>
      </c>
      <c r="B11108">
        <v>-0.80284842046157279</v>
      </c>
      <c r="C11108">
        <v>19.279023368971039</v>
      </c>
      <c r="D11108">
        <v>91.78463894237494</v>
      </c>
      <c r="E11108">
        <v>8044.8349338578482</v>
      </c>
      <c r="F11108">
        <v>2.6218787158145061E-5</v>
      </c>
      <c r="G11108">
        <v>1.2232084155161071E-4</v>
      </c>
      <c r="H11108">
        <v>5.6039697542533068E-4</v>
      </c>
      <c r="J11108">
        <f t="shared" si="519"/>
        <v>19.279049587758198</v>
      </c>
      <c r="K11108">
        <f t="shared" si="520"/>
        <v>91.784761263216495</v>
      </c>
      <c r="L11108">
        <f t="shared" si="521"/>
        <v>8044.835494254824</v>
      </c>
    </row>
    <row r="11109" spans="1:12" x14ac:dyDescent="0.25">
      <c r="A11109">
        <v>1.55082154118272</v>
      </c>
      <c r="B11109">
        <v>-0.80284842046157279</v>
      </c>
      <c r="C11109">
        <v>19.279023368971039</v>
      </c>
      <c r="D11109">
        <v>91.78463894237494</v>
      </c>
      <c r="E11109">
        <v>8044.8349338578482</v>
      </c>
      <c r="F11109">
        <v>2.6218787158145061E-5</v>
      </c>
      <c r="G11109">
        <v>1.2232084155161071E-4</v>
      </c>
      <c r="H11109">
        <v>5.6039697542533068E-4</v>
      </c>
      <c r="J11109">
        <f t="shared" si="519"/>
        <v>19.279049587758198</v>
      </c>
      <c r="K11109">
        <f t="shared" si="520"/>
        <v>91.784761263216495</v>
      </c>
      <c r="L11109">
        <f t="shared" si="521"/>
        <v>8044.835494254824</v>
      </c>
    </row>
    <row r="11110" spans="1:12" x14ac:dyDescent="0.25">
      <c r="A11110">
        <v>1.55082154118272</v>
      </c>
      <c r="B11110">
        <v>-0.80284842046157279</v>
      </c>
      <c r="C11110">
        <v>19.279023368971039</v>
      </c>
      <c r="D11110">
        <v>91.78463894237494</v>
      </c>
      <c r="E11110">
        <v>8044.8349338578482</v>
      </c>
      <c r="F11110">
        <v>2.6218787158145061E-5</v>
      </c>
      <c r="G11110">
        <v>1.2232084155161071E-4</v>
      </c>
      <c r="H11110">
        <v>5.6039697542533068E-4</v>
      </c>
      <c r="J11110">
        <f t="shared" si="519"/>
        <v>19.279049587758198</v>
      </c>
      <c r="K11110">
        <f t="shared" si="520"/>
        <v>91.784761263216495</v>
      </c>
      <c r="L11110">
        <f t="shared" si="521"/>
        <v>8044.835494254824</v>
      </c>
    </row>
    <row r="11111" spans="1:12" x14ac:dyDescent="0.25">
      <c r="A11111">
        <v>1.550825302454435</v>
      </c>
      <c r="B11111">
        <v>-0.80317568177585152</v>
      </c>
      <c r="C11111">
        <v>19.27745440113107</v>
      </c>
      <c r="D11111">
        <v>91.777169503110883</v>
      </c>
      <c r="E11111">
        <v>8042.8990800896736</v>
      </c>
      <c r="F11111">
        <v>2.6218787158145061E-5</v>
      </c>
      <c r="G11111">
        <v>1.2232084155161071E-4</v>
      </c>
      <c r="H11111">
        <v>5.6039697542533068E-4</v>
      </c>
      <c r="J11111">
        <f t="shared" si="519"/>
        <v>19.277480619918229</v>
      </c>
      <c r="K11111">
        <f t="shared" si="520"/>
        <v>91.777291823952439</v>
      </c>
      <c r="L11111">
        <f t="shared" si="521"/>
        <v>8042.8996404866493</v>
      </c>
    </row>
    <row r="11112" spans="1:12" x14ac:dyDescent="0.25">
      <c r="A11112">
        <v>1.550825302454435</v>
      </c>
      <c r="B11112">
        <v>-0.80317568177585152</v>
      </c>
      <c r="C11112">
        <v>19.27745440113107</v>
      </c>
      <c r="D11112">
        <v>91.777169503110883</v>
      </c>
      <c r="E11112">
        <v>8042.8990800896736</v>
      </c>
      <c r="F11112">
        <v>2.6218787158145061E-5</v>
      </c>
      <c r="G11112">
        <v>1.2232084155161071E-4</v>
      </c>
      <c r="H11112">
        <v>5.6039697542533068E-4</v>
      </c>
      <c r="J11112">
        <f t="shared" si="519"/>
        <v>19.277480619918229</v>
      </c>
      <c r="K11112">
        <f t="shared" si="520"/>
        <v>91.777291823952439</v>
      </c>
      <c r="L11112">
        <f t="shared" si="521"/>
        <v>8042.8996404866493</v>
      </c>
    </row>
    <row r="11113" spans="1:12" x14ac:dyDescent="0.25">
      <c r="A11113">
        <v>1.550825302454435</v>
      </c>
      <c r="B11113">
        <v>-0.80317568177585152</v>
      </c>
      <c r="C11113">
        <v>19.27745440113107</v>
      </c>
      <c r="D11113">
        <v>91.777169503110883</v>
      </c>
      <c r="E11113">
        <v>8042.8990800896736</v>
      </c>
      <c r="F11113">
        <v>2.6218787158145061E-5</v>
      </c>
      <c r="G11113">
        <v>1.2232084155161071E-4</v>
      </c>
      <c r="H11113">
        <v>5.6039697542533068E-4</v>
      </c>
      <c r="J11113">
        <f t="shared" si="519"/>
        <v>19.277480619918229</v>
      </c>
      <c r="K11113">
        <f t="shared" si="520"/>
        <v>91.777291823952439</v>
      </c>
      <c r="L11113">
        <f t="shared" si="521"/>
        <v>8042.8996404866493</v>
      </c>
    </row>
    <row r="11114" spans="1:12" x14ac:dyDescent="0.25">
      <c r="A11114">
        <v>1.550825302454435</v>
      </c>
      <c r="B11114">
        <v>-0.80317568177585152</v>
      </c>
      <c r="C11114">
        <v>19.27745440113107</v>
      </c>
      <c r="D11114">
        <v>91.777169503110883</v>
      </c>
      <c r="E11114">
        <v>8042.8990800896736</v>
      </c>
      <c r="F11114">
        <v>2.6218787158145061E-5</v>
      </c>
      <c r="G11114">
        <v>1.2232084155161071E-4</v>
      </c>
      <c r="H11114">
        <v>5.6039697542533068E-4</v>
      </c>
      <c r="J11114">
        <f t="shared" si="519"/>
        <v>19.277480619918229</v>
      </c>
      <c r="K11114">
        <f t="shared" si="520"/>
        <v>91.777291823952439</v>
      </c>
      <c r="L11114">
        <f t="shared" si="521"/>
        <v>8042.8996404866493</v>
      </c>
    </row>
    <row r="11115" spans="1:12" x14ac:dyDescent="0.25">
      <c r="A11115">
        <v>1.5508273952796769</v>
      </c>
      <c r="B11115">
        <v>-0.8035023516164479</v>
      </c>
      <c r="C11115">
        <v>19.273393410697249</v>
      </c>
      <c r="D11115">
        <v>91.75783620596718</v>
      </c>
      <c r="E11115">
        <v>8040.9741675123914</v>
      </c>
      <c r="F11115">
        <v>2.6218787158145061E-5</v>
      </c>
      <c r="G11115">
        <v>1.2232084155161071E-4</v>
      </c>
      <c r="H11115">
        <v>5.6039697542533068E-4</v>
      </c>
      <c r="J11115">
        <f t="shared" si="519"/>
        <v>19.273419629484408</v>
      </c>
      <c r="K11115">
        <f t="shared" si="520"/>
        <v>91.757958526808736</v>
      </c>
      <c r="L11115">
        <f t="shared" si="521"/>
        <v>8040.9747279093672</v>
      </c>
    </row>
    <row r="11116" spans="1:12" x14ac:dyDescent="0.25">
      <c r="A11116">
        <v>1.5508273952796769</v>
      </c>
      <c r="B11116">
        <v>-0.8035023516164479</v>
      </c>
      <c r="C11116">
        <v>19.273393410697249</v>
      </c>
      <c r="D11116">
        <v>91.75783620596718</v>
      </c>
      <c r="E11116">
        <v>8040.9741675123914</v>
      </c>
      <c r="F11116">
        <v>2.6218787158145061E-5</v>
      </c>
      <c r="G11116">
        <v>1.2232084155161071E-4</v>
      </c>
      <c r="H11116">
        <v>5.6039697542533068E-4</v>
      </c>
      <c r="J11116">
        <f t="shared" si="519"/>
        <v>19.273419629484408</v>
      </c>
      <c r="K11116">
        <f t="shared" si="520"/>
        <v>91.757958526808736</v>
      </c>
      <c r="L11116">
        <f t="shared" si="521"/>
        <v>8040.9747279093672</v>
      </c>
    </row>
    <row r="11117" spans="1:12" x14ac:dyDescent="0.25">
      <c r="A11117">
        <v>1.5508273952796769</v>
      </c>
      <c r="B11117">
        <v>-0.8035023516164479</v>
      </c>
      <c r="C11117">
        <v>19.273393410697249</v>
      </c>
      <c r="D11117">
        <v>91.75783620596718</v>
      </c>
      <c r="E11117">
        <v>8040.9741675123914</v>
      </c>
      <c r="F11117">
        <v>2.6218787158145061E-5</v>
      </c>
      <c r="G11117">
        <v>1.2232084155161071E-4</v>
      </c>
      <c r="H11117">
        <v>5.6039697542533068E-4</v>
      </c>
      <c r="J11117">
        <f t="shared" si="519"/>
        <v>19.273419629484408</v>
      </c>
      <c r="K11117">
        <f t="shared" si="520"/>
        <v>91.757958526808736</v>
      </c>
      <c r="L11117">
        <f t="shared" si="521"/>
        <v>8040.9747279093672</v>
      </c>
    </row>
    <row r="11118" spans="1:12" x14ac:dyDescent="0.25">
      <c r="A11118">
        <v>1.5508273952796769</v>
      </c>
      <c r="B11118">
        <v>-0.8035023516164479</v>
      </c>
      <c r="C11118">
        <v>19.273393410697249</v>
      </c>
      <c r="D11118">
        <v>91.75783620596718</v>
      </c>
      <c r="E11118">
        <v>8040.9741675123914</v>
      </c>
      <c r="F11118">
        <v>2.6218787158145061E-5</v>
      </c>
      <c r="G11118">
        <v>1.2232084155161071E-4</v>
      </c>
      <c r="H11118">
        <v>5.6039697542533068E-4</v>
      </c>
      <c r="J11118">
        <f t="shared" si="519"/>
        <v>19.273419629484408</v>
      </c>
      <c r="K11118">
        <f t="shared" si="520"/>
        <v>91.757958526808736</v>
      </c>
      <c r="L11118">
        <f t="shared" si="521"/>
        <v>8040.9747279093672</v>
      </c>
    </row>
    <row r="11119" spans="1:12" x14ac:dyDescent="0.25">
      <c r="A11119">
        <v>1.5508273952796769</v>
      </c>
      <c r="B11119">
        <v>-0.8035023516164479</v>
      </c>
      <c r="C11119">
        <v>19.273393410697249</v>
      </c>
      <c r="D11119">
        <v>91.75783620596718</v>
      </c>
      <c r="E11119">
        <v>8040.9741675123914</v>
      </c>
      <c r="F11119">
        <v>2.6218787158145061E-5</v>
      </c>
      <c r="G11119">
        <v>1.2232084155161071E-4</v>
      </c>
      <c r="H11119">
        <v>5.6039697542533068E-4</v>
      </c>
      <c r="J11119">
        <f t="shared" si="519"/>
        <v>19.273419629484408</v>
      </c>
      <c r="K11119">
        <f t="shared" si="520"/>
        <v>91.757958526808736</v>
      </c>
      <c r="L11119">
        <f t="shared" si="521"/>
        <v>8040.9747279093672</v>
      </c>
    </row>
    <row r="11120" spans="1:12" x14ac:dyDescent="0.25">
      <c r="A11120">
        <v>1.5508269838645761</v>
      </c>
      <c r="B11120">
        <v>-0.80382846635455085</v>
      </c>
      <c r="C11120">
        <v>19.271134002861171</v>
      </c>
      <c r="D11120">
        <v>91.747079765173282</v>
      </c>
      <c r="E11120">
        <v>8039.045939404461</v>
      </c>
      <c r="F11120">
        <v>2.6218787158145061E-5</v>
      </c>
      <c r="G11120">
        <v>1.2232084155161071E-4</v>
      </c>
      <c r="H11120">
        <v>5.6039697542533068E-4</v>
      </c>
      <c r="J11120">
        <f t="shared" si="519"/>
        <v>19.27116022164833</v>
      </c>
      <c r="K11120">
        <f t="shared" si="520"/>
        <v>91.747202086014838</v>
      </c>
      <c r="L11120">
        <f t="shared" si="521"/>
        <v>8039.0464998014368</v>
      </c>
    </row>
    <row r="11121" spans="1:12" x14ac:dyDescent="0.25">
      <c r="A11121">
        <v>1.5508269838645761</v>
      </c>
      <c r="B11121">
        <v>-0.80382846635455085</v>
      </c>
      <c r="C11121">
        <v>19.271134002861171</v>
      </c>
      <c r="D11121">
        <v>91.747079765173282</v>
      </c>
      <c r="E11121">
        <v>8039.045939404461</v>
      </c>
      <c r="F11121">
        <v>2.6218787158145061E-5</v>
      </c>
      <c r="G11121">
        <v>1.2232084155161071E-4</v>
      </c>
      <c r="H11121">
        <v>5.6039697542533068E-4</v>
      </c>
      <c r="J11121">
        <f t="shared" si="519"/>
        <v>19.27116022164833</v>
      </c>
      <c r="K11121">
        <f t="shared" si="520"/>
        <v>91.747202086014838</v>
      </c>
      <c r="L11121">
        <f t="shared" si="521"/>
        <v>8039.0464998014368</v>
      </c>
    </row>
    <row r="11122" spans="1:12" x14ac:dyDescent="0.25">
      <c r="A11122">
        <v>1.5508269838645761</v>
      </c>
      <c r="B11122">
        <v>-0.80382846635455085</v>
      </c>
      <c r="C11122">
        <v>19.271134002861171</v>
      </c>
      <c r="D11122">
        <v>91.747079765173282</v>
      </c>
      <c r="E11122">
        <v>8039.045939404461</v>
      </c>
      <c r="F11122">
        <v>2.6218787158145061E-5</v>
      </c>
      <c r="G11122">
        <v>1.2232084155161071E-4</v>
      </c>
      <c r="H11122">
        <v>5.6039697542533068E-4</v>
      </c>
      <c r="J11122">
        <f t="shared" si="519"/>
        <v>19.27116022164833</v>
      </c>
      <c r="K11122">
        <f t="shared" si="520"/>
        <v>91.747202086014838</v>
      </c>
      <c r="L11122">
        <f t="shared" si="521"/>
        <v>8039.0464998014368</v>
      </c>
    </row>
    <row r="11123" spans="1:12" x14ac:dyDescent="0.25">
      <c r="A11123">
        <v>1.5508269838645761</v>
      </c>
      <c r="B11123">
        <v>-0.80382846635455085</v>
      </c>
      <c r="C11123">
        <v>19.271134002861171</v>
      </c>
      <c r="D11123">
        <v>91.747079765173282</v>
      </c>
      <c r="E11123">
        <v>8039.045939404461</v>
      </c>
      <c r="F11123">
        <v>2.6218787158145061E-5</v>
      </c>
      <c r="G11123">
        <v>1.2232084155161071E-4</v>
      </c>
      <c r="H11123">
        <v>5.6039697542533068E-4</v>
      </c>
      <c r="J11123">
        <f t="shared" si="519"/>
        <v>19.27116022164833</v>
      </c>
      <c r="K11123">
        <f t="shared" si="520"/>
        <v>91.747202086014838</v>
      </c>
      <c r="L11123">
        <f t="shared" si="521"/>
        <v>8039.0464998014368</v>
      </c>
    </row>
    <row r="11124" spans="1:12" x14ac:dyDescent="0.25">
      <c r="A11124">
        <v>1.5508247226428411</v>
      </c>
      <c r="B11124">
        <v>-0.80415404390490064</v>
      </c>
      <c r="C11124">
        <v>19.271578154911229</v>
      </c>
      <c r="D11124">
        <v>91.749194255154748</v>
      </c>
      <c r="E11124">
        <v>8037.1112574546751</v>
      </c>
      <c r="F11124">
        <v>2.6218787158145061E-5</v>
      </c>
      <c r="G11124">
        <v>1.2232084155161071E-4</v>
      </c>
      <c r="H11124">
        <v>5.6039697542533068E-4</v>
      </c>
      <c r="J11124">
        <f t="shared" si="519"/>
        <v>19.271604373698388</v>
      </c>
      <c r="K11124">
        <f t="shared" si="520"/>
        <v>91.749316575996303</v>
      </c>
      <c r="L11124">
        <f t="shared" si="521"/>
        <v>8037.1118178516508</v>
      </c>
    </row>
    <row r="11125" spans="1:12" x14ac:dyDescent="0.25">
      <c r="A11125">
        <v>1.5508247226428411</v>
      </c>
      <c r="B11125">
        <v>-0.80415404390490064</v>
      </c>
      <c r="C11125">
        <v>19.271578154911229</v>
      </c>
      <c r="D11125">
        <v>91.749194255154748</v>
      </c>
      <c r="E11125">
        <v>8037.1112574546751</v>
      </c>
      <c r="F11125">
        <v>2.6218787158145061E-5</v>
      </c>
      <c r="G11125">
        <v>1.2232084155161071E-4</v>
      </c>
      <c r="H11125">
        <v>5.6039697542533068E-4</v>
      </c>
      <c r="J11125">
        <f t="shared" si="519"/>
        <v>19.271604373698388</v>
      </c>
      <c r="K11125">
        <f t="shared" si="520"/>
        <v>91.749316575996303</v>
      </c>
      <c r="L11125">
        <f t="shared" si="521"/>
        <v>8037.1118178516508</v>
      </c>
    </row>
    <row r="11126" spans="1:12" x14ac:dyDescent="0.25">
      <c r="A11126">
        <v>1.5508247226428411</v>
      </c>
      <c r="B11126">
        <v>-0.80415404390490064</v>
      </c>
      <c r="C11126">
        <v>19.271578154911229</v>
      </c>
      <c r="D11126">
        <v>91.749194255154748</v>
      </c>
      <c r="E11126">
        <v>8037.1112574546751</v>
      </c>
      <c r="F11126">
        <v>2.6218787158145061E-5</v>
      </c>
      <c r="G11126">
        <v>1.2232084155161071E-4</v>
      </c>
      <c r="H11126">
        <v>5.6039697542533068E-4</v>
      </c>
      <c r="J11126">
        <f t="shared" si="519"/>
        <v>19.271604373698388</v>
      </c>
      <c r="K11126">
        <f t="shared" si="520"/>
        <v>91.749316575996303</v>
      </c>
      <c r="L11126">
        <f t="shared" si="521"/>
        <v>8037.1118178516508</v>
      </c>
    </row>
    <row r="11127" spans="1:12" x14ac:dyDescent="0.25">
      <c r="A11127">
        <v>1.5508247226428411</v>
      </c>
      <c r="B11127">
        <v>-0.80415404390490064</v>
      </c>
      <c r="C11127">
        <v>19.271578154911229</v>
      </c>
      <c r="D11127">
        <v>91.749194255154748</v>
      </c>
      <c r="E11127">
        <v>8037.1112574546751</v>
      </c>
      <c r="F11127">
        <v>2.6218787158145061E-5</v>
      </c>
      <c r="G11127">
        <v>1.2232084155161071E-4</v>
      </c>
      <c r="H11127">
        <v>5.6039697542533068E-4</v>
      </c>
      <c r="J11127">
        <f t="shared" si="519"/>
        <v>19.271604373698388</v>
      </c>
      <c r="K11127">
        <f t="shared" si="520"/>
        <v>91.749316575996303</v>
      </c>
      <c r="L11127">
        <f t="shared" si="521"/>
        <v>8037.1118178516508</v>
      </c>
    </row>
    <row r="11128" spans="1:12" x14ac:dyDescent="0.25">
      <c r="A11128">
        <v>1.55082157358382</v>
      </c>
      <c r="B11128">
        <v>-0.80447908862395057</v>
      </c>
      <c r="C11128">
        <v>19.27401939697285</v>
      </c>
      <c r="D11128">
        <v>91.760816360410843</v>
      </c>
      <c r="E11128">
        <v>8035.1723354810019</v>
      </c>
      <c r="F11128">
        <v>2.6218787158145061E-5</v>
      </c>
      <c r="G11128">
        <v>1.2232084155161071E-4</v>
      </c>
      <c r="H11128">
        <v>5.6039697542533068E-4</v>
      </c>
      <c r="J11128">
        <f t="shared" si="519"/>
        <v>19.274045615760009</v>
      </c>
      <c r="K11128">
        <f t="shared" si="520"/>
        <v>91.760938681252398</v>
      </c>
      <c r="L11128">
        <f t="shared" si="521"/>
        <v>8035.1728958779777</v>
      </c>
    </row>
    <row r="11129" spans="1:12" x14ac:dyDescent="0.25">
      <c r="A11129">
        <v>1.55082157358382</v>
      </c>
      <c r="B11129">
        <v>-0.80447908862395057</v>
      </c>
      <c r="C11129">
        <v>19.27401939697285</v>
      </c>
      <c r="D11129">
        <v>91.760816360410843</v>
      </c>
      <c r="E11129">
        <v>8035.1723354810019</v>
      </c>
      <c r="F11129">
        <v>2.6218787158145061E-5</v>
      </c>
      <c r="G11129">
        <v>1.2232084155161071E-4</v>
      </c>
      <c r="H11129">
        <v>5.6039697542533068E-4</v>
      </c>
      <c r="J11129">
        <f t="shared" si="519"/>
        <v>19.274045615760009</v>
      </c>
      <c r="K11129">
        <f t="shared" si="520"/>
        <v>91.760938681252398</v>
      </c>
      <c r="L11129">
        <f t="shared" si="521"/>
        <v>8035.1728958779777</v>
      </c>
    </row>
    <row r="11130" spans="1:12" x14ac:dyDescent="0.25">
      <c r="A11130">
        <v>1.55082157358382</v>
      </c>
      <c r="B11130">
        <v>-0.80447908862395057</v>
      </c>
      <c r="C11130">
        <v>19.27401939697285</v>
      </c>
      <c r="D11130">
        <v>91.760816360410843</v>
      </c>
      <c r="E11130">
        <v>8035.1723354810019</v>
      </c>
      <c r="F11130">
        <v>2.6218787158145061E-5</v>
      </c>
      <c r="G11130">
        <v>1.2232084155161071E-4</v>
      </c>
      <c r="H11130">
        <v>5.6039697542533068E-4</v>
      </c>
      <c r="J11130">
        <f t="shared" si="519"/>
        <v>19.274045615760009</v>
      </c>
      <c r="K11130">
        <f t="shared" si="520"/>
        <v>91.760938681252398</v>
      </c>
      <c r="L11130">
        <f t="shared" si="521"/>
        <v>8035.1728958779777</v>
      </c>
    </row>
    <row r="11131" spans="1:12" x14ac:dyDescent="0.25">
      <c r="A11131">
        <v>1.55082157358382</v>
      </c>
      <c r="B11131">
        <v>-0.80447908862395057</v>
      </c>
      <c r="C11131">
        <v>19.27401939697285</v>
      </c>
      <c r="D11131">
        <v>91.760816360410843</v>
      </c>
      <c r="E11131">
        <v>8035.1723354810019</v>
      </c>
      <c r="F11131">
        <v>2.6218787158145061E-5</v>
      </c>
      <c r="G11131">
        <v>1.2232084155161071E-4</v>
      </c>
      <c r="H11131">
        <v>5.6039697542533068E-4</v>
      </c>
      <c r="J11131">
        <f t="shared" si="519"/>
        <v>19.274045615760009</v>
      </c>
      <c r="K11131">
        <f t="shared" si="520"/>
        <v>91.760938681252398</v>
      </c>
      <c r="L11131">
        <f t="shared" si="521"/>
        <v>8035.1728958779777</v>
      </c>
    </row>
    <row r="11132" spans="1:12" x14ac:dyDescent="0.25">
      <c r="A11132">
        <v>1.55081827954261</v>
      </c>
      <c r="B11132">
        <v>-0.80480360530394013</v>
      </c>
      <c r="C11132">
        <v>19.277419416308771</v>
      </c>
      <c r="D11132">
        <v>91.777002949662119</v>
      </c>
      <c r="E11132">
        <v>8033.2325434672894</v>
      </c>
      <c r="F11132">
        <v>2.6218787158145061E-5</v>
      </c>
      <c r="G11132">
        <v>1.2232084155161071E-4</v>
      </c>
      <c r="H11132">
        <v>5.6039697542533068E-4</v>
      </c>
      <c r="J11132">
        <f t="shared" si="519"/>
        <v>19.27744563509593</v>
      </c>
      <c r="K11132">
        <f t="shared" si="520"/>
        <v>91.777125270503674</v>
      </c>
      <c r="L11132">
        <f t="shared" si="521"/>
        <v>8033.2331038642651</v>
      </c>
    </row>
    <row r="11133" spans="1:12" x14ac:dyDescent="0.25">
      <c r="A11133">
        <v>1.55081827954261</v>
      </c>
      <c r="B11133">
        <v>-0.80480360530394013</v>
      </c>
      <c r="C11133">
        <v>19.277419416308771</v>
      </c>
      <c r="D11133">
        <v>91.777002949662119</v>
      </c>
      <c r="E11133">
        <v>8033.2325434672894</v>
      </c>
      <c r="F11133">
        <v>2.6218787158145061E-5</v>
      </c>
      <c r="G11133">
        <v>1.2232084155161071E-4</v>
      </c>
      <c r="H11133">
        <v>5.6039697542533068E-4</v>
      </c>
      <c r="J11133">
        <f t="shared" si="519"/>
        <v>19.27744563509593</v>
      </c>
      <c r="K11133">
        <f t="shared" si="520"/>
        <v>91.777125270503674</v>
      </c>
      <c r="L11133">
        <f t="shared" si="521"/>
        <v>8033.2331038642651</v>
      </c>
    </row>
    <row r="11134" spans="1:12" x14ac:dyDescent="0.25">
      <c r="A11134">
        <v>1.55081827954261</v>
      </c>
      <c r="B11134">
        <v>-0.80480360530394013</v>
      </c>
      <c r="C11134">
        <v>19.277419416308771</v>
      </c>
      <c r="D11134">
        <v>91.777002949662119</v>
      </c>
      <c r="E11134">
        <v>8033.2325434672894</v>
      </c>
      <c r="F11134">
        <v>2.6218787158145061E-5</v>
      </c>
      <c r="G11134">
        <v>1.2232084155161071E-4</v>
      </c>
      <c r="H11134">
        <v>5.6039697542533068E-4</v>
      </c>
      <c r="J11134">
        <f t="shared" si="519"/>
        <v>19.27744563509593</v>
      </c>
      <c r="K11134">
        <f t="shared" si="520"/>
        <v>91.777125270503674</v>
      </c>
      <c r="L11134">
        <f t="shared" si="521"/>
        <v>8033.2331038642651</v>
      </c>
    </row>
    <row r="11135" spans="1:12" x14ac:dyDescent="0.25">
      <c r="A11135">
        <v>1.55081827954261</v>
      </c>
      <c r="B11135">
        <v>-0.80480360530394013</v>
      </c>
      <c r="C11135">
        <v>19.277419416308771</v>
      </c>
      <c r="D11135">
        <v>91.777002949662119</v>
      </c>
      <c r="E11135">
        <v>8033.2325434672894</v>
      </c>
      <c r="F11135">
        <v>2.6218787158145061E-5</v>
      </c>
      <c r="G11135">
        <v>1.2232084155161071E-4</v>
      </c>
      <c r="H11135">
        <v>5.6039697542533068E-4</v>
      </c>
      <c r="J11135">
        <f t="shared" si="519"/>
        <v>19.27744563509593</v>
      </c>
      <c r="K11135">
        <f t="shared" si="520"/>
        <v>91.777125270503674</v>
      </c>
      <c r="L11135">
        <f t="shared" si="521"/>
        <v>8033.2331038642651</v>
      </c>
    </row>
    <row r="11136" spans="1:12" x14ac:dyDescent="0.25">
      <c r="A11136">
        <v>1.550815155212709</v>
      </c>
      <c r="B11136">
        <v>-0.80512757542249325</v>
      </c>
      <c r="C11136">
        <v>19.280976292794762</v>
      </c>
      <c r="D11136">
        <v>91.793936294110551</v>
      </c>
      <c r="E11136">
        <v>8031.2944742921918</v>
      </c>
      <c r="F11136">
        <v>2.6218787158145061E-5</v>
      </c>
      <c r="G11136">
        <v>1.2232084155161071E-4</v>
      </c>
      <c r="H11136">
        <v>5.6039697542533068E-4</v>
      </c>
      <c r="J11136">
        <f t="shared" si="519"/>
        <v>19.281002511581921</v>
      </c>
      <c r="K11136">
        <f t="shared" si="520"/>
        <v>91.794058614952107</v>
      </c>
      <c r="L11136">
        <f t="shared" si="521"/>
        <v>8031.2950346891676</v>
      </c>
    </row>
    <row r="11137" spans="1:12" x14ac:dyDescent="0.25">
      <c r="A11137">
        <v>1.5508054064500709</v>
      </c>
      <c r="B11137">
        <v>-0.80613030994849588</v>
      </c>
      <c r="C11137">
        <v>19.292647410208279</v>
      </c>
      <c r="D11137">
        <v>91.849499384634669</v>
      </c>
      <c r="E11137">
        <v>8024.6375645660082</v>
      </c>
      <c r="F11137">
        <v>2.6218787158145061E-5</v>
      </c>
      <c r="G11137">
        <v>1.2232084155161071E-4</v>
      </c>
      <c r="H11137">
        <v>5.6039697542533068E-4</v>
      </c>
      <c r="J11137">
        <f t="shared" si="519"/>
        <v>19.292673628995438</v>
      </c>
      <c r="K11137">
        <f t="shared" si="520"/>
        <v>91.849621705476224</v>
      </c>
      <c r="L11137">
        <f t="shared" si="521"/>
        <v>8024.638124962984</v>
      </c>
    </row>
    <row r="11138" spans="1:12" x14ac:dyDescent="0.25">
      <c r="A11138">
        <v>1.5507988413706599</v>
      </c>
      <c r="B11138">
        <v>-0.80674001245532645</v>
      </c>
      <c r="C11138">
        <v>19.29861239432601</v>
      </c>
      <c r="D11138">
        <v>91.877897089725309</v>
      </c>
      <c r="E11138">
        <v>8021.4446245400104</v>
      </c>
      <c r="F11138">
        <v>2.6218787158145061E-5</v>
      </c>
      <c r="G11138">
        <v>1.2232084155161071E-4</v>
      </c>
      <c r="H11138">
        <v>5.6039697542533068E-4</v>
      </c>
      <c r="J11138">
        <f t="shared" si="519"/>
        <v>19.29863861311317</v>
      </c>
      <c r="K11138">
        <f t="shared" si="520"/>
        <v>91.878019410566864</v>
      </c>
      <c r="L11138">
        <f t="shared" si="521"/>
        <v>8021.4451849369862</v>
      </c>
    </row>
    <row r="11139" spans="1:12" x14ac:dyDescent="0.25">
      <c r="A11139">
        <v>1.5507988413706599</v>
      </c>
      <c r="B11139">
        <v>-0.80674001245532645</v>
      </c>
      <c r="C11139">
        <v>19.29861239432601</v>
      </c>
      <c r="D11139">
        <v>91.877897089725309</v>
      </c>
      <c r="E11139">
        <v>8021.4446245400104</v>
      </c>
      <c r="F11139">
        <v>2.6218787158145061E-5</v>
      </c>
      <c r="G11139">
        <v>1.2232084155161071E-4</v>
      </c>
      <c r="H11139">
        <v>5.6039697542533068E-4</v>
      </c>
      <c r="J11139">
        <f t="shared" ref="J11139:J11202" si="522">C11139+F11139</f>
        <v>19.29863861311317</v>
      </c>
      <c r="K11139">
        <f t="shared" ref="K11139:K11202" si="523">D11139+G11139</f>
        <v>91.878019410566864</v>
      </c>
      <c r="L11139">
        <f t="shared" ref="L11139:L11202" si="524">E11139+H11139</f>
        <v>8021.4451849369862</v>
      </c>
    </row>
    <row r="11140" spans="1:12" x14ac:dyDescent="0.25">
      <c r="A11140">
        <v>1.550866093384502</v>
      </c>
      <c r="B11140">
        <v>-0.80702942881616746</v>
      </c>
      <c r="C11140">
        <v>19.30197213715827</v>
      </c>
      <c r="D11140">
        <v>91.893891932951647</v>
      </c>
      <c r="E11140">
        <v>8019.7138766497937</v>
      </c>
      <c r="F11140">
        <v>2.6218787158145061E-5</v>
      </c>
      <c r="G11140">
        <v>1.2232084155161071E-4</v>
      </c>
      <c r="H11140">
        <v>5.6039697542533068E-4</v>
      </c>
      <c r="J11140">
        <f t="shared" si="522"/>
        <v>19.301998355945429</v>
      </c>
      <c r="K11140">
        <f t="shared" si="523"/>
        <v>91.894014253793202</v>
      </c>
      <c r="L11140">
        <f t="shared" si="524"/>
        <v>8019.7144370467695</v>
      </c>
    </row>
    <row r="11141" spans="1:12" x14ac:dyDescent="0.25">
      <c r="A11141">
        <v>1.551046005206838</v>
      </c>
      <c r="B11141">
        <v>-0.80781029830334283</v>
      </c>
      <c r="C11141">
        <v>19.093593931333459</v>
      </c>
      <c r="D11141">
        <v>90.901858569241384</v>
      </c>
      <c r="E11141">
        <v>8015.3256523508462</v>
      </c>
      <c r="F11141">
        <v>2.6218787158145061E-5</v>
      </c>
      <c r="G11141">
        <v>1.2232084155161071E-4</v>
      </c>
      <c r="H11141">
        <v>5.6039697542533068E-4</v>
      </c>
      <c r="J11141">
        <f t="shared" si="522"/>
        <v>19.093620150120618</v>
      </c>
      <c r="K11141">
        <f t="shared" si="523"/>
        <v>90.901980890082939</v>
      </c>
      <c r="L11141">
        <f t="shared" si="524"/>
        <v>8015.326212747822</v>
      </c>
    </row>
    <row r="11142" spans="1:12" x14ac:dyDescent="0.25">
      <c r="A11142">
        <v>1.551046005206838</v>
      </c>
      <c r="B11142">
        <v>-0.80781029830334283</v>
      </c>
      <c r="C11142">
        <v>19.093593931333459</v>
      </c>
      <c r="D11142">
        <v>90.901858569241384</v>
      </c>
      <c r="E11142">
        <v>8015.3256523508462</v>
      </c>
      <c r="F11142">
        <v>2.6218787158145061E-5</v>
      </c>
      <c r="G11142">
        <v>1.2232084155161071E-4</v>
      </c>
      <c r="H11142">
        <v>5.6039697542533068E-4</v>
      </c>
      <c r="J11142">
        <f t="shared" si="522"/>
        <v>19.093620150120618</v>
      </c>
      <c r="K11142">
        <f t="shared" si="523"/>
        <v>90.901980890082939</v>
      </c>
      <c r="L11142">
        <f t="shared" si="524"/>
        <v>8015.326212747822</v>
      </c>
    </row>
    <row r="11143" spans="1:12" x14ac:dyDescent="0.25">
      <c r="A11143">
        <v>1.551046005206838</v>
      </c>
      <c r="B11143">
        <v>-0.80781029830334283</v>
      </c>
      <c r="C11143">
        <v>19.093593931333459</v>
      </c>
      <c r="D11143">
        <v>90.901858569241384</v>
      </c>
      <c r="E11143">
        <v>8015.3256523508462</v>
      </c>
      <c r="F11143">
        <v>2.6218787158145061E-5</v>
      </c>
      <c r="G11143">
        <v>1.2232084155161071E-4</v>
      </c>
      <c r="H11143">
        <v>5.6039697542533068E-4</v>
      </c>
      <c r="J11143">
        <f t="shared" si="522"/>
        <v>19.093620150120618</v>
      </c>
      <c r="K11143">
        <f t="shared" si="523"/>
        <v>90.901980890082939</v>
      </c>
      <c r="L11143">
        <f t="shared" si="524"/>
        <v>8015.326212747822</v>
      </c>
    </row>
    <row r="11144" spans="1:12" x14ac:dyDescent="0.25">
      <c r="A11144">
        <v>1.5510422846375209</v>
      </c>
      <c r="B11144">
        <v>-0.80809554474687062</v>
      </c>
      <c r="C11144">
        <v>19.035852625769589</v>
      </c>
      <c r="D11144">
        <v>90.626967502994447</v>
      </c>
      <c r="E11144">
        <v>8014.1004103013574</v>
      </c>
      <c r="F11144">
        <v>2.6218787158145061E-5</v>
      </c>
      <c r="G11144">
        <v>1.2232084155161071E-4</v>
      </c>
      <c r="H11144">
        <v>5.6039697542533068E-4</v>
      </c>
      <c r="J11144">
        <f t="shared" si="522"/>
        <v>19.035878844556748</v>
      </c>
      <c r="K11144">
        <f t="shared" si="523"/>
        <v>90.627089823836002</v>
      </c>
      <c r="L11144">
        <f t="shared" si="524"/>
        <v>8014.1009706983332</v>
      </c>
    </row>
    <row r="11145" spans="1:12" x14ac:dyDescent="0.25">
      <c r="A11145">
        <v>1.5510422846375209</v>
      </c>
      <c r="B11145">
        <v>-0.80809554474687062</v>
      </c>
      <c r="C11145">
        <v>19.035852625769589</v>
      </c>
      <c r="D11145">
        <v>90.626967502994447</v>
      </c>
      <c r="E11145">
        <v>8014.1004103013574</v>
      </c>
      <c r="F11145">
        <v>2.6218787158145061E-5</v>
      </c>
      <c r="G11145">
        <v>1.2232084155161071E-4</v>
      </c>
      <c r="H11145">
        <v>5.6039697542533068E-4</v>
      </c>
      <c r="J11145">
        <f t="shared" si="522"/>
        <v>19.035878844556748</v>
      </c>
      <c r="K11145">
        <f t="shared" si="523"/>
        <v>90.627089823836002</v>
      </c>
      <c r="L11145">
        <f t="shared" si="524"/>
        <v>8014.1009706983332</v>
      </c>
    </row>
    <row r="11146" spans="1:12" x14ac:dyDescent="0.25">
      <c r="A11146">
        <v>1.5510422846375209</v>
      </c>
      <c r="B11146">
        <v>-0.80809554474687062</v>
      </c>
      <c r="C11146">
        <v>19.035852625769589</v>
      </c>
      <c r="D11146">
        <v>90.626967502994447</v>
      </c>
      <c r="E11146">
        <v>8014.1004103013574</v>
      </c>
      <c r="F11146">
        <v>2.6218787158145061E-5</v>
      </c>
      <c r="G11146">
        <v>1.2232084155161071E-4</v>
      </c>
      <c r="H11146">
        <v>5.6039697542533068E-4</v>
      </c>
      <c r="J11146">
        <f t="shared" si="522"/>
        <v>19.035878844556748</v>
      </c>
      <c r="K11146">
        <f t="shared" si="523"/>
        <v>90.627089823836002</v>
      </c>
      <c r="L11146">
        <f t="shared" si="524"/>
        <v>8014.1009706983332</v>
      </c>
    </row>
    <row r="11147" spans="1:12" x14ac:dyDescent="0.25">
      <c r="A11147">
        <v>1.5510422846375209</v>
      </c>
      <c r="B11147">
        <v>-0.80809554474687062</v>
      </c>
      <c r="C11147">
        <v>19.035852625769589</v>
      </c>
      <c r="D11147">
        <v>90.626967502994447</v>
      </c>
      <c r="E11147">
        <v>8014.1004103013574</v>
      </c>
      <c r="F11147">
        <v>2.6218787158145061E-5</v>
      </c>
      <c r="G11147">
        <v>1.2232084155161071E-4</v>
      </c>
      <c r="H11147">
        <v>5.6039697542533068E-4</v>
      </c>
      <c r="J11147">
        <f t="shared" si="522"/>
        <v>19.035878844556748</v>
      </c>
      <c r="K11147">
        <f t="shared" si="523"/>
        <v>90.627089823836002</v>
      </c>
      <c r="L11147">
        <f t="shared" si="524"/>
        <v>8014.1009706983332</v>
      </c>
    </row>
    <row r="11148" spans="1:12" x14ac:dyDescent="0.25">
      <c r="A11148">
        <v>1.5510422846375209</v>
      </c>
      <c r="B11148">
        <v>-0.80809554474687062</v>
      </c>
      <c r="C11148">
        <v>19.035852625769589</v>
      </c>
      <c r="D11148">
        <v>90.626967502994447</v>
      </c>
      <c r="E11148">
        <v>8014.1004103013574</v>
      </c>
      <c r="F11148">
        <v>2.6218787158145061E-5</v>
      </c>
      <c r="G11148">
        <v>1.2232084155161071E-4</v>
      </c>
      <c r="H11148">
        <v>5.6039697542533068E-4</v>
      </c>
      <c r="J11148">
        <f t="shared" si="522"/>
        <v>19.035878844556748</v>
      </c>
      <c r="K11148">
        <f t="shared" si="523"/>
        <v>90.627089823836002</v>
      </c>
      <c r="L11148">
        <f t="shared" si="524"/>
        <v>8014.1009706983332</v>
      </c>
    </row>
    <row r="11149" spans="1:12" x14ac:dyDescent="0.25">
      <c r="A11149">
        <v>1.551018036095493</v>
      </c>
      <c r="B11149">
        <v>-0.80838089071281682</v>
      </c>
      <c r="C11149">
        <v>19.039844845819271</v>
      </c>
      <c r="D11149">
        <v>90.645973405913736</v>
      </c>
      <c r="E11149">
        <v>8012.3535208169806</v>
      </c>
      <c r="F11149">
        <v>2.6218787158145061E-5</v>
      </c>
      <c r="G11149">
        <v>1.2232084155161071E-4</v>
      </c>
      <c r="H11149">
        <v>5.6039697542533068E-4</v>
      </c>
      <c r="J11149">
        <f t="shared" si="522"/>
        <v>19.03987106460643</v>
      </c>
      <c r="K11149">
        <f t="shared" si="523"/>
        <v>90.646095726755291</v>
      </c>
      <c r="L11149">
        <f t="shared" si="524"/>
        <v>8012.3540812139563</v>
      </c>
    </row>
    <row r="11150" spans="1:12" x14ac:dyDescent="0.25">
      <c r="A11150">
        <v>1.551018036095493</v>
      </c>
      <c r="B11150">
        <v>-0.80838089071281682</v>
      </c>
      <c r="C11150">
        <v>19.039844845819271</v>
      </c>
      <c r="D11150">
        <v>90.645973405913736</v>
      </c>
      <c r="E11150">
        <v>8012.3535208169806</v>
      </c>
      <c r="F11150">
        <v>2.6218787158145061E-5</v>
      </c>
      <c r="G11150">
        <v>1.2232084155161071E-4</v>
      </c>
      <c r="H11150">
        <v>5.6039697542533068E-4</v>
      </c>
      <c r="J11150">
        <f t="shared" si="522"/>
        <v>19.03987106460643</v>
      </c>
      <c r="K11150">
        <f t="shared" si="523"/>
        <v>90.646095726755291</v>
      </c>
      <c r="L11150">
        <f t="shared" si="524"/>
        <v>8012.3540812139563</v>
      </c>
    </row>
    <row r="11151" spans="1:12" x14ac:dyDescent="0.25">
      <c r="A11151">
        <v>1.551018036095493</v>
      </c>
      <c r="B11151">
        <v>-0.80838089071281682</v>
      </c>
      <c r="C11151">
        <v>19.039844845819271</v>
      </c>
      <c r="D11151">
        <v>90.645973405913736</v>
      </c>
      <c r="E11151">
        <v>8012.3535208169806</v>
      </c>
      <c r="F11151">
        <v>2.6218787158145061E-5</v>
      </c>
      <c r="G11151">
        <v>1.2232084155161071E-4</v>
      </c>
      <c r="H11151">
        <v>5.6039697542533068E-4</v>
      </c>
      <c r="J11151">
        <f t="shared" si="522"/>
        <v>19.03987106460643</v>
      </c>
      <c r="K11151">
        <f t="shared" si="523"/>
        <v>90.646095726755291</v>
      </c>
      <c r="L11151">
        <f t="shared" si="524"/>
        <v>8012.3540812139563</v>
      </c>
    </row>
    <row r="11152" spans="1:12" x14ac:dyDescent="0.25">
      <c r="A11152">
        <v>1.551018036095493</v>
      </c>
      <c r="B11152">
        <v>-0.80838089071281682</v>
      </c>
      <c r="C11152">
        <v>19.039844845819271</v>
      </c>
      <c r="D11152">
        <v>90.645973405913736</v>
      </c>
      <c r="E11152">
        <v>8012.3535208169806</v>
      </c>
      <c r="F11152">
        <v>2.6218787158145061E-5</v>
      </c>
      <c r="G11152">
        <v>1.2232084155161071E-4</v>
      </c>
      <c r="H11152">
        <v>5.6039697542533068E-4</v>
      </c>
      <c r="J11152">
        <f t="shared" si="522"/>
        <v>19.03987106460643</v>
      </c>
      <c r="K11152">
        <f t="shared" si="523"/>
        <v>90.646095726755291</v>
      </c>
      <c r="L11152">
        <f t="shared" si="524"/>
        <v>8012.3540812139563</v>
      </c>
    </row>
    <row r="11153" spans="1:12" x14ac:dyDescent="0.25">
      <c r="A11153">
        <v>1.551018036095493</v>
      </c>
      <c r="B11153">
        <v>-0.80838089071281682</v>
      </c>
      <c r="C11153">
        <v>19.039844845819271</v>
      </c>
      <c r="D11153">
        <v>90.645973405913736</v>
      </c>
      <c r="E11153">
        <v>8012.3535208169806</v>
      </c>
      <c r="F11153">
        <v>2.6218787158145061E-5</v>
      </c>
      <c r="G11153">
        <v>1.2232084155161071E-4</v>
      </c>
      <c r="H11153">
        <v>5.6039697542533068E-4</v>
      </c>
      <c r="J11153">
        <f t="shared" si="522"/>
        <v>19.03987106460643</v>
      </c>
      <c r="K11153">
        <f t="shared" si="523"/>
        <v>90.646095726755291</v>
      </c>
      <c r="L11153">
        <f t="shared" si="524"/>
        <v>8012.3540812139563</v>
      </c>
    </row>
    <row r="11154" spans="1:12" x14ac:dyDescent="0.25">
      <c r="A11154">
        <v>1.550994965817666</v>
      </c>
      <c r="B11154">
        <v>-0.80866586130359619</v>
      </c>
      <c r="C11154">
        <v>19.065874102765029</v>
      </c>
      <c r="D11154">
        <v>90.769891806931582</v>
      </c>
      <c r="E11154">
        <v>8010.5332874934647</v>
      </c>
      <c r="F11154">
        <v>2.6218787158145061E-5</v>
      </c>
      <c r="G11154">
        <v>1.2232084155161071E-4</v>
      </c>
      <c r="H11154">
        <v>5.6039697542533068E-4</v>
      </c>
      <c r="J11154">
        <f t="shared" si="522"/>
        <v>19.065900321552189</v>
      </c>
      <c r="K11154">
        <f t="shared" si="523"/>
        <v>90.770014127773138</v>
      </c>
      <c r="L11154">
        <f t="shared" si="524"/>
        <v>8010.5338478904405</v>
      </c>
    </row>
    <row r="11155" spans="1:12" x14ac:dyDescent="0.25">
      <c r="A11155">
        <v>1.550994965817666</v>
      </c>
      <c r="B11155">
        <v>-0.80866586130359619</v>
      </c>
      <c r="C11155">
        <v>19.065874102765029</v>
      </c>
      <c r="D11155">
        <v>90.769891806931582</v>
      </c>
      <c r="E11155">
        <v>8010.5332874934647</v>
      </c>
      <c r="F11155">
        <v>2.6218787158145061E-5</v>
      </c>
      <c r="G11155">
        <v>1.2232084155161071E-4</v>
      </c>
      <c r="H11155">
        <v>5.6039697542533068E-4</v>
      </c>
      <c r="J11155">
        <f t="shared" si="522"/>
        <v>19.065900321552189</v>
      </c>
      <c r="K11155">
        <f t="shared" si="523"/>
        <v>90.770014127773138</v>
      </c>
      <c r="L11155">
        <f t="shared" si="524"/>
        <v>8010.5338478904405</v>
      </c>
    </row>
    <row r="11156" spans="1:12" x14ac:dyDescent="0.25">
      <c r="A11156">
        <v>1.550994965817666</v>
      </c>
      <c r="B11156">
        <v>-0.80866586130359619</v>
      </c>
      <c r="C11156">
        <v>19.065874102765029</v>
      </c>
      <c r="D11156">
        <v>90.769891806931582</v>
      </c>
      <c r="E11156">
        <v>8010.5332874934647</v>
      </c>
      <c r="F11156">
        <v>2.6218787158145061E-5</v>
      </c>
      <c r="G11156">
        <v>1.2232084155161071E-4</v>
      </c>
      <c r="H11156">
        <v>5.6039697542533068E-4</v>
      </c>
      <c r="J11156">
        <f t="shared" si="522"/>
        <v>19.065900321552189</v>
      </c>
      <c r="K11156">
        <f t="shared" si="523"/>
        <v>90.770014127773138</v>
      </c>
      <c r="L11156">
        <f t="shared" si="524"/>
        <v>8010.5338478904405</v>
      </c>
    </row>
    <row r="11157" spans="1:12" x14ac:dyDescent="0.25">
      <c r="A11157">
        <v>1.550994965817666</v>
      </c>
      <c r="B11157">
        <v>-0.80866586130359619</v>
      </c>
      <c r="C11157">
        <v>19.065874102765029</v>
      </c>
      <c r="D11157">
        <v>90.769891806931582</v>
      </c>
      <c r="E11157">
        <v>8010.5332874934647</v>
      </c>
      <c r="F11157">
        <v>2.6218787158145061E-5</v>
      </c>
      <c r="G11157">
        <v>1.2232084155161071E-4</v>
      </c>
      <c r="H11157">
        <v>5.6039697542533068E-4</v>
      </c>
      <c r="J11157">
        <f t="shared" si="522"/>
        <v>19.065900321552189</v>
      </c>
      <c r="K11157">
        <f t="shared" si="523"/>
        <v>90.770014127773138</v>
      </c>
      <c r="L11157">
        <f t="shared" si="524"/>
        <v>8010.5338478904405</v>
      </c>
    </row>
    <row r="11158" spans="1:12" x14ac:dyDescent="0.25">
      <c r="A11158">
        <v>1.550994965817666</v>
      </c>
      <c r="B11158">
        <v>-0.80866586130359619</v>
      </c>
      <c r="C11158">
        <v>19.065874102765029</v>
      </c>
      <c r="D11158">
        <v>90.769891806931582</v>
      </c>
      <c r="E11158">
        <v>8010.5332874934647</v>
      </c>
      <c r="F11158">
        <v>2.6218787158145061E-5</v>
      </c>
      <c r="G11158">
        <v>1.2232084155161071E-4</v>
      </c>
      <c r="H11158">
        <v>5.6039697542533068E-4</v>
      </c>
      <c r="J11158">
        <f t="shared" si="522"/>
        <v>19.065900321552189</v>
      </c>
      <c r="K11158">
        <f t="shared" si="523"/>
        <v>90.770014127773138</v>
      </c>
      <c r="L11158">
        <f t="shared" si="524"/>
        <v>8010.5338478904405</v>
      </c>
    </row>
    <row r="11159" spans="1:12" x14ac:dyDescent="0.25">
      <c r="A11159">
        <v>1.5509805115415449</v>
      </c>
      <c r="B11159">
        <v>-0.80895030509246446</v>
      </c>
      <c r="C11159">
        <v>19.09065506851616</v>
      </c>
      <c r="D11159">
        <v>90.887867421844135</v>
      </c>
      <c r="E11159">
        <v>8008.7186361180075</v>
      </c>
      <c r="F11159">
        <v>2.6218787158145061E-5</v>
      </c>
      <c r="G11159">
        <v>1.2232084155161071E-4</v>
      </c>
      <c r="H11159">
        <v>5.6039697542533068E-4</v>
      </c>
      <c r="J11159">
        <f t="shared" si="522"/>
        <v>19.090681287303319</v>
      </c>
      <c r="K11159">
        <f t="shared" si="523"/>
        <v>90.88798974268569</v>
      </c>
      <c r="L11159">
        <f t="shared" si="524"/>
        <v>8008.7191965149832</v>
      </c>
    </row>
    <row r="11160" spans="1:12" x14ac:dyDescent="0.25">
      <c r="A11160">
        <v>1.5509805115415449</v>
      </c>
      <c r="B11160">
        <v>-0.80895030509246446</v>
      </c>
      <c r="C11160">
        <v>19.09065506851616</v>
      </c>
      <c r="D11160">
        <v>90.887867421844135</v>
      </c>
      <c r="E11160">
        <v>8008.7186361180075</v>
      </c>
      <c r="F11160">
        <v>2.6218787158145061E-5</v>
      </c>
      <c r="G11160">
        <v>1.2232084155161071E-4</v>
      </c>
      <c r="H11160">
        <v>5.6039697542533068E-4</v>
      </c>
      <c r="J11160">
        <f t="shared" si="522"/>
        <v>19.090681287303319</v>
      </c>
      <c r="K11160">
        <f t="shared" si="523"/>
        <v>90.88798974268569</v>
      </c>
      <c r="L11160">
        <f t="shared" si="524"/>
        <v>8008.7191965149832</v>
      </c>
    </row>
    <row r="11161" spans="1:12" x14ac:dyDescent="0.25">
      <c r="A11161">
        <v>1.5509805115415449</v>
      </c>
      <c r="B11161">
        <v>-0.80895030509246446</v>
      </c>
      <c r="C11161">
        <v>19.09065506851616</v>
      </c>
      <c r="D11161">
        <v>90.887867421844135</v>
      </c>
      <c r="E11161">
        <v>8008.7186361180075</v>
      </c>
      <c r="F11161">
        <v>2.6218787158145061E-5</v>
      </c>
      <c r="G11161">
        <v>1.2232084155161071E-4</v>
      </c>
      <c r="H11161">
        <v>5.6039697542533068E-4</v>
      </c>
      <c r="J11161">
        <f t="shared" si="522"/>
        <v>19.090681287303319</v>
      </c>
      <c r="K11161">
        <f t="shared" si="523"/>
        <v>90.88798974268569</v>
      </c>
      <c r="L11161">
        <f t="shared" si="524"/>
        <v>8008.7191965149832</v>
      </c>
    </row>
    <row r="11162" spans="1:12" x14ac:dyDescent="0.25">
      <c r="A11162">
        <v>1.5509805115415449</v>
      </c>
      <c r="B11162">
        <v>-0.80895030509246446</v>
      </c>
      <c r="C11162">
        <v>19.09065506851616</v>
      </c>
      <c r="D11162">
        <v>90.887867421844135</v>
      </c>
      <c r="E11162">
        <v>8008.7186361180075</v>
      </c>
      <c r="F11162">
        <v>2.6218787158145061E-5</v>
      </c>
      <c r="G11162">
        <v>1.2232084155161071E-4</v>
      </c>
      <c r="H11162">
        <v>5.6039697542533068E-4</v>
      </c>
      <c r="J11162">
        <f t="shared" si="522"/>
        <v>19.090681287303319</v>
      </c>
      <c r="K11162">
        <f t="shared" si="523"/>
        <v>90.88798974268569</v>
      </c>
      <c r="L11162">
        <f t="shared" si="524"/>
        <v>8008.7191965149832</v>
      </c>
    </row>
    <row r="11163" spans="1:12" x14ac:dyDescent="0.25">
      <c r="A11163">
        <v>1.5509805115415449</v>
      </c>
      <c r="B11163">
        <v>-0.80895030509246446</v>
      </c>
      <c r="C11163">
        <v>19.09065506851616</v>
      </c>
      <c r="D11163">
        <v>90.887867421844135</v>
      </c>
      <c r="E11163">
        <v>8008.7186361180075</v>
      </c>
      <c r="F11163">
        <v>2.6218787158145061E-5</v>
      </c>
      <c r="G11163">
        <v>1.2232084155161071E-4</v>
      </c>
      <c r="H11163">
        <v>5.6039697542533068E-4</v>
      </c>
      <c r="J11163">
        <f t="shared" si="522"/>
        <v>19.090681287303319</v>
      </c>
      <c r="K11163">
        <f t="shared" si="523"/>
        <v>90.88798974268569</v>
      </c>
      <c r="L11163">
        <f t="shared" si="524"/>
        <v>8008.7191965149832</v>
      </c>
    </row>
    <row r="11164" spans="1:12" x14ac:dyDescent="0.25">
      <c r="A11164">
        <v>1.5509742498629531</v>
      </c>
      <c r="B11164">
        <v>-0.80923408578820089</v>
      </c>
      <c r="C11164">
        <v>19.106189344016631</v>
      </c>
      <c r="D11164">
        <v>90.961821992281173</v>
      </c>
      <c r="E11164">
        <v>8006.9366203246882</v>
      </c>
      <c r="F11164">
        <v>2.6218787158145061E-5</v>
      </c>
      <c r="G11164">
        <v>1.2232084155161071E-4</v>
      </c>
      <c r="H11164">
        <v>5.6039697542533068E-4</v>
      </c>
      <c r="J11164">
        <f t="shared" si="522"/>
        <v>19.10621556280379</v>
      </c>
      <c r="K11164">
        <f t="shared" si="523"/>
        <v>90.961944313122729</v>
      </c>
      <c r="L11164">
        <f t="shared" si="524"/>
        <v>8006.9371807216639</v>
      </c>
    </row>
    <row r="11165" spans="1:12" x14ac:dyDescent="0.25">
      <c r="A11165">
        <v>1.5509742498629531</v>
      </c>
      <c r="B11165">
        <v>-0.80923408578820089</v>
      </c>
      <c r="C11165">
        <v>19.106189344016631</v>
      </c>
      <c r="D11165">
        <v>90.961821992281173</v>
      </c>
      <c r="E11165">
        <v>8006.9366203246882</v>
      </c>
      <c r="F11165">
        <v>2.6218787158145061E-5</v>
      </c>
      <c r="G11165">
        <v>1.2232084155161071E-4</v>
      </c>
      <c r="H11165">
        <v>5.6039697542533068E-4</v>
      </c>
      <c r="J11165">
        <f t="shared" si="522"/>
        <v>19.10621556280379</v>
      </c>
      <c r="K11165">
        <f t="shared" si="523"/>
        <v>90.961944313122729</v>
      </c>
      <c r="L11165">
        <f t="shared" si="524"/>
        <v>8006.9371807216639</v>
      </c>
    </row>
    <row r="11166" spans="1:12" x14ac:dyDescent="0.25">
      <c r="A11166">
        <v>1.5509742498629531</v>
      </c>
      <c r="B11166">
        <v>-0.80923408578820089</v>
      </c>
      <c r="C11166">
        <v>19.106189344016631</v>
      </c>
      <c r="D11166">
        <v>90.961821992281173</v>
      </c>
      <c r="E11166">
        <v>8006.9366203246882</v>
      </c>
      <c r="F11166">
        <v>2.6218787158145061E-5</v>
      </c>
      <c r="G11166">
        <v>1.2232084155161071E-4</v>
      </c>
      <c r="H11166">
        <v>5.6039697542533068E-4</v>
      </c>
      <c r="J11166">
        <f t="shared" si="522"/>
        <v>19.10621556280379</v>
      </c>
      <c r="K11166">
        <f t="shared" si="523"/>
        <v>90.961944313122729</v>
      </c>
      <c r="L11166">
        <f t="shared" si="524"/>
        <v>8006.9371807216639</v>
      </c>
    </row>
    <row r="11167" spans="1:12" x14ac:dyDescent="0.25">
      <c r="A11167">
        <v>1.5509742498629531</v>
      </c>
      <c r="B11167">
        <v>-0.80923408578820089</v>
      </c>
      <c r="C11167">
        <v>19.106189344016631</v>
      </c>
      <c r="D11167">
        <v>90.961821992281173</v>
      </c>
      <c r="E11167">
        <v>8006.9366203246882</v>
      </c>
      <c r="F11167">
        <v>2.6218787158145061E-5</v>
      </c>
      <c r="G11167">
        <v>1.2232084155161071E-4</v>
      </c>
      <c r="H11167">
        <v>5.6039697542533068E-4</v>
      </c>
      <c r="J11167">
        <f t="shared" si="522"/>
        <v>19.10621556280379</v>
      </c>
      <c r="K11167">
        <f t="shared" si="523"/>
        <v>90.961944313122729</v>
      </c>
      <c r="L11167">
        <f t="shared" si="524"/>
        <v>8006.9371807216639</v>
      </c>
    </row>
    <row r="11168" spans="1:12" x14ac:dyDescent="0.25">
      <c r="A11168">
        <v>1.5509730514463711</v>
      </c>
      <c r="B11168">
        <v>-0.80951712759384165</v>
      </c>
      <c r="C11168">
        <v>19.11292084538983</v>
      </c>
      <c r="D11168">
        <v>90.993868886798467</v>
      </c>
      <c r="E11168">
        <v>8005.1864699704965</v>
      </c>
      <c r="F11168">
        <v>2.6218787158145061E-5</v>
      </c>
      <c r="G11168">
        <v>1.2232084155161071E-4</v>
      </c>
      <c r="H11168">
        <v>5.6039697542533068E-4</v>
      </c>
      <c r="J11168">
        <f t="shared" si="522"/>
        <v>19.112947064176989</v>
      </c>
      <c r="K11168">
        <f t="shared" si="523"/>
        <v>90.993991207640022</v>
      </c>
      <c r="L11168">
        <f t="shared" si="524"/>
        <v>8005.1870303674723</v>
      </c>
    </row>
    <row r="11169" spans="1:12" x14ac:dyDescent="0.25">
      <c r="A11169">
        <v>1.5509730514463711</v>
      </c>
      <c r="B11169">
        <v>-0.80951712759384165</v>
      </c>
      <c r="C11169">
        <v>19.11292084538983</v>
      </c>
      <c r="D11169">
        <v>90.993868886798467</v>
      </c>
      <c r="E11169">
        <v>8005.1864699704965</v>
      </c>
      <c r="F11169">
        <v>2.6218787158145061E-5</v>
      </c>
      <c r="G11169">
        <v>1.2232084155161071E-4</v>
      </c>
      <c r="H11169">
        <v>5.6039697542533068E-4</v>
      </c>
      <c r="J11169">
        <f t="shared" si="522"/>
        <v>19.112947064176989</v>
      </c>
      <c r="K11169">
        <f t="shared" si="523"/>
        <v>90.993991207640022</v>
      </c>
      <c r="L11169">
        <f t="shared" si="524"/>
        <v>8005.1870303674723</v>
      </c>
    </row>
    <row r="11170" spans="1:12" x14ac:dyDescent="0.25">
      <c r="A11170">
        <v>1.5509730514463711</v>
      </c>
      <c r="B11170">
        <v>-0.80951712759384165</v>
      </c>
      <c r="C11170">
        <v>19.11292084538983</v>
      </c>
      <c r="D11170">
        <v>90.993868886798467</v>
      </c>
      <c r="E11170">
        <v>8005.1864699704965</v>
      </c>
      <c r="F11170">
        <v>2.6218787158145061E-5</v>
      </c>
      <c r="G11170">
        <v>1.2232084155161071E-4</v>
      </c>
      <c r="H11170">
        <v>5.6039697542533068E-4</v>
      </c>
      <c r="J11170">
        <f t="shared" si="522"/>
        <v>19.112947064176989</v>
      </c>
      <c r="K11170">
        <f t="shared" si="523"/>
        <v>90.993991207640022</v>
      </c>
      <c r="L11170">
        <f t="shared" si="524"/>
        <v>8005.1870303674723</v>
      </c>
    </row>
    <row r="11171" spans="1:12" x14ac:dyDescent="0.25">
      <c r="A11171">
        <v>1.5509730514463711</v>
      </c>
      <c r="B11171">
        <v>-0.80951712759384165</v>
      </c>
      <c r="C11171">
        <v>19.11292084538983</v>
      </c>
      <c r="D11171">
        <v>90.993868886798467</v>
      </c>
      <c r="E11171">
        <v>8005.1864699704965</v>
      </c>
      <c r="F11171">
        <v>2.6218787158145061E-5</v>
      </c>
      <c r="G11171">
        <v>1.2232084155161071E-4</v>
      </c>
      <c r="H11171">
        <v>5.6039697542533068E-4</v>
      </c>
      <c r="J11171">
        <f t="shared" si="522"/>
        <v>19.112947064176989</v>
      </c>
      <c r="K11171">
        <f t="shared" si="523"/>
        <v>90.993991207640022</v>
      </c>
      <c r="L11171">
        <f t="shared" si="524"/>
        <v>8005.1870303674723</v>
      </c>
    </row>
    <row r="11172" spans="1:12" x14ac:dyDescent="0.25">
      <c r="A11172">
        <v>1.5509730514463711</v>
      </c>
      <c r="B11172">
        <v>-0.80951712759384165</v>
      </c>
      <c r="C11172">
        <v>19.11292084538983</v>
      </c>
      <c r="D11172">
        <v>90.993868886798467</v>
      </c>
      <c r="E11172">
        <v>8005.1864699704965</v>
      </c>
      <c r="F11172">
        <v>2.6218787158145061E-5</v>
      </c>
      <c r="G11172">
        <v>1.2232084155161071E-4</v>
      </c>
      <c r="H11172">
        <v>5.6039697542533068E-4</v>
      </c>
      <c r="J11172">
        <f t="shared" si="522"/>
        <v>19.112947064176989</v>
      </c>
      <c r="K11172">
        <f t="shared" si="523"/>
        <v>90.993991207640022</v>
      </c>
      <c r="L11172">
        <f t="shared" si="524"/>
        <v>8005.1870303674723</v>
      </c>
    </row>
    <row r="11173" spans="1:12" x14ac:dyDescent="0.25">
      <c r="A11173">
        <v>1.5509730514463711</v>
      </c>
      <c r="B11173">
        <v>-0.80951712759384165</v>
      </c>
      <c r="C11173">
        <v>19.11292084538983</v>
      </c>
      <c r="D11173">
        <v>90.993868886798467</v>
      </c>
      <c r="E11173">
        <v>8005.1864699704965</v>
      </c>
      <c r="F11173">
        <v>2.6218787158145061E-5</v>
      </c>
      <c r="G11173">
        <v>1.2232084155161071E-4</v>
      </c>
      <c r="H11173">
        <v>5.6039697542533068E-4</v>
      </c>
      <c r="J11173">
        <f t="shared" si="522"/>
        <v>19.112947064176989</v>
      </c>
      <c r="K11173">
        <f t="shared" si="523"/>
        <v>90.993991207640022</v>
      </c>
      <c r="L11173">
        <f t="shared" si="524"/>
        <v>8005.1870303674723</v>
      </c>
    </row>
    <row r="11174" spans="1:12" x14ac:dyDescent="0.25">
      <c r="A11174">
        <v>1.550973955104938</v>
      </c>
      <c r="B11174">
        <v>-0.8097994100851833</v>
      </c>
      <c r="C11174">
        <v>19.114209316026539</v>
      </c>
      <c r="D11174">
        <v>91.000002954100154</v>
      </c>
      <c r="E11174">
        <v>8003.4575341267046</v>
      </c>
      <c r="F11174">
        <v>2.6218787158145061E-5</v>
      </c>
      <c r="G11174">
        <v>1.2232084155161071E-4</v>
      </c>
      <c r="H11174">
        <v>5.6039697542533068E-4</v>
      </c>
      <c r="J11174">
        <f t="shared" si="522"/>
        <v>19.114235534813698</v>
      </c>
      <c r="K11174">
        <f t="shared" si="523"/>
        <v>91.000125274941709</v>
      </c>
      <c r="L11174">
        <f t="shared" si="524"/>
        <v>8003.4580945236803</v>
      </c>
    </row>
    <row r="11175" spans="1:12" x14ac:dyDescent="0.25">
      <c r="A11175">
        <v>1.550973955104938</v>
      </c>
      <c r="B11175">
        <v>-0.8097994100851833</v>
      </c>
      <c r="C11175">
        <v>19.114209316026539</v>
      </c>
      <c r="D11175">
        <v>91.000002954100154</v>
      </c>
      <c r="E11175">
        <v>8003.4575341267046</v>
      </c>
      <c r="F11175">
        <v>2.6218787158145061E-5</v>
      </c>
      <c r="G11175">
        <v>1.2232084155161071E-4</v>
      </c>
      <c r="H11175">
        <v>5.6039697542533068E-4</v>
      </c>
      <c r="J11175">
        <f t="shared" si="522"/>
        <v>19.114235534813698</v>
      </c>
      <c r="K11175">
        <f t="shared" si="523"/>
        <v>91.000125274941709</v>
      </c>
      <c r="L11175">
        <f t="shared" si="524"/>
        <v>8003.4580945236803</v>
      </c>
    </row>
    <row r="11176" spans="1:12" x14ac:dyDescent="0.25">
      <c r="A11176">
        <v>1.550973955104938</v>
      </c>
      <c r="B11176">
        <v>-0.8097994100851833</v>
      </c>
      <c r="C11176">
        <v>19.114209316026539</v>
      </c>
      <c r="D11176">
        <v>91.000002954100154</v>
      </c>
      <c r="E11176">
        <v>8003.4575341267046</v>
      </c>
      <c r="F11176">
        <v>2.6218787158145061E-5</v>
      </c>
      <c r="G11176">
        <v>1.2232084155161071E-4</v>
      </c>
      <c r="H11176">
        <v>5.6039697542533068E-4</v>
      </c>
      <c r="J11176">
        <f t="shared" si="522"/>
        <v>19.114235534813698</v>
      </c>
      <c r="K11176">
        <f t="shared" si="523"/>
        <v>91.000125274941709</v>
      </c>
      <c r="L11176">
        <f t="shared" si="524"/>
        <v>8003.4580945236803</v>
      </c>
    </row>
    <row r="11177" spans="1:12" x14ac:dyDescent="0.25">
      <c r="A11177">
        <v>1.550973955104938</v>
      </c>
      <c r="B11177">
        <v>-0.8097994100851833</v>
      </c>
      <c r="C11177">
        <v>19.114209316026539</v>
      </c>
      <c r="D11177">
        <v>91.000002954100154</v>
      </c>
      <c r="E11177">
        <v>8003.4575341267046</v>
      </c>
      <c r="F11177">
        <v>2.6218787158145061E-5</v>
      </c>
      <c r="G11177">
        <v>1.2232084155161071E-4</v>
      </c>
      <c r="H11177">
        <v>5.6039697542533068E-4</v>
      </c>
      <c r="J11177">
        <f t="shared" si="522"/>
        <v>19.114235534813698</v>
      </c>
      <c r="K11177">
        <f t="shared" si="523"/>
        <v>91.000125274941709</v>
      </c>
      <c r="L11177">
        <f t="shared" si="524"/>
        <v>8003.4580945236803</v>
      </c>
    </row>
    <row r="11178" spans="1:12" x14ac:dyDescent="0.25">
      <c r="A11178">
        <v>1.550973955104938</v>
      </c>
      <c r="B11178">
        <v>-0.8097994100851833</v>
      </c>
      <c r="C11178">
        <v>19.114209316026539</v>
      </c>
      <c r="D11178">
        <v>91.000002954100154</v>
      </c>
      <c r="E11178">
        <v>8003.4575341267046</v>
      </c>
      <c r="F11178">
        <v>2.6218787158145061E-5</v>
      </c>
      <c r="G11178">
        <v>1.2232084155161071E-4</v>
      </c>
      <c r="H11178">
        <v>5.6039697542533068E-4</v>
      </c>
      <c r="J11178">
        <f t="shared" si="522"/>
        <v>19.114235534813698</v>
      </c>
      <c r="K11178">
        <f t="shared" si="523"/>
        <v>91.000125274941709</v>
      </c>
      <c r="L11178">
        <f t="shared" si="524"/>
        <v>8003.4580945236803</v>
      </c>
    </row>
    <row r="11179" spans="1:12" x14ac:dyDescent="0.25">
      <c r="A11179">
        <v>1.550975159371746</v>
      </c>
      <c r="B11179">
        <v>-0.81008094364589989</v>
      </c>
      <c r="C11179">
        <v>19.113237748733841</v>
      </c>
      <c r="D11179">
        <v>90.995377579651887</v>
      </c>
      <c r="E11179">
        <v>8001.739456116291</v>
      </c>
      <c r="F11179">
        <v>2.6218787158145061E-5</v>
      </c>
      <c r="G11179">
        <v>1.2232084155161071E-4</v>
      </c>
      <c r="H11179">
        <v>5.6039697542533068E-4</v>
      </c>
      <c r="J11179">
        <f t="shared" si="522"/>
        <v>19.113263967521</v>
      </c>
      <c r="K11179">
        <f t="shared" si="523"/>
        <v>90.995499900493442</v>
      </c>
      <c r="L11179">
        <f t="shared" si="524"/>
        <v>8001.7400165132667</v>
      </c>
    </row>
    <row r="11180" spans="1:12" x14ac:dyDescent="0.25">
      <c r="A11180">
        <v>1.550975159371746</v>
      </c>
      <c r="B11180">
        <v>-0.81008094364589989</v>
      </c>
      <c r="C11180">
        <v>19.113237748733841</v>
      </c>
      <c r="D11180">
        <v>90.995377579651887</v>
      </c>
      <c r="E11180">
        <v>8001.739456116291</v>
      </c>
      <c r="F11180">
        <v>2.6218787158145061E-5</v>
      </c>
      <c r="G11180">
        <v>1.2232084155161071E-4</v>
      </c>
      <c r="H11180">
        <v>5.6039697542533068E-4</v>
      </c>
      <c r="J11180">
        <f t="shared" si="522"/>
        <v>19.113263967521</v>
      </c>
      <c r="K11180">
        <f t="shared" si="523"/>
        <v>90.995499900493442</v>
      </c>
      <c r="L11180">
        <f t="shared" si="524"/>
        <v>8001.7400165132667</v>
      </c>
    </row>
    <row r="11181" spans="1:12" x14ac:dyDescent="0.25">
      <c r="A11181">
        <v>1.550975159371746</v>
      </c>
      <c r="B11181">
        <v>-0.81008094364589989</v>
      </c>
      <c r="C11181">
        <v>19.113237748733841</v>
      </c>
      <c r="D11181">
        <v>90.995377579651887</v>
      </c>
      <c r="E11181">
        <v>8001.739456116291</v>
      </c>
      <c r="F11181">
        <v>2.6218787158145061E-5</v>
      </c>
      <c r="G11181">
        <v>1.2232084155161071E-4</v>
      </c>
      <c r="H11181">
        <v>5.6039697542533068E-4</v>
      </c>
      <c r="J11181">
        <f t="shared" si="522"/>
        <v>19.113263967521</v>
      </c>
      <c r="K11181">
        <f t="shared" si="523"/>
        <v>90.995499900493442</v>
      </c>
      <c r="L11181">
        <f t="shared" si="524"/>
        <v>8001.7400165132667</v>
      </c>
    </row>
    <row r="11182" spans="1:12" x14ac:dyDescent="0.25">
      <c r="A11182">
        <v>1.550975159371746</v>
      </c>
      <c r="B11182">
        <v>-0.81008094364589989</v>
      </c>
      <c r="C11182">
        <v>19.113237748733841</v>
      </c>
      <c r="D11182">
        <v>90.995377579651887</v>
      </c>
      <c r="E11182">
        <v>8001.739456116291</v>
      </c>
      <c r="F11182">
        <v>2.6218787158145061E-5</v>
      </c>
      <c r="G11182">
        <v>1.2232084155161071E-4</v>
      </c>
      <c r="H11182">
        <v>5.6039697542533068E-4</v>
      </c>
      <c r="J11182">
        <f t="shared" si="522"/>
        <v>19.113263967521</v>
      </c>
      <c r="K11182">
        <f t="shared" si="523"/>
        <v>90.995499900493442</v>
      </c>
      <c r="L11182">
        <f t="shared" si="524"/>
        <v>8001.7400165132667</v>
      </c>
    </row>
    <row r="11183" spans="1:12" x14ac:dyDescent="0.25">
      <c r="A11183">
        <v>1.5509759284504341</v>
      </c>
      <c r="B11183">
        <v>-0.81036173356323404</v>
      </c>
      <c r="C11183">
        <v>19.111943021263951</v>
      </c>
      <c r="D11183">
        <v>90.989213725221447</v>
      </c>
      <c r="E11183">
        <v>8000.0258120782346</v>
      </c>
      <c r="F11183">
        <v>2.6218787158145061E-5</v>
      </c>
      <c r="G11183">
        <v>1.2232084155161071E-4</v>
      </c>
      <c r="H11183">
        <v>5.6039697542533068E-4</v>
      </c>
      <c r="J11183">
        <f t="shared" si="522"/>
        <v>19.11196924005111</v>
      </c>
      <c r="K11183">
        <f t="shared" si="523"/>
        <v>90.989336046063002</v>
      </c>
      <c r="L11183">
        <f t="shared" si="524"/>
        <v>8000.0263724752103</v>
      </c>
    </row>
    <row r="11184" spans="1:12" x14ac:dyDescent="0.25">
      <c r="A11184">
        <v>1.5509777232261941</v>
      </c>
      <c r="B11184">
        <v>-0.81104659126457168</v>
      </c>
      <c r="C11184">
        <v>19.10976341930613</v>
      </c>
      <c r="D11184">
        <v>90.978837217798571</v>
      </c>
      <c r="E11184">
        <v>7995.3855656899359</v>
      </c>
      <c r="F11184">
        <v>2.6218787158145061E-5</v>
      </c>
      <c r="G11184">
        <v>1.2232084155161071E-4</v>
      </c>
      <c r="H11184">
        <v>6.2851239669421482E-4</v>
      </c>
      <c r="J11184">
        <f t="shared" si="522"/>
        <v>19.109789638093289</v>
      </c>
      <c r="K11184">
        <f t="shared" si="523"/>
        <v>90.978959538640126</v>
      </c>
      <c r="L11184">
        <f t="shared" si="524"/>
        <v>7995.3861942023323</v>
      </c>
    </row>
    <row r="11185" spans="1:12" x14ac:dyDescent="0.25">
      <c r="A11185">
        <v>1.550977790347926</v>
      </c>
      <c r="B11185">
        <v>-0.8116197972608219</v>
      </c>
      <c r="C11185">
        <v>19.109136134370349</v>
      </c>
      <c r="D11185">
        <v>90.975850880419159</v>
      </c>
      <c r="E11185">
        <v>7991.6797885692613</v>
      </c>
      <c r="F11185">
        <v>2.6218787158145061E-5</v>
      </c>
      <c r="G11185">
        <v>1.2232084155161071E-4</v>
      </c>
      <c r="H11185">
        <v>6.2851239669421482E-4</v>
      </c>
      <c r="J11185">
        <f t="shared" si="522"/>
        <v>19.109162353157508</v>
      </c>
      <c r="K11185">
        <f t="shared" si="523"/>
        <v>90.975973201260715</v>
      </c>
      <c r="L11185">
        <f t="shared" si="524"/>
        <v>7991.6804170816577</v>
      </c>
    </row>
    <row r="11186" spans="1:12" x14ac:dyDescent="0.25">
      <c r="A11186">
        <v>1.550977790347926</v>
      </c>
      <c r="B11186">
        <v>-0.8116197972608219</v>
      </c>
      <c r="C11186">
        <v>19.109136134370349</v>
      </c>
      <c r="D11186">
        <v>90.975850880419159</v>
      </c>
      <c r="E11186">
        <v>7991.6797885692613</v>
      </c>
      <c r="F11186">
        <v>2.6218787158145061E-5</v>
      </c>
      <c r="G11186">
        <v>1.2232084155161071E-4</v>
      </c>
      <c r="H11186">
        <v>6.2851239669421482E-4</v>
      </c>
      <c r="J11186">
        <f t="shared" si="522"/>
        <v>19.109162353157508</v>
      </c>
      <c r="K11186">
        <f t="shared" si="523"/>
        <v>90.975973201260715</v>
      </c>
      <c r="L11186">
        <f t="shared" si="524"/>
        <v>7991.6804170816577</v>
      </c>
    </row>
    <row r="11187" spans="1:12" x14ac:dyDescent="0.25">
      <c r="A11187">
        <v>1.550851745560611</v>
      </c>
      <c r="B11187">
        <v>-0.81120473681749017</v>
      </c>
      <c r="C11187">
        <v>19.10911456710064</v>
      </c>
      <c r="D11187">
        <v>90.975748204362588</v>
      </c>
      <c r="E11187">
        <v>7990.6316172399456</v>
      </c>
      <c r="F11187">
        <v>2.6218787158145061E-5</v>
      </c>
      <c r="G11187">
        <v>1.2232084155161071E-4</v>
      </c>
      <c r="H11187">
        <v>6.2851239669421482E-4</v>
      </c>
      <c r="J11187">
        <f t="shared" si="522"/>
        <v>19.109140785887799</v>
      </c>
      <c r="K11187">
        <f t="shared" si="523"/>
        <v>90.975870525204144</v>
      </c>
      <c r="L11187">
        <f t="shared" si="524"/>
        <v>7990.632245752342</v>
      </c>
    </row>
    <row r="11188" spans="1:12" x14ac:dyDescent="0.25">
      <c r="A11188">
        <v>1.5504202894595329</v>
      </c>
      <c r="B11188">
        <v>-0.80982410195298249</v>
      </c>
      <c r="C11188">
        <v>19.49061752232609</v>
      </c>
      <c r="D11188">
        <v>92.791982442413783</v>
      </c>
      <c r="E11188">
        <v>7994.8263432057029</v>
      </c>
      <c r="F11188">
        <v>2.6218787158145061E-5</v>
      </c>
      <c r="G11188">
        <v>1.2232084155161071E-4</v>
      </c>
      <c r="H11188">
        <v>6.2851239669421482E-4</v>
      </c>
      <c r="J11188">
        <f t="shared" si="522"/>
        <v>19.490643741113249</v>
      </c>
      <c r="K11188">
        <f t="shared" si="523"/>
        <v>92.792104763255338</v>
      </c>
      <c r="L11188">
        <f t="shared" si="524"/>
        <v>7994.8269717180992</v>
      </c>
    </row>
    <row r="11189" spans="1:12" x14ac:dyDescent="0.25">
      <c r="A11189">
        <v>1.5504202894595329</v>
      </c>
      <c r="B11189">
        <v>-0.80982410195298249</v>
      </c>
      <c r="C11189">
        <v>19.49061752232609</v>
      </c>
      <c r="D11189">
        <v>92.791982442413783</v>
      </c>
      <c r="E11189">
        <v>7994.8263432057029</v>
      </c>
      <c r="F11189">
        <v>2.6218787158145061E-5</v>
      </c>
      <c r="G11189">
        <v>1.2232084155161071E-4</v>
      </c>
      <c r="H11189">
        <v>6.2851239669421482E-4</v>
      </c>
      <c r="J11189">
        <f t="shared" si="522"/>
        <v>19.490643741113249</v>
      </c>
      <c r="K11189">
        <f t="shared" si="523"/>
        <v>92.792104763255338</v>
      </c>
      <c r="L11189">
        <f t="shared" si="524"/>
        <v>7994.8269717180992</v>
      </c>
    </row>
    <row r="11190" spans="1:12" x14ac:dyDescent="0.25">
      <c r="A11190">
        <v>1.5504202894595329</v>
      </c>
      <c r="B11190">
        <v>-0.80982410195298249</v>
      </c>
      <c r="C11190">
        <v>19.49061752232609</v>
      </c>
      <c r="D11190">
        <v>92.791982442413783</v>
      </c>
      <c r="E11190">
        <v>7994.8263432057029</v>
      </c>
      <c r="F11190">
        <v>2.6218787158145061E-5</v>
      </c>
      <c r="G11190">
        <v>1.2232084155161071E-4</v>
      </c>
      <c r="H11190">
        <v>6.2851239669421482E-4</v>
      </c>
      <c r="J11190">
        <f t="shared" si="522"/>
        <v>19.490643741113249</v>
      </c>
      <c r="K11190">
        <f t="shared" si="523"/>
        <v>92.792104763255338</v>
      </c>
      <c r="L11190">
        <f t="shared" si="524"/>
        <v>7994.8269717180992</v>
      </c>
    </row>
    <row r="11191" spans="1:12" x14ac:dyDescent="0.25">
      <c r="A11191">
        <v>1.55028513734885</v>
      </c>
      <c r="B11191">
        <v>-0.80908240424367517</v>
      </c>
      <c r="C11191">
        <v>19.713136333506409</v>
      </c>
      <c r="D11191">
        <v>93.851335169068733</v>
      </c>
      <c r="E11191">
        <v>7997.27037228892</v>
      </c>
      <c r="F11191">
        <v>2.6218787158145061E-5</v>
      </c>
      <c r="G11191">
        <v>1.2232084155161071E-4</v>
      </c>
      <c r="H11191">
        <v>6.2851239669421482E-4</v>
      </c>
      <c r="J11191">
        <f t="shared" si="522"/>
        <v>19.713162552293568</v>
      </c>
      <c r="K11191">
        <f t="shared" si="523"/>
        <v>93.851457489910288</v>
      </c>
      <c r="L11191">
        <f t="shared" si="524"/>
        <v>7997.2710008013164</v>
      </c>
    </row>
    <row r="11192" spans="1:12" x14ac:dyDescent="0.25">
      <c r="A11192">
        <v>1.55028513734885</v>
      </c>
      <c r="B11192">
        <v>-0.80908240424367517</v>
      </c>
      <c r="C11192">
        <v>19.713136333506409</v>
      </c>
      <c r="D11192">
        <v>93.851335169068733</v>
      </c>
      <c r="E11192">
        <v>7997.27037228892</v>
      </c>
      <c r="F11192">
        <v>2.6218787158145061E-5</v>
      </c>
      <c r="G11192">
        <v>1.2232084155161071E-4</v>
      </c>
      <c r="H11192">
        <v>6.2851239669421482E-4</v>
      </c>
      <c r="J11192">
        <f t="shared" si="522"/>
        <v>19.713162552293568</v>
      </c>
      <c r="K11192">
        <f t="shared" si="523"/>
        <v>93.851457489910288</v>
      </c>
      <c r="L11192">
        <f t="shared" si="524"/>
        <v>7997.2710008013164</v>
      </c>
    </row>
    <row r="11193" spans="1:12" x14ac:dyDescent="0.25">
      <c r="A11193">
        <v>1.55028513734885</v>
      </c>
      <c r="B11193">
        <v>-0.80908240424367517</v>
      </c>
      <c r="C11193">
        <v>19.713136333506409</v>
      </c>
      <c r="D11193">
        <v>93.851335169068733</v>
      </c>
      <c r="E11193">
        <v>7997.27037228892</v>
      </c>
      <c r="F11193">
        <v>2.6218787158145061E-5</v>
      </c>
      <c r="G11193">
        <v>1.2232084155161071E-4</v>
      </c>
      <c r="H11193">
        <v>6.2851239669421482E-4</v>
      </c>
      <c r="J11193">
        <f t="shared" si="522"/>
        <v>19.713162552293568</v>
      </c>
      <c r="K11193">
        <f t="shared" si="523"/>
        <v>93.851457489910288</v>
      </c>
      <c r="L11193">
        <f t="shared" si="524"/>
        <v>7997.2710008013164</v>
      </c>
    </row>
    <row r="11194" spans="1:12" x14ac:dyDescent="0.25">
      <c r="A11194">
        <v>1.55028513734885</v>
      </c>
      <c r="B11194">
        <v>-0.80908240424367517</v>
      </c>
      <c r="C11194">
        <v>19.713136333506409</v>
      </c>
      <c r="D11194">
        <v>93.851335169068733</v>
      </c>
      <c r="E11194">
        <v>7997.27037228892</v>
      </c>
      <c r="F11194">
        <v>2.6218787158145061E-5</v>
      </c>
      <c r="G11194">
        <v>1.2232084155161071E-4</v>
      </c>
      <c r="H11194">
        <v>6.2851239669421482E-4</v>
      </c>
      <c r="J11194">
        <f t="shared" si="522"/>
        <v>19.713162552293568</v>
      </c>
      <c r="K11194">
        <f t="shared" si="523"/>
        <v>93.851457489910288</v>
      </c>
      <c r="L11194">
        <f t="shared" si="524"/>
        <v>7997.2710008013164</v>
      </c>
    </row>
    <row r="11195" spans="1:12" x14ac:dyDescent="0.25">
      <c r="A11195">
        <v>1.55028513734885</v>
      </c>
      <c r="B11195">
        <v>-0.80908240424367517</v>
      </c>
      <c r="C11195">
        <v>19.713136333506409</v>
      </c>
      <c r="D11195">
        <v>93.851335169068733</v>
      </c>
      <c r="E11195">
        <v>7997.27037228892</v>
      </c>
      <c r="F11195">
        <v>2.6218787158145061E-5</v>
      </c>
      <c r="G11195">
        <v>1.2232084155161071E-4</v>
      </c>
      <c r="H11195">
        <v>6.2851239669421482E-4</v>
      </c>
      <c r="J11195">
        <f t="shared" si="522"/>
        <v>19.713162552293568</v>
      </c>
      <c r="K11195">
        <f t="shared" si="523"/>
        <v>93.851457489910288</v>
      </c>
      <c r="L11195">
        <f t="shared" si="524"/>
        <v>7997.2710008013164</v>
      </c>
    </row>
    <row r="11196" spans="1:12" x14ac:dyDescent="0.25">
      <c r="A11196">
        <v>1.5502038824485631</v>
      </c>
      <c r="B11196">
        <v>-0.80833506665607313</v>
      </c>
      <c r="C11196">
        <v>19.860981171086351</v>
      </c>
      <c r="D11196">
        <v>94.555184927008398</v>
      </c>
      <c r="E11196">
        <v>8000.383723792711</v>
      </c>
      <c r="F11196">
        <v>2.6218787158145061E-5</v>
      </c>
      <c r="G11196">
        <v>1.2232084155161071E-4</v>
      </c>
      <c r="H11196">
        <v>6.2851239669421482E-4</v>
      </c>
      <c r="J11196">
        <f t="shared" si="522"/>
        <v>19.86100738987351</v>
      </c>
      <c r="K11196">
        <f t="shared" si="523"/>
        <v>94.555307247849953</v>
      </c>
      <c r="L11196">
        <f t="shared" si="524"/>
        <v>8000.3843523051073</v>
      </c>
    </row>
    <row r="11197" spans="1:12" x14ac:dyDescent="0.25">
      <c r="A11197">
        <v>1.5502038824485631</v>
      </c>
      <c r="B11197">
        <v>-0.80833506665607313</v>
      </c>
      <c r="C11197">
        <v>19.860981171086351</v>
      </c>
      <c r="D11197">
        <v>94.555184927008398</v>
      </c>
      <c r="E11197">
        <v>8000.383723792711</v>
      </c>
      <c r="F11197">
        <v>2.6218787158145061E-5</v>
      </c>
      <c r="G11197">
        <v>1.2232084155161071E-4</v>
      </c>
      <c r="H11197">
        <v>6.2851239669421482E-4</v>
      </c>
      <c r="J11197">
        <f t="shared" si="522"/>
        <v>19.86100738987351</v>
      </c>
      <c r="K11197">
        <f t="shared" si="523"/>
        <v>94.555307247849953</v>
      </c>
      <c r="L11197">
        <f t="shared" si="524"/>
        <v>8000.3843523051073</v>
      </c>
    </row>
    <row r="11198" spans="1:12" x14ac:dyDescent="0.25">
      <c r="A11198">
        <v>1.5502038824485631</v>
      </c>
      <c r="B11198">
        <v>-0.80833506665607313</v>
      </c>
      <c r="C11198">
        <v>19.860981171086351</v>
      </c>
      <c r="D11198">
        <v>94.555184927008398</v>
      </c>
      <c r="E11198">
        <v>8000.383723792711</v>
      </c>
      <c r="F11198">
        <v>2.6218787158145061E-5</v>
      </c>
      <c r="G11198">
        <v>1.2232084155161071E-4</v>
      </c>
      <c r="H11198">
        <v>6.2851239669421482E-4</v>
      </c>
      <c r="J11198">
        <f t="shared" si="522"/>
        <v>19.86100738987351</v>
      </c>
      <c r="K11198">
        <f t="shared" si="523"/>
        <v>94.555307247849953</v>
      </c>
      <c r="L11198">
        <f t="shared" si="524"/>
        <v>8000.3843523051073</v>
      </c>
    </row>
    <row r="11199" spans="1:12" x14ac:dyDescent="0.25">
      <c r="A11199">
        <v>1.5502038824485631</v>
      </c>
      <c r="B11199">
        <v>-0.80833506665607313</v>
      </c>
      <c r="C11199">
        <v>19.860981171086351</v>
      </c>
      <c r="D11199">
        <v>94.555184927008398</v>
      </c>
      <c r="E11199">
        <v>8000.383723792711</v>
      </c>
      <c r="F11199">
        <v>2.6218787158145061E-5</v>
      </c>
      <c r="G11199">
        <v>1.2232084155161071E-4</v>
      </c>
      <c r="H11199">
        <v>6.2851239669421482E-4</v>
      </c>
      <c r="J11199">
        <f t="shared" si="522"/>
        <v>19.86100738987351</v>
      </c>
      <c r="K11199">
        <f t="shared" si="523"/>
        <v>94.555307247849953</v>
      </c>
      <c r="L11199">
        <f t="shared" si="524"/>
        <v>8000.3843523051073</v>
      </c>
    </row>
    <row r="11200" spans="1:12" x14ac:dyDescent="0.25">
      <c r="A11200">
        <v>1.5502038824485631</v>
      </c>
      <c r="B11200">
        <v>-0.80833506665607313</v>
      </c>
      <c r="C11200">
        <v>19.860981171086351</v>
      </c>
      <c r="D11200">
        <v>94.555184927008398</v>
      </c>
      <c r="E11200">
        <v>8000.383723792711</v>
      </c>
      <c r="F11200">
        <v>2.6218787158145061E-5</v>
      </c>
      <c r="G11200">
        <v>1.2232084155161071E-4</v>
      </c>
      <c r="H11200">
        <v>6.2851239669421482E-4</v>
      </c>
      <c r="J11200">
        <f t="shared" si="522"/>
        <v>19.86100738987351</v>
      </c>
      <c r="K11200">
        <f t="shared" si="523"/>
        <v>94.555307247849953</v>
      </c>
      <c r="L11200">
        <f t="shared" si="524"/>
        <v>8000.3843523051073</v>
      </c>
    </row>
    <row r="11201" spans="1:12" x14ac:dyDescent="0.25">
      <c r="A11201">
        <v>1.550161528224606</v>
      </c>
      <c r="B11201">
        <v>-0.80758474559635596</v>
      </c>
      <c r="C11201">
        <v>19.95013284514771</v>
      </c>
      <c r="D11201">
        <v>94.979612185065349</v>
      </c>
      <c r="E11201">
        <v>8003.7132317743617</v>
      </c>
      <c r="F11201">
        <v>2.6218787158145061E-5</v>
      </c>
      <c r="G11201">
        <v>1.2232084155161071E-4</v>
      </c>
      <c r="H11201">
        <v>6.2851239669421482E-4</v>
      </c>
      <c r="J11201">
        <f t="shared" si="522"/>
        <v>19.950159063934869</v>
      </c>
      <c r="K11201">
        <f t="shared" si="523"/>
        <v>94.979734505906904</v>
      </c>
      <c r="L11201">
        <f t="shared" si="524"/>
        <v>8003.7138602867581</v>
      </c>
    </row>
    <row r="11202" spans="1:12" x14ac:dyDescent="0.25">
      <c r="A11202">
        <v>1.550161528224606</v>
      </c>
      <c r="B11202">
        <v>-0.80758474559635596</v>
      </c>
      <c r="C11202">
        <v>19.95013284514771</v>
      </c>
      <c r="D11202">
        <v>94.979612185065349</v>
      </c>
      <c r="E11202">
        <v>8003.7132317743617</v>
      </c>
      <c r="F11202">
        <v>2.6218787158145061E-5</v>
      </c>
      <c r="G11202">
        <v>1.2232084155161071E-4</v>
      </c>
      <c r="H11202">
        <v>6.2851239669421482E-4</v>
      </c>
      <c r="J11202">
        <f t="shared" si="522"/>
        <v>19.950159063934869</v>
      </c>
      <c r="K11202">
        <f t="shared" si="523"/>
        <v>94.979734505906904</v>
      </c>
      <c r="L11202">
        <f t="shared" si="524"/>
        <v>8003.7138602867581</v>
      </c>
    </row>
    <row r="11203" spans="1:12" x14ac:dyDescent="0.25">
      <c r="A11203">
        <v>1.550161528224606</v>
      </c>
      <c r="B11203">
        <v>-0.80758474559635596</v>
      </c>
      <c r="C11203">
        <v>19.95013284514771</v>
      </c>
      <c r="D11203">
        <v>94.979612185065349</v>
      </c>
      <c r="E11203">
        <v>8003.7132317743617</v>
      </c>
      <c r="F11203">
        <v>2.6218787158145061E-5</v>
      </c>
      <c r="G11203">
        <v>1.2232084155161071E-4</v>
      </c>
      <c r="H11203">
        <v>6.2851239669421482E-4</v>
      </c>
      <c r="J11203">
        <f t="shared" ref="J11203:J11266" si="525">C11203+F11203</f>
        <v>19.950159063934869</v>
      </c>
      <c r="K11203">
        <f t="shared" ref="K11203:K11266" si="526">D11203+G11203</f>
        <v>94.979734505906904</v>
      </c>
      <c r="L11203">
        <f t="shared" ref="L11203:L11266" si="527">E11203+H11203</f>
        <v>8003.7138602867581</v>
      </c>
    </row>
    <row r="11204" spans="1:12" x14ac:dyDescent="0.25">
      <c r="A11204">
        <v>1.550161528224606</v>
      </c>
      <c r="B11204">
        <v>-0.80758474559635596</v>
      </c>
      <c r="C11204">
        <v>19.95013284514771</v>
      </c>
      <c r="D11204">
        <v>94.979612185065349</v>
      </c>
      <c r="E11204">
        <v>8003.7132317743617</v>
      </c>
      <c r="F11204">
        <v>2.6218787158145061E-5</v>
      </c>
      <c r="G11204">
        <v>1.2232084155161071E-4</v>
      </c>
      <c r="H11204">
        <v>6.2851239669421482E-4</v>
      </c>
      <c r="J11204">
        <f t="shared" si="525"/>
        <v>19.950159063934869</v>
      </c>
      <c r="K11204">
        <f t="shared" si="526"/>
        <v>94.979734505906904</v>
      </c>
      <c r="L11204">
        <f t="shared" si="527"/>
        <v>8003.7138602867581</v>
      </c>
    </row>
    <row r="11205" spans="1:12" x14ac:dyDescent="0.25">
      <c r="A11205">
        <v>1.550145885420307</v>
      </c>
      <c r="B11205">
        <v>-0.80683270061490586</v>
      </c>
      <c r="C11205">
        <v>19.996682401011881</v>
      </c>
      <c r="D11205">
        <v>95.201222150785554</v>
      </c>
      <c r="E11205">
        <v>8007.1924461542767</v>
      </c>
      <c r="F11205">
        <v>2.6218787158145061E-5</v>
      </c>
      <c r="G11205">
        <v>1.2232084155161071E-4</v>
      </c>
      <c r="H11205">
        <v>6.2851239669421482E-4</v>
      </c>
      <c r="J11205">
        <f t="shared" si="525"/>
        <v>19.99670861979904</v>
      </c>
      <c r="K11205">
        <f t="shared" si="526"/>
        <v>95.20134447162711</v>
      </c>
      <c r="L11205">
        <f t="shared" si="527"/>
        <v>8007.1930746666731</v>
      </c>
    </row>
    <row r="11206" spans="1:12" x14ac:dyDescent="0.25">
      <c r="A11206">
        <v>1.550145885420307</v>
      </c>
      <c r="B11206">
        <v>-0.80683270061490586</v>
      </c>
      <c r="C11206">
        <v>19.996682401011881</v>
      </c>
      <c r="D11206">
        <v>95.201222150785554</v>
      </c>
      <c r="E11206">
        <v>8007.1924461542767</v>
      </c>
      <c r="F11206">
        <v>2.6218787158145061E-5</v>
      </c>
      <c r="G11206">
        <v>1.2232084155161071E-4</v>
      </c>
      <c r="H11206">
        <v>6.2851239669421482E-4</v>
      </c>
      <c r="J11206">
        <f t="shared" si="525"/>
        <v>19.99670861979904</v>
      </c>
      <c r="K11206">
        <f t="shared" si="526"/>
        <v>95.20134447162711</v>
      </c>
      <c r="L11206">
        <f t="shared" si="527"/>
        <v>8007.1930746666731</v>
      </c>
    </row>
    <row r="11207" spans="1:12" x14ac:dyDescent="0.25">
      <c r="A11207">
        <v>1.550145885420307</v>
      </c>
      <c r="B11207">
        <v>-0.80683270061490586</v>
      </c>
      <c r="C11207">
        <v>19.996682401011881</v>
      </c>
      <c r="D11207">
        <v>95.201222150785554</v>
      </c>
      <c r="E11207">
        <v>8007.1924461542767</v>
      </c>
      <c r="F11207">
        <v>2.6218787158145061E-5</v>
      </c>
      <c r="G11207">
        <v>1.2232084155161071E-4</v>
      </c>
      <c r="H11207">
        <v>6.2851239669421482E-4</v>
      </c>
      <c r="J11207">
        <f t="shared" si="525"/>
        <v>19.99670861979904</v>
      </c>
      <c r="K11207">
        <f t="shared" si="526"/>
        <v>95.20134447162711</v>
      </c>
      <c r="L11207">
        <f t="shared" si="527"/>
        <v>8007.1930746666731</v>
      </c>
    </row>
    <row r="11208" spans="1:12" x14ac:dyDescent="0.25">
      <c r="A11208">
        <v>1.550145885420307</v>
      </c>
      <c r="B11208">
        <v>-0.80683270061490586</v>
      </c>
      <c r="C11208">
        <v>19.996682401011881</v>
      </c>
      <c r="D11208">
        <v>95.201222150785554</v>
      </c>
      <c r="E11208">
        <v>8007.1924461542767</v>
      </c>
      <c r="F11208">
        <v>2.6218787158145061E-5</v>
      </c>
      <c r="G11208">
        <v>1.2232084155161071E-4</v>
      </c>
      <c r="H11208">
        <v>6.2851239669421482E-4</v>
      </c>
      <c r="J11208">
        <f t="shared" si="525"/>
        <v>19.99670861979904</v>
      </c>
      <c r="K11208">
        <f t="shared" si="526"/>
        <v>95.20134447162711</v>
      </c>
      <c r="L11208">
        <f t="shared" si="527"/>
        <v>8007.1930746666731</v>
      </c>
    </row>
    <row r="11209" spans="1:12" x14ac:dyDescent="0.25">
      <c r="A11209">
        <v>1.550145885420307</v>
      </c>
      <c r="B11209">
        <v>-0.80683270061490586</v>
      </c>
      <c r="C11209">
        <v>19.996682401011881</v>
      </c>
      <c r="D11209">
        <v>95.201222150785554</v>
      </c>
      <c r="E11209">
        <v>8007.1924461542767</v>
      </c>
      <c r="F11209">
        <v>2.6218787158145061E-5</v>
      </c>
      <c r="G11209">
        <v>1.2232084155161071E-4</v>
      </c>
      <c r="H11209">
        <v>6.2851239669421482E-4</v>
      </c>
      <c r="J11209">
        <f t="shared" si="525"/>
        <v>19.99670861979904</v>
      </c>
      <c r="K11209">
        <f t="shared" si="526"/>
        <v>95.20134447162711</v>
      </c>
      <c r="L11209">
        <f t="shared" si="527"/>
        <v>8007.1930746666731</v>
      </c>
    </row>
    <row r="11210" spans="1:12" x14ac:dyDescent="0.25">
      <c r="A11210">
        <v>1.5501480623886921</v>
      </c>
      <c r="B11210">
        <v>-0.80607945963235572</v>
      </c>
      <c r="C11210">
        <v>20.013888391090092</v>
      </c>
      <c r="D11210">
        <v>95.283135258589823</v>
      </c>
      <c r="E11210">
        <v>8010.7719762637444</v>
      </c>
      <c r="F11210">
        <v>2.6218787158145061E-5</v>
      </c>
      <c r="G11210">
        <v>1.2232084155161071E-4</v>
      </c>
      <c r="H11210">
        <v>6.2851239669421482E-4</v>
      </c>
      <c r="J11210">
        <f t="shared" si="525"/>
        <v>20.013914609877251</v>
      </c>
      <c r="K11210">
        <f t="shared" si="526"/>
        <v>95.283257579431378</v>
      </c>
      <c r="L11210">
        <f t="shared" si="527"/>
        <v>8010.7726047761407</v>
      </c>
    </row>
    <row r="11211" spans="1:12" x14ac:dyDescent="0.25">
      <c r="A11211">
        <v>1.5501480623886921</v>
      </c>
      <c r="B11211">
        <v>-0.80607945963235572</v>
      </c>
      <c r="C11211">
        <v>20.013888391090092</v>
      </c>
      <c r="D11211">
        <v>95.283135258589823</v>
      </c>
      <c r="E11211">
        <v>8010.7719762637444</v>
      </c>
      <c r="F11211">
        <v>2.6218787158145061E-5</v>
      </c>
      <c r="G11211">
        <v>1.2232084155161071E-4</v>
      </c>
      <c r="H11211">
        <v>6.2851239669421482E-4</v>
      </c>
      <c r="J11211">
        <f t="shared" si="525"/>
        <v>20.013914609877251</v>
      </c>
      <c r="K11211">
        <f t="shared" si="526"/>
        <v>95.283257579431378</v>
      </c>
      <c r="L11211">
        <f t="shared" si="527"/>
        <v>8010.7726047761407</v>
      </c>
    </row>
    <row r="11212" spans="1:12" x14ac:dyDescent="0.25">
      <c r="A11212">
        <v>1.5501480623886921</v>
      </c>
      <c r="B11212">
        <v>-0.80607945963235572</v>
      </c>
      <c r="C11212">
        <v>20.013888391090092</v>
      </c>
      <c r="D11212">
        <v>95.283135258589823</v>
      </c>
      <c r="E11212">
        <v>8010.7719762637444</v>
      </c>
      <c r="F11212">
        <v>2.6218787158145061E-5</v>
      </c>
      <c r="G11212">
        <v>1.2232084155161071E-4</v>
      </c>
      <c r="H11212">
        <v>6.2851239669421482E-4</v>
      </c>
      <c r="J11212">
        <f t="shared" si="525"/>
        <v>20.013914609877251</v>
      </c>
      <c r="K11212">
        <f t="shared" si="526"/>
        <v>95.283257579431378</v>
      </c>
      <c r="L11212">
        <f t="shared" si="527"/>
        <v>8010.7726047761407</v>
      </c>
    </row>
    <row r="11213" spans="1:12" x14ac:dyDescent="0.25">
      <c r="A11213">
        <v>1.5501480623886921</v>
      </c>
      <c r="B11213">
        <v>-0.80607945963235572</v>
      </c>
      <c r="C11213">
        <v>20.013888391090092</v>
      </c>
      <c r="D11213">
        <v>95.283135258589823</v>
      </c>
      <c r="E11213">
        <v>8010.7719762637444</v>
      </c>
      <c r="F11213">
        <v>2.6218787158145061E-5</v>
      </c>
      <c r="G11213">
        <v>1.2232084155161071E-4</v>
      </c>
      <c r="H11213">
        <v>6.2851239669421482E-4</v>
      </c>
      <c r="J11213">
        <f t="shared" si="525"/>
        <v>20.013914609877251</v>
      </c>
      <c r="K11213">
        <f t="shared" si="526"/>
        <v>95.283257579431378</v>
      </c>
      <c r="L11213">
        <f t="shared" si="527"/>
        <v>8010.7726047761407</v>
      </c>
    </row>
    <row r="11214" spans="1:12" x14ac:dyDescent="0.25">
      <c r="A11214">
        <v>1.5501480623886921</v>
      </c>
      <c r="B11214">
        <v>-0.80607945963235572</v>
      </c>
      <c r="C11214">
        <v>20.013888391090092</v>
      </c>
      <c r="D11214">
        <v>95.283135258589823</v>
      </c>
      <c r="E11214">
        <v>8010.7719762637444</v>
      </c>
      <c r="F11214">
        <v>2.6218787158145061E-5</v>
      </c>
      <c r="G11214">
        <v>1.2232084155161071E-4</v>
      </c>
      <c r="H11214">
        <v>6.2851239669421482E-4</v>
      </c>
      <c r="J11214">
        <f t="shared" si="525"/>
        <v>20.013914609877251</v>
      </c>
      <c r="K11214">
        <f t="shared" si="526"/>
        <v>95.283257579431378</v>
      </c>
      <c r="L11214">
        <f t="shared" si="527"/>
        <v>8010.7726047761407</v>
      </c>
    </row>
    <row r="11215" spans="1:12" x14ac:dyDescent="0.25">
      <c r="A11215">
        <v>1.550161941504179</v>
      </c>
      <c r="B11215">
        <v>-0.80532521387766709</v>
      </c>
      <c r="C11215">
        <v>20.011493435140618</v>
      </c>
      <c r="D11215">
        <v>95.271733515186042</v>
      </c>
      <c r="E11215">
        <v>8014.4178076525313</v>
      </c>
      <c r="F11215">
        <v>2.6218787158145061E-5</v>
      </c>
      <c r="G11215">
        <v>1.2232084155161071E-4</v>
      </c>
      <c r="H11215">
        <v>6.2851239669421482E-4</v>
      </c>
      <c r="J11215">
        <f t="shared" si="525"/>
        <v>20.011519653927778</v>
      </c>
      <c r="K11215">
        <f t="shared" si="526"/>
        <v>95.271855836027598</v>
      </c>
      <c r="L11215">
        <f t="shared" si="527"/>
        <v>8014.4184361649277</v>
      </c>
    </row>
    <row r="11216" spans="1:12" x14ac:dyDescent="0.25">
      <c r="A11216">
        <v>1.550161941504179</v>
      </c>
      <c r="B11216">
        <v>-0.80532521387766709</v>
      </c>
      <c r="C11216">
        <v>20.011493435140618</v>
      </c>
      <c r="D11216">
        <v>95.271733515186042</v>
      </c>
      <c r="E11216">
        <v>8014.4178076525313</v>
      </c>
      <c r="F11216">
        <v>2.6218787158145061E-5</v>
      </c>
      <c r="G11216">
        <v>1.2232084155161071E-4</v>
      </c>
      <c r="H11216">
        <v>6.2851239669421482E-4</v>
      </c>
      <c r="J11216">
        <f t="shared" si="525"/>
        <v>20.011519653927778</v>
      </c>
      <c r="K11216">
        <f t="shared" si="526"/>
        <v>95.271855836027598</v>
      </c>
      <c r="L11216">
        <f t="shared" si="527"/>
        <v>8014.4184361649277</v>
      </c>
    </row>
    <row r="11217" spans="1:12" x14ac:dyDescent="0.25">
      <c r="A11217">
        <v>1.550161941504179</v>
      </c>
      <c r="B11217">
        <v>-0.80532521387766709</v>
      </c>
      <c r="C11217">
        <v>20.011493435140618</v>
      </c>
      <c r="D11217">
        <v>95.271733515186042</v>
      </c>
      <c r="E11217">
        <v>8014.4178076525313</v>
      </c>
      <c r="F11217">
        <v>2.6218787158145061E-5</v>
      </c>
      <c r="G11217">
        <v>1.2232084155161071E-4</v>
      </c>
      <c r="H11217">
        <v>6.2851239669421482E-4</v>
      </c>
      <c r="J11217">
        <f t="shared" si="525"/>
        <v>20.011519653927778</v>
      </c>
      <c r="K11217">
        <f t="shared" si="526"/>
        <v>95.271855836027598</v>
      </c>
      <c r="L11217">
        <f t="shared" si="527"/>
        <v>8014.4184361649277</v>
      </c>
    </row>
    <row r="11218" spans="1:12" x14ac:dyDescent="0.25">
      <c r="A11218">
        <v>1.550161941504179</v>
      </c>
      <c r="B11218">
        <v>-0.80532521387766709</v>
      </c>
      <c r="C11218">
        <v>20.011493435140618</v>
      </c>
      <c r="D11218">
        <v>95.271733515186042</v>
      </c>
      <c r="E11218">
        <v>8014.4178076525313</v>
      </c>
      <c r="F11218">
        <v>2.6218787158145061E-5</v>
      </c>
      <c r="G11218">
        <v>1.2232084155161071E-4</v>
      </c>
      <c r="H11218">
        <v>6.2851239669421482E-4</v>
      </c>
      <c r="J11218">
        <f t="shared" si="525"/>
        <v>20.011519653927778</v>
      </c>
      <c r="K11218">
        <f t="shared" si="526"/>
        <v>95.271855836027598</v>
      </c>
      <c r="L11218">
        <f t="shared" si="527"/>
        <v>8014.4184361649277</v>
      </c>
    </row>
    <row r="11219" spans="1:12" x14ac:dyDescent="0.25">
      <c r="A11219">
        <v>1.550161941504179</v>
      </c>
      <c r="B11219">
        <v>-0.80532521387766709</v>
      </c>
      <c r="C11219">
        <v>20.011493435140618</v>
      </c>
      <c r="D11219">
        <v>95.271733515186042</v>
      </c>
      <c r="E11219">
        <v>8014.4178076525313</v>
      </c>
      <c r="F11219">
        <v>2.6218787158145061E-5</v>
      </c>
      <c r="G11219">
        <v>1.2232084155161071E-4</v>
      </c>
      <c r="H11219">
        <v>6.2851239669421482E-4</v>
      </c>
      <c r="J11219">
        <f t="shared" si="525"/>
        <v>20.011519653927778</v>
      </c>
      <c r="K11219">
        <f t="shared" si="526"/>
        <v>95.271855836027598</v>
      </c>
      <c r="L11219">
        <f t="shared" si="527"/>
        <v>8014.4184361649277</v>
      </c>
    </row>
    <row r="11220" spans="1:12" x14ac:dyDescent="0.25">
      <c r="A11220">
        <v>1.5501834475111509</v>
      </c>
      <c r="B11220">
        <v>-0.80457001769464354</v>
      </c>
      <c r="C11220">
        <v>19.99622792269297</v>
      </c>
      <c r="D11220">
        <v>95.199058501290224</v>
      </c>
      <c r="E11220">
        <v>8018.1074322929871</v>
      </c>
      <c r="F11220">
        <v>2.6218787158145061E-5</v>
      </c>
      <c r="G11220">
        <v>1.2232084155161071E-4</v>
      </c>
      <c r="H11220">
        <v>6.2851239669421482E-4</v>
      </c>
      <c r="J11220">
        <f t="shared" si="525"/>
        <v>19.996254141480129</v>
      </c>
      <c r="K11220">
        <f t="shared" si="526"/>
        <v>95.19918082213178</v>
      </c>
      <c r="L11220">
        <f t="shared" si="527"/>
        <v>8018.1080608053835</v>
      </c>
    </row>
    <row r="11221" spans="1:12" x14ac:dyDescent="0.25">
      <c r="A11221">
        <v>1.5501834475111509</v>
      </c>
      <c r="B11221">
        <v>-0.80457001769464354</v>
      </c>
      <c r="C11221">
        <v>19.99622792269297</v>
      </c>
      <c r="D11221">
        <v>95.199058501290224</v>
      </c>
      <c r="E11221">
        <v>8018.1074322929871</v>
      </c>
      <c r="F11221">
        <v>2.6218787158145061E-5</v>
      </c>
      <c r="G11221">
        <v>1.2232084155161071E-4</v>
      </c>
      <c r="H11221">
        <v>6.2851239669421482E-4</v>
      </c>
      <c r="J11221">
        <f t="shared" si="525"/>
        <v>19.996254141480129</v>
      </c>
      <c r="K11221">
        <f t="shared" si="526"/>
        <v>95.19918082213178</v>
      </c>
      <c r="L11221">
        <f t="shared" si="527"/>
        <v>8018.1080608053835</v>
      </c>
    </row>
    <row r="11222" spans="1:12" x14ac:dyDescent="0.25">
      <c r="A11222">
        <v>1.5501834475111509</v>
      </c>
      <c r="B11222">
        <v>-0.80457001769464354</v>
      </c>
      <c r="C11222">
        <v>19.99622792269297</v>
      </c>
      <c r="D11222">
        <v>95.199058501290224</v>
      </c>
      <c r="E11222">
        <v>8018.1074322929871</v>
      </c>
      <c r="F11222">
        <v>2.6218787158145061E-5</v>
      </c>
      <c r="G11222">
        <v>1.2232084155161071E-4</v>
      </c>
      <c r="H11222">
        <v>6.2851239669421482E-4</v>
      </c>
      <c r="J11222">
        <f t="shared" si="525"/>
        <v>19.996254141480129</v>
      </c>
      <c r="K11222">
        <f t="shared" si="526"/>
        <v>95.19918082213178</v>
      </c>
      <c r="L11222">
        <f t="shared" si="527"/>
        <v>8018.1080608053835</v>
      </c>
    </row>
    <row r="11223" spans="1:12" x14ac:dyDescent="0.25">
      <c r="A11223">
        <v>1.5501834475111509</v>
      </c>
      <c r="B11223">
        <v>-0.80457001769464354</v>
      </c>
      <c r="C11223">
        <v>19.99622792269297</v>
      </c>
      <c r="D11223">
        <v>95.199058501290224</v>
      </c>
      <c r="E11223">
        <v>8018.1074322929871</v>
      </c>
      <c r="F11223">
        <v>2.6218787158145061E-5</v>
      </c>
      <c r="G11223">
        <v>1.2232084155161071E-4</v>
      </c>
      <c r="H11223">
        <v>6.2851239669421482E-4</v>
      </c>
      <c r="J11223">
        <f t="shared" si="525"/>
        <v>19.996254141480129</v>
      </c>
      <c r="K11223">
        <f t="shared" si="526"/>
        <v>95.19918082213178</v>
      </c>
      <c r="L11223">
        <f t="shared" si="527"/>
        <v>8018.1080608053835</v>
      </c>
    </row>
    <row r="11224" spans="1:12" x14ac:dyDescent="0.25">
      <c r="A11224">
        <v>1.5501834475111509</v>
      </c>
      <c r="B11224">
        <v>-0.80457001769464354</v>
      </c>
      <c r="C11224">
        <v>19.99622792269297</v>
      </c>
      <c r="D11224">
        <v>95.199058501290224</v>
      </c>
      <c r="E11224">
        <v>8018.1074322929871</v>
      </c>
      <c r="F11224">
        <v>2.6218787158145061E-5</v>
      </c>
      <c r="G11224">
        <v>1.2232084155161071E-4</v>
      </c>
      <c r="H11224">
        <v>6.2851239669421482E-4</v>
      </c>
      <c r="J11224">
        <f t="shared" si="525"/>
        <v>19.996254141480129</v>
      </c>
      <c r="K11224">
        <f t="shared" si="526"/>
        <v>95.19918082213178</v>
      </c>
      <c r="L11224">
        <f t="shared" si="527"/>
        <v>8018.1080608053835</v>
      </c>
    </row>
    <row r="11225" spans="1:12" x14ac:dyDescent="0.25">
      <c r="A11225">
        <v>1.5502099130288729</v>
      </c>
      <c r="B11225">
        <v>-0.80381387622488099</v>
      </c>
      <c r="C11225">
        <v>19.972585163652109</v>
      </c>
      <c r="D11225">
        <v>95.086501659799268</v>
      </c>
      <c r="E11225">
        <v>8021.8262427602494</v>
      </c>
      <c r="F11225">
        <v>2.6218787158145061E-5</v>
      </c>
      <c r="G11225">
        <v>1.2232084155161071E-4</v>
      </c>
      <c r="H11225">
        <v>6.2851239669421482E-4</v>
      </c>
      <c r="J11225">
        <f t="shared" si="525"/>
        <v>19.972611382439268</v>
      </c>
      <c r="K11225">
        <f t="shared" si="526"/>
        <v>95.086623980640823</v>
      </c>
      <c r="L11225">
        <f t="shared" si="527"/>
        <v>8021.8268712726458</v>
      </c>
    </row>
    <row r="11226" spans="1:12" x14ac:dyDescent="0.25">
      <c r="A11226">
        <v>1.5502099130288729</v>
      </c>
      <c r="B11226">
        <v>-0.80381387622488099</v>
      </c>
      <c r="C11226">
        <v>19.972585163652109</v>
      </c>
      <c r="D11226">
        <v>95.086501659799268</v>
      </c>
      <c r="E11226">
        <v>8021.8262427602494</v>
      </c>
      <c r="F11226">
        <v>2.6218787158145061E-5</v>
      </c>
      <c r="G11226">
        <v>1.2232084155161071E-4</v>
      </c>
      <c r="H11226">
        <v>6.2851239669421482E-4</v>
      </c>
      <c r="J11226">
        <f t="shared" si="525"/>
        <v>19.972611382439268</v>
      </c>
      <c r="K11226">
        <f t="shared" si="526"/>
        <v>95.086623980640823</v>
      </c>
      <c r="L11226">
        <f t="shared" si="527"/>
        <v>8021.8268712726458</v>
      </c>
    </row>
    <row r="11227" spans="1:12" x14ac:dyDescent="0.25">
      <c r="A11227">
        <v>1.5502099130288729</v>
      </c>
      <c r="B11227">
        <v>-0.80381387622488099</v>
      </c>
      <c r="C11227">
        <v>19.972585163652109</v>
      </c>
      <c r="D11227">
        <v>95.086501659799268</v>
      </c>
      <c r="E11227">
        <v>8021.8262427602494</v>
      </c>
      <c r="F11227">
        <v>2.6218787158145061E-5</v>
      </c>
      <c r="G11227">
        <v>1.2232084155161071E-4</v>
      </c>
      <c r="H11227">
        <v>6.2851239669421482E-4</v>
      </c>
      <c r="J11227">
        <f t="shared" si="525"/>
        <v>19.972611382439268</v>
      </c>
      <c r="K11227">
        <f t="shared" si="526"/>
        <v>95.086623980640823</v>
      </c>
      <c r="L11227">
        <f t="shared" si="527"/>
        <v>8021.8268712726458</v>
      </c>
    </row>
    <row r="11228" spans="1:12" x14ac:dyDescent="0.25">
      <c r="A11228">
        <v>1.5502099130288729</v>
      </c>
      <c r="B11228">
        <v>-0.80381387622488099</v>
      </c>
      <c r="C11228">
        <v>19.972585163652109</v>
      </c>
      <c r="D11228">
        <v>95.086501659799268</v>
      </c>
      <c r="E11228">
        <v>8021.8262427602494</v>
      </c>
      <c r="F11228">
        <v>2.6218787158145061E-5</v>
      </c>
      <c r="G11228">
        <v>1.2232084155161071E-4</v>
      </c>
      <c r="H11228">
        <v>6.2851239669421482E-4</v>
      </c>
      <c r="J11228">
        <f t="shared" si="525"/>
        <v>19.972611382439268</v>
      </c>
      <c r="K11228">
        <f t="shared" si="526"/>
        <v>95.086623980640823</v>
      </c>
      <c r="L11228">
        <f t="shared" si="527"/>
        <v>8021.8268712726458</v>
      </c>
    </row>
    <row r="11229" spans="1:12" x14ac:dyDescent="0.25">
      <c r="A11229">
        <v>1.5502099130288729</v>
      </c>
      <c r="B11229">
        <v>-0.80381387622488099</v>
      </c>
      <c r="C11229">
        <v>19.972585163652109</v>
      </c>
      <c r="D11229">
        <v>95.086501659799268</v>
      </c>
      <c r="E11229">
        <v>8021.8262427602494</v>
      </c>
      <c r="F11229">
        <v>2.6218787158145061E-5</v>
      </c>
      <c r="G11229">
        <v>1.2232084155161071E-4</v>
      </c>
      <c r="H11229">
        <v>6.2851239669421482E-4</v>
      </c>
      <c r="J11229">
        <f t="shared" si="525"/>
        <v>19.972611382439268</v>
      </c>
      <c r="K11229">
        <f t="shared" si="526"/>
        <v>95.086623980640823</v>
      </c>
      <c r="L11229">
        <f t="shared" si="527"/>
        <v>8021.8268712726458</v>
      </c>
    </row>
    <row r="11230" spans="1:12" x14ac:dyDescent="0.25">
      <c r="A11230">
        <v>1.550239605749083</v>
      </c>
      <c r="B11230">
        <v>-0.80305678123255442</v>
      </c>
      <c r="C11230">
        <v>19.943509325197869</v>
      </c>
      <c r="D11230">
        <v>94.948079380321744</v>
      </c>
      <c r="E11230">
        <v>8025.5648431864211</v>
      </c>
      <c r="F11230">
        <v>2.6218787158145061E-5</v>
      </c>
      <c r="G11230">
        <v>1.2232084155161071E-4</v>
      </c>
      <c r="H11230">
        <v>6.2851239669421482E-4</v>
      </c>
      <c r="J11230">
        <f t="shared" si="525"/>
        <v>19.943535543985028</v>
      </c>
      <c r="K11230">
        <f t="shared" si="526"/>
        <v>94.948201701163299</v>
      </c>
      <c r="L11230">
        <f t="shared" si="527"/>
        <v>8025.5654716988174</v>
      </c>
    </row>
    <row r="11231" spans="1:12" x14ac:dyDescent="0.25">
      <c r="A11231">
        <v>1.550239605749083</v>
      </c>
      <c r="B11231">
        <v>-0.80305678123255442</v>
      </c>
      <c r="C11231">
        <v>19.943509325197869</v>
      </c>
      <c r="D11231">
        <v>94.948079380321744</v>
      </c>
      <c r="E11231">
        <v>8025.5648431864211</v>
      </c>
      <c r="F11231">
        <v>2.6218787158145061E-5</v>
      </c>
      <c r="G11231">
        <v>1.2232084155161071E-4</v>
      </c>
      <c r="H11231">
        <v>6.2851239669421482E-4</v>
      </c>
      <c r="J11231">
        <f t="shared" si="525"/>
        <v>19.943535543985028</v>
      </c>
      <c r="K11231">
        <f t="shared" si="526"/>
        <v>94.948201701163299</v>
      </c>
      <c r="L11231">
        <f t="shared" si="527"/>
        <v>8025.5654716988174</v>
      </c>
    </row>
    <row r="11232" spans="1:12" x14ac:dyDescent="0.25">
      <c r="A11232">
        <v>1.550239605749083</v>
      </c>
      <c r="B11232">
        <v>-0.80305678123255442</v>
      </c>
      <c r="C11232">
        <v>19.943509325197869</v>
      </c>
      <c r="D11232">
        <v>94.948079380321744</v>
      </c>
      <c r="E11232">
        <v>8025.5648431864211</v>
      </c>
      <c r="F11232">
        <v>2.6218787158145061E-5</v>
      </c>
      <c r="G11232">
        <v>1.2232084155161071E-4</v>
      </c>
      <c r="H11232">
        <v>6.2851239669421482E-4</v>
      </c>
      <c r="J11232">
        <f t="shared" si="525"/>
        <v>19.943535543985028</v>
      </c>
      <c r="K11232">
        <f t="shared" si="526"/>
        <v>94.948201701163299</v>
      </c>
      <c r="L11232">
        <f t="shared" si="527"/>
        <v>8025.5654716988174</v>
      </c>
    </row>
    <row r="11233" spans="1:12" x14ac:dyDescent="0.25">
      <c r="A11233">
        <v>1.550239605749083</v>
      </c>
      <c r="B11233">
        <v>-0.80305678123255442</v>
      </c>
      <c r="C11233">
        <v>19.943509325197869</v>
      </c>
      <c r="D11233">
        <v>94.948079380321744</v>
      </c>
      <c r="E11233">
        <v>8025.5648431864211</v>
      </c>
      <c r="F11233">
        <v>2.6218787158145061E-5</v>
      </c>
      <c r="G11233">
        <v>1.2232084155161071E-4</v>
      </c>
      <c r="H11233">
        <v>6.2851239669421482E-4</v>
      </c>
      <c r="J11233">
        <f t="shared" si="525"/>
        <v>19.943535543985028</v>
      </c>
      <c r="K11233">
        <f t="shared" si="526"/>
        <v>94.948201701163299</v>
      </c>
      <c r="L11233">
        <f t="shared" si="527"/>
        <v>8025.5654716988174</v>
      </c>
    </row>
    <row r="11234" spans="1:12" x14ac:dyDescent="0.25">
      <c r="A11234">
        <v>1.5502714043147741</v>
      </c>
      <c r="B11234">
        <v>-0.80229872332907015</v>
      </c>
      <c r="C11234">
        <v>19.91091318472267</v>
      </c>
      <c r="D11234">
        <v>94.792897882461787</v>
      </c>
      <c r="E11234">
        <v>8029.3171969630839</v>
      </c>
      <c r="F11234">
        <v>2.6218787158145061E-5</v>
      </c>
      <c r="G11234">
        <v>1.2232084155161071E-4</v>
      </c>
      <c r="H11234">
        <v>6.2851239669421482E-4</v>
      </c>
      <c r="J11234">
        <f t="shared" si="525"/>
        <v>19.910939403509829</v>
      </c>
      <c r="K11234">
        <f t="shared" si="526"/>
        <v>94.793020203303342</v>
      </c>
      <c r="L11234">
        <f t="shared" si="527"/>
        <v>8029.3178254754803</v>
      </c>
    </row>
    <row r="11235" spans="1:12" x14ac:dyDescent="0.25">
      <c r="A11235">
        <v>1.5502714043147741</v>
      </c>
      <c r="B11235">
        <v>-0.80229872332907015</v>
      </c>
      <c r="C11235">
        <v>19.91091318472267</v>
      </c>
      <c r="D11235">
        <v>94.792897882461787</v>
      </c>
      <c r="E11235">
        <v>8029.3171969630839</v>
      </c>
      <c r="F11235">
        <v>2.6218787158145061E-5</v>
      </c>
      <c r="G11235">
        <v>1.2232084155161071E-4</v>
      </c>
      <c r="H11235">
        <v>6.2851239669421482E-4</v>
      </c>
      <c r="J11235">
        <f t="shared" si="525"/>
        <v>19.910939403509829</v>
      </c>
      <c r="K11235">
        <f t="shared" si="526"/>
        <v>94.793020203303342</v>
      </c>
      <c r="L11235">
        <f t="shared" si="527"/>
        <v>8029.3178254754803</v>
      </c>
    </row>
    <row r="11236" spans="1:12" x14ac:dyDescent="0.25">
      <c r="A11236">
        <v>1.5502714043147741</v>
      </c>
      <c r="B11236">
        <v>-0.80229872332907015</v>
      </c>
      <c r="C11236">
        <v>19.91091318472267</v>
      </c>
      <c r="D11236">
        <v>94.792897882461787</v>
      </c>
      <c r="E11236">
        <v>8029.3171969630839</v>
      </c>
      <c r="F11236">
        <v>2.6218787158145061E-5</v>
      </c>
      <c r="G11236">
        <v>1.2232084155161071E-4</v>
      </c>
      <c r="H11236">
        <v>6.2851239669421482E-4</v>
      </c>
      <c r="J11236">
        <f t="shared" si="525"/>
        <v>19.910939403509829</v>
      </c>
      <c r="K11236">
        <f t="shared" si="526"/>
        <v>94.793020203303342</v>
      </c>
      <c r="L11236">
        <f t="shared" si="527"/>
        <v>8029.3178254754803</v>
      </c>
    </row>
    <row r="11237" spans="1:12" x14ac:dyDescent="0.25">
      <c r="A11237">
        <v>1.5502714043147741</v>
      </c>
      <c r="B11237">
        <v>-0.80229872332907015</v>
      </c>
      <c r="C11237">
        <v>19.91091318472267</v>
      </c>
      <c r="D11237">
        <v>94.792897882461787</v>
      </c>
      <c r="E11237">
        <v>8029.3171969630839</v>
      </c>
      <c r="F11237">
        <v>2.6218787158145061E-5</v>
      </c>
      <c r="G11237">
        <v>1.2232084155161071E-4</v>
      </c>
      <c r="H11237">
        <v>6.2851239669421482E-4</v>
      </c>
      <c r="J11237">
        <f t="shared" si="525"/>
        <v>19.910939403509829</v>
      </c>
      <c r="K11237">
        <f t="shared" si="526"/>
        <v>94.793020203303342</v>
      </c>
      <c r="L11237">
        <f t="shared" si="527"/>
        <v>8029.3178254754803</v>
      </c>
    </row>
    <row r="11238" spans="1:12" x14ac:dyDescent="0.25">
      <c r="A11238">
        <v>1.5503045836343059</v>
      </c>
      <c r="B11238">
        <v>-0.80153969565873062</v>
      </c>
      <c r="C11238">
        <v>19.876034837760951</v>
      </c>
      <c r="D11238">
        <v>94.626851406653344</v>
      </c>
      <c r="E11238">
        <v>8033.0794210269523</v>
      </c>
      <c r="F11238">
        <v>2.6218787158145061E-5</v>
      </c>
      <c r="G11238">
        <v>1.2232084155161071E-4</v>
      </c>
      <c r="H11238">
        <v>6.2851239669421482E-4</v>
      </c>
      <c r="J11238">
        <f t="shared" si="525"/>
        <v>19.87606105654811</v>
      </c>
      <c r="K11238">
        <f t="shared" si="526"/>
        <v>94.626973727494899</v>
      </c>
      <c r="L11238">
        <f t="shared" si="527"/>
        <v>8033.0800495393487</v>
      </c>
    </row>
    <row r="11239" spans="1:12" x14ac:dyDescent="0.25">
      <c r="A11239">
        <v>1.5503045836343059</v>
      </c>
      <c r="B11239">
        <v>-0.80153969565873062</v>
      </c>
      <c r="C11239">
        <v>19.876034837760951</v>
      </c>
      <c r="D11239">
        <v>94.626851406653344</v>
      </c>
      <c r="E11239">
        <v>8033.0794210269523</v>
      </c>
      <c r="F11239">
        <v>2.6218787158145061E-5</v>
      </c>
      <c r="G11239">
        <v>1.2232084155161071E-4</v>
      </c>
      <c r="H11239">
        <v>6.2851239669421482E-4</v>
      </c>
      <c r="J11239">
        <f t="shared" si="525"/>
        <v>19.87606105654811</v>
      </c>
      <c r="K11239">
        <f t="shared" si="526"/>
        <v>94.626973727494899</v>
      </c>
      <c r="L11239">
        <f t="shared" si="527"/>
        <v>8033.0800495393487</v>
      </c>
    </row>
    <row r="11240" spans="1:12" x14ac:dyDescent="0.25">
      <c r="A11240">
        <v>1.5503045836343059</v>
      </c>
      <c r="B11240">
        <v>-0.80153969565873062</v>
      </c>
      <c r="C11240">
        <v>19.876034837760951</v>
      </c>
      <c r="D11240">
        <v>94.626851406653344</v>
      </c>
      <c r="E11240">
        <v>8033.0794210269523</v>
      </c>
      <c r="F11240">
        <v>2.6218787158145061E-5</v>
      </c>
      <c r="G11240">
        <v>1.2232084155161071E-4</v>
      </c>
      <c r="H11240">
        <v>6.2851239669421482E-4</v>
      </c>
      <c r="J11240">
        <f t="shared" si="525"/>
        <v>19.87606105654811</v>
      </c>
      <c r="K11240">
        <f t="shared" si="526"/>
        <v>94.626973727494899</v>
      </c>
      <c r="L11240">
        <f t="shared" si="527"/>
        <v>8033.0800495393487</v>
      </c>
    </row>
    <row r="11241" spans="1:12" x14ac:dyDescent="0.25">
      <c r="A11241">
        <v>1.5503045836343059</v>
      </c>
      <c r="B11241">
        <v>-0.80153969565873062</v>
      </c>
      <c r="C11241">
        <v>19.876034837760951</v>
      </c>
      <c r="D11241">
        <v>94.626851406653344</v>
      </c>
      <c r="E11241">
        <v>8033.0794210269523</v>
      </c>
      <c r="F11241">
        <v>2.6218787158145061E-5</v>
      </c>
      <c r="G11241">
        <v>1.2232084155161071E-4</v>
      </c>
      <c r="H11241">
        <v>6.2851239669421482E-4</v>
      </c>
      <c r="J11241">
        <f t="shared" si="525"/>
        <v>19.87606105654811</v>
      </c>
      <c r="K11241">
        <f t="shared" si="526"/>
        <v>94.626973727494899</v>
      </c>
      <c r="L11241">
        <f t="shared" si="527"/>
        <v>8033.0800495393487</v>
      </c>
    </row>
    <row r="11242" spans="1:12" x14ac:dyDescent="0.25">
      <c r="A11242">
        <v>1.5503045836343059</v>
      </c>
      <c r="B11242">
        <v>-0.80153969565873062</v>
      </c>
      <c r="C11242">
        <v>19.876034837760951</v>
      </c>
      <c r="D11242">
        <v>94.626851406653344</v>
      </c>
      <c r="E11242">
        <v>8033.0794210269523</v>
      </c>
      <c r="F11242">
        <v>2.6218787158145061E-5</v>
      </c>
      <c r="G11242">
        <v>1.2232084155161071E-4</v>
      </c>
      <c r="H11242">
        <v>6.2851239669421482E-4</v>
      </c>
      <c r="J11242">
        <f t="shared" si="525"/>
        <v>19.87606105654811</v>
      </c>
      <c r="K11242">
        <f t="shared" si="526"/>
        <v>94.626973727494899</v>
      </c>
      <c r="L11242">
        <f t="shared" si="527"/>
        <v>8033.0800495393487</v>
      </c>
    </row>
    <row r="11243" spans="1:12" x14ac:dyDescent="0.25">
      <c r="A11243">
        <v>1.5503386738806371</v>
      </c>
      <c r="B11243">
        <v>-0.80077969439517027</v>
      </c>
      <c r="C11243">
        <v>19.83967459203269</v>
      </c>
      <c r="D11243">
        <v>94.453750003120476</v>
      </c>
      <c r="E11243">
        <v>8036.8490104480588</v>
      </c>
      <c r="F11243">
        <v>2.6218787158145061E-5</v>
      </c>
      <c r="G11243">
        <v>1.2232084155161071E-4</v>
      </c>
      <c r="H11243">
        <v>6.2851239669421482E-4</v>
      </c>
      <c r="J11243">
        <f t="shared" si="525"/>
        <v>19.839700810819849</v>
      </c>
      <c r="K11243">
        <f t="shared" si="526"/>
        <v>94.453872323962031</v>
      </c>
      <c r="L11243">
        <f t="shared" si="527"/>
        <v>8036.8496389604552</v>
      </c>
    </row>
    <row r="11244" spans="1:12" x14ac:dyDescent="0.25">
      <c r="A11244">
        <v>1.5503386738806371</v>
      </c>
      <c r="B11244">
        <v>-0.80077969439517027</v>
      </c>
      <c r="C11244">
        <v>19.83967459203269</v>
      </c>
      <c r="D11244">
        <v>94.453750003120476</v>
      </c>
      <c r="E11244">
        <v>8036.8490104480588</v>
      </c>
      <c r="F11244">
        <v>2.6218787158145061E-5</v>
      </c>
      <c r="G11244">
        <v>1.2232084155161071E-4</v>
      </c>
      <c r="H11244">
        <v>6.2851239669421482E-4</v>
      </c>
      <c r="J11244">
        <f t="shared" si="525"/>
        <v>19.839700810819849</v>
      </c>
      <c r="K11244">
        <f t="shared" si="526"/>
        <v>94.453872323962031</v>
      </c>
      <c r="L11244">
        <f t="shared" si="527"/>
        <v>8036.8496389604552</v>
      </c>
    </row>
    <row r="11245" spans="1:12" x14ac:dyDescent="0.25">
      <c r="A11245">
        <v>1.5503386738806371</v>
      </c>
      <c r="B11245">
        <v>-0.80077969439517027</v>
      </c>
      <c r="C11245">
        <v>19.83967459203269</v>
      </c>
      <c r="D11245">
        <v>94.453750003120476</v>
      </c>
      <c r="E11245">
        <v>8036.8490104480588</v>
      </c>
      <c r="F11245">
        <v>2.6218787158145061E-5</v>
      </c>
      <c r="G11245">
        <v>1.2232084155161071E-4</v>
      </c>
      <c r="H11245">
        <v>6.2851239669421482E-4</v>
      </c>
      <c r="J11245">
        <f t="shared" si="525"/>
        <v>19.839700810819849</v>
      </c>
      <c r="K11245">
        <f t="shared" si="526"/>
        <v>94.453872323962031</v>
      </c>
      <c r="L11245">
        <f t="shared" si="527"/>
        <v>8036.8496389604552</v>
      </c>
    </row>
    <row r="11246" spans="1:12" x14ac:dyDescent="0.25">
      <c r="A11246">
        <v>1.550457995196276</v>
      </c>
      <c r="B11246">
        <v>-0.79816276327097557</v>
      </c>
      <c r="C11246">
        <v>19.699586375826431</v>
      </c>
      <c r="D11246">
        <v>93.786827438338889</v>
      </c>
      <c r="E11246">
        <v>8050.8615557901676</v>
      </c>
      <c r="F11246">
        <v>2.6218787158145061E-5</v>
      </c>
      <c r="G11246">
        <v>1.2232084155161071E-4</v>
      </c>
      <c r="H11246">
        <v>5.6039697542533068E-4</v>
      </c>
      <c r="J11246">
        <f t="shared" si="525"/>
        <v>19.69961259461359</v>
      </c>
      <c r="K11246">
        <f t="shared" si="526"/>
        <v>93.786949759180445</v>
      </c>
      <c r="L11246">
        <f t="shared" si="527"/>
        <v>8050.8621161871433</v>
      </c>
    </row>
    <row r="11247" spans="1:12" x14ac:dyDescent="0.25">
      <c r="A11247">
        <v>1.550457995196276</v>
      </c>
      <c r="B11247">
        <v>-0.79816276327097557</v>
      </c>
      <c r="C11247">
        <v>19.699586375826431</v>
      </c>
      <c r="D11247">
        <v>93.786827438338889</v>
      </c>
      <c r="E11247">
        <v>8050.8615557901676</v>
      </c>
      <c r="F11247">
        <v>2.6218787158145061E-5</v>
      </c>
      <c r="G11247">
        <v>1.2232084155161071E-4</v>
      </c>
      <c r="H11247">
        <v>5.6039697542533068E-4</v>
      </c>
      <c r="J11247">
        <f t="shared" si="525"/>
        <v>19.69961259461359</v>
      </c>
      <c r="K11247">
        <f t="shared" si="526"/>
        <v>93.786949759180445</v>
      </c>
      <c r="L11247">
        <f t="shared" si="527"/>
        <v>8050.8621161871433</v>
      </c>
    </row>
    <row r="11248" spans="1:12" x14ac:dyDescent="0.25">
      <c r="A11248">
        <v>1.550626478798119</v>
      </c>
      <c r="B11248">
        <v>-0.79819783513269127</v>
      </c>
      <c r="C11248">
        <v>19.671987996430289</v>
      </c>
      <c r="D11248">
        <v>93.655438920790374</v>
      </c>
      <c r="E11248">
        <v>8053.6119639422577</v>
      </c>
      <c r="F11248">
        <v>2.6218787158145061E-5</v>
      </c>
      <c r="G11248">
        <v>1.2232084155161071E-4</v>
      </c>
      <c r="H11248">
        <v>5.6039697542533068E-4</v>
      </c>
      <c r="J11248">
        <f t="shared" si="525"/>
        <v>19.672014215217448</v>
      </c>
      <c r="K11248">
        <f t="shared" si="526"/>
        <v>93.655561241631929</v>
      </c>
      <c r="L11248">
        <f t="shared" si="527"/>
        <v>8053.6125243392335</v>
      </c>
    </row>
    <row r="11249" spans="1:12" x14ac:dyDescent="0.25">
      <c r="A11249">
        <v>1.550626478798119</v>
      </c>
      <c r="B11249">
        <v>-0.79819783513269127</v>
      </c>
      <c r="C11249">
        <v>19.671987996430289</v>
      </c>
      <c r="D11249">
        <v>93.655438920790374</v>
      </c>
      <c r="E11249">
        <v>8053.6119639422577</v>
      </c>
      <c r="F11249">
        <v>2.6218787158145061E-5</v>
      </c>
      <c r="G11249">
        <v>1.2232084155161071E-4</v>
      </c>
      <c r="H11249">
        <v>5.6039697542533068E-4</v>
      </c>
      <c r="J11249">
        <f t="shared" si="525"/>
        <v>19.672014215217448</v>
      </c>
      <c r="K11249">
        <f t="shared" si="526"/>
        <v>93.655561241631929</v>
      </c>
      <c r="L11249">
        <f t="shared" si="527"/>
        <v>8053.6125243392335</v>
      </c>
    </row>
    <row r="11250" spans="1:12" x14ac:dyDescent="0.25">
      <c r="A11250">
        <v>1.550626478798119</v>
      </c>
      <c r="B11250">
        <v>-0.79819783513269127</v>
      </c>
      <c r="C11250">
        <v>19.671987996430289</v>
      </c>
      <c r="D11250">
        <v>93.655438920790374</v>
      </c>
      <c r="E11250">
        <v>8053.6119639422577</v>
      </c>
      <c r="F11250">
        <v>2.6218787158145061E-5</v>
      </c>
      <c r="G11250">
        <v>1.2232084155161071E-4</v>
      </c>
      <c r="H11250">
        <v>5.6039697542533068E-4</v>
      </c>
      <c r="J11250">
        <f t="shared" si="525"/>
        <v>19.672014215217448</v>
      </c>
      <c r="K11250">
        <f t="shared" si="526"/>
        <v>93.655561241631929</v>
      </c>
      <c r="L11250">
        <f t="shared" si="527"/>
        <v>8053.6125243392335</v>
      </c>
    </row>
    <row r="11251" spans="1:12" x14ac:dyDescent="0.25">
      <c r="A11251">
        <v>1.55163058514317</v>
      </c>
      <c r="B11251">
        <v>-0.79897768146081627</v>
      </c>
      <c r="C11251">
        <v>18.64097558931957</v>
      </c>
      <c r="D11251">
        <v>88.747062175500815</v>
      </c>
      <c r="E11251">
        <v>8052.5000259264689</v>
      </c>
      <c r="F11251">
        <v>2.6218787158145061E-5</v>
      </c>
      <c r="G11251">
        <v>1.2232084155161071E-4</v>
      </c>
      <c r="H11251">
        <v>5.6039697542533068E-4</v>
      </c>
      <c r="J11251">
        <f t="shared" si="525"/>
        <v>18.641001808106729</v>
      </c>
      <c r="K11251">
        <f t="shared" si="526"/>
        <v>88.747184496342371</v>
      </c>
      <c r="L11251">
        <f t="shared" si="527"/>
        <v>8052.5005863234446</v>
      </c>
    </row>
    <row r="11252" spans="1:12" x14ac:dyDescent="0.25">
      <c r="A11252">
        <v>1.5518299666469291</v>
      </c>
      <c r="B11252">
        <v>-0.79912144620940873</v>
      </c>
      <c r="C11252">
        <v>18.41378870666556</v>
      </c>
      <c r="D11252">
        <v>87.665485145918822</v>
      </c>
      <c r="E11252">
        <v>8052.1815887777848</v>
      </c>
      <c r="F11252">
        <v>2.6218787158145061E-5</v>
      </c>
      <c r="G11252">
        <v>1.2232084155161071E-4</v>
      </c>
      <c r="H11252">
        <v>5.6039697542533068E-4</v>
      </c>
      <c r="J11252">
        <f t="shared" si="525"/>
        <v>18.413814925452719</v>
      </c>
      <c r="K11252">
        <f t="shared" si="526"/>
        <v>87.665607466760378</v>
      </c>
      <c r="L11252">
        <f t="shared" si="527"/>
        <v>8052.1821491747605</v>
      </c>
    </row>
    <row r="11253" spans="1:12" x14ac:dyDescent="0.25">
      <c r="A11253">
        <v>1.5518299666469291</v>
      </c>
      <c r="B11253">
        <v>-0.79912144620940873</v>
      </c>
      <c r="C11253">
        <v>18.41378870666556</v>
      </c>
      <c r="D11253">
        <v>87.665485145918822</v>
      </c>
      <c r="E11253">
        <v>8052.1815887777848</v>
      </c>
      <c r="F11253">
        <v>2.6218787158145061E-5</v>
      </c>
      <c r="G11253">
        <v>1.2232084155161071E-4</v>
      </c>
      <c r="H11253">
        <v>5.6039697542533068E-4</v>
      </c>
      <c r="J11253">
        <f t="shared" si="525"/>
        <v>18.413814925452719</v>
      </c>
      <c r="K11253">
        <f t="shared" si="526"/>
        <v>87.665607466760378</v>
      </c>
      <c r="L11253">
        <f t="shared" si="527"/>
        <v>8052.1821491747605</v>
      </c>
    </row>
    <row r="11254" spans="1:12" x14ac:dyDescent="0.25">
      <c r="A11254">
        <v>1.551931327860985</v>
      </c>
      <c r="B11254">
        <v>-0.79934826173680662</v>
      </c>
      <c r="C11254">
        <v>18.203985178670809</v>
      </c>
      <c r="D11254">
        <v>86.666665528609869</v>
      </c>
      <c r="E11254">
        <v>8051.9422074279719</v>
      </c>
      <c r="F11254">
        <v>2.6218787158145061E-5</v>
      </c>
      <c r="G11254">
        <v>1.2232084155161071E-4</v>
      </c>
      <c r="H11254">
        <v>5.6039697542533068E-4</v>
      </c>
      <c r="J11254">
        <f t="shared" si="525"/>
        <v>18.204011397457968</v>
      </c>
      <c r="K11254">
        <f t="shared" si="526"/>
        <v>86.666787849451424</v>
      </c>
      <c r="L11254">
        <f t="shared" si="527"/>
        <v>8051.9427678249476</v>
      </c>
    </row>
    <row r="11255" spans="1:12" x14ac:dyDescent="0.25">
      <c r="A11255">
        <v>1.551931327860985</v>
      </c>
      <c r="B11255">
        <v>-0.79934826173680662</v>
      </c>
      <c r="C11255">
        <v>18.203985178670809</v>
      </c>
      <c r="D11255">
        <v>86.666665528609869</v>
      </c>
      <c r="E11255">
        <v>8051.9422074279719</v>
      </c>
      <c r="F11255">
        <v>2.6218787158145061E-5</v>
      </c>
      <c r="G11255">
        <v>1.2232084155161071E-4</v>
      </c>
      <c r="H11255">
        <v>5.6039697542533068E-4</v>
      </c>
      <c r="J11255">
        <f t="shared" si="525"/>
        <v>18.204011397457968</v>
      </c>
      <c r="K11255">
        <f t="shared" si="526"/>
        <v>86.666787849451424</v>
      </c>
      <c r="L11255">
        <f t="shared" si="527"/>
        <v>8051.9427678249476</v>
      </c>
    </row>
    <row r="11256" spans="1:12" x14ac:dyDescent="0.25">
      <c r="A11256">
        <v>1.551931327860985</v>
      </c>
      <c r="B11256">
        <v>-0.79934826173680662</v>
      </c>
      <c r="C11256">
        <v>18.203985178670809</v>
      </c>
      <c r="D11256">
        <v>86.666665528609869</v>
      </c>
      <c r="E11256">
        <v>8051.9422074279719</v>
      </c>
      <c r="F11256">
        <v>2.6218787158145061E-5</v>
      </c>
      <c r="G11256">
        <v>1.2232084155161071E-4</v>
      </c>
      <c r="H11256">
        <v>5.6039697542533068E-4</v>
      </c>
      <c r="J11256">
        <f t="shared" si="525"/>
        <v>18.204011397457968</v>
      </c>
      <c r="K11256">
        <f t="shared" si="526"/>
        <v>86.666787849451424</v>
      </c>
      <c r="L11256">
        <f t="shared" si="527"/>
        <v>8051.9427678249476</v>
      </c>
    </row>
    <row r="11257" spans="1:12" x14ac:dyDescent="0.25">
      <c r="A11257">
        <v>1.551931327860985</v>
      </c>
      <c r="B11257">
        <v>-0.79934826173680662</v>
      </c>
      <c r="C11257">
        <v>18.203985178670809</v>
      </c>
      <c r="D11257">
        <v>86.666665528609869</v>
      </c>
      <c r="E11257">
        <v>8051.9422074279719</v>
      </c>
      <c r="F11257">
        <v>2.6218787158145061E-5</v>
      </c>
      <c r="G11257">
        <v>1.2232084155161071E-4</v>
      </c>
      <c r="H11257">
        <v>5.6039697542533068E-4</v>
      </c>
      <c r="J11257">
        <f t="shared" si="525"/>
        <v>18.204011397457968</v>
      </c>
      <c r="K11257">
        <f t="shared" si="526"/>
        <v>86.666787849451424</v>
      </c>
      <c r="L11257">
        <f t="shared" si="527"/>
        <v>8051.9427678249476</v>
      </c>
    </row>
    <row r="11258" spans="1:12" x14ac:dyDescent="0.25">
      <c r="A11258">
        <v>1.551919734251427</v>
      </c>
      <c r="B11258">
        <v>-0.79957334586282236</v>
      </c>
      <c r="C11258">
        <v>18.097786394855131</v>
      </c>
      <c r="D11258">
        <v>86.161080885392323</v>
      </c>
      <c r="E11258">
        <v>8050.8318055439286</v>
      </c>
      <c r="F11258">
        <v>2.6218787158145061E-5</v>
      </c>
      <c r="G11258">
        <v>1.2232084155161071E-4</v>
      </c>
      <c r="H11258">
        <v>5.6039697542533068E-4</v>
      </c>
      <c r="J11258">
        <f t="shared" si="525"/>
        <v>18.09781261364229</v>
      </c>
      <c r="K11258">
        <f t="shared" si="526"/>
        <v>86.161203206233878</v>
      </c>
      <c r="L11258">
        <f t="shared" si="527"/>
        <v>8050.8323659409043</v>
      </c>
    </row>
    <row r="11259" spans="1:12" x14ac:dyDescent="0.25">
      <c r="A11259">
        <v>1.551919734251427</v>
      </c>
      <c r="B11259">
        <v>-0.79957334586282236</v>
      </c>
      <c r="C11259">
        <v>18.097786394855131</v>
      </c>
      <c r="D11259">
        <v>86.161080885392323</v>
      </c>
      <c r="E11259">
        <v>8050.8318055439286</v>
      </c>
      <c r="F11259">
        <v>2.6218787158145061E-5</v>
      </c>
      <c r="G11259">
        <v>1.2232084155161071E-4</v>
      </c>
      <c r="H11259">
        <v>5.6039697542533068E-4</v>
      </c>
      <c r="J11259">
        <f t="shared" si="525"/>
        <v>18.09781261364229</v>
      </c>
      <c r="K11259">
        <f t="shared" si="526"/>
        <v>86.161203206233878</v>
      </c>
      <c r="L11259">
        <f t="shared" si="527"/>
        <v>8050.8323659409043</v>
      </c>
    </row>
    <row r="11260" spans="1:12" x14ac:dyDescent="0.25">
      <c r="A11260">
        <v>1.551919734251427</v>
      </c>
      <c r="B11260">
        <v>-0.79957334586282236</v>
      </c>
      <c r="C11260">
        <v>18.097786394855131</v>
      </c>
      <c r="D11260">
        <v>86.161080885392323</v>
      </c>
      <c r="E11260">
        <v>8050.8318055439286</v>
      </c>
      <c r="F11260">
        <v>2.6218787158145061E-5</v>
      </c>
      <c r="G11260">
        <v>1.2232084155161071E-4</v>
      </c>
      <c r="H11260">
        <v>5.6039697542533068E-4</v>
      </c>
      <c r="J11260">
        <f t="shared" si="525"/>
        <v>18.09781261364229</v>
      </c>
      <c r="K11260">
        <f t="shared" si="526"/>
        <v>86.161203206233878</v>
      </c>
      <c r="L11260">
        <f t="shared" si="527"/>
        <v>8050.8323659409043</v>
      </c>
    </row>
    <row r="11261" spans="1:12" x14ac:dyDescent="0.25">
      <c r="A11261">
        <v>1.551919734251427</v>
      </c>
      <c r="B11261">
        <v>-0.79957334586282236</v>
      </c>
      <c r="C11261">
        <v>18.097786394855131</v>
      </c>
      <c r="D11261">
        <v>86.161080885392323</v>
      </c>
      <c r="E11261">
        <v>8050.8318055439286</v>
      </c>
      <c r="F11261">
        <v>2.6218787158145061E-5</v>
      </c>
      <c r="G11261">
        <v>1.2232084155161071E-4</v>
      </c>
      <c r="H11261">
        <v>5.6039697542533068E-4</v>
      </c>
      <c r="J11261">
        <f t="shared" si="525"/>
        <v>18.09781261364229</v>
      </c>
      <c r="K11261">
        <f t="shared" si="526"/>
        <v>86.161203206233878</v>
      </c>
      <c r="L11261">
        <f t="shared" si="527"/>
        <v>8050.8323659409043</v>
      </c>
    </row>
    <row r="11262" spans="1:12" x14ac:dyDescent="0.25">
      <c r="A11262">
        <v>1.551919734251427</v>
      </c>
      <c r="B11262">
        <v>-0.79957334586282236</v>
      </c>
      <c r="C11262">
        <v>18.097786394855131</v>
      </c>
      <c r="D11262">
        <v>86.161080885392323</v>
      </c>
      <c r="E11262">
        <v>8050.8318055439286</v>
      </c>
      <c r="F11262">
        <v>2.6218787158145061E-5</v>
      </c>
      <c r="G11262">
        <v>1.2232084155161071E-4</v>
      </c>
      <c r="H11262">
        <v>5.6039697542533068E-4</v>
      </c>
      <c r="J11262">
        <f t="shared" si="525"/>
        <v>18.09781261364229</v>
      </c>
      <c r="K11262">
        <f t="shared" si="526"/>
        <v>86.161203206233878</v>
      </c>
      <c r="L11262">
        <f t="shared" si="527"/>
        <v>8050.8323659409043</v>
      </c>
    </row>
    <row r="11263" spans="1:12" x14ac:dyDescent="0.25">
      <c r="A11263">
        <v>1.551919734251427</v>
      </c>
      <c r="B11263">
        <v>-0.79957334586282236</v>
      </c>
      <c r="C11263">
        <v>18.097786394855131</v>
      </c>
      <c r="D11263">
        <v>86.161080885392323</v>
      </c>
      <c r="E11263">
        <v>8050.8318055439286</v>
      </c>
      <c r="F11263">
        <v>2.6218787158145061E-5</v>
      </c>
      <c r="G11263">
        <v>1.2232084155161071E-4</v>
      </c>
      <c r="H11263">
        <v>5.6039697542533068E-4</v>
      </c>
      <c r="J11263">
        <f t="shared" si="525"/>
        <v>18.09781261364229</v>
      </c>
      <c r="K11263">
        <f t="shared" si="526"/>
        <v>86.161203206233878</v>
      </c>
      <c r="L11263">
        <f t="shared" si="527"/>
        <v>8050.8323659409043</v>
      </c>
    </row>
    <row r="11264" spans="1:12" x14ac:dyDescent="0.25">
      <c r="A11264">
        <v>1.5517953861397651</v>
      </c>
      <c r="B11264">
        <v>-0.79979697270956573</v>
      </c>
      <c r="C11264">
        <v>18.109917590836499</v>
      </c>
      <c r="D11264">
        <v>86.218834339823843</v>
      </c>
      <c r="E11264">
        <v>8049.3456286479031</v>
      </c>
      <c r="F11264">
        <v>2.6218787158145061E-5</v>
      </c>
      <c r="G11264">
        <v>1.2232084155161071E-4</v>
      </c>
      <c r="H11264">
        <v>5.6039697542533068E-4</v>
      </c>
      <c r="J11264">
        <f t="shared" si="525"/>
        <v>18.109943809623658</v>
      </c>
      <c r="K11264">
        <f t="shared" si="526"/>
        <v>86.218956660665398</v>
      </c>
      <c r="L11264">
        <f t="shared" si="527"/>
        <v>8049.3461890448789</v>
      </c>
    </row>
    <row r="11265" spans="1:12" x14ac:dyDescent="0.25">
      <c r="A11265">
        <v>1.5517953861397651</v>
      </c>
      <c r="B11265">
        <v>-0.79979697270956573</v>
      </c>
      <c r="C11265">
        <v>18.109917590836499</v>
      </c>
      <c r="D11265">
        <v>86.218834339823843</v>
      </c>
      <c r="E11265">
        <v>8049.3456286479031</v>
      </c>
      <c r="F11265">
        <v>2.6218787158145061E-5</v>
      </c>
      <c r="G11265">
        <v>1.2232084155161071E-4</v>
      </c>
      <c r="H11265">
        <v>5.6039697542533068E-4</v>
      </c>
      <c r="J11265">
        <f t="shared" si="525"/>
        <v>18.109943809623658</v>
      </c>
      <c r="K11265">
        <f t="shared" si="526"/>
        <v>86.218956660665398</v>
      </c>
      <c r="L11265">
        <f t="shared" si="527"/>
        <v>8049.3461890448789</v>
      </c>
    </row>
    <row r="11266" spans="1:12" x14ac:dyDescent="0.25">
      <c r="A11266">
        <v>1.5517953861397651</v>
      </c>
      <c r="B11266">
        <v>-0.79979697270956573</v>
      </c>
      <c r="C11266">
        <v>18.109917590836499</v>
      </c>
      <c r="D11266">
        <v>86.218834339823843</v>
      </c>
      <c r="E11266">
        <v>8049.3456286479031</v>
      </c>
      <c r="F11266">
        <v>2.6218787158145061E-5</v>
      </c>
      <c r="G11266">
        <v>1.2232084155161071E-4</v>
      </c>
      <c r="H11266">
        <v>5.6039697542533068E-4</v>
      </c>
      <c r="J11266">
        <f t="shared" si="525"/>
        <v>18.109943809623658</v>
      </c>
      <c r="K11266">
        <f t="shared" si="526"/>
        <v>86.218956660665398</v>
      </c>
      <c r="L11266">
        <f t="shared" si="527"/>
        <v>8049.3461890448789</v>
      </c>
    </row>
    <row r="11267" spans="1:12" x14ac:dyDescent="0.25">
      <c r="A11267">
        <v>1.5517953861397651</v>
      </c>
      <c r="B11267">
        <v>-0.79979697270956573</v>
      </c>
      <c r="C11267">
        <v>18.109917590836499</v>
      </c>
      <c r="D11267">
        <v>86.218834339823843</v>
      </c>
      <c r="E11267">
        <v>8049.3456286479031</v>
      </c>
      <c r="F11267">
        <v>2.6218787158145061E-5</v>
      </c>
      <c r="G11267">
        <v>1.2232084155161071E-4</v>
      </c>
      <c r="H11267">
        <v>5.6039697542533068E-4</v>
      </c>
      <c r="J11267">
        <f t="shared" ref="J11267:J11330" si="528">C11267+F11267</f>
        <v>18.109943809623658</v>
      </c>
      <c r="K11267">
        <f t="shared" ref="K11267:K11330" si="529">D11267+G11267</f>
        <v>86.218956660665398</v>
      </c>
      <c r="L11267">
        <f t="shared" ref="L11267:L11330" si="530">E11267+H11267</f>
        <v>8049.3461890448789</v>
      </c>
    </row>
    <row r="11268" spans="1:12" x14ac:dyDescent="0.25">
      <c r="A11268">
        <v>1.551612051397826</v>
      </c>
      <c r="B11268">
        <v>-0.80002121742920718</v>
      </c>
      <c r="C11268">
        <v>18.240287131396279</v>
      </c>
      <c r="D11268">
        <v>86.839489624325651</v>
      </c>
      <c r="E11268">
        <v>8047.4823296233544</v>
      </c>
      <c r="F11268">
        <v>2.6218787158145061E-5</v>
      </c>
      <c r="G11268">
        <v>1.2232084155161071E-4</v>
      </c>
      <c r="H11268">
        <v>5.6039697542533068E-4</v>
      </c>
      <c r="J11268">
        <f t="shared" si="528"/>
        <v>18.240313350183438</v>
      </c>
      <c r="K11268">
        <f t="shared" si="529"/>
        <v>86.839611945167206</v>
      </c>
      <c r="L11268">
        <f t="shared" si="530"/>
        <v>8047.4828900203302</v>
      </c>
    </row>
    <row r="11269" spans="1:12" x14ac:dyDescent="0.25">
      <c r="A11269">
        <v>1.551612051397826</v>
      </c>
      <c r="B11269">
        <v>-0.80002121742920718</v>
      </c>
      <c r="C11269">
        <v>18.240287131396279</v>
      </c>
      <c r="D11269">
        <v>86.839489624325651</v>
      </c>
      <c r="E11269">
        <v>8047.4823296233544</v>
      </c>
      <c r="F11269">
        <v>2.6218787158145061E-5</v>
      </c>
      <c r="G11269">
        <v>1.2232084155161071E-4</v>
      </c>
      <c r="H11269">
        <v>5.6039697542533068E-4</v>
      </c>
      <c r="J11269">
        <f t="shared" si="528"/>
        <v>18.240313350183438</v>
      </c>
      <c r="K11269">
        <f t="shared" si="529"/>
        <v>86.839611945167206</v>
      </c>
      <c r="L11269">
        <f t="shared" si="530"/>
        <v>8047.4828900203302</v>
      </c>
    </row>
    <row r="11270" spans="1:12" x14ac:dyDescent="0.25">
      <c r="A11270">
        <v>1.551612051397826</v>
      </c>
      <c r="B11270">
        <v>-0.80002121742920718</v>
      </c>
      <c r="C11270">
        <v>18.240287131396279</v>
      </c>
      <c r="D11270">
        <v>86.839489624325651</v>
      </c>
      <c r="E11270">
        <v>8047.4823296233544</v>
      </c>
      <c r="F11270">
        <v>2.6218787158145061E-5</v>
      </c>
      <c r="G11270">
        <v>1.2232084155161071E-4</v>
      </c>
      <c r="H11270">
        <v>5.6039697542533068E-4</v>
      </c>
      <c r="J11270">
        <f t="shared" si="528"/>
        <v>18.240313350183438</v>
      </c>
      <c r="K11270">
        <f t="shared" si="529"/>
        <v>86.839611945167206</v>
      </c>
      <c r="L11270">
        <f t="shared" si="530"/>
        <v>8047.4828900203302</v>
      </c>
    </row>
    <row r="11271" spans="1:12" x14ac:dyDescent="0.25">
      <c r="A11271">
        <v>1.551612051397826</v>
      </c>
      <c r="B11271">
        <v>-0.80002121742920718</v>
      </c>
      <c r="C11271">
        <v>18.240287131396279</v>
      </c>
      <c r="D11271">
        <v>86.839489624325651</v>
      </c>
      <c r="E11271">
        <v>8047.4823296233544</v>
      </c>
      <c r="F11271">
        <v>2.6218787158145061E-5</v>
      </c>
      <c r="G11271">
        <v>1.2232084155161071E-4</v>
      </c>
      <c r="H11271">
        <v>5.6039697542533068E-4</v>
      </c>
      <c r="J11271">
        <f t="shared" si="528"/>
        <v>18.240313350183438</v>
      </c>
      <c r="K11271">
        <f t="shared" si="529"/>
        <v>86.839611945167206</v>
      </c>
      <c r="L11271">
        <f t="shared" si="530"/>
        <v>8047.4828900203302</v>
      </c>
    </row>
    <row r="11272" spans="1:12" x14ac:dyDescent="0.25">
      <c r="A11272">
        <v>1.551612051397826</v>
      </c>
      <c r="B11272">
        <v>-0.80002121742920718</v>
      </c>
      <c r="C11272">
        <v>18.240287131396279</v>
      </c>
      <c r="D11272">
        <v>86.839489624325651</v>
      </c>
      <c r="E11272">
        <v>8047.4823296233544</v>
      </c>
      <c r="F11272">
        <v>2.6218787158145061E-5</v>
      </c>
      <c r="G11272">
        <v>1.2232084155161071E-4</v>
      </c>
      <c r="H11272">
        <v>5.6039697542533068E-4</v>
      </c>
      <c r="J11272">
        <f t="shared" si="528"/>
        <v>18.240313350183438</v>
      </c>
      <c r="K11272">
        <f t="shared" si="529"/>
        <v>86.839611945167206</v>
      </c>
      <c r="L11272">
        <f t="shared" si="530"/>
        <v>8047.4828900203302</v>
      </c>
    </row>
    <row r="11273" spans="1:12" x14ac:dyDescent="0.25">
      <c r="A11273">
        <v>1.5514702269820599</v>
      </c>
      <c r="B11273">
        <v>-0.80024751482509893</v>
      </c>
      <c r="C11273">
        <v>18.433352289723221</v>
      </c>
      <c r="D11273">
        <v>87.758622229817931</v>
      </c>
      <c r="E11273">
        <v>8045.4139802175669</v>
      </c>
      <c r="F11273">
        <v>2.6218787158145061E-5</v>
      </c>
      <c r="G11273">
        <v>1.2232084155161071E-4</v>
      </c>
      <c r="H11273">
        <v>5.6039697542533068E-4</v>
      </c>
      <c r="J11273">
        <f t="shared" si="528"/>
        <v>18.43337850851038</v>
      </c>
      <c r="K11273">
        <f t="shared" si="529"/>
        <v>87.758744550659486</v>
      </c>
      <c r="L11273">
        <f t="shared" si="530"/>
        <v>8045.4145406145426</v>
      </c>
    </row>
    <row r="11274" spans="1:12" x14ac:dyDescent="0.25">
      <c r="A11274">
        <v>1.5514702269820599</v>
      </c>
      <c r="B11274">
        <v>-0.80024751482509893</v>
      </c>
      <c r="C11274">
        <v>18.433352289723221</v>
      </c>
      <c r="D11274">
        <v>87.758622229817931</v>
      </c>
      <c r="E11274">
        <v>8045.4139802175669</v>
      </c>
      <c r="F11274">
        <v>2.6218787158145061E-5</v>
      </c>
      <c r="G11274">
        <v>1.2232084155161071E-4</v>
      </c>
      <c r="H11274">
        <v>5.6039697542533068E-4</v>
      </c>
      <c r="J11274">
        <f t="shared" si="528"/>
        <v>18.43337850851038</v>
      </c>
      <c r="K11274">
        <f t="shared" si="529"/>
        <v>87.758744550659486</v>
      </c>
      <c r="L11274">
        <f t="shared" si="530"/>
        <v>8045.4145406145426</v>
      </c>
    </row>
    <row r="11275" spans="1:12" x14ac:dyDescent="0.25">
      <c r="A11275">
        <v>1.5514702269820599</v>
      </c>
      <c r="B11275">
        <v>-0.80024751482509893</v>
      </c>
      <c r="C11275">
        <v>18.433352289723221</v>
      </c>
      <c r="D11275">
        <v>87.758622229817931</v>
      </c>
      <c r="E11275">
        <v>8045.4139802175669</v>
      </c>
      <c r="F11275">
        <v>2.6218787158145061E-5</v>
      </c>
      <c r="G11275">
        <v>1.2232084155161071E-4</v>
      </c>
      <c r="H11275">
        <v>5.6039697542533068E-4</v>
      </c>
      <c r="J11275">
        <f t="shared" si="528"/>
        <v>18.43337850851038</v>
      </c>
      <c r="K11275">
        <f t="shared" si="529"/>
        <v>87.758744550659486</v>
      </c>
      <c r="L11275">
        <f t="shared" si="530"/>
        <v>8045.4145406145426</v>
      </c>
    </row>
    <row r="11276" spans="1:12" x14ac:dyDescent="0.25">
      <c r="A11276">
        <v>1.5514702269820599</v>
      </c>
      <c r="B11276">
        <v>-0.80024751482509893</v>
      </c>
      <c r="C11276">
        <v>18.433352289723221</v>
      </c>
      <c r="D11276">
        <v>87.758622229817931</v>
      </c>
      <c r="E11276">
        <v>8045.4139802175669</v>
      </c>
      <c r="F11276">
        <v>2.6218787158145061E-5</v>
      </c>
      <c r="G11276">
        <v>1.2232084155161071E-4</v>
      </c>
      <c r="H11276">
        <v>5.6039697542533068E-4</v>
      </c>
      <c r="J11276">
        <f t="shared" si="528"/>
        <v>18.43337850851038</v>
      </c>
      <c r="K11276">
        <f t="shared" si="529"/>
        <v>87.758744550659486</v>
      </c>
      <c r="L11276">
        <f t="shared" si="530"/>
        <v>8045.4145406145426</v>
      </c>
    </row>
    <row r="11277" spans="1:12" x14ac:dyDescent="0.25">
      <c r="A11277">
        <v>1.5513901649415609</v>
      </c>
      <c r="B11277">
        <v>-0.80047508332016626</v>
      </c>
      <c r="C11277">
        <v>18.583401010117161</v>
      </c>
      <c r="D11277">
        <v>88.472964755976051</v>
      </c>
      <c r="E11277">
        <v>8043.4750670745962</v>
      </c>
      <c r="F11277">
        <v>2.6218787158145061E-5</v>
      </c>
      <c r="G11277">
        <v>1.2232084155161071E-4</v>
      </c>
      <c r="H11277">
        <v>5.6039697542533068E-4</v>
      </c>
      <c r="J11277">
        <f t="shared" si="528"/>
        <v>18.58342722890432</v>
      </c>
      <c r="K11277">
        <f t="shared" si="529"/>
        <v>88.473087076817606</v>
      </c>
      <c r="L11277">
        <f t="shared" si="530"/>
        <v>8043.4756274715719</v>
      </c>
    </row>
    <row r="11278" spans="1:12" x14ac:dyDescent="0.25">
      <c r="A11278">
        <v>1.5513901649415609</v>
      </c>
      <c r="B11278">
        <v>-0.80047508332016626</v>
      </c>
      <c r="C11278">
        <v>18.583401010117161</v>
      </c>
      <c r="D11278">
        <v>88.472964755976051</v>
      </c>
      <c r="E11278">
        <v>8043.4750670745962</v>
      </c>
      <c r="F11278">
        <v>2.6218787158145061E-5</v>
      </c>
      <c r="G11278">
        <v>1.2232084155161071E-4</v>
      </c>
      <c r="H11278">
        <v>5.6039697542533068E-4</v>
      </c>
      <c r="J11278">
        <f t="shared" si="528"/>
        <v>18.58342722890432</v>
      </c>
      <c r="K11278">
        <f t="shared" si="529"/>
        <v>88.473087076817606</v>
      </c>
      <c r="L11278">
        <f t="shared" si="530"/>
        <v>8043.4756274715719</v>
      </c>
    </row>
    <row r="11279" spans="1:12" x14ac:dyDescent="0.25">
      <c r="A11279">
        <v>1.5513901649415609</v>
      </c>
      <c r="B11279">
        <v>-0.80047508332016626</v>
      </c>
      <c r="C11279">
        <v>18.583401010117161</v>
      </c>
      <c r="D11279">
        <v>88.472964755976051</v>
      </c>
      <c r="E11279">
        <v>8043.4750670745962</v>
      </c>
      <c r="F11279">
        <v>2.6218787158145061E-5</v>
      </c>
      <c r="G11279">
        <v>1.2232084155161071E-4</v>
      </c>
      <c r="H11279">
        <v>5.6039697542533068E-4</v>
      </c>
      <c r="J11279">
        <f t="shared" si="528"/>
        <v>18.58342722890432</v>
      </c>
      <c r="K11279">
        <f t="shared" si="529"/>
        <v>88.473087076817606</v>
      </c>
      <c r="L11279">
        <f t="shared" si="530"/>
        <v>8043.4756274715719</v>
      </c>
    </row>
    <row r="11280" spans="1:12" x14ac:dyDescent="0.25">
      <c r="A11280">
        <v>1.5513901649415609</v>
      </c>
      <c r="B11280">
        <v>-0.80047508332016626</v>
      </c>
      <c r="C11280">
        <v>18.583401010117161</v>
      </c>
      <c r="D11280">
        <v>88.472964755976051</v>
      </c>
      <c r="E11280">
        <v>8043.4750670745962</v>
      </c>
      <c r="F11280">
        <v>2.6218787158145061E-5</v>
      </c>
      <c r="G11280">
        <v>1.2232084155161071E-4</v>
      </c>
      <c r="H11280">
        <v>5.6039697542533068E-4</v>
      </c>
      <c r="J11280">
        <f t="shared" si="528"/>
        <v>18.58342722890432</v>
      </c>
      <c r="K11280">
        <f t="shared" si="529"/>
        <v>88.473087076817606</v>
      </c>
      <c r="L11280">
        <f t="shared" si="530"/>
        <v>8043.4756274715719</v>
      </c>
    </row>
    <row r="11281" spans="1:12" x14ac:dyDescent="0.25">
      <c r="A11281">
        <v>1.5513901649415609</v>
      </c>
      <c r="B11281">
        <v>-0.80047508332016626</v>
      </c>
      <c r="C11281">
        <v>18.583401010117161</v>
      </c>
      <c r="D11281">
        <v>88.472964755976051</v>
      </c>
      <c r="E11281">
        <v>8043.4750670745962</v>
      </c>
      <c r="F11281">
        <v>2.6218787158145061E-5</v>
      </c>
      <c r="G11281">
        <v>1.2232084155161071E-4</v>
      </c>
      <c r="H11281">
        <v>5.6039697542533068E-4</v>
      </c>
      <c r="J11281">
        <f t="shared" si="528"/>
        <v>18.58342722890432</v>
      </c>
      <c r="K11281">
        <f t="shared" si="529"/>
        <v>88.473087076817606</v>
      </c>
      <c r="L11281">
        <f t="shared" si="530"/>
        <v>8043.4756274715719</v>
      </c>
    </row>
    <row r="11282" spans="1:12" x14ac:dyDescent="0.25">
      <c r="A11282">
        <v>1.5513586488326281</v>
      </c>
      <c r="B11282">
        <v>-0.80070243631652716</v>
      </c>
      <c r="C11282">
        <v>18.668374306040601</v>
      </c>
      <c r="D11282">
        <v>88.87750025097543</v>
      </c>
      <c r="E11282">
        <v>8041.7382586715121</v>
      </c>
      <c r="F11282">
        <v>2.6218787158145061E-5</v>
      </c>
      <c r="G11282">
        <v>1.2232084155161071E-4</v>
      </c>
      <c r="H11282">
        <v>5.6039697542533068E-4</v>
      </c>
      <c r="J11282">
        <f t="shared" si="528"/>
        <v>18.66840052482776</v>
      </c>
      <c r="K11282">
        <f t="shared" si="529"/>
        <v>88.877622571816985</v>
      </c>
      <c r="L11282">
        <f t="shared" si="530"/>
        <v>8041.7388190684878</v>
      </c>
    </row>
    <row r="11283" spans="1:12" x14ac:dyDescent="0.25">
      <c r="A11283">
        <v>1.5513586488326281</v>
      </c>
      <c r="B11283">
        <v>-0.80070243631652716</v>
      </c>
      <c r="C11283">
        <v>18.668374306040601</v>
      </c>
      <c r="D11283">
        <v>88.87750025097543</v>
      </c>
      <c r="E11283">
        <v>8041.7382586715121</v>
      </c>
      <c r="F11283">
        <v>2.6218787158145061E-5</v>
      </c>
      <c r="G11283">
        <v>1.2232084155161071E-4</v>
      </c>
      <c r="H11283">
        <v>5.6039697542533068E-4</v>
      </c>
      <c r="J11283">
        <f t="shared" si="528"/>
        <v>18.66840052482776</v>
      </c>
      <c r="K11283">
        <f t="shared" si="529"/>
        <v>88.877622571816985</v>
      </c>
      <c r="L11283">
        <f t="shared" si="530"/>
        <v>8041.7388190684878</v>
      </c>
    </row>
    <row r="11284" spans="1:12" x14ac:dyDescent="0.25">
      <c r="A11284">
        <v>1.5513586488326281</v>
      </c>
      <c r="B11284">
        <v>-0.80070243631652716</v>
      </c>
      <c r="C11284">
        <v>18.668374306040601</v>
      </c>
      <c r="D11284">
        <v>88.87750025097543</v>
      </c>
      <c r="E11284">
        <v>8041.7382586715121</v>
      </c>
      <c r="F11284">
        <v>2.6218787158145061E-5</v>
      </c>
      <c r="G11284">
        <v>1.2232084155161071E-4</v>
      </c>
      <c r="H11284">
        <v>5.6039697542533068E-4</v>
      </c>
      <c r="J11284">
        <f t="shared" si="528"/>
        <v>18.66840052482776</v>
      </c>
      <c r="K11284">
        <f t="shared" si="529"/>
        <v>88.877622571816985</v>
      </c>
      <c r="L11284">
        <f t="shared" si="530"/>
        <v>8041.7388190684878</v>
      </c>
    </row>
    <row r="11285" spans="1:12" x14ac:dyDescent="0.25">
      <c r="A11285">
        <v>1.5513586488326281</v>
      </c>
      <c r="B11285">
        <v>-0.80070243631652716</v>
      </c>
      <c r="C11285">
        <v>18.668374306040601</v>
      </c>
      <c r="D11285">
        <v>88.87750025097543</v>
      </c>
      <c r="E11285">
        <v>8041.7382586715121</v>
      </c>
      <c r="F11285">
        <v>2.6218787158145061E-5</v>
      </c>
      <c r="G11285">
        <v>1.2232084155161071E-4</v>
      </c>
      <c r="H11285">
        <v>5.6039697542533068E-4</v>
      </c>
      <c r="J11285">
        <f t="shared" si="528"/>
        <v>18.66840052482776</v>
      </c>
      <c r="K11285">
        <f t="shared" si="529"/>
        <v>88.877622571816985</v>
      </c>
      <c r="L11285">
        <f t="shared" si="530"/>
        <v>8041.7388190684878</v>
      </c>
    </row>
    <row r="11286" spans="1:12" x14ac:dyDescent="0.25">
      <c r="A11286">
        <v>1.551354999390345</v>
      </c>
      <c r="B11286">
        <v>-0.80092883103453205</v>
      </c>
      <c r="C11286">
        <v>18.70187686276774</v>
      </c>
      <c r="D11286">
        <v>89.036997097706561</v>
      </c>
      <c r="E11286">
        <v>8040.1670186653973</v>
      </c>
      <c r="F11286">
        <v>2.6218787158145061E-5</v>
      </c>
      <c r="G11286">
        <v>1.2232084155161071E-4</v>
      </c>
      <c r="H11286">
        <v>5.6039697542533068E-4</v>
      </c>
      <c r="J11286">
        <f t="shared" si="528"/>
        <v>18.701903081554899</v>
      </c>
      <c r="K11286">
        <f t="shared" si="529"/>
        <v>89.037119418548116</v>
      </c>
      <c r="L11286">
        <f t="shared" si="530"/>
        <v>8040.1675790623731</v>
      </c>
    </row>
    <row r="11287" spans="1:12" x14ac:dyDescent="0.25">
      <c r="A11287">
        <v>1.551354999390345</v>
      </c>
      <c r="B11287">
        <v>-0.80092883103453205</v>
      </c>
      <c r="C11287">
        <v>18.70187686276774</v>
      </c>
      <c r="D11287">
        <v>89.036997097706561</v>
      </c>
      <c r="E11287">
        <v>8040.1670186653973</v>
      </c>
      <c r="F11287">
        <v>2.6218787158145061E-5</v>
      </c>
      <c r="G11287">
        <v>1.2232084155161071E-4</v>
      </c>
      <c r="H11287">
        <v>5.6039697542533068E-4</v>
      </c>
      <c r="J11287">
        <f t="shared" si="528"/>
        <v>18.701903081554899</v>
      </c>
      <c r="K11287">
        <f t="shared" si="529"/>
        <v>89.037119418548116</v>
      </c>
      <c r="L11287">
        <f t="shared" si="530"/>
        <v>8040.1675790623731</v>
      </c>
    </row>
    <row r="11288" spans="1:12" x14ac:dyDescent="0.25">
      <c r="A11288">
        <v>1.551354999390345</v>
      </c>
      <c r="B11288">
        <v>-0.80092883103453205</v>
      </c>
      <c r="C11288">
        <v>18.70187686276774</v>
      </c>
      <c r="D11288">
        <v>89.036997097706561</v>
      </c>
      <c r="E11288">
        <v>8040.1670186653973</v>
      </c>
      <c r="F11288">
        <v>2.6218787158145061E-5</v>
      </c>
      <c r="G11288">
        <v>1.2232084155161071E-4</v>
      </c>
      <c r="H11288">
        <v>5.6039697542533068E-4</v>
      </c>
      <c r="J11288">
        <f t="shared" si="528"/>
        <v>18.701903081554899</v>
      </c>
      <c r="K11288">
        <f t="shared" si="529"/>
        <v>89.037119418548116</v>
      </c>
      <c r="L11288">
        <f t="shared" si="530"/>
        <v>8040.1675790623731</v>
      </c>
    </row>
    <row r="11289" spans="1:12" x14ac:dyDescent="0.25">
      <c r="A11289">
        <v>1.551354999390345</v>
      </c>
      <c r="B11289">
        <v>-0.80092883103453205</v>
      </c>
      <c r="C11289">
        <v>18.70187686276774</v>
      </c>
      <c r="D11289">
        <v>89.036997097706561</v>
      </c>
      <c r="E11289">
        <v>8040.1670186653973</v>
      </c>
      <c r="F11289">
        <v>2.6218787158145061E-5</v>
      </c>
      <c r="G11289">
        <v>1.2232084155161071E-4</v>
      </c>
      <c r="H11289">
        <v>5.6039697542533068E-4</v>
      </c>
      <c r="J11289">
        <f t="shared" si="528"/>
        <v>18.701903081554899</v>
      </c>
      <c r="K11289">
        <f t="shared" si="529"/>
        <v>89.037119418548116</v>
      </c>
      <c r="L11289">
        <f t="shared" si="530"/>
        <v>8040.1675790623731</v>
      </c>
    </row>
    <row r="11290" spans="1:12" x14ac:dyDescent="0.25">
      <c r="A11290">
        <v>1.551354999390345</v>
      </c>
      <c r="B11290">
        <v>-0.80092883103453205</v>
      </c>
      <c r="C11290">
        <v>18.70187686276774</v>
      </c>
      <c r="D11290">
        <v>89.036997097706561</v>
      </c>
      <c r="E11290">
        <v>8040.1670186653973</v>
      </c>
      <c r="F11290">
        <v>2.6218787158145061E-5</v>
      </c>
      <c r="G11290">
        <v>1.2232084155161071E-4</v>
      </c>
      <c r="H11290">
        <v>5.6039697542533068E-4</v>
      </c>
      <c r="J11290">
        <f t="shared" si="528"/>
        <v>18.701903081554899</v>
      </c>
      <c r="K11290">
        <f t="shared" si="529"/>
        <v>89.037119418548116</v>
      </c>
      <c r="L11290">
        <f t="shared" si="530"/>
        <v>8040.1675790623731</v>
      </c>
    </row>
    <row r="11291" spans="1:12" x14ac:dyDescent="0.25">
      <c r="A11291">
        <v>1.551362846625862</v>
      </c>
      <c r="B11291">
        <v>-0.80115411108669865</v>
      </c>
      <c r="C11291">
        <v>18.705758267693621</v>
      </c>
      <c r="D11291">
        <v>89.055475443786065</v>
      </c>
      <c r="E11291">
        <v>8038.6951358615734</v>
      </c>
      <c r="F11291">
        <v>2.6218787158145061E-5</v>
      </c>
      <c r="G11291">
        <v>1.2232084155161071E-4</v>
      </c>
      <c r="H11291">
        <v>5.6039697542533068E-4</v>
      </c>
      <c r="J11291">
        <f t="shared" si="528"/>
        <v>18.705784486480781</v>
      </c>
      <c r="K11291">
        <f t="shared" si="529"/>
        <v>89.05559776462762</v>
      </c>
      <c r="L11291">
        <f t="shared" si="530"/>
        <v>8038.6956962585491</v>
      </c>
    </row>
    <row r="11292" spans="1:12" x14ac:dyDescent="0.25">
      <c r="A11292">
        <v>1.551362846625862</v>
      </c>
      <c r="B11292">
        <v>-0.80115411108669865</v>
      </c>
      <c r="C11292">
        <v>18.705758267693621</v>
      </c>
      <c r="D11292">
        <v>89.055475443786065</v>
      </c>
      <c r="E11292">
        <v>8038.6951358615734</v>
      </c>
      <c r="F11292">
        <v>2.6218787158145061E-5</v>
      </c>
      <c r="G11292">
        <v>1.2232084155161071E-4</v>
      </c>
      <c r="H11292">
        <v>5.6039697542533068E-4</v>
      </c>
      <c r="J11292">
        <f t="shared" si="528"/>
        <v>18.705784486480781</v>
      </c>
      <c r="K11292">
        <f t="shared" si="529"/>
        <v>89.05559776462762</v>
      </c>
      <c r="L11292">
        <f t="shared" si="530"/>
        <v>8038.6956962585491</v>
      </c>
    </row>
    <row r="11293" spans="1:12" x14ac:dyDescent="0.25">
      <c r="A11293">
        <v>1.551362846625862</v>
      </c>
      <c r="B11293">
        <v>-0.80115411108669865</v>
      </c>
      <c r="C11293">
        <v>18.705758267693621</v>
      </c>
      <c r="D11293">
        <v>89.055475443786065</v>
      </c>
      <c r="E11293">
        <v>8038.6951358615734</v>
      </c>
      <c r="F11293">
        <v>2.6218787158145061E-5</v>
      </c>
      <c r="G11293">
        <v>1.2232084155161071E-4</v>
      </c>
      <c r="H11293">
        <v>5.6039697542533068E-4</v>
      </c>
      <c r="J11293">
        <f t="shared" si="528"/>
        <v>18.705784486480781</v>
      </c>
      <c r="K11293">
        <f t="shared" si="529"/>
        <v>89.05559776462762</v>
      </c>
      <c r="L11293">
        <f t="shared" si="530"/>
        <v>8038.6956962585491</v>
      </c>
    </row>
    <row r="11294" spans="1:12" x14ac:dyDescent="0.25">
      <c r="A11294">
        <v>1.551362846625862</v>
      </c>
      <c r="B11294">
        <v>-0.80115411108669865</v>
      </c>
      <c r="C11294">
        <v>18.705758267693621</v>
      </c>
      <c r="D11294">
        <v>89.055475443786065</v>
      </c>
      <c r="E11294">
        <v>8038.6951358615734</v>
      </c>
      <c r="F11294">
        <v>2.6218787158145061E-5</v>
      </c>
      <c r="G11294">
        <v>1.2232084155161071E-4</v>
      </c>
      <c r="H11294">
        <v>5.6039697542533068E-4</v>
      </c>
      <c r="J11294">
        <f t="shared" si="528"/>
        <v>18.705784486480781</v>
      </c>
      <c r="K11294">
        <f t="shared" si="529"/>
        <v>89.05559776462762</v>
      </c>
      <c r="L11294">
        <f t="shared" si="530"/>
        <v>8038.6956962585491</v>
      </c>
    </row>
    <row r="11295" spans="1:12" x14ac:dyDescent="0.25">
      <c r="A11295">
        <v>1.551362846625862</v>
      </c>
      <c r="B11295">
        <v>-0.80115411108669865</v>
      </c>
      <c r="C11295">
        <v>18.705758267693621</v>
      </c>
      <c r="D11295">
        <v>89.055475443786065</v>
      </c>
      <c r="E11295">
        <v>8038.6951358615734</v>
      </c>
      <c r="F11295">
        <v>2.6218787158145061E-5</v>
      </c>
      <c r="G11295">
        <v>1.2232084155161071E-4</v>
      </c>
      <c r="H11295">
        <v>5.6039697542533068E-4</v>
      </c>
      <c r="J11295">
        <f t="shared" si="528"/>
        <v>18.705784486480781</v>
      </c>
      <c r="K11295">
        <f t="shared" si="529"/>
        <v>89.05559776462762</v>
      </c>
      <c r="L11295">
        <f t="shared" si="530"/>
        <v>8038.6956962585491</v>
      </c>
    </row>
    <row r="11296" spans="1:12" x14ac:dyDescent="0.25">
      <c r="A11296">
        <v>1.5513728151897239</v>
      </c>
      <c r="B11296">
        <v>-0.80137832110874196</v>
      </c>
      <c r="C11296">
        <v>18.697412750985649</v>
      </c>
      <c r="D11296">
        <v>89.015744637763717</v>
      </c>
      <c r="E11296">
        <v>8037.2676714422196</v>
      </c>
      <c r="F11296">
        <v>2.6218787158145061E-5</v>
      </c>
      <c r="G11296">
        <v>1.2232084155161071E-4</v>
      </c>
      <c r="H11296">
        <v>5.6039697542533068E-4</v>
      </c>
      <c r="J11296">
        <f t="shared" si="528"/>
        <v>18.697438969772808</v>
      </c>
      <c r="K11296">
        <f t="shared" si="529"/>
        <v>89.015866958605272</v>
      </c>
      <c r="L11296">
        <f t="shared" si="530"/>
        <v>8037.2682318391953</v>
      </c>
    </row>
    <row r="11297" spans="1:12" x14ac:dyDescent="0.25">
      <c r="A11297">
        <v>1.5513728151897239</v>
      </c>
      <c r="B11297">
        <v>-0.80137832110874196</v>
      </c>
      <c r="C11297">
        <v>18.697412750985649</v>
      </c>
      <c r="D11297">
        <v>89.015744637763717</v>
      </c>
      <c r="E11297">
        <v>8037.2676714422196</v>
      </c>
      <c r="F11297">
        <v>2.6218787158145061E-5</v>
      </c>
      <c r="G11297">
        <v>1.2232084155161071E-4</v>
      </c>
      <c r="H11297">
        <v>5.6039697542533068E-4</v>
      </c>
      <c r="J11297">
        <f t="shared" si="528"/>
        <v>18.697438969772808</v>
      </c>
      <c r="K11297">
        <f t="shared" si="529"/>
        <v>89.015866958605272</v>
      </c>
      <c r="L11297">
        <f t="shared" si="530"/>
        <v>8037.2682318391953</v>
      </c>
    </row>
    <row r="11298" spans="1:12" x14ac:dyDescent="0.25">
      <c r="A11298">
        <v>1.5513728151897239</v>
      </c>
      <c r="B11298">
        <v>-0.80137832110874196</v>
      </c>
      <c r="C11298">
        <v>18.697412750985649</v>
      </c>
      <c r="D11298">
        <v>89.015744637763717</v>
      </c>
      <c r="E11298">
        <v>8037.2676714422196</v>
      </c>
      <c r="F11298">
        <v>2.6218787158145061E-5</v>
      </c>
      <c r="G11298">
        <v>1.2232084155161071E-4</v>
      </c>
      <c r="H11298">
        <v>5.6039697542533068E-4</v>
      </c>
      <c r="J11298">
        <f t="shared" si="528"/>
        <v>18.697438969772808</v>
      </c>
      <c r="K11298">
        <f t="shared" si="529"/>
        <v>89.015866958605272</v>
      </c>
      <c r="L11298">
        <f t="shared" si="530"/>
        <v>8037.2682318391953</v>
      </c>
    </row>
    <row r="11299" spans="1:12" x14ac:dyDescent="0.25">
      <c r="A11299">
        <v>1.5513728151897239</v>
      </c>
      <c r="B11299">
        <v>-0.80137832110874196</v>
      </c>
      <c r="C11299">
        <v>18.697412750985649</v>
      </c>
      <c r="D11299">
        <v>89.015744637763717</v>
      </c>
      <c r="E11299">
        <v>8037.2676714422196</v>
      </c>
      <c r="F11299">
        <v>2.6218787158145061E-5</v>
      </c>
      <c r="G11299">
        <v>1.2232084155161071E-4</v>
      </c>
      <c r="H11299">
        <v>5.6039697542533068E-4</v>
      </c>
      <c r="J11299">
        <f t="shared" si="528"/>
        <v>18.697438969772808</v>
      </c>
      <c r="K11299">
        <f t="shared" si="529"/>
        <v>89.015866958605272</v>
      </c>
      <c r="L11299">
        <f t="shared" si="530"/>
        <v>8037.2682318391953</v>
      </c>
    </row>
    <row r="11300" spans="1:12" x14ac:dyDescent="0.25">
      <c r="A11300">
        <v>1.5513728151897239</v>
      </c>
      <c r="B11300">
        <v>-0.80137832110874196</v>
      </c>
      <c r="C11300">
        <v>18.697412750985649</v>
      </c>
      <c r="D11300">
        <v>89.015744637763717</v>
      </c>
      <c r="E11300">
        <v>8037.2676714422196</v>
      </c>
      <c r="F11300">
        <v>2.6218787158145061E-5</v>
      </c>
      <c r="G11300">
        <v>1.2232084155161071E-4</v>
      </c>
      <c r="H11300">
        <v>5.6039697542533068E-4</v>
      </c>
      <c r="J11300">
        <f t="shared" si="528"/>
        <v>18.697438969772808</v>
      </c>
      <c r="K11300">
        <f t="shared" si="529"/>
        <v>89.015866958605272</v>
      </c>
      <c r="L11300">
        <f t="shared" si="530"/>
        <v>8037.2682318391953</v>
      </c>
    </row>
    <row r="11301" spans="1:12" x14ac:dyDescent="0.25">
      <c r="A11301">
        <v>1.5513810640872641</v>
      </c>
      <c r="B11301">
        <v>-0.80160152232613813</v>
      </c>
      <c r="C11301">
        <v>18.68681389087395</v>
      </c>
      <c r="D11301">
        <v>88.965286257182399</v>
      </c>
      <c r="E11301">
        <v>8035.8523896026418</v>
      </c>
      <c r="F11301">
        <v>2.6218787158145061E-5</v>
      </c>
      <c r="G11301">
        <v>1.2232084155161071E-4</v>
      </c>
      <c r="H11301">
        <v>5.6039697542533068E-4</v>
      </c>
      <c r="J11301">
        <f t="shared" si="528"/>
        <v>18.686840109661109</v>
      </c>
      <c r="K11301">
        <f t="shared" si="529"/>
        <v>88.965408578023954</v>
      </c>
      <c r="L11301">
        <f t="shared" si="530"/>
        <v>8035.8529499996175</v>
      </c>
    </row>
    <row r="11302" spans="1:12" x14ac:dyDescent="0.25">
      <c r="A11302">
        <v>1.5513810640872641</v>
      </c>
      <c r="B11302">
        <v>-0.80160152232613813</v>
      </c>
      <c r="C11302">
        <v>18.68681389087395</v>
      </c>
      <c r="D11302">
        <v>88.965286257182399</v>
      </c>
      <c r="E11302">
        <v>8035.8523896026418</v>
      </c>
      <c r="F11302">
        <v>2.6218787158145061E-5</v>
      </c>
      <c r="G11302">
        <v>1.2232084155161071E-4</v>
      </c>
      <c r="H11302">
        <v>5.6039697542533068E-4</v>
      </c>
      <c r="J11302">
        <f t="shared" si="528"/>
        <v>18.686840109661109</v>
      </c>
      <c r="K11302">
        <f t="shared" si="529"/>
        <v>88.965408578023954</v>
      </c>
      <c r="L11302">
        <f t="shared" si="530"/>
        <v>8035.8529499996175</v>
      </c>
    </row>
    <row r="11303" spans="1:12" x14ac:dyDescent="0.25">
      <c r="A11303">
        <v>1.5513810640872641</v>
      </c>
      <c r="B11303">
        <v>-0.80160152232613813</v>
      </c>
      <c r="C11303">
        <v>18.68681389087395</v>
      </c>
      <c r="D11303">
        <v>88.965286257182399</v>
      </c>
      <c r="E11303">
        <v>8035.8523896026418</v>
      </c>
      <c r="F11303">
        <v>2.6218787158145061E-5</v>
      </c>
      <c r="G11303">
        <v>1.2232084155161071E-4</v>
      </c>
      <c r="H11303">
        <v>5.6039697542533068E-4</v>
      </c>
      <c r="J11303">
        <f t="shared" si="528"/>
        <v>18.686840109661109</v>
      </c>
      <c r="K11303">
        <f t="shared" si="529"/>
        <v>88.965408578023954</v>
      </c>
      <c r="L11303">
        <f t="shared" si="530"/>
        <v>8035.8529499996175</v>
      </c>
    </row>
    <row r="11304" spans="1:12" x14ac:dyDescent="0.25">
      <c r="A11304">
        <v>1.5513810640872641</v>
      </c>
      <c r="B11304">
        <v>-0.80160152232613813</v>
      </c>
      <c r="C11304">
        <v>18.68681389087395</v>
      </c>
      <c r="D11304">
        <v>88.965286257182399</v>
      </c>
      <c r="E11304">
        <v>8035.8523896026418</v>
      </c>
      <c r="F11304">
        <v>2.6218787158145061E-5</v>
      </c>
      <c r="G11304">
        <v>1.2232084155161071E-4</v>
      </c>
      <c r="H11304">
        <v>5.6039697542533068E-4</v>
      </c>
      <c r="J11304">
        <f t="shared" si="528"/>
        <v>18.686840109661109</v>
      </c>
      <c r="K11304">
        <f t="shared" si="529"/>
        <v>88.965408578023954</v>
      </c>
      <c r="L11304">
        <f t="shared" si="530"/>
        <v>8035.8529499996175</v>
      </c>
    </row>
    <row r="11305" spans="1:12" x14ac:dyDescent="0.25">
      <c r="A11305">
        <v>1.5513810640872641</v>
      </c>
      <c r="B11305">
        <v>-0.80160152232613813</v>
      </c>
      <c r="C11305">
        <v>18.68681389087395</v>
      </c>
      <c r="D11305">
        <v>88.965286257182399</v>
      </c>
      <c r="E11305">
        <v>8035.8523896026418</v>
      </c>
      <c r="F11305">
        <v>2.6218787158145061E-5</v>
      </c>
      <c r="G11305">
        <v>1.2232084155161071E-4</v>
      </c>
      <c r="H11305">
        <v>5.6039697542533068E-4</v>
      </c>
      <c r="J11305">
        <f t="shared" si="528"/>
        <v>18.686840109661109</v>
      </c>
      <c r="K11305">
        <f t="shared" si="529"/>
        <v>88.965408578023954</v>
      </c>
      <c r="L11305">
        <f t="shared" si="530"/>
        <v>8035.8529499996175</v>
      </c>
    </row>
    <row r="11306" spans="1:12" x14ac:dyDescent="0.25">
      <c r="A11306">
        <v>1.551386912113677</v>
      </c>
      <c r="B11306">
        <v>-0.80182375091416624</v>
      </c>
      <c r="C11306">
        <v>18.67804570017503</v>
      </c>
      <c r="D11306">
        <v>88.923543211054167</v>
      </c>
      <c r="E11306">
        <v>8034.4358519241596</v>
      </c>
      <c r="F11306">
        <v>2.6218787158145061E-5</v>
      </c>
      <c r="G11306">
        <v>1.2232084155161071E-4</v>
      </c>
      <c r="H11306">
        <v>5.6039697542533068E-4</v>
      </c>
      <c r="J11306">
        <f t="shared" si="528"/>
        <v>18.678071918962189</v>
      </c>
      <c r="K11306">
        <f t="shared" si="529"/>
        <v>88.923665531895722</v>
      </c>
      <c r="L11306">
        <f t="shared" si="530"/>
        <v>8034.4364123211353</v>
      </c>
    </row>
    <row r="11307" spans="1:12" x14ac:dyDescent="0.25">
      <c r="A11307">
        <v>1.551386912113677</v>
      </c>
      <c r="B11307">
        <v>-0.80182375091416624</v>
      </c>
      <c r="C11307">
        <v>18.67804570017503</v>
      </c>
      <c r="D11307">
        <v>88.923543211054167</v>
      </c>
      <c r="E11307">
        <v>8034.4358519241596</v>
      </c>
      <c r="F11307">
        <v>2.6218787158145061E-5</v>
      </c>
      <c r="G11307">
        <v>1.2232084155161071E-4</v>
      </c>
      <c r="H11307">
        <v>5.6039697542533068E-4</v>
      </c>
      <c r="J11307">
        <f t="shared" si="528"/>
        <v>18.678071918962189</v>
      </c>
      <c r="K11307">
        <f t="shared" si="529"/>
        <v>88.923665531895722</v>
      </c>
      <c r="L11307">
        <f t="shared" si="530"/>
        <v>8034.4364123211353</v>
      </c>
    </row>
    <row r="11308" spans="1:12" x14ac:dyDescent="0.25">
      <c r="A11308">
        <v>1.551386912113677</v>
      </c>
      <c r="B11308">
        <v>-0.80182375091416624</v>
      </c>
      <c r="C11308">
        <v>18.67804570017503</v>
      </c>
      <c r="D11308">
        <v>88.923543211054167</v>
      </c>
      <c r="E11308">
        <v>8034.4358519241596</v>
      </c>
      <c r="F11308">
        <v>2.6218787158145061E-5</v>
      </c>
      <c r="G11308">
        <v>1.2232084155161071E-4</v>
      </c>
      <c r="H11308">
        <v>5.6039697542533068E-4</v>
      </c>
      <c r="J11308">
        <f t="shared" si="528"/>
        <v>18.678071918962189</v>
      </c>
      <c r="K11308">
        <f t="shared" si="529"/>
        <v>88.923665531895722</v>
      </c>
      <c r="L11308">
        <f t="shared" si="530"/>
        <v>8034.4364123211353</v>
      </c>
    </row>
    <row r="11309" spans="1:12" x14ac:dyDescent="0.25">
      <c r="A11309">
        <v>1.551386912113677</v>
      </c>
      <c r="B11309">
        <v>-0.80182375091416624</v>
      </c>
      <c r="C11309">
        <v>18.67804570017503</v>
      </c>
      <c r="D11309">
        <v>88.923543211054167</v>
      </c>
      <c r="E11309">
        <v>8034.4358519241596</v>
      </c>
      <c r="F11309">
        <v>2.6218787158145061E-5</v>
      </c>
      <c r="G11309">
        <v>1.2232084155161071E-4</v>
      </c>
      <c r="H11309">
        <v>5.6039697542533068E-4</v>
      </c>
      <c r="J11309">
        <f t="shared" si="528"/>
        <v>18.678071918962189</v>
      </c>
      <c r="K11309">
        <f t="shared" si="529"/>
        <v>88.923665531895722</v>
      </c>
      <c r="L11309">
        <f t="shared" si="530"/>
        <v>8034.4364123211353</v>
      </c>
    </row>
    <row r="11310" spans="1:12" x14ac:dyDescent="0.25">
      <c r="A11310">
        <v>1.551386912113677</v>
      </c>
      <c r="B11310">
        <v>-0.80182375091416624</v>
      </c>
      <c r="C11310">
        <v>18.67804570017503</v>
      </c>
      <c r="D11310">
        <v>88.923543211054167</v>
      </c>
      <c r="E11310">
        <v>8034.4358519241596</v>
      </c>
      <c r="F11310">
        <v>2.6218787158145061E-5</v>
      </c>
      <c r="G11310">
        <v>1.2232084155161071E-4</v>
      </c>
      <c r="H11310">
        <v>5.6039697542533068E-4</v>
      </c>
      <c r="J11310">
        <f t="shared" si="528"/>
        <v>18.678071918962189</v>
      </c>
      <c r="K11310">
        <f t="shared" si="529"/>
        <v>88.923665531895722</v>
      </c>
      <c r="L11310">
        <f t="shared" si="530"/>
        <v>8034.4364123211353</v>
      </c>
    </row>
    <row r="11311" spans="1:12" x14ac:dyDescent="0.25">
      <c r="A11311">
        <v>1.551390966655279</v>
      </c>
      <c r="B11311">
        <v>-0.8020450211430008</v>
      </c>
      <c r="C11311">
        <v>18.67183076878397</v>
      </c>
      <c r="D11311">
        <v>88.893955559721434</v>
      </c>
      <c r="E11311">
        <v>8033.0155445798882</v>
      </c>
      <c r="F11311">
        <v>2.6218787158145061E-5</v>
      </c>
      <c r="G11311">
        <v>1.2232084155161071E-4</v>
      </c>
      <c r="H11311">
        <v>5.6039697542533068E-4</v>
      </c>
      <c r="J11311">
        <f t="shared" si="528"/>
        <v>18.671856987571129</v>
      </c>
      <c r="K11311">
        <f t="shared" si="529"/>
        <v>88.894077880562989</v>
      </c>
      <c r="L11311">
        <f t="shared" si="530"/>
        <v>8033.016104976864</v>
      </c>
    </row>
    <row r="11312" spans="1:12" x14ac:dyDescent="0.25">
      <c r="A11312">
        <v>1.551390966655279</v>
      </c>
      <c r="B11312">
        <v>-0.8020450211430008</v>
      </c>
      <c r="C11312">
        <v>18.67183076878397</v>
      </c>
      <c r="D11312">
        <v>88.893955559721434</v>
      </c>
      <c r="E11312">
        <v>8033.0155445798882</v>
      </c>
      <c r="F11312">
        <v>2.6218787158145061E-5</v>
      </c>
      <c r="G11312">
        <v>1.2232084155161071E-4</v>
      </c>
      <c r="H11312">
        <v>5.6039697542533068E-4</v>
      </c>
      <c r="J11312">
        <f t="shared" si="528"/>
        <v>18.671856987571129</v>
      </c>
      <c r="K11312">
        <f t="shared" si="529"/>
        <v>88.894077880562989</v>
      </c>
      <c r="L11312">
        <f t="shared" si="530"/>
        <v>8033.016104976864</v>
      </c>
    </row>
    <row r="11313" spans="1:12" x14ac:dyDescent="0.25">
      <c r="A11313">
        <v>1.551390966655279</v>
      </c>
      <c r="B11313">
        <v>-0.8020450211430008</v>
      </c>
      <c r="C11313">
        <v>18.67183076878397</v>
      </c>
      <c r="D11313">
        <v>88.893955559721434</v>
      </c>
      <c r="E11313">
        <v>8033.0155445798882</v>
      </c>
      <c r="F11313">
        <v>2.6218787158145061E-5</v>
      </c>
      <c r="G11313">
        <v>1.2232084155161071E-4</v>
      </c>
      <c r="H11313">
        <v>5.6039697542533068E-4</v>
      </c>
      <c r="J11313">
        <f t="shared" si="528"/>
        <v>18.671856987571129</v>
      </c>
      <c r="K11313">
        <f t="shared" si="529"/>
        <v>88.894077880562989</v>
      </c>
      <c r="L11313">
        <f t="shared" si="530"/>
        <v>8033.016104976864</v>
      </c>
    </row>
    <row r="11314" spans="1:12" x14ac:dyDescent="0.25">
      <c r="A11314">
        <v>1.551390966655279</v>
      </c>
      <c r="B11314">
        <v>-0.8020450211430008</v>
      </c>
      <c r="C11314">
        <v>18.67183076878397</v>
      </c>
      <c r="D11314">
        <v>88.893955559721434</v>
      </c>
      <c r="E11314">
        <v>8033.0155445798882</v>
      </c>
      <c r="F11314">
        <v>2.6218787158145061E-5</v>
      </c>
      <c r="G11314">
        <v>1.2232084155161071E-4</v>
      </c>
      <c r="H11314">
        <v>5.6039697542533068E-4</v>
      </c>
      <c r="J11314">
        <f t="shared" si="528"/>
        <v>18.671856987571129</v>
      </c>
      <c r="K11314">
        <f t="shared" si="529"/>
        <v>88.894077880562989</v>
      </c>
      <c r="L11314">
        <f t="shared" si="530"/>
        <v>8033.016104976864</v>
      </c>
    </row>
    <row r="11315" spans="1:12" x14ac:dyDescent="0.25">
      <c r="A11315">
        <v>1.551390966655279</v>
      </c>
      <c r="B11315">
        <v>-0.8020450211430008</v>
      </c>
      <c r="C11315">
        <v>18.67183076878397</v>
      </c>
      <c r="D11315">
        <v>88.893955559721434</v>
      </c>
      <c r="E11315">
        <v>8033.0155445798882</v>
      </c>
      <c r="F11315">
        <v>2.6218787158145061E-5</v>
      </c>
      <c r="G11315">
        <v>1.2232084155161071E-4</v>
      </c>
      <c r="H11315">
        <v>5.6039697542533068E-4</v>
      </c>
      <c r="J11315">
        <f t="shared" si="528"/>
        <v>18.671856987571129</v>
      </c>
      <c r="K11315">
        <f t="shared" si="529"/>
        <v>88.894077880562989</v>
      </c>
      <c r="L11315">
        <f t="shared" si="530"/>
        <v>8033.016104976864</v>
      </c>
    </row>
    <row r="11316" spans="1:12" x14ac:dyDescent="0.25">
      <c r="A11316">
        <v>1.5513940601331899</v>
      </c>
      <c r="B11316">
        <v>-0.80226533411879097</v>
      </c>
      <c r="C11316">
        <v>18.667522452245159</v>
      </c>
      <c r="D11316">
        <v>88.873444799412752</v>
      </c>
      <c r="E11316">
        <v>8031.5934680708269</v>
      </c>
      <c r="F11316">
        <v>2.6218787158145061E-5</v>
      </c>
      <c r="G11316">
        <v>1.2232084155161071E-4</v>
      </c>
      <c r="H11316">
        <v>5.6039697542533068E-4</v>
      </c>
      <c r="J11316">
        <f t="shared" si="528"/>
        <v>18.667548671032318</v>
      </c>
      <c r="K11316">
        <f t="shared" si="529"/>
        <v>88.873567120254307</v>
      </c>
      <c r="L11316">
        <f t="shared" si="530"/>
        <v>8031.5940284678027</v>
      </c>
    </row>
    <row r="11317" spans="1:12" x14ac:dyDescent="0.25">
      <c r="A11317">
        <v>1.5513940601331899</v>
      </c>
      <c r="B11317">
        <v>-0.80226533411879097</v>
      </c>
      <c r="C11317">
        <v>18.667522452245159</v>
      </c>
      <c r="D11317">
        <v>88.873444799412752</v>
      </c>
      <c r="E11317">
        <v>8031.5934680708269</v>
      </c>
      <c r="F11317">
        <v>2.6218787158145061E-5</v>
      </c>
      <c r="G11317">
        <v>1.2232084155161071E-4</v>
      </c>
      <c r="H11317">
        <v>5.6039697542533068E-4</v>
      </c>
      <c r="J11317">
        <f t="shared" si="528"/>
        <v>18.667548671032318</v>
      </c>
      <c r="K11317">
        <f t="shared" si="529"/>
        <v>88.873567120254307</v>
      </c>
      <c r="L11317">
        <f t="shared" si="530"/>
        <v>8031.5940284678027</v>
      </c>
    </row>
    <row r="11318" spans="1:12" x14ac:dyDescent="0.25">
      <c r="A11318">
        <v>1.5513940601331899</v>
      </c>
      <c r="B11318">
        <v>-0.80226533411879097</v>
      </c>
      <c r="C11318">
        <v>18.667522452245159</v>
      </c>
      <c r="D11318">
        <v>88.873444799412752</v>
      </c>
      <c r="E11318">
        <v>8031.5934680708269</v>
      </c>
      <c r="F11318">
        <v>2.6218787158145061E-5</v>
      </c>
      <c r="G11318">
        <v>1.2232084155161071E-4</v>
      </c>
      <c r="H11318">
        <v>5.6039697542533068E-4</v>
      </c>
      <c r="J11318">
        <f t="shared" si="528"/>
        <v>18.667548671032318</v>
      </c>
      <c r="K11318">
        <f t="shared" si="529"/>
        <v>88.873567120254307</v>
      </c>
      <c r="L11318">
        <f t="shared" si="530"/>
        <v>8031.5940284678027</v>
      </c>
    </row>
    <row r="11319" spans="1:12" x14ac:dyDescent="0.25">
      <c r="A11319">
        <v>1.5513940601331899</v>
      </c>
      <c r="B11319">
        <v>-0.80226533411879097</v>
      </c>
      <c r="C11319">
        <v>18.667522452245159</v>
      </c>
      <c r="D11319">
        <v>88.873444799412752</v>
      </c>
      <c r="E11319">
        <v>8031.5934680708269</v>
      </c>
      <c r="F11319">
        <v>2.6218787158145061E-5</v>
      </c>
      <c r="G11319">
        <v>1.2232084155161071E-4</v>
      </c>
      <c r="H11319">
        <v>5.6039697542533068E-4</v>
      </c>
      <c r="J11319">
        <f t="shared" si="528"/>
        <v>18.667548671032318</v>
      </c>
      <c r="K11319">
        <f t="shared" si="529"/>
        <v>88.873567120254307</v>
      </c>
      <c r="L11319">
        <f t="shared" si="530"/>
        <v>8031.5940284678027</v>
      </c>
    </row>
    <row r="11320" spans="1:12" x14ac:dyDescent="0.25">
      <c r="A11320">
        <v>1.551396843480692</v>
      </c>
      <c r="B11320">
        <v>-0.80248469311193982</v>
      </c>
      <c r="C11320">
        <v>18.66423568687404</v>
      </c>
      <c r="D11320">
        <v>88.857797375110593</v>
      </c>
      <c r="E11320">
        <v>8030.1724581077542</v>
      </c>
      <c r="F11320">
        <v>2.6218787158145061E-5</v>
      </c>
      <c r="G11320">
        <v>1.2232084155161071E-4</v>
      </c>
      <c r="H11320">
        <v>5.6039697542533068E-4</v>
      </c>
      <c r="J11320">
        <f t="shared" si="528"/>
        <v>18.664261905661199</v>
      </c>
      <c r="K11320">
        <f t="shared" si="529"/>
        <v>88.857919695952148</v>
      </c>
      <c r="L11320">
        <f t="shared" si="530"/>
        <v>8030.17301850473</v>
      </c>
    </row>
    <row r="11321" spans="1:12" x14ac:dyDescent="0.25">
      <c r="A11321">
        <v>1.5514196438188661</v>
      </c>
      <c r="B11321">
        <v>-0.80411309836297795</v>
      </c>
      <c r="C11321">
        <v>18.638008729995938</v>
      </c>
      <c r="D11321">
        <v>88.732937739352437</v>
      </c>
      <c r="E11321">
        <v>8018.6129740484939</v>
      </c>
      <c r="F11321">
        <v>2.6218787158145061E-5</v>
      </c>
      <c r="G11321">
        <v>1.2232084155161071E-4</v>
      </c>
      <c r="H11321">
        <v>5.6039697542533068E-4</v>
      </c>
      <c r="J11321">
        <f t="shared" si="528"/>
        <v>18.638034948783098</v>
      </c>
      <c r="K11321">
        <f t="shared" si="529"/>
        <v>88.733060060193992</v>
      </c>
      <c r="L11321">
        <f t="shared" si="530"/>
        <v>8018.6135344454697</v>
      </c>
    </row>
    <row r="11322" spans="1:12" x14ac:dyDescent="0.25">
      <c r="A11322">
        <v>1.5514196438188661</v>
      </c>
      <c r="B11322">
        <v>-0.80411309836297795</v>
      </c>
      <c r="C11322">
        <v>18.638008729995938</v>
      </c>
      <c r="D11322">
        <v>88.732937739352437</v>
      </c>
      <c r="E11322">
        <v>8018.6129740484939</v>
      </c>
      <c r="F11322">
        <v>2.6218787158145061E-5</v>
      </c>
      <c r="G11322">
        <v>1.2232084155161071E-4</v>
      </c>
      <c r="H11322">
        <v>5.6039697542533068E-4</v>
      </c>
      <c r="J11322">
        <f t="shared" si="528"/>
        <v>18.638034948783098</v>
      </c>
      <c r="K11322">
        <f t="shared" si="529"/>
        <v>88.733060060193992</v>
      </c>
      <c r="L11322">
        <f t="shared" si="530"/>
        <v>8018.6135344454697</v>
      </c>
    </row>
    <row r="11323" spans="1:12" x14ac:dyDescent="0.25">
      <c r="A11323">
        <v>1.551373958977021</v>
      </c>
      <c r="B11323">
        <v>-0.80499857048350942</v>
      </c>
      <c r="C11323">
        <v>18.677817908761469</v>
      </c>
      <c r="D11323">
        <v>88.922458756137232</v>
      </c>
      <c r="E11323">
        <v>8013.2137806647297</v>
      </c>
      <c r="F11323">
        <v>2.6218787158145061E-5</v>
      </c>
      <c r="G11323">
        <v>1.2232084155161071E-4</v>
      </c>
      <c r="H11323">
        <v>5.6039697542533068E-4</v>
      </c>
      <c r="J11323">
        <f t="shared" si="528"/>
        <v>18.677844127548628</v>
      </c>
      <c r="K11323">
        <f t="shared" si="529"/>
        <v>88.922581076978787</v>
      </c>
      <c r="L11323">
        <f t="shared" si="530"/>
        <v>8013.2143410617055</v>
      </c>
    </row>
    <row r="11324" spans="1:12" x14ac:dyDescent="0.25">
      <c r="A11324">
        <v>1.5513783607792471</v>
      </c>
      <c r="B11324">
        <v>-0.80511647360253635</v>
      </c>
      <c r="C11324">
        <v>18.68559797585764</v>
      </c>
      <c r="D11324">
        <v>88.959497606113374</v>
      </c>
      <c r="E11324">
        <v>8012.2594908198698</v>
      </c>
      <c r="F11324">
        <v>2.6218787158145061E-5</v>
      </c>
      <c r="G11324">
        <v>1.2232084155161071E-4</v>
      </c>
      <c r="H11324">
        <v>5.6039697542533068E-4</v>
      </c>
      <c r="J11324">
        <f t="shared" si="528"/>
        <v>18.685624194644799</v>
      </c>
      <c r="K11324">
        <f t="shared" si="529"/>
        <v>88.959619926954929</v>
      </c>
      <c r="L11324">
        <f t="shared" si="530"/>
        <v>8012.2600512168456</v>
      </c>
    </row>
    <row r="11325" spans="1:12" x14ac:dyDescent="0.25">
      <c r="A11325">
        <v>1.5513783607792471</v>
      </c>
      <c r="B11325">
        <v>-0.80511647360253635</v>
      </c>
      <c r="C11325">
        <v>18.68559797585764</v>
      </c>
      <c r="D11325">
        <v>88.959497606113374</v>
      </c>
      <c r="E11325">
        <v>8012.2594908198698</v>
      </c>
      <c r="F11325">
        <v>2.6218787158145061E-5</v>
      </c>
      <c r="G11325">
        <v>1.2232084155161071E-4</v>
      </c>
      <c r="H11325">
        <v>5.6039697542533068E-4</v>
      </c>
      <c r="J11325">
        <f t="shared" si="528"/>
        <v>18.685624194644799</v>
      </c>
      <c r="K11325">
        <f t="shared" si="529"/>
        <v>88.959619926954929</v>
      </c>
      <c r="L11325">
        <f t="shared" si="530"/>
        <v>8012.2600512168456</v>
      </c>
    </row>
    <row r="11326" spans="1:12" x14ac:dyDescent="0.25">
      <c r="A11326">
        <v>1.5513783607792471</v>
      </c>
      <c r="B11326">
        <v>-0.80511647360253635</v>
      </c>
      <c r="C11326">
        <v>18.68559797585764</v>
      </c>
      <c r="D11326">
        <v>88.959497606113374</v>
      </c>
      <c r="E11326">
        <v>8012.2594908198698</v>
      </c>
      <c r="F11326">
        <v>2.6218787158145061E-5</v>
      </c>
      <c r="G11326">
        <v>1.2232084155161071E-4</v>
      </c>
      <c r="H11326">
        <v>5.6039697542533068E-4</v>
      </c>
      <c r="J11326">
        <f t="shared" si="528"/>
        <v>18.685624194644799</v>
      </c>
      <c r="K11326">
        <f t="shared" si="529"/>
        <v>88.959619926954929</v>
      </c>
      <c r="L11326">
        <f t="shared" si="530"/>
        <v>8012.2600512168456</v>
      </c>
    </row>
    <row r="11327" spans="1:12" x14ac:dyDescent="0.25">
      <c r="A11327">
        <v>1.5513864542111879</v>
      </c>
      <c r="B11327">
        <v>-0.805328978854015</v>
      </c>
      <c r="C11327">
        <v>18.680918963051301</v>
      </c>
      <c r="D11327">
        <v>88.937222058740701</v>
      </c>
      <c r="E11327">
        <v>8011.4865686277026</v>
      </c>
      <c r="F11327">
        <v>2.6218787158145061E-5</v>
      </c>
      <c r="G11327">
        <v>1.2232084155161071E-4</v>
      </c>
      <c r="H11327">
        <v>5.6039697542533068E-4</v>
      </c>
      <c r="J11327">
        <f t="shared" si="528"/>
        <v>18.68094518183846</v>
      </c>
      <c r="K11327">
        <f t="shared" si="529"/>
        <v>88.937344379582257</v>
      </c>
      <c r="L11327">
        <f t="shared" si="530"/>
        <v>8011.4871290246783</v>
      </c>
    </row>
    <row r="11328" spans="1:12" x14ac:dyDescent="0.25">
      <c r="A11328">
        <v>1.5513864542111879</v>
      </c>
      <c r="B11328">
        <v>-0.805328978854015</v>
      </c>
      <c r="C11328">
        <v>18.680918963051301</v>
      </c>
      <c r="D11328">
        <v>88.937222058740701</v>
      </c>
      <c r="E11328">
        <v>8011.4865686277026</v>
      </c>
      <c r="F11328">
        <v>2.6218787158145061E-5</v>
      </c>
      <c r="G11328">
        <v>1.2232084155161071E-4</v>
      </c>
      <c r="H11328">
        <v>5.6039697542533068E-4</v>
      </c>
      <c r="J11328">
        <f t="shared" si="528"/>
        <v>18.68094518183846</v>
      </c>
      <c r="K11328">
        <f t="shared" si="529"/>
        <v>88.937344379582257</v>
      </c>
      <c r="L11328">
        <f t="shared" si="530"/>
        <v>8011.4871290246783</v>
      </c>
    </row>
    <row r="11329" spans="1:12" x14ac:dyDescent="0.25">
      <c r="A11329">
        <v>1.5513864542111879</v>
      </c>
      <c r="B11329">
        <v>-0.805328978854015</v>
      </c>
      <c r="C11329">
        <v>18.680918963051301</v>
      </c>
      <c r="D11329">
        <v>88.937222058740701</v>
      </c>
      <c r="E11329">
        <v>8011.4865686277026</v>
      </c>
      <c r="F11329">
        <v>2.6218787158145061E-5</v>
      </c>
      <c r="G11329">
        <v>1.2232084155161071E-4</v>
      </c>
      <c r="H11329">
        <v>5.6039697542533068E-4</v>
      </c>
      <c r="J11329">
        <f t="shared" si="528"/>
        <v>18.68094518183846</v>
      </c>
      <c r="K11329">
        <f t="shared" si="529"/>
        <v>88.937344379582257</v>
      </c>
      <c r="L11329">
        <f t="shared" si="530"/>
        <v>8011.4871290246783</v>
      </c>
    </row>
    <row r="11330" spans="1:12" x14ac:dyDescent="0.25">
      <c r="A11330">
        <v>1.5513864542111879</v>
      </c>
      <c r="B11330">
        <v>-0.805328978854015</v>
      </c>
      <c r="C11330">
        <v>18.680918963051301</v>
      </c>
      <c r="D11330">
        <v>88.937222058740701</v>
      </c>
      <c r="E11330">
        <v>8011.4865686277026</v>
      </c>
      <c r="F11330">
        <v>2.6218787158145061E-5</v>
      </c>
      <c r="G11330">
        <v>1.2232084155161071E-4</v>
      </c>
      <c r="H11330">
        <v>5.6039697542533068E-4</v>
      </c>
      <c r="J11330">
        <f t="shared" si="528"/>
        <v>18.68094518183846</v>
      </c>
      <c r="K11330">
        <f t="shared" si="529"/>
        <v>88.937344379582257</v>
      </c>
      <c r="L11330">
        <f t="shared" si="530"/>
        <v>8011.4871290246783</v>
      </c>
    </row>
    <row r="11331" spans="1:12" x14ac:dyDescent="0.25">
      <c r="A11331">
        <v>1.551392785245</v>
      </c>
      <c r="B11331">
        <v>-0.80554159260476077</v>
      </c>
      <c r="C11331">
        <v>18.67231736275415</v>
      </c>
      <c r="D11331">
        <v>88.896272105449015</v>
      </c>
      <c r="E11331">
        <v>8010.1156866399824</v>
      </c>
      <c r="F11331">
        <v>2.6218787158145061E-5</v>
      </c>
      <c r="G11331">
        <v>1.2232084155161071E-4</v>
      </c>
      <c r="H11331">
        <v>5.6039697542533068E-4</v>
      </c>
      <c r="J11331">
        <f t="shared" ref="J11331:J11394" si="531">C11331+F11331</f>
        <v>18.672343581541309</v>
      </c>
      <c r="K11331">
        <f t="shared" ref="K11331:K11394" si="532">D11331+G11331</f>
        <v>88.89639442629057</v>
      </c>
      <c r="L11331">
        <f t="shared" ref="L11331:L11394" si="533">E11331+H11331</f>
        <v>8010.1162470369582</v>
      </c>
    </row>
    <row r="11332" spans="1:12" x14ac:dyDescent="0.25">
      <c r="A11332">
        <v>1.551392785245</v>
      </c>
      <c r="B11332">
        <v>-0.80554159260476077</v>
      </c>
      <c r="C11332">
        <v>18.67231736275415</v>
      </c>
      <c r="D11332">
        <v>88.896272105449015</v>
      </c>
      <c r="E11332">
        <v>8010.1156866399824</v>
      </c>
      <c r="F11332">
        <v>2.6218787158145061E-5</v>
      </c>
      <c r="G11332">
        <v>1.2232084155161071E-4</v>
      </c>
      <c r="H11332">
        <v>5.6039697542533068E-4</v>
      </c>
      <c r="J11332">
        <f t="shared" si="531"/>
        <v>18.672343581541309</v>
      </c>
      <c r="K11332">
        <f t="shared" si="532"/>
        <v>88.89639442629057</v>
      </c>
      <c r="L11332">
        <f t="shared" si="533"/>
        <v>8010.1162470369582</v>
      </c>
    </row>
    <row r="11333" spans="1:12" x14ac:dyDescent="0.25">
      <c r="A11333">
        <v>1.551392785245</v>
      </c>
      <c r="B11333">
        <v>-0.80554159260476077</v>
      </c>
      <c r="C11333">
        <v>18.67231736275415</v>
      </c>
      <c r="D11333">
        <v>88.896272105449015</v>
      </c>
      <c r="E11333">
        <v>8010.1156866399824</v>
      </c>
      <c r="F11333">
        <v>2.6218787158145061E-5</v>
      </c>
      <c r="G11333">
        <v>1.2232084155161071E-4</v>
      </c>
      <c r="H11333">
        <v>5.6039697542533068E-4</v>
      </c>
      <c r="J11333">
        <f t="shared" si="531"/>
        <v>18.672343581541309</v>
      </c>
      <c r="K11333">
        <f t="shared" si="532"/>
        <v>88.89639442629057</v>
      </c>
      <c r="L11333">
        <f t="shared" si="533"/>
        <v>8010.1162470369582</v>
      </c>
    </row>
    <row r="11334" spans="1:12" x14ac:dyDescent="0.25">
      <c r="A11334">
        <v>1.551392785245</v>
      </c>
      <c r="B11334">
        <v>-0.80554159260476077</v>
      </c>
      <c r="C11334">
        <v>18.67231736275415</v>
      </c>
      <c r="D11334">
        <v>88.896272105449015</v>
      </c>
      <c r="E11334">
        <v>8010.1156866399824</v>
      </c>
      <c r="F11334">
        <v>2.6218787158145061E-5</v>
      </c>
      <c r="G11334">
        <v>1.2232084155161071E-4</v>
      </c>
      <c r="H11334">
        <v>5.6039697542533068E-4</v>
      </c>
      <c r="J11334">
        <f t="shared" si="531"/>
        <v>18.672343581541309</v>
      </c>
      <c r="K11334">
        <f t="shared" si="532"/>
        <v>88.89639442629057</v>
      </c>
      <c r="L11334">
        <f t="shared" si="533"/>
        <v>8010.1162470369582</v>
      </c>
    </row>
    <row r="11335" spans="1:12" x14ac:dyDescent="0.25">
      <c r="A11335">
        <v>1.551397720892373</v>
      </c>
      <c r="B11335">
        <v>-0.80575319791580213</v>
      </c>
      <c r="C11335">
        <v>18.665590197902901</v>
      </c>
      <c r="D11335">
        <v>88.864245845387941</v>
      </c>
      <c r="E11335">
        <v>8008.7377975326144</v>
      </c>
      <c r="F11335">
        <v>2.6218787158145061E-5</v>
      </c>
      <c r="G11335">
        <v>1.2232084155161071E-4</v>
      </c>
      <c r="H11335">
        <v>5.6039697542533068E-4</v>
      </c>
      <c r="J11335">
        <f t="shared" si="531"/>
        <v>18.66561641669006</v>
      </c>
      <c r="K11335">
        <f t="shared" si="532"/>
        <v>88.864368166229497</v>
      </c>
      <c r="L11335">
        <f t="shared" si="533"/>
        <v>8008.7383579295902</v>
      </c>
    </row>
    <row r="11336" spans="1:12" x14ac:dyDescent="0.25">
      <c r="A11336">
        <v>1.551397720892373</v>
      </c>
      <c r="B11336">
        <v>-0.80575319791580213</v>
      </c>
      <c r="C11336">
        <v>18.665590197902901</v>
      </c>
      <c r="D11336">
        <v>88.864245845387941</v>
      </c>
      <c r="E11336">
        <v>8008.7377975326144</v>
      </c>
      <c r="F11336">
        <v>2.6218787158145061E-5</v>
      </c>
      <c r="G11336">
        <v>1.2232084155161071E-4</v>
      </c>
      <c r="H11336">
        <v>5.6039697542533068E-4</v>
      </c>
      <c r="J11336">
        <f t="shared" si="531"/>
        <v>18.66561641669006</v>
      </c>
      <c r="K11336">
        <f t="shared" si="532"/>
        <v>88.864368166229497</v>
      </c>
      <c r="L11336">
        <f t="shared" si="533"/>
        <v>8008.7383579295902</v>
      </c>
    </row>
    <row r="11337" spans="1:12" x14ac:dyDescent="0.25">
      <c r="A11337">
        <v>1.551397720892373</v>
      </c>
      <c r="B11337">
        <v>-0.80575319791580213</v>
      </c>
      <c r="C11337">
        <v>18.665590197902901</v>
      </c>
      <c r="D11337">
        <v>88.864245845387941</v>
      </c>
      <c r="E11337">
        <v>8008.7377975326144</v>
      </c>
      <c r="F11337">
        <v>2.6218787158145061E-5</v>
      </c>
      <c r="G11337">
        <v>1.2232084155161071E-4</v>
      </c>
      <c r="H11337">
        <v>5.6039697542533068E-4</v>
      </c>
      <c r="J11337">
        <f t="shared" si="531"/>
        <v>18.66561641669006</v>
      </c>
      <c r="K11337">
        <f t="shared" si="532"/>
        <v>88.864368166229497</v>
      </c>
      <c r="L11337">
        <f t="shared" si="533"/>
        <v>8008.7383579295902</v>
      </c>
    </row>
    <row r="11338" spans="1:12" x14ac:dyDescent="0.25">
      <c r="A11338">
        <v>1.551397720892373</v>
      </c>
      <c r="B11338">
        <v>-0.80575319791580213</v>
      </c>
      <c r="C11338">
        <v>18.665590197902901</v>
      </c>
      <c r="D11338">
        <v>88.864245845387941</v>
      </c>
      <c r="E11338">
        <v>8008.7377975326144</v>
      </c>
      <c r="F11338">
        <v>2.6218787158145061E-5</v>
      </c>
      <c r="G11338">
        <v>1.2232084155161071E-4</v>
      </c>
      <c r="H11338">
        <v>5.6039697542533068E-4</v>
      </c>
      <c r="J11338">
        <f t="shared" si="531"/>
        <v>18.66561641669006</v>
      </c>
      <c r="K11338">
        <f t="shared" si="532"/>
        <v>88.864368166229497</v>
      </c>
      <c r="L11338">
        <f t="shared" si="533"/>
        <v>8008.7383579295902</v>
      </c>
    </row>
    <row r="11339" spans="1:12" x14ac:dyDescent="0.25">
      <c r="A11339">
        <v>1.551397720892373</v>
      </c>
      <c r="B11339">
        <v>-0.80575319791580213</v>
      </c>
      <c r="C11339">
        <v>18.665590197902901</v>
      </c>
      <c r="D11339">
        <v>88.864245845387941</v>
      </c>
      <c r="E11339">
        <v>8008.7377975326144</v>
      </c>
      <c r="F11339">
        <v>2.6218787158145061E-5</v>
      </c>
      <c r="G11339">
        <v>1.2232084155161071E-4</v>
      </c>
      <c r="H11339">
        <v>5.6039697542533068E-4</v>
      </c>
      <c r="J11339">
        <f t="shared" si="531"/>
        <v>18.66561641669006</v>
      </c>
      <c r="K11339">
        <f t="shared" si="532"/>
        <v>88.864368166229497</v>
      </c>
      <c r="L11339">
        <f t="shared" si="533"/>
        <v>8008.7383579295902</v>
      </c>
    </row>
    <row r="11340" spans="1:12" x14ac:dyDescent="0.25">
      <c r="A11340">
        <v>1.5514018626999</v>
      </c>
      <c r="B11340">
        <v>-0.80596378284841752</v>
      </c>
      <c r="C11340">
        <v>18.6603465689433</v>
      </c>
      <c r="D11340">
        <v>88.839282308860845</v>
      </c>
      <c r="E11340">
        <v>8007.3597655500034</v>
      </c>
      <c r="F11340">
        <v>2.6218787158145061E-5</v>
      </c>
      <c r="G11340">
        <v>1.2232084155161071E-4</v>
      </c>
      <c r="H11340">
        <v>5.6039697542533068E-4</v>
      </c>
      <c r="J11340">
        <f t="shared" si="531"/>
        <v>18.660372787730459</v>
      </c>
      <c r="K11340">
        <f t="shared" si="532"/>
        <v>88.8394046297024</v>
      </c>
      <c r="L11340">
        <f t="shared" si="533"/>
        <v>8007.3603259469792</v>
      </c>
    </row>
    <row r="11341" spans="1:12" x14ac:dyDescent="0.25">
      <c r="A11341">
        <v>1.5514018626999</v>
      </c>
      <c r="B11341">
        <v>-0.80596378284841752</v>
      </c>
      <c r="C11341">
        <v>18.6603465689433</v>
      </c>
      <c r="D11341">
        <v>88.839282308860845</v>
      </c>
      <c r="E11341">
        <v>8007.3597655500034</v>
      </c>
      <c r="F11341">
        <v>2.6218787158145061E-5</v>
      </c>
      <c r="G11341">
        <v>1.2232084155161071E-4</v>
      </c>
      <c r="H11341">
        <v>5.6039697542533068E-4</v>
      </c>
      <c r="J11341">
        <f t="shared" si="531"/>
        <v>18.660372787730459</v>
      </c>
      <c r="K11341">
        <f t="shared" si="532"/>
        <v>88.8394046297024</v>
      </c>
      <c r="L11341">
        <f t="shared" si="533"/>
        <v>8007.3603259469792</v>
      </c>
    </row>
    <row r="11342" spans="1:12" x14ac:dyDescent="0.25">
      <c r="A11342">
        <v>1.5514018626999</v>
      </c>
      <c r="B11342">
        <v>-0.80596378284841752</v>
      </c>
      <c r="C11342">
        <v>18.6603465689433</v>
      </c>
      <c r="D11342">
        <v>88.839282308860845</v>
      </c>
      <c r="E11342">
        <v>8007.3597655500034</v>
      </c>
      <c r="F11342">
        <v>2.6218787158145061E-5</v>
      </c>
      <c r="G11342">
        <v>1.2232084155161071E-4</v>
      </c>
      <c r="H11342">
        <v>5.6039697542533068E-4</v>
      </c>
      <c r="J11342">
        <f t="shared" si="531"/>
        <v>18.660372787730459</v>
      </c>
      <c r="K11342">
        <f t="shared" si="532"/>
        <v>88.8394046297024</v>
      </c>
      <c r="L11342">
        <f t="shared" si="533"/>
        <v>8007.3603259469792</v>
      </c>
    </row>
    <row r="11343" spans="1:12" x14ac:dyDescent="0.25">
      <c r="A11343">
        <v>1.5514057155202401</v>
      </c>
      <c r="B11343">
        <v>-0.80617335156017422</v>
      </c>
      <c r="C11343">
        <v>18.655946883256149</v>
      </c>
      <c r="D11343">
        <v>88.818336563918024</v>
      </c>
      <c r="E11343">
        <v>8005.9837013559354</v>
      </c>
      <c r="F11343">
        <v>2.6218787158145061E-5</v>
      </c>
      <c r="G11343">
        <v>1.2232084155161071E-4</v>
      </c>
      <c r="H11343">
        <v>5.6039697542533068E-4</v>
      </c>
      <c r="J11343">
        <f t="shared" si="531"/>
        <v>18.655973102043308</v>
      </c>
      <c r="K11343">
        <f t="shared" si="532"/>
        <v>88.818458884759579</v>
      </c>
      <c r="L11343">
        <f t="shared" si="533"/>
        <v>8005.9842617529112</v>
      </c>
    </row>
    <row r="11344" spans="1:12" x14ac:dyDescent="0.25">
      <c r="A11344">
        <v>1.5514057155202401</v>
      </c>
      <c r="B11344">
        <v>-0.80617335156017422</v>
      </c>
      <c r="C11344">
        <v>18.655946883256149</v>
      </c>
      <c r="D11344">
        <v>88.818336563918024</v>
      </c>
      <c r="E11344">
        <v>8005.9837013559354</v>
      </c>
      <c r="F11344">
        <v>2.6218787158145061E-5</v>
      </c>
      <c r="G11344">
        <v>1.2232084155161071E-4</v>
      </c>
      <c r="H11344">
        <v>5.6039697542533068E-4</v>
      </c>
      <c r="J11344">
        <f t="shared" si="531"/>
        <v>18.655973102043308</v>
      </c>
      <c r="K11344">
        <f t="shared" si="532"/>
        <v>88.818458884759579</v>
      </c>
      <c r="L11344">
        <f t="shared" si="533"/>
        <v>8005.9842617529112</v>
      </c>
    </row>
    <row r="11345" spans="1:12" x14ac:dyDescent="0.25">
      <c r="A11345">
        <v>1.5514057155202401</v>
      </c>
      <c r="B11345">
        <v>-0.80617335156017422</v>
      </c>
      <c r="C11345">
        <v>18.655946883256149</v>
      </c>
      <c r="D11345">
        <v>88.818336563918024</v>
      </c>
      <c r="E11345">
        <v>8005.9837013559354</v>
      </c>
      <c r="F11345">
        <v>2.6218787158145061E-5</v>
      </c>
      <c r="G11345">
        <v>1.2232084155161071E-4</v>
      </c>
      <c r="H11345">
        <v>5.6039697542533068E-4</v>
      </c>
      <c r="J11345">
        <f t="shared" si="531"/>
        <v>18.655973102043308</v>
      </c>
      <c r="K11345">
        <f t="shared" si="532"/>
        <v>88.818458884759579</v>
      </c>
      <c r="L11345">
        <f t="shared" si="533"/>
        <v>8005.9842617529112</v>
      </c>
    </row>
    <row r="11346" spans="1:12" x14ac:dyDescent="0.25">
      <c r="A11346">
        <v>1.5514057155202401</v>
      </c>
      <c r="B11346">
        <v>-0.80617335156017422</v>
      </c>
      <c r="C11346">
        <v>18.655946883256149</v>
      </c>
      <c r="D11346">
        <v>88.818336563918024</v>
      </c>
      <c r="E11346">
        <v>8005.9837013559354</v>
      </c>
      <c r="F11346">
        <v>2.6218787158145061E-5</v>
      </c>
      <c r="G11346">
        <v>1.2232084155161071E-4</v>
      </c>
      <c r="H11346">
        <v>5.6039697542533068E-4</v>
      </c>
      <c r="J11346">
        <f t="shared" si="531"/>
        <v>18.655973102043308</v>
      </c>
      <c r="K11346">
        <f t="shared" si="532"/>
        <v>88.818458884759579</v>
      </c>
      <c r="L11346">
        <f t="shared" si="533"/>
        <v>8005.9842617529112</v>
      </c>
    </row>
    <row r="11347" spans="1:12" x14ac:dyDescent="0.25">
      <c r="A11347">
        <v>1.5514095298115591</v>
      </c>
      <c r="B11347">
        <v>-0.80638188664026111</v>
      </c>
      <c r="C11347">
        <v>18.651854643306759</v>
      </c>
      <c r="D11347">
        <v>88.798854487106681</v>
      </c>
      <c r="E11347">
        <v>8004.6112969266514</v>
      </c>
      <c r="F11347">
        <v>2.6218787158145061E-5</v>
      </c>
      <c r="G11347">
        <v>1.2232084155161071E-4</v>
      </c>
      <c r="H11347">
        <v>5.6039697542533068E-4</v>
      </c>
      <c r="J11347">
        <f t="shared" si="531"/>
        <v>18.651880862093918</v>
      </c>
      <c r="K11347">
        <f t="shared" si="532"/>
        <v>88.798976807948236</v>
      </c>
      <c r="L11347">
        <f t="shared" si="533"/>
        <v>8004.6118573236272</v>
      </c>
    </row>
    <row r="11348" spans="1:12" x14ac:dyDescent="0.25">
      <c r="A11348">
        <v>1.5514095298115591</v>
      </c>
      <c r="B11348">
        <v>-0.80638188664026111</v>
      </c>
      <c r="C11348">
        <v>18.651854643306759</v>
      </c>
      <c r="D11348">
        <v>88.798854487106681</v>
      </c>
      <c r="E11348">
        <v>8004.6112969266514</v>
      </c>
      <c r="F11348">
        <v>2.6218787158145061E-5</v>
      </c>
      <c r="G11348">
        <v>1.2232084155161071E-4</v>
      </c>
      <c r="H11348">
        <v>5.6039697542533068E-4</v>
      </c>
      <c r="J11348">
        <f t="shared" si="531"/>
        <v>18.651880862093918</v>
      </c>
      <c r="K11348">
        <f t="shared" si="532"/>
        <v>88.798976807948236</v>
      </c>
      <c r="L11348">
        <f t="shared" si="533"/>
        <v>8004.6118573236272</v>
      </c>
    </row>
    <row r="11349" spans="1:12" x14ac:dyDescent="0.25">
      <c r="A11349">
        <v>1.5514095298115591</v>
      </c>
      <c r="B11349">
        <v>-0.80638188664026111</v>
      </c>
      <c r="C11349">
        <v>18.651854643306759</v>
      </c>
      <c r="D11349">
        <v>88.798854487106681</v>
      </c>
      <c r="E11349">
        <v>8004.6112969266514</v>
      </c>
      <c r="F11349">
        <v>2.6218787158145061E-5</v>
      </c>
      <c r="G11349">
        <v>1.2232084155161071E-4</v>
      </c>
      <c r="H11349">
        <v>5.6039697542533068E-4</v>
      </c>
      <c r="J11349">
        <f t="shared" si="531"/>
        <v>18.651880862093918</v>
      </c>
      <c r="K11349">
        <f t="shared" si="532"/>
        <v>88.798976807948236</v>
      </c>
      <c r="L11349">
        <f t="shared" si="533"/>
        <v>8004.6118573236272</v>
      </c>
    </row>
    <row r="11350" spans="1:12" x14ac:dyDescent="0.25">
      <c r="A11350">
        <v>1.5514095298115591</v>
      </c>
      <c r="B11350">
        <v>-0.80638188664026111</v>
      </c>
      <c r="C11350">
        <v>18.651854643306759</v>
      </c>
      <c r="D11350">
        <v>88.798854487106681</v>
      </c>
      <c r="E11350">
        <v>8004.6112969266514</v>
      </c>
      <c r="F11350">
        <v>2.6218787158145061E-5</v>
      </c>
      <c r="G11350">
        <v>1.2232084155161071E-4</v>
      </c>
      <c r="H11350">
        <v>5.6039697542533068E-4</v>
      </c>
      <c r="J11350">
        <f t="shared" si="531"/>
        <v>18.651880862093918</v>
      </c>
      <c r="K11350">
        <f t="shared" si="532"/>
        <v>88.798976807948236</v>
      </c>
      <c r="L11350">
        <f t="shared" si="533"/>
        <v>8004.6118573236272</v>
      </c>
    </row>
    <row r="11351" spans="1:12" x14ac:dyDescent="0.25">
      <c r="A11351">
        <v>1.5514095298115591</v>
      </c>
      <c r="B11351">
        <v>-0.80638188664026111</v>
      </c>
      <c r="C11351">
        <v>18.651854643306759</v>
      </c>
      <c r="D11351">
        <v>88.798854487106681</v>
      </c>
      <c r="E11351">
        <v>8004.6112969266514</v>
      </c>
      <c r="F11351">
        <v>2.6218787158145061E-5</v>
      </c>
      <c r="G11351">
        <v>1.2232084155161071E-4</v>
      </c>
      <c r="H11351">
        <v>5.6039697542533068E-4</v>
      </c>
      <c r="J11351">
        <f t="shared" si="531"/>
        <v>18.651880862093918</v>
      </c>
      <c r="K11351">
        <f t="shared" si="532"/>
        <v>88.798976807948236</v>
      </c>
      <c r="L11351">
        <f t="shared" si="533"/>
        <v>8004.6118573236272</v>
      </c>
    </row>
    <row r="11352" spans="1:12" x14ac:dyDescent="0.25">
      <c r="A11352">
        <v>1.5514134269931099</v>
      </c>
      <c r="B11352">
        <v>-0.80658938276044834</v>
      </c>
      <c r="C11352">
        <v>18.647803768649698</v>
      </c>
      <c r="D11352">
        <v>88.779569339500028</v>
      </c>
      <c r="E11352">
        <v>8003.2434977811099</v>
      </c>
      <c r="F11352">
        <v>2.6218787158145061E-5</v>
      </c>
      <c r="G11352">
        <v>1.2232084155161071E-4</v>
      </c>
      <c r="H11352">
        <v>5.6039697542533068E-4</v>
      </c>
      <c r="J11352">
        <f t="shared" si="531"/>
        <v>18.647829987436857</v>
      </c>
      <c r="K11352">
        <f t="shared" si="532"/>
        <v>88.779691660341584</v>
      </c>
      <c r="L11352">
        <f t="shared" si="533"/>
        <v>8003.2440581780857</v>
      </c>
    </row>
    <row r="11353" spans="1:12" x14ac:dyDescent="0.25">
      <c r="A11353">
        <v>1.5514134269931099</v>
      </c>
      <c r="B11353">
        <v>-0.80658938276044834</v>
      </c>
      <c r="C11353">
        <v>18.647803768649698</v>
      </c>
      <c r="D11353">
        <v>88.779569339500028</v>
      </c>
      <c r="E11353">
        <v>8003.2434977811099</v>
      </c>
      <c r="F11353">
        <v>2.6218787158145061E-5</v>
      </c>
      <c r="G11353">
        <v>1.2232084155161071E-4</v>
      </c>
      <c r="H11353">
        <v>5.6039697542533068E-4</v>
      </c>
      <c r="J11353">
        <f t="shared" si="531"/>
        <v>18.647829987436857</v>
      </c>
      <c r="K11353">
        <f t="shared" si="532"/>
        <v>88.779691660341584</v>
      </c>
      <c r="L11353">
        <f t="shared" si="533"/>
        <v>8003.2440581780857</v>
      </c>
    </row>
    <row r="11354" spans="1:12" x14ac:dyDescent="0.25">
      <c r="A11354">
        <v>1.5514134269931099</v>
      </c>
      <c r="B11354">
        <v>-0.80658938276044834</v>
      </c>
      <c r="C11354">
        <v>18.647803768649698</v>
      </c>
      <c r="D11354">
        <v>88.779569339500028</v>
      </c>
      <c r="E11354">
        <v>8003.2434977811099</v>
      </c>
      <c r="F11354">
        <v>2.6218787158145061E-5</v>
      </c>
      <c r="G11354">
        <v>1.2232084155161071E-4</v>
      </c>
      <c r="H11354">
        <v>5.6039697542533068E-4</v>
      </c>
      <c r="J11354">
        <f t="shared" si="531"/>
        <v>18.647829987436857</v>
      </c>
      <c r="K11354">
        <f t="shared" si="532"/>
        <v>88.779691660341584</v>
      </c>
      <c r="L11354">
        <f t="shared" si="533"/>
        <v>8003.2440581780857</v>
      </c>
    </row>
    <row r="11355" spans="1:12" x14ac:dyDescent="0.25">
      <c r="A11355">
        <v>1.5514134269931099</v>
      </c>
      <c r="B11355">
        <v>-0.80658938276044834</v>
      </c>
      <c r="C11355">
        <v>18.647803768649698</v>
      </c>
      <c r="D11355">
        <v>88.779569339500028</v>
      </c>
      <c r="E11355">
        <v>8003.2434977811099</v>
      </c>
      <c r="F11355">
        <v>2.6218787158145061E-5</v>
      </c>
      <c r="G11355">
        <v>1.2232084155161071E-4</v>
      </c>
      <c r="H11355">
        <v>5.6039697542533068E-4</v>
      </c>
      <c r="J11355">
        <f t="shared" si="531"/>
        <v>18.647829987436857</v>
      </c>
      <c r="K11355">
        <f t="shared" si="532"/>
        <v>88.779691660341584</v>
      </c>
      <c r="L11355">
        <f t="shared" si="533"/>
        <v>8003.2440581780857</v>
      </c>
    </row>
    <row r="11356" spans="1:12" x14ac:dyDescent="0.25">
      <c r="A11356">
        <v>1.551417445913734</v>
      </c>
      <c r="B11356">
        <v>-0.80679583318328285</v>
      </c>
      <c r="C11356">
        <v>18.643665316698218</v>
      </c>
      <c r="D11356">
        <v>88.759867259392053</v>
      </c>
      <c r="E11356">
        <v>8001.8807428161417</v>
      </c>
      <c r="F11356">
        <v>2.6218787158145061E-5</v>
      </c>
      <c r="G11356">
        <v>1.2232084155161071E-4</v>
      </c>
      <c r="H11356">
        <v>5.6039697542533068E-4</v>
      </c>
      <c r="J11356">
        <f t="shared" si="531"/>
        <v>18.643691535485377</v>
      </c>
      <c r="K11356">
        <f t="shared" si="532"/>
        <v>88.759989580233608</v>
      </c>
      <c r="L11356">
        <f t="shared" si="533"/>
        <v>8001.8813032131175</v>
      </c>
    </row>
    <row r="11357" spans="1:12" x14ac:dyDescent="0.25">
      <c r="A11357">
        <v>1.551417445913734</v>
      </c>
      <c r="B11357">
        <v>-0.80679583318328285</v>
      </c>
      <c r="C11357">
        <v>18.643665316698218</v>
      </c>
      <c r="D11357">
        <v>88.759867259392053</v>
      </c>
      <c r="E11357">
        <v>8001.8807428161417</v>
      </c>
      <c r="F11357">
        <v>2.6218787158145061E-5</v>
      </c>
      <c r="G11357">
        <v>1.2232084155161071E-4</v>
      </c>
      <c r="H11357">
        <v>5.6039697542533068E-4</v>
      </c>
      <c r="J11357">
        <f t="shared" si="531"/>
        <v>18.643691535485377</v>
      </c>
      <c r="K11357">
        <f t="shared" si="532"/>
        <v>88.759989580233608</v>
      </c>
      <c r="L11357">
        <f t="shared" si="533"/>
        <v>8001.8813032131175</v>
      </c>
    </row>
    <row r="11358" spans="1:12" x14ac:dyDescent="0.25">
      <c r="A11358">
        <v>1.551417445913734</v>
      </c>
      <c r="B11358">
        <v>-0.80679583318328285</v>
      </c>
      <c r="C11358">
        <v>18.643665316698218</v>
      </c>
      <c r="D11358">
        <v>88.759867259392053</v>
      </c>
      <c r="E11358">
        <v>8001.8807428161417</v>
      </c>
      <c r="F11358">
        <v>2.6218787158145061E-5</v>
      </c>
      <c r="G11358">
        <v>1.2232084155161071E-4</v>
      </c>
      <c r="H11358">
        <v>5.6039697542533068E-4</v>
      </c>
      <c r="J11358">
        <f t="shared" si="531"/>
        <v>18.643691535485377</v>
      </c>
      <c r="K11358">
        <f t="shared" si="532"/>
        <v>88.759989580233608</v>
      </c>
      <c r="L11358">
        <f t="shared" si="533"/>
        <v>8001.8813032131175</v>
      </c>
    </row>
    <row r="11359" spans="1:12" x14ac:dyDescent="0.25">
      <c r="A11359">
        <v>1.551417445913734</v>
      </c>
      <c r="B11359">
        <v>-0.80679583318328285</v>
      </c>
      <c r="C11359">
        <v>18.643665316698218</v>
      </c>
      <c r="D11359">
        <v>88.759867259392053</v>
      </c>
      <c r="E11359">
        <v>8001.8807428161417</v>
      </c>
      <c r="F11359">
        <v>2.6218787158145061E-5</v>
      </c>
      <c r="G11359">
        <v>1.2232084155161071E-4</v>
      </c>
      <c r="H11359">
        <v>5.6039697542533068E-4</v>
      </c>
      <c r="J11359">
        <f t="shared" si="531"/>
        <v>18.643691535485377</v>
      </c>
      <c r="K11359">
        <f t="shared" si="532"/>
        <v>88.759989580233608</v>
      </c>
      <c r="L11359">
        <f t="shared" si="533"/>
        <v>8001.8813032131175</v>
      </c>
    </row>
    <row r="11360" spans="1:12" x14ac:dyDescent="0.25">
      <c r="A11360">
        <v>1.551417445913734</v>
      </c>
      <c r="B11360">
        <v>-0.80679583318328285</v>
      </c>
      <c r="C11360">
        <v>18.643665316698218</v>
      </c>
      <c r="D11360">
        <v>88.759867259392053</v>
      </c>
      <c r="E11360">
        <v>8001.8807428161417</v>
      </c>
      <c r="F11360">
        <v>2.6218787158145061E-5</v>
      </c>
      <c r="G11360">
        <v>1.2232084155161071E-4</v>
      </c>
      <c r="H11360">
        <v>5.6039697542533068E-4</v>
      </c>
      <c r="J11360">
        <f t="shared" si="531"/>
        <v>18.643691535485377</v>
      </c>
      <c r="K11360">
        <f t="shared" si="532"/>
        <v>88.759989580233608</v>
      </c>
      <c r="L11360">
        <f t="shared" si="533"/>
        <v>8001.8813032131175</v>
      </c>
    </row>
    <row r="11361" spans="1:12" x14ac:dyDescent="0.25">
      <c r="A11361">
        <v>1.551421583474341</v>
      </c>
      <c r="B11361">
        <v>-0.80700123293551551</v>
      </c>
      <c r="C11361">
        <v>18.639398069801079</v>
      </c>
      <c r="D11361">
        <v>88.739552020393702</v>
      </c>
      <c r="E11361">
        <v>8000.5231971968278</v>
      </c>
      <c r="F11361">
        <v>2.6218787158145061E-5</v>
      </c>
      <c r="G11361">
        <v>1.2232084155161071E-4</v>
      </c>
      <c r="H11361">
        <v>5.6039697542533068E-4</v>
      </c>
      <c r="J11361">
        <f t="shared" si="531"/>
        <v>18.639424288588238</v>
      </c>
      <c r="K11361">
        <f t="shared" si="532"/>
        <v>88.739674341235258</v>
      </c>
      <c r="L11361">
        <f t="shared" si="533"/>
        <v>8000.5237575938036</v>
      </c>
    </row>
    <row r="11362" spans="1:12" x14ac:dyDescent="0.25">
      <c r="A11362">
        <v>1.551421583474341</v>
      </c>
      <c r="B11362">
        <v>-0.80700123293551551</v>
      </c>
      <c r="C11362">
        <v>18.639398069801079</v>
      </c>
      <c r="D11362">
        <v>88.739552020393702</v>
      </c>
      <c r="E11362">
        <v>8000.5231971968278</v>
      </c>
      <c r="F11362">
        <v>2.6218787158145061E-5</v>
      </c>
      <c r="G11362">
        <v>1.2232084155161071E-4</v>
      </c>
      <c r="H11362">
        <v>5.6039697542533068E-4</v>
      </c>
      <c r="J11362">
        <f t="shared" si="531"/>
        <v>18.639424288588238</v>
      </c>
      <c r="K11362">
        <f t="shared" si="532"/>
        <v>88.739674341235258</v>
      </c>
      <c r="L11362">
        <f t="shared" si="533"/>
        <v>8000.5237575938036</v>
      </c>
    </row>
    <row r="11363" spans="1:12" x14ac:dyDescent="0.25">
      <c r="A11363">
        <v>1.551421583474341</v>
      </c>
      <c r="B11363">
        <v>-0.80700123293551551</v>
      </c>
      <c r="C11363">
        <v>18.639398069801079</v>
      </c>
      <c r="D11363">
        <v>88.739552020393702</v>
      </c>
      <c r="E11363">
        <v>8000.5231971968278</v>
      </c>
      <c r="F11363">
        <v>2.6218787158145061E-5</v>
      </c>
      <c r="G11363">
        <v>1.2232084155161071E-4</v>
      </c>
      <c r="H11363">
        <v>5.6039697542533068E-4</v>
      </c>
      <c r="J11363">
        <f t="shared" si="531"/>
        <v>18.639424288588238</v>
      </c>
      <c r="K11363">
        <f t="shared" si="532"/>
        <v>88.739674341235258</v>
      </c>
      <c r="L11363">
        <f t="shared" si="533"/>
        <v>8000.5237575938036</v>
      </c>
    </row>
    <row r="11364" spans="1:12" x14ac:dyDescent="0.25">
      <c r="A11364">
        <v>1.551421583474341</v>
      </c>
      <c r="B11364">
        <v>-0.80700123293551551</v>
      </c>
      <c r="C11364">
        <v>18.639398069801079</v>
      </c>
      <c r="D11364">
        <v>88.739552020393702</v>
      </c>
      <c r="E11364">
        <v>8000.5231971968278</v>
      </c>
      <c r="F11364">
        <v>2.6218787158145061E-5</v>
      </c>
      <c r="G11364">
        <v>1.2232084155161071E-4</v>
      </c>
      <c r="H11364">
        <v>5.6039697542533068E-4</v>
      </c>
      <c r="J11364">
        <f t="shared" si="531"/>
        <v>18.639424288588238</v>
      </c>
      <c r="K11364">
        <f t="shared" si="532"/>
        <v>88.739674341235258</v>
      </c>
      <c r="L11364">
        <f t="shared" si="533"/>
        <v>8000.5237575938036</v>
      </c>
    </row>
    <row r="11365" spans="1:12" x14ac:dyDescent="0.25">
      <c r="A11365">
        <v>1.551421583474341</v>
      </c>
      <c r="B11365">
        <v>-0.80700123293551551</v>
      </c>
      <c r="C11365">
        <v>18.639398069801079</v>
      </c>
      <c r="D11365">
        <v>88.739552020393702</v>
      </c>
      <c r="E11365">
        <v>8000.5231971968278</v>
      </c>
      <c r="F11365">
        <v>2.6218787158145061E-5</v>
      </c>
      <c r="G11365">
        <v>1.2232084155161071E-4</v>
      </c>
      <c r="H11365">
        <v>5.6039697542533068E-4</v>
      </c>
      <c r="J11365">
        <f t="shared" si="531"/>
        <v>18.639424288588238</v>
      </c>
      <c r="K11365">
        <f t="shared" si="532"/>
        <v>88.739674341235258</v>
      </c>
      <c r="L11365">
        <f t="shared" si="533"/>
        <v>8000.5237575938036</v>
      </c>
    </row>
    <row r="11366" spans="1:12" x14ac:dyDescent="0.25">
      <c r="A11366">
        <v>1.551425823798124</v>
      </c>
      <c r="B11366">
        <v>-0.80720557671594029</v>
      </c>
      <c r="C11366">
        <v>18.6350053623338</v>
      </c>
      <c r="D11366">
        <v>88.718639496583961</v>
      </c>
      <c r="E11366">
        <v>7999.1708747620014</v>
      </c>
      <c r="F11366">
        <v>2.6218787158145061E-5</v>
      </c>
      <c r="G11366">
        <v>1.2232084155161071E-4</v>
      </c>
      <c r="H11366">
        <v>5.6039697542533068E-4</v>
      </c>
      <c r="J11366">
        <f t="shared" si="531"/>
        <v>18.635031581120959</v>
      </c>
      <c r="K11366">
        <f t="shared" si="532"/>
        <v>88.718761817425516</v>
      </c>
      <c r="L11366">
        <f t="shared" si="533"/>
        <v>7999.1714351589771</v>
      </c>
    </row>
    <row r="11367" spans="1:12" x14ac:dyDescent="0.25">
      <c r="A11367">
        <v>1.551425823798124</v>
      </c>
      <c r="B11367">
        <v>-0.80720557671594029</v>
      </c>
      <c r="C11367">
        <v>18.6350053623338</v>
      </c>
      <c r="D11367">
        <v>88.718639496583961</v>
      </c>
      <c r="E11367">
        <v>7999.1708747620014</v>
      </c>
      <c r="F11367">
        <v>2.6218787158145061E-5</v>
      </c>
      <c r="G11367">
        <v>1.2232084155161071E-4</v>
      </c>
      <c r="H11367">
        <v>5.6039697542533068E-4</v>
      </c>
      <c r="J11367">
        <f t="shared" si="531"/>
        <v>18.635031581120959</v>
      </c>
      <c r="K11367">
        <f t="shared" si="532"/>
        <v>88.718761817425516</v>
      </c>
      <c r="L11367">
        <f t="shared" si="533"/>
        <v>7999.1714351589771</v>
      </c>
    </row>
    <row r="11368" spans="1:12" x14ac:dyDescent="0.25">
      <c r="A11368">
        <v>1.551425823798124</v>
      </c>
      <c r="B11368">
        <v>-0.80720557671594029</v>
      </c>
      <c r="C11368">
        <v>18.6350053623338</v>
      </c>
      <c r="D11368">
        <v>88.718639496583961</v>
      </c>
      <c r="E11368">
        <v>7999.1708747620014</v>
      </c>
      <c r="F11368">
        <v>2.6218787158145061E-5</v>
      </c>
      <c r="G11368">
        <v>1.2232084155161071E-4</v>
      </c>
      <c r="H11368">
        <v>5.6039697542533068E-4</v>
      </c>
      <c r="J11368">
        <f t="shared" si="531"/>
        <v>18.635031581120959</v>
      </c>
      <c r="K11368">
        <f t="shared" si="532"/>
        <v>88.718761817425516</v>
      </c>
      <c r="L11368">
        <f t="shared" si="533"/>
        <v>7999.1714351589771</v>
      </c>
    </row>
    <row r="11369" spans="1:12" x14ac:dyDescent="0.25">
      <c r="A11369">
        <v>1.551425823798124</v>
      </c>
      <c r="B11369">
        <v>-0.80720557671594029</v>
      </c>
      <c r="C11369">
        <v>18.6350053623338</v>
      </c>
      <c r="D11369">
        <v>88.718639496583961</v>
      </c>
      <c r="E11369">
        <v>7999.1708747620014</v>
      </c>
      <c r="F11369">
        <v>2.6218787158145061E-5</v>
      </c>
      <c r="G11369">
        <v>1.2232084155161071E-4</v>
      </c>
      <c r="H11369">
        <v>5.6039697542533068E-4</v>
      </c>
      <c r="J11369">
        <f t="shared" si="531"/>
        <v>18.635031581120959</v>
      </c>
      <c r="K11369">
        <f t="shared" si="532"/>
        <v>88.718761817425516</v>
      </c>
      <c r="L11369">
        <f t="shared" si="533"/>
        <v>7999.1714351589771</v>
      </c>
    </row>
    <row r="11370" spans="1:12" x14ac:dyDescent="0.25">
      <c r="A11370">
        <v>1.5514301524707661</v>
      </c>
      <c r="B11370">
        <v>-0.80740885878210711</v>
      </c>
      <c r="C11370">
        <v>18.630504091647051</v>
      </c>
      <c r="D11370">
        <v>88.697210131793426</v>
      </c>
      <c r="E11370">
        <v>7997.8237475935975</v>
      </c>
      <c r="F11370">
        <v>2.6218787158145061E-5</v>
      </c>
      <c r="G11370">
        <v>1.2232084155161071E-4</v>
      </c>
      <c r="H11370">
        <v>5.6039697542533068E-4</v>
      </c>
      <c r="J11370">
        <f t="shared" si="531"/>
        <v>18.63053031043421</v>
      </c>
      <c r="K11370">
        <f t="shared" si="532"/>
        <v>88.697332452634981</v>
      </c>
      <c r="L11370">
        <f t="shared" si="533"/>
        <v>7997.8243079905733</v>
      </c>
    </row>
    <row r="11371" spans="1:12" x14ac:dyDescent="0.25">
      <c r="A11371">
        <v>1.5514301524707661</v>
      </c>
      <c r="B11371">
        <v>-0.80740885878210711</v>
      </c>
      <c r="C11371">
        <v>18.630504091647051</v>
      </c>
      <c r="D11371">
        <v>88.697210131793426</v>
      </c>
      <c r="E11371">
        <v>7997.8237475935975</v>
      </c>
      <c r="F11371">
        <v>2.6218787158145061E-5</v>
      </c>
      <c r="G11371">
        <v>1.2232084155161071E-4</v>
      </c>
      <c r="H11371">
        <v>5.6039697542533068E-4</v>
      </c>
      <c r="J11371">
        <f t="shared" si="531"/>
        <v>18.63053031043421</v>
      </c>
      <c r="K11371">
        <f t="shared" si="532"/>
        <v>88.697332452634981</v>
      </c>
      <c r="L11371">
        <f t="shared" si="533"/>
        <v>7997.8243079905733</v>
      </c>
    </row>
    <row r="11372" spans="1:12" x14ac:dyDescent="0.25">
      <c r="A11372">
        <v>1.5514301524707661</v>
      </c>
      <c r="B11372">
        <v>-0.80740885878210711</v>
      </c>
      <c r="C11372">
        <v>18.630504091647051</v>
      </c>
      <c r="D11372">
        <v>88.697210131793426</v>
      </c>
      <c r="E11372">
        <v>7997.8237475935975</v>
      </c>
      <c r="F11372">
        <v>2.6218787158145061E-5</v>
      </c>
      <c r="G11372">
        <v>1.2232084155161071E-4</v>
      </c>
      <c r="H11372">
        <v>5.6039697542533068E-4</v>
      </c>
      <c r="J11372">
        <f t="shared" si="531"/>
        <v>18.63053031043421</v>
      </c>
      <c r="K11372">
        <f t="shared" si="532"/>
        <v>88.697332452634981</v>
      </c>
      <c r="L11372">
        <f t="shared" si="533"/>
        <v>7997.8243079905733</v>
      </c>
    </row>
    <row r="11373" spans="1:12" x14ac:dyDescent="0.25">
      <c r="A11373">
        <v>1.5514301524707661</v>
      </c>
      <c r="B11373">
        <v>-0.80740885878210711</v>
      </c>
      <c r="C11373">
        <v>18.630504091647051</v>
      </c>
      <c r="D11373">
        <v>88.697210131793426</v>
      </c>
      <c r="E11373">
        <v>7997.8237475935975</v>
      </c>
      <c r="F11373">
        <v>2.6218787158145061E-5</v>
      </c>
      <c r="G11373">
        <v>1.2232084155161071E-4</v>
      </c>
      <c r="H11373">
        <v>5.6039697542533068E-4</v>
      </c>
      <c r="J11373">
        <f t="shared" si="531"/>
        <v>18.63053031043421</v>
      </c>
      <c r="K11373">
        <f t="shared" si="532"/>
        <v>88.697332452634981</v>
      </c>
      <c r="L11373">
        <f t="shared" si="533"/>
        <v>7997.8243079905733</v>
      </c>
    </row>
    <row r="11374" spans="1:12" x14ac:dyDescent="0.25">
      <c r="A11374">
        <v>1.5514301524707661</v>
      </c>
      <c r="B11374">
        <v>-0.80740885878210711</v>
      </c>
      <c r="C11374">
        <v>18.630504091647051</v>
      </c>
      <c r="D11374">
        <v>88.697210131793426</v>
      </c>
      <c r="E11374">
        <v>7997.8237475935975</v>
      </c>
      <c r="F11374">
        <v>2.6218787158145061E-5</v>
      </c>
      <c r="G11374">
        <v>1.2232084155161071E-4</v>
      </c>
      <c r="H11374">
        <v>5.6039697542533068E-4</v>
      </c>
      <c r="J11374">
        <f t="shared" si="531"/>
        <v>18.63053031043421</v>
      </c>
      <c r="K11374">
        <f t="shared" si="532"/>
        <v>88.697332452634981</v>
      </c>
      <c r="L11374">
        <f t="shared" si="533"/>
        <v>7997.8243079905733</v>
      </c>
    </row>
    <row r="11375" spans="1:12" x14ac:dyDescent="0.25">
      <c r="A11375">
        <v>1.551434559024172</v>
      </c>
      <c r="B11375">
        <v>-0.80761107450199776</v>
      </c>
      <c r="C11375">
        <v>18.625909595811731</v>
      </c>
      <c r="D11375">
        <v>88.675336946535282</v>
      </c>
      <c r="E11375">
        <v>7996.4817949491899</v>
      </c>
      <c r="F11375">
        <v>2.6218787158145061E-5</v>
      </c>
      <c r="G11375">
        <v>1.2232084155161071E-4</v>
      </c>
      <c r="H11375">
        <v>5.6039697542533068E-4</v>
      </c>
      <c r="J11375">
        <f t="shared" si="531"/>
        <v>18.62593581459889</v>
      </c>
      <c r="K11375">
        <f t="shared" si="532"/>
        <v>88.675459267376837</v>
      </c>
      <c r="L11375">
        <f t="shared" si="533"/>
        <v>7996.4823553461656</v>
      </c>
    </row>
    <row r="11376" spans="1:12" x14ac:dyDescent="0.25">
      <c r="A11376">
        <v>1.551434559024172</v>
      </c>
      <c r="B11376">
        <v>-0.80761107450199776</v>
      </c>
      <c r="C11376">
        <v>18.625909595811731</v>
      </c>
      <c r="D11376">
        <v>88.675336946535282</v>
      </c>
      <c r="E11376">
        <v>7996.4817949491899</v>
      </c>
      <c r="F11376">
        <v>2.6218787158145061E-5</v>
      </c>
      <c r="G11376">
        <v>1.2232084155161071E-4</v>
      </c>
      <c r="H11376">
        <v>5.6039697542533068E-4</v>
      </c>
      <c r="J11376">
        <f t="shared" si="531"/>
        <v>18.62593581459889</v>
      </c>
      <c r="K11376">
        <f t="shared" si="532"/>
        <v>88.675459267376837</v>
      </c>
      <c r="L11376">
        <f t="shared" si="533"/>
        <v>7996.4823553461656</v>
      </c>
    </row>
    <row r="11377" spans="1:12" x14ac:dyDescent="0.25">
      <c r="A11377">
        <v>1.551434559024172</v>
      </c>
      <c r="B11377">
        <v>-0.80761107450199776</v>
      </c>
      <c r="C11377">
        <v>18.625909595811731</v>
      </c>
      <c r="D11377">
        <v>88.675336946535282</v>
      </c>
      <c r="E11377">
        <v>7996.4817949491899</v>
      </c>
      <c r="F11377">
        <v>2.6218787158145061E-5</v>
      </c>
      <c r="G11377">
        <v>1.2232084155161071E-4</v>
      </c>
      <c r="H11377">
        <v>5.6039697542533068E-4</v>
      </c>
      <c r="J11377">
        <f t="shared" si="531"/>
        <v>18.62593581459889</v>
      </c>
      <c r="K11377">
        <f t="shared" si="532"/>
        <v>88.675459267376837</v>
      </c>
      <c r="L11377">
        <f t="shared" si="533"/>
        <v>7996.4823553461656</v>
      </c>
    </row>
    <row r="11378" spans="1:12" x14ac:dyDescent="0.25">
      <c r="A11378">
        <v>1.551434559024172</v>
      </c>
      <c r="B11378">
        <v>-0.80761107450199776</v>
      </c>
      <c r="C11378">
        <v>18.625909595811731</v>
      </c>
      <c r="D11378">
        <v>88.675336946535282</v>
      </c>
      <c r="E11378">
        <v>7996.4817949491899</v>
      </c>
      <c r="F11378">
        <v>2.6218787158145061E-5</v>
      </c>
      <c r="G11378">
        <v>1.2232084155161071E-4</v>
      </c>
      <c r="H11378">
        <v>5.6039697542533068E-4</v>
      </c>
      <c r="J11378">
        <f t="shared" si="531"/>
        <v>18.62593581459889</v>
      </c>
      <c r="K11378">
        <f t="shared" si="532"/>
        <v>88.675459267376837</v>
      </c>
      <c r="L11378">
        <f t="shared" si="533"/>
        <v>7996.4823553461656</v>
      </c>
    </row>
    <row r="11379" spans="1:12" x14ac:dyDescent="0.25">
      <c r="A11379">
        <v>1.5514390386163279</v>
      </c>
      <c r="B11379">
        <v>-0.8078122184399672</v>
      </c>
      <c r="C11379">
        <v>18.621233018368279</v>
      </c>
      <c r="D11379">
        <v>88.653072992269912</v>
      </c>
      <c r="E11379">
        <v>7995.1450039634474</v>
      </c>
      <c r="F11379">
        <v>2.6218787158145061E-5</v>
      </c>
      <c r="G11379">
        <v>1.2232084155161071E-4</v>
      </c>
      <c r="H11379">
        <v>5.6039697542533068E-4</v>
      </c>
      <c r="J11379">
        <f t="shared" si="531"/>
        <v>18.621259237155439</v>
      </c>
      <c r="K11379">
        <f t="shared" si="532"/>
        <v>88.653195313111468</v>
      </c>
      <c r="L11379">
        <f t="shared" si="533"/>
        <v>7995.1455643604231</v>
      </c>
    </row>
    <row r="11380" spans="1:12" x14ac:dyDescent="0.25">
      <c r="A11380">
        <v>1.5514390386163279</v>
      </c>
      <c r="B11380">
        <v>-0.8078122184399672</v>
      </c>
      <c r="C11380">
        <v>18.621233018368279</v>
      </c>
      <c r="D11380">
        <v>88.653072992269912</v>
      </c>
      <c r="E11380">
        <v>7995.1450039634474</v>
      </c>
      <c r="F11380">
        <v>2.6218787158145061E-5</v>
      </c>
      <c r="G11380">
        <v>1.2232084155161071E-4</v>
      </c>
      <c r="H11380">
        <v>5.6039697542533068E-4</v>
      </c>
      <c r="J11380">
        <f t="shared" si="531"/>
        <v>18.621259237155439</v>
      </c>
      <c r="K11380">
        <f t="shared" si="532"/>
        <v>88.653195313111468</v>
      </c>
      <c r="L11380">
        <f t="shared" si="533"/>
        <v>7995.1455643604231</v>
      </c>
    </row>
    <row r="11381" spans="1:12" x14ac:dyDescent="0.25">
      <c r="A11381">
        <v>1.5514390386163279</v>
      </c>
      <c r="B11381">
        <v>-0.8078122184399672</v>
      </c>
      <c r="C11381">
        <v>18.621233018368279</v>
      </c>
      <c r="D11381">
        <v>88.653072992269912</v>
      </c>
      <c r="E11381">
        <v>7995.1450039634474</v>
      </c>
      <c r="F11381">
        <v>2.6218787158145061E-5</v>
      </c>
      <c r="G11381">
        <v>1.2232084155161071E-4</v>
      </c>
      <c r="H11381">
        <v>5.6039697542533068E-4</v>
      </c>
      <c r="J11381">
        <f t="shared" si="531"/>
        <v>18.621259237155439</v>
      </c>
      <c r="K11381">
        <f t="shared" si="532"/>
        <v>88.653195313111468</v>
      </c>
      <c r="L11381">
        <f t="shared" si="533"/>
        <v>7995.1455643604231</v>
      </c>
    </row>
    <row r="11382" spans="1:12" x14ac:dyDescent="0.25">
      <c r="A11382">
        <v>1.5514390386163279</v>
      </c>
      <c r="B11382">
        <v>-0.8078122184399672</v>
      </c>
      <c r="C11382">
        <v>18.621233018368279</v>
      </c>
      <c r="D11382">
        <v>88.653072992269912</v>
      </c>
      <c r="E11382">
        <v>7995.1450039634474</v>
      </c>
      <c r="F11382">
        <v>2.6218787158145061E-5</v>
      </c>
      <c r="G11382">
        <v>1.2232084155161071E-4</v>
      </c>
      <c r="H11382">
        <v>5.6039697542533068E-4</v>
      </c>
      <c r="J11382">
        <f t="shared" si="531"/>
        <v>18.621259237155439</v>
      </c>
      <c r="K11382">
        <f t="shared" si="532"/>
        <v>88.653195313111468</v>
      </c>
      <c r="L11382">
        <f t="shared" si="533"/>
        <v>7995.1455643604231</v>
      </c>
    </row>
    <row r="11383" spans="1:12" x14ac:dyDescent="0.25">
      <c r="A11383">
        <v>1.5514390386163279</v>
      </c>
      <c r="B11383">
        <v>-0.8078122184399672</v>
      </c>
      <c r="C11383">
        <v>18.621233018368279</v>
      </c>
      <c r="D11383">
        <v>88.653072992269912</v>
      </c>
      <c r="E11383">
        <v>7995.1450039634474</v>
      </c>
      <c r="F11383">
        <v>2.6218787158145061E-5</v>
      </c>
      <c r="G11383">
        <v>1.2232084155161071E-4</v>
      </c>
      <c r="H11383">
        <v>5.6039697542533068E-4</v>
      </c>
      <c r="J11383">
        <f t="shared" si="531"/>
        <v>18.621259237155439</v>
      </c>
      <c r="K11383">
        <f t="shared" si="532"/>
        <v>88.653195313111468</v>
      </c>
      <c r="L11383">
        <f t="shared" si="533"/>
        <v>7995.1455643604231</v>
      </c>
    </row>
    <row r="11384" spans="1:12" x14ac:dyDescent="0.25">
      <c r="A11384">
        <v>1.5514546499866619</v>
      </c>
      <c r="B11384">
        <v>-0.80850026881529802</v>
      </c>
      <c r="C11384">
        <v>18.60342483369055</v>
      </c>
      <c r="D11384">
        <v>88.568292911657394</v>
      </c>
      <c r="E11384">
        <v>7990.2176179991438</v>
      </c>
      <c r="F11384">
        <v>2.6218787158145061E-5</v>
      </c>
      <c r="G11384">
        <v>1.2232084155161071E-4</v>
      </c>
      <c r="H11384">
        <v>5.6039697542533068E-4</v>
      </c>
      <c r="J11384">
        <f t="shared" si="531"/>
        <v>18.603451052477709</v>
      </c>
      <c r="K11384">
        <f t="shared" si="532"/>
        <v>88.56841523249895</v>
      </c>
      <c r="L11384">
        <f t="shared" si="533"/>
        <v>7990.2181783961196</v>
      </c>
    </row>
    <row r="11385" spans="1:12" x14ac:dyDescent="0.25">
      <c r="A11385">
        <v>1.5514546499866619</v>
      </c>
      <c r="B11385">
        <v>-0.80850026881529802</v>
      </c>
      <c r="C11385">
        <v>18.599918364449969</v>
      </c>
      <c r="D11385">
        <v>88.55159953427497</v>
      </c>
      <c r="E11385">
        <v>7989.2498150446536</v>
      </c>
      <c r="F11385">
        <v>2.6218787158145061E-5</v>
      </c>
      <c r="G11385">
        <v>1.2232084155161071E-4</v>
      </c>
      <c r="H11385">
        <v>5.6039697542533068E-4</v>
      </c>
      <c r="J11385">
        <f t="shared" si="531"/>
        <v>18.599944583237129</v>
      </c>
      <c r="K11385">
        <f t="shared" si="532"/>
        <v>88.551721855116526</v>
      </c>
      <c r="L11385">
        <f t="shared" si="533"/>
        <v>7989.2503754416293</v>
      </c>
    </row>
    <row r="11386" spans="1:12" x14ac:dyDescent="0.25">
      <c r="A11386">
        <v>1.551482476481004</v>
      </c>
      <c r="B11386">
        <v>-0.80868368822280345</v>
      </c>
      <c r="C11386">
        <v>18.599918364449969</v>
      </c>
      <c r="D11386">
        <v>88.55159953427497</v>
      </c>
      <c r="E11386">
        <v>7989.2498150446536</v>
      </c>
      <c r="F11386">
        <v>2.6218787158145061E-5</v>
      </c>
      <c r="G11386">
        <v>1.2232084155161071E-4</v>
      </c>
      <c r="H11386">
        <v>5.6039697542533068E-4</v>
      </c>
      <c r="J11386">
        <f t="shared" si="531"/>
        <v>18.599944583237129</v>
      </c>
      <c r="K11386">
        <f t="shared" si="532"/>
        <v>88.551721855116526</v>
      </c>
      <c r="L11386">
        <f t="shared" si="533"/>
        <v>7989.2503754416293</v>
      </c>
    </row>
    <row r="11387" spans="1:12" x14ac:dyDescent="0.25">
      <c r="A11387">
        <v>1.551482476481004</v>
      </c>
      <c r="B11387">
        <v>-0.80868368822280345</v>
      </c>
      <c r="C11387">
        <v>18.599918364449969</v>
      </c>
      <c r="D11387">
        <v>88.55159953427497</v>
      </c>
      <c r="E11387">
        <v>7989.2498150446536</v>
      </c>
      <c r="F11387">
        <v>2.6218787158145061E-5</v>
      </c>
      <c r="G11387">
        <v>1.2232084155161071E-4</v>
      </c>
      <c r="H11387">
        <v>5.6039697542533068E-4</v>
      </c>
      <c r="J11387">
        <f t="shared" si="531"/>
        <v>18.599944583237129</v>
      </c>
      <c r="K11387">
        <f t="shared" si="532"/>
        <v>88.551721855116526</v>
      </c>
      <c r="L11387">
        <f t="shared" si="533"/>
        <v>7989.2503754416293</v>
      </c>
    </row>
    <row r="11388" spans="1:12" x14ac:dyDescent="0.25">
      <c r="A11388">
        <v>1.5515765538833799</v>
      </c>
      <c r="B11388">
        <v>-0.8093120051808822</v>
      </c>
      <c r="C11388">
        <v>18.491925414366129</v>
      </c>
      <c r="D11388">
        <v>88.037473493539565</v>
      </c>
      <c r="E11388">
        <v>7984.9268288895073</v>
      </c>
      <c r="F11388">
        <v>2.6218787158145061E-5</v>
      </c>
      <c r="G11388">
        <v>1.2232084155161071E-4</v>
      </c>
      <c r="H11388">
        <v>5.6039697542533068E-4</v>
      </c>
      <c r="J11388">
        <f t="shared" si="531"/>
        <v>18.491951633153288</v>
      </c>
      <c r="K11388">
        <f t="shared" si="532"/>
        <v>88.03759581438112</v>
      </c>
      <c r="L11388">
        <f t="shared" si="533"/>
        <v>7984.927389286483</v>
      </c>
    </row>
    <row r="11389" spans="1:12" x14ac:dyDescent="0.25">
      <c r="A11389">
        <v>1.551594494105988</v>
      </c>
      <c r="B11389">
        <v>-0.80943187589070242</v>
      </c>
      <c r="C11389">
        <v>18.47085123301342</v>
      </c>
      <c r="D11389">
        <v>87.937144852161694</v>
      </c>
      <c r="E11389">
        <v>7984.076969595284</v>
      </c>
      <c r="F11389">
        <v>2.6218787158145061E-5</v>
      </c>
      <c r="G11389">
        <v>1.2232084155161071E-4</v>
      </c>
      <c r="H11389">
        <v>5.6039697542533068E-4</v>
      </c>
      <c r="J11389">
        <f t="shared" si="531"/>
        <v>18.470877451800579</v>
      </c>
      <c r="K11389">
        <f t="shared" si="532"/>
        <v>87.937267173003249</v>
      </c>
      <c r="L11389">
        <f t="shared" si="533"/>
        <v>7984.0775299922598</v>
      </c>
    </row>
    <row r="11390" spans="1:12" x14ac:dyDescent="0.25">
      <c r="A11390">
        <v>1.551594494105988</v>
      </c>
      <c r="B11390">
        <v>-0.80943187589070242</v>
      </c>
      <c r="C11390">
        <v>18.47085123301342</v>
      </c>
      <c r="D11390">
        <v>87.937144852161694</v>
      </c>
      <c r="E11390">
        <v>7984.076969595284</v>
      </c>
      <c r="F11390">
        <v>2.6218787158145061E-5</v>
      </c>
      <c r="G11390">
        <v>1.2232084155161071E-4</v>
      </c>
      <c r="H11390">
        <v>5.6039697542533068E-4</v>
      </c>
      <c r="J11390">
        <f t="shared" si="531"/>
        <v>18.470877451800579</v>
      </c>
      <c r="K11390">
        <f t="shared" si="532"/>
        <v>87.937267173003249</v>
      </c>
      <c r="L11390">
        <f t="shared" si="533"/>
        <v>7984.0775299922598</v>
      </c>
    </row>
    <row r="11391" spans="1:12" x14ac:dyDescent="0.25">
      <c r="A11391">
        <v>1.551594494105988</v>
      </c>
      <c r="B11391">
        <v>-0.80943187589070242</v>
      </c>
      <c r="C11391">
        <v>18.47085123301342</v>
      </c>
      <c r="D11391">
        <v>87.937144852161694</v>
      </c>
      <c r="E11391">
        <v>7984.076969595284</v>
      </c>
      <c r="F11391">
        <v>2.6218787158145061E-5</v>
      </c>
      <c r="G11391">
        <v>1.2232084155161071E-4</v>
      </c>
      <c r="H11391">
        <v>5.6039697542533068E-4</v>
      </c>
      <c r="J11391">
        <f t="shared" si="531"/>
        <v>18.470877451800579</v>
      </c>
      <c r="K11391">
        <f t="shared" si="532"/>
        <v>87.937267173003249</v>
      </c>
      <c r="L11391">
        <f t="shared" si="533"/>
        <v>7984.0775299922598</v>
      </c>
    </row>
    <row r="11392" spans="1:12" x14ac:dyDescent="0.25">
      <c r="A11392">
        <v>1.551591955490583</v>
      </c>
      <c r="B11392">
        <v>-0.80960878287891713</v>
      </c>
      <c r="C11392">
        <v>18.4518947398231</v>
      </c>
      <c r="D11392">
        <v>87.846897966422844</v>
      </c>
      <c r="E11392">
        <v>7983.3118948568881</v>
      </c>
      <c r="F11392">
        <v>2.6218787158145061E-5</v>
      </c>
      <c r="G11392">
        <v>1.2232084155161071E-4</v>
      </c>
      <c r="H11392">
        <v>5.6039697542533068E-4</v>
      </c>
      <c r="J11392">
        <f t="shared" si="531"/>
        <v>18.451920958610259</v>
      </c>
      <c r="K11392">
        <f t="shared" si="532"/>
        <v>87.847020287264399</v>
      </c>
      <c r="L11392">
        <f t="shared" si="533"/>
        <v>7983.3124552538638</v>
      </c>
    </row>
    <row r="11393" spans="1:12" x14ac:dyDescent="0.25">
      <c r="A11393">
        <v>1.551591955490583</v>
      </c>
      <c r="B11393">
        <v>-0.80960878287891713</v>
      </c>
      <c r="C11393">
        <v>18.4518947398231</v>
      </c>
      <c r="D11393">
        <v>87.846897966422844</v>
      </c>
      <c r="E11393">
        <v>7983.3118948568881</v>
      </c>
      <c r="F11393">
        <v>2.6218787158145061E-5</v>
      </c>
      <c r="G11393">
        <v>1.2232084155161071E-4</v>
      </c>
      <c r="H11393">
        <v>5.6039697542533068E-4</v>
      </c>
      <c r="J11393">
        <f t="shared" si="531"/>
        <v>18.451920958610259</v>
      </c>
      <c r="K11393">
        <f t="shared" si="532"/>
        <v>87.847020287264399</v>
      </c>
      <c r="L11393">
        <f t="shared" si="533"/>
        <v>7983.3124552538638</v>
      </c>
    </row>
    <row r="11394" spans="1:12" x14ac:dyDescent="0.25">
      <c r="A11394">
        <v>1.551591955490583</v>
      </c>
      <c r="B11394">
        <v>-0.80960878287891713</v>
      </c>
      <c r="C11394">
        <v>18.4518947398231</v>
      </c>
      <c r="D11394">
        <v>87.846897966422844</v>
      </c>
      <c r="E11394">
        <v>7983.3118948568881</v>
      </c>
      <c r="F11394">
        <v>2.6218787158145061E-5</v>
      </c>
      <c r="G11394">
        <v>1.2232084155161071E-4</v>
      </c>
      <c r="H11394">
        <v>5.6039697542533068E-4</v>
      </c>
      <c r="J11394">
        <f t="shared" si="531"/>
        <v>18.451920958610259</v>
      </c>
      <c r="K11394">
        <f t="shared" si="532"/>
        <v>87.847020287264399</v>
      </c>
      <c r="L11394">
        <f t="shared" si="533"/>
        <v>7983.3124552538638</v>
      </c>
    </row>
    <row r="11395" spans="1:12" x14ac:dyDescent="0.25">
      <c r="A11395">
        <v>1.551591955490583</v>
      </c>
      <c r="B11395">
        <v>-0.80960878287891713</v>
      </c>
      <c r="C11395">
        <v>18.4518947398231</v>
      </c>
      <c r="D11395">
        <v>87.846897966422844</v>
      </c>
      <c r="E11395">
        <v>7983.3118948568881</v>
      </c>
      <c r="F11395">
        <v>2.6218787158145061E-5</v>
      </c>
      <c r="G11395">
        <v>1.2232084155161071E-4</v>
      </c>
      <c r="H11395">
        <v>5.6039697542533068E-4</v>
      </c>
      <c r="J11395">
        <f t="shared" ref="J11395:J11458" si="534">C11395+F11395</f>
        <v>18.451920958610259</v>
      </c>
      <c r="K11395">
        <f t="shared" ref="K11395:K11458" si="535">D11395+G11395</f>
        <v>87.847020287264399</v>
      </c>
      <c r="L11395">
        <f t="shared" ref="L11395:L11458" si="536">E11395+H11395</f>
        <v>7983.3124552538638</v>
      </c>
    </row>
    <row r="11396" spans="1:12" x14ac:dyDescent="0.25">
      <c r="A11396">
        <v>1.551591955490583</v>
      </c>
      <c r="B11396">
        <v>-0.80960878287891713</v>
      </c>
      <c r="C11396">
        <v>18.4518947398231</v>
      </c>
      <c r="D11396">
        <v>87.846897966422844</v>
      </c>
      <c r="E11396">
        <v>7983.3118948568881</v>
      </c>
      <c r="F11396">
        <v>2.6218787158145061E-5</v>
      </c>
      <c r="G11396">
        <v>1.2232084155161071E-4</v>
      </c>
      <c r="H11396">
        <v>5.6039697542533068E-4</v>
      </c>
      <c r="J11396">
        <f t="shared" si="534"/>
        <v>18.451920958610259</v>
      </c>
      <c r="K11396">
        <f t="shared" si="535"/>
        <v>87.847020287264399</v>
      </c>
      <c r="L11396">
        <f t="shared" si="536"/>
        <v>7983.3124552538638</v>
      </c>
    </row>
    <row r="11397" spans="1:12" x14ac:dyDescent="0.25">
      <c r="A11397">
        <v>1.5515842940891831</v>
      </c>
      <c r="B11397">
        <v>-0.8097855515076543</v>
      </c>
      <c r="C11397">
        <v>18.454576570728051</v>
      </c>
      <c r="D11397">
        <v>87.859665459141937</v>
      </c>
      <c r="E11397">
        <v>7982.0731056630266</v>
      </c>
      <c r="F11397">
        <v>2.6218787158145061E-5</v>
      </c>
      <c r="G11397">
        <v>1.2232084155161071E-4</v>
      </c>
      <c r="H11397">
        <v>5.6039697542533068E-4</v>
      </c>
      <c r="J11397">
        <f t="shared" si="534"/>
        <v>18.45460278951521</v>
      </c>
      <c r="K11397">
        <f t="shared" si="535"/>
        <v>87.859787779983492</v>
      </c>
      <c r="L11397">
        <f t="shared" si="536"/>
        <v>7982.0736660600023</v>
      </c>
    </row>
    <row r="11398" spans="1:12" x14ac:dyDescent="0.25">
      <c r="A11398">
        <v>1.5515842940891831</v>
      </c>
      <c r="B11398">
        <v>-0.8097855515076543</v>
      </c>
      <c r="C11398">
        <v>18.454576570728051</v>
      </c>
      <c r="D11398">
        <v>87.859665459141937</v>
      </c>
      <c r="E11398">
        <v>7982.0731056630266</v>
      </c>
      <c r="F11398">
        <v>2.6218787158145061E-5</v>
      </c>
      <c r="G11398">
        <v>1.2232084155161071E-4</v>
      </c>
      <c r="H11398">
        <v>5.6039697542533068E-4</v>
      </c>
      <c r="J11398">
        <f t="shared" si="534"/>
        <v>18.45460278951521</v>
      </c>
      <c r="K11398">
        <f t="shared" si="535"/>
        <v>87.859787779983492</v>
      </c>
      <c r="L11398">
        <f t="shared" si="536"/>
        <v>7982.0736660600023</v>
      </c>
    </row>
    <row r="11399" spans="1:12" x14ac:dyDescent="0.25">
      <c r="A11399">
        <v>1.5515842940891831</v>
      </c>
      <c r="B11399">
        <v>-0.8097855515076543</v>
      </c>
      <c r="C11399">
        <v>18.454576570728051</v>
      </c>
      <c r="D11399">
        <v>87.859665459141937</v>
      </c>
      <c r="E11399">
        <v>7982.0731056630266</v>
      </c>
      <c r="F11399">
        <v>2.6218787158145061E-5</v>
      </c>
      <c r="G11399">
        <v>1.2232084155161071E-4</v>
      </c>
      <c r="H11399">
        <v>5.6039697542533068E-4</v>
      </c>
      <c r="J11399">
        <f t="shared" si="534"/>
        <v>18.45460278951521</v>
      </c>
      <c r="K11399">
        <f t="shared" si="535"/>
        <v>87.859787779983492</v>
      </c>
      <c r="L11399">
        <f t="shared" si="536"/>
        <v>7982.0736660600023</v>
      </c>
    </row>
    <row r="11400" spans="1:12" x14ac:dyDescent="0.25">
      <c r="A11400">
        <v>1.5515842940891831</v>
      </c>
      <c r="B11400">
        <v>-0.8097855515076543</v>
      </c>
      <c r="C11400">
        <v>18.454576570728051</v>
      </c>
      <c r="D11400">
        <v>87.859665459141937</v>
      </c>
      <c r="E11400">
        <v>7982.0731056630266</v>
      </c>
      <c r="F11400">
        <v>2.6218787158145061E-5</v>
      </c>
      <c r="G11400">
        <v>1.2232084155161071E-4</v>
      </c>
      <c r="H11400">
        <v>5.6039697542533068E-4</v>
      </c>
      <c r="J11400">
        <f t="shared" si="534"/>
        <v>18.45460278951521</v>
      </c>
      <c r="K11400">
        <f t="shared" si="535"/>
        <v>87.859787779983492</v>
      </c>
      <c r="L11400">
        <f t="shared" si="536"/>
        <v>7982.0736660600023</v>
      </c>
    </row>
    <row r="11401" spans="1:12" x14ac:dyDescent="0.25">
      <c r="A11401">
        <v>1.551579305289684</v>
      </c>
      <c r="B11401">
        <v>-0.80996130199309846</v>
      </c>
      <c r="C11401">
        <v>18.462671369792499</v>
      </c>
      <c r="D11401">
        <v>87.898202671719588</v>
      </c>
      <c r="E11401">
        <v>7980.8172344276409</v>
      </c>
      <c r="F11401">
        <v>2.6218787158145061E-5</v>
      </c>
      <c r="G11401">
        <v>1.2232084155161071E-4</v>
      </c>
      <c r="H11401">
        <v>5.6039697542533068E-4</v>
      </c>
      <c r="J11401">
        <f t="shared" si="534"/>
        <v>18.462697588579658</v>
      </c>
      <c r="K11401">
        <f t="shared" si="535"/>
        <v>87.898324992561143</v>
      </c>
      <c r="L11401">
        <f t="shared" si="536"/>
        <v>7980.8177948246166</v>
      </c>
    </row>
    <row r="11402" spans="1:12" x14ac:dyDescent="0.25">
      <c r="A11402">
        <v>1.551579305289684</v>
      </c>
      <c r="B11402">
        <v>-0.80996130199309846</v>
      </c>
      <c r="C11402">
        <v>18.462671369792499</v>
      </c>
      <c r="D11402">
        <v>87.898202671719588</v>
      </c>
      <c r="E11402">
        <v>7980.8172344276409</v>
      </c>
      <c r="F11402">
        <v>2.6218787158145061E-5</v>
      </c>
      <c r="G11402">
        <v>1.2232084155161071E-4</v>
      </c>
      <c r="H11402">
        <v>5.6039697542533068E-4</v>
      </c>
      <c r="J11402">
        <f t="shared" si="534"/>
        <v>18.462697588579658</v>
      </c>
      <c r="K11402">
        <f t="shared" si="535"/>
        <v>87.898324992561143</v>
      </c>
      <c r="L11402">
        <f t="shared" si="536"/>
        <v>7980.8177948246166</v>
      </c>
    </row>
    <row r="11403" spans="1:12" x14ac:dyDescent="0.25">
      <c r="A11403">
        <v>1.551579305289684</v>
      </c>
      <c r="B11403">
        <v>-0.80996130199309846</v>
      </c>
      <c r="C11403">
        <v>18.462671369792499</v>
      </c>
      <c r="D11403">
        <v>87.898202671719588</v>
      </c>
      <c r="E11403">
        <v>7980.8172344276409</v>
      </c>
      <c r="F11403">
        <v>2.6218787158145061E-5</v>
      </c>
      <c r="G11403">
        <v>1.2232084155161071E-4</v>
      </c>
      <c r="H11403">
        <v>5.6039697542533068E-4</v>
      </c>
      <c r="J11403">
        <f t="shared" si="534"/>
        <v>18.462697588579658</v>
      </c>
      <c r="K11403">
        <f t="shared" si="535"/>
        <v>87.898324992561143</v>
      </c>
      <c r="L11403">
        <f t="shared" si="536"/>
        <v>7980.8177948246166</v>
      </c>
    </row>
    <row r="11404" spans="1:12" x14ac:dyDescent="0.25">
      <c r="A11404">
        <v>1.551579305289684</v>
      </c>
      <c r="B11404">
        <v>-0.80996130199309846</v>
      </c>
      <c r="C11404">
        <v>18.462671369792499</v>
      </c>
      <c r="D11404">
        <v>87.898202671719588</v>
      </c>
      <c r="E11404">
        <v>7980.8172344276409</v>
      </c>
      <c r="F11404">
        <v>2.6218787158145061E-5</v>
      </c>
      <c r="G11404">
        <v>1.2232084155161071E-4</v>
      </c>
      <c r="H11404">
        <v>5.6039697542533068E-4</v>
      </c>
      <c r="J11404">
        <f t="shared" si="534"/>
        <v>18.462697588579658</v>
      </c>
      <c r="K11404">
        <f t="shared" si="535"/>
        <v>87.898324992561143</v>
      </c>
      <c r="L11404">
        <f t="shared" si="536"/>
        <v>7980.8177948246166</v>
      </c>
    </row>
    <row r="11405" spans="1:12" x14ac:dyDescent="0.25">
      <c r="A11405">
        <v>1.551579305289684</v>
      </c>
      <c r="B11405">
        <v>-0.80996130199309846</v>
      </c>
      <c r="C11405">
        <v>18.462671369792499</v>
      </c>
      <c r="D11405">
        <v>87.898202671719588</v>
      </c>
      <c r="E11405">
        <v>7980.8172344276409</v>
      </c>
      <c r="F11405">
        <v>2.6218787158145061E-5</v>
      </c>
      <c r="G11405">
        <v>1.2232084155161071E-4</v>
      </c>
      <c r="H11405">
        <v>5.6039697542533068E-4</v>
      </c>
      <c r="J11405">
        <f t="shared" si="534"/>
        <v>18.462697588579658</v>
      </c>
      <c r="K11405">
        <f t="shared" si="535"/>
        <v>87.898324992561143</v>
      </c>
      <c r="L11405">
        <f t="shared" si="536"/>
        <v>7980.8177948246166</v>
      </c>
    </row>
    <row r="11406" spans="1:12" x14ac:dyDescent="0.25">
      <c r="A11406">
        <v>1.5515786021543201</v>
      </c>
      <c r="B11406">
        <v>-0.81013594490988183</v>
      </c>
      <c r="C11406">
        <v>18.467943334480729</v>
      </c>
      <c r="D11406">
        <v>87.923301111004207</v>
      </c>
      <c r="E11406">
        <v>7979.5750160880234</v>
      </c>
      <c r="F11406">
        <v>2.6218787158145061E-5</v>
      </c>
      <c r="G11406">
        <v>1.2232084155161071E-4</v>
      </c>
      <c r="H11406">
        <v>5.6039697542533068E-4</v>
      </c>
      <c r="J11406">
        <f t="shared" si="534"/>
        <v>18.467969553267888</v>
      </c>
      <c r="K11406">
        <f t="shared" si="535"/>
        <v>87.923423431845762</v>
      </c>
      <c r="L11406">
        <f t="shared" si="536"/>
        <v>7979.5755764849991</v>
      </c>
    </row>
    <row r="11407" spans="1:12" x14ac:dyDescent="0.25">
      <c r="A11407">
        <v>1.5515786021543201</v>
      </c>
      <c r="B11407">
        <v>-0.81013594490988183</v>
      </c>
      <c r="C11407">
        <v>18.467943334480729</v>
      </c>
      <c r="D11407">
        <v>87.923301111004207</v>
      </c>
      <c r="E11407">
        <v>7979.5750160880234</v>
      </c>
      <c r="F11407">
        <v>2.6218787158145061E-5</v>
      </c>
      <c r="G11407">
        <v>1.2232084155161071E-4</v>
      </c>
      <c r="H11407">
        <v>5.6039697542533068E-4</v>
      </c>
      <c r="J11407">
        <f t="shared" si="534"/>
        <v>18.467969553267888</v>
      </c>
      <c r="K11407">
        <f t="shared" si="535"/>
        <v>87.923423431845762</v>
      </c>
      <c r="L11407">
        <f t="shared" si="536"/>
        <v>7979.5755764849991</v>
      </c>
    </row>
    <row r="11408" spans="1:12" x14ac:dyDescent="0.25">
      <c r="A11408">
        <v>1.5515786021543201</v>
      </c>
      <c r="B11408">
        <v>-0.81013594490988183</v>
      </c>
      <c r="C11408">
        <v>18.467943334480729</v>
      </c>
      <c r="D11408">
        <v>87.923301111004207</v>
      </c>
      <c r="E11408">
        <v>7979.5750160880234</v>
      </c>
      <c r="F11408">
        <v>2.6218787158145061E-5</v>
      </c>
      <c r="G11408">
        <v>1.2232084155161071E-4</v>
      </c>
      <c r="H11408">
        <v>5.6039697542533068E-4</v>
      </c>
      <c r="J11408">
        <f t="shared" si="534"/>
        <v>18.467969553267888</v>
      </c>
      <c r="K11408">
        <f t="shared" si="535"/>
        <v>87.923423431845762</v>
      </c>
      <c r="L11408">
        <f t="shared" si="536"/>
        <v>7979.5755764849991</v>
      </c>
    </row>
    <row r="11409" spans="1:12" x14ac:dyDescent="0.25">
      <c r="A11409">
        <v>1.5515786021543201</v>
      </c>
      <c r="B11409">
        <v>-0.81013594490988183</v>
      </c>
      <c r="C11409">
        <v>18.467943334480729</v>
      </c>
      <c r="D11409">
        <v>87.923301111004207</v>
      </c>
      <c r="E11409">
        <v>7979.5750160880234</v>
      </c>
      <c r="F11409">
        <v>2.6218787158145061E-5</v>
      </c>
      <c r="G11409">
        <v>1.2232084155161071E-4</v>
      </c>
      <c r="H11409">
        <v>5.6039697542533068E-4</v>
      </c>
      <c r="J11409">
        <f t="shared" si="534"/>
        <v>18.467969553267888</v>
      </c>
      <c r="K11409">
        <f t="shared" si="535"/>
        <v>87.923423431845762</v>
      </c>
      <c r="L11409">
        <f t="shared" si="536"/>
        <v>7979.5755764849991</v>
      </c>
    </row>
    <row r="11410" spans="1:12" x14ac:dyDescent="0.25">
      <c r="A11410">
        <v>1.5515786021543201</v>
      </c>
      <c r="B11410">
        <v>-0.81013594490988183</v>
      </c>
      <c r="C11410">
        <v>18.467943334480729</v>
      </c>
      <c r="D11410">
        <v>87.923301111004207</v>
      </c>
      <c r="E11410">
        <v>7979.5750160880234</v>
      </c>
      <c r="F11410">
        <v>2.6218787158145061E-5</v>
      </c>
      <c r="G11410">
        <v>1.2232084155161071E-4</v>
      </c>
      <c r="H11410">
        <v>5.6039697542533068E-4</v>
      </c>
      <c r="J11410">
        <f t="shared" si="534"/>
        <v>18.467969553267888</v>
      </c>
      <c r="K11410">
        <f t="shared" si="535"/>
        <v>87.923423431845762</v>
      </c>
      <c r="L11410">
        <f t="shared" si="536"/>
        <v>7979.5755764849991</v>
      </c>
    </row>
    <row r="11411" spans="1:12" x14ac:dyDescent="0.25">
      <c r="A11411">
        <v>1.5515813604525439</v>
      </c>
      <c r="B11411">
        <v>-0.81030943465457428</v>
      </c>
      <c r="C11411">
        <v>18.468686440432389</v>
      </c>
      <c r="D11411">
        <v>87.926838843267262</v>
      </c>
      <c r="E11411">
        <v>7978.3523721898491</v>
      </c>
      <c r="F11411">
        <v>2.6218787158145061E-5</v>
      </c>
      <c r="G11411">
        <v>1.2232084155161071E-4</v>
      </c>
      <c r="H11411">
        <v>5.6039697542533068E-4</v>
      </c>
      <c r="J11411">
        <f t="shared" si="534"/>
        <v>18.468712659219548</v>
      </c>
      <c r="K11411">
        <f t="shared" si="535"/>
        <v>87.926961164108818</v>
      </c>
      <c r="L11411">
        <f t="shared" si="536"/>
        <v>7978.3529325868249</v>
      </c>
    </row>
    <row r="11412" spans="1:12" x14ac:dyDescent="0.25">
      <c r="A11412">
        <v>1.5515813604525439</v>
      </c>
      <c r="B11412">
        <v>-0.81030943465457428</v>
      </c>
      <c r="C11412">
        <v>18.468686440432389</v>
      </c>
      <c r="D11412">
        <v>87.926838843267262</v>
      </c>
      <c r="E11412">
        <v>7978.3523721898491</v>
      </c>
      <c r="F11412">
        <v>2.6218787158145061E-5</v>
      </c>
      <c r="G11412">
        <v>1.2232084155161071E-4</v>
      </c>
      <c r="H11412">
        <v>5.6039697542533068E-4</v>
      </c>
      <c r="J11412">
        <f t="shared" si="534"/>
        <v>18.468712659219548</v>
      </c>
      <c r="K11412">
        <f t="shared" si="535"/>
        <v>87.926961164108818</v>
      </c>
      <c r="L11412">
        <f t="shared" si="536"/>
        <v>7978.3529325868249</v>
      </c>
    </row>
    <row r="11413" spans="1:12" x14ac:dyDescent="0.25">
      <c r="A11413">
        <v>1.5515813604525439</v>
      </c>
      <c r="B11413">
        <v>-0.81030943465457428</v>
      </c>
      <c r="C11413">
        <v>18.468686440432389</v>
      </c>
      <c r="D11413">
        <v>87.926838843267262</v>
      </c>
      <c r="E11413">
        <v>7978.3523721898491</v>
      </c>
      <c r="F11413">
        <v>2.6218787158145061E-5</v>
      </c>
      <c r="G11413">
        <v>1.2232084155161071E-4</v>
      </c>
      <c r="H11413">
        <v>5.6039697542533068E-4</v>
      </c>
      <c r="J11413">
        <f t="shared" si="534"/>
        <v>18.468712659219548</v>
      </c>
      <c r="K11413">
        <f t="shared" si="535"/>
        <v>87.926961164108818</v>
      </c>
      <c r="L11413">
        <f t="shared" si="536"/>
        <v>7978.3529325868249</v>
      </c>
    </row>
    <row r="11414" spans="1:12" x14ac:dyDescent="0.25">
      <c r="A11414">
        <v>1.5515813604525439</v>
      </c>
      <c r="B11414">
        <v>-0.81030943465457428</v>
      </c>
      <c r="C11414">
        <v>18.468686440432389</v>
      </c>
      <c r="D11414">
        <v>87.926838843267262</v>
      </c>
      <c r="E11414">
        <v>7978.3523721898491</v>
      </c>
      <c r="F11414">
        <v>2.6218787158145061E-5</v>
      </c>
      <c r="G11414">
        <v>1.2232084155161071E-4</v>
      </c>
      <c r="H11414">
        <v>5.6039697542533068E-4</v>
      </c>
      <c r="J11414">
        <f t="shared" si="534"/>
        <v>18.468712659219548</v>
      </c>
      <c r="K11414">
        <f t="shared" si="535"/>
        <v>87.926961164108818</v>
      </c>
      <c r="L11414">
        <f t="shared" si="536"/>
        <v>7978.3529325868249</v>
      </c>
    </row>
    <row r="11415" spans="1:12" x14ac:dyDescent="0.25">
      <c r="A11415">
        <v>1.5515813604525439</v>
      </c>
      <c r="B11415">
        <v>-0.81030943465457428</v>
      </c>
      <c r="C11415">
        <v>18.468686440432389</v>
      </c>
      <c r="D11415">
        <v>87.926838843267262</v>
      </c>
      <c r="E11415">
        <v>7978.3523721898491</v>
      </c>
      <c r="F11415">
        <v>2.6218787158145061E-5</v>
      </c>
      <c r="G11415">
        <v>1.2232084155161071E-4</v>
      </c>
      <c r="H11415">
        <v>5.6039697542533068E-4</v>
      </c>
      <c r="J11415">
        <f t="shared" si="534"/>
        <v>18.468712659219548</v>
      </c>
      <c r="K11415">
        <f t="shared" si="535"/>
        <v>87.926961164108818</v>
      </c>
      <c r="L11415">
        <f t="shared" si="536"/>
        <v>7978.3529325868249</v>
      </c>
    </row>
    <row r="11416" spans="1:12" x14ac:dyDescent="0.25">
      <c r="A11416">
        <v>1.5515862567626131</v>
      </c>
      <c r="B11416">
        <v>-0.8104817516987155</v>
      </c>
      <c r="C11416">
        <v>18.4657714290644</v>
      </c>
      <c r="D11416">
        <v>87.912961239744931</v>
      </c>
      <c r="E11416">
        <v>7977.1467484488167</v>
      </c>
      <c r="F11416">
        <v>2.6218787158145061E-5</v>
      </c>
      <c r="G11416">
        <v>1.2232084155161071E-4</v>
      </c>
      <c r="H11416">
        <v>5.6039697542533068E-4</v>
      </c>
      <c r="J11416">
        <f t="shared" si="534"/>
        <v>18.465797647851559</v>
      </c>
      <c r="K11416">
        <f t="shared" si="535"/>
        <v>87.913083560586486</v>
      </c>
      <c r="L11416">
        <f t="shared" si="536"/>
        <v>7977.1473088457924</v>
      </c>
    </row>
    <row r="11417" spans="1:12" x14ac:dyDescent="0.25">
      <c r="A11417">
        <v>1.5515862567626131</v>
      </c>
      <c r="B11417">
        <v>-0.8104817516987155</v>
      </c>
      <c r="C11417">
        <v>18.4657714290644</v>
      </c>
      <c r="D11417">
        <v>87.912961239744931</v>
      </c>
      <c r="E11417">
        <v>7977.1467484488167</v>
      </c>
      <c r="F11417">
        <v>2.6218787158145061E-5</v>
      </c>
      <c r="G11417">
        <v>1.2232084155161071E-4</v>
      </c>
      <c r="H11417">
        <v>5.6039697542533068E-4</v>
      </c>
      <c r="J11417">
        <f t="shared" si="534"/>
        <v>18.465797647851559</v>
      </c>
      <c r="K11417">
        <f t="shared" si="535"/>
        <v>87.913083560586486</v>
      </c>
      <c r="L11417">
        <f t="shared" si="536"/>
        <v>7977.1473088457924</v>
      </c>
    </row>
    <row r="11418" spans="1:12" x14ac:dyDescent="0.25">
      <c r="A11418">
        <v>1.5515862567626131</v>
      </c>
      <c r="B11418">
        <v>-0.8104817516987155</v>
      </c>
      <c r="C11418">
        <v>18.4657714290644</v>
      </c>
      <c r="D11418">
        <v>87.912961239744931</v>
      </c>
      <c r="E11418">
        <v>7977.1467484488167</v>
      </c>
      <c r="F11418">
        <v>2.6218787158145061E-5</v>
      </c>
      <c r="G11418">
        <v>1.2232084155161071E-4</v>
      </c>
      <c r="H11418">
        <v>5.6039697542533068E-4</v>
      </c>
      <c r="J11418">
        <f t="shared" si="534"/>
        <v>18.465797647851559</v>
      </c>
      <c r="K11418">
        <f t="shared" si="535"/>
        <v>87.913083560586486</v>
      </c>
      <c r="L11418">
        <f t="shared" si="536"/>
        <v>7977.1473088457924</v>
      </c>
    </row>
    <row r="11419" spans="1:12" x14ac:dyDescent="0.25">
      <c r="A11419">
        <v>1.5515862567626131</v>
      </c>
      <c r="B11419">
        <v>-0.8104817516987155</v>
      </c>
      <c r="C11419">
        <v>18.4657714290644</v>
      </c>
      <c r="D11419">
        <v>87.912961239744931</v>
      </c>
      <c r="E11419">
        <v>7977.1467484488167</v>
      </c>
      <c r="F11419">
        <v>2.6218787158145061E-5</v>
      </c>
      <c r="G11419">
        <v>1.2232084155161071E-4</v>
      </c>
      <c r="H11419">
        <v>5.6039697542533068E-4</v>
      </c>
      <c r="J11419">
        <f t="shared" si="534"/>
        <v>18.465797647851559</v>
      </c>
      <c r="K11419">
        <f t="shared" si="535"/>
        <v>87.913083560586486</v>
      </c>
      <c r="L11419">
        <f t="shared" si="536"/>
        <v>7977.1473088457924</v>
      </c>
    </row>
    <row r="11420" spans="1:12" x14ac:dyDescent="0.25">
      <c r="A11420">
        <v>1.5515862567626131</v>
      </c>
      <c r="B11420">
        <v>-0.8104817516987155</v>
      </c>
      <c r="C11420">
        <v>18.4657714290644</v>
      </c>
      <c r="D11420">
        <v>87.912961239744931</v>
      </c>
      <c r="E11420">
        <v>7977.1467484488167</v>
      </c>
      <c r="F11420">
        <v>2.6218787158145061E-5</v>
      </c>
      <c r="G11420">
        <v>1.2232084155161071E-4</v>
      </c>
      <c r="H11420">
        <v>5.6039697542533068E-4</v>
      </c>
      <c r="J11420">
        <f t="shared" si="534"/>
        <v>18.465797647851559</v>
      </c>
      <c r="K11420">
        <f t="shared" si="535"/>
        <v>87.913083560586486</v>
      </c>
      <c r="L11420">
        <f t="shared" si="536"/>
        <v>7977.1473088457924</v>
      </c>
    </row>
    <row r="11421" spans="1:12" x14ac:dyDescent="0.25">
      <c r="A11421">
        <v>1.5515922146470951</v>
      </c>
      <c r="B11421">
        <v>-0.81065288867433127</v>
      </c>
      <c r="C11421">
        <v>18.460597500871739</v>
      </c>
      <c r="D11421">
        <v>87.888329526427512</v>
      </c>
      <c r="E11421">
        <v>7975.9537648539153</v>
      </c>
      <c r="F11421">
        <v>2.6218787158145061E-5</v>
      </c>
      <c r="G11421">
        <v>1.2232084155161071E-4</v>
      </c>
      <c r="H11421">
        <v>5.6039697542533068E-4</v>
      </c>
      <c r="J11421">
        <f t="shared" si="534"/>
        <v>18.460623719658898</v>
      </c>
      <c r="K11421">
        <f t="shared" si="535"/>
        <v>87.888451847269067</v>
      </c>
      <c r="L11421">
        <f t="shared" si="536"/>
        <v>7975.9543252508911</v>
      </c>
    </row>
    <row r="11422" spans="1:12" x14ac:dyDescent="0.25">
      <c r="A11422">
        <v>1.5515922146470951</v>
      </c>
      <c r="B11422">
        <v>-0.81065288867433127</v>
      </c>
      <c r="C11422">
        <v>18.460597500871739</v>
      </c>
      <c r="D11422">
        <v>87.888329526427512</v>
      </c>
      <c r="E11422">
        <v>7975.9537648539153</v>
      </c>
      <c r="F11422">
        <v>2.6218787158145061E-5</v>
      </c>
      <c r="G11422">
        <v>1.2232084155161071E-4</v>
      </c>
      <c r="H11422">
        <v>5.6039697542533068E-4</v>
      </c>
      <c r="J11422">
        <f t="shared" si="534"/>
        <v>18.460623719658898</v>
      </c>
      <c r="K11422">
        <f t="shared" si="535"/>
        <v>87.888451847269067</v>
      </c>
      <c r="L11422">
        <f t="shared" si="536"/>
        <v>7975.9543252508911</v>
      </c>
    </row>
    <row r="11423" spans="1:12" x14ac:dyDescent="0.25">
      <c r="A11423">
        <v>1.5515922146470951</v>
      </c>
      <c r="B11423">
        <v>-0.81065288867433127</v>
      </c>
      <c r="C11423">
        <v>18.460597500871739</v>
      </c>
      <c r="D11423">
        <v>87.888329526427512</v>
      </c>
      <c r="E11423">
        <v>7975.9537648539153</v>
      </c>
      <c r="F11423">
        <v>2.6218787158145061E-5</v>
      </c>
      <c r="G11423">
        <v>1.2232084155161071E-4</v>
      </c>
      <c r="H11423">
        <v>5.6039697542533068E-4</v>
      </c>
      <c r="J11423">
        <f t="shared" si="534"/>
        <v>18.460623719658898</v>
      </c>
      <c r="K11423">
        <f t="shared" si="535"/>
        <v>87.888451847269067</v>
      </c>
      <c r="L11423">
        <f t="shared" si="536"/>
        <v>7975.9543252508911</v>
      </c>
    </row>
    <row r="11424" spans="1:12" x14ac:dyDescent="0.25">
      <c r="A11424">
        <v>1.5515922146470951</v>
      </c>
      <c r="B11424">
        <v>-0.81065288867433127</v>
      </c>
      <c r="C11424">
        <v>18.460597500871739</v>
      </c>
      <c r="D11424">
        <v>87.888329526427512</v>
      </c>
      <c r="E11424">
        <v>7975.9537648539153</v>
      </c>
      <c r="F11424">
        <v>2.6218787158145061E-5</v>
      </c>
      <c r="G11424">
        <v>1.2232084155161071E-4</v>
      </c>
      <c r="H11424">
        <v>5.6039697542533068E-4</v>
      </c>
      <c r="J11424">
        <f t="shared" si="534"/>
        <v>18.460623719658898</v>
      </c>
      <c r="K11424">
        <f t="shared" si="535"/>
        <v>87.888451847269067</v>
      </c>
      <c r="L11424">
        <f t="shared" si="536"/>
        <v>7975.9543252508911</v>
      </c>
    </row>
    <row r="11425" spans="1:12" x14ac:dyDescent="0.25">
      <c r="A11425">
        <v>1.5515922146470951</v>
      </c>
      <c r="B11425">
        <v>-0.81065288867433127</v>
      </c>
      <c r="C11425">
        <v>18.460597500871739</v>
      </c>
      <c r="D11425">
        <v>87.888329526427512</v>
      </c>
      <c r="E11425">
        <v>7975.9537648539153</v>
      </c>
      <c r="F11425">
        <v>2.6218787158145061E-5</v>
      </c>
      <c r="G11425">
        <v>1.2232084155161071E-4</v>
      </c>
      <c r="H11425">
        <v>5.6039697542533068E-4</v>
      </c>
      <c r="J11425">
        <f t="shared" si="534"/>
        <v>18.460623719658898</v>
      </c>
      <c r="K11425">
        <f t="shared" si="535"/>
        <v>87.888451847269067</v>
      </c>
      <c r="L11425">
        <f t="shared" si="536"/>
        <v>7975.9543252508911</v>
      </c>
    </row>
    <row r="11426" spans="1:12" x14ac:dyDescent="0.25">
      <c r="A11426">
        <v>1.551598621741773</v>
      </c>
      <c r="B11426">
        <v>-0.81082284886373368</v>
      </c>
      <c r="C11426">
        <v>18.454302785022868</v>
      </c>
      <c r="D11426">
        <v>87.858362037293332</v>
      </c>
      <c r="E11426">
        <v>7974.7698171628708</v>
      </c>
      <c r="F11426">
        <v>2.6218787158145061E-5</v>
      </c>
      <c r="G11426">
        <v>1.2232084155161071E-4</v>
      </c>
      <c r="H11426">
        <v>5.6039697542533068E-4</v>
      </c>
      <c r="J11426">
        <f t="shared" si="534"/>
        <v>18.454329003810027</v>
      </c>
      <c r="K11426">
        <f t="shared" si="535"/>
        <v>87.858484358134888</v>
      </c>
      <c r="L11426">
        <f t="shared" si="536"/>
        <v>7974.7703775598466</v>
      </c>
    </row>
    <row r="11427" spans="1:12" x14ac:dyDescent="0.25">
      <c r="A11427">
        <v>1.551598621741773</v>
      </c>
      <c r="B11427">
        <v>-0.81082284886373368</v>
      </c>
      <c r="C11427">
        <v>18.454302785022868</v>
      </c>
      <c r="D11427">
        <v>87.858362037293332</v>
      </c>
      <c r="E11427">
        <v>7974.7698171628708</v>
      </c>
      <c r="F11427">
        <v>2.6218787158145061E-5</v>
      </c>
      <c r="G11427">
        <v>1.2232084155161071E-4</v>
      </c>
      <c r="H11427">
        <v>5.6039697542533068E-4</v>
      </c>
      <c r="J11427">
        <f t="shared" si="534"/>
        <v>18.454329003810027</v>
      </c>
      <c r="K11427">
        <f t="shared" si="535"/>
        <v>87.858484358134888</v>
      </c>
      <c r="L11427">
        <f t="shared" si="536"/>
        <v>7974.7703775598466</v>
      </c>
    </row>
    <row r="11428" spans="1:12" x14ac:dyDescent="0.25">
      <c r="A11428">
        <v>1.551598621741773</v>
      </c>
      <c r="B11428">
        <v>-0.81082284886373368</v>
      </c>
      <c r="C11428">
        <v>18.454302785022868</v>
      </c>
      <c r="D11428">
        <v>87.858362037293332</v>
      </c>
      <c r="E11428">
        <v>7974.7698171628708</v>
      </c>
      <c r="F11428">
        <v>2.6218787158145061E-5</v>
      </c>
      <c r="G11428">
        <v>1.2232084155161071E-4</v>
      </c>
      <c r="H11428">
        <v>5.6039697542533068E-4</v>
      </c>
      <c r="J11428">
        <f t="shared" si="534"/>
        <v>18.454329003810027</v>
      </c>
      <c r="K11428">
        <f t="shared" si="535"/>
        <v>87.858484358134888</v>
      </c>
      <c r="L11428">
        <f t="shared" si="536"/>
        <v>7974.7703775598466</v>
      </c>
    </row>
    <row r="11429" spans="1:12" x14ac:dyDescent="0.25">
      <c r="A11429">
        <v>1.551598621741773</v>
      </c>
      <c r="B11429">
        <v>-0.81082284886373368</v>
      </c>
      <c r="C11429">
        <v>18.454302785022868</v>
      </c>
      <c r="D11429">
        <v>87.858362037293332</v>
      </c>
      <c r="E11429">
        <v>7974.7698171628708</v>
      </c>
      <c r="F11429">
        <v>2.6218787158145061E-5</v>
      </c>
      <c r="G11429">
        <v>1.2232084155161071E-4</v>
      </c>
      <c r="H11429">
        <v>5.6039697542533068E-4</v>
      </c>
      <c r="J11429">
        <f t="shared" si="534"/>
        <v>18.454329003810027</v>
      </c>
      <c r="K11429">
        <f t="shared" si="535"/>
        <v>87.858484358134888</v>
      </c>
      <c r="L11429">
        <f t="shared" si="536"/>
        <v>7974.7703775598466</v>
      </c>
    </row>
    <row r="11430" spans="1:12" x14ac:dyDescent="0.25">
      <c r="A11430">
        <v>1.5516051619919129</v>
      </c>
      <c r="B11430">
        <v>-0.81099162767439004</v>
      </c>
      <c r="C11430">
        <v>18.447534660157078</v>
      </c>
      <c r="D11430">
        <v>87.82614077198609</v>
      </c>
      <c r="E11430">
        <v>7973.5928078033794</v>
      </c>
      <c r="F11430">
        <v>2.6218787158145061E-5</v>
      </c>
      <c r="G11430">
        <v>1.2232084155161071E-4</v>
      </c>
      <c r="H11430">
        <v>5.6039697542533068E-4</v>
      </c>
      <c r="J11430">
        <f t="shared" si="534"/>
        <v>18.447560878944238</v>
      </c>
      <c r="K11430">
        <f t="shared" si="535"/>
        <v>87.826263092827645</v>
      </c>
      <c r="L11430">
        <f t="shared" si="536"/>
        <v>7973.5933682003551</v>
      </c>
    </row>
    <row r="11431" spans="1:12" x14ac:dyDescent="0.25">
      <c r="A11431">
        <v>1.5516051619919129</v>
      </c>
      <c r="B11431">
        <v>-0.81099162767439004</v>
      </c>
      <c r="C11431">
        <v>18.447534660157078</v>
      </c>
      <c r="D11431">
        <v>87.82614077198609</v>
      </c>
      <c r="E11431">
        <v>7973.5928078033794</v>
      </c>
      <c r="F11431">
        <v>2.6218787158145061E-5</v>
      </c>
      <c r="G11431">
        <v>1.2232084155161071E-4</v>
      </c>
      <c r="H11431">
        <v>5.6039697542533068E-4</v>
      </c>
      <c r="J11431">
        <f t="shared" si="534"/>
        <v>18.447560878944238</v>
      </c>
      <c r="K11431">
        <f t="shared" si="535"/>
        <v>87.826263092827645</v>
      </c>
      <c r="L11431">
        <f t="shared" si="536"/>
        <v>7973.5933682003551</v>
      </c>
    </row>
    <row r="11432" spans="1:12" x14ac:dyDescent="0.25">
      <c r="A11432">
        <v>1.5516051619919129</v>
      </c>
      <c r="B11432">
        <v>-0.81099162767439004</v>
      </c>
      <c r="C11432">
        <v>18.447534660157078</v>
      </c>
      <c r="D11432">
        <v>87.82614077198609</v>
      </c>
      <c r="E11432">
        <v>7973.5928078033794</v>
      </c>
      <c r="F11432">
        <v>2.6218787158145061E-5</v>
      </c>
      <c r="G11432">
        <v>1.2232084155161071E-4</v>
      </c>
      <c r="H11432">
        <v>5.6039697542533068E-4</v>
      </c>
      <c r="J11432">
        <f t="shared" si="534"/>
        <v>18.447560878944238</v>
      </c>
      <c r="K11432">
        <f t="shared" si="535"/>
        <v>87.826263092827645</v>
      </c>
      <c r="L11432">
        <f t="shared" si="536"/>
        <v>7973.5933682003551</v>
      </c>
    </row>
    <row r="11433" spans="1:12" x14ac:dyDescent="0.25">
      <c r="A11433">
        <v>1.5516051619919129</v>
      </c>
      <c r="B11433">
        <v>-0.81099162767439004</v>
      </c>
      <c r="C11433">
        <v>18.447534660157078</v>
      </c>
      <c r="D11433">
        <v>87.82614077198609</v>
      </c>
      <c r="E11433">
        <v>7973.5928078033794</v>
      </c>
      <c r="F11433">
        <v>2.6218787158145061E-5</v>
      </c>
      <c r="G11433">
        <v>1.2232084155161071E-4</v>
      </c>
      <c r="H11433">
        <v>5.6039697542533068E-4</v>
      </c>
      <c r="J11433">
        <f t="shared" si="534"/>
        <v>18.447560878944238</v>
      </c>
      <c r="K11433">
        <f t="shared" si="535"/>
        <v>87.826263092827645</v>
      </c>
      <c r="L11433">
        <f t="shared" si="536"/>
        <v>7973.5933682003551</v>
      </c>
    </row>
    <row r="11434" spans="1:12" x14ac:dyDescent="0.25">
      <c r="A11434">
        <v>1.5516051619919129</v>
      </c>
      <c r="B11434">
        <v>-0.81099162767439004</v>
      </c>
      <c r="C11434">
        <v>18.447534660157078</v>
      </c>
      <c r="D11434">
        <v>87.82614077198609</v>
      </c>
      <c r="E11434">
        <v>7973.5928078033794</v>
      </c>
      <c r="F11434">
        <v>2.6218787158145061E-5</v>
      </c>
      <c r="G11434">
        <v>1.2232084155161071E-4</v>
      </c>
      <c r="H11434">
        <v>5.6039697542533068E-4</v>
      </c>
      <c r="J11434">
        <f t="shared" si="534"/>
        <v>18.447560878944238</v>
      </c>
      <c r="K11434">
        <f t="shared" si="535"/>
        <v>87.826263092827645</v>
      </c>
      <c r="L11434">
        <f t="shared" si="536"/>
        <v>7973.5933682003551</v>
      </c>
    </row>
    <row r="11435" spans="1:12" x14ac:dyDescent="0.25">
      <c r="A11435">
        <v>1.5516117139842971</v>
      </c>
      <c r="B11435">
        <v>-0.81115922124930073</v>
      </c>
      <c r="C11435">
        <v>18.440627156631059</v>
      </c>
      <c r="D11435">
        <v>87.793255961301782</v>
      </c>
      <c r="E11435">
        <v>7972.4216902554381</v>
      </c>
      <c r="F11435">
        <v>2.6218787158145061E-5</v>
      </c>
      <c r="G11435">
        <v>1.2232084155161071E-4</v>
      </c>
      <c r="H11435">
        <v>5.6039697542533068E-4</v>
      </c>
      <c r="J11435">
        <f t="shared" si="534"/>
        <v>18.440653375418218</v>
      </c>
      <c r="K11435">
        <f t="shared" si="535"/>
        <v>87.793378282143337</v>
      </c>
      <c r="L11435">
        <f t="shared" si="536"/>
        <v>7972.4222506524138</v>
      </c>
    </row>
    <row r="11436" spans="1:12" x14ac:dyDescent="0.25">
      <c r="A11436">
        <v>1.5516117139842971</v>
      </c>
      <c r="B11436">
        <v>-0.81115922124930073</v>
      </c>
      <c r="C11436">
        <v>18.440627156631059</v>
      </c>
      <c r="D11436">
        <v>87.793255961301782</v>
      </c>
      <c r="E11436">
        <v>7972.4216902554381</v>
      </c>
      <c r="F11436">
        <v>2.6218787158145061E-5</v>
      </c>
      <c r="G11436">
        <v>1.2232084155161071E-4</v>
      </c>
      <c r="H11436">
        <v>5.6039697542533068E-4</v>
      </c>
      <c r="J11436">
        <f t="shared" si="534"/>
        <v>18.440653375418218</v>
      </c>
      <c r="K11436">
        <f t="shared" si="535"/>
        <v>87.793378282143337</v>
      </c>
      <c r="L11436">
        <f t="shared" si="536"/>
        <v>7972.4222506524138</v>
      </c>
    </row>
    <row r="11437" spans="1:12" x14ac:dyDescent="0.25">
      <c r="A11437">
        <v>1.5516117139842971</v>
      </c>
      <c r="B11437">
        <v>-0.81115922124930073</v>
      </c>
      <c r="C11437">
        <v>18.440627156631059</v>
      </c>
      <c r="D11437">
        <v>87.793255961301782</v>
      </c>
      <c r="E11437">
        <v>7972.4216902554381</v>
      </c>
      <c r="F11437">
        <v>2.6218787158145061E-5</v>
      </c>
      <c r="G11437">
        <v>1.2232084155161071E-4</v>
      </c>
      <c r="H11437">
        <v>5.6039697542533068E-4</v>
      </c>
      <c r="J11437">
        <f t="shared" si="534"/>
        <v>18.440653375418218</v>
      </c>
      <c r="K11437">
        <f t="shared" si="535"/>
        <v>87.793378282143337</v>
      </c>
      <c r="L11437">
        <f t="shared" si="536"/>
        <v>7972.4222506524138</v>
      </c>
    </row>
    <row r="11438" spans="1:12" x14ac:dyDescent="0.25">
      <c r="A11438">
        <v>1.5516117139842971</v>
      </c>
      <c r="B11438">
        <v>-0.81115922124930073</v>
      </c>
      <c r="C11438">
        <v>18.440627156631059</v>
      </c>
      <c r="D11438">
        <v>87.793255961301782</v>
      </c>
      <c r="E11438">
        <v>7972.4216902554381</v>
      </c>
      <c r="F11438">
        <v>2.6218787158145061E-5</v>
      </c>
      <c r="G11438">
        <v>1.2232084155161071E-4</v>
      </c>
      <c r="H11438">
        <v>5.6039697542533068E-4</v>
      </c>
      <c r="J11438">
        <f t="shared" si="534"/>
        <v>18.440653375418218</v>
      </c>
      <c r="K11438">
        <f t="shared" si="535"/>
        <v>87.793378282143337</v>
      </c>
      <c r="L11438">
        <f t="shared" si="536"/>
        <v>7972.4222506524138</v>
      </c>
    </row>
    <row r="11439" spans="1:12" x14ac:dyDescent="0.25">
      <c r="A11439">
        <v>1.5516117139842971</v>
      </c>
      <c r="B11439">
        <v>-0.81115922124930073</v>
      </c>
      <c r="C11439">
        <v>18.440627156631059</v>
      </c>
      <c r="D11439">
        <v>87.793255961301782</v>
      </c>
      <c r="E11439">
        <v>7972.4216902554381</v>
      </c>
      <c r="F11439">
        <v>2.6218787158145061E-5</v>
      </c>
      <c r="G11439">
        <v>1.2232084155161071E-4</v>
      </c>
      <c r="H11439">
        <v>5.6039697542533068E-4</v>
      </c>
      <c r="J11439">
        <f t="shared" si="534"/>
        <v>18.440653375418218</v>
      </c>
      <c r="K11439">
        <f t="shared" si="535"/>
        <v>87.793378282143337</v>
      </c>
      <c r="L11439">
        <f t="shared" si="536"/>
        <v>7972.4222506524138</v>
      </c>
    </row>
    <row r="11440" spans="1:12" x14ac:dyDescent="0.25">
      <c r="A11440">
        <v>1.551618257977992</v>
      </c>
      <c r="B11440">
        <v>-0.81132562467134584</v>
      </c>
      <c r="C11440">
        <v>18.433708548061482</v>
      </c>
      <c r="D11440">
        <v>87.760318282242423</v>
      </c>
      <c r="E11440">
        <v>7971.2560725707754</v>
      </c>
      <c r="F11440">
        <v>2.6218787158145061E-5</v>
      </c>
      <c r="G11440">
        <v>1.2232084155161071E-4</v>
      </c>
      <c r="H11440">
        <v>5.6039697542533068E-4</v>
      </c>
      <c r="J11440">
        <f t="shared" si="534"/>
        <v>18.433734766848641</v>
      </c>
      <c r="K11440">
        <f t="shared" si="535"/>
        <v>87.760440603083978</v>
      </c>
      <c r="L11440">
        <f t="shared" si="536"/>
        <v>7971.2566329677511</v>
      </c>
    </row>
    <row r="11441" spans="1:12" x14ac:dyDescent="0.25">
      <c r="A11441">
        <v>1.551618257977992</v>
      </c>
      <c r="B11441">
        <v>-0.81132562467134584</v>
      </c>
      <c r="C11441">
        <v>18.433708548061482</v>
      </c>
      <c r="D11441">
        <v>87.760318282242423</v>
      </c>
      <c r="E11441">
        <v>7971.2560725707754</v>
      </c>
      <c r="F11441">
        <v>2.6218787158145061E-5</v>
      </c>
      <c r="G11441">
        <v>1.2232084155161071E-4</v>
      </c>
      <c r="H11441">
        <v>5.6039697542533068E-4</v>
      </c>
      <c r="J11441">
        <f t="shared" si="534"/>
        <v>18.433734766848641</v>
      </c>
      <c r="K11441">
        <f t="shared" si="535"/>
        <v>87.760440603083978</v>
      </c>
      <c r="L11441">
        <f t="shared" si="536"/>
        <v>7971.2566329677511</v>
      </c>
    </row>
    <row r="11442" spans="1:12" x14ac:dyDescent="0.25">
      <c r="A11442">
        <v>1.551618257977992</v>
      </c>
      <c r="B11442">
        <v>-0.81132562467134584</v>
      </c>
      <c r="C11442">
        <v>18.433708548061482</v>
      </c>
      <c r="D11442">
        <v>87.760318282242423</v>
      </c>
      <c r="E11442">
        <v>7971.2560725707754</v>
      </c>
      <c r="F11442">
        <v>2.6218787158145061E-5</v>
      </c>
      <c r="G11442">
        <v>1.2232084155161071E-4</v>
      </c>
      <c r="H11442">
        <v>5.6039697542533068E-4</v>
      </c>
      <c r="J11442">
        <f t="shared" si="534"/>
        <v>18.433734766848641</v>
      </c>
      <c r="K11442">
        <f t="shared" si="535"/>
        <v>87.760440603083978</v>
      </c>
      <c r="L11442">
        <f t="shared" si="536"/>
        <v>7971.2566329677511</v>
      </c>
    </row>
    <row r="11443" spans="1:12" x14ac:dyDescent="0.25">
      <c r="A11443">
        <v>1.551618257977992</v>
      </c>
      <c r="B11443">
        <v>-0.81132562467134584</v>
      </c>
      <c r="C11443">
        <v>18.433708548061482</v>
      </c>
      <c r="D11443">
        <v>87.760318282242423</v>
      </c>
      <c r="E11443">
        <v>7971.2560725707754</v>
      </c>
      <c r="F11443">
        <v>2.6218787158145061E-5</v>
      </c>
      <c r="G11443">
        <v>1.2232084155161071E-4</v>
      </c>
      <c r="H11443">
        <v>5.6039697542533068E-4</v>
      </c>
      <c r="J11443">
        <f t="shared" si="534"/>
        <v>18.433734766848641</v>
      </c>
      <c r="K11443">
        <f t="shared" si="535"/>
        <v>87.760440603083978</v>
      </c>
      <c r="L11443">
        <f t="shared" si="536"/>
        <v>7971.2566329677511</v>
      </c>
    </row>
    <row r="11444" spans="1:12" x14ac:dyDescent="0.25">
      <c r="A11444">
        <v>1.551624812868613</v>
      </c>
      <c r="B11444">
        <v>-0.81149083350017326</v>
      </c>
      <c r="C11444">
        <v>18.426799681095272</v>
      </c>
      <c r="D11444">
        <v>87.727426980223115</v>
      </c>
      <c r="E11444">
        <v>7970.0959116059803</v>
      </c>
      <c r="F11444">
        <v>2.6218787158145061E-5</v>
      </c>
      <c r="G11444">
        <v>1.2232084155161071E-4</v>
      </c>
      <c r="H11444">
        <v>5.6039697542533068E-4</v>
      </c>
      <c r="J11444">
        <f t="shared" si="534"/>
        <v>18.426825899882431</v>
      </c>
      <c r="K11444">
        <f t="shared" si="535"/>
        <v>87.72754930106467</v>
      </c>
      <c r="L11444">
        <f t="shared" si="536"/>
        <v>7970.096472002956</v>
      </c>
    </row>
    <row r="11445" spans="1:12" x14ac:dyDescent="0.25">
      <c r="A11445">
        <v>1.551624812868613</v>
      </c>
      <c r="B11445">
        <v>-0.81149083350017326</v>
      </c>
      <c r="C11445">
        <v>18.426799681095272</v>
      </c>
      <c r="D11445">
        <v>87.727426980223115</v>
      </c>
      <c r="E11445">
        <v>7970.0959116059803</v>
      </c>
      <c r="F11445">
        <v>2.6218787158145061E-5</v>
      </c>
      <c r="G11445">
        <v>1.2232084155161071E-4</v>
      </c>
      <c r="H11445">
        <v>5.6039697542533068E-4</v>
      </c>
      <c r="J11445">
        <f t="shared" si="534"/>
        <v>18.426825899882431</v>
      </c>
      <c r="K11445">
        <f t="shared" si="535"/>
        <v>87.72754930106467</v>
      </c>
      <c r="L11445">
        <f t="shared" si="536"/>
        <v>7970.096472002956</v>
      </c>
    </row>
    <row r="11446" spans="1:12" x14ac:dyDescent="0.25">
      <c r="A11446">
        <v>1.551624812868613</v>
      </c>
      <c r="B11446">
        <v>-0.81149083350017326</v>
      </c>
      <c r="C11446">
        <v>18.426799681095272</v>
      </c>
      <c r="D11446">
        <v>87.727426980223115</v>
      </c>
      <c r="E11446">
        <v>7970.0959116059803</v>
      </c>
      <c r="F11446">
        <v>2.6218787158145061E-5</v>
      </c>
      <c r="G11446">
        <v>1.2232084155161071E-4</v>
      </c>
      <c r="H11446">
        <v>5.6039697542533068E-4</v>
      </c>
      <c r="J11446">
        <f t="shared" si="534"/>
        <v>18.426825899882431</v>
      </c>
      <c r="K11446">
        <f t="shared" si="535"/>
        <v>87.72754930106467</v>
      </c>
      <c r="L11446">
        <f t="shared" si="536"/>
        <v>7970.096472002956</v>
      </c>
    </row>
    <row r="11447" spans="1:12" x14ac:dyDescent="0.25">
      <c r="A11447">
        <v>1.551647451732816</v>
      </c>
      <c r="B11447">
        <v>-0.81205488178835272</v>
      </c>
      <c r="C11447">
        <v>18.40105322298961</v>
      </c>
      <c r="D11447">
        <v>87.604854850179521</v>
      </c>
      <c r="E11447">
        <v>7965.8263922469287</v>
      </c>
      <c r="F11447">
        <v>2.6218787158145061E-5</v>
      </c>
      <c r="G11447">
        <v>1.2232084155161071E-4</v>
      </c>
      <c r="H11447">
        <v>6.2851239669421482E-4</v>
      </c>
      <c r="J11447">
        <f t="shared" si="534"/>
        <v>18.401079441776769</v>
      </c>
      <c r="K11447">
        <f t="shared" si="535"/>
        <v>87.604977171021076</v>
      </c>
      <c r="L11447">
        <f t="shared" si="536"/>
        <v>7965.827020759325</v>
      </c>
    </row>
    <row r="11448" spans="1:12" x14ac:dyDescent="0.25">
      <c r="A11448">
        <v>1.551647451732816</v>
      </c>
      <c r="B11448">
        <v>-0.81205488178835272</v>
      </c>
      <c r="C11448">
        <v>18.40105322298961</v>
      </c>
      <c r="D11448">
        <v>87.604854850179521</v>
      </c>
      <c r="E11448">
        <v>7965.8263922469287</v>
      </c>
      <c r="F11448">
        <v>2.6218787158145061E-5</v>
      </c>
      <c r="G11448">
        <v>1.2232084155161071E-4</v>
      </c>
      <c r="H11448">
        <v>6.2851239669421482E-4</v>
      </c>
      <c r="J11448">
        <f t="shared" si="534"/>
        <v>18.401079441776769</v>
      </c>
      <c r="K11448">
        <f t="shared" si="535"/>
        <v>87.604977171021076</v>
      </c>
      <c r="L11448">
        <f t="shared" si="536"/>
        <v>7965.827020759325</v>
      </c>
    </row>
    <row r="11449" spans="1:12" x14ac:dyDescent="0.25">
      <c r="A11449">
        <v>1.551647451732816</v>
      </c>
      <c r="B11449">
        <v>-0.81205488178835272</v>
      </c>
      <c r="C11449">
        <v>18.40105322298961</v>
      </c>
      <c r="D11449">
        <v>87.604854850179521</v>
      </c>
      <c r="E11449">
        <v>7965.8263922469287</v>
      </c>
      <c r="F11449">
        <v>2.6218787158145061E-5</v>
      </c>
      <c r="G11449">
        <v>1.2232084155161071E-4</v>
      </c>
      <c r="H11449">
        <v>6.2851239669421482E-4</v>
      </c>
      <c r="J11449">
        <f t="shared" si="534"/>
        <v>18.401079441776769</v>
      </c>
      <c r="K11449">
        <f t="shared" si="535"/>
        <v>87.604977171021076</v>
      </c>
      <c r="L11449">
        <f t="shared" si="536"/>
        <v>7965.827020759325</v>
      </c>
    </row>
    <row r="11450" spans="1:12" x14ac:dyDescent="0.25">
      <c r="A11450">
        <v>1.551647451732816</v>
      </c>
      <c r="B11450">
        <v>-0.81205488178835272</v>
      </c>
      <c r="C11450">
        <v>18.40105322298961</v>
      </c>
      <c r="D11450">
        <v>87.604854850179521</v>
      </c>
      <c r="E11450">
        <v>7965.8263922469287</v>
      </c>
      <c r="F11450">
        <v>2.6218787158145061E-5</v>
      </c>
      <c r="G11450">
        <v>1.2232084155161071E-4</v>
      </c>
      <c r="H11450">
        <v>6.2851239669421482E-4</v>
      </c>
      <c r="J11450">
        <f t="shared" si="534"/>
        <v>18.401079441776769</v>
      </c>
      <c r="K11450">
        <f t="shared" si="535"/>
        <v>87.604977171021076</v>
      </c>
      <c r="L11450">
        <f t="shared" si="536"/>
        <v>7965.827020759325</v>
      </c>
    </row>
    <row r="11451" spans="1:12" x14ac:dyDescent="0.25">
      <c r="A11451">
        <v>1.5515246411102059</v>
      </c>
      <c r="B11451">
        <v>-0.81157093028356841</v>
      </c>
      <c r="C11451">
        <v>18.395993940583029</v>
      </c>
      <c r="D11451">
        <v>87.580768934129452</v>
      </c>
      <c r="E11451">
        <v>7964.9879085621178</v>
      </c>
      <c r="F11451">
        <v>2.6218787158145061E-5</v>
      </c>
      <c r="G11451">
        <v>1.2232084155161071E-4</v>
      </c>
      <c r="H11451">
        <v>6.2851239669421482E-4</v>
      </c>
      <c r="J11451">
        <f t="shared" si="534"/>
        <v>18.396020159370188</v>
      </c>
      <c r="K11451">
        <f t="shared" si="535"/>
        <v>87.580891254971007</v>
      </c>
      <c r="L11451">
        <f t="shared" si="536"/>
        <v>7964.9885370745142</v>
      </c>
    </row>
    <row r="11452" spans="1:12" x14ac:dyDescent="0.25">
      <c r="A11452">
        <v>1.5507384812421461</v>
      </c>
      <c r="B11452">
        <v>-0.80922495661949045</v>
      </c>
      <c r="C11452">
        <v>19.187310606263619</v>
      </c>
      <c r="D11452">
        <v>91.34801881809345</v>
      </c>
      <c r="E11452">
        <v>7973.3183573797287</v>
      </c>
      <c r="F11452">
        <v>2.6218787158145061E-5</v>
      </c>
      <c r="G11452">
        <v>1.2232084155161071E-4</v>
      </c>
      <c r="H11452">
        <v>6.2851239669421482E-4</v>
      </c>
      <c r="J11452">
        <f t="shared" si="534"/>
        <v>19.187336825050778</v>
      </c>
      <c r="K11452">
        <f t="shared" si="535"/>
        <v>91.348141138935006</v>
      </c>
      <c r="L11452">
        <f t="shared" si="536"/>
        <v>7973.3189858921251</v>
      </c>
    </row>
    <row r="11453" spans="1:12" x14ac:dyDescent="0.25">
      <c r="A11453">
        <v>1.5507384812421461</v>
      </c>
      <c r="B11453">
        <v>-0.80922495661949045</v>
      </c>
      <c r="C11453">
        <v>19.187310606263619</v>
      </c>
      <c r="D11453">
        <v>91.34801881809345</v>
      </c>
      <c r="E11453">
        <v>7973.3183573797287</v>
      </c>
      <c r="F11453">
        <v>2.6218787158145061E-5</v>
      </c>
      <c r="G11453">
        <v>1.2232084155161071E-4</v>
      </c>
      <c r="H11453">
        <v>6.2851239669421482E-4</v>
      </c>
      <c r="J11453">
        <f t="shared" si="534"/>
        <v>19.187336825050778</v>
      </c>
      <c r="K11453">
        <f t="shared" si="535"/>
        <v>91.348141138935006</v>
      </c>
      <c r="L11453">
        <f t="shared" si="536"/>
        <v>7973.3189858921251</v>
      </c>
    </row>
    <row r="11454" spans="1:12" x14ac:dyDescent="0.25">
      <c r="A11454">
        <v>1.550680209229597</v>
      </c>
      <c r="B11454">
        <v>-0.80852162453342435</v>
      </c>
      <c r="C11454">
        <v>19.367242008366091</v>
      </c>
      <c r="D11454">
        <v>92.20462444538299</v>
      </c>
      <c r="E11454">
        <v>7975.0839063317799</v>
      </c>
      <c r="F11454">
        <v>2.6218787158145061E-5</v>
      </c>
      <c r="G11454">
        <v>1.2232084155161071E-4</v>
      </c>
      <c r="H11454">
        <v>6.2851239669421482E-4</v>
      </c>
      <c r="J11454">
        <f t="shared" si="534"/>
        <v>19.36726822715325</v>
      </c>
      <c r="K11454">
        <f t="shared" si="535"/>
        <v>92.204746766224545</v>
      </c>
      <c r="L11454">
        <f t="shared" si="536"/>
        <v>7975.0845348441762</v>
      </c>
    </row>
    <row r="11455" spans="1:12" x14ac:dyDescent="0.25">
      <c r="A11455">
        <v>1.550680209229597</v>
      </c>
      <c r="B11455">
        <v>-0.80852162453342435</v>
      </c>
      <c r="C11455">
        <v>19.367242008366091</v>
      </c>
      <c r="D11455">
        <v>92.20462444538299</v>
      </c>
      <c r="E11455">
        <v>7975.0839063317799</v>
      </c>
      <c r="F11455">
        <v>2.6218787158145061E-5</v>
      </c>
      <c r="G11455">
        <v>1.2232084155161071E-4</v>
      </c>
      <c r="H11455">
        <v>6.2851239669421482E-4</v>
      </c>
      <c r="J11455">
        <f t="shared" si="534"/>
        <v>19.36726822715325</v>
      </c>
      <c r="K11455">
        <f t="shared" si="535"/>
        <v>92.204746766224545</v>
      </c>
      <c r="L11455">
        <f t="shared" si="536"/>
        <v>7975.0845348441762</v>
      </c>
    </row>
    <row r="11456" spans="1:12" x14ac:dyDescent="0.25">
      <c r="A11456">
        <v>1.550680209229597</v>
      </c>
      <c r="B11456">
        <v>-0.80852162453342435</v>
      </c>
      <c r="C11456">
        <v>19.367242008366091</v>
      </c>
      <c r="D11456">
        <v>92.20462444538299</v>
      </c>
      <c r="E11456">
        <v>7975.0839063317799</v>
      </c>
      <c r="F11456">
        <v>2.6218787158145061E-5</v>
      </c>
      <c r="G11456">
        <v>1.2232084155161071E-4</v>
      </c>
      <c r="H11456">
        <v>6.2851239669421482E-4</v>
      </c>
      <c r="J11456">
        <f t="shared" si="534"/>
        <v>19.36726822715325</v>
      </c>
      <c r="K11456">
        <f t="shared" si="535"/>
        <v>92.204746766224545</v>
      </c>
      <c r="L11456">
        <f t="shared" si="536"/>
        <v>7975.0845348441762</v>
      </c>
    </row>
    <row r="11457" spans="1:12" x14ac:dyDescent="0.25">
      <c r="A11457">
        <v>1.550680209229597</v>
      </c>
      <c r="B11457">
        <v>-0.80852162453342435</v>
      </c>
      <c r="C11457">
        <v>19.367242008366091</v>
      </c>
      <c r="D11457">
        <v>92.20462444538299</v>
      </c>
      <c r="E11457">
        <v>7975.0839063317799</v>
      </c>
      <c r="F11457">
        <v>2.6218787158145061E-5</v>
      </c>
      <c r="G11457">
        <v>1.2232084155161071E-4</v>
      </c>
      <c r="H11457">
        <v>6.2851239669421482E-4</v>
      </c>
      <c r="J11457">
        <f t="shared" si="534"/>
        <v>19.36726822715325</v>
      </c>
      <c r="K11457">
        <f t="shared" si="535"/>
        <v>92.204746766224545</v>
      </c>
      <c r="L11457">
        <f t="shared" si="536"/>
        <v>7975.0845348441762</v>
      </c>
    </row>
    <row r="11458" spans="1:12" x14ac:dyDescent="0.25">
      <c r="A11458">
        <v>1.550680209229597</v>
      </c>
      <c r="B11458">
        <v>-0.80852162453342435</v>
      </c>
      <c r="C11458">
        <v>19.367242008366091</v>
      </c>
      <c r="D11458">
        <v>92.20462444538299</v>
      </c>
      <c r="E11458">
        <v>7975.0839063317799</v>
      </c>
      <c r="F11458">
        <v>2.6218787158145061E-5</v>
      </c>
      <c r="G11458">
        <v>1.2232084155161071E-4</v>
      </c>
      <c r="H11458">
        <v>6.2851239669421482E-4</v>
      </c>
      <c r="J11458">
        <f t="shared" si="534"/>
        <v>19.36726822715325</v>
      </c>
      <c r="K11458">
        <f t="shared" si="535"/>
        <v>92.204746766224545</v>
      </c>
      <c r="L11458">
        <f t="shared" si="536"/>
        <v>7975.0845348441762</v>
      </c>
    </row>
    <row r="11459" spans="1:12" x14ac:dyDescent="0.25">
      <c r="A11459">
        <v>1.5506624607014641</v>
      </c>
      <c r="B11459">
        <v>-0.80781584497836778</v>
      </c>
      <c r="C11459">
        <v>19.430358399634329</v>
      </c>
      <c r="D11459">
        <v>92.505104798149645</v>
      </c>
      <c r="E11459">
        <v>7978.1733835931173</v>
      </c>
      <c r="F11459">
        <v>2.6218787158145061E-5</v>
      </c>
      <c r="G11459">
        <v>1.2232084155161071E-4</v>
      </c>
      <c r="H11459">
        <v>6.2851239669421482E-4</v>
      </c>
      <c r="J11459">
        <f t="shared" ref="J11459:J11522" si="537">C11459+F11459</f>
        <v>19.430384618421488</v>
      </c>
      <c r="K11459">
        <f t="shared" ref="K11459:K11522" si="538">D11459+G11459</f>
        <v>92.505227118991201</v>
      </c>
      <c r="L11459">
        <f t="shared" ref="L11459:L11522" si="539">E11459+H11459</f>
        <v>7978.1740121055136</v>
      </c>
    </row>
    <row r="11460" spans="1:12" x14ac:dyDescent="0.25">
      <c r="A11460">
        <v>1.5506624607014641</v>
      </c>
      <c r="B11460">
        <v>-0.80781584497836778</v>
      </c>
      <c r="C11460">
        <v>19.430358399634329</v>
      </c>
      <c r="D11460">
        <v>92.505104798149645</v>
      </c>
      <c r="E11460">
        <v>7978.1733835931173</v>
      </c>
      <c r="F11460">
        <v>2.6218787158145061E-5</v>
      </c>
      <c r="G11460">
        <v>1.2232084155161071E-4</v>
      </c>
      <c r="H11460">
        <v>6.2851239669421482E-4</v>
      </c>
      <c r="J11460">
        <f t="shared" si="537"/>
        <v>19.430384618421488</v>
      </c>
      <c r="K11460">
        <f t="shared" si="538"/>
        <v>92.505227118991201</v>
      </c>
      <c r="L11460">
        <f t="shared" si="539"/>
        <v>7978.1740121055136</v>
      </c>
    </row>
    <row r="11461" spans="1:12" x14ac:dyDescent="0.25">
      <c r="A11461">
        <v>1.5506624607014641</v>
      </c>
      <c r="B11461">
        <v>-0.80781584497836778</v>
      </c>
      <c r="C11461">
        <v>19.430358399634329</v>
      </c>
      <c r="D11461">
        <v>92.505104798149645</v>
      </c>
      <c r="E11461">
        <v>7978.1733835931173</v>
      </c>
      <c r="F11461">
        <v>2.6218787158145061E-5</v>
      </c>
      <c r="G11461">
        <v>1.2232084155161071E-4</v>
      </c>
      <c r="H11461">
        <v>6.2851239669421482E-4</v>
      </c>
      <c r="J11461">
        <f t="shared" si="537"/>
        <v>19.430384618421488</v>
      </c>
      <c r="K11461">
        <f t="shared" si="538"/>
        <v>92.505227118991201</v>
      </c>
      <c r="L11461">
        <f t="shared" si="539"/>
        <v>7978.1740121055136</v>
      </c>
    </row>
    <row r="11462" spans="1:12" x14ac:dyDescent="0.25">
      <c r="A11462">
        <v>1.5506624607014641</v>
      </c>
      <c r="B11462">
        <v>-0.80781584497836778</v>
      </c>
      <c r="C11462">
        <v>19.430358399634329</v>
      </c>
      <c r="D11462">
        <v>92.505104798149645</v>
      </c>
      <c r="E11462">
        <v>7978.1733835931173</v>
      </c>
      <c r="F11462">
        <v>2.6218787158145061E-5</v>
      </c>
      <c r="G11462">
        <v>1.2232084155161071E-4</v>
      </c>
      <c r="H11462">
        <v>6.2851239669421482E-4</v>
      </c>
      <c r="J11462">
        <f t="shared" si="537"/>
        <v>19.430384618421488</v>
      </c>
      <c r="K11462">
        <f t="shared" si="538"/>
        <v>92.505227118991201</v>
      </c>
      <c r="L11462">
        <f t="shared" si="539"/>
        <v>7978.1740121055136</v>
      </c>
    </row>
    <row r="11463" spans="1:12" x14ac:dyDescent="0.25">
      <c r="A11463">
        <v>1.5506624607014641</v>
      </c>
      <c r="B11463">
        <v>-0.80781584497836778</v>
      </c>
      <c r="C11463">
        <v>19.430358399634329</v>
      </c>
      <c r="D11463">
        <v>92.505104798149645</v>
      </c>
      <c r="E11463">
        <v>7978.1733835931173</v>
      </c>
      <c r="F11463">
        <v>2.6218787158145061E-5</v>
      </c>
      <c r="G11463">
        <v>1.2232084155161071E-4</v>
      </c>
      <c r="H11463">
        <v>6.2851239669421482E-4</v>
      </c>
      <c r="J11463">
        <f t="shared" si="537"/>
        <v>19.430384618421488</v>
      </c>
      <c r="K11463">
        <f t="shared" si="538"/>
        <v>92.505227118991201</v>
      </c>
      <c r="L11463">
        <f t="shared" si="539"/>
        <v>7978.1740121055136</v>
      </c>
    </row>
    <row r="11464" spans="1:12" x14ac:dyDescent="0.25">
      <c r="A11464">
        <v>1.5506637816212181</v>
      </c>
      <c r="B11464">
        <v>-0.80710871185490407</v>
      </c>
      <c r="C11464">
        <v>19.449602825004991</v>
      </c>
      <c r="D11464">
        <v>92.596722386493511</v>
      </c>
      <c r="E11464">
        <v>7981.4076452012323</v>
      </c>
      <c r="F11464">
        <v>2.6218787158145061E-5</v>
      </c>
      <c r="G11464">
        <v>1.2232084155161071E-4</v>
      </c>
      <c r="H11464">
        <v>6.2851239669421482E-4</v>
      </c>
      <c r="J11464">
        <f t="shared" si="537"/>
        <v>19.44962904379215</v>
      </c>
      <c r="K11464">
        <f t="shared" si="538"/>
        <v>92.596844707335066</v>
      </c>
      <c r="L11464">
        <f t="shared" si="539"/>
        <v>7981.4082737136287</v>
      </c>
    </row>
    <row r="11465" spans="1:12" x14ac:dyDescent="0.25">
      <c r="A11465">
        <v>1.5506637816212181</v>
      </c>
      <c r="B11465">
        <v>-0.80710871185490407</v>
      </c>
      <c r="C11465">
        <v>19.449602825004991</v>
      </c>
      <c r="D11465">
        <v>92.596722386493511</v>
      </c>
      <c r="E11465">
        <v>7981.4076452012323</v>
      </c>
      <c r="F11465">
        <v>2.6218787158145061E-5</v>
      </c>
      <c r="G11465">
        <v>1.2232084155161071E-4</v>
      </c>
      <c r="H11465">
        <v>6.2851239669421482E-4</v>
      </c>
      <c r="J11465">
        <f t="shared" si="537"/>
        <v>19.44962904379215</v>
      </c>
      <c r="K11465">
        <f t="shared" si="538"/>
        <v>92.596844707335066</v>
      </c>
      <c r="L11465">
        <f t="shared" si="539"/>
        <v>7981.4082737136287</v>
      </c>
    </row>
    <row r="11466" spans="1:12" x14ac:dyDescent="0.25">
      <c r="A11466">
        <v>1.5506637816212181</v>
      </c>
      <c r="B11466">
        <v>-0.80710871185490407</v>
      </c>
      <c r="C11466">
        <v>19.449602825004991</v>
      </c>
      <c r="D11466">
        <v>92.596722386493511</v>
      </c>
      <c r="E11466">
        <v>7981.4076452012323</v>
      </c>
      <c r="F11466">
        <v>2.6218787158145061E-5</v>
      </c>
      <c r="G11466">
        <v>1.2232084155161071E-4</v>
      </c>
      <c r="H11466">
        <v>6.2851239669421482E-4</v>
      </c>
      <c r="J11466">
        <f t="shared" si="537"/>
        <v>19.44962904379215</v>
      </c>
      <c r="K11466">
        <f t="shared" si="538"/>
        <v>92.596844707335066</v>
      </c>
      <c r="L11466">
        <f t="shared" si="539"/>
        <v>7981.4082737136287</v>
      </c>
    </row>
    <row r="11467" spans="1:12" x14ac:dyDescent="0.25">
      <c r="A11467">
        <v>1.550675898846728</v>
      </c>
      <c r="B11467">
        <v>-0.80640048811433873</v>
      </c>
      <c r="C11467">
        <v>19.448170246341469</v>
      </c>
      <c r="D11467">
        <v>92.589902260721644</v>
      </c>
      <c r="E11467">
        <v>7984.7101494133394</v>
      </c>
      <c r="F11467">
        <v>2.6218787158145061E-5</v>
      </c>
      <c r="G11467">
        <v>1.2232084155161071E-4</v>
      </c>
      <c r="H11467">
        <v>6.2851239669421482E-4</v>
      </c>
      <c r="J11467">
        <f t="shared" si="537"/>
        <v>19.448196465128628</v>
      </c>
      <c r="K11467">
        <f t="shared" si="538"/>
        <v>92.590024581563199</v>
      </c>
      <c r="L11467">
        <f t="shared" si="539"/>
        <v>7984.7107779257358</v>
      </c>
    </row>
    <row r="11468" spans="1:12" x14ac:dyDescent="0.25">
      <c r="A11468">
        <v>1.550675898846728</v>
      </c>
      <c r="B11468">
        <v>-0.80640048811433873</v>
      </c>
      <c r="C11468">
        <v>19.448170246341469</v>
      </c>
      <c r="D11468">
        <v>92.589902260721644</v>
      </c>
      <c r="E11468">
        <v>7984.7101494133394</v>
      </c>
      <c r="F11468">
        <v>2.6218787158145061E-5</v>
      </c>
      <c r="G11468">
        <v>1.2232084155161071E-4</v>
      </c>
      <c r="H11468">
        <v>6.2851239669421482E-4</v>
      </c>
      <c r="J11468">
        <f t="shared" si="537"/>
        <v>19.448196465128628</v>
      </c>
      <c r="K11468">
        <f t="shared" si="538"/>
        <v>92.590024581563199</v>
      </c>
      <c r="L11468">
        <f t="shared" si="539"/>
        <v>7984.7107779257358</v>
      </c>
    </row>
    <row r="11469" spans="1:12" x14ac:dyDescent="0.25">
      <c r="A11469">
        <v>1.550675898846728</v>
      </c>
      <c r="B11469">
        <v>-0.80640048811433873</v>
      </c>
      <c r="C11469">
        <v>19.448170246341469</v>
      </c>
      <c r="D11469">
        <v>92.589902260721644</v>
      </c>
      <c r="E11469">
        <v>7984.7101494133394</v>
      </c>
      <c r="F11469">
        <v>2.6218787158145061E-5</v>
      </c>
      <c r="G11469">
        <v>1.2232084155161071E-4</v>
      </c>
      <c r="H11469">
        <v>6.2851239669421482E-4</v>
      </c>
      <c r="J11469">
        <f t="shared" si="537"/>
        <v>19.448196465128628</v>
      </c>
      <c r="K11469">
        <f t="shared" si="538"/>
        <v>92.590024581563199</v>
      </c>
      <c r="L11469">
        <f t="shared" si="539"/>
        <v>7984.7107779257358</v>
      </c>
    </row>
    <row r="11470" spans="1:12" x14ac:dyDescent="0.25">
      <c r="A11470">
        <v>1.550675898846728</v>
      </c>
      <c r="B11470">
        <v>-0.80640048811433873</v>
      </c>
      <c r="C11470">
        <v>19.448170246341469</v>
      </c>
      <c r="D11470">
        <v>92.589902260721644</v>
      </c>
      <c r="E11470">
        <v>7984.7101494133394</v>
      </c>
      <c r="F11470">
        <v>2.6218787158145061E-5</v>
      </c>
      <c r="G11470">
        <v>1.2232084155161071E-4</v>
      </c>
      <c r="H11470">
        <v>6.2851239669421482E-4</v>
      </c>
      <c r="J11470">
        <f t="shared" si="537"/>
        <v>19.448196465128628</v>
      </c>
      <c r="K11470">
        <f t="shared" si="538"/>
        <v>92.590024581563199</v>
      </c>
      <c r="L11470">
        <f t="shared" si="539"/>
        <v>7984.7107779257358</v>
      </c>
    </row>
    <row r="11471" spans="1:12" x14ac:dyDescent="0.25">
      <c r="A11471">
        <v>1.550675898846728</v>
      </c>
      <c r="B11471">
        <v>-0.80640048811433873</v>
      </c>
      <c r="C11471">
        <v>19.448170246341469</v>
      </c>
      <c r="D11471">
        <v>92.589902260721644</v>
      </c>
      <c r="E11471">
        <v>7984.7101494133394</v>
      </c>
      <c r="F11471">
        <v>2.6218787158145061E-5</v>
      </c>
      <c r="G11471">
        <v>1.2232084155161071E-4</v>
      </c>
      <c r="H11471">
        <v>6.2851239669421482E-4</v>
      </c>
      <c r="J11471">
        <f t="shared" si="537"/>
        <v>19.448196465128628</v>
      </c>
      <c r="K11471">
        <f t="shared" si="538"/>
        <v>92.590024581563199</v>
      </c>
      <c r="L11471">
        <f t="shared" si="539"/>
        <v>7984.7107779257358</v>
      </c>
    </row>
    <row r="11472" spans="1:12" x14ac:dyDescent="0.25">
      <c r="A11472">
        <v>1.550675898846728</v>
      </c>
      <c r="B11472">
        <v>-0.80640048811433873</v>
      </c>
      <c r="C11472">
        <v>19.448170246341469</v>
      </c>
      <c r="D11472">
        <v>92.589902260721644</v>
      </c>
      <c r="E11472">
        <v>7984.7101494133394</v>
      </c>
      <c r="F11472">
        <v>2.6218787158145061E-5</v>
      </c>
      <c r="G11472">
        <v>1.2232084155161071E-4</v>
      </c>
      <c r="H11472">
        <v>6.2851239669421482E-4</v>
      </c>
      <c r="J11472">
        <f t="shared" si="537"/>
        <v>19.448196465128628</v>
      </c>
      <c r="K11472">
        <f t="shared" si="538"/>
        <v>92.590024581563199</v>
      </c>
      <c r="L11472">
        <f t="shared" si="539"/>
        <v>7984.7107779257358</v>
      </c>
    </row>
    <row r="11473" spans="1:12" x14ac:dyDescent="0.25">
      <c r="A11473">
        <v>1.550694917646861</v>
      </c>
      <c r="B11473">
        <v>-0.80569124024330485</v>
      </c>
      <c r="C11473">
        <v>19.43503119854671</v>
      </c>
      <c r="D11473">
        <v>92.527350750479172</v>
      </c>
      <c r="E11473">
        <v>7988.0518920731611</v>
      </c>
      <c r="F11473">
        <v>2.6218787158145061E-5</v>
      </c>
      <c r="G11473">
        <v>1.2232084155161071E-4</v>
      </c>
      <c r="H11473">
        <v>6.2851239669421482E-4</v>
      </c>
      <c r="J11473">
        <f t="shared" si="537"/>
        <v>19.435057417333869</v>
      </c>
      <c r="K11473">
        <f t="shared" si="538"/>
        <v>92.527473071320728</v>
      </c>
      <c r="L11473">
        <f t="shared" si="539"/>
        <v>7988.0525205855574</v>
      </c>
    </row>
    <row r="11474" spans="1:12" x14ac:dyDescent="0.25">
      <c r="A11474">
        <v>1.550694917646861</v>
      </c>
      <c r="B11474">
        <v>-0.80569124024330485</v>
      </c>
      <c r="C11474">
        <v>19.43503119854671</v>
      </c>
      <c r="D11474">
        <v>92.527350750479172</v>
      </c>
      <c r="E11474">
        <v>7988.0518920731611</v>
      </c>
      <c r="F11474">
        <v>2.6218787158145061E-5</v>
      </c>
      <c r="G11474">
        <v>1.2232084155161071E-4</v>
      </c>
      <c r="H11474">
        <v>6.2851239669421482E-4</v>
      </c>
      <c r="J11474">
        <f t="shared" si="537"/>
        <v>19.435057417333869</v>
      </c>
      <c r="K11474">
        <f t="shared" si="538"/>
        <v>92.527473071320728</v>
      </c>
      <c r="L11474">
        <f t="shared" si="539"/>
        <v>7988.0525205855574</v>
      </c>
    </row>
    <row r="11475" spans="1:12" x14ac:dyDescent="0.25">
      <c r="A11475">
        <v>1.550694917646861</v>
      </c>
      <c r="B11475">
        <v>-0.80569124024330485</v>
      </c>
      <c r="C11475">
        <v>19.43503119854671</v>
      </c>
      <c r="D11475">
        <v>92.527350750479172</v>
      </c>
      <c r="E11475">
        <v>7988.0518920731611</v>
      </c>
      <c r="F11475">
        <v>2.6218787158145061E-5</v>
      </c>
      <c r="G11475">
        <v>1.2232084155161071E-4</v>
      </c>
      <c r="H11475">
        <v>6.2851239669421482E-4</v>
      </c>
      <c r="J11475">
        <f t="shared" si="537"/>
        <v>19.435057417333869</v>
      </c>
      <c r="K11475">
        <f t="shared" si="538"/>
        <v>92.527473071320728</v>
      </c>
      <c r="L11475">
        <f t="shared" si="539"/>
        <v>7988.0525205855574</v>
      </c>
    </row>
    <row r="11476" spans="1:12" x14ac:dyDescent="0.25">
      <c r="A11476">
        <v>1.550694917646861</v>
      </c>
      <c r="B11476">
        <v>-0.80569124024330485</v>
      </c>
      <c r="C11476">
        <v>19.43503119854671</v>
      </c>
      <c r="D11476">
        <v>92.527350750479172</v>
      </c>
      <c r="E11476">
        <v>7988.0518920731611</v>
      </c>
      <c r="F11476">
        <v>2.6218787158145061E-5</v>
      </c>
      <c r="G11476">
        <v>1.2232084155161071E-4</v>
      </c>
      <c r="H11476">
        <v>6.2851239669421482E-4</v>
      </c>
      <c r="J11476">
        <f t="shared" si="537"/>
        <v>19.435057417333869</v>
      </c>
      <c r="K11476">
        <f t="shared" si="538"/>
        <v>92.527473071320728</v>
      </c>
      <c r="L11476">
        <f t="shared" si="539"/>
        <v>7988.0525205855574</v>
      </c>
    </row>
    <row r="11477" spans="1:12" x14ac:dyDescent="0.25">
      <c r="A11477">
        <v>1.550694917646861</v>
      </c>
      <c r="B11477">
        <v>-0.80498098300072274</v>
      </c>
      <c r="C11477">
        <v>19.41441752993147</v>
      </c>
      <c r="D11477">
        <v>92.429214558321874</v>
      </c>
      <c r="E11477">
        <v>7991.4194857542898</v>
      </c>
      <c r="F11477">
        <v>2.6218787158145061E-5</v>
      </c>
      <c r="G11477">
        <v>1.2232084155161071E-4</v>
      </c>
      <c r="H11477">
        <v>6.2851239669421482E-4</v>
      </c>
      <c r="J11477">
        <f t="shared" si="537"/>
        <v>19.414443748718629</v>
      </c>
      <c r="K11477">
        <f t="shared" si="538"/>
        <v>92.429336879163429</v>
      </c>
      <c r="L11477">
        <f t="shared" si="539"/>
        <v>7991.4201142666861</v>
      </c>
    </row>
    <row r="11478" spans="1:12" x14ac:dyDescent="0.25">
      <c r="A11478">
        <v>1.5507186365358361</v>
      </c>
      <c r="B11478">
        <v>-0.80498098300072274</v>
      </c>
      <c r="C11478">
        <v>19.41441752993147</v>
      </c>
      <c r="D11478">
        <v>92.429214558321874</v>
      </c>
      <c r="E11478">
        <v>7991.4194857542898</v>
      </c>
      <c r="F11478">
        <v>2.6218787158145061E-5</v>
      </c>
      <c r="G11478">
        <v>1.2232084155161071E-4</v>
      </c>
      <c r="H11478">
        <v>6.2851239669421482E-4</v>
      </c>
      <c r="J11478">
        <f t="shared" si="537"/>
        <v>19.414443748718629</v>
      </c>
      <c r="K11478">
        <f t="shared" si="538"/>
        <v>92.429336879163429</v>
      </c>
      <c r="L11478">
        <f t="shared" si="539"/>
        <v>7991.4201142666861</v>
      </c>
    </row>
    <row r="11479" spans="1:12" x14ac:dyDescent="0.25">
      <c r="A11479">
        <v>1.5507186365358361</v>
      </c>
      <c r="B11479">
        <v>-0.80498098300072274</v>
      </c>
      <c r="C11479">
        <v>19.41441752993147</v>
      </c>
      <c r="D11479">
        <v>92.429214558321874</v>
      </c>
      <c r="E11479">
        <v>7991.4194857542898</v>
      </c>
      <c r="F11479">
        <v>2.6218787158145061E-5</v>
      </c>
      <c r="G11479">
        <v>1.2232084155161071E-4</v>
      </c>
      <c r="H11479">
        <v>6.2851239669421482E-4</v>
      </c>
      <c r="J11479">
        <f t="shared" si="537"/>
        <v>19.414443748718629</v>
      </c>
      <c r="K11479">
        <f t="shared" si="538"/>
        <v>92.429336879163429</v>
      </c>
      <c r="L11479">
        <f t="shared" si="539"/>
        <v>7991.4201142666861</v>
      </c>
    </row>
    <row r="11480" spans="1:12" x14ac:dyDescent="0.25">
      <c r="A11480">
        <v>1.5507186365358361</v>
      </c>
      <c r="B11480">
        <v>-0.80498098300072274</v>
      </c>
      <c r="C11480">
        <v>19.41441752993147</v>
      </c>
      <c r="D11480">
        <v>92.429214558321874</v>
      </c>
      <c r="E11480">
        <v>7991.4194857542898</v>
      </c>
      <c r="F11480">
        <v>2.6218787158145061E-5</v>
      </c>
      <c r="G11480">
        <v>1.2232084155161071E-4</v>
      </c>
      <c r="H11480">
        <v>6.2851239669421482E-4</v>
      </c>
      <c r="J11480">
        <f t="shared" si="537"/>
        <v>19.414443748718629</v>
      </c>
      <c r="K11480">
        <f t="shared" si="538"/>
        <v>92.429336879163429</v>
      </c>
      <c r="L11480">
        <f t="shared" si="539"/>
        <v>7991.4201142666861</v>
      </c>
    </row>
    <row r="11481" spans="1:12" x14ac:dyDescent="0.25">
      <c r="A11481">
        <v>1.5507186365358361</v>
      </c>
      <c r="B11481">
        <v>-0.80498098300072274</v>
      </c>
      <c r="C11481">
        <v>19.41441752993147</v>
      </c>
      <c r="D11481">
        <v>92.429214558321874</v>
      </c>
      <c r="E11481">
        <v>7991.4194857542898</v>
      </c>
      <c r="F11481">
        <v>2.6218787158145061E-5</v>
      </c>
      <c r="G11481">
        <v>1.2232084155161071E-4</v>
      </c>
      <c r="H11481">
        <v>6.2851239669421482E-4</v>
      </c>
      <c r="J11481">
        <f t="shared" si="537"/>
        <v>19.414443748718629</v>
      </c>
      <c r="K11481">
        <f t="shared" si="538"/>
        <v>92.429336879163429</v>
      </c>
      <c r="L11481">
        <f t="shared" si="539"/>
        <v>7991.4201142666861</v>
      </c>
    </row>
    <row r="11482" spans="1:12" x14ac:dyDescent="0.25">
      <c r="A11482">
        <v>1.5507456523050029</v>
      </c>
      <c r="B11482">
        <v>-0.80426971647567969</v>
      </c>
      <c r="C11482">
        <v>19.388724956248531</v>
      </c>
      <c r="D11482">
        <v>92.306899048307145</v>
      </c>
      <c r="E11482">
        <v>7994.80547531499</v>
      </c>
      <c r="F11482">
        <v>2.6218787158145061E-5</v>
      </c>
      <c r="G11482">
        <v>1.2232084155161071E-4</v>
      </c>
      <c r="H11482">
        <v>6.2851239669421482E-4</v>
      </c>
      <c r="J11482">
        <f t="shared" si="537"/>
        <v>19.38875117503569</v>
      </c>
      <c r="K11482">
        <f t="shared" si="538"/>
        <v>92.3070213691487</v>
      </c>
      <c r="L11482">
        <f t="shared" si="539"/>
        <v>7994.8061038273863</v>
      </c>
    </row>
    <row r="11483" spans="1:12" x14ac:dyDescent="0.25">
      <c r="A11483">
        <v>1.5507456523050029</v>
      </c>
      <c r="B11483">
        <v>-0.80426971647567969</v>
      </c>
      <c r="C11483">
        <v>19.388724956248531</v>
      </c>
      <c r="D11483">
        <v>92.306899048307145</v>
      </c>
      <c r="E11483">
        <v>7994.80547531499</v>
      </c>
      <c r="F11483">
        <v>2.6218787158145061E-5</v>
      </c>
      <c r="G11483">
        <v>1.2232084155161071E-4</v>
      </c>
      <c r="H11483">
        <v>6.2851239669421482E-4</v>
      </c>
      <c r="J11483">
        <f t="shared" si="537"/>
        <v>19.38875117503569</v>
      </c>
      <c r="K11483">
        <f t="shared" si="538"/>
        <v>92.3070213691487</v>
      </c>
      <c r="L11483">
        <f t="shared" si="539"/>
        <v>7994.8061038273863</v>
      </c>
    </row>
    <row r="11484" spans="1:12" x14ac:dyDescent="0.25">
      <c r="A11484">
        <v>1.5507456523050029</v>
      </c>
      <c r="B11484">
        <v>-0.80426971647567969</v>
      </c>
      <c r="C11484">
        <v>19.388724956248531</v>
      </c>
      <c r="D11484">
        <v>92.306899048307145</v>
      </c>
      <c r="E11484">
        <v>7994.80547531499</v>
      </c>
      <c r="F11484">
        <v>2.6218787158145061E-5</v>
      </c>
      <c r="G11484">
        <v>1.2232084155161071E-4</v>
      </c>
      <c r="H11484">
        <v>6.2851239669421482E-4</v>
      </c>
      <c r="J11484">
        <f t="shared" si="537"/>
        <v>19.38875117503569</v>
      </c>
      <c r="K11484">
        <f t="shared" si="538"/>
        <v>92.3070213691487</v>
      </c>
      <c r="L11484">
        <f t="shared" si="539"/>
        <v>7994.8061038273863</v>
      </c>
    </row>
    <row r="11485" spans="1:12" x14ac:dyDescent="0.25">
      <c r="A11485">
        <v>1.5507456523050029</v>
      </c>
      <c r="B11485">
        <v>-0.80426971647567969</v>
      </c>
      <c r="C11485">
        <v>19.388724956248531</v>
      </c>
      <c r="D11485">
        <v>92.306899048307145</v>
      </c>
      <c r="E11485">
        <v>7994.80547531499</v>
      </c>
      <c r="F11485">
        <v>2.6218787158145061E-5</v>
      </c>
      <c r="G11485">
        <v>1.2232084155161071E-4</v>
      </c>
      <c r="H11485">
        <v>6.2851239669421482E-4</v>
      </c>
      <c r="J11485">
        <f t="shared" si="537"/>
        <v>19.38875117503569</v>
      </c>
      <c r="K11485">
        <f t="shared" si="538"/>
        <v>92.3070213691487</v>
      </c>
      <c r="L11485">
        <f t="shared" si="539"/>
        <v>7994.8061038273863</v>
      </c>
    </row>
    <row r="11486" spans="1:12" x14ac:dyDescent="0.25">
      <c r="A11486">
        <v>1.5507456523050029</v>
      </c>
      <c r="B11486">
        <v>-0.80426971647567969</v>
      </c>
      <c r="C11486">
        <v>19.388724956248531</v>
      </c>
      <c r="D11486">
        <v>92.306899048307145</v>
      </c>
      <c r="E11486">
        <v>7994.80547531499</v>
      </c>
      <c r="F11486">
        <v>2.6218787158145061E-5</v>
      </c>
      <c r="G11486">
        <v>1.2232084155161071E-4</v>
      </c>
      <c r="H11486">
        <v>6.2851239669421482E-4</v>
      </c>
      <c r="J11486">
        <f t="shared" si="537"/>
        <v>19.38875117503569</v>
      </c>
      <c r="K11486">
        <f t="shared" si="538"/>
        <v>92.3070213691487</v>
      </c>
      <c r="L11486">
        <f t="shared" si="539"/>
        <v>7994.8061038273863</v>
      </c>
    </row>
    <row r="11487" spans="1:12" x14ac:dyDescent="0.25">
      <c r="A11487">
        <v>1.550775013293435</v>
      </c>
      <c r="B11487">
        <v>-0.80355743670990265</v>
      </c>
      <c r="C11487">
        <v>19.35948188034882</v>
      </c>
      <c r="D11487">
        <v>92.167680538786072</v>
      </c>
      <c r="E11487">
        <v>7998.2051569774867</v>
      </c>
      <c r="F11487">
        <v>2.6218787158145061E-5</v>
      </c>
      <c r="G11487">
        <v>1.2232084155161071E-4</v>
      </c>
      <c r="H11487">
        <v>6.2851239669421482E-4</v>
      </c>
      <c r="J11487">
        <f t="shared" si="537"/>
        <v>19.359508099135979</v>
      </c>
      <c r="K11487">
        <f t="shared" si="538"/>
        <v>92.167802859627628</v>
      </c>
      <c r="L11487">
        <f t="shared" si="539"/>
        <v>7998.2057854898831</v>
      </c>
    </row>
    <row r="11488" spans="1:12" x14ac:dyDescent="0.25">
      <c r="A11488">
        <v>1.550775013293435</v>
      </c>
      <c r="B11488">
        <v>-0.80355743670990265</v>
      </c>
      <c r="C11488">
        <v>19.35948188034882</v>
      </c>
      <c r="D11488">
        <v>92.167680538786072</v>
      </c>
      <c r="E11488">
        <v>7998.2051569774867</v>
      </c>
      <c r="F11488">
        <v>2.6218787158145061E-5</v>
      </c>
      <c r="G11488">
        <v>1.2232084155161071E-4</v>
      </c>
      <c r="H11488">
        <v>6.2851239669421482E-4</v>
      </c>
      <c r="J11488">
        <f t="shared" si="537"/>
        <v>19.359508099135979</v>
      </c>
      <c r="K11488">
        <f t="shared" si="538"/>
        <v>92.167802859627628</v>
      </c>
      <c r="L11488">
        <f t="shared" si="539"/>
        <v>7998.2057854898831</v>
      </c>
    </row>
    <row r="11489" spans="1:12" x14ac:dyDescent="0.25">
      <c r="A11489">
        <v>1.550775013293435</v>
      </c>
      <c r="B11489">
        <v>-0.80355743670990265</v>
      </c>
      <c r="C11489">
        <v>19.35948188034882</v>
      </c>
      <c r="D11489">
        <v>92.167680538786072</v>
      </c>
      <c r="E11489">
        <v>7998.2051569774867</v>
      </c>
      <c r="F11489">
        <v>2.6218787158145061E-5</v>
      </c>
      <c r="G11489">
        <v>1.2232084155161071E-4</v>
      </c>
      <c r="H11489">
        <v>6.2851239669421482E-4</v>
      </c>
      <c r="J11489">
        <f t="shared" si="537"/>
        <v>19.359508099135979</v>
      </c>
      <c r="K11489">
        <f t="shared" si="538"/>
        <v>92.167802859627628</v>
      </c>
      <c r="L11489">
        <f t="shared" si="539"/>
        <v>7998.2057854898831</v>
      </c>
    </row>
    <row r="11490" spans="1:12" x14ac:dyDescent="0.25">
      <c r="A11490">
        <v>1.550775013293435</v>
      </c>
      <c r="B11490">
        <v>-0.80355743670990265</v>
      </c>
      <c r="C11490">
        <v>19.35948188034882</v>
      </c>
      <c r="D11490">
        <v>92.167680538786072</v>
      </c>
      <c r="E11490">
        <v>7998.2051569774867</v>
      </c>
      <c r="F11490">
        <v>2.6218787158145061E-5</v>
      </c>
      <c r="G11490">
        <v>1.2232084155161071E-4</v>
      </c>
      <c r="H11490">
        <v>6.2851239669421482E-4</v>
      </c>
      <c r="J11490">
        <f t="shared" si="537"/>
        <v>19.359508099135979</v>
      </c>
      <c r="K11490">
        <f t="shared" si="538"/>
        <v>92.167802859627628</v>
      </c>
      <c r="L11490">
        <f t="shared" si="539"/>
        <v>7998.2057854898831</v>
      </c>
    </row>
    <row r="11491" spans="1:12" x14ac:dyDescent="0.25">
      <c r="A11491">
        <v>1.550806054106836</v>
      </c>
      <c r="B11491">
        <v>-0.80284414016310235</v>
      </c>
      <c r="C11491">
        <v>19.327725252900411</v>
      </c>
      <c r="D11491">
        <v>92.016495675288482</v>
      </c>
      <c r="E11491">
        <v>8001.6153627723143</v>
      </c>
      <c r="F11491">
        <v>2.6218787158145061E-5</v>
      </c>
      <c r="G11491">
        <v>1.2232084155161071E-4</v>
      </c>
      <c r="H11491">
        <v>6.2851239669421482E-4</v>
      </c>
      <c r="J11491">
        <f t="shared" si="537"/>
        <v>19.32775147168757</v>
      </c>
      <c r="K11491">
        <f t="shared" si="538"/>
        <v>92.016617996130037</v>
      </c>
      <c r="L11491">
        <f t="shared" si="539"/>
        <v>8001.6159912847106</v>
      </c>
    </row>
    <row r="11492" spans="1:12" x14ac:dyDescent="0.25">
      <c r="A11492">
        <v>1.550806054106836</v>
      </c>
      <c r="B11492">
        <v>-0.80284414016310235</v>
      </c>
      <c r="C11492">
        <v>19.327725252900411</v>
      </c>
      <c r="D11492">
        <v>92.016495675288482</v>
      </c>
      <c r="E11492">
        <v>8001.6153627723143</v>
      </c>
      <c r="F11492">
        <v>2.6218787158145061E-5</v>
      </c>
      <c r="G11492">
        <v>1.2232084155161071E-4</v>
      </c>
      <c r="H11492">
        <v>6.2851239669421482E-4</v>
      </c>
      <c r="J11492">
        <f t="shared" si="537"/>
        <v>19.32775147168757</v>
      </c>
      <c r="K11492">
        <f t="shared" si="538"/>
        <v>92.016617996130037</v>
      </c>
      <c r="L11492">
        <f t="shared" si="539"/>
        <v>8001.6159912847106</v>
      </c>
    </row>
    <row r="11493" spans="1:12" x14ac:dyDescent="0.25">
      <c r="A11493">
        <v>1.550806054106836</v>
      </c>
      <c r="B11493">
        <v>-0.80284414016310235</v>
      </c>
      <c r="C11493">
        <v>19.327725252900411</v>
      </c>
      <c r="D11493">
        <v>92.016495675288482</v>
      </c>
      <c r="E11493">
        <v>8001.6153627723143</v>
      </c>
      <c r="F11493">
        <v>2.6218787158145061E-5</v>
      </c>
      <c r="G11493">
        <v>1.2232084155161071E-4</v>
      </c>
      <c r="H11493">
        <v>6.2851239669421482E-4</v>
      </c>
      <c r="J11493">
        <f t="shared" si="537"/>
        <v>19.32775147168757</v>
      </c>
      <c r="K11493">
        <f t="shared" si="538"/>
        <v>92.016617996130037</v>
      </c>
      <c r="L11493">
        <f t="shared" si="539"/>
        <v>8001.6159912847106</v>
      </c>
    </row>
    <row r="11494" spans="1:12" x14ac:dyDescent="0.25">
      <c r="A11494">
        <v>1.550806054106836</v>
      </c>
      <c r="B11494">
        <v>-0.80284414016310235</v>
      </c>
      <c r="C11494">
        <v>19.327725252900411</v>
      </c>
      <c r="D11494">
        <v>92.016495675288482</v>
      </c>
      <c r="E11494">
        <v>8001.6153627723143</v>
      </c>
      <c r="F11494">
        <v>2.6218787158145061E-5</v>
      </c>
      <c r="G11494">
        <v>1.2232084155161071E-4</v>
      </c>
      <c r="H11494">
        <v>6.2851239669421482E-4</v>
      </c>
      <c r="J11494">
        <f t="shared" si="537"/>
        <v>19.32775147168757</v>
      </c>
      <c r="K11494">
        <f t="shared" si="538"/>
        <v>92.016617996130037</v>
      </c>
      <c r="L11494">
        <f t="shared" si="539"/>
        <v>8001.6159912847106</v>
      </c>
    </row>
    <row r="11495" spans="1:12" x14ac:dyDescent="0.25">
      <c r="A11495">
        <v>1.550806054106836</v>
      </c>
      <c r="B11495">
        <v>-0.80284414016310235</v>
      </c>
      <c r="C11495">
        <v>19.327725252900411</v>
      </c>
      <c r="D11495">
        <v>91.856796007175035</v>
      </c>
      <c r="E11495">
        <v>8005.0338829194534</v>
      </c>
      <c r="F11495">
        <v>2.6218787158145061E-5</v>
      </c>
      <c r="G11495">
        <v>1.2232084155161071E-4</v>
      </c>
      <c r="H11495">
        <v>6.2851239669421482E-4</v>
      </c>
      <c r="J11495">
        <f t="shared" si="537"/>
        <v>19.32775147168757</v>
      </c>
      <c r="K11495">
        <f t="shared" si="538"/>
        <v>91.85691832801659</v>
      </c>
      <c r="L11495">
        <f t="shared" si="539"/>
        <v>8005.0345114318498</v>
      </c>
    </row>
    <row r="11496" spans="1:12" x14ac:dyDescent="0.25">
      <c r="A11496">
        <v>1.550838304822947</v>
      </c>
      <c r="B11496">
        <v>-0.80212982401651689</v>
      </c>
      <c r="C11496">
        <v>19.29418007763174</v>
      </c>
      <c r="D11496">
        <v>91.856796007175035</v>
      </c>
      <c r="E11496">
        <v>8005.0338829194534</v>
      </c>
      <c r="F11496">
        <v>2.6218787158145061E-5</v>
      </c>
      <c r="G11496">
        <v>1.2232084155161071E-4</v>
      </c>
      <c r="H11496">
        <v>6.2851239669421482E-4</v>
      </c>
      <c r="J11496">
        <f t="shared" si="537"/>
        <v>19.294206296418899</v>
      </c>
      <c r="K11496">
        <f t="shared" si="538"/>
        <v>91.85691832801659</v>
      </c>
      <c r="L11496">
        <f t="shared" si="539"/>
        <v>8005.0345114318498</v>
      </c>
    </row>
    <row r="11497" spans="1:12" x14ac:dyDescent="0.25">
      <c r="A11497">
        <v>1.550838304822947</v>
      </c>
      <c r="B11497">
        <v>-0.80212982401651689</v>
      </c>
      <c r="C11497">
        <v>19.29418007763174</v>
      </c>
      <c r="D11497">
        <v>91.856796007175035</v>
      </c>
      <c r="E11497">
        <v>8005.0338829194534</v>
      </c>
      <c r="F11497">
        <v>2.6218787158145061E-5</v>
      </c>
      <c r="G11497">
        <v>1.2232084155161071E-4</v>
      </c>
      <c r="H11497">
        <v>6.2851239669421482E-4</v>
      </c>
      <c r="J11497">
        <f t="shared" si="537"/>
        <v>19.294206296418899</v>
      </c>
      <c r="K11497">
        <f t="shared" si="538"/>
        <v>91.85691832801659</v>
      </c>
      <c r="L11497">
        <f t="shared" si="539"/>
        <v>8005.0345114318498</v>
      </c>
    </row>
    <row r="11498" spans="1:12" x14ac:dyDescent="0.25">
      <c r="A11498">
        <v>1.550838304822947</v>
      </c>
      <c r="B11498">
        <v>-0.80212982401651689</v>
      </c>
      <c r="C11498">
        <v>19.29418007763174</v>
      </c>
      <c r="D11498">
        <v>91.856796007175035</v>
      </c>
      <c r="E11498">
        <v>8005.0338829194534</v>
      </c>
      <c r="F11498">
        <v>2.6218787158145061E-5</v>
      </c>
      <c r="G11498">
        <v>1.2232084155161071E-4</v>
      </c>
      <c r="H11498">
        <v>6.2851239669421482E-4</v>
      </c>
      <c r="J11498">
        <f t="shared" si="537"/>
        <v>19.294206296418899</v>
      </c>
      <c r="K11498">
        <f t="shared" si="538"/>
        <v>91.85691832801659</v>
      </c>
      <c r="L11498">
        <f t="shared" si="539"/>
        <v>8005.0345114318498</v>
      </c>
    </row>
    <row r="11499" spans="1:12" x14ac:dyDescent="0.25">
      <c r="A11499">
        <v>1.550838304822947</v>
      </c>
      <c r="B11499">
        <v>-0.80212982401651689</v>
      </c>
      <c r="C11499">
        <v>19.29418007763174</v>
      </c>
      <c r="D11499">
        <v>91.856796007175035</v>
      </c>
      <c r="E11499">
        <v>8005.0338829194534</v>
      </c>
      <c r="F11499">
        <v>2.6218787158145061E-5</v>
      </c>
      <c r="G11499">
        <v>1.2232084155161071E-4</v>
      </c>
      <c r="H11499">
        <v>6.2851239669421482E-4</v>
      </c>
      <c r="J11499">
        <f t="shared" si="537"/>
        <v>19.294206296418899</v>
      </c>
      <c r="K11499">
        <f t="shared" si="538"/>
        <v>91.85691832801659</v>
      </c>
      <c r="L11499">
        <f t="shared" si="539"/>
        <v>8005.0345114318498</v>
      </c>
    </row>
    <row r="11500" spans="1:12" x14ac:dyDescent="0.25">
      <c r="A11500">
        <v>1.5508714310457361</v>
      </c>
      <c r="B11500">
        <v>-0.8014144868760541</v>
      </c>
      <c r="C11500">
        <v>19.2593582367493</v>
      </c>
      <c r="D11500">
        <v>91.691018469109679</v>
      </c>
      <c r="E11500">
        <v>8008.4591592451116</v>
      </c>
      <c r="F11500">
        <v>2.6218787158145061E-5</v>
      </c>
      <c r="G11500">
        <v>1.2232084155161071E-4</v>
      </c>
      <c r="H11500">
        <v>6.2851239669421482E-4</v>
      </c>
      <c r="J11500">
        <f t="shared" si="537"/>
        <v>19.259384455536459</v>
      </c>
      <c r="K11500">
        <f t="shared" si="538"/>
        <v>91.691140789951234</v>
      </c>
      <c r="L11500">
        <f t="shared" si="539"/>
        <v>8008.4597877575079</v>
      </c>
    </row>
    <row r="11501" spans="1:12" x14ac:dyDescent="0.25">
      <c r="A11501">
        <v>1.5508714310457361</v>
      </c>
      <c r="B11501">
        <v>-0.8014144868760541</v>
      </c>
      <c r="C11501">
        <v>19.2593582367493</v>
      </c>
      <c r="D11501">
        <v>91.691018469109679</v>
      </c>
      <c r="E11501">
        <v>8008.4591592451116</v>
      </c>
      <c r="F11501">
        <v>2.6218787158145061E-5</v>
      </c>
      <c r="G11501">
        <v>1.2232084155161071E-4</v>
      </c>
      <c r="H11501">
        <v>6.2851239669421482E-4</v>
      </c>
      <c r="J11501">
        <f t="shared" si="537"/>
        <v>19.259384455536459</v>
      </c>
      <c r="K11501">
        <f t="shared" si="538"/>
        <v>91.691140789951234</v>
      </c>
      <c r="L11501">
        <f t="shared" si="539"/>
        <v>8008.4597877575079</v>
      </c>
    </row>
    <row r="11502" spans="1:12" x14ac:dyDescent="0.25">
      <c r="A11502">
        <v>1.5508714310457361</v>
      </c>
      <c r="B11502">
        <v>-0.8014144868760541</v>
      </c>
      <c r="C11502">
        <v>19.2593582367493</v>
      </c>
      <c r="D11502">
        <v>91.691018469109679</v>
      </c>
      <c r="E11502">
        <v>8008.4591592451116</v>
      </c>
      <c r="F11502">
        <v>2.6218787158145061E-5</v>
      </c>
      <c r="G11502">
        <v>1.2232084155161071E-4</v>
      </c>
      <c r="H11502">
        <v>6.2851239669421482E-4</v>
      </c>
      <c r="J11502">
        <f t="shared" si="537"/>
        <v>19.259384455536459</v>
      </c>
      <c r="K11502">
        <f t="shared" si="538"/>
        <v>91.691140789951234</v>
      </c>
      <c r="L11502">
        <f t="shared" si="539"/>
        <v>8008.4597877575079</v>
      </c>
    </row>
    <row r="11503" spans="1:12" x14ac:dyDescent="0.25">
      <c r="A11503">
        <v>1.5508714310457361</v>
      </c>
      <c r="B11503">
        <v>-0.8014144868760541</v>
      </c>
      <c r="C11503">
        <v>19.2593582367493</v>
      </c>
      <c r="D11503">
        <v>91.691018469109679</v>
      </c>
      <c r="E11503">
        <v>8008.4591592451116</v>
      </c>
      <c r="F11503">
        <v>2.6218787158145061E-5</v>
      </c>
      <c r="G11503">
        <v>1.2232084155161071E-4</v>
      </c>
      <c r="H11503">
        <v>6.2851239669421482E-4</v>
      </c>
      <c r="J11503">
        <f t="shared" si="537"/>
        <v>19.259384455536459</v>
      </c>
      <c r="K11503">
        <f t="shared" si="538"/>
        <v>91.691140789951234</v>
      </c>
      <c r="L11503">
        <f t="shared" si="539"/>
        <v>8008.4597877575079</v>
      </c>
    </row>
    <row r="11504" spans="1:12" x14ac:dyDescent="0.25">
      <c r="A11504">
        <v>1.550905193802639</v>
      </c>
      <c r="B11504">
        <v>-0.80069812868458901</v>
      </c>
      <c r="C11504">
        <v>19.223623824464308</v>
      </c>
      <c r="D11504">
        <v>91.520896416545725</v>
      </c>
      <c r="E11504">
        <v>8011.8900800703086</v>
      </c>
      <c r="F11504">
        <v>2.6218787158145061E-5</v>
      </c>
      <c r="G11504">
        <v>1.2232084155161071E-4</v>
      </c>
      <c r="H11504">
        <v>6.2851239669421482E-4</v>
      </c>
      <c r="J11504">
        <f t="shared" si="537"/>
        <v>19.223650043251467</v>
      </c>
      <c r="K11504">
        <f t="shared" si="538"/>
        <v>91.52101873738728</v>
      </c>
      <c r="L11504">
        <f t="shared" si="539"/>
        <v>8011.890708582705</v>
      </c>
    </row>
    <row r="11505" spans="1:12" x14ac:dyDescent="0.25">
      <c r="A11505">
        <v>1.550905193802639</v>
      </c>
      <c r="B11505">
        <v>-0.80069812868458901</v>
      </c>
      <c r="C11505">
        <v>19.223623824464308</v>
      </c>
      <c r="D11505">
        <v>91.520896416545725</v>
      </c>
      <c r="E11505">
        <v>8011.8900800703086</v>
      </c>
      <c r="F11505">
        <v>2.6218787158145061E-5</v>
      </c>
      <c r="G11505">
        <v>1.2232084155161071E-4</v>
      </c>
      <c r="H11505">
        <v>6.2851239669421482E-4</v>
      </c>
      <c r="J11505">
        <f t="shared" si="537"/>
        <v>19.223650043251467</v>
      </c>
      <c r="K11505">
        <f t="shared" si="538"/>
        <v>91.52101873738728</v>
      </c>
      <c r="L11505">
        <f t="shared" si="539"/>
        <v>8011.890708582705</v>
      </c>
    </row>
    <row r="11506" spans="1:12" x14ac:dyDescent="0.25">
      <c r="A11506">
        <v>1.550905193802639</v>
      </c>
      <c r="B11506">
        <v>-0.80069812868458901</v>
      </c>
      <c r="C11506">
        <v>19.223623824464308</v>
      </c>
      <c r="D11506">
        <v>91.520896416545725</v>
      </c>
      <c r="E11506">
        <v>8011.8900800703086</v>
      </c>
      <c r="F11506">
        <v>2.6218787158145061E-5</v>
      </c>
      <c r="G11506">
        <v>1.2232084155161071E-4</v>
      </c>
      <c r="H11506">
        <v>6.2851239669421482E-4</v>
      </c>
      <c r="J11506">
        <f t="shared" si="537"/>
        <v>19.223650043251467</v>
      </c>
      <c r="K11506">
        <f t="shared" si="538"/>
        <v>91.52101873738728</v>
      </c>
      <c r="L11506">
        <f t="shared" si="539"/>
        <v>8011.890708582705</v>
      </c>
    </row>
    <row r="11507" spans="1:12" x14ac:dyDescent="0.25">
      <c r="A11507">
        <v>1.550905193802639</v>
      </c>
      <c r="B11507">
        <v>-0.80069812868458901</v>
      </c>
      <c r="C11507">
        <v>19.223623824464308</v>
      </c>
      <c r="D11507">
        <v>91.520896416545725</v>
      </c>
      <c r="E11507">
        <v>8011.8900800703086</v>
      </c>
      <c r="F11507">
        <v>2.6218787158145061E-5</v>
      </c>
      <c r="G11507">
        <v>1.2232084155161071E-4</v>
      </c>
      <c r="H11507">
        <v>6.2851239669421482E-4</v>
      </c>
      <c r="J11507">
        <f t="shared" si="537"/>
        <v>19.223650043251467</v>
      </c>
      <c r="K11507">
        <f t="shared" si="538"/>
        <v>91.52101873738728</v>
      </c>
      <c r="L11507">
        <f t="shared" si="539"/>
        <v>8011.890708582705</v>
      </c>
    </row>
    <row r="11508" spans="1:12" x14ac:dyDescent="0.25">
      <c r="A11508">
        <v>1.550905193802639</v>
      </c>
      <c r="B11508">
        <v>-0.80069812868458901</v>
      </c>
      <c r="C11508">
        <v>19.223623824464308</v>
      </c>
      <c r="D11508">
        <v>91.520896416545725</v>
      </c>
      <c r="E11508">
        <v>8011.8900800703086</v>
      </c>
      <c r="F11508">
        <v>2.6218787158145061E-5</v>
      </c>
      <c r="G11508">
        <v>1.2232084155161071E-4</v>
      </c>
      <c r="H11508">
        <v>6.2851239669421482E-4</v>
      </c>
      <c r="J11508">
        <f t="shared" si="537"/>
        <v>19.223650043251467</v>
      </c>
      <c r="K11508">
        <f t="shared" si="538"/>
        <v>91.52101873738728</v>
      </c>
      <c r="L11508">
        <f t="shared" si="539"/>
        <v>8011.890708582705</v>
      </c>
    </row>
    <row r="11509" spans="1:12" x14ac:dyDescent="0.25">
      <c r="A11509">
        <v>1.5509394227097071</v>
      </c>
      <c r="B11509">
        <v>-0.79998075011404857</v>
      </c>
      <c r="C11509">
        <v>19.187236894569331</v>
      </c>
      <c r="D11509">
        <v>91.347667896266685</v>
      </c>
      <c r="E11509">
        <v>8015.3258459534918</v>
      </c>
      <c r="F11509">
        <v>2.6218787158145061E-5</v>
      </c>
      <c r="G11509">
        <v>1.2232084155161071E-4</v>
      </c>
      <c r="H11509">
        <v>6.2851239669421482E-4</v>
      </c>
      <c r="J11509">
        <f t="shared" si="537"/>
        <v>19.18726311335649</v>
      </c>
      <c r="K11509">
        <f t="shared" si="538"/>
        <v>91.347790217108241</v>
      </c>
      <c r="L11509">
        <f t="shared" si="539"/>
        <v>8015.3264744658882</v>
      </c>
    </row>
    <row r="11510" spans="1:12" x14ac:dyDescent="0.25">
      <c r="A11510">
        <v>1.5509394227097071</v>
      </c>
      <c r="B11510">
        <v>-0.79998075011404857</v>
      </c>
      <c r="C11510">
        <v>19.187236894569331</v>
      </c>
      <c r="D11510">
        <v>91.347667896266685</v>
      </c>
      <c r="E11510">
        <v>8015.3258459534918</v>
      </c>
      <c r="F11510">
        <v>2.6218787158145061E-5</v>
      </c>
      <c r="G11510">
        <v>1.2232084155161071E-4</v>
      </c>
      <c r="H11510">
        <v>6.2851239669421482E-4</v>
      </c>
      <c r="J11510">
        <f t="shared" si="537"/>
        <v>19.18726311335649</v>
      </c>
      <c r="K11510">
        <f t="shared" si="538"/>
        <v>91.347790217108241</v>
      </c>
      <c r="L11510">
        <f t="shared" si="539"/>
        <v>8015.3264744658882</v>
      </c>
    </row>
    <row r="11511" spans="1:12" x14ac:dyDescent="0.25">
      <c r="A11511">
        <v>1.5509394227097071</v>
      </c>
      <c r="B11511">
        <v>-0.79998075011404857</v>
      </c>
      <c r="C11511">
        <v>19.187236894569331</v>
      </c>
      <c r="D11511">
        <v>91.347667896266685</v>
      </c>
      <c r="E11511">
        <v>8015.3258459534918</v>
      </c>
      <c r="F11511">
        <v>2.6218787158145061E-5</v>
      </c>
      <c r="G11511">
        <v>1.2232084155161071E-4</v>
      </c>
      <c r="H11511">
        <v>6.2851239669421482E-4</v>
      </c>
      <c r="J11511">
        <f t="shared" si="537"/>
        <v>19.18726311335649</v>
      </c>
      <c r="K11511">
        <f t="shared" si="538"/>
        <v>91.347790217108241</v>
      </c>
      <c r="L11511">
        <f t="shared" si="539"/>
        <v>8015.3264744658882</v>
      </c>
    </row>
    <row r="11512" spans="1:12" x14ac:dyDescent="0.25">
      <c r="A11512">
        <v>1.5509394227097071</v>
      </c>
      <c r="B11512">
        <v>-0.79998075011404857</v>
      </c>
      <c r="C11512">
        <v>19.187236894569331</v>
      </c>
      <c r="D11512">
        <v>91.347667896266685</v>
      </c>
      <c r="E11512">
        <v>8015.3258459534918</v>
      </c>
      <c r="F11512">
        <v>2.6218787158145061E-5</v>
      </c>
      <c r="G11512">
        <v>1.2232084155161071E-4</v>
      </c>
      <c r="H11512">
        <v>6.2851239669421482E-4</v>
      </c>
      <c r="J11512">
        <f t="shared" si="537"/>
        <v>19.18726311335649</v>
      </c>
      <c r="K11512">
        <f t="shared" si="538"/>
        <v>91.347790217108241</v>
      </c>
      <c r="L11512">
        <f t="shared" si="539"/>
        <v>8015.3264744658882</v>
      </c>
    </row>
    <row r="11513" spans="1:12" x14ac:dyDescent="0.25">
      <c r="A11513">
        <v>1.5509739951912049</v>
      </c>
      <c r="B11513">
        <v>-0.79926235300874626</v>
      </c>
      <c r="C11513">
        <v>19.150382759245431</v>
      </c>
      <c r="D11513">
        <v>91.172215130181868</v>
      </c>
      <c r="E11513">
        <v>8018.7658827594732</v>
      </c>
      <c r="F11513">
        <v>2.6218787158145061E-5</v>
      </c>
      <c r="G11513">
        <v>1.2232084155161071E-4</v>
      </c>
      <c r="H11513">
        <v>6.2851239669421482E-4</v>
      </c>
      <c r="J11513">
        <f t="shared" si="537"/>
        <v>19.150408978032591</v>
      </c>
      <c r="K11513">
        <f t="shared" si="538"/>
        <v>91.172337451023424</v>
      </c>
      <c r="L11513">
        <f t="shared" si="539"/>
        <v>8018.7665112718696</v>
      </c>
    </row>
    <row r="11514" spans="1:12" x14ac:dyDescent="0.25">
      <c r="A11514">
        <v>1.5509739951912049</v>
      </c>
      <c r="B11514">
        <v>-0.79926235300874626</v>
      </c>
      <c r="C11514">
        <v>19.150382759245431</v>
      </c>
      <c r="D11514">
        <v>91.172215130181868</v>
      </c>
      <c r="E11514">
        <v>8018.7658827594732</v>
      </c>
      <c r="F11514">
        <v>2.6218787158145061E-5</v>
      </c>
      <c r="G11514">
        <v>1.2232084155161071E-4</v>
      </c>
      <c r="H11514">
        <v>6.2851239669421482E-4</v>
      </c>
      <c r="J11514">
        <f t="shared" si="537"/>
        <v>19.150408978032591</v>
      </c>
      <c r="K11514">
        <f t="shared" si="538"/>
        <v>91.172337451023424</v>
      </c>
      <c r="L11514">
        <f t="shared" si="539"/>
        <v>8018.7665112718696</v>
      </c>
    </row>
    <row r="11515" spans="1:12" x14ac:dyDescent="0.25">
      <c r="A11515">
        <v>1.5509739951912049</v>
      </c>
      <c r="B11515">
        <v>-0.79926235300874626</v>
      </c>
      <c r="C11515">
        <v>19.150382759245431</v>
      </c>
      <c r="D11515">
        <v>91.172215130181868</v>
      </c>
      <c r="E11515">
        <v>8018.7658827594732</v>
      </c>
      <c r="F11515">
        <v>2.6218787158145061E-5</v>
      </c>
      <c r="G11515">
        <v>1.2232084155161071E-4</v>
      </c>
      <c r="H11515">
        <v>6.2851239669421482E-4</v>
      </c>
      <c r="J11515">
        <f t="shared" si="537"/>
        <v>19.150408978032591</v>
      </c>
      <c r="K11515">
        <f t="shared" si="538"/>
        <v>91.172337451023424</v>
      </c>
      <c r="L11515">
        <f t="shared" si="539"/>
        <v>8018.7665112718696</v>
      </c>
    </row>
    <row r="11516" spans="1:12" x14ac:dyDescent="0.25">
      <c r="A11516">
        <v>1.5509739951912049</v>
      </c>
      <c r="B11516">
        <v>-0.79926235300874626</v>
      </c>
      <c r="C11516">
        <v>19.150382759245431</v>
      </c>
      <c r="D11516">
        <v>91.172215130181868</v>
      </c>
      <c r="E11516">
        <v>8018.7658827594732</v>
      </c>
      <c r="F11516">
        <v>2.6218787158145061E-5</v>
      </c>
      <c r="G11516">
        <v>1.2232084155161071E-4</v>
      </c>
      <c r="H11516">
        <v>6.2851239669421482E-4</v>
      </c>
      <c r="J11516">
        <f t="shared" si="537"/>
        <v>19.150408978032591</v>
      </c>
      <c r="K11516">
        <f t="shared" si="538"/>
        <v>91.172337451023424</v>
      </c>
      <c r="L11516">
        <f t="shared" si="539"/>
        <v>8018.7665112718696</v>
      </c>
    </row>
    <row r="11517" spans="1:12" x14ac:dyDescent="0.25">
      <c r="A11517">
        <v>1.551008823415063</v>
      </c>
      <c r="B11517">
        <v>-0.79854293969159673</v>
      </c>
      <c r="C11517">
        <v>19.113194650609259</v>
      </c>
      <c r="D11517">
        <v>90.995172400899932</v>
      </c>
      <c r="E11517">
        <v>8022.209769695286</v>
      </c>
      <c r="F11517">
        <v>2.6218787158145061E-5</v>
      </c>
      <c r="G11517">
        <v>1.2232084155161071E-4</v>
      </c>
      <c r="H11517">
        <v>6.2851239669421482E-4</v>
      </c>
      <c r="J11517">
        <f t="shared" si="537"/>
        <v>19.113220869396418</v>
      </c>
      <c r="K11517">
        <f t="shared" si="538"/>
        <v>90.995294721741487</v>
      </c>
      <c r="L11517">
        <f t="shared" si="539"/>
        <v>8022.2103982076824</v>
      </c>
    </row>
    <row r="11518" spans="1:12" x14ac:dyDescent="0.25">
      <c r="A11518">
        <v>1.551008823415063</v>
      </c>
      <c r="B11518">
        <v>-0.79854293969159673</v>
      </c>
      <c r="C11518">
        <v>19.113194650609259</v>
      </c>
      <c r="D11518">
        <v>90.995172400899932</v>
      </c>
      <c r="E11518">
        <v>8022.209769695286</v>
      </c>
      <c r="F11518">
        <v>2.6218787158145061E-5</v>
      </c>
      <c r="G11518">
        <v>1.2232084155161071E-4</v>
      </c>
      <c r="H11518">
        <v>6.2851239669421482E-4</v>
      </c>
      <c r="J11518">
        <f t="shared" si="537"/>
        <v>19.113220869396418</v>
      </c>
      <c r="K11518">
        <f t="shared" si="538"/>
        <v>90.995294721741487</v>
      </c>
      <c r="L11518">
        <f t="shared" si="539"/>
        <v>8022.2103982076824</v>
      </c>
    </row>
    <row r="11519" spans="1:12" x14ac:dyDescent="0.25">
      <c r="A11519">
        <v>1.551008823415063</v>
      </c>
      <c r="B11519">
        <v>-0.79854293969159673</v>
      </c>
      <c r="C11519">
        <v>19.113194650609259</v>
      </c>
      <c r="D11519">
        <v>90.995172400899932</v>
      </c>
      <c r="E11519">
        <v>8022.209769695286</v>
      </c>
      <c r="F11519">
        <v>2.6218787158145061E-5</v>
      </c>
      <c r="G11519">
        <v>1.2232084155161071E-4</v>
      </c>
      <c r="H11519">
        <v>6.2851239669421482E-4</v>
      </c>
      <c r="J11519">
        <f t="shared" si="537"/>
        <v>19.113220869396418</v>
      </c>
      <c r="K11519">
        <f t="shared" si="538"/>
        <v>90.995294721741487</v>
      </c>
      <c r="L11519">
        <f t="shared" si="539"/>
        <v>8022.2103982076824</v>
      </c>
    </row>
    <row r="11520" spans="1:12" x14ac:dyDescent="0.25">
      <c r="A11520">
        <v>1.551103731010258</v>
      </c>
      <c r="B11520">
        <v>-0.79659082107061152</v>
      </c>
      <c r="C11520">
        <v>19.004365150830491</v>
      </c>
      <c r="D11520">
        <v>90.477063967549299</v>
      </c>
      <c r="E11520">
        <v>8032.210337693281</v>
      </c>
      <c r="F11520">
        <v>2.6218787158145061E-5</v>
      </c>
      <c r="G11520">
        <v>1.2232084155161071E-4</v>
      </c>
      <c r="H11520">
        <v>5.6039697542533068E-4</v>
      </c>
      <c r="J11520">
        <f t="shared" si="537"/>
        <v>19.00439136961765</v>
      </c>
      <c r="K11520">
        <f t="shared" si="538"/>
        <v>90.477186288390854</v>
      </c>
      <c r="L11520">
        <f t="shared" si="539"/>
        <v>8032.2108980902567</v>
      </c>
    </row>
    <row r="11521" spans="1:12" x14ac:dyDescent="0.25">
      <c r="A11521">
        <v>1.551124560587595</v>
      </c>
      <c r="B11521">
        <v>-0.79606726385263493</v>
      </c>
      <c r="C11521">
        <v>18.973965687930701</v>
      </c>
      <c r="D11521">
        <v>90.332340166169217</v>
      </c>
      <c r="E11521">
        <v>8035.0006333333713</v>
      </c>
      <c r="F11521">
        <v>2.6218787158145061E-5</v>
      </c>
      <c r="G11521">
        <v>1.2232084155161071E-4</v>
      </c>
      <c r="H11521">
        <v>5.6039697542533068E-4</v>
      </c>
      <c r="J11521">
        <f t="shared" si="537"/>
        <v>18.97399190671786</v>
      </c>
      <c r="K11521">
        <f t="shared" si="538"/>
        <v>90.332462487010773</v>
      </c>
      <c r="L11521">
        <f t="shared" si="539"/>
        <v>8035.001193730347</v>
      </c>
    </row>
    <row r="11522" spans="1:12" x14ac:dyDescent="0.25">
      <c r="A11522">
        <v>1.551124560587595</v>
      </c>
      <c r="B11522">
        <v>-0.79606726385263493</v>
      </c>
      <c r="C11522">
        <v>18.973965687930701</v>
      </c>
      <c r="D11522">
        <v>90.332340166169217</v>
      </c>
      <c r="E11522">
        <v>8035.0006333333713</v>
      </c>
      <c r="F11522">
        <v>2.6218787158145061E-5</v>
      </c>
      <c r="G11522">
        <v>1.2232084155161071E-4</v>
      </c>
      <c r="H11522">
        <v>5.6039697542533068E-4</v>
      </c>
      <c r="J11522">
        <f t="shared" si="537"/>
        <v>18.97399190671786</v>
      </c>
      <c r="K11522">
        <f t="shared" si="538"/>
        <v>90.332462487010773</v>
      </c>
      <c r="L11522">
        <f t="shared" si="539"/>
        <v>8035.001193730347</v>
      </c>
    </row>
    <row r="11523" spans="1:12" x14ac:dyDescent="0.25">
      <c r="A11523">
        <v>1.551124560587595</v>
      </c>
      <c r="B11523">
        <v>-0.79606726385263493</v>
      </c>
      <c r="C11523">
        <v>18.973965687930701</v>
      </c>
      <c r="D11523">
        <v>90.332340166169217</v>
      </c>
      <c r="E11523">
        <v>8035.0006333333713</v>
      </c>
      <c r="F11523">
        <v>2.6218787158145061E-5</v>
      </c>
      <c r="G11523">
        <v>1.2232084155161071E-4</v>
      </c>
      <c r="H11523">
        <v>5.6039697542533068E-4</v>
      </c>
      <c r="J11523">
        <f t="shared" ref="J11523:J11586" si="540">C11523+F11523</f>
        <v>18.97399190671786</v>
      </c>
      <c r="K11523">
        <f t="shared" ref="K11523:K11586" si="541">D11523+G11523</f>
        <v>90.332462487010773</v>
      </c>
      <c r="L11523">
        <f t="shared" ref="L11523:L11586" si="542">E11523+H11523</f>
        <v>8035.001193730347</v>
      </c>
    </row>
    <row r="11524" spans="1:12" x14ac:dyDescent="0.25">
      <c r="A11524">
        <v>1.551289727402148</v>
      </c>
      <c r="B11524">
        <v>-0.79615138501352567</v>
      </c>
      <c r="C11524">
        <v>18.95165935307233</v>
      </c>
      <c r="D11524">
        <v>90.226145604458878</v>
      </c>
      <c r="E11524">
        <v>8037.4869898988636</v>
      </c>
      <c r="F11524">
        <v>2.6218787158145061E-5</v>
      </c>
      <c r="G11524">
        <v>1.2232084155161071E-4</v>
      </c>
      <c r="H11524">
        <v>5.6039697542533068E-4</v>
      </c>
      <c r="J11524">
        <f t="shared" si="540"/>
        <v>18.951685571859489</v>
      </c>
      <c r="K11524">
        <f t="shared" si="541"/>
        <v>90.226267925300434</v>
      </c>
      <c r="L11524">
        <f t="shared" si="542"/>
        <v>8037.4875502958394</v>
      </c>
    </row>
    <row r="11525" spans="1:12" x14ac:dyDescent="0.25">
      <c r="A11525">
        <v>1.5520712506733401</v>
      </c>
      <c r="B11525">
        <v>-0.79664251608529357</v>
      </c>
      <c r="C11525">
        <v>18.124730329125811</v>
      </c>
      <c r="D11525">
        <v>86.289353915792844</v>
      </c>
      <c r="E11525">
        <v>8036.2886678204804</v>
      </c>
      <c r="F11525">
        <v>2.6218787158145061E-5</v>
      </c>
      <c r="G11525">
        <v>1.2232084155161071E-4</v>
      </c>
      <c r="H11525">
        <v>5.6039697542533068E-4</v>
      </c>
      <c r="J11525">
        <f t="shared" si="540"/>
        <v>18.12475654791297</v>
      </c>
      <c r="K11525">
        <f t="shared" si="541"/>
        <v>86.2894762366344</v>
      </c>
      <c r="L11525">
        <f t="shared" si="542"/>
        <v>8036.2892282174562</v>
      </c>
    </row>
    <row r="11526" spans="1:12" x14ac:dyDescent="0.25">
      <c r="A11526">
        <v>1.5520712506733401</v>
      </c>
      <c r="B11526">
        <v>-0.79664251608529357</v>
      </c>
      <c r="C11526">
        <v>18.124730329125811</v>
      </c>
      <c r="D11526">
        <v>86.289353915792844</v>
      </c>
      <c r="E11526">
        <v>8036.2886678204804</v>
      </c>
      <c r="F11526">
        <v>2.6218787158145061E-5</v>
      </c>
      <c r="G11526">
        <v>1.2232084155161071E-4</v>
      </c>
      <c r="H11526">
        <v>5.6039697542533068E-4</v>
      </c>
      <c r="J11526">
        <f t="shared" si="540"/>
        <v>18.12475654791297</v>
      </c>
      <c r="K11526">
        <f t="shared" si="541"/>
        <v>86.2894762366344</v>
      </c>
      <c r="L11526">
        <f t="shared" si="542"/>
        <v>8036.2892282174562</v>
      </c>
    </row>
    <row r="11527" spans="1:12" x14ac:dyDescent="0.25">
      <c r="A11527">
        <v>1.5521367645926489</v>
      </c>
      <c r="B11527">
        <v>-0.79678307717073604</v>
      </c>
      <c r="C11527">
        <v>17.951695922483701</v>
      </c>
      <c r="D11527">
        <v>85.46558227278129</v>
      </c>
      <c r="E11527">
        <v>8036.034380021596</v>
      </c>
      <c r="F11527">
        <v>2.6218787158145061E-5</v>
      </c>
      <c r="G11527">
        <v>1.2232084155161071E-4</v>
      </c>
      <c r="H11527">
        <v>5.6039697542533068E-4</v>
      </c>
      <c r="J11527">
        <f t="shared" si="540"/>
        <v>17.95172214127086</v>
      </c>
      <c r="K11527">
        <f t="shared" si="541"/>
        <v>85.465704593622846</v>
      </c>
      <c r="L11527">
        <f t="shared" si="542"/>
        <v>8036.0349404185718</v>
      </c>
    </row>
    <row r="11528" spans="1:12" x14ac:dyDescent="0.25">
      <c r="A11528">
        <v>1.5521367645926489</v>
      </c>
      <c r="B11528">
        <v>-0.79678307717073604</v>
      </c>
      <c r="C11528">
        <v>17.951695922483701</v>
      </c>
      <c r="D11528">
        <v>85.46558227278129</v>
      </c>
      <c r="E11528">
        <v>8036.034380021596</v>
      </c>
      <c r="F11528">
        <v>2.6218787158145061E-5</v>
      </c>
      <c r="G11528">
        <v>1.2232084155161071E-4</v>
      </c>
      <c r="H11528">
        <v>5.6039697542533068E-4</v>
      </c>
      <c r="J11528">
        <f t="shared" si="540"/>
        <v>17.95172214127086</v>
      </c>
      <c r="K11528">
        <f t="shared" si="541"/>
        <v>85.465704593622846</v>
      </c>
      <c r="L11528">
        <f t="shared" si="542"/>
        <v>8036.0349404185718</v>
      </c>
    </row>
    <row r="11529" spans="1:12" x14ac:dyDescent="0.25">
      <c r="A11529">
        <v>1.5521367645926489</v>
      </c>
      <c r="B11529">
        <v>-0.79678307717073604</v>
      </c>
      <c r="C11529">
        <v>17.951695922483701</v>
      </c>
      <c r="D11529">
        <v>85.46558227278129</v>
      </c>
      <c r="E11529">
        <v>8036.034380021596</v>
      </c>
      <c r="F11529">
        <v>2.6218787158145061E-5</v>
      </c>
      <c r="G11529">
        <v>1.2232084155161071E-4</v>
      </c>
      <c r="H11529">
        <v>5.6039697542533068E-4</v>
      </c>
      <c r="J11529">
        <f t="shared" si="540"/>
        <v>17.95172214127086</v>
      </c>
      <c r="K11529">
        <f t="shared" si="541"/>
        <v>85.465704593622846</v>
      </c>
      <c r="L11529">
        <f t="shared" si="542"/>
        <v>8036.0349404185718</v>
      </c>
    </row>
    <row r="11530" spans="1:12" x14ac:dyDescent="0.25">
      <c r="A11530">
        <v>1.5521367645926489</v>
      </c>
      <c r="B11530">
        <v>-0.79678307717073604</v>
      </c>
      <c r="C11530">
        <v>17.951695922483701</v>
      </c>
      <c r="D11530">
        <v>85.46558227278129</v>
      </c>
      <c r="E11530">
        <v>8036.034380021596</v>
      </c>
      <c r="F11530">
        <v>2.6218787158145061E-5</v>
      </c>
      <c r="G11530">
        <v>1.2232084155161071E-4</v>
      </c>
      <c r="H11530">
        <v>5.6039697542533068E-4</v>
      </c>
      <c r="J11530">
        <f t="shared" si="540"/>
        <v>17.95172214127086</v>
      </c>
      <c r="K11530">
        <f t="shared" si="541"/>
        <v>85.465704593622846</v>
      </c>
      <c r="L11530">
        <f t="shared" si="542"/>
        <v>8036.0349404185718</v>
      </c>
    </row>
    <row r="11531" spans="1:12" x14ac:dyDescent="0.25">
      <c r="A11531">
        <v>1.5521367645926489</v>
      </c>
      <c r="B11531">
        <v>-0.79678307717073604</v>
      </c>
      <c r="C11531">
        <v>17.951695922483701</v>
      </c>
      <c r="D11531">
        <v>85.46558227278129</v>
      </c>
      <c r="E11531">
        <v>8036.034380021596</v>
      </c>
      <c r="F11531">
        <v>2.6218787158145061E-5</v>
      </c>
      <c r="G11531">
        <v>1.2232084155161071E-4</v>
      </c>
      <c r="H11531">
        <v>5.6039697542533068E-4</v>
      </c>
      <c r="J11531">
        <f t="shared" si="540"/>
        <v>17.95172214127086</v>
      </c>
      <c r="K11531">
        <f t="shared" si="541"/>
        <v>85.465704593622846</v>
      </c>
      <c r="L11531">
        <f t="shared" si="542"/>
        <v>8036.0349404185718</v>
      </c>
    </row>
    <row r="11532" spans="1:12" x14ac:dyDescent="0.25">
      <c r="A11532">
        <v>1.5521054163186849</v>
      </c>
      <c r="B11532">
        <v>-0.79692326104371958</v>
      </c>
      <c r="C11532">
        <v>17.883497648054679</v>
      </c>
      <c r="D11532">
        <v>85.140908058374492</v>
      </c>
      <c r="E11532">
        <v>8035.1663790868988</v>
      </c>
      <c r="F11532">
        <v>2.6218787158145061E-5</v>
      </c>
      <c r="G11532">
        <v>1.2232084155161071E-4</v>
      </c>
      <c r="H11532">
        <v>5.6039697542533068E-4</v>
      </c>
      <c r="J11532">
        <f t="shared" si="540"/>
        <v>17.883523866841838</v>
      </c>
      <c r="K11532">
        <f t="shared" si="541"/>
        <v>85.141030379216048</v>
      </c>
      <c r="L11532">
        <f t="shared" si="542"/>
        <v>8035.1669394838746</v>
      </c>
    </row>
    <row r="11533" spans="1:12" x14ac:dyDescent="0.25">
      <c r="A11533">
        <v>1.5521054163186849</v>
      </c>
      <c r="B11533">
        <v>-0.79692326104371958</v>
      </c>
      <c r="C11533">
        <v>17.883497648054679</v>
      </c>
      <c r="D11533">
        <v>85.140908058374492</v>
      </c>
      <c r="E11533">
        <v>8035.1663790868988</v>
      </c>
      <c r="F11533">
        <v>2.6218787158145061E-5</v>
      </c>
      <c r="G11533">
        <v>1.2232084155161071E-4</v>
      </c>
      <c r="H11533">
        <v>5.6039697542533068E-4</v>
      </c>
      <c r="J11533">
        <f t="shared" si="540"/>
        <v>17.883523866841838</v>
      </c>
      <c r="K11533">
        <f t="shared" si="541"/>
        <v>85.141030379216048</v>
      </c>
      <c r="L11533">
        <f t="shared" si="542"/>
        <v>8035.1669394838746</v>
      </c>
    </row>
    <row r="11534" spans="1:12" x14ac:dyDescent="0.25">
      <c r="A11534">
        <v>1.5521054163186849</v>
      </c>
      <c r="B11534">
        <v>-0.79692326104371958</v>
      </c>
      <c r="C11534">
        <v>17.883497648054679</v>
      </c>
      <c r="D11534">
        <v>85.140908058374492</v>
      </c>
      <c r="E11534">
        <v>8035.1663790868988</v>
      </c>
      <c r="F11534">
        <v>2.6218787158145061E-5</v>
      </c>
      <c r="G11534">
        <v>1.2232084155161071E-4</v>
      </c>
      <c r="H11534">
        <v>5.6039697542533068E-4</v>
      </c>
      <c r="J11534">
        <f t="shared" si="540"/>
        <v>17.883523866841838</v>
      </c>
      <c r="K11534">
        <f t="shared" si="541"/>
        <v>85.141030379216048</v>
      </c>
      <c r="L11534">
        <f t="shared" si="542"/>
        <v>8035.1669394838746</v>
      </c>
    </row>
    <row r="11535" spans="1:12" x14ac:dyDescent="0.25">
      <c r="A11535">
        <v>1.5521054163186849</v>
      </c>
      <c r="B11535">
        <v>-0.79692326104371958</v>
      </c>
      <c r="C11535">
        <v>17.883497648054679</v>
      </c>
      <c r="D11535">
        <v>85.140908058374492</v>
      </c>
      <c r="E11535">
        <v>8035.1663790868988</v>
      </c>
      <c r="F11535">
        <v>2.6218787158145061E-5</v>
      </c>
      <c r="G11535">
        <v>1.2232084155161071E-4</v>
      </c>
      <c r="H11535">
        <v>5.6039697542533068E-4</v>
      </c>
      <c r="J11535">
        <f t="shared" si="540"/>
        <v>17.883523866841838</v>
      </c>
      <c r="K11535">
        <f t="shared" si="541"/>
        <v>85.141030379216048</v>
      </c>
      <c r="L11535">
        <f t="shared" si="542"/>
        <v>8035.1669394838746</v>
      </c>
    </row>
    <row r="11536" spans="1:12" x14ac:dyDescent="0.25">
      <c r="A11536">
        <v>1.5521054163186849</v>
      </c>
      <c r="B11536">
        <v>-0.79692326104371958</v>
      </c>
      <c r="C11536">
        <v>17.883497648054679</v>
      </c>
      <c r="D11536">
        <v>85.140908058374492</v>
      </c>
      <c r="E11536">
        <v>8035.1663790868988</v>
      </c>
      <c r="F11536">
        <v>2.6218787158145061E-5</v>
      </c>
      <c r="G11536">
        <v>1.2232084155161071E-4</v>
      </c>
      <c r="H11536">
        <v>5.6039697542533068E-4</v>
      </c>
      <c r="J11536">
        <f t="shared" si="540"/>
        <v>17.883523866841838</v>
      </c>
      <c r="K11536">
        <f t="shared" si="541"/>
        <v>85.141030379216048</v>
      </c>
      <c r="L11536">
        <f t="shared" si="542"/>
        <v>8035.1669394838746</v>
      </c>
    </row>
    <row r="11537" spans="1:12" x14ac:dyDescent="0.25">
      <c r="A11537">
        <v>1.552057819145878</v>
      </c>
      <c r="B11537">
        <v>-0.79706276979782165</v>
      </c>
      <c r="C11537">
        <v>17.91611419150059</v>
      </c>
      <c r="D11537">
        <v>85.296186925200658</v>
      </c>
      <c r="E11537">
        <v>8033.988706118671</v>
      </c>
      <c r="F11537">
        <v>2.6218787158145061E-5</v>
      </c>
      <c r="G11537">
        <v>1.2232084155161071E-4</v>
      </c>
      <c r="H11537">
        <v>5.6039697542533068E-4</v>
      </c>
      <c r="J11537">
        <f t="shared" si="540"/>
        <v>17.916140410287749</v>
      </c>
      <c r="K11537">
        <f t="shared" si="541"/>
        <v>85.296309246042213</v>
      </c>
      <c r="L11537">
        <f t="shared" si="542"/>
        <v>8033.9892665156467</v>
      </c>
    </row>
    <row r="11538" spans="1:12" x14ac:dyDescent="0.25">
      <c r="A11538">
        <v>1.552057819145878</v>
      </c>
      <c r="B11538">
        <v>-0.79706276979782165</v>
      </c>
      <c r="C11538">
        <v>17.91611419150059</v>
      </c>
      <c r="D11538">
        <v>85.296186925200658</v>
      </c>
      <c r="E11538">
        <v>8033.988706118671</v>
      </c>
      <c r="F11538">
        <v>2.6218787158145061E-5</v>
      </c>
      <c r="G11538">
        <v>1.2232084155161071E-4</v>
      </c>
      <c r="H11538">
        <v>5.6039697542533068E-4</v>
      </c>
      <c r="J11538">
        <f t="shared" si="540"/>
        <v>17.916140410287749</v>
      </c>
      <c r="K11538">
        <f t="shared" si="541"/>
        <v>85.296309246042213</v>
      </c>
      <c r="L11538">
        <f t="shared" si="542"/>
        <v>8033.9892665156467</v>
      </c>
    </row>
    <row r="11539" spans="1:12" x14ac:dyDescent="0.25">
      <c r="A11539">
        <v>1.552057819145878</v>
      </c>
      <c r="B11539">
        <v>-0.79706276979782165</v>
      </c>
      <c r="C11539">
        <v>17.91611419150059</v>
      </c>
      <c r="D11539">
        <v>85.296186925200658</v>
      </c>
      <c r="E11539">
        <v>8033.988706118671</v>
      </c>
      <c r="F11539">
        <v>2.6218787158145061E-5</v>
      </c>
      <c r="G11539">
        <v>1.2232084155161071E-4</v>
      </c>
      <c r="H11539">
        <v>5.6039697542533068E-4</v>
      </c>
      <c r="J11539">
        <f t="shared" si="540"/>
        <v>17.916140410287749</v>
      </c>
      <c r="K11539">
        <f t="shared" si="541"/>
        <v>85.296309246042213</v>
      </c>
      <c r="L11539">
        <f t="shared" si="542"/>
        <v>8033.9892665156467</v>
      </c>
    </row>
    <row r="11540" spans="1:12" x14ac:dyDescent="0.25">
      <c r="A11540">
        <v>1.552057819145878</v>
      </c>
      <c r="B11540">
        <v>-0.79706276979782165</v>
      </c>
      <c r="C11540">
        <v>17.91611419150059</v>
      </c>
      <c r="D11540">
        <v>85.296186925200658</v>
      </c>
      <c r="E11540">
        <v>8033.988706118671</v>
      </c>
      <c r="F11540">
        <v>2.6218787158145061E-5</v>
      </c>
      <c r="G11540">
        <v>1.2232084155161071E-4</v>
      </c>
      <c r="H11540">
        <v>5.6039697542533068E-4</v>
      </c>
      <c r="J11540">
        <f t="shared" si="540"/>
        <v>17.916140410287749</v>
      </c>
      <c r="K11540">
        <f t="shared" si="541"/>
        <v>85.296309246042213</v>
      </c>
      <c r="L11540">
        <f t="shared" si="542"/>
        <v>8033.9892665156467</v>
      </c>
    </row>
    <row r="11541" spans="1:12" x14ac:dyDescent="0.25">
      <c r="A11541">
        <v>1.5520215695789319</v>
      </c>
      <c r="B11541">
        <v>-0.79720152091993612</v>
      </c>
      <c r="C11541">
        <v>17.965693818322318</v>
      </c>
      <c r="D11541">
        <v>85.532222605275649</v>
      </c>
      <c r="E11541">
        <v>8032.7621992931818</v>
      </c>
      <c r="F11541">
        <v>2.6218787158145061E-5</v>
      </c>
      <c r="G11541">
        <v>1.2232084155161071E-4</v>
      </c>
      <c r="H11541">
        <v>5.6039697542533068E-4</v>
      </c>
      <c r="J11541">
        <f t="shared" si="540"/>
        <v>17.965720037109477</v>
      </c>
      <c r="K11541">
        <f t="shared" si="541"/>
        <v>85.532344926117204</v>
      </c>
      <c r="L11541">
        <f t="shared" si="542"/>
        <v>8032.7627596901575</v>
      </c>
    </row>
    <row r="11542" spans="1:12" x14ac:dyDescent="0.25">
      <c r="A11542">
        <v>1.5520215695789319</v>
      </c>
      <c r="B11542">
        <v>-0.79720152091993612</v>
      </c>
      <c r="C11542">
        <v>17.965693818322318</v>
      </c>
      <c r="D11542">
        <v>85.532222605275649</v>
      </c>
      <c r="E11542">
        <v>8032.7621992931818</v>
      </c>
      <c r="F11542">
        <v>2.6218787158145061E-5</v>
      </c>
      <c r="G11542">
        <v>1.2232084155161071E-4</v>
      </c>
      <c r="H11542">
        <v>5.6039697542533068E-4</v>
      </c>
      <c r="J11542">
        <f t="shared" si="540"/>
        <v>17.965720037109477</v>
      </c>
      <c r="K11542">
        <f t="shared" si="541"/>
        <v>85.532344926117204</v>
      </c>
      <c r="L11542">
        <f t="shared" si="542"/>
        <v>8032.7627596901575</v>
      </c>
    </row>
    <row r="11543" spans="1:12" x14ac:dyDescent="0.25">
      <c r="A11543">
        <v>1.5520215695789319</v>
      </c>
      <c r="B11543">
        <v>-0.79720152091993612</v>
      </c>
      <c r="C11543">
        <v>17.965693818322318</v>
      </c>
      <c r="D11543">
        <v>85.532222605275649</v>
      </c>
      <c r="E11543">
        <v>8032.7621992931818</v>
      </c>
      <c r="F11543">
        <v>2.6218787158145061E-5</v>
      </c>
      <c r="G11543">
        <v>1.2232084155161071E-4</v>
      </c>
      <c r="H11543">
        <v>5.6039697542533068E-4</v>
      </c>
      <c r="J11543">
        <f t="shared" si="540"/>
        <v>17.965720037109477</v>
      </c>
      <c r="K11543">
        <f t="shared" si="541"/>
        <v>85.532344926117204</v>
      </c>
      <c r="L11543">
        <f t="shared" si="542"/>
        <v>8032.7627596901575</v>
      </c>
    </row>
    <row r="11544" spans="1:12" x14ac:dyDescent="0.25">
      <c r="A11544">
        <v>1.5520215695789319</v>
      </c>
      <c r="B11544">
        <v>-0.79720152091993612</v>
      </c>
      <c r="C11544">
        <v>17.965693818322318</v>
      </c>
      <c r="D11544">
        <v>85.532222605275649</v>
      </c>
      <c r="E11544">
        <v>8032.7621992931818</v>
      </c>
      <c r="F11544">
        <v>2.6218787158145061E-5</v>
      </c>
      <c r="G11544">
        <v>1.2232084155161071E-4</v>
      </c>
      <c r="H11544">
        <v>5.6039697542533068E-4</v>
      </c>
      <c r="J11544">
        <f t="shared" si="540"/>
        <v>17.965720037109477</v>
      </c>
      <c r="K11544">
        <f t="shared" si="541"/>
        <v>85.532344926117204</v>
      </c>
      <c r="L11544">
        <f t="shared" si="542"/>
        <v>8032.7627596901575</v>
      </c>
    </row>
    <row r="11545" spans="1:12" x14ac:dyDescent="0.25">
      <c r="A11545">
        <v>1.5520215695789319</v>
      </c>
      <c r="B11545">
        <v>-0.79720152091993612</v>
      </c>
      <c r="C11545">
        <v>17.965693818322318</v>
      </c>
      <c r="D11545">
        <v>85.532222605275649</v>
      </c>
      <c r="E11545">
        <v>8032.7621992931818</v>
      </c>
      <c r="F11545">
        <v>2.6218787158145061E-5</v>
      </c>
      <c r="G11545">
        <v>1.2232084155161071E-4</v>
      </c>
      <c r="H11545">
        <v>5.6039697542533068E-4</v>
      </c>
      <c r="J11545">
        <f t="shared" si="540"/>
        <v>17.965720037109477</v>
      </c>
      <c r="K11545">
        <f t="shared" si="541"/>
        <v>85.532344926117204</v>
      </c>
      <c r="L11545">
        <f t="shared" si="542"/>
        <v>8032.7627596901575</v>
      </c>
    </row>
    <row r="11546" spans="1:12" x14ac:dyDescent="0.25">
      <c r="A11546">
        <v>1.5520012829324661</v>
      </c>
      <c r="B11546">
        <v>-0.79733925553370322</v>
      </c>
      <c r="C11546">
        <v>18.00349914500153</v>
      </c>
      <c r="D11546">
        <v>85.712203905057308</v>
      </c>
      <c r="E11546">
        <v>8031.5751749020983</v>
      </c>
      <c r="F11546">
        <v>2.6218787158145061E-5</v>
      </c>
      <c r="G11546">
        <v>1.2232084155161071E-4</v>
      </c>
      <c r="H11546">
        <v>5.6039697542533068E-4</v>
      </c>
      <c r="J11546">
        <f t="shared" si="540"/>
        <v>18.00352536378869</v>
      </c>
      <c r="K11546">
        <f t="shared" si="541"/>
        <v>85.712326225898863</v>
      </c>
      <c r="L11546">
        <f t="shared" si="542"/>
        <v>8031.575735299074</v>
      </c>
    </row>
    <row r="11547" spans="1:12" x14ac:dyDescent="0.25">
      <c r="A11547">
        <v>1.5520012829324661</v>
      </c>
      <c r="B11547">
        <v>-0.79733925553370322</v>
      </c>
      <c r="C11547">
        <v>18.00349914500153</v>
      </c>
      <c r="D11547">
        <v>85.712203905057308</v>
      </c>
      <c r="E11547">
        <v>8031.5751749020983</v>
      </c>
      <c r="F11547">
        <v>2.6218787158145061E-5</v>
      </c>
      <c r="G11547">
        <v>1.2232084155161071E-4</v>
      </c>
      <c r="H11547">
        <v>5.6039697542533068E-4</v>
      </c>
      <c r="J11547">
        <f t="shared" si="540"/>
        <v>18.00352536378869</v>
      </c>
      <c r="K11547">
        <f t="shared" si="541"/>
        <v>85.712326225898863</v>
      </c>
      <c r="L11547">
        <f t="shared" si="542"/>
        <v>8031.575735299074</v>
      </c>
    </row>
    <row r="11548" spans="1:12" x14ac:dyDescent="0.25">
      <c r="A11548">
        <v>1.5520012829324661</v>
      </c>
      <c r="B11548">
        <v>-0.79733925553370322</v>
      </c>
      <c r="C11548">
        <v>18.00349914500153</v>
      </c>
      <c r="D11548">
        <v>85.712203905057308</v>
      </c>
      <c r="E11548">
        <v>8031.5751749020983</v>
      </c>
      <c r="F11548">
        <v>2.6218787158145061E-5</v>
      </c>
      <c r="G11548">
        <v>1.2232084155161071E-4</v>
      </c>
      <c r="H11548">
        <v>5.6039697542533068E-4</v>
      </c>
      <c r="J11548">
        <f t="shared" si="540"/>
        <v>18.00352536378869</v>
      </c>
      <c r="K11548">
        <f t="shared" si="541"/>
        <v>85.712326225898863</v>
      </c>
      <c r="L11548">
        <f t="shared" si="542"/>
        <v>8031.575735299074</v>
      </c>
    </row>
    <row r="11549" spans="1:12" x14ac:dyDescent="0.25">
      <c r="A11549">
        <v>1.55199372287054</v>
      </c>
      <c r="B11549">
        <v>-0.79747581127785838</v>
      </c>
      <c r="C11549">
        <v>18.024673790208741</v>
      </c>
      <c r="D11549">
        <v>85.813010865637423</v>
      </c>
      <c r="E11549">
        <v>8030.4437600542024</v>
      </c>
      <c r="F11549">
        <v>2.6218787158145061E-5</v>
      </c>
      <c r="G11549">
        <v>1.2232084155161071E-4</v>
      </c>
      <c r="H11549">
        <v>5.6039697542533068E-4</v>
      </c>
      <c r="J11549">
        <f t="shared" si="540"/>
        <v>18.0247000089959</v>
      </c>
      <c r="K11549">
        <f t="shared" si="541"/>
        <v>85.813133186478979</v>
      </c>
      <c r="L11549">
        <f t="shared" si="542"/>
        <v>8030.4443204511781</v>
      </c>
    </row>
    <row r="11550" spans="1:12" x14ac:dyDescent="0.25">
      <c r="A11550">
        <v>1.55199372287054</v>
      </c>
      <c r="B11550">
        <v>-0.79747581127785838</v>
      </c>
      <c r="C11550">
        <v>18.024673790208741</v>
      </c>
      <c r="D11550">
        <v>85.813010865637423</v>
      </c>
      <c r="E11550">
        <v>8030.4437600542024</v>
      </c>
      <c r="F11550">
        <v>2.6218787158145061E-5</v>
      </c>
      <c r="G11550">
        <v>1.2232084155161071E-4</v>
      </c>
      <c r="H11550">
        <v>5.6039697542533068E-4</v>
      </c>
      <c r="J11550">
        <f t="shared" si="540"/>
        <v>18.0247000089959</v>
      </c>
      <c r="K11550">
        <f t="shared" si="541"/>
        <v>85.813133186478979</v>
      </c>
      <c r="L11550">
        <f t="shared" si="542"/>
        <v>8030.4443204511781</v>
      </c>
    </row>
    <row r="11551" spans="1:12" x14ac:dyDescent="0.25">
      <c r="A11551">
        <v>1.55199372287054</v>
      </c>
      <c r="B11551">
        <v>-0.79747581127785838</v>
      </c>
      <c r="C11551">
        <v>18.024673790208741</v>
      </c>
      <c r="D11551">
        <v>85.813010865637423</v>
      </c>
      <c r="E11551">
        <v>8030.4437600542024</v>
      </c>
      <c r="F11551">
        <v>2.6218787158145061E-5</v>
      </c>
      <c r="G11551">
        <v>1.2232084155161071E-4</v>
      </c>
      <c r="H11551">
        <v>5.6039697542533068E-4</v>
      </c>
      <c r="J11551">
        <f t="shared" si="540"/>
        <v>18.0247000089959</v>
      </c>
      <c r="K11551">
        <f t="shared" si="541"/>
        <v>85.813133186478979</v>
      </c>
      <c r="L11551">
        <f t="shared" si="542"/>
        <v>8030.4443204511781</v>
      </c>
    </row>
    <row r="11552" spans="1:12" x14ac:dyDescent="0.25">
      <c r="A11552">
        <v>1.55199372287054</v>
      </c>
      <c r="B11552">
        <v>-0.79747581127785838</v>
      </c>
      <c r="C11552">
        <v>18.024673790208741</v>
      </c>
      <c r="D11552">
        <v>85.813010865637423</v>
      </c>
      <c r="E11552">
        <v>8030.4437600542024</v>
      </c>
      <c r="F11552">
        <v>2.6218787158145061E-5</v>
      </c>
      <c r="G11552">
        <v>1.2232084155161071E-4</v>
      </c>
      <c r="H11552">
        <v>5.6039697542533068E-4</v>
      </c>
      <c r="J11552">
        <f t="shared" si="540"/>
        <v>18.0247000089959</v>
      </c>
      <c r="K11552">
        <f t="shared" si="541"/>
        <v>85.813133186478979</v>
      </c>
      <c r="L11552">
        <f t="shared" si="542"/>
        <v>8030.4443204511781</v>
      </c>
    </row>
    <row r="11553" spans="1:12" x14ac:dyDescent="0.25">
      <c r="A11553">
        <v>1.55199372287054</v>
      </c>
      <c r="B11553">
        <v>-0.79761111709701249</v>
      </c>
      <c r="C11553">
        <v>18.032567957583179</v>
      </c>
      <c r="D11553">
        <v>85.85059293618616</v>
      </c>
      <c r="E11553">
        <v>8029.3584542653116</v>
      </c>
      <c r="F11553">
        <v>2.6218787158145061E-5</v>
      </c>
      <c r="G11553">
        <v>1.2232084155161071E-4</v>
      </c>
      <c r="H11553">
        <v>5.6039697542533068E-4</v>
      </c>
      <c r="J11553">
        <f t="shared" si="540"/>
        <v>18.032594176370338</v>
      </c>
      <c r="K11553">
        <f t="shared" si="541"/>
        <v>85.850715257027716</v>
      </c>
      <c r="L11553">
        <f t="shared" si="542"/>
        <v>8029.3590146622873</v>
      </c>
    </row>
    <row r="11554" spans="1:12" x14ac:dyDescent="0.25">
      <c r="A11554">
        <v>1.5519943422919471</v>
      </c>
      <c r="B11554">
        <v>-0.79761111709701249</v>
      </c>
      <c r="C11554">
        <v>18.032567957583179</v>
      </c>
      <c r="D11554">
        <v>85.85059293618616</v>
      </c>
      <c r="E11554">
        <v>8029.3584542653116</v>
      </c>
      <c r="F11554">
        <v>2.6218787158145061E-5</v>
      </c>
      <c r="G11554">
        <v>1.2232084155161071E-4</v>
      </c>
      <c r="H11554">
        <v>5.6039697542533068E-4</v>
      </c>
      <c r="J11554">
        <f t="shared" si="540"/>
        <v>18.032594176370338</v>
      </c>
      <c r="K11554">
        <f t="shared" si="541"/>
        <v>85.850715257027716</v>
      </c>
      <c r="L11554">
        <f t="shared" si="542"/>
        <v>8029.3590146622873</v>
      </c>
    </row>
    <row r="11555" spans="1:12" x14ac:dyDescent="0.25">
      <c r="A11555">
        <v>1.5519943422919471</v>
      </c>
      <c r="B11555">
        <v>-0.79761111709701249</v>
      </c>
      <c r="C11555">
        <v>18.032567957583179</v>
      </c>
      <c r="D11555">
        <v>85.85059293618616</v>
      </c>
      <c r="E11555">
        <v>8029.3584542653116</v>
      </c>
      <c r="F11555">
        <v>2.6218787158145061E-5</v>
      </c>
      <c r="G11555">
        <v>1.2232084155161071E-4</v>
      </c>
      <c r="H11555">
        <v>5.6039697542533068E-4</v>
      </c>
      <c r="J11555">
        <f t="shared" si="540"/>
        <v>18.032594176370338</v>
      </c>
      <c r="K11555">
        <f t="shared" si="541"/>
        <v>85.850715257027716</v>
      </c>
      <c r="L11555">
        <f t="shared" si="542"/>
        <v>8029.3590146622873</v>
      </c>
    </row>
    <row r="11556" spans="1:12" x14ac:dyDescent="0.25">
      <c r="A11556">
        <v>1.5519943422919471</v>
      </c>
      <c r="B11556">
        <v>-0.79761111709701249</v>
      </c>
      <c r="C11556">
        <v>18.032567957583179</v>
      </c>
      <c r="D11556">
        <v>85.85059293618616</v>
      </c>
      <c r="E11556">
        <v>8029.3584542653116</v>
      </c>
      <c r="F11556">
        <v>2.6218787158145061E-5</v>
      </c>
      <c r="G11556">
        <v>1.2232084155161071E-4</v>
      </c>
      <c r="H11556">
        <v>5.6039697542533068E-4</v>
      </c>
      <c r="J11556">
        <f t="shared" si="540"/>
        <v>18.032594176370338</v>
      </c>
      <c r="K11556">
        <f t="shared" si="541"/>
        <v>85.850715257027716</v>
      </c>
      <c r="L11556">
        <f t="shared" si="542"/>
        <v>8029.3590146622873</v>
      </c>
    </row>
    <row r="11557" spans="1:12" x14ac:dyDescent="0.25">
      <c r="A11557">
        <v>1.5519943422919471</v>
      </c>
      <c r="B11557">
        <v>-0.79761111709701249</v>
      </c>
      <c r="C11557">
        <v>18.032567957583179</v>
      </c>
      <c r="D11557">
        <v>85.85059293618616</v>
      </c>
      <c r="E11557">
        <v>8029.3584542653116</v>
      </c>
      <c r="F11557">
        <v>2.6218787158145061E-5</v>
      </c>
      <c r="G11557">
        <v>1.2232084155161071E-4</v>
      </c>
      <c r="H11557">
        <v>5.6039697542533068E-4</v>
      </c>
      <c r="J11557">
        <f t="shared" si="540"/>
        <v>18.032594176370338</v>
      </c>
      <c r="K11557">
        <f t="shared" si="541"/>
        <v>85.850715257027716</v>
      </c>
      <c r="L11557">
        <f t="shared" si="542"/>
        <v>8029.3590146622873</v>
      </c>
    </row>
    <row r="11558" spans="1:12" x14ac:dyDescent="0.25">
      <c r="A11558">
        <v>1.5519943422919471</v>
      </c>
      <c r="B11558">
        <v>-0.79761111709701249</v>
      </c>
      <c r="C11558">
        <v>18.032567957583179</v>
      </c>
      <c r="D11558">
        <v>85.85059293618616</v>
      </c>
      <c r="E11558">
        <v>8029.3584542653116</v>
      </c>
      <c r="F11558">
        <v>2.6218787158145061E-5</v>
      </c>
      <c r="G11558">
        <v>1.2232084155161071E-4</v>
      </c>
      <c r="H11558">
        <v>5.6039697542533068E-4</v>
      </c>
      <c r="J11558">
        <f t="shared" si="540"/>
        <v>18.032594176370338</v>
      </c>
      <c r="K11558">
        <f t="shared" si="541"/>
        <v>85.850715257027716</v>
      </c>
      <c r="L11558">
        <f t="shared" si="542"/>
        <v>8029.3590146622873</v>
      </c>
    </row>
    <row r="11559" spans="1:12" x14ac:dyDescent="0.25">
      <c r="A11559">
        <v>1.5519995241910409</v>
      </c>
      <c r="B11559">
        <v>-0.7977451534698794</v>
      </c>
      <c r="C11559">
        <v>18.031921096806389</v>
      </c>
      <c r="D11559">
        <v>85.847513400862866</v>
      </c>
      <c r="E11559">
        <v>8028.3050537772233</v>
      </c>
      <c r="F11559">
        <v>2.6218787158145061E-5</v>
      </c>
      <c r="G11559">
        <v>1.2232084155161071E-4</v>
      </c>
      <c r="H11559">
        <v>5.6039697542533068E-4</v>
      </c>
      <c r="J11559">
        <f t="shared" si="540"/>
        <v>18.031947315593548</v>
      </c>
      <c r="K11559">
        <f t="shared" si="541"/>
        <v>85.847635721704421</v>
      </c>
      <c r="L11559">
        <f t="shared" si="542"/>
        <v>8028.305614174199</v>
      </c>
    </row>
    <row r="11560" spans="1:12" x14ac:dyDescent="0.25">
      <c r="A11560">
        <v>1.5519995241910409</v>
      </c>
      <c r="B11560">
        <v>-0.7977451534698794</v>
      </c>
      <c r="C11560">
        <v>18.031921096806389</v>
      </c>
      <c r="D11560">
        <v>85.847513400862866</v>
      </c>
      <c r="E11560">
        <v>8028.3050537772233</v>
      </c>
      <c r="F11560">
        <v>2.6218787158145061E-5</v>
      </c>
      <c r="G11560">
        <v>1.2232084155161071E-4</v>
      </c>
      <c r="H11560">
        <v>5.6039697542533068E-4</v>
      </c>
      <c r="J11560">
        <f t="shared" si="540"/>
        <v>18.031947315593548</v>
      </c>
      <c r="K11560">
        <f t="shared" si="541"/>
        <v>85.847635721704421</v>
      </c>
      <c r="L11560">
        <f t="shared" si="542"/>
        <v>8028.305614174199</v>
      </c>
    </row>
    <row r="11561" spans="1:12" x14ac:dyDescent="0.25">
      <c r="A11561">
        <v>1.5519995241910409</v>
      </c>
      <c r="B11561">
        <v>-0.7977451534698794</v>
      </c>
      <c r="C11561">
        <v>18.031921096806389</v>
      </c>
      <c r="D11561">
        <v>85.847513400862866</v>
      </c>
      <c r="E11561">
        <v>8028.3050537772233</v>
      </c>
      <c r="F11561">
        <v>2.6218787158145061E-5</v>
      </c>
      <c r="G11561">
        <v>1.2232084155161071E-4</v>
      </c>
      <c r="H11561">
        <v>5.6039697542533068E-4</v>
      </c>
      <c r="J11561">
        <f t="shared" si="540"/>
        <v>18.031947315593548</v>
      </c>
      <c r="K11561">
        <f t="shared" si="541"/>
        <v>85.847635721704421</v>
      </c>
      <c r="L11561">
        <f t="shared" si="542"/>
        <v>8028.305614174199</v>
      </c>
    </row>
    <row r="11562" spans="1:12" x14ac:dyDescent="0.25">
      <c r="A11562">
        <v>1.5519995241910409</v>
      </c>
      <c r="B11562">
        <v>-0.7977451534698794</v>
      </c>
      <c r="C11562">
        <v>18.031921096806389</v>
      </c>
      <c r="D11562">
        <v>85.847513400862866</v>
      </c>
      <c r="E11562">
        <v>8028.3050537772233</v>
      </c>
      <c r="F11562">
        <v>2.6218787158145061E-5</v>
      </c>
      <c r="G11562">
        <v>1.2232084155161071E-4</v>
      </c>
      <c r="H11562">
        <v>5.6039697542533068E-4</v>
      </c>
      <c r="J11562">
        <f t="shared" si="540"/>
        <v>18.031947315593548</v>
      </c>
      <c r="K11562">
        <f t="shared" si="541"/>
        <v>85.847635721704421</v>
      </c>
      <c r="L11562">
        <f t="shared" si="542"/>
        <v>8028.305614174199</v>
      </c>
    </row>
    <row r="11563" spans="1:12" x14ac:dyDescent="0.25">
      <c r="A11563">
        <v>1.552006956027052</v>
      </c>
      <c r="B11563">
        <v>-0.79787791844544298</v>
      </c>
      <c r="C11563">
        <v>18.026510102318731</v>
      </c>
      <c r="D11563">
        <v>85.821753068350759</v>
      </c>
      <c r="E11563">
        <v>8027.2720528092004</v>
      </c>
      <c r="F11563">
        <v>2.6218787158145061E-5</v>
      </c>
      <c r="G11563">
        <v>1.2232084155161071E-4</v>
      </c>
      <c r="H11563">
        <v>5.6039697542533068E-4</v>
      </c>
      <c r="J11563">
        <f t="shared" si="540"/>
        <v>18.02653632110589</v>
      </c>
      <c r="K11563">
        <f t="shared" si="541"/>
        <v>85.821875389192314</v>
      </c>
      <c r="L11563">
        <f t="shared" si="542"/>
        <v>8027.2726132061762</v>
      </c>
    </row>
    <row r="11564" spans="1:12" x14ac:dyDescent="0.25">
      <c r="A11564">
        <v>1.552006956027052</v>
      </c>
      <c r="B11564">
        <v>-0.79787791844544298</v>
      </c>
      <c r="C11564">
        <v>18.026510102318731</v>
      </c>
      <c r="D11564">
        <v>85.821753068350759</v>
      </c>
      <c r="E11564">
        <v>8027.2720528092004</v>
      </c>
      <c r="F11564">
        <v>2.6218787158145061E-5</v>
      </c>
      <c r="G11564">
        <v>1.2232084155161071E-4</v>
      </c>
      <c r="H11564">
        <v>5.6039697542533068E-4</v>
      </c>
      <c r="J11564">
        <f t="shared" si="540"/>
        <v>18.02653632110589</v>
      </c>
      <c r="K11564">
        <f t="shared" si="541"/>
        <v>85.821875389192314</v>
      </c>
      <c r="L11564">
        <f t="shared" si="542"/>
        <v>8027.2726132061762</v>
      </c>
    </row>
    <row r="11565" spans="1:12" x14ac:dyDescent="0.25">
      <c r="A11565">
        <v>1.552006956027052</v>
      </c>
      <c r="B11565">
        <v>-0.79787791844544298</v>
      </c>
      <c r="C11565">
        <v>18.026510102318731</v>
      </c>
      <c r="D11565">
        <v>85.821753068350759</v>
      </c>
      <c r="E11565">
        <v>8027.2720528092004</v>
      </c>
      <c r="F11565">
        <v>2.6218787158145061E-5</v>
      </c>
      <c r="G11565">
        <v>1.2232084155161071E-4</v>
      </c>
      <c r="H11565">
        <v>5.6039697542533068E-4</v>
      </c>
      <c r="J11565">
        <f t="shared" si="540"/>
        <v>18.02653632110589</v>
      </c>
      <c r="K11565">
        <f t="shared" si="541"/>
        <v>85.821875389192314</v>
      </c>
      <c r="L11565">
        <f t="shared" si="542"/>
        <v>8027.2726132061762</v>
      </c>
    </row>
    <row r="11566" spans="1:12" x14ac:dyDescent="0.25">
      <c r="A11566">
        <v>1.552006956027052</v>
      </c>
      <c r="B11566">
        <v>-0.79787791844544298</v>
      </c>
      <c r="C11566">
        <v>18.026510102318731</v>
      </c>
      <c r="D11566">
        <v>85.821753068350759</v>
      </c>
      <c r="E11566">
        <v>8027.2720528092004</v>
      </c>
      <c r="F11566">
        <v>2.6218787158145061E-5</v>
      </c>
      <c r="G11566">
        <v>1.2232084155161071E-4</v>
      </c>
      <c r="H11566">
        <v>5.6039697542533068E-4</v>
      </c>
      <c r="J11566">
        <f t="shared" si="540"/>
        <v>18.02653632110589</v>
      </c>
      <c r="K11566">
        <f t="shared" si="541"/>
        <v>85.821875389192314</v>
      </c>
      <c r="L11566">
        <f t="shared" si="542"/>
        <v>8027.2726132061762</v>
      </c>
    </row>
    <row r="11567" spans="1:12" x14ac:dyDescent="0.25">
      <c r="A11567">
        <v>1.552006956027052</v>
      </c>
      <c r="B11567">
        <v>-0.79787791844544298</v>
      </c>
      <c r="C11567">
        <v>18.026510102318731</v>
      </c>
      <c r="D11567">
        <v>85.821753068350759</v>
      </c>
      <c r="E11567">
        <v>8027.2720528092004</v>
      </c>
      <c r="F11567">
        <v>2.6218787158145061E-5</v>
      </c>
      <c r="G11567">
        <v>1.2232084155161071E-4</v>
      </c>
      <c r="H11567">
        <v>5.6039697542533068E-4</v>
      </c>
      <c r="J11567">
        <f t="shared" si="540"/>
        <v>18.02653632110589</v>
      </c>
      <c r="K11567">
        <f t="shared" si="541"/>
        <v>85.821875389192314</v>
      </c>
      <c r="L11567">
        <f t="shared" si="542"/>
        <v>8027.2726132061762</v>
      </c>
    </row>
    <row r="11568" spans="1:12" x14ac:dyDescent="0.25">
      <c r="A11568">
        <v>1.5520153459634489</v>
      </c>
      <c r="B11568">
        <v>-0.79800941392493463</v>
      </c>
      <c r="C11568">
        <v>18.018751116564449</v>
      </c>
      <c r="D11568">
        <v>85.784814562035649</v>
      </c>
      <c r="E11568">
        <v>8026.2520349066654</v>
      </c>
      <c r="F11568">
        <v>2.6218787158145061E-5</v>
      </c>
      <c r="G11568">
        <v>1.2232084155161071E-4</v>
      </c>
      <c r="H11568">
        <v>5.6039697542533068E-4</v>
      </c>
      <c r="J11568">
        <f t="shared" si="540"/>
        <v>18.018777335351608</v>
      </c>
      <c r="K11568">
        <f t="shared" si="541"/>
        <v>85.784936882877204</v>
      </c>
      <c r="L11568">
        <f t="shared" si="542"/>
        <v>8026.2525953036411</v>
      </c>
    </row>
    <row r="11569" spans="1:12" x14ac:dyDescent="0.25">
      <c r="A11569">
        <v>1.5520153459634489</v>
      </c>
      <c r="B11569">
        <v>-0.79800941392493463</v>
      </c>
      <c r="C11569">
        <v>18.018751116564449</v>
      </c>
      <c r="D11569">
        <v>85.784814562035649</v>
      </c>
      <c r="E11569">
        <v>8026.2520349066654</v>
      </c>
      <c r="F11569">
        <v>2.6218787158145061E-5</v>
      </c>
      <c r="G11569">
        <v>1.2232084155161071E-4</v>
      </c>
      <c r="H11569">
        <v>5.6039697542533068E-4</v>
      </c>
      <c r="J11569">
        <f t="shared" si="540"/>
        <v>18.018777335351608</v>
      </c>
      <c r="K11569">
        <f t="shared" si="541"/>
        <v>85.784936882877204</v>
      </c>
      <c r="L11569">
        <f t="shared" si="542"/>
        <v>8026.2525953036411</v>
      </c>
    </row>
    <row r="11570" spans="1:12" x14ac:dyDescent="0.25">
      <c r="A11570">
        <v>1.5520153459634489</v>
      </c>
      <c r="B11570">
        <v>-0.79800941392493463</v>
      </c>
      <c r="C11570">
        <v>18.018751116564449</v>
      </c>
      <c r="D11570">
        <v>85.784814562035649</v>
      </c>
      <c r="E11570">
        <v>8026.2520349066654</v>
      </c>
      <c r="F11570">
        <v>2.6218787158145061E-5</v>
      </c>
      <c r="G11570">
        <v>1.2232084155161071E-4</v>
      </c>
      <c r="H11570">
        <v>5.6039697542533068E-4</v>
      </c>
      <c r="J11570">
        <f t="shared" si="540"/>
        <v>18.018777335351608</v>
      </c>
      <c r="K11570">
        <f t="shared" si="541"/>
        <v>85.784936882877204</v>
      </c>
      <c r="L11570">
        <f t="shared" si="542"/>
        <v>8026.2525953036411</v>
      </c>
    </row>
    <row r="11571" spans="1:12" x14ac:dyDescent="0.25">
      <c r="A11571">
        <v>1.5520153459634489</v>
      </c>
      <c r="B11571">
        <v>-0.79800941392493463</v>
      </c>
      <c r="C11571">
        <v>18.018751116564449</v>
      </c>
      <c r="D11571">
        <v>85.784814562035649</v>
      </c>
      <c r="E11571">
        <v>8026.2520349066654</v>
      </c>
      <c r="F11571">
        <v>2.6218787158145061E-5</v>
      </c>
      <c r="G11571">
        <v>1.2232084155161071E-4</v>
      </c>
      <c r="H11571">
        <v>5.6039697542533068E-4</v>
      </c>
      <c r="J11571">
        <f t="shared" si="540"/>
        <v>18.018777335351608</v>
      </c>
      <c r="K11571">
        <f t="shared" si="541"/>
        <v>85.784936882877204</v>
      </c>
      <c r="L11571">
        <f t="shared" si="542"/>
        <v>8026.2525953036411</v>
      </c>
    </row>
    <row r="11572" spans="1:12" x14ac:dyDescent="0.25">
      <c r="A11572">
        <v>1.552024107936343</v>
      </c>
      <c r="B11572">
        <v>-0.79813964465481557</v>
      </c>
      <c r="C11572">
        <v>18.009993861237799</v>
      </c>
      <c r="D11572">
        <v>85.743123554528069</v>
      </c>
      <c r="E11572">
        <v>8025.2408431684289</v>
      </c>
      <c r="F11572">
        <v>2.6218787158145061E-5</v>
      </c>
      <c r="G11572">
        <v>1.2232084155161071E-4</v>
      </c>
      <c r="H11572">
        <v>5.6039697542533068E-4</v>
      </c>
      <c r="J11572">
        <f t="shared" si="540"/>
        <v>18.010020080024958</v>
      </c>
      <c r="K11572">
        <f t="shared" si="541"/>
        <v>85.743245875369624</v>
      </c>
      <c r="L11572">
        <f t="shared" si="542"/>
        <v>8025.2414035654047</v>
      </c>
    </row>
    <row r="11573" spans="1:12" x14ac:dyDescent="0.25">
      <c r="A11573">
        <v>1.552024107936343</v>
      </c>
      <c r="B11573">
        <v>-0.79813964465481557</v>
      </c>
      <c r="C11573">
        <v>18.009993861237799</v>
      </c>
      <c r="D11573">
        <v>85.743123554528069</v>
      </c>
      <c r="E11573">
        <v>8025.2408431684289</v>
      </c>
      <c r="F11573">
        <v>2.6218787158145061E-5</v>
      </c>
      <c r="G11573">
        <v>1.2232084155161071E-4</v>
      </c>
      <c r="H11573">
        <v>5.6039697542533068E-4</v>
      </c>
      <c r="J11573">
        <f t="shared" si="540"/>
        <v>18.010020080024958</v>
      </c>
      <c r="K11573">
        <f t="shared" si="541"/>
        <v>85.743245875369624</v>
      </c>
      <c r="L11573">
        <f t="shared" si="542"/>
        <v>8025.2414035654047</v>
      </c>
    </row>
    <row r="11574" spans="1:12" x14ac:dyDescent="0.25">
      <c r="A11574">
        <v>1.552024107936343</v>
      </c>
      <c r="B11574">
        <v>-0.79813964465481557</v>
      </c>
      <c r="C11574">
        <v>18.009993861237799</v>
      </c>
      <c r="D11574">
        <v>85.743123554528069</v>
      </c>
      <c r="E11574">
        <v>8025.2408431684289</v>
      </c>
      <c r="F11574">
        <v>2.6218787158145061E-5</v>
      </c>
      <c r="G11574">
        <v>1.2232084155161071E-4</v>
      </c>
      <c r="H11574">
        <v>5.6039697542533068E-4</v>
      </c>
      <c r="J11574">
        <f t="shared" si="540"/>
        <v>18.010020080024958</v>
      </c>
      <c r="K11574">
        <f t="shared" si="541"/>
        <v>85.743245875369624</v>
      </c>
      <c r="L11574">
        <f t="shared" si="542"/>
        <v>8025.2414035654047</v>
      </c>
    </row>
    <row r="11575" spans="1:12" x14ac:dyDescent="0.25">
      <c r="A11575">
        <v>1.552024107936343</v>
      </c>
      <c r="B11575">
        <v>-0.79813964465481557</v>
      </c>
      <c r="C11575">
        <v>18.009993861237799</v>
      </c>
      <c r="D11575">
        <v>85.743123554528069</v>
      </c>
      <c r="E11575">
        <v>8025.2408431684289</v>
      </c>
      <c r="F11575">
        <v>2.6218787158145061E-5</v>
      </c>
      <c r="G11575">
        <v>1.2232084155161071E-4</v>
      </c>
      <c r="H11575">
        <v>5.6039697542533068E-4</v>
      </c>
      <c r="J11575">
        <f t="shared" si="540"/>
        <v>18.010020080024958</v>
      </c>
      <c r="K11575">
        <f t="shared" si="541"/>
        <v>85.743245875369624</v>
      </c>
      <c r="L11575">
        <f t="shared" si="542"/>
        <v>8025.2414035654047</v>
      </c>
    </row>
    <row r="11576" spans="1:12" x14ac:dyDescent="0.25">
      <c r="A11576">
        <v>1.552024107936343</v>
      </c>
      <c r="B11576">
        <v>-0.79813964465481557</v>
      </c>
      <c r="C11576">
        <v>18.009993861237799</v>
      </c>
      <c r="D11576">
        <v>85.743123554528069</v>
      </c>
      <c r="E11576">
        <v>8025.2408431684289</v>
      </c>
      <c r="F11576">
        <v>2.6218787158145061E-5</v>
      </c>
      <c r="G11576">
        <v>1.2232084155161071E-4</v>
      </c>
      <c r="H11576">
        <v>5.6039697542533068E-4</v>
      </c>
      <c r="J11576">
        <f t="shared" si="540"/>
        <v>18.010020080024958</v>
      </c>
      <c r="K11576">
        <f t="shared" si="541"/>
        <v>85.743245875369624</v>
      </c>
      <c r="L11576">
        <f t="shared" si="542"/>
        <v>8025.2414035654047</v>
      </c>
    </row>
    <row r="11577" spans="1:12" x14ac:dyDescent="0.25">
      <c r="A11577">
        <v>1.552032980695321</v>
      </c>
      <c r="B11577">
        <v>-0.79826860725301818</v>
      </c>
      <c r="C11577">
        <v>18.000850552891482</v>
      </c>
      <c r="D11577">
        <v>85.699594649016603</v>
      </c>
      <c r="E11577">
        <v>8024.236561601625</v>
      </c>
      <c r="F11577">
        <v>2.6218787158145061E-5</v>
      </c>
      <c r="G11577">
        <v>1.2232084155161071E-4</v>
      </c>
      <c r="H11577">
        <v>5.6039697542533068E-4</v>
      </c>
      <c r="J11577">
        <f t="shared" si="540"/>
        <v>18.000876771678641</v>
      </c>
      <c r="K11577">
        <f t="shared" si="541"/>
        <v>85.699716969858159</v>
      </c>
      <c r="L11577">
        <f t="shared" si="542"/>
        <v>8024.2371219986007</v>
      </c>
    </row>
    <row r="11578" spans="1:12" x14ac:dyDescent="0.25">
      <c r="A11578">
        <v>1.552032980695321</v>
      </c>
      <c r="B11578">
        <v>-0.79826860725301818</v>
      </c>
      <c r="C11578">
        <v>18.000850552891482</v>
      </c>
      <c r="D11578">
        <v>85.699594649016603</v>
      </c>
      <c r="E11578">
        <v>8024.236561601625</v>
      </c>
      <c r="F11578">
        <v>2.6218787158145061E-5</v>
      </c>
      <c r="G11578">
        <v>1.2232084155161071E-4</v>
      </c>
      <c r="H11578">
        <v>5.6039697542533068E-4</v>
      </c>
      <c r="J11578">
        <f t="shared" si="540"/>
        <v>18.000876771678641</v>
      </c>
      <c r="K11578">
        <f t="shared" si="541"/>
        <v>85.699716969858159</v>
      </c>
      <c r="L11578">
        <f t="shared" si="542"/>
        <v>8024.2371219986007</v>
      </c>
    </row>
    <row r="11579" spans="1:12" x14ac:dyDescent="0.25">
      <c r="A11579">
        <v>1.552032980695321</v>
      </c>
      <c r="B11579">
        <v>-0.79826860725301818</v>
      </c>
      <c r="C11579">
        <v>18.000850552891482</v>
      </c>
      <c r="D11579">
        <v>85.699594649016603</v>
      </c>
      <c r="E11579">
        <v>8024.236561601625</v>
      </c>
      <c r="F11579">
        <v>2.6218787158145061E-5</v>
      </c>
      <c r="G11579">
        <v>1.2232084155161071E-4</v>
      </c>
      <c r="H11579">
        <v>5.6039697542533068E-4</v>
      </c>
      <c r="J11579">
        <f t="shared" si="540"/>
        <v>18.000876771678641</v>
      </c>
      <c r="K11579">
        <f t="shared" si="541"/>
        <v>85.699716969858159</v>
      </c>
      <c r="L11579">
        <f t="shared" si="542"/>
        <v>8024.2371219986007</v>
      </c>
    </row>
    <row r="11580" spans="1:12" x14ac:dyDescent="0.25">
      <c r="A11580">
        <v>1.552032980695321</v>
      </c>
      <c r="B11580">
        <v>-0.79826860725301818</v>
      </c>
      <c r="C11580">
        <v>18.000850552891482</v>
      </c>
      <c r="D11580">
        <v>85.699594649016603</v>
      </c>
      <c r="E11580">
        <v>8024.236561601625</v>
      </c>
      <c r="F11580">
        <v>2.6218787158145061E-5</v>
      </c>
      <c r="G11580">
        <v>1.2232084155161071E-4</v>
      </c>
      <c r="H11580">
        <v>5.6039697542533068E-4</v>
      </c>
      <c r="J11580">
        <f t="shared" si="540"/>
        <v>18.000876771678641</v>
      </c>
      <c r="K11580">
        <f t="shared" si="541"/>
        <v>85.699716969858159</v>
      </c>
      <c r="L11580">
        <f t="shared" si="542"/>
        <v>8024.2371219986007</v>
      </c>
    </row>
    <row r="11581" spans="1:12" x14ac:dyDescent="0.25">
      <c r="A11581">
        <v>1.552032980695321</v>
      </c>
      <c r="B11581">
        <v>-0.79826860725301818</v>
      </c>
      <c r="C11581">
        <v>18.000850552891482</v>
      </c>
      <c r="D11581">
        <v>85.699594649016603</v>
      </c>
      <c r="E11581">
        <v>8024.236561601625</v>
      </c>
      <c r="F11581">
        <v>2.6218787158145061E-5</v>
      </c>
      <c r="G11581">
        <v>1.2232084155161071E-4</v>
      </c>
      <c r="H11581">
        <v>5.6039697542533068E-4</v>
      </c>
      <c r="J11581">
        <f t="shared" si="540"/>
        <v>18.000876771678641</v>
      </c>
      <c r="K11581">
        <f t="shared" si="541"/>
        <v>85.699716969858159</v>
      </c>
      <c r="L11581">
        <f t="shared" si="542"/>
        <v>8024.2371219986007</v>
      </c>
    </row>
    <row r="11582" spans="1:12" x14ac:dyDescent="0.25">
      <c r="A11582">
        <v>1.552041875690459</v>
      </c>
      <c r="B11582">
        <v>-0.79839629798953538</v>
      </c>
      <c r="C11582">
        <v>17.991594001913121</v>
      </c>
      <c r="D11582">
        <v>85.655526624553104</v>
      </c>
      <c r="E11582">
        <v>8023.2383682676518</v>
      </c>
      <c r="F11582">
        <v>2.6218787158145061E-5</v>
      </c>
      <c r="G11582">
        <v>1.2232084155161071E-4</v>
      </c>
      <c r="H11582">
        <v>5.6039697542533068E-4</v>
      </c>
      <c r="J11582">
        <f t="shared" si="540"/>
        <v>17.99162022070028</v>
      </c>
      <c r="K11582">
        <f t="shared" si="541"/>
        <v>85.65564894539466</v>
      </c>
      <c r="L11582">
        <f t="shared" si="542"/>
        <v>8023.2389286646276</v>
      </c>
    </row>
    <row r="11583" spans="1:12" x14ac:dyDescent="0.25">
      <c r="A11583">
        <v>1.552041875690459</v>
      </c>
      <c r="B11583">
        <v>-0.79839629798953538</v>
      </c>
      <c r="C11583">
        <v>17.991594001913121</v>
      </c>
      <c r="D11583">
        <v>85.655526624553104</v>
      </c>
      <c r="E11583">
        <v>8023.2383682676518</v>
      </c>
      <c r="F11583">
        <v>2.6218787158145061E-5</v>
      </c>
      <c r="G11583">
        <v>1.2232084155161071E-4</v>
      </c>
      <c r="H11583">
        <v>5.6039697542533068E-4</v>
      </c>
      <c r="J11583">
        <f t="shared" si="540"/>
        <v>17.99162022070028</v>
      </c>
      <c r="K11583">
        <f t="shared" si="541"/>
        <v>85.65564894539466</v>
      </c>
      <c r="L11583">
        <f t="shared" si="542"/>
        <v>8023.2389286646276</v>
      </c>
    </row>
    <row r="11584" spans="1:12" x14ac:dyDescent="0.25">
      <c r="A11584">
        <v>1.552041875690459</v>
      </c>
      <c r="B11584">
        <v>-0.79839629798953538</v>
      </c>
      <c r="C11584">
        <v>17.991594001913121</v>
      </c>
      <c r="D11584">
        <v>85.655526624553104</v>
      </c>
      <c r="E11584">
        <v>8023.2383682676518</v>
      </c>
      <c r="F11584">
        <v>2.6218787158145061E-5</v>
      </c>
      <c r="G11584">
        <v>1.2232084155161071E-4</v>
      </c>
      <c r="H11584">
        <v>5.6039697542533068E-4</v>
      </c>
      <c r="J11584">
        <f t="shared" si="540"/>
        <v>17.99162022070028</v>
      </c>
      <c r="K11584">
        <f t="shared" si="541"/>
        <v>85.65564894539466</v>
      </c>
      <c r="L11584">
        <f t="shared" si="542"/>
        <v>8023.2389286646276</v>
      </c>
    </row>
    <row r="11585" spans="1:12" x14ac:dyDescent="0.25">
      <c r="A11585">
        <v>1.552050781688076</v>
      </c>
      <c r="B11585">
        <v>-0.79852271243071404</v>
      </c>
      <c r="C11585">
        <v>17.982316641804079</v>
      </c>
      <c r="D11585">
        <v>85.611359532916609</v>
      </c>
      <c r="E11585">
        <v>8022.2459962738176</v>
      </c>
      <c r="F11585">
        <v>2.6218787158145061E-5</v>
      </c>
      <c r="G11585">
        <v>1.2232084155161071E-4</v>
      </c>
      <c r="H11585">
        <v>5.6039697542533068E-4</v>
      </c>
      <c r="J11585">
        <f t="shared" si="540"/>
        <v>17.982342860591238</v>
      </c>
      <c r="K11585">
        <f t="shared" si="541"/>
        <v>85.611481853758164</v>
      </c>
      <c r="L11585">
        <f t="shared" si="542"/>
        <v>8022.2465566707933</v>
      </c>
    </row>
    <row r="11586" spans="1:12" x14ac:dyDescent="0.25">
      <c r="A11586">
        <v>1.552050781688076</v>
      </c>
      <c r="B11586">
        <v>-0.79852271243071404</v>
      </c>
      <c r="C11586">
        <v>17.982316641804079</v>
      </c>
      <c r="D11586">
        <v>85.611359532916609</v>
      </c>
      <c r="E11586">
        <v>8022.2459962738176</v>
      </c>
      <c r="F11586">
        <v>2.6218787158145061E-5</v>
      </c>
      <c r="G11586">
        <v>1.2232084155161071E-4</v>
      </c>
      <c r="H11586">
        <v>5.6039697542533068E-4</v>
      </c>
      <c r="J11586">
        <f t="shared" si="540"/>
        <v>17.982342860591238</v>
      </c>
      <c r="K11586">
        <f t="shared" si="541"/>
        <v>85.611481853758164</v>
      </c>
      <c r="L11586">
        <f t="shared" si="542"/>
        <v>8022.2465566707933</v>
      </c>
    </row>
    <row r="11587" spans="1:12" x14ac:dyDescent="0.25">
      <c r="A11587">
        <v>1.552050781688076</v>
      </c>
      <c r="B11587">
        <v>-0.79852271243071404</v>
      </c>
      <c r="C11587">
        <v>17.982316641804079</v>
      </c>
      <c r="D11587">
        <v>85.611359532916609</v>
      </c>
      <c r="E11587">
        <v>8022.2459962738176</v>
      </c>
      <c r="F11587">
        <v>2.6218787158145061E-5</v>
      </c>
      <c r="G11587">
        <v>1.2232084155161071E-4</v>
      </c>
      <c r="H11587">
        <v>5.6039697542533068E-4</v>
      </c>
      <c r="J11587">
        <f t="shared" ref="J11587:J11650" si="543">C11587+F11587</f>
        <v>17.982342860591238</v>
      </c>
      <c r="K11587">
        <f t="shared" ref="K11587:K11650" si="544">D11587+G11587</f>
        <v>85.611481853758164</v>
      </c>
      <c r="L11587">
        <f t="shared" ref="L11587:L11650" si="545">E11587+H11587</f>
        <v>8022.2465566707933</v>
      </c>
    </row>
    <row r="11588" spans="1:12" x14ac:dyDescent="0.25">
      <c r="A11588">
        <v>1.552050781688076</v>
      </c>
      <c r="B11588">
        <v>-0.79852271243071404</v>
      </c>
      <c r="C11588">
        <v>17.982316641804079</v>
      </c>
      <c r="D11588">
        <v>85.611359532916609</v>
      </c>
      <c r="E11588">
        <v>8022.2459962738176</v>
      </c>
      <c r="F11588">
        <v>2.6218787158145061E-5</v>
      </c>
      <c r="G11588">
        <v>1.2232084155161071E-4</v>
      </c>
      <c r="H11588">
        <v>5.6039697542533068E-4</v>
      </c>
      <c r="J11588">
        <f t="shared" si="543"/>
        <v>17.982342860591238</v>
      </c>
      <c r="K11588">
        <f t="shared" si="544"/>
        <v>85.611481853758164</v>
      </c>
      <c r="L11588">
        <f t="shared" si="545"/>
        <v>8022.2465566707933</v>
      </c>
    </row>
    <row r="11589" spans="1:12" x14ac:dyDescent="0.25">
      <c r="A11589">
        <v>1.552050781688076</v>
      </c>
      <c r="B11589">
        <v>-0.79852271243071404</v>
      </c>
      <c r="C11589">
        <v>17.982316641804079</v>
      </c>
      <c r="D11589">
        <v>85.611359532916609</v>
      </c>
      <c r="E11589">
        <v>8022.2459962738176</v>
      </c>
      <c r="F11589">
        <v>2.6218787158145061E-5</v>
      </c>
      <c r="G11589">
        <v>1.2232084155161071E-4</v>
      </c>
      <c r="H11589">
        <v>5.6039697542533068E-4</v>
      </c>
      <c r="J11589">
        <f t="shared" si="543"/>
        <v>17.982342860591238</v>
      </c>
      <c r="K11589">
        <f t="shared" si="544"/>
        <v>85.611481853758164</v>
      </c>
      <c r="L11589">
        <f t="shared" si="545"/>
        <v>8022.2465566707933</v>
      </c>
    </row>
    <row r="11590" spans="1:12" x14ac:dyDescent="0.25">
      <c r="A11590">
        <v>1.552059713127468</v>
      </c>
      <c r="B11590">
        <v>-0.79864784665275645</v>
      </c>
      <c r="C11590">
        <v>17.973030202544141</v>
      </c>
      <c r="D11590">
        <v>85.567149217478985</v>
      </c>
      <c r="E11590">
        <v>8021.2594296161305</v>
      </c>
      <c r="F11590">
        <v>2.6218787158145061E-5</v>
      </c>
      <c r="G11590">
        <v>1.2232084155161071E-4</v>
      </c>
      <c r="H11590">
        <v>5.6039697542533068E-4</v>
      </c>
      <c r="J11590">
        <f t="shared" si="543"/>
        <v>17.9730564213313</v>
      </c>
      <c r="K11590">
        <f t="shared" si="544"/>
        <v>85.56727153832054</v>
      </c>
      <c r="L11590">
        <f t="shared" si="545"/>
        <v>8021.2599900131063</v>
      </c>
    </row>
    <row r="11591" spans="1:12" x14ac:dyDescent="0.25">
      <c r="A11591">
        <v>1.552059713127468</v>
      </c>
      <c r="B11591">
        <v>-0.79864784665275645</v>
      </c>
      <c r="C11591">
        <v>17.973030202544141</v>
      </c>
      <c r="D11591">
        <v>85.567149217478985</v>
      </c>
      <c r="E11591">
        <v>8021.2594296161305</v>
      </c>
      <c r="F11591">
        <v>2.6218787158145061E-5</v>
      </c>
      <c r="G11591">
        <v>1.2232084155161071E-4</v>
      </c>
      <c r="H11591">
        <v>5.6039697542533068E-4</v>
      </c>
      <c r="J11591">
        <f t="shared" si="543"/>
        <v>17.9730564213313</v>
      </c>
      <c r="K11591">
        <f t="shared" si="544"/>
        <v>85.56727153832054</v>
      </c>
      <c r="L11591">
        <f t="shared" si="545"/>
        <v>8021.2599900131063</v>
      </c>
    </row>
    <row r="11592" spans="1:12" x14ac:dyDescent="0.25">
      <c r="A11592">
        <v>1.55211461966496</v>
      </c>
      <c r="B11592">
        <v>-0.79940655015761175</v>
      </c>
      <c r="C11592">
        <v>17.91054973282624</v>
      </c>
      <c r="D11592">
        <v>85.269695987269017</v>
      </c>
      <c r="E11592">
        <v>8014.7199500909501</v>
      </c>
      <c r="F11592">
        <v>2.6218787158145061E-5</v>
      </c>
      <c r="G11592">
        <v>1.2232084155161071E-4</v>
      </c>
      <c r="H11592">
        <v>5.0138888888888878E-4</v>
      </c>
      <c r="J11592">
        <f t="shared" si="543"/>
        <v>17.910575951613399</v>
      </c>
      <c r="K11592">
        <f t="shared" si="544"/>
        <v>85.269818308110573</v>
      </c>
      <c r="L11592">
        <f t="shared" si="545"/>
        <v>8014.7204514798386</v>
      </c>
    </row>
    <row r="11593" spans="1:12" x14ac:dyDescent="0.25">
      <c r="A11593">
        <v>1.55211461966496</v>
      </c>
      <c r="B11593">
        <v>-0.79940655015761175</v>
      </c>
      <c r="C11593">
        <v>17.91054973282624</v>
      </c>
      <c r="D11593">
        <v>85.269695987269017</v>
      </c>
      <c r="E11593">
        <v>8014.7199500909501</v>
      </c>
      <c r="F11593">
        <v>2.6218787158145061E-5</v>
      </c>
      <c r="G11593">
        <v>1.2232084155161071E-4</v>
      </c>
      <c r="H11593">
        <v>5.0138888888888878E-4</v>
      </c>
      <c r="J11593">
        <f t="shared" si="543"/>
        <v>17.910575951613399</v>
      </c>
      <c r="K11593">
        <f t="shared" si="544"/>
        <v>85.269818308110573</v>
      </c>
      <c r="L11593">
        <f t="shared" si="545"/>
        <v>8014.7204514798386</v>
      </c>
    </row>
    <row r="11594" spans="1:12" x14ac:dyDescent="0.25">
      <c r="A11594">
        <v>1.55211461966496</v>
      </c>
      <c r="B11594">
        <v>-0.79940655015761175</v>
      </c>
      <c r="C11594">
        <v>17.91054973282624</v>
      </c>
      <c r="D11594">
        <v>85.269695987269017</v>
      </c>
      <c r="E11594">
        <v>8014.7199500909501</v>
      </c>
      <c r="F11594">
        <v>2.6218787158145061E-5</v>
      </c>
      <c r="G11594">
        <v>1.2232084155161071E-4</v>
      </c>
      <c r="H11594">
        <v>5.0138888888888878E-4</v>
      </c>
      <c r="J11594">
        <f t="shared" si="543"/>
        <v>17.910575951613399</v>
      </c>
      <c r="K11594">
        <f t="shared" si="544"/>
        <v>85.269818308110573</v>
      </c>
      <c r="L11594">
        <f t="shared" si="545"/>
        <v>8014.7204514798386</v>
      </c>
    </row>
    <row r="11595" spans="1:12" x14ac:dyDescent="0.25">
      <c r="A11595">
        <v>1.5522538907947221</v>
      </c>
      <c r="B11595">
        <v>-0.8000728252736895</v>
      </c>
      <c r="C11595">
        <v>17.90653542123211</v>
      </c>
      <c r="D11595">
        <v>85.250584895622623</v>
      </c>
      <c r="E11595">
        <v>8014.2991503650119</v>
      </c>
      <c r="F11595">
        <v>2.6218787158145061E-5</v>
      </c>
      <c r="G11595">
        <v>1.2232084155161071E-4</v>
      </c>
      <c r="H11595">
        <v>5.0138888888888878E-4</v>
      </c>
      <c r="J11595">
        <f t="shared" si="543"/>
        <v>17.90656164001927</v>
      </c>
      <c r="K11595">
        <f t="shared" si="544"/>
        <v>85.250707216464178</v>
      </c>
      <c r="L11595">
        <f t="shared" si="545"/>
        <v>8014.2996517539004</v>
      </c>
    </row>
    <row r="11596" spans="1:12" x14ac:dyDescent="0.25">
      <c r="A11596">
        <v>1.5522538907947221</v>
      </c>
      <c r="B11596">
        <v>-0.8000728252736895</v>
      </c>
      <c r="C11596">
        <v>17.90653542123211</v>
      </c>
      <c r="D11596">
        <v>85.250584895622623</v>
      </c>
      <c r="E11596">
        <v>8014.2991503650119</v>
      </c>
      <c r="F11596">
        <v>2.6218787158145061E-5</v>
      </c>
      <c r="G11596">
        <v>1.2232084155161071E-4</v>
      </c>
      <c r="H11596">
        <v>5.0138888888888878E-4</v>
      </c>
      <c r="J11596">
        <f t="shared" si="543"/>
        <v>17.90656164001927</v>
      </c>
      <c r="K11596">
        <f t="shared" si="544"/>
        <v>85.250707216464178</v>
      </c>
      <c r="L11596">
        <f t="shared" si="545"/>
        <v>8014.2996517539004</v>
      </c>
    </row>
    <row r="11597" spans="1:12" x14ac:dyDescent="0.25">
      <c r="A11597">
        <v>1.5522538907947221</v>
      </c>
      <c r="B11597">
        <v>-0.8000728252736895</v>
      </c>
      <c r="C11597">
        <v>17.90653542123211</v>
      </c>
      <c r="D11597">
        <v>85.250584895622623</v>
      </c>
      <c r="E11597">
        <v>8014.2991503650119</v>
      </c>
      <c r="F11597">
        <v>2.6218787158145061E-5</v>
      </c>
      <c r="G11597">
        <v>1.2232084155161071E-4</v>
      </c>
      <c r="H11597">
        <v>5.0138888888888878E-4</v>
      </c>
      <c r="J11597">
        <f t="shared" si="543"/>
        <v>17.90656164001927</v>
      </c>
      <c r="K11597">
        <f t="shared" si="544"/>
        <v>85.250707216464178</v>
      </c>
      <c r="L11597">
        <f t="shared" si="545"/>
        <v>8014.2996517539004</v>
      </c>
    </row>
    <row r="11598" spans="1:12" x14ac:dyDescent="0.25">
      <c r="A11598">
        <v>1.552444730527603</v>
      </c>
      <c r="B11598">
        <v>-0.80079325299714599</v>
      </c>
      <c r="C11598">
        <v>17.761895682059471</v>
      </c>
      <c r="D11598">
        <v>84.561992738849256</v>
      </c>
      <c r="E11598">
        <v>8011.173863961938</v>
      </c>
      <c r="F11598">
        <v>2.6218787158145061E-5</v>
      </c>
      <c r="G11598">
        <v>1.2232084155161071E-4</v>
      </c>
      <c r="H11598">
        <v>5.0138888888888878E-4</v>
      </c>
      <c r="J11598">
        <f t="shared" si="543"/>
        <v>17.76192190084663</v>
      </c>
      <c r="K11598">
        <f t="shared" si="544"/>
        <v>84.562115059690811</v>
      </c>
      <c r="L11598">
        <f t="shared" si="545"/>
        <v>8011.1743653508265</v>
      </c>
    </row>
    <row r="11599" spans="1:12" x14ac:dyDescent="0.25">
      <c r="A11599">
        <v>1.552444730527603</v>
      </c>
      <c r="B11599">
        <v>-0.80079325299714599</v>
      </c>
      <c r="C11599">
        <v>17.761895682059471</v>
      </c>
      <c r="D11599">
        <v>84.561992738849256</v>
      </c>
      <c r="E11599">
        <v>8011.173863961938</v>
      </c>
      <c r="F11599">
        <v>2.6218787158145061E-5</v>
      </c>
      <c r="G11599">
        <v>1.2232084155161071E-4</v>
      </c>
      <c r="H11599">
        <v>5.0138888888888878E-4</v>
      </c>
      <c r="J11599">
        <f t="shared" si="543"/>
        <v>17.76192190084663</v>
      </c>
      <c r="K11599">
        <f t="shared" si="544"/>
        <v>84.562115059690811</v>
      </c>
      <c r="L11599">
        <f t="shared" si="545"/>
        <v>8011.1743653508265</v>
      </c>
    </row>
    <row r="11600" spans="1:12" x14ac:dyDescent="0.25">
      <c r="A11600">
        <v>1.552444730527603</v>
      </c>
      <c r="B11600">
        <v>-0.80079325299714599</v>
      </c>
      <c r="C11600">
        <v>17.761895682059471</v>
      </c>
      <c r="D11600">
        <v>84.561992738849256</v>
      </c>
      <c r="E11600">
        <v>8011.173863961938</v>
      </c>
      <c r="F11600">
        <v>2.6218787158145061E-5</v>
      </c>
      <c r="G11600">
        <v>1.2232084155161071E-4</v>
      </c>
      <c r="H11600">
        <v>5.0138888888888878E-4</v>
      </c>
      <c r="J11600">
        <f t="shared" si="543"/>
        <v>17.76192190084663</v>
      </c>
      <c r="K11600">
        <f t="shared" si="544"/>
        <v>84.562115059690811</v>
      </c>
      <c r="L11600">
        <f t="shared" si="545"/>
        <v>8011.1743653508265</v>
      </c>
    </row>
    <row r="11601" spans="1:12" x14ac:dyDescent="0.25">
      <c r="A11601">
        <v>1.5526059032728681</v>
      </c>
      <c r="B11601">
        <v>-0.80151706675775647</v>
      </c>
      <c r="C11601">
        <v>17.564651712978311</v>
      </c>
      <c r="D11601">
        <v>83.6229654012282</v>
      </c>
      <c r="E11601">
        <v>8007.9453458307289</v>
      </c>
      <c r="F11601">
        <v>2.6218787158145061E-5</v>
      </c>
      <c r="G11601">
        <v>1.2232084155161071E-4</v>
      </c>
      <c r="H11601">
        <v>5.0138888888888878E-4</v>
      </c>
      <c r="J11601">
        <f t="shared" si="543"/>
        <v>17.56467793176547</v>
      </c>
      <c r="K11601">
        <f t="shared" si="544"/>
        <v>83.623087722069755</v>
      </c>
      <c r="L11601">
        <f t="shared" si="545"/>
        <v>8007.9458472196175</v>
      </c>
    </row>
    <row r="11602" spans="1:12" x14ac:dyDescent="0.25">
      <c r="A11602">
        <v>1.5526059032728681</v>
      </c>
      <c r="B11602">
        <v>-0.80151706675775647</v>
      </c>
      <c r="C11602">
        <v>17.564651712978311</v>
      </c>
      <c r="D11602">
        <v>83.6229654012282</v>
      </c>
      <c r="E11602">
        <v>8007.9453458307289</v>
      </c>
      <c r="F11602">
        <v>2.6218787158145061E-5</v>
      </c>
      <c r="G11602">
        <v>1.2232084155161071E-4</v>
      </c>
      <c r="H11602">
        <v>5.0138888888888878E-4</v>
      </c>
      <c r="J11602">
        <f t="shared" si="543"/>
        <v>17.56467793176547</v>
      </c>
      <c r="K11602">
        <f t="shared" si="544"/>
        <v>83.623087722069755</v>
      </c>
      <c r="L11602">
        <f t="shared" si="545"/>
        <v>8007.9458472196175</v>
      </c>
    </row>
    <row r="11603" spans="1:12" x14ac:dyDescent="0.25">
      <c r="A11603">
        <v>1.5526059032728681</v>
      </c>
      <c r="B11603">
        <v>-0.80151706675775647</v>
      </c>
      <c r="C11603">
        <v>17.564651712978311</v>
      </c>
      <c r="D11603">
        <v>83.6229654012282</v>
      </c>
      <c r="E11603">
        <v>8007.9453458307289</v>
      </c>
      <c r="F11603">
        <v>2.6218787158145061E-5</v>
      </c>
      <c r="G11603">
        <v>1.2232084155161071E-4</v>
      </c>
      <c r="H11603">
        <v>5.0138888888888878E-4</v>
      </c>
      <c r="J11603">
        <f t="shared" si="543"/>
        <v>17.56467793176547</v>
      </c>
      <c r="K11603">
        <f t="shared" si="544"/>
        <v>83.623087722069755</v>
      </c>
      <c r="L11603">
        <f t="shared" si="545"/>
        <v>8007.9458472196175</v>
      </c>
    </row>
    <row r="11604" spans="1:12" x14ac:dyDescent="0.25">
      <c r="A11604">
        <v>1.5526059032728681</v>
      </c>
      <c r="B11604">
        <v>-0.80151706675775647</v>
      </c>
      <c r="C11604">
        <v>17.564651712978311</v>
      </c>
      <c r="D11604">
        <v>83.6229654012282</v>
      </c>
      <c r="E11604">
        <v>8007.9453458307289</v>
      </c>
      <c r="F11604">
        <v>2.6218787158145061E-5</v>
      </c>
      <c r="G11604">
        <v>1.2232084155161071E-4</v>
      </c>
      <c r="H11604">
        <v>5.0138888888888878E-4</v>
      </c>
      <c r="J11604">
        <f t="shared" si="543"/>
        <v>17.56467793176547</v>
      </c>
      <c r="K11604">
        <f t="shared" si="544"/>
        <v>83.623087722069755</v>
      </c>
      <c r="L11604">
        <f t="shared" si="545"/>
        <v>8007.9458472196175</v>
      </c>
    </row>
    <row r="11605" spans="1:12" x14ac:dyDescent="0.25">
      <c r="A11605">
        <v>1.5527271505482561</v>
      </c>
      <c r="B11605">
        <v>-0.80224485347141927</v>
      </c>
      <c r="C11605">
        <v>17.398927867627709</v>
      </c>
      <c r="D11605">
        <v>82.833997071364607</v>
      </c>
      <c r="E11605">
        <v>8004.605505248077</v>
      </c>
      <c r="F11605">
        <v>2.6218787158145061E-5</v>
      </c>
      <c r="G11605">
        <v>1.2232084155161071E-4</v>
      </c>
      <c r="H11605">
        <v>5.0138888888888878E-4</v>
      </c>
      <c r="J11605">
        <f t="shared" si="543"/>
        <v>17.398954086414868</v>
      </c>
      <c r="K11605">
        <f t="shared" si="544"/>
        <v>82.834119392206162</v>
      </c>
      <c r="L11605">
        <f t="shared" si="545"/>
        <v>8004.6060066369655</v>
      </c>
    </row>
    <row r="11606" spans="1:12" x14ac:dyDescent="0.25">
      <c r="A11606">
        <v>1.5527271505482561</v>
      </c>
      <c r="B11606">
        <v>-0.80224485347141927</v>
      </c>
      <c r="C11606">
        <v>17.398927867627709</v>
      </c>
      <c r="D11606">
        <v>82.833997071364607</v>
      </c>
      <c r="E11606">
        <v>8004.605505248077</v>
      </c>
      <c r="F11606">
        <v>2.6218787158145061E-5</v>
      </c>
      <c r="G11606">
        <v>1.2232084155161071E-4</v>
      </c>
      <c r="H11606">
        <v>5.0138888888888878E-4</v>
      </c>
      <c r="J11606">
        <f t="shared" si="543"/>
        <v>17.398954086414868</v>
      </c>
      <c r="K11606">
        <f t="shared" si="544"/>
        <v>82.834119392206162</v>
      </c>
      <c r="L11606">
        <f t="shared" si="545"/>
        <v>8004.6060066369655</v>
      </c>
    </row>
    <row r="11607" spans="1:12" x14ac:dyDescent="0.25">
      <c r="A11607">
        <v>1.5527271505482561</v>
      </c>
      <c r="B11607">
        <v>-0.80224485347141927</v>
      </c>
      <c r="C11607">
        <v>17.398927867627709</v>
      </c>
      <c r="D11607">
        <v>82.833997071364607</v>
      </c>
      <c r="E11607">
        <v>8004.605505248077</v>
      </c>
      <c r="F11607">
        <v>2.6218787158145061E-5</v>
      </c>
      <c r="G11607">
        <v>1.2232084155161071E-4</v>
      </c>
      <c r="H11607">
        <v>5.0138888888888878E-4</v>
      </c>
      <c r="J11607">
        <f t="shared" si="543"/>
        <v>17.398954086414868</v>
      </c>
      <c r="K11607">
        <f t="shared" si="544"/>
        <v>82.834119392206162</v>
      </c>
      <c r="L11607">
        <f t="shared" si="545"/>
        <v>8004.6060066369655</v>
      </c>
    </row>
    <row r="11608" spans="1:12" x14ac:dyDescent="0.25">
      <c r="A11608">
        <v>1.5527271505482561</v>
      </c>
      <c r="B11608">
        <v>-0.80224485347141927</v>
      </c>
      <c r="C11608">
        <v>17.398927867627709</v>
      </c>
      <c r="D11608">
        <v>82.833997071364607</v>
      </c>
      <c r="E11608">
        <v>8004.605505248077</v>
      </c>
      <c r="F11608">
        <v>2.6218787158145061E-5</v>
      </c>
      <c r="G11608">
        <v>1.2232084155161071E-4</v>
      </c>
      <c r="H11608">
        <v>5.0138888888888878E-4</v>
      </c>
      <c r="J11608">
        <f t="shared" si="543"/>
        <v>17.398954086414868</v>
      </c>
      <c r="K11608">
        <f t="shared" si="544"/>
        <v>82.834119392206162</v>
      </c>
      <c r="L11608">
        <f t="shared" si="545"/>
        <v>8004.6060066369655</v>
      </c>
    </row>
    <row r="11609" spans="1:12" x14ac:dyDescent="0.25">
      <c r="A11609">
        <v>1.5527271505482561</v>
      </c>
      <c r="B11609">
        <v>-0.80224485347141927</v>
      </c>
      <c r="C11609">
        <v>17.398927867627709</v>
      </c>
      <c r="D11609">
        <v>82.833997071364607</v>
      </c>
      <c r="E11609">
        <v>8004.605505248077</v>
      </c>
      <c r="F11609">
        <v>2.6218787158145061E-5</v>
      </c>
      <c r="G11609">
        <v>1.2232084155161071E-4</v>
      </c>
      <c r="H11609">
        <v>5.0138888888888878E-4</v>
      </c>
      <c r="J11609">
        <f t="shared" si="543"/>
        <v>17.398954086414868</v>
      </c>
      <c r="K11609">
        <f t="shared" si="544"/>
        <v>82.834119392206162</v>
      </c>
      <c r="L11609">
        <f t="shared" si="545"/>
        <v>8004.6060066369655</v>
      </c>
    </row>
    <row r="11610" spans="1:12" x14ac:dyDescent="0.25">
      <c r="A11610">
        <v>1.552813646068955</v>
      </c>
      <c r="B11610">
        <v>-0.80297491940570087</v>
      </c>
      <c r="C11610">
        <v>17.274774475787659</v>
      </c>
      <c r="D11610">
        <v>82.242934837561478</v>
      </c>
      <c r="E11610">
        <v>8001.1173126360154</v>
      </c>
      <c r="F11610">
        <v>2.6218787158145061E-5</v>
      </c>
      <c r="G11610">
        <v>1.2232084155161071E-4</v>
      </c>
      <c r="H11610">
        <v>5.0138888888888878E-4</v>
      </c>
      <c r="J11610">
        <f t="shared" si="543"/>
        <v>17.274800694574818</v>
      </c>
      <c r="K11610">
        <f t="shared" si="544"/>
        <v>82.243057158403033</v>
      </c>
      <c r="L11610">
        <f t="shared" si="545"/>
        <v>8001.117814024904</v>
      </c>
    </row>
    <row r="11611" spans="1:12" x14ac:dyDescent="0.25">
      <c r="A11611">
        <v>1.552813646068955</v>
      </c>
      <c r="B11611">
        <v>-0.80297491940570087</v>
      </c>
      <c r="C11611">
        <v>17.274774475787659</v>
      </c>
      <c r="D11611">
        <v>82.242934837561478</v>
      </c>
      <c r="E11611">
        <v>8001.1173126360154</v>
      </c>
      <c r="F11611">
        <v>2.6218787158145061E-5</v>
      </c>
      <c r="G11611">
        <v>1.2232084155161071E-4</v>
      </c>
      <c r="H11611">
        <v>5.0138888888888878E-4</v>
      </c>
      <c r="J11611">
        <f t="shared" si="543"/>
        <v>17.274800694574818</v>
      </c>
      <c r="K11611">
        <f t="shared" si="544"/>
        <v>82.243057158403033</v>
      </c>
      <c r="L11611">
        <f t="shared" si="545"/>
        <v>8001.117814024904</v>
      </c>
    </row>
    <row r="11612" spans="1:12" x14ac:dyDescent="0.25">
      <c r="A11612">
        <v>1.552813646068955</v>
      </c>
      <c r="B11612">
        <v>-0.80297491940570087</v>
      </c>
      <c r="C11612">
        <v>17.274774475787659</v>
      </c>
      <c r="D11612">
        <v>82.242934837561478</v>
      </c>
      <c r="E11612">
        <v>8001.1173126360154</v>
      </c>
      <c r="F11612">
        <v>2.6218787158145061E-5</v>
      </c>
      <c r="G11612">
        <v>1.2232084155161071E-4</v>
      </c>
      <c r="H11612">
        <v>5.0138888888888878E-4</v>
      </c>
      <c r="J11612">
        <f t="shared" si="543"/>
        <v>17.274800694574818</v>
      </c>
      <c r="K11612">
        <f t="shared" si="544"/>
        <v>82.243057158403033</v>
      </c>
      <c r="L11612">
        <f t="shared" si="545"/>
        <v>8001.117814024904</v>
      </c>
    </row>
    <row r="11613" spans="1:12" x14ac:dyDescent="0.25">
      <c r="A11613">
        <v>1.552813646068955</v>
      </c>
      <c r="B11613">
        <v>-0.80297491940570087</v>
      </c>
      <c r="C11613">
        <v>17.274774475787659</v>
      </c>
      <c r="D11613">
        <v>82.242934837561478</v>
      </c>
      <c r="E11613">
        <v>8001.1173126360154</v>
      </c>
      <c r="F11613">
        <v>2.6218787158145061E-5</v>
      </c>
      <c r="G11613">
        <v>1.2232084155161071E-4</v>
      </c>
      <c r="H11613">
        <v>5.0138888888888878E-4</v>
      </c>
      <c r="J11613">
        <f t="shared" si="543"/>
        <v>17.274800694574818</v>
      </c>
      <c r="K11613">
        <f t="shared" si="544"/>
        <v>82.243057158403033</v>
      </c>
      <c r="L11613">
        <f t="shared" si="545"/>
        <v>8001.117814024904</v>
      </c>
    </row>
    <row r="11614" spans="1:12" x14ac:dyDescent="0.25">
      <c r="A11614">
        <v>1.552813646068955</v>
      </c>
      <c r="B11614">
        <v>-0.80297491940570087</v>
      </c>
      <c r="C11614">
        <v>17.274774475787659</v>
      </c>
      <c r="D11614">
        <v>81.822575195792268</v>
      </c>
      <c r="E11614">
        <v>7997.5063178421897</v>
      </c>
      <c r="F11614">
        <v>2.6218787158145061E-5</v>
      </c>
      <c r="G11614">
        <v>1.2232084155161071E-4</v>
      </c>
      <c r="H11614">
        <v>5.0138888888888878E-4</v>
      </c>
      <c r="J11614">
        <f t="shared" si="543"/>
        <v>17.274800694574818</v>
      </c>
      <c r="K11614">
        <f t="shared" si="544"/>
        <v>81.822697516633824</v>
      </c>
      <c r="L11614">
        <f t="shared" si="545"/>
        <v>7997.5068192310782</v>
      </c>
    </row>
    <row r="11615" spans="1:12" x14ac:dyDescent="0.25">
      <c r="A11615">
        <v>1.5528730153881689</v>
      </c>
      <c r="B11615">
        <v>-0.80370630190692416</v>
      </c>
      <c r="C11615">
        <v>17.186477393706401</v>
      </c>
      <c r="D11615">
        <v>81.822575195792268</v>
      </c>
      <c r="E11615">
        <v>7997.5063178421897</v>
      </c>
      <c r="F11615">
        <v>2.6218787158145061E-5</v>
      </c>
      <c r="G11615">
        <v>1.2232084155161071E-4</v>
      </c>
      <c r="H11615">
        <v>5.0138888888888878E-4</v>
      </c>
      <c r="J11615">
        <f t="shared" si="543"/>
        <v>17.18650361249356</v>
      </c>
      <c r="K11615">
        <f t="shared" si="544"/>
        <v>81.822697516633824</v>
      </c>
      <c r="L11615">
        <f t="shared" si="545"/>
        <v>7997.5068192310782</v>
      </c>
    </row>
    <row r="11616" spans="1:12" x14ac:dyDescent="0.25">
      <c r="A11616">
        <v>1.5528730153881689</v>
      </c>
      <c r="B11616">
        <v>-0.80370630190692416</v>
      </c>
      <c r="C11616">
        <v>17.186477393706401</v>
      </c>
      <c r="D11616">
        <v>81.822575195792268</v>
      </c>
      <c r="E11616">
        <v>7997.5063178421897</v>
      </c>
      <c r="F11616">
        <v>2.6218787158145061E-5</v>
      </c>
      <c r="G11616">
        <v>1.2232084155161071E-4</v>
      </c>
      <c r="H11616">
        <v>5.0138888888888878E-4</v>
      </c>
      <c r="J11616">
        <f t="shared" si="543"/>
        <v>17.18650361249356</v>
      </c>
      <c r="K11616">
        <f t="shared" si="544"/>
        <v>81.822697516633824</v>
      </c>
      <c r="L11616">
        <f t="shared" si="545"/>
        <v>7997.5068192310782</v>
      </c>
    </row>
    <row r="11617" spans="1:12" x14ac:dyDescent="0.25">
      <c r="A11617">
        <v>1.5528730153881689</v>
      </c>
      <c r="B11617">
        <v>-0.80370630190692416</v>
      </c>
      <c r="C11617">
        <v>17.186477393706401</v>
      </c>
      <c r="D11617">
        <v>81.822575195792268</v>
      </c>
      <c r="E11617">
        <v>7997.5063178421897</v>
      </c>
      <c r="F11617">
        <v>2.6218787158145061E-5</v>
      </c>
      <c r="G11617">
        <v>1.2232084155161071E-4</v>
      </c>
      <c r="H11617">
        <v>5.0138888888888878E-4</v>
      </c>
      <c r="J11617">
        <f t="shared" si="543"/>
        <v>17.18650361249356</v>
      </c>
      <c r="K11617">
        <f t="shared" si="544"/>
        <v>81.822697516633824</v>
      </c>
      <c r="L11617">
        <f t="shared" si="545"/>
        <v>7997.5068192310782</v>
      </c>
    </row>
    <row r="11618" spans="1:12" x14ac:dyDescent="0.25">
      <c r="A11618">
        <v>1.5528730153881689</v>
      </c>
      <c r="B11618">
        <v>-0.80370630190692416</v>
      </c>
      <c r="C11618">
        <v>17.186477393706401</v>
      </c>
      <c r="D11618">
        <v>81.822575195792268</v>
      </c>
      <c r="E11618">
        <v>7997.5063178421897</v>
      </c>
      <c r="F11618">
        <v>2.6218787158145061E-5</v>
      </c>
      <c r="G11618">
        <v>1.2232084155161071E-4</v>
      </c>
      <c r="H11618">
        <v>5.0138888888888878E-4</v>
      </c>
      <c r="J11618">
        <f t="shared" si="543"/>
        <v>17.18650361249356</v>
      </c>
      <c r="K11618">
        <f t="shared" si="544"/>
        <v>81.822697516633824</v>
      </c>
      <c r="L11618">
        <f t="shared" si="545"/>
        <v>7997.5068192310782</v>
      </c>
    </row>
    <row r="11619" spans="1:12" x14ac:dyDescent="0.25">
      <c r="A11619">
        <v>1.552912004949542</v>
      </c>
      <c r="B11619">
        <v>-0.80443833718693158</v>
      </c>
      <c r="C11619">
        <v>17.126002406744281</v>
      </c>
      <c r="D11619">
        <v>81.534669356916183</v>
      </c>
      <c r="E11619">
        <v>7993.8013935133222</v>
      </c>
      <c r="F11619">
        <v>2.6218787158145061E-5</v>
      </c>
      <c r="G11619">
        <v>1.2232084155161071E-4</v>
      </c>
      <c r="H11619">
        <v>5.0138888888888878E-4</v>
      </c>
      <c r="J11619">
        <f t="shared" si="543"/>
        <v>17.12602862553144</v>
      </c>
      <c r="K11619">
        <f t="shared" si="544"/>
        <v>81.534791677757738</v>
      </c>
      <c r="L11619">
        <f t="shared" si="545"/>
        <v>7993.8018949022107</v>
      </c>
    </row>
    <row r="11620" spans="1:12" x14ac:dyDescent="0.25">
      <c r="A11620">
        <v>1.552912004949542</v>
      </c>
      <c r="B11620">
        <v>-0.80443833718693158</v>
      </c>
      <c r="C11620">
        <v>17.126002406744281</v>
      </c>
      <c r="D11620">
        <v>81.534669356916183</v>
      </c>
      <c r="E11620">
        <v>7993.8013935133222</v>
      </c>
      <c r="F11620">
        <v>2.6218787158145061E-5</v>
      </c>
      <c r="G11620">
        <v>1.2232084155161071E-4</v>
      </c>
      <c r="H11620">
        <v>5.0138888888888878E-4</v>
      </c>
      <c r="J11620">
        <f t="shared" si="543"/>
        <v>17.12602862553144</v>
      </c>
      <c r="K11620">
        <f t="shared" si="544"/>
        <v>81.534791677757738</v>
      </c>
      <c r="L11620">
        <f t="shared" si="545"/>
        <v>7993.8018949022107</v>
      </c>
    </row>
    <row r="11621" spans="1:12" x14ac:dyDescent="0.25">
      <c r="A11621">
        <v>1.552912004949542</v>
      </c>
      <c r="B11621">
        <v>-0.80443833718693158</v>
      </c>
      <c r="C11621">
        <v>17.126002406744281</v>
      </c>
      <c r="D11621">
        <v>81.534669356916183</v>
      </c>
      <c r="E11621">
        <v>7993.8013935133222</v>
      </c>
      <c r="F11621">
        <v>2.6218787158145061E-5</v>
      </c>
      <c r="G11621">
        <v>1.2232084155161071E-4</v>
      </c>
      <c r="H11621">
        <v>5.0138888888888878E-4</v>
      </c>
      <c r="J11621">
        <f t="shared" si="543"/>
        <v>17.12602862553144</v>
      </c>
      <c r="K11621">
        <f t="shared" si="544"/>
        <v>81.534791677757738</v>
      </c>
      <c r="L11621">
        <f t="shared" si="545"/>
        <v>7993.8018949022107</v>
      </c>
    </row>
    <row r="11622" spans="1:12" x14ac:dyDescent="0.25">
      <c r="A11622">
        <v>1.552912004949542</v>
      </c>
      <c r="B11622">
        <v>-0.80443833718693158</v>
      </c>
      <c r="C11622">
        <v>17.126002406744281</v>
      </c>
      <c r="D11622">
        <v>81.534669356916183</v>
      </c>
      <c r="E11622">
        <v>7993.8013935133222</v>
      </c>
      <c r="F11622">
        <v>2.6218787158145061E-5</v>
      </c>
      <c r="G11622">
        <v>1.2232084155161071E-4</v>
      </c>
      <c r="H11622">
        <v>5.0138888888888878E-4</v>
      </c>
      <c r="J11622">
        <f t="shared" si="543"/>
        <v>17.12602862553144</v>
      </c>
      <c r="K11622">
        <f t="shared" si="544"/>
        <v>81.534791677757738</v>
      </c>
      <c r="L11622">
        <f t="shared" si="545"/>
        <v>7993.8018949022107</v>
      </c>
    </row>
    <row r="11623" spans="1:12" x14ac:dyDescent="0.25">
      <c r="A11623">
        <v>1.552912004949542</v>
      </c>
      <c r="B11623">
        <v>-0.80443833718693158</v>
      </c>
      <c r="C11623">
        <v>17.126002406744281</v>
      </c>
      <c r="D11623">
        <v>81.534669356916183</v>
      </c>
      <c r="E11623">
        <v>7993.8013935133222</v>
      </c>
      <c r="F11623">
        <v>2.6218787158145061E-5</v>
      </c>
      <c r="G11623">
        <v>1.2232084155161071E-4</v>
      </c>
      <c r="H11623">
        <v>5.0138888888888878E-4</v>
      </c>
      <c r="J11623">
        <f t="shared" si="543"/>
        <v>17.12602862553144</v>
      </c>
      <c r="K11623">
        <f t="shared" si="544"/>
        <v>81.534791677757738</v>
      </c>
      <c r="L11623">
        <f t="shared" si="545"/>
        <v>7993.8018949022107</v>
      </c>
    </row>
    <row r="11624" spans="1:12" x14ac:dyDescent="0.25">
      <c r="A11624">
        <v>1.552912004949542</v>
      </c>
      <c r="B11624">
        <v>-0.80443833718693158</v>
      </c>
      <c r="C11624">
        <v>17.126002406744281</v>
      </c>
      <c r="D11624">
        <v>81.534669356916183</v>
      </c>
      <c r="E11624">
        <v>7993.8013935133222</v>
      </c>
      <c r="F11624">
        <v>2.6218787158145061E-5</v>
      </c>
      <c r="G11624">
        <v>1.2232084155161071E-4</v>
      </c>
      <c r="H11624">
        <v>5.0138888888888878E-4</v>
      </c>
      <c r="J11624">
        <f t="shared" si="543"/>
        <v>17.12602862553144</v>
      </c>
      <c r="K11624">
        <f t="shared" si="544"/>
        <v>81.534791677757738</v>
      </c>
      <c r="L11624">
        <f t="shared" si="545"/>
        <v>7993.8018949022107</v>
      </c>
    </row>
    <row r="11625" spans="1:12" x14ac:dyDescent="0.25">
      <c r="A11625">
        <v>1.552935939095559</v>
      </c>
      <c r="B11625">
        <v>-0.80517067228515637</v>
      </c>
      <c r="C11625">
        <v>17.086344688843131</v>
      </c>
      <c r="D11625">
        <v>81.345869166794955</v>
      </c>
      <c r="E11625">
        <v>7990.027462808428</v>
      </c>
      <c r="F11625">
        <v>2.6218787158145061E-5</v>
      </c>
      <c r="G11625">
        <v>1.2232084155161071E-4</v>
      </c>
      <c r="H11625">
        <v>5.0138888888888878E-4</v>
      </c>
      <c r="J11625">
        <f t="shared" si="543"/>
        <v>17.08637090763029</v>
      </c>
      <c r="K11625">
        <f t="shared" si="544"/>
        <v>81.34599148763651</v>
      </c>
      <c r="L11625">
        <f t="shared" si="545"/>
        <v>7990.0279641973166</v>
      </c>
    </row>
    <row r="11626" spans="1:12" x14ac:dyDescent="0.25">
      <c r="A11626">
        <v>1.552935939095559</v>
      </c>
      <c r="B11626">
        <v>-0.80517067228515637</v>
      </c>
      <c r="C11626">
        <v>17.086344688843131</v>
      </c>
      <c r="D11626">
        <v>81.345869166794955</v>
      </c>
      <c r="E11626">
        <v>7990.027462808428</v>
      </c>
      <c r="F11626">
        <v>2.6218787158145061E-5</v>
      </c>
      <c r="G11626">
        <v>1.2232084155161071E-4</v>
      </c>
      <c r="H11626">
        <v>5.0138888888888878E-4</v>
      </c>
      <c r="J11626">
        <f t="shared" si="543"/>
        <v>17.08637090763029</v>
      </c>
      <c r="K11626">
        <f t="shared" si="544"/>
        <v>81.34599148763651</v>
      </c>
      <c r="L11626">
        <f t="shared" si="545"/>
        <v>7990.0279641973166</v>
      </c>
    </row>
    <row r="11627" spans="1:12" x14ac:dyDescent="0.25">
      <c r="A11627">
        <v>1.552935939095559</v>
      </c>
      <c r="B11627">
        <v>-0.80517067228515637</v>
      </c>
      <c r="C11627">
        <v>17.086344688843131</v>
      </c>
      <c r="D11627">
        <v>81.345869166794955</v>
      </c>
      <c r="E11627">
        <v>7990.027462808428</v>
      </c>
      <c r="F11627">
        <v>2.6218787158145061E-5</v>
      </c>
      <c r="G11627">
        <v>1.2232084155161071E-4</v>
      </c>
      <c r="H11627">
        <v>5.0138888888888878E-4</v>
      </c>
      <c r="J11627">
        <f t="shared" si="543"/>
        <v>17.08637090763029</v>
      </c>
      <c r="K11627">
        <f t="shared" si="544"/>
        <v>81.34599148763651</v>
      </c>
      <c r="L11627">
        <f t="shared" si="545"/>
        <v>7990.0279641973166</v>
      </c>
    </row>
    <row r="11628" spans="1:12" x14ac:dyDescent="0.25">
      <c r="A11628">
        <v>1.552935939095559</v>
      </c>
      <c r="B11628">
        <v>-0.80517067228515637</v>
      </c>
      <c r="C11628">
        <v>17.086344688843131</v>
      </c>
      <c r="D11628">
        <v>81.345869166794955</v>
      </c>
      <c r="E11628">
        <v>7990.027462808428</v>
      </c>
      <c r="F11628">
        <v>2.6218787158145061E-5</v>
      </c>
      <c r="G11628">
        <v>1.2232084155161071E-4</v>
      </c>
      <c r="H11628">
        <v>5.0138888888888878E-4</v>
      </c>
      <c r="J11628">
        <f t="shared" si="543"/>
        <v>17.08637090763029</v>
      </c>
      <c r="K11628">
        <f t="shared" si="544"/>
        <v>81.34599148763651</v>
      </c>
      <c r="L11628">
        <f t="shared" si="545"/>
        <v>7990.0279641973166</v>
      </c>
    </row>
    <row r="11629" spans="1:12" x14ac:dyDescent="0.25">
      <c r="A11629">
        <v>1.552948838145946</v>
      </c>
      <c r="B11629">
        <v>-0.80590313444966422</v>
      </c>
      <c r="C11629">
        <v>17.06202315245989</v>
      </c>
      <c r="D11629">
        <v>81.230080587316337</v>
      </c>
      <c r="E11629">
        <v>7986.2033482624756</v>
      </c>
      <c r="F11629">
        <v>2.6218787158145061E-5</v>
      </c>
      <c r="G11629">
        <v>1.2232084155161071E-4</v>
      </c>
      <c r="H11629">
        <v>5.0138888888888878E-4</v>
      </c>
      <c r="J11629">
        <f t="shared" si="543"/>
        <v>17.062049371247049</v>
      </c>
      <c r="K11629">
        <f t="shared" si="544"/>
        <v>81.230202908157892</v>
      </c>
      <c r="L11629">
        <f t="shared" si="545"/>
        <v>7986.2038496513642</v>
      </c>
    </row>
    <row r="11630" spans="1:12" x14ac:dyDescent="0.25">
      <c r="A11630">
        <v>1.552948838145946</v>
      </c>
      <c r="B11630">
        <v>-0.80590313444966422</v>
      </c>
      <c r="C11630">
        <v>17.06202315245989</v>
      </c>
      <c r="D11630">
        <v>81.230080587316337</v>
      </c>
      <c r="E11630">
        <v>7986.2033482624756</v>
      </c>
      <c r="F11630">
        <v>2.6218787158145061E-5</v>
      </c>
      <c r="G11630">
        <v>1.2232084155161071E-4</v>
      </c>
      <c r="H11630">
        <v>5.0138888888888878E-4</v>
      </c>
      <c r="J11630">
        <f t="shared" si="543"/>
        <v>17.062049371247049</v>
      </c>
      <c r="K11630">
        <f t="shared" si="544"/>
        <v>81.230202908157892</v>
      </c>
      <c r="L11630">
        <f t="shared" si="545"/>
        <v>7986.2038496513642</v>
      </c>
    </row>
    <row r="11631" spans="1:12" x14ac:dyDescent="0.25">
      <c r="A11631">
        <v>1.552948838145946</v>
      </c>
      <c r="B11631">
        <v>-0.80590313444966422</v>
      </c>
      <c r="C11631">
        <v>17.06202315245989</v>
      </c>
      <c r="D11631">
        <v>81.230080587316337</v>
      </c>
      <c r="E11631">
        <v>7986.2033482624756</v>
      </c>
      <c r="F11631">
        <v>2.6218787158145061E-5</v>
      </c>
      <c r="G11631">
        <v>1.2232084155161071E-4</v>
      </c>
      <c r="H11631">
        <v>5.0138888888888878E-4</v>
      </c>
      <c r="J11631">
        <f t="shared" si="543"/>
        <v>17.062049371247049</v>
      </c>
      <c r="K11631">
        <f t="shared" si="544"/>
        <v>81.230202908157892</v>
      </c>
      <c r="L11631">
        <f t="shared" si="545"/>
        <v>7986.2038496513642</v>
      </c>
    </row>
    <row r="11632" spans="1:12" x14ac:dyDescent="0.25">
      <c r="A11632">
        <v>1.552948838145946</v>
      </c>
      <c r="B11632">
        <v>-0.80590313444966422</v>
      </c>
      <c r="C11632">
        <v>17.06202315245989</v>
      </c>
      <c r="D11632">
        <v>81.230080587316337</v>
      </c>
      <c r="E11632">
        <v>7986.2033482624756</v>
      </c>
      <c r="F11632">
        <v>2.6218787158145061E-5</v>
      </c>
      <c r="G11632">
        <v>1.2232084155161071E-4</v>
      </c>
      <c r="H11632">
        <v>5.0138888888888878E-4</v>
      </c>
      <c r="J11632">
        <f t="shared" si="543"/>
        <v>17.062049371247049</v>
      </c>
      <c r="K11632">
        <f t="shared" si="544"/>
        <v>81.230202908157892</v>
      </c>
      <c r="L11632">
        <f t="shared" si="545"/>
        <v>7986.2038496513642</v>
      </c>
    </row>
    <row r="11633" spans="1:12" x14ac:dyDescent="0.25">
      <c r="A11633">
        <v>1.552948838145946</v>
      </c>
      <c r="B11633">
        <v>-0.80590313444966422</v>
      </c>
      <c r="C11633">
        <v>17.06202315245989</v>
      </c>
      <c r="D11633">
        <v>81.230080587316337</v>
      </c>
      <c r="E11633">
        <v>7986.2033482624756</v>
      </c>
      <c r="F11633">
        <v>2.6218787158145061E-5</v>
      </c>
      <c r="G11633">
        <v>1.2232084155161071E-4</v>
      </c>
      <c r="H11633">
        <v>5.0138888888888878E-4</v>
      </c>
      <c r="J11633">
        <f t="shared" si="543"/>
        <v>17.062049371247049</v>
      </c>
      <c r="K11633">
        <f t="shared" si="544"/>
        <v>81.230202908157892</v>
      </c>
      <c r="L11633">
        <f t="shared" si="545"/>
        <v>7986.2038496513642</v>
      </c>
    </row>
    <row r="11634" spans="1:12" x14ac:dyDescent="0.25">
      <c r="A11634">
        <v>1.55295367903749</v>
      </c>
      <c r="B11634">
        <v>-0.80663564572777491</v>
      </c>
      <c r="C11634">
        <v>17.048922503819771</v>
      </c>
      <c r="D11634">
        <v>81.167711767471189</v>
      </c>
      <c r="E11634">
        <v>7982.3427939340399</v>
      </c>
      <c r="F11634">
        <v>2.6218787158145061E-5</v>
      </c>
      <c r="G11634">
        <v>1.2232084155161071E-4</v>
      </c>
      <c r="H11634">
        <v>5.0138888888888878E-4</v>
      </c>
      <c r="J11634">
        <f t="shared" si="543"/>
        <v>17.04894872260693</v>
      </c>
      <c r="K11634">
        <f t="shared" si="544"/>
        <v>81.167834088312745</v>
      </c>
      <c r="L11634">
        <f t="shared" si="545"/>
        <v>7982.3432953229285</v>
      </c>
    </row>
    <row r="11635" spans="1:12" x14ac:dyDescent="0.25">
      <c r="A11635">
        <v>1.55295367903749</v>
      </c>
      <c r="B11635">
        <v>-0.80663564572777491</v>
      </c>
      <c r="C11635">
        <v>17.048922503819771</v>
      </c>
      <c r="D11635">
        <v>81.167711767471189</v>
      </c>
      <c r="E11635">
        <v>7982.3427939340399</v>
      </c>
      <c r="F11635">
        <v>2.6218787158145061E-5</v>
      </c>
      <c r="G11635">
        <v>1.2232084155161071E-4</v>
      </c>
      <c r="H11635">
        <v>5.0138888888888878E-4</v>
      </c>
      <c r="J11635">
        <f t="shared" si="543"/>
        <v>17.04894872260693</v>
      </c>
      <c r="K11635">
        <f t="shared" si="544"/>
        <v>81.167834088312745</v>
      </c>
      <c r="L11635">
        <f t="shared" si="545"/>
        <v>7982.3432953229285</v>
      </c>
    </row>
    <row r="11636" spans="1:12" x14ac:dyDescent="0.25">
      <c r="A11636">
        <v>1.55295367903749</v>
      </c>
      <c r="B11636">
        <v>-0.80663564572777491</v>
      </c>
      <c r="C11636">
        <v>17.048922503819771</v>
      </c>
      <c r="D11636">
        <v>81.167711767471189</v>
      </c>
      <c r="E11636">
        <v>7982.3427939340399</v>
      </c>
      <c r="F11636">
        <v>2.6218787158145061E-5</v>
      </c>
      <c r="G11636">
        <v>1.2232084155161071E-4</v>
      </c>
      <c r="H11636">
        <v>5.0138888888888878E-4</v>
      </c>
      <c r="J11636">
        <f t="shared" si="543"/>
        <v>17.04894872260693</v>
      </c>
      <c r="K11636">
        <f t="shared" si="544"/>
        <v>81.167834088312745</v>
      </c>
      <c r="L11636">
        <f t="shared" si="545"/>
        <v>7982.3432953229285</v>
      </c>
    </row>
    <row r="11637" spans="1:12" x14ac:dyDescent="0.25">
      <c r="A11637">
        <v>1.55295367903749</v>
      </c>
      <c r="B11637">
        <v>-0.80663564572777491</v>
      </c>
      <c r="C11637">
        <v>17.048922503819771</v>
      </c>
      <c r="D11637">
        <v>81.167711767471189</v>
      </c>
      <c r="E11637">
        <v>7982.3427939340399</v>
      </c>
      <c r="F11637">
        <v>2.6218787158145061E-5</v>
      </c>
      <c r="G11637">
        <v>1.2232084155161071E-4</v>
      </c>
      <c r="H11637">
        <v>5.0138888888888878E-4</v>
      </c>
      <c r="J11637">
        <f t="shared" si="543"/>
        <v>17.04894872260693</v>
      </c>
      <c r="K11637">
        <f t="shared" si="544"/>
        <v>81.167834088312745</v>
      </c>
      <c r="L11637">
        <f t="shared" si="545"/>
        <v>7982.3432953229285</v>
      </c>
    </row>
    <row r="11638" spans="1:12" x14ac:dyDescent="0.25">
      <c r="A11638">
        <v>1.55295264577448</v>
      </c>
      <c r="B11638">
        <v>-0.80736817592520493</v>
      </c>
      <c r="C11638">
        <v>17.044007252444171</v>
      </c>
      <c r="D11638">
        <v>81.1443115192574</v>
      </c>
      <c r="E11638">
        <v>7978.4557289710956</v>
      </c>
      <c r="F11638">
        <v>2.6218787158145061E-5</v>
      </c>
      <c r="G11638">
        <v>1.2232084155161071E-4</v>
      </c>
      <c r="H11638">
        <v>5.0138888888888878E-4</v>
      </c>
      <c r="J11638">
        <f t="shared" si="543"/>
        <v>17.04403347123133</v>
      </c>
      <c r="K11638">
        <f t="shared" si="544"/>
        <v>81.144433840098955</v>
      </c>
      <c r="L11638">
        <f t="shared" si="545"/>
        <v>7978.4562303599841</v>
      </c>
    </row>
    <row r="11639" spans="1:12" x14ac:dyDescent="0.25">
      <c r="A11639">
        <v>1.55295264577448</v>
      </c>
      <c r="B11639">
        <v>-0.80736817592520493</v>
      </c>
      <c r="C11639">
        <v>17.044007252444171</v>
      </c>
      <c r="D11639">
        <v>81.1443115192574</v>
      </c>
      <c r="E11639">
        <v>7978.4557289710956</v>
      </c>
      <c r="F11639">
        <v>2.6218787158145061E-5</v>
      </c>
      <c r="G11639">
        <v>1.2232084155161071E-4</v>
      </c>
      <c r="H11639">
        <v>5.0138888888888878E-4</v>
      </c>
      <c r="J11639">
        <f t="shared" si="543"/>
        <v>17.04403347123133</v>
      </c>
      <c r="K11639">
        <f t="shared" si="544"/>
        <v>81.144433840098955</v>
      </c>
      <c r="L11639">
        <f t="shared" si="545"/>
        <v>7978.4562303599841</v>
      </c>
    </row>
    <row r="11640" spans="1:12" x14ac:dyDescent="0.25">
      <c r="A11640">
        <v>1.55295264577448</v>
      </c>
      <c r="B11640">
        <v>-0.80736817592520493</v>
      </c>
      <c r="C11640">
        <v>17.044007252444171</v>
      </c>
      <c r="D11640">
        <v>81.1443115192574</v>
      </c>
      <c r="E11640">
        <v>7978.4557289710956</v>
      </c>
      <c r="F11640">
        <v>2.6218787158145061E-5</v>
      </c>
      <c r="G11640">
        <v>1.2232084155161071E-4</v>
      </c>
      <c r="H11640">
        <v>5.0138888888888878E-4</v>
      </c>
      <c r="J11640">
        <f t="shared" si="543"/>
        <v>17.04403347123133</v>
      </c>
      <c r="K11640">
        <f t="shared" si="544"/>
        <v>81.144433840098955</v>
      </c>
      <c r="L11640">
        <f t="shared" si="545"/>
        <v>7978.4562303599841</v>
      </c>
    </row>
    <row r="11641" spans="1:12" x14ac:dyDescent="0.25">
      <c r="A11641">
        <v>1.55295264577448</v>
      </c>
      <c r="B11641">
        <v>-0.80736817592520493</v>
      </c>
      <c r="C11641">
        <v>17.044007252444171</v>
      </c>
      <c r="D11641">
        <v>81.1443115192574</v>
      </c>
      <c r="E11641">
        <v>7978.4557289710956</v>
      </c>
      <c r="F11641">
        <v>2.6218787158145061E-5</v>
      </c>
      <c r="G11641">
        <v>1.2232084155161071E-4</v>
      </c>
      <c r="H11641">
        <v>5.0138888888888878E-4</v>
      </c>
      <c r="J11641">
        <f t="shared" si="543"/>
        <v>17.04403347123133</v>
      </c>
      <c r="K11641">
        <f t="shared" si="544"/>
        <v>81.144433840098955</v>
      </c>
      <c r="L11641">
        <f t="shared" si="545"/>
        <v>7978.4562303599841</v>
      </c>
    </row>
    <row r="11642" spans="1:12" x14ac:dyDescent="0.25">
      <c r="A11642">
        <v>1.55295264577448</v>
      </c>
      <c r="B11642">
        <v>-0.80736817592520493</v>
      </c>
      <c r="C11642">
        <v>17.044007252444171</v>
      </c>
      <c r="D11642">
        <v>81.1443115192574</v>
      </c>
      <c r="E11642">
        <v>7978.4557289710956</v>
      </c>
      <c r="F11642">
        <v>2.6218787158145061E-5</v>
      </c>
      <c r="G11642">
        <v>1.2232084155161071E-4</v>
      </c>
      <c r="H11642">
        <v>5.0138888888888878E-4</v>
      </c>
      <c r="J11642">
        <f t="shared" si="543"/>
        <v>17.04403347123133</v>
      </c>
      <c r="K11642">
        <f t="shared" si="544"/>
        <v>81.144433840098955</v>
      </c>
      <c r="L11642">
        <f t="shared" si="545"/>
        <v>7978.4562303599841</v>
      </c>
    </row>
    <row r="11643" spans="1:12" x14ac:dyDescent="0.25">
      <c r="A11643">
        <v>1.5529473348131999</v>
      </c>
      <c r="B11643">
        <v>-0.80810071683883</v>
      </c>
      <c r="C11643">
        <v>17.04505632770238</v>
      </c>
      <c r="D11643">
        <v>81.149305896879298</v>
      </c>
      <c r="E11643">
        <v>7974.549305963903</v>
      </c>
      <c r="F11643">
        <v>2.6218787158145061E-5</v>
      </c>
      <c r="G11643">
        <v>1.2232084155161071E-4</v>
      </c>
      <c r="H11643">
        <v>5.0138888888888878E-4</v>
      </c>
      <c r="J11643">
        <f t="shared" si="543"/>
        <v>17.045082546489539</v>
      </c>
      <c r="K11643">
        <f t="shared" si="544"/>
        <v>81.149428217720853</v>
      </c>
      <c r="L11643">
        <f t="shared" si="545"/>
        <v>7974.5498073527915</v>
      </c>
    </row>
    <row r="11644" spans="1:12" x14ac:dyDescent="0.25">
      <c r="A11644">
        <v>1.5529473348131999</v>
      </c>
      <c r="B11644">
        <v>-0.80810071683883</v>
      </c>
      <c r="C11644">
        <v>17.04505632770238</v>
      </c>
      <c r="D11644">
        <v>81.149305896879298</v>
      </c>
      <c r="E11644">
        <v>7974.549305963903</v>
      </c>
      <c r="F11644">
        <v>2.6218787158145061E-5</v>
      </c>
      <c r="G11644">
        <v>1.2232084155161071E-4</v>
      </c>
      <c r="H11644">
        <v>5.0138888888888878E-4</v>
      </c>
      <c r="J11644">
        <f t="shared" si="543"/>
        <v>17.045082546489539</v>
      </c>
      <c r="K11644">
        <f t="shared" si="544"/>
        <v>81.149428217720853</v>
      </c>
      <c r="L11644">
        <f t="shared" si="545"/>
        <v>7974.5498073527915</v>
      </c>
    </row>
    <row r="11645" spans="1:12" x14ac:dyDescent="0.25">
      <c r="A11645">
        <v>1.5529473348131999</v>
      </c>
      <c r="B11645">
        <v>-0.80810071683883</v>
      </c>
      <c r="C11645">
        <v>17.04505632770238</v>
      </c>
      <c r="D11645">
        <v>81.149305896879298</v>
      </c>
      <c r="E11645">
        <v>7974.549305963903</v>
      </c>
      <c r="F11645">
        <v>2.6218787158145061E-5</v>
      </c>
      <c r="G11645">
        <v>1.2232084155161071E-4</v>
      </c>
      <c r="H11645">
        <v>5.0138888888888878E-4</v>
      </c>
      <c r="J11645">
        <f t="shared" si="543"/>
        <v>17.045082546489539</v>
      </c>
      <c r="K11645">
        <f t="shared" si="544"/>
        <v>81.149428217720853</v>
      </c>
      <c r="L11645">
        <f t="shared" si="545"/>
        <v>7974.5498073527915</v>
      </c>
    </row>
    <row r="11646" spans="1:12" x14ac:dyDescent="0.25">
      <c r="A11646">
        <v>1.5529473348131999</v>
      </c>
      <c r="B11646">
        <v>-0.80810071683883</v>
      </c>
      <c r="C11646">
        <v>17.04505632770238</v>
      </c>
      <c r="D11646">
        <v>81.149305896879298</v>
      </c>
      <c r="E11646">
        <v>7974.549305963903</v>
      </c>
      <c r="F11646">
        <v>2.6218787158145061E-5</v>
      </c>
      <c r="G11646">
        <v>1.2232084155161071E-4</v>
      </c>
      <c r="H11646">
        <v>5.0138888888888878E-4</v>
      </c>
      <c r="J11646">
        <f t="shared" si="543"/>
        <v>17.045082546489539</v>
      </c>
      <c r="K11646">
        <f t="shared" si="544"/>
        <v>81.149428217720853</v>
      </c>
      <c r="L11646">
        <f t="shared" si="545"/>
        <v>7974.5498073527915</v>
      </c>
    </row>
    <row r="11647" spans="1:12" x14ac:dyDescent="0.25">
      <c r="A11647">
        <v>1.5529473348131999</v>
      </c>
      <c r="B11647">
        <v>-0.80810071683883</v>
      </c>
      <c r="C11647">
        <v>17.04505632770238</v>
      </c>
      <c r="D11647">
        <v>81.149305896879298</v>
      </c>
      <c r="E11647">
        <v>7974.549305963903</v>
      </c>
      <c r="F11647">
        <v>2.6218787158145061E-5</v>
      </c>
      <c r="G11647">
        <v>1.2232084155161071E-4</v>
      </c>
      <c r="H11647">
        <v>5.0138888888888878E-4</v>
      </c>
      <c r="J11647">
        <f t="shared" si="543"/>
        <v>17.045082546489539</v>
      </c>
      <c r="K11647">
        <f t="shared" si="544"/>
        <v>81.149428217720853</v>
      </c>
      <c r="L11647">
        <f t="shared" si="545"/>
        <v>7974.5498073527915</v>
      </c>
    </row>
    <row r="11648" spans="1:12" x14ac:dyDescent="0.25">
      <c r="A11648">
        <v>1.552938910364686</v>
      </c>
      <c r="B11648">
        <v>-0.80883327030429031</v>
      </c>
      <c r="C11648">
        <v>17.05044907308303</v>
      </c>
      <c r="D11648">
        <v>81.174979371271462</v>
      </c>
      <c r="E11648">
        <v>7970.6286870836993</v>
      </c>
      <c r="F11648">
        <v>2.6218787158145061E-5</v>
      </c>
      <c r="G11648">
        <v>1.2232084155161071E-4</v>
      </c>
      <c r="H11648">
        <v>5.0138888888888878E-4</v>
      </c>
      <c r="J11648">
        <f t="shared" si="543"/>
        <v>17.050475291870189</v>
      </c>
      <c r="K11648">
        <f t="shared" si="544"/>
        <v>81.175101692113017</v>
      </c>
      <c r="L11648">
        <f t="shared" si="545"/>
        <v>7970.6291884725879</v>
      </c>
    </row>
    <row r="11649" spans="1:12" x14ac:dyDescent="0.25">
      <c r="A11649">
        <v>1.552919547241826</v>
      </c>
      <c r="B11649">
        <v>-0.81152863713181078</v>
      </c>
      <c r="C11649">
        <v>17.075525689144548</v>
      </c>
      <c r="D11649">
        <v>81.294362692065619</v>
      </c>
      <c r="E11649">
        <v>7954.5770019832889</v>
      </c>
      <c r="F11649">
        <v>2.6218787158145061E-5</v>
      </c>
      <c r="G11649">
        <v>1.2232084155161071E-4</v>
      </c>
      <c r="H11649">
        <v>5.6039697542533068E-4</v>
      </c>
      <c r="J11649">
        <f t="shared" si="543"/>
        <v>17.075551907931708</v>
      </c>
      <c r="K11649">
        <f t="shared" si="544"/>
        <v>81.294485012907174</v>
      </c>
      <c r="L11649">
        <f t="shared" si="545"/>
        <v>7954.5775623802647</v>
      </c>
    </row>
    <row r="11650" spans="1:12" x14ac:dyDescent="0.25">
      <c r="A11650">
        <v>1.552919547241826</v>
      </c>
      <c r="B11650">
        <v>-0.81152863713181078</v>
      </c>
      <c r="C11650">
        <v>17.075525689144548</v>
      </c>
      <c r="D11650">
        <v>81.294362692065619</v>
      </c>
      <c r="E11650">
        <v>7954.5770019832889</v>
      </c>
      <c r="F11650">
        <v>2.6218787158145061E-5</v>
      </c>
      <c r="G11650">
        <v>1.2232084155161071E-4</v>
      </c>
      <c r="H11650">
        <v>5.6039697542533068E-4</v>
      </c>
      <c r="J11650">
        <f t="shared" si="543"/>
        <v>17.075551907931708</v>
      </c>
      <c r="K11650">
        <f t="shared" si="544"/>
        <v>81.294485012907174</v>
      </c>
      <c r="L11650">
        <f t="shared" si="545"/>
        <v>7954.5775623802647</v>
      </c>
    </row>
    <row r="11651" spans="1:12" x14ac:dyDescent="0.25">
      <c r="A11651">
        <v>1.5528223095898861</v>
      </c>
      <c r="B11651">
        <v>-0.81163754040593661</v>
      </c>
      <c r="C11651">
        <v>17.07867845067754</v>
      </c>
      <c r="D11651">
        <v>81.309372178828596</v>
      </c>
      <c r="E11651">
        <v>7952.2642712847664</v>
      </c>
      <c r="F11651">
        <v>2.6218787158145061E-5</v>
      </c>
      <c r="G11651">
        <v>1.2232084155161071E-4</v>
      </c>
      <c r="H11651">
        <v>5.6039697542533068E-4</v>
      </c>
      <c r="J11651">
        <f t="shared" ref="J11651:J11714" si="546">C11651+F11651</f>
        <v>17.078704669464699</v>
      </c>
      <c r="K11651">
        <f t="shared" ref="K11651:K11714" si="547">D11651+G11651</f>
        <v>81.309494499670151</v>
      </c>
      <c r="L11651">
        <f t="shared" ref="L11651:L11714" si="548">E11651+H11651</f>
        <v>7952.2648316817422</v>
      </c>
    </row>
    <row r="11652" spans="1:12" x14ac:dyDescent="0.25">
      <c r="A11652">
        <v>1.5528223095898861</v>
      </c>
      <c r="B11652">
        <v>-0.81163754040593661</v>
      </c>
      <c r="C11652">
        <v>17.07867845067754</v>
      </c>
      <c r="D11652">
        <v>81.309372178828596</v>
      </c>
      <c r="E11652">
        <v>7952.2642712847664</v>
      </c>
      <c r="F11652">
        <v>2.6218787158145061E-5</v>
      </c>
      <c r="G11652">
        <v>1.2232084155161071E-4</v>
      </c>
      <c r="H11652">
        <v>5.6039697542533068E-4</v>
      </c>
      <c r="J11652">
        <f t="shared" si="546"/>
        <v>17.078704669464699</v>
      </c>
      <c r="K11652">
        <f t="shared" si="547"/>
        <v>81.309494499670151</v>
      </c>
      <c r="L11652">
        <f t="shared" si="548"/>
        <v>7952.2648316817422</v>
      </c>
    </row>
    <row r="11653" spans="1:12" x14ac:dyDescent="0.25">
      <c r="A11653">
        <v>1.5528223095898861</v>
      </c>
      <c r="B11653">
        <v>-0.81163754040593661</v>
      </c>
      <c r="C11653">
        <v>17.07867845067754</v>
      </c>
      <c r="D11653">
        <v>81.309372178828596</v>
      </c>
      <c r="E11653">
        <v>7952.2642712847664</v>
      </c>
      <c r="F11653">
        <v>2.6218787158145061E-5</v>
      </c>
      <c r="G11653">
        <v>1.2232084155161071E-4</v>
      </c>
      <c r="H11653">
        <v>5.6039697542533068E-4</v>
      </c>
      <c r="J11653">
        <f t="shared" si="546"/>
        <v>17.078704669464699</v>
      </c>
      <c r="K11653">
        <f t="shared" si="547"/>
        <v>81.309494499670151</v>
      </c>
      <c r="L11653">
        <f t="shared" si="548"/>
        <v>7952.2648316817422</v>
      </c>
    </row>
    <row r="11654" spans="1:12" x14ac:dyDescent="0.25">
      <c r="A11654">
        <v>1.5523930990227841</v>
      </c>
      <c r="B11654">
        <v>-0.81184165929913765</v>
      </c>
      <c r="C11654">
        <v>17.391637333498391</v>
      </c>
      <c r="D11654">
        <v>82.799288723006214</v>
      </c>
      <c r="E11654">
        <v>7949.439293111167</v>
      </c>
      <c r="F11654">
        <v>2.6218787158145061E-5</v>
      </c>
      <c r="G11654">
        <v>1.2232084155161071E-4</v>
      </c>
      <c r="H11654">
        <v>5.6039697542533068E-4</v>
      </c>
      <c r="J11654">
        <f t="shared" si="546"/>
        <v>17.39166355228555</v>
      </c>
      <c r="K11654">
        <f t="shared" si="547"/>
        <v>82.799411043847769</v>
      </c>
      <c r="L11654">
        <f t="shared" si="548"/>
        <v>7949.4398535081427</v>
      </c>
    </row>
    <row r="11655" spans="1:12" x14ac:dyDescent="0.25">
      <c r="A11655">
        <v>1.5523930990227841</v>
      </c>
      <c r="B11655">
        <v>-0.81184165929913765</v>
      </c>
      <c r="C11655">
        <v>17.391637333498391</v>
      </c>
      <c r="D11655">
        <v>82.799288723006214</v>
      </c>
      <c r="E11655">
        <v>7949.439293111167</v>
      </c>
      <c r="F11655">
        <v>2.6218787158145061E-5</v>
      </c>
      <c r="G11655">
        <v>1.2232084155161071E-4</v>
      </c>
      <c r="H11655">
        <v>5.6039697542533068E-4</v>
      </c>
      <c r="J11655">
        <f t="shared" si="546"/>
        <v>17.39166355228555</v>
      </c>
      <c r="K11655">
        <f t="shared" si="547"/>
        <v>82.799411043847769</v>
      </c>
      <c r="L11655">
        <f t="shared" si="548"/>
        <v>7949.4398535081427</v>
      </c>
    </row>
    <row r="11656" spans="1:12" x14ac:dyDescent="0.25">
      <c r="A11656">
        <v>1.552234339006838</v>
      </c>
      <c r="B11656">
        <v>-0.81195064002278894</v>
      </c>
      <c r="C11656">
        <v>17.617907236042701</v>
      </c>
      <c r="D11656">
        <v>83.876501137997167</v>
      </c>
      <c r="E11656">
        <v>7947.906929939787</v>
      </c>
      <c r="F11656">
        <v>2.6218787158145061E-5</v>
      </c>
      <c r="G11656">
        <v>1.2232084155161071E-4</v>
      </c>
      <c r="H11656">
        <v>5.6039697542533068E-4</v>
      </c>
      <c r="J11656">
        <f t="shared" si="546"/>
        <v>17.61793345482986</v>
      </c>
      <c r="K11656">
        <f t="shared" si="547"/>
        <v>83.876623458838722</v>
      </c>
      <c r="L11656">
        <f t="shared" si="548"/>
        <v>7947.9074903367627</v>
      </c>
    </row>
    <row r="11657" spans="1:12" x14ac:dyDescent="0.25">
      <c r="A11657">
        <v>1.552234339006838</v>
      </c>
      <c r="B11657">
        <v>-0.81195064002278894</v>
      </c>
      <c r="C11657">
        <v>17.617907236042701</v>
      </c>
      <c r="D11657">
        <v>83.876501137997167</v>
      </c>
      <c r="E11657">
        <v>7947.906929939787</v>
      </c>
      <c r="F11657">
        <v>2.6218787158145061E-5</v>
      </c>
      <c r="G11657">
        <v>1.2232084155161071E-4</v>
      </c>
      <c r="H11657">
        <v>5.6039697542533068E-4</v>
      </c>
      <c r="J11657">
        <f t="shared" si="546"/>
        <v>17.61793345482986</v>
      </c>
      <c r="K11657">
        <f t="shared" si="547"/>
        <v>83.876623458838722</v>
      </c>
      <c r="L11657">
        <f t="shared" si="548"/>
        <v>7947.9074903367627</v>
      </c>
    </row>
    <row r="11658" spans="1:12" x14ac:dyDescent="0.25">
      <c r="A11658">
        <v>1.552234339006838</v>
      </c>
      <c r="B11658">
        <v>-0.81195064002278894</v>
      </c>
      <c r="C11658">
        <v>17.617907236042701</v>
      </c>
      <c r="D11658">
        <v>83.876501137997167</v>
      </c>
      <c r="E11658">
        <v>7947.906929939787</v>
      </c>
      <c r="F11658">
        <v>2.6218787158145061E-5</v>
      </c>
      <c r="G11658">
        <v>1.2232084155161071E-4</v>
      </c>
      <c r="H11658">
        <v>5.6039697542533068E-4</v>
      </c>
      <c r="J11658">
        <f t="shared" si="546"/>
        <v>17.61793345482986</v>
      </c>
      <c r="K11658">
        <f t="shared" si="547"/>
        <v>83.876623458838722</v>
      </c>
      <c r="L11658">
        <f t="shared" si="548"/>
        <v>7947.9074903367627</v>
      </c>
    </row>
    <row r="11659" spans="1:12" x14ac:dyDescent="0.25">
      <c r="A11659">
        <v>1.552045116319325</v>
      </c>
      <c r="B11659">
        <v>-0.81215803158405897</v>
      </c>
      <c r="C11659">
        <v>17.88561962907346</v>
      </c>
      <c r="D11659">
        <v>85.151010257359758</v>
      </c>
      <c r="E11659">
        <v>7945.21576698834</v>
      </c>
      <c r="F11659">
        <v>2.6218787158145061E-5</v>
      </c>
      <c r="G11659">
        <v>1.2232084155161071E-4</v>
      </c>
      <c r="H11659">
        <v>5.6039697542533068E-4</v>
      </c>
      <c r="J11659">
        <f t="shared" si="546"/>
        <v>17.885645847860619</v>
      </c>
      <c r="K11659">
        <f t="shared" si="547"/>
        <v>85.151132578201313</v>
      </c>
      <c r="L11659">
        <f t="shared" si="548"/>
        <v>7945.2163273853157</v>
      </c>
    </row>
    <row r="11660" spans="1:12" x14ac:dyDescent="0.25">
      <c r="A11660">
        <v>1.552045116319325</v>
      </c>
      <c r="B11660">
        <v>-0.81215803158405897</v>
      </c>
      <c r="C11660">
        <v>17.88561962907346</v>
      </c>
      <c r="D11660">
        <v>85.151010257359758</v>
      </c>
      <c r="E11660">
        <v>7945.21576698834</v>
      </c>
      <c r="F11660">
        <v>2.6218787158145061E-5</v>
      </c>
      <c r="G11660">
        <v>1.2232084155161071E-4</v>
      </c>
      <c r="H11660">
        <v>5.6039697542533068E-4</v>
      </c>
      <c r="J11660">
        <f t="shared" si="546"/>
        <v>17.885645847860619</v>
      </c>
      <c r="K11660">
        <f t="shared" si="547"/>
        <v>85.151132578201313</v>
      </c>
      <c r="L11660">
        <f t="shared" si="548"/>
        <v>7945.2163273853157</v>
      </c>
    </row>
    <row r="11661" spans="1:12" x14ac:dyDescent="0.25">
      <c r="A11661">
        <v>1.552045116319325</v>
      </c>
      <c r="B11661">
        <v>-0.81215803158405897</v>
      </c>
      <c r="C11661">
        <v>17.88561962907346</v>
      </c>
      <c r="D11661">
        <v>85.151010257359758</v>
      </c>
      <c r="E11661">
        <v>7945.21576698834</v>
      </c>
      <c r="F11661">
        <v>2.6218787158145061E-5</v>
      </c>
      <c r="G11661">
        <v>1.2232084155161071E-4</v>
      </c>
      <c r="H11661">
        <v>5.6039697542533068E-4</v>
      </c>
      <c r="J11661">
        <f t="shared" si="546"/>
        <v>17.885645847860619</v>
      </c>
      <c r="K11661">
        <f t="shared" si="547"/>
        <v>85.151132578201313</v>
      </c>
      <c r="L11661">
        <f t="shared" si="548"/>
        <v>7945.2163273853157</v>
      </c>
    </row>
    <row r="11662" spans="1:12" x14ac:dyDescent="0.25">
      <c r="A11662">
        <v>1.5520192767616141</v>
      </c>
      <c r="B11662">
        <v>-0.81226545247203463</v>
      </c>
      <c r="C11662">
        <v>17.978937303983429</v>
      </c>
      <c r="D11662">
        <v>85.595271386913055</v>
      </c>
      <c r="E11662">
        <v>7944.0891242977323</v>
      </c>
      <c r="F11662">
        <v>2.6218787158145061E-5</v>
      </c>
      <c r="G11662">
        <v>1.2232084155161071E-4</v>
      </c>
      <c r="H11662">
        <v>5.6039697542533068E-4</v>
      </c>
      <c r="J11662">
        <f t="shared" si="546"/>
        <v>17.978963522770588</v>
      </c>
      <c r="K11662">
        <f t="shared" si="547"/>
        <v>85.59539370775461</v>
      </c>
      <c r="L11662">
        <f t="shared" si="548"/>
        <v>7944.089684694708</v>
      </c>
    </row>
    <row r="11663" spans="1:12" x14ac:dyDescent="0.25">
      <c r="A11663">
        <v>1.5520192767616141</v>
      </c>
      <c r="B11663">
        <v>-0.81226545247203463</v>
      </c>
      <c r="C11663">
        <v>17.978937303983429</v>
      </c>
      <c r="D11663">
        <v>85.595271386913055</v>
      </c>
      <c r="E11663">
        <v>7944.0891242977323</v>
      </c>
      <c r="F11663">
        <v>2.6218787158145061E-5</v>
      </c>
      <c r="G11663">
        <v>1.2232084155161071E-4</v>
      </c>
      <c r="H11663">
        <v>5.6039697542533068E-4</v>
      </c>
      <c r="J11663">
        <f t="shared" si="546"/>
        <v>17.978963522770588</v>
      </c>
      <c r="K11663">
        <f t="shared" si="547"/>
        <v>85.59539370775461</v>
      </c>
      <c r="L11663">
        <f t="shared" si="548"/>
        <v>7944.089684694708</v>
      </c>
    </row>
    <row r="11664" spans="1:12" x14ac:dyDescent="0.25">
      <c r="A11664">
        <v>1.5520192767616141</v>
      </c>
      <c r="B11664">
        <v>-0.81226545247203463</v>
      </c>
      <c r="C11664">
        <v>17.978937303983429</v>
      </c>
      <c r="D11664">
        <v>85.595271386913055</v>
      </c>
      <c r="E11664">
        <v>7944.0891242977323</v>
      </c>
      <c r="F11664">
        <v>2.6218787158145061E-5</v>
      </c>
      <c r="G11664">
        <v>1.2232084155161071E-4</v>
      </c>
      <c r="H11664">
        <v>5.6039697542533068E-4</v>
      </c>
      <c r="J11664">
        <f t="shared" si="546"/>
        <v>17.978963522770588</v>
      </c>
      <c r="K11664">
        <f t="shared" si="547"/>
        <v>85.59539370775461</v>
      </c>
      <c r="L11664">
        <f t="shared" si="548"/>
        <v>7944.089684694708</v>
      </c>
    </row>
    <row r="11665" spans="1:12" x14ac:dyDescent="0.25">
      <c r="A11665">
        <v>1.5520192767616141</v>
      </c>
      <c r="B11665">
        <v>-0.81226545247203463</v>
      </c>
      <c r="C11665">
        <v>17.978937303983429</v>
      </c>
      <c r="D11665">
        <v>85.595271386913055</v>
      </c>
      <c r="E11665">
        <v>7944.0891242977323</v>
      </c>
      <c r="F11665">
        <v>2.6218787158145061E-5</v>
      </c>
      <c r="G11665">
        <v>1.2232084155161071E-4</v>
      </c>
      <c r="H11665">
        <v>5.6039697542533068E-4</v>
      </c>
      <c r="J11665">
        <f t="shared" si="546"/>
        <v>17.978963522770588</v>
      </c>
      <c r="K11665">
        <f t="shared" si="547"/>
        <v>85.59539370775461</v>
      </c>
      <c r="L11665">
        <f t="shared" si="548"/>
        <v>7944.089684694708</v>
      </c>
    </row>
    <row r="11666" spans="1:12" x14ac:dyDescent="0.25">
      <c r="A11666">
        <v>1.5520192767616141</v>
      </c>
      <c r="B11666">
        <v>-0.81226545247203463</v>
      </c>
      <c r="C11666">
        <v>17.978937303983429</v>
      </c>
      <c r="D11666">
        <v>85.595271386913055</v>
      </c>
      <c r="E11666">
        <v>7944.0891242977323</v>
      </c>
      <c r="F11666">
        <v>2.6218787158145061E-5</v>
      </c>
      <c r="G11666">
        <v>1.2232084155161071E-4</v>
      </c>
      <c r="H11666">
        <v>5.6039697542533068E-4</v>
      </c>
      <c r="J11666">
        <f t="shared" si="546"/>
        <v>17.978963522770588</v>
      </c>
      <c r="K11666">
        <f t="shared" si="547"/>
        <v>85.59539370775461</v>
      </c>
      <c r="L11666">
        <f t="shared" si="548"/>
        <v>7944.089684694708</v>
      </c>
    </row>
    <row r="11667" spans="1:12" x14ac:dyDescent="0.25">
      <c r="A11667">
        <v>1.5520195316564711</v>
      </c>
      <c r="B11667">
        <v>-0.81237172744429409</v>
      </c>
      <c r="C11667">
        <v>18.00589170123828</v>
      </c>
      <c r="D11667">
        <v>85.723594241079709</v>
      </c>
      <c r="E11667">
        <v>7943.0813870631118</v>
      </c>
      <c r="F11667">
        <v>2.6218787158145061E-5</v>
      </c>
      <c r="G11667">
        <v>1.2232084155161071E-4</v>
      </c>
      <c r="H11667">
        <v>5.6039697542533068E-4</v>
      </c>
      <c r="J11667">
        <f t="shared" si="546"/>
        <v>18.005917920025439</v>
      </c>
      <c r="K11667">
        <f t="shared" si="547"/>
        <v>85.723716561921265</v>
      </c>
      <c r="L11667">
        <f t="shared" si="548"/>
        <v>7943.0819474600876</v>
      </c>
    </row>
    <row r="11668" spans="1:12" x14ac:dyDescent="0.25">
      <c r="A11668">
        <v>1.5520195316564711</v>
      </c>
      <c r="B11668">
        <v>-0.81237172744429409</v>
      </c>
      <c r="C11668">
        <v>18.00589170123828</v>
      </c>
      <c r="D11668">
        <v>85.723594241079709</v>
      </c>
      <c r="E11668">
        <v>7943.0813870631118</v>
      </c>
      <c r="F11668">
        <v>2.6218787158145061E-5</v>
      </c>
      <c r="G11668">
        <v>1.2232084155161071E-4</v>
      </c>
      <c r="H11668">
        <v>5.6039697542533068E-4</v>
      </c>
      <c r="J11668">
        <f t="shared" si="546"/>
        <v>18.005917920025439</v>
      </c>
      <c r="K11668">
        <f t="shared" si="547"/>
        <v>85.723716561921265</v>
      </c>
      <c r="L11668">
        <f t="shared" si="548"/>
        <v>7943.0819474600876</v>
      </c>
    </row>
    <row r="11669" spans="1:12" x14ac:dyDescent="0.25">
      <c r="A11669">
        <v>1.5520195316564711</v>
      </c>
      <c r="B11669">
        <v>-0.81237172744429409</v>
      </c>
      <c r="C11669">
        <v>18.00589170123828</v>
      </c>
      <c r="D11669">
        <v>85.723594241079709</v>
      </c>
      <c r="E11669">
        <v>7943.0813870631118</v>
      </c>
      <c r="F11669">
        <v>2.6218787158145061E-5</v>
      </c>
      <c r="G11669">
        <v>1.2232084155161071E-4</v>
      </c>
      <c r="H11669">
        <v>5.6039697542533068E-4</v>
      </c>
      <c r="J11669">
        <f t="shared" si="546"/>
        <v>18.005917920025439</v>
      </c>
      <c r="K11669">
        <f t="shared" si="547"/>
        <v>85.723716561921265</v>
      </c>
      <c r="L11669">
        <f t="shared" si="548"/>
        <v>7943.0819474600876</v>
      </c>
    </row>
    <row r="11670" spans="1:12" x14ac:dyDescent="0.25">
      <c r="A11670">
        <v>1.5520195316564711</v>
      </c>
      <c r="B11670">
        <v>-0.81237172744429409</v>
      </c>
      <c r="C11670">
        <v>18.00589170123828</v>
      </c>
      <c r="D11670">
        <v>85.723594241079709</v>
      </c>
      <c r="E11670">
        <v>7943.0813870631118</v>
      </c>
      <c r="F11670">
        <v>2.6218787158145061E-5</v>
      </c>
      <c r="G11670">
        <v>1.2232084155161071E-4</v>
      </c>
      <c r="H11670">
        <v>5.6039697542533068E-4</v>
      </c>
      <c r="J11670">
        <f t="shared" si="546"/>
        <v>18.005917920025439</v>
      </c>
      <c r="K11670">
        <f t="shared" si="547"/>
        <v>85.723716561921265</v>
      </c>
      <c r="L11670">
        <f t="shared" si="548"/>
        <v>7943.0819474600876</v>
      </c>
    </row>
    <row r="11671" spans="1:12" x14ac:dyDescent="0.25">
      <c r="A11671">
        <v>1.5520195316564711</v>
      </c>
      <c r="B11671">
        <v>-0.81237172744429409</v>
      </c>
      <c r="C11671">
        <v>18.00589170123828</v>
      </c>
      <c r="D11671">
        <v>85.723594241079709</v>
      </c>
      <c r="E11671">
        <v>7943.0813870631118</v>
      </c>
      <c r="F11671">
        <v>2.6218787158145061E-5</v>
      </c>
      <c r="G11671">
        <v>1.2232084155161071E-4</v>
      </c>
      <c r="H11671">
        <v>5.6039697542533068E-4</v>
      </c>
      <c r="J11671">
        <f t="shared" si="546"/>
        <v>18.005917920025439</v>
      </c>
      <c r="K11671">
        <f t="shared" si="547"/>
        <v>85.723716561921265</v>
      </c>
      <c r="L11671">
        <f t="shared" si="548"/>
        <v>7943.0819474600876</v>
      </c>
    </row>
    <row r="11672" spans="1:12" x14ac:dyDescent="0.25">
      <c r="A11672">
        <v>1.5520294380668349</v>
      </c>
      <c r="B11672">
        <v>-0.81247652850798935</v>
      </c>
      <c r="C11672">
        <v>18.00562571045139</v>
      </c>
      <c r="D11672">
        <v>85.722327928342139</v>
      </c>
      <c r="E11672">
        <v>7942.1624827245096</v>
      </c>
      <c r="F11672">
        <v>2.6218787158145061E-5</v>
      </c>
      <c r="G11672">
        <v>1.2232084155161071E-4</v>
      </c>
      <c r="H11672">
        <v>5.6039697542533068E-4</v>
      </c>
      <c r="J11672">
        <f t="shared" si="546"/>
        <v>18.00565192923855</v>
      </c>
      <c r="K11672">
        <f t="shared" si="547"/>
        <v>85.722450249183694</v>
      </c>
      <c r="L11672">
        <f t="shared" si="548"/>
        <v>7942.1630431214853</v>
      </c>
    </row>
    <row r="11673" spans="1:12" x14ac:dyDescent="0.25">
      <c r="A11673">
        <v>1.5520294380668349</v>
      </c>
      <c r="B11673">
        <v>-0.81247652850798935</v>
      </c>
      <c r="C11673">
        <v>18.00562571045139</v>
      </c>
      <c r="D11673">
        <v>85.722327928342139</v>
      </c>
      <c r="E11673">
        <v>7942.1624827245096</v>
      </c>
      <c r="F11673">
        <v>2.6218787158145061E-5</v>
      </c>
      <c r="G11673">
        <v>1.2232084155161071E-4</v>
      </c>
      <c r="H11673">
        <v>5.6039697542533068E-4</v>
      </c>
      <c r="J11673">
        <f t="shared" si="546"/>
        <v>18.00565192923855</v>
      </c>
      <c r="K11673">
        <f t="shared" si="547"/>
        <v>85.722450249183694</v>
      </c>
      <c r="L11673">
        <f t="shared" si="548"/>
        <v>7942.1630431214853</v>
      </c>
    </row>
    <row r="11674" spans="1:12" x14ac:dyDescent="0.25">
      <c r="A11674">
        <v>1.5520294380668349</v>
      </c>
      <c r="B11674">
        <v>-0.81247652850798935</v>
      </c>
      <c r="C11674">
        <v>18.00562571045139</v>
      </c>
      <c r="D11674">
        <v>85.722327928342139</v>
      </c>
      <c r="E11674">
        <v>7942.1624827245096</v>
      </c>
      <c r="F11674">
        <v>2.6218787158145061E-5</v>
      </c>
      <c r="G11674">
        <v>1.2232084155161071E-4</v>
      </c>
      <c r="H11674">
        <v>5.6039697542533068E-4</v>
      </c>
      <c r="J11674">
        <f t="shared" si="546"/>
        <v>18.00565192923855</v>
      </c>
      <c r="K11674">
        <f t="shared" si="547"/>
        <v>85.722450249183694</v>
      </c>
      <c r="L11674">
        <f t="shared" si="548"/>
        <v>7942.1630431214853</v>
      </c>
    </row>
    <row r="11675" spans="1:12" x14ac:dyDescent="0.25">
      <c r="A11675">
        <v>1.5520294380668349</v>
      </c>
      <c r="B11675">
        <v>-0.81247652850798935</v>
      </c>
      <c r="C11675">
        <v>18.00562571045139</v>
      </c>
      <c r="D11675">
        <v>85.722327928342139</v>
      </c>
      <c r="E11675">
        <v>7942.1624827245096</v>
      </c>
      <c r="F11675">
        <v>2.6218787158145061E-5</v>
      </c>
      <c r="G11675">
        <v>1.2232084155161071E-4</v>
      </c>
      <c r="H11675">
        <v>5.6039697542533068E-4</v>
      </c>
      <c r="J11675">
        <f t="shared" si="546"/>
        <v>18.00565192923855</v>
      </c>
      <c r="K11675">
        <f t="shared" si="547"/>
        <v>85.722450249183694</v>
      </c>
      <c r="L11675">
        <f t="shared" si="548"/>
        <v>7942.1630431214853</v>
      </c>
    </row>
    <row r="11676" spans="1:12" x14ac:dyDescent="0.25">
      <c r="A11676">
        <v>1.5520421172958661</v>
      </c>
      <c r="B11676">
        <v>-0.81257992261345902</v>
      </c>
      <c r="C11676">
        <v>17.99528958170448</v>
      </c>
      <c r="D11676">
        <v>85.673120315917416</v>
      </c>
      <c r="E11676">
        <v>7941.2815239500596</v>
      </c>
      <c r="F11676">
        <v>2.6218787158145061E-5</v>
      </c>
      <c r="G11676">
        <v>1.2232084155161071E-4</v>
      </c>
      <c r="H11676">
        <v>5.6039697542533068E-4</v>
      </c>
      <c r="J11676">
        <f t="shared" si="546"/>
        <v>17.995315800491639</v>
      </c>
      <c r="K11676">
        <f t="shared" si="547"/>
        <v>85.673242636758971</v>
      </c>
      <c r="L11676">
        <f t="shared" si="548"/>
        <v>7941.2820843470354</v>
      </c>
    </row>
    <row r="11677" spans="1:12" x14ac:dyDescent="0.25">
      <c r="A11677">
        <v>1.5520421172958661</v>
      </c>
      <c r="B11677">
        <v>-0.81257992261345902</v>
      </c>
      <c r="C11677">
        <v>17.99528958170448</v>
      </c>
      <c r="D11677">
        <v>85.673120315917416</v>
      </c>
      <c r="E11677">
        <v>7941.2815239500596</v>
      </c>
      <c r="F11677">
        <v>2.6218787158145061E-5</v>
      </c>
      <c r="G11677">
        <v>1.2232084155161071E-4</v>
      </c>
      <c r="H11677">
        <v>5.6039697542533068E-4</v>
      </c>
      <c r="J11677">
        <f t="shared" si="546"/>
        <v>17.995315800491639</v>
      </c>
      <c r="K11677">
        <f t="shared" si="547"/>
        <v>85.673242636758971</v>
      </c>
      <c r="L11677">
        <f t="shared" si="548"/>
        <v>7941.2820843470354</v>
      </c>
    </row>
    <row r="11678" spans="1:12" x14ac:dyDescent="0.25">
      <c r="A11678">
        <v>1.5520421172958661</v>
      </c>
      <c r="B11678">
        <v>-0.81257992261345902</v>
      </c>
      <c r="C11678">
        <v>17.99528958170448</v>
      </c>
      <c r="D11678">
        <v>85.673120315917416</v>
      </c>
      <c r="E11678">
        <v>7941.2815239500596</v>
      </c>
      <c r="F11678">
        <v>2.6218787158145061E-5</v>
      </c>
      <c r="G11678">
        <v>1.2232084155161071E-4</v>
      </c>
      <c r="H11678">
        <v>5.6039697542533068E-4</v>
      </c>
      <c r="J11678">
        <f t="shared" si="546"/>
        <v>17.995315800491639</v>
      </c>
      <c r="K11678">
        <f t="shared" si="547"/>
        <v>85.673242636758971</v>
      </c>
      <c r="L11678">
        <f t="shared" si="548"/>
        <v>7941.2820843470354</v>
      </c>
    </row>
    <row r="11679" spans="1:12" x14ac:dyDescent="0.25">
      <c r="A11679">
        <v>1.5520421172958661</v>
      </c>
      <c r="B11679">
        <v>-0.81257992261345902</v>
      </c>
      <c r="C11679">
        <v>17.99528958170448</v>
      </c>
      <c r="D11679">
        <v>85.673120315917416</v>
      </c>
      <c r="E11679">
        <v>7941.2815239500596</v>
      </c>
      <c r="F11679">
        <v>2.6218787158145061E-5</v>
      </c>
      <c r="G11679">
        <v>1.2232084155161071E-4</v>
      </c>
      <c r="H11679">
        <v>5.6039697542533068E-4</v>
      </c>
      <c r="J11679">
        <f t="shared" si="546"/>
        <v>17.995315800491639</v>
      </c>
      <c r="K11679">
        <f t="shared" si="547"/>
        <v>85.673242636758971</v>
      </c>
      <c r="L11679">
        <f t="shared" si="548"/>
        <v>7941.2820843470354</v>
      </c>
    </row>
    <row r="11680" spans="1:12" x14ac:dyDescent="0.25">
      <c r="A11680">
        <v>1.5520421172958661</v>
      </c>
      <c r="B11680">
        <v>-0.81257992261345902</v>
      </c>
      <c r="C11680">
        <v>17.99528958170448</v>
      </c>
      <c r="D11680">
        <v>85.673120315917416</v>
      </c>
      <c r="E11680">
        <v>7941.2815239500596</v>
      </c>
      <c r="F11680">
        <v>2.6218787158145061E-5</v>
      </c>
      <c r="G11680">
        <v>1.2232084155161071E-4</v>
      </c>
      <c r="H11680">
        <v>5.6039697542533068E-4</v>
      </c>
      <c r="J11680">
        <f t="shared" si="546"/>
        <v>17.995315800491639</v>
      </c>
      <c r="K11680">
        <f t="shared" si="547"/>
        <v>85.673242636758971</v>
      </c>
      <c r="L11680">
        <f t="shared" si="548"/>
        <v>7941.2820843470354</v>
      </c>
    </row>
    <row r="11681" spans="1:12" x14ac:dyDescent="0.25">
      <c r="A11681">
        <v>1.552055040413715</v>
      </c>
      <c r="B11681">
        <v>-0.81268194969529162</v>
      </c>
      <c r="C11681">
        <v>17.982064683985431</v>
      </c>
      <c r="D11681">
        <v>85.610160027456402</v>
      </c>
      <c r="E11681">
        <v>7940.4159642644281</v>
      </c>
      <c r="F11681">
        <v>2.6218787158145061E-5</v>
      </c>
      <c r="G11681">
        <v>1.2232084155161071E-4</v>
      </c>
      <c r="H11681">
        <v>5.6039697542533068E-4</v>
      </c>
      <c r="J11681">
        <f t="shared" si="546"/>
        <v>17.98209090277259</v>
      </c>
      <c r="K11681">
        <f t="shared" si="547"/>
        <v>85.610282348297957</v>
      </c>
      <c r="L11681">
        <f t="shared" si="548"/>
        <v>7940.4165246614039</v>
      </c>
    </row>
    <row r="11682" spans="1:12" x14ac:dyDescent="0.25">
      <c r="A11682">
        <v>1.552055040413715</v>
      </c>
      <c r="B11682">
        <v>-0.81268194969529162</v>
      </c>
      <c r="C11682">
        <v>17.982064683985431</v>
      </c>
      <c r="D11682">
        <v>85.610160027456402</v>
      </c>
      <c r="E11682">
        <v>7940.4159642644281</v>
      </c>
      <c r="F11682">
        <v>2.6218787158145061E-5</v>
      </c>
      <c r="G11682">
        <v>1.2232084155161071E-4</v>
      </c>
      <c r="H11682">
        <v>5.6039697542533068E-4</v>
      </c>
      <c r="J11682">
        <f t="shared" si="546"/>
        <v>17.98209090277259</v>
      </c>
      <c r="K11682">
        <f t="shared" si="547"/>
        <v>85.610282348297957</v>
      </c>
      <c r="L11682">
        <f t="shared" si="548"/>
        <v>7940.4165246614039</v>
      </c>
    </row>
    <row r="11683" spans="1:12" x14ac:dyDescent="0.25">
      <c r="A11683">
        <v>1.552055040413715</v>
      </c>
      <c r="B11683">
        <v>-0.81268194969529162</v>
      </c>
      <c r="C11683">
        <v>17.982064683985431</v>
      </c>
      <c r="D11683">
        <v>85.610160027456402</v>
      </c>
      <c r="E11683">
        <v>7940.4159642644281</v>
      </c>
      <c r="F11683">
        <v>2.6218787158145061E-5</v>
      </c>
      <c r="G11683">
        <v>1.2232084155161071E-4</v>
      </c>
      <c r="H11683">
        <v>5.6039697542533068E-4</v>
      </c>
      <c r="J11683">
        <f t="shared" si="546"/>
        <v>17.98209090277259</v>
      </c>
      <c r="K11683">
        <f t="shared" si="547"/>
        <v>85.610282348297957</v>
      </c>
      <c r="L11683">
        <f t="shared" si="548"/>
        <v>7940.4165246614039</v>
      </c>
    </row>
    <row r="11684" spans="1:12" x14ac:dyDescent="0.25">
      <c r="A11684">
        <v>1.552055040413715</v>
      </c>
      <c r="B11684">
        <v>-0.81268194969529162</v>
      </c>
      <c r="C11684">
        <v>17.982064683985431</v>
      </c>
      <c r="D11684">
        <v>85.610160027456402</v>
      </c>
      <c r="E11684">
        <v>7940.4159642644281</v>
      </c>
      <c r="F11684">
        <v>2.6218787158145061E-5</v>
      </c>
      <c r="G11684">
        <v>1.2232084155161071E-4</v>
      </c>
      <c r="H11684">
        <v>5.6039697542533068E-4</v>
      </c>
      <c r="J11684">
        <f t="shared" si="546"/>
        <v>17.98209090277259</v>
      </c>
      <c r="K11684">
        <f t="shared" si="547"/>
        <v>85.610282348297957</v>
      </c>
      <c r="L11684">
        <f t="shared" si="548"/>
        <v>7940.4165246614039</v>
      </c>
    </row>
    <row r="11685" spans="1:12" x14ac:dyDescent="0.25">
      <c r="A11685">
        <v>1.552055040413715</v>
      </c>
      <c r="B11685">
        <v>-0.81268194969529162</v>
      </c>
      <c r="C11685">
        <v>17.982064683985431</v>
      </c>
      <c r="D11685">
        <v>85.610160027456402</v>
      </c>
      <c r="E11685">
        <v>7940.4159642644281</v>
      </c>
      <c r="F11685">
        <v>2.6218787158145061E-5</v>
      </c>
      <c r="G11685">
        <v>1.2232084155161071E-4</v>
      </c>
      <c r="H11685">
        <v>5.6039697542533068E-4</v>
      </c>
      <c r="J11685">
        <f t="shared" si="546"/>
        <v>17.98209090277259</v>
      </c>
      <c r="K11685">
        <f t="shared" si="547"/>
        <v>85.610282348297957</v>
      </c>
      <c r="L11685">
        <f t="shared" si="548"/>
        <v>7940.4165246614039</v>
      </c>
    </row>
    <row r="11686" spans="1:12" x14ac:dyDescent="0.25">
      <c r="A11686">
        <v>1.552067524900526</v>
      </c>
      <c r="B11686">
        <v>-0.81278263581875332</v>
      </c>
      <c r="C11686">
        <v>17.968590402369571</v>
      </c>
      <c r="D11686">
        <v>85.546012486619787</v>
      </c>
      <c r="E11686">
        <v>7939.5574233012894</v>
      </c>
      <c r="F11686">
        <v>2.6218787158145061E-5</v>
      </c>
      <c r="G11686">
        <v>1.2232084155161071E-4</v>
      </c>
      <c r="H11686">
        <v>5.6039697542533068E-4</v>
      </c>
      <c r="J11686">
        <f t="shared" si="546"/>
        <v>17.96861662115673</v>
      </c>
      <c r="K11686">
        <f t="shared" si="547"/>
        <v>85.546134807461343</v>
      </c>
      <c r="L11686">
        <f t="shared" si="548"/>
        <v>7939.5579836982652</v>
      </c>
    </row>
    <row r="11687" spans="1:12" x14ac:dyDescent="0.25">
      <c r="A11687">
        <v>1.552067524900526</v>
      </c>
      <c r="B11687">
        <v>-0.81278263581875332</v>
      </c>
      <c r="C11687">
        <v>17.968590402369571</v>
      </c>
      <c r="D11687">
        <v>85.546012486619787</v>
      </c>
      <c r="E11687">
        <v>7939.5574233012894</v>
      </c>
      <c r="F11687">
        <v>2.6218787158145061E-5</v>
      </c>
      <c r="G11687">
        <v>1.2232084155161071E-4</v>
      </c>
      <c r="H11687">
        <v>5.6039697542533068E-4</v>
      </c>
      <c r="J11687">
        <f t="shared" si="546"/>
        <v>17.96861662115673</v>
      </c>
      <c r="K11687">
        <f t="shared" si="547"/>
        <v>85.546134807461343</v>
      </c>
      <c r="L11687">
        <f t="shared" si="548"/>
        <v>7939.5579836982652</v>
      </c>
    </row>
    <row r="11688" spans="1:12" x14ac:dyDescent="0.25">
      <c r="A11688">
        <v>1.552067524900526</v>
      </c>
      <c r="B11688">
        <v>-0.81278263581875332</v>
      </c>
      <c r="C11688">
        <v>17.968590402369571</v>
      </c>
      <c r="D11688">
        <v>85.546012486619787</v>
      </c>
      <c r="E11688">
        <v>7939.5574233012894</v>
      </c>
      <c r="F11688">
        <v>2.6218787158145061E-5</v>
      </c>
      <c r="G11688">
        <v>1.2232084155161071E-4</v>
      </c>
      <c r="H11688">
        <v>5.6039697542533068E-4</v>
      </c>
      <c r="J11688">
        <f t="shared" si="546"/>
        <v>17.96861662115673</v>
      </c>
      <c r="K11688">
        <f t="shared" si="547"/>
        <v>85.546134807461343</v>
      </c>
      <c r="L11688">
        <f t="shared" si="548"/>
        <v>7939.5579836982652</v>
      </c>
    </row>
    <row r="11689" spans="1:12" x14ac:dyDescent="0.25">
      <c r="A11689">
        <v>1.552067524900526</v>
      </c>
      <c r="B11689">
        <v>-0.81278263581875332</v>
      </c>
      <c r="C11689">
        <v>17.968590402369571</v>
      </c>
      <c r="D11689">
        <v>85.546012486619787</v>
      </c>
      <c r="E11689">
        <v>7939.5574233012894</v>
      </c>
      <c r="F11689">
        <v>2.6218787158145061E-5</v>
      </c>
      <c r="G11689">
        <v>1.2232084155161071E-4</v>
      </c>
      <c r="H11689">
        <v>5.6039697542533068E-4</v>
      </c>
      <c r="J11689">
        <f t="shared" si="546"/>
        <v>17.96861662115673</v>
      </c>
      <c r="K11689">
        <f t="shared" si="547"/>
        <v>85.546134807461343</v>
      </c>
      <c r="L11689">
        <f t="shared" si="548"/>
        <v>7939.5579836982652</v>
      </c>
    </row>
    <row r="11690" spans="1:12" x14ac:dyDescent="0.25">
      <c r="A11690">
        <v>1.5520795030528081</v>
      </c>
      <c r="B11690">
        <v>-0.81288197589551636</v>
      </c>
      <c r="C11690">
        <v>17.955578253695428</v>
      </c>
      <c r="D11690">
        <v>85.484065039537484</v>
      </c>
      <c r="E11690">
        <v>7938.7035517866771</v>
      </c>
      <c r="F11690">
        <v>2.6218787158145061E-5</v>
      </c>
      <c r="G11690">
        <v>1.2232084155161071E-4</v>
      </c>
      <c r="H11690">
        <v>5.6039697542533068E-4</v>
      </c>
      <c r="J11690">
        <f t="shared" si="546"/>
        <v>17.955604472482587</v>
      </c>
      <c r="K11690">
        <f t="shared" si="547"/>
        <v>85.484187360379039</v>
      </c>
      <c r="L11690">
        <f t="shared" si="548"/>
        <v>7938.7041121836528</v>
      </c>
    </row>
    <row r="11691" spans="1:12" x14ac:dyDescent="0.25">
      <c r="A11691">
        <v>1.5520795030528081</v>
      </c>
      <c r="B11691">
        <v>-0.81288197589551636</v>
      </c>
      <c r="C11691">
        <v>17.955578253695428</v>
      </c>
      <c r="D11691">
        <v>85.484065039537484</v>
      </c>
      <c r="E11691">
        <v>7938.7035517866771</v>
      </c>
      <c r="F11691">
        <v>2.6218787158145061E-5</v>
      </c>
      <c r="G11691">
        <v>1.2232084155161071E-4</v>
      </c>
      <c r="H11691">
        <v>5.6039697542533068E-4</v>
      </c>
      <c r="J11691">
        <f t="shared" si="546"/>
        <v>17.955604472482587</v>
      </c>
      <c r="K11691">
        <f t="shared" si="547"/>
        <v>85.484187360379039</v>
      </c>
      <c r="L11691">
        <f t="shared" si="548"/>
        <v>7938.7041121836528</v>
      </c>
    </row>
    <row r="11692" spans="1:12" x14ac:dyDescent="0.25">
      <c r="A11692">
        <v>1.5520795030528081</v>
      </c>
      <c r="B11692">
        <v>-0.81288197589551636</v>
      </c>
      <c r="C11692">
        <v>17.955578253695428</v>
      </c>
      <c r="D11692">
        <v>85.484065039537484</v>
      </c>
      <c r="E11692">
        <v>7938.7035517866771</v>
      </c>
      <c r="F11692">
        <v>2.6218787158145061E-5</v>
      </c>
      <c r="G11692">
        <v>1.2232084155161071E-4</v>
      </c>
      <c r="H11692">
        <v>5.6039697542533068E-4</v>
      </c>
      <c r="J11692">
        <f t="shared" si="546"/>
        <v>17.955604472482587</v>
      </c>
      <c r="K11692">
        <f t="shared" si="547"/>
        <v>85.484187360379039</v>
      </c>
      <c r="L11692">
        <f t="shared" si="548"/>
        <v>7938.7041121836528</v>
      </c>
    </row>
    <row r="11693" spans="1:12" x14ac:dyDescent="0.25">
      <c r="A11693">
        <v>1.5520795030528081</v>
      </c>
      <c r="B11693">
        <v>-0.81288197589551636</v>
      </c>
      <c r="C11693">
        <v>17.955578253695428</v>
      </c>
      <c r="D11693">
        <v>85.484065039537484</v>
      </c>
      <c r="E11693">
        <v>7938.7035517866771</v>
      </c>
      <c r="F11693">
        <v>2.6218787158145061E-5</v>
      </c>
      <c r="G11693">
        <v>1.2232084155161071E-4</v>
      </c>
      <c r="H11693">
        <v>5.6039697542533068E-4</v>
      </c>
      <c r="J11693">
        <f t="shared" si="546"/>
        <v>17.955604472482587</v>
      </c>
      <c r="K11693">
        <f t="shared" si="547"/>
        <v>85.484187360379039</v>
      </c>
      <c r="L11693">
        <f t="shared" si="548"/>
        <v>7938.7041121836528</v>
      </c>
    </row>
    <row r="11694" spans="1:12" x14ac:dyDescent="0.25">
      <c r="A11694">
        <v>1.5520795030528081</v>
      </c>
      <c r="B11694">
        <v>-0.81288197589551636</v>
      </c>
      <c r="C11694">
        <v>17.955578253695428</v>
      </c>
      <c r="D11694">
        <v>85.484065039537484</v>
      </c>
      <c r="E11694">
        <v>7938.7035517866771</v>
      </c>
      <c r="F11694">
        <v>2.6218787158145061E-5</v>
      </c>
      <c r="G11694">
        <v>1.2232084155161071E-4</v>
      </c>
      <c r="H11694">
        <v>5.6039697542533068E-4</v>
      </c>
      <c r="J11694">
        <f t="shared" si="546"/>
        <v>17.955604472482587</v>
      </c>
      <c r="K11694">
        <f t="shared" si="547"/>
        <v>85.484187360379039</v>
      </c>
      <c r="L11694">
        <f t="shared" si="548"/>
        <v>7938.7041121836528</v>
      </c>
    </row>
    <row r="11695" spans="1:12" x14ac:dyDescent="0.25">
      <c r="A11695">
        <v>1.552091105460222</v>
      </c>
      <c r="B11695">
        <v>-0.81297996750186841</v>
      </c>
      <c r="C11695">
        <v>17.94309826898083</v>
      </c>
      <c r="D11695">
        <v>85.424651085698628</v>
      </c>
      <c r="E11695">
        <v>7937.8541580854071</v>
      </c>
      <c r="F11695">
        <v>2.6218787158145061E-5</v>
      </c>
      <c r="G11695">
        <v>1.2232084155161071E-4</v>
      </c>
      <c r="H11695">
        <v>5.6039697542533068E-4</v>
      </c>
      <c r="J11695">
        <f t="shared" si="546"/>
        <v>17.943124487767989</v>
      </c>
      <c r="K11695">
        <f t="shared" si="547"/>
        <v>85.424773406540183</v>
      </c>
      <c r="L11695">
        <f t="shared" si="548"/>
        <v>7937.8547184823829</v>
      </c>
    </row>
    <row r="11696" spans="1:12" x14ac:dyDescent="0.25">
      <c r="A11696">
        <v>1.552091105460222</v>
      </c>
      <c r="B11696">
        <v>-0.81297996750186841</v>
      </c>
      <c r="C11696">
        <v>17.94309826898083</v>
      </c>
      <c r="D11696">
        <v>85.424651085698628</v>
      </c>
      <c r="E11696">
        <v>7937.8541580854071</v>
      </c>
      <c r="F11696">
        <v>2.6218787158145061E-5</v>
      </c>
      <c r="G11696">
        <v>1.2232084155161071E-4</v>
      </c>
      <c r="H11696">
        <v>5.6039697542533068E-4</v>
      </c>
      <c r="J11696">
        <f t="shared" si="546"/>
        <v>17.943124487767989</v>
      </c>
      <c r="K11696">
        <f t="shared" si="547"/>
        <v>85.424773406540183</v>
      </c>
      <c r="L11696">
        <f t="shared" si="548"/>
        <v>7937.8547184823829</v>
      </c>
    </row>
    <row r="11697" spans="1:12" x14ac:dyDescent="0.25">
      <c r="A11697">
        <v>1.552091105460222</v>
      </c>
      <c r="B11697">
        <v>-0.81297996750186841</v>
      </c>
      <c r="C11697">
        <v>17.94309826898083</v>
      </c>
      <c r="D11697">
        <v>85.424651085698628</v>
      </c>
      <c r="E11697">
        <v>7937.8541580854071</v>
      </c>
      <c r="F11697">
        <v>2.6218787158145061E-5</v>
      </c>
      <c r="G11697">
        <v>1.2232084155161071E-4</v>
      </c>
      <c r="H11697">
        <v>5.6039697542533068E-4</v>
      </c>
      <c r="J11697">
        <f t="shared" si="546"/>
        <v>17.943124487767989</v>
      </c>
      <c r="K11697">
        <f t="shared" si="547"/>
        <v>85.424773406540183</v>
      </c>
      <c r="L11697">
        <f t="shared" si="548"/>
        <v>7937.8547184823829</v>
      </c>
    </row>
    <row r="11698" spans="1:12" x14ac:dyDescent="0.25">
      <c r="A11698">
        <v>1.552091105460222</v>
      </c>
      <c r="B11698">
        <v>-0.81297996750186841</v>
      </c>
      <c r="C11698">
        <v>17.94309826898083</v>
      </c>
      <c r="D11698">
        <v>85.424651085698628</v>
      </c>
      <c r="E11698">
        <v>7937.8541580854071</v>
      </c>
      <c r="F11698">
        <v>2.6218787158145061E-5</v>
      </c>
      <c r="G11698">
        <v>1.2232084155161071E-4</v>
      </c>
      <c r="H11698">
        <v>5.6039697542533068E-4</v>
      </c>
      <c r="J11698">
        <f t="shared" si="546"/>
        <v>17.943124487767989</v>
      </c>
      <c r="K11698">
        <f t="shared" si="547"/>
        <v>85.424773406540183</v>
      </c>
      <c r="L11698">
        <f t="shared" si="548"/>
        <v>7937.8547184823829</v>
      </c>
    </row>
    <row r="11699" spans="1:12" x14ac:dyDescent="0.25">
      <c r="A11699">
        <v>1.552091105460222</v>
      </c>
      <c r="B11699">
        <v>-0.81297996750186841</v>
      </c>
      <c r="C11699">
        <v>17.94309826898083</v>
      </c>
      <c r="D11699">
        <v>85.424651085698628</v>
      </c>
      <c r="E11699">
        <v>7937.8541580854071</v>
      </c>
      <c r="F11699">
        <v>2.6218787158145061E-5</v>
      </c>
      <c r="G11699">
        <v>1.2232084155161071E-4</v>
      </c>
      <c r="H11699">
        <v>5.6039697542533068E-4</v>
      </c>
      <c r="J11699">
        <f t="shared" si="546"/>
        <v>17.943124487767989</v>
      </c>
      <c r="K11699">
        <f t="shared" si="547"/>
        <v>85.424773406540183</v>
      </c>
      <c r="L11699">
        <f t="shared" si="548"/>
        <v>7937.8547184823829</v>
      </c>
    </row>
    <row r="11700" spans="1:12" x14ac:dyDescent="0.25">
      <c r="A11700">
        <v>1.5521024864392901</v>
      </c>
      <c r="B11700">
        <v>-0.8130766065698779</v>
      </c>
      <c r="C11700">
        <v>17.931013906580919</v>
      </c>
      <c r="D11700">
        <v>85.367120585994783</v>
      </c>
      <c r="E11700">
        <v>7937.0096734940034</v>
      </c>
      <c r="F11700">
        <v>2.6218787158145061E-5</v>
      </c>
      <c r="G11700">
        <v>1.2232084155161071E-4</v>
      </c>
      <c r="H11700">
        <v>5.6039697542533068E-4</v>
      </c>
      <c r="J11700">
        <f t="shared" si="546"/>
        <v>17.931040125368078</v>
      </c>
      <c r="K11700">
        <f t="shared" si="547"/>
        <v>85.367242906836339</v>
      </c>
      <c r="L11700">
        <f t="shared" si="548"/>
        <v>7937.0102338909792</v>
      </c>
    </row>
    <row r="11701" spans="1:12" x14ac:dyDescent="0.25">
      <c r="A11701">
        <v>1.5521024864392901</v>
      </c>
      <c r="B11701">
        <v>-0.8130766065698779</v>
      </c>
      <c r="C11701">
        <v>17.931013906580919</v>
      </c>
      <c r="D11701">
        <v>85.367120585994783</v>
      </c>
      <c r="E11701">
        <v>7937.0096734940034</v>
      </c>
      <c r="F11701">
        <v>2.6218787158145061E-5</v>
      </c>
      <c r="G11701">
        <v>1.2232084155161071E-4</v>
      </c>
      <c r="H11701">
        <v>5.6039697542533068E-4</v>
      </c>
      <c r="J11701">
        <f t="shared" si="546"/>
        <v>17.931040125368078</v>
      </c>
      <c r="K11701">
        <f t="shared" si="547"/>
        <v>85.367242906836339</v>
      </c>
      <c r="L11701">
        <f t="shared" si="548"/>
        <v>7937.0102338909792</v>
      </c>
    </row>
    <row r="11702" spans="1:12" x14ac:dyDescent="0.25">
      <c r="A11702">
        <v>1.5521024864392901</v>
      </c>
      <c r="B11702">
        <v>-0.8130766065698779</v>
      </c>
      <c r="C11702">
        <v>17.931013906580919</v>
      </c>
      <c r="D11702">
        <v>85.367120585994783</v>
      </c>
      <c r="E11702">
        <v>7937.0096734940034</v>
      </c>
      <c r="F11702">
        <v>2.6218787158145061E-5</v>
      </c>
      <c r="G11702">
        <v>1.2232084155161071E-4</v>
      </c>
      <c r="H11702">
        <v>5.6039697542533068E-4</v>
      </c>
      <c r="J11702">
        <f t="shared" si="546"/>
        <v>17.931040125368078</v>
      </c>
      <c r="K11702">
        <f t="shared" si="547"/>
        <v>85.367242906836339</v>
      </c>
      <c r="L11702">
        <f t="shared" si="548"/>
        <v>7937.0102338909792</v>
      </c>
    </row>
    <row r="11703" spans="1:12" x14ac:dyDescent="0.25">
      <c r="A11703">
        <v>1.5521024864392901</v>
      </c>
      <c r="B11703">
        <v>-0.8130766065698779</v>
      </c>
      <c r="C11703">
        <v>17.931013906580919</v>
      </c>
      <c r="D11703">
        <v>85.367120585994783</v>
      </c>
      <c r="E11703">
        <v>7937.0096734940034</v>
      </c>
      <c r="F11703">
        <v>2.6218787158145061E-5</v>
      </c>
      <c r="G11703">
        <v>1.2232084155161071E-4</v>
      </c>
      <c r="H11703">
        <v>5.6039697542533068E-4</v>
      </c>
      <c r="J11703">
        <f t="shared" si="546"/>
        <v>17.931040125368078</v>
      </c>
      <c r="K11703">
        <f t="shared" si="547"/>
        <v>85.367242906836339</v>
      </c>
      <c r="L11703">
        <f t="shared" si="548"/>
        <v>7937.0102338909792</v>
      </c>
    </row>
    <row r="11704" spans="1:12" x14ac:dyDescent="0.25">
      <c r="A11704">
        <v>1.5521024864392901</v>
      </c>
      <c r="B11704">
        <v>-0.8130766065698779</v>
      </c>
      <c r="C11704">
        <v>17.931013906580919</v>
      </c>
      <c r="D11704">
        <v>85.367120585994783</v>
      </c>
      <c r="E11704">
        <v>7937.0096734940034</v>
      </c>
      <c r="F11704">
        <v>2.6218787158145061E-5</v>
      </c>
      <c r="G11704">
        <v>1.2232084155161071E-4</v>
      </c>
      <c r="H11704">
        <v>5.6039697542533068E-4</v>
      </c>
      <c r="J11704">
        <f t="shared" si="546"/>
        <v>17.931040125368078</v>
      </c>
      <c r="K11704">
        <f t="shared" si="547"/>
        <v>85.367242906836339</v>
      </c>
      <c r="L11704">
        <f t="shared" si="548"/>
        <v>7937.0102338909792</v>
      </c>
    </row>
    <row r="11705" spans="1:12" x14ac:dyDescent="0.25">
      <c r="A11705">
        <v>1.5521137665554661</v>
      </c>
      <c r="B11705">
        <v>-0.81317188951029384</v>
      </c>
      <c r="C11705">
        <v>17.919164124211729</v>
      </c>
      <c r="D11705">
        <v>85.310706860128676</v>
      </c>
      <c r="E11705">
        <v>7936.1706123741587</v>
      </c>
      <c r="F11705">
        <v>2.6218787158145061E-5</v>
      </c>
      <c r="G11705">
        <v>1.2232084155161071E-4</v>
      </c>
      <c r="H11705">
        <v>5.6039697542533068E-4</v>
      </c>
      <c r="J11705">
        <f t="shared" si="546"/>
        <v>17.919190342998888</v>
      </c>
      <c r="K11705">
        <f t="shared" si="547"/>
        <v>85.310829180970231</v>
      </c>
      <c r="L11705">
        <f t="shared" si="548"/>
        <v>7936.1711727711345</v>
      </c>
    </row>
    <row r="11706" spans="1:12" x14ac:dyDescent="0.25">
      <c r="A11706">
        <v>1.5521137665554661</v>
      </c>
      <c r="B11706">
        <v>-0.81317188951029384</v>
      </c>
      <c r="C11706">
        <v>17.919164124211729</v>
      </c>
      <c r="D11706">
        <v>85.310706860128676</v>
      </c>
      <c r="E11706">
        <v>7936.1706123741587</v>
      </c>
      <c r="F11706">
        <v>2.6218787158145061E-5</v>
      </c>
      <c r="G11706">
        <v>1.2232084155161071E-4</v>
      </c>
      <c r="H11706">
        <v>5.6039697542533068E-4</v>
      </c>
      <c r="J11706">
        <f t="shared" si="546"/>
        <v>17.919190342998888</v>
      </c>
      <c r="K11706">
        <f t="shared" si="547"/>
        <v>85.310829180970231</v>
      </c>
      <c r="L11706">
        <f t="shared" si="548"/>
        <v>7936.1711727711345</v>
      </c>
    </row>
    <row r="11707" spans="1:12" x14ac:dyDescent="0.25">
      <c r="A11707">
        <v>1.5521137665554661</v>
      </c>
      <c r="B11707">
        <v>-0.81317188951029384</v>
      </c>
      <c r="C11707">
        <v>17.919164124211729</v>
      </c>
      <c r="D11707">
        <v>85.310706860128676</v>
      </c>
      <c r="E11707">
        <v>7936.1706123741587</v>
      </c>
      <c r="F11707">
        <v>2.6218787158145061E-5</v>
      </c>
      <c r="G11707">
        <v>1.2232084155161071E-4</v>
      </c>
      <c r="H11707">
        <v>5.6039697542533068E-4</v>
      </c>
      <c r="J11707">
        <f t="shared" si="546"/>
        <v>17.919190342998888</v>
      </c>
      <c r="K11707">
        <f t="shared" si="547"/>
        <v>85.310829180970231</v>
      </c>
      <c r="L11707">
        <f t="shared" si="548"/>
        <v>7936.1711727711345</v>
      </c>
    </row>
    <row r="11708" spans="1:12" x14ac:dyDescent="0.25">
      <c r="A11708">
        <v>1.5521137665554661</v>
      </c>
      <c r="B11708">
        <v>-0.81317188951029384</v>
      </c>
      <c r="C11708">
        <v>17.919164124211729</v>
      </c>
      <c r="D11708">
        <v>85.310706860128676</v>
      </c>
      <c r="E11708">
        <v>7936.1706123741587</v>
      </c>
      <c r="F11708">
        <v>2.6218787158145061E-5</v>
      </c>
      <c r="G11708">
        <v>1.2232084155161071E-4</v>
      </c>
      <c r="H11708">
        <v>5.6039697542533068E-4</v>
      </c>
      <c r="J11708">
        <f t="shared" si="546"/>
        <v>17.919190342998888</v>
      </c>
      <c r="K11708">
        <f t="shared" si="547"/>
        <v>85.310829180970231</v>
      </c>
      <c r="L11708">
        <f t="shared" si="548"/>
        <v>7936.1711727711345</v>
      </c>
    </row>
    <row r="11709" spans="1:12" x14ac:dyDescent="0.25">
      <c r="A11709">
        <v>1.5521137665554661</v>
      </c>
      <c r="B11709">
        <v>-0.81317188951029384</v>
      </c>
      <c r="C11709">
        <v>17.919164124211729</v>
      </c>
      <c r="D11709">
        <v>85.310706860128676</v>
      </c>
      <c r="E11709">
        <v>7936.1706123741587</v>
      </c>
      <c r="F11709">
        <v>2.6218787158145061E-5</v>
      </c>
      <c r="G11709">
        <v>1.2232084155161071E-4</v>
      </c>
      <c r="H11709">
        <v>5.6039697542533068E-4</v>
      </c>
      <c r="J11709">
        <f t="shared" si="546"/>
        <v>17.919190342998888</v>
      </c>
      <c r="K11709">
        <f t="shared" si="547"/>
        <v>85.310829180970231</v>
      </c>
      <c r="L11709">
        <f t="shared" si="548"/>
        <v>7936.1711727711345</v>
      </c>
    </row>
    <row r="11710" spans="1:12" x14ac:dyDescent="0.25">
      <c r="A11710">
        <v>1.552125026042799</v>
      </c>
      <c r="B11710">
        <v>-0.81326581222230632</v>
      </c>
      <c r="C11710">
        <v>17.907423223194272</v>
      </c>
      <c r="D11710">
        <v>85.254811489469731</v>
      </c>
      <c r="E11710">
        <v>7935.3373773077474</v>
      </c>
      <c r="F11710">
        <v>2.6218787158145061E-5</v>
      </c>
      <c r="G11710">
        <v>1.2232084155161071E-4</v>
      </c>
      <c r="H11710">
        <v>5.6039697542533068E-4</v>
      </c>
      <c r="J11710">
        <f t="shared" si="546"/>
        <v>17.907449441981431</v>
      </c>
      <c r="K11710">
        <f t="shared" si="547"/>
        <v>85.254933810311286</v>
      </c>
      <c r="L11710">
        <f t="shared" si="548"/>
        <v>7935.3379377047231</v>
      </c>
    </row>
    <row r="11711" spans="1:12" x14ac:dyDescent="0.25">
      <c r="A11711">
        <v>1.552125026042799</v>
      </c>
      <c r="B11711">
        <v>-0.81326581222230632</v>
      </c>
      <c r="C11711">
        <v>17.907423223194272</v>
      </c>
      <c r="D11711">
        <v>85.254811489469731</v>
      </c>
      <c r="E11711">
        <v>7935.3373773077474</v>
      </c>
      <c r="F11711">
        <v>2.6218787158145061E-5</v>
      </c>
      <c r="G11711">
        <v>1.2232084155161071E-4</v>
      </c>
      <c r="H11711">
        <v>5.6039697542533068E-4</v>
      </c>
      <c r="J11711">
        <f t="shared" si="546"/>
        <v>17.907449441981431</v>
      </c>
      <c r="K11711">
        <f t="shared" si="547"/>
        <v>85.254933810311286</v>
      </c>
      <c r="L11711">
        <f t="shared" si="548"/>
        <v>7935.3379377047231</v>
      </c>
    </row>
    <row r="11712" spans="1:12" x14ac:dyDescent="0.25">
      <c r="A11712">
        <v>1.552125026042799</v>
      </c>
      <c r="B11712">
        <v>-0.81326581222230632</v>
      </c>
      <c r="C11712">
        <v>17.907423223194272</v>
      </c>
      <c r="D11712">
        <v>85.254811489469731</v>
      </c>
      <c r="E11712">
        <v>7935.3373773077474</v>
      </c>
      <c r="F11712">
        <v>2.6218787158145061E-5</v>
      </c>
      <c r="G11712">
        <v>1.2232084155161071E-4</v>
      </c>
      <c r="H11712">
        <v>5.6039697542533068E-4</v>
      </c>
      <c r="J11712">
        <f t="shared" si="546"/>
        <v>17.907449441981431</v>
      </c>
      <c r="K11712">
        <f t="shared" si="547"/>
        <v>85.254933810311286</v>
      </c>
      <c r="L11712">
        <f t="shared" si="548"/>
        <v>7935.3379377047231</v>
      </c>
    </row>
    <row r="11713" spans="1:12" x14ac:dyDescent="0.25">
      <c r="A11713">
        <v>1.552125026042799</v>
      </c>
      <c r="B11713">
        <v>-0.81335837016672008</v>
      </c>
      <c r="C11713">
        <v>17.895707629688768</v>
      </c>
      <c r="D11713">
        <v>85.199036600749565</v>
      </c>
      <c r="E11713">
        <v>7934.5102432468393</v>
      </c>
      <c r="F11713">
        <v>2.6218787158145061E-5</v>
      </c>
      <c r="G11713">
        <v>1.2232084155161071E-4</v>
      </c>
      <c r="H11713">
        <v>5.6039697542533068E-4</v>
      </c>
      <c r="J11713">
        <f t="shared" si="546"/>
        <v>17.895733848475928</v>
      </c>
      <c r="K11713">
        <f t="shared" si="547"/>
        <v>85.19915892159112</v>
      </c>
      <c r="L11713">
        <f t="shared" si="548"/>
        <v>7934.5108036438151</v>
      </c>
    </row>
    <row r="11714" spans="1:12" x14ac:dyDescent="0.25">
      <c r="A11714">
        <v>1.55213631342133</v>
      </c>
      <c r="B11714">
        <v>-0.81335837016672008</v>
      </c>
      <c r="C11714">
        <v>17.895707629688768</v>
      </c>
      <c r="D11714">
        <v>85.199036600749565</v>
      </c>
      <c r="E11714">
        <v>7934.5102432468393</v>
      </c>
      <c r="F11714">
        <v>2.6218787158145061E-5</v>
      </c>
      <c r="G11714">
        <v>1.2232084155161071E-4</v>
      </c>
      <c r="H11714">
        <v>5.6039697542533068E-4</v>
      </c>
      <c r="J11714">
        <f t="shared" si="546"/>
        <v>17.895733848475928</v>
      </c>
      <c r="K11714">
        <f t="shared" si="547"/>
        <v>85.19915892159112</v>
      </c>
      <c r="L11714">
        <f t="shared" si="548"/>
        <v>7934.5108036438151</v>
      </c>
    </row>
    <row r="11715" spans="1:12" x14ac:dyDescent="0.25">
      <c r="A11715">
        <v>1.55213631342133</v>
      </c>
      <c r="B11715">
        <v>-0.81335837016672008</v>
      </c>
      <c r="C11715">
        <v>17.895707629688768</v>
      </c>
      <c r="D11715">
        <v>85.199036600749565</v>
      </c>
      <c r="E11715">
        <v>7934.5102432468393</v>
      </c>
      <c r="F11715">
        <v>2.6218787158145061E-5</v>
      </c>
      <c r="G11715">
        <v>1.2232084155161071E-4</v>
      </c>
      <c r="H11715">
        <v>5.6039697542533068E-4</v>
      </c>
      <c r="J11715">
        <f t="shared" ref="J11715:J11778" si="549">C11715+F11715</f>
        <v>17.895733848475928</v>
      </c>
      <c r="K11715">
        <f t="shared" ref="K11715:K11778" si="550">D11715+G11715</f>
        <v>85.19915892159112</v>
      </c>
      <c r="L11715">
        <f t="shared" ref="L11715:L11778" si="551">E11715+H11715</f>
        <v>7934.5108036438151</v>
      </c>
    </row>
    <row r="11716" spans="1:12" x14ac:dyDescent="0.25">
      <c r="A11716">
        <v>1.55213631342133</v>
      </c>
      <c r="B11716">
        <v>-0.81335837016672008</v>
      </c>
      <c r="C11716">
        <v>17.895707629688768</v>
      </c>
      <c r="D11716">
        <v>85.199036600749565</v>
      </c>
      <c r="E11716">
        <v>7934.5102432468393</v>
      </c>
      <c r="F11716">
        <v>2.6218787158145061E-5</v>
      </c>
      <c r="G11716">
        <v>1.2232084155161071E-4</v>
      </c>
      <c r="H11716">
        <v>5.6039697542533068E-4</v>
      </c>
      <c r="J11716">
        <f t="shared" si="549"/>
        <v>17.895733848475928</v>
      </c>
      <c r="K11716">
        <f t="shared" si="550"/>
        <v>85.19915892159112</v>
      </c>
      <c r="L11716">
        <f t="shared" si="551"/>
        <v>7934.5108036438151</v>
      </c>
    </row>
    <row r="11717" spans="1:12" x14ac:dyDescent="0.25">
      <c r="A11717">
        <v>1.55213631342133</v>
      </c>
      <c r="B11717">
        <v>-0.81335837016672008</v>
      </c>
      <c r="C11717">
        <v>17.895707629688768</v>
      </c>
      <c r="D11717">
        <v>85.199036600749565</v>
      </c>
      <c r="E11717">
        <v>7934.5102432468393</v>
      </c>
      <c r="F11717">
        <v>2.6218787158145061E-5</v>
      </c>
      <c r="G11717">
        <v>1.2232084155161071E-4</v>
      </c>
      <c r="H11717">
        <v>5.6039697542533068E-4</v>
      </c>
      <c r="J11717">
        <f t="shared" si="549"/>
        <v>17.895733848475928</v>
      </c>
      <c r="K11717">
        <f t="shared" si="550"/>
        <v>85.19915892159112</v>
      </c>
      <c r="L11717">
        <f t="shared" si="551"/>
        <v>7934.5108036438151</v>
      </c>
    </row>
    <row r="11718" spans="1:12" x14ac:dyDescent="0.25">
      <c r="A11718">
        <v>1.5521476446978539</v>
      </c>
      <c r="B11718">
        <v>-0.81344955349545123</v>
      </c>
      <c r="C11718">
        <v>17.883966861885671</v>
      </c>
      <c r="D11718">
        <v>85.143141863224514</v>
      </c>
      <c r="E11718">
        <v>7933.6893851334189</v>
      </c>
      <c r="F11718">
        <v>2.6218787158145061E-5</v>
      </c>
      <c r="G11718">
        <v>1.2232084155161071E-4</v>
      </c>
      <c r="H11718">
        <v>5.6039697542533068E-4</v>
      </c>
      <c r="J11718">
        <f t="shared" si="549"/>
        <v>17.88399308067283</v>
      </c>
      <c r="K11718">
        <f t="shared" si="550"/>
        <v>85.143264184066069</v>
      </c>
      <c r="L11718">
        <f t="shared" si="551"/>
        <v>7933.6899455303947</v>
      </c>
    </row>
    <row r="11719" spans="1:12" x14ac:dyDescent="0.25">
      <c r="A11719">
        <v>1.5521476446978539</v>
      </c>
      <c r="B11719">
        <v>-0.81344955349545123</v>
      </c>
      <c r="C11719">
        <v>17.883966861885671</v>
      </c>
      <c r="D11719">
        <v>85.143141863224514</v>
      </c>
      <c r="E11719">
        <v>7933.6893851334189</v>
      </c>
      <c r="F11719">
        <v>2.6218787158145061E-5</v>
      </c>
      <c r="G11719">
        <v>1.2232084155161071E-4</v>
      </c>
      <c r="H11719">
        <v>5.6039697542533068E-4</v>
      </c>
      <c r="J11719">
        <f t="shared" si="549"/>
        <v>17.88399308067283</v>
      </c>
      <c r="K11719">
        <f t="shared" si="550"/>
        <v>85.143264184066069</v>
      </c>
      <c r="L11719">
        <f t="shared" si="551"/>
        <v>7933.6899455303947</v>
      </c>
    </row>
    <row r="11720" spans="1:12" x14ac:dyDescent="0.25">
      <c r="A11720">
        <v>1.5521476446978539</v>
      </c>
      <c r="B11720">
        <v>-0.81344955349545123</v>
      </c>
      <c r="C11720">
        <v>17.883966861885671</v>
      </c>
      <c r="D11720">
        <v>85.143141863224514</v>
      </c>
      <c r="E11720">
        <v>7933.6893851334189</v>
      </c>
      <c r="F11720">
        <v>2.6218787158145061E-5</v>
      </c>
      <c r="G11720">
        <v>1.2232084155161071E-4</v>
      </c>
      <c r="H11720">
        <v>5.6039697542533068E-4</v>
      </c>
      <c r="J11720">
        <f t="shared" si="549"/>
        <v>17.88399308067283</v>
      </c>
      <c r="K11720">
        <f t="shared" si="550"/>
        <v>85.143264184066069</v>
      </c>
      <c r="L11720">
        <f t="shared" si="551"/>
        <v>7933.6899455303947</v>
      </c>
    </row>
    <row r="11721" spans="1:12" x14ac:dyDescent="0.25">
      <c r="A11721">
        <v>1.5521943288601161</v>
      </c>
      <c r="B11721">
        <v>-0.81381739069530357</v>
      </c>
      <c r="C11721">
        <v>17.83144827474397</v>
      </c>
      <c r="D11721">
        <v>84.893114542224865</v>
      </c>
      <c r="E11721">
        <v>7930.0934763034529</v>
      </c>
      <c r="F11721">
        <v>2.6218787158145061E-5</v>
      </c>
      <c r="G11721">
        <v>1.2232084155161071E-4</v>
      </c>
      <c r="H11721">
        <v>5.6039697542533068E-4</v>
      </c>
      <c r="J11721">
        <f t="shared" si="549"/>
        <v>17.831474493531129</v>
      </c>
      <c r="K11721">
        <f t="shared" si="550"/>
        <v>84.89323686306642</v>
      </c>
      <c r="L11721">
        <f t="shared" si="551"/>
        <v>7930.0940367004287</v>
      </c>
    </row>
    <row r="11722" spans="1:12" x14ac:dyDescent="0.25">
      <c r="A11722">
        <v>1.5522010604493259</v>
      </c>
      <c r="B11722">
        <v>-0.81387043000566173</v>
      </c>
      <c r="C11722">
        <v>17.82368184262965</v>
      </c>
      <c r="D11722">
        <v>84.856140579887111</v>
      </c>
      <c r="E11722">
        <v>7929.5621082443558</v>
      </c>
      <c r="F11722">
        <v>2.6218787158145061E-5</v>
      </c>
      <c r="G11722">
        <v>1.2232084155161071E-4</v>
      </c>
      <c r="H11722">
        <v>5.6039697542533068E-4</v>
      </c>
      <c r="J11722">
        <f t="shared" si="549"/>
        <v>17.823708061416809</v>
      </c>
      <c r="K11722">
        <f t="shared" si="550"/>
        <v>84.856262900728666</v>
      </c>
      <c r="L11722">
        <f t="shared" si="551"/>
        <v>7929.5626686413316</v>
      </c>
    </row>
    <row r="11723" spans="1:12" x14ac:dyDescent="0.25">
      <c r="A11723">
        <v>1.5522010604493259</v>
      </c>
      <c r="B11723">
        <v>-0.81387043000566173</v>
      </c>
      <c r="C11723">
        <v>17.82368184262965</v>
      </c>
      <c r="D11723">
        <v>84.856140579887111</v>
      </c>
      <c r="E11723">
        <v>7929.5621082443558</v>
      </c>
      <c r="F11723">
        <v>2.6218787158145061E-5</v>
      </c>
      <c r="G11723">
        <v>1.2232084155161071E-4</v>
      </c>
      <c r="H11723">
        <v>5.6039697542533068E-4</v>
      </c>
      <c r="J11723">
        <f t="shared" si="549"/>
        <v>17.823708061416809</v>
      </c>
      <c r="K11723">
        <f t="shared" si="550"/>
        <v>84.856262900728666</v>
      </c>
      <c r="L11723">
        <f t="shared" si="551"/>
        <v>7929.5626686413316</v>
      </c>
    </row>
    <row r="11724" spans="1:12" x14ac:dyDescent="0.25">
      <c r="A11724">
        <v>1.5522010604493259</v>
      </c>
      <c r="B11724">
        <v>-0.81387043000566173</v>
      </c>
      <c r="C11724">
        <v>17.82368184262965</v>
      </c>
      <c r="D11724">
        <v>84.856140579887111</v>
      </c>
      <c r="E11724">
        <v>7929.5621082443558</v>
      </c>
      <c r="F11724">
        <v>2.6218787158145061E-5</v>
      </c>
      <c r="G11724">
        <v>1.2232084155161071E-4</v>
      </c>
      <c r="H11724">
        <v>5.6039697542533068E-4</v>
      </c>
      <c r="J11724">
        <f t="shared" si="549"/>
        <v>17.823708061416809</v>
      </c>
      <c r="K11724">
        <f t="shared" si="550"/>
        <v>84.856262900728666</v>
      </c>
      <c r="L11724">
        <f t="shared" si="551"/>
        <v>7929.5626686413316</v>
      </c>
    </row>
    <row r="11725" spans="1:12" x14ac:dyDescent="0.25">
      <c r="A11725">
        <v>1.552230373160415</v>
      </c>
      <c r="B11725">
        <v>-0.81395139424348106</v>
      </c>
      <c r="C11725">
        <v>17.816693499700559</v>
      </c>
      <c r="D11725">
        <v>84.822870897486837</v>
      </c>
      <c r="E11725">
        <v>7929.0836903312647</v>
      </c>
      <c r="F11725">
        <v>2.6218787158145061E-5</v>
      </c>
      <c r="G11725">
        <v>1.2232084155161071E-4</v>
      </c>
      <c r="H11725">
        <v>5.6039697542533068E-4</v>
      </c>
      <c r="J11725">
        <f t="shared" si="549"/>
        <v>17.816719718487718</v>
      </c>
      <c r="K11725">
        <f t="shared" si="550"/>
        <v>84.822993218328392</v>
      </c>
      <c r="L11725">
        <f t="shared" si="551"/>
        <v>7929.0842507282405</v>
      </c>
    </row>
    <row r="11726" spans="1:12" x14ac:dyDescent="0.25">
      <c r="A11726">
        <v>1.552230373160415</v>
      </c>
      <c r="B11726">
        <v>-0.81395139424348106</v>
      </c>
      <c r="C11726">
        <v>17.816693499700559</v>
      </c>
      <c r="D11726">
        <v>84.822870897486837</v>
      </c>
      <c r="E11726">
        <v>7929.0836903312647</v>
      </c>
      <c r="F11726">
        <v>2.6218787158145061E-5</v>
      </c>
      <c r="G11726">
        <v>1.2232084155161071E-4</v>
      </c>
      <c r="H11726">
        <v>5.6039697542533068E-4</v>
      </c>
      <c r="J11726">
        <f t="shared" si="549"/>
        <v>17.816719718487718</v>
      </c>
      <c r="K11726">
        <f t="shared" si="550"/>
        <v>84.822993218328392</v>
      </c>
      <c r="L11726">
        <f t="shared" si="551"/>
        <v>7929.0842507282405</v>
      </c>
    </row>
    <row r="11727" spans="1:12" x14ac:dyDescent="0.25">
      <c r="A11727">
        <v>1.552230373160415</v>
      </c>
      <c r="B11727">
        <v>-0.81395139424348106</v>
      </c>
      <c r="C11727">
        <v>17.816693499700559</v>
      </c>
      <c r="D11727">
        <v>84.822870897486837</v>
      </c>
      <c r="E11727">
        <v>7929.0836903312647</v>
      </c>
      <c r="F11727">
        <v>2.6218787158145061E-5</v>
      </c>
      <c r="G11727">
        <v>1.2232084155161071E-4</v>
      </c>
      <c r="H11727">
        <v>5.6039697542533068E-4</v>
      </c>
      <c r="J11727">
        <f t="shared" si="549"/>
        <v>17.816719718487718</v>
      </c>
      <c r="K11727">
        <f t="shared" si="550"/>
        <v>84.822993218328392</v>
      </c>
      <c r="L11727">
        <f t="shared" si="551"/>
        <v>7929.0842507282405</v>
      </c>
    </row>
    <row r="11728" spans="1:12" x14ac:dyDescent="0.25">
      <c r="A11728">
        <v>1.552230373160415</v>
      </c>
      <c r="B11728">
        <v>-0.81395139424348106</v>
      </c>
      <c r="C11728">
        <v>17.816693499700559</v>
      </c>
      <c r="D11728">
        <v>84.822870897486837</v>
      </c>
      <c r="E11728">
        <v>7929.0836903312647</v>
      </c>
      <c r="F11728">
        <v>2.6218787158145061E-5</v>
      </c>
      <c r="G11728">
        <v>1.2232084155161071E-4</v>
      </c>
      <c r="H11728">
        <v>5.6039697542533068E-4</v>
      </c>
      <c r="J11728">
        <f t="shared" si="549"/>
        <v>17.816719718487718</v>
      </c>
      <c r="K11728">
        <f t="shared" si="550"/>
        <v>84.822993218328392</v>
      </c>
      <c r="L11728">
        <f t="shared" si="551"/>
        <v>7929.0842507282405</v>
      </c>
    </row>
    <row r="11729" spans="1:12" x14ac:dyDescent="0.25">
      <c r="A11729">
        <v>1.5523301841410559</v>
      </c>
      <c r="B11729">
        <v>-0.81422704286742731</v>
      </c>
      <c r="C11729">
        <v>17.704796951790129</v>
      </c>
      <c r="D11729">
        <v>84.290160521082512</v>
      </c>
      <c r="E11729">
        <v>7926.4552299097413</v>
      </c>
      <c r="F11729">
        <v>2.6218787158145061E-5</v>
      </c>
      <c r="G11729">
        <v>1.2232084155161071E-4</v>
      </c>
      <c r="H11729">
        <v>5.6039697542533068E-4</v>
      </c>
      <c r="J11729">
        <f t="shared" si="549"/>
        <v>17.704823170577288</v>
      </c>
      <c r="K11729">
        <f t="shared" si="550"/>
        <v>84.290282841924068</v>
      </c>
      <c r="L11729">
        <f t="shared" si="551"/>
        <v>7926.4557903067171</v>
      </c>
    </row>
    <row r="11730" spans="1:12" x14ac:dyDescent="0.25">
      <c r="A11730">
        <v>1.5523301841410559</v>
      </c>
      <c r="B11730">
        <v>-0.81422704286742731</v>
      </c>
      <c r="C11730">
        <v>17.704796951790129</v>
      </c>
      <c r="D11730">
        <v>84.290160521082512</v>
      </c>
      <c r="E11730">
        <v>7926.4552299097413</v>
      </c>
      <c r="F11730">
        <v>2.6218787158145061E-5</v>
      </c>
      <c r="G11730">
        <v>1.2232084155161071E-4</v>
      </c>
      <c r="H11730">
        <v>5.6039697542533068E-4</v>
      </c>
      <c r="J11730">
        <f t="shared" si="549"/>
        <v>17.704823170577288</v>
      </c>
      <c r="K11730">
        <f t="shared" si="550"/>
        <v>84.290282841924068</v>
      </c>
      <c r="L11730">
        <f t="shared" si="551"/>
        <v>7926.4557903067171</v>
      </c>
    </row>
    <row r="11731" spans="1:12" x14ac:dyDescent="0.25">
      <c r="A11731">
        <v>1.5523301841410559</v>
      </c>
      <c r="B11731">
        <v>-0.81422704286742731</v>
      </c>
      <c r="C11731">
        <v>17.704796951790129</v>
      </c>
      <c r="D11731">
        <v>84.290160521082512</v>
      </c>
      <c r="E11731">
        <v>7926.4552299097413</v>
      </c>
      <c r="F11731">
        <v>2.6218787158145061E-5</v>
      </c>
      <c r="G11731">
        <v>1.2232084155161071E-4</v>
      </c>
      <c r="H11731">
        <v>5.6039697542533068E-4</v>
      </c>
      <c r="J11731">
        <f t="shared" si="549"/>
        <v>17.704823170577288</v>
      </c>
      <c r="K11731">
        <f t="shared" si="550"/>
        <v>84.290282841924068</v>
      </c>
      <c r="L11731">
        <f t="shared" si="551"/>
        <v>7926.4557903067171</v>
      </c>
    </row>
    <row r="11732" spans="1:12" x14ac:dyDescent="0.25">
      <c r="A11732">
        <v>1.5523422611038189</v>
      </c>
      <c r="B11732">
        <v>-0.81430143433849345</v>
      </c>
      <c r="C11732">
        <v>17.68290997463431</v>
      </c>
      <c r="D11732">
        <v>84.185962306757389</v>
      </c>
      <c r="E11732">
        <v>7925.9382767858606</v>
      </c>
      <c r="F11732">
        <v>2.6218787158145061E-5</v>
      </c>
      <c r="G11732">
        <v>1.2232084155161071E-4</v>
      </c>
      <c r="H11732">
        <v>5.6039697542533068E-4</v>
      </c>
      <c r="J11732">
        <f t="shared" si="549"/>
        <v>17.682936193421469</v>
      </c>
      <c r="K11732">
        <f t="shared" si="550"/>
        <v>84.186084627598945</v>
      </c>
      <c r="L11732">
        <f t="shared" si="551"/>
        <v>7925.9388371828363</v>
      </c>
    </row>
    <row r="11733" spans="1:12" x14ac:dyDescent="0.25">
      <c r="A11733">
        <v>1.5523422611038189</v>
      </c>
      <c r="B11733">
        <v>-0.81430143433849345</v>
      </c>
      <c r="C11733">
        <v>17.68290997463431</v>
      </c>
      <c r="D11733">
        <v>84.185962306757389</v>
      </c>
      <c r="E11733">
        <v>7925.9382767858606</v>
      </c>
      <c r="F11733">
        <v>2.6218787158145061E-5</v>
      </c>
      <c r="G11733">
        <v>1.2232084155161071E-4</v>
      </c>
      <c r="H11733">
        <v>5.6039697542533068E-4</v>
      </c>
      <c r="J11733">
        <f t="shared" si="549"/>
        <v>17.682936193421469</v>
      </c>
      <c r="K11733">
        <f t="shared" si="550"/>
        <v>84.186084627598945</v>
      </c>
      <c r="L11733">
        <f t="shared" si="551"/>
        <v>7925.9388371828363</v>
      </c>
    </row>
    <row r="11734" spans="1:12" x14ac:dyDescent="0.25">
      <c r="A11734">
        <v>1.5523422611038189</v>
      </c>
      <c r="B11734">
        <v>-0.81430143433849345</v>
      </c>
      <c r="C11734">
        <v>17.68290997463431</v>
      </c>
      <c r="D11734">
        <v>84.185962306757389</v>
      </c>
      <c r="E11734">
        <v>7925.9382767858606</v>
      </c>
      <c r="F11734">
        <v>2.6218787158145061E-5</v>
      </c>
      <c r="G11734">
        <v>1.2232084155161071E-4</v>
      </c>
      <c r="H11734">
        <v>5.6039697542533068E-4</v>
      </c>
      <c r="J11734">
        <f t="shared" si="549"/>
        <v>17.682936193421469</v>
      </c>
      <c r="K11734">
        <f t="shared" si="550"/>
        <v>84.186084627598945</v>
      </c>
      <c r="L11734">
        <f t="shared" si="551"/>
        <v>7925.9388371828363</v>
      </c>
    </row>
    <row r="11735" spans="1:12" x14ac:dyDescent="0.25">
      <c r="A11735">
        <v>1.5523422611038189</v>
      </c>
      <c r="B11735">
        <v>-0.81430143433849345</v>
      </c>
      <c r="C11735">
        <v>17.68290997463431</v>
      </c>
      <c r="D11735">
        <v>84.185962306757389</v>
      </c>
      <c r="E11735">
        <v>7925.9382767858606</v>
      </c>
      <c r="F11735">
        <v>2.6218787158145061E-5</v>
      </c>
      <c r="G11735">
        <v>1.2232084155161071E-4</v>
      </c>
      <c r="H11735">
        <v>5.6039697542533068E-4</v>
      </c>
      <c r="J11735">
        <f t="shared" si="549"/>
        <v>17.682936193421469</v>
      </c>
      <c r="K11735">
        <f t="shared" si="550"/>
        <v>84.186084627598945</v>
      </c>
      <c r="L11735">
        <f t="shared" si="551"/>
        <v>7925.9388371828363</v>
      </c>
    </row>
    <row r="11736" spans="1:12" x14ac:dyDescent="0.25">
      <c r="A11736">
        <v>1.552350848807043</v>
      </c>
      <c r="B11736">
        <v>-0.81437491532032047</v>
      </c>
      <c r="C11736">
        <v>17.670422952471661</v>
      </c>
      <c r="D11736">
        <v>84.126514836198339</v>
      </c>
      <c r="E11736">
        <v>7925.2031791814406</v>
      </c>
      <c r="F11736">
        <v>2.6218787158145061E-5</v>
      </c>
      <c r="G11736">
        <v>1.2232084155161071E-4</v>
      </c>
      <c r="H11736">
        <v>5.6039697542533068E-4</v>
      </c>
      <c r="J11736">
        <f t="shared" si="549"/>
        <v>17.67044917125882</v>
      </c>
      <c r="K11736">
        <f t="shared" si="550"/>
        <v>84.126637157039895</v>
      </c>
      <c r="L11736">
        <f t="shared" si="551"/>
        <v>7925.2037395784164</v>
      </c>
    </row>
    <row r="11737" spans="1:12" x14ac:dyDescent="0.25">
      <c r="A11737">
        <v>1.552350848807043</v>
      </c>
      <c r="B11737">
        <v>-0.81437491532032047</v>
      </c>
      <c r="C11737">
        <v>17.670422952471661</v>
      </c>
      <c r="D11737">
        <v>84.126514836198339</v>
      </c>
      <c r="E11737">
        <v>7925.2031791814406</v>
      </c>
      <c r="F11737">
        <v>2.6218787158145061E-5</v>
      </c>
      <c r="G11737">
        <v>1.2232084155161071E-4</v>
      </c>
      <c r="H11737">
        <v>5.6039697542533068E-4</v>
      </c>
      <c r="J11737">
        <f t="shared" si="549"/>
        <v>17.67044917125882</v>
      </c>
      <c r="K11737">
        <f t="shared" si="550"/>
        <v>84.126637157039895</v>
      </c>
      <c r="L11737">
        <f t="shared" si="551"/>
        <v>7925.2037395784164</v>
      </c>
    </row>
    <row r="11738" spans="1:12" x14ac:dyDescent="0.25">
      <c r="A11738">
        <v>1.552350848807043</v>
      </c>
      <c r="B11738">
        <v>-0.81437491532032047</v>
      </c>
      <c r="C11738">
        <v>17.670422952471661</v>
      </c>
      <c r="D11738">
        <v>84.126514836198339</v>
      </c>
      <c r="E11738">
        <v>7925.2031791814406</v>
      </c>
      <c r="F11738">
        <v>2.6218787158145061E-5</v>
      </c>
      <c r="G11738">
        <v>1.2232084155161071E-4</v>
      </c>
      <c r="H11738">
        <v>5.6039697542533068E-4</v>
      </c>
      <c r="J11738">
        <f t="shared" si="549"/>
        <v>17.67044917125882</v>
      </c>
      <c r="K11738">
        <f t="shared" si="550"/>
        <v>84.126637157039895</v>
      </c>
      <c r="L11738">
        <f t="shared" si="551"/>
        <v>7925.2037395784164</v>
      </c>
    </row>
    <row r="11739" spans="1:12" x14ac:dyDescent="0.25">
      <c r="A11739">
        <v>1.552350848807043</v>
      </c>
      <c r="B11739">
        <v>-0.81437491532032047</v>
      </c>
      <c r="C11739">
        <v>17.670422952471661</v>
      </c>
      <c r="D11739">
        <v>84.126514836198339</v>
      </c>
      <c r="E11739">
        <v>7925.2031791814406</v>
      </c>
      <c r="F11739">
        <v>2.6218787158145061E-5</v>
      </c>
      <c r="G11739">
        <v>1.2232084155161071E-4</v>
      </c>
      <c r="H11739">
        <v>5.6039697542533068E-4</v>
      </c>
      <c r="J11739">
        <f t="shared" si="549"/>
        <v>17.67044917125882</v>
      </c>
      <c r="K11739">
        <f t="shared" si="550"/>
        <v>84.126637157039895</v>
      </c>
      <c r="L11739">
        <f t="shared" si="551"/>
        <v>7925.2037395784164</v>
      </c>
    </row>
    <row r="11740" spans="1:12" x14ac:dyDescent="0.25">
      <c r="A11740">
        <v>1.552350848807043</v>
      </c>
      <c r="B11740">
        <v>-0.81437491532032047</v>
      </c>
      <c r="C11740">
        <v>17.670422952471661</v>
      </c>
      <c r="D11740">
        <v>84.126514836198339</v>
      </c>
      <c r="E11740">
        <v>7925.2031791814406</v>
      </c>
      <c r="F11740">
        <v>2.6218787158145061E-5</v>
      </c>
      <c r="G11740">
        <v>1.2232084155161071E-4</v>
      </c>
      <c r="H11740">
        <v>5.6039697542533068E-4</v>
      </c>
      <c r="J11740">
        <f t="shared" si="549"/>
        <v>17.67044917125882</v>
      </c>
      <c r="K11740">
        <f t="shared" si="550"/>
        <v>84.126637157039895</v>
      </c>
      <c r="L11740">
        <f t="shared" si="551"/>
        <v>7925.2037395784164</v>
      </c>
    </row>
    <row r="11741" spans="1:12" x14ac:dyDescent="0.25">
      <c r="A11741">
        <v>1.552350848807043</v>
      </c>
      <c r="B11741">
        <v>-0.81437491532032047</v>
      </c>
      <c r="C11741">
        <v>17.670422952471661</v>
      </c>
      <c r="D11741">
        <v>84.126514836198339</v>
      </c>
      <c r="E11741">
        <v>7925.2031791814406</v>
      </c>
      <c r="F11741">
        <v>2.6218787158145061E-5</v>
      </c>
      <c r="G11741">
        <v>1.2232084155161071E-4</v>
      </c>
      <c r="H11741">
        <v>5.6039697542533068E-4</v>
      </c>
      <c r="J11741">
        <f t="shared" si="549"/>
        <v>17.67044917125882</v>
      </c>
      <c r="K11741">
        <f t="shared" si="550"/>
        <v>84.126637157039895</v>
      </c>
      <c r="L11741">
        <f t="shared" si="551"/>
        <v>7925.2037395784164</v>
      </c>
    </row>
    <row r="11742" spans="1:12" x14ac:dyDescent="0.25">
      <c r="A11742">
        <v>1.552359560528727</v>
      </c>
      <c r="B11742">
        <v>-0.81444695714286131</v>
      </c>
      <c r="C11742">
        <v>17.661546346037969</v>
      </c>
      <c r="D11742">
        <v>84.084255617193193</v>
      </c>
      <c r="E11742">
        <v>7924.4608283118559</v>
      </c>
      <c r="F11742">
        <v>2.6218787158145061E-5</v>
      </c>
      <c r="G11742">
        <v>1.2232084155161071E-4</v>
      </c>
      <c r="H11742">
        <v>5.6039697542533068E-4</v>
      </c>
      <c r="J11742">
        <f t="shared" si="549"/>
        <v>17.661572564825128</v>
      </c>
      <c r="K11742">
        <f t="shared" si="550"/>
        <v>84.084377938034748</v>
      </c>
      <c r="L11742">
        <f t="shared" si="551"/>
        <v>7924.4613887088317</v>
      </c>
    </row>
    <row r="11743" spans="1:12" x14ac:dyDescent="0.25">
      <c r="A11743">
        <v>1.552359560528727</v>
      </c>
      <c r="B11743">
        <v>-0.81444695714286131</v>
      </c>
      <c r="C11743">
        <v>17.661546346037969</v>
      </c>
      <c r="D11743">
        <v>84.084255617193193</v>
      </c>
      <c r="E11743">
        <v>7924.4608283118559</v>
      </c>
      <c r="F11743">
        <v>2.6218787158145061E-5</v>
      </c>
      <c r="G11743">
        <v>1.2232084155161071E-4</v>
      </c>
      <c r="H11743">
        <v>5.6039697542533068E-4</v>
      </c>
      <c r="J11743">
        <f t="shared" si="549"/>
        <v>17.661572564825128</v>
      </c>
      <c r="K11743">
        <f t="shared" si="550"/>
        <v>84.084377938034748</v>
      </c>
      <c r="L11743">
        <f t="shared" si="551"/>
        <v>7924.4613887088317</v>
      </c>
    </row>
    <row r="11744" spans="1:12" x14ac:dyDescent="0.25">
      <c r="A11744">
        <v>1.552359560528727</v>
      </c>
      <c r="B11744">
        <v>-0.81444695714286131</v>
      </c>
      <c r="C11744">
        <v>17.661546346037969</v>
      </c>
      <c r="D11744">
        <v>84.084255617193193</v>
      </c>
      <c r="E11744">
        <v>7924.4608283118559</v>
      </c>
      <c r="F11744">
        <v>2.6218787158145061E-5</v>
      </c>
      <c r="G11744">
        <v>1.2232084155161071E-4</v>
      </c>
      <c r="H11744">
        <v>5.6039697542533068E-4</v>
      </c>
      <c r="J11744">
        <f t="shared" si="549"/>
        <v>17.661572564825128</v>
      </c>
      <c r="K11744">
        <f t="shared" si="550"/>
        <v>84.084377938034748</v>
      </c>
      <c r="L11744">
        <f t="shared" si="551"/>
        <v>7924.4613887088317</v>
      </c>
    </row>
    <row r="11745" spans="1:12" x14ac:dyDescent="0.25">
      <c r="A11745">
        <v>1.552359560528727</v>
      </c>
      <c r="B11745">
        <v>-0.81444695714286131</v>
      </c>
      <c r="C11745">
        <v>17.661546346037969</v>
      </c>
      <c r="D11745">
        <v>84.084255617193193</v>
      </c>
      <c r="E11745">
        <v>7924.4608283118559</v>
      </c>
      <c r="F11745">
        <v>2.6218787158145061E-5</v>
      </c>
      <c r="G11745">
        <v>1.2232084155161071E-4</v>
      </c>
      <c r="H11745">
        <v>5.6039697542533068E-4</v>
      </c>
      <c r="J11745">
        <f t="shared" si="549"/>
        <v>17.661572564825128</v>
      </c>
      <c r="K11745">
        <f t="shared" si="550"/>
        <v>84.084377938034748</v>
      </c>
      <c r="L11745">
        <f t="shared" si="551"/>
        <v>7924.4613887088317</v>
      </c>
    </row>
    <row r="11746" spans="1:12" x14ac:dyDescent="0.25">
      <c r="A11746">
        <v>1.55236936338411</v>
      </c>
      <c r="B11746">
        <v>-0.8145175205442301</v>
      </c>
      <c r="C11746">
        <v>17.652543826968209</v>
      </c>
      <c r="D11746">
        <v>84.041396960495348</v>
      </c>
      <c r="E11746">
        <v>7923.7253519613168</v>
      </c>
      <c r="F11746">
        <v>2.6218787158145061E-5</v>
      </c>
      <c r="G11746">
        <v>1.2232084155161071E-4</v>
      </c>
      <c r="H11746">
        <v>5.6039697542533068E-4</v>
      </c>
      <c r="J11746">
        <f t="shared" si="549"/>
        <v>17.652570045755368</v>
      </c>
      <c r="K11746">
        <f t="shared" si="550"/>
        <v>84.041519281336903</v>
      </c>
      <c r="L11746">
        <f t="shared" si="551"/>
        <v>7923.7259123582926</v>
      </c>
    </row>
    <row r="11747" spans="1:12" x14ac:dyDescent="0.25">
      <c r="A11747">
        <v>1.55236936338411</v>
      </c>
      <c r="B11747">
        <v>-0.8145175205442301</v>
      </c>
      <c r="C11747">
        <v>17.652543826968209</v>
      </c>
      <c r="D11747">
        <v>84.041396960495348</v>
      </c>
      <c r="E11747">
        <v>7923.7253519613168</v>
      </c>
      <c r="F11747">
        <v>2.6218787158145061E-5</v>
      </c>
      <c r="G11747">
        <v>1.2232084155161071E-4</v>
      </c>
      <c r="H11747">
        <v>5.6039697542533068E-4</v>
      </c>
      <c r="J11747">
        <f t="shared" si="549"/>
        <v>17.652570045755368</v>
      </c>
      <c r="K11747">
        <f t="shared" si="550"/>
        <v>84.041519281336903</v>
      </c>
      <c r="L11747">
        <f t="shared" si="551"/>
        <v>7923.7259123582926</v>
      </c>
    </row>
    <row r="11748" spans="1:12" x14ac:dyDescent="0.25">
      <c r="A11748">
        <v>1.55236936338411</v>
      </c>
      <c r="B11748">
        <v>-0.8145175205442301</v>
      </c>
      <c r="C11748">
        <v>17.652543826968209</v>
      </c>
      <c r="D11748">
        <v>84.041396960495348</v>
      </c>
      <c r="E11748">
        <v>7923.7253519613168</v>
      </c>
      <c r="F11748">
        <v>2.6218787158145061E-5</v>
      </c>
      <c r="G11748">
        <v>1.2232084155161071E-4</v>
      </c>
      <c r="H11748">
        <v>5.6039697542533068E-4</v>
      </c>
      <c r="J11748">
        <f t="shared" si="549"/>
        <v>17.652570045755368</v>
      </c>
      <c r="K11748">
        <f t="shared" si="550"/>
        <v>84.041519281336903</v>
      </c>
      <c r="L11748">
        <f t="shared" si="551"/>
        <v>7923.7259123582926</v>
      </c>
    </row>
    <row r="11749" spans="1:12" x14ac:dyDescent="0.25">
      <c r="A11749">
        <v>1.5523802433057261</v>
      </c>
      <c r="B11749">
        <v>-0.81458658741899137</v>
      </c>
      <c r="C11749">
        <v>17.642416495503461</v>
      </c>
      <c r="D11749">
        <v>83.993183363545612</v>
      </c>
      <c r="E11749">
        <v>7923.0000341259474</v>
      </c>
      <c r="F11749">
        <v>2.6218787158145061E-5</v>
      </c>
      <c r="G11749">
        <v>1.2232084155161071E-4</v>
      </c>
      <c r="H11749">
        <v>5.6039697542533068E-4</v>
      </c>
      <c r="J11749">
        <f t="shared" si="549"/>
        <v>17.64244271429062</v>
      </c>
      <c r="K11749">
        <f t="shared" si="550"/>
        <v>83.993305684387167</v>
      </c>
      <c r="L11749">
        <f t="shared" si="551"/>
        <v>7923.0005945229232</v>
      </c>
    </row>
    <row r="11750" spans="1:12" x14ac:dyDescent="0.25">
      <c r="A11750">
        <v>1.5523802433057261</v>
      </c>
      <c r="B11750">
        <v>-0.81458658741899137</v>
      </c>
      <c r="C11750">
        <v>17.642416495503461</v>
      </c>
      <c r="D11750">
        <v>83.993183363545612</v>
      </c>
      <c r="E11750">
        <v>7923.0000341259474</v>
      </c>
      <c r="F11750">
        <v>2.6218787158145061E-5</v>
      </c>
      <c r="G11750">
        <v>1.2232084155161071E-4</v>
      </c>
      <c r="H11750">
        <v>5.6039697542533068E-4</v>
      </c>
      <c r="J11750">
        <f t="shared" si="549"/>
        <v>17.64244271429062</v>
      </c>
      <c r="K11750">
        <f t="shared" si="550"/>
        <v>83.993305684387167</v>
      </c>
      <c r="L11750">
        <f t="shared" si="551"/>
        <v>7923.0005945229232</v>
      </c>
    </row>
    <row r="11751" spans="1:12" x14ac:dyDescent="0.25">
      <c r="A11751">
        <v>1.5523802433057261</v>
      </c>
      <c r="B11751">
        <v>-0.81458658741899137</v>
      </c>
      <c r="C11751">
        <v>17.642416495503461</v>
      </c>
      <c r="D11751">
        <v>83.993183363545612</v>
      </c>
      <c r="E11751">
        <v>7923.0000341259474</v>
      </c>
      <c r="F11751">
        <v>2.6218787158145061E-5</v>
      </c>
      <c r="G11751">
        <v>1.2232084155161071E-4</v>
      </c>
      <c r="H11751">
        <v>5.6039697542533068E-4</v>
      </c>
      <c r="J11751">
        <f t="shared" si="549"/>
        <v>17.64244271429062</v>
      </c>
      <c r="K11751">
        <f t="shared" si="550"/>
        <v>83.993305684387167</v>
      </c>
      <c r="L11751">
        <f t="shared" si="551"/>
        <v>7923.0005945229232</v>
      </c>
    </row>
    <row r="11752" spans="1:12" x14ac:dyDescent="0.25">
      <c r="A11752">
        <v>1.552391924553103</v>
      </c>
      <c r="B11752">
        <v>-0.81465414839499573</v>
      </c>
      <c r="C11752">
        <v>17.631179848091371</v>
      </c>
      <c r="D11752">
        <v>83.939688600776179</v>
      </c>
      <c r="E11752">
        <v>7922.2849191973091</v>
      </c>
      <c r="F11752">
        <v>2.6218787158145061E-5</v>
      </c>
      <c r="G11752">
        <v>1.2232084155161071E-4</v>
      </c>
      <c r="H11752">
        <v>5.6039697542533068E-4</v>
      </c>
      <c r="J11752">
        <f t="shared" si="549"/>
        <v>17.63120606687853</v>
      </c>
      <c r="K11752">
        <f t="shared" si="550"/>
        <v>83.939810921617735</v>
      </c>
      <c r="L11752">
        <f t="shared" si="551"/>
        <v>7922.2854795942849</v>
      </c>
    </row>
    <row r="11753" spans="1:12" x14ac:dyDescent="0.25">
      <c r="A11753">
        <v>1.552391924553103</v>
      </c>
      <c r="B11753">
        <v>-0.81465414839499573</v>
      </c>
      <c r="C11753">
        <v>17.631179848091371</v>
      </c>
      <c r="D11753">
        <v>83.939688600776179</v>
      </c>
      <c r="E11753">
        <v>7922.2849191973091</v>
      </c>
      <c r="F11753">
        <v>2.6218787158145061E-5</v>
      </c>
      <c r="G11753">
        <v>1.2232084155161071E-4</v>
      </c>
      <c r="H11753">
        <v>5.6039697542533068E-4</v>
      </c>
      <c r="J11753">
        <f t="shared" si="549"/>
        <v>17.63120606687853</v>
      </c>
      <c r="K11753">
        <f t="shared" si="550"/>
        <v>83.939810921617735</v>
      </c>
      <c r="L11753">
        <f t="shared" si="551"/>
        <v>7922.2854795942849</v>
      </c>
    </row>
    <row r="11754" spans="1:12" x14ac:dyDescent="0.25">
      <c r="A11754">
        <v>1.552391924553103</v>
      </c>
      <c r="B11754">
        <v>-0.81465414839499573</v>
      </c>
      <c r="C11754">
        <v>17.631179848091371</v>
      </c>
      <c r="D11754">
        <v>83.939688600776179</v>
      </c>
      <c r="E11754">
        <v>7922.2849191973091</v>
      </c>
      <c r="F11754">
        <v>2.6218787158145061E-5</v>
      </c>
      <c r="G11754">
        <v>1.2232084155161071E-4</v>
      </c>
      <c r="H11754">
        <v>5.6039697542533068E-4</v>
      </c>
      <c r="J11754">
        <f t="shared" si="549"/>
        <v>17.63120606687853</v>
      </c>
      <c r="K11754">
        <f t="shared" si="550"/>
        <v>83.939810921617735</v>
      </c>
      <c r="L11754">
        <f t="shared" si="551"/>
        <v>7922.2854795942849</v>
      </c>
    </row>
    <row r="11755" spans="1:12" x14ac:dyDescent="0.25">
      <c r="A11755">
        <v>1.5524041359118399</v>
      </c>
      <c r="B11755">
        <v>-0.81472019805795681</v>
      </c>
      <c r="C11755">
        <v>17.619119584950749</v>
      </c>
      <c r="D11755">
        <v>83.882272816669584</v>
      </c>
      <c r="E11755">
        <v>7921.5791724522715</v>
      </c>
      <c r="F11755">
        <v>2.6218787158145061E-5</v>
      </c>
      <c r="G11755">
        <v>1.2232084155161071E-4</v>
      </c>
      <c r="H11755">
        <v>5.6039697542533068E-4</v>
      </c>
      <c r="J11755">
        <f t="shared" si="549"/>
        <v>17.619145803737908</v>
      </c>
      <c r="K11755">
        <f t="shared" si="550"/>
        <v>83.882395137511139</v>
      </c>
      <c r="L11755">
        <f t="shared" si="551"/>
        <v>7921.5797328492472</v>
      </c>
    </row>
    <row r="11756" spans="1:12" x14ac:dyDescent="0.25">
      <c r="A11756">
        <v>1.5524041359118399</v>
      </c>
      <c r="B11756">
        <v>-0.81472019805795681</v>
      </c>
      <c r="C11756">
        <v>17.619119584950749</v>
      </c>
      <c r="D11756">
        <v>83.882272816669584</v>
      </c>
      <c r="E11756">
        <v>7921.5791724522715</v>
      </c>
      <c r="F11756">
        <v>2.6218787158145061E-5</v>
      </c>
      <c r="G11756">
        <v>1.2232084155161071E-4</v>
      </c>
      <c r="H11756">
        <v>5.6039697542533068E-4</v>
      </c>
      <c r="J11756">
        <f t="shared" si="549"/>
        <v>17.619145803737908</v>
      </c>
      <c r="K11756">
        <f t="shared" si="550"/>
        <v>83.882395137511139</v>
      </c>
      <c r="L11756">
        <f t="shared" si="551"/>
        <v>7921.5797328492472</v>
      </c>
    </row>
    <row r="11757" spans="1:12" x14ac:dyDescent="0.25">
      <c r="A11757">
        <v>1.5524041359118399</v>
      </c>
      <c r="B11757">
        <v>-0.81472019805795681</v>
      </c>
      <c r="C11757">
        <v>17.619119584950749</v>
      </c>
      <c r="D11757">
        <v>83.882272816669584</v>
      </c>
      <c r="E11757">
        <v>7921.5791724522715</v>
      </c>
      <c r="F11757">
        <v>2.6218787158145061E-5</v>
      </c>
      <c r="G11757">
        <v>1.2232084155161071E-4</v>
      </c>
      <c r="H11757">
        <v>5.6039697542533068E-4</v>
      </c>
      <c r="J11757">
        <f t="shared" si="549"/>
        <v>17.619145803737908</v>
      </c>
      <c r="K11757">
        <f t="shared" si="550"/>
        <v>83.882395137511139</v>
      </c>
      <c r="L11757">
        <f t="shared" si="551"/>
        <v>7921.5797328492472</v>
      </c>
    </row>
    <row r="11758" spans="1:12" x14ac:dyDescent="0.25">
      <c r="A11758">
        <v>1.5524041359118399</v>
      </c>
      <c r="B11758">
        <v>-0.81478473196521684</v>
      </c>
      <c r="C11758">
        <v>17.60651642024472</v>
      </c>
      <c r="D11758">
        <v>83.822272418435574</v>
      </c>
      <c r="E11758">
        <v>7920.8819533923106</v>
      </c>
      <c r="F11758">
        <v>2.6218787158145061E-5</v>
      </c>
      <c r="G11758">
        <v>1.2232084155161071E-4</v>
      </c>
      <c r="H11758">
        <v>5.6039697542533068E-4</v>
      </c>
      <c r="J11758">
        <f t="shared" si="549"/>
        <v>17.606542639031879</v>
      </c>
      <c r="K11758">
        <f t="shared" si="550"/>
        <v>83.822394739277129</v>
      </c>
      <c r="L11758">
        <f t="shared" si="551"/>
        <v>7920.8825137892863</v>
      </c>
    </row>
    <row r="11759" spans="1:12" x14ac:dyDescent="0.25">
      <c r="A11759">
        <v>1.552416682002719</v>
      </c>
      <c r="B11759">
        <v>-0.81478473196521684</v>
      </c>
      <c r="C11759">
        <v>17.60651642024472</v>
      </c>
      <c r="D11759">
        <v>83.822272418435574</v>
      </c>
      <c r="E11759">
        <v>7920.8819533923106</v>
      </c>
      <c r="F11759">
        <v>2.6218787158145061E-5</v>
      </c>
      <c r="G11759">
        <v>1.2232084155161071E-4</v>
      </c>
      <c r="H11759">
        <v>5.6039697542533068E-4</v>
      </c>
      <c r="J11759">
        <f t="shared" si="549"/>
        <v>17.606542639031879</v>
      </c>
      <c r="K11759">
        <f t="shared" si="550"/>
        <v>83.822394739277129</v>
      </c>
      <c r="L11759">
        <f t="shared" si="551"/>
        <v>7920.8825137892863</v>
      </c>
    </row>
    <row r="11760" spans="1:12" x14ac:dyDescent="0.25">
      <c r="A11760">
        <v>1.552416682002719</v>
      </c>
      <c r="B11760">
        <v>-0.81478473196521684</v>
      </c>
      <c r="C11760">
        <v>17.60651642024472</v>
      </c>
      <c r="D11760">
        <v>83.822272418435574</v>
      </c>
      <c r="E11760">
        <v>7920.8819533923106</v>
      </c>
      <c r="F11760">
        <v>2.6218787158145061E-5</v>
      </c>
      <c r="G11760">
        <v>1.2232084155161071E-4</v>
      </c>
      <c r="H11760">
        <v>5.6039697542533068E-4</v>
      </c>
      <c r="J11760">
        <f t="shared" si="549"/>
        <v>17.606542639031879</v>
      </c>
      <c r="K11760">
        <f t="shared" si="550"/>
        <v>83.822394739277129</v>
      </c>
      <c r="L11760">
        <f t="shared" si="551"/>
        <v>7920.8825137892863</v>
      </c>
    </row>
    <row r="11761" spans="1:12" x14ac:dyDescent="0.25">
      <c r="A11761">
        <v>1.552416682002719</v>
      </c>
      <c r="B11761">
        <v>-0.81478473196521684</v>
      </c>
      <c r="C11761">
        <v>17.60651642024472</v>
      </c>
      <c r="D11761">
        <v>83.760649667734441</v>
      </c>
      <c r="E11761">
        <v>7920.1926580284471</v>
      </c>
      <c r="F11761">
        <v>2.6218787158145061E-5</v>
      </c>
      <c r="G11761">
        <v>1.2232084155161071E-4</v>
      </c>
      <c r="H11761">
        <v>5.6039697542533068E-4</v>
      </c>
      <c r="J11761">
        <f t="shared" si="549"/>
        <v>17.606542639031879</v>
      </c>
      <c r="K11761">
        <f t="shared" si="550"/>
        <v>83.760771988575996</v>
      </c>
      <c r="L11761">
        <f t="shared" si="551"/>
        <v>7920.1932184254229</v>
      </c>
    </row>
    <row r="11762" spans="1:12" x14ac:dyDescent="0.25">
      <c r="A11762">
        <v>1.552429440725527</v>
      </c>
      <c r="B11762">
        <v>-0.81484774655778913</v>
      </c>
      <c r="C11762">
        <v>17.593572478348872</v>
      </c>
      <c r="D11762">
        <v>83.760649667734441</v>
      </c>
      <c r="E11762">
        <v>7920.1926580284471</v>
      </c>
      <c r="F11762">
        <v>2.6218787158145061E-5</v>
      </c>
      <c r="G11762">
        <v>1.2232084155161071E-4</v>
      </c>
      <c r="H11762">
        <v>5.6039697542533068E-4</v>
      </c>
      <c r="J11762">
        <f t="shared" si="549"/>
        <v>17.593598697136031</v>
      </c>
      <c r="K11762">
        <f t="shared" si="550"/>
        <v>83.760771988575996</v>
      </c>
      <c r="L11762">
        <f t="shared" si="551"/>
        <v>7920.1932184254229</v>
      </c>
    </row>
    <row r="11763" spans="1:12" x14ac:dyDescent="0.25">
      <c r="A11763">
        <v>1.552429440725527</v>
      </c>
      <c r="B11763">
        <v>-0.81484774655778913</v>
      </c>
      <c r="C11763">
        <v>17.593572478348872</v>
      </c>
      <c r="D11763">
        <v>83.760649667734441</v>
      </c>
      <c r="E11763">
        <v>7920.1926580284471</v>
      </c>
      <c r="F11763">
        <v>2.6218787158145061E-5</v>
      </c>
      <c r="G11763">
        <v>1.2232084155161071E-4</v>
      </c>
      <c r="H11763">
        <v>5.6039697542533068E-4</v>
      </c>
      <c r="J11763">
        <f t="shared" si="549"/>
        <v>17.593598697136031</v>
      </c>
      <c r="K11763">
        <f t="shared" si="550"/>
        <v>83.760771988575996</v>
      </c>
      <c r="L11763">
        <f t="shared" si="551"/>
        <v>7920.1932184254229</v>
      </c>
    </row>
    <row r="11764" spans="1:12" x14ac:dyDescent="0.25">
      <c r="A11764">
        <v>1.552429440725527</v>
      </c>
      <c r="B11764">
        <v>-0.81484774655778913</v>
      </c>
      <c r="C11764">
        <v>17.593572478348872</v>
      </c>
      <c r="D11764">
        <v>83.760649667734441</v>
      </c>
      <c r="E11764">
        <v>7920.1926580284471</v>
      </c>
      <c r="F11764">
        <v>2.6218787158145061E-5</v>
      </c>
      <c r="G11764">
        <v>1.2232084155161071E-4</v>
      </c>
      <c r="H11764">
        <v>5.6039697542533068E-4</v>
      </c>
      <c r="J11764">
        <f t="shared" si="549"/>
        <v>17.593598697136031</v>
      </c>
      <c r="K11764">
        <f t="shared" si="550"/>
        <v>83.760771988575996</v>
      </c>
      <c r="L11764">
        <f t="shared" si="551"/>
        <v>7920.1932184254229</v>
      </c>
    </row>
    <row r="11765" spans="1:12" x14ac:dyDescent="0.25">
      <c r="A11765">
        <v>1.552429440725527</v>
      </c>
      <c r="B11765">
        <v>-0.81484774655778913</v>
      </c>
      <c r="C11765">
        <v>17.593572478348872</v>
      </c>
      <c r="D11765">
        <v>83.760649667734441</v>
      </c>
      <c r="E11765">
        <v>7920.1926580284471</v>
      </c>
      <c r="F11765">
        <v>2.6218787158145061E-5</v>
      </c>
      <c r="G11765">
        <v>1.2232084155161071E-4</v>
      </c>
      <c r="H11765">
        <v>5.6039697542533068E-4</v>
      </c>
      <c r="J11765">
        <f t="shared" si="549"/>
        <v>17.593598697136031</v>
      </c>
      <c r="K11765">
        <f t="shared" si="550"/>
        <v>83.760771988575996</v>
      </c>
      <c r="L11765">
        <f t="shared" si="551"/>
        <v>7920.1932184254229</v>
      </c>
    </row>
    <row r="11766" spans="1:12" x14ac:dyDescent="0.25">
      <c r="A11766">
        <v>1.5524423438312209</v>
      </c>
      <c r="B11766">
        <v>-0.81490923755199041</v>
      </c>
      <c r="C11766">
        <v>17.580414041809409</v>
      </c>
      <c r="D11766">
        <v>83.698005762976862</v>
      </c>
      <c r="E11766">
        <v>7919.5109112826467</v>
      </c>
      <c r="F11766">
        <v>2.6218787158145061E-5</v>
      </c>
      <c r="G11766">
        <v>1.2232084155161071E-4</v>
      </c>
      <c r="H11766">
        <v>5.6039697542533068E-4</v>
      </c>
      <c r="J11766">
        <f t="shared" si="549"/>
        <v>17.580440260596568</v>
      </c>
      <c r="K11766">
        <f t="shared" si="550"/>
        <v>83.698128083818418</v>
      </c>
      <c r="L11766">
        <f t="shared" si="551"/>
        <v>7919.5114716796224</v>
      </c>
    </row>
    <row r="11767" spans="1:12" x14ac:dyDescent="0.25">
      <c r="A11767">
        <v>1.5524423438312209</v>
      </c>
      <c r="B11767">
        <v>-0.81490923755199041</v>
      </c>
      <c r="C11767">
        <v>17.580414041809409</v>
      </c>
      <c r="D11767">
        <v>83.698005762976862</v>
      </c>
      <c r="E11767">
        <v>7919.5109112826467</v>
      </c>
      <c r="F11767">
        <v>2.6218787158145061E-5</v>
      </c>
      <c r="G11767">
        <v>1.2232084155161071E-4</v>
      </c>
      <c r="H11767">
        <v>5.6039697542533068E-4</v>
      </c>
      <c r="J11767">
        <f t="shared" si="549"/>
        <v>17.580440260596568</v>
      </c>
      <c r="K11767">
        <f t="shared" si="550"/>
        <v>83.698128083818418</v>
      </c>
      <c r="L11767">
        <f t="shared" si="551"/>
        <v>7919.5114716796224</v>
      </c>
    </row>
    <row r="11768" spans="1:12" x14ac:dyDescent="0.25">
      <c r="A11768">
        <v>1.5524423438312209</v>
      </c>
      <c r="B11768">
        <v>-0.81490923755199041</v>
      </c>
      <c r="C11768">
        <v>17.580414041809409</v>
      </c>
      <c r="D11768">
        <v>83.698005762976862</v>
      </c>
      <c r="E11768">
        <v>7919.5109112826467</v>
      </c>
      <c r="F11768">
        <v>2.6218787158145061E-5</v>
      </c>
      <c r="G11768">
        <v>1.2232084155161071E-4</v>
      </c>
      <c r="H11768">
        <v>5.6039697542533068E-4</v>
      </c>
      <c r="J11768">
        <f t="shared" si="549"/>
        <v>17.580440260596568</v>
      </c>
      <c r="K11768">
        <f t="shared" si="550"/>
        <v>83.698128083818418</v>
      </c>
      <c r="L11768">
        <f t="shared" si="551"/>
        <v>7919.5114716796224</v>
      </c>
    </row>
    <row r="11769" spans="1:12" x14ac:dyDescent="0.25">
      <c r="A11769">
        <v>1.5524423438312209</v>
      </c>
      <c r="B11769">
        <v>-0.81490923755199041</v>
      </c>
      <c r="C11769">
        <v>17.580414041809409</v>
      </c>
      <c r="D11769">
        <v>83.698005762976862</v>
      </c>
      <c r="E11769">
        <v>7919.5109112826467</v>
      </c>
      <c r="F11769">
        <v>2.6218787158145061E-5</v>
      </c>
      <c r="G11769">
        <v>1.2232084155161071E-4</v>
      </c>
      <c r="H11769">
        <v>5.6039697542533068E-4</v>
      </c>
      <c r="J11769">
        <f t="shared" si="549"/>
        <v>17.580440260596568</v>
      </c>
      <c r="K11769">
        <f t="shared" si="550"/>
        <v>83.698128083818418</v>
      </c>
      <c r="L11769">
        <f t="shared" si="551"/>
        <v>7919.5114716796224</v>
      </c>
    </row>
    <row r="11770" spans="1:12" x14ac:dyDescent="0.25">
      <c r="A11770">
        <v>1.55245535609533</v>
      </c>
      <c r="B11770">
        <v>-0.81496920062781797</v>
      </c>
      <c r="C11770">
        <v>17.567111704008202</v>
      </c>
      <c r="D11770">
        <v>83.634676780922575</v>
      </c>
      <c r="E11770">
        <v>7918.836512938673</v>
      </c>
      <c r="F11770">
        <v>2.6218787158145061E-5</v>
      </c>
      <c r="G11770">
        <v>1.2232084155161071E-4</v>
      </c>
      <c r="H11770">
        <v>5.6039697542533068E-4</v>
      </c>
      <c r="J11770">
        <f t="shared" si="549"/>
        <v>17.567137922795361</v>
      </c>
      <c r="K11770">
        <f t="shared" si="550"/>
        <v>83.634799101764131</v>
      </c>
      <c r="L11770">
        <f t="shared" si="551"/>
        <v>7918.8370733356487</v>
      </c>
    </row>
    <row r="11771" spans="1:12" x14ac:dyDescent="0.25">
      <c r="A11771">
        <v>1.55245535609533</v>
      </c>
      <c r="B11771">
        <v>-0.81496920062781797</v>
      </c>
      <c r="C11771">
        <v>17.567111704008202</v>
      </c>
      <c r="D11771">
        <v>83.634676780922575</v>
      </c>
      <c r="E11771">
        <v>7918.836512938673</v>
      </c>
      <c r="F11771">
        <v>2.6218787158145061E-5</v>
      </c>
      <c r="G11771">
        <v>1.2232084155161071E-4</v>
      </c>
      <c r="H11771">
        <v>5.6039697542533068E-4</v>
      </c>
      <c r="J11771">
        <f t="shared" si="549"/>
        <v>17.567137922795361</v>
      </c>
      <c r="K11771">
        <f t="shared" si="550"/>
        <v>83.634799101764131</v>
      </c>
      <c r="L11771">
        <f t="shared" si="551"/>
        <v>7918.8370733356487</v>
      </c>
    </row>
    <row r="11772" spans="1:12" x14ac:dyDescent="0.25">
      <c r="A11772">
        <v>1.55245535609533</v>
      </c>
      <c r="B11772">
        <v>-0.81496920062781797</v>
      </c>
      <c r="C11772">
        <v>17.567111704008202</v>
      </c>
      <c r="D11772">
        <v>83.634676780922575</v>
      </c>
      <c r="E11772">
        <v>7918.836512938673</v>
      </c>
      <c r="F11772">
        <v>2.6218787158145061E-5</v>
      </c>
      <c r="G11772">
        <v>1.2232084155161071E-4</v>
      </c>
      <c r="H11772">
        <v>5.6039697542533068E-4</v>
      </c>
      <c r="J11772">
        <f t="shared" si="549"/>
        <v>17.567137922795361</v>
      </c>
      <c r="K11772">
        <f t="shared" si="550"/>
        <v>83.634799101764131</v>
      </c>
      <c r="L11772">
        <f t="shared" si="551"/>
        <v>7918.8370733356487</v>
      </c>
    </row>
    <row r="11773" spans="1:12" x14ac:dyDescent="0.25">
      <c r="A11773">
        <v>1.552468460574387</v>
      </c>
      <c r="B11773">
        <v>-0.81502763166406134</v>
      </c>
      <c r="C11773">
        <v>17.553701927505049</v>
      </c>
      <c r="D11773">
        <v>83.57083631034611</v>
      </c>
      <c r="E11773">
        <v>7918.1693679725868</v>
      </c>
      <c r="F11773">
        <v>2.6218787158145061E-5</v>
      </c>
      <c r="G11773">
        <v>1.2232084155161071E-4</v>
      </c>
      <c r="H11773">
        <v>5.6039697542533068E-4</v>
      </c>
      <c r="J11773">
        <f t="shared" si="549"/>
        <v>17.553728146292208</v>
      </c>
      <c r="K11773">
        <f t="shared" si="550"/>
        <v>83.570958631187665</v>
      </c>
      <c r="L11773">
        <f t="shared" si="551"/>
        <v>7918.1699283695625</v>
      </c>
    </row>
    <row r="11774" spans="1:12" x14ac:dyDescent="0.25">
      <c r="A11774">
        <v>1.552468460574387</v>
      </c>
      <c r="B11774">
        <v>-0.81502763166406134</v>
      </c>
      <c r="C11774">
        <v>17.553701927505049</v>
      </c>
      <c r="D11774">
        <v>83.57083631034611</v>
      </c>
      <c r="E11774">
        <v>7918.1693679725868</v>
      </c>
      <c r="F11774">
        <v>2.6218787158145061E-5</v>
      </c>
      <c r="G11774">
        <v>1.2232084155161071E-4</v>
      </c>
      <c r="H11774">
        <v>5.6039697542533068E-4</v>
      </c>
      <c r="J11774">
        <f t="shared" si="549"/>
        <v>17.553728146292208</v>
      </c>
      <c r="K11774">
        <f t="shared" si="550"/>
        <v>83.570958631187665</v>
      </c>
      <c r="L11774">
        <f t="shared" si="551"/>
        <v>7918.1699283695625</v>
      </c>
    </row>
    <row r="11775" spans="1:12" x14ac:dyDescent="0.25">
      <c r="A11775">
        <v>1.552468460574387</v>
      </c>
      <c r="B11775">
        <v>-0.81502763166406134</v>
      </c>
      <c r="C11775">
        <v>17.553701927505049</v>
      </c>
      <c r="D11775">
        <v>83.57083631034611</v>
      </c>
      <c r="E11775">
        <v>7918.1693679725868</v>
      </c>
      <c r="F11775">
        <v>2.6218787158145061E-5</v>
      </c>
      <c r="G11775">
        <v>1.2232084155161071E-4</v>
      </c>
      <c r="H11775">
        <v>5.6039697542533068E-4</v>
      </c>
      <c r="J11775">
        <f t="shared" si="549"/>
        <v>17.553728146292208</v>
      </c>
      <c r="K11775">
        <f t="shared" si="550"/>
        <v>83.570958631187665</v>
      </c>
      <c r="L11775">
        <f t="shared" si="551"/>
        <v>7918.1699283695625</v>
      </c>
    </row>
    <row r="11776" spans="1:12" x14ac:dyDescent="0.25">
      <c r="A11776">
        <v>1.5524816496933651</v>
      </c>
      <c r="B11776">
        <v>-0.81508452655292973</v>
      </c>
      <c r="C11776">
        <v>17.540202292144819</v>
      </c>
      <c r="D11776">
        <v>83.506568044315429</v>
      </c>
      <c r="E11776">
        <v>7917.5094384710028</v>
      </c>
      <c r="F11776">
        <v>2.6218787158145061E-5</v>
      </c>
      <c r="G11776">
        <v>1.2232084155161071E-4</v>
      </c>
      <c r="H11776">
        <v>5.6039697542533068E-4</v>
      </c>
      <c r="J11776">
        <f t="shared" si="549"/>
        <v>17.540228510931978</v>
      </c>
      <c r="K11776">
        <f t="shared" si="550"/>
        <v>83.506690365156985</v>
      </c>
      <c r="L11776">
        <f t="shared" si="551"/>
        <v>7917.5099988679785</v>
      </c>
    </row>
    <row r="11777" spans="1:12" x14ac:dyDescent="0.25">
      <c r="A11777">
        <v>1.5524816496933651</v>
      </c>
      <c r="B11777">
        <v>-0.81508452655292973</v>
      </c>
      <c r="C11777">
        <v>17.540202292144819</v>
      </c>
      <c r="D11777">
        <v>83.506568044315429</v>
      </c>
      <c r="E11777">
        <v>7917.5094384710028</v>
      </c>
      <c r="F11777">
        <v>2.6218787158145061E-5</v>
      </c>
      <c r="G11777">
        <v>1.2232084155161071E-4</v>
      </c>
      <c r="H11777">
        <v>5.6039697542533068E-4</v>
      </c>
      <c r="J11777">
        <f t="shared" si="549"/>
        <v>17.540228510931978</v>
      </c>
      <c r="K11777">
        <f t="shared" si="550"/>
        <v>83.506690365156985</v>
      </c>
      <c r="L11777">
        <f t="shared" si="551"/>
        <v>7917.5099988679785</v>
      </c>
    </row>
    <row r="11778" spans="1:12" x14ac:dyDescent="0.25">
      <c r="A11778">
        <v>1.5524816496933651</v>
      </c>
      <c r="B11778">
        <v>-0.81508452655292973</v>
      </c>
      <c r="C11778">
        <v>17.540202292144819</v>
      </c>
      <c r="D11778">
        <v>83.506568044315429</v>
      </c>
      <c r="E11778">
        <v>7917.5094384710028</v>
      </c>
      <c r="F11778">
        <v>2.6218787158145061E-5</v>
      </c>
      <c r="G11778">
        <v>1.2232084155161071E-4</v>
      </c>
      <c r="H11778">
        <v>5.6039697542533068E-4</v>
      </c>
      <c r="J11778">
        <f t="shared" si="549"/>
        <v>17.540228510931978</v>
      </c>
      <c r="K11778">
        <f t="shared" si="550"/>
        <v>83.506690365156985</v>
      </c>
      <c r="L11778">
        <f t="shared" si="551"/>
        <v>7917.5099988679785</v>
      </c>
    </row>
    <row r="11779" spans="1:12" x14ac:dyDescent="0.25">
      <c r="A11779">
        <v>1.5524816496933651</v>
      </c>
      <c r="B11779">
        <v>-0.81508452655292973</v>
      </c>
      <c r="C11779">
        <v>17.540202292144819</v>
      </c>
      <c r="D11779">
        <v>83.506568044315429</v>
      </c>
      <c r="E11779">
        <v>7917.5094384710028</v>
      </c>
      <c r="F11779">
        <v>2.6218787158145061E-5</v>
      </c>
      <c r="G11779">
        <v>1.2232084155161071E-4</v>
      </c>
      <c r="H11779">
        <v>5.6039697542533068E-4</v>
      </c>
      <c r="J11779">
        <f t="shared" ref="J11779:J11842" si="552">C11779+F11779</f>
        <v>17.540228510931978</v>
      </c>
      <c r="K11779">
        <f t="shared" ref="K11779:K11842" si="553">D11779+G11779</f>
        <v>83.506690365156985</v>
      </c>
      <c r="L11779">
        <f t="shared" ref="L11779:L11842" si="554">E11779+H11779</f>
        <v>7917.5099988679785</v>
      </c>
    </row>
    <row r="11780" spans="1:12" x14ac:dyDescent="0.25">
      <c r="A11780">
        <v>1.552494920931375</v>
      </c>
      <c r="B11780">
        <v>-0.81513988081585753</v>
      </c>
      <c r="C11780">
        <v>17.526620706449911</v>
      </c>
      <c r="D11780">
        <v>83.441909633242688</v>
      </c>
      <c r="E11780">
        <v>7916.8567161852152</v>
      </c>
      <c r="F11780">
        <v>2.6218787158145061E-5</v>
      </c>
      <c r="G11780">
        <v>1.2232084155161071E-4</v>
      </c>
      <c r="H11780">
        <v>5.6039697542533068E-4</v>
      </c>
      <c r="J11780">
        <f t="shared" si="552"/>
        <v>17.52664692523707</v>
      </c>
      <c r="K11780">
        <f t="shared" si="553"/>
        <v>83.442031954084243</v>
      </c>
      <c r="L11780">
        <f t="shared" si="554"/>
        <v>7916.8572765821909</v>
      </c>
    </row>
    <row r="11781" spans="1:12" x14ac:dyDescent="0.25">
      <c r="A11781">
        <v>1.552494920931375</v>
      </c>
      <c r="B11781">
        <v>-0.81513988081585753</v>
      </c>
      <c r="C11781">
        <v>17.526620706449911</v>
      </c>
      <c r="D11781">
        <v>83.441909633242688</v>
      </c>
      <c r="E11781">
        <v>7916.8567161852152</v>
      </c>
      <c r="F11781">
        <v>2.6218787158145061E-5</v>
      </c>
      <c r="G11781">
        <v>1.2232084155161071E-4</v>
      </c>
      <c r="H11781">
        <v>5.6039697542533068E-4</v>
      </c>
      <c r="J11781">
        <f t="shared" si="552"/>
        <v>17.52664692523707</v>
      </c>
      <c r="K11781">
        <f t="shared" si="553"/>
        <v>83.442031954084243</v>
      </c>
      <c r="L11781">
        <f t="shared" si="554"/>
        <v>7916.8572765821909</v>
      </c>
    </row>
    <row r="11782" spans="1:12" x14ac:dyDescent="0.25">
      <c r="A11782">
        <v>1.552494920931375</v>
      </c>
      <c r="B11782">
        <v>-0.81513988081585753</v>
      </c>
      <c r="C11782">
        <v>17.526620706449911</v>
      </c>
      <c r="D11782">
        <v>83.441909633242688</v>
      </c>
      <c r="E11782">
        <v>7916.8567161852152</v>
      </c>
      <c r="F11782">
        <v>2.6218787158145061E-5</v>
      </c>
      <c r="G11782">
        <v>1.2232084155161071E-4</v>
      </c>
      <c r="H11782">
        <v>5.6039697542533068E-4</v>
      </c>
      <c r="J11782">
        <f t="shared" si="552"/>
        <v>17.52664692523707</v>
      </c>
      <c r="K11782">
        <f t="shared" si="553"/>
        <v>83.442031954084243</v>
      </c>
      <c r="L11782">
        <f t="shared" si="554"/>
        <v>7916.8572765821909</v>
      </c>
    </row>
    <row r="11783" spans="1:12" x14ac:dyDescent="0.25">
      <c r="A11783">
        <v>1.552494920931375</v>
      </c>
      <c r="B11783">
        <v>-0.81513988081585753</v>
      </c>
      <c r="C11783">
        <v>17.526620706449911</v>
      </c>
      <c r="D11783">
        <v>83.441909633242688</v>
      </c>
      <c r="E11783">
        <v>7916.8567161852152</v>
      </c>
      <c r="F11783">
        <v>2.6218787158145061E-5</v>
      </c>
      <c r="G11783">
        <v>1.2232084155161071E-4</v>
      </c>
      <c r="H11783">
        <v>5.6039697542533068E-4</v>
      </c>
      <c r="J11783">
        <f t="shared" si="552"/>
        <v>17.52664692523707</v>
      </c>
      <c r="K11783">
        <f t="shared" si="553"/>
        <v>83.442031954084243</v>
      </c>
      <c r="L11783">
        <f t="shared" si="554"/>
        <v>7916.8572765821909</v>
      </c>
    </row>
    <row r="11784" spans="1:12" x14ac:dyDescent="0.25">
      <c r="A11784">
        <v>1.552494920931375</v>
      </c>
      <c r="B11784">
        <v>-0.81513988081585753</v>
      </c>
      <c r="C11784">
        <v>17.526620706449911</v>
      </c>
      <c r="D11784">
        <v>83.441909633242688</v>
      </c>
      <c r="E11784">
        <v>7916.8567161852152</v>
      </c>
      <c r="F11784">
        <v>2.6218787158145061E-5</v>
      </c>
      <c r="G11784">
        <v>1.2232084155161071E-4</v>
      </c>
      <c r="H11784">
        <v>5.6039697542533068E-4</v>
      </c>
      <c r="J11784">
        <f t="shared" si="552"/>
        <v>17.52664692523707</v>
      </c>
      <c r="K11784">
        <f t="shared" si="553"/>
        <v>83.442031954084243</v>
      </c>
      <c r="L11784">
        <f t="shared" si="554"/>
        <v>7916.8572765821909</v>
      </c>
    </row>
    <row r="11785" spans="1:12" x14ac:dyDescent="0.25">
      <c r="A11785">
        <v>1.5525082736757221</v>
      </c>
      <c r="B11785">
        <v>-0.81519369000868958</v>
      </c>
      <c r="C11785">
        <v>17.512959866053802</v>
      </c>
      <c r="D11785">
        <v>83.376873910326751</v>
      </c>
      <c r="E11785">
        <v>7916.2112106746335</v>
      </c>
      <c r="F11785">
        <v>2.6218787158145061E-5</v>
      </c>
      <c r="G11785">
        <v>1.2232084155161071E-4</v>
      </c>
      <c r="H11785">
        <v>5.6039697542533068E-4</v>
      </c>
      <c r="J11785">
        <f t="shared" si="552"/>
        <v>17.512986084840961</v>
      </c>
      <c r="K11785">
        <f t="shared" si="553"/>
        <v>83.376996231168306</v>
      </c>
      <c r="L11785">
        <f t="shared" si="554"/>
        <v>7916.2117710716093</v>
      </c>
    </row>
    <row r="11786" spans="1:12" x14ac:dyDescent="0.25">
      <c r="A11786">
        <v>1.5525082736757221</v>
      </c>
      <c r="B11786">
        <v>-0.81519369000868958</v>
      </c>
      <c r="C11786">
        <v>17.512959866053802</v>
      </c>
      <c r="D11786">
        <v>83.376873910326751</v>
      </c>
      <c r="E11786">
        <v>7916.2112106746335</v>
      </c>
      <c r="F11786">
        <v>2.6218787158145061E-5</v>
      </c>
      <c r="G11786">
        <v>1.2232084155161071E-4</v>
      </c>
      <c r="H11786">
        <v>5.6039697542533068E-4</v>
      </c>
      <c r="J11786">
        <f t="shared" si="552"/>
        <v>17.512986084840961</v>
      </c>
      <c r="K11786">
        <f t="shared" si="553"/>
        <v>83.376996231168306</v>
      </c>
      <c r="L11786">
        <f t="shared" si="554"/>
        <v>7916.2117710716093</v>
      </c>
    </row>
    <row r="11787" spans="1:12" x14ac:dyDescent="0.25">
      <c r="A11787">
        <v>1.5525082736757221</v>
      </c>
      <c r="B11787">
        <v>-0.81519369000868958</v>
      </c>
      <c r="C11787">
        <v>17.512959866053802</v>
      </c>
      <c r="D11787">
        <v>83.376873910326751</v>
      </c>
      <c r="E11787">
        <v>7916.2112106746335</v>
      </c>
      <c r="F11787">
        <v>2.6218787158145061E-5</v>
      </c>
      <c r="G11787">
        <v>1.2232084155161071E-4</v>
      </c>
      <c r="H11787">
        <v>5.6039697542533068E-4</v>
      </c>
      <c r="J11787">
        <f t="shared" si="552"/>
        <v>17.512986084840961</v>
      </c>
      <c r="K11787">
        <f t="shared" si="553"/>
        <v>83.376996231168306</v>
      </c>
      <c r="L11787">
        <f t="shared" si="554"/>
        <v>7916.2117710716093</v>
      </c>
    </row>
    <row r="11788" spans="1:12" x14ac:dyDescent="0.25">
      <c r="A11788">
        <v>1.5525082736757221</v>
      </c>
      <c r="B11788">
        <v>-0.81519369000868958</v>
      </c>
      <c r="C11788">
        <v>17.512959866053802</v>
      </c>
      <c r="D11788">
        <v>83.376873910326751</v>
      </c>
      <c r="E11788">
        <v>7916.2112106746335</v>
      </c>
      <c r="F11788">
        <v>2.6218787158145061E-5</v>
      </c>
      <c r="G11788">
        <v>1.2232084155161071E-4</v>
      </c>
      <c r="H11788">
        <v>5.6039697542533068E-4</v>
      </c>
      <c r="J11788">
        <f t="shared" si="552"/>
        <v>17.512986084840961</v>
      </c>
      <c r="K11788">
        <f t="shared" si="553"/>
        <v>83.376996231168306</v>
      </c>
      <c r="L11788">
        <f t="shared" si="554"/>
        <v>7916.2117710716093</v>
      </c>
    </row>
    <row r="11789" spans="1:12" x14ac:dyDescent="0.25">
      <c r="A11789">
        <v>1.5525082736757221</v>
      </c>
      <c r="B11789">
        <v>-0.81519369000868958</v>
      </c>
      <c r="C11789">
        <v>17.512959866053802</v>
      </c>
      <c r="D11789">
        <v>83.376873910326751</v>
      </c>
      <c r="E11789">
        <v>7916.2112106746335</v>
      </c>
      <c r="F11789">
        <v>2.6218787158145061E-5</v>
      </c>
      <c r="G11789">
        <v>1.2232084155161071E-4</v>
      </c>
      <c r="H11789">
        <v>5.6039697542533068E-4</v>
      </c>
      <c r="J11789">
        <f t="shared" si="552"/>
        <v>17.512986084840961</v>
      </c>
      <c r="K11789">
        <f t="shared" si="553"/>
        <v>83.376996231168306</v>
      </c>
      <c r="L11789">
        <f t="shared" si="554"/>
        <v>7916.2117710716093</v>
      </c>
    </row>
    <row r="11790" spans="1:12" x14ac:dyDescent="0.25">
      <c r="A11790">
        <v>1.552521707796676</v>
      </c>
      <c r="B11790">
        <v>-0.81524594990666388</v>
      </c>
      <c r="C11790">
        <v>17.499220500107359</v>
      </c>
      <c r="D11790">
        <v>83.311464346852006</v>
      </c>
      <c r="E11790">
        <v>7915.5729373494314</v>
      </c>
      <c r="F11790">
        <v>2.6218787158145061E-5</v>
      </c>
      <c r="G11790">
        <v>1.2232084155161071E-4</v>
      </c>
      <c r="H11790">
        <v>5.6039697542533068E-4</v>
      </c>
      <c r="J11790">
        <f t="shared" si="552"/>
        <v>17.499246718894518</v>
      </c>
      <c r="K11790">
        <f t="shared" si="553"/>
        <v>83.311586667693561</v>
      </c>
      <c r="L11790">
        <f t="shared" si="554"/>
        <v>7915.5734977464072</v>
      </c>
    </row>
    <row r="11791" spans="1:12" x14ac:dyDescent="0.25">
      <c r="A11791">
        <v>1.552521707796676</v>
      </c>
      <c r="B11791">
        <v>-0.81524594990666388</v>
      </c>
      <c r="C11791">
        <v>17.499220500107359</v>
      </c>
      <c r="D11791">
        <v>83.311464346852006</v>
      </c>
      <c r="E11791">
        <v>7915.5729373494314</v>
      </c>
      <c r="F11791">
        <v>2.6218787158145061E-5</v>
      </c>
      <c r="G11791">
        <v>1.2232084155161071E-4</v>
      </c>
      <c r="H11791">
        <v>5.6039697542533068E-4</v>
      </c>
      <c r="J11791">
        <f t="shared" si="552"/>
        <v>17.499246718894518</v>
      </c>
      <c r="K11791">
        <f t="shared" si="553"/>
        <v>83.311586667693561</v>
      </c>
      <c r="L11791">
        <f t="shared" si="554"/>
        <v>7915.5734977464072</v>
      </c>
    </row>
    <row r="11792" spans="1:12" x14ac:dyDescent="0.25">
      <c r="A11792">
        <v>1.552521707796676</v>
      </c>
      <c r="B11792">
        <v>-0.81524594990666388</v>
      </c>
      <c r="C11792">
        <v>17.499220500107359</v>
      </c>
      <c r="D11792">
        <v>83.311464346852006</v>
      </c>
      <c r="E11792">
        <v>7915.5729373494314</v>
      </c>
      <c r="F11792">
        <v>2.6218787158145061E-5</v>
      </c>
      <c r="G11792">
        <v>1.2232084155161071E-4</v>
      </c>
      <c r="H11792">
        <v>5.6039697542533068E-4</v>
      </c>
      <c r="J11792">
        <f t="shared" si="552"/>
        <v>17.499246718894518</v>
      </c>
      <c r="K11792">
        <f t="shared" si="553"/>
        <v>83.311586667693561</v>
      </c>
      <c r="L11792">
        <f t="shared" si="554"/>
        <v>7915.5734977464072</v>
      </c>
    </row>
    <row r="11793" spans="1:12" x14ac:dyDescent="0.25">
      <c r="A11793">
        <v>1.552521707796676</v>
      </c>
      <c r="B11793">
        <v>-0.81524594990666388</v>
      </c>
      <c r="C11793">
        <v>17.499220500107359</v>
      </c>
      <c r="D11793">
        <v>83.311464346852006</v>
      </c>
      <c r="E11793">
        <v>7915.5729373494314</v>
      </c>
      <c r="F11793">
        <v>2.6218787158145061E-5</v>
      </c>
      <c r="G11793">
        <v>1.2232084155161071E-4</v>
      </c>
      <c r="H11793">
        <v>5.6039697542533068E-4</v>
      </c>
      <c r="J11793">
        <f t="shared" si="552"/>
        <v>17.499246718894518</v>
      </c>
      <c r="K11793">
        <f t="shared" si="553"/>
        <v>83.311586667693561</v>
      </c>
      <c r="L11793">
        <f t="shared" si="554"/>
        <v>7915.5734977464072</v>
      </c>
    </row>
    <row r="11794" spans="1:12" x14ac:dyDescent="0.25">
      <c r="A11794">
        <v>1.552535223296196</v>
      </c>
      <c r="B11794">
        <v>-0.815296656364359</v>
      </c>
      <c r="C11794">
        <v>17.485402840725051</v>
      </c>
      <c r="D11794">
        <v>83.245682047841001</v>
      </c>
      <c r="E11794">
        <v>7914.9419120403509</v>
      </c>
      <c r="F11794">
        <v>2.6218787158145061E-5</v>
      </c>
      <c r="G11794">
        <v>1.2232084155161071E-4</v>
      </c>
      <c r="H11794">
        <v>5.6039697542533068E-4</v>
      </c>
      <c r="J11794">
        <f t="shared" si="552"/>
        <v>17.48542905951221</v>
      </c>
      <c r="K11794">
        <f t="shared" si="553"/>
        <v>83.245804368682556</v>
      </c>
      <c r="L11794">
        <f t="shared" si="554"/>
        <v>7914.9424724373266</v>
      </c>
    </row>
    <row r="11795" spans="1:12" x14ac:dyDescent="0.25">
      <c r="A11795">
        <v>1.552535223296196</v>
      </c>
      <c r="B11795">
        <v>-0.815296656364359</v>
      </c>
      <c r="C11795">
        <v>17.485402840725051</v>
      </c>
      <c r="D11795">
        <v>83.245682047841001</v>
      </c>
      <c r="E11795">
        <v>7914.9419120403509</v>
      </c>
      <c r="F11795">
        <v>2.6218787158145061E-5</v>
      </c>
      <c r="G11795">
        <v>1.2232084155161071E-4</v>
      </c>
      <c r="H11795">
        <v>5.6039697542533068E-4</v>
      </c>
      <c r="J11795">
        <f t="shared" si="552"/>
        <v>17.48542905951221</v>
      </c>
      <c r="K11795">
        <f t="shared" si="553"/>
        <v>83.245804368682556</v>
      </c>
      <c r="L11795">
        <f t="shared" si="554"/>
        <v>7914.9424724373266</v>
      </c>
    </row>
    <row r="11796" spans="1:12" x14ac:dyDescent="0.25">
      <c r="A11796">
        <v>1.552535223296196</v>
      </c>
      <c r="B11796">
        <v>-0.815296656364359</v>
      </c>
      <c r="C11796">
        <v>17.485402840725051</v>
      </c>
      <c r="D11796">
        <v>83.245682047841001</v>
      </c>
      <c r="E11796">
        <v>7914.9419120403509</v>
      </c>
      <c r="F11796">
        <v>2.6218787158145061E-5</v>
      </c>
      <c r="G11796">
        <v>1.2232084155161071E-4</v>
      </c>
      <c r="H11796">
        <v>5.6039697542533068E-4</v>
      </c>
      <c r="J11796">
        <f t="shared" si="552"/>
        <v>17.48542905951221</v>
      </c>
      <c r="K11796">
        <f t="shared" si="553"/>
        <v>83.245804368682556</v>
      </c>
      <c r="L11796">
        <f t="shared" si="554"/>
        <v>7914.9424724373266</v>
      </c>
    </row>
    <row r="11797" spans="1:12" x14ac:dyDescent="0.25">
      <c r="A11797">
        <v>1.552535223296196</v>
      </c>
      <c r="B11797">
        <v>-0.815296656364359</v>
      </c>
      <c r="C11797">
        <v>17.485402840725051</v>
      </c>
      <c r="D11797">
        <v>83.245682047841001</v>
      </c>
      <c r="E11797">
        <v>7914.9419120403509</v>
      </c>
      <c r="F11797">
        <v>2.6218787158145061E-5</v>
      </c>
      <c r="G11797">
        <v>1.2232084155161071E-4</v>
      </c>
      <c r="H11797">
        <v>5.6039697542533068E-4</v>
      </c>
      <c r="J11797">
        <f t="shared" si="552"/>
        <v>17.48542905951221</v>
      </c>
      <c r="K11797">
        <f t="shared" si="553"/>
        <v>83.245804368682556</v>
      </c>
      <c r="L11797">
        <f t="shared" si="554"/>
        <v>7914.9424724373266</v>
      </c>
    </row>
    <row r="11798" spans="1:12" x14ac:dyDescent="0.25">
      <c r="A11798">
        <v>1.552535223296196</v>
      </c>
      <c r="B11798">
        <v>-0.815296656364359</v>
      </c>
      <c r="C11798">
        <v>17.485402840725051</v>
      </c>
      <c r="D11798">
        <v>83.245682047841001</v>
      </c>
      <c r="E11798">
        <v>7914.9419120403509</v>
      </c>
      <c r="F11798">
        <v>2.6218787158145061E-5</v>
      </c>
      <c r="G11798">
        <v>1.2232084155161071E-4</v>
      </c>
      <c r="H11798">
        <v>5.6039697542533068E-4</v>
      </c>
      <c r="J11798">
        <f t="shared" si="552"/>
        <v>17.48542905951221</v>
      </c>
      <c r="K11798">
        <f t="shared" si="553"/>
        <v>83.245804368682556</v>
      </c>
      <c r="L11798">
        <f t="shared" si="554"/>
        <v>7914.9424724373266</v>
      </c>
    </row>
    <row r="11799" spans="1:12" x14ac:dyDescent="0.25">
      <c r="A11799">
        <v>1.552548820865868</v>
      </c>
      <c r="B11799">
        <v>-0.81534580462635831</v>
      </c>
      <c r="C11799">
        <v>17.471506985041511</v>
      </c>
      <c r="D11799">
        <v>83.179527475712831</v>
      </c>
      <c r="E11799">
        <v>7914.3181505640059</v>
      </c>
      <c r="F11799">
        <v>2.6218787158145061E-5</v>
      </c>
      <c r="G11799">
        <v>1.2232084155161071E-4</v>
      </c>
      <c r="H11799">
        <v>5.6039697542533068E-4</v>
      </c>
      <c r="J11799">
        <f t="shared" si="552"/>
        <v>17.47153320382867</v>
      </c>
      <c r="K11799">
        <f t="shared" si="553"/>
        <v>83.179649796554386</v>
      </c>
      <c r="L11799">
        <f t="shared" si="554"/>
        <v>7914.3187109609817</v>
      </c>
    </row>
    <row r="11800" spans="1:12" x14ac:dyDescent="0.25">
      <c r="A11800">
        <v>1.552548820865868</v>
      </c>
      <c r="B11800">
        <v>-0.81534580462635831</v>
      </c>
      <c r="C11800">
        <v>17.471506985041511</v>
      </c>
      <c r="D11800">
        <v>83.179527475712831</v>
      </c>
      <c r="E11800">
        <v>7914.3181505640059</v>
      </c>
      <c r="F11800">
        <v>2.6218787158145061E-5</v>
      </c>
      <c r="G11800">
        <v>1.2232084155161071E-4</v>
      </c>
      <c r="H11800">
        <v>5.6039697542533068E-4</v>
      </c>
      <c r="J11800">
        <f t="shared" si="552"/>
        <v>17.47153320382867</v>
      </c>
      <c r="K11800">
        <f t="shared" si="553"/>
        <v>83.179649796554386</v>
      </c>
      <c r="L11800">
        <f t="shared" si="554"/>
        <v>7914.3187109609817</v>
      </c>
    </row>
    <row r="11801" spans="1:12" x14ac:dyDescent="0.25">
      <c r="A11801">
        <v>1.552585892535665</v>
      </c>
      <c r="B11801">
        <v>-0.81547479725877803</v>
      </c>
      <c r="C11801">
        <v>17.430835869265639</v>
      </c>
      <c r="D11801">
        <v>82.985902816298491</v>
      </c>
      <c r="E11801">
        <v>7912.543559195823</v>
      </c>
      <c r="F11801">
        <v>2.6218787158145061E-5</v>
      </c>
      <c r="G11801">
        <v>1.3310249307479219E-4</v>
      </c>
      <c r="H11801">
        <v>5.6039697542533068E-4</v>
      </c>
      <c r="J11801">
        <f t="shared" si="552"/>
        <v>17.430862088052798</v>
      </c>
      <c r="K11801">
        <f t="shared" si="553"/>
        <v>82.986035918791572</v>
      </c>
      <c r="L11801">
        <f t="shared" si="554"/>
        <v>7912.5441195927988</v>
      </c>
    </row>
    <row r="11802" spans="1:12" x14ac:dyDescent="0.25">
      <c r="A11802">
        <v>1.5526017807988219</v>
      </c>
      <c r="B11802">
        <v>-0.81550374059531128</v>
      </c>
      <c r="C11802">
        <v>17.41946095883484</v>
      </c>
      <c r="D11802">
        <v>82.931749809565588</v>
      </c>
      <c r="E11802">
        <v>7912.049096455019</v>
      </c>
      <c r="F11802">
        <v>2.6218787158145061E-5</v>
      </c>
      <c r="G11802">
        <v>1.3310249307479219E-4</v>
      </c>
      <c r="H11802">
        <v>5.6039697542533068E-4</v>
      </c>
      <c r="J11802">
        <f t="shared" si="552"/>
        <v>17.419487177621999</v>
      </c>
      <c r="K11802">
        <f t="shared" si="553"/>
        <v>82.931882912058668</v>
      </c>
      <c r="L11802">
        <f t="shared" si="554"/>
        <v>7912.0496568519948</v>
      </c>
    </row>
    <row r="11803" spans="1:12" x14ac:dyDescent="0.25">
      <c r="A11803">
        <v>1.5526017807988219</v>
      </c>
      <c r="B11803">
        <v>-0.81550374059531128</v>
      </c>
      <c r="C11803">
        <v>17.41946095883484</v>
      </c>
      <c r="D11803">
        <v>82.931749809565588</v>
      </c>
      <c r="E11803">
        <v>7912.049096455019</v>
      </c>
      <c r="F11803">
        <v>2.6218787158145061E-5</v>
      </c>
      <c r="G11803">
        <v>1.3310249307479219E-4</v>
      </c>
      <c r="H11803">
        <v>5.6039697542533068E-4</v>
      </c>
      <c r="J11803">
        <f t="shared" si="552"/>
        <v>17.419487177621999</v>
      </c>
      <c r="K11803">
        <f t="shared" si="553"/>
        <v>82.931882912058668</v>
      </c>
      <c r="L11803">
        <f t="shared" si="554"/>
        <v>7912.0496568519948</v>
      </c>
    </row>
    <row r="11804" spans="1:12" x14ac:dyDescent="0.25">
      <c r="A11804">
        <v>1.5526017807988219</v>
      </c>
      <c r="B11804">
        <v>-0.81550374059531128</v>
      </c>
      <c r="C11804">
        <v>17.41946095883484</v>
      </c>
      <c r="D11804">
        <v>82.931749809565588</v>
      </c>
      <c r="E11804">
        <v>7912.049096455019</v>
      </c>
      <c r="F11804">
        <v>2.6218787158145061E-5</v>
      </c>
      <c r="G11804">
        <v>1.3310249307479219E-4</v>
      </c>
      <c r="H11804">
        <v>5.6039697542533068E-4</v>
      </c>
      <c r="J11804">
        <f t="shared" si="552"/>
        <v>17.419487177621999</v>
      </c>
      <c r="K11804">
        <f t="shared" si="553"/>
        <v>82.931882912058668</v>
      </c>
      <c r="L11804">
        <f t="shared" si="554"/>
        <v>7912.0496568519948</v>
      </c>
    </row>
    <row r="11805" spans="1:12" x14ac:dyDescent="0.25">
      <c r="A11805">
        <v>1.5526017807988219</v>
      </c>
      <c r="B11805">
        <v>-0.81550374059531128</v>
      </c>
      <c r="C11805">
        <v>17.41946095883484</v>
      </c>
      <c r="D11805">
        <v>82.931749809565588</v>
      </c>
      <c r="E11805">
        <v>7912.049096455019</v>
      </c>
      <c r="F11805">
        <v>2.6218787158145061E-5</v>
      </c>
      <c r="G11805">
        <v>1.3310249307479219E-4</v>
      </c>
      <c r="H11805">
        <v>5.6039697542533068E-4</v>
      </c>
      <c r="J11805">
        <f t="shared" si="552"/>
        <v>17.419487177621999</v>
      </c>
      <c r="K11805">
        <f t="shared" si="553"/>
        <v>82.931882912058668</v>
      </c>
      <c r="L11805">
        <f t="shared" si="554"/>
        <v>7912.0496568519948</v>
      </c>
    </row>
    <row r="11806" spans="1:12" x14ac:dyDescent="0.25">
      <c r="A11806">
        <v>1.5526017807988219</v>
      </c>
      <c r="B11806">
        <v>-0.81550374059531128</v>
      </c>
      <c r="C11806">
        <v>17.41946095883484</v>
      </c>
      <c r="D11806">
        <v>82.931749809565588</v>
      </c>
      <c r="E11806">
        <v>7912.049096455019</v>
      </c>
      <c r="F11806">
        <v>2.6218787158145061E-5</v>
      </c>
      <c r="G11806">
        <v>1.3310249307479219E-4</v>
      </c>
      <c r="H11806">
        <v>5.6039697542533068E-4</v>
      </c>
      <c r="J11806">
        <f t="shared" si="552"/>
        <v>17.419487177621999</v>
      </c>
      <c r="K11806">
        <f t="shared" si="553"/>
        <v>82.931882912058668</v>
      </c>
      <c r="L11806">
        <f t="shared" si="554"/>
        <v>7912.0496568519948</v>
      </c>
    </row>
    <row r="11807" spans="1:12" x14ac:dyDescent="0.25">
      <c r="A11807">
        <v>1.55251809634169</v>
      </c>
      <c r="B11807">
        <v>-0.81553471819075951</v>
      </c>
      <c r="C11807">
        <v>17.403156963398619</v>
      </c>
      <c r="D11807">
        <v>82.85413070299316</v>
      </c>
      <c r="E11807">
        <v>7911.6505153930884</v>
      </c>
      <c r="F11807">
        <v>2.6218787158145061E-5</v>
      </c>
      <c r="G11807">
        <v>1.3310249307479219E-4</v>
      </c>
      <c r="H11807">
        <v>5.6039697542533068E-4</v>
      </c>
      <c r="J11807">
        <f t="shared" si="552"/>
        <v>17.403183182185778</v>
      </c>
      <c r="K11807">
        <f t="shared" si="553"/>
        <v>82.854263805486241</v>
      </c>
      <c r="L11807">
        <f t="shared" si="554"/>
        <v>7911.6510757900642</v>
      </c>
    </row>
    <row r="11808" spans="1:12" x14ac:dyDescent="0.25">
      <c r="A11808">
        <v>1.5520819825645951</v>
      </c>
      <c r="B11808">
        <v>-0.81561758654188732</v>
      </c>
      <c r="C11808">
        <v>17.804993113913639</v>
      </c>
      <c r="D11808">
        <v>84.767168404633367</v>
      </c>
      <c r="E11808">
        <v>7908.7949223334308</v>
      </c>
      <c r="F11808">
        <v>2.6218787158145061E-5</v>
      </c>
      <c r="G11808">
        <v>1.3310249307479219E-4</v>
      </c>
      <c r="H11808">
        <v>5.6039697542533068E-4</v>
      </c>
      <c r="J11808">
        <f t="shared" si="552"/>
        <v>17.805019332700798</v>
      </c>
      <c r="K11808">
        <f t="shared" si="553"/>
        <v>84.767301507126447</v>
      </c>
      <c r="L11808">
        <f t="shared" si="554"/>
        <v>7908.7954827304065</v>
      </c>
    </row>
    <row r="11809" spans="1:12" x14ac:dyDescent="0.25">
      <c r="A11809">
        <v>1.551928601428586</v>
      </c>
      <c r="B11809">
        <v>-0.81564300488448449</v>
      </c>
      <c r="C11809">
        <v>17.94051541829133</v>
      </c>
      <c r="D11809">
        <v>85.412354806810896</v>
      </c>
      <c r="E11809">
        <v>7907.9314169985228</v>
      </c>
      <c r="F11809">
        <v>2.6218787158145061E-5</v>
      </c>
      <c r="G11809">
        <v>1.3310249307479219E-4</v>
      </c>
      <c r="H11809">
        <v>5.6039697542533068E-4</v>
      </c>
      <c r="J11809">
        <f t="shared" si="552"/>
        <v>17.940541637078489</v>
      </c>
      <c r="K11809">
        <f t="shared" si="553"/>
        <v>85.412487909303977</v>
      </c>
      <c r="L11809">
        <f t="shared" si="554"/>
        <v>7907.9319773954985</v>
      </c>
    </row>
    <row r="11810" spans="1:12" x14ac:dyDescent="0.25">
      <c r="A11810">
        <v>1.551928601428586</v>
      </c>
      <c r="B11810">
        <v>-0.81564300488448449</v>
      </c>
      <c r="C11810">
        <v>17.94051541829133</v>
      </c>
      <c r="D11810">
        <v>85.412354806810896</v>
      </c>
      <c r="E11810">
        <v>7907.9314169985228</v>
      </c>
      <c r="F11810">
        <v>2.6218787158145061E-5</v>
      </c>
      <c r="G11810">
        <v>1.3310249307479219E-4</v>
      </c>
      <c r="H11810">
        <v>5.6039697542533068E-4</v>
      </c>
      <c r="J11810">
        <f t="shared" si="552"/>
        <v>17.940541637078489</v>
      </c>
      <c r="K11810">
        <f t="shared" si="553"/>
        <v>85.412487909303977</v>
      </c>
      <c r="L11810">
        <f t="shared" si="554"/>
        <v>7907.9319773954985</v>
      </c>
    </row>
    <row r="11811" spans="1:12" x14ac:dyDescent="0.25">
      <c r="A11811">
        <v>1.551928601428586</v>
      </c>
      <c r="B11811">
        <v>-0.81564300488448449</v>
      </c>
      <c r="C11811">
        <v>17.94051541829133</v>
      </c>
      <c r="D11811">
        <v>85.412354806810896</v>
      </c>
      <c r="E11811">
        <v>7907.9314169985228</v>
      </c>
      <c r="F11811">
        <v>2.6218787158145061E-5</v>
      </c>
      <c r="G11811">
        <v>1.3310249307479219E-4</v>
      </c>
      <c r="H11811">
        <v>5.6039697542533068E-4</v>
      </c>
      <c r="J11811">
        <f t="shared" si="552"/>
        <v>17.940541637078489</v>
      </c>
      <c r="K11811">
        <f t="shared" si="553"/>
        <v>85.412487909303977</v>
      </c>
      <c r="L11811">
        <f t="shared" si="554"/>
        <v>7907.9319773954985</v>
      </c>
    </row>
    <row r="11812" spans="1:12" x14ac:dyDescent="0.25">
      <c r="A11812">
        <v>1.551878039693096</v>
      </c>
      <c r="B11812">
        <v>-0.81569604230546233</v>
      </c>
      <c r="C11812">
        <v>18.142836126862139</v>
      </c>
      <c r="D11812">
        <v>86.375550886079651</v>
      </c>
      <c r="E11812">
        <v>7906.2312576541754</v>
      </c>
      <c r="F11812">
        <v>2.6218787158145061E-5</v>
      </c>
      <c r="G11812">
        <v>1.3310249307479219E-4</v>
      </c>
      <c r="H11812">
        <v>5.6039697542533068E-4</v>
      </c>
      <c r="J11812">
        <f t="shared" si="552"/>
        <v>18.142862345649299</v>
      </c>
      <c r="K11812">
        <f t="shared" si="553"/>
        <v>86.375683988572732</v>
      </c>
      <c r="L11812">
        <f t="shared" si="554"/>
        <v>7906.2318180511511</v>
      </c>
    </row>
    <row r="11813" spans="1:12" x14ac:dyDescent="0.25">
      <c r="A11813">
        <v>1.5518747722688151</v>
      </c>
      <c r="B11813">
        <v>-0.81571274662383686</v>
      </c>
      <c r="C11813">
        <v>18.15357907560638</v>
      </c>
      <c r="D11813">
        <v>86.426695256327676</v>
      </c>
      <c r="E11813">
        <v>7905.6964204257984</v>
      </c>
      <c r="F11813">
        <v>2.6218787158145061E-5</v>
      </c>
      <c r="G11813">
        <v>1.3310249307479219E-4</v>
      </c>
      <c r="H11813">
        <v>5.6039697542533068E-4</v>
      </c>
      <c r="J11813">
        <f t="shared" si="552"/>
        <v>18.15360529439354</v>
      </c>
      <c r="K11813">
        <f t="shared" si="553"/>
        <v>86.426828358820757</v>
      </c>
      <c r="L11813">
        <f t="shared" si="554"/>
        <v>7905.6969808227741</v>
      </c>
    </row>
    <row r="11814" spans="1:12" x14ac:dyDescent="0.25">
      <c r="A11814">
        <v>1.5518747722688151</v>
      </c>
      <c r="B11814">
        <v>-0.81571274662383686</v>
      </c>
      <c r="C11814">
        <v>18.15357907560638</v>
      </c>
      <c r="D11814">
        <v>86.426695256327676</v>
      </c>
      <c r="E11814">
        <v>7905.6964204257984</v>
      </c>
      <c r="F11814">
        <v>2.6218787158145061E-5</v>
      </c>
      <c r="G11814">
        <v>1.3310249307479219E-4</v>
      </c>
      <c r="H11814">
        <v>5.6039697542533068E-4</v>
      </c>
      <c r="J11814">
        <f t="shared" si="552"/>
        <v>18.15360529439354</v>
      </c>
      <c r="K11814">
        <f t="shared" si="553"/>
        <v>86.426828358820757</v>
      </c>
      <c r="L11814">
        <f t="shared" si="554"/>
        <v>7905.6969808227741</v>
      </c>
    </row>
    <row r="11815" spans="1:12" x14ac:dyDescent="0.25">
      <c r="A11815">
        <v>1.5518747722688151</v>
      </c>
      <c r="B11815">
        <v>-0.81571274662383686</v>
      </c>
      <c r="C11815">
        <v>18.15357907560638</v>
      </c>
      <c r="D11815">
        <v>86.426695256327676</v>
      </c>
      <c r="E11815">
        <v>7905.6964204257984</v>
      </c>
      <c r="F11815">
        <v>2.6218787158145061E-5</v>
      </c>
      <c r="G11815">
        <v>1.3310249307479219E-4</v>
      </c>
      <c r="H11815">
        <v>5.6039697542533068E-4</v>
      </c>
      <c r="J11815">
        <f t="shared" si="552"/>
        <v>18.15360529439354</v>
      </c>
      <c r="K11815">
        <f t="shared" si="553"/>
        <v>86.426828358820757</v>
      </c>
      <c r="L11815">
        <f t="shared" si="554"/>
        <v>7905.6969808227741</v>
      </c>
    </row>
    <row r="11816" spans="1:12" x14ac:dyDescent="0.25">
      <c r="A11816">
        <v>1.5518747722688151</v>
      </c>
      <c r="B11816">
        <v>-0.81571274662383686</v>
      </c>
      <c r="C11816">
        <v>18.15357907560638</v>
      </c>
      <c r="D11816">
        <v>86.426695256327676</v>
      </c>
      <c r="E11816">
        <v>7905.6964204257984</v>
      </c>
      <c r="F11816">
        <v>2.6218787158145061E-5</v>
      </c>
      <c r="G11816">
        <v>1.3310249307479219E-4</v>
      </c>
      <c r="H11816">
        <v>5.6039697542533068E-4</v>
      </c>
      <c r="J11816">
        <f t="shared" si="552"/>
        <v>18.15360529439354</v>
      </c>
      <c r="K11816">
        <f t="shared" si="553"/>
        <v>86.426828358820757</v>
      </c>
      <c r="L11816">
        <f t="shared" si="554"/>
        <v>7905.6969808227741</v>
      </c>
    </row>
    <row r="11817" spans="1:12" x14ac:dyDescent="0.25">
      <c r="A11817">
        <v>1.5518747722688151</v>
      </c>
      <c r="B11817">
        <v>-0.81571274662383686</v>
      </c>
      <c r="C11817">
        <v>18.15357907560638</v>
      </c>
      <c r="D11817">
        <v>86.426695256327676</v>
      </c>
      <c r="E11817">
        <v>7905.6964204257984</v>
      </c>
      <c r="F11817">
        <v>2.6218787158145061E-5</v>
      </c>
      <c r="G11817">
        <v>1.3310249307479219E-4</v>
      </c>
      <c r="H11817">
        <v>5.6039697542533068E-4</v>
      </c>
      <c r="J11817">
        <f t="shared" si="552"/>
        <v>18.15360529439354</v>
      </c>
      <c r="K11817">
        <f t="shared" si="553"/>
        <v>86.426828358820757</v>
      </c>
      <c r="L11817">
        <f t="shared" si="554"/>
        <v>7905.6969808227741</v>
      </c>
    </row>
    <row r="11818" spans="1:12" x14ac:dyDescent="0.25">
      <c r="A11818">
        <v>1.5519253063137399</v>
      </c>
      <c r="B11818">
        <v>-0.81573547620583453</v>
      </c>
      <c r="C11818">
        <v>18.157002860054039</v>
      </c>
      <c r="D11818">
        <v>86.442994998849599</v>
      </c>
      <c r="E11818">
        <v>7905.262176416305</v>
      </c>
      <c r="F11818">
        <v>2.6218787158145061E-5</v>
      </c>
      <c r="G11818">
        <v>1.3310249307479219E-4</v>
      </c>
      <c r="H11818">
        <v>5.6039697542533068E-4</v>
      </c>
      <c r="J11818">
        <f t="shared" si="552"/>
        <v>18.157029078841198</v>
      </c>
      <c r="K11818">
        <f t="shared" si="553"/>
        <v>86.44312810134268</v>
      </c>
      <c r="L11818">
        <f t="shared" si="554"/>
        <v>7905.2627368132808</v>
      </c>
    </row>
    <row r="11819" spans="1:12" x14ac:dyDescent="0.25">
      <c r="A11819">
        <v>1.5519253063137399</v>
      </c>
      <c r="B11819">
        <v>-0.81573547620583453</v>
      </c>
      <c r="C11819">
        <v>18.157002860054039</v>
      </c>
      <c r="D11819">
        <v>86.442994998849599</v>
      </c>
      <c r="E11819">
        <v>7905.262176416305</v>
      </c>
      <c r="F11819">
        <v>2.6218787158145061E-5</v>
      </c>
      <c r="G11819">
        <v>1.3310249307479219E-4</v>
      </c>
      <c r="H11819">
        <v>5.6039697542533068E-4</v>
      </c>
      <c r="J11819">
        <f t="shared" si="552"/>
        <v>18.157029078841198</v>
      </c>
      <c r="K11819">
        <f t="shared" si="553"/>
        <v>86.44312810134268</v>
      </c>
      <c r="L11819">
        <f t="shared" si="554"/>
        <v>7905.2627368132808</v>
      </c>
    </row>
    <row r="11820" spans="1:12" x14ac:dyDescent="0.25">
      <c r="A11820">
        <v>1.5519253063137399</v>
      </c>
      <c r="B11820">
        <v>-0.81573547620583453</v>
      </c>
      <c r="C11820">
        <v>18.157002860054039</v>
      </c>
      <c r="D11820">
        <v>86.442994998849599</v>
      </c>
      <c r="E11820">
        <v>7905.262176416305</v>
      </c>
      <c r="F11820">
        <v>2.6218787158145061E-5</v>
      </c>
      <c r="G11820">
        <v>1.3310249307479219E-4</v>
      </c>
      <c r="H11820">
        <v>5.6039697542533068E-4</v>
      </c>
      <c r="J11820">
        <f t="shared" si="552"/>
        <v>18.157029078841198</v>
      </c>
      <c r="K11820">
        <f t="shared" si="553"/>
        <v>86.44312810134268</v>
      </c>
      <c r="L11820">
        <f t="shared" si="554"/>
        <v>7905.2627368132808</v>
      </c>
    </row>
    <row r="11821" spans="1:12" x14ac:dyDescent="0.25">
      <c r="A11821">
        <v>1.5519253063137399</v>
      </c>
      <c r="B11821">
        <v>-0.81573547620583453</v>
      </c>
      <c r="C11821">
        <v>18.157002860054039</v>
      </c>
      <c r="D11821">
        <v>86.442994998849599</v>
      </c>
      <c r="E11821">
        <v>7905.262176416305</v>
      </c>
      <c r="F11821">
        <v>2.6218787158145061E-5</v>
      </c>
      <c r="G11821">
        <v>1.3310249307479219E-4</v>
      </c>
      <c r="H11821">
        <v>5.6039697542533068E-4</v>
      </c>
      <c r="J11821">
        <f t="shared" si="552"/>
        <v>18.157029078841198</v>
      </c>
      <c r="K11821">
        <f t="shared" si="553"/>
        <v>86.44312810134268</v>
      </c>
      <c r="L11821">
        <f t="shared" si="554"/>
        <v>7905.2627368132808</v>
      </c>
    </row>
    <row r="11822" spans="1:12" x14ac:dyDescent="0.25">
      <c r="A11822">
        <v>1.5519797477212089</v>
      </c>
      <c r="B11822">
        <v>-0.81575656242937167</v>
      </c>
      <c r="C11822">
        <v>18.104086649293642</v>
      </c>
      <c r="D11822">
        <v>86.191074750714819</v>
      </c>
      <c r="E11822">
        <v>7904.8845236191992</v>
      </c>
      <c r="F11822">
        <v>2.6218787158145061E-5</v>
      </c>
      <c r="G11822">
        <v>1.3310249307479219E-4</v>
      </c>
      <c r="H11822">
        <v>5.6039697542533068E-4</v>
      </c>
      <c r="J11822">
        <f t="shared" si="552"/>
        <v>18.104112868080801</v>
      </c>
      <c r="K11822">
        <f t="shared" si="553"/>
        <v>86.191207853207899</v>
      </c>
      <c r="L11822">
        <f t="shared" si="554"/>
        <v>7904.8850840161749</v>
      </c>
    </row>
    <row r="11823" spans="1:12" x14ac:dyDescent="0.25">
      <c r="A11823">
        <v>1.5519797477212089</v>
      </c>
      <c r="B11823">
        <v>-0.81575656242937167</v>
      </c>
      <c r="C11823">
        <v>18.104086649293642</v>
      </c>
      <c r="D11823">
        <v>86.191074750714819</v>
      </c>
      <c r="E11823">
        <v>7904.8845236191992</v>
      </c>
      <c r="F11823">
        <v>2.6218787158145061E-5</v>
      </c>
      <c r="G11823">
        <v>1.3310249307479219E-4</v>
      </c>
      <c r="H11823">
        <v>5.6039697542533068E-4</v>
      </c>
      <c r="J11823">
        <f t="shared" si="552"/>
        <v>18.104112868080801</v>
      </c>
      <c r="K11823">
        <f t="shared" si="553"/>
        <v>86.191207853207899</v>
      </c>
      <c r="L11823">
        <f t="shared" si="554"/>
        <v>7904.8850840161749</v>
      </c>
    </row>
    <row r="11824" spans="1:12" x14ac:dyDescent="0.25">
      <c r="A11824">
        <v>1.5519797477212089</v>
      </c>
      <c r="B11824">
        <v>-0.81575656242937167</v>
      </c>
      <c r="C11824">
        <v>18.104086649293642</v>
      </c>
      <c r="D11824">
        <v>86.191074750714819</v>
      </c>
      <c r="E11824">
        <v>7904.8845236191992</v>
      </c>
      <c r="F11824">
        <v>2.6218787158145061E-5</v>
      </c>
      <c r="G11824">
        <v>1.3310249307479219E-4</v>
      </c>
      <c r="H11824">
        <v>5.6039697542533068E-4</v>
      </c>
      <c r="J11824">
        <f t="shared" si="552"/>
        <v>18.104112868080801</v>
      </c>
      <c r="K11824">
        <f t="shared" si="553"/>
        <v>86.191207853207899</v>
      </c>
      <c r="L11824">
        <f t="shared" si="554"/>
        <v>7904.8850840161749</v>
      </c>
    </row>
    <row r="11825" spans="1:12" x14ac:dyDescent="0.25">
      <c r="A11825">
        <v>1.5519797477212089</v>
      </c>
      <c r="B11825">
        <v>-0.81575656242937167</v>
      </c>
      <c r="C11825">
        <v>18.104086649293642</v>
      </c>
      <c r="D11825">
        <v>86.191074750714819</v>
      </c>
      <c r="E11825">
        <v>7904.8845236191992</v>
      </c>
      <c r="F11825">
        <v>2.6218787158145061E-5</v>
      </c>
      <c r="G11825">
        <v>1.3310249307479219E-4</v>
      </c>
      <c r="H11825">
        <v>5.6039697542533068E-4</v>
      </c>
      <c r="J11825">
        <f t="shared" si="552"/>
        <v>18.104112868080801</v>
      </c>
      <c r="K11825">
        <f t="shared" si="553"/>
        <v>86.191207853207899</v>
      </c>
      <c r="L11825">
        <f t="shared" si="554"/>
        <v>7904.8850840161749</v>
      </c>
    </row>
    <row r="11826" spans="1:12" x14ac:dyDescent="0.25">
      <c r="A11826">
        <v>1.552024900341106</v>
      </c>
      <c r="B11826">
        <v>-0.81577583988687796</v>
      </c>
      <c r="C11826">
        <v>18.047165266411959</v>
      </c>
      <c r="D11826">
        <v>85.92008691310015</v>
      </c>
      <c r="E11826">
        <v>7904.5261223350117</v>
      </c>
      <c r="F11826">
        <v>2.6218787158145061E-5</v>
      </c>
      <c r="G11826">
        <v>1.3310249307479219E-4</v>
      </c>
      <c r="H11826">
        <v>5.6039697542533068E-4</v>
      </c>
      <c r="J11826">
        <f t="shared" si="552"/>
        <v>18.047191485199118</v>
      </c>
      <c r="K11826">
        <f t="shared" si="553"/>
        <v>85.92022001559323</v>
      </c>
      <c r="L11826">
        <f t="shared" si="554"/>
        <v>7904.5266827319874</v>
      </c>
    </row>
    <row r="11827" spans="1:12" x14ac:dyDescent="0.25">
      <c r="A11827">
        <v>1.552024900341106</v>
      </c>
      <c r="B11827">
        <v>-0.81577583988687796</v>
      </c>
      <c r="C11827">
        <v>18.047165266411959</v>
      </c>
      <c r="D11827">
        <v>85.92008691310015</v>
      </c>
      <c r="E11827">
        <v>7904.5261223350117</v>
      </c>
      <c r="F11827">
        <v>2.6218787158145061E-5</v>
      </c>
      <c r="G11827">
        <v>1.3310249307479219E-4</v>
      </c>
      <c r="H11827">
        <v>5.6039697542533068E-4</v>
      </c>
      <c r="J11827">
        <f t="shared" si="552"/>
        <v>18.047191485199118</v>
      </c>
      <c r="K11827">
        <f t="shared" si="553"/>
        <v>85.92022001559323</v>
      </c>
      <c r="L11827">
        <f t="shared" si="554"/>
        <v>7904.5266827319874</v>
      </c>
    </row>
    <row r="11828" spans="1:12" x14ac:dyDescent="0.25">
      <c r="A11828">
        <v>1.552024900341106</v>
      </c>
      <c r="B11828">
        <v>-0.81577583988687796</v>
      </c>
      <c r="C11828">
        <v>18.047165266411959</v>
      </c>
      <c r="D11828">
        <v>85.92008691310015</v>
      </c>
      <c r="E11828">
        <v>7904.5261223350117</v>
      </c>
      <c r="F11828">
        <v>2.6218787158145061E-5</v>
      </c>
      <c r="G11828">
        <v>1.3310249307479219E-4</v>
      </c>
      <c r="H11828">
        <v>5.6039697542533068E-4</v>
      </c>
      <c r="J11828">
        <f t="shared" si="552"/>
        <v>18.047191485199118</v>
      </c>
      <c r="K11828">
        <f t="shared" si="553"/>
        <v>85.92022001559323</v>
      </c>
      <c r="L11828">
        <f t="shared" si="554"/>
        <v>7904.5266827319874</v>
      </c>
    </row>
    <row r="11829" spans="1:12" x14ac:dyDescent="0.25">
      <c r="A11829">
        <v>1.552024900341106</v>
      </c>
      <c r="B11829">
        <v>-0.81577583988687796</v>
      </c>
      <c r="C11829">
        <v>18.047165266411959</v>
      </c>
      <c r="D11829">
        <v>85.92008691310015</v>
      </c>
      <c r="E11829">
        <v>7904.5261223350117</v>
      </c>
      <c r="F11829">
        <v>2.6218787158145061E-5</v>
      </c>
      <c r="G11829">
        <v>1.3310249307479219E-4</v>
      </c>
      <c r="H11829">
        <v>5.6039697542533068E-4</v>
      </c>
      <c r="J11829">
        <f t="shared" si="552"/>
        <v>18.047191485199118</v>
      </c>
      <c r="K11829">
        <f t="shared" si="553"/>
        <v>85.92022001559323</v>
      </c>
      <c r="L11829">
        <f t="shared" si="554"/>
        <v>7904.5266827319874</v>
      </c>
    </row>
    <row r="11830" spans="1:12" x14ac:dyDescent="0.25">
      <c r="A11830">
        <v>1.552024900341106</v>
      </c>
      <c r="B11830">
        <v>-0.81577583988687796</v>
      </c>
      <c r="C11830">
        <v>18.047165266411959</v>
      </c>
      <c r="D11830">
        <v>85.92008691310015</v>
      </c>
      <c r="E11830">
        <v>7904.5261223350117</v>
      </c>
      <c r="F11830">
        <v>2.6218787158145061E-5</v>
      </c>
      <c r="G11830">
        <v>1.3310249307479219E-4</v>
      </c>
      <c r="H11830">
        <v>5.6039697542533068E-4</v>
      </c>
      <c r="J11830">
        <f t="shared" si="552"/>
        <v>18.047191485199118</v>
      </c>
      <c r="K11830">
        <f t="shared" si="553"/>
        <v>85.92022001559323</v>
      </c>
      <c r="L11830">
        <f t="shared" si="554"/>
        <v>7904.5266827319874</v>
      </c>
    </row>
    <row r="11831" spans="1:12" x14ac:dyDescent="0.25">
      <c r="A11831">
        <v>1.5520597847864299</v>
      </c>
      <c r="B11831">
        <v>-0.81579345155060867</v>
      </c>
      <c r="C11831">
        <v>18.00002377580811</v>
      </c>
      <c r="D11831">
        <v>85.695658579016154</v>
      </c>
      <c r="E11831">
        <v>7904.1470038754833</v>
      </c>
      <c r="F11831">
        <v>2.6218787158145061E-5</v>
      </c>
      <c r="G11831">
        <v>1.3310249307479219E-4</v>
      </c>
      <c r="H11831">
        <v>5.6039697542533068E-4</v>
      </c>
      <c r="J11831">
        <f t="shared" si="552"/>
        <v>18.000049994595269</v>
      </c>
      <c r="K11831">
        <f t="shared" si="553"/>
        <v>85.695791681509235</v>
      </c>
      <c r="L11831">
        <f t="shared" si="554"/>
        <v>7904.147564272459</v>
      </c>
    </row>
    <row r="11832" spans="1:12" x14ac:dyDescent="0.25">
      <c r="A11832">
        <v>1.5520597847864299</v>
      </c>
      <c r="B11832">
        <v>-0.81579345155060867</v>
      </c>
      <c r="C11832">
        <v>18.00002377580811</v>
      </c>
      <c r="D11832">
        <v>85.695658579016154</v>
      </c>
      <c r="E11832">
        <v>7904.1470038754833</v>
      </c>
      <c r="F11832">
        <v>2.6218787158145061E-5</v>
      </c>
      <c r="G11832">
        <v>1.3310249307479219E-4</v>
      </c>
      <c r="H11832">
        <v>5.6039697542533068E-4</v>
      </c>
      <c r="J11832">
        <f t="shared" si="552"/>
        <v>18.000049994595269</v>
      </c>
      <c r="K11832">
        <f t="shared" si="553"/>
        <v>85.695791681509235</v>
      </c>
      <c r="L11832">
        <f t="shared" si="554"/>
        <v>7904.147564272459</v>
      </c>
    </row>
    <row r="11833" spans="1:12" x14ac:dyDescent="0.25">
      <c r="A11833">
        <v>1.5520597847864299</v>
      </c>
      <c r="B11833">
        <v>-0.81579345155060867</v>
      </c>
      <c r="C11833">
        <v>18.00002377580811</v>
      </c>
      <c r="D11833">
        <v>85.695658579016154</v>
      </c>
      <c r="E11833">
        <v>7904.1470038754833</v>
      </c>
      <c r="F11833">
        <v>2.6218787158145061E-5</v>
      </c>
      <c r="G11833">
        <v>1.3310249307479219E-4</v>
      </c>
      <c r="H11833">
        <v>5.6039697542533068E-4</v>
      </c>
      <c r="J11833">
        <f t="shared" si="552"/>
        <v>18.000049994595269</v>
      </c>
      <c r="K11833">
        <f t="shared" si="553"/>
        <v>85.695791681509235</v>
      </c>
      <c r="L11833">
        <f t="shared" si="554"/>
        <v>7904.147564272459</v>
      </c>
    </row>
    <row r="11834" spans="1:12" x14ac:dyDescent="0.25">
      <c r="A11834">
        <v>1.5520597847864299</v>
      </c>
      <c r="B11834">
        <v>-0.81579345155060867</v>
      </c>
      <c r="C11834">
        <v>18.00002377580811</v>
      </c>
      <c r="D11834">
        <v>85.695658579016154</v>
      </c>
      <c r="E11834">
        <v>7904.1470038754833</v>
      </c>
      <c r="F11834">
        <v>2.6218787158145061E-5</v>
      </c>
      <c r="G11834">
        <v>1.3310249307479219E-4</v>
      </c>
      <c r="H11834">
        <v>5.6039697542533068E-4</v>
      </c>
      <c r="J11834">
        <f t="shared" si="552"/>
        <v>18.000049994595269</v>
      </c>
      <c r="K11834">
        <f t="shared" si="553"/>
        <v>85.695791681509235</v>
      </c>
      <c r="L11834">
        <f t="shared" si="554"/>
        <v>7904.147564272459</v>
      </c>
    </row>
    <row r="11835" spans="1:12" x14ac:dyDescent="0.25">
      <c r="A11835">
        <v>1.5520597847864299</v>
      </c>
      <c r="B11835">
        <v>-0.81579345155060867</v>
      </c>
      <c r="C11835">
        <v>18.00002377580811</v>
      </c>
      <c r="D11835">
        <v>85.695658579016154</v>
      </c>
      <c r="E11835">
        <v>7904.1470038754833</v>
      </c>
      <c r="F11835">
        <v>2.6218787158145061E-5</v>
      </c>
      <c r="G11835">
        <v>1.3310249307479219E-4</v>
      </c>
      <c r="H11835">
        <v>5.6039697542533068E-4</v>
      </c>
      <c r="J11835">
        <f t="shared" si="552"/>
        <v>18.000049994595269</v>
      </c>
      <c r="K11835">
        <f t="shared" si="553"/>
        <v>85.695791681509235</v>
      </c>
      <c r="L11835">
        <f t="shared" si="554"/>
        <v>7904.147564272459</v>
      </c>
    </row>
    <row r="11836" spans="1:12" x14ac:dyDescent="0.25">
      <c r="A11836">
        <v>1.5520868638185461</v>
      </c>
      <c r="B11836">
        <v>-0.81580944607400108</v>
      </c>
      <c r="C11836">
        <v>17.96364495177291</v>
      </c>
      <c r="D11836">
        <v>85.52246848587032</v>
      </c>
      <c r="E11836">
        <v>7903.7433888357264</v>
      </c>
      <c r="F11836">
        <v>2.6218787158145061E-5</v>
      </c>
      <c r="G11836">
        <v>1.3310249307479219E-4</v>
      </c>
      <c r="H11836">
        <v>5.6039697542533068E-4</v>
      </c>
      <c r="J11836">
        <f t="shared" si="552"/>
        <v>17.963671170560069</v>
      </c>
      <c r="K11836">
        <f t="shared" si="553"/>
        <v>85.522601588363401</v>
      </c>
      <c r="L11836">
        <f t="shared" si="554"/>
        <v>7903.7439492327021</v>
      </c>
    </row>
    <row r="11837" spans="1:12" x14ac:dyDescent="0.25">
      <c r="A11837">
        <v>1.5520868638185461</v>
      </c>
      <c r="B11837">
        <v>-0.81580944607400108</v>
      </c>
      <c r="C11837">
        <v>17.96364495177291</v>
      </c>
      <c r="D11837">
        <v>85.52246848587032</v>
      </c>
      <c r="E11837">
        <v>7903.7433888357264</v>
      </c>
      <c r="F11837">
        <v>2.6218787158145061E-5</v>
      </c>
      <c r="G11837">
        <v>1.3310249307479219E-4</v>
      </c>
      <c r="H11837">
        <v>5.6039697542533068E-4</v>
      </c>
      <c r="J11837">
        <f t="shared" si="552"/>
        <v>17.963671170560069</v>
      </c>
      <c r="K11837">
        <f t="shared" si="553"/>
        <v>85.522601588363401</v>
      </c>
      <c r="L11837">
        <f t="shared" si="554"/>
        <v>7903.7439492327021</v>
      </c>
    </row>
    <row r="11838" spans="1:12" x14ac:dyDescent="0.25">
      <c r="A11838">
        <v>1.5520868638185461</v>
      </c>
      <c r="B11838">
        <v>-0.81580944607400108</v>
      </c>
      <c r="C11838">
        <v>17.96364495177291</v>
      </c>
      <c r="D11838">
        <v>85.52246848587032</v>
      </c>
      <c r="E11838">
        <v>7903.7433888357264</v>
      </c>
      <c r="F11838">
        <v>2.6218787158145061E-5</v>
      </c>
      <c r="G11838">
        <v>1.3310249307479219E-4</v>
      </c>
      <c r="H11838">
        <v>5.6039697542533068E-4</v>
      </c>
      <c r="J11838">
        <f t="shared" si="552"/>
        <v>17.963671170560069</v>
      </c>
      <c r="K11838">
        <f t="shared" si="553"/>
        <v>85.522601588363401</v>
      </c>
      <c r="L11838">
        <f t="shared" si="554"/>
        <v>7903.7439492327021</v>
      </c>
    </row>
    <row r="11839" spans="1:12" x14ac:dyDescent="0.25">
      <c r="A11839">
        <v>1.5521088517552579</v>
      </c>
      <c r="B11839">
        <v>-0.81582383231827049</v>
      </c>
      <c r="C11839">
        <v>17.93543127083435</v>
      </c>
      <c r="D11839">
        <v>85.388150505923605</v>
      </c>
      <c r="E11839">
        <v>7903.322722294788</v>
      </c>
      <c r="F11839">
        <v>2.6218787158145061E-5</v>
      </c>
      <c r="G11839">
        <v>1.3310249307479219E-4</v>
      </c>
      <c r="H11839">
        <v>5.6039697542533068E-4</v>
      </c>
      <c r="J11839">
        <f t="shared" si="552"/>
        <v>17.935457489621509</v>
      </c>
      <c r="K11839">
        <f t="shared" si="553"/>
        <v>85.388283608416685</v>
      </c>
      <c r="L11839">
        <f t="shared" si="554"/>
        <v>7903.3232826917638</v>
      </c>
    </row>
    <row r="11840" spans="1:12" x14ac:dyDescent="0.25">
      <c r="A11840">
        <v>1.5521088517552579</v>
      </c>
      <c r="B11840">
        <v>-0.81582383231827049</v>
      </c>
      <c r="C11840">
        <v>17.93543127083435</v>
      </c>
      <c r="D11840">
        <v>85.388150505923605</v>
      </c>
      <c r="E11840">
        <v>7903.322722294788</v>
      </c>
      <c r="F11840">
        <v>2.6218787158145061E-5</v>
      </c>
      <c r="G11840">
        <v>1.3310249307479219E-4</v>
      </c>
      <c r="H11840">
        <v>5.6039697542533068E-4</v>
      </c>
      <c r="J11840">
        <f t="shared" si="552"/>
        <v>17.935457489621509</v>
      </c>
      <c r="K11840">
        <f t="shared" si="553"/>
        <v>85.388283608416685</v>
      </c>
      <c r="L11840">
        <f t="shared" si="554"/>
        <v>7903.3232826917638</v>
      </c>
    </row>
    <row r="11841" spans="1:12" x14ac:dyDescent="0.25">
      <c r="A11841">
        <v>1.5521088517552579</v>
      </c>
      <c r="B11841">
        <v>-0.81582383231827049</v>
      </c>
      <c r="C11841">
        <v>17.93543127083435</v>
      </c>
      <c r="D11841">
        <v>85.388150505923605</v>
      </c>
      <c r="E11841">
        <v>7903.322722294788</v>
      </c>
      <c r="F11841">
        <v>2.6218787158145061E-5</v>
      </c>
      <c r="G11841">
        <v>1.3310249307479219E-4</v>
      </c>
      <c r="H11841">
        <v>5.6039697542533068E-4</v>
      </c>
      <c r="J11841">
        <f t="shared" si="552"/>
        <v>17.935457489621509</v>
      </c>
      <c r="K11841">
        <f t="shared" si="553"/>
        <v>85.388283608416685</v>
      </c>
      <c r="L11841">
        <f t="shared" si="554"/>
        <v>7903.3232826917638</v>
      </c>
    </row>
    <row r="11842" spans="1:12" x14ac:dyDescent="0.25">
      <c r="A11842">
        <v>1.5521088517552579</v>
      </c>
      <c r="B11842">
        <v>-0.81582383231827049</v>
      </c>
      <c r="C11842">
        <v>17.93543127083435</v>
      </c>
      <c r="D11842">
        <v>85.388150505923605</v>
      </c>
      <c r="E11842">
        <v>7903.322722294788</v>
      </c>
      <c r="F11842">
        <v>2.6218787158145061E-5</v>
      </c>
      <c r="G11842">
        <v>1.3310249307479219E-4</v>
      </c>
      <c r="H11842">
        <v>5.6039697542533068E-4</v>
      </c>
      <c r="J11842">
        <f t="shared" si="552"/>
        <v>17.935457489621509</v>
      </c>
      <c r="K11842">
        <f t="shared" si="553"/>
        <v>85.388283608416685</v>
      </c>
      <c r="L11842">
        <f t="shared" si="554"/>
        <v>7903.3232826917638</v>
      </c>
    </row>
    <row r="11843" spans="1:12" x14ac:dyDescent="0.25">
      <c r="A11843">
        <v>1.5521088517552579</v>
      </c>
      <c r="B11843">
        <v>-0.81582383231827049</v>
      </c>
      <c r="C11843">
        <v>17.93543127083435</v>
      </c>
      <c r="D11843">
        <v>85.388150505923605</v>
      </c>
      <c r="E11843">
        <v>7903.322722294788</v>
      </c>
      <c r="F11843">
        <v>2.6218787158145061E-5</v>
      </c>
      <c r="G11843">
        <v>1.3310249307479219E-4</v>
      </c>
      <c r="H11843">
        <v>5.6039697542533068E-4</v>
      </c>
      <c r="J11843">
        <f t="shared" ref="J11843:J11906" si="555">C11843+F11843</f>
        <v>17.935457489621509</v>
      </c>
      <c r="K11843">
        <f t="shared" ref="K11843:K11906" si="556">D11843+G11843</f>
        <v>85.388283608416685</v>
      </c>
      <c r="L11843">
        <f t="shared" ref="L11843:L11906" si="557">E11843+H11843</f>
        <v>7903.3232826917638</v>
      </c>
    </row>
    <row r="11844" spans="1:12" x14ac:dyDescent="0.25">
      <c r="A11844">
        <v>1.5521278149964799</v>
      </c>
      <c r="B11844">
        <v>-0.81583660525277868</v>
      </c>
      <c r="C11844">
        <v>17.912538316680031</v>
      </c>
      <c r="D11844">
        <v>85.279163116886437</v>
      </c>
      <c r="E11844">
        <v>7902.8934179840126</v>
      </c>
      <c r="F11844">
        <v>2.6218787158145061E-5</v>
      </c>
      <c r="G11844">
        <v>1.3310249307479219E-4</v>
      </c>
      <c r="H11844">
        <v>5.6039697542533068E-4</v>
      </c>
      <c r="J11844">
        <f t="shared" si="555"/>
        <v>17.91256453546719</v>
      </c>
      <c r="K11844">
        <f t="shared" si="556"/>
        <v>85.279296219379518</v>
      </c>
      <c r="L11844">
        <f t="shared" si="557"/>
        <v>7902.8939783809883</v>
      </c>
    </row>
    <row r="11845" spans="1:12" x14ac:dyDescent="0.25">
      <c r="A11845">
        <v>1.5521278149964799</v>
      </c>
      <c r="B11845">
        <v>-0.81583660525277868</v>
      </c>
      <c r="C11845">
        <v>17.912538316680031</v>
      </c>
      <c r="D11845">
        <v>85.279163116886437</v>
      </c>
      <c r="E11845">
        <v>7902.8934179840126</v>
      </c>
      <c r="F11845">
        <v>2.6218787158145061E-5</v>
      </c>
      <c r="G11845">
        <v>1.3310249307479219E-4</v>
      </c>
      <c r="H11845">
        <v>5.6039697542533068E-4</v>
      </c>
      <c r="J11845">
        <f t="shared" si="555"/>
        <v>17.91256453546719</v>
      </c>
      <c r="K11845">
        <f t="shared" si="556"/>
        <v>85.279296219379518</v>
      </c>
      <c r="L11845">
        <f t="shared" si="557"/>
        <v>7902.8939783809883</v>
      </c>
    </row>
    <row r="11846" spans="1:12" x14ac:dyDescent="0.25">
      <c r="A11846">
        <v>1.5521278149964799</v>
      </c>
      <c r="B11846">
        <v>-0.81583660525277868</v>
      </c>
      <c r="C11846">
        <v>17.912538316680031</v>
      </c>
      <c r="D11846">
        <v>85.279163116886437</v>
      </c>
      <c r="E11846">
        <v>7902.8934179840126</v>
      </c>
      <c r="F11846">
        <v>2.6218787158145061E-5</v>
      </c>
      <c r="G11846">
        <v>1.3310249307479219E-4</v>
      </c>
      <c r="H11846">
        <v>5.6039697542533068E-4</v>
      </c>
      <c r="J11846">
        <f t="shared" si="555"/>
        <v>17.91256453546719</v>
      </c>
      <c r="K11846">
        <f t="shared" si="556"/>
        <v>85.279296219379518</v>
      </c>
      <c r="L11846">
        <f t="shared" si="557"/>
        <v>7902.8939783809883</v>
      </c>
    </row>
    <row r="11847" spans="1:12" x14ac:dyDescent="0.25">
      <c r="A11847">
        <v>1.5521278149964799</v>
      </c>
      <c r="B11847">
        <v>-0.81583660525277868</v>
      </c>
      <c r="C11847">
        <v>17.912538316680031</v>
      </c>
      <c r="D11847">
        <v>85.279163116886437</v>
      </c>
      <c r="E11847">
        <v>7902.8934179840126</v>
      </c>
      <c r="F11847">
        <v>2.6218787158145061E-5</v>
      </c>
      <c r="G11847">
        <v>1.3310249307479219E-4</v>
      </c>
      <c r="H11847">
        <v>5.6039697542533068E-4</v>
      </c>
      <c r="J11847">
        <f t="shared" si="555"/>
        <v>17.91256453546719</v>
      </c>
      <c r="K11847">
        <f t="shared" si="556"/>
        <v>85.279296219379518</v>
      </c>
      <c r="L11847">
        <f t="shared" si="557"/>
        <v>7902.8939783809883</v>
      </c>
    </row>
    <row r="11848" spans="1:12" x14ac:dyDescent="0.25">
      <c r="A11848">
        <v>1.5521278149964799</v>
      </c>
      <c r="B11848">
        <v>-0.81583660525277868</v>
      </c>
      <c r="C11848">
        <v>17.912538316680031</v>
      </c>
      <c r="D11848">
        <v>85.279163116886437</v>
      </c>
      <c r="E11848">
        <v>7902.8934179840126</v>
      </c>
      <c r="F11848">
        <v>2.6218787158145061E-5</v>
      </c>
      <c r="G11848">
        <v>1.3310249307479219E-4</v>
      </c>
      <c r="H11848">
        <v>5.6039697542533068E-4</v>
      </c>
      <c r="J11848">
        <f t="shared" si="555"/>
        <v>17.91256453546719</v>
      </c>
      <c r="K11848">
        <f t="shared" si="556"/>
        <v>85.279296219379518</v>
      </c>
      <c r="L11848">
        <f t="shared" si="557"/>
        <v>7902.8939783809883</v>
      </c>
    </row>
    <row r="11849" spans="1:12" x14ac:dyDescent="0.25">
      <c r="A11849">
        <v>1.5521451072645129</v>
      </c>
      <c r="B11849">
        <v>-0.81584775668489562</v>
      </c>
      <c r="C11849">
        <v>17.892806291591349</v>
      </c>
      <c r="D11849">
        <v>85.185224085796648</v>
      </c>
      <c r="E11849">
        <v>7902.4619272491473</v>
      </c>
      <c r="F11849">
        <v>2.6218787158145061E-5</v>
      </c>
      <c r="G11849">
        <v>1.3310249307479219E-4</v>
      </c>
      <c r="H11849">
        <v>5.6039697542533068E-4</v>
      </c>
      <c r="J11849">
        <f t="shared" si="555"/>
        <v>17.892832510378508</v>
      </c>
      <c r="K11849">
        <f t="shared" si="556"/>
        <v>85.185357188289728</v>
      </c>
      <c r="L11849">
        <f t="shared" si="557"/>
        <v>7902.462487646123</v>
      </c>
    </row>
    <row r="11850" spans="1:12" x14ac:dyDescent="0.25">
      <c r="A11850">
        <v>1.5521451072645129</v>
      </c>
      <c r="B11850">
        <v>-0.81584775668489562</v>
      </c>
      <c r="C11850">
        <v>17.892806291591349</v>
      </c>
      <c r="D11850">
        <v>85.185224085796648</v>
      </c>
      <c r="E11850">
        <v>7902.4619272491473</v>
      </c>
      <c r="F11850">
        <v>2.6218787158145061E-5</v>
      </c>
      <c r="G11850">
        <v>1.3310249307479219E-4</v>
      </c>
      <c r="H11850">
        <v>5.6039697542533068E-4</v>
      </c>
      <c r="J11850">
        <f t="shared" si="555"/>
        <v>17.892832510378508</v>
      </c>
      <c r="K11850">
        <f t="shared" si="556"/>
        <v>85.185357188289728</v>
      </c>
      <c r="L11850">
        <f t="shared" si="557"/>
        <v>7902.462487646123</v>
      </c>
    </row>
    <row r="11851" spans="1:12" x14ac:dyDescent="0.25">
      <c r="A11851">
        <v>1.5521451072645129</v>
      </c>
      <c r="B11851">
        <v>-0.81584775668489562</v>
      </c>
      <c r="C11851">
        <v>17.892806291591349</v>
      </c>
      <c r="D11851">
        <v>85.185224085796648</v>
      </c>
      <c r="E11851">
        <v>7902.4619272491473</v>
      </c>
      <c r="F11851">
        <v>2.6218787158145061E-5</v>
      </c>
      <c r="G11851">
        <v>1.3310249307479219E-4</v>
      </c>
      <c r="H11851">
        <v>5.6039697542533068E-4</v>
      </c>
      <c r="J11851">
        <f t="shared" si="555"/>
        <v>17.892832510378508</v>
      </c>
      <c r="K11851">
        <f t="shared" si="556"/>
        <v>85.185357188289728</v>
      </c>
      <c r="L11851">
        <f t="shared" si="557"/>
        <v>7902.462487646123</v>
      </c>
    </row>
    <row r="11852" spans="1:12" x14ac:dyDescent="0.25">
      <c r="A11852">
        <v>1.5521451072645129</v>
      </c>
      <c r="B11852">
        <v>-0.81584775668489562</v>
      </c>
      <c r="C11852">
        <v>17.892806291591349</v>
      </c>
      <c r="D11852">
        <v>85.185224085796648</v>
      </c>
      <c r="E11852">
        <v>7902.4619272491473</v>
      </c>
      <c r="F11852">
        <v>2.6218787158145061E-5</v>
      </c>
      <c r="G11852">
        <v>1.3310249307479219E-4</v>
      </c>
      <c r="H11852">
        <v>5.6039697542533068E-4</v>
      </c>
      <c r="J11852">
        <f t="shared" si="555"/>
        <v>17.892832510378508</v>
      </c>
      <c r="K11852">
        <f t="shared" si="556"/>
        <v>85.185357188289728</v>
      </c>
      <c r="L11852">
        <f t="shared" si="557"/>
        <v>7902.462487646123</v>
      </c>
    </row>
    <row r="11853" spans="1:12" x14ac:dyDescent="0.25">
      <c r="A11853">
        <v>1.552161540557345</v>
      </c>
      <c r="B11853">
        <v>-0.81585727884561143</v>
      </c>
      <c r="C11853">
        <v>17.87482245849105</v>
      </c>
      <c r="D11853">
        <v>85.09960774003244</v>
      </c>
      <c r="E11853">
        <v>7902.0324928268074</v>
      </c>
      <c r="F11853">
        <v>2.6218787158145061E-5</v>
      </c>
      <c r="G11853">
        <v>1.3310249307479219E-4</v>
      </c>
      <c r="H11853">
        <v>5.6039697542533068E-4</v>
      </c>
      <c r="J11853">
        <f t="shared" si="555"/>
        <v>17.874848677278209</v>
      </c>
      <c r="K11853">
        <f t="shared" si="556"/>
        <v>85.09974084252552</v>
      </c>
      <c r="L11853">
        <f t="shared" si="557"/>
        <v>7902.0330532237831</v>
      </c>
    </row>
    <row r="11854" spans="1:12" x14ac:dyDescent="0.25">
      <c r="A11854">
        <v>1.552161540557345</v>
      </c>
      <c r="B11854">
        <v>-0.81585727884561143</v>
      </c>
      <c r="C11854">
        <v>17.87482245849105</v>
      </c>
      <c r="D11854">
        <v>85.09960774003244</v>
      </c>
      <c r="E11854">
        <v>7902.0324928268074</v>
      </c>
      <c r="F11854">
        <v>2.6218787158145061E-5</v>
      </c>
      <c r="G11854">
        <v>1.3310249307479219E-4</v>
      </c>
      <c r="H11854">
        <v>5.6039697542533068E-4</v>
      </c>
      <c r="J11854">
        <f t="shared" si="555"/>
        <v>17.874848677278209</v>
      </c>
      <c r="K11854">
        <f t="shared" si="556"/>
        <v>85.09974084252552</v>
      </c>
      <c r="L11854">
        <f t="shared" si="557"/>
        <v>7902.0330532237831</v>
      </c>
    </row>
    <row r="11855" spans="1:12" x14ac:dyDescent="0.25">
      <c r="A11855">
        <v>1.552161540557345</v>
      </c>
      <c r="B11855">
        <v>-0.81585727884561143</v>
      </c>
      <c r="C11855">
        <v>17.87482245849105</v>
      </c>
      <c r="D11855">
        <v>85.09960774003244</v>
      </c>
      <c r="E11855">
        <v>7902.0324928268074</v>
      </c>
      <c r="F11855">
        <v>2.6218787158145061E-5</v>
      </c>
      <c r="G11855">
        <v>1.3310249307479219E-4</v>
      </c>
      <c r="H11855">
        <v>5.6039697542533068E-4</v>
      </c>
      <c r="J11855">
        <f t="shared" si="555"/>
        <v>17.874848677278209</v>
      </c>
      <c r="K11855">
        <f t="shared" si="556"/>
        <v>85.09974084252552</v>
      </c>
      <c r="L11855">
        <f t="shared" si="557"/>
        <v>7902.0330532237831</v>
      </c>
    </row>
    <row r="11856" spans="1:12" x14ac:dyDescent="0.25">
      <c r="A11856">
        <v>1.552161540557345</v>
      </c>
      <c r="B11856">
        <v>-0.81585727884561143</v>
      </c>
      <c r="C11856">
        <v>17.87482245849105</v>
      </c>
      <c r="D11856">
        <v>85.09960774003244</v>
      </c>
      <c r="E11856">
        <v>7902.0324928268074</v>
      </c>
      <c r="F11856">
        <v>2.6218787158145061E-5</v>
      </c>
      <c r="G11856">
        <v>1.3310249307479219E-4</v>
      </c>
      <c r="H11856">
        <v>5.6039697542533068E-4</v>
      </c>
      <c r="J11856">
        <f t="shared" si="555"/>
        <v>17.874848677278209</v>
      </c>
      <c r="K11856">
        <f t="shared" si="556"/>
        <v>85.09974084252552</v>
      </c>
      <c r="L11856">
        <f t="shared" si="557"/>
        <v>7902.0330532237831</v>
      </c>
    </row>
    <row r="11857" spans="1:12" x14ac:dyDescent="0.25">
      <c r="A11857">
        <v>1.552161540557345</v>
      </c>
      <c r="B11857">
        <v>-0.81585727884561143</v>
      </c>
      <c r="C11857">
        <v>17.87482245849105</v>
      </c>
      <c r="D11857">
        <v>85.09960774003244</v>
      </c>
      <c r="E11857">
        <v>7902.0324928268074</v>
      </c>
      <c r="F11857">
        <v>2.6218787158145061E-5</v>
      </c>
      <c r="G11857">
        <v>1.3310249307479219E-4</v>
      </c>
      <c r="H11857">
        <v>5.6039697542533068E-4</v>
      </c>
      <c r="J11857">
        <f t="shared" si="555"/>
        <v>17.874848677278209</v>
      </c>
      <c r="K11857">
        <f t="shared" si="556"/>
        <v>85.09974084252552</v>
      </c>
      <c r="L11857">
        <f t="shared" si="557"/>
        <v>7902.0330532237831</v>
      </c>
    </row>
    <row r="11858" spans="1:12" x14ac:dyDescent="0.25">
      <c r="A11858">
        <v>1.5521775726005089</v>
      </c>
      <c r="B11858">
        <v>-0.8158651649953117</v>
      </c>
      <c r="C11858">
        <v>17.857740330525729</v>
      </c>
      <c r="D11858">
        <v>85.018284176420138</v>
      </c>
      <c r="E11858">
        <v>7901.6076685920016</v>
      </c>
      <c r="F11858">
        <v>2.6218787158145061E-5</v>
      </c>
      <c r="G11858">
        <v>1.3310249307479219E-4</v>
      </c>
      <c r="H11858">
        <v>5.6039697542533068E-4</v>
      </c>
      <c r="J11858">
        <f t="shared" si="555"/>
        <v>17.857766549312888</v>
      </c>
      <c r="K11858">
        <f t="shared" si="556"/>
        <v>85.018417278913219</v>
      </c>
      <c r="L11858">
        <f t="shared" si="557"/>
        <v>7901.6082289889773</v>
      </c>
    </row>
    <row r="11859" spans="1:12" x14ac:dyDescent="0.25">
      <c r="A11859">
        <v>1.5521775726005089</v>
      </c>
      <c r="B11859">
        <v>-0.8158651649953117</v>
      </c>
      <c r="C11859">
        <v>17.857740330525729</v>
      </c>
      <c r="D11859">
        <v>85.018284176420138</v>
      </c>
      <c r="E11859">
        <v>7901.6076685920016</v>
      </c>
      <c r="F11859">
        <v>2.6218787158145061E-5</v>
      </c>
      <c r="G11859">
        <v>1.3310249307479219E-4</v>
      </c>
      <c r="H11859">
        <v>5.6039697542533068E-4</v>
      </c>
      <c r="J11859">
        <f t="shared" si="555"/>
        <v>17.857766549312888</v>
      </c>
      <c r="K11859">
        <f t="shared" si="556"/>
        <v>85.018417278913219</v>
      </c>
      <c r="L11859">
        <f t="shared" si="557"/>
        <v>7901.6082289889773</v>
      </c>
    </row>
    <row r="11860" spans="1:12" x14ac:dyDescent="0.25">
      <c r="A11860">
        <v>1.5521775726005089</v>
      </c>
      <c r="B11860">
        <v>-0.8158651649953117</v>
      </c>
      <c r="C11860">
        <v>17.857740330525729</v>
      </c>
      <c r="D11860">
        <v>85.018284176420138</v>
      </c>
      <c r="E11860">
        <v>7901.6076685920016</v>
      </c>
      <c r="F11860">
        <v>2.6218787158145061E-5</v>
      </c>
      <c r="G11860">
        <v>1.3310249307479219E-4</v>
      </c>
      <c r="H11860">
        <v>5.6039697542533068E-4</v>
      </c>
      <c r="J11860">
        <f t="shared" si="555"/>
        <v>17.857766549312888</v>
      </c>
      <c r="K11860">
        <f t="shared" si="556"/>
        <v>85.018417278913219</v>
      </c>
      <c r="L11860">
        <f t="shared" si="557"/>
        <v>7901.6082289889773</v>
      </c>
    </row>
    <row r="11861" spans="1:12" x14ac:dyDescent="0.25">
      <c r="A11861">
        <v>1.552193448770546</v>
      </c>
      <c r="B11861">
        <v>-0.81587140956354864</v>
      </c>
      <c r="C11861">
        <v>17.841083161995471</v>
      </c>
      <c r="D11861">
        <v>84.93898373294175</v>
      </c>
      <c r="E11861">
        <v>7901.1889019568807</v>
      </c>
      <c r="F11861">
        <v>2.6218787158145061E-5</v>
      </c>
      <c r="G11861">
        <v>1.3310249307479219E-4</v>
      </c>
      <c r="H11861">
        <v>5.6039697542533068E-4</v>
      </c>
      <c r="J11861">
        <f t="shared" si="555"/>
        <v>17.84110938078263</v>
      </c>
      <c r="K11861">
        <f t="shared" si="556"/>
        <v>84.939116835434831</v>
      </c>
      <c r="L11861">
        <f t="shared" si="557"/>
        <v>7901.1894623538565</v>
      </c>
    </row>
    <row r="11862" spans="1:12" x14ac:dyDescent="0.25">
      <c r="A11862">
        <v>1.552193448770546</v>
      </c>
      <c r="B11862">
        <v>-0.81587140956354864</v>
      </c>
      <c r="C11862">
        <v>17.841083161995471</v>
      </c>
      <c r="D11862">
        <v>84.93898373294175</v>
      </c>
      <c r="E11862">
        <v>7901.1889019568807</v>
      </c>
      <c r="F11862">
        <v>2.6218787158145061E-5</v>
      </c>
      <c r="G11862">
        <v>1.3310249307479219E-4</v>
      </c>
      <c r="H11862">
        <v>5.6039697542533068E-4</v>
      </c>
      <c r="J11862">
        <f t="shared" si="555"/>
        <v>17.84110938078263</v>
      </c>
      <c r="K11862">
        <f t="shared" si="556"/>
        <v>84.939116835434831</v>
      </c>
      <c r="L11862">
        <f t="shared" si="557"/>
        <v>7901.1894623538565</v>
      </c>
    </row>
    <row r="11863" spans="1:12" x14ac:dyDescent="0.25">
      <c r="A11863">
        <v>1.552193448770546</v>
      </c>
      <c r="B11863">
        <v>-0.81587140956354864</v>
      </c>
      <c r="C11863">
        <v>17.841083161995471</v>
      </c>
      <c r="D11863">
        <v>84.93898373294175</v>
      </c>
      <c r="E11863">
        <v>7901.1889019568807</v>
      </c>
      <c r="F11863">
        <v>2.6218787158145061E-5</v>
      </c>
      <c r="G11863">
        <v>1.3310249307479219E-4</v>
      </c>
      <c r="H11863">
        <v>5.6039697542533068E-4</v>
      </c>
      <c r="J11863">
        <f t="shared" si="555"/>
        <v>17.84110938078263</v>
      </c>
      <c r="K11863">
        <f t="shared" si="556"/>
        <v>84.939116835434831</v>
      </c>
      <c r="L11863">
        <f t="shared" si="557"/>
        <v>7901.1894623538565</v>
      </c>
    </row>
    <row r="11864" spans="1:12" x14ac:dyDescent="0.25">
      <c r="A11864">
        <v>1.552209295179479</v>
      </c>
      <c r="B11864">
        <v>-0.81587600746838207</v>
      </c>
      <c r="C11864">
        <v>17.82459560149794</v>
      </c>
      <c r="D11864">
        <v>84.860490748095145</v>
      </c>
      <c r="E11864">
        <v>7900.7769751902706</v>
      </c>
      <c r="F11864">
        <v>2.6218787158145061E-5</v>
      </c>
      <c r="G11864">
        <v>1.3310249307479219E-4</v>
      </c>
      <c r="H11864">
        <v>5.6039697542533068E-4</v>
      </c>
      <c r="J11864">
        <f t="shared" si="555"/>
        <v>17.824621820285099</v>
      </c>
      <c r="K11864">
        <f t="shared" si="556"/>
        <v>84.860623850588226</v>
      </c>
      <c r="L11864">
        <f t="shared" si="557"/>
        <v>7900.7775355872463</v>
      </c>
    </row>
    <row r="11865" spans="1:12" x14ac:dyDescent="0.25">
      <c r="A11865">
        <v>1.5522527278986109</v>
      </c>
      <c r="B11865">
        <v>-0.81588252720907872</v>
      </c>
      <c r="C11865">
        <v>17.776558807291131</v>
      </c>
      <c r="D11865">
        <v>84.63180006581868</v>
      </c>
      <c r="E11865">
        <v>7899.7048953547664</v>
      </c>
      <c r="F11865">
        <v>2.6218787158145061E-5</v>
      </c>
      <c r="G11865">
        <v>1.2232084155161071E-4</v>
      </c>
      <c r="H11865">
        <v>5.6039697542533068E-4</v>
      </c>
      <c r="J11865">
        <f t="shared" si="555"/>
        <v>17.77658502607829</v>
      </c>
      <c r="K11865">
        <f t="shared" si="556"/>
        <v>84.631922386660236</v>
      </c>
      <c r="L11865">
        <f t="shared" si="557"/>
        <v>7899.7054557517422</v>
      </c>
    </row>
    <row r="11866" spans="1:12" x14ac:dyDescent="0.25">
      <c r="A11866">
        <v>1.5522692742125641</v>
      </c>
      <c r="B11866">
        <v>-0.81587973369172451</v>
      </c>
      <c r="C11866">
        <v>17.76310097778466</v>
      </c>
      <c r="D11866">
        <v>84.567730838464584</v>
      </c>
      <c r="E11866">
        <v>7899.419727904422</v>
      </c>
      <c r="F11866">
        <v>2.6218787158145061E-5</v>
      </c>
      <c r="G11866">
        <v>1.2232084155161071E-4</v>
      </c>
      <c r="H11866">
        <v>5.6039697542533068E-4</v>
      </c>
      <c r="J11866">
        <f t="shared" si="555"/>
        <v>17.763127196571819</v>
      </c>
      <c r="K11866">
        <f t="shared" si="556"/>
        <v>84.567853159306139</v>
      </c>
      <c r="L11866">
        <f t="shared" si="557"/>
        <v>7899.4202883013977</v>
      </c>
    </row>
    <row r="11867" spans="1:12" x14ac:dyDescent="0.25">
      <c r="A11867">
        <v>1.5522692742125641</v>
      </c>
      <c r="B11867">
        <v>-0.81587973369172451</v>
      </c>
      <c r="C11867">
        <v>17.76310097778466</v>
      </c>
      <c r="D11867">
        <v>84.567730838464584</v>
      </c>
      <c r="E11867">
        <v>7899.419727904422</v>
      </c>
      <c r="F11867">
        <v>2.6218787158145061E-5</v>
      </c>
      <c r="G11867">
        <v>1.2232084155161071E-4</v>
      </c>
      <c r="H11867">
        <v>5.6039697542533068E-4</v>
      </c>
      <c r="J11867">
        <f t="shared" si="555"/>
        <v>17.763127196571819</v>
      </c>
      <c r="K11867">
        <f t="shared" si="556"/>
        <v>84.567853159306139</v>
      </c>
      <c r="L11867">
        <f t="shared" si="557"/>
        <v>7899.4202883013977</v>
      </c>
    </row>
    <row r="11868" spans="1:12" x14ac:dyDescent="0.25">
      <c r="A11868">
        <v>1.5522692742125641</v>
      </c>
      <c r="B11868">
        <v>-0.81587973369172451</v>
      </c>
      <c r="C11868">
        <v>17.76310097778466</v>
      </c>
      <c r="D11868">
        <v>84.567730838464584</v>
      </c>
      <c r="E11868">
        <v>7899.419727904422</v>
      </c>
      <c r="F11868">
        <v>2.6218787158145061E-5</v>
      </c>
      <c r="G11868">
        <v>1.2232084155161071E-4</v>
      </c>
      <c r="H11868">
        <v>5.6039697542533068E-4</v>
      </c>
      <c r="J11868">
        <f t="shared" si="555"/>
        <v>17.763127196571819</v>
      </c>
      <c r="K11868">
        <f t="shared" si="556"/>
        <v>84.567853159306139</v>
      </c>
      <c r="L11868">
        <f t="shared" si="557"/>
        <v>7899.4202883013977</v>
      </c>
    </row>
    <row r="11869" spans="1:12" x14ac:dyDescent="0.25">
      <c r="A11869">
        <v>1.5522692742125641</v>
      </c>
      <c r="B11869">
        <v>-0.81587973369172451</v>
      </c>
      <c r="C11869">
        <v>17.76310097778466</v>
      </c>
      <c r="D11869">
        <v>84.567730838464584</v>
      </c>
      <c r="E11869">
        <v>7899.419727904422</v>
      </c>
      <c r="F11869">
        <v>2.6218787158145061E-5</v>
      </c>
      <c r="G11869">
        <v>1.2232084155161071E-4</v>
      </c>
      <c r="H11869">
        <v>5.6039697542533068E-4</v>
      </c>
      <c r="J11869">
        <f t="shared" si="555"/>
        <v>17.763127196571819</v>
      </c>
      <c r="K11869">
        <f t="shared" si="556"/>
        <v>84.567853159306139</v>
      </c>
      <c r="L11869">
        <f t="shared" si="557"/>
        <v>7899.4202883013977</v>
      </c>
    </row>
    <row r="11870" spans="1:12" x14ac:dyDescent="0.25">
      <c r="A11870">
        <v>1.5522692742125641</v>
      </c>
      <c r="B11870">
        <v>-0.81587973369172451</v>
      </c>
      <c r="C11870">
        <v>17.76310097778466</v>
      </c>
      <c r="D11870">
        <v>84.567730838464584</v>
      </c>
      <c r="E11870">
        <v>7899.419727904422</v>
      </c>
      <c r="F11870">
        <v>2.6218787158145061E-5</v>
      </c>
      <c r="G11870">
        <v>1.2232084155161071E-4</v>
      </c>
      <c r="H11870">
        <v>5.6039697542533068E-4</v>
      </c>
      <c r="J11870">
        <f t="shared" si="555"/>
        <v>17.763127196571819</v>
      </c>
      <c r="K11870">
        <f t="shared" si="556"/>
        <v>84.567853159306139</v>
      </c>
      <c r="L11870">
        <f t="shared" si="557"/>
        <v>7899.4202883013977</v>
      </c>
    </row>
    <row r="11871" spans="1:12" x14ac:dyDescent="0.25">
      <c r="A11871">
        <v>1.552379387706309</v>
      </c>
      <c r="B11871">
        <v>-0.81592133468806594</v>
      </c>
      <c r="C11871">
        <v>17.745955226634148</v>
      </c>
      <c r="D11871">
        <v>84.486104373965475</v>
      </c>
      <c r="E11871">
        <v>7899.1569635275009</v>
      </c>
      <c r="F11871">
        <v>2.6218787158145061E-5</v>
      </c>
      <c r="G11871">
        <v>1.2232084155161071E-4</v>
      </c>
      <c r="H11871">
        <v>5.6039697542533068E-4</v>
      </c>
      <c r="J11871">
        <f t="shared" si="555"/>
        <v>17.745981445421307</v>
      </c>
      <c r="K11871">
        <f t="shared" si="556"/>
        <v>84.48622669480703</v>
      </c>
      <c r="L11871">
        <f t="shared" si="557"/>
        <v>7899.1575239244767</v>
      </c>
    </row>
    <row r="11872" spans="1:12" x14ac:dyDescent="0.25">
      <c r="A11872">
        <v>1.552759759078238</v>
      </c>
      <c r="B11872">
        <v>-0.81605805503543005</v>
      </c>
      <c r="C11872">
        <v>17.323895034937632</v>
      </c>
      <c r="D11872">
        <v>82.476785140925443</v>
      </c>
      <c r="E11872">
        <v>7898.073798750831</v>
      </c>
      <c r="F11872">
        <v>2.6218787158145061E-5</v>
      </c>
      <c r="G11872">
        <v>1.2232084155161071E-4</v>
      </c>
      <c r="H11872">
        <v>5.6039697542533068E-4</v>
      </c>
      <c r="J11872">
        <f t="shared" si="555"/>
        <v>17.323921253724791</v>
      </c>
      <c r="K11872">
        <f t="shared" si="556"/>
        <v>82.476907461766999</v>
      </c>
      <c r="L11872">
        <f t="shared" si="557"/>
        <v>7898.0743591478067</v>
      </c>
    </row>
    <row r="11873" spans="1:12" x14ac:dyDescent="0.25">
      <c r="A11873">
        <v>1.552759759078238</v>
      </c>
      <c r="B11873">
        <v>-0.81605805503543005</v>
      </c>
      <c r="C11873">
        <v>17.323895034937632</v>
      </c>
      <c r="D11873">
        <v>82.476785140925443</v>
      </c>
      <c r="E11873">
        <v>7898.073798750831</v>
      </c>
      <c r="F11873">
        <v>2.6218787158145061E-5</v>
      </c>
      <c r="G11873">
        <v>1.2232084155161071E-4</v>
      </c>
      <c r="H11873">
        <v>5.6039697542533068E-4</v>
      </c>
      <c r="J11873">
        <f t="shared" si="555"/>
        <v>17.323921253724791</v>
      </c>
      <c r="K11873">
        <f t="shared" si="556"/>
        <v>82.476907461766999</v>
      </c>
      <c r="L11873">
        <f t="shared" si="557"/>
        <v>7898.0743591478067</v>
      </c>
    </row>
    <row r="11874" spans="1:12" x14ac:dyDescent="0.25">
      <c r="A11874">
        <v>1.552759759078238</v>
      </c>
      <c r="B11874">
        <v>-0.81605805503543005</v>
      </c>
      <c r="C11874">
        <v>17.323895034937632</v>
      </c>
      <c r="D11874">
        <v>82.476785140925443</v>
      </c>
      <c r="E11874">
        <v>7898.073798750831</v>
      </c>
      <c r="F11874">
        <v>2.6218787158145061E-5</v>
      </c>
      <c r="G11874">
        <v>1.2232084155161071E-4</v>
      </c>
      <c r="H11874">
        <v>5.6039697542533068E-4</v>
      </c>
      <c r="J11874">
        <f t="shared" si="555"/>
        <v>17.323921253724791</v>
      </c>
      <c r="K11874">
        <f t="shared" si="556"/>
        <v>82.476907461766999</v>
      </c>
      <c r="L11874">
        <f t="shared" si="557"/>
        <v>7898.0743591478067</v>
      </c>
    </row>
    <row r="11875" spans="1:12" x14ac:dyDescent="0.25">
      <c r="A11875">
        <v>1.552780170431924</v>
      </c>
      <c r="B11875">
        <v>-0.81609156546170258</v>
      </c>
      <c r="C11875">
        <v>17.241460202430549</v>
      </c>
      <c r="D11875">
        <v>82.084334175420807</v>
      </c>
      <c r="E11875">
        <v>7897.8614092700082</v>
      </c>
      <c r="F11875">
        <v>2.6218787158145061E-5</v>
      </c>
      <c r="G11875">
        <v>1.2232084155161071E-4</v>
      </c>
      <c r="H11875">
        <v>5.6039697542533068E-4</v>
      </c>
      <c r="J11875">
        <f t="shared" si="555"/>
        <v>17.241486421217708</v>
      </c>
      <c r="K11875">
        <f t="shared" si="556"/>
        <v>82.084456496262362</v>
      </c>
      <c r="L11875">
        <f t="shared" si="557"/>
        <v>7897.8619696669839</v>
      </c>
    </row>
    <row r="11876" spans="1:12" x14ac:dyDescent="0.25">
      <c r="A11876">
        <v>1.552780170431924</v>
      </c>
      <c r="B11876">
        <v>-0.81609156546170258</v>
      </c>
      <c r="C11876">
        <v>17.241460202430549</v>
      </c>
      <c r="D11876">
        <v>82.084334175420807</v>
      </c>
      <c r="E11876">
        <v>7897.8614092700082</v>
      </c>
      <c r="F11876">
        <v>2.6218787158145061E-5</v>
      </c>
      <c r="G11876">
        <v>1.2232084155161071E-4</v>
      </c>
      <c r="H11876">
        <v>5.6039697542533068E-4</v>
      </c>
      <c r="J11876">
        <f t="shared" si="555"/>
        <v>17.241486421217708</v>
      </c>
      <c r="K11876">
        <f t="shared" si="556"/>
        <v>82.084456496262362</v>
      </c>
      <c r="L11876">
        <f t="shared" si="557"/>
        <v>7897.8619696669839</v>
      </c>
    </row>
    <row r="11877" spans="1:12" x14ac:dyDescent="0.25">
      <c r="A11877">
        <v>1.552780170431924</v>
      </c>
      <c r="B11877">
        <v>-0.81609156546170258</v>
      </c>
      <c r="C11877">
        <v>17.241460202430549</v>
      </c>
      <c r="D11877">
        <v>82.084334175420807</v>
      </c>
      <c r="E11877">
        <v>7897.8614092700082</v>
      </c>
      <c r="F11877">
        <v>2.6218787158145061E-5</v>
      </c>
      <c r="G11877">
        <v>1.2232084155161071E-4</v>
      </c>
      <c r="H11877">
        <v>5.6039697542533068E-4</v>
      </c>
      <c r="J11877">
        <f t="shared" si="555"/>
        <v>17.241486421217708</v>
      </c>
      <c r="K11877">
        <f t="shared" si="556"/>
        <v>82.084456496262362</v>
      </c>
      <c r="L11877">
        <f t="shared" si="557"/>
        <v>7897.8619696669839</v>
      </c>
    </row>
    <row r="11878" spans="1:12" x14ac:dyDescent="0.25">
      <c r="A11878">
        <v>1.552780170431924</v>
      </c>
      <c r="B11878">
        <v>-0.81609156546170258</v>
      </c>
      <c r="C11878">
        <v>17.241460202430549</v>
      </c>
      <c r="D11878">
        <v>82.084334175420807</v>
      </c>
      <c r="E11878">
        <v>7897.8614092700082</v>
      </c>
      <c r="F11878">
        <v>2.6218787158145061E-5</v>
      </c>
      <c r="G11878">
        <v>1.2232084155161071E-4</v>
      </c>
      <c r="H11878">
        <v>5.6039697542533068E-4</v>
      </c>
      <c r="J11878">
        <f t="shared" si="555"/>
        <v>17.241486421217708</v>
      </c>
      <c r="K11878">
        <f t="shared" si="556"/>
        <v>82.084456496262362</v>
      </c>
      <c r="L11878">
        <f t="shared" si="557"/>
        <v>7897.8619696669839</v>
      </c>
    </row>
    <row r="11879" spans="1:12" x14ac:dyDescent="0.25">
      <c r="A11879">
        <v>1.552780170431924</v>
      </c>
      <c r="B11879">
        <v>-0.81609156546170258</v>
      </c>
      <c r="C11879">
        <v>17.241460202430549</v>
      </c>
      <c r="D11879">
        <v>82.084334175420807</v>
      </c>
      <c r="E11879">
        <v>7897.8614092700082</v>
      </c>
      <c r="F11879">
        <v>2.6218787158145061E-5</v>
      </c>
      <c r="G11879">
        <v>1.2232084155161071E-4</v>
      </c>
      <c r="H11879">
        <v>5.6039697542533068E-4</v>
      </c>
      <c r="J11879">
        <f t="shared" si="555"/>
        <v>17.241486421217708</v>
      </c>
      <c r="K11879">
        <f t="shared" si="556"/>
        <v>82.084456496262362</v>
      </c>
      <c r="L11879">
        <f t="shared" si="557"/>
        <v>7897.8619696669839</v>
      </c>
    </row>
    <row r="11880" spans="1:12" x14ac:dyDescent="0.25">
      <c r="A11880">
        <v>1.5527831907331611</v>
      </c>
      <c r="B11880">
        <v>-0.81612425477069828</v>
      </c>
      <c r="C11880">
        <v>17.220623445826298</v>
      </c>
      <c r="D11880">
        <v>81.985135749696951</v>
      </c>
      <c r="E11880">
        <v>7897.3224111880791</v>
      </c>
      <c r="F11880">
        <v>2.6218787158145061E-5</v>
      </c>
      <c r="G11880">
        <v>1.2232084155161071E-4</v>
      </c>
      <c r="H11880">
        <v>5.6039697542533068E-4</v>
      </c>
      <c r="J11880">
        <f t="shared" si="555"/>
        <v>17.220649664613457</v>
      </c>
      <c r="K11880">
        <f t="shared" si="556"/>
        <v>81.985258070538507</v>
      </c>
      <c r="L11880">
        <f t="shared" si="557"/>
        <v>7897.3229715850548</v>
      </c>
    </row>
    <row r="11881" spans="1:12" x14ac:dyDescent="0.25">
      <c r="A11881">
        <v>1.5527831907331611</v>
      </c>
      <c r="B11881">
        <v>-0.81612425477069828</v>
      </c>
      <c r="C11881">
        <v>17.220623445826298</v>
      </c>
      <c r="D11881">
        <v>81.985135749696951</v>
      </c>
      <c r="E11881">
        <v>7897.3224111880791</v>
      </c>
      <c r="F11881">
        <v>2.6218787158145061E-5</v>
      </c>
      <c r="G11881">
        <v>1.2232084155161071E-4</v>
      </c>
      <c r="H11881">
        <v>5.6039697542533068E-4</v>
      </c>
      <c r="J11881">
        <f t="shared" si="555"/>
        <v>17.220649664613457</v>
      </c>
      <c r="K11881">
        <f t="shared" si="556"/>
        <v>81.985258070538507</v>
      </c>
      <c r="L11881">
        <f t="shared" si="557"/>
        <v>7897.3229715850548</v>
      </c>
    </row>
    <row r="11882" spans="1:12" x14ac:dyDescent="0.25">
      <c r="A11882">
        <v>1.5527831907331611</v>
      </c>
      <c r="B11882">
        <v>-0.81612425477069828</v>
      </c>
      <c r="C11882">
        <v>17.220623445826298</v>
      </c>
      <c r="D11882">
        <v>81.985135749696951</v>
      </c>
      <c r="E11882">
        <v>7897.3224111880791</v>
      </c>
      <c r="F11882">
        <v>2.6218787158145061E-5</v>
      </c>
      <c r="G11882">
        <v>1.2232084155161071E-4</v>
      </c>
      <c r="H11882">
        <v>5.6039697542533068E-4</v>
      </c>
      <c r="J11882">
        <f t="shared" si="555"/>
        <v>17.220649664613457</v>
      </c>
      <c r="K11882">
        <f t="shared" si="556"/>
        <v>81.985258070538507</v>
      </c>
      <c r="L11882">
        <f t="shared" si="557"/>
        <v>7897.3229715850548</v>
      </c>
    </row>
    <row r="11883" spans="1:12" x14ac:dyDescent="0.25">
      <c r="A11883">
        <v>1.5527831907331611</v>
      </c>
      <c r="B11883">
        <v>-0.81612425477069828</v>
      </c>
      <c r="C11883">
        <v>17.220623445826298</v>
      </c>
      <c r="D11883">
        <v>81.985135749696951</v>
      </c>
      <c r="E11883">
        <v>7897.3224111880791</v>
      </c>
      <c r="F11883">
        <v>2.6218787158145061E-5</v>
      </c>
      <c r="G11883">
        <v>1.2232084155161071E-4</v>
      </c>
      <c r="H11883">
        <v>5.6039697542533068E-4</v>
      </c>
      <c r="J11883">
        <f t="shared" si="555"/>
        <v>17.220649664613457</v>
      </c>
      <c r="K11883">
        <f t="shared" si="556"/>
        <v>81.985258070538507</v>
      </c>
      <c r="L11883">
        <f t="shared" si="557"/>
        <v>7897.3229715850548</v>
      </c>
    </row>
    <row r="11884" spans="1:12" x14ac:dyDescent="0.25">
      <c r="A11884">
        <v>1.5527831907331611</v>
      </c>
      <c r="B11884">
        <v>-0.81612425477069828</v>
      </c>
      <c r="C11884">
        <v>17.220623445826298</v>
      </c>
      <c r="D11884">
        <v>81.985135749696951</v>
      </c>
      <c r="E11884">
        <v>7897.3224111880791</v>
      </c>
      <c r="F11884">
        <v>2.6218787158145061E-5</v>
      </c>
      <c r="G11884">
        <v>1.2232084155161071E-4</v>
      </c>
      <c r="H11884">
        <v>5.6039697542533068E-4</v>
      </c>
      <c r="J11884">
        <f t="shared" si="555"/>
        <v>17.220649664613457</v>
      </c>
      <c r="K11884">
        <f t="shared" si="556"/>
        <v>81.985258070538507</v>
      </c>
      <c r="L11884">
        <f t="shared" si="557"/>
        <v>7897.3229715850548</v>
      </c>
    </row>
    <row r="11885" spans="1:12" x14ac:dyDescent="0.25">
      <c r="A11885">
        <v>1.5527849527080351</v>
      </c>
      <c r="B11885">
        <v>-0.81615558354899276</v>
      </c>
      <c r="C11885">
        <v>17.217541266760431</v>
      </c>
      <c r="D11885">
        <v>81.970462289710582</v>
      </c>
      <c r="E11885">
        <v>7896.7337302630403</v>
      </c>
      <c r="F11885">
        <v>2.6218787158145061E-5</v>
      </c>
      <c r="G11885">
        <v>1.2232084155161071E-4</v>
      </c>
      <c r="H11885">
        <v>5.6039697542533068E-4</v>
      </c>
      <c r="J11885">
        <f t="shared" si="555"/>
        <v>17.21756748554759</v>
      </c>
      <c r="K11885">
        <f t="shared" si="556"/>
        <v>81.970584610552137</v>
      </c>
      <c r="L11885">
        <f t="shared" si="557"/>
        <v>7896.7342906600161</v>
      </c>
    </row>
    <row r="11886" spans="1:12" x14ac:dyDescent="0.25">
      <c r="A11886">
        <v>1.5527849527080351</v>
      </c>
      <c r="B11886">
        <v>-0.81615558354899276</v>
      </c>
      <c r="C11886">
        <v>17.217541266760431</v>
      </c>
      <c r="D11886">
        <v>81.970462289710582</v>
      </c>
      <c r="E11886">
        <v>7896.7337302630403</v>
      </c>
      <c r="F11886">
        <v>2.6218787158145061E-5</v>
      </c>
      <c r="G11886">
        <v>1.2232084155161071E-4</v>
      </c>
      <c r="H11886">
        <v>5.6039697542533068E-4</v>
      </c>
      <c r="J11886">
        <f t="shared" si="555"/>
        <v>17.21756748554759</v>
      </c>
      <c r="K11886">
        <f t="shared" si="556"/>
        <v>81.970584610552137</v>
      </c>
      <c r="L11886">
        <f t="shared" si="557"/>
        <v>7896.7342906600161</v>
      </c>
    </row>
    <row r="11887" spans="1:12" x14ac:dyDescent="0.25">
      <c r="A11887">
        <v>1.5527849527080351</v>
      </c>
      <c r="B11887">
        <v>-0.81615558354899276</v>
      </c>
      <c r="C11887">
        <v>17.217541266760431</v>
      </c>
      <c r="D11887">
        <v>81.970462289710582</v>
      </c>
      <c r="E11887">
        <v>7896.7337302630403</v>
      </c>
      <c r="F11887">
        <v>2.6218787158145061E-5</v>
      </c>
      <c r="G11887">
        <v>1.2232084155161071E-4</v>
      </c>
      <c r="H11887">
        <v>5.6039697542533068E-4</v>
      </c>
      <c r="J11887">
        <f t="shared" si="555"/>
        <v>17.21756748554759</v>
      </c>
      <c r="K11887">
        <f t="shared" si="556"/>
        <v>81.970584610552137</v>
      </c>
      <c r="L11887">
        <f t="shared" si="557"/>
        <v>7896.7342906600161</v>
      </c>
    </row>
    <row r="11888" spans="1:12" x14ac:dyDescent="0.25">
      <c r="A11888">
        <v>1.5527849527080351</v>
      </c>
      <c r="B11888">
        <v>-0.81615558354899276</v>
      </c>
      <c r="C11888">
        <v>17.217541266760431</v>
      </c>
      <c r="D11888">
        <v>81.970462289710582</v>
      </c>
      <c r="E11888">
        <v>7896.7337302630403</v>
      </c>
      <c r="F11888">
        <v>2.6218787158145061E-5</v>
      </c>
      <c r="G11888">
        <v>1.2232084155161071E-4</v>
      </c>
      <c r="H11888">
        <v>5.6039697542533068E-4</v>
      </c>
      <c r="J11888">
        <f t="shared" si="555"/>
        <v>17.21756748554759</v>
      </c>
      <c r="K11888">
        <f t="shared" si="556"/>
        <v>81.970584610552137</v>
      </c>
      <c r="L11888">
        <f t="shared" si="557"/>
        <v>7896.7342906600161</v>
      </c>
    </row>
    <row r="11889" spans="1:12" x14ac:dyDescent="0.25">
      <c r="A11889">
        <v>1.5527897848252179</v>
      </c>
      <c r="B11889">
        <v>-0.81618542384215675</v>
      </c>
      <c r="C11889">
        <v>17.21574332114006</v>
      </c>
      <c r="D11889">
        <v>81.96190273408142</v>
      </c>
      <c r="E11889">
        <v>7896.1470610427896</v>
      </c>
      <c r="F11889">
        <v>2.6218787158145061E-5</v>
      </c>
      <c r="G11889">
        <v>1.2232084155161071E-4</v>
      </c>
      <c r="H11889">
        <v>5.6039697542533068E-4</v>
      </c>
      <c r="J11889">
        <f t="shared" si="555"/>
        <v>17.215769539927219</v>
      </c>
      <c r="K11889">
        <f t="shared" si="556"/>
        <v>81.962025054922975</v>
      </c>
      <c r="L11889">
        <f t="shared" si="557"/>
        <v>7896.1476214397653</v>
      </c>
    </row>
    <row r="11890" spans="1:12" x14ac:dyDescent="0.25">
      <c r="A11890">
        <v>1.5527897848252179</v>
      </c>
      <c r="B11890">
        <v>-0.81618542384215675</v>
      </c>
      <c r="C11890">
        <v>17.21574332114006</v>
      </c>
      <c r="D11890">
        <v>81.96190273408142</v>
      </c>
      <c r="E11890">
        <v>7896.1470610427896</v>
      </c>
      <c r="F11890">
        <v>2.6218787158145061E-5</v>
      </c>
      <c r="G11890">
        <v>1.2232084155161071E-4</v>
      </c>
      <c r="H11890">
        <v>5.6039697542533068E-4</v>
      </c>
      <c r="J11890">
        <f t="shared" si="555"/>
        <v>17.215769539927219</v>
      </c>
      <c r="K11890">
        <f t="shared" si="556"/>
        <v>81.962025054922975</v>
      </c>
      <c r="L11890">
        <f t="shared" si="557"/>
        <v>7896.1476214397653</v>
      </c>
    </row>
    <row r="11891" spans="1:12" x14ac:dyDescent="0.25">
      <c r="A11891">
        <v>1.5527897848252179</v>
      </c>
      <c r="B11891">
        <v>-0.81618542384215675</v>
      </c>
      <c r="C11891">
        <v>17.21574332114006</v>
      </c>
      <c r="D11891">
        <v>81.96190273408142</v>
      </c>
      <c r="E11891">
        <v>7896.1470610427896</v>
      </c>
      <c r="F11891">
        <v>2.6218787158145061E-5</v>
      </c>
      <c r="G11891">
        <v>1.2232084155161071E-4</v>
      </c>
      <c r="H11891">
        <v>5.6039697542533068E-4</v>
      </c>
      <c r="J11891">
        <f t="shared" si="555"/>
        <v>17.215769539927219</v>
      </c>
      <c r="K11891">
        <f t="shared" si="556"/>
        <v>81.962025054922975</v>
      </c>
      <c r="L11891">
        <f t="shared" si="557"/>
        <v>7896.1476214397653</v>
      </c>
    </row>
    <row r="11892" spans="1:12" x14ac:dyDescent="0.25">
      <c r="A11892">
        <v>1.5527897848252179</v>
      </c>
      <c r="B11892">
        <v>-0.81618542384215675</v>
      </c>
      <c r="C11892">
        <v>17.21574332114006</v>
      </c>
      <c r="D11892">
        <v>81.96190273408142</v>
      </c>
      <c r="E11892">
        <v>7896.1470610427896</v>
      </c>
      <c r="F11892">
        <v>2.6218787158145061E-5</v>
      </c>
      <c r="G11892">
        <v>1.2232084155161071E-4</v>
      </c>
      <c r="H11892">
        <v>5.6039697542533068E-4</v>
      </c>
      <c r="J11892">
        <f t="shared" si="555"/>
        <v>17.215769539927219</v>
      </c>
      <c r="K11892">
        <f t="shared" si="556"/>
        <v>81.962025054922975</v>
      </c>
      <c r="L11892">
        <f t="shared" si="557"/>
        <v>7896.1476214397653</v>
      </c>
    </row>
    <row r="11893" spans="1:12" x14ac:dyDescent="0.25">
      <c r="A11893">
        <v>1.5527897848252179</v>
      </c>
      <c r="B11893">
        <v>-0.81618542384215675</v>
      </c>
      <c r="C11893">
        <v>17.21574332114006</v>
      </c>
      <c r="D11893">
        <v>81.96190273408142</v>
      </c>
      <c r="E11893">
        <v>7896.1470610427896</v>
      </c>
      <c r="F11893">
        <v>2.6218787158145061E-5</v>
      </c>
      <c r="G11893">
        <v>1.2232084155161071E-4</v>
      </c>
      <c r="H11893">
        <v>5.6039697542533068E-4</v>
      </c>
      <c r="J11893">
        <f t="shared" si="555"/>
        <v>17.215769539927219</v>
      </c>
      <c r="K11893">
        <f t="shared" si="556"/>
        <v>81.962025054922975</v>
      </c>
      <c r="L11893">
        <f t="shared" si="557"/>
        <v>7896.1476214397653</v>
      </c>
    </row>
    <row r="11894" spans="1:12" x14ac:dyDescent="0.25">
      <c r="A11894">
        <v>1.5527980116536719</v>
      </c>
      <c r="B11894">
        <v>-0.81621372118614188</v>
      </c>
      <c r="C11894">
        <v>17.210813037834431</v>
      </c>
      <c r="D11894">
        <v>81.938430926109646</v>
      </c>
      <c r="E11894">
        <v>7895.5763316541525</v>
      </c>
      <c r="F11894">
        <v>2.6218787158145061E-5</v>
      </c>
      <c r="G11894">
        <v>1.2232084155161071E-4</v>
      </c>
      <c r="H11894">
        <v>5.6039697542533068E-4</v>
      </c>
      <c r="J11894">
        <f t="shared" si="555"/>
        <v>17.21083925662159</v>
      </c>
      <c r="K11894">
        <f t="shared" si="556"/>
        <v>81.938553246951201</v>
      </c>
      <c r="L11894">
        <f t="shared" si="557"/>
        <v>7895.5768920511282</v>
      </c>
    </row>
    <row r="11895" spans="1:12" x14ac:dyDescent="0.25">
      <c r="A11895">
        <v>1.5527980116536719</v>
      </c>
      <c r="B11895">
        <v>-0.81621372118614188</v>
      </c>
      <c r="C11895">
        <v>17.210813037834431</v>
      </c>
      <c r="D11895">
        <v>81.938430926109646</v>
      </c>
      <c r="E11895">
        <v>7895.5763316541525</v>
      </c>
      <c r="F11895">
        <v>2.6218787158145061E-5</v>
      </c>
      <c r="G11895">
        <v>1.2232084155161071E-4</v>
      </c>
      <c r="H11895">
        <v>5.6039697542533068E-4</v>
      </c>
      <c r="J11895">
        <f t="shared" si="555"/>
        <v>17.21083925662159</v>
      </c>
      <c r="K11895">
        <f t="shared" si="556"/>
        <v>81.938553246951201</v>
      </c>
      <c r="L11895">
        <f t="shared" si="557"/>
        <v>7895.5768920511282</v>
      </c>
    </row>
    <row r="11896" spans="1:12" x14ac:dyDescent="0.25">
      <c r="A11896">
        <v>1.5527980116536719</v>
      </c>
      <c r="B11896">
        <v>-0.81621372118614188</v>
      </c>
      <c r="C11896">
        <v>17.210813037834431</v>
      </c>
      <c r="D11896">
        <v>81.938430926109646</v>
      </c>
      <c r="E11896">
        <v>7895.5763316541525</v>
      </c>
      <c r="F11896">
        <v>2.6218787158145061E-5</v>
      </c>
      <c r="G11896">
        <v>1.2232084155161071E-4</v>
      </c>
      <c r="H11896">
        <v>5.6039697542533068E-4</v>
      </c>
      <c r="J11896">
        <f t="shared" si="555"/>
        <v>17.21083925662159</v>
      </c>
      <c r="K11896">
        <f t="shared" si="556"/>
        <v>81.938553246951201</v>
      </c>
      <c r="L11896">
        <f t="shared" si="557"/>
        <v>7895.5768920511282</v>
      </c>
    </row>
    <row r="11897" spans="1:12" x14ac:dyDescent="0.25">
      <c r="A11897">
        <v>1.5527980116536719</v>
      </c>
      <c r="B11897">
        <v>-0.81621372118614188</v>
      </c>
      <c r="C11897">
        <v>17.210813037834431</v>
      </c>
      <c r="D11897">
        <v>81.938430926109646</v>
      </c>
      <c r="E11897">
        <v>7895.5763316541525</v>
      </c>
      <c r="F11897">
        <v>2.6218787158145061E-5</v>
      </c>
      <c r="G11897">
        <v>1.2232084155161071E-4</v>
      </c>
      <c r="H11897">
        <v>5.6039697542533068E-4</v>
      </c>
      <c r="J11897">
        <f t="shared" si="555"/>
        <v>17.21083925662159</v>
      </c>
      <c r="K11897">
        <f t="shared" si="556"/>
        <v>81.938553246951201</v>
      </c>
      <c r="L11897">
        <f t="shared" si="557"/>
        <v>7895.5768920511282</v>
      </c>
    </row>
    <row r="11898" spans="1:12" x14ac:dyDescent="0.25">
      <c r="A11898">
        <v>1.5527980116536719</v>
      </c>
      <c r="B11898">
        <v>-0.81621372118614188</v>
      </c>
      <c r="C11898">
        <v>17.210813037834431</v>
      </c>
      <c r="D11898">
        <v>81.938430926109646</v>
      </c>
      <c r="E11898">
        <v>7895.5763316541525</v>
      </c>
      <c r="F11898">
        <v>2.6218787158145061E-5</v>
      </c>
      <c r="G11898">
        <v>1.2232084155161071E-4</v>
      </c>
      <c r="H11898">
        <v>5.6039697542533068E-4</v>
      </c>
      <c r="J11898">
        <f t="shared" si="555"/>
        <v>17.21083925662159</v>
      </c>
      <c r="K11898">
        <f t="shared" si="556"/>
        <v>81.938553246951201</v>
      </c>
      <c r="L11898">
        <f t="shared" si="557"/>
        <v>7895.5768920511282</v>
      </c>
    </row>
    <row r="11899" spans="1:12" x14ac:dyDescent="0.25">
      <c r="A11899">
        <v>1.552808884725573</v>
      </c>
      <c r="B11899">
        <v>-0.81624045440533421</v>
      </c>
      <c r="C11899">
        <v>17.202420702447771</v>
      </c>
      <c r="D11899">
        <v>81.898477180341018</v>
      </c>
      <c r="E11899">
        <v>7895.0228221077723</v>
      </c>
      <c r="F11899">
        <v>2.6218787158145061E-5</v>
      </c>
      <c r="G11899">
        <v>1.2232084155161071E-4</v>
      </c>
      <c r="H11899">
        <v>5.6039697542533068E-4</v>
      </c>
      <c r="J11899">
        <f t="shared" si="555"/>
        <v>17.20244692123493</v>
      </c>
      <c r="K11899">
        <f t="shared" si="556"/>
        <v>81.898599501182574</v>
      </c>
      <c r="L11899">
        <f t="shared" si="557"/>
        <v>7895.023382504748</v>
      </c>
    </row>
    <row r="11900" spans="1:12" x14ac:dyDescent="0.25">
      <c r="A11900">
        <v>1.552808884725573</v>
      </c>
      <c r="B11900">
        <v>-0.81624045440533421</v>
      </c>
      <c r="C11900">
        <v>17.202420702447771</v>
      </c>
      <c r="D11900">
        <v>81.898477180341018</v>
      </c>
      <c r="E11900">
        <v>7895.0228221077723</v>
      </c>
      <c r="F11900">
        <v>2.6218787158145061E-5</v>
      </c>
      <c r="G11900">
        <v>1.2232084155161071E-4</v>
      </c>
      <c r="H11900">
        <v>5.6039697542533068E-4</v>
      </c>
      <c r="J11900">
        <f t="shared" si="555"/>
        <v>17.20244692123493</v>
      </c>
      <c r="K11900">
        <f t="shared" si="556"/>
        <v>81.898599501182574</v>
      </c>
      <c r="L11900">
        <f t="shared" si="557"/>
        <v>7895.023382504748</v>
      </c>
    </row>
    <row r="11901" spans="1:12" x14ac:dyDescent="0.25">
      <c r="A11901">
        <v>1.552808884725573</v>
      </c>
      <c r="B11901">
        <v>-0.81624045440533421</v>
      </c>
      <c r="C11901">
        <v>17.202420702447771</v>
      </c>
      <c r="D11901">
        <v>81.898477180341018</v>
      </c>
      <c r="E11901">
        <v>7895.0228221077723</v>
      </c>
      <c r="F11901">
        <v>2.6218787158145061E-5</v>
      </c>
      <c r="G11901">
        <v>1.2232084155161071E-4</v>
      </c>
      <c r="H11901">
        <v>5.6039697542533068E-4</v>
      </c>
      <c r="J11901">
        <f t="shared" si="555"/>
        <v>17.20244692123493</v>
      </c>
      <c r="K11901">
        <f t="shared" si="556"/>
        <v>81.898599501182574</v>
      </c>
      <c r="L11901">
        <f t="shared" si="557"/>
        <v>7895.023382504748</v>
      </c>
    </row>
    <row r="11902" spans="1:12" x14ac:dyDescent="0.25">
      <c r="A11902">
        <v>1.552808884725573</v>
      </c>
      <c r="B11902">
        <v>-0.81624045440533421</v>
      </c>
      <c r="C11902">
        <v>17.202420702447771</v>
      </c>
      <c r="D11902">
        <v>81.898477180341018</v>
      </c>
      <c r="E11902">
        <v>7895.0228221077723</v>
      </c>
      <c r="F11902">
        <v>2.6218787158145061E-5</v>
      </c>
      <c r="G11902">
        <v>1.2232084155161071E-4</v>
      </c>
      <c r="H11902">
        <v>5.6039697542533068E-4</v>
      </c>
      <c r="J11902">
        <f t="shared" si="555"/>
        <v>17.20244692123493</v>
      </c>
      <c r="K11902">
        <f t="shared" si="556"/>
        <v>81.898599501182574</v>
      </c>
      <c r="L11902">
        <f t="shared" si="557"/>
        <v>7895.023382504748</v>
      </c>
    </row>
    <row r="11903" spans="1:12" x14ac:dyDescent="0.25">
      <c r="A11903">
        <v>1.5528215779336341</v>
      </c>
      <c r="B11903">
        <v>-0.81626561484305904</v>
      </c>
      <c r="C11903">
        <v>17.19133202572711</v>
      </c>
      <c r="D11903">
        <v>81.845686847982392</v>
      </c>
      <c r="E11903">
        <v>7894.4843495638142</v>
      </c>
      <c r="F11903">
        <v>2.6218787158145061E-5</v>
      </c>
      <c r="G11903">
        <v>1.2232084155161071E-4</v>
      </c>
      <c r="H11903">
        <v>5.6039697542533068E-4</v>
      </c>
      <c r="J11903">
        <f t="shared" si="555"/>
        <v>17.191358244514269</v>
      </c>
      <c r="K11903">
        <f t="shared" si="556"/>
        <v>81.845809168823948</v>
      </c>
      <c r="L11903">
        <f t="shared" si="557"/>
        <v>7894.48490996079</v>
      </c>
    </row>
    <row r="11904" spans="1:12" x14ac:dyDescent="0.25">
      <c r="A11904">
        <v>1.5528215779336341</v>
      </c>
      <c r="B11904">
        <v>-0.81626561484305904</v>
      </c>
      <c r="C11904">
        <v>17.19133202572711</v>
      </c>
      <c r="D11904">
        <v>81.845686847982392</v>
      </c>
      <c r="E11904">
        <v>7894.4843495638142</v>
      </c>
      <c r="F11904">
        <v>2.6218787158145061E-5</v>
      </c>
      <c r="G11904">
        <v>1.2232084155161071E-4</v>
      </c>
      <c r="H11904">
        <v>5.6039697542533068E-4</v>
      </c>
      <c r="J11904">
        <f t="shared" si="555"/>
        <v>17.191358244514269</v>
      </c>
      <c r="K11904">
        <f t="shared" si="556"/>
        <v>81.845809168823948</v>
      </c>
      <c r="L11904">
        <f t="shared" si="557"/>
        <v>7894.48490996079</v>
      </c>
    </row>
    <row r="11905" spans="1:12" x14ac:dyDescent="0.25">
      <c r="A11905">
        <v>1.5528215779336341</v>
      </c>
      <c r="B11905">
        <v>-0.81626561484305904</v>
      </c>
      <c r="C11905">
        <v>17.19133202572711</v>
      </c>
      <c r="D11905">
        <v>81.845686847982392</v>
      </c>
      <c r="E11905">
        <v>7894.4843495638142</v>
      </c>
      <c r="F11905">
        <v>2.6218787158145061E-5</v>
      </c>
      <c r="G11905">
        <v>1.2232084155161071E-4</v>
      </c>
      <c r="H11905">
        <v>5.6039697542533068E-4</v>
      </c>
      <c r="J11905">
        <f t="shared" si="555"/>
        <v>17.191358244514269</v>
      </c>
      <c r="K11905">
        <f t="shared" si="556"/>
        <v>81.845809168823948</v>
      </c>
      <c r="L11905">
        <f t="shared" si="557"/>
        <v>7894.48490996079</v>
      </c>
    </row>
    <row r="11906" spans="1:12" x14ac:dyDescent="0.25">
      <c r="A11906">
        <v>1.5528215779336341</v>
      </c>
      <c r="B11906">
        <v>-0.81626561484305904</v>
      </c>
      <c r="C11906">
        <v>17.19133202572711</v>
      </c>
      <c r="D11906">
        <v>81.845686847982392</v>
      </c>
      <c r="E11906">
        <v>7894.4843495638142</v>
      </c>
      <c r="F11906">
        <v>2.6218787158145061E-5</v>
      </c>
      <c r="G11906">
        <v>1.2232084155161071E-4</v>
      </c>
      <c r="H11906">
        <v>5.6039697542533068E-4</v>
      </c>
      <c r="J11906">
        <f t="shared" si="555"/>
        <v>17.191358244514269</v>
      </c>
      <c r="K11906">
        <f t="shared" si="556"/>
        <v>81.845809168823948</v>
      </c>
      <c r="L11906">
        <f t="shared" si="557"/>
        <v>7894.48490996079</v>
      </c>
    </row>
    <row r="11907" spans="1:12" x14ac:dyDescent="0.25">
      <c r="A11907">
        <v>1.5528215779336341</v>
      </c>
      <c r="B11907">
        <v>-0.81626561484305904</v>
      </c>
      <c r="C11907">
        <v>17.19133202572711</v>
      </c>
      <c r="D11907">
        <v>81.845686847982392</v>
      </c>
      <c r="E11907">
        <v>7894.4843495638142</v>
      </c>
      <c r="F11907">
        <v>2.6218787158145061E-5</v>
      </c>
      <c r="G11907">
        <v>1.2232084155161071E-4</v>
      </c>
      <c r="H11907">
        <v>5.6039697542533068E-4</v>
      </c>
      <c r="J11907">
        <f t="shared" ref="J11907:J11970" si="558">C11907+F11907</f>
        <v>17.191358244514269</v>
      </c>
      <c r="K11907">
        <f t="shared" ref="K11907:K11970" si="559">D11907+G11907</f>
        <v>81.845809168823948</v>
      </c>
      <c r="L11907">
        <f t="shared" ref="L11907:L11970" si="560">E11907+H11907</f>
        <v>7894.48490996079</v>
      </c>
    </row>
    <row r="11908" spans="1:12" x14ac:dyDescent="0.25">
      <c r="A11908">
        <v>1.5528354534069051</v>
      </c>
      <c r="B11908">
        <v>-0.8162891977996628</v>
      </c>
      <c r="C11908">
        <v>17.178391642451</v>
      </c>
      <c r="D11908">
        <v>81.784081017251168</v>
      </c>
      <c r="E11908">
        <v>7893.9584265843587</v>
      </c>
      <c r="F11908">
        <v>2.6218787158145061E-5</v>
      </c>
      <c r="G11908">
        <v>1.2232084155161071E-4</v>
      </c>
      <c r="H11908">
        <v>5.6039697542533068E-4</v>
      </c>
      <c r="J11908">
        <f t="shared" si="558"/>
        <v>17.17841786123816</v>
      </c>
      <c r="K11908">
        <f t="shared" si="559"/>
        <v>81.784203338092723</v>
      </c>
      <c r="L11908">
        <f t="shared" si="560"/>
        <v>7893.9589869813344</v>
      </c>
    </row>
    <row r="11909" spans="1:12" x14ac:dyDescent="0.25">
      <c r="A11909">
        <v>1.5528354534069051</v>
      </c>
      <c r="B11909">
        <v>-0.8162891977996628</v>
      </c>
      <c r="C11909">
        <v>17.178391642451</v>
      </c>
      <c r="D11909">
        <v>81.784081017251168</v>
      </c>
      <c r="E11909">
        <v>7893.9584265843587</v>
      </c>
      <c r="F11909">
        <v>2.6218787158145061E-5</v>
      </c>
      <c r="G11909">
        <v>1.2232084155161071E-4</v>
      </c>
      <c r="H11909">
        <v>5.6039697542533068E-4</v>
      </c>
      <c r="J11909">
        <f t="shared" si="558"/>
        <v>17.17841786123816</v>
      </c>
      <c r="K11909">
        <f t="shared" si="559"/>
        <v>81.784203338092723</v>
      </c>
      <c r="L11909">
        <f t="shared" si="560"/>
        <v>7893.9589869813344</v>
      </c>
    </row>
    <row r="11910" spans="1:12" x14ac:dyDescent="0.25">
      <c r="A11910">
        <v>1.5528354534069051</v>
      </c>
      <c r="B11910">
        <v>-0.8162891977996628</v>
      </c>
      <c r="C11910">
        <v>17.178391642451</v>
      </c>
      <c r="D11910">
        <v>81.784081017251168</v>
      </c>
      <c r="E11910">
        <v>7893.9584265843587</v>
      </c>
      <c r="F11910">
        <v>2.6218787158145061E-5</v>
      </c>
      <c r="G11910">
        <v>1.2232084155161071E-4</v>
      </c>
      <c r="H11910">
        <v>5.6039697542533068E-4</v>
      </c>
      <c r="J11910">
        <f t="shared" si="558"/>
        <v>17.17841786123816</v>
      </c>
      <c r="K11910">
        <f t="shared" si="559"/>
        <v>81.784203338092723</v>
      </c>
      <c r="L11910">
        <f t="shared" si="560"/>
        <v>7893.9589869813344</v>
      </c>
    </row>
    <row r="11911" spans="1:12" x14ac:dyDescent="0.25">
      <c r="A11911">
        <v>1.552850078111714</v>
      </c>
      <c r="B11911">
        <v>-0.8163112009498541</v>
      </c>
      <c r="C11911">
        <v>17.164251544065539</v>
      </c>
      <c r="D11911">
        <v>81.716763651200353</v>
      </c>
      <c r="E11911">
        <v>7893.4431206829431</v>
      </c>
      <c r="F11911">
        <v>2.6218787158145061E-5</v>
      </c>
      <c r="G11911">
        <v>1.2232084155161071E-4</v>
      </c>
      <c r="H11911">
        <v>5.6039697542533068E-4</v>
      </c>
      <c r="J11911">
        <f t="shared" si="558"/>
        <v>17.164277762852699</v>
      </c>
      <c r="K11911">
        <f t="shared" si="559"/>
        <v>81.716885972041908</v>
      </c>
      <c r="L11911">
        <f t="shared" si="560"/>
        <v>7893.4436810799189</v>
      </c>
    </row>
    <row r="11912" spans="1:12" x14ac:dyDescent="0.25">
      <c r="A11912">
        <v>1.552850078111714</v>
      </c>
      <c r="B11912">
        <v>-0.8163112009498541</v>
      </c>
      <c r="C11912">
        <v>17.164251544065539</v>
      </c>
      <c r="D11912">
        <v>81.716763651200353</v>
      </c>
      <c r="E11912">
        <v>7893.4431206829431</v>
      </c>
      <c r="F11912">
        <v>2.6218787158145061E-5</v>
      </c>
      <c r="G11912">
        <v>1.2232084155161071E-4</v>
      </c>
      <c r="H11912">
        <v>5.6039697542533068E-4</v>
      </c>
      <c r="J11912">
        <f t="shared" si="558"/>
        <v>17.164277762852699</v>
      </c>
      <c r="K11912">
        <f t="shared" si="559"/>
        <v>81.716885972041908</v>
      </c>
      <c r="L11912">
        <f t="shared" si="560"/>
        <v>7893.4436810799189</v>
      </c>
    </row>
    <row r="11913" spans="1:12" x14ac:dyDescent="0.25">
      <c r="A11913">
        <v>1.552850078111714</v>
      </c>
      <c r="B11913">
        <v>-0.8163112009498541</v>
      </c>
      <c r="C11913">
        <v>17.164251544065539</v>
      </c>
      <c r="D11913">
        <v>81.716763651200353</v>
      </c>
      <c r="E11913">
        <v>7893.4431206829431</v>
      </c>
      <c r="F11913">
        <v>2.6218787158145061E-5</v>
      </c>
      <c r="G11913">
        <v>1.2232084155161071E-4</v>
      </c>
      <c r="H11913">
        <v>5.6039697542533068E-4</v>
      </c>
      <c r="J11913">
        <f t="shared" si="558"/>
        <v>17.164277762852699</v>
      </c>
      <c r="K11913">
        <f t="shared" si="559"/>
        <v>81.716885972041908</v>
      </c>
      <c r="L11913">
        <f t="shared" si="560"/>
        <v>7893.4436810799189</v>
      </c>
    </row>
    <row r="11914" spans="1:12" x14ac:dyDescent="0.25">
      <c r="A11914">
        <v>1.552850078111714</v>
      </c>
      <c r="B11914">
        <v>-0.8163112009498541</v>
      </c>
      <c r="C11914">
        <v>17.164251544065539</v>
      </c>
      <c r="D11914">
        <v>81.716763651200353</v>
      </c>
      <c r="E11914">
        <v>7893.4431206829431</v>
      </c>
      <c r="F11914">
        <v>2.6218787158145061E-5</v>
      </c>
      <c r="G11914">
        <v>1.2232084155161071E-4</v>
      </c>
      <c r="H11914">
        <v>5.6039697542533068E-4</v>
      </c>
      <c r="J11914">
        <f t="shared" si="558"/>
        <v>17.164277762852699</v>
      </c>
      <c r="K11914">
        <f t="shared" si="559"/>
        <v>81.716885972041908</v>
      </c>
      <c r="L11914">
        <f t="shared" si="560"/>
        <v>7893.4436810799189</v>
      </c>
    </row>
    <row r="11915" spans="1:12" x14ac:dyDescent="0.25">
      <c r="A11915">
        <v>1.552850078111714</v>
      </c>
      <c r="B11915">
        <v>-0.8163112009498541</v>
      </c>
      <c r="C11915">
        <v>17.164251544065539</v>
      </c>
      <c r="D11915">
        <v>81.716763651200353</v>
      </c>
      <c r="E11915">
        <v>7893.4431206829431</v>
      </c>
      <c r="F11915">
        <v>2.6218787158145061E-5</v>
      </c>
      <c r="G11915">
        <v>1.2232084155161071E-4</v>
      </c>
      <c r="H11915">
        <v>5.6039697542533068E-4</v>
      </c>
      <c r="J11915">
        <f t="shared" si="558"/>
        <v>17.164277762852699</v>
      </c>
      <c r="K11915">
        <f t="shared" si="559"/>
        <v>81.716885972041908</v>
      </c>
      <c r="L11915">
        <f t="shared" si="560"/>
        <v>7893.4436810799189</v>
      </c>
    </row>
    <row r="11916" spans="1:12" x14ac:dyDescent="0.25">
      <c r="A11916">
        <v>1.552850078111714</v>
      </c>
      <c r="B11916">
        <v>-0.8163112009498541</v>
      </c>
      <c r="C11916">
        <v>17.149354225483211</v>
      </c>
      <c r="D11916">
        <v>81.645841353953699</v>
      </c>
      <c r="E11916">
        <v>7892.9371142272466</v>
      </c>
      <c r="F11916">
        <v>2.6218787158145061E-5</v>
      </c>
      <c r="G11916">
        <v>1.2232084155161071E-4</v>
      </c>
      <c r="H11916">
        <v>5.6039697542533068E-4</v>
      </c>
      <c r="J11916">
        <f t="shared" si="558"/>
        <v>17.149380444270371</v>
      </c>
      <c r="K11916">
        <f t="shared" si="559"/>
        <v>81.645963674795254</v>
      </c>
      <c r="L11916">
        <f t="shared" si="560"/>
        <v>7892.9376746242224</v>
      </c>
    </row>
    <row r="11917" spans="1:12" x14ac:dyDescent="0.25">
      <c r="A11917">
        <v>1.552865178974588</v>
      </c>
      <c r="B11917">
        <v>-0.81633162100845968</v>
      </c>
      <c r="C11917">
        <v>17.149354225483211</v>
      </c>
      <c r="D11917">
        <v>81.645841353953699</v>
      </c>
      <c r="E11917">
        <v>7892.9371142272466</v>
      </c>
      <c r="F11917">
        <v>2.6218787158145061E-5</v>
      </c>
      <c r="G11917">
        <v>1.2232084155161071E-4</v>
      </c>
      <c r="H11917">
        <v>5.6039697542533068E-4</v>
      </c>
      <c r="J11917">
        <f t="shared" si="558"/>
        <v>17.149380444270371</v>
      </c>
      <c r="K11917">
        <f t="shared" si="559"/>
        <v>81.645963674795254</v>
      </c>
      <c r="L11917">
        <f t="shared" si="560"/>
        <v>7892.9376746242224</v>
      </c>
    </row>
    <row r="11918" spans="1:12" x14ac:dyDescent="0.25">
      <c r="A11918">
        <v>1.552865178974588</v>
      </c>
      <c r="B11918">
        <v>-0.81633162100845968</v>
      </c>
      <c r="C11918">
        <v>17.149354225483211</v>
      </c>
      <c r="D11918">
        <v>81.645841353953699</v>
      </c>
      <c r="E11918">
        <v>7892.9371142272466</v>
      </c>
      <c r="F11918">
        <v>2.6218787158145061E-5</v>
      </c>
      <c r="G11918">
        <v>1.2232084155161071E-4</v>
      </c>
      <c r="H11918">
        <v>5.6039697542533068E-4</v>
      </c>
      <c r="J11918">
        <f t="shared" si="558"/>
        <v>17.149380444270371</v>
      </c>
      <c r="K11918">
        <f t="shared" si="559"/>
        <v>81.645963674795254</v>
      </c>
      <c r="L11918">
        <f t="shared" si="560"/>
        <v>7892.9376746242224</v>
      </c>
    </row>
    <row r="11919" spans="1:12" x14ac:dyDescent="0.25">
      <c r="A11919">
        <v>1.552865178974588</v>
      </c>
      <c r="B11919">
        <v>-0.81633162100845968</v>
      </c>
      <c r="C11919">
        <v>17.149354225483211</v>
      </c>
      <c r="D11919">
        <v>81.645841353953699</v>
      </c>
      <c r="E11919">
        <v>7892.9371142272466</v>
      </c>
      <c r="F11919">
        <v>2.6218787158145061E-5</v>
      </c>
      <c r="G11919">
        <v>1.2232084155161071E-4</v>
      </c>
      <c r="H11919">
        <v>5.6039697542533068E-4</v>
      </c>
      <c r="J11919">
        <f t="shared" si="558"/>
        <v>17.149380444270371</v>
      </c>
      <c r="K11919">
        <f t="shared" si="559"/>
        <v>81.645963674795254</v>
      </c>
      <c r="L11919">
        <f t="shared" si="560"/>
        <v>7892.9376746242224</v>
      </c>
    </row>
    <row r="11920" spans="1:12" x14ac:dyDescent="0.25">
      <c r="A11920">
        <v>1.552865178974588</v>
      </c>
      <c r="B11920">
        <v>-0.81633162100845968</v>
      </c>
      <c r="C11920">
        <v>17.149354225483211</v>
      </c>
      <c r="D11920">
        <v>81.645841353953699</v>
      </c>
      <c r="E11920">
        <v>7892.9371142272466</v>
      </c>
      <c r="F11920">
        <v>2.6218787158145061E-5</v>
      </c>
      <c r="G11920">
        <v>1.2232084155161071E-4</v>
      </c>
      <c r="H11920">
        <v>5.6039697542533068E-4</v>
      </c>
      <c r="J11920">
        <f t="shared" si="558"/>
        <v>17.149380444270371</v>
      </c>
      <c r="K11920">
        <f t="shared" si="559"/>
        <v>81.645963674795254</v>
      </c>
      <c r="L11920">
        <f t="shared" si="560"/>
        <v>7892.9376746242224</v>
      </c>
    </row>
    <row r="11921" spans="1:12" x14ac:dyDescent="0.25">
      <c r="A11921">
        <v>1.5528805893812541</v>
      </c>
      <c r="B11921">
        <v>-0.81635045569726616</v>
      </c>
      <c r="C11921">
        <v>17.133978658040569</v>
      </c>
      <c r="D11921">
        <v>81.572642236087773</v>
      </c>
      <c r="E11921">
        <v>7892.4395834654806</v>
      </c>
      <c r="F11921">
        <v>2.6218787158145061E-5</v>
      </c>
      <c r="G11921">
        <v>1.2232084155161071E-4</v>
      </c>
      <c r="H11921">
        <v>5.6039697542533068E-4</v>
      </c>
      <c r="J11921">
        <f t="shared" si="558"/>
        <v>17.134004876827728</v>
      </c>
      <c r="K11921">
        <f t="shared" si="559"/>
        <v>81.572764556929329</v>
      </c>
      <c r="L11921">
        <f t="shared" si="560"/>
        <v>7892.4401438624564</v>
      </c>
    </row>
    <row r="11922" spans="1:12" x14ac:dyDescent="0.25">
      <c r="A11922">
        <v>1.5528805893812541</v>
      </c>
      <c r="B11922">
        <v>-0.81635045569726616</v>
      </c>
      <c r="C11922">
        <v>17.133978658040569</v>
      </c>
      <c r="D11922">
        <v>81.572642236087773</v>
      </c>
      <c r="E11922">
        <v>7892.4395834654806</v>
      </c>
      <c r="F11922">
        <v>2.6218787158145061E-5</v>
      </c>
      <c r="G11922">
        <v>1.2232084155161071E-4</v>
      </c>
      <c r="H11922">
        <v>5.6039697542533068E-4</v>
      </c>
      <c r="J11922">
        <f t="shared" si="558"/>
        <v>17.134004876827728</v>
      </c>
      <c r="K11922">
        <f t="shared" si="559"/>
        <v>81.572764556929329</v>
      </c>
      <c r="L11922">
        <f t="shared" si="560"/>
        <v>7892.4401438624564</v>
      </c>
    </row>
    <row r="11923" spans="1:12" x14ac:dyDescent="0.25">
      <c r="A11923">
        <v>1.5528805893812541</v>
      </c>
      <c r="B11923">
        <v>-0.81635045569726616</v>
      </c>
      <c r="C11923">
        <v>17.133978658040569</v>
      </c>
      <c r="D11923">
        <v>81.572642236087773</v>
      </c>
      <c r="E11923">
        <v>7892.4395834654806</v>
      </c>
      <c r="F11923">
        <v>2.6218787158145061E-5</v>
      </c>
      <c r="G11923">
        <v>1.2232084155161071E-4</v>
      </c>
      <c r="H11923">
        <v>5.6039697542533068E-4</v>
      </c>
      <c r="J11923">
        <f t="shared" si="558"/>
        <v>17.134004876827728</v>
      </c>
      <c r="K11923">
        <f t="shared" si="559"/>
        <v>81.572764556929329</v>
      </c>
      <c r="L11923">
        <f t="shared" si="560"/>
        <v>7892.4401438624564</v>
      </c>
    </row>
    <row r="11924" spans="1:12" x14ac:dyDescent="0.25">
      <c r="A11924">
        <v>1.5528805893812541</v>
      </c>
      <c r="B11924">
        <v>-0.81635045569726616</v>
      </c>
      <c r="C11924">
        <v>17.133978658040569</v>
      </c>
      <c r="D11924">
        <v>81.572642236087773</v>
      </c>
      <c r="E11924">
        <v>7892.4395834654806</v>
      </c>
      <c r="F11924">
        <v>2.6218787158145061E-5</v>
      </c>
      <c r="G11924">
        <v>1.2232084155161071E-4</v>
      </c>
      <c r="H11924">
        <v>5.6039697542533068E-4</v>
      </c>
      <c r="J11924">
        <f t="shared" si="558"/>
        <v>17.134004876827728</v>
      </c>
      <c r="K11924">
        <f t="shared" si="559"/>
        <v>81.572764556929329</v>
      </c>
      <c r="L11924">
        <f t="shared" si="560"/>
        <v>7892.4401438624564</v>
      </c>
    </row>
    <row r="11925" spans="1:12" x14ac:dyDescent="0.25">
      <c r="A11925">
        <v>1.5528805893812541</v>
      </c>
      <c r="B11925">
        <v>-0.81635045569726616</v>
      </c>
      <c r="C11925">
        <v>17.133978658040569</v>
      </c>
      <c r="D11925">
        <v>81.572642236087773</v>
      </c>
      <c r="E11925">
        <v>7892.4395834654806</v>
      </c>
      <c r="F11925">
        <v>2.6218787158145061E-5</v>
      </c>
      <c r="G11925">
        <v>1.2232084155161071E-4</v>
      </c>
      <c r="H11925">
        <v>5.6039697542533068E-4</v>
      </c>
      <c r="J11925">
        <f t="shared" si="558"/>
        <v>17.134004876827728</v>
      </c>
      <c r="K11925">
        <f t="shared" si="559"/>
        <v>81.572764556929329</v>
      </c>
      <c r="L11925">
        <f t="shared" si="560"/>
        <v>7892.4401438624564</v>
      </c>
    </row>
    <row r="11926" spans="1:12" x14ac:dyDescent="0.25">
      <c r="A11926">
        <v>1.5528962118540619</v>
      </c>
      <c r="B11926">
        <v>-0.81636770117681978</v>
      </c>
      <c r="C11926">
        <v>17.11829502299566</v>
      </c>
      <c r="D11926">
        <v>81.497976486678567</v>
      </c>
      <c r="E11926">
        <v>7891.9500253371843</v>
      </c>
      <c r="F11926">
        <v>2.6218787158145061E-5</v>
      </c>
      <c r="G11926">
        <v>1.2232084155161071E-4</v>
      </c>
      <c r="H11926">
        <v>5.6039697542533068E-4</v>
      </c>
      <c r="J11926">
        <f t="shared" si="558"/>
        <v>17.118321241782819</v>
      </c>
      <c r="K11926">
        <f t="shared" si="559"/>
        <v>81.498098807520122</v>
      </c>
      <c r="L11926">
        <f t="shared" si="560"/>
        <v>7891.9505857341601</v>
      </c>
    </row>
    <row r="11927" spans="1:12" x14ac:dyDescent="0.25">
      <c r="A11927">
        <v>1.5528962118540619</v>
      </c>
      <c r="B11927">
        <v>-0.81636770117681978</v>
      </c>
      <c r="C11927">
        <v>17.11829502299566</v>
      </c>
      <c r="D11927">
        <v>81.497976486678567</v>
      </c>
      <c r="E11927">
        <v>7891.9500253371843</v>
      </c>
      <c r="F11927">
        <v>2.6218787158145061E-5</v>
      </c>
      <c r="G11927">
        <v>1.2232084155161071E-4</v>
      </c>
      <c r="H11927">
        <v>5.6039697542533068E-4</v>
      </c>
      <c r="J11927">
        <f t="shared" si="558"/>
        <v>17.118321241782819</v>
      </c>
      <c r="K11927">
        <f t="shared" si="559"/>
        <v>81.498098807520122</v>
      </c>
      <c r="L11927">
        <f t="shared" si="560"/>
        <v>7891.9505857341601</v>
      </c>
    </row>
    <row r="11928" spans="1:12" x14ac:dyDescent="0.25">
      <c r="A11928">
        <v>1.5528962118540619</v>
      </c>
      <c r="B11928">
        <v>-0.81636770117681978</v>
      </c>
      <c r="C11928">
        <v>17.11829502299566</v>
      </c>
      <c r="D11928">
        <v>81.497976486678567</v>
      </c>
      <c r="E11928">
        <v>7891.9500253371843</v>
      </c>
      <c r="F11928">
        <v>2.6218787158145061E-5</v>
      </c>
      <c r="G11928">
        <v>1.2232084155161071E-4</v>
      </c>
      <c r="H11928">
        <v>5.6039697542533068E-4</v>
      </c>
      <c r="J11928">
        <f t="shared" si="558"/>
        <v>17.118321241782819</v>
      </c>
      <c r="K11928">
        <f t="shared" si="559"/>
        <v>81.498098807520122</v>
      </c>
      <c r="L11928">
        <f t="shared" si="560"/>
        <v>7891.9505857341601</v>
      </c>
    </row>
    <row r="11929" spans="1:12" x14ac:dyDescent="0.25">
      <c r="A11929">
        <v>1.5528962118540619</v>
      </c>
      <c r="B11929">
        <v>-0.81636770117681978</v>
      </c>
      <c r="C11929">
        <v>17.11829502299566</v>
      </c>
      <c r="D11929">
        <v>81.497976486678567</v>
      </c>
      <c r="E11929">
        <v>7891.9500253371843</v>
      </c>
      <c r="F11929">
        <v>2.6218787158145061E-5</v>
      </c>
      <c r="G11929">
        <v>1.2232084155161071E-4</v>
      </c>
      <c r="H11929">
        <v>5.6039697542533068E-4</v>
      </c>
      <c r="J11929">
        <f t="shared" si="558"/>
        <v>17.118321241782819</v>
      </c>
      <c r="K11929">
        <f t="shared" si="559"/>
        <v>81.498098807520122</v>
      </c>
      <c r="L11929">
        <f t="shared" si="560"/>
        <v>7891.9505857341601</v>
      </c>
    </row>
    <row r="11930" spans="1:12" x14ac:dyDescent="0.25">
      <c r="A11930">
        <v>1.5528962118540619</v>
      </c>
      <c r="B11930">
        <v>-0.81636770117681978</v>
      </c>
      <c r="C11930">
        <v>17.11829502299566</v>
      </c>
      <c r="D11930">
        <v>81.497976486678567</v>
      </c>
      <c r="E11930">
        <v>7891.9500253371843</v>
      </c>
      <c r="F11930">
        <v>2.6218787158145061E-5</v>
      </c>
      <c r="G11930">
        <v>1.2232084155161071E-4</v>
      </c>
      <c r="H11930">
        <v>5.6039697542533068E-4</v>
      </c>
      <c r="J11930">
        <f t="shared" si="558"/>
        <v>17.118321241782819</v>
      </c>
      <c r="K11930">
        <f t="shared" si="559"/>
        <v>81.498098807520122</v>
      </c>
      <c r="L11930">
        <f t="shared" si="560"/>
        <v>7891.9505857341601</v>
      </c>
    </row>
    <row r="11931" spans="1:12" x14ac:dyDescent="0.25">
      <c r="A11931">
        <v>1.552911988879105</v>
      </c>
      <c r="B11931">
        <v>-0.81638335485180713</v>
      </c>
      <c r="C11931">
        <v>17.10240289003022</v>
      </c>
      <c r="D11931">
        <v>81.422318131301438</v>
      </c>
      <c r="E11931">
        <v>7891.4681555928237</v>
      </c>
      <c r="F11931">
        <v>2.6218787158145061E-5</v>
      </c>
      <c r="G11931">
        <v>1.2232084155161071E-4</v>
      </c>
      <c r="H11931">
        <v>5.6039697542533068E-4</v>
      </c>
      <c r="J11931">
        <f t="shared" si="558"/>
        <v>17.102429108817379</v>
      </c>
      <c r="K11931">
        <f t="shared" si="559"/>
        <v>81.422440452142993</v>
      </c>
      <c r="L11931">
        <f t="shared" si="560"/>
        <v>7891.4687159897994</v>
      </c>
    </row>
    <row r="11932" spans="1:12" x14ac:dyDescent="0.25">
      <c r="A11932">
        <v>1.552911988879105</v>
      </c>
      <c r="B11932">
        <v>-0.81638335485180713</v>
      </c>
      <c r="C11932">
        <v>17.10240289003022</v>
      </c>
      <c r="D11932">
        <v>81.422318131301438</v>
      </c>
      <c r="E11932">
        <v>7891.4681555928237</v>
      </c>
      <c r="F11932">
        <v>2.6218787158145061E-5</v>
      </c>
      <c r="G11932">
        <v>1.2232084155161071E-4</v>
      </c>
      <c r="H11932">
        <v>5.6039697542533068E-4</v>
      </c>
      <c r="J11932">
        <f t="shared" si="558"/>
        <v>17.102429108817379</v>
      </c>
      <c r="K11932">
        <f t="shared" si="559"/>
        <v>81.422440452142993</v>
      </c>
      <c r="L11932">
        <f t="shared" si="560"/>
        <v>7891.4687159897994</v>
      </c>
    </row>
    <row r="11933" spans="1:12" x14ac:dyDescent="0.25">
      <c r="A11933">
        <v>1.552911988879105</v>
      </c>
      <c r="B11933">
        <v>-0.81638335485180713</v>
      </c>
      <c r="C11933">
        <v>17.10240289003022</v>
      </c>
      <c r="D11933">
        <v>81.422318131301438</v>
      </c>
      <c r="E11933">
        <v>7891.4681555928237</v>
      </c>
      <c r="F11933">
        <v>2.6218787158145061E-5</v>
      </c>
      <c r="G11933">
        <v>1.2232084155161071E-4</v>
      </c>
      <c r="H11933">
        <v>5.6039697542533068E-4</v>
      </c>
      <c r="J11933">
        <f t="shared" si="558"/>
        <v>17.102429108817379</v>
      </c>
      <c r="K11933">
        <f t="shared" si="559"/>
        <v>81.422440452142993</v>
      </c>
      <c r="L11933">
        <f t="shared" si="560"/>
        <v>7891.4687159897994</v>
      </c>
    </row>
    <row r="11934" spans="1:12" x14ac:dyDescent="0.25">
      <c r="A11934">
        <v>1.552911988879105</v>
      </c>
      <c r="B11934">
        <v>-0.81638335485180713</v>
      </c>
      <c r="C11934">
        <v>17.10240289003022</v>
      </c>
      <c r="D11934">
        <v>81.422318131301438</v>
      </c>
      <c r="E11934">
        <v>7891.4681555928237</v>
      </c>
      <c r="F11934">
        <v>2.6218787158145061E-5</v>
      </c>
      <c r="G11934">
        <v>1.2232084155161071E-4</v>
      </c>
      <c r="H11934">
        <v>5.6039697542533068E-4</v>
      </c>
      <c r="J11934">
        <f t="shared" si="558"/>
        <v>17.102429108817379</v>
      </c>
      <c r="K11934">
        <f t="shared" si="559"/>
        <v>81.422440452142993</v>
      </c>
      <c r="L11934">
        <f t="shared" si="560"/>
        <v>7891.4687159897994</v>
      </c>
    </row>
    <row r="11935" spans="1:12" x14ac:dyDescent="0.25">
      <c r="A11935">
        <v>1.552927888474076</v>
      </c>
      <c r="B11935">
        <v>-0.81639741263344212</v>
      </c>
      <c r="C11935">
        <v>17.08636102520882</v>
      </c>
      <c r="D11935">
        <v>81.345946940029478</v>
      </c>
      <c r="E11935">
        <v>7890.993806039527</v>
      </c>
      <c r="F11935">
        <v>2.6218787158145061E-5</v>
      </c>
      <c r="G11935">
        <v>1.2232084155161071E-4</v>
      </c>
      <c r="H11935">
        <v>5.6039697542533068E-4</v>
      </c>
      <c r="J11935">
        <f t="shared" si="558"/>
        <v>17.086387243995979</v>
      </c>
      <c r="K11935">
        <f t="shared" si="559"/>
        <v>81.346069260871033</v>
      </c>
      <c r="L11935">
        <f t="shared" si="560"/>
        <v>7890.9943664365028</v>
      </c>
    </row>
    <row r="11936" spans="1:12" x14ac:dyDescent="0.25">
      <c r="A11936">
        <v>1.552927888474076</v>
      </c>
      <c r="B11936">
        <v>-0.81639741263344212</v>
      </c>
      <c r="C11936">
        <v>17.08636102520882</v>
      </c>
      <c r="D11936">
        <v>81.345946940029478</v>
      </c>
      <c r="E11936">
        <v>7890.993806039527</v>
      </c>
      <c r="F11936">
        <v>2.6218787158145061E-5</v>
      </c>
      <c r="G11936">
        <v>1.2232084155161071E-4</v>
      </c>
      <c r="H11936">
        <v>5.6039697542533068E-4</v>
      </c>
      <c r="J11936">
        <f t="shared" si="558"/>
        <v>17.086387243995979</v>
      </c>
      <c r="K11936">
        <f t="shared" si="559"/>
        <v>81.346069260871033</v>
      </c>
      <c r="L11936">
        <f t="shared" si="560"/>
        <v>7890.9943664365028</v>
      </c>
    </row>
    <row r="11937" spans="1:12" x14ac:dyDescent="0.25">
      <c r="A11937">
        <v>1.552927888474076</v>
      </c>
      <c r="B11937">
        <v>-0.81639741263344212</v>
      </c>
      <c r="C11937">
        <v>17.08636102520882</v>
      </c>
      <c r="D11937">
        <v>81.345946940029478</v>
      </c>
      <c r="E11937">
        <v>7890.993806039527</v>
      </c>
      <c r="F11937">
        <v>2.6218787158145061E-5</v>
      </c>
      <c r="G11937">
        <v>1.2232084155161071E-4</v>
      </c>
      <c r="H11937">
        <v>5.6039697542533068E-4</v>
      </c>
      <c r="J11937">
        <f t="shared" si="558"/>
        <v>17.086387243995979</v>
      </c>
      <c r="K11937">
        <f t="shared" si="559"/>
        <v>81.346069260871033</v>
      </c>
      <c r="L11937">
        <f t="shared" si="560"/>
        <v>7890.9943664365028</v>
      </c>
    </row>
    <row r="11938" spans="1:12" x14ac:dyDescent="0.25">
      <c r="A11938">
        <v>1.552927888474076</v>
      </c>
      <c r="B11938">
        <v>-0.81639741263344212</v>
      </c>
      <c r="C11938">
        <v>17.08636102520882</v>
      </c>
      <c r="D11938">
        <v>81.345946940029478</v>
      </c>
      <c r="E11938">
        <v>7890.993806039527</v>
      </c>
      <c r="F11938">
        <v>2.6218787158145061E-5</v>
      </c>
      <c r="G11938">
        <v>1.2232084155161071E-4</v>
      </c>
      <c r="H11938">
        <v>5.6039697542533068E-4</v>
      </c>
      <c r="J11938">
        <f t="shared" si="558"/>
        <v>17.086387243995979</v>
      </c>
      <c r="K11938">
        <f t="shared" si="559"/>
        <v>81.346069260871033</v>
      </c>
      <c r="L11938">
        <f t="shared" si="560"/>
        <v>7890.9943664365028</v>
      </c>
    </row>
    <row r="11939" spans="1:12" x14ac:dyDescent="0.25">
      <c r="A11939">
        <v>1.5529438918690841</v>
      </c>
      <c r="B11939">
        <v>-0.81640987137973409</v>
      </c>
      <c r="C11939">
        <v>17.070202145840881</v>
      </c>
      <c r="D11939">
        <v>81.269018671526695</v>
      </c>
      <c r="E11939">
        <v>7890.5268935678832</v>
      </c>
      <c r="F11939">
        <v>2.6218787158145061E-5</v>
      </c>
      <c r="G11939">
        <v>1.2232084155161071E-4</v>
      </c>
      <c r="H11939">
        <v>5.6039697542533068E-4</v>
      </c>
      <c r="J11939">
        <f t="shared" si="558"/>
        <v>17.07022836462804</v>
      </c>
      <c r="K11939">
        <f t="shared" si="559"/>
        <v>81.26914099236825</v>
      </c>
      <c r="L11939">
        <f t="shared" si="560"/>
        <v>7890.527453964859</v>
      </c>
    </row>
    <row r="11940" spans="1:12" x14ac:dyDescent="0.25">
      <c r="A11940">
        <v>1.5529438918690841</v>
      </c>
      <c r="B11940">
        <v>-0.81640987137973409</v>
      </c>
      <c r="C11940">
        <v>17.070202145840881</v>
      </c>
      <c r="D11940">
        <v>81.269018671526695</v>
      </c>
      <c r="E11940">
        <v>7890.5268935678832</v>
      </c>
      <c r="F11940">
        <v>2.6218787158145061E-5</v>
      </c>
      <c r="G11940">
        <v>1.2232084155161071E-4</v>
      </c>
      <c r="H11940">
        <v>5.6039697542533068E-4</v>
      </c>
      <c r="J11940">
        <f t="shared" si="558"/>
        <v>17.07022836462804</v>
      </c>
      <c r="K11940">
        <f t="shared" si="559"/>
        <v>81.26914099236825</v>
      </c>
      <c r="L11940">
        <f t="shared" si="560"/>
        <v>7890.527453964859</v>
      </c>
    </row>
    <row r="11941" spans="1:12" x14ac:dyDescent="0.25">
      <c r="A11941">
        <v>1.5529875137958189</v>
      </c>
      <c r="B11941">
        <v>-0.81643932924278684</v>
      </c>
      <c r="C11941">
        <v>17.02289939147127</v>
      </c>
      <c r="D11941">
        <v>81.043822418308821</v>
      </c>
      <c r="E11941">
        <v>7889.2074975630148</v>
      </c>
      <c r="F11941">
        <v>2.6218787158145061E-5</v>
      </c>
      <c r="G11941">
        <v>1.3310249307479219E-4</v>
      </c>
      <c r="H11941">
        <v>5.6039697542533068E-4</v>
      </c>
      <c r="J11941">
        <f t="shared" si="558"/>
        <v>17.022925610258429</v>
      </c>
      <c r="K11941">
        <f t="shared" si="559"/>
        <v>81.043955520801902</v>
      </c>
      <c r="L11941">
        <f t="shared" si="560"/>
        <v>7889.2080579599906</v>
      </c>
    </row>
    <row r="11942" spans="1:12" x14ac:dyDescent="0.25">
      <c r="A11942">
        <v>1.5529875137958189</v>
      </c>
      <c r="B11942">
        <v>-0.81643932924278684</v>
      </c>
      <c r="C11942">
        <v>17.02289939147127</v>
      </c>
      <c r="D11942">
        <v>81.043822418308821</v>
      </c>
      <c r="E11942">
        <v>7889.2074975630148</v>
      </c>
      <c r="F11942">
        <v>2.6218787158145061E-5</v>
      </c>
      <c r="G11942">
        <v>1.3310249307479219E-4</v>
      </c>
      <c r="H11942">
        <v>5.6039697542533068E-4</v>
      </c>
      <c r="J11942">
        <f t="shared" si="558"/>
        <v>17.022925610258429</v>
      </c>
      <c r="K11942">
        <f t="shared" si="559"/>
        <v>81.043955520801902</v>
      </c>
      <c r="L11942">
        <f t="shared" si="560"/>
        <v>7889.2080579599906</v>
      </c>
    </row>
    <row r="11943" spans="1:12" x14ac:dyDescent="0.25">
      <c r="A11943">
        <v>1.55289758121015</v>
      </c>
      <c r="B11943">
        <v>-0.81644265030050567</v>
      </c>
      <c r="C11943">
        <v>17.009672546095011</v>
      </c>
      <c r="D11943">
        <v>80.980852806090638</v>
      </c>
      <c r="E11943">
        <v>7888.8400712692546</v>
      </c>
      <c r="F11943">
        <v>2.6218787158145061E-5</v>
      </c>
      <c r="G11943">
        <v>1.3310249307479219E-4</v>
      </c>
      <c r="H11943">
        <v>5.6039697542533068E-4</v>
      </c>
      <c r="J11943">
        <f t="shared" si="558"/>
        <v>17.00969876488217</v>
      </c>
      <c r="K11943">
        <f t="shared" si="559"/>
        <v>80.980985908583719</v>
      </c>
      <c r="L11943">
        <f t="shared" si="560"/>
        <v>7888.8406316662304</v>
      </c>
    </row>
    <row r="11944" spans="1:12" x14ac:dyDescent="0.25">
      <c r="A11944">
        <v>1.55289758121015</v>
      </c>
      <c r="B11944">
        <v>-0.81644265030050567</v>
      </c>
      <c r="C11944">
        <v>17.009672546095011</v>
      </c>
      <c r="D11944">
        <v>80.980852806090638</v>
      </c>
      <c r="E11944">
        <v>7888.8400712692546</v>
      </c>
      <c r="F11944">
        <v>2.6218787158145061E-5</v>
      </c>
      <c r="G11944">
        <v>1.3310249307479219E-4</v>
      </c>
      <c r="H11944">
        <v>5.6039697542533068E-4</v>
      </c>
      <c r="J11944">
        <f t="shared" si="558"/>
        <v>17.00969876488217</v>
      </c>
      <c r="K11944">
        <f t="shared" si="559"/>
        <v>80.980985908583719</v>
      </c>
      <c r="L11944">
        <f t="shared" si="560"/>
        <v>7888.8406316662304</v>
      </c>
    </row>
    <row r="11945" spans="1:12" x14ac:dyDescent="0.25">
      <c r="A11945">
        <v>1.55289758121015</v>
      </c>
      <c r="B11945">
        <v>-0.81644265030050567</v>
      </c>
      <c r="C11945">
        <v>17.009672546095011</v>
      </c>
      <c r="D11945">
        <v>80.980852806090638</v>
      </c>
      <c r="E11945">
        <v>7888.8400712692546</v>
      </c>
      <c r="F11945">
        <v>2.6218787158145061E-5</v>
      </c>
      <c r="G11945">
        <v>1.3310249307479219E-4</v>
      </c>
      <c r="H11945">
        <v>5.6039697542533068E-4</v>
      </c>
      <c r="J11945">
        <f t="shared" si="558"/>
        <v>17.00969876488217</v>
      </c>
      <c r="K11945">
        <f t="shared" si="559"/>
        <v>80.980985908583719</v>
      </c>
      <c r="L11945">
        <f t="shared" si="560"/>
        <v>7888.8406316662304</v>
      </c>
    </row>
    <row r="11946" spans="1:12" x14ac:dyDescent="0.25">
      <c r="A11946">
        <v>1.55289758121015</v>
      </c>
      <c r="B11946">
        <v>-0.81644265030050567</v>
      </c>
      <c r="C11946">
        <v>17.009672546095011</v>
      </c>
      <c r="D11946">
        <v>80.980852806090638</v>
      </c>
      <c r="E11946">
        <v>7888.8400712692546</v>
      </c>
      <c r="F11946">
        <v>2.6218787158145061E-5</v>
      </c>
      <c r="G11946">
        <v>1.3310249307479219E-4</v>
      </c>
      <c r="H11946">
        <v>5.6039697542533068E-4</v>
      </c>
      <c r="J11946">
        <f t="shared" si="558"/>
        <v>17.00969876488217</v>
      </c>
      <c r="K11946">
        <f t="shared" si="559"/>
        <v>80.980985908583719</v>
      </c>
      <c r="L11946">
        <f t="shared" si="560"/>
        <v>7888.8406316662304</v>
      </c>
    </row>
    <row r="11947" spans="1:12" x14ac:dyDescent="0.25">
      <c r="A11947">
        <v>1.552741403830056</v>
      </c>
      <c r="B11947">
        <v>-0.81644550027932661</v>
      </c>
      <c r="C11947">
        <v>17.1010102491359</v>
      </c>
      <c r="D11947">
        <v>81.415688126335596</v>
      </c>
      <c r="E11947">
        <v>7888.1104578101713</v>
      </c>
      <c r="F11947">
        <v>2.6218787158145061E-5</v>
      </c>
      <c r="G11947">
        <v>1.3310249307479219E-4</v>
      </c>
      <c r="H11947">
        <v>5.6039697542533068E-4</v>
      </c>
      <c r="J11947">
        <f t="shared" si="558"/>
        <v>17.101036467923059</v>
      </c>
      <c r="K11947">
        <f t="shared" si="559"/>
        <v>81.415821228828676</v>
      </c>
      <c r="L11947">
        <f t="shared" si="560"/>
        <v>7888.111018207147</v>
      </c>
    </row>
    <row r="11948" spans="1:12" x14ac:dyDescent="0.25">
      <c r="A11948">
        <v>1.552365935584048</v>
      </c>
      <c r="B11948">
        <v>-0.81644663039541188</v>
      </c>
      <c r="C11948">
        <v>17.530213307976069</v>
      </c>
      <c r="D11948">
        <v>83.459013078487175</v>
      </c>
      <c r="E11948">
        <v>7885.6354976724724</v>
      </c>
      <c r="F11948">
        <v>2.6218787158145061E-5</v>
      </c>
      <c r="G11948">
        <v>1.3310249307479219E-4</v>
      </c>
      <c r="H11948">
        <v>5.6039697542533068E-4</v>
      </c>
      <c r="J11948">
        <f t="shared" si="558"/>
        <v>17.530239526763228</v>
      </c>
      <c r="K11948">
        <f t="shared" si="559"/>
        <v>83.459146180980255</v>
      </c>
      <c r="L11948">
        <f t="shared" si="560"/>
        <v>7885.6360580694482</v>
      </c>
    </row>
    <row r="11949" spans="1:12" x14ac:dyDescent="0.25">
      <c r="A11949">
        <v>1.552278114671124</v>
      </c>
      <c r="B11949">
        <v>-0.8164421642961236</v>
      </c>
      <c r="C11949">
        <v>17.645957425989689</v>
      </c>
      <c r="D11949">
        <v>84.010040814726381</v>
      </c>
      <c r="E11949">
        <v>7884.9755522059731</v>
      </c>
      <c r="F11949">
        <v>2.6218787158145061E-5</v>
      </c>
      <c r="G11949">
        <v>1.3310249307479219E-4</v>
      </c>
      <c r="H11949">
        <v>5.6039697542533068E-4</v>
      </c>
      <c r="J11949">
        <f t="shared" si="558"/>
        <v>17.645983644776848</v>
      </c>
      <c r="K11949">
        <f t="shared" si="559"/>
        <v>84.010173917219461</v>
      </c>
      <c r="L11949">
        <f t="shared" si="560"/>
        <v>7884.9761126029489</v>
      </c>
    </row>
    <row r="11950" spans="1:12" x14ac:dyDescent="0.25">
      <c r="A11950">
        <v>1.552278114671124</v>
      </c>
      <c r="B11950">
        <v>-0.8164421642961236</v>
      </c>
      <c r="C11950">
        <v>17.645957425989689</v>
      </c>
      <c r="D11950">
        <v>84.010040814726381</v>
      </c>
      <c r="E11950">
        <v>7884.9755522059731</v>
      </c>
      <c r="F11950">
        <v>2.6218787158145061E-5</v>
      </c>
      <c r="G11950">
        <v>1.3310249307479219E-4</v>
      </c>
      <c r="H11950">
        <v>5.6039697542533068E-4</v>
      </c>
      <c r="J11950">
        <f t="shared" si="558"/>
        <v>17.645983644776848</v>
      </c>
      <c r="K11950">
        <f t="shared" si="559"/>
        <v>84.010173917219461</v>
      </c>
      <c r="L11950">
        <f t="shared" si="560"/>
        <v>7884.9761126029489</v>
      </c>
    </row>
    <row r="11951" spans="1:12" x14ac:dyDescent="0.25">
      <c r="A11951">
        <v>1.552278114671124</v>
      </c>
      <c r="B11951">
        <v>-0.8164421642961236</v>
      </c>
      <c r="C11951">
        <v>17.645957425989689</v>
      </c>
      <c r="D11951">
        <v>84.010040814726381</v>
      </c>
      <c r="E11951">
        <v>7884.9755522059731</v>
      </c>
      <c r="F11951">
        <v>2.6218787158145061E-5</v>
      </c>
      <c r="G11951">
        <v>1.3310249307479219E-4</v>
      </c>
      <c r="H11951">
        <v>5.6039697542533068E-4</v>
      </c>
      <c r="J11951">
        <f t="shared" si="558"/>
        <v>17.645983644776848</v>
      </c>
      <c r="K11951">
        <f t="shared" si="559"/>
        <v>84.010173917219461</v>
      </c>
      <c r="L11951">
        <f t="shared" si="560"/>
        <v>7884.9761126029489</v>
      </c>
    </row>
    <row r="11952" spans="1:12" x14ac:dyDescent="0.25">
      <c r="A11952">
        <v>1.552278114671124</v>
      </c>
      <c r="B11952">
        <v>-0.81644009984190002</v>
      </c>
      <c r="C11952">
        <v>17.73679788969163</v>
      </c>
      <c r="D11952">
        <v>84.442508672595864</v>
      </c>
      <c r="E11952">
        <v>7884.3982840650424</v>
      </c>
      <c r="F11952">
        <v>2.6218787158145061E-5</v>
      </c>
      <c r="G11952">
        <v>1.3310249307479219E-4</v>
      </c>
      <c r="H11952">
        <v>5.6039697542533068E-4</v>
      </c>
      <c r="J11952">
        <f t="shared" si="558"/>
        <v>17.736824108478789</v>
      </c>
      <c r="K11952">
        <f t="shared" si="559"/>
        <v>84.442641775088944</v>
      </c>
      <c r="L11952">
        <f t="shared" si="560"/>
        <v>7884.3988444620181</v>
      </c>
    </row>
    <row r="11953" spans="1:12" x14ac:dyDescent="0.25">
      <c r="A11953">
        <v>1.5522853894722839</v>
      </c>
      <c r="B11953">
        <v>-0.81644009984190002</v>
      </c>
      <c r="C11953">
        <v>17.73679788969163</v>
      </c>
      <c r="D11953">
        <v>84.442508672595864</v>
      </c>
      <c r="E11953">
        <v>7884.3982840650424</v>
      </c>
      <c r="F11953">
        <v>2.6218787158145061E-5</v>
      </c>
      <c r="G11953">
        <v>1.3310249307479219E-4</v>
      </c>
      <c r="H11953">
        <v>5.6039697542533068E-4</v>
      </c>
      <c r="J11953">
        <f t="shared" si="558"/>
        <v>17.736824108478789</v>
      </c>
      <c r="K11953">
        <f t="shared" si="559"/>
        <v>84.442641775088944</v>
      </c>
      <c r="L11953">
        <f t="shared" si="560"/>
        <v>7884.3988444620181</v>
      </c>
    </row>
    <row r="11954" spans="1:12" x14ac:dyDescent="0.25">
      <c r="A11954">
        <v>1.5522853894722839</v>
      </c>
      <c r="B11954">
        <v>-0.81644009984190002</v>
      </c>
      <c r="C11954">
        <v>17.73679788969163</v>
      </c>
      <c r="D11954">
        <v>84.442508672595864</v>
      </c>
      <c r="E11954">
        <v>7884.3982840650424</v>
      </c>
      <c r="F11954">
        <v>2.6218787158145061E-5</v>
      </c>
      <c r="G11954">
        <v>1.3310249307479219E-4</v>
      </c>
      <c r="H11954">
        <v>5.6039697542533068E-4</v>
      </c>
      <c r="J11954">
        <f t="shared" si="558"/>
        <v>17.736824108478789</v>
      </c>
      <c r="K11954">
        <f t="shared" si="559"/>
        <v>84.442641775088944</v>
      </c>
      <c r="L11954">
        <f t="shared" si="560"/>
        <v>7884.3988444620181</v>
      </c>
    </row>
    <row r="11955" spans="1:12" x14ac:dyDescent="0.25">
      <c r="A11955">
        <v>1.552316386215969</v>
      </c>
      <c r="B11955">
        <v>-0.81643656497243366</v>
      </c>
      <c r="C11955">
        <v>17.72926410178793</v>
      </c>
      <c r="D11955">
        <v>84.406642266024306</v>
      </c>
      <c r="E11955">
        <v>7883.9794993092783</v>
      </c>
      <c r="F11955">
        <v>2.6218787158145061E-5</v>
      </c>
      <c r="G11955">
        <v>1.3310249307479219E-4</v>
      </c>
      <c r="H11955">
        <v>5.6039697542533068E-4</v>
      </c>
      <c r="J11955">
        <f t="shared" si="558"/>
        <v>17.729290320575089</v>
      </c>
      <c r="K11955">
        <f t="shared" si="559"/>
        <v>84.406775368517387</v>
      </c>
      <c r="L11955">
        <f t="shared" si="560"/>
        <v>7883.980059706254</v>
      </c>
    </row>
    <row r="11956" spans="1:12" x14ac:dyDescent="0.25">
      <c r="A11956">
        <v>1.552316386215969</v>
      </c>
      <c r="B11956">
        <v>-0.81643656497243366</v>
      </c>
      <c r="C11956">
        <v>17.72926410178793</v>
      </c>
      <c r="D11956">
        <v>84.406642266024306</v>
      </c>
      <c r="E11956">
        <v>7883.9794993092783</v>
      </c>
      <c r="F11956">
        <v>2.6218787158145061E-5</v>
      </c>
      <c r="G11956">
        <v>1.3310249307479219E-4</v>
      </c>
      <c r="H11956">
        <v>5.6039697542533068E-4</v>
      </c>
      <c r="J11956">
        <f t="shared" si="558"/>
        <v>17.729290320575089</v>
      </c>
      <c r="K11956">
        <f t="shared" si="559"/>
        <v>84.406775368517387</v>
      </c>
      <c r="L11956">
        <f t="shared" si="560"/>
        <v>7883.980059706254</v>
      </c>
    </row>
    <row r="11957" spans="1:12" x14ac:dyDescent="0.25">
      <c r="A11957">
        <v>1.552316386215969</v>
      </c>
      <c r="B11957">
        <v>-0.81643656497243366</v>
      </c>
      <c r="C11957">
        <v>17.72926410178793</v>
      </c>
      <c r="D11957">
        <v>84.406642266024306</v>
      </c>
      <c r="E11957">
        <v>7883.9794993092783</v>
      </c>
      <c r="F11957">
        <v>2.6218787158145061E-5</v>
      </c>
      <c r="G11957">
        <v>1.3310249307479219E-4</v>
      </c>
      <c r="H11957">
        <v>5.6039697542533068E-4</v>
      </c>
      <c r="J11957">
        <f t="shared" si="558"/>
        <v>17.729290320575089</v>
      </c>
      <c r="K11957">
        <f t="shared" si="559"/>
        <v>84.406775368517387</v>
      </c>
      <c r="L11957">
        <f t="shared" si="560"/>
        <v>7883.980059706254</v>
      </c>
    </row>
    <row r="11958" spans="1:12" x14ac:dyDescent="0.25">
      <c r="A11958">
        <v>1.552349667939966</v>
      </c>
      <c r="B11958">
        <v>-0.8164312040432572</v>
      </c>
      <c r="C11958">
        <v>17.697181788872719</v>
      </c>
      <c r="D11958">
        <v>84.253906708257631</v>
      </c>
      <c r="E11958">
        <v>7883.6372764649441</v>
      </c>
      <c r="F11958">
        <v>2.6218787158145061E-5</v>
      </c>
      <c r="G11958">
        <v>1.3310249307479219E-4</v>
      </c>
      <c r="H11958">
        <v>5.6039697542533068E-4</v>
      </c>
      <c r="J11958">
        <f t="shared" si="558"/>
        <v>17.697208007659878</v>
      </c>
      <c r="K11958">
        <f t="shared" si="559"/>
        <v>84.254039810750712</v>
      </c>
      <c r="L11958">
        <f t="shared" si="560"/>
        <v>7883.6378368619198</v>
      </c>
    </row>
    <row r="11959" spans="1:12" x14ac:dyDescent="0.25">
      <c r="A11959">
        <v>1.552349667939966</v>
      </c>
      <c r="B11959">
        <v>-0.8164312040432572</v>
      </c>
      <c r="C11959">
        <v>17.697181788872719</v>
      </c>
      <c r="D11959">
        <v>84.253906708257631</v>
      </c>
      <c r="E11959">
        <v>7883.6372764649441</v>
      </c>
      <c r="F11959">
        <v>2.6218787158145061E-5</v>
      </c>
      <c r="G11959">
        <v>1.3310249307479219E-4</v>
      </c>
      <c r="H11959">
        <v>5.6039697542533068E-4</v>
      </c>
      <c r="J11959">
        <f t="shared" si="558"/>
        <v>17.697208007659878</v>
      </c>
      <c r="K11959">
        <f t="shared" si="559"/>
        <v>84.254039810750712</v>
      </c>
      <c r="L11959">
        <f t="shared" si="560"/>
        <v>7883.6378368619198</v>
      </c>
    </row>
    <row r="11960" spans="1:12" x14ac:dyDescent="0.25">
      <c r="A11960">
        <v>1.552349667939966</v>
      </c>
      <c r="B11960">
        <v>-0.8164312040432572</v>
      </c>
      <c r="C11960">
        <v>17.697181788872719</v>
      </c>
      <c r="D11960">
        <v>84.253906708257631</v>
      </c>
      <c r="E11960">
        <v>7883.6372764649441</v>
      </c>
      <c r="F11960">
        <v>2.6218787158145061E-5</v>
      </c>
      <c r="G11960">
        <v>1.3310249307479219E-4</v>
      </c>
      <c r="H11960">
        <v>5.6039697542533068E-4</v>
      </c>
      <c r="J11960">
        <f t="shared" si="558"/>
        <v>17.697208007659878</v>
      </c>
      <c r="K11960">
        <f t="shared" si="559"/>
        <v>84.254039810750712</v>
      </c>
      <c r="L11960">
        <f t="shared" si="560"/>
        <v>7883.6378368619198</v>
      </c>
    </row>
    <row r="11961" spans="1:12" x14ac:dyDescent="0.25">
      <c r="A11961">
        <v>1.552379667432489</v>
      </c>
      <c r="B11961">
        <v>-0.81642416363773795</v>
      </c>
      <c r="C11961">
        <v>17.662766807047209</v>
      </c>
      <c r="D11961">
        <v>84.090065915264347</v>
      </c>
      <c r="E11961">
        <v>7883.3101856387466</v>
      </c>
      <c r="F11961">
        <v>2.6218787158145061E-5</v>
      </c>
      <c r="G11961">
        <v>1.3310249307479219E-4</v>
      </c>
      <c r="H11961">
        <v>5.6039697542533068E-4</v>
      </c>
      <c r="J11961">
        <f t="shared" si="558"/>
        <v>17.662793025834368</v>
      </c>
      <c r="K11961">
        <f t="shared" si="559"/>
        <v>84.090199017757428</v>
      </c>
      <c r="L11961">
        <f t="shared" si="560"/>
        <v>7883.3107460357223</v>
      </c>
    </row>
    <row r="11962" spans="1:12" x14ac:dyDescent="0.25">
      <c r="A11962">
        <v>1.552379667432489</v>
      </c>
      <c r="B11962">
        <v>-0.81642416363773795</v>
      </c>
      <c r="C11962">
        <v>17.662766807047209</v>
      </c>
      <c r="D11962">
        <v>84.090065915264347</v>
      </c>
      <c r="E11962">
        <v>7883.3101856387466</v>
      </c>
      <c r="F11962">
        <v>2.6218787158145061E-5</v>
      </c>
      <c r="G11962">
        <v>1.3310249307479219E-4</v>
      </c>
      <c r="H11962">
        <v>5.6039697542533068E-4</v>
      </c>
      <c r="J11962">
        <f t="shared" si="558"/>
        <v>17.662793025834368</v>
      </c>
      <c r="K11962">
        <f t="shared" si="559"/>
        <v>84.090199017757428</v>
      </c>
      <c r="L11962">
        <f t="shared" si="560"/>
        <v>7883.3107460357223</v>
      </c>
    </row>
    <row r="11963" spans="1:12" x14ac:dyDescent="0.25">
      <c r="A11963">
        <v>1.552379667432489</v>
      </c>
      <c r="B11963">
        <v>-0.81642416363773795</v>
      </c>
      <c r="C11963">
        <v>17.662766807047209</v>
      </c>
      <c r="D11963">
        <v>84.090065915264347</v>
      </c>
      <c r="E11963">
        <v>7883.3101856387466</v>
      </c>
      <c r="F11963">
        <v>2.6218787158145061E-5</v>
      </c>
      <c r="G11963">
        <v>1.3310249307479219E-4</v>
      </c>
      <c r="H11963">
        <v>5.6039697542533068E-4</v>
      </c>
      <c r="J11963">
        <f t="shared" si="558"/>
        <v>17.662793025834368</v>
      </c>
      <c r="K11963">
        <f t="shared" si="559"/>
        <v>84.090199017757428</v>
      </c>
      <c r="L11963">
        <f t="shared" si="560"/>
        <v>7883.3107460357223</v>
      </c>
    </row>
    <row r="11964" spans="1:12" x14ac:dyDescent="0.25">
      <c r="A11964">
        <v>1.552405872016386</v>
      </c>
      <c r="B11964">
        <v>-0.81641550194346812</v>
      </c>
      <c r="C11964">
        <v>17.631774513100229</v>
      </c>
      <c r="D11964">
        <v>83.942519646598328</v>
      </c>
      <c r="E11964">
        <v>7882.9807431566187</v>
      </c>
      <c r="F11964">
        <v>2.6218787158145061E-5</v>
      </c>
      <c r="G11964">
        <v>1.3310249307479219E-4</v>
      </c>
      <c r="H11964">
        <v>5.6039697542533068E-4</v>
      </c>
      <c r="J11964">
        <f t="shared" si="558"/>
        <v>17.631800731887388</v>
      </c>
      <c r="K11964">
        <f t="shared" si="559"/>
        <v>83.942652749091408</v>
      </c>
      <c r="L11964">
        <f t="shared" si="560"/>
        <v>7882.9813035535944</v>
      </c>
    </row>
    <row r="11965" spans="1:12" x14ac:dyDescent="0.25">
      <c r="A11965">
        <v>1.552405872016386</v>
      </c>
      <c r="B11965">
        <v>-0.81641550194346812</v>
      </c>
      <c r="C11965">
        <v>17.631774513100229</v>
      </c>
      <c r="D11965">
        <v>83.942519646598328</v>
      </c>
      <c r="E11965">
        <v>7882.9807431566187</v>
      </c>
      <c r="F11965">
        <v>2.6218787158145061E-5</v>
      </c>
      <c r="G11965">
        <v>1.3310249307479219E-4</v>
      </c>
      <c r="H11965">
        <v>5.6039697542533068E-4</v>
      </c>
      <c r="J11965">
        <f t="shared" si="558"/>
        <v>17.631800731887388</v>
      </c>
      <c r="K11965">
        <f t="shared" si="559"/>
        <v>83.942652749091408</v>
      </c>
      <c r="L11965">
        <f t="shared" si="560"/>
        <v>7882.9813035535944</v>
      </c>
    </row>
    <row r="11966" spans="1:12" x14ac:dyDescent="0.25">
      <c r="A11966">
        <v>1.552405872016386</v>
      </c>
      <c r="B11966">
        <v>-0.81641550194346812</v>
      </c>
      <c r="C11966">
        <v>17.631774513100229</v>
      </c>
      <c r="D11966">
        <v>83.942519646598328</v>
      </c>
      <c r="E11966">
        <v>7882.9807431566187</v>
      </c>
      <c r="F11966">
        <v>2.6218787158145061E-5</v>
      </c>
      <c r="G11966">
        <v>1.3310249307479219E-4</v>
      </c>
      <c r="H11966">
        <v>5.6039697542533068E-4</v>
      </c>
      <c r="J11966">
        <f t="shared" si="558"/>
        <v>17.631800731887388</v>
      </c>
      <c r="K11966">
        <f t="shared" si="559"/>
        <v>83.942652749091408</v>
      </c>
      <c r="L11966">
        <f t="shared" si="560"/>
        <v>7882.9813035535944</v>
      </c>
    </row>
    <row r="11967" spans="1:12" x14ac:dyDescent="0.25">
      <c r="A11967">
        <v>1.5524290805514409</v>
      </c>
      <c r="B11967">
        <v>-0.81640523682323496</v>
      </c>
      <c r="C11967">
        <v>17.604724978146351</v>
      </c>
      <c r="D11967">
        <v>83.813743827207503</v>
      </c>
      <c r="E11967">
        <v>7882.6470902464644</v>
      </c>
      <c r="F11967">
        <v>2.6218787158145061E-5</v>
      </c>
      <c r="G11967">
        <v>1.3310249307479219E-4</v>
      </c>
      <c r="H11967">
        <v>5.6039697542533068E-4</v>
      </c>
      <c r="J11967">
        <f t="shared" si="558"/>
        <v>17.60475119693351</v>
      </c>
      <c r="K11967">
        <f t="shared" si="559"/>
        <v>83.813876929700584</v>
      </c>
      <c r="L11967">
        <f t="shared" si="560"/>
        <v>7882.6476506434401</v>
      </c>
    </row>
    <row r="11968" spans="1:12" x14ac:dyDescent="0.25">
      <c r="A11968">
        <v>1.5524290805514409</v>
      </c>
      <c r="B11968">
        <v>-0.81640523682323496</v>
      </c>
      <c r="C11968">
        <v>17.604724978146351</v>
      </c>
      <c r="D11968">
        <v>83.813743827207503</v>
      </c>
      <c r="E11968">
        <v>7882.6470902464644</v>
      </c>
      <c r="F11968">
        <v>2.6218787158145061E-5</v>
      </c>
      <c r="G11968">
        <v>1.3310249307479219E-4</v>
      </c>
      <c r="H11968">
        <v>5.6039697542533068E-4</v>
      </c>
      <c r="J11968">
        <f t="shared" si="558"/>
        <v>17.60475119693351</v>
      </c>
      <c r="K11968">
        <f t="shared" si="559"/>
        <v>83.813876929700584</v>
      </c>
      <c r="L11968">
        <f t="shared" si="560"/>
        <v>7882.6476506434401</v>
      </c>
    </row>
    <row r="11969" spans="1:12" x14ac:dyDescent="0.25">
      <c r="A11969">
        <v>1.5524290805514409</v>
      </c>
      <c r="B11969">
        <v>-0.81640523682323496</v>
      </c>
      <c r="C11969">
        <v>17.604724978146351</v>
      </c>
      <c r="D11969">
        <v>83.813743827207503</v>
      </c>
      <c r="E11969">
        <v>7882.6470902464644</v>
      </c>
      <c r="F11969">
        <v>2.6218787158145061E-5</v>
      </c>
      <c r="G11969">
        <v>1.3310249307479219E-4</v>
      </c>
      <c r="H11969">
        <v>5.6039697542533068E-4</v>
      </c>
      <c r="J11969">
        <f t="shared" si="558"/>
        <v>17.60475119693351</v>
      </c>
      <c r="K11969">
        <f t="shared" si="559"/>
        <v>83.813876929700584</v>
      </c>
      <c r="L11969">
        <f t="shared" si="560"/>
        <v>7882.6476506434401</v>
      </c>
    </row>
    <row r="11970" spans="1:12" x14ac:dyDescent="0.25">
      <c r="A11970">
        <v>1.552450210884448</v>
      </c>
      <c r="B11970">
        <v>-0.81639337121055633</v>
      </c>
      <c r="C11970">
        <v>17.58078543216801</v>
      </c>
      <c r="D11970">
        <v>83.699773856193005</v>
      </c>
      <c r="E11970">
        <v>7882.3115193347003</v>
      </c>
      <c r="F11970">
        <v>2.6218787158145061E-5</v>
      </c>
      <c r="G11970">
        <v>1.3310249307479219E-4</v>
      </c>
      <c r="H11970">
        <v>5.6039697542533068E-4</v>
      </c>
      <c r="J11970">
        <f t="shared" si="558"/>
        <v>17.58081165095517</v>
      </c>
      <c r="K11970">
        <f t="shared" si="559"/>
        <v>83.699906958686086</v>
      </c>
      <c r="L11970">
        <f t="shared" si="560"/>
        <v>7882.312079731676</v>
      </c>
    </row>
    <row r="11971" spans="1:12" x14ac:dyDescent="0.25">
      <c r="A11971">
        <v>1.552450210884448</v>
      </c>
      <c r="B11971">
        <v>-0.81639337121055633</v>
      </c>
      <c r="C11971">
        <v>17.58078543216801</v>
      </c>
      <c r="D11971">
        <v>83.699773856193005</v>
      </c>
      <c r="E11971">
        <v>7882.3115193347003</v>
      </c>
      <c r="F11971">
        <v>2.6218787158145061E-5</v>
      </c>
      <c r="G11971">
        <v>1.3310249307479219E-4</v>
      </c>
      <c r="H11971">
        <v>5.6039697542533068E-4</v>
      </c>
      <c r="J11971">
        <f t="shared" ref="J11971:J12034" si="561">C11971+F11971</f>
        <v>17.58081165095517</v>
      </c>
      <c r="K11971">
        <f t="shared" ref="K11971:K12034" si="562">D11971+G11971</f>
        <v>83.699906958686086</v>
      </c>
      <c r="L11971">
        <f t="shared" ref="L11971:L12034" si="563">E11971+H11971</f>
        <v>7882.312079731676</v>
      </c>
    </row>
    <row r="11972" spans="1:12" x14ac:dyDescent="0.25">
      <c r="A11972">
        <v>1.552450210884448</v>
      </c>
      <c r="B11972">
        <v>-0.81639337121055633</v>
      </c>
      <c r="C11972">
        <v>17.58078543216801</v>
      </c>
      <c r="D11972">
        <v>83.699773856193005</v>
      </c>
      <c r="E11972">
        <v>7882.3115193347003</v>
      </c>
      <c r="F11972">
        <v>2.6218787158145061E-5</v>
      </c>
      <c r="G11972">
        <v>1.3310249307479219E-4</v>
      </c>
      <c r="H11972">
        <v>5.6039697542533068E-4</v>
      </c>
      <c r="J11972">
        <f t="shared" si="561"/>
        <v>17.58081165095517</v>
      </c>
      <c r="K11972">
        <f t="shared" si="562"/>
        <v>83.699906958686086</v>
      </c>
      <c r="L11972">
        <f t="shared" si="563"/>
        <v>7882.312079731676</v>
      </c>
    </row>
    <row r="11973" spans="1:12" x14ac:dyDescent="0.25">
      <c r="A11973">
        <v>1.552469990898989</v>
      </c>
      <c r="B11973">
        <v>-0.81637990273218664</v>
      </c>
      <c r="C11973">
        <v>17.559003707893119</v>
      </c>
      <c r="D11973">
        <v>83.596076712819041</v>
      </c>
      <c r="E11973">
        <v>7881.976755456395</v>
      </c>
      <c r="F11973">
        <v>2.6218787158145061E-5</v>
      </c>
      <c r="G11973">
        <v>1.3310249307479219E-4</v>
      </c>
      <c r="H11973">
        <v>5.6039697542533068E-4</v>
      </c>
      <c r="J11973">
        <f t="shared" si="561"/>
        <v>17.559029926680278</v>
      </c>
      <c r="K11973">
        <f t="shared" si="562"/>
        <v>83.596209815312122</v>
      </c>
      <c r="L11973">
        <f t="shared" si="563"/>
        <v>7881.9773158533708</v>
      </c>
    </row>
    <row r="11974" spans="1:12" x14ac:dyDescent="0.25">
      <c r="A11974">
        <v>1.552469990898989</v>
      </c>
      <c r="B11974">
        <v>-0.81637990273218664</v>
      </c>
      <c r="C11974">
        <v>17.559003707893119</v>
      </c>
      <c r="D11974">
        <v>83.596076712819041</v>
      </c>
      <c r="E11974">
        <v>7881.976755456395</v>
      </c>
      <c r="F11974">
        <v>2.6218787158145061E-5</v>
      </c>
      <c r="G11974">
        <v>1.3310249307479219E-4</v>
      </c>
      <c r="H11974">
        <v>5.6039697542533068E-4</v>
      </c>
      <c r="J11974">
        <f t="shared" si="561"/>
        <v>17.559029926680278</v>
      </c>
      <c r="K11974">
        <f t="shared" si="562"/>
        <v>83.596209815312122</v>
      </c>
      <c r="L11974">
        <f t="shared" si="563"/>
        <v>7881.9773158533708</v>
      </c>
    </row>
    <row r="11975" spans="1:12" x14ac:dyDescent="0.25">
      <c r="A11975">
        <v>1.552469990898989</v>
      </c>
      <c r="B11975">
        <v>-0.81637990273218664</v>
      </c>
      <c r="C11975">
        <v>17.559003707893119</v>
      </c>
      <c r="D11975">
        <v>83.596076712819041</v>
      </c>
      <c r="E11975">
        <v>7881.976755456395</v>
      </c>
      <c r="F11975">
        <v>2.6218787158145061E-5</v>
      </c>
      <c r="G11975">
        <v>1.3310249307479219E-4</v>
      </c>
      <c r="H11975">
        <v>5.6039697542533068E-4</v>
      </c>
      <c r="J11975">
        <f t="shared" si="561"/>
        <v>17.559029926680278</v>
      </c>
      <c r="K11975">
        <f t="shared" si="562"/>
        <v>83.596209815312122</v>
      </c>
      <c r="L11975">
        <f t="shared" si="563"/>
        <v>7881.9773158533708</v>
      </c>
    </row>
    <row r="11976" spans="1:12" x14ac:dyDescent="0.25">
      <c r="A11976">
        <v>1.552488930012728</v>
      </c>
      <c r="B11976">
        <v>-0.81636482830355606</v>
      </c>
      <c r="C11976">
        <v>17.538626160210232</v>
      </c>
      <c r="D11976">
        <v>83.49906448852235</v>
      </c>
      <c r="E11976">
        <v>7881.6449799138791</v>
      </c>
      <c r="F11976">
        <v>2.6218787158145061E-5</v>
      </c>
      <c r="G11976">
        <v>1.3310249307479219E-4</v>
      </c>
      <c r="H11976">
        <v>5.6039697542533068E-4</v>
      </c>
      <c r="J11976">
        <f t="shared" si="561"/>
        <v>17.538652378997391</v>
      </c>
      <c r="K11976">
        <f t="shared" si="562"/>
        <v>83.499197591015431</v>
      </c>
      <c r="L11976">
        <f t="shared" si="563"/>
        <v>7881.6455403108548</v>
      </c>
    </row>
    <row r="11977" spans="1:12" x14ac:dyDescent="0.25">
      <c r="A11977">
        <v>1.552488930012728</v>
      </c>
      <c r="B11977">
        <v>-0.81636482830355606</v>
      </c>
      <c r="C11977">
        <v>17.538626160210232</v>
      </c>
      <c r="D11977">
        <v>83.49906448852235</v>
      </c>
      <c r="E11977">
        <v>7881.6449799138791</v>
      </c>
      <c r="F11977">
        <v>2.6218787158145061E-5</v>
      </c>
      <c r="G11977">
        <v>1.3310249307479219E-4</v>
      </c>
      <c r="H11977">
        <v>5.6039697542533068E-4</v>
      </c>
      <c r="J11977">
        <f t="shared" si="561"/>
        <v>17.538652378997391</v>
      </c>
      <c r="K11977">
        <f t="shared" si="562"/>
        <v>83.499197591015431</v>
      </c>
      <c r="L11977">
        <f t="shared" si="563"/>
        <v>7881.6455403108548</v>
      </c>
    </row>
    <row r="11978" spans="1:12" x14ac:dyDescent="0.25">
      <c r="A11978">
        <v>1.552488930012728</v>
      </c>
      <c r="B11978">
        <v>-0.81636482830355606</v>
      </c>
      <c r="C11978">
        <v>17.538626160210232</v>
      </c>
      <c r="D11978">
        <v>83.49906448852235</v>
      </c>
      <c r="E11978">
        <v>7881.6449799138791</v>
      </c>
      <c r="F11978">
        <v>2.6218787158145061E-5</v>
      </c>
      <c r="G11978">
        <v>1.3310249307479219E-4</v>
      </c>
      <c r="H11978">
        <v>5.6039697542533068E-4</v>
      </c>
      <c r="J11978">
        <f t="shared" si="561"/>
        <v>17.538652378997391</v>
      </c>
      <c r="K11978">
        <f t="shared" si="562"/>
        <v>83.499197591015431</v>
      </c>
      <c r="L11978">
        <f t="shared" si="563"/>
        <v>7881.6455403108548</v>
      </c>
    </row>
    <row r="11979" spans="1:12" x14ac:dyDescent="0.25">
      <c r="A11979">
        <v>1.552507366031816</v>
      </c>
      <c r="B11979">
        <v>-0.81634814384517063</v>
      </c>
      <c r="C11979">
        <v>17.519126000221991</v>
      </c>
      <c r="D11979">
        <v>83.40622927814151</v>
      </c>
      <c r="E11979">
        <v>7881.3177229737084</v>
      </c>
      <c r="F11979">
        <v>2.6218787158145061E-5</v>
      </c>
      <c r="G11979">
        <v>1.3310249307479219E-4</v>
      </c>
      <c r="H11979">
        <v>5.6039697542533068E-4</v>
      </c>
      <c r="J11979">
        <f t="shared" si="561"/>
        <v>17.51915221900915</v>
      </c>
      <c r="K11979">
        <f t="shared" si="562"/>
        <v>83.40636238063459</v>
      </c>
      <c r="L11979">
        <f t="shared" si="563"/>
        <v>7881.3182833706842</v>
      </c>
    </row>
    <row r="11980" spans="1:12" x14ac:dyDescent="0.25">
      <c r="A11980">
        <v>1.552507366031816</v>
      </c>
      <c r="B11980">
        <v>-0.81634814384517063</v>
      </c>
      <c r="C11980">
        <v>17.519126000221991</v>
      </c>
      <c r="D11980">
        <v>83.40622927814151</v>
      </c>
      <c r="E11980">
        <v>7881.3177229737084</v>
      </c>
      <c r="F11980">
        <v>2.6218787158145061E-5</v>
      </c>
      <c r="G11980">
        <v>1.3310249307479219E-4</v>
      </c>
      <c r="H11980">
        <v>5.6039697542533068E-4</v>
      </c>
      <c r="J11980">
        <f t="shared" si="561"/>
        <v>17.51915221900915</v>
      </c>
      <c r="K11980">
        <f t="shared" si="562"/>
        <v>83.40636238063459</v>
      </c>
      <c r="L11980">
        <f t="shared" si="563"/>
        <v>7881.3182833706842</v>
      </c>
    </row>
    <row r="11981" spans="1:12" x14ac:dyDescent="0.25">
      <c r="A11981">
        <v>1.552507366031816</v>
      </c>
      <c r="B11981">
        <v>-0.81634814384517063</v>
      </c>
      <c r="C11981">
        <v>17.519126000221991</v>
      </c>
      <c r="D11981">
        <v>83.40622927814151</v>
      </c>
      <c r="E11981">
        <v>7881.3177229737084</v>
      </c>
      <c r="F11981">
        <v>2.6218787158145061E-5</v>
      </c>
      <c r="G11981">
        <v>1.3310249307479219E-4</v>
      </c>
      <c r="H11981">
        <v>5.6039697542533068E-4</v>
      </c>
      <c r="J11981">
        <f t="shared" si="561"/>
        <v>17.51915221900915</v>
      </c>
      <c r="K11981">
        <f t="shared" si="562"/>
        <v>83.40636238063459</v>
      </c>
      <c r="L11981">
        <f t="shared" si="563"/>
        <v>7881.3182833706842</v>
      </c>
    </row>
    <row r="11982" spans="1:12" x14ac:dyDescent="0.25">
      <c r="A11982">
        <v>1.552507366031816</v>
      </c>
      <c r="B11982">
        <v>-0.81634814384517063</v>
      </c>
      <c r="C11982">
        <v>17.519126000221991</v>
      </c>
      <c r="D11982">
        <v>83.40622927814151</v>
      </c>
      <c r="E11982">
        <v>7881.3177229737084</v>
      </c>
      <c r="F11982">
        <v>2.6218787158145061E-5</v>
      </c>
      <c r="G11982">
        <v>1.3310249307479219E-4</v>
      </c>
      <c r="H11982">
        <v>5.6039697542533068E-4</v>
      </c>
      <c r="J11982">
        <f t="shared" si="561"/>
        <v>17.51915221900915</v>
      </c>
      <c r="K11982">
        <f t="shared" si="562"/>
        <v>83.40636238063459</v>
      </c>
      <c r="L11982">
        <f t="shared" si="563"/>
        <v>7881.3182833706842</v>
      </c>
    </row>
    <row r="11983" spans="1:12" x14ac:dyDescent="0.25">
      <c r="A11983">
        <v>1.552525515641606</v>
      </c>
      <c r="B11983">
        <v>-0.81632984593706293</v>
      </c>
      <c r="C11983">
        <v>17.50015425362038</v>
      </c>
      <c r="D11983">
        <v>83.315909705556663</v>
      </c>
      <c r="E11983">
        <v>7880.9960061240272</v>
      </c>
      <c r="F11983">
        <v>2.6218787158145061E-5</v>
      </c>
      <c r="G11983">
        <v>1.3310249307479219E-4</v>
      </c>
      <c r="H11983">
        <v>5.6039697542533068E-4</v>
      </c>
      <c r="J11983">
        <f t="shared" si="561"/>
        <v>17.500180472407539</v>
      </c>
      <c r="K11983">
        <f t="shared" si="562"/>
        <v>83.316042808049744</v>
      </c>
      <c r="L11983">
        <f t="shared" si="563"/>
        <v>7880.9965665210029</v>
      </c>
    </row>
    <row r="11984" spans="1:12" x14ac:dyDescent="0.25">
      <c r="A11984">
        <v>1.552525515641606</v>
      </c>
      <c r="B11984">
        <v>-0.81632984593706293</v>
      </c>
      <c r="C11984">
        <v>17.50015425362038</v>
      </c>
      <c r="D11984">
        <v>83.315909705556663</v>
      </c>
      <c r="E11984">
        <v>7880.9960061240272</v>
      </c>
      <c r="F11984">
        <v>2.6218787158145061E-5</v>
      </c>
      <c r="G11984">
        <v>1.3310249307479219E-4</v>
      </c>
      <c r="H11984">
        <v>5.6039697542533068E-4</v>
      </c>
      <c r="J11984">
        <f t="shared" si="561"/>
        <v>17.500180472407539</v>
      </c>
      <c r="K11984">
        <f t="shared" si="562"/>
        <v>83.316042808049744</v>
      </c>
      <c r="L11984">
        <f t="shared" si="563"/>
        <v>7880.9965665210029</v>
      </c>
    </row>
    <row r="11985" spans="1:12" x14ac:dyDescent="0.25">
      <c r="A11985">
        <v>1.552525515641606</v>
      </c>
      <c r="B11985">
        <v>-0.81632984593706293</v>
      </c>
      <c r="C11985">
        <v>17.50015425362038</v>
      </c>
      <c r="D11985">
        <v>83.315909705556663</v>
      </c>
      <c r="E11985">
        <v>7880.9960061240272</v>
      </c>
      <c r="F11985">
        <v>2.6218787158145061E-5</v>
      </c>
      <c r="G11985">
        <v>1.3310249307479219E-4</v>
      </c>
      <c r="H11985">
        <v>5.6039697542533068E-4</v>
      </c>
      <c r="J11985">
        <f t="shared" si="561"/>
        <v>17.500180472407539</v>
      </c>
      <c r="K11985">
        <f t="shared" si="562"/>
        <v>83.316042808049744</v>
      </c>
      <c r="L11985">
        <f t="shared" si="563"/>
        <v>7880.9965665210029</v>
      </c>
    </row>
    <row r="11986" spans="1:12" x14ac:dyDescent="0.25">
      <c r="A11986">
        <v>1.552525515641606</v>
      </c>
      <c r="B11986">
        <v>-0.81632984593706293</v>
      </c>
      <c r="C11986">
        <v>17.50015425362038</v>
      </c>
      <c r="D11986">
        <v>83.315909705556663</v>
      </c>
      <c r="E11986">
        <v>7880.9960061240272</v>
      </c>
      <c r="F11986">
        <v>2.6218787158145061E-5</v>
      </c>
      <c r="G11986">
        <v>1.3310249307479219E-4</v>
      </c>
      <c r="H11986">
        <v>5.6039697542533068E-4</v>
      </c>
      <c r="J11986">
        <f t="shared" si="561"/>
        <v>17.500180472407539</v>
      </c>
      <c r="K11986">
        <f t="shared" si="562"/>
        <v>83.316042808049744</v>
      </c>
      <c r="L11986">
        <f t="shared" si="563"/>
        <v>7880.9965665210029</v>
      </c>
    </row>
    <row r="11987" spans="1:12" x14ac:dyDescent="0.25">
      <c r="A11987">
        <v>1.552543515485918</v>
      </c>
      <c r="B11987">
        <v>-0.81630993153161624</v>
      </c>
      <c r="C11987">
        <v>17.481487275841008</v>
      </c>
      <c r="D11987">
        <v>83.227041057005366</v>
      </c>
      <c r="E11987">
        <v>7880.6804856356612</v>
      </c>
      <c r="F11987">
        <v>2.6218787158145061E-5</v>
      </c>
      <c r="G11987">
        <v>1.3310249307479219E-4</v>
      </c>
      <c r="H11987">
        <v>5.6039697542533068E-4</v>
      </c>
      <c r="J11987">
        <f t="shared" si="561"/>
        <v>17.481513494628167</v>
      </c>
      <c r="K11987">
        <f t="shared" si="562"/>
        <v>83.227174159498446</v>
      </c>
      <c r="L11987">
        <f t="shared" si="563"/>
        <v>7880.6810460326369</v>
      </c>
    </row>
    <row r="11988" spans="1:12" x14ac:dyDescent="0.25">
      <c r="A11988">
        <v>1.552543515485918</v>
      </c>
      <c r="B11988">
        <v>-0.81630993153161624</v>
      </c>
      <c r="C11988">
        <v>17.481487275841008</v>
      </c>
      <c r="D11988">
        <v>83.227041057005366</v>
      </c>
      <c r="E11988">
        <v>7880.6804856356612</v>
      </c>
      <c r="F11988">
        <v>2.6218787158145061E-5</v>
      </c>
      <c r="G11988">
        <v>1.3310249307479219E-4</v>
      </c>
      <c r="H11988">
        <v>5.6039697542533068E-4</v>
      </c>
      <c r="J11988">
        <f t="shared" si="561"/>
        <v>17.481513494628167</v>
      </c>
      <c r="K11988">
        <f t="shared" si="562"/>
        <v>83.227174159498446</v>
      </c>
      <c r="L11988">
        <f t="shared" si="563"/>
        <v>7880.6810460326369</v>
      </c>
    </row>
    <row r="11989" spans="1:12" x14ac:dyDescent="0.25">
      <c r="A11989">
        <v>1.552543515485918</v>
      </c>
      <c r="B11989">
        <v>-0.81630993153161624</v>
      </c>
      <c r="C11989">
        <v>17.481487275841008</v>
      </c>
      <c r="D11989">
        <v>83.227041057005366</v>
      </c>
      <c r="E11989">
        <v>7880.6804856356612</v>
      </c>
      <c r="F11989">
        <v>2.6218787158145061E-5</v>
      </c>
      <c r="G11989">
        <v>1.3310249307479219E-4</v>
      </c>
      <c r="H11989">
        <v>5.6039697542533068E-4</v>
      </c>
      <c r="J11989">
        <f t="shared" si="561"/>
        <v>17.481513494628167</v>
      </c>
      <c r="K11989">
        <f t="shared" si="562"/>
        <v>83.227174159498446</v>
      </c>
      <c r="L11989">
        <f t="shared" si="563"/>
        <v>7880.6810460326369</v>
      </c>
    </row>
    <row r="11990" spans="1:12" x14ac:dyDescent="0.25">
      <c r="A11990">
        <v>1.552543515485918</v>
      </c>
      <c r="B11990">
        <v>-0.81630993153161624</v>
      </c>
      <c r="C11990">
        <v>17.481487275841008</v>
      </c>
      <c r="D11990">
        <v>83.227041057005366</v>
      </c>
      <c r="E11990">
        <v>7880.6804856356612</v>
      </c>
      <c r="F11990">
        <v>2.6218787158145061E-5</v>
      </c>
      <c r="G11990">
        <v>1.3310249307479219E-4</v>
      </c>
      <c r="H11990">
        <v>5.6039697542533068E-4</v>
      </c>
      <c r="J11990">
        <f t="shared" si="561"/>
        <v>17.481513494628167</v>
      </c>
      <c r="K11990">
        <f t="shared" si="562"/>
        <v>83.227174159498446</v>
      </c>
      <c r="L11990">
        <f t="shared" si="563"/>
        <v>7880.6810460326369</v>
      </c>
    </row>
    <row r="11991" spans="1:12" x14ac:dyDescent="0.25">
      <c r="A11991">
        <v>1.55256145134378</v>
      </c>
      <c r="B11991">
        <v>-0.81628839741353498</v>
      </c>
      <c r="C11991">
        <v>17.46298416805946</v>
      </c>
      <c r="D11991">
        <v>83.138952549711263</v>
      </c>
      <c r="E11991">
        <v>7880.371576974454</v>
      </c>
      <c r="F11991">
        <v>2.6218787158145061E-5</v>
      </c>
      <c r="G11991">
        <v>1.3310249307479219E-4</v>
      </c>
      <c r="H11991">
        <v>5.6039697542533068E-4</v>
      </c>
      <c r="J11991">
        <f t="shared" si="561"/>
        <v>17.463010386846619</v>
      </c>
      <c r="K11991">
        <f t="shared" si="562"/>
        <v>83.139085652204344</v>
      </c>
      <c r="L11991">
        <f t="shared" si="563"/>
        <v>7880.3721373714297</v>
      </c>
    </row>
    <row r="11992" spans="1:12" x14ac:dyDescent="0.25">
      <c r="A11992">
        <v>1.55256145134378</v>
      </c>
      <c r="B11992">
        <v>-0.81628839741353498</v>
      </c>
      <c r="C11992">
        <v>17.46298416805946</v>
      </c>
      <c r="D11992">
        <v>83.138952549711263</v>
      </c>
      <c r="E11992">
        <v>7880.371576974454</v>
      </c>
      <c r="F11992">
        <v>2.6218787158145061E-5</v>
      </c>
      <c r="G11992">
        <v>1.3310249307479219E-4</v>
      </c>
      <c r="H11992">
        <v>5.6039697542533068E-4</v>
      </c>
      <c r="J11992">
        <f t="shared" si="561"/>
        <v>17.463010386846619</v>
      </c>
      <c r="K11992">
        <f t="shared" si="562"/>
        <v>83.139085652204344</v>
      </c>
      <c r="L11992">
        <f t="shared" si="563"/>
        <v>7880.3721373714297</v>
      </c>
    </row>
    <row r="11993" spans="1:12" x14ac:dyDescent="0.25">
      <c r="A11993">
        <v>1.55256145134378</v>
      </c>
      <c r="B11993">
        <v>-0.81628839741353498</v>
      </c>
      <c r="C11993">
        <v>17.46298416805946</v>
      </c>
      <c r="D11993">
        <v>83.138952549711263</v>
      </c>
      <c r="E11993">
        <v>7880.371576974454</v>
      </c>
      <c r="F11993">
        <v>2.6218787158145061E-5</v>
      </c>
      <c r="G11993">
        <v>1.3310249307479219E-4</v>
      </c>
      <c r="H11993">
        <v>5.6039697542533068E-4</v>
      </c>
      <c r="J11993">
        <f t="shared" si="561"/>
        <v>17.463010386846619</v>
      </c>
      <c r="K11993">
        <f t="shared" si="562"/>
        <v>83.139085652204344</v>
      </c>
      <c r="L11993">
        <f t="shared" si="563"/>
        <v>7880.3721373714297</v>
      </c>
    </row>
    <row r="11994" spans="1:12" x14ac:dyDescent="0.25">
      <c r="A11994">
        <v>1.55256145134378</v>
      </c>
      <c r="B11994">
        <v>-0.81628839741353498</v>
      </c>
      <c r="C11994">
        <v>17.46298416805946</v>
      </c>
      <c r="D11994">
        <v>83.138952549711263</v>
      </c>
      <c r="E11994">
        <v>7880.371576974454</v>
      </c>
      <c r="F11994">
        <v>2.6218787158145061E-5</v>
      </c>
      <c r="G11994">
        <v>1.3310249307479219E-4</v>
      </c>
      <c r="H11994">
        <v>5.6039697542533068E-4</v>
      </c>
      <c r="J11994">
        <f t="shared" si="561"/>
        <v>17.463010386846619</v>
      </c>
      <c r="K11994">
        <f t="shared" si="562"/>
        <v>83.139085652204344</v>
      </c>
      <c r="L11994">
        <f t="shared" si="563"/>
        <v>7880.3721373714297</v>
      </c>
    </row>
    <row r="11995" spans="1:12" x14ac:dyDescent="0.25">
      <c r="A11995">
        <v>1.55256145134378</v>
      </c>
      <c r="B11995">
        <v>-0.81628839741353498</v>
      </c>
      <c r="C11995">
        <v>17.46298416805946</v>
      </c>
      <c r="D11995">
        <v>83.138952549711263</v>
      </c>
      <c r="E11995">
        <v>7880.371576974454</v>
      </c>
      <c r="F11995">
        <v>2.6218787158145061E-5</v>
      </c>
      <c r="G11995">
        <v>1.3310249307479219E-4</v>
      </c>
      <c r="H11995">
        <v>5.6039697542533068E-4</v>
      </c>
      <c r="J11995">
        <f t="shared" si="561"/>
        <v>17.463010386846619</v>
      </c>
      <c r="K11995">
        <f t="shared" si="562"/>
        <v>83.139085652204344</v>
      </c>
      <c r="L11995">
        <f t="shared" si="563"/>
        <v>7880.3721373714297</v>
      </c>
    </row>
    <row r="11996" spans="1:12" x14ac:dyDescent="0.25">
      <c r="A11996">
        <v>1.552579376858584</v>
      </c>
      <c r="B11996">
        <v>-0.81626524040085457</v>
      </c>
      <c r="C11996">
        <v>17.444556578182471</v>
      </c>
      <c r="D11996">
        <v>83.051223562249689</v>
      </c>
      <c r="E11996">
        <v>7880.0695446659029</v>
      </c>
      <c r="F11996">
        <v>2.6218787158145061E-5</v>
      </c>
      <c r="G11996">
        <v>1.3310249307479219E-4</v>
      </c>
      <c r="H11996">
        <v>5.6039697542533068E-4</v>
      </c>
      <c r="J11996">
        <f t="shared" si="561"/>
        <v>17.44458279696963</v>
      </c>
      <c r="K11996">
        <f t="shared" si="562"/>
        <v>83.051356664742769</v>
      </c>
      <c r="L11996">
        <f t="shared" si="563"/>
        <v>7880.0701050628786</v>
      </c>
    </row>
    <row r="11997" spans="1:12" x14ac:dyDescent="0.25">
      <c r="A11997">
        <v>1.552579376858584</v>
      </c>
      <c r="B11997">
        <v>-0.81626524040085457</v>
      </c>
      <c r="C11997">
        <v>17.444556578182471</v>
      </c>
      <c r="D11997">
        <v>83.051223562249689</v>
      </c>
      <c r="E11997">
        <v>7880.0695446659029</v>
      </c>
      <c r="F11997">
        <v>2.6218787158145061E-5</v>
      </c>
      <c r="G11997">
        <v>1.3310249307479219E-4</v>
      </c>
      <c r="H11997">
        <v>5.6039697542533068E-4</v>
      </c>
      <c r="J11997">
        <f t="shared" si="561"/>
        <v>17.44458279696963</v>
      </c>
      <c r="K11997">
        <f t="shared" si="562"/>
        <v>83.051356664742769</v>
      </c>
      <c r="L11997">
        <f t="shared" si="563"/>
        <v>7880.0701050628786</v>
      </c>
    </row>
    <row r="11998" spans="1:12" x14ac:dyDescent="0.25">
      <c r="A11998">
        <v>1.552579376858584</v>
      </c>
      <c r="B11998">
        <v>-0.81626524040085457</v>
      </c>
      <c r="C11998">
        <v>17.444556578182471</v>
      </c>
      <c r="D11998">
        <v>83.051223562249689</v>
      </c>
      <c r="E11998">
        <v>7880.0695446659029</v>
      </c>
      <c r="F11998">
        <v>2.6218787158145061E-5</v>
      </c>
      <c r="G11998">
        <v>1.3310249307479219E-4</v>
      </c>
      <c r="H11998">
        <v>5.6039697542533068E-4</v>
      </c>
      <c r="J11998">
        <f t="shared" si="561"/>
        <v>17.44458279696963</v>
      </c>
      <c r="K11998">
        <f t="shared" si="562"/>
        <v>83.051356664742769</v>
      </c>
      <c r="L11998">
        <f t="shared" si="563"/>
        <v>7880.0701050628786</v>
      </c>
    </row>
    <row r="11999" spans="1:12" x14ac:dyDescent="0.25">
      <c r="A11999">
        <v>1.552579376858584</v>
      </c>
      <c r="B11999">
        <v>-0.81626524040085457</v>
      </c>
      <c r="C11999">
        <v>17.444556578182471</v>
      </c>
      <c r="D11999">
        <v>83.051223562249689</v>
      </c>
      <c r="E11999">
        <v>7880.0695446659029</v>
      </c>
      <c r="F11999">
        <v>2.6218787158145061E-5</v>
      </c>
      <c r="G11999">
        <v>1.3310249307479219E-4</v>
      </c>
      <c r="H11999">
        <v>5.6039697542533068E-4</v>
      </c>
      <c r="J11999">
        <f t="shared" si="561"/>
        <v>17.44458279696963</v>
      </c>
      <c r="K11999">
        <f t="shared" si="562"/>
        <v>83.051356664742769</v>
      </c>
      <c r="L11999">
        <f t="shared" si="563"/>
        <v>7880.0701050628786</v>
      </c>
    </row>
    <row r="12000" spans="1:12" x14ac:dyDescent="0.25">
      <c r="A12000">
        <v>1.552597325536889</v>
      </c>
      <c r="B12000">
        <v>-0.81624045727739003</v>
      </c>
      <c r="C12000">
        <v>17.426149331616429</v>
      </c>
      <c r="D12000">
        <v>82.963591422665559</v>
      </c>
      <c r="E12000">
        <v>7879.7745572903532</v>
      </c>
      <c r="F12000">
        <v>2.6218787158145061E-5</v>
      </c>
      <c r="G12000">
        <v>1.3310249307479219E-4</v>
      </c>
      <c r="H12000">
        <v>5.6039697542533068E-4</v>
      </c>
      <c r="J12000">
        <f t="shared" si="561"/>
        <v>17.426175550403588</v>
      </c>
      <c r="K12000">
        <f t="shared" si="562"/>
        <v>82.963724525158639</v>
      </c>
      <c r="L12000">
        <f t="shared" si="563"/>
        <v>7879.7751176873289</v>
      </c>
    </row>
    <row r="12001" spans="1:12" x14ac:dyDescent="0.25">
      <c r="A12001">
        <v>1.552597325536889</v>
      </c>
      <c r="B12001">
        <v>-0.81624045727739003</v>
      </c>
      <c r="C12001">
        <v>17.426149331616429</v>
      </c>
      <c r="D12001">
        <v>82.963591422665559</v>
      </c>
      <c r="E12001">
        <v>7879.7745572903532</v>
      </c>
      <c r="F12001">
        <v>2.6218787158145061E-5</v>
      </c>
      <c r="G12001">
        <v>1.3310249307479219E-4</v>
      </c>
      <c r="H12001">
        <v>5.6039697542533068E-4</v>
      </c>
      <c r="J12001">
        <f t="shared" si="561"/>
        <v>17.426175550403588</v>
      </c>
      <c r="K12001">
        <f t="shared" si="562"/>
        <v>82.963724525158639</v>
      </c>
      <c r="L12001">
        <f t="shared" si="563"/>
        <v>7879.7751176873289</v>
      </c>
    </row>
    <row r="12002" spans="1:12" x14ac:dyDescent="0.25">
      <c r="A12002">
        <v>1.5527075416958489</v>
      </c>
      <c r="B12002">
        <v>-0.8160787453209335</v>
      </c>
      <c r="C12002">
        <v>17.30274516412727</v>
      </c>
      <c r="D12002">
        <v>82.376096066298686</v>
      </c>
      <c r="E12002">
        <v>7877.8768619231123</v>
      </c>
      <c r="F12002">
        <v>2.6218787158145061E-5</v>
      </c>
      <c r="G12002">
        <v>1.3310249307479219E-4</v>
      </c>
      <c r="H12002">
        <v>5.6039697542533068E-4</v>
      </c>
      <c r="J12002">
        <f t="shared" si="561"/>
        <v>17.302771382914429</v>
      </c>
      <c r="K12002">
        <f t="shared" si="562"/>
        <v>82.376229168791767</v>
      </c>
      <c r="L12002">
        <f t="shared" si="563"/>
        <v>7877.877422320088</v>
      </c>
    </row>
    <row r="12003" spans="1:12" x14ac:dyDescent="0.25">
      <c r="A12003">
        <v>1.5527075416958489</v>
      </c>
      <c r="B12003">
        <v>-0.8160787453209335</v>
      </c>
      <c r="C12003">
        <v>17.30274516412727</v>
      </c>
      <c r="D12003">
        <v>82.376096066298686</v>
      </c>
      <c r="E12003">
        <v>7877.8768619231123</v>
      </c>
      <c r="F12003">
        <v>2.6218787158145061E-5</v>
      </c>
      <c r="G12003">
        <v>1.3310249307479219E-4</v>
      </c>
      <c r="H12003">
        <v>5.6039697542533068E-4</v>
      </c>
      <c r="J12003">
        <f t="shared" si="561"/>
        <v>17.302771382914429</v>
      </c>
      <c r="K12003">
        <f t="shared" si="562"/>
        <v>82.376229168791767</v>
      </c>
      <c r="L12003">
        <f t="shared" si="563"/>
        <v>7877.877422320088</v>
      </c>
    </row>
    <row r="12004" spans="1:12" x14ac:dyDescent="0.25">
      <c r="A12004">
        <v>1.5526803175287049</v>
      </c>
      <c r="B12004">
        <v>-0.81606451054524465</v>
      </c>
      <c r="C12004">
        <v>17.294823197851841</v>
      </c>
      <c r="D12004">
        <v>82.338381629621665</v>
      </c>
      <c r="E12004">
        <v>7877.7541300343364</v>
      </c>
      <c r="F12004">
        <v>2.6218787158145061E-5</v>
      </c>
      <c r="G12004">
        <v>1.3310249307479219E-4</v>
      </c>
      <c r="H12004">
        <v>5.6039697542533068E-4</v>
      </c>
      <c r="J12004">
        <f t="shared" si="561"/>
        <v>17.294849416639</v>
      </c>
      <c r="K12004">
        <f t="shared" si="562"/>
        <v>82.338514732114746</v>
      </c>
      <c r="L12004">
        <f t="shared" si="563"/>
        <v>7877.7546904313122</v>
      </c>
    </row>
    <row r="12005" spans="1:12" x14ac:dyDescent="0.25">
      <c r="A12005">
        <v>1.5526803175287049</v>
      </c>
      <c r="B12005">
        <v>-0.81606451054524465</v>
      </c>
      <c r="C12005">
        <v>17.294823197851841</v>
      </c>
      <c r="D12005">
        <v>82.338381629621665</v>
      </c>
      <c r="E12005">
        <v>7877.7541300343364</v>
      </c>
      <c r="F12005">
        <v>2.6218787158145061E-5</v>
      </c>
      <c r="G12005">
        <v>1.3310249307479219E-4</v>
      </c>
      <c r="H12005">
        <v>5.6039697542533068E-4</v>
      </c>
      <c r="J12005">
        <f t="shared" si="561"/>
        <v>17.294849416639</v>
      </c>
      <c r="K12005">
        <f t="shared" si="562"/>
        <v>82.338514732114746</v>
      </c>
      <c r="L12005">
        <f t="shared" si="563"/>
        <v>7877.7546904313122</v>
      </c>
    </row>
    <row r="12006" spans="1:12" x14ac:dyDescent="0.25">
      <c r="A12006">
        <v>1.5526803175287049</v>
      </c>
      <c r="B12006">
        <v>-0.81606451054524465</v>
      </c>
      <c r="C12006">
        <v>17.294823197851841</v>
      </c>
      <c r="D12006">
        <v>82.338381629621665</v>
      </c>
      <c r="E12006">
        <v>7877.7541300343364</v>
      </c>
      <c r="F12006">
        <v>2.6218787158145061E-5</v>
      </c>
      <c r="G12006">
        <v>1.3310249307479219E-4</v>
      </c>
      <c r="H12006">
        <v>5.6039697542533068E-4</v>
      </c>
      <c r="J12006">
        <f t="shared" si="561"/>
        <v>17.294849416639</v>
      </c>
      <c r="K12006">
        <f t="shared" si="562"/>
        <v>82.338514732114746</v>
      </c>
      <c r="L12006">
        <f t="shared" si="563"/>
        <v>7877.7546904313122</v>
      </c>
    </row>
    <row r="12007" spans="1:12" x14ac:dyDescent="0.25">
      <c r="A12007">
        <v>1.5526803175287049</v>
      </c>
      <c r="B12007">
        <v>-0.81606451054524465</v>
      </c>
      <c r="C12007">
        <v>17.294823197851841</v>
      </c>
      <c r="D12007">
        <v>82.338381629621665</v>
      </c>
      <c r="E12007">
        <v>7877.7541300343364</v>
      </c>
      <c r="F12007">
        <v>2.6218787158145061E-5</v>
      </c>
      <c r="G12007">
        <v>1.3310249307479219E-4</v>
      </c>
      <c r="H12007">
        <v>5.6039697542533068E-4</v>
      </c>
      <c r="J12007">
        <f t="shared" si="561"/>
        <v>17.294849416639</v>
      </c>
      <c r="K12007">
        <f t="shared" si="562"/>
        <v>82.338514732114746</v>
      </c>
      <c r="L12007">
        <f t="shared" si="563"/>
        <v>7877.7546904313122</v>
      </c>
    </row>
    <row r="12008" spans="1:12" x14ac:dyDescent="0.25">
      <c r="A12008">
        <v>1.552653146278306</v>
      </c>
      <c r="B12008">
        <v>-0.81604992940055854</v>
      </c>
      <c r="C12008">
        <v>17.322677334975289</v>
      </c>
      <c r="D12008">
        <v>82.470987985829666</v>
      </c>
      <c r="E12008">
        <v>7877.278307793611</v>
      </c>
      <c r="F12008">
        <v>2.6218787158145061E-5</v>
      </c>
      <c r="G12008">
        <v>1.3310249307479219E-4</v>
      </c>
      <c r="H12008">
        <v>5.6039697542533068E-4</v>
      </c>
      <c r="J12008">
        <f t="shared" si="561"/>
        <v>17.322703553762448</v>
      </c>
      <c r="K12008">
        <f t="shared" si="562"/>
        <v>82.471121088322747</v>
      </c>
      <c r="L12008">
        <f t="shared" si="563"/>
        <v>7877.2788681905868</v>
      </c>
    </row>
    <row r="12009" spans="1:12" x14ac:dyDescent="0.25">
      <c r="A12009">
        <v>1.552653146278306</v>
      </c>
      <c r="B12009">
        <v>-0.81604992940055854</v>
      </c>
      <c r="C12009">
        <v>17.322677334975289</v>
      </c>
      <c r="D12009">
        <v>82.470987985829666</v>
      </c>
      <c r="E12009">
        <v>7877.278307793611</v>
      </c>
      <c r="F12009">
        <v>2.6218787158145061E-5</v>
      </c>
      <c r="G12009">
        <v>1.3310249307479219E-4</v>
      </c>
      <c r="H12009">
        <v>5.6039697542533068E-4</v>
      </c>
      <c r="J12009">
        <f t="shared" si="561"/>
        <v>17.322703553762448</v>
      </c>
      <c r="K12009">
        <f t="shared" si="562"/>
        <v>82.471121088322747</v>
      </c>
      <c r="L12009">
        <f t="shared" si="563"/>
        <v>7877.2788681905868</v>
      </c>
    </row>
    <row r="12010" spans="1:12" x14ac:dyDescent="0.25">
      <c r="A12010">
        <v>1.552653146278306</v>
      </c>
      <c r="B12010">
        <v>-0.81604992940055854</v>
      </c>
      <c r="C12010">
        <v>17.322677334975289</v>
      </c>
      <c r="D12010">
        <v>82.470987985829666</v>
      </c>
      <c r="E12010">
        <v>7877.278307793611</v>
      </c>
      <c r="F12010">
        <v>2.6218787158145061E-5</v>
      </c>
      <c r="G12010">
        <v>1.3310249307479219E-4</v>
      </c>
      <c r="H12010">
        <v>5.6039697542533068E-4</v>
      </c>
      <c r="J12010">
        <f t="shared" si="561"/>
        <v>17.322703553762448</v>
      </c>
      <c r="K12010">
        <f t="shared" si="562"/>
        <v>82.471121088322747</v>
      </c>
      <c r="L12010">
        <f t="shared" si="563"/>
        <v>7877.2788681905868</v>
      </c>
    </row>
    <row r="12011" spans="1:12" x14ac:dyDescent="0.25">
      <c r="A12011">
        <v>1.552653146278306</v>
      </c>
      <c r="B12011">
        <v>-0.81604992940055854</v>
      </c>
      <c r="C12011">
        <v>17.322677334975289</v>
      </c>
      <c r="D12011">
        <v>82.470987985829666</v>
      </c>
      <c r="E12011">
        <v>7877.278307793611</v>
      </c>
      <c r="F12011">
        <v>2.6218787158145061E-5</v>
      </c>
      <c r="G12011">
        <v>1.3310249307479219E-4</v>
      </c>
      <c r="H12011">
        <v>5.6039697542533068E-4</v>
      </c>
      <c r="J12011">
        <f t="shared" si="561"/>
        <v>17.322703553762448</v>
      </c>
      <c r="K12011">
        <f t="shared" si="562"/>
        <v>82.471121088322747</v>
      </c>
      <c r="L12011">
        <f t="shared" si="563"/>
        <v>7877.2788681905868</v>
      </c>
    </row>
    <row r="12012" spans="1:12" x14ac:dyDescent="0.25">
      <c r="A12012">
        <v>1.552653146278306</v>
      </c>
      <c r="B12012">
        <v>-0.81604992940055854</v>
      </c>
      <c r="C12012">
        <v>17.322677334975289</v>
      </c>
      <c r="D12012">
        <v>82.470987985829666</v>
      </c>
      <c r="E12012">
        <v>7877.278307793611</v>
      </c>
      <c r="F12012">
        <v>2.6218787158145061E-5</v>
      </c>
      <c r="G12012">
        <v>1.3310249307479219E-4</v>
      </c>
      <c r="H12012">
        <v>5.6039697542533068E-4</v>
      </c>
      <c r="J12012">
        <f t="shared" si="561"/>
        <v>17.322703553762448</v>
      </c>
      <c r="K12012">
        <f t="shared" si="562"/>
        <v>82.471121088322747</v>
      </c>
      <c r="L12012">
        <f t="shared" si="563"/>
        <v>7877.2788681905868</v>
      </c>
    </row>
    <row r="12013" spans="1:12" x14ac:dyDescent="0.25">
      <c r="A12013">
        <v>1.552636131346532</v>
      </c>
      <c r="B12013">
        <v>-0.81603393860431961</v>
      </c>
      <c r="C12013">
        <v>17.350499671376351</v>
      </c>
      <c r="D12013">
        <v>82.603442943862419</v>
      </c>
      <c r="E12013">
        <v>7876.803846150473</v>
      </c>
      <c r="F12013">
        <v>2.6218787158145061E-5</v>
      </c>
      <c r="G12013">
        <v>1.3310249307479219E-4</v>
      </c>
      <c r="H12013">
        <v>5.6039697542533068E-4</v>
      </c>
      <c r="J12013">
        <f t="shared" si="561"/>
        <v>17.35052589016351</v>
      </c>
      <c r="K12013">
        <f t="shared" si="562"/>
        <v>82.603576046355499</v>
      </c>
      <c r="L12013">
        <f t="shared" si="563"/>
        <v>7876.8044065474487</v>
      </c>
    </row>
    <row r="12014" spans="1:12" x14ac:dyDescent="0.25">
      <c r="A12014">
        <v>1.552636131346532</v>
      </c>
      <c r="B12014">
        <v>-0.81603393860431961</v>
      </c>
      <c r="C12014">
        <v>17.350499671376351</v>
      </c>
      <c r="D12014">
        <v>82.603442943862419</v>
      </c>
      <c r="E12014">
        <v>7876.803846150473</v>
      </c>
      <c r="F12014">
        <v>2.6218787158145061E-5</v>
      </c>
      <c r="G12014">
        <v>1.3310249307479219E-4</v>
      </c>
      <c r="H12014">
        <v>5.6039697542533068E-4</v>
      </c>
      <c r="J12014">
        <f t="shared" si="561"/>
        <v>17.35052589016351</v>
      </c>
      <c r="K12014">
        <f t="shared" si="562"/>
        <v>82.603576046355499</v>
      </c>
      <c r="L12014">
        <f t="shared" si="563"/>
        <v>7876.8044065474487</v>
      </c>
    </row>
    <row r="12015" spans="1:12" x14ac:dyDescent="0.25">
      <c r="A12015">
        <v>1.552636131346532</v>
      </c>
      <c r="B12015">
        <v>-0.81603393860431961</v>
      </c>
      <c r="C12015">
        <v>17.350499671376351</v>
      </c>
      <c r="D12015">
        <v>82.603442943862419</v>
      </c>
      <c r="E12015">
        <v>7876.803846150473</v>
      </c>
      <c r="F12015">
        <v>2.6218787158145061E-5</v>
      </c>
      <c r="G12015">
        <v>1.3310249307479219E-4</v>
      </c>
      <c r="H12015">
        <v>5.6039697542533068E-4</v>
      </c>
      <c r="J12015">
        <f t="shared" si="561"/>
        <v>17.35052589016351</v>
      </c>
      <c r="K12015">
        <f t="shared" si="562"/>
        <v>82.603576046355499</v>
      </c>
      <c r="L12015">
        <f t="shared" si="563"/>
        <v>7876.8044065474487</v>
      </c>
    </row>
    <row r="12016" spans="1:12" x14ac:dyDescent="0.25">
      <c r="A12016">
        <v>1.552636131346532</v>
      </c>
      <c r="B12016">
        <v>-0.81603393860431961</v>
      </c>
      <c r="C12016">
        <v>17.350499671376351</v>
      </c>
      <c r="D12016">
        <v>82.603442943862419</v>
      </c>
      <c r="E12016">
        <v>7876.803846150473</v>
      </c>
      <c r="F12016">
        <v>2.6218787158145061E-5</v>
      </c>
      <c r="G12016">
        <v>1.3310249307479219E-4</v>
      </c>
      <c r="H12016">
        <v>5.6039697542533068E-4</v>
      </c>
      <c r="J12016">
        <f t="shared" si="561"/>
        <v>17.35052589016351</v>
      </c>
      <c r="K12016">
        <f t="shared" si="562"/>
        <v>82.603576046355499</v>
      </c>
      <c r="L12016">
        <f t="shared" si="563"/>
        <v>7876.8044065474487</v>
      </c>
    </row>
    <row r="12017" spans="1:12" x14ac:dyDescent="0.25">
      <c r="A12017">
        <v>1.552629293696663</v>
      </c>
      <c r="B12017">
        <v>-0.81601642529251761</v>
      </c>
      <c r="C12017">
        <v>17.36793368443697</v>
      </c>
      <c r="D12017">
        <v>82.686441775825571</v>
      </c>
      <c r="E12017">
        <v>7876.3648912760218</v>
      </c>
      <c r="F12017">
        <v>2.6218787158145061E-5</v>
      </c>
      <c r="G12017">
        <v>1.3310249307479219E-4</v>
      </c>
      <c r="H12017">
        <v>5.6039697542533068E-4</v>
      </c>
      <c r="J12017">
        <f t="shared" si="561"/>
        <v>17.367959903224129</v>
      </c>
      <c r="K12017">
        <f t="shared" si="562"/>
        <v>82.686574878318652</v>
      </c>
      <c r="L12017">
        <f t="shared" si="563"/>
        <v>7876.3654516729976</v>
      </c>
    </row>
    <row r="12018" spans="1:12" x14ac:dyDescent="0.25">
      <c r="A12018">
        <v>1.552629293696663</v>
      </c>
      <c r="B12018">
        <v>-0.81601642529251761</v>
      </c>
      <c r="C12018">
        <v>17.36793368443697</v>
      </c>
      <c r="D12018">
        <v>82.686441775825571</v>
      </c>
      <c r="E12018">
        <v>7876.3648912760218</v>
      </c>
      <c r="F12018">
        <v>2.6218787158145061E-5</v>
      </c>
      <c r="G12018">
        <v>1.3310249307479219E-4</v>
      </c>
      <c r="H12018">
        <v>5.6039697542533068E-4</v>
      </c>
      <c r="J12018">
        <f t="shared" si="561"/>
        <v>17.367959903224129</v>
      </c>
      <c r="K12018">
        <f t="shared" si="562"/>
        <v>82.686574878318652</v>
      </c>
      <c r="L12018">
        <f t="shared" si="563"/>
        <v>7876.3654516729976</v>
      </c>
    </row>
    <row r="12019" spans="1:12" x14ac:dyDescent="0.25">
      <c r="A12019">
        <v>1.552629293696663</v>
      </c>
      <c r="B12019">
        <v>-0.81601642529251761</v>
      </c>
      <c r="C12019">
        <v>17.36793368443697</v>
      </c>
      <c r="D12019">
        <v>82.686441775825571</v>
      </c>
      <c r="E12019">
        <v>7876.3648912760218</v>
      </c>
      <c r="F12019">
        <v>2.6218787158145061E-5</v>
      </c>
      <c r="G12019">
        <v>1.3310249307479219E-4</v>
      </c>
      <c r="H12019">
        <v>5.6039697542533068E-4</v>
      </c>
      <c r="J12019">
        <f t="shared" si="561"/>
        <v>17.367959903224129</v>
      </c>
      <c r="K12019">
        <f t="shared" si="562"/>
        <v>82.686574878318652</v>
      </c>
      <c r="L12019">
        <f t="shared" si="563"/>
        <v>7876.3654516729976</v>
      </c>
    </row>
    <row r="12020" spans="1:12" x14ac:dyDescent="0.25">
      <c r="A12020">
        <v>1.552629293696663</v>
      </c>
      <c r="B12020">
        <v>-0.81601642529251761</v>
      </c>
      <c r="C12020">
        <v>17.36793368443697</v>
      </c>
      <c r="D12020">
        <v>82.686441775825571</v>
      </c>
      <c r="E12020">
        <v>7876.3648912760218</v>
      </c>
      <c r="F12020">
        <v>2.6218787158145061E-5</v>
      </c>
      <c r="G12020">
        <v>1.3310249307479219E-4</v>
      </c>
      <c r="H12020">
        <v>5.6039697542533068E-4</v>
      </c>
      <c r="J12020">
        <f t="shared" si="561"/>
        <v>17.367959903224129</v>
      </c>
      <c r="K12020">
        <f t="shared" si="562"/>
        <v>82.686574878318652</v>
      </c>
      <c r="L12020">
        <f t="shared" si="563"/>
        <v>7876.3654516729976</v>
      </c>
    </row>
    <row r="12021" spans="1:12" x14ac:dyDescent="0.25">
      <c r="A12021">
        <v>1.552629293696663</v>
      </c>
      <c r="B12021">
        <v>-0.81601642529251761</v>
      </c>
      <c r="C12021">
        <v>17.36793368443697</v>
      </c>
      <c r="D12021">
        <v>82.686441775825571</v>
      </c>
      <c r="E12021">
        <v>7876.3648912760218</v>
      </c>
      <c r="F12021">
        <v>2.6218787158145061E-5</v>
      </c>
      <c r="G12021">
        <v>1.3310249307479219E-4</v>
      </c>
      <c r="H12021">
        <v>5.6039697542533068E-4</v>
      </c>
      <c r="J12021">
        <f t="shared" si="561"/>
        <v>17.367959903224129</v>
      </c>
      <c r="K12021">
        <f t="shared" si="562"/>
        <v>82.686574878318652</v>
      </c>
      <c r="L12021">
        <f t="shared" si="563"/>
        <v>7876.3654516729976</v>
      </c>
    </row>
    <row r="12022" spans="1:12" x14ac:dyDescent="0.25">
      <c r="A12022">
        <v>1.5526303574983431</v>
      </c>
      <c r="B12022">
        <v>-0.81599734907225241</v>
      </c>
      <c r="C12022">
        <v>17.37494221229738</v>
      </c>
      <c r="D12022">
        <v>82.719807565913356</v>
      </c>
      <c r="E12022">
        <v>7875.9621143424902</v>
      </c>
      <c r="F12022">
        <v>2.6218787158145061E-5</v>
      </c>
      <c r="G12022">
        <v>1.3310249307479219E-4</v>
      </c>
      <c r="H12022">
        <v>5.6039697542533068E-4</v>
      </c>
      <c r="J12022">
        <f t="shared" si="561"/>
        <v>17.37496843108454</v>
      </c>
      <c r="K12022">
        <f t="shared" si="562"/>
        <v>82.719940668406437</v>
      </c>
      <c r="L12022">
        <f t="shared" si="563"/>
        <v>7875.9626747394659</v>
      </c>
    </row>
    <row r="12023" spans="1:12" x14ac:dyDescent="0.25">
      <c r="A12023">
        <v>1.5526303574983431</v>
      </c>
      <c r="B12023">
        <v>-0.81599734907225241</v>
      </c>
      <c r="C12023">
        <v>17.37494221229738</v>
      </c>
      <c r="D12023">
        <v>82.719807565913356</v>
      </c>
      <c r="E12023">
        <v>7875.9621143424902</v>
      </c>
      <c r="F12023">
        <v>2.6218787158145061E-5</v>
      </c>
      <c r="G12023">
        <v>1.3310249307479219E-4</v>
      </c>
      <c r="H12023">
        <v>5.6039697542533068E-4</v>
      </c>
      <c r="J12023">
        <f t="shared" si="561"/>
        <v>17.37496843108454</v>
      </c>
      <c r="K12023">
        <f t="shared" si="562"/>
        <v>82.719940668406437</v>
      </c>
      <c r="L12023">
        <f t="shared" si="563"/>
        <v>7875.9626747394659</v>
      </c>
    </row>
    <row r="12024" spans="1:12" x14ac:dyDescent="0.25">
      <c r="A12024">
        <v>1.5526303574983431</v>
      </c>
      <c r="B12024">
        <v>-0.81599734907225241</v>
      </c>
      <c r="C12024">
        <v>17.37494221229738</v>
      </c>
      <c r="D12024">
        <v>82.719807565913356</v>
      </c>
      <c r="E12024">
        <v>7875.9621143424902</v>
      </c>
      <c r="F12024">
        <v>2.6218787158145061E-5</v>
      </c>
      <c r="G12024">
        <v>1.3310249307479219E-4</v>
      </c>
      <c r="H12024">
        <v>5.6039697542533068E-4</v>
      </c>
      <c r="J12024">
        <f t="shared" si="561"/>
        <v>17.37496843108454</v>
      </c>
      <c r="K12024">
        <f t="shared" si="562"/>
        <v>82.719940668406437</v>
      </c>
      <c r="L12024">
        <f t="shared" si="563"/>
        <v>7875.9626747394659</v>
      </c>
    </row>
    <row r="12025" spans="1:12" x14ac:dyDescent="0.25">
      <c r="A12025">
        <v>1.5526303574983431</v>
      </c>
      <c r="B12025">
        <v>-0.81599734907225241</v>
      </c>
      <c r="C12025">
        <v>17.37494221229738</v>
      </c>
      <c r="D12025">
        <v>82.719807565913356</v>
      </c>
      <c r="E12025">
        <v>7875.9621143424902</v>
      </c>
      <c r="F12025">
        <v>2.6218787158145061E-5</v>
      </c>
      <c r="G12025">
        <v>1.3310249307479219E-4</v>
      </c>
      <c r="H12025">
        <v>5.6039697542533068E-4</v>
      </c>
      <c r="J12025">
        <f t="shared" si="561"/>
        <v>17.37496843108454</v>
      </c>
      <c r="K12025">
        <f t="shared" si="562"/>
        <v>82.719940668406437</v>
      </c>
      <c r="L12025">
        <f t="shared" si="563"/>
        <v>7875.9626747394659</v>
      </c>
    </row>
    <row r="12026" spans="1:12" x14ac:dyDescent="0.25">
      <c r="A12026">
        <v>1.5526303574983431</v>
      </c>
      <c r="B12026">
        <v>-0.81599734907225241</v>
      </c>
      <c r="C12026">
        <v>17.37494221229738</v>
      </c>
      <c r="D12026">
        <v>82.719807565913356</v>
      </c>
      <c r="E12026">
        <v>7875.9621143424902</v>
      </c>
      <c r="F12026">
        <v>2.6218787158145061E-5</v>
      </c>
      <c r="G12026">
        <v>1.3310249307479219E-4</v>
      </c>
      <c r="H12026">
        <v>5.6039697542533068E-4</v>
      </c>
      <c r="J12026">
        <f t="shared" si="561"/>
        <v>17.37496843108454</v>
      </c>
      <c r="K12026">
        <f t="shared" si="562"/>
        <v>82.719940668406437</v>
      </c>
      <c r="L12026">
        <f t="shared" si="563"/>
        <v>7875.9626747394659</v>
      </c>
    </row>
    <row r="12027" spans="1:12" x14ac:dyDescent="0.25">
      <c r="A12027">
        <v>1.5526370464968611</v>
      </c>
      <c r="B12027">
        <v>-0.81597669576332277</v>
      </c>
      <c r="C12027">
        <v>17.373851732573971</v>
      </c>
      <c r="D12027">
        <v>82.714616073751316</v>
      </c>
      <c r="E12027">
        <v>7875.5891119791504</v>
      </c>
      <c r="F12027">
        <v>2.6218787158145061E-5</v>
      </c>
      <c r="G12027">
        <v>1.3310249307479219E-4</v>
      </c>
      <c r="H12027">
        <v>5.6039697542533068E-4</v>
      </c>
      <c r="J12027">
        <f t="shared" si="561"/>
        <v>17.373877951361131</v>
      </c>
      <c r="K12027">
        <f t="shared" si="562"/>
        <v>82.714749176244396</v>
      </c>
      <c r="L12027">
        <f t="shared" si="563"/>
        <v>7875.5896723761261</v>
      </c>
    </row>
    <row r="12028" spans="1:12" x14ac:dyDescent="0.25">
      <c r="A12028">
        <v>1.5526370464968611</v>
      </c>
      <c r="B12028">
        <v>-0.81597669576332277</v>
      </c>
      <c r="C12028">
        <v>17.373851732573971</v>
      </c>
      <c r="D12028">
        <v>82.714616073751316</v>
      </c>
      <c r="E12028">
        <v>7875.5891119791504</v>
      </c>
      <c r="F12028">
        <v>2.6218787158145061E-5</v>
      </c>
      <c r="G12028">
        <v>1.3310249307479219E-4</v>
      </c>
      <c r="H12028">
        <v>5.6039697542533068E-4</v>
      </c>
      <c r="J12028">
        <f t="shared" si="561"/>
        <v>17.373877951361131</v>
      </c>
      <c r="K12028">
        <f t="shared" si="562"/>
        <v>82.714749176244396</v>
      </c>
      <c r="L12028">
        <f t="shared" si="563"/>
        <v>7875.5896723761261</v>
      </c>
    </row>
    <row r="12029" spans="1:12" x14ac:dyDescent="0.25">
      <c r="A12029">
        <v>1.5526370464968611</v>
      </c>
      <c r="B12029">
        <v>-0.81597669576332277</v>
      </c>
      <c r="C12029">
        <v>17.373851732573971</v>
      </c>
      <c r="D12029">
        <v>82.714616073751316</v>
      </c>
      <c r="E12029">
        <v>7875.5891119791504</v>
      </c>
      <c r="F12029">
        <v>2.6218787158145061E-5</v>
      </c>
      <c r="G12029">
        <v>1.3310249307479219E-4</v>
      </c>
      <c r="H12029">
        <v>5.6039697542533068E-4</v>
      </c>
      <c r="J12029">
        <f t="shared" si="561"/>
        <v>17.373877951361131</v>
      </c>
      <c r="K12029">
        <f t="shared" si="562"/>
        <v>82.714749176244396</v>
      </c>
      <c r="L12029">
        <f t="shared" si="563"/>
        <v>7875.5896723761261</v>
      </c>
    </row>
    <row r="12030" spans="1:12" x14ac:dyDescent="0.25">
      <c r="A12030">
        <v>1.5526370464968611</v>
      </c>
      <c r="B12030">
        <v>-0.81597669576332277</v>
      </c>
      <c r="C12030">
        <v>17.373851732573971</v>
      </c>
      <c r="D12030">
        <v>82.714616073751316</v>
      </c>
      <c r="E12030">
        <v>7875.5891119791504</v>
      </c>
      <c r="F12030">
        <v>2.6218787158145061E-5</v>
      </c>
      <c r="G12030">
        <v>1.3310249307479219E-4</v>
      </c>
      <c r="H12030">
        <v>5.6039697542533068E-4</v>
      </c>
      <c r="J12030">
        <f t="shared" si="561"/>
        <v>17.373877951361131</v>
      </c>
      <c r="K12030">
        <f t="shared" si="562"/>
        <v>82.714749176244396</v>
      </c>
      <c r="L12030">
        <f t="shared" si="563"/>
        <v>7875.5896723761261</v>
      </c>
    </row>
    <row r="12031" spans="1:12" x14ac:dyDescent="0.25">
      <c r="A12031">
        <v>1.5526370464968611</v>
      </c>
      <c r="B12031">
        <v>-0.81597669576332277</v>
      </c>
      <c r="C12031">
        <v>17.373851732573971</v>
      </c>
      <c r="D12031">
        <v>82.714616073751316</v>
      </c>
      <c r="E12031">
        <v>7875.5891119791504</v>
      </c>
      <c r="F12031">
        <v>2.6218787158145061E-5</v>
      </c>
      <c r="G12031">
        <v>1.3310249307479219E-4</v>
      </c>
      <c r="H12031">
        <v>5.6039697542533068E-4</v>
      </c>
      <c r="J12031">
        <f t="shared" si="561"/>
        <v>17.373877951361131</v>
      </c>
      <c r="K12031">
        <f t="shared" si="562"/>
        <v>82.714749176244396</v>
      </c>
      <c r="L12031">
        <f t="shared" si="563"/>
        <v>7875.5896723761261</v>
      </c>
    </row>
    <row r="12032" spans="1:12" x14ac:dyDescent="0.25">
      <c r="A12032">
        <v>1.552647598397471</v>
      </c>
      <c r="B12032">
        <v>-0.81595446022420159</v>
      </c>
      <c r="C12032">
        <v>17.366995771060019</v>
      </c>
      <c r="D12032">
        <v>82.681976612586809</v>
      </c>
      <c r="E12032">
        <v>7875.2393242392209</v>
      </c>
      <c r="F12032">
        <v>2.6218787158145061E-5</v>
      </c>
      <c r="G12032">
        <v>1.3310249307479219E-4</v>
      </c>
      <c r="H12032">
        <v>5.6039697542533068E-4</v>
      </c>
      <c r="J12032">
        <f t="shared" si="561"/>
        <v>17.367021989847178</v>
      </c>
      <c r="K12032">
        <f t="shared" si="562"/>
        <v>82.682109715079889</v>
      </c>
      <c r="L12032">
        <f t="shared" si="563"/>
        <v>7875.2398846361966</v>
      </c>
    </row>
    <row r="12033" spans="1:12" x14ac:dyDescent="0.25">
      <c r="A12033">
        <v>1.552647598397471</v>
      </c>
      <c r="B12033">
        <v>-0.81595446022420159</v>
      </c>
      <c r="C12033">
        <v>17.366995771060019</v>
      </c>
      <c r="D12033">
        <v>82.681976612586809</v>
      </c>
      <c r="E12033">
        <v>7875.2393242392209</v>
      </c>
      <c r="F12033">
        <v>2.6218787158145061E-5</v>
      </c>
      <c r="G12033">
        <v>1.3310249307479219E-4</v>
      </c>
      <c r="H12033">
        <v>5.6039697542533068E-4</v>
      </c>
      <c r="J12033">
        <f t="shared" si="561"/>
        <v>17.367021989847178</v>
      </c>
      <c r="K12033">
        <f t="shared" si="562"/>
        <v>82.682109715079889</v>
      </c>
      <c r="L12033">
        <f t="shared" si="563"/>
        <v>7875.2398846361966</v>
      </c>
    </row>
    <row r="12034" spans="1:12" x14ac:dyDescent="0.25">
      <c r="A12034">
        <v>1.552647598397471</v>
      </c>
      <c r="B12034">
        <v>-0.81595446022420159</v>
      </c>
      <c r="C12034">
        <v>17.366995771060019</v>
      </c>
      <c r="D12034">
        <v>82.681976612586809</v>
      </c>
      <c r="E12034">
        <v>7875.2393242392209</v>
      </c>
      <c r="F12034">
        <v>2.6218787158145061E-5</v>
      </c>
      <c r="G12034">
        <v>1.3310249307479219E-4</v>
      </c>
      <c r="H12034">
        <v>5.6039697542533068E-4</v>
      </c>
      <c r="J12034">
        <f t="shared" si="561"/>
        <v>17.367021989847178</v>
      </c>
      <c r="K12034">
        <f t="shared" si="562"/>
        <v>82.682109715079889</v>
      </c>
      <c r="L12034">
        <f t="shared" si="563"/>
        <v>7875.2398846361966</v>
      </c>
    </row>
    <row r="12035" spans="1:12" x14ac:dyDescent="0.25">
      <c r="A12035">
        <v>1.552647598397471</v>
      </c>
      <c r="B12035">
        <v>-0.81595446022420159</v>
      </c>
      <c r="C12035">
        <v>17.366995771060019</v>
      </c>
      <c r="D12035">
        <v>82.681976612586809</v>
      </c>
      <c r="E12035">
        <v>7875.2393242392209</v>
      </c>
      <c r="F12035">
        <v>2.6218787158145061E-5</v>
      </c>
      <c r="G12035">
        <v>1.3310249307479219E-4</v>
      </c>
      <c r="H12035">
        <v>5.6039697542533068E-4</v>
      </c>
      <c r="J12035">
        <f t="shared" ref="J12035:J12098" si="564">C12035+F12035</f>
        <v>17.367021989847178</v>
      </c>
      <c r="K12035">
        <f t="shared" ref="K12035:K12098" si="565">D12035+G12035</f>
        <v>82.682109715079889</v>
      </c>
      <c r="L12035">
        <f t="shared" ref="L12035:L12098" si="566">E12035+H12035</f>
        <v>7875.2398846361966</v>
      </c>
    </row>
    <row r="12036" spans="1:12" x14ac:dyDescent="0.25">
      <c r="A12036">
        <v>1.552647598397471</v>
      </c>
      <c r="B12036">
        <v>-0.81595446022420159</v>
      </c>
      <c r="C12036">
        <v>17.366995771060019</v>
      </c>
      <c r="D12036">
        <v>82.681976612586809</v>
      </c>
      <c r="E12036">
        <v>7875.2393242392209</v>
      </c>
      <c r="F12036">
        <v>2.6218787158145061E-5</v>
      </c>
      <c r="G12036">
        <v>1.3310249307479219E-4</v>
      </c>
      <c r="H12036">
        <v>5.6039697542533068E-4</v>
      </c>
      <c r="J12036">
        <f t="shared" si="564"/>
        <v>17.367021989847178</v>
      </c>
      <c r="K12036">
        <f t="shared" si="565"/>
        <v>82.682109715079889</v>
      </c>
      <c r="L12036">
        <f t="shared" si="566"/>
        <v>7875.2398846361966</v>
      </c>
    </row>
    <row r="12037" spans="1:12" x14ac:dyDescent="0.25">
      <c r="A12037">
        <v>1.5526607642616439</v>
      </c>
      <c r="B12037">
        <v>-0.81593064010133975</v>
      </c>
      <c r="C12037">
        <v>17.356183236050821</v>
      </c>
      <c r="D12037">
        <v>82.630500927017522</v>
      </c>
      <c r="E12037">
        <v>7874.907635111058</v>
      </c>
      <c r="F12037">
        <v>2.6218787158145061E-5</v>
      </c>
      <c r="G12037">
        <v>1.3310249307479219E-4</v>
      </c>
      <c r="H12037">
        <v>5.6039697542533068E-4</v>
      </c>
      <c r="J12037">
        <f t="shared" si="564"/>
        <v>17.35620945483798</v>
      </c>
      <c r="K12037">
        <f t="shared" si="565"/>
        <v>82.630634029510603</v>
      </c>
      <c r="L12037">
        <f t="shared" si="566"/>
        <v>7874.9081955080337</v>
      </c>
    </row>
    <row r="12038" spans="1:12" x14ac:dyDescent="0.25">
      <c r="A12038">
        <v>1.5526607642616439</v>
      </c>
      <c r="B12038">
        <v>-0.81593064010133975</v>
      </c>
      <c r="C12038">
        <v>17.356183236050821</v>
      </c>
      <c r="D12038">
        <v>82.630500927017522</v>
      </c>
      <c r="E12038">
        <v>7874.907635111058</v>
      </c>
      <c r="F12038">
        <v>2.6218787158145061E-5</v>
      </c>
      <c r="G12038">
        <v>1.3310249307479219E-4</v>
      </c>
      <c r="H12038">
        <v>5.6039697542533068E-4</v>
      </c>
      <c r="J12038">
        <f t="shared" si="564"/>
        <v>17.35620945483798</v>
      </c>
      <c r="K12038">
        <f t="shared" si="565"/>
        <v>82.630634029510603</v>
      </c>
      <c r="L12038">
        <f t="shared" si="566"/>
        <v>7874.9081955080337</v>
      </c>
    </row>
    <row r="12039" spans="1:12" x14ac:dyDescent="0.25">
      <c r="A12039">
        <v>1.5526607642616439</v>
      </c>
      <c r="B12039">
        <v>-0.81593064010133975</v>
      </c>
      <c r="C12039">
        <v>17.356183236050821</v>
      </c>
      <c r="D12039">
        <v>82.630500927017522</v>
      </c>
      <c r="E12039">
        <v>7874.907635111058</v>
      </c>
      <c r="F12039">
        <v>2.6218787158145061E-5</v>
      </c>
      <c r="G12039">
        <v>1.3310249307479219E-4</v>
      </c>
      <c r="H12039">
        <v>5.6039697542533068E-4</v>
      </c>
      <c r="J12039">
        <f t="shared" si="564"/>
        <v>17.35620945483798</v>
      </c>
      <c r="K12039">
        <f t="shared" si="565"/>
        <v>82.630634029510603</v>
      </c>
      <c r="L12039">
        <f t="shared" si="566"/>
        <v>7874.9081955080337</v>
      </c>
    </row>
    <row r="12040" spans="1:12" x14ac:dyDescent="0.25">
      <c r="A12040">
        <v>1.552675692693896</v>
      </c>
      <c r="B12040">
        <v>-0.81590523321791764</v>
      </c>
      <c r="C12040">
        <v>17.342696891994422</v>
      </c>
      <c r="D12040">
        <v>82.566295926737041</v>
      </c>
      <c r="E12040">
        <v>7874.5904091836892</v>
      </c>
      <c r="F12040">
        <v>2.6218787158145061E-5</v>
      </c>
      <c r="G12040">
        <v>1.3310249307479219E-4</v>
      </c>
      <c r="H12040">
        <v>5.6039697542533068E-4</v>
      </c>
      <c r="J12040">
        <f t="shared" si="564"/>
        <v>17.342723110781581</v>
      </c>
      <c r="K12040">
        <f t="shared" si="565"/>
        <v>82.566429029230122</v>
      </c>
      <c r="L12040">
        <f t="shared" si="566"/>
        <v>7874.5909695806649</v>
      </c>
    </row>
    <row r="12041" spans="1:12" x14ac:dyDescent="0.25">
      <c r="A12041">
        <v>1.552675692693896</v>
      </c>
      <c r="B12041">
        <v>-0.81590523321791764</v>
      </c>
      <c r="C12041">
        <v>17.342696891994422</v>
      </c>
      <c r="D12041">
        <v>82.566295926737041</v>
      </c>
      <c r="E12041">
        <v>7874.5904091836892</v>
      </c>
      <c r="F12041">
        <v>2.6218787158145061E-5</v>
      </c>
      <c r="G12041">
        <v>1.3310249307479219E-4</v>
      </c>
      <c r="H12041">
        <v>5.6039697542533068E-4</v>
      </c>
      <c r="J12041">
        <f t="shared" si="564"/>
        <v>17.342723110781581</v>
      </c>
      <c r="K12041">
        <f t="shared" si="565"/>
        <v>82.566429029230122</v>
      </c>
      <c r="L12041">
        <f t="shared" si="566"/>
        <v>7874.5909695806649</v>
      </c>
    </row>
    <row r="12042" spans="1:12" x14ac:dyDescent="0.25">
      <c r="A12042">
        <v>1.552675692693896</v>
      </c>
      <c r="B12042">
        <v>-0.81590523321791764</v>
      </c>
      <c r="C12042">
        <v>17.342696891994422</v>
      </c>
      <c r="D12042">
        <v>82.566295926737041</v>
      </c>
      <c r="E12042">
        <v>7874.5904091836892</v>
      </c>
      <c r="F12042">
        <v>2.6218787158145061E-5</v>
      </c>
      <c r="G12042">
        <v>1.3310249307479219E-4</v>
      </c>
      <c r="H12042">
        <v>5.6039697542533068E-4</v>
      </c>
      <c r="J12042">
        <f t="shared" si="564"/>
        <v>17.342723110781581</v>
      </c>
      <c r="K12042">
        <f t="shared" si="565"/>
        <v>82.566429029230122</v>
      </c>
      <c r="L12042">
        <f t="shared" si="566"/>
        <v>7874.5909695806649</v>
      </c>
    </row>
    <row r="12043" spans="1:12" x14ac:dyDescent="0.25">
      <c r="A12043">
        <v>1.552691812924597</v>
      </c>
      <c r="B12043">
        <v>-0.81587823802058135</v>
      </c>
      <c r="C12043">
        <v>17.327411415382389</v>
      </c>
      <c r="D12043">
        <v>82.493525720216127</v>
      </c>
      <c r="E12043">
        <v>7874.2851692301974</v>
      </c>
      <c r="F12043">
        <v>2.6218787158145061E-5</v>
      </c>
      <c r="G12043">
        <v>1.3310249307479219E-4</v>
      </c>
      <c r="H12043">
        <v>5.6039697542533068E-4</v>
      </c>
      <c r="J12043">
        <f t="shared" si="564"/>
        <v>17.327437634169549</v>
      </c>
      <c r="K12043">
        <f t="shared" si="565"/>
        <v>82.493658822709207</v>
      </c>
      <c r="L12043">
        <f t="shared" si="566"/>
        <v>7874.2857296271732</v>
      </c>
    </row>
    <row r="12044" spans="1:12" x14ac:dyDescent="0.25">
      <c r="A12044">
        <v>1.552691812924597</v>
      </c>
      <c r="B12044">
        <v>-0.81587823802058135</v>
      </c>
      <c r="C12044">
        <v>17.327411415382389</v>
      </c>
      <c r="D12044">
        <v>82.493525720216127</v>
      </c>
      <c r="E12044">
        <v>7874.2851692301974</v>
      </c>
      <c r="F12044">
        <v>2.6218787158145061E-5</v>
      </c>
      <c r="G12044">
        <v>1.3310249307479219E-4</v>
      </c>
      <c r="H12044">
        <v>5.6039697542533068E-4</v>
      </c>
      <c r="J12044">
        <f t="shared" si="564"/>
        <v>17.327437634169549</v>
      </c>
      <c r="K12044">
        <f t="shared" si="565"/>
        <v>82.493658822709207</v>
      </c>
      <c r="L12044">
        <f t="shared" si="566"/>
        <v>7874.2857296271732</v>
      </c>
    </row>
    <row r="12045" spans="1:12" x14ac:dyDescent="0.25">
      <c r="A12045">
        <v>1.552691812924597</v>
      </c>
      <c r="B12045">
        <v>-0.81587823802058135</v>
      </c>
      <c r="C12045">
        <v>17.327411415382389</v>
      </c>
      <c r="D12045">
        <v>82.493525720216127</v>
      </c>
      <c r="E12045">
        <v>7874.2851692301974</v>
      </c>
      <c r="F12045">
        <v>2.6218787158145061E-5</v>
      </c>
      <c r="G12045">
        <v>1.3310249307479219E-4</v>
      </c>
      <c r="H12045">
        <v>5.6039697542533068E-4</v>
      </c>
      <c r="J12045">
        <f t="shared" si="564"/>
        <v>17.327437634169549</v>
      </c>
      <c r="K12045">
        <f t="shared" si="565"/>
        <v>82.493658822709207</v>
      </c>
      <c r="L12045">
        <f t="shared" si="566"/>
        <v>7874.2857296271732</v>
      </c>
    </row>
    <row r="12046" spans="1:12" x14ac:dyDescent="0.25">
      <c r="A12046">
        <v>1.552691812924597</v>
      </c>
      <c r="B12046">
        <v>-0.81587823802058135</v>
      </c>
      <c r="C12046">
        <v>17.327411415382389</v>
      </c>
      <c r="D12046">
        <v>82.493525720216127</v>
      </c>
      <c r="E12046">
        <v>7874.2851692301974</v>
      </c>
      <c r="F12046">
        <v>2.6218787158145061E-5</v>
      </c>
      <c r="G12046">
        <v>1.3310249307479219E-4</v>
      </c>
      <c r="H12046">
        <v>5.6039697542533068E-4</v>
      </c>
      <c r="J12046">
        <f t="shared" si="564"/>
        <v>17.327437634169549</v>
      </c>
      <c r="K12046">
        <f t="shared" si="565"/>
        <v>82.493658822709207</v>
      </c>
      <c r="L12046">
        <f t="shared" si="566"/>
        <v>7874.2857296271732</v>
      </c>
    </row>
    <row r="12047" spans="1:12" x14ac:dyDescent="0.25">
      <c r="A12047">
        <v>1.552691812924597</v>
      </c>
      <c r="B12047">
        <v>-0.81587823802058135</v>
      </c>
      <c r="C12047">
        <v>17.327411415382389</v>
      </c>
      <c r="D12047">
        <v>82.493525720216127</v>
      </c>
      <c r="E12047">
        <v>7874.2851692301974</v>
      </c>
      <c r="F12047">
        <v>2.6218787158145061E-5</v>
      </c>
      <c r="G12047">
        <v>1.3310249307479219E-4</v>
      </c>
      <c r="H12047">
        <v>5.6039697542533068E-4</v>
      </c>
      <c r="J12047">
        <f t="shared" si="564"/>
        <v>17.327437634169549</v>
      </c>
      <c r="K12047">
        <f t="shared" si="565"/>
        <v>82.493658822709207</v>
      </c>
      <c r="L12047">
        <f t="shared" si="566"/>
        <v>7874.2857296271732</v>
      </c>
    </row>
    <row r="12048" spans="1:12" x14ac:dyDescent="0.25">
      <c r="A12048">
        <v>1.5527087463705449</v>
      </c>
      <c r="B12048">
        <v>-0.81584965216390259</v>
      </c>
      <c r="C12048">
        <v>17.310913201456721</v>
      </c>
      <c r="D12048">
        <v>82.414981983482178</v>
      </c>
      <c r="E12048">
        <v>7873.9902536749996</v>
      </c>
      <c r="F12048">
        <v>2.6218787158145061E-5</v>
      </c>
      <c r="G12048">
        <v>1.3310249307479219E-4</v>
      </c>
      <c r="H12048">
        <v>5.6039697542533068E-4</v>
      </c>
      <c r="J12048">
        <f t="shared" si="564"/>
        <v>17.31093942024388</v>
      </c>
      <c r="K12048">
        <f t="shared" si="565"/>
        <v>82.415115085975259</v>
      </c>
      <c r="L12048">
        <f t="shared" si="566"/>
        <v>7873.9908140719754</v>
      </c>
    </row>
    <row r="12049" spans="1:12" x14ac:dyDescent="0.25">
      <c r="A12049">
        <v>1.5527087463705449</v>
      </c>
      <c r="B12049">
        <v>-0.81584965216390259</v>
      </c>
      <c r="C12049">
        <v>17.310913201456721</v>
      </c>
      <c r="D12049">
        <v>82.414981983482178</v>
      </c>
      <c r="E12049">
        <v>7873.9902536749996</v>
      </c>
      <c r="F12049">
        <v>2.6218787158145061E-5</v>
      </c>
      <c r="G12049">
        <v>1.3310249307479219E-4</v>
      </c>
      <c r="H12049">
        <v>5.6039697542533068E-4</v>
      </c>
      <c r="J12049">
        <f t="shared" si="564"/>
        <v>17.31093942024388</v>
      </c>
      <c r="K12049">
        <f t="shared" si="565"/>
        <v>82.415115085975259</v>
      </c>
      <c r="L12049">
        <f t="shared" si="566"/>
        <v>7873.9908140719754</v>
      </c>
    </row>
    <row r="12050" spans="1:12" x14ac:dyDescent="0.25">
      <c r="A12050">
        <v>1.5527087463705449</v>
      </c>
      <c r="B12050">
        <v>-0.81584965216390259</v>
      </c>
      <c r="C12050">
        <v>17.310913201456721</v>
      </c>
      <c r="D12050">
        <v>82.414981983482178</v>
      </c>
      <c r="E12050">
        <v>7873.9902536749996</v>
      </c>
      <c r="F12050">
        <v>2.6218787158145061E-5</v>
      </c>
      <c r="G12050">
        <v>1.3310249307479219E-4</v>
      </c>
      <c r="H12050">
        <v>5.6039697542533068E-4</v>
      </c>
      <c r="J12050">
        <f t="shared" si="564"/>
        <v>17.31093942024388</v>
      </c>
      <c r="K12050">
        <f t="shared" si="565"/>
        <v>82.415115085975259</v>
      </c>
      <c r="L12050">
        <f t="shared" si="566"/>
        <v>7873.9908140719754</v>
      </c>
    </row>
    <row r="12051" spans="1:12" x14ac:dyDescent="0.25">
      <c r="A12051">
        <v>1.5527087463705449</v>
      </c>
      <c r="B12051">
        <v>-0.81584965216390259</v>
      </c>
      <c r="C12051">
        <v>17.310913201456721</v>
      </c>
      <c r="D12051">
        <v>82.414981983482178</v>
      </c>
      <c r="E12051">
        <v>7873.9902536749996</v>
      </c>
      <c r="F12051">
        <v>2.6218787158145061E-5</v>
      </c>
      <c r="G12051">
        <v>1.3310249307479219E-4</v>
      </c>
      <c r="H12051">
        <v>5.6039697542533068E-4</v>
      </c>
      <c r="J12051">
        <f t="shared" si="564"/>
        <v>17.31093942024388</v>
      </c>
      <c r="K12051">
        <f t="shared" si="565"/>
        <v>82.415115085975259</v>
      </c>
      <c r="L12051">
        <f t="shared" si="566"/>
        <v>7873.9908140719754</v>
      </c>
    </row>
    <row r="12052" spans="1:12" x14ac:dyDescent="0.25">
      <c r="A12052">
        <v>1.5527087463705449</v>
      </c>
      <c r="B12052">
        <v>-0.81584965216390259</v>
      </c>
      <c r="C12052">
        <v>17.310913201456721</v>
      </c>
      <c r="D12052">
        <v>82.414981983482178</v>
      </c>
      <c r="E12052">
        <v>7873.9902536749996</v>
      </c>
      <c r="F12052">
        <v>2.6218787158145061E-5</v>
      </c>
      <c r="G12052">
        <v>1.3310249307479219E-4</v>
      </c>
      <c r="H12052">
        <v>5.6039697542533068E-4</v>
      </c>
      <c r="J12052">
        <f t="shared" si="564"/>
        <v>17.31093942024388</v>
      </c>
      <c r="K12052">
        <f t="shared" si="565"/>
        <v>82.415115085975259</v>
      </c>
      <c r="L12052">
        <f t="shared" si="566"/>
        <v>7873.9908140719754</v>
      </c>
    </row>
    <row r="12053" spans="1:12" x14ac:dyDescent="0.25">
      <c r="A12053">
        <v>1.552726242931876</v>
      </c>
      <c r="B12053">
        <v>-0.81581947303408531</v>
      </c>
      <c r="C12053">
        <v>17.293591164528319</v>
      </c>
      <c r="D12053">
        <v>82.332516236948422</v>
      </c>
      <c r="E12053">
        <v>7873.7045653234036</v>
      </c>
      <c r="F12053">
        <v>2.6218787158145061E-5</v>
      </c>
      <c r="G12053">
        <v>1.3310249307479219E-4</v>
      </c>
      <c r="H12053">
        <v>5.6039697542533068E-4</v>
      </c>
      <c r="J12053">
        <f t="shared" si="564"/>
        <v>17.293617383315478</v>
      </c>
      <c r="K12053">
        <f t="shared" si="565"/>
        <v>82.332649339441502</v>
      </c>
      <c r="L12053">
        <f t="shared" si="566"/>
        <v>7873.7051257203793</v>
      </c>
    </row>
    <row r="12054" spans="1:12" x14ac:dyDescent="0.25">
      <c r="A12054">
        <v>1.552726242931876</v>
      </c>
      <c r="B12054">
        <v>-0.81581947303408531</v>
      </c>
      <c r="C12054">
        <v>17.293591164528319</v>
      </c>
      <c r="D12054">
        <v>82.332516236948422</v>
      </c>
      <c r="E12054">
        <v>7873.7045653234036</v>
      </c>
      <c r="F12054">
        <v>2.6218787158145061E-5</v>
      </c>
      <c r="G12054">
        <v>1.3310249307479219E-4</v>
      </c>
      <c r="H12054">
        <v>5.6039697542533068E-4</v>
      </c>
      <c r="J12054">
        <f t="shared" si="564"/>
        <v>17.293617383315478</v>
      </c>
      <c r="K12054">
        <f t="shared" si="565"/>
        <v>82.332649339441502</v>
      </c>
      <c r="L12054">
        <f t="shared" si="566"/>
        <v>7873.7051257203793</v>
      </c>
    </row>
    <row r="12055" spans="1:12" x14ac:dyDescent="0.25">
      <c r="A12055">
        <v>1.552726242931876</v>
      </c>
      <c r="B12055">
        <v>-0.81581947303408531</v>
      </c>
      <c r="C12055">
        <v>17.293591164528319</v>
      </c>
      <c r="D12055">
        <v>82.332516236948422</v>
      </c>
      <c r="E12055">
        <v>7873.7045653234036</v>
      </c>
      <c r="F12055">
        <v>2.6218787158145061E-5</v>
      </c>
      <c r="G12055">
        <v>1.3310249307479219E-4</v>
      </c>
      <c r="H12055">
        <v>5.6039697542533068E-4</v>
      </c>
      <c r="J12055">
        <f t="shared" si="564"/>
        <v>17.293617383315478</v>
      </c>
      <c r="K12055">
        <f t="shared" si="565"/>
        <v>82.332649339441502</v>
      </c>
      <c r="L12055">
        <f t="shared" si="566"/>
        <v>7873.7051257203793</v>
      </c>
    </row>
    <row r="12056" spans="1:12" x14ac:dyDescent="0.25">
      <c r="A12056">
        <v>1.552726242931876</v>
      </c>
      <c r="B12056">
        <v>-0.81581947303408531</v>
      </c>
      <c r="C12056">
        <v>17.293591164528319</v>
      </c>
      <c r="D12056">
        <v>82.332516236948422</v>
      </c>
      <c r="E12056">
        <v>7873.7045653234036</v>
      </c>
      <c r="F12056">
        <v>2.6218787158145061E-5</v>
      </c>
      <c r="G12056">
        <v>1.3310249307479219E-4</v>
      </c>
      <c r="H12056">
        <v>5.6039697542533068E-4</v>
      </c>
      <c r="J12056">
        <f t="shared" si="564"/>
        <v>17.293617383315478</v>
      </c>
      <c r="K12056">
        <f t="shared" si="565"/>
        <v>82.332649339441502</v>
      </c>
      <c r="L12056">
        <f t="shared" si="566"/>
        <v>7873.7051257203793</v>
      </c>
    </row>
    <row r="12057" spans="1:12" x14ac:dyDescent="0.25">
      <c r="A12057">
        <v>1.552744137008083</v>
      </c>
      <c r="B12057">
        <v>-0.81578769840688148</v>
      </c>
      <c r="C12057">
        <v>17.275702195433801</v>
      </c>
      <c r="D12057">
        <v>82.24735147142971</v>
      </c>
      <c r="E12057">
        <v>7873.4273828807036</v>
      </c>
      <c r="F12057">
        <v>2.6218787158145061E-5</v>
      </c>
      <c r="G12057">
        <v>1.3310249307479219E-4</v>
      </c>
      <c r="H12057">
        <v>5.6039697542533068E-4</v>
      </c>
      <c r="J12057">
        <f t="shared" si="564"/>
        <v>17.275728414220961</v>
      </c>
      <c r="K12057">
        <f t="shared" si="565"/>
        <v>82.24748457392279</v>
      </c>
      <c r="L12057">
        <f t="shared" si="566"/>
        <v>7873.4279432776793</v>
      </c>
    </row>
    <row r="12058" spans="1:12" x14ac:dyDescent="0.25">
      <c r="A12058">
        <v>1.552744137008083</v>
      </c>
      <c r="B12058">
        <v>-0.81578769840688148</v>
      </c>
      <c r="C12058">
        <v>17.275702195433801</v>
      </c>
      <c r="D12058">
        <v>82.24735147142971</v>
      </c>
      <c r="E12058">
        <v>7873.4273828807036</v>
      </c>
      <c r="F12058">
        <v>2.6218787158145061E-5</v>
      </c>
      <c r="G12058">
        <v>1.3310249307479219E-4</v>
      </c>
      <c r="H12058">
        <v>5.6039697542533068E-4</v>
      </c>
      <c r="J12058">
        <f t="shared" si="564"/>
        <v>17.275728414220961</v>
      </c>
      <c r="K12058">
        <f t="shared" si="565"/>
        <v>82.24748457392279</v>
      </c>
      <c r="L12058">
        <f t="shared" si="566"/>
        <v>7873.4279432776793</v>
      </c>
    </row>
    <row r="12059" spans="1:12" x14ac:dyDescent="0.25">
      <c r="A12059">
        <v>1.552744137008083</v>
      </c>
      <c r="B12059">
        <v>-0.81578769840688148</v>
      </c>
      <c r="C12059">
        <v>17.275702195433801</v>
      </c>
      <c r="D12059">
        <v>82.24735147142971</v>
      </c>
      <c r="E12059">
        <v>7873.4273828807036</v>
      </c>
      <c r="F12059">
        <v>2.6218787158145061E-5</v>
      </c>
      <c r="G12059">
        <v>1.3310249307479219E-4</v>
      </c>
      <c r="H12059">
        <v>5.6039697542533068E-4</v>
      </c>
      <c r="J12059">
        <f t="shared" si="564"/>
        <v>17.275728414220961</v>
      </c>
      <c r="K12059">
        <f t="shared" si="565"/>
        <v>82.24748457392279</v>
      </c>
      <c r="L12059">
        <f t="shared" si="566"/>
        <v>7873.4279432776793</v>
      </c>
    </row>
    <row r="12060" spans="1:12" x14ac:dyDescent="0.25">
      <c r="A12060">
        <v>1.552744137008083</v>
      </c>
      <c r="B12060">
        <v>-0.81578769840688148</v>
      </c>
      <c r="C12060">
        <v>17.275702195433801</v>
      </c>
      <c r="D12060">
        <v>82.24735147142971</v>
      </c>
      <c r="E12060">
        <v>7873.4273828807036</v>
      </c>
      <c r="F12060">
        <v>2.6218787158145061E-5</v>
      </c>
      <c r="G12060">
        <v>1.3310249307479219E-4</v>
      </c>
      <c r="H12060">
        <v>5.6039697542533068E-4</v>
      </c>
      <c r="J12060">
        <f t="shared" si="564"/>
        <v>17.275728414220961</v>
      </c>
      <c r="K12060">
        <f t="shared" si="565"/>
        <v>82.24748457392279</v>
      </c>
      <c r="L12060">
        <f t="shared" si="566"/>
        <v>7873.4279432776793</v>
      </c>
    </row>
    <row r="12061" spans="1:12" x14ac:dyDescent="0.25">
      <c r="A12061">
        <v>1.552744137008083</v>
      </c>
      <c r="B12061">
        <v>-0.81578769840688148</v>
      </c>
      <c r="C12061">
        <v>17.275702195433801</v>
      </c>
      <c r="D12061">
        <v>82.24735147142971</v>
      </c>
      <c r="E12061">
        <v>7873.4273828807036</v>
      </c>
      <c r="F12061">
        <v>2.6218787158145061E-5</v>
      </c>
      <c r="G12061">
        <v>1.3310249307479219E-4</v>
      </c>
      <c r="H12061">
        <v>5.6039697542533068E-4</v>
      </c>
      <c r="J12061">
        <f t="shared" si="564"/>
        <v>17.275728414220961</v>
      </c>
      <c r="K12061">
        <f t="shared" si="565"/>
        <v>82.24748457392279</v>
      </c>
      <c r="L12061">
        <f t="shared" si="566"/>
        <v>7873.4279432776793</v>
      </c>
    </row>
    <row r="12062" spans="1:12" x14ac:dyDescent="0.25">
      <c r="A12062">
        <v>1.552762319020244</v>
      </c>
      <c r="B12062">
        <v>-0.81575432612116638</v>
      </c>
      <c r="C12062">
        <v>17.257416368491491</v>
      </c>
      <c r="D12062">
        <v>82.160297366759579</v>
      </c>
      <c r="E12062">
        <v>7873.1582294044692</v>
      </c>
      <c r="F12062">
        <v>2.6218787158145061E-5</v>
      </c>
      <c r="G12062">
        <v>1.3310249307479219E-4</v>
      </c>
      <c r="H12062">
        <v>5.6039697542533068E-4</v>
      </c>
      <c r="J12062">
        <f t="shared" si="564"/>
        <v>17.25744258727865</v>
      </c>
      <c r="K12062">
        <f t="shared" si="565"/>
        <v>82.16043046925266</v>
      </c>
      <c r="L12062">
        <f t="shared" si="566"/>
        <v>7873.158789801445</v>
      </c>
    </row>
    <row r="12063" spans="1:12" x14ac:dyDescent="0.25">
      <c r="A12063">
        <v>1.552762319020244</v>
      </c>
      <c r="B12063">
        <v>-0.81575432612116638</v>
      </c>
      <c r="C12063">
        <v>17.257416368491491</v>
      </c>
      <c r="D12063">
        <v>82.160297366759579</v>
      </c>
      <c r="E12063">
        <v>7873.1582294044692</v>
      </c>
      <c r="F12063">
        <v>2.6218787158145061E-5</v>
      </c>
      <c r="G12063">
        <v>1.3310249307479219E-4</v>
      </c>
      <c r="H12063">
        <v>5.6039697542533068E-4</v>
      </c>
      <c r="J12063">
        <f t="shared" si="564"/>
        <v>17.25744258727865</v>
      </c>
      <c r="K12063">
        <f t="shared" si="565"/>
        <v>82.16043046925266</v>
      </c>
      <c r="L12063">
        <f t="shared" si="566"/>
        <v>7873.158789801445</v>
      </c>
    </row>
    <row r="12064" spans="1:12" x14ac:dyDescent="0.25">
      <c r="A12064">
        <v>1.552762319020244</v>
      </c>
      <c r="B12064">
        <v>-0.81575432612116638</v>
      </c>
      <c r="C12064">
        <v>17.257416368491491</v>
      </c>
      <c r="D12064">
        <v>82.160297366759579</v>
      </c>
      <c r="E12064">
        <v>7873.1582294044692</v>
      </c>
      <c r="F12064">
        <v>2.6218787158145061E-5</v>
      </c>
      <c r="G12064">
        <v>1.3310249307479219E-4</v>
      </c>
      <c r="H12064">
        <v>5.6039697542533068E-4</v>
      </c>
      <c r="J12064">
        <f t="shared" si="564"/>
        <v>17.25744258727865</v>
      </c>
      <c r="K12064">
        <f t="shared" si="565"/>
        <v>82.16043046925266</v>
      </c>
      <c r="L12064">
        <f t="shared" si="566"/>
        <v>7873.158789801445</v>
      </c>
    </row>
    <row r="12065" spans="1:12" x14ac:dyDescent="0.25">
      <c r="A12065">
        <v>1.552762319020244</v>
      </c>
      <c r="B12065">
        <v>-0.81575432612116638</v>
      </c>
      <c r="C12065">
        <v>17.257416368491491</v>
      </c>
      <c r="D12065">
        <v>82.160297366759579</v>
      </c>
      <c r="E12065">
        <v>7873.1582294044692</v>
      </c>
      <c r="F12065">
        <v>2.6218787158145061E-5</v>
      </c>
      <c r="G12065">
        <v>1.3310249307479219E-4</v>
      </c>
      <c r="H12065">
        <v>5.6039697542533068E-4</v>
      </c>
      <c r="J12065">
        <f t="shared" si="564"/>
        <v>17.25744258727865</v>
      </c>
      <c r="K12065">
        <f t="shared" si="565"/>
        <v>82.16043046925266</v>
      </c>
      <c r="L12065">
        <f t="shared" si="566"/>
        <v>7873.158789801445</v>
      </c>
    </row>
    <row r="12066" spans="1:12" x14ac:dyDescent="0.25">
      <c r="A12066">
        <v>1.552762319020244</v>
      </c>
      <c r="B12066">
        <v>-0.81575432612116638</v>
      </c>
      <c r="C12066">
        <v>17.257416368491491</v>
      </c>
      <c r="D12066">
        <v>82.160297366759579</v>
      </c>
      <c r="E12066">
        <v>7873.1582294044692</v>
      </c>
      <c r="F12066">
        <v>2.6218787158145061E-5</v>
      </c>
      <c r="G12066">
        <v>1.3310249307479219E-4</v>
      </c>
      <c r="H12066">
        <v>5.6039697542533068E-4</v>
      </c>
      <c r="J12066">
        <f t="shared" si="564"/>
        <v>17.25744258727865</v>
      </c>
      <c r="K12066">
        <f t="shared" si="565"/>
        <v>82.16043046925266</v>
      </c>
      <c r="L12066">
        <f t="shared" si="566"/>
        <v>7873.158789801445</v>
      </c>
    </row>
    <row r="12067" spans="1:12" x14ac:dyDescent="0.25">
      <c r="A12067">
        <v>1.5527807172541981</v>
      </c>
      <c r="B12067">
        <v>-0.81571935327334111</v>
      </c>
      <c r="C12067">
        <v>17.238846216675348</v>
      </c>
      <c r="D12067">
        <v>82.071889663317307</v>
      </c>
      <c r="E12067">
        <v>7872.8967907377701</v>
      </c>
      <c r="F12067">
        <v>2.6218787158145061E-5</v>
      </c>
      <c r="G12067">
        <v>1.3310249307479219E-4</v>
      </c>
      <c r="H12067">
        <v>5.6039697542533068E-4</v>
      </c>
      <c r="J12067">
        <f t="shared" si="564"/>
        <v>17.238872435462508</v>
      </c>
      <c r="K12067">
        <f t="shared" si="565"/>
        <v>82.072022765810388</v>
      </c>
      <c r="L12067">
        <f t="shared" si="566"/>
        <v>7872.8973511347458</v>
      </c>
    </row>
    <row r="12068" spans="1:12" x14ac:dyDescent="0.25">
      <c r="A12068">
        <v>1.5527807172541981</v>
      </c>
      <c r="B12068">
        <v>-0.81571935327334111</v>
      </c>
      <c r="C12068">
        <v>17.238846216675348</v>
      </c>
      <c r="D12068">
        <v>82.071889663317307</v>
      </c>
      <c r="E12068">
        <v>7872.8967907377701</v>
      </c>
      <c r="F12068">
        <v>2.6218787158145061E-5</v>
      </c>
      <c r="G12068">
        <v>1.3310249307479219E-4</v>
      </c>
      <c r="H12068">
        <v>5.6039697542533068E-4</v>
      </c>
      <c r="J12068">
        <f t="shared" si="564"/>
        <v>17.238872435462508</v>
      </c>
      <c r="K12068">
        <f t="shared" si="565"/>
        <v>82.072022765810388</v>
      </c>
      <c r="L12068">
        <f t="shared" si="566"/>
        <v>7872.8973511347458</v>
      </c>
    </row>
    <row r="12069" spans="1:12" x14ac:dyDescent="0.25">
      <c r="A12069">
        <v>1.5528445672242659</v>
      </c>
      <c r="B12069">
        <v>-0.81559362063880991</v>
      </c>
      <c r="C12069">
        <v>17.16875634299128</v>
      </c>
      <c r="D12069">
        <v>81.738209838579635</v>
      </c>
      <c r="E12069">
        <v>7871.9724089478877</v>
      </c>
      <c r="F12069">
        <v>2.6218787158145061E-5</v>
      </c>
      <c r="G12069">
        <v>1.3310249307479219E-4</v>
      </c>
      <c r="H12069">
        <v>5.6039697542533068E-4</v>
      </c>
      <c r="J12069">
        <f t="shared" si="564"/>
        <v>17.168782561778439</v>
      </c>
      <c r="K12069">
        <f t="shared" si="565"/>
        <v>81.738342941072716</v>
      </c>
      <c r="L12069">
        <f t="shared" si="566"/>
        <v>7871.9729693448635</v>
      </c>
    </row>
    <row r="12070" spans="1:12" x14ac:dyDescent="0.25">
      <c r="A12070">
        <v>1.5528445672242659</v>
      </c>
      <c r="B12070">
        <v>-0.81559362063880991</v>
      </c>
      <c r="C12070">
        <v>17.16875634299128</v>
      </c>
      <c r="D12070">
        <v>81.738209838579635</v>
      </c>
      <c r="E12070">
        <v>7871.9724089478877</v>
      </c>
      <c r="F12070">
        <v>2.6218787158145061E-5</v>
      </c>
      <c r="G12070">
        <v>1.3310249307479219E-4</v>
      </c>
      <c r="H12070">
        <v>5.6039697542533068E-4</v>
      </c>
      <c r="J12070">
        <f t="shared" si="564"/>
        <v>17.168782561778439</v>
      </c>
      <c r="K12070">
        <f t="shared" si="565"/>
        <v>81.738342941072716</v>
      </c>
      <c r="L12070">
        <f t="shared" si="566"/>
        <v>7871.9729693448635</v>
      </c>
    </row>
    <row r="12071" spans="1:12" x14ac:dyDescent="0.25">
      <c r="A12071">
        <v>1.552813085559799</v>
      </c>
      <c r="B12071">
        <v>-0.81557623413137725</v>
      </c>
      <c r="C12071">
        <v>17.154967080187429</v>
      </c>
      <c r="D12071">
        <v>81.672562709822714</v>
      </c>
      <c r="E12071">
        <v>7871.7909533568254</v>
      </c>
      <c r="F12071">
        <v>2.6218787158145061E-5</v>
      </c>
      <c r="G12071">
        <v>1.3310249307479219E-4</v>
      </c>
      <c r="H12071">
        <v>5.6039697542533068E-4</v>
      </c>
      <c r="J12071">
        <f t="shared" si="564"/>
        <v>17.154993298974588</v>
      </c>
      <c r="K12071">
        <f t="shared" si="565"/>
        <v>81.672695812315794</v>
      </c>
      <c r="L12071">
        <f t="shared" si="566"/>
        <v>7871.7915137538012</v>
      </c>
    </row>
    <row r="12072" spans="1:12" x14ac:dyDescent="0.25">
      <c r="A12072">
        <v>1.552813085559799</v>
      </c>
      <c r="B12072">
        <v>-0.81557623413137725</v>
      </c>
      <c r="C12072">
        <v>17.154967080187429</v>
      </c>
      <c r="D12072">
        <v>81.672562709822714</v>
      </c>
      <c r="E12072">
        <v>7871.7909533568254</v>
      </c>
      <c r="F12072">
        <v>2.6218787158145061E-5</v>
      </c>
      <c r="G12072">
        <v>1.3310249307479219E-4</v>
      </c>
      <c r="H12072">
        <v>5.6039697542533068E-4</v>
      </c>
      <c r="J12072">
        <f t="shared" si="564"/>
        <v>17.154993298974588</v>
      </c>
      <c r="K12072">
        <f t="shared" si="565"/>
        <v>81.672695812315794</v>
      </c>
      <c r="L12072">
        <f t="shared" si="566"/>
        <v>7871.7915137538012</v>
      </c>
    </row>
    <row r="12073" spans="1:12" x14ac:dyDescent="0.25">
      <c r="A12073">
        <v>1.552813085559799</v>
      </c>
      <c r="B12073">
        <v>-0.81557623413137725</v>
      </c>
      <c r="C12073">
        <v>17.154967080187429</v>
      </c>
      <c r="D12073">
        <v>81.672562709822714</v>
      </c>
      <c r="E12073">
        <v>7871.7909533568254</v>
      </c>
      <c r="F12073">
        <v>2.6218787158145061E-5</v>
      </c>
      <c r="G12073">
        <v>1.3310249307479219E-4</v>
      </c>
      <c r="H12073">
        <v>5.6039697542533068E-4</v>
      </c>
      <c r="J12073">
        <f t="shared" si="564"/>
        <v>17.154993298974588</v>
      </c>
      <c r="K12073">
        <f t="shared" si="565"/>
        <v>81.672695812315794</v>
      </c>
      <c r="L12073">
        <f t="shared" si="566"/>
        <v>7871.7915137538012</v>
      </c>
    </row>
    <row r="12074" spans="1:12" x14ac:dyDescent="0.25">
      <c r="A12074">
        <v>1.5527816708127831</v>
      </c>
      <c r="B12074">
        <v>-0.81555820947143653</v>
      </c>
      <c r="C12074">
        <v>17.187048849284089</v>
      </c>
      <c r="D12074">
        <v>81.825295748559924</v>
      </c>
      <c r="E12074">
        <v>7871.307224560649</v>
      </c>
      <c r="F12074">
        <v>2.6218787158145061E-5</v>
      </c>
      <c r="G12074">
        <v>1.3310249307479219E-4</v>
      </c>
      <c r="H12074">
        <v>5.6039697542533068E-4</v>
      </c>
      <c r="J12074">
        <f t="shared" si="564"/>
        <v>17.187075068071248</v>
      </c>
      <c r="K12074">
        <f t="shared" si="565"/>
        <v>81.825428851053005</v>
      </c>
      <c r="L12074">
        <f t="shared" si="566"/>
        <v>7871.3077849576248</v>
      </c>
    </row>
    <row r="12075" spans="1:12" x14ac:dyDescent="0.25">
      <c r="A12075">
        <v>1.5527816708127831</v>
      </c>
      <c r="B12075">
        <v>-0.81555820947143653</v>
      </c>
      <c r="C12075">
        <v>17.187048849284089</v>
      </c>
      <c r="D12075">
        <v>81.825295748559924</v>
      </c>
      <c r="E12075">
        <v>7871.307224560649</v>
      </c>
      <c r="F12075">
        <v>2.6218787158145061E-5</v>
      </c>
      <c r="G12075">
        <v>1.3310249307479219E-4</v>
      </c>
      <c r="H12075">
        <v>5.6039697542533068E-4</v>
      </c>
      <c r="J12075">
        <f t="shared" si="564"/>
        <v>17.187075068071248</v>
      </c>
      <c r="K12075">
        <f t="shared" si="565"/>
        <v>81.825428851053005</v>
      </c>
      <c r="L12075">
        <f t="shared" si="566"/>
        <v>7871.3077849576248</v>
      </c>
    </row>
    <row r="12076" spans="1:12" x14ac:dyDescent="0.25">
      <c r="A12076">
        <v>1.5527816708127831</v>
      </c>
      <c r="B12076">
        <v>-0.81555820947143653</v>
      </c>
      <c r="C12076">
        <v>17.187048849284089</v>
      </c>
      <c r="D12076">
        <v>81.825295748559924</v>
      </c>
      <c r="E12076">
        <v>7871.307224560649</v>
      </c>
      <c r="F12076">
        <v>2.6218787158145061E-5</v>
      </c>
      <c r="G12076">
        <v>1.3310249307479219E-4</v>
      </c>
      <c r="H12076">
        <v>5.6039697542533068E-4</v>
      </c>
      <c r="J12076">
        <f t="shared" si="564"/>
        <v>17.187075068071248</v>
      </c>
      <c r="K12076">
        <f t="shared" si="565"/>
        <v>81.825428851053005</v>
      </c>
      <c r="L12076">
        <f t="shared" si="566"/>
        <v>7871.3077849576248</v>
      </c>
    </row>
    <row r="12077" spans="1:12" x14ac:dyDescent="0.25">
      <c r="A12077">
        <v>1.5527816708127831</v>
      </c>
      <c r="B12077">
        <v>-0.81555820947143653</v>
      </c>
      <c r="C12077">
        <v>17.187048849284089</v>
      </c>
      <c r="D12077">
        <v>81.825295748559924</v>
      </c>
      <c r="E12077">
        <v>7871.307224560649</v>
      </c>
      <c r="F12077">
        <v>2.6218787158145061E-5</v>
      </c>
      <c r="G12077">
        <v>1.3310249307479219E-4</v>
      </c>
      <c r="H12077">
        <v>5.6039697542533068E-4</v>
      </c>
      <c r="J12077">
        <f t="shared" si="564"/>
        <v>17.187075068071248</v>
      </c>
      <c r="K12077">
        <f t="shared" si="565"/>
        <v>81.825428851053005</v>
      </c>
      <c r="L12077">
        <f t="shared" si="566"/>
        <v>7871.3077849576248</v>
      </c>
    </row>
    <row r="12078" spans="1:12" x14ac:dyDescent="0.25">
      <c r="A12078">
        <v>1.5527816708127831</v>
      </c>
      <c r="B12078">
        <v>-0.81555820947143653</v>
      </c>
      <c r="C12078">
        <v>17.187048849284089</v>
      </c>
      <c r="D12078">
        <v>81.825295748559924</v>
      </c>
      <c r="E12078">
        <v>7871.307224560649</v>
      </c>
      <c r="F12078">
        <v>2.6218787158145061E-5</v>
      </c>
      <c r="G12078">
        <v>1.3310249307479219E-4</v>
      </c>
      <c r="H12078">
        <v>5.6039697542533068E-4</v>
      </c>
      <c r="J12078">
        <f t="shared" si="564"/>
        <v>17.187075068071248</v>
      </c>
      <c r="K12078">
        <f t="shared" si="565"/>
        <v>81.825428851053005</v>
      </c>
      <c r="L12078">
        <f t="shared" si="566"/>
        <v>7871.3077849576248</v>
      </c>
    </row>
    <row r="12079" spans="1:12" x14ac:dyDescent="0.25">
      <c r="A12079">
        <v>1.5527610179824689</v>
      </c>
      <c r="B12079">
        <v>-0.81553881905906767</v>
      </c>
      <c r="C12079">
        <v>17.219092291738239</v>
      </c>
      <c r="D12079">
        <v>81.977846319800904</v>
      </c>
      <c r="E12079">
        <v>7870.8260700624469</v>
      </c>
      <c r="F12079">
        <v>2.6218787158145061E-5</v>
      </c>
      <c r="G12079">
        <v>1.3310249307479219E-4</v>
      </c>
      <c r="H12079">
        <v>5.6039697542533068E-4</v>
      </c>
      <c r="J12079">
        <f t="shared" si="564"/>
        <v>17.219118510525398</v>
      </c>
      <c r="K12079">
        <f t="shared" si="565"/>
        <v>81.977979422293984</v>
      </c>
      <c r="L12079">
        <f t="shared" si="566"/>
        <v>7870.8266304594226</v>
      </c>
    </row>
    <row r="12080" spans="1:12" x14ac:dyDescent="0.25">
      <c r="A12080">
        <v>1.5527610179824689</v>
      </c>
      <c r="B12080">
        <v>-0.81553881905906767</v>
      </c>
      <c r="C12080">
        <v>17.219092291738239</v>
      </c>
      <c r="D12080">
        <v>81.977846319800904</v>
      </c>
      <c r="E12080">
        <v>7870.8260700624469</v>
      </c>
      <c r="F12080">
        <v>2.6218787158145061E-5</v>
      </c>
      <c r="G12080">
        <v>1.3310249307479219E-4</v>
      </c>
      <c r="H12080">
        <v>5.6039697542533068E-4</v>
      </c>
      <c r="J12080">
        <f t="shared" si="564"/>
        <v>17.219118510525398</v>
      </c>
      <c r="K12080">
        <f t="shared" si="565"/>
        <v>81.977979422293984</v>
      </c>
      <c r="L12080">
        <f t="shared" si="566"/>
        <v>7870.8266304594226</v>
      </c>
    </row>
    <row r="12081" spans="1:12" x14ac:dyDescent="0.25">
      <c r="A12081">
        <v>1.5527610179824689</v>
      </c>
      <c r="B12081">
        <v>-0.81553881905906767</v>
      </c>
      <c r="C12081">
        <v>17.274979082925871</v>
      </c>
      <c r="D12081">
        <v>82.243908919354794</v>
      </c>
      <c r="E12081">
        <v>7868.9763169080743</v>
      </c>
      <c r="F12081">
        <v>2.6218787158145061E-5</v>
      </c>
      <c r="G12081">
        <v>1.3310249307479219E-4</v>
      </c>
      <c r="H12081">
        <v>5.6039697542533068E-4</v>
      </c>
      <c r="J12081">
        <f t="shared" si="564"/>
        <v>17.27500530171303</v>
      </c>
      <c r="K12081">
        <f t="shared" si="565"/>
        <v>82.244042021847875</v>
      </c>
      <c r="L12081">
        <f t="shared" si="566"/>
        <v>7868.97687730505</v>
      </c>
    </row>
    <row r="12082" spans="1:12" x14ac:dyDescent="0.25">
      <c r="A12082">
        <v>1.5527204508790999</v>
      </c>
      <c r="B12082">
        <v>-0.81545324499217298</v>
      </c>
      <c r="C12082">
        <v>17.274979082925871</v>
      </c>
      <c r="D12082">
        <v>82.243908919354794</v>
      </c>
      <c r="E12082">
        <v>7868.9763169080743</v>
      </c>
      <c r="F12082">
        <v>2.6218787158145061E-5</v>
      </c>
      <c r="G12082">
        <v>1.3310249307479219E-4</v>
      </c>
      <c r="H12082">
        <v>5.6039697542533068E-4</v>
      </c>
      <c r="J12082">
        <f t="shared" si="564"/>
        <v>17.27500530171303</v>
      </c>
      <c r="K12082">
        <f t="shared" si="565"/>
        <v>82.244042021847875</v>
      </c>
      <c r="L12082">
        <f t="shared" si="566"/>
        <v>7868.97687730505</v>
      </c>
    </row>
    <row r="12083" spans="1:12" x14ac:dyDescent="0.25">
      <c r="A12083">
        <v>1.5527204508790999</v>
      </c>
      <c r="B12083">
        <v>-0.81545324499217298</v>
      </c>
      <c r="C12083">
        <v>17.274979082925871</v>
      </c>
      <c r="D12083">
        <v>82.243908919354794</v>
      </c>
      <c r="E12083">
        <v>7868.9763169080743</v>
      </c>
      <c r="F12083">
        <v>2.6218787158145061E-5</v>
      </c>
      <c r="G12083">
        <v>1.3310249307479219E-4</v>
      </c>
      <c r="H12083">
        <v>5.6039697542533068E-4</v>
      </c>
      <c r="J12083">
        <f t="shared" si="564"/>
        <v>17.27500530171303</v>
      </c>
      <c r="K12083">
        <f t="shared" si="565"/>
        <v>82.244042021847875</v>
      </c>
      <c r="L12083">
        <f t="shared" si="566"/>
        <v>7868.97687730505</v>
      </c>
    </row>
    <row r="12084" spans="1:12" x14ac:dyDescent="0.25">
      <c r="A12084">
        <v>1.5527401238678391</v>
      </c>
      <c r="B12084">
        <v>-0.81542566142496609</v>
      </c>
      <c r="C12084">
        <v>17.281623125951558</v>
      </c>
      <c r="D12084">
        <v>82.275539493842601</v>
      </c>
      <c r="E12084">
        <v>7868.7075453446323</v>
      </c>
      <c r="F12084">
        <v>2.6218787158145061E-5</v>
      </c>
      <c r="G12084">
        <v>1.3310249307479219E-4</v>
      </c>
      <c r="H12084">
        <v>5.6039697542533068E-4</v>
      </c>
      <c r="J12084">
        <f t="shared" si="564"/>
        <v>17.281649344738717</v>
      </c>
      <c r="K12084">
        <f t="shared" si="565"/>
        <v>82.275672596335681</v>
      </c>
      <c r="L12084">
        <f t="shared" si="566"/>
        <v>7868.7081057416081</v>
      </c>
    </row>
    <row r="12085" spans="1:12" x14ac:dyDescent="0.25">
      <c r="A12085">
        <v>1.5527401238678391</v>
      </c>
      <c r="B12085">
        <v>-0.81542566142496609</v>
      </c>
      <c r="C12085">
        <v>17.281623125951558</v>
      </c>
      <c r="D12085">
        <v>82.275539493842601</v>
      </c>
      <c r="E12085">
        <v>7868.7075453446323</v>
      </c>
      <c r="F12085">
        <v>2.6218787158145061E-5</v>
      </c>
      <c r="G12085">
        <v>1.3310249307479219E-4</v>
      </c>
      <c r="H12085">
        <v>5.6039697542533068E-4</v>
      </c>
      <c r="J12085">
        <f t="shared" si="564"/>
        <v>17.281649344738717</v>
      </c>
      <c r="K12085">
        <f t="shared" si="565"/>
        <v>82.275672596335681</v>
      </c>
      <c r="L12085">
        <f t="shared" si="566"/>
        <v>7868.7081057416081</v>
      </c>
    </row>
    <row r="12086" spans="1:12" x14ac:dyDescent="0.25">
      <c r="A12086">
        <v>1.5527401238678391</v>
      </c>
      <c r="B12086">
        <v>-0.81542566142496609</v>
      </c>
      <c r="C12086">
        <v>17.281623125951558</v>
      </c>
      <c r="D12086">
        <v>82.275539493842601</v>
      </c>
      <c r="E12086">
        <v>7868.7075453446323</v>
      </c>
      <c r="F12086">
        <v>2.6218787158145061E-5</v>
      </c>
      <c r="G12086">
        <v>1.3310249307479219E-4</v>
      </c>
      <c r="H12086">
        <v>5.6039697542533068E-4</v>
      </c>
      <c r="J12086">
        <f t="shared" si="564"/>
        <v>17.281649344738717</v>
      </c>
      <c r="K12086">
        <f t="shared" si="565"/>
        <v>82.275672596335681</v>
      </c>
      <c r="L12086">
        <f t="shared" si="566"/>
        <v>7868.7081057416081</v>
      </c>
    </row>
    <row r="12087" spans="1:12" x14ac:dyDescent="0.25">
      <c r="A12087">
        <v>1.5527401238678391</v>
      </c>
      <c r="B12087">
        <v>-0.81542566142496609</v>
      </c>
      <c r="C12087">
        <v>17.281623125951558</v>
      </c>
      <c r="D12087">
        <v>82.275539493842601</v>
      </c>
      <c r="E12087">
        <v>7868.7075453446323</v>
      </c>
      <c r="F12087">
        <v>2.6218787158145061E-5</v>
      </c>
      <c r="G12087">
        <v>1.3310249307479219E-4</v>
      </c>
      <c r="H12087">
        <v>5.6039697542533068E-4</v>
      </c>
      <c r="J12087">
        <f t="shared" si="564"/>
        <v>17.281649344738717</v>
      </c>
      <c r="K12087">
        <f t="shared" si="565"/>
        <v>82.275672596335681</v>
      </c>
      <c r="L12087">
        <f t="shared" si="566"/>
        <v>7868.7081057416081</v>
      </c>
    </row>
    <row r="12088" spans="1:12" x14ac:dyDescent="0.25">
      <c r="A12088">
        <v>1.5527401238678391</v>
      </c>
      <c r="B12088">
        <v>-0.81542566142496609</v>
      </c>
      <c r="C12088">
        <v>17.281623125951558</v>
      </c>
      <c r="D12088">
        <v>82.275539493842601</v>
      </c>
      <c r="E12088">
        <v>7868.7075453446323</v>
      </c>
      <c r="F12088">
        <v>2.6218787158145061E-5</v>
      </c>
      <c r="G12088">
        <v>1.3310249307479219E-4</v>
      </c>
      <c r="H12088">
        <v>5.6039697542533068E-4</v>
      </c>
      <c r="J12088">
        <f t="shared" si="564"/>
        <v>17.281649344738717</v>
      </c>
      <c r="K12088">
        <f t="shared" si="565"/>
        <v>82.275672596335681</v>
      </c>
      <c r="L12088">
        <f t="shared" si="566"/>
        <v>7868.7081057416081</v>
      </c>
    </row>
    <row r="12089" spans="1:12" x14ac:dyDescent="0.25">
      <c r="A12089">
        <v>1.552763815395285</v>
      </c>
      <c r="B12089">
        <v>-0.81539699984248637</v>
      </c>
      <c r="C12089">
        <v>17.26151652543</v>
      </c>
      <c r="D12089">
        <v>82.179817156298498</v>
      </c>
      <c r="E12089">
        <v>7868.4131354436522</v>
      </c>
      <c r="F12089">
        <v>2.6218787158145061E-5</v>
      </c>
      <c r="G12089">
        <v>1.3310249307479219E-4</v>
      </c>
      <c r="H12089">
        <v>5.6039697542533068E-4</v>
      </c>
      <c r="J12089">
        <f t="shared" si="564"/>
        <v>17.261542744217159</v>
      </c>
      <c r="K12089">
        <f t="shared" si="565"/>
        <v>82.179950258791578</v>
      </c>
      <c r="L12089">
        <f t="shared" si="566"/>
        <v>7868.413695840628</v>
      </c>
    </row>
    <row r="12090" spans="1:12" x14ac:dyDescent="0.25">
      <c r="A12090">
        <v>1.552763815395285</v>
      </c>
      <c r="B12090">
        <v>-0.81539699984248637</v>
      </c>
      <c r="C12090">
        <v>17.26151652543</v>
      </c>
      <c r="D12090">
        <v>82.179817156298498</v>
      </c>
      <c r="E12090">
        <v>7868.4131354436522</v>
      </c>
      <c r="F12090">
        <v>2.6218787158145061E-5</v>
      </c>
      <c r="G12090">
        <v>1.3310249307479219E-4</v>
      </c>
      <c r="H12090">
        <v>5.6039697542533068E-4</v>
      </c>
      <c r="J12090">
        <f t="shared" si="564"/>
        <v>17.261542744217159</v>
      </c>
      <c r="K12090">
        <f t="shared" si="565"/>
        <v>82.179950258791578</v>
      </c>
      <c r="L12090">
        <f t="shared" si="566"/>
        <v>7868.413695840628</v>
      </c>
    </row>
    <row r="12091" spans="1:12" x14ac:dyDescent="0.25">
      <c r="A12091">
        <v>1.552763815395285</v>
      </c>
      <c r="B12091">
        <v>-0.81539699984248637</v>
      </c>
      <c r="C12091">
        <v>17.26151652543</v>
      </c>
      <c r="D12091">
        <v>82.179817156298498</v>
      </c>
      <c r="E12091">
        <v>7868.4131354436522</v>
      </c>
      <c r="F12091">
        <v>2.6218787158145061E-5</v>
      </c>
      <c r="G12091">
        <v>1.3310249307479219E-4</v>
      </c>
      <c r="H12091">
        <v>5.6039697542533068E-4</v>
      </c>
      <c r="J12091">
        <f t="shared" si="564"/>
        <v>17.261542744217159</v>
      </c>
      <c r="K12091">
        <f t="shared" si="565"/>
        <v>82.179950258791578</v>
      </c>
      <c r="L12091">
        <f t="shared" si="566"/>
        <v>7868.413695840628</v>
      </c>
    </row>
    <row r="12092" spans="1:12" x14ac:dyDescent="0.25">
      <c r="A12092">
        <v>1.552763815395285</v>
      </c>
      <c r="B12092">
        <v>-0.81539699984248637</v>
      </c>
      <c r="C12092">
        <v>17.26151652543</v>
      </c>
      <c r="D12092">
        <v>82.179817156298498</v>
      </c>
      <c r="E12092">
        <v>7868.4131354436522</v>
      </c>
      <c r="F12092">
        <v>2.6218787158145061E-5</v>
      </c>
      <c r="G12092">
        <v>1.3310249307479219E-4</v>
      </c>
      <c r="H12092">
        <v>5.6039697542533068E-4</v>
      </c>
      <c r="J12092">
        <f t="shared" si="564"/>
        <v>17.261542744217159</v>
      </c>
      <c r="K12092">
        <f t="shared" si="565"/>
        <v>82.179950258791578</v>
      </c>
      <c r="L12092">
        <f t="shared" si="566"/>
        <v>7868.413695840628</v>
      </c>
    </row>
    <row r="12093" spans="1:12" x14ac:dyDescent="0.25">
      <c r="A12093">
        <v>1.552763815395285</v>
      </c>
      <c r="B12093">
        <v>-0.81539699984248637</v>
      </c>
      <c r="C12093">
        <v>17.26151652543</v>
      </c>
      <c r="D12093">
        <v>82.179817156298498</v>
      </c>
      <c r="E12093">
        <v>7868.4131354436522</v>
      </c>
      <c r="F12093">
        <v>2.6218787158145061E-5</v>
      </c>
      <c r="G12093">
        <v>1.3310249307479219E-4</v>
      </c>
      <c r="H12093">
        <v>5.6039697542533068E-4</v>
      </c>
      <c r="J12093">
        <f t="shared" si="564"/>
        <v>17.261542744217159</v>
      </c>
      <c r="K12093">
        <f t="shared" si="565"/>
        <v>82.179950258791578</v>
      </c>
      <c r="L12093">
        <f t="shared" si="566"/>
        <v>7868.413695840628</v>
      </c>
    </row>
    <row r="12094" spans="1:12" x14ac:dyDescent="0.25">
      <c r="A12094">
        <v>1.5527873562617061</v>
      </c>
      <c r="B12094">
        <v>-0.81536674506684492</v>
      </c>
      <c r="C12094">
        <v>17.237318342932411</v>
      </c>
      <c r="D12094">
        <v>82.064615850413077</v>
      </c>
      <c r="E12094">
        <v>7868.1340615644594</v>
      </c>
      <c r="F12094">
        <v>2.6218787158145061E-5</v>
      </c>
      <c r="G12094">
        <v>1.3310249307479219E-4</v>
      </c>
      <c r="H12094">
        <v>5.6039697542533068E-4</v>
      </c>
      <c r="J12094">
        <f t="shared" si="564"/>
        <v>17.237344561719571</v>
      </c>
      <c r="K12094">
        <f t="shared" si="565"/>
        <v>82.064748952906157</v>
      </c>
      <c r="L12094">
        <f t="shared" si="566"/>
        <v>7868.1346219614352</v>
      </c>
    </row>
    <row r="12095" spans="1:12" x14ac:dyDescent="0.25">
      <c r="A12095">
        <v>1.5527873562617061</v>
      </c>
      <c r="B12095">
        <v>-0.81536674506684492</v>
      </c>
      <c r="C12095">
        <v>17.237318342932411</v>
      </c>
      <c r="D12095">
        <v>82.064615850413077</v>
      </c>
      <c r="E12095">
        <v>7868.1340615644594</v>
      </c>
      <c r="F12095">
        <v>2.6218787158145061E-5</v>
      </c>
      <c r="G12095">
        <v>1.3310249307479219E-4</v>
      </c>
      <c r="H12095">
        <v>5.6039697542533068E-4</v>
      </c>
      <c r="J12095">
        <f t="shared" si="564"/>
        <v>17.237344561719571</v>
      </c>
      <c r="K12095">
        <f t="shared" si="565"/>
        <v>82.064748952906157</v>
      </c>
      <c r="L12095">
        <f t="shared" si="566"/>
        <v>7868.1346219614352</v>
      </c>
    </row>
    <row r="12096" spans="1:12" x14ac:dyDescent="0.25">
      <c r="A12096">
        <v>1.5527873562617061</v>
      </c>
      <c r="B12096">
        <v>-0.81536674506684492</v>
      </c>
      <c r="C12096">
        <v>17.237318342932411</v>
      </c>
      <c r="D12096">
        <v>82.064615850413077</v>
      </c>
      <c r="E12096">
        <v>7868.1340615644594</v>
      </c>
      <c r="F12096">
        <v>2.6218787158145061E-5</v>
      </c>
      <c r="G12096">
        <v>1.3310249307479219E-4</v>
      </c>
      <c r="H12096">
        <v>5.6039697542533068E-4</v>
      </c>
      <c r="J12096">
        <f t="shared" si="564"/>
        <v>17.237344561719571</v>
      </c>
      <c r="K12096">
        <f t="shared" si="565"/>
        <v>82.064748952906157</v>
      </c>
      <c r="L12096">
        <f t="shared" si="566"/>
        <v>7868.1346219614352</v>
      </c>
    </row>
    <row r="12097" spans="1:12" x14ac:dyDescent="0.25">
      <c r="A12097">
        <v>1.5527873562617061</v>
      </c>
      <c r="B12097">
        <v>-0.81536674506684492</v>
      </c>
      <c r="C12097">
        <v>17.237318342932411</v>
      </c>
      <c r="D12097">
        <v>82.064615850413077</v>
      </c>
      <c r="E12097">
        <v>7868.1340615644594</v>
      </c>
      <c r="F12097">
        <v>2.6218787158145061E-5</v>
      </c>
      <c r="G12097">
        <v>1.3310249307479219E-4</v>
      </c>
      <c r="H12097">
        <v>5.6039697542533068E-4</v>
      </c>
      <c r="J12097">
        <f t="shared" si="564"/>
        <v>17.237344561719571</v>
      </c>
      <c r="K12097">
        <f t="shared" si="565"/>
        <v>82.064748952906157</v>
      </c>
      <c r="L12097">
        <f t="shared" si="566"/>
        <v>7868.1346219614352</v>
      </c>
    </row>
    <row r="12098" spans="1:12" x14ac:dyDescent="0.25">
      <c r="A12098">
        <v>1.552809911436895</v>
      </c>
      <c r="B12098">
        <v>-0.81533491780616341</v>
      </c>
      <c r="C12098">
        <v>17.21329085021781</v>
      </c>
      <c r="D12098">
        <v>81.950227152189768</v>
      </c>
      <c r="E12098">
        <v>7867.8614224084831</v>
      </c>
      <c r="F12098">
        <v>2.6218787158145061E-5</v>
      </c>
      <c r="G12098">
        <v>1.3310249307479219E-4</v>
      </c>
      <c r="H12098">
        <v>5.6039697542533068E-4</v>
      </c>
      <c r="J12098">
        <f t="shared" si="564"/>
        <v>17.213317069004969</v>
      </c>
      <c r="K12098">
        <f t="shared" si="565"/>
        <v>81.950360254682849</v>
      </c>
      <c r="L12098">
        <f t="shared" si="566"/>
        <v>7867.8619828054589</v>
      </c>
    </row>
    <row r="12099" spans="1:12" x14ac:dyDescent="0.25">
      <c r="A12099">
        <v>1.552809911436895</v>
      </c>
      <c r="B12099">
        <v>-0.81533491780616341</v>
      </c>
      <c r="C12099">
        <v>17.21329085021781</v>
      </c>
      <c r="D12099">
        <v>81.950227152189768</v>
      </c>
      <c r="E12099">
        <v>7867.8614224084831</v>
      </c>
      <c r="F12099">
        <v>2.6218787158145061E-5</v>
      </c>
      <c r="G12099">
        <v>1.3310249307479219E-4</v>
      </c>
      <c r="H12099">
        <v>5.6039697542533068E-4</v>
      </c>
      <c r="J12099">
        <f t="shared" ref="J12099:J12162" si="567">C12099+F12099</f>
        <v>17.213317069004969</v>
      </c>
      <c r="K12099">
        <f t="shared" ref="K12099:K12162" si="568">D12099+G12099</f>
        <v>81.950360254682849</v>
      </c>
      <c r="L12099">
        <f t="shared" ref="L12099:L12162" si="569">E12099+H12099</f>
        <v>7867.8619828054589</v>
      </c>
    </row>
    <row r="12100" spans="1:12" x14ac:dyDescent="0.25">
      <c r="A12100">
        <v>1.552809911436895</v>
      </c>
      <c r="B12100">
        <v>-0.81533491780616341</v>
      </c>
      <c r="C12100">
        <v>17.21329085021781</v>
      </c>
      <c r="D12100">
        <v>81.950227152189768</v>
      </c>
      <c r="E12100">
        <v>7867.8614224084831</v>
      </c>
      <c r="F12100">
        <v>2.6218787158145061E-5</v>
      </c>
      <c r="G12100">
        <v>1.3310249307479219E-4</v>
      </c>
      <c r="H12100">
        <v>5.6039697542533068E-4</v>
      </c>
      <c r="J12100">
        <f t="shared" si="567"/>
        <v>17.213317069004969</v>
      </c>
      <c r="K12100">
        <f t="shared" si="568"/>
        <v>81.950360254682849</v>
      </c>
      <c r="L12100">
        <f t="shared" si="569"/>
        <v>7867.8619828054589</v>
      </c>
    </row>
    <row r="12101" spans="1:12" x14ac:dyDescent="0.25">
      <c r="A12101">
        <v>1.552809911436895</v>
      </c>
      <c r="B12101">
        <v>-0.81533491780616341</v>
      </c>
      <c r="C12101">
        <v>17.21329085021781</v>
      </c>
      <c r="D12101">
        <v>81.950227152189768</v>
      </c>
      <c r="E12101">
        <v>7867.8614224084831</v>
      </c>
      <c r="F12101">
        <v>2.6218787158145061E-5</v>
      </c>
      <c r="G12101">
        <v>1.3310249307479219E-4</v>
      </c>
      <c r="H12101">
        <v>5.6039697542533068E-4</v>
      </c>
      <c r="J12101">
        <f t="shared" si="567"/>
        <v>17.213317069004969</v>
      </c>
      <c r="K12101">
        <f t="shared" si="568"/>
        <v>81.950360254682849</v>
      </c>
      <c r="L12101">
        <f t="shared" si="569"/>
        <v>7867.8619828054589</v>
      </c>
    </row>
    <row r="12102" spans="1:12" x14ac:dyDescent="0.25">
      <c r="A12102">
        <v>1.5528315308292719</v>
      </c>
      <c r="B12102">
        <v>-0.81530152609154116</v>
      </c>
      <c r="C12102">
        <v>17.19028514016949</v>
      </c>
      <c r="D12102">
        <v>81.840702895594404</v>
      </c>
      <c r="E12102">
        <v>7867.5927267954376</v>
      </c>
      <c r="F12102">
        <v>2.6218787158145061E-5</v>
      </c>
      <c r="G12102">
        <v>1.3310249307479219E-4</v>
      </c>
      <c r="H12102">
        <v>5.6039697542533068E-4</v>
      </c>
      <c r="J12102">
        <f t="shared" si="567"/>
        <v>17.190311358956649</v>
      </c>
      <c r="K12102">
        <f t="shared" si="568"/>
        <v>81.840835998087485</v>
      </c>
      <c r="L12102">
        <f t="shared" si="569"/>
        <v>7867.5932871924133</v>
      </c>
    </row>
    <row r="12103" spans="1:12" x14ac:dyDescent="0.25">
      <c r="A12103">
        <v>1.5528315308292719</v>
      </c>
      <c r="B12103">
        <v>-0.81530152609154116</v>
      </c>
      <c r="C12103">
        <v>17.19028514016949</v>
      </c>
      <c r="D12103">
        <v>81.840702895594404</v>
      </c>
      <c r="E12103">
        <v>7867.5927267954376</v>
      </c>
      <c r="F12103">
        <v>2.6218787158145061E-5</v>
      </c>
      <c r="G12103">
        <v>1.3310249307479219E-4</v>
      </c>
      <c r="H12103">
        <v>5.6039697542533068E-4</v>
      </c>
      <c r="J12103">
        <f t="shared" si="567"/>
        <v>17.190311358956649</v>
      </c>
      <c r="K12103">
        <f t="shared" si="568"/>
        <v>81.840835998087485</v>
      </c>
      <c r="L12103">
        <f t="shared" si="569"/>
        <v>7867.5932871924133</v>
      </c>
    </row>
    <row r="12104" spans="1:12" x14ac:dyDescent="0.25">
      <c r="A12104">
        <v>1.5528315308292719</v>
      </c>
      <c r="B12104">
        <v>-0.81530152609154116</v>
      </c>
      <c r="C12104">
        <v>17.19028514016949</v>
      </c>
      <c r="D12104">
        <v>81.840702895594404</v>
      </c>
      <c r="E12104">
        <v>7867.5927267954376</v>
      </c>
      <c r="F12104">
        <v>2.6218787158145061E-5</v>
      </c>
      <c r="G12104">
        <v>1.3310249307479219E-4</v>
      </c>
      <c r="H12104">
        <v>5.6039697542533068E-4</v>
      </c>
      <c r="J12104">
        <f t="shared" si="567"/>
        <v>17.190311358956649</v>
      </c>
      <c r="K12104">
        <f t="shared" si="568"/>
        <v>81.840835998087485</v>
      </c>
      <c r="L12104">
        <f t="shared" si="569"/>
        <v>7867.5932871924133</v>
      </c>
    </row>
    <row r="12105" spans="1:12" x14ac:dyDescent="0.25">
      <c r="A12105">
        <v>1.552852441499927</v>
      </c>
      <c r="B12105">
        <v>-0.81526657103770972</v>
      </c>
      <c r="C12105">
        <v>17.16824834073671</v>
      </c>
      <c r="D12105">
        <v>81.735791370695608</v>
      </c>
      <c r="E12105">
        <v>7867.3280631756061</v>
      </c>
      <c r="F12105">
        <v>2.6218787158145061E-5</v>
      </c>
      <c r="G12105">
        <v>1.3310249307479219E-4</v>
      </c>
      <c r="H12105">
        <v>5.6039697542533068E-4</v>
      </c>
      <c r="J12105">
        <f t="shared" si="567"/>
        <v>17.168274559523869</v>
      </c>
      <c r="K12105">
        <f t="shared" si="568"/>
        <v>81.735924473188689</v>
      </c>
      <c r="L12105">
        <f t="shared" si="569"/>
        <v>7867.3286235725818</v>
      </c>
    </row>
    <row r="12106" spans="1:12" x14ac:dyDescent="0.25">
      <c r="A12106">
        <v>1.552852441499927</v>
      </c>
      <c r="B12106">
        <v>-0.81526657103770972</v>
      </c>
      <c r="C12106">
        <v>17.16824834073671</v>
      </c>
      <c r="D12106">
        <v>81.735791370695608</v>
      </c>
      <c r="E12106">
        <v>7867.3280631756061</v>
      </c>
      <c r="F12106">
        <v>2.6218787158145061E-5</v>
      </c>
      <c r="G12106">
        <v>1.3310249307479219E-4</v>
      </c>
      <c r="H12106">
        <v>5.6039697542533068E-4</v>
      </c>
      <c r="J12106">
        <f t="shared" si="567"/>
        <v>17.168274559523869</v>
      </c>
      <c r="K12106">
        <f t="shared" si="568"/>
        <v>81.735924473188689</v>
      </c>
      <c r="L12106">
        <f t="shared" si="569"/>
        <v>7867.3286235725818</v>
      </c>
    </row>
    <row r="12107" spans="1:12" x14ac:dyDescent="0.25">
      <c r="A12107">
        <v>1.552852441499927</v>
      </c>
      <c r="B12107">
        <v>-0.81526657103770972</v>
      </c>
      <c r="C12107">
        <v>17.16824834073671</v>
      </c>
      <c r="D12107">
        <v>81.735791370695608</v>
      </c>
      <c r="E12107">
        <v>7867.3280631756061</v>
      </c>
      <c r="F12107">
        <v>2.6218787158145061E-5</v>
      </c>
      <c r="G12107">
        <v>1.3310249307479219E-4</v>
      </c>
      <c r="H12107">
        <v>5.6039697542533068E-4</v>
      </c>
      <c r="J12107">
        <f t="shared" si="567"/>
        <v>17.168274559523869</v>
      </c>
      <c r="K12107">
        <f t="shared" si="568"/>
        <v>81.735924473188689</v>
      </c>
      <c r="L12107">
        <f t="shared" si="569"/>
        <v>7867.3286235725818</v>
      </c>
    </row>
    <row r="12108" spans="1:12" x14ac:dyDescent="0.25">
      <c r="A12108">
        <v>1.552872859812972</v>
      </c>
      <c r="B12108">
        <v>-0.81523005095076173</v>
      </c>
      <c r="C12108">
        <v>17.14694738909612</v>
      </c>
      <c r="D12108">
        <v>81.634383025663695</v>
      </c>
      <c r="E12108">
        <v>7867.0680631904452</v>
      </c>
      <c r="F12108">
        <v>2.6218787158145061E-5</v>
      </c>
      <c r="G12108">
        <v>1.3310249307479219E-4</v>
      </c>
      <c r="H12108">
        <v>5.6039697542533068E-4</v>
      </c>
      <c r="J12108">
        <f t="shared" si="567"/>
        <v>17.146973607883279</v>
      </c>
      <c r="K12108">
        <f t="shared" si="568"/>
        <v>81.634516128156775</v>
      </c>
      <c r="L12108">
        <f t="shared" si="569"/>
        <v>7867.0686235874209</v>
      </c>
    </row>
    <row r="12109" spans="1:12" x14ac:dyDescent="0.25">
      <c r="A12109">
        <v>1.552872859812972</v>
      </c>
      <c r="B12109">
        <v>-0.81523005095076173</v>
      </c>
      <c r="C12109">
        <v>17.14694738909612</v>
      </c>
      <c r="D12109">
        <v>81.634383025663695</v>
      </c>
      <c r="E12109">
        <v>7867.0680631904452</v>
      </c>
      <c r="F12109">
        <v>2.6218787158145061E-5</v>
      </c>
      <c r="G12109">
        <v>1.3310249307479219E-4</v>
      </c>
      <c r="H12109">
        <v>5.6039697542533068E-4</v>
      </c>
      <c r="J12109">
        <f t="shared" si="567"/>
        <v>17.146973607883279</v>
      </c>
      <c r="K12109">
        <f t="shared" si="568"/>
        <v>81.634516128156775</v>
      </c>
      <c r="L12109">
        <f t="shared" si="569"/>
        <v>7867.0686235874209</v>
      </c>
    </row>
    <row r="12110" spans="1:12" x14ac:dyDescent="0.25">
      <c r="A12110">
        <v>1.552872859812972</v>
      </c>
      <c r="B12110">
        <v>-0.81523005095076173</v>
      </c>
      <c r="C12110">
        <v>17.14694738909612</v>
      </c>
      <c r="D12110">
        <v>81.634383025663695</v>
      </c>
      <c r="E12110">
        <v>7867.0680631904452</v>
      </c>
      <c r="F12110">
        <v>2.6218787158145061E-5</v>
      </c>
      <c r="G12110">
        <v>1.3310249307479219E-4</v>
      </c>
      <c r="H12110">
        <v>5.6039697542533068E-4</v>
      </c>
      <c r="J12110">
        <f t="shared" si="567"/>
        <v>17.146973607883279</v>
      </c>
      <c r="K12110">
        <f t="shared" si="568"/>
        <v>81.634516128156775</v>
      </c>
      <c r="L12110">
        <f t="shared" si="569"/>
        <v>7867.0686235874209</v>
      </c>
    </row>
    <row r="12111" spans="1:12" x14ac:dyDescent="0.25">
      <c r="A12111">
        <v>1.5528929527606721</v>
      </c>
      <c r="B12111">
        <v>-0.81519196395430338</v>
      </c>
      <c r="C12111">
        <v>17.126160740056591</v>
      </c>
      <c r="D12111">
        <v>81.535423141061401</v>
      </c>
      <c r="E12111">
        <v>7866.8133427875091</v>
      </c>
      <c r="F12111">
        <v>2.6218787158145061E-5</v>
      </c>
      <c r="G12111">
        <v>1.3310249307479219E-4</v>
      </c>
      <c r="H12111">
        <v>5.6039697542533068E-4</v>
      </c>
      <c r="J12111">
        <f t="shared" si="567"/>
        <v>17.12618695884375</v>
      </c>
      <c r="K12111">
        <f t="shared" si="568"/>
        <v>81.535556243554481</v>
      </c>
      <c r="L12111">
        <f t="shared" si="569"/>
        <v>7866.8139031844848</v>
      </c>
    </row>
    <row r="12112" spans="1:12" x14ac:dyDescent="0.25">
      <c r="A12112">
        <v>1.5528929527606721</v>
      </c>
      <c r="B12112">
        <v>-0.81519196395430338</v>
      </c>
      <c r="C12112">
        <v>17.126160740056591</v>
      </c>
      <c r="D12112">
        <v>81.535423141061401</v>
      </c>
      <c r="E12112">
        <v>7866.8133427875091</v>
      </c>
      <c r="F12112">
        <v>2.6218787158145061E-5</v>
      </c>
      <c r="G12112">
        <v>1.3310249307479219E-4</v>
      </c>
      <c r="H12112">
        <v>5.6039697542533068E-4</v>
      </c>
      <c r="J12112">
        <f t="shared" si="567"/>
        <v>17.12618695884375</v>
      </c>
      <c r="K12112">
        <f t="shared" si="568"/>
        <v>81.535556243554481</v>
      </c>
      <c r="L12112">
        <f t="shared" si="569"/>
        <v>7866.8139031844848</v>
      </c>
    </row>
    <row r="12113" spans="1:12" x14ac:dyDescent="0.25">
      <c r="A12113">
        <v>1.5528929527606721</v>
      </c>
      <c r="B12113">
        <v>-0.81519196395430338</v>
      </c>
      <c r="C12113">
        <v>17.126160740056591</v>
      </c>
      <c r="D12113">
        <v>81.535423141061401</v>
      </c>
      <c r="E12113">
        <v>7866.8133427875091</v>
      </c>
      <c r="F12113">
        <v>2.6218787158145061E-5</v>
      </c>
      <c r="G12113">
        <v>1.3310249307479219E-4</v>
      </c>
      <c r="H12113">
        <v>5.6039697542533068E-4</v>
      </c>
      <c r="J12113">
        <f t="shared" si="567"/>
        <v>17.12618695884375</v>
      </c>
      <c r="K12113">
        <f t="shared" si="568"/>
        <v>81.535556243554481</v>
      </c>
      <c r="L12113">
        <f t="shared" si="569"/>
        <v>7866.8139031844848</v>
      </c>
    </row>
    <row r="12114" spans="1:12" x14ac:dyDescent="0.25">
      <c r="A12114">
        <v>1.5528929527606721</v>
      </c>
      <c r="B12114">
        <v>-0.81519196395430338</v>
      </c>
      <c r="C12114">
        <v>17.126160740056591</v>
      </c>
      <c r="D12114">
        <v>81.535423141061401</v>
      </c>
      <c r="E12114">
        <v>7866.8133427875091</v>
      </c>
      <c r="F12114">
        <v>2.6218787158145061E-5</v>
      </c>
      <c r="G12114">
        <v>1.3310249307479219E-4</v>
      </c>
      <c r="H12114">
        <v>5.6039697542533068E-4</v>
      </c>
      <c r="J12114">
        <f t="shared" si="567"/>
        <v>17.12618695884375</v>
      </c>
      <c r="K12114">
        <f t="shared" si="568"/>
        <v>81.535556243554481</v>
      </c>
      <c r="L12114">
        <f t="shared" si="569"/>
        <v>7866.8139031844848</v>
      </c>
    </row>
    <row r="12115" spans="1:12" x14ac:dyDescent="0.25">
      <c r="A12115">
        <v>1.5529128407569781</v>
      </c>
      <c r="B12115">
        <v>-0.8151523081671721</v>
      </c>
      <c r="C12115">
        <v>17.105717629709631</v>
      </c>
      <c r="D12115">
        <v>81.438098753989138</v>
      </c>
      <c r="E12115">
        <v>7866.5643784688964</v>
      </c>
      <c r="F12115">
        <v>2.6218787158145061E-5</v>
      </c>
      <c r="G12115">
        <v>1.3310249307479219E-4</v>
      </c>
      <c r="H12115">
        <v>5.6039697542533068E-4</v>
      </c>
      <c r="J12115">
        <f t="shared" si="567"/>
        <v>17.10574384849679</v>
      </c>
      <c r="K12115">
        <f t="shared" si="568"/>
        <v>81.438231856482219</v>
      </c>
      <c r="L12115">
        <f t="shared" si="569"/>
        <v>7866.5649388658721</v>
      </c>
    </row>
    <row r="12116" spans="1:12" x14ac:dyDescent="0.25">
      <c r="A12116">
        <v>1.5529128407569781</v>
      </c>
      <c r="B12116">
        <v>-0.8151523081671721</v>
      </c>
      <c r="C12116">
        <v>17.105717629709631</v>
      </c>
      <c r="D12116">
        <v>81.438098753989138</v>
      </c>
      <c r="E12116">
        <v>7866.5643784688964</v>
      </c>
      <c r="F12116">
        <v>2.6218787158145061E-5</v>
      </c>
      <c r="G12116">
        <v>1.3310249307479219E-4</v>
      </c>
      <c r="H12116">
        <v>5.6039697542533068E-4</v>
      </c>
      <c r="J12116">
        <f t="shared" si="567"/>
        <v>17.10574384849679</v>
      </c>
      <c r="K12116">
        <f t="shared" si="568"/>
        <v>81.438231856482219</v>
      </c>
      <c r="L12116">
        <f t="shared" si="569"/>
        <v>7866.5649388658721</v>
      </c>
    </row>
    <row r="12117" spans="1:12" x14ac:dyDescent="0.25">
      <c r="A12117">
        <v>1.5529128407569781</v>
      </c>
      <c r="B12117">
        <v>-0.8151523081671721</v>
      </c>
      <c r="C12117">
        <v>17.105717629709631</v>
      </c>
      <c r="D12117">
        <v>81.438098753989138</v>
      </c>
      <c r="E12117">
        <v>7866.5643784688964</v>
      </c>
      <c r="F12117">
        <v>2.6218787158145061E-5</v>
      </c>
      <c r="G12117">
        <v>1.3310249307479219E-4</v>
      </c>
      <c r="H12117">
        <v>5.6039697542533068E-4</v>
      </c>
      <c r="J12117">
        <f t="shared" si="567"/>
        <v>17.10574384849679</v>
      </c>
      <c r="K12117">
        <f t="shared" si="568"/>
        <v>81.438231856482219</v>
      </c>
      <c r="L12117">
        <f t="shared" si="569"/>
        <v>7866.5649388658721</v>
      </c>
    </row>
    <row r="12118" spans="1:12" x14ac:dyDescent="0.25">
      <c r="A12118">
        <v>1.5529128407569781</v>
      </c>
      <c r="B12118">
        <v>-0.8151523081671721</v>
      </c>
      <c r="C12118">
        <v>17.105717629709631</v>
      </c>
      <c r="D12118">
        <v>81.438098753989138</v>
      </c>
      <c r="E12118">
        <v>7866.5643784688964</v>
      </c>
      <c r="F12118">
        <v>2.6218787158145061E-5</v>
      </c>
      <c r="G12118">
        <v>1.3310249307479219E-4</v>
      </c>
      <c r="H12118">
        <v>5.6039697542533068E-4</v>
      </c>
      <c r="J12118">
        <f t="shared" si="567"/>
        <v>17.10574384849679</v>
      </c>
      <c r="K12118">
        <f t="shared" si="568"/>
        <v>81.438231856482219</v>
      </c>
      <c r="L12118">
        <f t="shared" si="569"/>
        <v>7866.5649388658721</v>
      </c>
    </row>
    <row r="12119" spans="1:12" x14ac:dyDescent="0.25">
      <c r="A12119">
        <v>1.5529128407569781</v>
      </c>
      <c r="B12119">
        <v>-0.8151523081671721</v>
      </c>
      <c r="C12119">
        <v>17.105717629709631</v>
      </c>
      <c r="D12119">
        <v>81.438098753989138</v>
      </c>
      <c r="E12119">
        <v>7866.5643784688964</v>
      </c>
      <c r="F12119">
        <v>2.6218787158145061E-5</v>
      </c>
      <c r="G12119">
        <v>1.3310249307479219E-4</v>
      </c>
      <c r="H12119">
        <v>5.6039697542533068E-4</v>
      </c>
      <c r="J12119">
        <f t="shared" si="567"/>
        <v>17.10574384849679</v>
      </c>
      <c r="K12119">
        <f t="shared" si="568"/>
        <v>81.438231856482219</v>
      </c>
      <c r="L12119">
        <f t="shared" si="569"/>
        <v>7866.5649388658721</v>
      </c>
    </row>
    <row r="12120" spans="1:12" x14ac:dyDescent="0.25">
      <c r="A12120">
        <v>1.5529326093138129</v>
      </c>
      <c r="B12120">
        <v>-0.8151110808375569</v>
      </c>
      <c r="C12120">
        <v>17.085495061479879</v>
      </c>
      <c r="D12120">
        <v>81.341824309474703</v>
      </c>
      <c r="E12120">
        <v>7866.3215142306108</v>
      </c>
      <c r="F12120">
        <v>2.6218787158145061E-5</v>
      </c>
      <c r="G12120">
        <v>1.3310249307479219E-4</v>
      </c>
      <c r="H12120">
        <v>5.6039697542533068E-4</v>
      </c>
      <c r="J12120">
        <f t="shared" si="567"/>
        <v>17.085521280267038</v>
      </c>
      <c r="K12120">
        <f t="shared" si="568"/>
        <v>81.341957411967783</v>
      </c>
      <c r="L12120">
        <f t="shared" si="569"/>
        <v>7866.3220746275865</v>
      </c>
    </row>
    <row r="12121" spans="1:12" x14ac:dyDescent="0.25">
      <c r="A12121">
        <v>1.5529326093138129</v>
      </c>
      <c r="B12121">
        <v>-0.8151110808375569</v>
      </c>
      <c r="C12121">
        <v>17.085495061479879</v>
      </c>
      <c r="D12121">
        <v>81.341824309474703</v>
      </c>
      <c r="E12121">
        <v>7866.3215142306108</v>
      </c>
      <c r="F12121">
        <v>2.6218787158145061E-5</v>
      </c>
      <c r="G12121">
        <v>1.3310249307479219E-4</v>
      </c>
      <c r="H12121">
        <v>5.6039697542533068E-4</v>
      </c>
      <c r="J12121">
        <f t="shared" si="567"/>
        <v>17.085521280267038</v>
      </c>
      <c r="K12121">
        <f t="shared" si="568"/>
        <v>81.341957411967783</v>
      </c>
      <c r="L12121">
        <f t="shared" si="569"/>
        <v>7866.3220746275865</v>
      </c>
    </row>
    <row r="12122" spans="1:12" x14ac:dyDescent="0.25">
      <c r="A12122">
        <v>1.5529326093138129</v>
      </c>
      <c r="B12122">
        <v>-0.8151110808375569</v>
      </c>
      <c r="C12122">
        <v>17.085495061479879</v>
      </c>
      <c r="D12122">
        <v>81.341824309474703</v>
      </c>
      <c r="E12122">
        <v>7866.3215142306108</v>
      </c>
      <c r="F12122">
        <v>2.6218787158145061E-5</v>
      </c>
      <c r="G12122">
        <v>1.3310249307479219E-4</v>
      </c>
      <c r="H12122">
        <v>5.6039697542533068E-4</v>
      </c>
      <c r="J12122">
        <f t="shared" si="567"/>
        <v>17.085521280267038</v>
      </c>
      <c r="K12122">
        <f t="shared" si="568"/>
        <v>81.341957411967783</v>
      </c>
      <c r="L12122">
        <f t="shared" si="569"/>
        <v>7866.3220746275865</v>
      </c>
    </row>
    <row r="12123" spans="1:12" x14ac:dyDescent="0.25">
      <c r="A12123">
        <v>1.5529326093138129</v>
      </c>
      <c r="B12123">
        <v>-0.8151110808375569</v>
      </c>
      <c r="C12123">
        <v>17.085495061479879</v>
      </c>
      <c r="D12123">
        <v>81.341824309474703</v>
      </c>
      <c r="E12123">
        <v>7866.3215142306108</v>
      </c>
      <c r="F12123">
        <v>2.6218787158145061E-5</v>
      </c>
      <c r="G12123">
        <v>1.3310249307479219E-4</v>
      </c>
      <c r="H12123">
        <v>5.6039697542533068E-4</v>
      </c>
      <c r="J12123">
        <f t="shared" si="567"/>
        <v>17.085521280267038</v>
      </c>
      <c r="K12123">
        <f t="shared" si="568"/>
        <v>81.341957411967783</v>
      </c>
      <c r="L12123">
        <f t="shared" si="569"/>
        <v>7866.3220746275865</v>
      </c>
    </row>
    <row r="12124" spans="1:12" x14ac:dyDescent="0.25">
      <c r="A12124">
        <v>1.5529326093138129</v>
      </c>
      <c r="B12124">
        <v>-0.8151110808375569</v>
      </c>
      <c r="C12124">
        <v>17.085495061479879</v>
      </c>
      <c r="D12124">
        <v>81.341824309474703</v>
      </c>
      <c r="E12124">
        <v>7866.3215142306108</v>
      </c>
      <c r="F12124">
        <v>2.6218787158145061E-5</v>
      </c>
      <c r="G12124">
        <v>1.3310249307479219E-4</v>
      </c>
      <c r="H12124">
        <v>5.6039697542533068E-4</v>
      </c>
      <c r="J12124">
        <f t="shared" si="567"/>
        <v>17.085521280267038</v>
      </c>
      <c r="K12124">
        <f t="shared" si="568"/>
        <v>81.341957411967783</v>
      </c>
      <c r="L12124">
        <f t="shared" si="569"/>
        <v>7866.3220746275865</v>
      </c>
    </row>
    <row r="12125" spans="1:12" x14ac:dyDescent="0.25">
      <c r="A12125">
        <v>1.5529523176494671</v>
      </c>
      <c r="B12125">
        <v>-0.81506827967417195</v>
      </c>
      <c r="C12125">
        <v>17.065405791928011</v>
      </c>
      <c r="D12125">
        <v>81.246184463992591</v>
      </c>
      <c r="E12125">
        <v>7866.0849989292064</v>
      </c>
      <c r="F12125">
        <v>2.6218787158145061E-5</v>
      </c>
      <c r="G12125">
        <v>1.3310249307479219E-4</v>
      </c>
      <c r="H12125">
        <v>5.6039697542533068E-4</v>
      </c>
      <c r="J12125">
        <f t="shared" si="567"/>
        <v>17.06543201071517</v>
      </c>
      <c r="K12125">
        <f t="shared" si="568"/>
        <v>81.246317566485672</v>
      </c>
      <c r="L12125">
        <f t="shared" si="569"/>
        <v>7866.0855593261822</v>
      </c>
    </row>
    <row r="12126" spans="1:12" x14ac:dyDescent="0.25">
      <c r="A12126">
        <v>1.5529523176494671</v>
      </c>
      <c r="B12126">
        <v>-0.81506827967417195</v>
      </c>
      <c r="C12126">
        <v>17.065405791928011</v>
      </c>
      <c r="D12126">
        <v>81.246184463992591</v>
      </c>
      <c r="E12126">
        <v>7866.0849989292064</v>
      </c>
      <c r="F12126">
        <v>2.6218787158145061E-5</v>
      </c>
      <c r="G12126">
        <v>1.3310249307479219E-4</v>
      </c>
      <c r="H12126">
        <v>5.6039697542533068E-4</v>
      </c>
      <c r="J12126">
        <f t="shared" si="567"/>
        <v>17.06543201071517</v>
      </c>
      <c r="K12126">
        <f t="shared" si="568"/>
        <v>81.246317566485672</v>
      </c>
      <c r="L12126">
        <f t="shared" si="569"/>
        <v>7866.0855593261822</v>
      </c>
    </row>
    <row r="12127" spans="1:12" x14ac:dyDescent="0.25">
      <c r="A12127">
        <v>1.5529523176494671</v>
      </c>
      <c r="B12127">
        <v>-0.81506827967417195</v>
      </c>
      <c r="C12127">
        <v>17.065405791928011</v>
      </c>
      <c r="D12127">
        <v>81.246184463992591</v>
      </c>
      <c r="E12127">
        <v>7866.0849989292064</v>
      </c>
      <c r="F12127">
        <v>2.6218787158145061E-5</v>
      </c>
      <c r="G12127">
        <v>1.3310249307479219E-4</v>
      </c>
      <c r="H12127">
        <v>5.6039697542533068E-4</v>
      </c>
      <c r="J12127">
        <f t="shared" si="567"/>
        <v>17.06543201071517</v>
      </c>
      <c r="K12127">
        <f t="shared" si="568"/>
        <v>81.246317566485672</v>
      </c>
      <c r="L12127">
        <f t="shared" si="569"/>
        <v>7866.0855593261822</v>
      </c>
    </row>
    <row r="12128" spans="1:12" x14ac:dyDescent="0.25">
      <c r="A12128">
        <v>1.5529523176494671</v>
      </c>
      <c r="B12128">
        <v>-0.81506827967417195</v>
      </c>
      <c r="C12128">
        <v>17.065405791928011</v>
      </c>
      <c r="D12128">
        <v>81.246184463992591</v>
      </c>
      <c r="E12128">
        <v>7866.0849989292064</v>
      </c>
      <c r="F12128">
        <v>2.6218787158145061E-5</v>
      </c>
      <c r="G12128">
        <v>1.3310249307479219E-4</v>
      </c>
      <c r="H12128">
        <v>5.6039697542533068E-4</v>
      </c>
      <c r="J12128">
        <f t="shared" si="567"/>
        <v>17.06543201071517</v>
      </c>
      <c r="K12128">
        <f t="shared" si="568"/>
        <v>81.246317566485672</v>
      </c>
      <c r="L12128">
        <f t="shared" si="569"/>
        <v>7866.0855593261822</v>
      </c>
    </row>
    <row r="12129" spans="1:12" x14ac:dyDescent="0.25">
      <c r="A12129">
        <v>1.5529523176494671</v>
      </c>
      <c r="B12129">
        <v>-0.81506827967417195</v>
      </c>
      <c r="C12129">
        <v>17.065405791928011</v>
      </c>
      <c r="D12129">
        <v>81.246184463992591</v>
      </c>
      <c r="E12129">
        <v>7866.0849989292064</v>
      </c>
      <c r="F12129">
        <v>2.6218787158145061E-5</v>
      </c>
      <c r="G12129">
        <v>1.3310249307479219E-4</v>
      </c>
      <c r="H12129">
        <v>5.6039697542533068E-4</v>
      </c>
      <c r="J12129">
        <f t="shared" si="567"/>
        <v>17.06543201071517</v>
      </c>
      <c r="K12129">
        <f t="shared" si="568"/>
        <v>81.246317566485672</v>
      </c>
      <c r="L12129">
        <f t="shared" si="569"/>
        <v>7866.0855593261822</v>
      </c>
    </row>
    <row r="12130" spans="1:12" x14ac:dyDescent="0.25">
      <c r="A12130">
        <v>1.552972006317082</v>
      </c>
      <c r="B12130">
        <v>-0.81502390280570036</v>
      </c>
      <c r="C12130">
        <v>17.045389480836171</v>
      </c>
      <c r="D12130">
        <v>81.150891953306029</v>
      </c>
      <c r="E12130">
        <v>7865.8550045405264</v>
      </c>
      <c r="F12130">
        <v>2.6218787158145061E-5</v>
      </c>
      <c r="G12130">
        <v>1.3310249307479219E-4</v>
      </c>
      <c r="H12130">
        <v>5.6039697542533068E-4</v>
      </c>
      <c r="J12130">
        <f t="shared" si="567"/>
        <v>17.04541569962333</v>
      </c>
      <c r="K12130">
        <f t="shared" si="568"/>
        <v>81.15102505579911</v>
      </c>
      <c r="L12130">
        <f t="shared" si="569"/>
        <v>7865.8555649375021</v>
      </c>
    </row>
    <row r="12131" spans="1:12" x14ac:dyDescent="0.25">
      <c r="A12131">
        <v>1.552972006317082</v>
      </c>
      <c r="B12131">
        <v>-0.81502390280570036</v>
      </c>
      <c r="C12131">
        <v>17.045389480836171</v>
      </c>
      <c r="D12131">
        <v>81.150891953306029</v>
      </c>
      <c r="E12131">
        <v>7865.8550045405264</v>
      </c>
      <c r="F12131">
        <v>2.6218787158145061E-5</v>
      </c>
      <c r="G12131">
        <v>1.3310249307479219E-4</v>
      </c>
      <c r="H12131">
        <v>5.6039697542533068E-4</v>
      </c>
      <c r="J12131">
        <f t="shared" si="567"/>
        <v>17.04541569962333</v>
      </c>
      <c r="K12131">
        <f t="shared" si="568"/>
        <v>81.15102505579911</v>
      </c>
      <c r="L12131">
        <f t="shared" si="569"/>
        <v>7865.8555649375021</v>
      </c>
    </row>
    <row r="12132" spans="1:12" x14ac:dyDescent="0.25">
      <c r="A12132">
        <v>1.552972006317082</v>
      </c>
      <c r="B12132">
        <v>-0.81502390280570036</v>
      </c>
      <c r="C12132">
        <v>17.045389480836171</v>
      </c>
      <c r="D12132">
        <v>81.150891953306029</v>
      </c>
      <c r="E12132">
        <v>7865.8550045405264</v>
      </c>
      <c r="F12132">
        <v>2.6218787158145061E-5</v>
      </c>
      <c r="G12132">
        <v>1.3310249307479219E-4</v>
      </c>
      <c r="H12132">
        <v>5.6039697542533068E-4</v>
      </c>
      <c r="J12132">
        <f t="shared" si="567"/>
        <v>17.04541569962333</v>
      </c>
      <c r="K12132">
        <f t="shared" si="568"/>
        <v>81.15102505579911</v>
      </c>
      <c r="L12132">
        <f t="shared" si="569"/>
        <v>7865.8555649375021</v>
      </c>
    </row>
    <row r="12133" spans="1:12" x14ac:dyDescent="0.25">
      <c r="A12133">
        <v>1.553039745457901</v>
      </c>
      <c r="B12133">
        <v>-0.81486591639654904</v>
      </c>
      <c r="C12133">
        <v>16.971281684642179</v>
      </c>
      <c r="D12133">
        <v>80.798083775048667</v>
      </c>
      <c r="E12133">
        <v>7865.0421323839582</v>
      </c>
      <c r="F12133">
        <v>2.6218787158145061E-5</v>
      </c>
      <c r="G12133">
        <v>1.3310249307479219E-4</v>
      </c>
      <c r="H12133">
        <v>5.6039697542533068E-4</v>
      </c>
      <c r="J12133">
        <f t="shared" si="567"/>
        <v>16.971307903429338</v>
      </c>
      <c r="K12133">
        <f t="shared" si="568"/>
        <v>80.798216877541748</v>
      </c>
      <c r="L12133">
        <f t="shared" si="569"/>
        <v>7865.042692780934</v>
      </c>
    </row>
    <row r="12134" spans="1:12" x14ac:dyDescent="0.25">
      <c r="A12134">
        <v>1.553052668880492</v>
      </c>
      <c r="B12134">
        <v>-0.81483577611370483</v>
      </c>
      <c r="C12134">
        <v>16.956737050917919</v>
      </c>
      <c r="D12134">
        <v>80.728840507929533</v>
      </c>
      <c r="E12134">
        <v>7864.8824013879948</v>
      </c>
      <c r="F12134">
        <v>2.6218787158145061E-5</v>
      </c>
      <c r="G12134">
        <v>1.3310249307479219E-4</v>
      </c>
      <c r="H12134">
        <v>5.6039697542533068E-4</v>
      </c>
      <c r="J12134">
        <f t="shared" si="567"/>
        <v>16.956763269705078</v>
      </c>
      <c r="K12134">
        <f t="shared" si="568"/>
        <v>80.728973610422614</v>
      </c>
      <c r="L12134">
        <f t="shared" si="569"/>
        <v>7864.8829617849706</v>
      </c>
    </row>
    <row r="12135" spans="1:12" x14ac:dyDescent="0.25">
      <c r="A12135">
        <v>1.553052668880492</v>
      </c>
      <c r="B12135">
        <v>-0.81483577611370483</v>
      </c>
      <c r="C12135">
        <v>16.956737050917919</v>
      </c>
      <c r="D12135">
        <v>80.728840507929533</v>
      </c>
      <c r="E12135">
        <v>7864.8824013879948</v>
      </c>
      <c r="F12135">
        <v>2.6218787158145061E-5</v>
      </c>
      <c r="G12135">
        <v>1.3310249307479219E-4</v>
      </c>
      <c r="H12135">
        <v>5.6039697542533068E-4</v>
      </c>
      <c r="J12135">
        <f t="shared" si="567"/>
        <v>16.956763269705078</v>
      </c>
      <c r="K12135">
        <f t="shared" si="568"/>
        <v>80.728973610422614</v>
      </c>
      <c r="L12135">
        <f t="shared" si="569"/>
        <v>7864.8829617849706</v>
      </c>
    </row>
    <row r="12136" spans="1:12" x14ac:dyDescent="0.25">
      <c r="A12136">
        <v>1.5528873914867261</v>
      </c>
      <c r="B12136">
        <v>-0.81471900789087848</v>
      </c>
      <c r="C12136">
        <v>17.090192318115911</v>
      </c>
      <c r="D12136">
        <v>81.36418673996792</v>
      </c>
      <c r="E12136">
        <v>7862.8006964531414</v>
      </c>
      <c r="F12136">
        <v>2.6218787158145061E-5</v>
      </c>
      <c r="G12136">
        <v>1.3310249307479219E-4</v>
      </c>
      <c r="H12136">
        <v>5.6039697542533068E-4</v>
      </c>
      <c r="J12136">
        <f t="shared" si="567"/>
        <v>17.09021853690307</v>
      </c>
      <c r="K12136">
        <f t="shared" si="568"/>
        <v>81.364319842461001</v>
      </c>
      <c r="L12136">
        <f t="shared" si="569"/>
        <v>7862.8012568501172</v>
      </c>
    </row>
    <row r="12137" spans="1:12" x14ac:dyDescent="0.25">
      <c r="A12137">
        <v>1.5528873914867261</v>
      </c>
      <c r="B12137">
        <v>-0.81471900789087848</v>
      </c>
      <c r="C12137">
        <v>17.090192318115911</v>
      </c>
      <c r="D12137">
        <v>81.36418673996792</v>
      </c>
      <c r="E12137">
        <v>7862.8006964531414</v>
      </c>
      <c r="F12137">
        <v>2.6218787158145061E-5</v>
      </c>
      <c r="G12137">
        <v>1.3310249307479219E-4</v>
      </c>
      <c r="H12137">
        <v>5.6039697542533068E-4</v>
      </c>
      <c r="J12137">
        <f t="shared" si="567"/>
        <v>17.09021853690307</v>
      </c>
      <c r="K12137">
        <f t="shared" si="568"/>
        <v>81.364319842461001</v>
      </c>
      <c r="L12137">
        <f t="shared" si="569"/>
        <v>7862.8012568501172</v>
      </c>
    </row>
    <row r="12138" spans="1:12" x14ac:dyDescent="0.25">
      <c r="A12138">
        <v>1.5528873914867261</v>
      </c>
      <c r="B12138">
        <v>-0.81471900789087848</v>
      </c>
      <c r="C12138">
        <v>17.090192318115911</v>
      </c>
      <c r="D12138">
        <v>81.36418673996792</v>
      </c>
      <c r="E12138">
        <v>7862.8006964531414</v>
      </c>
      <c r="F12138">
        <v>2.6218787158145061E-5</v>
      </c>
      <c r="G12138">
        <v>1.3310249307479219E-4</v>
      </c>
      <c r="H12138">
        <v>5.6039697542533068E-4</v>
      </c>
      <c r="J12138">
        <f t="shared" si="567"/>
        <v>17.09021853690307</v>
      </c>
      <c r="K12138">
        <f t="shared" si="568"/>
        <v>81.364319842461001</v>
      </c>
      <c r="L12138">
        <f t="shared" si="569"/>
        <v>7862.8012568501172</v>
      </c>
    </row>
    <row r="12139" spans="1:12" x14ac:dyDescent="0.25">
      <c r="A12139">
        <v>1.5528873914867261</v>
      </c>
      <c r="B12139">
        <v>-0.81471900789087848</v>
      </c>
      <c r="C12139">
        <v>17.090192318115911</v>
      </c>
      <c r="D12139">
        <v>81.36418673996792</v>
      </c>
      <c r="E12139">
        <v>7862.8006964531414</v>
      </c>
      <c r="F12139">
        <v>2.6218787158145061E-5</v>
      </c>
      <c r="G12139">
        <v>1.3310249307479219E-4</v>
      </c>
      <c r="H12139">
        <v>5.6039697542533068E-4</v>
      </c>
      <c r="J12139">
        <f t="shared" si="567"/>
        <v>17.09021853690307</v>
      </c>
      <c r="K12139">
        <f t="shared" si="568"/>
        <v>81.364319842461001</v>
      </c>
      <c r="L12139">
        <f t="shared" si="569"/>
        <v>7862.8012568501172</v>
      </c>
    </row>
    <row r="12140" spans="1:12" x14ac:dyDescent="0.25">
      <c r="A12140">
        <v>1.552897805086918</v>
      </c>
      <c r="B12140">
        <v>-0.81468766586155905</v>
      </c>
      <c r="C12140">
        <v>17.111374599206659</v>
      </c>
      <c r="D12140">
        <v>81.465030130045889</v>
      </c>
      <c r="E12140">
        <v>7862.5206363473553</v>
      </c>
      <c r="F12140">
        <v>2.6218787158145061E-5</v>
      </c>
      <c r="G12140">
        <v>1.3310249307479219E-4</v>
      </c>
      <c r="H12140">
        <v>5.6039697542533068E-4</v>
      </c>
      <c r="J12140">
        <f t="shared" si="567"/>
        <v>17.111400817993818</v>
      </c>
      <c r="K12140">
        <f t="shared" si="568"/>
        <v>81.46516323253897</v>
      </c>
      <c r="L12140">
        <f t="shared" si="569"/>
        <v>7862.5211967443311</v>
      </c>
    </row>
    <row r="12141" spans="1:12" x14ac:dyDescent="0.25">
      <c r="A12141">
        <v>1.552897805086918</v>
      </c>
      <c r="B12141">
        <v>-0.81468766586155905</v>
      </c>
      <c r="C12141">
        <v>17.111374599206659</v>
      </c>
      <c r="D12141">
        <v>81.465030130045889</v>
      </c>
      <c r="E12141">
        <v>7862.5206363473553</v>
      </c>
      <c r="F12141">
        <v>2.6218787158145061E-5</v>
      </c>
      <c r="G12141">
        <v>1.3310249307479219E-4</v>
      </c>
      <c r="H12141">
        <v>5.6039697542533068E-4</v>
      </c>
      <c r="J12141">
        <f t="shared" si="567"/>
        <v>17.111400817993818</v>
      </c>
      <c r="K12141">
        <f t="shared" si="568"/>
        <v>81.46516323253897</v>
      </c>
      <c r="L12141">
        <f t="shared" si="569"/>
        <v>7862.5211967443311</v>
      </c>
    </row>
    <row r="12142" spans="1:12" x14ac:dyDescent="0.25">
      <c r="A12142">
        <v>1.552897805086918</v>
      </c>
      <c r="B12142">
        <v>-0.81468766586155905</v>
      </c>
      <c r="C12142">
        <v>17.111374599206659</v>
      </c>
      <c r="D12142">
        <v>81.465030130045889</v>
      </c>
      <c r="E12142">
        <v>7862.5206363473553</v>
      </c>
      <c r="F12142">
        <v>2.6218787158145061E-5</v>
      </c>
      <c r="G12142">
        <v>1.3310249307479219E-4</v>
      </c>
      <c r="H12142">
        <v>5.6039697542533068E-4</v>
      </c>
      <c r="J12142">
        <f t="shared" si="567"/>
        <v>17.111400817993818</v>
      </c>
      <c r="K12142">
        <f t="shared" si="568"/>
        <v>81.46516323253897</v>
      </c>
      <c r="L12142">
        <f t="shared" si="569"/>
        <v>7862.5211967443311</v>
      </c>
    </row>
    <row r="12143" spans="1:12" x14ac:dyDescent="0.25">
      <c r="A12143">
        <v>1.552897805086918</v>
      </c>
      <c r="B12143">
        <v>-0.81468766586155905</v>
      </c>
      <c r="C12143">
        <v>17.111374599206659</v>
      </c>
      <c r="D12143">
        <v>81.465030130045889</v>
      </c>
      <c r="E12143">
        <v>7862.5206363473553</v>
      </c>
      <c r="F12143">
        <v>2.6218787158145061E-5</v>
      </c>
      <c r="G12143">
        <v>1.3310249307479219E-4</v>
      </c>
      <c r="H12143">
        <v>5.6039697542533068E-4</v>
      </c>
      <c r="J12143">
        <f t="shared" si="567"/>
        <v>17.111400817993818</v>
      </c>
      <c r="K12143">
        <f t="shared" si="568"/>
        <v>81.46516323253897</v>
      </c>
      <c r="L12143">
        <f t="shared" si="569"/>
        <v>7862.5211967443311</v>
      </c>
    </row>
    <row r="12144" spans="1:12" x14ac:dyDescent="0.25">
      <c r="A12144">
        <v>1.552897805086918</v>
      </c>
      <c r="B12144">
        <v>-0.81468766586155905</v>
      </c>
      <c r="C12144">
        <v>17.111374599206659</v>
      </c>
      <c r="D12144">
        <v>81.465030130045889</v>
      </c>
      <c r="E12144">
        <v>7862.5206363473553</v>
      </c>
      <c r="F12144">
        <v>2.6218787158145061E-5</v>
      </c>
      <c r="G12144">
        <v>1.3310249307479219E-4</v>
      </c>
      <c r="H12144">
        <v>5.6039697542533068E-4</v>
      </c>
      <c r="J12144">
        <f t="shared" si="567"/>
        <v>17.111400817993818</v>
      </c>
      <c r="K12144">
        <f t="shared" si="568"/>
        <v>81.46516323253897</v>
      </c>
      <c r="L12144">
        <f t="shared" si="569"/>
        <v>7862.5211967443311</v>
      </c>
    </row>
    <row r="12145" spans="1:12" x14ac:dyDescent="0.25">
      <c r="A12145">
        <v>1.552914776297466</v>
      </c>
      <c r="B12145">
        <v>-0.81465541187880164</v>
      </c>
      <c r="C12145">
        <v>17.100782570914131</v>
      </c>
      <c r="D12145">
        <v>81.414604208902702</v>
      </c>
      <c r="E12145">
        <v>7862.2021327547282</v>
      </c>
      <c r="F12145">
        <v>2.6218787158145061E-5</v>
      </c>
      <c r="G12145">
        <v>1.3310249307479219E-4</v>
      </c>
      <c r="H12145">
        <v>5.6039697542533068E-4</v>
      </c>
      <c r="J12145">
        <f t="shared" si="567"/>
        <v>17.10080878970129</v>
      </c>
      <c r="K12145">
        <f t="shared" si="568"/>
        <v>81.414737311395783</v>
      </c>
      <c r="L12145">
        <f t="shared" si="569"/>
        <v>7862.2026931517039</v>
      </c>
    </row>
    <row r="12146" spans="1:12" x14ac:dyDescent="0.25">
      <c r="A12146">
        <v>1.552914776297466</v>
      </c>
      <c r="B12146">
        <v>-0.81465541187880164</v>
      </c>
      <c r="C12146">
        <v>17.100782570914131</v>
      </c>
      <c r="D12146">
        <v>81.414604208902702</v>
      </c>
      <c r="E12146">
        <v>7862.2021327547282</v>
      </c>
      <c r="F12146">
        <v>2.6218787158145061E-5</v>
      </c>
      <c r="G12146">
        <v>1.3310249307479219E-4</v>
      </c>
      <c r="H12146">
        <v>5.6039697542533068E-4</v>
      </c>
      <c r="J12146">
        <f t="shared" si="567"/>
        <v>17.10080878970129</v>
      </c>
      <c r="K12146">
        <f t="shared" si="568"/>
        <v>81.414737311395783</v>
      </c>
      <c r="L12146">
        <f t="shared" si="569"/>
        <v>7862.2026931517039</v>
      </c>
    </row>
    <row r="12147" spans="1:12" x14ac:dyDescent="0.25">
      <c r="A12147">
        <v>1.552914776297466</v>
      </c>
      <c r="B12147">
        <v>-0.81465541187880164</v>
      </c>
      <c r="C12147">
        <v>17.100782570914131</v>
      </c>
      <c r="D12147">
        <v>81.414604208902702</v>
      </c>
      <c r="E12147">
        <v>7862.2021327547282</v>
      </c>
      <c r="F12147">
        <v>2.6218787158145061E-5</v>
      </c>
      <c r="G12147">
        <v>1.3310249307479219E-4</v>
      </c>
      <c r="H12147">
        <v>5.6039697542533068E-4</v>
      </c>
      <c r="J12147">
        <f t="shared" si="567"/>
        <v>17.10080878970129</v>
      </c>
      <c r="K12147">
        <f t="shared" si="568"/>
        <v>81.414737311395783</v>
      </c>
      <c r="L12147">
        <f t="shared" si="569"/>
        <v>7862.2026931517039</v>
      </c>
    </row>
    <row r="12148" spans="1:12" x14ac:dyDescent="0.25">
      <c r="A12148">
        <v>1.552914776297466</v>
      </c>
      <c r="B12148">
        <v>-0.81465541187880164</v>
      </c>
      <c r="C12148">
        <v>17.100782570914131</v>
      </c>
      <c r="D12148">
        <v>81.414604208902702</v>
      </c>
      <c r="E12148">
        <v>7862.2021327547282</v>
      </c>
      <c r="F12148">
        <v>2.6218787158145061E-5</v>
      </c>
      <c r="G12148">
        <v>1.3310249307479219E-4</v>
      </c>
      <c r="H12148">
        <v>5.6039697542533068E-4</v>
      </c>
      <c r="J12148">
        <f t="shared" si="567"/>
        <v>17.10080878970129</v>
      </c>
      <c r="K12148">
        <f t="shared" si="568"/>
        <v>81.414737311395783</v>
      </c>
      <c r="L12148">
        <f t="shared" si="569"/>
        <v>7862.2026931517039</v>
      </c>
    </row>
    <row r="12149" spans="1:12" x14ac:dyDescent="0.25">
      <c r="A12149">
        <v>1.552914776297466</v>
      </c>
      <c r="B12149">
        <v>-0.81465541187880164</v>
      </c>
      <c r="C12149">
        <v>17.100782570914131</v>
      </c>
      <c r="D12149">
        <v>81.414604208902702</v>
      </c>
      <c r="E12149">
        <v>7862.2021327547282</v>
      </c>
      <c r="F12149">
        <v>2.6218787158145061E-5</v>
      </c>
      <c r="G12149">
        <v>1.3310249307479219E-4</v>
      </c>
      <c r="H12149">
        <v>5.6039697542533068E-4</v>
      </c>
      <c r="J12149">
        <f t="shared" si="567"/>
        <v>17.10080878970129</v>
      </c>
      <c r="K12149">
        <f t="shared" si="568"/>
        <v>81.414737311395783</v>
      </c>
      <c r="L12149">
        <f t="shared" si="569"/>
        <v>7862.2026931517039</v>
      </c>
    </row>
    <row r="12150" spans="1:12" x14ac:dyDescent="0.25">
      <c r="A12150">
        <v>1.552933609339157</v>
      </c>
      <c r="B12150">
        <v>-0.81462160840140474</v>
      </c>
      <c r="C12150">
        <v>17.083527598254459</v>
      </c>
      <c r="D12150">
        <v>81.332457723153496</v>
      </c>
      <c r="E12150">
        <v>7861.904684782683</v>
      </c>
      <c r="F12150">
        <v>2.6218787158145061E-5</v>
      </c>
      <c r="G12150">
        <v>1.3310249307479219E-4</v>
      </c>
      <c r="H12150">
        <v>5.6039697542533068E-4</v>
      </c>
      <c r="J12150">
        <f t="shared" si="567"/>
        <v>17.083553817041619</v>
      </c>
      <c r="K12150">
        <f t="shared" si="568"/>
        <v>81.332590825646577</v>
      </c>
      <c r="L12150">
        <f t="shared" si="569"/>
        <v>7861.9052451796588</v>
      </c>
    </row>
    <row r="12151" spans="1:12" x14ac:dyDescent="0.25">
      <c r="A12151">
        <v>1.552933609339157</v>
      </c>
      <c r="B12151">
        <v>-0.81462160840140474</v>
      </c>
      <c r="C12151">
        <v>17.083527598254459</v>
      </c>
      <c r="D12151">
        <v>81.332457723153496</v>
      </c>
      <c r="E12151">
        <v>7861.904684782683</v>
      </c>
      <c r="F12151">
        <v>2.6218787158145061E-5</v>
      </c>
      <c r="G12151">
        <v>1.3310249307479219E-4</v>
      </c>
      <c r="H12151">
        <v>5.6039697542533068E-4</v>
      </c>
      <c r="J12151">
        <f t="shared" si="567"/>
        <v>17.083553817041619</v>
      </c>
      <c r="K12151">
        <f t="shared" si="568"/>
        <v>81.332590825646577</v>
      </c>
      <c r="L12151">
        <f t="shared" si="569"/>
        <v>7861.9052451796588</v>
      </c>
    </row>
    <row r="12152" spans="1:12" x14ac:dyDescent="0.25">
      <c r="A12152">
        <v>1.552933609339157</v>
      </c>
      <c r="B12152">
        <v>-0.81462160840140474</v>
      </c>
      <c r="C12152">
        <v>17.083527598254459</v>
      </c>
      <c r="D12152">
        <v>81.332457723153496</v>
      </c>
      <c r="E12152">
        <v>7861.904684782683</v>
      </c>
      <c r="F12152">
        <v>2.6218787158145061E-5</v>
      </c>
      <c r="G12152">
        <v>1.3310249307479219E-4</v>
      </c>
      <c r="H12152">
        <v>5.6039697542533068E-4</v>
      </c>
      <c r="J12152">
        <f t="shared" si="567"/>
        <v>17.083553817041619</v>
      </c>
      <c r="K12152">
        <f t="shared" si="568"/>
        <v>81.332590825646577</v>
      </c>
      <c r="L12152">
        <f t="shared" si="569"/>
        <v>7861.9052451796588</v>
      </c>
    </row>
    <row r="12153" spans="1:12" x14ac:dyDescent="0.25">
      <c r="A12153">
        <v>1.552933609339157</v>
      </c>
      <c r="B12153">
        <v>-0.81462160840140474</v>
      </c>
      <c r="C12153">
        <v>17.083527598254459</v>
      </c>
      <c r="D12153">
        <v>81.332457723153496</v>
      </c>
      <c r="E12153">
        <v>7861.904684782683</v>
      </c>
      <c r="F12153">
        <v>2.6218787158145061E-5</v>
      </c>
      <c r="G12153">
        <v>1.3310249307479219E-4</v>
      </c>
      <c r="H12153">
        <v>5.6039697542533068E-4</v>
      </c>
      <c r="J12153">
        <f t="shared" si="567"/>
        <v>17.083553817041619</v>
      </c>
      <c r="K12153">
        <f t="shared" si="568"/>
        <v>81.332590825646577</v>
      </c>
      <c r="L12153">
        <f t="shared" si="569"/>
        <v>7861.9052451796588</v>
      </c>
    </row>
    <row r="12154" spans="1:12" x14ac:dyDescent="0.25">
      <c r="A12154">
        <v>1.552933609339157</v>
      </c>
      <c r="B12154">
        <v>-0.81462160840140474</v>
      </c>
      <c r="C12154">
        <v>17.083527598254459</v>
      </c>
      <c r="D12154">
        <v>81.332457723153496</v>
      </c>
      <c r="E12154">
        <v>7861.904684782683</v>
      </c>
      <c r="F12154">
        <v>2.6218787158145061E-5</v>
      </c>
      <c r="G12154">
        <v>1.3310249307479219E-4</v>
      </c>
      <c r="H12154">
        <v>5.6039697542533068E-4</v>
      </c>
      <c r="J12154">
        <f t="shared" si="567"/>
        <v>17.083553817041619</v>
      </c>
      <c r="K12154">
        <f t="shared" si="568"/>
        <v>81.332590825646577</v>
      </c>
      <c r="L12154">
        <f t="shared" si="569"/>
        <v>7861.9052451796588</v>
      </c>
    </row>
    <row r="12155" spans="1:12" x14ac:dyDescent="0.25">
      <c r="A12155">
        <v>1.5529529915725311</v>
      </c>
      <c r="B12155">
        <v>-0.81458627025156738</v>
      </c>
      <c r="C12155">
        <v>17.06438985673541</v>
      </c>
      <c r="D12155">
        <v>81.241347857789179</v>
      </c>
      <c r="E12155">
        <v>7861.618985484216</v>
      </c>
      <c r="F12155">
        <v>2.6218787158145061E-5</v>
      </c>
      <c r="G12155">
        <v>1.3310249307479219E-4</v>
      </c>
      <c r="H12155">
        <v>5.6039697542533068E-4</v>
      </c>
      <c r="J12155">
        <f t="shared" si="567"/>
        <v>17.064416075522569</v>
      </c>
      <c r="K12155">
        <f t="shared" si="568"/>
        <v>81.24148096028226</v>
      </c>
      <c r="L12155">
        <f t="shared" si="569"/>
        <v>7861.6195458811917</v>
      </c>
    </row>
    <row r="12156" spans="1:12" x14ac:dyDescent="0.25">
      <c r="A12156">
        <v>1.5529529915725311</v>
      </c>
      <c r="B12156">
        <v>-0.81458627025156738</v>
      </c>
      <c r="C12156">
        <v>17.06438985673541</v>
      </c>
      <c r="D12156">
        <v>81.241347857789179</v>
      </c>
      <c r="E12156">
        <v>7861.618985484216</v>
      </c>
      <c r="F12156">
        <v>2.6218787158145061E-5</v>
      </c>
      <c r="G12156">
        <v>1.3310249307479219E-4</v>
      </c>
      <c r="H12156">
        <v>5.6039697542533068E-4</v>
      </c>
      <c r="J12156">
        <f t="shared" si="567"/>
        <v>17.064416075522569</v>
      </c>
      <c r="K12156">
        <f t="shared" si="568"/>
        <v>81.24148096028226</v>
      </c>
      <c r="L12156">
        <f t="shared" si="569"/>
        <v>7861.6195458811917</v>
      </c>
    </row>
    <row r="12157" spans="1:12" x14ac:dyDescent="0.25">
      <c r="A12157">
        <v>1.5529529915725311</v>
      </c>
      <c r="B12157">
        <v>-0.81458627025156738</v>
      </c>
      <c r="C12157">
        <v>17.06438985673541</v>
      </c>
      <c r="D12157">
        <v>81.241347857789179</v>
      </c>
      <c r="E12157">
        <v>7861.618985484216</v>
      </c>
      <c r="F12157">
        <v>2.6218787158145061E-5</v>
      </c>
      <c r="G12157">
        <v>1.3310249307479219E-4</v>
      </c>
      <c r="H12157">
        <v>5.6039697542533068E-4</v>
      </c>
      <c r="J12157">
        <f t="shared" si="567"/>
        <v>17.064416075522569</v>
      </c>
      <c r="K12157">
        <f t="shared" si="568"/>
        <v>81.24148096028226</v>
      </c>
      <c r="L12157">
        <f t="shared" si="569"/>
        <v>7861.6195458811917</v>
      </c>
    </row>
    <row r="12158" spans="1:12" x14ac:dyDescent="0.25">
      <c r="A12158">
        <v>1.552972558643172</v>
      </c>
      <c r="B12158">
        <v>-0.81454940425993239</v>
      </c>
      <c r="C12158">
        <v>17.0447052342357</v>
      </c>
      <c r="D12158">
        <v>81.147634431139466</v>
      </c>
      <c r="E12158">
        <v>7861.3413134222556</v>
      </c>
      <c r="F12158">
        <v>2.6218787158145061E-5</v>
      </c>
      <c r="G12158">
        <v>1.3310249307479219E-4</v>
      </c>
      <c r="H12158">
        <v>5.6039697542533068E-4</v>
      </c>
      <c r="J12158">
        <f t="shared" si="567"/>
        <v>17.044731453022859</v>
      </c>
      <c r="K12158">
        <f t="shared" si="568"/>
        <v>81.147767533632546</v>
      </c>
      <c r="L12158">
        <f t="shared" si="569"/>
        <v>7861.3418738192313</v>
      </c>
    </row>
    <row r="12159" spans="1:12" x14ac:dyDescent="0.25">
      <c r="A12159">
        <v>1.552972558643172</v>
      </c>
      <c r="B12159">
        <v>-0.81454940425993239</v>
      </c>
      <c r="C12159">
        <v>17.0447052342357</v>
      </c>
      <c r="D12159">
        <v>81.147634431139466</v>
      </c>
      <c r="E12159">
        <v>7861.3413134222556</v>
      </c>
      <c r="F12159">
        <v>2.6218787158145061E-5</v>
      </c>
      <c r="G12159">
        <v>1.3310249307479219E-4</v>
      </c>
      <c r="H12159">
        <v>5.6039697542533068E-4</v>
      </c>
      <c r="J12159">
        <f t="shared" si="567"/>
        <v>17.044731453022859</v>
      </c>
      <c r="K12159">
        <f t="shared" si="568"/>
        <v>81.147767533632546</v>
      </c>
      <c r="L12159">
        <f t="shared" si="569"/>
        <v>7861.3418738192313</v>
      </c>
    </row>
    <row r="12160" spans="1:12" x14ac:dyDescent="0.25">
      <c r="A12160">
        <v>1.552972558643172</v>
      </c>
      <c r="B12160">
        <v>-0.81454940425993239</v>
      </c>
      <c r="C12160">
        <v>17.0447052342357</v>
      </c>
      <c r="D12160">
        <v>81.147634431139466</v>
      </c>
      <c r="E12160">
        <v>7861.3413134222556</v>
      </c>
      <c r="F12160">
        <v>2.6218787158145061E-5</v>
      </c>
      <c r="G12160">
        <v>1.3310249307479219E-4</v>
      </c>
      <c r="H12160">
        <v>5.6039697542533068E-4</v>
      </c>
      <c r="J12160">
        <f t="shared" si="567"/>
        <v>17.044731453022859</v>
      </c>
      <c r="K12160">
        <f t="shared" si="568"/>
        <v>81.147767533632546</v>
      </c>
      <c r="L12160">
        <f t="shared" si="569"/>
        <v>7861.3418738192313</v>
      </c>
    </row>
    <row r="12161" spans="1:12" x14ac:dyDescent="0.25">
      <c r="A12161">
        <v>1.5529922135449521</v>
      </c>
      <c r="B12161">
        <v>-0.81451101063960341</v>
      </c>
      <c r="C12161">
        <v>17.02484441071374</v>
      </c>
      <c r="D12161">
        <v>81.053082155090692</v>
      </c>
      <c r="E12161">
        <v>7861.0706087762246</v>
      </c>
      <c r="F12161">
        <v>2.6218787158145061E-5</v>
      </c>
      <c r="G12161">
        <v>1.3310249307479219E-4</v>
      </c>
      <c r="H12161">
        <v>5.6039697542533068E-4</v>
      </c>
      <c r="J12161">
        <f t="shared" si="567"/>
        <v>17.024870629500899</v>
      </c>
      <c r="K12161">
        <f t="shared" si="568"/>
        <v>81.053215257583773</v>
      </c>
      <c r="L12161">
        <f t="shared" si="569"/>
        <v>7861.0711691732004</v>
      </c>
    </row>
    <row r="12162" spans="1:12" x14ac:dyDescent="0.25">
      <c r="A12162">
        <v>1.5529922135449521</v>
      </c>
      <c r="B12162">
        <v>-0.81451101063960341</v>
      </c>
      <c r="C12162">
        <v>17.02484441071374</v>
      </c>
      <c r="D12162">
        <v>81.053082155090692</v>
      </c>
      <c r="E12162">
        <v>7861.0706087762246</v>
      </c>
      <c r="F12162">
        <v>2.6218787158145061E-5</v>
      </c>
      <c r="G12162">
        <v>1.3310249307479219E-4</v>
      </c>
      <c r="H12162">
        <v>5.6039697542533068E-4</v>
      </c>
      <c r="J12162">
        <f t="shared" si="567"/>
        <v>17.024870629500899</v>
      </c>
      <c r="K12162">
        <f t="shared" si="568"/>
        <v>81.053215257583773</v>
      </c>
      <c r="L12162">
        <f t="shared" si="569"/>
        <v>7861.0711691732004</v>
      </c>
    </row>
    <row r="12163" spans="1:12" x14ac:dyDescent="0.25">
      <c r="A12163">
        <v>1.5529922135449521</v>
      </c>
      <c r="B12163">
        <v>-0.81451101063960341</v>
      </c>
      <c r="C12163">
        <v>17.02484441071374</v>
      </c>
      <c r="D12163">
        <v>81.053082155090692</v>
      </c>
      <c r="E12163">
        <v>7861.0706087762246</v>
      </c>
      <c r="F12163">
        <v>2.6218787158145061E-5</v>
      </c>
      <c r="G12163">
        <v>1.3310249307479219E-4</v>
      </c>
      <c r="H12163">
        <v>5.6039697542533068E-4</v>
      </c>
      <c r="J12163">
        <f t="shared" ref="J12163:J12226" si="570">C12163+F12163</f>
        <v>17.024870629500899</v>
      </c>
      <c r="K12163">
        <f t="shared" ref="K12163:K12226" si="571">D12163+G12163</f>
        <v>81.053215257583773</v>
      </c>
      <c r="L12163">
        <f t="shared" ref="L12163:L12226" si="572">E12163+H12163</f>
        <v>7861.0711691732004</v>
      </c>
    </row>
    <row r="12164" spans="1:12" x14ac:dyDescent="0.25">
      <c r="A12164">
        <v>1.5529922135449521</v>
      </c>
      <c r="B12164">
        <v>-0.81451101063960341</v>
      </c>
      <c r="C12164">
        <v>17.02484441071374</v>
      </c>
      <c r="D12164">
        <v>81.053082155090692</v>
      </c>
      <c r="E12164">
        <v>7861.0706087762246</v>
      </c>
      <c r="F12164">
        <v>2.6218787158145061E-5</v>
      </c>
      <c r="G12164">
        <v>1.3310249307479219E-4</v>
      </c>
      <c r="H12164">
        <v>5.6039697542533068E-4</v>
      </c>
      <c r="J12164">
        <f t="shared" si="570"/>
        <v>17.024870629500899</v>
      </c>
      <c r="K12164">
        <f t="shared" si="571"/>
        <v>81.053215257583773</v>
      </c>
      <c r="L12164">
        <f t="shared" si="572"/>
        <v>7861.0711691732004</v>
      </c>
    </row>
    <row r="12165" spans="1:12" x14ac:dyDescent="0.25">
      <c r="A12165">
        <v>1.553011933265124</v>
      </c>
      <c r="B12165">
        <v>-0.81447108781188848</v>
      </c>
      <c r="C12165">
        <v>17.004906090161349</v>
      </c>
      <c r="D12165">
        <v>80.95816093394501</v>
      </c>
      <c r="E12165">
        <v>7860.8065918695447</v>
      </c>
      <c r="F12165">
        <v>2.6218787158145061E-5</v>
      </c>
      <c r="G12165">
        <v>1.3310249307479219E-4</v>
      </c>
      <c r="H12165">
        <v>5.6039697542533068E-4</v>
      </c>
      <c r="J12165">
        <f t="shared" si="570"/>
        <v>17.004932308948508</v>
      </c>
      <c r="K12165">
        <f t="shared" si="571"/>
        <v>80.95829403643809</v>
      </c>
      <c r="L12165">
        <f t="shared" si="572"/>
        <v>7860.8071522665205</v>
      </c>
    </row>
    <row r="12166" spans="1:12" x14ac:dyDescent="0.25">
      <c r="A12166">
        <v>1.553011933265124</v>
      </c>
      <c r="B12166">
        <v>-0.81447108781188848</v>
      </c>
      <c r="C12166">
        <v>17.004906090161349</v>
      </c>
      <c r="D12166">
        <v>80.95816093394501</v>
      </c>
      <c r="E12166">
        <v>7860.8065918695447</v>
      </c>
      <c r="F12166">
        <v>2.6218787158145061E-5</v>
      </c>
      <c r="G12166">
        <v>1.3310249307479219E-4</v>
      </c>
      <c r="H12166">
        <v>5.6039697542533068E-4</v>
      </c>
      <c r="J12166">
        <f t="shared" si="570"/>
        <v>17.004932308948508</v>
      </c>
      <c r="K12166">
        <f t="shared" si="571"/>
        <v>80.95829403643809</v>
      </c>
      <c r="L12166">
        <f t="shared" si="572"/>
        <v>7860.8071522665205</v>
      </c>
    </row>
    <row r="12167" spans="1:12" x14ac:dyDescent="0.25">
      <c r="A12167">
        <v>1.553011933265124</v>
      </c>
      <c r="B12167">
        <v>-0.81447108781188848</v>
      </c>
      <c r="C12167">
        <v>17.004906090161349</v>
      </c>
      <c r="D12167">
        <v>80.95816093394501</v>
      </c>
      <c r="E12167">
        <v>7860.8065918695447</v>
      </c>
      <c r="F12167">
        <v>2.6218787158145061E-5</v>
      </c>
      <c r="G12167">
        <v>1.3310249307479219E-4</v>
      </c>
      <c r="H12167">
        <v>5.6039697542533068E-4</v>
      </c>
      <c r="J12167">
        <f t="shared" si="570"/>
        <v>17.004932308948508</v>
      </c>
      <c r="K12167">
        <f t="shared" si="571"/>
        <v>80.95829403643809</v>
      </c>
      <c r="L12167">
        <f t="shared" si="572"/>
        <v>7860.8071522665205</v>
      </c>
    </row>
    <row r="12168" spans="1:12" x14ac:dyDescent="0.25">
      <c r="A12168">
        <v>1.553011933265124</v>
      </c>
      <c r="B12168">
        <v>-0.81447108781188848</v>
      </c>
      <c r="C12168">
        <v>17.004906090161349</v>
      </c>
      <c r="D12168">
        <v>80.95816093394501</v>
      </c>
      <c r="E12168">
        <v>7860.8065918695447</v>
      </c>
      <c r="F12168">
        <v>2.6218787158145061E-5</v>
      </c>
      <c r="G12168">
        <v>1.3310249307479219E-4</v>
      </c>
      <c r="H12168">
        <v>5.6039697542533068E-4</v>
      </c>
      <c r="J12168">
        <f t="shared" si="570"/>
        <v>17.004932308948508</v>
      </c>
      <c r="K12168">
        <f t="shared" si="571"/>
        <v>80.95829403643809</v>
      </c>
      <c r="L12168">
        <f t="shared" si="572"/>
        <v>7860.8071522665205</v>
      </c>
    </row>
    <row r="12169" spans="1:12" x14ac:dyDescent="0.25">
      <c r="A12169">
        <v>1.553011933265124</v>
      </c>
      <c r="B12169">
        <v>-0.81447108781188848</v>
      </c>
      <c r="C12169">
        <v>17.004906090161349</v>
      </c>
      <c r="D12169">
        <v>80.95816093394501</v>
      </c>
      <c r="E12169">
        <v>7860.8065918695447</v>
      </c>
      <c r="F12169">
        <v>2.6218787158145061E-5</v>
      </c>
      <c r="G12169">
        <v>1.3310249307479219E-4</v>
      </c>
      <c r="H12169">
        <v>5.6039697542533068E-4</v>
      </c>
      <c r="J12169">
        <f t="shared" si="570"/>
        <v>17.004932308948508</v>
      </c>
      <c r="K12169">
        <f t="shared" si="571"/>
        <v>80.95829403643809</v>
      </c>
      <c r="L12169">
        <f t="shared" si="572"/>
        <v>7860.8071522665205</v>
      </c>
    </row>
    <row r="12170" spans="1:12" x14ac:dyDescent="0.25">
      <c r="A12170">
        <v>1.553031714084141</v>
      </c>
      <c r="B12170">
        <v>-0.8144296340708097</v>
      </c>
      <c r="C12170">
        <v>16.98491375317354</v>
      </c>
      <c r="D12170">
        <v>80.862982552761892</v>
      </c>
      <c r="E12170">
        <v>7860.5491990426926</v>
      </c>
      <c r="F12170">
        <v>2.6218787158145061E-5</v>
      </c>
      <c r="G12170">
        <v>1.3310249307479219E-4</v>
      </c>
      <c r="H12170">
        <v>5.6039697542533068E-4</v>
      </c>
      <c r="J12170">
        <f t="shared" si="570"/>
        <v>16.984939971960699</v>
      </c>
      <c r="K12170">
        <f t="shared" si="571"/>
        <v>80.863115655254973</v>
      </c>
      <c r="L12170">
        <f t="shared" si="572"/>
        <v>7860.5497594396684</v>
      </c>
    </row>
    <row r="12171" spans="1:12" x14ac:dyDescent="0.25">
      <c r="A12171">
        <v>1.553031714084141</v>
      </c>
      <c r="B12171">
        <v>-0.8144296340708097</v>
      </c>
      <c r="C12171">
        <v>16.98491375317354</v>
      </c>
      <c r="D12171">
        <v>80.862982552761892</v>
      </c>
      <c r="E12171">
        <v>7860.5491990426926</v>
      </c>
      <c r="F12171">
        <v>2.6218787158145061E-5</v>
      </c>
      <c r="G12171">
        <v>1.3310249307479219E-4</v>
      </c>
      <c r="H12171">
        <v>5.6039697542533068E-4</v>
      </c>
      <c r="J12171">
        <f t="shared" si="570"/>
        <v>16.984939971960699</v>
      </c>
      <c r="K12171">
        <f t="shared" si="571"/>
        <v>80.863115655254973</v>
      </c>
      <c r="L12171">
        <f t="shared" si="572"/>
        <v>7860.5497594396684</v>
      </c>
    </row>
    <row r="12172" spans="1:12" x14ac:dyDescent="0.25">
      <c r="A12172">
        <v>1.553031714084141</v>
      </c>
      <c r="B12172">
        <v>-0.8144296340708097</v>
      </c>
      <c r="C12172">
        <v>16.98491375317354</v>
      </c>
      <c r="D12172">
        <v>80.862982552761892</v>
      </c>
      <c r="E12172">
        <v>7860.5491990426926</v>
      </c>
      <c r="F12172">
        <v>2.6218787158145061E-5</v>
      </c>
      <c r="G12172">
        <v>1.3310249307479219E-4</v>
      </c>
      <c r="H12172">
        <v>5.6039697542533068E-4</v>
      </c>
      <c r="J12172">
        <f t="shared" si="570"/>
        <v>16.984939971960699</v>
      </c>
      <c r="K12172">
        <f t="shared" si="571"/>
        <v>80.863115655254973</v>
      </c>
      <c r="L12172">
        <f t="shared" si="572"/>
        <v>7860.5497594396684</v>
      </c>
    </row>
    <row r="12173" spans="1:12" x14ac:dyDescent="0.25">
      <c r="A12173">
        <v>1.553031714084141</v>
      </c>
      <c r="B12173">
        <v>-0.8144296340708097</v>
      </c>
      <c r="C12173">
        <v>16.98491375317354</v>
      </c>
      <c r="D12173">
        <v>80.862982552761892</v>
      </c>
      <c r="E12173">
        <v>7860.5491990426926</v>
      </c>
      <c r="F12173">
        <v>2.6218787158145061E-5</v>
      </c>
      <c r="G12173">
        <v>1.3310249307479219E-4</v>
      </c>
      <c r="H12173">
        <v>5.6039697542533068E-4</v>
      </c>
      <c r="J12173">
        <f t="shared" si="570"/>
        <v>16.984939971960699</v>
      </c>
      <c r="K12173">
        <f t="shared" si="571"/>
        <v>80.863115655254973</v>
      </c>
      <c r="L12173">
        <f t="shared" si="572"/>
        <v>7860.5497594396684</v>
      </c>
    </row>
    <row r="12174" spans="1:12" x14ac:dyDescent="0.25">
      <c r="A12174">
        <v>1.553031714084141</v>
      </c>
      <c r="B12174">
        <v>-0.8144296340708097</v>
      </c>
      <c r="C12174">
        <v>16.98491375317354</v>
      </c>
      <c r="D12174">
        <v>80.862982552761892</v>
      </c>
      <c r="E12174">
        <v>7860.5491990426926</v>
      </c>
      <c r="F12174">
        <v>2.6218787158145061E-5</v>
      </c>
      <c r="G12174">
        <v>1.3310249307479219E-4</v>
      </c>
      <c r="H12174">
        <v>5.6039697542533068E-4</v>
      </c>
      <c r="J12174">
        <f t="shared" si="570"/>
        <v>16.984939971960699</v>
      </c>
      <c r="K12174">
        <f t="shared" si="571"/>
        <v>80.863115655254973</v>
      </c>
      <c r="L12174">
        <f t="shared" si="572"/>
        <v>7860.5497594396684</v>
      </c>
    </row>
    <row r="12175" spans="1:12" x14ac:dyDescent="0.25">
      <c r="A12175">
        <v>1.5530515574518351</v>
      </c>
      <c r="B12175">
        <v>-0.81438664707560793</v>
      </c>
      <c r="C12175">
        <v>16.964871283315361</v>
      </c>
      <c r="D12175">
        <v>80.767565500182101</v>
      </c>
      <c r="E12175">
        <v>7860.2984213466661</v>
      </c>
      <c r="F12175">
        <v>2.6218787158145061E-5</v>
      </c>
      <c r="G12175">
        <v>1.3310249307479219E-4</v>
      </c>
      <c r="H12175">
        <v>5.6039697542533068E-4</v>
      </c>
      <c r="J12175">
        <f t="shared" si="570"/>
        <v>16.96489750210252</v>
      </c>
      <c r="K12175">
        <f t="shared" si="571"/>
        <v>80.767698602675182</v>
      </c>
      <c r="L12175">
        <f t="shared" si="572"/>
        <v>7860.2989817436419</v>
      </c>
    </row>
    <row r="12176" spans="1:12" x14ac:dyDescent="0.25">
      <c r="A12176">
        <v>1.5530515574518351</v>
      </c>
      <c r="B12176">
        <v>-0.81438664707560793</v>
      </c>
      <c r="C12176">
        <v>16.964871283315361</v>
      </c>
      <c r="D12176">
        <v>80.767565500182101</v>
      </c>
      <c r="E12176">
        <v>7860.2984213466661</v>
      </c>
      <c r="F12176">
        <v>2.6218787158145061E-5</v>
      </c>
      <c r="G12176">
        <v>1.3310249307479219E-4</v>
      </c>
      <c r="H12176">
        <v>5.6039697542533068E-4</v>
      </c>
      <c r="J12176">
        <f t="shared" si="570"/>
        <v>16.96489750210252</v>
      </c>
      <c r="K12176">
        <f t="shared" si="571"/>
        <v>80.767698602675182</v>
      </c>
      <c r="L12176">
        <f t="shared" si="572"/>
        <v>7860.2989817436419</v>
      </c>
    </row>
    <row r="12177" spans="1:12" x14ac:dyDescent="0.25">
      <c r="A12177">
        <v>1.5530515574518351</v>
      </c>
      <c r="B12177">
        <v>-0.81438664707560793</v>
      </c>
      <c r="C12177">
        <v>16.964871283315361</v>
      </c>
      <c r="D12177">
        <v>80.767565500182101</v>
      </c>
      <c r="E12177">
        <v>7860.2984213466661</v>
      </c>
      <c r="F12177">
        <v>2.6218787158145061E-5</v>
      </c>
      <c r="G12177">
        <v>1.3310249307479219E-4</v>
      </c>
      <c r="H12177">
        <v>5.6039697542533068E-4</v>
      </c>
      <c r="J12177">
        <f t="shared" si="570"/>
        <v>16.96489750210252</v>
      </c>
      <c r="K12177">
        <f t="shared" si="571"/>
        <v>80.767698602675182</v>
      </c>
      <c r="L12177">
        <f t="shared" si="572"/>
        <v>7860.2989817436419</v>
      </c>
    </row>
    <row r="12178" spans="1:12" x14ac:dyDescent="0.25">
      <c r="A12178">
        <v>1.5530515574518351</v>
      </c>
      <c r="B12178">
        <v>-0.81438664707560793</v>
      </c>
      <c r="C12178">
        <v>16.964871283315361</v>
      </c>
      <c r="D12178">
        <v>80.767565500182101</v>
      </c>
      <c r="E12178">
        <v>7860.2984213466661</v>
      </c>
      <c r="F12178">
        <v>2.6218787158145061E-5</v>
      </c>
      <c r="G12178">
        <v>1.3310249307479219E-4</v>
      </c>
      <c r="H12178">
        <v>5.6039697542533068E-4</v>
      </c>
      <c r="J12178">
        <f t="shared" si="570"/>
        <v>16.96489750210252</v>
      </c>
      <c r="K12178">
        <f t="shared" si="571"/>
        <v>80.767698602675182</v>
      </c>
      <c r="L12178">
        <f t="shared" si="572"/>
        <v>7860.2989817436419</v>
      </c>
    </row>
    <row r="12179" spans="1:12" x14ac:dyDescent="0.25">
      <c r="A12179">
        <v>1.553071465239706</v>
      </c>
      <c r="B12179">
        <v>-0.81434212476062084</v>
      </c>
      <c r="C12179">
        <v>16.944777322501022</v>
      </c>
      <c r="D12179">
        <v>80.671903310691675</v>
      </c>
      <c r="E12179">
        <v>7860.0542672810934</v>
      </c>
      <c r="F12179">
        <v>2.6218787158145061E-5</v>
      </c>
      <c r="G12179">
        <v>1.3310249307479219E-4</v>
      </c>
      <c r="H12179">
        <v>5.6039697542533068E-4</v>
      </c>
      <c r="J12179">
        <f t="shared" si="570"/>
        <v>16.944803541288181</v>
      </c>
      <c r="K12179">
        <f t="shared" si="571"/>
        <v>80.672036413184756</v>
      </c>
      <c r="L12179">
        <f t="shared" si="572"/>
        <v>7860.0548276780692</v>
      </c>
    </row>
    <row r="12180" spans="1:12" x14ac:dyDescent="0.25">
      <c r="A12180">
        <v>1.553071465239706</v>
      </c>
      <c r="B12180">
        <v>-0.81434212476062084</v>
      </c>
      <c r="C12180">
        <v>16.944777322501022</v>
      </c>
      <c r="D12180">
        <v>80.671903310691675</v>
      </c>
      <c r="E12180">
        <v>7860.0542672810934</v>
      </c>
      <c r="F12180">
        <v>2.6218787158145061E-5</v>
      </c>
      <c r="G12180">
        <v>1.3310249307479219E-4</v>
      </c>
      <c r="H12180">
        <v>5.6039697542533068E-4</v>
      </c>
      <c r="J12180">
        <f t="shared" si="570"/>
        <v>16.944803541288181</v>
      </c>
      <c r="K12180">
        <f t="shared" si="571"/>
        <v>80.672036413184756</v>
      </c>
      <c r="L12180">
        <f t="shared" si="572"/>
        <v>7860.0548276780692</v>
      </c>
    </row>
    <row r="12181" spans="1:12" x14ac:dyDescent="0.25">
      <c r="A12181">
        <v>1.553071465239706</v>
      </c>
      <c r="B12181">
        <v>-0.81434212476062084</v>
      </c>
      <c r="C12181">
        <v>16.944777322501022</v>
      </c>
      <c r="D12181">
        <v>80.671903310691675</v>
      </c>
      <c r="E12181">
        <v>7860.0542672810934</v>
      </c>
      <c r="F12181">
        <v>2.6218787158145061E-5</v>
      </c>
      <c r="G12181">
        <v>1.3310249307479219E-4</v>
      </c>
      <c r="H12181">
        <v>5.6039697542533068E-4</v>
      </c>
      <c r="J12181">
        <f t="shared" si="570"/>
        <v>16.944803541288181</v>
      </c>
      <c r="K12181">
        <f t="shared" si="571"/>
        <v>80.672036413184756</v>
      </c>
      <c r="L12181">
        <f t="shared" si="572"/>
        <v>7860.0548276780692</v>
      </c>
    </row>
    <row r="12182" spans="1:12" x14ac:dyDescent="0.25">
      <c r="A12182">
        <v>1.553071465239706</v>
      </c>
      <c r="B12182">
        <v>-0.81434212476062084</v>
      </c>
      <c r="C12182">
        <v>16.944777322501022</v>
      </c>
      <c r="D12182">
        <v>80.671903310691675</v>
      </c>
      <c r="E12182">
        <v>7860.0542672810934</v>
      </c>
      <c r="F12182">
        <v>2.6218787158145061E-5</v>
      </c>
      <c r="G12182">
        <v>1.3310249307479219E-4</v>
      </c>
      <c r="H12182">
        <v>5.6039697542533068E-4</v>
      </c>
      <c r="J12182">
        <f t="shared" si="570"/>
        <v>16.944803541288181</v>
      </c>
      <c r="K12182">
        <f t="shared" si="571"/>
        <v>80.672036413184756</v>
      </c>
      <c r="L12182">
        <f t="shared" si="572"/>
        <v>7860.0548276780692</v>
      </c>
    </row>
    <row r="12183" spans="1:12" x14ac:dyDescent="0.25">
      <c r="A12183">
        <v>1.553071465239706</v>
      </c>
      <c r="B12183">
        <v>-0.81434212476062084</v>
      </c>
      <c r="C12183">
        <v>16.944777322501022</v>
      </c>
      <c r="D12183">
        <v>80.671903310691675</v>
      </c>
      <c r="E12183">
        <v>7860.0542672810934</v>
      </c>
      <c r="F12183">
        <v>2.6218787158145061E-5</v>
      </c>
      <c r="G12183">
        <v>1.3310249307479219E-4</v>
      </c>
      <c r="H12183">
        <v>5.6039697542533068E-4</v>
      </c>
      <c r="J12183">
        <f t="shared" si="570"/>
        <v>16.944803541288181</v>
      </c>
      <c r="K12183">
        <f t="shared" si="571"/>
        <v>80.672036413184756</v>
      </c>
      <c r="L12183">
        <f t="shared" si="572"/>
        <v>7860.0548276780692</v>
      </c>
    </row>
    <row r="12184" spans="1:12" x14ac:dyDescent="0.25">
      <c r="A12184">
        <v>1.5530914388434001</v>
      </c>
      <c r="B12184">
        <v>-0.81429606523969911</v>
      </c>
      <c r="C12184">
        <v>16.924630089859861</v>
      </c>
      <c r="D12184">
        <v>80.575987506005532</v>
      </c>
      <c r="E12184">
        <v>7859.8167452394991</v>
      </c>
      <c r="F12184">
        <v>2.6218787158145061E-5</v>
      </c>
      <c r="G12184">
        <v>1.3310249307479219E-4</v>
      </c>
      <c r="H12184">
        <v>5.6039697542533068E-4</v>
      </c>
      <c r="J12184">
        <f t="shared" si="570"/>
        <v>16.92465630864702</v>
      </c>
      <c r="K12184">
        <f t="shared" si="571"/>
        <v>80.576120608498613</v>
      </c>
      <c r="L12184">
        <f t="shared" si="572"/>
        <v>7859.8173056364749</v>
      </c>
    </row>
    <row r="12185" spans="1:12" x14ac:dyDescent="0.25">
      <c r="A12185">
        <v>1.5530914388434001</v>
      </c>
      <c r="B12185">
        <v>-0.81429606523969911</v>
      </c>
      <c r="C12185">
        <v>16.924630089859861</v>
      </c>
      <c r="D12185">
        <v>80.575987506005532</v>
      </c>
      <c r="E12185">
        <v>7859.8167452394991</v>
      </c>
      <c r="F12185">
        <v>2.6218787158145061E-5</v>
      </c>
      <c r="G12185">
        <v>1.3310249307479219E-4</v>
      </c>
      <c r="H12185">
        <v>5.6039697542533068E-4</v>
      </c>
      <c r="J12185">
        <f t="shared" si="570"/>
        <v>16.92465630864702</v>
      </c>
      <c r="K12185">
        <f t="shared" si="571"/>
        <v>80.576120608498613</v>
      </c>
      <c r="L12185">
        <f t="shared" si="572"/>
        <v>7859.8173056364749</v>
      </c>
    </row>
    <row r="12186" spans="1:12" x14ac:dyDescent="0.25">
      <c r="A12186">
        <v>1.5530914388434001</v>
      </c>
      <c r="B12186">
        <v>-0.81429606523969911</v>
      </c>
      <c r="C12186">
        <v>16.924630089859861</v>
      </c>
      <c r="D12186">
        <v>80.575987506005532</v>
      </c>
      <c r="E12186">
        <v>7859.8167452394991</v>
      </c>
      <c r="F12186">
        <v>2.6218787158145061E-5</v>
      </c>
      <c r="G12186">
        <v>1.3310249307479219E-4</v>
      </c>
      <c r="H12186">
        <v>5.6039697542533068E-4</v>
      </c>
      <c r="J12186">
        <f t="shared" si="570"/>
        <v>16.92465630864702</v>
      </c>
      <c r="K12186">
        <f t="shared" si="571"/>
        <v>80.576120608498613</v>
      </c>
      <c r="L12186">
        <f t="shared" si="572"/>
        <v>7859.8173056364749</v>
      </c>
    </row>
    <row r="12187" spans="1:12" x14ac:dyDescent="0.25">
      <c r="A12187">
        <v>1.553205577349227</v>
      </c>
      <c r="B12187">
        <v>-0.81402505396140423</v>
      </c>
      <c r="C12187">
        <v>16.79887749832502</v>
      </c>
      <c r="D12187">
        <v>79.977311647980414</v>
      </c>
      <c r="E12187">
        <v>7858.4053336545858</v>
      </c>
      <c r="F12187">
        <v>2.6218787158145061E-5</v>
      </c>
      <c r="G12187">
        <v>1.3310249307479219E-4</v>
      </c>
      <c r="H12187">
        <v>5.6039697542533068E-4</v>
      </c>
      <c r="J12187">
        <f t="shared" si="570"/>
        <v>16.798903717112179</v>
      </c>
      <c r="K12187">
        <f t="shared" si="571"/>
        <v>79.977444750473495</v>
      </c>
      <c r="L12187">
        <f t="shared" si="572"/>
        <v>7858.4058940515615</v>
      </c>
    </row>
    <row r="12188" spans="1:12" x14ac:dyDescent="0.25">
      <c r="A12188">
        <v>1.5532360338053659</v>
      </c>
      <c r="B12188">
        <v>-0.81396654562138626</v>
      </c>
      <c r="C12188">
        <v>16.78921714941994</v>
      </c>
      <c r="D12188">
        <v>79.931321200009052</v>
      </c>
      <c r="E12188">
        <v>7858.2959076916868</v>
      </c>
      <c r="F12188">
        <v>2.6218787158145061E-5</v>
      </c>
      <c r="G12188">
        <v>1.3310249307479219E-4</v>
      </c>
      <c r="H12188">
        <v>5.6039697542533068E-4</v>
      </c>
      <c r="J12188">
        <f t="shared" si="570"/>
        <v>16.789243368207099</v>
      </c>
      <c r="K12188">
        <f t="shared" si="571"/>
        <v>79.931454302502132</v>
      </c>
      <c r="L12188">
        <f t="shared" si="572"/>
        <v>7858.2964680886626</v>
      </c>
    </row>
    <row r="12189" spans="1:12" x14ac:dyDescent="0.25">
      <c r="A12189">
        <v>1.5532360338053659</v>
      </c>
      <c r="B12189">
        <v>-0.81396654562138626</v>
      </c>
      <c r="C12189">
        <v>16.78921714941994</v>
      </c>
      <c r="D12189">
        <v>79.931321200009052</v>
      </c>
      <c r="E12189">
        <v>7858.2959076916868</v>
      </c>
      <c r="F12189">
        <v>2.6218787158145061E-5</v>
      </c>
      <c r="G12189">
        <v>1.3310249307479219E-4</v>
      </c>
      <c r="H12189">
        <v>5.6039697542533068E-4</v>
      </c>
      <c r="J12189">
        <f t="shared" si="570"/>
        <v>16.789243368207099</v>
      </c>
      <c r="K12189">
        <f t="shared" si="571"/>
        <v>79.931454302502132</v>
      </c>
      <c r="L12189">
        <f t="shared" si="572"/>
        <v>7858.2964680886626</v>
      </c>
    </row>
    <row r="12190" spans="1:12" x14ac:dyDescent="0.25">
      <c r="A12190">
        <v>1.5532360338053659</v>
      </c>
      <c r="B12190">
        <v>-0.81396654562138626</v>
      </c>
      <c r="C12190">
        <v>16.78921714941994</v>
      </c>
      <c r="D12190">
        <v>79.931321200009052</v>
      </c>
      <c r="E12190">
        <v>7858.2959076916868</v>
      </c>
      <c r="F12190">
        <v>2.6218787158145061E-5</v>
      </c>
      <c r="G12190">
        <v>1.3310249307479219E-4</v>
      </c>
      <c r="H12190">
        <v>5.6039697542533068E-4</v>
      </c>
      <c r="J12190">
        <f t="shared" si="570"/>
        <v>16.789243368207099</v>
      </c>
      <c r="K12190">
        <f t="shared" si="571"/>
        <v>79.931454302502132</v>
      </c>
      <c r="L12190">
        <f t="shared" si="572"/>
        <v>7858.2964680886626</v>
      </c>
    </row>
    <row r="12191" spans="1:12" x14ac:dyDescent="0.25">
      <c r="A12191">
        <v>1.5532360338053659</v>
      </c>
      <c r="B12191">
        <v>-0.81396654562138626</v>
      </c>
      <c r="C12191">
        <v>16.78921714941994</v>
      </c>
      <c r="D12191">
        <v>79.931321200009052</v>
      </c>
      <c r="E12191">
        <v>7858.2959076916868</v>
      </c>
      <c r="F12191">
        <v>2.6218787158145061E-5</v>
      </c>
      <c r="G12191">
        <v>1.3310249307479219E-4</v>
      </c>
      <c r="H12191">
        <v>5.6039697542533068E-4</v>
      </c>
      <c r="J12191">
        <f t="shared" si="570"/>
        <v>16.789243368207099</v>
      </c>
      <c r="K12191">
        <f t="shared" si="571"/>
        <v>79.931454302502132</v>
      </c>
      <c r="L12191">
        <f t="shared" si="572"/>
        <v>7858.2964680886626</v>
      </c>
    </row>
    <row r="12192" spans="1:12" x14ac:dyDescent="0.25">
      <c r="A12192">
        <v>1.5532073754512701</v>
      </c>
      <c r="B12192">
        <v>-0.81393384861004703</v>
      </c>
      <c r="C12192">
        <v>16.7585410410801</v>
      </c>
      <c r="D12192">
        <v>79.785280099021904</v>
      </c>
      <c r="E12192">
        <v>7858.1466542544886</v>
      </c>
      <c r="F12192">
        <v>2.6218787158145061E-5</v>
      </c>
      <c r="G12192">
        <v>1.3310249307479219E-4</v>
      </c>
      <c r="H12192">
        <v>5.6039697542533068E-4</v>
      </c>
      <c r="J12192">
        <f t="shared" si="570"/>
        <v>16.758567259867259</v>
      </c>
      <c r="K12192">
        <f t="shared" si="571"/>
        <v>79.785413201514984</v>
      </c>
      <c r="L12192">
        <f t="shared" si="572"/>
        <v>7858.1472146514643</v>
      </c>
    </row>
    <row r="12193" spans="1:12" x14ac:dyDescent="0.25">
      <c r="A12193">
        <v>1.5531815829325839</v>
      </c>
      <c r="B12193">
        <v>-0.8139044537909178</v>
      </c>
      <c r="C12193">
        <v>16.787405300527428</v>
      </c>
      <c r="D12193">
        <v>79.922695451243158</v>
      </c>
      <c r="E12193">
        <v>7857.7152437700006</v>
      </c>
      <c r="F12193">
        <v>2.6218787158145061E-5</v>
      </c>
      <c r="G12193">
        <v>1.3310249307479219E-4</v>
      </c>
      <c r="H12193">
        <v>5.6039697542533068E-4</v>
      </c>
      <c r="J12193">
        <f t="shared" si="570"/>
        <v>16.787431519314588</v>
      </c>
      <c r="K12193">
        <f t="shared" si="571"/>
        <v>79.922828553736238</v>
      </c>
      <c r="L12193">
        <f t="shared" si="572"/>
        <v>7857.7158041669763</v>
      </c>
    </row>
    <row r="12194" spans="1:12" x14ac:dyDescent="0.25">
      <c r="A12194">
        <v>1.5531815829325839</v>
      </c>
      <c r="B12194">
        <v>-0.8139044537909178</v>
      </c>
      <c r="C12194">
        <v>16.787405300527428</v>
      </c>
      <c r="D12194">
        <v>79.922695451243158</v>
      </c>
      <c r="E12194">
        <v>7857.7152437700006</v>
      </c>
      <c r="F12194">
        <v>2.6218787158145061E-5</v>
      </c>
      <c r="G12194">
        <v>1.3310249307479219E-4</v>
      </c>
      <c r="H12194">
        <v>5.6039697542533068E-4</v>
      </c>
      <c r="J12194">
        <f t="shared" si="570"/>
        <v>16.787431519314588</v>
      </c>
      <c r="K12194">
        <f t="shared" si="571"/>
        <v>79.922828553736238</v>
      </c>
      <c r="L12194">
        <f t="shared" si="572"/>
        <v>7857.7158041669763</v>
      </c>
    </row>
    <row r="12195" spans="1:12" x14ac:dyDescent="0.25">
      <c r="A12195">
        <v>1.5531815829325839</v>
      </c>
      <c r="B12195">
        <v>-0.8139044537909178</v>
      </c>
      <c r="C12195">
        <v>16.787405300527428</v>
      </c>
      <c r="D12195">
        <v>79.922695451243158</v>
      </c>
      <c r="E12195">
        <v>7857.7152437700006</v>
      </c>
      <c r="F12195">
        <v>2.6218787158145061E-5</v>
      </c>
      <c r="G12195">
        <v>1.3310249307479219E-4</v>
      </c>
      <c r="H12195">
        <v>5.6039697542533068E-4</v>
      </c>
      <c r="J12195">
        <f t="shared" si="570"/>
        <v>16.787431519314588</v>
      </c>
      <c r="K12195">
        <f t="shared" si="571"/>
        <v>79.922828553736238</v>
      </c>
      <c r="L12195">
        <f t="shared" si="572"/>
        <v>7857.7158041669763</v>
      </c>
    </row>
    <row r="12196" spans="1:12" x14ac:dyDescent="0.25">
      <c r="A12196">
        <v>1.553160475421228</v>
      </c>
      <c r="B12196">
        <v>-0.81386933605501732</v>
      </c>
      <c r="C12196">
        <v>16.813404362938051</v>
      </c>
      <c r="D12196">
        <v>80.046470330603725</v>
      </c>
      <c r="E12196">
        <v>7857.3262298738973</v>
      </c>
      <c r="F12196">
        <v>2.6218787158145061E-5</v>
      </c>
      <c r="G12196">
        <v>1.3310249307479219E-4</v>
      </c>
      <c r="H12196">
        <v>5.6039697542533068E-4</v>
      </c>
      <c r="J12196">
        <f t="shared" si="570"/>
        <v>16.813430581725211</v>
      </c>
      <c r="K12196">
        <f t="shared" si="571"/>
        <v>80.046603433096806</v>
      </c>
      <c r="L12196">
        <f t="shared" si="572"/>
        <v>7857.3267902708731</v>
      </c>
    </row>
    <row r="12197" spans="1:12" x14ac:dyDescent="0.25">
      <c r="A12197">
        <v>1.553160475421228</v>
      </c>
      <c r="B12197">
        <v>-0.81386933605501732</v>
      </c>
      <c r="C12197">
        <v>16.813404362938051</v>
      </c>
      <c r="D12197">
        <v>80.046470330603725</v>
      </c>
      <c r="E12197">
        <v>7857.3262298738973</v>
      </c>
      <c r="F12197">
        <v>2.6218787158145061E-5</v>
      </c>
      <c r="G12197">
        <v>1.3310249307479219E-4</v>
      </c>
      <c r="H12197">
        <v>5.6039697542533068E-4</v>
      </c>
      <c r="J12197">
        <f t="shared" si="570"/>
        <v>16.813430581725211</v>
      </c>
      <c r="K12197">
        <f t="shared" si="571"/>
        <v>80.046603433096806</v>
      </c>
      <c r="L12197">
        <f t="shared" si="572"/>
        <v>7857.3267902708731</v>
      </c>
    </row>
    <row r="12198" spans="1:12" x14ac:dyDescent="0.25">
      <c r="A12198">
        <v>1.553160475421228</v>
      </c>
      <c r="B12198">
        <v>-0.81386933605501732</v>
      </c>
      <c r="C12198">
        <v>16.813404362938051</v>
      </c>
      <c r="D12198">
        <v>80.046470330603725</v>
      </c>
      <c r="E12198">
        <v>7857.3262298738973</v>
      </c>
      <c r="F12198">
        <v>2.6218787158145061E-5</v>
      </c>
      <c r="G12198">
        <v>1.3310249307479219E-4</v>
      </c>
      <c r="H12198">
        <v>5.6039697542533068E-4</v>
      </c>
      <c r="J12198">
        <f t="shared" si="570"/>
        <v>16.813430581725211</v>
      </c>
      <c r="K12198">
        <f t="shared" si="571"/>
        <v>80.046603433096806</v>
      </c>
      <c r="L12198">
        <f t="shared" si="572"/>
        <v>7857.3267902708731</v>
      </c>
    </row>
    <row r="12199" spans="1:12" x14ac:dyDescent="0.25">
      <c r="A12199">
        <v>1.553160475421228</v>
      </c>
      <c r="B12199">
        <v>-0.81386933605501732</v>
      </c>
      <c r="C12199">
        <v>16.813404362938051</v>
      </c>
      <c r="D12199">
        <v>80.046470330603725</v>
      </c>
      <c r="E12199">
        <v>7857.3262298738973</v>
      </c>
      <c r="F12199">
        <v>2.6218787158145061E-5</v>
      </c>
      <c r="G12199">
        <v>1.3310249307479219E-4</v>
      </c>
      <c r="H12199">
        <v>5.6039697542533068E-4</v>
      </c>
      <c r="J12199">
        <f t="shared" si="570"/>
        <v>16.813430581725211</v>
      </c>
      <c r="K12199">
        <f t="shared" si="571"/>
        <v>80.046603433096806</v>
      </c>
      <c r="L12199">
        <f t="shared" si="572"/>
        <v>7857.3267902708731</v>
      </c>
    </row>
    <row r="12200" spans="1:12" x14ac:dyDescent="0.25">
      <c r="A12200">
        <v>1.553160475421228</v>
      </c>
      <c r="B12200">
        <v>-0.81386933605501732</v>
      </c>
      <c r="C12200">
        <v>16.813404362938051</v>
      </c>
      <c r="D12200">
        <v>80.046470330603725</v>
      </c>
      <c r="E12200">
        <v>7857.3262298738973</v>
      </c>
      <c r="F12200">
        <v>2.6218787158145061E-5</v>
      </c>
      <c r="G12200">
        <v>1.3310249307479219E-4</v>
      </c>
      <c r="H12200">
        <v>5.6039697542533068E-4</v>
      </c>
      <c r="J12200">
        <f t="shared" si="570"/>
        <v>16.813430581725211</v>
      </c>
      <c r="K12200">
        <f t="shared" si="571"/>
        <v>80.046603433096806</v>
      </c>
      <c r="L12200">
        <f t="shared" si="572"/>
        <v>7857.3267902708731</v>
      </c>
    </row>
    <row r="12201" spans="1:12" x14ac:dyDescent="0.25">
      <c r="A12201">
        <v>1.553147937873474</v>
      </c>
      <c r="B12201">
        <v>-0.81383299175526658</v>
      </c>
      <c r="C12201">
        <v>16.834695864677141</v>
      </c>
      <c r="D12201">
        <v>80.147833716787261</v>
      </c>
      <c r="E12201">
        <v>7856.9255287798214</v>
      </c>
      <c r="F12201">
        <v>2.6218787158145061E-5</v>
      </c>
      <c r="G12201">
        <v>1.3310249307479219E-4</v>
      </c>
      <c r="H12201">
        <v>5.6039697542533068E-4</v>
      </c>
      <c r="J12201">
        <f t="shared" si="570"/>
        <v>16.8347220834643</v>
      </c>
      <c r="K12201">
        <f t="shared" si="571"/>
        <v>80.147966819280342</v>
      </c>
      <c r="L12201">
        <f t="shared" si="572"/>
        <v>7856.9260891767972</v>
      </c>
    </row>
    <row r="12202" spans="1:12" x14ac:dyDescent="0.25">
      <c r="A12202">
        <v>1.553147937873474</v>
      </c>
      <c r="B12202">
        <v>-0.81383299175526658</v>
      </c>
      <c r="C12202">
        <v>16.834695864677141</v>
      </c>
      <c r="D12202">
        <v>80.147833716787261</v>
      </c>
      <c r="E12202">
        <v>7856.9255287798214</v>
      </c>
      <c r="F12202">
        <v>2.6218787158145061E-5</v>
      </c>
      <c r="G12202">
        <v>1.3310249307479219E-4</v>
      </c>
      <c r="H12202">
        <v>5.6039697542533068E-4</v>
      </c>
      <c r="J12202">
        <f t="shared" si="570"/>
        <v>16.8347220834643</v>
      </c>
      <c r="K12202">
        <f t="shared" si="571"/>
        <v>80.147966819280342</v>
      </c>
      <c r="L12202">
        <f t="shared" si="572"/>
        <v>7856.9260891767972</v>
      </c>
    </row>
    <row r="12203" spans="1:12" x14ac:dyDescent="0.25">
      <c r="A12203">
        <v>1.553147937873474</v>
      </c>
      <c r="B12203">
        <v>-0.81383299175526658</v>
      </c>
      <c r="C12203">
        <v>16.834695864677141</v>
      </c>
      <c r="D12203">
        <v>80.147833716787261</v>
      </c>
      <c r="E12203">
        <v>7856.9255287798214</v>
      </c>
      <c r="F12203">
        <v>2.6218787158145061E-5</v>
      </c>
      <c r="G12203">
        <v>1.3310249307479219E-4</v>
      </c>
      <c r="H12203">
        <v>5.6039697542533068E-4</v>
      </c>
      <c r="J12203">
        <f t="shared" si="570"/>
        <v>16.8347220834643</v>
      </c>
      <c r="K12203">
        <f t="shared" si="571"/>
        <v>80.147966819280342</v>
      </c>
      <c r="L12203">
        <f t="shared" si="572"/>
        <v>7856.9260891767972</v>
      </c>
    </row>
    <row r="12204" spans="1:12" x14ac:dyDescent="0.25">
      <c r="A12204">
        <v>1.553147937873474</v>
      </c>
      <c r="B12204">
        <v>-0.81383299175526658</v>
      </c>
      <c r="C12204">
        <v>16.834695864677141</v>
      </c>
      <c r="D12204">
        <v>80.147833716787261</v>
      </c>
      <c r="E12204">
        <v>7856.9255287798214</v>
      </c>
      <c r="F12204">
        <v>2.6218787158145061E-5</v>
      </c>
      <c r="G12204">
        <v>1.3310249307479219E-4</v>
      </c>
      <c r="H12204">
        <v>5.6039697542533068E-4</v>
      </c>
      <c r="J12204">
        <f t="shared" si="570"/>
        <v>16.8347220834643</v>
      </c>
      <c r="K12204">
        <f t="shared" si="571"/>
        <v>80.147966819280342</v>
      </c>
      <c r="L12204">
        <f t="shared" si="572"/>
        <v>7856.9260891767972</v>
      </c>
    </row>
    <row r="12205" spans="1:12" x14ac:dyDescent="0.25">
      <c r="A12205">
        <v>1.55314344761204</v>
      </c>
      <c r="B12205">
        <v>-0.81379519253396204</v>
      </c>
      <c r="C12205">
        <v>16.847349076187442</v>
      </c>
      <c r="D12205">
        <v>80.208072414888548</v>
      </c>
      <c r="E12205">
        <v>7856.5525942978511</v>
      </c>
      <c r="F12205">
        <v>2.6218787158145061E-5</v>
      </c>
      <c r="G12205">
        <v>1.3310249307479219E-4</v>
      </c>
      <c r="H12205">
        <v>5.6039697542533068E-4</v>
      </c>
      <c r="J12205">
        <f t="shared" si="570"/>
        <v>16.847375294974601</v>
      </c>
      <c r="K12205">
        <f t="shared" si="571"/>
        <v>80.208205517381629</v>
      </c>
      <c r="L12205">
        <f t="shared" si="572"/>
        <v>7856.5531546948268</v>
      </c>
    </row>
    <row r="12206" spans="1:12" x14ac:dyDescent="0.25">
      <c r="A12206">
        <v>1.55314344761204</v>
      </c>
      <c r="B12206">
        <v>-0.81379519253396204</v>
      </c>
      <c r="C12206">
        <v>16.847349076187442</v>
      </c>
      <c r="D12206">
        <v>80.208072414888548</v>
      </c>
      <c r="E12206">
        <v>7856.5525942978511</v>
      </c>
      <c r="F12206">
        <v>2.6218787158145061E-5</v>
      </c>
      <c r="G12206">
        <v>1.3310249307479219E-4</v>
      </c>
      <c r="H12206">
        <v>5.6039697542533068E-4</v>
      </c>
      <c r="J12206">
        <f t="shared" si="570"/>
        <v>16.847375294974601</v>
      </c>
      <c r="K12206">
        <f t="shared" si="571"/>
        <v>80.208205517381629</v>
      </c>
      <c r="L12206">
        <f t="shared" si="572"/>
        <v>7856.5531546948268</v>
      </c>
    </row>
    <row r="12207" spans="1:12" x14ac:dyDescent="0.25">
      <c r="A12207">
        <v>1.55314344761204</v>
      </c>
      <c r="B12207">
        <v>-0.81379519253396204</v>
      </c>
      <c r="C12207">
        <v>16.847349076187442</v>
      </c>
      <c r="D12207">
        <v>80.208072414888548</v>
      </c>
      <c r="E12207">
        <v>7856.5525942978511</v>
      </c>
      <c r="F12207">
        <v>2.6218787158145061E-5</v>
      </c>
      <c r="G12207">
        <v>1.3310249307479219E-4</v>
      </c>
      <c r="H12207">
        <v>5.6039697542533068E-4</v>
      </c>
      <c r="J12207">
        <f t="shared" si="570"/>
        <v>16.847375294974601</v>
      </c>
      <c r="K12207">
        <f t="shared" si="571"/>
        <v>80.208205517381629</v>
      </c>
      <c r="L12207">
        <f t="shared" si="572"/>
        <v>7856.5531546948268</v>
      </c>
    </row>
    <row r="12208" spans="1:12" x14ac:dyDescent="0.25">
      <c r="A12208">
        <v>1.55314344761204</v>
      </c>
      <c r="B12208">
        <v>-0.81379519253396204</v>
      </c>
      <c r="C12208">
        <v>16.847349076187442</v>
      </c>
      <c r="D12208">
        <v>80.208072414888548</v>
      </c>
      <c r="E12208">
        <v>7856.5525942978511</v>
      </c>
      <c r="F12208">
        <v>2.6218787158145061E-5</v>
      </c>
      <c r="G12208">
        <v>1.3310249307479219E-4</v>
      </c>
      <c r="H12208">
        <v>5.6039697542533068E-4</v>
      </c>
      <c r="J12208">
        <f t="shared" si="570"/>
        <v>16.847375294974601</v>
      </c>
      <c r="K12208">
        <f t="shared" si="571"/>
        <v>80.208205517381629</v>
      </c>
      <c r="L12208">
        <f t="shared" si="572"/>
        <v>7856.5531546948268</v>
      </c>
    </row>
    <row r="12209" spans="1:12" x14ac:dyDescent="0.25">
      <c r="A12209">
        <v>1.553145343899087</v>
      </c>
      <c r="B12209">
        <v>-0.81375591492840116</v>
      </c>
      <c r="C12209">
        <v>16.851881917765969</v>
      </c>
      <c r="D12209">
        <v>80.22965211211266</v>
      </c>
      <c r="E12209">
        <v>7856.2073166876125</v>
      </c>
      <c r="F12209">
        <v>2.6218787158145061E-5</v>
      </c>
      <c r="G12209">
        <v>1.3310249307479219E-4</v>
      </c>
      <c r="H12209">
        <v>5.6039697542533068E-4</v>
      </c>
      <c r="J12209">
        <f t="shared" si="570"/>
        <v>16.851908136553128</v>
      </c>
      <c r="K12209">
        <f t="shared" si="571"/>
        <v>80.229785214605741</v>
      </c>
      <c r="L12209">
        <f t="shared" si="572"/>
        <v>7856.2078770845883</v>
      </c>
    </row>
    <row r="12210" spans="1:12" x14ac:dyDescent="0.25">
      <c r="A12210">
        <v>1.553145343899087</v>
      </c>
      <c r="B12210">
        <v>-0.81375591492840116</v>
      </c>
      <c r="C12210">
        <v>16.851881917765969</v>
      </c>
      <c r="D12210">
        <v>80.22965211211266</v>
      </c>
      <c r="E12210">
        <v>7856.2073166876125</v>
      </c>
      <c r="F12210">
        <v>2.6218787158145061E-5</v>
      </c>
      <c r="G12210">
        <v>1.3310249307479219E-4</v>
      </c>
      <c r="H12210">
        <v>5.6039697542533068E-4</v>
      </c>
      <c r="J12210">
        <f t="shared" si="570"/>
        <v>16.851908136553128</v>
      </c>
      <c r="K12210">
        <f t="shared" si="571"/>
        <v>80.229785214605741</v>
      </c>
      <c r="L12210">
        <f t="shared" si="572"/>
        <v>7856.2078770845883</v>
      </c>
    </row>
    <row r="12211" spans="1:12" x14ac:dyDescent="0.25">
      <c r="A12211">
        <v>1.553145343899087</v>
      </c>
      <c r="B12211">
        <v>-0.81375591492840116</v>
      </c>
      <c r="C12211">
        <v>16.851881917765969</v>
      </c>
      <c r="D12211">
        <v>80.22965211211266</v>
      </c>
      <c r="E12211">
        <v>7856.2073166876125</v>
      </c>
      <c r="F12211">
        <v>2.6218787158145061E-5</v>
      </c>
      <c r="G12211">
        <v>1.3310249307479219E-4</v>
      </c>
      <c r="H12211">
        <v>5.6039697542533068E-4</v>
      </c>
      <c r="J12211">
        <f t="shared" si="570"/>
        <v>16.851908136553128</v>
      </c>
      <c r="K12211">
        <f t="shared" si="571"/>
        <v>80.229785214605741</v>
      </c>
      <c r="L12211">
        <f t="shared" si="572"/>
        <v>7856.2078770845883</v>
      </c>
    </row>
    <row r="12212" spans="1:12" x14ac:dyDescent="0.25">
      <c r="A12212">
        <v>1.553145343899087</v>
      </c>
      <c r="B12212">
        <v>-0.81375591492840116</v>
      </c>
      <c r="C12212">
        <v>16.851881917765969</v>
      </c>
      <c r="D12212">
        <v>80.22965211211266</v>
      </c>
      <c r="E12212">
        <v>7856.2073166876125</v>
      </c>
      <c r="F12212">
        <v>2.6218787158145061E-5</v>
      </c>
      <c r="G12212">
        <v>1.3310249307479219E-4</v>
      </c>
      <c r="H12212">
        <v>5.6039697542533068E-4</v>
      </c>
      <c r="J12212">
        <f t="shared" si="570"/>
        <v>16.851908136553128</v>
      </c>
      <c r="K12212">
        <f t="shared" si="571"/>
        <v>80.229785214605741</v>
      </c>
      <c r="L12212">
        <f t="shared" si="572"/>
        <v>7856.2078770845883</v>
      </c>
    </row>
    <row r="12213" spans="1:12" x14ac:dyDescent="0.25">
      <c r="A12213">
        <v>1.553145343899087</v>
      </c>
      <c r="B12213">
        <v>-0.81375591492840116</v>
      </c>
      <c r="C12213">
        <v>16.851881917765969</v>
      </c>
      <c r="D12213">
        <v>80.22965211211266</v>
      </c>
      <c r="E12213">
        <v>7856.2073166876125</v>
      </c>
      <c r="F12213">
        <v>2.6218787158145061E-5</v>
      </c>
      <c r="G12213">
        <v>1.3310249307479219E-4</v>
      </c>
      <c r="H12213">
        <v>5.6039697542533068E-4</v>
      </c>
      <c r="J12213">
        <f t="shared" si="570"/>
        <v>16.851908136553128</v>
      </c>
      <c r="K12213">
        <f t="shared" si="571"/>
        <v>80.229785214605741</v>
      </c>
      <c r="L12213">
        <f t="shared" si="572"/>
        <v>7856.2078770845883</v>
      </c>
    </row>
    <row r="12214" spans="1:12" x14ac:dyDescent="0.25">
      <c r="A12214">
        <v>1.5531520694173611</v>
      </c>
      <c r="B12214">
        <v>-0.81371515016585583</v>
      </c>
      <c r="C12214">
        <v>16.8499675743005</v>
      </c>
      <c r="D12214">
        <v>80.220538413431242</v>
      </c>
      <c r="E12214">
        <v>7855.88536790951</v>
      </c>
      <c r="F12214">
        <v>2.6218787158145061E-5</v>
      </c>
      <c r="G12214">
        <v>1.3310249307479219E-4</v>
      </c>
      <c r="H12214">
        <v>5.6039697542533068E-4</v>
      </c>
      <c r="J12214">
        <f t="shared" si="570"/>
        <v>16.849993793087659</v>
      </c>
      <c r="K12214">
        <f t="shared" si="571"/>
        <v>80.220671515924323</v>
      </c>
      <c r="L12214">
        <f t="shared" si="572"/>
        <v>7855.8859283064858</v>
      </c>
    </row>
    <row r="12215" spans="1:12" x14ac:dyDescent="0.25">
      <c r="A12215">
        <v>1.5531520694173611</v>
      </c>
      <c r="B12215">
        <v>-0.81371515016585583</v>
      </c>
      <c r="C12215">
        <v>16.8499675743005</v>
      </c>
      <c r="D12215">
        <v>80.220538413431242</v>
      </c>
      <c r="E12215">
        <v>7855.88536790951</v>
      </c>
      <c r="F12215">
        <v>2.6218787158145061E-5</v>
      </c>
      <c r="G12215">
        <v>1.3310249307479219E-4</v>
      </c>
      <c r="H12215">
        <v>5.6039697542533068E-4</v>
      </c>
      <c r="J12215">
        <f t="shared" si="570"/>
        <v>16.849993793087659</v>
      </c>
      <c r="K12215">
        <f t="shared" si="571"/>
        <v>80.220671515924323</v>
      </c>
      <c r="L12215">
        <f t="shared" si="572"/>
        <v>7855.8859283064858</v>
      </c>
    </row>
    <row r="12216" spans="1:12" x14ac:dyDescent="0.25">
      <c r="A12216">
        <v>1.5531520694173611</v>
      </c>
      <c r="B12216">
        <v>-0.81371515016585583</v>
      </c>
      <c r="C12216">
        <v>16.8499675743005</v>
      </c>
      <c r="D12216">
        <v>80.220538413431242</v>
      </c>
      <c r="E12216">
        <v>7855.88536790951</v>
      </c>
      <c r="F12216">
        <v>2.6218787158145061E-5</v>
      </c>
      <c r="G12216">
        <v>1.3310249307479219E-4</v>
      </c>
      <c r="H12216">
        <v>5.6039697542533068E-4</v>
      </c>
      <c r="J12216">
        <f t="shared" si="570"/>
        <v>16.849993793087659</v>
      </c>
      <c r="K12216">
        <f t="shared" si="571"/>
        <v>80.220671515924323</v>
      </c>
      <c r="L12216">
        <f t="shared" si="572"/>
        <v>7855.8859283064858</v>
      </c>
    </row>
    <row r="12217" spans="1:12" x14ac:dyDescent="0.25">
      <c r="A12217">
        <v>1.5531520694173611</v>
      </c>
      <c r="B12217">
        <v>-0.81371515016585583</v>
      </c>
      <c r="C12217">
        <v>16.8499675743005</v>
      </c>
      <c r="D12217">
        <v>80.220538413431242</v>
      </c>
      <c r="E12217">
        <v>7855.88536790951</v>
      </c>
      <c r="F12217">
        <v>2.6218787158145061E-5</v>
      </c>
      <c r="G12217">
        <v>1.3310249307479219E-4</v>
      </c>
      <c r="H12217">
        <v>5.6039697542533068E-4</v>
      </c>
      <c r="J12217">
        <f t="shared" si="570"/>
        <v>16.849993793087659</v>
      </c>
      <c r="K12217">
        <f t="shared" si="571"/>
        <v>80.220671515924323</v>
      </c>
      <c r="L12217">
        <f t="shared" si="572"/>
        <v>7855.8859283064858</v>
      </c>
    </row>
    <row r="12218" spans="1:12" x14ac:dyDescent="0.25">
      <c r="A12218">
        <v>1.5531520694173611</v>
      </c>
      <c r="B12218">
        <v>-0.81371515016585583</v>
      </c>
      <c r="C12218">
        <v>16.8499675743005</v>
      </c>
      <c r="D12218">
        <v>80.220538413431242</v>
      </c>
      <c r="E12218">
        <v>7855.88536790951</v>
      </c>
      <c r="F12218">
        <v>2.6218787158145061E-5</v>
      </c>
      <c r="G12218">
        <v>1.3310249307479219E-4</v>
      </c>
      <c r="H12218">
        <v>5.6039697542533068E-4</v>
      </c>
      <c r="J12218">
        <f t="shared" si="570"/>
        <v>16.849993793087659</v>
      </c>
      <c r="K12218">
        <f t="shared" si="571"/>
        <v>80.220671515924323</v>
      </c>
      <c r="L12218">
        <f t="shared" si="572"/>
        <v>7855.8859283064858</v>
      </c>
    </row>
    <row r="12219" spans="1:12" x14ac:dyDescent="0.25">
      <c r="A12219">
        <v>1.5531623908380749</v>
      </c>
      <c r="B12219">
        <v>-0.81367289404792098</v>
      </c>
      <c r="C12219">
        <v>16.84317889223572</v>
      </c>
      <c r="D12219">
        <v>80.188219237619478</v>
      </c>
      <c r="E12219">
        <v>7855.5825987263761</v>
      </c>
      <c r="F12219">
        <v>2.6218787158145061E-5</v>
      </c>
      <c r="G12219">
        <v>1.3310249307479219E-4</v>
      </c>
      <c r="H12219">
        <v>5.6039697542533068E-4</v>
      </c>
      <c r="J12219">
        <f t="shared" si="570"/>
        <v>16.843205111022879</v>
      </c>
      <c r="K12219">
        <f t="shared" si="571"/>
        <v>80.188352340112559</v>
      </c>
      <c r="L12219">
        <f t="shared" si="572"/>
        <v>7855.5831591233518</v>
      </c>
    </row>
    <row r="12220" spans="1:12" x14ac:dyDescent="0.25">
      <c r="A12220">
        <v>1.5531623908380749</v>
      </c>
      <c r="B12220">
        <v>-0.81367289404792098</v>
      </c>
      <c r="C12220">
        <v>16.84317889223572</v>
      </c>
      <c r="D12220">
        <v>80.188219237619478</v>
      </c>
      <c r="E12220">
        <v>7855.5825987263761</v>
      </c>
      <c r="F12220">
        <v>2.6218787158145061E-5</v>
      </c>
      <c r="G12220">
        <v>1.3310249307479219E-4</v>
      </c>
      <c r="H12220">
        <v>5.6039697542533068E-4</v>
      </c>
      <c r="J12220">
        <f t="shared" si="570"/>
        <v>16.843205111022879</v>
      </c>
      <c r="K12220">
        <f t="shared" si="571"/>
        <v>80.188352340112559</v>
      </c>
      <c r="L12220">
        <f t="shared" si="572"/>
        <v>7855.5831591233518</v>
      </c>
    </row>
    <row r="12221" spans="1:12" x14ac:dyDescent="0.25">
      <c r="A12221">
        <v>1.5531623908380749</v>
      </c>
      <c r="B12221">
        <v>-0.81367289404792098</v>
      </c>
      <c r="C12221">
        <v>16.84317889223572</v>
      </c>
      <c r="D12221">
        <v>80.188219237619478</v>
      </c>
      <c r="E12221">
        <v>7855.5825987263761</v>
      </c>
      <c r="F12221">
        <v>2.6218787158145061E-5</v>
      </c>
      <c r="G12221">
        <v>1.3310249307479219E-4</v>
      </c>
      <c r="H12221">
        <v>5.6039697542533068E-4</v>
      </c>
      <c r="J12221">
        <f t="shared" si="570"/>
        <v>16.843205111022879</v>
      </c>
      <c r="K12221">
        <f t="shared" si="571"/>
        <v>80.188352340112559</v>
      </c>
      <c r="L12221">
        <f t="shared" si="572"/>
        <v>7855.5831591233518</v>
      </c>
    </row>
    <row r="12222" spans="1:12" x14ac:dyDescent="0.25">
      <c r="A12222">
        <v>1.5531623908380749</v>
      </c>
      <c r="B12222">
        <v>-0.81367289404792098</v>
      </c>
      <c r="C12222">
        <v>16.832763195819641</v>
      </c>
      <c r="D12222">
        <v>80.138632775468864</v>
      </c>
      <c r="E12222">
        <v>7855.2957037067026</v>
      </c>
      <c r="F12222">
        <v>2.6218787158145061E-5</v>
      </c>
      <c r="G12222">
        <v>1.3310249307479219E-4</v>
      </c>
      <c r="H12222">
        <v>5.6039697542533068E-4</v>
      </c>
      <c r="J12222">
        <f t="shared" si="570"/>
        <v>16.8327894146068</v>
      </c>
      <c r="K12222">
        <f t="shared" si="571"/>
        <v>80.138765877961944</v>
      </c>
      <c r="L12222">
        <f t="shared" si="572"/>
        <v>7855.2962641036784</v>
      </c>
    </row>
    <row r="12223" spans="1:12" x14ac:dyDescent="0.25">
      <c r="A12223">
        <v>1.553175379759385</v>
      </c>
      <c r="B12223">
        <v>-0.81362914306431777</v>
      </c>
      <c r="C12223">
        <v>16.832763195819641</v>
      </c>
      <c r="D12223">
        <v>80.138632775468864</v>
      </c>
      <c r="E12223">
        <v>7855.2957037067026</v>
      </c>
      <c r="F12223">
        <v>2.6218787158145061E-5</v>
      </c>
      <c r="G12223">
        <v>1.3310249307479219E-4</v>
      </c>
      <c r="H12223">
        <v>5.6039697542533068E-4</v>
      </c>
      <c r="J12223">
        <f t="shared" si="570"/>
        <v>16.8327894146068</v>
      </c>
      <c r="K12223">
        <f t="shared" si="571"/>
        <v>80.138765877961944</v>
      </c>
      <c r="L12223">
        <f t="shared" si="572"/>
        <v>7855.2962641036784</v>
      </c>
    </row>
    <row r="12224" spans="1:12" x14ac:dyDescent="0.25">
      <c r="A12224">
        <v>1.553175379759385</v>
      </c>
      <c r="B12224">
        <v>-0.81362914306431777</v>
      </c>
      <c r="C12224">
        <v>16.832763195819641</v>
      </c>
      <c r="D12224">
        <v>80.138632775468864</v>
      </c>
      <c r="E12224">
        <v>7855.2957037067026</v>
      </c>
      <c r="F12224">
        <v>2.6218787158145061E-5</v>
      </c>
      <c r="G12224">
        <v>1.3310249307479219E-4</v>
      </c>
      <c r="H12224">
        <v>5.6039697542533068E-4</v>
      </c>
      <c r="J12224">
        <f t="shared" si="570"/>
        <v>16.8327894146068</v>
      </c>
      <c r="K12224">
        <f t="shared" si="571"/>
        <v>80.138765877961944</v>
      </c>
      <c r="L12224">
        <f t="shared" si="572"/>
        <v>7855.2962641036784</v>
      </c>
    </row>
    <row r="12225" spans="1:12" x14ac:dyDescent="0.25">
      <c r="A12225">
        <v>1.553175379759385</v>
      </c>
      <c r="B12225">
        <v>-0.81362914306431777</v>
      </c>
      <c r="C12225">
        <v>16.832763195819641</v>
      </c>
      <c r="D12225">
        <v>80.138632775468864</v>
      </c>
      <c r="E12225">
        <v>7855.2957037067026</v>
      </c>
      <c r="F12225">
        <v>2.6218787158145061E-5</v>
      </c>
      <c r="G12225">
        <v>1.3310249307479219E-4</v>
      </c>
      <c r="H12225">
        <v>5.6039697542533068E-4</v>
      </c>
      <c r="J12225">
        <f t="shared" si="570"/>
        <v>16.8327894146068</v>
      </c>
      <c r="K12225">
        <f t="shared" si="571"/>
        <v>80.138765877961944</v>
      </c>
      <c r="L12225">
        <f t="shared" si="572"/>
        <v>7855.2962641036784</v>
      </c>
    </row>
    <row r="12226" spans="1:12" x14ac:dyDescent="0.25">
      <c r="A12226">
        <v>1.5531903480332101</v>
      </c>
      <c r="B12226">
        <v>-0.81358389484631377</v>
      </c>
      <c r="C12226">
        <v>16.819660210571971</v>
      </c>
      <c r="D12226">
        <v>80.076252819018208</v>
      </c>
      <c r="E12226">
        <v>7855.0221939592902</v>
      </c>
      <c r="F12226">
        <v>2.6218787158145061E-5</v>
      </c>
      <c r="G12226">
        <v>1.3310249307479219E-4</v>
      </c>
      <c r="H12226">
        <v>5.6039697542533068E-4</v>
      </c>
      <c r="J12226">
        <f t="shared" si="570"/>
        <v>16.81968642935913</v>
      </c>
      <c r="K12226">
        <f t="shared" si="571"/>
        <v>80.076385921511289</v>
      </c>
      <c r="L12226">
        <f t="shared" si="572"/>
        <v>7855.022754356266</v>
      </c>
    </row>
    <row r="12227" spans="1:12" x14ac:dyDescent="0.25">
      <c r="A12227">
        <v>1.5531903480332101</v>
      </c>
      <c r="B12227">
        <v>-0.81358389484631377</v>
      </c>
      <c r="C12227">
        <v>16.819660210571971</v>
      </c>
      <c r="D12227">
        <v>80.076252819018208</v>
      </c>
      <c r="E12227">
        <v>7855.0221939592902</v>
      </c>
      <c r="F12227">
        <v>2.6218787158145061E-5</v>
      </c>
      <c r="G12227">
        <v>1.3310249307479219E-4</v>
      </c>
      <c r="H12227">
        <v>5.6039697542533068E-4</v>
      </c>
      <c r="J12227">
        <f t="shared" ref="J12227:J12290" si="573">C12227+F12227</f>
        <v>16.81968642935913</v>
      </c>
      <c r="K12227">
        <f t="shared" ref="K12227:K12290" si="574">D12227+G12227</f>
        <v>80.076385921511289</v>
      </c>
      <c r="L12227">
        <f t="shared" ref="L12227:L12290" si="575">E12227+H12227</f>
        <v>7855.022754356266</v>
      </c>
    </row>
    <row r="12228" spans="1:12" x14ac:dyDescent="0.25">
      <c r="A12228">
        <v>1.5531903480332101</v>
      </c>
      <c r="B12228">
        <v>-0.81358389484631377</v>
      </c>
      <c r="C12228">
        <v>16.819660210571971</v>
      </c>
      <c r="D12228">
        <v>80.076252819018208</v>
      </c>
      <c r="E12228">
        <v>7855.0221939592902</v>
      </c>
      <c r="F12228">
        <v>2.6218787158145061E-5</v>
      </c>
      <c r="G12228">
        <v>1.3310249307479219E-4</v>
      </c>
      <c r="H12228">
        <v>5.6039697542533068E-4</v>
      </c>
      <c r="J12228">
        <f t="shared" si="573"/>
        <v>16.81968642935913</v>
      </c>
      <c r="K12228">
        <f t="shared" si="574"/>
        <v>80.076385921511289</v>
      </c>
      <c r="L12228">
        <f t="shared" si="575"/>
        <v>7855.022754356266</v>
      </c>
    </row>
    <row r="12229" spans="1:12" x14ac:dyDescent="0.25">
      <c r="A12229">
        <v>1.553206790258975</v>
      </c>
      <c r="B12229">
        <v>-0.81353714585854409</v>
      </c>
      <c r="C12229">
        <v>16.804566816350121</v>
      </c>
      <c r="D12229">
        <v>80.004397034378457</v>
      </c>
      <c r="E12229">
        <v>7854.7602224061757</v>
      </c>
      <c r="F12229">
        <v>2.6218787158145061E-5</v>
      </c>
      <c r="G12229">
        <v>1.3310249307479219E-4</v>
      </c>
      <c r="H12229">
        <v>5.6039697542533068E-4</v>
      </c>
      <c r="J12229">
        <f t="shared" si="573"/>
        <v>16.80459303513728</v>
      </c>
      <c r="K12229">
        <f t="shared" si="574"/>
        <v>80.004530136871537</v>
      </c>
      <c r="L12229">
        <f t="shared" si="575"/>
        <v>7854.7607828031514</v>
      </c>
    </row>
    <row r="12230" spans="1:12" x14ac:dyDescent="0.25">
      <c r="A12230">
        <v>1.553206790258975</v>
      </c>
      <c r="B12230">
        <v>-0.81353714585854409</v>
      </c>
      <c r="C12230">
        <v>16.804566816350121</v>
      </c>
      <c r="D12230">
        <v>80.004397034378457</v>
      </c>
      <c r="E12230">
        <v>7854.7602224061757</v>
      </c>
      <c r="F12230">
        <v>2.6218787158145061E-5</v>
      </c>
      <c r="G12230">
        <v>1.3310249307479219E-4</v>
      </c>
      <c r="H12230">
        <v>5.6039697542533068E-4</v>
      </c>
      <c r="J12230">
        <f t="shared" si="573"/>
        <v>16.80459303513728</v>
      </c>
      <c r="K12230">
        <f t="shared" si="574"/>
        <v>80.004530136871537</v>
      </c>
      <c r="L12230">
        <f t="shared" si="575"/>
        <v>7854.7607828031514</v>
      </c>
    </row>
    <row r="12231" spans="1:12" x14ac:dyDescent="0.25">
      <c r="A12231">
        <v>1.553206790258975</v>
      </c>
      <c r="B12231">
        <v>-0.81353714585854409</v>
      </c>
      <c r="C12231">
        <v>16.804566816350121</v>
      </c>
      <c r="D12231">
        <v>80.004397034378457</v>
      </c>
      <c r="E12231">
        <v>7854.7602224061757</v>
      </c>
      <c r="F12231">
        <v>2.6218787158145061E-5</v>
      </c>
      <c r="G12231">
        <v>1.3310249307479219E-4</v>
      </c>
      <c r="H12231">
        <v>5.6039697542533068E-4</v>
      </c>
      <c r="J12231">
        <f t="shared" si="573"/>
        <v>16.80459303513728</v>
      </c>
      <c r="K12231">
        <f t="shared" si="574"/>
        <v>80.004530136871537</v>
      </c>
      <c r="L12231">
        <f t="shared" si="575"/>
        <v>7854.7607828031514</v>
      </c>
    </row>
    <row r="12232" spans="1:12" x14ac:dyDescent="0.25">
      <c r="A12232">
        <v>1.553206790258975</v>
      </c>
      <c r="B12232">
        <v>-0.81353714585854409</v>
      </c>
      <c r="C12232">
        <v>16.804566816350121</v>
      </c>
      <c r="D12232">
        <v>80.004397034378457</v>
      </c>
      <c r="E12232">
        <v>7854.7602224061757</v>
      </c>
      <c r="F12232">
        <v>2.6218787158145061E-5</v>
      </c>
      <c r="G12232">
        <v>1.3310249307479219E-4</v>
      </c>
      <c r="H12232">
        <v>5.6039697542533068E-4</v>
      </c>
      <c r="J12232">
        <f t="shared" si="573"/>
        <v>16.80459303513728</v>
      </c>
      <c r="K12232">
        <f t="shared" si="574"/>
        <v>80.004530136871537</v>
      </c>
      <c r="L12232">
        <f t="shared" si="575"/>
        <v>7854.7607828031514</v>
      </c>
    </row>
    <row r="12233" spans="1:12" x14ac:dyDescent="0.25">
      <c r="A12233">
        <v>1.5532243335545459</v>
      </c>
      <c r="B12233">
        <v>-0.81348889448845052</v>
      </c>
      <c r="C12233">
        <v>16.787994956005829</v>
      </c>
      <c r="D12233">
        <v>79.925502650032655</v>
      </c>
      <c r="E12233">
        <v>7854.5084399412517</v>
      </c>
      <c r="F12233">
        <v>2.6218787158145061E-5</v>
      </c>
      <c r="G12233">
        <v>1.3310249307479219E-4</v>
      </c>
      <c r="H12233">
        <v>5.6039697542533068E-4</v>
      </c>
      <c r="J12233">
        <f t="shared" si="573"/>
        <v>16.788021174792988</v>
      </c>
      <c r="K12233">
        <f t="shared" si="574"/>
        <v>79.925635752525736</v>
      </c>
      <c r="L12233">
        <f t="shared" si="575"/>
        <v>7854.5090003382275</v>
      </c>
    </row>
    <row r="12234" spans="1:12" x14ac:dyDescent="0.25">
      <c r="A12234">
        <v>1.5532243335545459</v>
      </c>
      <c r="B12234">
        <v>-0.81348889448845052</v>
      </c>
      <c r="C12234">
        <v>16.787994956005829</v>
      </c>
      <c r="D12234">
        <v>79.925502650032655</v>
      </c>
      <c r="E12234">
        <v>7854.5084399412517</v>
      </c>
      <c r="F12234">
        <v>2.6218787158145061E-5</v>
      </c>
      <c r="G12234">
        <v>1.3310249307479219E-4</v>
      </c>
      <c r="H12234">
        <v>5.6039697542533068E-4</v>
      </c>
      <c r="J12234">
        <f t="shared" si="573"/>
        <v>16.788021174792988</v>
      </c>
      <c r="K12234">
        <f t="shared" si="574"/>
        <v>79.925635752525736</v>
      </c>
      <c r="L12234">
        <f t="shared" si="575"/>
        <v>7854.5090003382275</v>
      </c>
    </row>
    <row r="12235" spans="1:12" x14ac:dyDescent="0.25">
      <c r="A12235">
        <v>1.5532243335545459</v>
      </c>
      <c r="B12235">
        <v>-0.81348889448845052</v>
      </c>
      <c r="C12235">
        <v>16.787994956005829</v>
      </c>
      <c r="D12235">
        <v>79.925502650032655</v>
      </c>
      <c r="E12235">
        <v>7854.5084399412517</v>
      </c>
      <c r="F12235">
        <v>2.6218787158145061E-5</v>
      </c>
      <c r="G12235">
        <v>1.3310249307479219E-4</v>
      </c>
      <c r="H12235">
        <v>5.6039697542533068E-4</v>
      </c>
      <c r="J12235">
        <f t="shared" si="573"/>
        <v>16.788021174792988</v>
      </c>
      <c r="K12235">
        <f t="shared" si="574"/>
        <v>79.925635752525736</v>
      </c>
      <c r="L12235">
        <f t="shared" si="575"/>
        <v>7854.5090003382275</v>
      </c>
    </row>
    <row r="12236" spans="1:12" x14ac:dyDescent="0.25">
      <c r="A12236">
        <v>1.5532243335545459</v>
      </c>
      <c r="B12236">
        <v>-0.81348889448845052</v>
      </c>
      <c r="C12236">
        <v>16.787994956005829</v>
      </c>
      <c r="D12236">
        <v>79.925502650032655</v>
      </c>
      <c r="E12236">
        <v>7854.5084399412517</v>
      </c>
      <c r="F12236">
        <v>2.6218787158145061E-5</v>
      </c>
      <c r="G12236">
        <v>1.3310249307479219E-4</v>
      </c>
      <c r="H12236">
        <v>5.6039697542533068E-4</v>
      </c>
      <c r="J12236">
        <f t="shared" si="573"/>
        <v>16.788021174792988</v>
      </c>
      <c r="K12236">
        <f t="shared" si="574"/>
        <v>79.925635752525736</v>
      </c>
      <c r="L12236">
        <f t="shared" si="575"/>
        <v>7854.5090003382275</v>
      </c>
    </row>
    <row r="12237" spans="1:12" x14ac:dyDescent="0.25">
      <c r="A12237">
        <v>1.5532243335545459</v>
      </c>
      <c r="B12237">
        <v>-0.81348889448845052</v>
      </c>
      <c r="C12237">
        <v>16.787994956005829</v>
      </c>
      <c r="D12237">
        <v>79.925502650032655</v>
      </c>
      <c r="E12237">
        <v>7854.5084399412517</v>
      </c>
      <c r="F12237">
        <v>2.6218787158145061E-5</v>
      </c>
      <c r="G12237">
        <v>1.3310249307479219E-4</v>
      </c>
      <c r="H12237">
        <v>5.6039697542533068E-4</v>
      </c>
      <c r="J12237">
        <f t="shared" si="573"/>
        <v>16.788021174792988</v>
      </c>
      <c r="K12237">
        <f t="shared" si="574"/>
        <v>79.925635752525736</v>
      </c>
      <c r="L12237">
        <f t="shared" si="575"/>
        <v>7854.5090003382275</v>
      </c>
    </row>
    <row r="12238" spans="1:12" x14ac:dyDescent="0.25">
      <c r="A12238">
        <v>1.5532243335545459</v>
      </c>
      <c r="B12238">
        <v>-0.81348889448845052</v>
      </c>
      <c r="C12238">
        <v>16.787994956005829</v>
      </c>
      <c r="D12238">
        <v>79.925502650032655</v>
      </c>
      <c r="E12238">
        <v>7854.5084399412517</v>
      </c>
      <c r="F12238">
        <v>2.6218787158145061E-5</v>
      </c>
      <c r="G12238">
        <v>1.3310249307479219E-4</v>
      </c>
      <c r="H12238">
        <v>5.6039697542533068E-4</v>
      </c>
      <c r="J12238">
        <f t="shared" si="573"/>
        <v>16.788021174792988</v>
      </c>
      <c r="K12238">
        <f t="shared" si="574"/>
        <v>79.925635752525736</v>
      </c>
      <c r="L12238">
        <f t="shared" si="575"/>
        <v>7854.5090003382275</v>
      </c>
    </row>
    <row r="12239" spans="1:12" x14ac:dyDescent="0.25">
      <c r="A12239">
        <v>1.5532427047681809</v>
      </c>
      <c r="B12239">
        <v>-0.81343913810974144</v>
      </c>
      <c r="C12239">
        <v>16.770322357017481</v>
      </c>
      <c r="D12239">
        <v>79.841367929527053</v>
      </c>
      <c r="E12239">
        <v>7854.2658456148401</v>
      </c>
      <c r="F12239">
        <v>2.6218787158145061E-5</v>
      </c>
      <c r="G12239">
        <v>1.3310249307479219E-4</v>
      </c>
      <c r="H12239">
        <v>5.6039697542533068E-4</v>
      </c>
      <c r="J12239">
        <f t="shared" si="573"/>
        <v>16.77034857580464</v>
      </c>
      <c r="K12239">
        <f t="shared" si="574"/>
        <v>79.841501032020133</v>
      </c>
      <c r="L12239">
        <f t="shared" si="575"/>
        <v>7854.2664060118159</v>
      </c>
    </row>
    <row r="12240" spans="1:12" x14ac:dyDescent="0.25">
      <c r="A12240">
        <v>1.5532427047681809</v>
      </c>
      <c r="B12240">
        <v>-0.81343913810974144</v>
      </c>
      <c r="C12240">
        <v>16.770322357017481</v>
      </c>
      <c r="D12240">
        <v>79.841367929527053</v>
      </c>
      <c r="E12240">
        <v>7854.2658456148401</v>
      </c>
      <c r="F12240">
        <v>2.6218787158145061E-5</v>
      </c>
      <c r="G12240">
        <v>1.3310249307479219E-4</v>
      </c>
      <c r="H12240">
        <v>5.6039697542533068E-4</v>
      </c>
      <c r="J12240">
        <f t="shared" si="573"/>
        <v>16.77034857580464</v>
      </c>
      <c r="K12240">
        <f t="shared" si="574"/>
        <v>79.841501032020133</v>
      </c>
      <c r="L12240">
        <f t="shared" si="575"/>
        <v>7854.2664060118159</v>
      </c>
    </row>
    <row r="12241" spans="1:12" x14ac:dyDescent="0.25">
      <c r="A12241">
        <v>1.5532427047681809</v>
      </c>
      <c r="B12241">
        <v>-0.81343913810974144</v>
      </c>
      <c r="C12241">
        <v>16.770322357017481</v>
      </c>
      <c r="D12241">
        <v>79.841367929527053</v>
      </c>
      <c r="E12241">
        <v>7854.2658456148401</v>
      </c>
      <c r="F12241">
        <v>2.6218787158145061E-5</v>
      </c>
      <c r="G12241">
        <v>1.3310249307479219E-4</v>
      </c>
      <c r="H12241">
        <v>5.6039697542533068E-4</v>
      </c>
      <c r="J12241">
        <f t="shared" si="573"/>
        <v>16.77034857580464</v>
      </c>
      <c r="K12241">
        <f t="shared" si="574"/>
        <v>79.841501032020133</v>
      </c>
      <c r="L12241">
        <f t="shared" si="575"/>
        <v>7854.2664060118159</v>
      </c>
    </row>
    <row r="12242" spans="1:12" x14ac:dyDescent="0.25">
      <c r="A12242">
        <v>1.5532427047681809</v>
      </c>
      <c r="B12242">
        <v>-0.81343913810974144</v>
      </c>
      <c r="C12242">
        <v>16.751825711028111</v>
      </c>
      <c r="D12242">
        <v>79.753310130736949</v>
      </c>
      <c r="E12242">
        <v>7854.0317118359799</v>
      </c>
      <c r="F12242">
        <v>2.6218787158145061E-5</v>
      </c>
      <c r="G12242">
        <v>1.3310249307479219E-4</v>
      </c>
      <c r="H12242">
        <v>5.6039697542533068E-4</v>
      </c>
      <c r="J12242">
        <f t="shared" si="573"/>
        <v>16.75185192981527</v>
      </c>
      <c r="K12242">
        <f t="shared" si="574"/>
        <v>79.75344323323003</v>
      </c>
      <c r="L12242">
        <f t="shared" si="575"/>
        <v>7854.0322722329556</v>
      </c>
    </row>
    <row r="12243" spans="1:12" x14ac:dyDescent="0.25">
      <c r="A12243">
        <v>1.5532617032530269</v>
      </c>
      <c r="B12243">
        <v>-0.8133878743838181</v>
      </c>
      <c r="C12243">
        <v>16.751825711028111</v>
      </c>
      <c r="D12243">
        <v>79.753310130736949</v>
      </c>
      <c r="E12243">
        <v>7854.0317118359799</v>
      </c>
      <c r="F12243">
        <v>2.6218787158145061E-5</v>
      </c>
      <c r="G12243">
        <v>1.3310249307479219E-4</v>
      </c>
      <c r="H12243">
        <v>5.6039697542533068E-4</v>
      </c>
      <c r="J12243">
        <f t="shared" si="573"/>
        <v>16.75185192981527</v>
      </c>
      <c r="K12243">
        <f t="shared" si="574"/>
        <v>79.75344323323003</v>
      </c>
      <c r="L12243">
        <f t="shared" si="575"/>
        <v>7854.0322722329556</v>
      </c>
    </row>
    <row r="12244" spans="1:12" x14ac:dyDescent="0.25">
      <c r="A12244">
        <v>1.5532617032530269</v>
      </c>
      <c r="B12244">
        <v>-0.8133878743838181</v>
      </c>
      <c r="C12244">
        <v>16.751825711028111</v>
      </c>
      <c r="D12244">
        <v>79.753310130736949</v>
      </c>
      <c r="E12244">
        <v>7854.0317118359799</v>
      </c>
      <c r="F12244">
        <v>2.6218787158145061E-5</v>
      </c>
      <c r="G12244">
        <v>1.3310249307479219E-4</v>
      </c>
      <c r="H12244">
        <v>5.6039697542533068E-4</v>
      </c>
      <c r="J12244">
        <f t="shared" si="573"/>
        <v>16.75185192981527</v>
      </c>
      <c r="K12244">
        <f t="shared" si="574"/>
        <v>79.75344323323003</v>
      </c>
      <c r="L12244">
        <f t="shared" si="575"/>
        <v>7854.0322722329556</v>
      </c>
    </row>
    <row r="12245" spans="1:12" x14ac:dyDescent="0.25">
      <c r="A12245">
        <v>1.5532617032530269</v>
      </c>
      <c r="B12245">
        <v>-0.8133878743838181</v>
      </c>
      <c r="C12245">
        <v>16.751825711028111</v>
      </c>
      <c r="D12245">
        <v>79.753310130736949</v>
      </c>
      <c r="E12245">
        <v>7854.0317118359799</v>
      </c>
      <c r="F12245">
        <v>2.6218787158145061E-5</v>
      </c>
      <c r="G12245">
        <v>1.3310249307479219E-4</v>
      </c>
      <c r="H12245">
        <v>5.6039697542533068E-4</v>
      </c>
      <c r="J12245">
        <f t="shared" si="573"/>
        <v>16.75185192981527</v>
      </c>
      <c r="K12245">
        <f t="shared" si="574"/>
        <v>79.75344323323003</v>
      </c>
      <c r="L12245">
        <f t="shared" si="575"/>
        <v>7854.0322722329556</v>
      </c>
    </row>
    <row r="12246" spans="1:12" x14ac:dyDescent="0.25">
      <c r="A12246">
        <v>1.5532617032530269</v>
      </c>
      <c r="B12246">
        <v>-0.8133878743838181</v>
      </c>
      <c r="C12246">
        <v>16.751825711028111</v>
      </c>
      <c r="D12246">
        <v>79.753310130736949</v>
      </c>
      <c r="E12246">
        <v>7854.0317118359799</v>
      </c>
      <c r="F12246">
        <v>2.6218787158145061E-5</v>
      </c>
      <c r="G12246">
        <v>1.3310249307479219E-4</v>
      </c>
      <c r="H12246">
        <v>5.6039697542533068E-4</v>
      </c>
      <c r="J12246">
        <f t="shared" si="573"/>
        <v>16.75185192981527</v>
      </c>
      <c r="K12246">
        <f t="shared" si="574"/>
        <v>79.75344323323003</v>
      </c>
      <c r="L12246">
        <f t="shared" si="575"/>
        <v>7854.0322722329556</v>
      </c>
    </row>
    <row r="12247" spans="1:12" x14ac:dyDescent="0.25">
      <c r="A12247">
        <v>1.5532617032530269</v>
      </c>
      <c r="B12247">
        <v>-0.8133878743838181</v>
      </c>
      <c r="C12247">
        <v>16.751825711028111</v>
      </c>
      <c r="D12247">
        <v>79.753310130736949</v>
      </c>
      <c r="E12247">
        <v>7854.0317118359799</v>
      </c>
      <c r="F12247">
        <v>2.6218787158145061E-5</v>
      </c>
      <c r="G12247">
        <v>1.3310249307479219E-4</v>
      </c>
      <c r="H12247">
        <v>5.6039697542533068E-4</v>
      </c>
      <c r="J12247">
        <f t="shared" si="573"/>
        <v>16.75185192981527</v>
      </c>
      <c r="K12247">
        <f t="shared" si="574"/>
        <v>79.75344323323003</v>
      </c>
      <c r="L12247">
        <f t="shared" si="575"/>
        <v>7854.0322722329556</v>
      </c>
    </row>
    <row r="12248" spans="1:12" x14ac:dyDescent="0.25">
      <c r="A12248">
        <v>1.553281181085421</v>
      </c>
      <c r="B12248">
        <v>-0.81333510147445731</v>
      </c>
      <c r="C12248">
        <v>16.73270824272414</v>
      </c>
      <c r="D12248">
        <v>79.662296754222808</v>
      </c>
      <c r="E12248">
        <v>7853.8055048478327</v>
      </c>
      <c r="F12248">
        <v>2.6218787158145061E-5</v>
      </c>
      <c r="G12248">
        <v>1.3310249307479219E-4</v>
      </c>
      <c r="H12248">
        <v>5.6039697542533068E-4</v>
      </c>
      <c r="J12248">
        <f t="shared" si="573"/>
        <v>16.732734461511299</v>
      </c>
      <c r="K12248">
        <f t="shared" si="574"/>
        <v>79.662429856715889</v>
      </c>
      <c r="L12248">
        <f t="shared" si="575"/>
        <v>7853.8060652448085</v>
      </c>
    </row>
    <row r="12249" spans="1:12" x14ac:dyDescent="0.25">
      <c r="A12249">
        <v>1.553281181085421</v>
      </c>
      <c r="B12249">
        <v>-0.81333510147445731</v>
      </c>
      <c r="C12249">
        <v>16.73270824272414</v>
      </c>
      <c r="D12249">
        <v>79.662296754222808</v>
      </c>
      <c r="E12249">
        <v>7853.8055048478327</v>
      </c>
      <c r="F12249">
        <v>2.6218787158145061E-5</v>
      </c>
      <c r="G12249">
        <v>1.3310249307479219E-4</v>
      </c>
      <c r="H12249">
        <v>5.6039697542533068E-4</v>
      </c>
      <c r="J12249">
        <f t="shared" si="573"/>
        <v>16.732734461511299</v>
      </c>
      <c r="K12249">
        <f t="shared" si="574"/>
        <v>79.662429856715889</v>
      </c>
      <c r="L12249">
        <f t="shared" si="575"/>
        <v>7853.8060652448085</v>
      </c>
    </row>
    <row r="12250" spans="1:12" x14ac:dyDescent="0.25">
      <c r="A12250">
        <v>1.5533349710627631</v>
      </c>
      <c r="B12250">
        <v>-0.81318802636225351</v>
      </c>
      <c r="C12250">
        <v>16.67522557246809</v>
      </c>
      <c r="D12250">
        <v>79.388636455264191</v>
      </c>
      <c r="E12250">
        <v>7853.1841130254888</v>
      </c>
      <c r="F12250">
        <v>2.6218787158145061E-5</v>
      </c>
      <c r="G12250">
        <v>1.3310249307479219E-4</v>
      </c>
      <c r="H12250">
        <v>5.0138888888888878E-4</v>
      </c>
      <c r="J12250">
        <f t="shared" si="573"/>
        <v>16.675251791255249</v>
      </c>
      <c r="K12250">
        <f t="shared" si="574"/>
        <v>79.388769557757271</v>
      </c>
      <c r="L12250">
        <f t="shared" si="575"/>
        <v>7853.1846144143774</v>
      </c>
    </row>
    <row r="12251" spans="1:12" x14ac:dyDescent="0.25">
      <c r="A12251">
        <v>1.5533349710627631</v>
      </c>
      <c r="B12251">
        <v>-0.81318802636225351</v>
      </c>
      <c r="C12251">
        <v>16.67522557246809</v>
      </c>
      <c r="D12251">
        <v>79.388636455264191</v>
      </c>
      <c r="E12251">
        <v>7853.1841130254888</v>
      </c>
      <c r="F12251">
        <v>2.6218787158145061E-5</v>
      </c>
      <c r="G12251">
        <v>1.3310249307479219E-4</v>
      </c>
      <c r="H12251">
        <v>5.0138888888888878E-4</v>
      </c>
      <c r="J12251">
        <f t="shared" si="573"/>
        <v>16.675251791255249</v>
      </c>
      <c r="K12251">
        <f t="shared" si="574"/>
        <v>79.388769557757271</v>
      </c>
      <c r="L12251">
        <f t="shared" si="575"/>
        <v>7853.1846144143774</v>
      </c>
    </row>
    <row r="12252" spans="1:12" x14ac:dyDescent="0.25">
      <c r="A12252">
        <v>1.553471765430775</v>
      </c>
      <c r="B12252">
        <v>-0.81368491376167684</v>
      </c>
      <c r="C12252">
        <v>16.659083757144469</v>
      </c>
      <c r="D12252">
        <v>79.311789396241167</v>
      </c>
      <c r="E12252">
        <v>7853.0113377707567</v>
      </c>
      <c r="F12252">
        <v>2.6218787158145061E-5</v>
      </c>
      <c r="G12252">
        <v>1.3310249307479219E-4</v>
      </c>
      <c r="H12252">
        <v>5.0138888888888878E-4</v>
      </c>
      <c r="J12252">
        <f t="shared" si="573"/>
        <v>16.659109975931628</v>
      </c>
      <c r="K12252">
        <f t="shared" si="574"/>
        <v>79.311922498734248</v>
      </c>
      <c r="L12252">
        <f t="shared" si="575"/>
        <v>7853.0118391596452</v>
      </c>
    </row>
    <row r="12253" spans="1:12" x14ac:dyDescent="0.25">
      <c r="A12253">
        <v>1.553471765430775</v>
      </c>
      <c r="B12253">
        <v>-0.81368491376167684</v>
      </c>
      <c r="C12253">
        <v>16.659083757144469</v>
      </c>
      <c r="D12253">
        <v>79.311789396241167</v>
      </c>
      <c r="E12253">
        <v>7853.0113377707567</v>
      </c>
      <c r="F12253">
        <v>2.6218787158145061E-5</v>
      </c>
      <c r="G12253">
        <v>1.3310249307479219E-4</v>
      </c>
      <c r="H12253">
        <v>5.0138888888888878E-4</v>
      </c>
      <c r="J12253">
        <f t="shared" si="573"/>
        <v>16.659109975931628</v>
      </c>
      <c r="K12253">
        <f t="shared" si="574"/>
        <v>79.311922498734248</v>
      </c>
      <c r="L12253">
        <f t="shared" si="575"/>
        <v>7853.0118391596452</v>
      </c>
    </row>
    <row r="12254" spans="1:12" x14ac:dyDescent="0.25">
      <c r="A12254">
        <v>1.553471765430775</v>
      </c>
      <c r="B12254">
        <v>-0.81368491376167684</v>
      </c>
      <c r="C12254">
        <v>16.659083757144469</v>
      </c>
      <c r="D12254">
        <v>79.311789396241167</v>
      </c>
      <c r="E12254">
        <v>7853.0113377707567</v>
      </c>
      <c r="F12254">
        <v>2.6218787158145061E-5</v>
      </c>
      <c r="G12254">
        <v>1.3310249307479219E-4</v>
      </c>
      <c r="H12254">
        <v>5.0138888888888878E-4</v>
      </c>
      <c r="J12254">
        <f t="shared" si="573"/>
        <v>16.659109975931628</v>
      </c>
      <c r="K12254">
        <f t="shared" si="574"/>
        <v>79.311922498734248</v>
      </c>
      <c r="L12254">
        <f t="shared" si="575"/>
        <v>7853.0118391596452</v>
      </c>
    </row>
    <row r="12255" spans="1:12" x14ac:dyDescent="0.25">
      <c r="A12255">
        <v>1.553471765430775</v>
      </c>
      <c r="B12255">
        <v>-0.81368491376167684</v>
      </c>
      <c r="C12255">
        <v>16.659083757144469</v>
      </c>
      <c r="D12255">
        <v>79.311789396241167</v>
      </c>
      <c r="E12255">
        <v>7853.0113377707567</v>
      </c>
      <c r="F12255">
        <v>2.6218787158145061E-5</v>
      </c>
      <c r="G12255">
        <v>1.3310249307479219E-4</v>
      </c>
      <c r="H12255">
        <v>5.0138888888888878E-4</v>
      </c>
      <c r="J12255">
        <f t="shared" si="573"/>
        <v>16.659109975931628</v>
      </c>
      <c r="K12255">
        <f t="shared" si="574"/>
        <v>79.311922498734248</v>
      </c>
      <c r="L12255">
        <f t="shared" si="575"/>
        <v>7853.0118391596452</v>
      </c>
    </row>
    <row r="12256" spans="1:12" x14ac:dyDescent="0.25">
      <c r="A12256">
        <v>1.553471765430775</v>
      </c>
      <c r="B12256">
        <v>-0.81368491376167684</v>
      </c>
      <c r="C12256">
        <v>16.522057816387751</v>
      </c>
      <c r="D12256">
        <v>78.659443852814647</v>
      </c>
      <c r="E12256">
        <v>7850.5809186189581</v>
      </c>
      <c r="F12256">
        <v>2.6218787158145061E-5</v>
      </c>
      <c r="G12256">
        <v>1.3310249307479219E-4</v>
      </c>
      <c r="H12256">
        <v>5.0138888888888878E-4</v>
      </c>
      <c r="J12256">
        <f t="shared" si="573"/>
        <v>16.52208403517491</v>
      </c>
      <c r="K12256">
        <f t="shared" si="574"/>
        <v>78.659576955307728</v>
      </c>
      <c r="L12256">
        <f t="shared" si="575"/>
        <v>7850.5814200078466</v>
      </c>
    </row>
    <row r="12257" spans="1:12" x14ac:dyDescent="0.25">
      <c r="A12257">
        <v>1.553656447338615</v>
      </c>
      <c r="B12257">
        <v>-0.81418264122501538</v>
      </c>
      <c r="C12257">
        <v>16.522057816387751</v>
      </c>
      <c r="D12257">
        <v>78.659443852814647</v>
      </c>
      <c r="E12257">
        <v>7850.5809186189581</v>
      </c>
      <c r="F12257">
        <v>2.6218787158145061E-5</v>
      </c>
      <c r="G12257">
        <v>1.3310249307479219E-4</v>
      </c>
      <c r="H12257">
        <v>5.0138888888888878E-4</v>
      </c>
      <c r="J12257">
        <f t="shared" si="573"/>
        <v>16.52208403517491</v>
      </c>
      <c r="K12257">
        <f t="shared" si="574"/>
        <v>78.659576955307728</v>
      </c>
      <c r="L12257">
        <f t="shared" si="575"/>
        <v>7850.5814200078466</v>
      </c>
    </row>
    <row r="12258" spans="1:12" x14ac:dyDescent="0.25">
      <c r="A12258">
        <v>1.554095926805388</v>
      </c>
      <c r="B12258">
        <v>-0.81553416391022782</v>
      </c>
      <c r="C12258">
        <v>16.033086048241859</v>
      </c>
      <c r="D12258">
        <v>76.331573345239462</v>
      </c>
      <c r="E12258">
        <v>7843.7635067287256</v>
      </c>
      <c r="F12258">
        <v>2.6218787158145061E-5</v>
      </c>
      <c r="G12258">
        <v>1.3310249307479219E-4</v>
      </c>
      <c r="H12258">
        <v>5.0138888888888878E-4</v>
      </c>
      <c r="J12258">
        <f t="shared" si="573"/>
        <v>16.033112267029018</v>
      </c>
      <c r="K12258">
        <f t="shared" si="574"/>
        <v>76.331706447732543</v>
      </c>
      <c r="L12258">
        <f t="shared" si="575"/>
        <v>7843.7640081176141</v>
      </c>
    </row>
    <row r="12259" spans="1:12" x14ac:dyDescent="0.25">
      <c r="A12259">
        <v>1.554219087592583</v>
      </c>
      <c r="B12259">
        <v>-0.81589447674682336</v>
      </c>
      <c r="C12259">
        <v>15.904019283144351</v>
      </c>
      <c r="D12259">
        <v>75.717119048406815</v>
      </c>
      <c r="E12259">
        <v>7841.8420243278924</v>
      </c>
      <c r="F12259">
        <v>2.6218787158145061E-5</v>
      </c>
      <c r="G12259">
        <v>1.3310249307479219E-4</v>
      </c>
      <c r="H12259">
        <v>5.0138888888888878E-4</v>
      </c>
      <c r="J12259">
        <f t="shared" si="573"/>
        <v>15.904045501931508</v>
      </c>
      <c r="K12259">
        <f t="shared" si="574"/>
        <v>75.717252150899895</v>
      </c>
      <c r="L12259">
        <f t="shared" si="575"/>
        <v>7841.842525716781</v>
      </c>
    </row>
    <row r="12260" spans="1:12" x14ac:dyDescent="0.25">
      <c r="A12260">
        <v>1.554219087592583</v>
      </c>
      <c r="B12260">
        <v>-0.81589447674682336</v>
      </c>
      <c r="C12260">
        <v>15.904019283144351</v>
      </c>
      <c r="D12260">
        <v>75.717119048406815</v>
      </c>
      <c r="E12260">
        <v>7841.8420243278924</v>
      </c>
      <c r="F12260">
        <v>2.6218787158145061E-5</v>
      </c>
      <c r="G12260">
        <v>1.3310249307479219E-4</v>
      </c>
      <c r="H12260">
        <v>5.0138888888888878E-4</v>
      </c>
      <c r="J12260">
        <f t="shared" si="573"/>
        <v>15.904045501931508</v>
      </c>
      <c r="K12260">
        <f t="shared" si="574"/>
        <v>75.717252150899895</v>
      </c>
      <c r="L12260">
        <f t="shared" si="575"/>
        <v>7841.842525716781</v>
      </c>
    </row>
    <row r="12261" spans="1:12" x14ac:dyDescent="0.25">
      <c r="A12261">
        <v>1.554219087592583</v>
      </c>
      <c r="B12261">
        <v>-0.81589447674682336</v>
      </c>
      <c r="C12261">
        <v>15.904019283144351</v>
      </c>
      <c r="D12261">
        <v>75.717119048406815</v>
      </c>
      <c r="E12261">
        <v>7841.8420243278924</v>
      </c>
      <c r="F12261">
        <v>2.6218787158145061E-5</v>
      </c>
      <c r="G12261">
        <v>1.3310249307479219E-4</v>
      </c>
      <c r="H12261">
        <v>5.0138888888888878E-4</v>
      </c>
      <c r="J12261">
        <f t="shared" si="573"/>
        <v>15.904045501931508</v>
      </c>
      <c r="K12261">
        <f t="shared" si="574"/>
        <v>75.717252150899895</v>
      </c>
      <c r="L12261">
        <f t="shared" si="575"/>
        <v>7841.842525716781</v>
      </c>
    </row>
    <row r="12262" spans="1:12" x14ac:dyDescent="0.25">
      <c r="A12262">
        <v>1.5542770639026371</v>
      </c>
      <c r="B12262">
        <v>-0.81639537608825041</v>
      </c>
      <c r="C12262">
        <v>15.783457963893669</v>
      </c>
      <c r="D12262">
        <v>75.143156963317253</v>
      </c>
      <c r="E12262">
        <v>7840.1409940094782</v>
      </c>
      <c r="F12262">
        <v>2.6218787158145061E-5</v>
      </c>
      <c r="G12262">
        <v>1.3310249307479219E-4</v>
      </c>
      <c r="H12262">
        <v>5.0138888888888878E-4</v>
      </c>
      <c r="J12262">
        <f t="shared" si="573"/>
        <v>15.783484182680827</v>
      </c>
      <c r="K12262">
        <f t="shared" si="574"/>
        <v>75.143290065810334</v>
      </c>
      <c r="L12262">
        <f t="shared" si="575"/>
        <v>7840.1414953983667</v>
      </c>
    </row>
    <row r="12263" spans="1:12" x14ac:dyDescent="0.25">
      <c r="A12263">
        <v>1.554329242581685</v>
      </c>
      <c r="B12263">
        <v>-0.81684627240504815</v>
      </c>
      <c r="C12263">
        <v>15.72686406435535</v>
      </c>
      <c r="D12263">
        <v>74.873727633900444</v>
      </c>
      <c r="E12263">
        <v>7837.4802992616187</v>
      </c>
      <c r="F12263">
        <v>2.6218787158145061E-5</v>
      </c>
      <c r="G12263">
        <v>1.3310249307479219E-4</v>
      </c>
      <c r="H12263">
        <v>5.0138888888888878E-4</v>
      </c>
      <c r="J12263">
        <f t="shared" si="573"/>
        <v>15.726890283142508</v>
      </c>
      <c r="K12263">
        <f t="shared" si="574"/>
        <v>74.873860736393524</v>
      </c>
      <c r="L12263">
        <f t="shared" si="575"/>
        <v>7837.4808006505073</v>
      </c>
    </row>
    <row r="12264" spans="1:12" x14ac:dyDescent="0.25">
      <c r="A12264">
        <v>1.554329242581685</v>
      </c>
      <c r="B12264">
        <v>-0.81684627240504815</v>
      </c>
      <c r="C12264">
        <v>15.72686406435535</v>
      </c>
      <c r="D12264">
        <v>74.873727633900444</v>
      </c>
      <c r="E12264">
        <v>7837.4802992616187</v>
      </c>
      <c r="F12264">
        <v>2.6218787158145061E-5</v>
      </c>
      <c r="G12264">
        <v>1.3310249307479219E-4</v>
      </c>
      <c r="H12264">
        <v>5.0138888888888878E-4</v>
      </c>
      <c r="J12264">
        <f t="shared" si="573"/>
        <v>15.726890283142508</v>
      </c>
      <c r="K12264">
        <f t="shared" si="574"/>
        <v>74.873860736393524</v>
      </c>
      <c r="L12264">
        <f t="shared" si="575"/>
        <v>7837.4808006505073</v>
      </c>
    </row>
    <row r="12265" spans="1:12" x14ac:dyDescent="0.25">
      <c r="A12265">
        <v>1.554329242581685</v>
      </c>
      <c r="B12265">
        <v>-0.81684627240504815</v>
      </c>
      <c r="C12265">
        <v>15.72686406435535</v>
      </c>
      <c r="D12265">
        <v>74.873727633900444</v>
      </c>
      <c r="E12265">
        <v>7837.4802992616187</v>
      </c>
      <c r="F12265">
        <v>2.6218787158145061E-5</v>
      </c>
      <c r="G12265">
        <v>1.3310249307479219E-4</v>
      </c>
      <c r="H12265">
        <v>5.0138888888888878E-4</v>
      </c>
      <c r="J12265">
        <f t="shared" si="573"/>
        <v>15.726890283142508</v>
      </c>
      <c r="K12265">
        <f t="shared" si="574"/>
        <v>74.873860736393524</v>
      </c>
      <c r="L12265">
        <f t="shared" si="575"/>
        <v>7837.4808006505073</v>
      </c>
    </row>
    <row r="12266" spans="1:12" x14ac:dyDescent="0.25">
      <c r="A12266">
        <v>1.554329242581685</v>
      </c>
      <c r="B12266">
        <v>-0.81684627240504815</v>
      </c>
      <c r="C12266">
        <v>15.72686406435535</v>
      </c>
      <c r="D12266">
        <v>74.873727633900444</v>
      </c>
      <c r="E12266">
        <v>7837.4802992616187</v>
      </c>
      <c r="F12266">
        <v>2.6218787158145061E-5</v>
      </c>
      <c r="G12266">
        <v>1.3310249307479219E-4</v>
      </c>
      <c r="H12266">
        <v>5.0138888888888878E-4</v>
      </c>
      <c r="J12266">
        <f t="shared" si="573"/>
        <v>15.726890283142508</v>
      </c>
      <c r="K12266">
        <f t="shared" si="574"/>
        <v>74.873860736393524</v>
      </c>
      <c r="L12266">
        <f t="shared" si="575"/>
        <v>7837.4808006505073</v>
      </c>
    </row>
    <row r="12267" spans="1:12" x14ac:dyDescent="0.25">
      <c r="A12267">
        <v>1.5543559973832659</v>
      </c>
      <c r="B12267">
        <v>-0.81734700865050169</v>
      </c>
      <c r="C12267">
        <v>15.676016439110031</v>
      </c>
      <c r="D12267">
        <v>74.63165485909937</v>
      </c>
      <c r="E12267">
        <v>7835.0850399898172</v>
      </c>
      <c r="F12267">
        <v>2.6218787158145061E-5</v>
      </c>
      <c r="G12267">
        <v>1.3310249307479219E-4</v>
      </c>
      <c r="H12267">
        <v>5.0138888888888878E-4</v>
      </c>
      <c r="J12267">
        <f t="shared" si="573"/>
        <v>15.676042657897188</v>
      </c>
      <c r="K12267">
        <f t="shared" si="574"/>
        <v>74.631787961592451</v>
      </c>
      <c r="L12267">
        <f t="shared" si="575"/>
        <v>7835.0855413787058</v>
      </c>
    </row>
    <row r="12268" spans="1:12" x14ac:dyDescent="0.25">
      <c r="A12268">
        <v>1.5543559973832659</v>
      </c>
      <c r="B12268">
        <v>-0.81734700865050169</v>
      </c>
      <c r="C12268">
        <v>15.676016439110031</v>
      </c>
      <c r="D12268">
        <v>74.63165485909937</v>
      </c>
      <c r="E12268">
        <v>7835.0850399898172</v>
      </c>
      <c r="F12268">
        <v>2.6218787158145061E-5</v>
      </c>
      <c r="G12268">
        <v>1.3310249307479219E-4</v>
      </c>
      <c r="H12268">
        <v>5.0138888888888878E-4</v>
      </c>
      <c r="J12268">
        <f t="shared" si="573"/>
        <v>15.676042657897188</v>
      </c>
      <c r="K12268">
        <f t="shared" si="574"/>
        <v>74.631787961592451</v>
      </c>
      <c r="L12268">
        <f t="shared" si="575"/>
        <v>7835.0855413787058</v>
      </c>
    </row>
    <row r="12269" spans="1:12" x14ac:dyDescent="0.25">
      <c r="A12269">
        <v>1.5543559973832659</v>
      </c>
      <c r="B12269">
        <v>-0.81734700865050169</v>
      </c>
      <c r="C12269">
        <v>15.676016439110031</v>
      </c>
      <c r="D12269">
        <v>74.63165485909937</v>
      </c>
      <c r="E12269">
        <v>7835.0850399898172</v>
      </c>
      <c r="F12269">
        <v>2.6218787158145061E-5</v>
      </c>
      <c r="G12269">
        <v>1.3310249307479219E-4</v>
      </c>
      <c r="H12269">
        <v>5.0138888888888878E-4</v>
      </c>
      <c r="J12269">
        <f t="shared" si="573"/>
        <v>15.676042657897188</v>
      </c>
      <c r="K12269">
        <f t="shared" si="574"/>
        <v>74.631787961592451</v>
      </c>
      <c r="L12269">
        <f t="shared" si="575"/>
        <v>7835.0855413787058</v>
      </c>
    </row>
    <row r="12270" spans="1:12" x14ac:dyDescent="0.25">
      <c r="A12270">
        <v>1.5543559973832659</v>
      </c>
      <c r="B12270">
        <v>-0.81734700865050169</v>
      </c>
      <c r="C12270">
        <v>15.676016439110031</v>
      </c>
      <c r="D12270">
        <v>74.63165485909937</v>
      </c>
      <c r="E12270">
        <v>7835.0850399898172</v>
      </c>
      <c r="F12270">
        <v>2.6218787158145061E-5</v>
      </c>
      <c r="G12270">
        <v>1.3310249307479219E-4</v>
      </c>
      <c r="H12270">
        <v>5.0138888888888878E-4</v>
      </c>
      <c r="J12270">
        <f t="shared" si="573"/>
        <v>15.676042657897188</v>
      </c>
      <c r="K12270">
        <f t="shared" si="574"/>
        <v>74.631787961592451</v>
      </c>
      <c r="L12270">
        <f t="shared" si="575"/>
        <v>7835.0855413787058</v>
      </c>
    </row>
    <row r="12271" spans="1:12" x14ac:dyDescent="0.25">
      <c r="A12271">
        <v>1.554373685933524</v>
      </c>
      <c r="B12271">
        <v>-0.81784744422340705</v>
      </c>
      <c r="C12271">
        <v>15.64997606336485</v>
      </c>
      <c r="D12271">
        <v>74.507683164784581</v>
      </c>
      <c r="E12271">
        <v>7832.342662398547</v>
      </c>
      <c r="F12271">
        <v>2.6218787158145061E-5</v>
      </c>
      <c r="G12271">
        <v>1.3310249307479219E-4</v>
      </c>
      <c r="H12271">
        <v>5.0138888888888878E-4</v>
      </c>
      <c r="J12271">
        <f t="shared" si="573"/>
        <v>15.650002282152007</v>
      </c>
      <c r="K12271">
        <f t="shared" si="574"/>
        <v>74.507816267277661</v>
      </c>
      <c r="L12271">
        <f t="shared" si="575"/>
        <v>7832.3431637874355</v>
      </c>
    </row>
    <row r="12272" spans="1:12" x14ac:dyDescent="0.25">
      <c r="A12272">
        <v>1.554373685933524</v>
      </c>
      <c r="B12272">
        <v>-0.81784744422340705</v>
      </c>
      <c r="C12272">
        <v>15.64997606336485</v>
      </c>
      <c r="D12272">
        <v>74.507683164784581</v>
      </c>
      <c r="E12272">
        <v>7832.342662398547</v>
      </c>
      <c r="F12272">
        <v>2.6218787158145061E-5</v>
      </c>
      <c r="G12272">
        <v>1.3310249307479219E-4</v>
      </c>
      <c r="H12272">
        <v>5.0138888888888878E-4</v>
      </c>
      <c r="J12272">
        <f t="shared" si="573"/>
        <v>15.650002282152007</v>
      </c>
      <c r="K12272">
        <f t="shared" si="574"/>
        <v>74.507816267277661</v>
      </c>
      <c r="L12272">
        <f t="shared" si="575"/>
        <v>7832.3431637874355</v>
      </c>
    </row>
    <row r="12273" spans="1:12" x14ac:dyDescent="0.25">
      <c r="A12273">
        <v>1.554373685933524</v>
      </c>
      <c r="B12273">
        <v>-0.81784744422340705</v>
      </c>
      <c r="C12273">
        <v>15.64997606336485</v>
      </c>
      <c r="D12273">
        <v>74.507683164784581</v>
      </c>
      <c r="E12273">
        <v>7832.342662398547</v>
      </c>
      <c r="F12273">
        <v>2.6218787158145061E-5</v>
      </c>
      <c r="G12273">
        <v>1.3310249307479219E-4</v>
      </c>
      <c r="H12273">
        <v>5.0138888888888878E-4</v>
      </c>
      <c r="J12273">
        <f t="shared" si="573"/>
        <v>15.650002282152007</v>
      </c>
      <c r="K12273">
        <f t="shared" si="574"/>
        <v>74.507816267277661</v>
      </c>
      <c r="L12273">
        <f t="shared" si="575"/>
        <v>7832.3431637874355</v>
      </c>
    </row>
    <row r="12274" spans="1:12" x14ac:dyDescent="0.25">
      <c r="A12274">
        <v>1.554386928712826</v>
      </c>
      <c r="B12274">
        <v>-0.81834737376244426</v>
      </c>
      <c r="C12274">
        <v>15.63277172891995</v>
      </c>
      <c r="D12274">
        <v>74.425777644014119</v>
      </c>
      <c r="E12274">
        <v>7829.5781102198416</v>
      </c>
      <c r="F12274">
        <v>2.6218787158145061E-5</v>
      </c>
      <c r="G12274">
        <v>1.3310249307479219E-4</v>
      </c>
      <c r="H12274">
        <v>5.0138888888888878E-4</v>
      </c>
      <c r="J12274">
        <f t="shared" si="573"/>
        <v>15.632797947707108</v>
      </c>
      <c r="K12274">
        <f t="shared" si="574"/>
        <v>74.425910746507199</v>
      </c>
      <c r="L12274">
        <f t="shared" si="575"/>
        <v>7829.5786116087302</v>
      </c>
    </row>
    <row r="12275" spans="1:12" x14ac:dyDescent="0.25">
      <c r="A12275">
        <v>1.554386928712826</v>
      </c>
      <c r="B12275">
        <v>-0.81834737376244426</v>
      </c>
      <c r="C12275">
        <v>15.63277172891995</v>
      </c>
      <c r="D12275">
        <v>74.425777644014119</v>
      </c>
      <c r="E12275">
        <v>7829.5781102198416</v>
      </c>
      <c r="F12275">
        <v>2.6218787158145061E-5</v>
      </c>
      <c r="G12275">
        <v>1.3310249307479219E-4</v>
      </c>
      <c r="H12275">
        <v>5.0138888888888878E-4</v>
      </c>
      <c r="J12275">
        <f t="shared" si="573"/>
        <v>15.632797947707108</v>
      </c>
      <c r="K12275">
        <f t="shared" si="574"/>
        <v>74.425910746507199</v>
      </c>
      <c r="L12275">
        <f t="shared" si="575"/>
        <v>7829.5786116087302</v>
      </c>
    </row>
    <row r="12276" spans="1:12" x14ac:dyDescent="0.25">
      <c r="A12276">
        <v>1.554386928712826</v>
      </c>
      <c r="B12276">
        <v>-0.81834737376244426</v>
      </c>
      <c r="C12276">
        <v>15.63277172891995</v>
      </c>
      <c r="D12276">
        <v>74.425777644014119</v>
      </c>
      <c r="E12276">
        <v>7829.5781102198416</v>
      </c>
      <c r="F12276">
        <v>2.6218787158145061E-5</v>
      </c>
      <c r="G12276">
        <v>1.3310249307479219E-4</v>
      </c>
      <c r="H12276">
        <v>5.0138888888888878E-4</v>
      </c>
      <c r="J12276">
        <f t="shared" si="573"/>
        <v>15.632797947707108</v>
      </c>
      <c r="K12276">
        <f t="shared" si="574"/>
        <v>74.425910746507199</v>
      </c>
      <c r="L12276">
        <f t="shared" si="575"/>
        <v>7829.5786116087302</v>
      </c>
    </row>
    <row r="12277" spans="1:12" x14ac:dyDescent="0.25">
      <c r="A12277">
        <v>1.5543972829065049</v>
      </c>
      <c r="B12277">
        <v>-0.81884677341655399</v>
      </c>
      <c r="C12277">
        <v>15.619897656415819</v>
      </c>
      <c r="D12277">
        <v>74.364487413226286</v>
      </c>
      <c r="E12277">
        <v>7826.8043104673779</v>
      </c>
      <c r="F12277">
        <v>2.6218787158145061E-5</v>
      </c>
      <c r="G12277">
        <v>1.3310249307479219E-4</v>
      </c>
      <c r="H12277">
        <v>5.0138888888888878E-4</v>
      </c>
      <c r="J12277">
        <f t="shared" si="573"/>
        <v>15.619923875202977</v>
      </c>
      <c r="K12277">
        <f t="shared" si="574"/>
        <v>74.364620515719366</v>
      </c>
      <c r="L12277">
        <f t="shared" si="575"/>
        <v>7826.8048118562665</v>
      </c>
    </row>
    <row r="12278" spans="1:12" x14ac:dyDescent="0.25">
      <c r="A12278">
        <v>1.5543972829065049</v>
      </c>
      <c r="B12278">
        <v>-0.81884677341655399</v>
      </c>
      <c r="C12278">
        <v>15.619897656415819</v>
      </c>
      <c r="D12278">
        <v>74.364487413226286</v>
      </c>
      <c r="E12278">
        <v>7826.8043104673779</v>
      </c>
      <c r="F12278">
        <v>2.6218787158145061E-5</v>
      </c>
      <c r="G12278">
        <v>1.3310249307479219E-4</v>
      </c>
      <c r="H12278">
        <v>5.0138888888888878E-4</v>
      </c>
      <c r="J12278">
        <f t="shared" si="573"/>
        <v>15.619923875202977</v>
      </c>
      <c r="K12278">
        <f t="shared" si="574"/>
        <v>74.364620515719366</v>
      </c>
      <c r="L12278">
        <f t="shared" si="575"/>
        <v>7826.8048118562665</v>
      </c>
    </row>
    <row r="12279" spans="1:12" x14ac:dyDescent="0.25">
      <c r="A12279">
        <v>1.5543972829065049</v>
      </c>
      <c r="B12279">
        <v>-0.81884677341655399</v>
      </c>
      <c r="C12279">
        <v>15.619897656415819</v>
      </c>
      <c r="D12279">
        <v>74.364487413226286</v>
      </c>
      <c r="E12279">
        <v>7826.8043104673779</v>
      </c>
      <c r="F12279">
        <v>2.6218787158145061E-5</v>
      </c>
      <c r="G12279">
        <v>1.3310249307479219E-4</v>
      </c>
      <c r="H12279">
        <v>5.0138888888888878E-4</v>
      </c>
      <c r="J12279">
        <f t="shared" si="573"/>
        <v>15.619923875202977</v>
      </c>
      <c r="K12279">
        <f t="shared" si="574"/>
        <v>74.364620515719366</v>
      </c>
      <c r="L12279">
        <f t="shared" si="575"/>
        <v>7826.8048118562665</v>
      </c>
    </row>
    <row r="12280" spans="1:12" x14ac:dyDescent="0.25">
      <c r="A12280">
        <v>1.5543972829065049</v>
      </c>
      <c r="B12280">
        <v>-0.81884677341655399</v>
      </c>
      <c r="C12280">
        <v>15.619897656415819</v>
      </c>
      <c r="D12280">
        <v>74.364487413226286</v>
      </c>
      <c r="E12280">
        <v>7826.8043104673779</v>
      </c>
      <c r="F12280">
        <v>2.6218787158145061E-5</v>
      </c>
      <c r="G12280">
        <v>1.3310249307479219E-4</v>
      </c>
      <c r="H12280">
        <v>5.0138888888888878E-4</v>
      </c>
      <c r="J12280">
        <f t="shared" si="573"/>
        <v>15.619923875202977</v>
      </c>
      <c r="K12280">
        <f t="shared" si="574"/>
        <v>74.364620515719366</v>
      </c>
      <c r="L12280">
        <f t="shared" si="575"/>
        <v>7826.8048118562665</v>
      </c>
    </row>
    <row r="12281" spans="1:12" x14ac:dyDescent="0.25">
      <c r="A12281">
        <v>1.5543972829065049</v>
      </c>
      <c r="B12281">
        <v>-0.81884677341655399</v>
      </c>
      <c r="C12281">
        <v>15.619897656415819</v>
      </c>
      <c r="D12281">
        <v>74.364487413226286</v>
      </c>
      <c r="E12281">
        <v>7826.8043104673779</v>
      </c>
      <c r="F12281">
        <v>2.6218787158145061E-5</v>
      </c>
      <c r="G12281">
        <v>1.3310249307479219E-4</v>
      </c>
      <c r="H12281">
        <v>5.0138888888888878E-4</v>
      </c>
      <c r="J12281">
        <f t="shared" si="573"/>
        <v>15.619923875202977</v>
      </c>
      <c r="K12281">
        <f t="shared" si="574"/>
        <v>74.364620515719366</v>
      </c>
      <c r="L12281">
        <f t="shared" si="575"/>
        <v>7826.8048118562665</v>
      </c>
    </row>
    <row r="12282" spans="1:12" x14ac:dyDescent="0.25">
      <c r="A12282">
        <v>1.5544055201112681</v>
      </c>
      <c r="B12282">
        <v>-0.81934563615686429</v>
      </c>
      <c r="C12282">
        <v>15.609835438574679</v>
      </c>
      <c r="D12282">
        <v>74.316583716818172</v>
      </c>
      <c r="E12282">
        <v>7824.0255469575022</v>
      </c>
      <c r="F12282">
        <v>2.6218787158145061E-5</v>
      </c>
      <c r="G12282">
        <v>1.3310249307479219E-4</v>
      </c>
      <c r="H12282">
        <v>5.0138888888888878E-4</v>
      </c>
      <c r="J12282">
        <f t="shared" si="573"/>
        <v>15.609861657361837</v>
      </c>
      <c r="K12282">
        <f t="shared" si="574"/>
        <v>74.316716819311253</v>
      </c>
      <c r="L12282">
        <f t="shared" si="575"/>
        <v>7824.0260483463908</v>
      </c>
    </row>
    <row r="12283" spans="1:12" x14ac:dyDescent="0.25">
      <c r="A12283">
        <v>1.5544055201112681</v>
      </c>
      <c r="B12283">
        <v>-0.81934563615686429</v>
      </c>
      <c r="C12283">
        <v>15.609835438574679</v>
      </c>
      <c r="D12283">
        <v>74.316583716818172</v>
      </c>
      <c r="E12283">
        <v>7824.0255469575022</v>
      </c>
      <c r="F12283">
        <v>2.6218787158145061E-5</v>
      </c>
      <c r="G12283">
        <v>1.3310249307479219E-4</v>
      </c>
      <c r="H12283">
        <v>5.0138888888888878E-4</v>
      </c>
      <c r="J12283">
        <f t="shared" si="573"/>
        <v>15.609861657361837</v>
      </c>
      <c r="K12283">
        <f t="shared" si="574"/>
        <v>74.316716819311253</v>
      </c>
      <c r="L12283">
        <f t="shared" si="575"/>
        <v>7824.0260483463908</v>
      </c>
    </row>
    <row r="12284" spans="1:12" x14ac:dyDescent="0.25">
      <c r="A12284">
        <v>1.5544055201112681</v>
      </c>
      <c r="B12284">
        <v>-0.81934563615686429</v>
      </c>
      <c r="C12284">
        <v>15.609835438574679</v>
      </c>
      <c r="D12284">
        <v>74.316583716818172</v>
      </c>
      <c r="E12284">
        <v>7824.0255469575022</v>
      </c>
      <c r="F12284">
        <v>2.6218787158145061E-5</v>
      </c>
      <c r="G12284">
        <v>1.3310249307479219E-4</v>
      </c>
      <c r="H12284">
        <v>5.0138888888888878E-4</v>
      </c>
      <c r="J12284">
        <f t="shared" si="573"/>
        <v>15.609861657361837</v>
      </c>
      <c r="K12284">
        <f t="shared" si="574"/>
        <v>74.316716819311253</v>
      </c>
      <c r="L12284">
        <f t="shared" si="575"/>
        <v>7824.0260483463908</v>
      </c>
    </row>
    <row r="12285" spans="1:12" x14ac:dyDescent="0.25">
      <c r="A12285">
        <v>1.5544055201112681</v>
      </c>
      <c r="B12285">
        <v>-0.81934563615686429</v>
      </c>
      <c r="C12285">
        <v>15.609835438574679</v>
      </c>
      <c r="D12285">
        <v>74.316583716818172</v>
      </c>
      <c r="E12285">
        <v>7824.0255469575022</v>
      </c>
      <c r="F12285">
        <v>2.6218787158145061E-5</v>
      </c>
      <c r="G12285">
        <v>1.3310249307479219E-4</v>
      </c>
      <c r="H12285">
        <v>5.0138888888888878E-4</v>
      </c>
      <c r="J12285">
        <f t="shared" si="573"/>
        <v>15.609861657361837</v>
      </c>
      <c r="K12285">
        <f t="shared" si="574"/>
        <v>74.316716819311253</v>
      </c>
      <c r="L12285">
        <f t="shared" si="575"/>
        <v>7824.0260483463908</v>
      </c>
    </row>
    <row r="12286" spans="1:12" x14ac:dyDescent="0.25">
      <c r="A12286">
        <v>1.5544055201112681</v>
      </c>
      <c r="B12286">
        <v>-0.81934563615686429</v>
      </c>
      <c r="C12286">
        <v>15.609835438574679</v>
      </c>
      <c r="D12286">
        <v>74.316583716818172</v>
      </c>
      <c r="E12286">
        <v>7824.0255469575022</v>
      </c>
      <c r="F12286">
        <v>2.6218787158145061E-5</v>
      </c>
      <c r="G12286">
        <v>1.3310249307479219E-4</v>
      </c>
      <c r="H12286">
        <v>5.0138888888888878E-4</v>
      </c>
      <c r="J12286">
        <f t="shared" si="573"/>
        <v>15.609861657361837</v>
      </c>
      <c r="K12286">
        <f t="shared" si="574"/>
        <v>74.316716819311253</v>
      </c>
      <c r="L12286">
        <f t="shared" si="575"/>
        <v>7824.0260483463908</v>
      </c>
    </row>
    <row r="12287" spans="1:12" x14ac:dyDescent="0.25">
      <c r="A12287">
        <v>1.5544121458666571</v>
      </c>
      <c r="B12287">
        <v>-0.81984395954825884</v>
      </c>
      <c r="C12287">
        <v>15.60183282803299</v>
      </c>
      <c r="D12287">
        <v>74.278485294048551</v>
      </c>
      <c r="E12287">
        <v>7821.2439122668038</v>
      </c>
      <c r="F12287">
        <v>2.6218787158145061E-5</v>
      </c>
      <c r="G12287">
        <v>1.3310249307479219E-4</v>
      </c>
      <c r="H12287">
        <v>5.0138888888888878E-4</v>
      </c>
      <c r="J12287">
        <f t="shared" si="573"/>
        <v>15.601859046820147</v>
      </c>
      <c r="K12287">
        <f t="shared" si="574"/>
        <v>74.278618396541631</v>
      </c>
      <c r="L12287">
        <f t="shared" si="575"/>
        <v>7821.2444136556924</v>
      </c>
    </row>
    <row r="12288" spans="1:12" x14ac:dyDescent="0.25">
      <c r="A12288">
        <v>1.5544121458666571</v>
      </c>
      <c r="B12288">
        <v>-0.81984395954825884</v>
      </c>
      <c r="C12288">
        <v>15.60183282803299</v>
      </c>
      <c r="D12288">
        <v>74.278485294048551</v>
      </c>
      <c r="E12288">
        <v>7821.2439122668038</v>
      </c>
      <c r="F12288">
        <v>2.6218787158145061E-5</v>
      </c>
      <c r="G12288">
        <v>1.3310249307479219E-4</v>
      </c>
      <c r="H12288">
        <v>5.0138888888888878E-4</v>
      </c>
      <c r="J12288">
        <f t="shared" si="573"/>
        <v>15.601859046820147</v>
      </c>
      <c r="K12288">
        <f t="shared" si="574"/>
        <v>74.278618396541631</v>
      </c>
      <c r="L12288">
        <f t="shared" si="575"/>
        <v>7821.2444136556924</v>
      </c>
    </row>
    <row r="12289" spans="1:12" x14ac:dyDescent="0.25">
      <c r="A12289">
        <v>1.5544121458666571</v>
      </c>
      <c r="B12289">
        <v>-0.81984395954825884</v>
      </c>
      <c r="C12289">
        <v>15.60183282803299</v>
      </c>
      <c r="D12289">
        <v>74.278485294048551</v>
      </c>
      <c r="E12289">
        <v>7821.2439122668038</v>
      </c>
      <c r="F12289">
        <v>2.6218787158145061E-5</v>
      </c>
      <c r="G12289">
        <v>1.3310249307479219E-4</v>
      </c>
      <c r="H12289">
        <v>5.0138888888888878E-4</v>
      </c>
      <c r="J12289">
        <f t="shared" si="573"/>
        <v>15.601859046820147</v>
      </c>
      <c r="K12289">
        <f t="shared" si="574"/>
        <v>74.278618396541631</v>
      </c>
      <c r="L12289">
        <f t="shared" si="575"/>
        <v>7821.2444136556924</v>
      </c>
    </row>
    <row r="12290" spans="1:12" x14ac:dyDescent="0.25">
      <c r="A12290">
        <v>1.5544175332187129</v>
      </c>
      <c r="B12290">
        <v>-0.82034174269188642</v>
      </c>
      <c r="C12290">
        <v>15.595397261684271</v>
      </c>
      <c r="D12290">
        <v>74.247847175648943</v>
      </c>
      <c r="E12290">
        <v>7818.4607609053073</v>
      </c>
      <c r="F12290">
        <v>2.6218787158145061E-5</v>
      </c>
      <c r="G12290">
        <v>1.3310249307479219E-4</v>
      </c>
      <c r="H12290">
        <v>5.0138888888888878E-4</v>
      </c>
      <c r="J12290">
        <f t="shared" si="573"/>
        <v>15.595423480471428</v>
      </c>
      <c r="K12290">
        <f t="shared" si="574"/>
        <v>74.247980278142023</v>
      </c>
      <c r="L12290">
        <f t="shared" si="575"/>
        <v>7818.4612622941959</v>
      </c>
    </row>
    <row r="12291" spans="1:12" x14ac:dyDescent="0.25">
      <c r="A12291">
        <v>1.5544175332187129</v>
      </c>
      <c r="B12291">
        <v>-0.82034174269188642</v>
      </c>
      <c r="C12291">
        <v>15.595397261684271</v>
      </c>
      <c r="D12291">
        <v>74.247847175648943</v>
      </c>
      <c r="E12291">
        <v>7818.4607609053073</v>
      </c>
      <c r="F12291">
        <v>2.6218787158145061E-5</v>
      </c>
      <c r="G12291">
        <v>1.3310249307479219E-4</v>
      </c>
      <c r="H12291">
        <v>5.0138888888888878E-4</v>
      </c>
      <c r="J12291">
        <f t="shared" ref="J12291:J12354" si="576">C12291+F12291</f>
        <v>15.595423480471428</v>
      </c>
      <c r="K12291">
        <f t="shared" ref="K12291:K12354" si="577">D12291+G12291</f>
        <v>74.247980278142023</v>
      </c>
      <c r="L12291">
        <f t="shared" ref="L12291:L12354" si="578">E12291+H12291</f>
        <v>7818.4612622941959</v>
      </c>
    </row>
    <row r="12292" spans="1:12" x14ac:dyDescent="0.25">
      <c r="A12292">
        <v>1.5544175332187129</v>
      </c>
      <c r="B12292">
        <v>-0.82034174269188642</v>
      </c>
      <c r="C12292">
        <v>15.595397261684271</v>
      </c>
      <c r="D12292">
        <v>74.247847175648943</v>
      </c>
      <c r="E12292">
        <v>7818.4607609053073</v>
      </c>
      <c r="F12292">
        <v>2.6218787158145061E-5</v>
      </c>
      <c r="G12292">
        <v>1.3310249307479219E-4</v>
      </c>
      <c r="H12292">
        <v>5.0138888888888878E-4</v>
      </c>
      <c r="J12292">
        <f t="shared" si="576"/>
        <v>15.595423480471428</v>
      </c>
      <c r="K12292">
        <f t="shared" si="577"/>
        <v>74.247980278142023</v>
      </c>
      <c r="L12292">
        <f t="shared" si="578"/>
        <v>7818.4612622941959</v>
      </c>
    </row>
    <row r="12293" spans="1:12" x14ac:dyDescent="0.25">
      <c r="A12293">
        <v>1.5544175332187129</v>
      </c>
      <c r="B12293">
        <v>-0.82034174269188642</v>
      </c>
      <c r="C12293">
        <v>15.595397261684271</v>
      </c>
      <c r="D12293">
        <v>74.247847175648943</v>
      </c>
      <c r="E12293">
        <v>7818.4607609053073</v>
      </c>
      <c r="F12293">
        <v>2.6218787158145061E-5</v>
      </c>
      <c r="G12293">
        <v>1.3310249307479219E-4</v>
      </c>
      <c r="H12293">
        <v>5.0138888888888878E-4</v>
      </c>
      <c r="J12293">
        <f t="shared" si="576"/>
        <v>15.595423480471428</v>
      </c>
      <c r="K12293">
        <f t="shared" si="577"/>
        <v>74.247980278142023</v>
      </c>
      <c r="L12293">
        <f t="shared" si="578"/>
        <v>7818.4612622941959</v>
      </c>
    </row>
    <row r="12294" spans="1:12" x14ac:dyDescent="0.25">
      <c r="A12294">
        <v>1.554421969041816</v>
      </c>
      <c r="B12294">
        <v>-0.82083898468202499</v>
      </c>
      <c r="C12294">
        <v>15.59016552922337</v>
      </c>
      <c r="D12294">
        <v>74.222940208519006</v>
      </c>
      <c r="E12294">
        <v>7815.677086583577</v>
      </c>
      <c r="F12294">
        <v>2.6218787158145061E-5</v>
      </c>
      <c r="G12294">
        <v>1.3310249307479219E-4</v>
      </c>
      <c r="H12294">
        <v>5.0138888888888878E-4</v>
      </c>
      <c r="J12294">
        <f t="shared" si="576"/>
        <v>15.590191748010527</v>
      </c>
      <c r="K12294">
        <f t="shared" si="577"/>
        <v>74.223073311012087</v>
      </c>
      <c r="L12294">
        <f t="shared" si="578"/>
        <v>7815.6775879724655</v>
      </c>
    </row>
    <row r="12295" spans="1:12" x14ac:dyDescent="0.25">
      <c r="A12295">
        <v>1.554421969041816</v>
      </c>
      <c r="B12295">
        <v>-0.82083898468202499</v>
      </c>
      <c r="C12295">
        <v>15.59016552922337</v>
      </c>
      <c r="D12295">
        <v>74.222940208519006</v>
      </c>
      <c r="E12295">
        <v>7815.677086583577</v>
      </c>
      <c r="F12295">
        <v>2.6218787158145061E-5</v>
      </c>
      <c r="G12295">
        <v>1.3310249307479219E-4</v>
      </c>
      <c r="H12295">
        <v>5.0138888888888878E-4</v>
      </c>
      <c r="J12295">
        <f t="shared" si="576"/>
        <v>15.590191748010527</v>
      </c>
      <c r="K12295">
        <f t="shared" si="577"/>
        <v>74.223073311012087</v>
      </c>
      <c r="L12295">
        <f t="shared" si="578"/>
        <v>7815.6775879724655</v>
      </c>
    </row>
    <row r="12296" spans="1:12" x14ac:dyDescent="0.25">
      <c r="A12296">
        <v>1.554425675850867</v>
      </c>
      <c r="B12296">
        <v>-0.82133568487364816</v>
      </c>
      <c r="C12296">
        <v>15.585858498430071</v>
      </c>
      <c r="D12296">
        <v>74.202435514194192</v>
      </c>
      <c r="E12296">
        <v>7812.8936542095344</v>
      </c>
      <c r="F12296">
        <v>2.6218787158145061E-5</v>
      </c>
      <c r="G12296">
        <v>1.3310249307479219E-4</v>
      </c>
      <c r="H12296">
        <v>5.0138888888888878E-4</v>
      </c>
      <c r="J12296">
        <f t="shared" si="576"/>
        <v>15.585884717217228</v>
      </c>
      <c r="K12296">
        <f t="shared" si="577"/>
        <v>74.202568616687273</v>
      </c>
      <c r="L12296">
        <f t="shared" si="578"/>
        <v>7812.8941555984229</v>
      </c>
    </row>
    <row r="12297" spans="1:12" x14ac:dyDescent="0.25">
      <c r="A12297">
        <v>1.554425675850867</v>
      </c>
      <c r="B12297">
        <v>-0.82133568487364816</v>
      </c>
      <c r="C12297">
        <v>15.585858498430071</v>
      </c>
      <c r="D12297">
        <v>74.202435514194192</v>
      </c>
      <c r="E12297">
        <v>7812.8936542095344</v>
      </c>
      <c r="F12297">
        <v>2.6218787158145061E-5</v>
      </c>
      <c r="G12297">
        <v>1.3310249307479219E-4</v>
      </c>
      <c r="H12297">
        <v>5.0138888888888878E-4</v>
      </c>
      <c r="J12297">
        <f t="shared" si="576"/>
        <v>15.585884717217228</v>
      </c>
      <c r="K12297">
        <f t="shared" si="577"/>
        <v>74.202568616687273</v>
      </c>
      <c r="L12297">
        <f t="shared" si="578"/>
        <v>7812.8941555984229</v>
      </c>
    </row>
    <row r="12298" spans="1:12" x14ac:dyDescent="0.25">
      <c r="A12298">
        <v>1.554425675850867</v>
      </c>
      <c r="B12298">
        <v>-0.82133568487364816</v>
      </c>
      <c r="C12298">
        <v>15.585858498430071</v>
      </c>
      <c r="D12298">
        <v>74.202435514194192</v>
      </c>
      <c r="E12298">
        <v>7812.8936542095344</v>
      </c>
      <c r="F12298">
        <v>2.6218787158145061E-5</v>
      </c>
      <c r="G12298">
        <v>1.3310249307479219E-4</v>
      </c>
      <c r="H12298">
        <v>5.0138888888888878E-4</v>
      </c>
      <c r="J12298">
        <f t="shared" si="576"/>
        <v>15.585884717217228</v>
      </c>
      <c r="K12298">
        <f t="shared" si="577"/>
        <v>74.202568616687273</v>
      </c>
      <c r="L12298">
        <f t="shared" si="578"/>
        <v>7812.8941555984229</v>
      </c>
    </row>
    <row r="12299" spans="1:12" x14ac:dyDescent="0.25">
      <c r="A12299">
        <v>1.554428827235093</v>
      </c>
      <c r="B12299">
        <v>-0.82183184238357754</v>
      </c>
      <c r="C12299">
        <v>15.58225977132301</v>
      </c>
      <c r="D12299">
        <v>74.185302876159682</v>
      </c>
      <c r="E12299">
        <v>7810.111057144919</v>
      </c>
      <c r="F12299">
        <v>2.6218787158145061E-5</v>
      </c>
      <c r="G12299">
        <v>1.3310249307479219E-4</v>
      </c>
      <c r="H12299">
        <v>5.0138888888888878E-4</v>
      </c>
      <c r="J12299">
        <f t="shared" si="576"/>
        <v>15.582285990110167</v>
      </c>
      <c r="K12299">
        <f t="shared" si="577"/>
        <v>74.185435978652762</v>
      </c>
      <c r="L12299">
        <f t="shared" si="578"/>
        <v>7810.1115585338075</v>
      </c>
    </row>
    <row r="12300" spans="1:12" x14ac:dyDescent="0.25">
      <c r="A12300">
        <v>1.554428827235093</v>
      </c>
      <c r="B12300">
        <v>-0.82183184238357754</v>
      </c>
      <c r="C12300">
        <v>15.58225977132301</v>
      </c>
      <c r="D12300">
        <v>74.185302876159682</v>
      </c>
      <c r="E12300">
        <v>7810.111057144919</v>
      </c>
      <c r="F12300">
        <v>2.6218787158145061E-5</v>
      </c>
      <c r="G12300">
        <v>1.3310249307479219E-4</v>
      </c>
      <c r="H12300">
        <v>5.0138888888888878E-4</v>
      </c>
      <c r="J12300">
        <f t="shared" si="576"/>
        <v>15.582285990110167</v>
      </c>
      <c r="K12300">
        <f t="shared" si="577"/>
        <v>74.185435978652762</v>
      </c>
      <c r="L12300">
        <f t="shared" si="578"/>
        <v>7810.1115585338075</v>
      </c>
    </row>
    <row r="12301" spans="1:12" x14ac:dyDescent="0.25">
      <c r="A12301">
        <v>1.554428827235093</v>
      </c>
      <c r="B12301">
        <v>-0.82183184238357754</v>
      </c>
      <c r="C12301">
        <v>15.58225977132301</v>
      </c>
      <c r="D12301">
        <v>74.185302876159682</v>
      </c>
      <c r="E12301">
        <v>7810.111057144919</v>
      </c>
      <c r="F12301">
        <v>2.6218787158145061E-5</v>
      </c>
      <c r="G12301">
        <v>1.3310249307479219E-4</v>
      </c>
      <c r="H12301">
        <v>5.0138888888888878E-4</v>
      </c>
      <c r="J12301">
        <f t="shared" si="576"/>
        <v>15.582285990110167</v>
      </c>
      <c r="K12301">
        <f t="shared" si="577"/>
        <v>74.185435978652762</v>
      </c>
      <c r="L12301">
        <f t="shared" si="578"/>
        <v>7810.1115585338075</v>
      </c>
    </row>
    <row r="12302" spans="1:12" x14ac:dyDescent="0.25">
      <c r="A12302">
        <v>1.554428827235093</v>
      </c>
      <c r="B12302">
        <v>-0.82183184238357754</v>
      </c>
      <c r="C12302">
        <v>15.58225977132301</v>
      </c>
      <c r="D12302">
        <v>74.185302876159682</v>
      </c>
      <c r="E12302">
        <v>7810.111057144919</v>
      </c>
      <c r="F12302">
        <v>2.6218787158145061E-5</v>
      </c>
      <c r="G12302">
        <v>1.3310249307479219E-4</v>
      </c>
      <c r="H12302">
        <v>5.0138888888888878E-4</v>
      </c>
      <c r="J12302">
        <f t="shared" si="576"/>
        <v>15.582285990110167</v>
      </c>
      <c r="K12302">
        <f t="shared" si="577"/>
        <v>74.185435978652762</v>
      </c>
      <c r="L12302">
        <f t="shared" si="578"/>
        <v>7810.1115585338075</v>
      </c>
    </row>
    <row r="12303" spans="1:12" x14ac:dyDescent="0.25">
      <c r="A12303">
        <v>1.5544315588397351</v>
      </c>
      <c r="B12303">
        <v>-0.82232745603579016</v>
      </c>
      <c r="C12303">
        <v>15.5792006008496</v>
      </c>
      <c r="D12303">
        <v>74.170738932014842</v>
      </c>
      <c r="E12303">
        <v>7807.3297603986584</v>
      </c>
      <c r="F12303">
        <v>2.6218787158145061E-5</v>
      </c>
      <c r="G12303">
        <v>1.3310249307479219E-4</v>
      </c>
      <c r="H12303">
        <v>5.0138888888888878E-4</v>
      </c>
      <c r="J12303">
        <f t="shared" si="576"/>
        <v>15.579226819636757</v>
      </c>
      <c r="K12303">
        <f t="shared" si="577"/>
        <v>74.170872034507923</v>
      </c>
      <c r="L12303">
        <f t="shared" si="578"/>
        <v>7807.330261787547</v>
      </c>
    </row>
    <row r="12304" spans="1:12" x14ac:dyDescent="0.25">
      <c r="A12304">
        <v>1.5544315588397351</v>
      </c>
      <c r="B12304">
        <v>-0.82232745603579016</v>
      </c>
      <c r="C12304">
        <v>15.5792006008496</v>
      </c>
      <c r="D12304">
        <v>74.170738932014842</v>
      </c>
      <c r="E12304">
        <v>7807.3297603986584</v>
      </c>
      <c r="F12304">
        <v>2.6218787158145061E-5</v>
      </c>
      <c r="G12304">
        <v>1.3310249307479219E-4</v>
      </c>
      <c r="H12304">
        <v>5.0138888888888878E-4</v>
      </c>
      <c r="J12304">
        <f t="shared" si="576"/>
        <v>15.579226819636757</v>
      </c>
      <c r="K12304">
        <f t="shared" si="577"/>
        <v>74.170872034507923</v>
      </c>
      <c r="L12304">
        <f t="shared" si="578"/>
        <v>7807.330261787547</v>
      </c>
    </row>
    <row r="12305" spans="1:12" x14ac:dyDescent="0.25">
      <c r="A12305">
        <v>1.5544339761505099</v>
      </c>
      <c r="B12305">
        <v>-0.82282252488139318</v>
      </c>
      <c r="C12305">
        <v>15.576549169562369</v>
      </c>
      <c r="D12305">
        <v>74.158116131939124</v>
      </c>
      <c r="E12305">
        <v>7804.5501299852513</v>
      </c>
      <c r="F12305">
        <v>2.6218787158145061E-5</v>
      </c>
      <c r="G12305">
        <v>1.3310249307479219E-4</v>
      </c>
      <c r="H12305">
        <v>5.0138888888888878E-4</v>
      </c>
      <c r="J12305">
        <f t="shared" si="576"/>
        <v>15.576575388349527</v>
      </c>
      <c r="K12305">
        <f t="shared" si="577"/>
        <v>74.158249234432205</v>
      </c>
      <c r="L12305">
        <f t="shared" si="578"/>
        <v>7804.5506313741398</v>
      </c>
    </row>
    <row r="12306" spans="1:12" x14ac:dyDescent="0.25">
      <c r="A12306">
        <v>1.5544339761505099</v>
      </c>
      <c r="B12306">
        <v>-0.82282252488139318</v>
      </c>
      <c r="C12306">
        <v>15.576549169562369</v>
      </c>
      <c r="D12306">
        <v>74.158116131939124</v>
      </c>
      <c r="E12306">
        <v>7804.5501299852513</v>
      </c>
      <c r="F12306">
        <v>2.6218787158145061E-5</v>
      </c>
      <c r="G12306">
        <v>1.3310249307479219E-4</v>
      </c>
      <c r="H12306">
        <v>5.0138888888888878E-4</v>
      </c>
      <c r="J12306">
        <f t="shared" si="576"/>
        <v>15.576575388349527</v>
      </c>
      <c r="K12306">
        <f t="shared" si="577"/>
        <v>74.158249234432205</v>
      </c>
      <c r="L12306">
        <f t="shared" si="578"/>
        <v>7804.5506313741398</v>
      </c>
    </row>
    <row r="12307" spans="1:12" x14ac:dyDescent="0.25">
      <c r="A12307">
        <v>1.5544339761505099</v>
      </c>
      <c r="B12307">
        <v>-0.82282252488139318</v>
      </c>
      <c r="C12307">
        <v>15.576549169562369</v>
      </c>
      <c r="D12307">
        <v>74.158116131939124</v>
      </c>
      <c r="E12307">
        <v>7804.5501299852513</v>
      </c>
      <c r="F12307">
        <v>2.6218787158145061E-5</v>
      </c>
      <c r="G12307">
        <v>1.3310249307479219E-4</v>
      </c>
      <c r="H12307">
        <v>5.0138888888888878E-4</v>
      </c>
      <c r="J12307">
        <f t="shared" si="576"/>
        <v>15.576575388349527</v>
      </c>
      <c r="K12307">
        <f t="shared" si="577"/>
        <v>74.158249234432205</v>
      </c>
      <c r="L12307">
        <f t="shared" si="578"/>
        <v>7804.5506313741398</v>
      </c>
    </row>
    <row r="12308" spans="1:12" x14ac:dyDescent="0.25">
      <c r="A12308">
        <v>1.5544339761505099</v>
      </c>
      <c r="B12308">
        <v>-0.82282252488139318</v>
      </c>
      <c r="C12308">
        <v>15.576549169562369</v>
      </c>
      <c r="D12308">
        <v>74.158116131939124</v>
      </c>
      <c r="E12308">
        <v>7804.5501299852513</v>
      </c>
      <c r="F12308">
        <v>2.6218787158145061E-5</v>
      </c>
      <c r="G12308">
        <v>1.3310249307479219E-4</v>
      </c>
      <c r="H12308">
        <v>5.0138888888888878E-4</v>
      </c>
      <c r="J12308">
        <f t="shared" si="576"/>
        <v>15.576575388349527</v>
      </c>
      <c r="K12308">
        <f t="shared" si="577"/>
        <v>74.158249234432205</v>
      </c>
      <c r="L12308">
        <f t="shared" si="578"/>
        <v>7804.5506313741398</v>
      </c>
    </row>
    <row r="12309" spans="1:12" x14ac:dyDescent="0.25">
      <c r="A12309">
        <v>1.5544339761505099</v>
      </c>
      <c r="B12309">
        <v>-0.82282252488139318</v>
      </c>
      <c r="C12309">
        <v>15.576549169562369</v>
      </c>
      <c r="D12309">
        <v>74.158116131939124</v>
      </c>
      <c r="E12309">
        <v>7804.5501299852513</v>
      </c>
      <c r="F12309">
        <v>2.6218787158145061E-5</v>
      </c>
      <c r="G12309">
        <v>1.3310249307479219E-4</v>
      </c>
      <c r="H12309">
        <v>5.0138888888888878E-4</v>
      </c>
      <c r="J12309">
        <f t="shared" si="576"/>
        <v>15.576575388349527</v>
      </c>
      <c r="K12309">
        <f t="shared" si="577"/>
        <v>74.158249234432205</v>
      </c>
      <c r="L12309">
        <f t="shared" si="578"/>
        <v>7804.5506313741398</v>
      </c>
    </row>
    <row r="12310" spans="1:12" x14ac:dyDescent="0.25">
      <c r="A12310">
        <v>1.5544339761505099</v>
      </c>
      <c r="B12310">
        <v>-0.82282252488139318</v>
      </c>
      <c r="C12310">
        <v>15.576549169562369</v>
      </c>
      <c r="D12310">
        <v>74.158116131939124</v>
      </c>
      <c r="E12310">
        <v>7804.5501299852513</v>
      </c>
      <c r="F12310">
        <v>2.6218787158145061E-5</v>
      </c>
      <c r="G12310">
        <v>1.3310249307479219E-4</v>
      </c>
      <c r="H12310">
        <v>5.0138888888888878E-4</v>
      </c>
      <c r="J12310">
        <f t="shared" si="576"/>
        <v>15.576575388349527</v>
      </c>
      <c r="K12310">
        <f t="shared" si="577"/>
        <v>74.158249234432205</v>
      </c>
      <c r="L12310">
        <f t="shared" si="578"/>
        <v>7804.5506313741398</v>
      </c>
    </row>
    <row r="12311" spans="1:12" x14ac:dyDescent="0.25">
      <c r="A12311">
        <v>1.5544361619714731</v>
      </c>
      <c r="B12311">
        <v>-0.82331704734791855</v>
      </c>
      <c r="C12311">
        <v>15.574202995676419</v>
      </c>
      <c r="D12311">
        <v>74.146946585844859</v>
      </c>
      <c r="E12311">
        <v>7801.7724512589584</v>
      </c>
      <c r="F12311">
        <v>2.6218787158145061E-5</v>
      </c>
      <c r="G12311">
        <v>1.3310249307479219E-4</v>
      </c>
      <c r="H12311">
        <v>5.0138888888888878E-4</v>
      </c>
      <c r="J12311">
        <f t="shared" si="576"/>
        <v>15.574229214463577</v>
      </c>
      <c r="K12311">
        <f t="shared" si="577"/>
        <v>74.147079688337939</v>
      </c>
      <c r="L12311">
        <f t="shared" si="578"/>
        <v>7801.772952647847</v>
      </c>
    </row>
    <row r="12312" spans="1:12" x14ac:dyDescent="0.25">
      <c r="A12312">
        <v>1.5544361619714731</v>
      </c>
      <c r="B12312">
        <v>-0.82331704734791855</v>
      </c>
      <c r="C12312">
        <v>15.574202995676419</v>
      </c>
      <c r="D12312">
        <v>74.146946585844859</v>
      </c>
      <c r="E12312">
        <v>7801.7724512589584</v>
      </c>
      <c r="F12312">
        <v>2.6218787158145061E-5</v>
      </c>
      <c r="G12312">
        <v>1.3310249307479219E-4</v>
      </c>
      <c r="H12312">
        <v>5.0138888888888878E-4</v>
      </c>
      <c r="J12312">
        <f t="shared" si="576"/>
        <v>15.574229214463577</v>
      </c>
      <c r="K12312">
        <f t="shared" si="577"/>
        <v>74.147079688337939</v>
      </c>
      <c r="L12312">
        <f t="shared" si="578"/>
        <v>7801.772952647847</v>
      </c>
    </row>
    <row r="12313" spans="1:12" x14ac:dyDescent="0.25">
      <c r="A12313">
        <v>1.554441633094795</v>
      </c>
      <c r="B12313">
        <v>-0.82465577154509107</v>
      </c>
      <c r="C12313">
        <v>15.568359306145879</v>
      </c>
      <c r="D12313">
        <v>74.11912624387098</v>
      </c>
      <c r="E12313">
        <v>7793.7280035424374</v>
      </c>
      <c r="F12313">
        <v>2.6218787158145061E-5</v>
      </c>
      <c r="G12313">
        <v>1.3310249307479219E-4</v>
      </c>
      <c r="H12313">
        <v>5.6039697542533068E-4</v>
      </c>
      <c r="J12313">
        <f t="shared" si="576"/>
        <v>15.568385524933037</v>
      </c>
      <c r="K12313">
        <f t="shared" si="577"/>
        <v>74.119259346364061</v>
      </c>
      <c r="L12313">
        <f t="shared" si="578"/>
        <v>7793.7285639394131</v>
      </c>
    </row>
    <row r="12314" spans="1:12" x14ac:dyDescent="0.25">
      <c r="A12314">
        <v>1.554441633094795</v>
      </c>
      <c r="B12314">
        <v>-0.82465577154509107</v>
      </c>
      <c r="C12314">
        <v>15.568359306145879</v>
      </c>
      <c r="D12314">
        <v>74.11912624387098</v>
      </c>
      <c r="E12314">
        <v>7793.7280035424374</v>
      </c>
      <c r="F12314">
        <v>2.6218787158145061E-5</v>
      </c>
      <c r="G12314">
        <v>1.3310249307479219E-4</v>
      </c>
      <c r="H12314">
        <v>5.6039697542533068E-4</v>
      </c>
      <c r="J12314">
        <f t="shared" si="576"/>
        <v>15.568385524933037</v>
      </c>
      <c r="K12314">
        <f t="shared" si="577"/>
        <v>74.119259346364061</v>
      </c>
      <c r="L12314">
        <f t="shared" si="578"/>
        <v>7793.7285639394131</v>
      </c>
    </row>
    <row r="12315" spans="1:12" x14ac:dyDescent="0.25">
      <c r="A12315">
        <v>1.5543425579308059</v>
      </c>
      <c r="B12315">
        <v>-0.82461382350003321</v>
      </c>
      <c r="C12315">
        <v>15.566772546837999</v>
      </c>
      <c r="D12315">
        <v>74.111572080271074</v>
      </c>
      <c r="E12315">
        <v>7791.482067866973</v>
      </c>
      <c r="F12315">
        <v>2.6218787158145061E-5</v>
      </c>
      <c r="G12315">
        <v>1.3310249307479219E-4</v>
      </c>
      <c r="H12315">
        <v>5.6039697542533068E-4</v>
      </c>
      <c r="J12315">
        <f t="shared" si="576"/>
        <v>15.566798765625157</v>
      </c>
      <c r="K12315">
        <f t="shared" si="577"/>
        <v>74.111705182764155</v>
      </c>
      <c r="L12315">
        <f t="shared" si="578"/>
        <v>7791.4826282639488</v>
      </c>
    </row>
    <row r="12316" spans="1:12" x14ac:dyDescent="0.25">
      <c r="A12316">
        <v>1.5543425579308059</v>
      </c>
      <c r="B12316">
        <v>-0.82461382350003321</v>
      </c>
      <c r="C12316">
        <v>15.566772546837999</v>
      </c>
      <c r="D12316">
        <v>74.111572080271074</v>
      </c>
      <c r="E12316">
        <v>7791.482067866973</v>
      </c>
      <c r="F12316">
        <v>2.6218787158145061E-5</v>
      </c>
      <c r="G12316">
        <v>1.3310249307479219E-4</v>
      </c>
      <c r="H12316">
        <v>5.6039697542533068E-4</v>
      </c>
      <c r="J12316">
        <f t="shared" si="576"/>
        <v>15.566798765625157</v>
      </c>
      <c r="K12316">
        <f t="shared" si="577"/>
        <v>74.111705182764155</v>
      </c>
      <c r="L12316">
        <f t="shared" si="578"/>
        <v>7791.4826282639488</v>
      </c>
    </row>
    <row r="12317" spans="1:12" x14ac:dyDescent="0.25">
      <c r="A12317">
        <v>1.5539352924198571</v>
      </c>
      <c r="B12317">
        <v>-0.82452988677135597</v>
      </c>
      <c r="C12317">
        <v>15.868776425250831</v>
      </c>
      <c r="D12317">
        <v>75.54933668267158</v>
      </c>
      <c r="E12317">
        <v>7790.0578415646651</v>
      </c>
      <c r="F12317">
        <v>2.6218787158145061E-5</v>
      </c>
      <c r="G12317">
        <v>1.3310249307479219E-4</v>
      </c>
      <c r="H12317">
        <v>5.6039697542533068E-4</v>
      </c>
      <c r="J12317">
        <f t="shared" si="576"/>
        <v>15.868802644037988</v>
      </c>
      <c r="K12317">
        <f t="shared" si="577"/>
        <v>75.549469785164661</v>
      </c>
      <c r="L12317">
        <f t="shared" si="578"/>
        <v>7790.0584019616408</v>
      </c>
    </row>
    <row r="12318" spans="1:12" x14ac:dyDescent="0.25">
      <c r="A12318">
        <v>1.5539352924198571</v>
      </c>
      <c r="B12318">
        <v>-0.82452988677135597</v>
      </c>
      <c r="C12318">
        <v>15.868776425250831</v>
      </c>
      <c r="D12318">
        <v>75.54933668267158</v>
      </c>
      <c r="E12318">
        <v>7790.0578415646651</v>
      </c>
      <c r="F12318">
        <v>2.6218787158145061E-5</v>
      </c>
      <c r="G12318">
        <v>1.3310249307479219E-4</v>
      </c>
      <c r="H12318">
        <v>5.6039697542533068E-4</v>
      </c>
      <c r="J12318">
        <f t="shared" si="576"/>
        <v>15.868802644037988</v>
      </c>
      <c r="K12318">
        <f t="shared" si="577"/>
        <v>75.549469785164661</v>
      </c>
      <c r="L12318">
        <f t="shared" si="578"/>
        <v>7790.0584019616408</v>
      </c>
    </row>
    <row r="12319" spans="1:12" x14ac:dyDescent="0.25">
      <c r="A12319">
        <v>1.5536396475745551</v>
      </c>
      <c r="B12319">
        <v>-0.82444179980342924</v>
      </c>
      <c r="C12319">
        <v>16.2156820732223</v>
      </c>
      <c r="D12319">
        <v>77.200866809928101</v>
      </c>
      <c r="E12319">
        <v>7788.5717154611139</v>
      </c>
      <c r="F12319">
        <v>2.6218787158145061E-5</v>
      </c>
      <c r="G12319">
        <v>1.3310249307479219E-4</v>
      </c>
      <c r="H12319">
        <v>5.6039697542533068E-4</v>
      </c>
      <c r="J12319">
        <f t="shared" si="576"/>
        <v>16.21570829200946</v>
      </c>
      <c r="K12319">
        <f t="shared" si="577"/>
        <v>77.200999912421182</v>
      </c>
      <c r="L12319">
        <f t="shared" si="578"/>
        <v>7788.5722758580896</v>
      </c>
    </row>
    <row r="12320" spans="1:12" x14ac:dyDescent="0.25">
      <c r="A12320">
        <v>1.5535136095089259</v>
      </c>
      <c r="B12320">
        <v>-0.82440426496801078</v>
      </c>
      <c r="C12320">
        <v>16.35466464548184</v>
      </c>
      <c r="D12320">
        <v>77.862527563264095</v>
      </c>
      <c r="E12320">
        <v>7787.9404758426099</v>
      </c>
      <c r="F12320">
        <v>2.6218787158145061E-5</v>
      </c>
      <c r="G12320">
        <v>1.3310249307479219E-4</v>
      </c>
      <c r="H12320">
        <v>5.6039697542533068E-4</v>
      </c>
      <c r="J12320">
        <f t="shared" si="576"/>
        <v>16.354690864268999</v>
      </c>
      <c r="K12320">
        <f t="shared" si="577"/>
        <v>77.862660665757176</v>
      </c>
      <c r="L12320">
        <f t="shared" si="578"/>
        <v>7787.9410362395856</v>
      </c>
    </row>
    <row r="12321" spans="1:12" x14ac:dyDescent="0.25">
      <c r="A12321">
        <v>1.5535136095089259</v>
      </c>
      <c r="B12321">
        <v>-0.82440426496801078</v>
      </c>
      <c r="C12321">
        <v>16.35466464548184</v>
      </c>
      <c r="D12321">
        <v>77.862527563264095</v>
      </c>
      <c r="E12321">
        <v>7787.9404758426099</v>
      </c>
      <c r="F12321">
        <v>2.6218787158145061E-5</v>
      </c>
      <c r="G12321">
        <v>1.3310249307479219E-4</v>
      </c>
      <c r="H12321">
        <v>5.6039697542533068E-4</v>
      </c>
      <c r="J12321">
        <f t="shared" si="576"/>
        <v>16.354690864268999</v>
      </c>
      <c r="K12321">
        <f t="shared" si="577"/>
        <v>77.862660665757176</v>
      </c>
      <c r="L12321">
        <f t="shared" si="578"/>
        <v>7787.9410362395856</v>
      </c>
    </row>
    <row r="12322" spans="1:12" x14ac:dyDescent="0.25">
      <c r="A12322">
        <v>1.5535136095089259</v>
      </c>
      <c r="B12322">
        <v>-0.82440426496801078</v>
      </c>
      <c r="C12322">
        <v>16.35466464548184</v>
      </c>
      <c r="D12322">
        <v>77.862527563264095</v>
      </c>
      <c r="E12322">
        <v>7787.9404758426099</v>
      </c>
      <c r="F12322">
        <v>2.6218787158145061E-5</v>
      </c>
      <c r="G12322">
        <v>1.3310249307479219E-4</v>
      </c>
      <c r="H12322">
        <v>5.6039697542533068E-4</v>
      </c>
      <c r="J12322">
        <f t="shared" si="576"/>
        <v>16.354690864268999</v>
      </c>
      <c r="K12322">
        <f t="shared" si="577"/>
        <v>77.862660665757176</v>
      </c>
      <c r="L12322">
        <f t="shared" si="578"/>
        <v>7787.9410362395856</v>
      </c>
    </row>
    <row r="12323" spans="1:12" x14ac:dyDescent="0.25">
      <c r="A12323">
        <v>1.553458594928991</v>
      </c>
      <c r="B12323">
        <v>-0.82435388108943475</v>
      </c>
      <c r="C12323">
        <v>16.48025589271213</v>
      </c>
      <c r="D12323">
        <v>78.460435543199225</v>
      </c>
      <c r="E12323">
        <v>7787.3730789834808</v>
      </c>
      <c r="F12323">
        <v>2.6218787158145061E-5</v>
      </c>
      <c r="G12323">
        <v>1.3310249307479219E-4</v>
      </c>
      <c r="H12323">
        <v>5.6039697542533068E-4</v>
      </c>
      <c r="J12323">
        <f t="shared" si="576"/>
        <v>16.480282111499289</v>
      </c>
      <c r="K12323">
        <f t="shared" si="577"/>
        <v>78.460568645692305</v>
      </c>
      <c r="L12323">
        <f t="shared" si="578"/>
        <v>7787.3736393804566</v>
      </c>
    </row>
    <row r="12324" spans="1:12" x14ac:dyDescent="0.25">
      <c r="A12324">
        <v>1.553458594928991</v>
      </c>
      <c r="B12324">
        <v>-0.82435388108943475</v>
      </c>
      <c r="C12324">
        <v>16.48025589271213</v>
      </c>
      <c r="D12324">
        <v>78.460435543199225</v>
      </c>
      <c r="E12324">
        <v>7787.3730789834808</v>
      </c>
      <c r="F12324">
        <v>2.6218787158145061E-5</v>
      </c>
      <c r="G12324">
        <v>1.3310249307479219E-4</v>
      </c>
      <c r="H12324">
        <v>5.6039697542533068E-4</v>
      </c>
      <c r="J12324">
        <f t="shared" si="576"/>
        <v>16.480282111499289</v>
      </c>
      <c r="K12324">
        <f t="shared" si="577"/>
        <v>78.460568645692305</v>
      </c>
      <c r="L12324">
        <f t="shared" si="578"/>
        <v>7787.3736393804566</v>
      </c>
    </row>
    <row r="12325" spans="1:12" x14ac:dyDescent="0.25">
      <c r="A12325">
        <v>1.553458594928991</v>
      </c>
      <c r="B12325">
        <v>-0.82435388108943475</v>
      </c>
      <c r="C12325">
        <v>16.48025589271213</v>
      </c>
      <c r="D12325">
        <v>78.460435543199225</v>
      </c>
      <c r="E12325">
        <v>7787.3730789834808</v>
      </c>
      <c r="F12325">
        <v>2.6218787158145061E-5</v>
      </c>
      <c r="G12325">
        <v>1.3310249307479219E-4</v>
      </c>
      <c r="H12325">
        <v>5.6039697542533068E-4</v>
      </c>
      <c r="J12325">
        <f t="shared" si="576"/>
        <v>16.480282111499289</v>
      </c>
      <c r="K12325">
        <f t="shared" si="577"/>
        <v>78.460568645692305</v>
      </c>
      <c r="L12325">
        <f t="shared" si="578"/>
        <v>7787.3736393804566</v>
      </c>
    </row>
    <row r="12326" spans="1:12" x14ac:dyDescent="0.25">
      <c r="A12326">
        <v>1.553458594928991</v>
      </c>
      <c r="B12326">
        <v>-0.82435388108943475</v>
      </c>
      <c r="C12326">
        <v>16.48025589271213</v>
      </c>
      <c r="D12326">
        <v>78.460435543199225</v>
      </c>
      <c r="E12326">
        <v>7787.3730789834808</v>
      </c>
      <c r="F12326">
        <v>2.6218787158145061E-5</v>
      </c>
      <c r="G12326">
        <v>1.3310249307479219E-4</v>
      </c>
      <c r="H12326">
        <v>5.6039697542533068E-4</v>
      </c>
      <c r="J12326">
        <f t="shared" si="576"/>
        <v>16.480282111499289</v>
      </c>
      <c r="K12326">
        <f t="shared" si="577"/>
        <v>78.460568645692305</v>
      </c>
      <c r="L12326">
        <f t="shared" si="578"/>
        <v>7787.3736393804566</v>
      </c>
    </row>
    <row r="12327" spans="1:12" x14ac:dyDescent="0.25">
      <c r="A12327">
        <v>1.553458594928991</v>
      </c>
      <c r="B12327">
        <v>-0.82435388108943475</v>
      </c>
      <c r="C12327">
        <v>16.48025589271213</v>
      </c>
      <c r="D12327">
        <v>78.460435543199225</v>
      </c>
      <c r="E12327">
        <v>7787.3730789834808</v>
      </c>
      <c r="F12327">
        <v>2.6218787158145061E-5</v>
      </c>
      <c r="G12327">
        <v>1.3310249307479219E-4</v>
      </c>
      <c r="H12327">
        <v>5.6039697542533068E-4</v>
      </c>
      <c r="J12327">
        <f t="shared" si="576"/>
        <v>16.480282111499289</v>
      </c>
      <c r="K12327">
        <f t="shared" si="577"/>
        <v>78.460568645692305</v>
      </c>
      <c r="L12327">
        <f t="shared" si="578"/>
        <v>7787.3736393804566</v>
      </c>
    </row>
    <row r="12328" spans="1:12" x14ac:dyDescent="0.25">
      <c r="A12328">
        <v>1.553430110486596</v>
      </c>
      <c r="B12328">
        <v>-0.82430220466006721</v>
      </c>
      <c r="C12328">
        <v>16.535226002468232</v>
      </c>
      <c r="D12328">
        <v>78.722134230579954</v>
      </c>
      <c r="E12328">
        <v>7786.947011080114</v>
      </c>
      <c r="F12328">
        <v>2.6218787158145061E-5</v>
      </c>
      <c r="G12328">
        <v>1.3310249307479219E-4</v>
      </c>
      <c r="H12328">
        <v>5.6039697542533068E-4</v>
      </c>
      <c r="J12328">
        <f t="shared" si="576"/>
        <v>16.535252221255391</v>
      </c>
      <c r="K12328">
        <f t="shared" si="577"/>
        <v>78.722267333073034</v>
      </c>
      <c r="L12328">
        <f t="shared" si="578"/>
        <v>7786.9475714770897</v>
      </c>
    </row>
    <row r="12329" spans="1:12" x14ac:dyDescent="0.25">
      <c r="A12329">
        <v>1.553430110486596</v>
      </c>
      <c r="B12329">
        <v>-0.82430220466006721</v>
      </c>
      <c r="C12329">
        <v>16.535226002468232</v>
      </c>
      <c r="D12329">
        <v>78.722134230579954</v>
      </c>
      <c r="E12329">
        <v>7786.947011080114</v>
      </c>
      <c r="F12329">
        <v>2.6218787158145061E-5</v>
      </c>
      <c r="G12329">
        <v>1.3310249307479219E-4</v>
      </c>
      <c r="H12329">
        <v>5.6039697542533068E-4</v>
      </c>
      <c r="J12329">
        <f t="shared" si="576"/>
        <v>16.535252221255391</v>
      </c>
      <c r="K12329">
        <f t="shared" si="577"/>
        <v>78.722267333073034</v>
      </c>
      <c r="L12329">
        <f t="shared" si="578"/>
        <v>7786.9475714770897</v>
      </c>
    </row>
    <row r="12330" spans="1:12" x14ac:dyDescent="0.25">
      <c r="A12330">
        <v>1.553430110486596</v>
      </c>
      <c r="B12330">
        <v>-0.82430220466006721</v>
      </c>
      <c r="C12330">
        <v>16.535226002468232</v>
      </c>
      <c r="D12330">
        <v>78.722134230579954</v>
      </c>
      <c r="E12330">
        <v>7786.947011080114</v>
      </c>
      <c r="F12330">
        <v>2.6218787158145061E-5</v>
      </c>
      <c r="G12330">
        <v>1.3310249307479219E-4</v>
      </c>
      <c r="H12330">
        <v>5.6039697542533068E-4</v>
      </c>
      <c r="J12330">
        <f t="shared" si="576"/>
        <v>16.535252221255391</v>
      </c>
      <c r="K12330">
        <f t="shared" si="577"/>
        <v>78.722267333073034</v>
      </c>
      <c r="L12330">
        <f t="shared" si="578"/>
        <v>7786.9475714770897</v>
      </c>
    </row>
    <row r="12331" spans="1:12" x14ac:dyDescent="0.25">
      <c r="A12331">
        <v>1.553430110486596</v>
      </c>
      <c r="B12331">
        <v>-0.82430220466006721</v>
      </c>
      <c r="C12331">
        <v>16.535226002468232</v>
      </c>
      <c r="D12331">
        <v>78.722134230579954</v>
      </c>
      <c r="E12331">
        <v>7786.947011080114</v>
      </c>
      <c r="F12331">
        <v>2.6218787158145061E-5</v>
      </c>
      <c r="G12331">
        <v>1.3310249307479219E-4</v>
      </c>
      <c r="H12331">
        <v>5.6039697542533068E-4</v>
      </c>
      <c r="J12331">
        <f t="shared" si="576"/>
        <v>16.535252221255391</v>
      </c>
      <c r="K12331">
        <f t="shared" si="577"/>
        <v>78.722267333073034</v>
      </c>
      <c r="L12331">
        <f t="shared" si="578"/>
        <v>7786.9475714770897</v>
      </c>
    </row>
    <row r="12332" spans="1:12" x14ac:dyDescent="0.25">
      <c r="A12332">
        <v>1.5534158406054519</v>
      </c>
      <c r="B12332">
        <v>-0.82424896115772794</v>
      </c>
      <c r="C12332">
        <v>16.563723371812241</v>
      </c>
      <c r="D12332">
        <v>78.857802940343561</v>
      </c>
      <c r="E12332">
        <v>7786.5938195414747</v>
      </c>
      <c r="F12332">
        <v>2.6218787158145061E-5</v>
      </c>
      <c r="G12332">
        <v>1.3310249307479219E-4</v>
      </c>
      <c r="H12332">
        <v>5.6039697542533068E-4</v>
      </c>
      <c r="J12332">
        <f t="shared" si="576"/>
        <v>16.5637495905994</v>
      </c>
      <c r="K12332">
        <f t="shared" si="577"/>
        <v>78.857936042836641</v>
      </c>
      <c r="L12332">
        <f t="shared" si="578"/>
        <v>7786.5943799384504</v>
      </c>
    </row>
    <row r="12333" spans="1:12" x14ac:dyDescent="0.25">
      <c r="A12333">
        <v>1.5534158406054519</v>
      </c>
      <c r="B12333">
        <v>-0.82424896115772794</v>
      </c>
      <c r="C12333">
        <v>16.563723371812241</v>
      </c>
      <c r="D12333">
        <v>78.857802940343561</v>
      </c>
      <c r="E12333">
        <v>7786.5938195414747</v>
      </c>
      <c r="F12333">
        <v>2.6218787158145061E-5</v>
      </c>
      <c r="G12333">
        <v>1.3310249307479219E-4</v>
      </c>
      <c r="H12333">
        <v>5.6039697542533068E-4</v>
      </c>
      <c r="J12333">
        <f t="shared" si="576"/>
        <v>16.5637495905994</v>
      </c>
      <c r="K12333">
        <f t="shared" si="577"/>
        <v>78.857936042836641</v>
      </c>
      <c r="L12333">
        <f t="shared" si="578"/>
        <v>7786.5943799384504</v>
      </c>
    </row>
    <row r="12334" spans="1:12" x14ac:dyDescent="0.25">
      <c r="A12334">
        <v>1.5534158406054519</v>
      </c>
      <c r="B12334">
        <v>-0.82424896115772794</v>
      </c>
      <c r="C12334">
        <v>16.563723371812241</v>
      </c>
      <c r="D12334">
        <v>78.857802940343561</v>
      </c>
      <c r="E12334">
        <v>7786.5938195414747</v>
      </c>
      <c r="F12334">
        <v>2.6218787158145061E-5</v>
      </c>
      <c r="G12334">
        <v>1.3310249307479219E-4</v>
      </c>
      <c r="H12334">
        <v>5.6039697542533068E-4</v>
      </c>
      <c r="J12334">
        <f t="shared" si="576"/>
        <v>16.5637495905994</v>
      </c>
      <c r="K12334">
        <f t="shared" si="577"/>
        <v>78.857936042836641</v>
      </c>
      <c r="L12334">
        <f t="shared" si="578"/>
        <v>7786.5943799384504</v>
      </c>
    </row>
    <row r="12335" spans="1:12" x14ac:dyDescent="0.25">
      <c r="A12335">
        <v>1.5534158406054519</v>
      </c>
      <c r="B12335">
        <v>-0.82424896115772794</v>
      </c>
      <c r="C12335">
        <v>16.563723371812241</v>
      </c>
      <c r="D12335">
        <v>78.857802940343561</v>
      </c>
      <c r="E12335">
        <v>7786.5938195414747</v>
      </c>
      <c r="F12335">
        <v>2.6218787158145061E-5</v>
      </c>
      <c r="G12335">
        <v>1.3310249307479219E-4</v>
      </c>
      <c r="H12335">
        <v>5.6039697542533068E-4</v>
      </c>
      <c r="J12335">
        <f t="shared" si="576"/>
        <v>16.5637495905994</v>
      </c>
      <c r="K12335">
        <f t="shared" si="577"/>
        <v>78.857936042836641</v>
      </c>
      <c r="L12335">
        <f t="shared" si="578"/>
        <v>7786.5943799384504</v>
      </c>
    </row>
    <row r="12336" spans="1:12" x14ac:dyDescent="0.25">
      <c r="A12336">
        <v>1.5534108995294831</v>
      </c>
      <c r="B12336">
        <v>-0.8241941936802164</v>
      </c>
      <c r="C12336">
        <v>16.578008951144561</v>
      </c>
      <c r="D12336">
        <v>78.925812939968537</v>
      </c>
      <c r="E12336">
        <v>7786.2841923987653</v>
      </c>
      <c r="F12336">
        <v>2.6218787158145061E-5</v>
      </c>
      <c r="G12336">
        <v>1.3310249307479219E-4</v>
      </c>
      <c r="H12336">
        <v>5.6039697542533068E-4</v>
      </c>
      <c r="J12336">
        <f t="shared" si="576"/>
        <v>16.57803516993172</v>
      </c>
      <c r="K12336">
        <f t="shared" si="577"/>
        <v>78.925946042461618</v>
      </c>
      <c r="L12336">
        <f t="shared" si="578"/>
        <v>7786.284752795741</v>
      </c>
    </row>
    <row r="12337" spans="1:12" x14ac:dyDescent="0.25">
      <c r="A12337">
        <v>1.5534108995294831</v>
      </c>
      <c r="B12337">
        <v>-0.8241941936802164</v>
      </c>
      <c r="C12337">
        <v>16.578008951144561</v>
      </c>
      <c r="D12337">
        <v>78.925812939968537</v>
      </c>
      <c r="E12337">
        <v>7786.2841923987653</v>
      </c>
      <c r="F12337">
        <v>2.6218787158145061E-5</v>
      </c>
      <c r="G12337">
        <v>1.3310249307479219E-4</v>
      </c>
      <c r="H12337">
        <v>5.6039697542533068E-4</v>
      </c>
      <c r="J12337">
        <f t="shared" si="576"/>
        <v>16.57803516993172</v>
      </c>
      <c r="K12337">
        <f t="shared" si="577"/>
        <v>78.925946042461618</v>
      </c>
      <c r="L12337">
        <f t="shared" si="578"/>
        <v>7786.284752795741</v>
      </c>
    </row>
    <row r="12338" spans="1:12" x14ac:dyDescent="0.25">
      <c r="A12338">
        <v>1.5534108995294831</v>
      </c>
      <c r="B12338">
        <v>-0.8241941936802164</v>
      </c>
      <c r="C12338">
        <v>16.578008951144561</v>
      </c>
      <c r="D12338">
        <v>78.925812939968537</v>
      </c>
      <c r="E12338">
        <v>7786.2841923987653</v>
      </c>
      <c r="F12338">
        <v>2.6218787158145061E-5</v>
      </c>
      <c r="G12338">
        <v>1.3310249307479219E-4</v>
      </c>
      <c r="H12338">
        <v>5.6039697542533068E-4</v>
      </c>
      <c r="J12338">
        <f t="shared" si="576"/>
        <v>16.57803516993172</v>
      </c>
      <c r="K12338">
        <f t="shared" si="577"/>
        <v>78.925946042461618</v>
      </c>
      <c r="L12338">
        <f t="shared" si="578"/>
        <v>7786.284752795741</v>
      </c>
    </row>
    <row r="12339" spans="1:12" x14ac:dyDescent="0.25">
      <c r="A12339">
        <v>1.5534108995294831</v>
      </c>
      <c r="B12339">
        <v>-0.8241941936802164</v>
      </c>
      <c r="C12339">
        <v>16.58295689759159</v>
      </c>
      <c r="D12339">
        <v>78.949368850808654</v>
      </c>
      <c r="E12339">
        <v>7786.0051866014892</v>
      </c>
      <c r="F12339">
        <v>2.6218787158145061E-5</v>
      </c>
      <c r="G12339">
        <v>1.3310249307479219E-4</v>
      </c>
      <c r="H12339">
        <v>5.6039697542533068E-4</v>
      </c>
      <c r="J12339">
        <f t="shared" si="576"/>
        <v>16.582983116378749</v>
      </c>
      <c r="K12339">
        <f t="shared" si="577"/>
        <v>78.949501953301734</v>
      </c>
      <c r="L12339">
        <f t="shared" si="578"/>
        <v>7786.0057469984649</v>
      </c>
    </row>
    <row r="12340" spans="1:12" x14ac:dyDescent="0.25">
      <c r="A12340">
        <v>1.55341266258973</v>
      </c>
      <c r="B12340">
        <v>-0.82413791623739463</v>
      </c>
      <c r="C12340">
        <v>16.58295689759159</v>
      </c>
      <c r="D12340">
        <v>78.949368850808654</v>
      </c>
      <c r="E12340">
        <v>7786.0051866014892</v>
      </c>
      <c r="F12340">
        <v>2.6218787158145061E-5</v>
      </c>
      <c r="G12340">
        <v>1.3310249307479219E-4</v>
      </c>
      <c r="H12340">
        <v>5.6039697542533068E-4</v>
      </c>
      <c r="J12340">
        <f t="shared" si="576"/>
        <v>16.582983116378749</v>
      </c>
      <c r="K12340">
        <f t="shared" si="577"/>
        <v>78.949501953301734</v>
      </c>
      <c r="L12340">
        <f t="shared" si="578"/>
        <v>7786.0057469984649</v>
      </c>
    </row>
    <row r="12341" spans="1:12" x14ac:dyDescent="0.25">
      <c r="A12341">
        <v>1.55341266258973</v>
      </c>
      <c r="B12341">
        <v>-0.82413791623739463</v>
      </c>
      <c r="C12341">
        <v>16.58295689759159</v>
      </c>
      <c r="D12341">
        <v>78.949368850808654</v>
      </c>
      <c r="E12341">
        <v>7786.0051866014892</v>
      </c>
      <c r="F12341">
        <v>2.6218787158145061E-5</v>
      </c>
      <c r="G12341">
        <v>1.3310249307479219E-4</v>
      </c>
      <c r="H12341">
        <v>5.6039697542533068E-4</v>
      </c>
      <c r="J12341">
        <f t="shared" si="576"/>
        <v>16.582983116378749</v>
      </c>
      <c r="K12341">
        <f t="shared" si="577"/>
        <v>78.949501953301734</v>
      </c>
      <c r="L12341">
        <f t="shared" si="578"/>
        <v>7786.0057469984649</v>
      </c>
    </row>
    <row r="12342" spans="1:12" x14ac:dyDescent="0.25">
      <c r="A12342">
        <v>1.553419409656595</v>
      </c>
      <c r="B12342">
        <v>-0.82408013101018995</v>
      </c>
      <c r="C12342">
        <v>16.581191301146578</v>
      </c>
      <c r="D12342">
        <v>78.940963296540176</v>
      </c>
      <c r="E12342">
        <v>7785.74986428589</v>
      </c>
      <c r="F12342">
        <v>2.6218787158145061E-5</v>
      </c>
      <c r="G12342">
        <v>1.3310249307479219E-4</v>
      </c>
      <c r="H12342">
        <v>5.6039697542533068E-4</v>
      </c>
      <c r="J12342">
        <f t="shared" si="576"/>
        <v>16.581217519933737</v>
      </c>
      <c r="K12342">
        <f t="shared" si="577"/>
        <v>78.941096399033256</v>
      </c>
      <c r="L12342">
        <f t="shared" si="578"/>
        <v>7785.7504246828657</v>
      </c>
    </row>
    <row r="12343" spans="1:12" x14ac:dyDescent="0.25">
      <c r="A12343">
        <v>1.553419409656595</v>
      </c>
      <c r="B12343">
        <v>-0.82408013101018995</v>
      </c>
      <c r="C12343">
        <v>16.581191301146578</v>
      </c>
      <c r="D12343">
        <v>78.940963296540176</v>
      </c>
      <c r="E12343">
        <v>7785.74986428589</v>
      </c>
      <c r="F12343">
        <v>2.6218787158145061E-5</v>
      </c>
      <c r="G12343">
        <v>1.3310249307479219E-4</v>
      </c>
      <c r="H12343">
        <v>5.6039697542533068E-4</v>
      </c>
      <c r="J12343">
        <f t="shared" si="576"/>
        <v>16.581217519933737</v>
      </c>
      <c r="K12343">
        <f t="shared" si="577"/>
        <v>78.941096399033256</v>
      </c>
      <c r="L12343">
        <f t="shared" si="578"/>
        <v>7785.7504246828657</v>
      </c>
    </row>
    <row r="12344" spans="1:12" x14ac:dyDescent="0.25">
      <c r="A12344">
        <v>1.553419409656595</v>
      </c>
      <c r="B12344">
        <v>-0.82408013101018995</v>
      </c>
      <c r="C12344">
        <v>16.581191301146578</v>
      </c>
      <c r="D12344">
        <v>78.940963296540176</v>
      </c>
      <c r="E12344">
        <v>7785.74986428589</v>
      </c>
      <c r="F12344">
        <v>2.6218787158145061E-5</v>
      </c>
      <c r="G12344">
        <v>1.3310249307479219E-4</v>
      </c>
      <c r="H12344">
        <v>5.6039697542533068E-4</v>
      </c>
      <c r="J12344">
        <f t="shared" si="576"/>
        <v>16.581217519933737</v>
      </c>
      <c r="K12344">
        <f t="shared" si="577"/>
        <v>78.941096399033256</v>
      </c>
      <c r="L12344">
        <f t="shared" si="578"/>
        <v>7785.7504246828657</v>
      </c>
    </row>
    <row r="12345" spans="1:12" x14ac:dyDescent="0.25">
      <c r="A12345">
        <v>1.553419409656595</v>
      </c>
      <c r="B12345">
        <v>-0.82408013101018995</v>
      </c>
      <c r="C12345">
        <v>16.581191301146578</v>
      </c>
      <c r="D12345">
        <v>78.940963296540176</v>
      </c>
      <c r="E12345">
        <v>7785.74986428589</v>
      </c>
      <c r="F12345">
        <v>2.6218787158145061E-5</v>
      </c>
      <c r="G12345">
        <v>1.3310249307479219E-4</v>
      </c>
      <c r="H12345">
        <v>5.6039697542533068E-4</v>
      </c>
      <c r="J12345">
        <f t="shared" si="576"/>
        <v>16.581217519933737</v>
      </c>
      <c r="K12345">
        <f t="shared" si="577"/>
        <v>78.941096399033256</v>
      </c>
      <c r="L12345">
        <f t="shared" si="578"/>
        <v>7785.7504246828657</v>
      </c>
    </row>
    <row r="12346" spans="1:12" x14ac:dyDescent="0.25">
      <c r="A12346">
        <v>1.553419409656595</v>
      </c>
      <c r="B12346">
        <v>-0.82408013101018995</v>
      </c>
      <c r="C12346">
        <v>16.581191301146578</v>
      </c>
      <c r="D12346">
        <v>78.940963296540176</v>
      </c>
      <c r="E12346">
        <v>7785.74986428589</v>
      </c>
      <c r="F12346">
        <v>2.6218787158145061E-5</v>
      </c>
      <c r="G12346">
        <v>1.3310249307479219E-4</v>
      </c>
      <c r="H12346">
        <v>5.6039697542533068E-4</v>
      </c>
      <c r="J12346">
        <f t="shared" si="576"/>
        <v>16.581217519933737</v>
      </c>
      <c r="K12346">
        <f t="shared" si="577"/>
        <v>78.941096399033256</v>
      </c>
      <c r="L12346">
        <f t="shared" si="578"/>
        <v>7785.7504246828657</v>
      </c>
    </row>
    <row r="12347" spans="1:12" x14ac:dyDescent="0.25">
      <c r="A12347">
        <v>1.5534299078121521</v>
      </c>
      <c r="B12347">
        <v>-0.82402083690256267</v>
      </c>
      <c r="C12347">
        <v>16.57443539641406</v>
      </c>
      <c r="D12347">
        <v>78.908800157424892</v>
      </c>
      <c r="E12347">
        <v>7785.513714641882</v>
      </c>
      <c r="F12347">
        <v>2.6218787158145061E-5</v>
      </c>
      <c r="G12347">
        <v>1.3310249307479219E-4</v>
      </c>
      <c r="H12347">
        <v>5.6039697542533068E-4</v>
      </c>
      <c r="J12347">
        <f t="shared" si="576"/>
        <v>16.574461615201219</v>
      </c>
      <c r="K12347">
        <f t="shared" si="577"/>
        <v>78.908933259917973</v>
      </c>
      <c r="L12347">
        <f t="shared" si="578"/>
        <v>7785.5142750388577</v>
      </c>
    </row>
    <row r="12348" spans="1:12" x14ac:dyDescent="0.25">
      <c r="A12348">
        <v>1.5534299078121521</v>
      </c>
      <c r="B12348">
        <v>-0.82402083690256267</v>
      </c>
      <c r="C12348">
        <v>16.57443539641406</v>
      </c>
      <c r="D12348">
        <v>78.908800157424892</v>
      </c>
      <c r="E12348">
        <v>7785.513714641882</v>
      </c>
      <c r="F12348">
        <v>2.6218787158145061E-5</v>
      </c>
      <c r="G12348">
        <v>1.3310249307479219E-4</v>
      </c>
      <c r="H12348">
        <v>5.6039697542533068E-4</v>
      </c>
      <c r="J12348">
        <f t="shared" si="576"/>
        <v>16.574461615201219</v>
      </c>
      <c r="K12348">
        <f t="shared" si="577"/>
        <v>78.908933259917973</v>
      </c>
      <c r="L12348">
        <f t="shared" si="578"/>
        <v>7785.5142750388577</v>
      </c>
    </row>
    <row r="12349" spans="1:12" x14ac:dyDescent="0.25">
      <c r="A12349">
        <v>1.5534299078121521</v>
      </c>
      <c r="B12349">
        <v>-0.82402083690256267</v>
      </c>
      <c r="C12349">
        <v>16.57443539641406</v>
      </c>
      <c r="D12349">
        <v>78.908800157424892</v>
      </c>
      <c r="E12349">
        <v>7785.513714641882</v>
      </c>
      <c r="F12349">
        <v>2.6218787158145061E-5</v>
      </c>
      <c r="G12349">
        <v>1.3310249307479219E-4</v>
      </c>
      <c r="H12349">
        <v>5.6039697542533068E-4</v>
      </c>
      <c r="J12349">
        <f t="shared" si="576"/>
        <v>16.574461615201219</v>
      </c>
      <c r="K12349">
        <f t="shared" si="577"/>
        <v>78.908933259917973</v>
      </c>
      <c r="L12349">
        <f t="shared" si="578"/>
        <v>7785.5142750388577</v>
      </c>
    </row>
    <row r="12350" spans="1:12" x14ac:dyDescent="0.25">
      <c r="A12350">
        <v>1.5534299078121521</v>
      </c>
      <c r="B12350">
        <v>-0.82402083690256267</v>
      </c>
      <c r="C12350">
        <v>16.57443539641406</v>
      </c>
      <c r="D12350">
        <v>78.908800157424892</v>
      </c>
      <c r="E12350">
        <v>7785.513714641882</v>
      </c>
      <c r="F12350">
        <v>2.6218787158145061E-5</v>
      </c>
      <c r="G12350">
        <v>1.3310249307479219E-4</v>
      </c>
      <c r="H12350">
        <v>5.6039697542533068E-4</v>
      </c>
      <c r="J12350">
        <f t="shared" si="576"/>
        <v>16.574461615201219</v>
      </c>
      <c r="K12350">
        <f t="shared" si="577"/>
        <v>78.908933259917973</v>
      </c>
      <c r="L12350">
        <f t="shared" si="578"/>
        <v>7785.5142750388577</v>
      </c>
    </row>
    <row r="12351" spans="1:12" x14ac:dyDescent="0.25">
      <c r="A12351">
        <v>1.5534299078121521</v>
      </c>
      <c r="B12351">
        <v>-0.82402083690256267</v>
      </c>
      <c r="C12351">
        <v>16.57443539641406</v>
      </c>
      <c r="D12351">
        <v>78.908800157424892</v>
      </c>
      <c r="E12351">
        <v>7785.513714641882</v>
      </c>
      <c r="F12351">
        <v>2.6218787158145061E-5</v>
      </c>
      <c r="G12351">
        <v>1.3310249307479219E-4</v>
      </c>
      <c r="H12351">
        <v>5.6039697542533068E-4</v>
      </c>
      <c r="J12351">
        <f t="shared" si="576"/>
        <v>16.574461615201219</v>
      </c>
      <c r="K12351">
        <f t="shared" si="577"/>
        <v>78.908933259917973</v>
      </c>
      <c r="L12351">
        <f t="shared" si="578"/>
        <v>7785.5142750388577</v>
      </c>
    </row>
    <row r="12352" spans="1:12" x14ac:dyDescent="0.25">
      <c r="A12352">
        <v>1.5534432439434349</v>
      </c>
      <c r="B12352">
        <v>-0.8239600319335707</v>
      </c>
      <c r="C12352">
        <v>16.563926226120131</v>
      </c>
      <c r="D12352">
        <v>78.858768677971</v>
      </c>
      <c r="E12352">
        <v>7785.293517637152</v>
      </c>
      <c r="F12352">
        <v>2.6218787158145061E-5</v>
      </c>
      <c r="G12352">
        <v>1.3310249307479219E-4</v>
      </c>
      <c r="H12352">
        <v>5.6039697542533068E-4</v>
      </c>
      <c r="J12352">
        <f t="shared" si="576"/>
        <v>16.56395244490729</v>
      </c>
      <c r="K12352">
        <f t="shared" si="577"/>
        <v>78.85890178046408</v>
      </c>
      <c r="L12352">
        <f t="shared" si="578"/>
        <v>7785.2940780341278</v>
      </c>
    </row>
    <row r="12353" spans="1:12" x14ac:dyDescent="0.25">
      <c r="A12353">
        <v>1.5534432439434349</v>
      </c>
      <c r="B12353">
        <v>-0.8239600319335707</v>
      </c>
      <c r="C12353">
        <v>16.563926226120131</v>
      </c>
      <c r="D12353">
        <v>78.858768677971</v>
      </c>
      <c r="E12353">
        <v>7785.293517637152</v>
      </c>
      <c r="F12353">
        <v>2.6218787158145061E-5</v>
      </c>
      <c r="G12353">
        <v>1.3310249307479219E-4</v>
      </c>
      <c r="H12353">
        <v>5.6039697542533068E-4</v>
      </c>
      <c r="J12353">
        <f t="shared" si="576"/>
        <v>16.56395244490729</v>
      </c>
      <c r="K12353">
        <f t="shared" si="577"/>
        <v>78.85890178046408</v>
      </c>
      <c r="L12353">
        <f t="shared" si="578"/>
        <v>7785.2940780341278</v>
      </c>
    </row>
    <row r="12354" spans="1:12" x14ac:dyDescent="0.25">
      <c r="A12354">
        <v>1.5534432439434349</v>
      </c>
      <c r="B12354">
        <v>-0.8239600319335707</v>
      </c>
      <c r="C12354">
        <v>16.563926226120131</v>
      </c>
      <c r="D12354">
        <v>78.858768677971</v>
      </c>
      <c r="E12354">
        <v>7785.293517637152</v>
      </c>
      <c r="F12354">
        <v>2.6218787158145061E-5</v>
      </c>
      <c r="G12354">
        <v>1.3310249307479219E-4</v>
      </c>
      <c r="H12354">
        <v>5.6039697542533068E-4</v>
      </c>
      <c r="J12354">
        <f t="shared" si="576"/>
        <v>16.56395244490729</v>
      </c>
      <c r="K12354">
        <f t="shared" si="577"/>
        <v>78.85890178046408</v>
      </c>
      <c r="L12354">
        <f t="shared" si="578"/>
        <v>7785.2940780341278</v>
      </c>
    </row>
    <row r="12355" spans="1:12" x14ac:dyDescent="0.25">
      <c r="A12355">
        <v>1.5534432439434349</v>
      </c>
      <c r="B12355">
        <v>-0.8239600319335707</v>
      </c>
      <c r="C12355">
        <v>16.563926226120131</v>
      </c>
      <c r="D12355">
        <v>78.858768677971</v>
      </c>
      <c r="E12355">
        <v>7785.293517637152</v>
      </c>
      <c r="F12355">
        <v>2.6218787158145061E-5</v>
      </c>
      <c r="G12355">
        <v>1.3310249307479219E-4</v>
      </c>
      <c r="H12355">
        <v>5.6039697542533068E-4</v>
      </c>
      <c r="J12355">
        <f t="shared" ref="J12355:J12418" si="579">C12355+F12355</f>
        <v>16.56395244490729</v>
      </c>
      <c r="K12355">
        <f t="shared" ref="K12355:K12418" si="580">D12355+G12355</f>
        <v>78.85890178046408</v>
      </c>
      <c r="L12355">
        <f t="shared" ref="L12355:L12418" si="581">E12355+H12355</f>
        <v>7785.2940780341278</v>
      </c>
    </row>
    <row r="12356" spans="1:12" x14ac:dyDescent="0.25">
      <c r="A12356">
        <v>1.5534432439434349</v>
      </c>
      <c r="B12356">
        <v>-0.8239600319335707</v>
      </c>
      <c r="C12356">
        <v>16.563926226120131</v>
      </c>
      <c r="D12356">
        <v>78.858768677971</v>
      </c>
      <c r="E12356">
        <v>7785.293517637152</v>
      </c>
      <c r="F12356">
        <v>2.6218787158145061E-5</v>
      </c>
      <c r="G12356">
        <v>1.3310249307479219E-4</v>
      </c>
      <c r="H12356">
        <v>5.6039697542533068E-4</v>
      </c>
      <c r="J12356">
        <f t="shared" si="579"/>
        <v>16.56395244490729</v>
      </c>
      <c r="K12356">
        <f t="shared" si="580"/>
        <v>78.85890178046408</v>
      </c>
      <c r="L12356">
        <f t="shared" si="581"/>
        <v>7785.2940780341278</v>
      </c>
    </row>
    <row r="12357" spans="1:12" x14ac:dyDescent="0.25">
      <c r="A12357">
        <v>1.5534587341961399</v>
      </c>
      <c r="B12357">
        <v>-0.82389771390762156</v>
      </c>
      <c r="C12357">
        <v>16.55058090715481</v>
      </c>
      <c r="D12357">
        <v>78.795235017348588</v>
      </c>
      <c r="E12357">
        <v>7785.0868934646332</v>
      </c>
      <c r="F12357">
        <v>2.6218787158145061E-5</v>
      </c>
      <c r="G12357">
        <v>1.3310249307479219E-4</v>
      </c>
      <c r="H12357">
        <v>5.6039697542533068E-4</v>
      </c>
      <c r="J12357">
        <f t="shared" si="579"/>
        <v>16.550607125941969</v>
      </c>
      <c r="K12357">
        <f t="shared" si="580"/>
        <v>78.795368119841669</v>
      </c>
      <c r="L12357">
        <f t="shared" si="581"/>
        <v>7785.087453861609</v>
      </c>
    </row>
    <row r="12358" spans="1:12" x14ac:dyDescent="0.25">
      <c r="A12358">
        <v>1.5534587341961399</v>
      </c>
      <c r="B12358">
        <v>-0.82389771390762156</v>
      </c>
      <c r="C12358">
        <v>16.55058090715481</v>
      </c>
      <c r="D12358">
        <v>78.795235017348588</v>
      </c>
      <c r="E12358">
        <v>7785.0868934646332</v>
      </c>
      <c r="F12358">
        <v>2.6218787158145061E-5</v>
      </c>
      <c r="G12358">
        <v>1.3310249307479219E-4</v>
      </c>
      <c r="H12358">
        <v>5.6039697542533068E-4</v>
      </c>
      <c r="J12358">
        <f t="shared" si="579"/>
        <v>16.550607125941969</v>
      </c>
      <c r="K12358">
        <f t="shared" si="580"/>
        <v>78.795368119841669</v>
      </c>
      <c r="L12358">
        <f t="shared" si="581"/>
        <v>7785.087453861609</v>
      </c>
    </row>
    <row r="12359" spans="1:12" x14ac:dyDescent="0.25">
      <c r="A12359">
        <v>1.5534587341961399</v>
      </c>
      <c r="B12359">
        <v>-0.82389771390762156</v>
      </c>
      <c r="C12359">
        <v>16.55058090715481</v>
      </c>
      <c r="D12359">
        <v>78.795235017348588</v>
      </c>
      <c r="E12359">
        <v>7785.0868934646332</v>
      </c>
      <c r="F12359">
        <v>2.6218787158145061E-5</v>
      </c>
      <c r="G12359">
        <v>1.3310249307479219E-4</v>
      </c>
      <c r="H12359">
        <v>5.6039697542533068E-4</v>
      </c>
      <c r="J12359">
        <f t="shared" si="579"/>
        <v>16.550607125941969</v>
      </c>
      <c r="K12359">
        <f t="shared" si="580"/>
        <v>78.795368119841669</v>
      </c>
      <c r="L12359">
        <f t="shared" si="581"/>
        <v>7785.087453861609</v>
      </c>
    </row>
    <row r="12360" spans="1:12" x14ac:dyDescent="0.25">
      <c r="A12360">
        <v>1.5534587341961399</v>
      </c>
      <c r="B12360">
        <v>-0.82389771390762156</v>
      </c>
      <c r="C12360">
        <v>16.55058090715481</v>
      </c>
      <c r="D12360">
        <v>78.795235017348588</v>
      </c>
      <c r="E12360">
        <v>7785.0868934646332</v>
      </c>
      <c r="F12360">
        <v>2.6218787158145061E-5</v>
      </c>
      <c r="G12360">
        <v>1.3310249307479219E-4</v>
      </c>
      <c r="H12360">
        <v>5.6039697542533068E-4</v>
      </c>
      <c r="J12360">
        <f t="shared" si="579"/>
        <v>16.550607125941969</v>
      </c>
      <c r="K12360">
        <f t="shared" si="580"/>
        <v>78.795368119841669</v>
      </c>
      <c r="L12360">
        <f t="shared" si="581"/>
        <v>7785.087453861609</v>
      </c>
    </row>
    <row r="12361" spans="1:12" x14ac:dyDescent="0.25">
      <c r="A12361">
        <v>1.5534758641532429</v>
      </c>
      <c r="B12361">
        <v>-0.82383388094739451</v>
      </c>
      <c r="C12361">
        <v>16.53508673237322</v>
      </c>
      <c r="D12361">
        <v>78.721471201157328</v>
      </c>
      <c r="E12361">
        <v>7784.8920624589337</v>
      </c>
      <c r="F12361">
        <v>2.6218787158145061E-5</v>
      </c>
      <c r="G12361">
        <v>1.3310249307479219E-4</v>
      </c>
      <c r="H12361">
        <v>5.6039697542533068E-4</v>
      </c>
      <c r="J12361">
        <f t="shared" si="579"/>
        <v>16.535112951160379</v>
      </c>
      <c r="K12361">
        <f t="shared" si="580"/>
        <v>78.721604303650409</v>
      </c>
      <c r="L12361">
        <f t="shared" si="581"/>
        <v>7784.8926228559094</v>
      </c>
    </row>
    <row r="12362" spans="1:12" x14ac:dyDescent="0.25">
      <c r="A12362">
        <v>1.5534758641532429</v>
      </c>
      <c r="B12362">
        <v>-0.82383388094739451</v>
      </c>
      <c r="C12362">
        <v>16.53508673237322</v>
      </c>
      <c r="D12362">
        <v>78.721471201157328</v>
      </c>
      <c r="E12362">
        <v>7784.8920624589337</v>
      </c>
      <c r="F12362">
        <v>2.6218787158145061E-5</v>
      </c>
      <c r="G12362">
        <v>1.3310249307479219E-4</v>
      </c>
      <c r="H12362">
        <v>5.6039697542533068E-4</v>
      </c>
      <c r="J12362">
        <f t="shared" si="579"/>
        <v>16.535112951160379</v>
      </c>
      <c r="K12362">
        <f t="shared" si="580"/>
        <v>78.721604303650409</v>
      </c>
      <c r="L12362">
        <f t="shared" si="581"/>
        <v>7784.8926228559094</v>
      </c>
    </row>
    <row r="12363" spans="1:12" x14ac:dyDescent="0.25">
      <c r="A12363">
        <v>1.5534758641532429</v>
      </c>
      <c r="B12363">
        <v>-0.82383388094739451</v>
      </c>
      <c r="C12363">
        <v>16.53508673237322</v>
      </c>
      <c r="D12363">
        <v>78.721471201157328</v>
      </c>
      <c r="E12363">
        <v>7784.8920624589337</v>
      </c>
      <c r="F12363">
        <v>2.6218787158145061E-5</v>
      </c>
      <c r="G12363">
        <v>1.3310249307479219E-4</v>
      </c>
      <c r="H12363">
        <v>5.6039697542533068E-4</v>
      </c>
      <c r="J12363">
        <f t="shared" si="579"/>
        <v>16.535112951160379</v>
      </c>
      <c r="K12363">
        <f t="shared" si="580"/>
        <v>78.721604303650409</v>
      </c>
      <c r="L12363">
        <f t="shared" si="581"/>
        <v>7784.8926228559094</v>
      </c>
    </row>
    <row r="12364" spans="1:12" x14ac:dyDescent="0.25">
      <c r="A12364">
        <v>1.5534758641532429</v>
      </c>
      <c r="B12364">
        <v>-0.82383388094739451</v>
      </c>
      <c r="C12364">
        <v>16.53508673237322</v>
      </c>
      <c r="D12364">
        <v>78.721471201157328</v>
      </c>
      <c r="E12364">
        <v>7784.8920624589337</v>
      </c>
      <c r="F12364">
        <v>2.6218787158145061E-5</v>
      </c>
      <c r="G12364">
        <v>1.3310249307479219E-4</v>
      </c>
      <c r="H12364">
        <v>5.6039697542533068E-4</v>
      </c>
      <c r="J12364">
        <f t="shared" si="579"/>
        <v>16.535112951160379</v>
      </c>
      <c r="K12364">
        <f t="shared" si="580"/>
        <v>78.721604303650409</v>
      </c>
      <c r="L12364">
        <f t="shared" si="581"/>
        <v>7784.8926228559094</v>
      </c>
    </row>
    <row r="12365" spans="1:12" x14ac:dyDescent="0.25">
      <c r="A12365">
        <v>1.553494246661216</v>
      </c>
      <c r="B12365">
        <v>-0.82376853107910519</v>
      </c>
      <c r="C12365">
        <v>16.517960884504149</v>
      </c>
      <c r="D12365">
        <v>78.639939404143661</v>
      </c>
      <c r="E12365">
        <v>7784.7076861991918</v>
      </c>
      <c r="F12365">
        <v>2.6218787158145061E-5</v>
      </c>
      <c r="G12365">
        <v>1.3310249307479219E-4</v>
      </c>
      <c r="H12365">
        <v>5.6039697542533068E-4</v>
      </c>
      <c r="J12365">
        <f t="shared" si="579"/>
        <v>16.517987103291308</v>
      </c>
      <c r="K12365">
        <f t="shared" si="580"/>
        <v>78.640072506636741</v>
      </c>
      <c r="L12365">
        <f t="shared" si="581"/>
        <v>7784.7082465961676</v>
      </c>
    </row>
    <row r="12366" spans="1:12" x14ac:dyDescent="0.25">
      <c r="A12366">
        <v>1.553494246661216</v>
      </c>
      <c r="B12366">
        <v>-0.82376853107910519</v>
      </c>
      <c r="C12366">
        <v>16.517960884504149</v>
      </c>
      <c r="D12366">
        <v>78.639939404143661</v>
      </c>
      <c r="E12366">
        <v>7784.7076861991918</v>
      </c>
      <c r="F12366">
        <v>2.6218787158145061E-5</v>
      </c>
      <c r="G12366">
        <v>1.3310249307479219E-4</v>
      </c>
      <c r="H12366">
        <v>5.6039697542533068E-4</v>
      </c>
      <c r="J12366">
        <f t="shared" si="579"/>
        <v>16.517987103291308</v>
      </c>
      <c r="K12366">
        <f t="shared" si="580"/>
        <v>78.640072506636741</v>
      </c>
      <c r="L12366">
        <f t="shared" si="581"/>
        <v>7784.7082465961676</v>
      </c>
    </row>
    <row r="12367" spans="1:12" x14ac:dyDescent="0.25">
      <c r="A12367">
        <v>1.553494246661216</v>
      </c>
      <c r="B12367">
        <v>-0.82376853107910519</v>
      </c>
      <c r="C12367">
        <v>16.517960884504149</v>
      </c>
      <c r="D12367">
        <v>78.639939404143661</v>
      </c>
      <c r="E12367">
        <v>7784.7076861991918</v>
      </c>
      <c r="F12367">
        <v>2.6218787158145061E-5</v>
      </c>
      <c r="G12367">
        <v>1.3310249307479219E-4</v>
      </c>
      <c r="H12367">
        <v>5.6039697542533068E-4</v>
      </c>
      <c r="J12367">
        <f t="shared" si="579"/>
        <v>16.517987103291308</v>
      </c>
      <c r="K12367">
        <f t="shared" si="580"/>
        <v>78.640072506636741</v>
      </c>
      <c r="L12367">
        <f t="shared" si="581"/>
        <v>7784.7082465961676</v>
      </c>
    </row>
    <row r="12368" spans="1:12" x14ac:dyDescent="0.25">
      <c r="A12368">
        <v>1.553494246661216</v>
      </c>
      <c r="B12368">
        <v>-0.82376853107910519</v>
      </c>
      <c r="C12368">
        <v>16.517960884504149</v>
      </c>
      <c r="D12368">
        <v>78.639939404143661</v>
      </c>
      <c r="E12368">
        <v>7784.7076861991918</v>
      </c>
      <c r="F12368">
        <v>2.6218787158145061E-5</v>
      </c>
      <c r="G12368">
        <v>1.3310249307479219E-4</v>
      </c>
      <c r="H12368">
        <v>5.6039697542533068E-4</v>
      </c>
      <c r="J12368">
        <f t="shared" si="579"/>
        <v>16.517987103291308</v>
      </c>
      <c r="K12368">
        <f t="shared" si="580"/>
        <v>78.640072506636741</v>
      </c>
      <c r="L12368">
        <f t="shared" si="581"/>
        <v>7784.7082465961676</v>
      </c>
    </row>
    <row r="12369" spans="1:12" x14ac:dyDescent="0.25">
      <c r="A12369">
        <v>1.5535135902105559</v>
      </c>
      <c r="B12369">
        <v>-0.82370166226334673</v>
      </c>
      <c r="C12369">
        <v>16.499592653993439</v>
      </c>
      <c r="D12369">
        <v>78.552492938584749</v>
      </c>
      <c r="E12369">
        <v>7784.5327591115984</v>
      </c>
      <c r="F12369">
        <v>2.6218787158145061E-5</v>
      </c>
      <c r="G12369">
        <v>1.3310249307479219E-4</v>
      </c>
      <c r="H12369">
        <v>5.6039697542533068E-4</v>
      </c>
      <c r="J12369">
        <f t="shared" si="579"/>
        <v>16.499618872780598</v>
      </c>
      <c r="K12369">
        <f t="shared" si="580"/>
        <v>78.552626041077829</v>
      </c>
      <c r="L12369">
        <f t="shared" si="581"/>
        <v>7784.5333195085741</v>
      </c>
    </row>
    <row r="12370" spans="1:12" x14ac:dyDescent="0.25">
      <c r="A12370">
        <v>1.5535135902105559</v>
      </c>
      <c r="B12370">
        <v>-0.82370166226334673</v>
      </c>
      <c r="C12370">
        <v>16.499592653993439</v>
      </c>
      <c r="D12370">
        <v>78.552492938584749</v>
      </c>
      <c r="E12370">
        <v>7784.5327591115984</v>
      </c>
      <c r="F12370">
        <v>2.6218787158145061E-5</v>
      </c>
      <c r="G12370">
        <v>1.3310249307479219E-4</v>
      </c>
      <c r="H12370">
        <v>5.6039697542533068E-4</v>
      </c>
      <c r="J12370">
        <f t="shared" si="579"/>
        <v>16.499618872780598</v>
      </c>
      <c r="K12370">
        <f t="shared" si="580"/>
        <v>78.552626041077829</v>
      </c>
      <c r="L12370">
        <f t="shared" si="581"/>
        <v>7784.5333195085741</v>
      </c>
    </row>
    <row r="12371" spans="1:12" x14ac:dyDescent="0.25">
      <c r="A12371">
        <v>1.5535135902105559</v>
      </c>
      <c r="B12371">
        <v>-0.82370166226334673</v>
      </c>
      <c r="C12371">
        <v>16.499592653993439</v>
      </c>
      <c r="D12371">
        <v>78.552492938584749</v>
      </c>
      <c r="E12371">
        <v>7784.5327591115984</v>
      </c>
      <c r="F12371">
        <v>2.6218787158145061E-5</v>
      </c>
      <c r="G12371">
        <v>1.3310249307479219E-4</v>
      </c>
      <c r="H12371">
        <v>5.6039697542533068E-4</v>
      </c>
      <c r="J12371">
        <f t="shared" si="579"/>
        <v>16.499618872780598</v>
      </c>
      <c r="K12371">
        <f t="shared" si="580"/>
        <v>78.552626041077829</v>
      </c>
      <c r="L12371">
        <f t="shared" si="581"/>
        <v>7784.5333195085741</v>
      </c>
    </row>
    <row r="12372" spans="1:12" x14ac:dyDescent="0.25">
      <c r="A12372">
        <v>1.5535135902105559</v>
      </c>
      <c r="B12372">
        <v>-0.82370166226334673</v>
      </c>
      <c r="C12372">
        <v>16.499592653993439</v>
      </c>
      <c r="D12372">
        <v>78.552492938584749</v>
      </c>
      <c r="E12372">
        <v>7784.5327591115984</v>
      </c>
      <c r="F12372">
        <v>2.6218787158145061E-5</v>
      </c>
      <c r="G12372">
        <v>1.3310249307479219E-4</v>
      </c>
      <c r="H12372">
        <v>5.6039697542533068E-4</v>
      </c>
      <c r="J12372">
        <f t="shared" si="579"/>
        <v>16.499618872780598</v>
      </c>
      <c r="K12372">
        <f t="shared" si="580"/>
        <v>78.552626041077829</v>
      </c>
      <c r="L12372">
        <f t="shared" si="581"/>
        <v>7784.5333195085741</v>
      </c>
    </row>
    <row r="12373" spans="1:12" x14ac:dyDescent="0.25">
      <c r="A12373">
        <v>1.5535135902105559</v>
      </c>
      <c r="B12373">
        <v>-0.82370166226334673</v>
      </c>
      <c r="C12373">
        <v>16.499592653993439</v>
      </c>
      <c r="D12373">
        <v>78.552492938584749</v>
      </c>
      <c r="E12373">
        <v>7784.5327591115984</v>
      </c>
      <c r="F12373">
        <v>2.6218787158145061E-5</v>
      </c>
      <c r="G12373">
        <v>1.3310249307479219E-4</v>
      </c>
      <c r="H12373">
        <v>5.6039697542533068E-4</v>
      </c>
      <c r="J12373">
        <f t="shared" si="579"/>
        <v>16.499618872780598</v>
      </c>
      <c r="K12373">
        <f t="shared" si="580"/>
        <v>78.552626041077829</v>
      </c>
      <c r="L12373">
        <f t="shared" si="581"/>
        <v>7784.5333195085741</v>
      </c>
    </row>
    <row r="12374" spans="1:12" x14ac:dyDescent="0.25">
      <c r="A12374">
        <v>1.5535135902105559</v>
      </c>
      <c r="B12374">
        <v>-0.82370166226334673</v>
      </c>
      <c r="C12374">
        <v>16.48027515944003</v>
      </c>
      <c r="D12374">
        <v>78.460527267183522</v>
      </c>
      <c r="E12374">
        <v>7784.3665256097593</v>
      </c>
      <c r="F12374">
        <v>2.6218787158145061E-5</v>
      </c>
      <c r="G12374">
        <v>1.3310249307479219E-4</v>
      </c>
      <c r="H12374">
        <v>5.6039697542533068E-4</v>
      </c>
      <c r="J12374">
        <f t="shared" si="579"/>
        <v>16.480301378227189</v>
      </c>
      <c r="K12374">
        <f t="shared" si="580"/>
        <v>78.460660369676603</v>
      </c>
      <c r="L12374">
        <f t="shared" si="581"/>
        <v>7784.367086006735</v>
      </c>
    </row>
    <row r="12375" spans="1:12" x14ac:dyDescent="0.25">
      <c r="A12375">
        <v>1.5535336750651549</v>
      </c>
      <c r="B12375">
        <v>-0.82363327263272579</v>
      </c>
      <c r="C12375">
        <v>16.48027515944003</v>
      </c>
      <c r="D12375">
        <v>78.460527267183522</v>
      </c>
      <c r="E12375">
        <v>7784.3665256097593</v>
      </c>
      <c r="F12375">
        <v>2.6218787158145061E-5</v>
      </c>
      <c r="G12375">
        <v>1.3310249307479219E-4</v>
      </c>
      <c r="H12375">
        <v>5.6039697542533068E-4</v>
      </c>
      <c r="J12375">
        <f t="shared" si="579"/>
        <v>16.480301378227189</v>
      </c>
      <c r="K12375">
        <f t="shared" si="580"/>
        <v>78.460660369676603</v>
      </c>
      <c r="L12375">
        <f t="shared" si="581"/>
        <v>7784.367086006735</v>
      </c>
    </row>
    <row r="12376" spans="1:12" x14ac:dyDescent="0.25">
      <c r="A12376">
        <v>1.5535336750651549</v>
      </c>
      <c r="B12376">
        <v>-0.82363327263272579</v>
      </c>
      <c r="C12376">
        <v>16.48027515944003</v>
      </c>
      <c r="D12376">
        <v>78.460527267183522</v>
      </c>
      <c r="E12376">
        <v>7784.3665256097593</v>
      </c>
      <c r="F12376">
        <v>2.6218787158145061E-5</v>
      </c>
      <c r="G12376">
        <v>1.3310249307479219E-4</v>
      </c>
      <c r="H12376">
        <v>5.6039697542533068E-4</v>
      </c>
      <c r="J12376">
        <f t="shared" si="579"/>
        <v>16.480301378227189</v>
      </c>
      <c r="K12376">
        <f t="shared" si="580"/>
        <v>78.460660369676603</v>
      </c>
      <c r="L12376">
        <f t="shared" si="581"/>
        <v>7784.367086006735</v>
      </c>
    </row>
    <row r="12377" spans="1:12" x14ac:dyDescent="0.25">
      <c r="A12377">
        <v>1.553554335435122</v>
      </c>
      <c r="B12377">
        <v>-0.82356336047421796</v>
      </c>
      <c r="C12377">
        <v>16.460229328602189</v>
      </c>
      <c r="D12377">
        <v>78.365094170512435</v>
      </c>
      <c r="E12377">
        <v>7784.2084165357264</v>
      </c>
      <c r="F12377">
        <v>2.6218787158145061E-5</v>
      </c>
      <c r="G12377">
        <v>1.3310249307479219E-4</v>
      </c>
      <c r="H12377">
        <v>5.6039697542533068E-4</v>
      </c>
      <c r="J12377">
        <f t="shared" si="579"/>
        <v>16.460255547389348</v>
      </c>
      <c r="K12377">
        <f t="shared" si="580"/>
        <v>78.365227273005516</v>
      </c>
      <c r="L12377">
        <f t="shared" si="581"/>
        <v>7784.2089769327022</v>
      </c>
    </row>
    <row r="12378" spans="1:12" x14ac:dyDescent="0.25">
      <c r="A12378">
        <v>1.553554335435122</v>
      </c>
      <c r="B12378">
        <v>-0.82356336047421796</v>
      </c>
      <c r="C12378">
        <v>16.460229328602189</v>
      </c>
      <c r="D12378">
        <v>78.365094170512435</v>
      </c>
      <c r="E12378">
        <v>7784.2084165357264</v>
      </c>
      <c r="F12378">
        <v>2.6218787158145061E-5</v>
      </c>
      <c r="G12378">
        <v>1.3310249307479219E-4</v>
      </c>
      <c r="H12378">
        <v>5.6039697542533068E-4</v>
      </c>
      <c r="J12378">
        <f t="shared" si="579"/>
        <v>16.460255547389348</v>
      </c>
      <c r="K12378">
        <f t="shared" si="580"/>
        <v>78.365227273005516</v>
      </c>
      <c r="L12378">
        <f t="shared" si="581"/>
        <v>7784.2089769327022</v>
      </c>
    </row>
    <row r="12379" spans="1:12" x14ac:dyDescent="0.25">
      <c r="A12379">
        <v>1.553554335435122</v>
      </c>
      <c r="B12379">
        <v>-0.82356336047421796</v>
      </c>
      <c r="C12379">
        <v>16.460229328602189</v>
      </c>
      <c r="D12379">
        <v>78.365094170512435</v>
      </c>
      <c r="E12379">
        <v>7784.2084165357264</v>
      </c>
      <c r="F12379">
        <v>2.6218787158145061E-5</v>
      </c>
      <c r="G12379">
        <v>1.3310249307479219E-4</v>
      </c>
      <c r="H12379">
        <v>5.6039697542533068E-4</v>
      </c>
      <c r="J12379">
        <f t="shared" si="579"/>
        <v>16.460255547389348</v>
      </c>
      <c r="K12379">
        <f t="shared" si="580"/>
        <v>78.365227273005516</v>
      </c>
      <c r="L12379">
        <f t="shared" si="581"/>
        <v>7784.2089769327022</v>
      </c>
    </row>
    <row r="12380" spans="1:12" x14ac:dyDescent="0.25">
      <c r="A12380">
        <v>1.5535754462975879</v>
      </c>
      <c r="B12380">
        <v>-0.82349192414453987</v>
      </c>
      <c r="C12380">
        <v>16.43962182531995</v>
      </c>
      <c r="D12380">
        <v>78.266987092506326</v>
      </c>
      <c r="E12380">
        <v>7784.0580026096686</v>
      </c>
      <c r="F12380">
        <v>2.6218787158145061E-5</v>
      </c>
      <c r="G12380">
        <v>1.3310249307479219E-4</v>
      </c>
      <c r="H12380">
        <v>5.6039697542533068E-4</v>
      </c>
      <c r="J12380">
        <f t="shared" si="579"/>
        <v>16.439648044107109</v>
      </c>
      <c r="K12380">
        <f t="shared" si="580"/>
        <v>78.267120194999407</v>
      </c>
      <c r="L12380">
        <f t="shared" si="581"/>
        <v>7784.0585630066444</v>
      </c>
    </row>
    <row r="12381" spans="1:12" x14ac:dyDescent="0.25">
      <c r="A12381">
        <v>1.5535754462975879</v>
      </c>
      <c r="B12381">
        <v>-0.82349192414453987</v>
      </c>
      <c r="C12381">
        <v>16.43962182531995</v>
      </c>
      <c r="D12381">
        <v>78.266987092506326</v>
      </c>
      <c r="E12381">
        <v>7784.0580026096686</v>
      </c>
      <c r="F12381">
        <v>2.6218787158145061E-5</v>
      </c>
      <c r="G12381">
        <v>1.3310249307479219E-4</v>
      </c>
      <c r="H12381">
        <v>5.6039697542533068E-4</v>
      </c>
      <c r="J12381">
        <f t="shared" si="579"/>
        <v>16.439648044107109</v>
      </c>
      <c r="K12381">
        <f t="shared" si="580"/>
        <v>78.267120194999407</v>
      </c>
      <c r="L12381">
        <f t="shared" si="581"/>
        <v>7784.0585630066444</v>
      </c>
    </row>
    <row r="12382" spans="1:12" x14ac:dyDescent="0.25">
      <c r="A12382">
        <v>1.5536336211460109</v>
      </c>
      <c r="B12382">
        <v>-0.82329423690479409</v>
      </c>
      <c r="C12382">
        <v>16.377959799799481</v>
      </c>
      <c r="D12382">
        <v>77.973429872359233</v>
      </c>
      <c r="E12382">
        <v>7783.6556250168833</v>
      </c>
      <c r="F12382">
        <v>2.6218787158145061E-5</v>
      </c>
      <c r="G12382">
        <v>1.3310249307479219E-4</v>
      </c>
      <c r="H12382">
        <v>5.6039697542533068E-4</v>
      </c>
      <c r="J12382">
        <f t="shared" si="579"/>
        <v>16.37798601858664</v>
      </c>
      <c r="K12382">
        <f t="shared" si="580"/>
        <v>77.973562974852314</v>
      </c>
      <c r="L12382">
        <f t="shared" si="581"/>
        <v>7783.656185413859</v>
      </c>
    </row>
    <row r="12383" spans="1:12" x14ac:dyDescent="0.25">
      <c r="A12383">
        <v>1.5536535914574401</v>
      </c>
      <c r="B12383">
        <v>-0.82323665663665035</v>
      </c>
      <c r="C12383">
        <v>16.360658777230409</v>
      </c>
      <c r="D12383">
        <v>77.891064101302177</v>
      </c>
      <c r="E12383">
        <v>7783.5438953649136</v>
      </c>
      <c r="F12383">
        <v>2.6218787158145061E-5</v>
      </c>
      <c r="G12383">
        <v>1.3310249307479219E-4</v>
      </c>
      <c r="H12383">
        <v>5.6039697542533068E-4</v>
      </c>
      <c r="J12383">
        <f t="shared" si="579"/>
        <v>16.360684996017568</v>
      </c>
      <c r="K12383">
        <f t="shared" si="580"/>
        <v>77.891197203795258</v>
      </c>
      <c r="L12383">
        <f t="shared" si="581"/>
        <v>7783.5444557618894</v>
      </c>
    </row>
    <row r="12384" spans="1:12" x14ac:dyDescent="0.25">
      <c r="A12384">
        <v>1.5536535914574401</v>
      </c>
      <c r="B12384">
        <v>-0.82323665663665035</v>
      </c>
      <c r="C12384">
        <v>16.360658777230409</v>
      </c>
      <c r="D12384">
        <v>77.891064101302177</v>
      </c>
      <c r="E12384">
        <v>7783.5438953649136</v>
      </c>
      <c r="F12384">
        <v>2.6218787158145061E-5</v>
      </c>
      <c r="G12384">
        <v>1.3310249307479219E-4</v>
      </c>
      <c r="H12384">
        <v>5.6039697542533068E-4</v>
      </c>
      <c r="J12384">
        <f t="shared" si="579"/>
        <v>16.360684996017568</v>
      </c>
      <c r="K12384">
        <f t="shared" si="580"/>
        <v>77.891197203795258</v>
      </c>
      <c r="L12384">
        <f t="shared" si="581"/>
        <v>7783.5444557618894</v>
      </c>
    </row>
    <row r="12385" spans="1:12" x14ac:dyDescent="0.25">
      <c r="A12385">
        <v>1.5536535914574401</v>
      </c>
      <c r="B12385">
        <v>-0.82323665663665035</v>
      </c>
      <c r="C12385">
        <v>16.360658777230409</v>
      </c>
      <c r="D12385">
        <v>77.891064101302177</v>
      </c>
      <c r="E12385">
        <v>7783.5438953649136</v>
      </c>
      <c r="F12385">
        <v>2.6218787158145061E-5</v>
      </c>
      <c r="G12385">
        <v>1.3310249307479219E-4</v>
      </c>
      <c r="H12385">
        <v>5.6039697542533068E-4</v>
      </c>
      <c r="J12385">
        <f t="shared" si="579"/>
        <v>16.360684996017568</v>
      </c>
      <c r="K12385">
        <f t="shared" si="580"/>
        <v>77.891197203795258</v>
      </c>
      <c r="L12385">
        <f t="shared" si="581"/>
        <v>7783.5444557618894</v>
      </c>
    </row>
    <row r="12386" spans="1:12" x14ac:dyDescent="0.25">
      <c r="A12386">
        <v>1.5536535914574401</v>
      </c>
      <c r="B12386">
        <v>-0.82323665663665035</v>
      </c>
      <c r="C12386">
        <v>16.360658777230409</v>
      </c>
      <c r="D12386">
        <v>77.891064101302177</v>
      </c>
      <c r="E12386">
        <v>7783.5438953649136</v>
      </c>
      <c r="F12386">
        <v>2.6218787158145061E-5</v>
      </c>
      <c r="G12386">
        <v>1.3310249307479219E-4</v>
      </c>
      <c r="H12386">
        <v>5.6039697542533068E-4</v>
      </c>
      <c r="J12386">
        <f t="shared" si="579"/>
        <v>16.360684996017568</v>
      </c>
      <c r="K12386">
        <f t="shared" si="580"/>
        <v>77.891197203795258</v>
      </c>
      <c r="L12386">
        <f t="shared" si="581"/>
        <v>7783.5444557618894</v>
      </c>
    </row>
    <row r="12387" spans="1:12" x14ac:dyDescent="0.25">
      <c r="A12387">
        <v>1.553622751519937</v>
      </c>
      <c r="B12387">
        <v>-0.82318748483270077</v>
      </c>
      <c r="C12387">
        <v>16.340799699801121</v>
      </c>
      <c r="D12387">
        <v>77.796520079601706</v>
      </c>
      <c r="E12387">
        <v>7783.4744613229541</v>
      </c>
      <c r="F12387">
        <v>2.6218787158145061E-5</v>
      </c>
      <c r="G12387">
        <v>1.3310249307479219E-4</v>
      </c>
      <c r="H12387">
        <v>5.6039697542533068E-4</v>
      </c>
      <c r="J12387">
        <f t="shared" si="579"/>
        <v>16.34082591858828</v>
      </c>
      <c r="K12387">
        <f t="shared" si="580"/>
        <v>77.796653182094786</v>
      </c>
      <c r="L12387">
        <f t="shared" si="581"/>
        <v>7783.4750217199298</v>
      </c>
    </row>
    <row r="12388" spans="1:12" x14ac:dyDescent="0.25">
      <c r="A12388">
        <v>1.553622751519937</v>
      </c>
      <c r="B12388">
        <v>-0.82318748483270077</v>
      </c>
      <c r="C12388">
        <v>16.340799699801121</v>
      </c>
      <c r="D12388">
        <v>77.796520079601706</v>
      </c>
      <c r="E12388">
        <v>7783.4744613229541</v>
      </c>
      <c r="F12388">
        <v>2.6218787158145061E-5</v>
      </c>
      <c r="G12388">
        <v>1.3310249307479219E-4</v>
      </c>
      <c r="H12388">
        <v>5.6039697542533068E-4</v>
      </c>
      <c r="J12388">
        <f t="shared" si="579"/>
        <v>16.34082591858828</v>
      </c>
      <c r="K12388">
        <f t="shared" si="580"/>
        <v>77.796653182094786</v>
      </c>
      <c r="L12388">
        <f t="shared" si="581"/>
        <v>7783.4750217199298</v>
      </c>
    </row>
    <row r="12389" spans="1:12" x14ac:dyDescent="0.25">
      <c r="A12389">
        <v>1.5535146561614159</v>
      </c>
      <c r="B12389">
        <v>-0.82301638682745315</v>
      </c>
      <c r="C12389">
        <v>16.456343133754181</v>
      </c>
      <c r="D12389">
        <v>78.346592986116733</v>
      </c>
      <c r="E12389">
        <v>7782.0582468615776</v>
      </c>
      <c r="F12389">
        <v>2.6218787158145061E-5</v>
      </c>
      <c r="G12389">
        <v>1.3310249307479219E-4</v>
      </c>
      <c r="H12389">
        <v>5.6039697542533068E-4</v>
      </c>
      <c r="J12389">
        <f t="shared" si="579"/>
        <v>16.456369352541341</v>
      </c>
      <c r="K12389">
        <f t="shared" si="580"/>
        <v>78.346726088609813</v>
      </c>
      <c r="L12389">
        <f t="shared" si="581"/>
        <v>7782.0588072585533</v>
      </c>
    </row>
    <row r="12390" spans="1:12" x14ac:dyDescent="0.25">
      <c r="A12390">
        <v>1.5535146561614159</v>
      </c>
      <c r="B12390">
        <v>-0.82301638682745315</v>
      </c>
      <c r="C12390">
        <v>16.456343133754181</v>
      </c>
      <c r="D12390">
        <v>78.346592986116733</v>
      </c>
      <c r="E12390">
        <v>7782.0582468615776</v>
      </c>
      <c r="F12390">
        <v>2.6218787158145061E-5</v>
      </c>
      <c r="G12390">
        <v>1.3310249307479219E-4</v>
      </c>
      <c r="H12390">
        <v>5.6039697542533068E-4</v>
      </c>
      <c r="J12390">
        <f t="shared" si="579"/>
        <v>16.456369352541341</v>
      </c>
      <c r="K12390">
        <f t="shared" si="580"/>
        <v>78.346726088609813</v>
      </c>
      <c r="L12390">
        <f t="shared" si="581"/>
        <v>7782.0588072585533</v>
      </c>
    </row>
    <row r="12391" spans="1:12" x14ac:dyDescent="0.25">
      <c r="A12391">
        <v>1.5535146561614159</v>
      </c>
      <c r="B12391">
        <v>-0.82301638682745315</v>
      </c>
      <c r="C12391">
        <v>16.456343133754181</v>
      </c>
      <c r="D12391">
        <v>78.346592986116733</v>
      </c>
      <c r="E12391">
        <v>7782.0582468615776</v>
      </c>
      <c r="F12391">
        <v>2.6218787158145061E-5</v>
      </c>
      <c r="G12391">
        <v>1.3310249307479219E-4</v>
      </c>
      <c r="H12391">
        <v>5.6039697542533068E-4</v>
      </c>
      <c r="J12391">
        <f t="shared" si="579"/>
        <v>16.456369352541341</v>
      </c>
      <c r="K12391">
        <f t="shared" si="580"/>
        <v>78.346726088609813</v>
      </c>
      <c r="L12391">
        <f t="shared" si="581"/>
        <v>7782.0588072585533</v>
      </c>
    </row>
    <row r="12392" spans="1:12" x14ac:dyDescent="0.25">
      <c r="A12392">
        <v>1.553518099172549</v>
      </c>
      <c r="B12392">
        <v>-0.82296145381374863</v>
      </c>
      <c r="C12392">
        <v>16.479210973215661</v>
      </c>
      <c r="D12392">
        <v>78.455460947570273</v>
      </c>
      <c r="E12392">
        <v>7781.7793063902773</v>
      </c>
      <c r="F12392">
        <v>2.6218787158145061E-5</v>
      </c>
      <c r="G12392">
        <v>1.3310249307479219E-4</v>
      </c>
      <c r="H12392">
        <v>5.6039697542533068E-4</v>
      </c>
      <c r="J12392">
        <f t="shared" si="579"/>
        <v>16.47923719200282</v>
      </c>
      <c r="K12392">
        <f t="shared" si="580"/>
        <v>78.455594050063354</v>
      </c>
      <c r="L12392">
        <f t="shared" si="581"/>
        <v>7781.779866787253</v>
      </c>
    </row>
    <row r="12393" spans="1:12" x14ac:dyDescent="0.25">
      <c r="A12393">
        <v>1.553518099172549</v>
      </c>
      <c r="B12393">
        <v>-0.82296145381374863</v>
      </c>
      <c r="C12393">
        <v>16.479210973215661</v>
      </c>
      <c r="D12393">
        <v>78.455460947570273</v>
      </c>
      <c r="E12393">
        <v>7781.7793063902773</v>
      </c>
      <c r="F12393">
        <v>2.6218787158145061E-5</v>
      </c>
      <c r="G12393">
        <v>1.3310249307479219E-4</v>
      </c>
      <c r="H12393">
        <v>5.6039697542533068E-4</v>
      </c>
      <c r="J12393">
        <f t="shared" si="579"/>
        <v>16.47923719200282</v>
      </c>
      <c r="K12393">
        <f t="shared" si="580"/>
        <v>78.455594050063354</v>
      </c>
      <c r="L12393">
        <f t="shared" si="581"/>
        <v>7781.779866787253</v>
      </c>
    </row>
    <row r="12394" spans="1:12" x14ac:dyDescent="0.25">
      <c r="A12394">
        <v>1.55352842753924</v>
      </c>
      <c r="B12394">
        <v>-0.8229054545268446</v>
      </c>
      <c r="C12394">
        <v>16.47577389650527</v>
      </c>
      <c r="D12394">
        <v>78.439097900589175</v>
      </c>
      <c r="E12394">
        <v>7781.507578706116</v>
      </c>
      <c r="F12394">
        <v>2.6218787158145061E-5</v>
      </c>
      <c r="G12394">
        <v>1.3310249307479219E-4</v>
      </c>
      <c r="H12394">
        <v>5.6039697542533068E-4</v>
      </c>
      <c r="J12394">
        <f t="shared" si="579"/>
        <v>16.475800115292429</v>
      </c>
      <c r="K12394">
        <f t="shared" si="580"/>
        <v>78.439231003082256</v>
      </c>
      <c r="L12394">
        <f t="shared" si="581"/>
        <v>7781.5081391030917</v>
      </c>
    </row>
    <row r="12395" spans="1:12" x14ac:dyDescent="0.25">
      <c r="A12395">
        <v>1.55352842753924</v>
      </c>
      <c r="B12395">
        <v>-0.8229054545268446</v>
      </c>
      <c r="C12395">
        <v>16.47577389650527</v>
      </c>
      <c r="D12395">
        <v>78.439097900589175</v>
      </c>
      <c r="E12395">
        <v>7781.507578706116</v>
      </c>
      <c r="F12395">
        <v>2.6218787158145061E-5</v>
      </c>
      <c r="G12395">
        <v>1.3310249307479219E-4</v>
      </c>
      <c r="H12395">
        <v>5.6039697542533068E-4</v>
      </c>
      <c r="J12395">
        <f t="shared" si="579"/>
        <v>16.475800115292429</v>
      </c>
      <c r="K12395">
        <f t="shared" si="580"/>
        <v>78.439231003082256</v>
      </c>
      <c r="L12395">
        <f t="shared" si="581"/>
        <v>7781.5081391030917</v>
      </c>
    </row>
    <row r="12396" spans="1:12" x14ac:dyDescent="0.25">
      <c r="A12396">
        <v>1.55352842753924</v>
      </c>
      <c r="B12396">
        <v>-0.8229054545268446</v>
      </c>
      <c r="C12396">
        <v>16.47577389650527</v>
      </c>
      <c r="D12396">
        <v>78.439097900589175</v>
      </c>
      <c r="E12396">
        <v>7781.507578706116</v>
      </c>
      <c r="F12396">
        <v>2.6218787158145061E-5</v>
      </c>
      <c r="G12396">
        <v>1.3310249307479219E-4</v>
      </c>
      <c r="H12396">
        <v>5.6039697542533068E-4</v>
      </c>
      <c r="J12396">
        <f t="shared" si="579"/>
        <v>16.475800115292429</v>
      </c>
      <c r="K12396">
        <f t="shared" si="580"/>
        <v>78.439231003082256</v>
      </c>
      <c r="L12396">
        <f t="shared" si="581"/>
        <v>7781.5081391030917</v>
      </c>
    </row>
    <row r="12397" spans="1:12" x14ac:dyDescent="0.25">
      <c r="A12397">
        <v>1.55352842753924</v>
      </c>
      <c r="B12397">
        <v>-0.8229054545268446</v>
      </c>
      <c r="C12397">
        <v>16.47577389650527</v>
      </c>
      <c r="D12397">
        <v>78.439097900589175</v>
      </c>
      <c r="E12397">
        <v>7781.507578706116</v>
      </c>
      <c r="F12397">
        <v>2.6218787158145061E-5</v>
      </c>
      <c r="G12397">
        <v>1.3310249307479219E-4</v>
      </c>
      <c r="H12397">
        <v>5.6039697542533068E-4</v>
      </c>
      <c r="J12397">
        <f t="shared" si="579"/>
        <v>16.475800115292429</v>
      </c>
      <c r="K12397">
        <f t="shared" si="580"/>
        <v>78.439231003082256</v>
      </c>
      <c r="L12397">
        <f t="shared" si="581"/>
        <v>7781.5081391030917</v>
      </c>
    </row>
    <row r="12398" spans="1:12" x14ac:dyDescent="0.25">
      <c r="A12398">
        <v>1.5535420726192619</v>
      </c>
      <c r="B12398">
        <v>-0.82284798471190612</v>
      </c>
      <c r="C12398">
        <v>16.465465481952361</v>
      </c>
      <c r="D12398">
        <v>78.390022163584746</v>
      </c>
      <c r="E12398">
        <v>7781.256628649282</v>
      </c>
      <c r="F12398">
        <v>2.6218787158145061E-5</v>
      </c>
      <c r="G12398">
        <v>1.3310249307479219E-4</v>
      </c>
      <c r="H12398">
        <v>5.6039697542533068E-4</v>
      </c>
      <c r="J12398">
        <f t="shared" si="579"/>
        <v>16.46549170073952</v>
      </c>
      <c r="K12398">
        <f t="shared" si="580"/>
        <v>78.390155266077826</v>
      </c>
      <c r="L12398">
        <f t="shared" si="581"/>
        <v>7781.2571890462577</v>
      </c>
    </row>
    <row r="12399" spans="1:12" x14ac:dyDescent="0.25">
      <c r="A12399">
        <v>1.5535420726192619</v>
      </c>
      <c r="B12399">
        <v>-0.82284798471190612</v>
      </c>
      <c r="C12399">
        <v>16.465465481952361</v>
      </c>
      <c r="D12399">
        <v>78.390022163584746</v>
      </c>
      <c r="E12399">
        <v>7781.256628649282</v>
      </c>
      <c r="F12399">
        <v>2.6218787158145061E-5</v>
      </c>
      <c r="G12399">
        <v>1.3310249307479219E-4</v>
      </c>
      <c r="H12399">
        <v>5.6039697542533068E-4</v>
      </c>
      <c r="J12399">
        <f t="shared" si="579"/>
        <v>16.46549170073952</v>
      </c>
      <c r="K12399">
        <f t="shared" si="580"/>
        <v>78.390155266077826</v>
      </c>
      <c r="L12399">
        <f t="shared" si="581"/>
        <v>7781.2571890462577</v>
      </c>
    </row>
    <row r="12400" spans="1:12" x14ac:dyDescent="0.25">
      <c r="A12400">
        <v>1.5535420726192619</v>
      </c>
      <c r="B12400">
        <v>-0.82284798471190612</v>
      </c>
      <c r="C12400">
        <v>16.465465481952361</v>
      </c>
      <c r="D12400">
        <v>78.390022163584746</v>
      </c>
      <c r="E12400">
        <v>7781.256628649282</v>
      </c>
      <c r="F12400">
        <v>2.6218787158145061E-5</v>
      </c>
      <c r="G12400">
        <v>1.3310249307479219E-4</v>
      </c>
      <c r="H12400">
        <v>5.6039697542533068E-4</v>
      </c>
      <c r="J12400">
        <f t="shared" si="579"/>
        <v>16.46549170073952</v>
      </c>
      <c r="K12400">
        <f t="shared" si="580"/>
        <v>78.390155266077826</v>
      </c>
      <c r="L12400">
        <f t="shared" si="581"/>
        <v>7781.2571890462577</v>
      </c>
    </row>
    <row r="12401" spans="1:12" x14ac:dyDescent="0.25">
      <c r="A12401">
        <v>1.5535420726192619</v>
      </c>
      <c r="B12401">
        <v>-0.82284798471190612</v>
      </c>
      <c r="C12401">
        <v>16.465465481952361</v>
      </c>
      <c r="D12401">
        <v>78.390022163584746</v>
      </c>
      <c r="E12401">
        <v>7781.256628649282</v>
      </c>
      <c r="F12401">
        <v>2.6218787158145061E-5</v>
      </c>
      <c r="G12401">
        <v>1.3310249307479219E-4</v>
      </c>
      <c r="H12401">
        <v>5.6039697542533068E-4</v>
      </c>
      <c r="J12401">
        <f t="shared" si="579"/>
        <v>16.46549170073952</v>
      </c>
      <c r="K12401">
        <f t="shared" si="580"/>
        <v>78.390155266077826</v>
      </c>
      <c r="L12401">
        <f t="shared" si="581"/>
        <v>7781.2571890462577</v>
      </c>
    </row>
    <row r="12402" spans="1:12" x14ac:dyDescent="0.25">
      <c r="A12402">
        <v>1.5535578403663211</v>
      </c>
      <c r="B12402">
        <v>-0.82278905062575003</v>
      </c>
      <c r="C12402">
        <v>16.451851705934871</v>
      </c>
      <c r="D12402">
        <v>78.325210441531283</v>
      </c>
      <c r="E12402">
        <v>7781.0200430479836</v>
      </c>
      <c r="F12402">
        <v>2.6218787158145061E-5</v>
      </c>
      <c r="G12402">
        <v>1.3310249307479219E-4</v>
      </c>
      <c r="H12402">
        <v>5.6039697542533068E-4</v>
      </c>
      <c r="J12402">
        <f t="shared" si="579"/>
        <v>16.45187792472203</v>
      </c>
      <c r="K12402">
        <f t="shared" si="580"/>
        <v>78.325343544024363</v>
      </c>
      <c r="L12402">
        <f t="shared" si="581"/>
        <v>7781.0206034449593</v>
      </c>
    </row>
    <row r="12403" spans="1:12" x14ac:dyDescent="0.25">
      <c r="A12403">
        <v>1.5535578403663211</v>
      </c>
      <c r="B12403">
        <v>-0.82278905062575003</v>
      </c>
      <c r="C12403">
        <v>16.451851705934871</v>
      </c>
      <c r="D12403">
        <v>78.325210441531283</v>
      </c>
      <c r="E12403">
        <v>7781.0200430479836</v>
      </c>
      <c r="F12403">
        <v>2.6218787158145061E-5</v>
      </c>
      <c r="G12403">
        <v>1.3310249307479219E-4</v>
      </c>
      <c r="H12403">
        <v>5.6039697542533068E-4</v>
      </c>
      <c r="J12403">
        <f t="shared" si="579"/>
        <v>16.45187792472203</v>
      </c>
      <c r="K12403">
        <f t="shared" si="580"/>
        <v>78.325343544024363</v>
      </c>
      <c r="L12403">
        <f t="shared" si="581"/>
        <v>7781.0206034449593</v>
      </c>
    </row>
    <row r="12404" spans="1:12" x14ac:dyDescent="0.25">
      <c r="A12404">
        <v>1.5535578403663211</v>
      </c>
      <c r="B12404">
        <v>-0.82278905062575003</v>
      </c>
      <c r="C12404">
        <v>16.451851705934871</v>
      </c>
      <c r="D12404">
        <v>78.325210441531283</v>
      </c>
      <c r="E12404">
        <v>7781.0200430479836</v>
      </c>
      <c r="F12404">
        <v>2.6218787158145061E-5</v>
      </c>
      <c r="G12404">
        <v>1.3310249307479219E-4</v>
      </c>
      <c r="H12404">
        <v>5.6039697542533068E-4</v>
      </c>
      <c r="J12404">
        <f t="shared" si="579"/>
        <v>16.45187792472203</v>
      </c>
      <c r="K12404">
        <f t="shared" si="580"/>
        <v>78.325343544024363</v>
      </c>
      <c r="L12404">
        <f t="shared" si="581"/>
        <v>7781.0206034449593</v>
      </c>
    </row>
    <row r="12405" spans="1:12" x14ac:dyDescent="0.25">
      <c r="A12405">
        <v>1.553575158125142</v>
      </c>
      <c r="B12405">
        <v>-0.8227286541208616</v>
      </c>
      <c r="C12405">
        <v>16.436127142979249</v>
      </c>
      <c r="D12405">
        <v>78.250349799180398</v>
      </c>
      <c r="E12405">
        <v>7780.7947626916211</v>
      </c>
      <c r="F12405">
        <v>2.6218787158145061E-5</v>
      </c>
      <c r="G12405">
        <v>1.3310249307479219E-4</v>
      </c>
      <c r="H12405">
        <v>5.6039697542533068E-4</v>
      </c>
      <c r="J12405">
        <f t="shared" si="579"/>
        <v>16.436153361766408</v>
      </c>
      <c r="K12405">
        <f t="shared" si="580"/>
        <v>78.250482901673479</v>
      </c>
      <c r="L12405">
        <f t="shared" si="581"/>
        <v>7780.7953230885969</v>
      </c>
    </row>
    <row r="12406" spans="1:12" x14ac:dyDescent="0.25">
      <c r="A12406">
        <v>1.553575158125142</v>
      </c>
      <c r="B12406">
        <v>-0.8227286541208616</v>
      </c>
      <c r="C12406">
        <v>16.436127142979249</v>
      </c>
      <c r="D12406">
        <v>78.250349799180398</v>
      </c>
      <c r="E12406">
        <v>7780.7947626916211</v>
      </c>
      <c r="F12406">
        <v>2.6218787158145061E-5</v>
      </c>
      <c r="G12406">
        <v>1.3310249307479219E-4</v>
      </c>
      <c r="H12406">
        <v>5.6039697542533068E-4</v>
      </c>
      <c r="J12406">
        <f t="shared" si="579"/>
        <v>16.436153361766408</v>
      </c>
      <c r="K12406">
        <f t="shared" si="580"/>
        <v>78.250482901673479</v>
      </c>
      <c r="L12406">
        <f t="shared" si="581"/>
        <v>7780.7953230885969</v>
      </c>
    </row>
    <row r="12407" spans="1:12" x14ac:dyDescent="0.25">
      <c r="A12407">
        <v>1.553575158125142</v>
      </c>
      <c r="B12407">
        <v>-0.8227286541208616</v>
      </c>
      <c r="C12407">
        <v>16.436127142979249</v>
      </c>
      <c r="D12407">
        <v>78.250349799180398</v>
      </c>
      <c r="E12407">
        <v>7780.7947626916211</v>
      </c>
      <c r="F12407">
        <v>2.6218787158145061E-5</v>
      </c>
      <c r="G12407">
        <v>1.3310249307479219E-4</v>
      </c>
      <c r="H12407">
        <v>5.6039697542533068E-4</v>
      </c>
      <c r="J12407">
        <f t="shared" si="579"/>
        <v>16.436153361766408</v>
      </c>
      <c r="K12407">
        <f t="shared" si="580"/>
        <v>78.250482901673479</v>
      </c>
      <c r="L12407">
        <f t="shared" si="581"/>
        <v>7780.7953230885969</v>
      </c>
    </row>
    <row r="12408" spans="1:12" x14ac:dyDescent="0.25">
      <c r="A12408">
        <v>1.553593663162792</v>
      </c>
      <c r="B12408">
        <v>-0.82266679414626032</v>
      </c>
      <c r="C12408">
        <v>16.41886547428491</v>
      </c>
      <c r="D12408">
        <v>78.168171386348007</v>
      </c>
      <c r="E12408">
        <v>7780.5793122154173</v>
      </c>
      <c r="F12408">
        <v>2.6218787158145061E-5</v>
      </c>
      <c r="G12408">
        <v>1.3310249307479219E-4</v>
      </c>
      <c r="H12408">
        <v>5.6039697542533068E-4</v>
      </c>
      <c r="J12408">
        <f t="shared" si="579"/>
        <v>16.418891693072069</v>
      </c>
      <c r="K12408">
        <f t="shared" si="580"/>
        <v>78.168304488841088</v>
      </c>
      <c r="L12408">
        <f t="shared" si="581"/>
        <v>7780.579872612393</v>
      </c>
    </row>
    <row r="12409" spans="1:12" x14ac:dyDescent="0.25">
      <c r="A12409">
        <v>1.553593663162792</v>
      </c>
      <c r="B12409">
        <v>-0.82266679414626032</v>
      </c>
      <c r="C12409">
        <v>16.41886547428491</v>
      </c>
      <c r="D12409">
        <v>78.168171386348007</v>
      </c>
      <c r="E12409">
        <v>7780.5793122154173</v>
      </c>
      <c r="F12409">
        <v>2.6218787158145061E-5</v>
      </c>
      <c r="G12409">
        <v>1.3310249307479219E-4</v>
      </c>
      <c r="H12409">
        <v>5.6039697542533068E-4</v>
      </c>
      <c r="J12409">
        <f t="shared" si="579"/>
        <v>16.418891693072069</v>
      </c>
      <c r="K12409">
        <f t="shared" si="580"/>
        <v>78.168304488841088</v>
      </c>
      <c r="L12409">
        <f t="shared" si="581"/>
        <v>7780.579872612393</v>
      </c>
    </row>
    <row r="12410" spans="1:12" x14ac:dyDescent="0.25">
      <c r="A12410">
        <v>1.5536130936214321</v>
      </c>
      <c r="B12410">
        <v>-0.82260346907470161</v>
      </c>
      <c r="C12410">
        <v>16.400430392584749</v>
      </c>
      <c r="D12410">
        <v>78.080406651294368</v>
      </c>
      <c r="E12410">
        <v>7780.3727687020419</v>
      </c>
      <c r="F12410">
        <v>2.6218787158145061E-5</v>
      </c>
      <c r="G12410">
        <v>1.3310249307479219E-4</v>
      </c>
      <c r="H12410">
        <v>5.6039697542533068E-4</v>
      </c>
      <c r="J12410">
        <f t="shared" si="579"/>
        <v>16.400456611371908</v>
      </c>
      <c r="K12410">
        <f t="shared" si="580"/>
        <v>78.080539753787448</v>
      </c>
      <c r="L12410">
        <f t="shared" si="581"/>
        <v>7780.3733290990176</v>
      </c>
    </row>
    <row r="12411" spans="1:12" x14ac:dyDescent="0.25">
      <c r="A12411">
        <v>1.5536130936214321</v>
      </c>
      <c r="B12411">
        <v>-0.82260346907470161</v>
      </c>
      <c r="C12411">
        <v>16.400430392584749</v>
      </c>
      <c r="D12411">
        <v>78.080406651294368</v>
      </c>
      <c r="E12411">
        <v>7780.3727687020419</v>
      </c>
      <c r="F12411">
        <v>2.6218787158145061E-5</v>
      </c>
      <c r="G12411">
        <v>1.3310249307479219E-4</v>
      </c>
      <c r="H12411">
        <v>5.6039697542533068E-4</v>
      </c>
      <c r="J12411">
        <f t="shared" si="579"/>
        <v>16.400456611371908</v>
      </c>
      <c r="K12411">
        <f t="shared" si="580"/>
        <v>78.080539753787448</v>
      </c>
      <c r="L12411">
        <f t="shared" si="581"/>
        <v>7780.3733290990176</v>
      </c>
    </row>
    <row r="12412" spans="1:12" x14ac:dyDescent="0.25">
      <c r="A12412">
        <v>1.5536130936214321</v>
      </c>
      <c r="B12412">
        <v>-0.82260346907470161</v>
      </c>
      <c r="C12412">
        <v>16.400430392584749</v>
      </c>
      <c r="D12412">
        <v>78.080406651294368</v>
      </c>
      <c r="E12412">
        <v>7780.3727687020419</v>
      </c>
      <c r="F12412">
        <v>2.6218787158145061E-5</v>
      </c>
      <c r="G12412">
        <v>1.3310249307479219E-4</v>
      </c>
      <c r="H12412">
        <v>5.6039697542533068E-4</v>
      </c>
      <c r="J12412">
        <f t="shared" si="579"/>
        <v>16.400456611371908</v>
      </c>
      <c r="K12412">
        <f t="shared" si="580"/>
        <v>78.080539753787448</v>
      </c>
      <c r="L12412">
        <f t="shared" si="581"/>
        <v>7780.3733290990176</v>
      </c>
    </row>
    <row r="12413" spans="1:12" x14ac:dyDescent="0.25">
      <c r="A12413">
        <v>1.5536130936214321</v>
      </c>
      <c r="B12413">
        <v>-0.82260346907470161</v>
      </c>
      <c r="C12413">
        <v>16.400430392584749</v>
      </c>
      <c r="D12413">
        <v>78.080406651294368</v>
      </c>
      <c r="E12413">
        <v>7780.3727687020419</v>
      </c>
      <c r="F12413">
        <v>2.6218787158145061E-5</v>
      </c>
      <c r="G12413">
        <v>1.3310249307479219E-4</v>
      </c>
      <c r="H12413">
        <v>5.6039697542533068E-4</v>
      </c>
      <c r="J12413">
        <f t="shared" si="579"/>
        <v>16.400456611371908</v>
      </c>
      <c r="K12413">
        <f t="shared" si="580"/>
        <v>78.080539753787448</v>
      </c>
      <c r="L12413">
        <f t="shared" si="581"/>
        <v>7780.3733290990176</v>
      </c>
    </row>
    <row r="12414" spans="1:12" x14ac:dyDescent="0.25">
      <c r="A12414">
        <v>1.5536332515031179</v>
      </c>
      <c r="B12414">
        <v>-0.82253867727496799</v>
      </c>
      <c r="C12414">
        <v>16.381084530338541</v>
      </c>
      <c r="D12414">
        <v>77.988305920102732</v>
      </c>
      <c r="E12414">
        <v>7780.1744699007068</v>
      </c>
      <c r="F12414">
        <v>2.6218787158145061E-5</v>
      </c>
      <c r="G12414">
        <v>1.3310249307479219E-4</v>
      </c>
      <c r="H12414">
        <v>5.6039697542533068E-4</v>
      </c>
      <c r="J12414">
        <f t="shared" si="579"/>
        <v>16.3811107491257</v>
      </c>
      <c r="K12414">
        <f t="shared" si="580"/>
        <v>77.988439022595813</v>
      </c>
      <c r="L12414">
        <f t="shared" si="581"/>
        <v>7780.1750302976825</v>
      </c>
    </row>
    <row r="12415" spans="1:12" x14ac:dyDescent="0.25">
      <c r="A12415">
        <v>1.5536332515031179</v>
      </c>
      <c r="B12415">
        <v>-0.82253867727496799</v>
      </c>
      <c r="C12415">
        <v>16.381084530338541</v>
      </c>
      <c r="D12415">
        <v>77.988305920102732</v>
      </c>
      <c r="E12415">
        <v>7780.1744699007068</v>
      </c>
      <c r="F12415">
        <v>2.6218787158145061E-5</v>
      </c>
      <c r="G12415">
        <v>1.3310249307479219E-4</v>
      </c>
      <c r="H12415">
        <v>5.6039697542533068E-4</v>
      </c>
      <c r="J12415">
        <f t="shared" si="579"/>
        <v>16.3811107491257</v>
      </c>
      <c r="K12415">
        <f t="shared" si="580"/>
        <v>77.988439022595813</v>
      </c>
      <c r="L12415">
        <f t="shared" si="581"/>
        <v>7780.1750302976825</v>
      </c>
    </row>
    <row r="12416" spans="1:12" x14ac:dyDescent="0.25">
      <c r="A12416">
        <v>1.5536332515031179</v>
      </c>
      <c r="B12416">
        <v>-0.82253867727496799</v>
      </c>
      <c r="C12416">
        <v>16.381084530338541</v>
      </c>
      <c r="D12416">
        <v>77.988305920102732</v>
      </c>
      <c r="E12416">
        <v>7780.1744699007068</v>
      </c>
      <c r="F12416">
        <v>2.6218787158145061E-5</v>
      </c>
      <c r="G12416">
        <v>1.3310249307479219E-4</v>
      </c>
      <c r="H12416">
        <v>5.6039697542533068E-4</v>
      </c>
      <c r="J12416">
        <f t="shared" si="579"/>
        <v>16.3811107491257</v>
      </c>
      <c r="K12416">
        <f t="shared" si="580"/>
        <v>77.988439022595813</v>
      </c>
      <c r="L12416">
        <f t="shared" si="581"/>
        <v>7780.1750302976825</v>
      </c>
    </row>
    <row r="12417" spans="1:12" x14ac:dyDescent="0.25">
      <c r="A12417">
        <v>1.5536539854643201</v>
      </c>
      <c r="B12417">
        <v>-0.82247241671424287</v>
      </c>
      <c r="C12417">
        <v>16.36102647487354</v>
      </c>
      <c r="D12417">
        <v>77.892814616336807</v>
      </c>
      <c r="E12417">
        <v>7779.9839161030359</v>
      </c>
      <c r="F12417">
        <v>2.6218787158145061E-5</v>
      </c>
      <c r="G12417">
        <v>1.3310249307479219E-4</v>
      </c>
      <c r="H12417">
        <v>5.6039697542533068E-4</v>
      </c>
      <c r="J12417">
        <f t="shared" si="579"/>
        <v>16.361052693660699</v>
      </c>
      <c r="K12417">
        <f t="shared" si="580"/>
        <v>77.892947718829888</v>
      </c>
      <c r="L12417">
        <f t="shared" si="581"/>
        <v>7779.9844765000116</v>
      </c>
    </row>
    <row r="12418" spans="1:12" x14ac:dyDescent="0.25">
      <c r="A12418">
        <v>1.5536539854643201</v>
      </c>
      <c r="B12418">
        <v>-0.82247241671424287</v>
      </c>
      <c r="C12418">
        <v>16.36102647487354</v>
      </c>
      <c r="D12418">
        <v>77.892814616336807</v>
      </c>
      <c r="E12418">
        <v>7779.9839161030359</v>
      </c>
      <c r="F12418">
        <v>2.6218787158145061E-5</v>
      </c>
      <c r="G12418">
        <v>1.3310249307479219E-4</v>
      </c>
      <c r="H12418">
        <v>5.6039697542533068E-4</v>
      </c>
      <c r="J12418">
        <f t="shared" si="579"/>
        <v>16.361052693660699</v>
      </c>
      <c r="K12418">
        <f t="shared" si="580"/>
        <v>77.892947718829888</v>
      </c>
      <c r="L12418">
        <f t="shared" si="581"/>
        <v>7779.9844765000116</v>
      </c>
    </row>
    <row r="12419" spans="1:12" x14ac:dyDescent="0.25">
      <c r="A12419">
        <v>1.5536539854643201</v>
      </c>
      <c r="B12419">
        <v>-0.82247241671424287</v>
      </c>
      <c r="C12419">
        <v>16.36102647487354</v>
      </c>
      <c r="D12419">
        <v>77.892814616336807</v>
      </c>
      <c r="E12419">
        <v>7779.9839161030359</v>
      </c>
      <c r="F12419">
        <v>2.6218787158145061E-5</v>
      </c>
      <c r="G12419">
        <v>1.3310249307479219E-4</v>
      </c>
      <c r="H12419">
        <v>5.6039697542533068E-4</v>
      </c>
      <c r="J12419">
        <f t="shared" ref="J12419:J12482" si="582">C12419+F12419</f>
        <v>16.361052693660699</v>
      </c>
      <c r="K12419">
        <f t="shared" ref="K12419:K12482" si="583">D12419+G12419</f>
        <v>77.892947718829888</v>
      </c>
      <c r="L12419">
        <f t="shared" ref="L12419:L12482" si="584">E12419+H12419</f>
        <v>7779.9844765000116</v>
      </c>
    </row>
    <row r="12420" spans="1:12" x14ac:dyDescent="0.25">
      <c r="A12420">
        <v>1.5536751784531879</v>
      </c>
      <c r="B12420">
        <v>-0.82240468594959693</v>
      </c>
      <c r="C12420">
        <v>16.340408008813089</v>
      </c>
      <c r="D12420">
        <v>77.794655338313518</v>
      </c>
      <c r="E12420">
        <v>7779.8007278353234</v>
      </c>
      <c r="F12420">
        <v>2.6218787158145061E-5</v>
      </c>
      <c r="G12420">
        <v>1.3310249307479219E-4</v>
      </c>
      <c r="H12420">
        <v>5.6039697542533068E-4</v>
      </c>
      <c r="J12420">
        <f t="shared" si="582"/>
        <v>16.340434227600248</v>
      </c>
      <c r="K12420">
        <f t="shared" si="583"/>
        <v>77.794788440806599</v>
      </c>
      <c r="L12420">
        <f t="shared" si="584"/>
        <v>7779.8012882322992</v>
      </c>
    </row>
    <row r="12421" spans="1:12" x14ac:dyDescent="0.25">
      <c r="A12421">
        <v>1.5536751784531879</v>
      </c>
      <c r="B12421">
        <v>-0.82240468594959693</v>
      </c>
      <c r="C12421">
        <v>16.340408008813089</v>
      </c>
      <c r="D12421">
        <v>77.794655338313518</v>
      </c>
      <c r="E12421">
        <v>7779.8007278353234</v>
      </c>
      <c r="F12421">
        <v>2.6218787158145061E-5</v>
      </c>
      <c r="G12421">
        <v>1.3310249307479219E-4</v>
      </c>
      <c r="H12421">
        <v>5.6039697542533068E-4</v>
      </c>
      <c r="J12421">
        <f t="shared" si="582"/>
        <v>16.340434227600248</v>
      </c>
      <c r="K12421">
        <f t="shared" si="583"/>
        <v>77.794788440806599</v>
      </c>
      <c r="L12421">
        <f t="shared" si="584"/>
        <v>7779.8012882322992</v>
      </c>
    </row>
    <row r="12422" spans="1:12" x14ac:dyDescent="0.25">
      <c r="A12422">
        <v>1.5536751784531879</v>
      </c>
      <c r="B12422">
        <v>-0.82240468594959693</v>
      </c>
      <c r="C12422">
        <v>16.340408008813089</v>
      </c>
      <c r="D12422">
        <v>77.794655338313518</v>
      </c>
      <c r="E12422">
        <v>7779.8007278353234</v>
      </c>
      <c r="F12422">
        <v>2.6218787158145061E-5</v>
      </c>
      <c r="G12422">
        <v>1.3310249307479219E-4</v>
      </c>
      <c r="H12422">
        <v>5.6039697542533068E-4</v>
      </c>
      <c r="J12422">
        <f t="shared" si="582"/>
        <v>16.340434227600248</v>
      </c>
      <c r="K12422">
        <f t="shared" si="583"/>
        <v>77.794788440806599</v>
      </c>
      <c r="L12422">
        <f t="shared" si="584"/>
        <v>7779.8012882322992</v>
      </c>
    </row>
    <row r="12423" spans="1:12" x14ac:dyDescent="0.25">
      <c r="A12423">
        <v>1.553696740394606</v>
      </c>
      <c r="B12423">
        <v>-0.82233548330995576</v>
      </c>
      <c r="C12423">
        <v>16.31934650341336</v>
      </c>
      <c r="D12423">
        <v>77.694386860621805</v>
      </c>
      <c r="E12423">
        <v>7779.6246098159409</v>
      </c>
      <c r="F12423">
        <v>2.6218787158145061E-5</v>
      </c>
      <c r="G12423">
        <v>1.3310249307479219E-4</v>
      </c>
      <c r="H12423">
        <v>5.6039697542533068E-4</v>
      </c>
      <c r="J12423">
        <f t="shared" si="582"/>
        <v>16.319372722200519</v>
      </c>
      <c r="K12423">
        <f t="shared" si="583"/>
        <v>77.694519963114885</v>
      </c>
      <c r="L12423">
        <f t="shared" si="584"/>
        <v>7779.6251702129166</v>
      </c>
    </row>
    <row r="12424" spans="1:12" x14ac:dyDescent="0.25">
      <c r="A12424">
        <v>1.553696740394606</v>
      </c>
      <c r="B12424">
        <v>-0.82233548330995576</v>
      </c>
      <c r="C12424">
        <v>16.31934650341336</v>
      </c>
      <c r="D12424">
        <v>77.694386860621805</v>
      </c>
      <c r="E12424">
        <v>7779.6246098159409</v>
      </c>
      <c r="F12424">
        <v>2.6218787158145061E-5</v>
      </c>
      <c r="G12424">
        <v>1.3310249307479219E-4</v>
      </c>
      <c r="H12424">
        <v>5.6039697542533068E-4</v>
      </c>
      <c r="J12424">
        <f t="shared" si="582"/>
        <v>16.319372722200519</v>
      </c>
      <c r="K12424">
        <f t="shared" si="583"/>
        <v>77.694519963114885</v>
      </c>
      <c r="L12424">
        <f t="shared" si="584"/>
        <v>7779.6251702129166</v>
      </c>
    </row>
    <row r="12425" spans="1:12" x14ac:dyDescent="0.25">
      <c r="A12425">
        <v>1.553696740394606</v>
      </c>
      <c r="B12425">
        <v>-0.82233548330995576</v>
      </c>
      <c r="C12425">
        <v>16.31934650341336</v>
      </c>
      <c r="D12425">
        <v>77.694386860621805</v>
      </c>
      <c r="E12425">
        <v>7779.6246098159409</v>
      </c>
      <c r="F12425">
        <v>2.6218787158145061E-5</v>
      </c>
      <c r="G12425">
        <v>1.3310249307479219E-4</v>
      </c>
      <c r="H12425">
        <v>5.6039697542533068E-4</v>
      </c>
      <c r="J12425">
        <f t="shared" si="582"/>
        <v>16.319372722200519</v>
      </c>
      <c r="K12425">
        <f t="shared" si="583"/>
        <v>77.694519963114885</v>
      </c>
      <c r="L12425">
        <f t="shared" si="584"/>
        <v>7779.6251702129166</v>
      </c>
    </row>
    <row r="12426" spans="1:12" x14ac:dyDescent="0.25">
      <c r="A12426">
        <v>1.553718601729567</v>
      </c>
      <c r="B12426">
        <v>-0.82226480721409245</v>
      </c>
      <c r="C12426">
        <v>16.29793226957548</v>
      </c>
      <c r="D12426">
        <v>77.59243913040541</v>
      </c>
      <c r="E12426">
        <v>7779.4553360447699</v>
      </c>
      <c r="F12426">
        <v>2.6218787158145061E-5</v>
      </c>
      <c r="G12426">
        <v>1.3310249307479219E-4</v>
      </c>
      <c r="H12426">
        <v>5.6039697542533068E-4</v>
      </c>
      <c r="J12426">
        <f t="shared" si="582"/>
        <v>16.297958488362639</v>
      </c>
      <c r="K12426">
        <f t="shared" si="583"/>
        <v>77.59257223289849</v>
      </c>
      <c r="L12426">
        <f t="shared" si="584"/>
        <v>7779.4558964417456</v>
      </c>
    </row>
    <row r="12427" spans="1:12" x14ac:dyDescent="0.25">
      <c r="A12427">
        <v>1.553718601729567</v>
      </c>
      <c r="B12427">
        <v>-0.82226480721409245</v>
      </c>
      <c r="C12427">
        <v>16.29793226957548</v>
      </c>
      <c r="D12427">
        <v>77.59243913040541</v>
      </c>
      <c r="E12427">
        <v>7779.4553360447699</v>
      </c>
      <c r="F12427">
        <v>2.6218787158145061E-5</v>
      </c>
      <c r="G12427">
        <v>1.3310249307479219E-4</v>
      </c>
      <c r="H12427">
        <v>5.6039697542533068E-4</v>
      </c>
      <c r="J12427">
        <f t="shared" si="582"/>
        <v>16.297958488362639</v>
      </c>
      <c r="K12427">
        <f t="shared" si="583"/>
        <v>77.59257223289849</v>
      </c>
      <c r="L12427">
        <f t="shared" si="584"/>
        <v>7779.4558964417456</v>
      </c>
    </row>
    <row r="12428" spans="1:12" x14ac:dyDescent="0.25">
      <c r="A12428">
        <v>1.553718601729567</v>
      </c>
      <c r="B12428">
        <v>-0.82226480721409245</v>
      </c>
      <c r="C12428">
        <v>16.29793226957548</v>
      </c>
      <c r="D12428">
        <v>77.59243913040541</v>
      </c>
      <c r="E12428">
        <v>7779.4553360447699</v>
      </c>
      <c r="F12428">
        <v>2.6218787158145061E-5</v>
      </c>
      <c r="G12428">
        <v>1.3310249307479219E-4</v>
      </c>
      <c r="H12428">
        <v>5.6039697542533068E-4</v>
      </c>
      <c r="J12428">
        <f t="shared" si="582"/>
        <v>16.297958488362639</v>
      </c>
      <c r="K12428">
        <f t="shared" si="583"/>
        <v>77.59257223289849</v>
      </c>
      <c r="L12428">
        <f t="shared" si="584"/>
        <v>7779.4558964417456</v>
      </c>
    </row>
    <row r="12429" spans="1:12" x14ac:dyDescent="0.25">
      <c r="A12429">
        <v>1.553740708470825</v>
      </c>
      <c r="B12429">
        <v>-0.82219265640246619</v>
      </c>
      <c r="C12429">
        <v>16.27623504260886</v>
      </c>
      <c r="D12429">
        <v>77.489144139673641</v>
      </c>
      <c r="E12429">
        <v>7779.2927319500213</v>
      </c>
      <c r="F12429">
        <v>2.6218787158145061E-5</v>
      </c>
      <c r="G12429">
        <v>1.3310249307479219E-4</v>
      </c>
      <c r="H12429">
        <v>5.6039697542533068E-4</v>
      </c>
      <c r="J12429">
        <f t="shared" si="582"/>
        <v>16.276261261396019</v>
      </c>
      <c r="K12429">
        <f t="shared" si="583"/>
        <v>77.489277242166722</v>
      </c>
      <c r="L12429">
        <f t="shared" si="584"/>
        <v>7779.2932923469971</v>
      </c>
    </row>
    <row r="12430" spans="1:12" x14ac:dyDescent="0.25">
      <c r="A12430">
        <v>1.553740708470825</v>
      </c>
      <c r="B12430">
        <v>-0.82219265640246619</v>
      </c>
      <c r="C12430">
        <v>16.27623504260886</v>
      </c>
      <c r="D12430">
        <v>77.489144139673641</v>
      </c>
      <c r="E12430">
        <v>7779.2927319500213</v>
      </c>
      <c r="F12430">
        <v>2.6218787158145061E-5</v>
      </c>
      <c r="G12430">
        <v>1.3310249307479219E-4</v>
      </c>
      <c r="H12430">
        <v>5.6039697542533068E-4</v>
      </c>
      <c r="J12430">
        <f t="shared" si="582"/>
        <v>16.276261261396019</v>
      </c>
      <c r="K12430">
        <f t="shared" si="583"/>
        <v>77.489277242166722</v>
      </c>
      <c r="L12430">
        <f t="shared" si="584"/>
        <v>7779.2932923469971</v>
      </c>
    </row>
    <row r="12431" spans="1:12" x14ac:dyDescent="0.25">
      <c r="A12431">
        <v>1.553740708470825</v>
      </c>
      <c r="B12431">
        <v>-0.82219265640246619</v>
      </c>
      <c r="C12431">
        <v>16.27623504260886</v>
      </c>
      <c r="D12431">
        <v>77.489144139673641</v>
      </c>
      <c r="E12431">
        <v>7779.2927319500213</v>
      </c>
      <c r="F12431">
        <v>2.6218787158145061E-5</v>
      </c>
      <c r="G12431">
        <v>1.3310249307479219E-4</v>
      </c>
      <c r="H12431">
        <v>5.6039697542533068E-4</v>
      </c>
      <c r="J12431">
        <f t="shared" si="582"/>
        <v>16.276261261396019</v>
      </c>
      <c r="K12431">
        <f t="shared" si="583"/>
        <v>77.489277242166722</v>
      </c>
      <c r="L12431">
        <f t="shared" si="584"/>
        <v>7779.2932923469971</v>
      </c>
    </row>
    <row r="12432" spans="1:12" x14ac:dyDescent="0.25">
      <c r="A12432">
        <v>1.553740708470825</v>
      </c>
      <c r="B12432">
        <v>-0.82219265640246619</v>
      </c>
      <c r="C12432">
        <v>16.27623504260886</v>
      </c>
      <c r="D12432">
        <v>77.489144139673641</v>
      </c>
      <c r="E12432">
        <v>7779.2927319500213</v>
      </c>
      <c r="F12432">
        <v>2.6218787158145061E-5</v>
      </c>
      <c r="G12432">
        <v>1.3310249307479219E-4</v>
      </c>
      <c r="H12432">
        <v>5.6039697542533068E-4</v>
      </c>
      <c r="J12432">
        <f t="shared" si="582"/>
        <v>16.276261261396019</v>
      </c>
      <c r="K12432">
        <f t="shared" si="583"/>
        <v>77.489277242166722</v>
      </c>
      <c r="L12432">
        <f t="shared" si="584"/>
        <v>7779.2932923469971</v>
      </c>
    </row>
    <row r="12433" spans="1:12" x14ac:dyDescent="0.25">
      <c r="A12433">
        <v>1.553740708470825</v>
      </c>
      <c r="B12433">
        <v>-0.82219265640246619</v>
      </c>
      <c r="C12433">
        <v>16.27623504260886</v>
      </c>
      <c r="D12433">
        <v>77.489144139673641</v>
      </c>
      <c r="E12433">
        <v>7779.2927319500213</v>
      </c>
      <c r="F12433">
        <v>2.6218787158145061E-5</v>
      </c>
      <c r="G12433">
        <v>1.3310249307479219E-4</v>
      </c>
      <c r="H12433">
        <v>5.6039697542533068E-4</v>
      </c>
      <c r="J12433">
        <f t="shared" si="582"/>
        <v>16.276261261396019</v>
      </c>
      <c r="K12433">
        <f t="shared" si="583"/>
        <v>77.489277242166722</v>
      </c>
      <c r="L12433">
        <f t="shared" si="584"/>
        <v>7779.2932923469971</v>
      </c>
    </row>
    <row r="12434" spans="1:12" x14ac:dyDescent="0.25">
      <c r="A12434">
        <v>1.5537630194086141</v>
      </c>
      <c r="B12434">
        <v>-0.82211902910100343</v>
      </c>
      <c r="C12434">
        <v>16.25430894415064</v>
      </c>
      <c r="D12434">
        <v>77.38475954772646</v>
      </c>
      <c r="E12434">
        <v>7779.1366607716591</v>
      </c>
      <c r="F12434">
        <v>2.6218787158145061E-5</v>
      </c>
      <c r="G12434">
        <v>1.3310249307479219E-4</v>
      </c>
      <c r="H12434">
        <v>5.6039697542533068E-4</v>
      </c>
      <c r="J12434">
        <f t="shared" si="582"/>
        <v>16.254335162937799</v>
      </c>
      <c r="K12434">
        <f t="shared" si="583"/>
        <v>77.384892650219541</v>
      </c>
      <c r="L12434">
        <f t="shared" si="584"/>
        <v>7779.1372211686348</v>
      </c>
    </row>
    <row r="12435" spans="1:12" x14ac:dyDescent="0.25">
      <c r="A12435">
        <v>1.5537630194086141</v>
      </c>
      <c r="B12435">
        <v>-0.82211902910100343</v>
      </c>
      <c r="C12435">
        <v>16.25430894415064</v>
      </c>
      <c r="D12435">
        <v>77.38475954772646</v>
      </c>
      <c r="E12435">
        <v>7779.1366607716591</v>
      </c>
      <c r="F12435">
        <v>2.6218787158145061E-5</v>
      </c>
      <c r="G12435">
        <v>1.3310249307479219E-4</v>
      </c>
      <c r="H12435">
        <v>5.6039697542533068E-4</v>
      </c>
      <c r="J12435">
        <f t="shared" si="582"/>
        <v>16.254335162937799</v>
      </c>
      <c r="K12435">
        <f t="shared" si="583"/>
        <v>77.384892650219541</v>
      </c>
      <c r="L12435">
        <f t="shared" si="584"/>
        <v>7779.1372211686348</v>
      </c>
    </row>
    <row r="12436" spans="1:12" x14ac:dyDescent="0.25">
      <c r="A12436">
        <v>1.5537630194086141</v>
      </c>
      <c r="B12436">
        <v>-0.82211902910100343</v>
      </c>
      <c r="C12436">
        <v>16.25430894415064</v>
      </c>
      <c r="D12436">
        <v>77.38475954772646</v>
      </c>
      <c r="E12436">
        <v>7779.1366607716591</v>
      </c>
      <c r="F12436">
        <v>2.6218787158145061E-5</v>
      </c>
      <c r="G12436">
        <v>1.3310249307479219E-4</v>
      </c>
      <c r="H12436">
        <v>5.6039697542533068E-4</v>
      </c>
      <c r="J12436">
        <f t="shared" si="582"/>
        <v>16.254335162937799</v>
      </c>
      <c r="K12436">
        <f t="shared" si="583"/>
        <v>77.384892650219541</v>
      </c>
      <c r="L12436">
        <f t="shared" si="584"/>
        <v>7779.1372211686348</v>
      </c>
    </row>
    <row r="12437" spans="1:12" x14ac:dyDescent="0.25">
      <c r="A12437">
        <v>1.5537630194086141</v>
      </c>
      <c r="B12437">
        <v>-0.82211902910100343</v>
      </c>
      <c r="C12437">
        <v>16.25430894415064</v>
      </c>
      <c r="D12437">
        <v>77.38475954772646</v>
      </c>
      <c r="E12437">
        <v>7779.1366607716591</v>
      </c>
      <c r="F12437">
        <v>2.6218787158145061E-5</v>
      </c>
      <c r="G12437">
        <v>1.3310249307479219E-4</v>
      </c>
      <c r="H12437">
        <v>5.6039697542533068E-4</v>
      </c>
      <c r="J12437">
        <f t="shared" si="582"/>
        <v>16.254335162937799</v>
      </c>
      <c r="K12437">
        <f t="shared" si="583"/>
        <v>77.384892650219541</v>
      </c>
      <c r="L12437">
        <f t="shared" si="584"/>
        <v>7779.1372211686348</v>
      </c>
    </row>
    <row r="12438" spans="1:12" x14ac:dyDescent="0.25">
      <c r="A12438">
        <v>1.5537855021479949</v>
      </c>
      <c r="B12438">
        <v>-0.82204392418310912</v>
      </c>
      <c r="C12438">
        <v>16.232195297681251</v>
      </c>
      <c r="D12438">
        <v>77.279482085103922</v>
      </c>
      <c r="E12438">
        <v>7778.9870202834791</v>
      </c>
      <c r="F12438">
        <v>2.6218787158145061E-5</v>
      </c>
      <c r="G12438">
        <v>1.3310249307479219E-4</v>
      </c>
      <c r="H12438">
        <v>5.6039697542533068E-4</v>
      </c>
      <c r="J12438">
        <f t="shared" si="582"/>
        <v>16.23222151646841</v>
      </c>
      <c r="K12438">
        <f t="shared" si="583"/>
        <v>77.279615187597003</v>
      </c>
      <c r="L12438">
        <f t="shared" si="584"/>
        <v>7778.9875806804548</v>
      </c>
    </row>
    <row r="12439" spans="1:12" x14ac:dyDescent="0.25">
      <c r="A12439">
        <v>1.5537855021479949</v>
      </c>
      <c r="B12439">
        <v>-0.82204392418310912</v>
      </c>
      <c r="C12439">
        <v>16.232195297681251</v>
      </c>
      <c r="D12439">
        <v>77.279482085103922</v>
      </c>
      <c r="E12439">
        <v>7778.9870202834791</v>
      </c>
      <c r="F12439">
        <v>2.6218787158145061E-5</v>
      </c>
      <c r="G12439">
        <v>1.3310249307479219E-4</v>
      </c>
      <c r="H12439">
        <v>5.6039697542533068E-4</v>
      </c>
      <c r="J12439">
        <f t="shared" si="582"/>
        <v>16.23222151646841</v>
      </c>
      <c r="K12439">
        <f t="shared" si="583"/>
        <v>77.279615187597003</v>
      </c>
      <c r="L12439">
        <f t="shared" si="584"/>
        <v>7778.9875806804548</v>
      </c>
    </row>
    <row r="12440" spans="1:12" x14ac:dyDescent="0.25">
      <c r="A12440">
        <v>1.553903561023972</v>
      </c>
      <c r="B12440">
        <v>-0.8216444606361748</v>
      </c>
      <c r="C12440">
        <v>16.105109371814979</v>
      </c>
      <c r="D12440">
        <v>76.674458179587234</v>
      </c>
      <c r="E12440">
        <v>7778.1921685159487</v>
      </c>
      <c r="F12440">
        <v>2.6218787158145061E-5</v>
      </c>
      <c r="G12440">
        <v>1.3310249307479219E-4</v>
      </c>
      <c r="H12440">
        <v>5.0138888888888878E-4</v>
      </c>
      <c r="J12440">
        <f t="shared" si="582"/>
        <v>16.105135590602139</v>
      </c>
      <c r="K12440">
        <f t="shared" si="583"/>
        <v>76.674591282080314</v>
      </c>
      <c r="L12440">
        <f t="shared" si="584"/>
        <v>7778.1926699048372</v>
      </c>
    </row>
    <row r="12441" spans="1:12" x14ac:dyDescent="0.25">
      <c r="A12441">
        <v>1.553932893051482</v>
      </c>
      <c r="B12441">
        <v>-0.82154520180885338</v>
      </c>
      <c r="C12441">
        <v>16.072960100680831</v>
      </c>
      <c r="D12441">
        <v>76.521403630720272</v>
      </c>
      <c r="E12441">
        <v>7777.9875976233088</v>
      </c>
      <c r="F12441">
        <v>2.6218787158145061E-5</v>
      </c>
      <c r="G12441">
        <v>1.3310249307479219E-4</v>
      </c>
      <c r="H12441">
        <v>5.0138888888888878E-4</v>
      </c>
      <c r="J12441">
        <f t="shared" si="582"/>
        <v>16.07298631946799</v>
      </c>
      <c r="K12441">
        <f t="shared" si="583"/>
        <v>76.521536733213352</v>
      </c>
      <c r="L12441">
        <f t="shared" si="584"/>
        <v>7777.9880990121974</v>
      </c>
    </row>
    <row r="12442" spans="1:12" x14ac:dyDescent="0.25">
      <c r="A12442">
        <v>1.553932893051482</v>
      </c>
      <c r="B12442">
        <v>-0.82154520180885338</v>
      </c>
      <c r="C12442">
        <v>16.072960100680831</v>
      </c>
      <c r="D12442">
        <v>76.521403630720272</v>
      </c>
      <c r="E12442">
        <v>7777.9875976233088</v>
      </c>
      <c r="F12442">
        <v>2.6218787158145061E-5</v>
      </c>
      <c r="G12442">
        <v>1.3310249307479219E-4</v>
      </c>
      <c r="H12442">
        <v>5.0138888888888878E-4</v>
      </c>
      <c r="J12442">
        <f t="shared" si="582"/>
        <v>16.07298631946799</v>
      </c>
      <c r="K12442">
        <f t="shared" si="583"/>
        <v>76.521536733213352</v>
      </c>
      <c r="L12442">
        <f t="shared" si="584"/>
        <v>7777.9880990121974</v>
      </c>
    </row>
    <row r="12443" spans="1:12" x14ac:dyDescent="0.25">
      <c r="A12443">
        <v>1.5540893075347471</v>
      </c>
      <c r="B12443">
        <v>-0.82198225228282851</v>
      </c>
      <c r="C12443">
        <v>16.064317309109409</v>
      </c>
      <c r="D12443">
        <v>76.480257485131858</v>
      </c>
      <c r="E12443">
        <v>7777.9322392281938</v>
      </c>
      <c r="F12443">
        <v>2.6218787158145061E-5</v>
      </c>
      <c r="G12443">
        <v>1.3310249307479219E-4</v>
      </c>
      <c r="H12443">
        <v>5.0138888888888878E-4</v>
      </c>
      <c r="J12443">
        <f t="shared" si="582"/>
        <v>16.064343527896568</v>
      </c>
      <c r="K12443">
        <f t="shared" si="583"/>
        <v>76.480390587624939</v>
      </c>
      <c r="L12443">
        <f t="shared" si="584"/>
        <v>7777.9327406170823</v>
      </c>
    </row>
    <row r="12444" spans="1:12" x14ac:dyDescent="0.25">
      <c r="A12444">
        <v>1.5540893075347471</v>
      </c>
      <c r="B12444">
        <v>-0.82198225228282851</v>
      </c>
      <c r="C12444">
        <v>16.064317309109409</v>
      </c>
      <c r="D12444">
        <v>76.480257485131858</v>
      </c>
      <c r="E12444">
        <v>7777.9322392281938</v>
      </c>
      <c r="F12444">
        <v>2.6218787158145061E-5</v>
      </c>
      <c r="G12444">
        <v>1.3310249307479219E-4</v>
      </c>
      <c r="H12444">
        <v>5.0138888888888878E-4</v>
      </c>
      <c r="J12444">
        <f t="shared" si="582"/>
        <v>16.064343527896568</v>
      </c>
      <c r="K12444">
        <f t="shared" si="583"/>
        <v>76.480390587624939</v>
      </c>
      <c r="L12444">
        <f t="shared" si="584"/>
        <v>7777.9327406170823</v>
      </c>
    </row>
    <row r="12445" spans="1:12" x14ac:dyDescent="0.25">
      <c r="A12445">
        <v>1.5540893075347471</v>
      </c>
      <c r="B12445">
        <v>-0.82198225228282851</v>
      </c>
      <c r="C12445">
        <v>16.064317309109409</v>
      </c>
      <c r="D12445">
        <v>76.480257485131858</v>
      </c>
      <c r="E12445">
        <v>7777.9322392281938</v>
      </c>
      <c r="F12445">
        <v>2.6218787158145061E-5</v>
      </c>
      <c r="G12445">
        <v>1.3310249307479219E-4</v>
      </c>
      <c r="H12445">
        <v>5.0138888888888878E-4</v>
      </c>
      <c r="J12445">
        <f t="shared" si="582"/>
        <v>16.064343527896568</v>
      </c>
      <c r="K12445">
        <f t="shared" si="583"/>
        <v>76.480390587624939</v>
      </c>
      <c r="L12445">
        <f t="shared" si="584"/>
        <v>7777.9327406170823</v>
      </c>
    </row>
    <row r="12446" spans="1:12" x14ac:dyDescent="0.25">
      <c r="A12446">
        <v>1.5540893075347471</v>
      </c>
      <c r="B12446">
        <v>-0.82198225228282851</v>
      </c>
      <c r="C12446">
        <v>16.064317309109409</v>
      </c>
      <c r="D12446">
        <v>76.480257485131858</v>
      </c>
      <c r="E12446">
        <v>7777.9322392281938</v>
      </c>
      <c r="F12446">
        <v>2.6218787158145061E-5</v>
      </c>
      <c r="G12446">
        <v>1.3310249307479219E-4</v>
      </c>
      <c r="H12446">
        <v>5.0138888888888878E-4</v>
      </c>
      <c r="J12446">
        <f t="shared" si="582"/>
        <v>16.064343527896568</v>
      </c>
      <c r="K12446">
        <f t="shared" si="583"/>
        <v>76.480390587624939</v>
      </c>
      <c r="L12446">
        <f t="shared" si="584"/>
        <v>7777.9327406170823</v>
      </c>
    </row>
    <row r="12447" spans="1:12" x14ac:dyDescent="0.25">
      <c r="A12447">
        <v>1.5540893075347471</v>
      </c>
      <c r="B12447">
        <v>-0.82198225228282851</v>
      </c>
      <c r="C12447">
        <v>16.064317309109409</v>
      </c>
      <c r="D12447">
        <v>76.480257485131858</v>
      </c>
      <c r="E12447">
        <v>7777.9322392281938</v>
      </c>
      <c r="F12447">
        <v>2.6218787158145061E-5</v>
      </c>
      <c r="G12447">
        <v>1.3310249307479219E-4</v>
      </c>
      <c r="H12447">
        <v>5.0138888888888878E-4</v>
      </c>
      <c r="J12447">
        <f t="shared" si="582"/>
        <v>16.064343527896568</v>
      </c>
      <c r="K12447">
        <f t="shared" si="583"/>
        <v>76.480390587624939</v>
      </c>
      <c r="L12447">
        <f t="shared" si="584"/>
        <v>7777.9327406170823</v>
      </c>
    </row>
    <row r="12448" spans="1:12" x14ac:dyDescent="0.25">
      <c r="A12448">
        <v>1.554258216910418</v>
      </c>
      <c r="B12448">
        <v>-0.82241985591961841</v>
      </c>
      <c r="C12448">
        <v>15.91051183105543</v>
      </c>
      <c r="D12448">
        <v>75.748028432355937</v>
      </c>
      <c r="E12448">
        <v>7775.79669667913</v>
      </c>
      <c r="F12448">
        <v>2.6218787158145061E-5</v>
      </c>
      <c r="G12448">
        <v>1.3310249307479219E-4</v>
      </c>
      <c r="H12448">
        <v>5.0138888888888878E-4</v>
      </c>
      <c r="J12448">
        <f t="shared" si="582"/>
        <v>15.910538049842588</v>
      </c>
      <c r="K12448">
        <f t="shared" si="583"/>
        <v>75.748161534849018</v>
      </c>
      <c r="L12448">
        <f t="shared" si="584"/>
        <v>7775.7971980680186</v>
      </c>
    </row>
    <row r="12449" spans="1:12" x14ac:dyDescent="0.25">
      <c r="A12449">
        <v>1.554258216910418</v>
      </c>
      <c r="B12449">
        <v>-0.82241985591961841</v>
      </c>
      <c r="C12449">
        <v>15.91051183105543</v>
      </c>
      <c r="D12449">
        <v>75.748028432355937</v>
      </c>
      <c r="E12449">
        <v>7775.79669667913</v>
      </c>
      <c r="F12449">
        <v>2.6218787158145061E-5</v>
      </c>
      <c r="G12449">
        <v>1.3310249307479219E-4</v>
      </c>
      <c r="H12449">
        <v>5.0138888888888878E-4</v>
      </c>
      <c r="J12449">
        <f t="shared" si="582"/>
        <v>15.910538049842588</v>
      </c>
      <c r="K12449">
        <f t="shared" si="583"/>
        <v>75.748161534849018</v>
      </c>
      <c r="L12449">
        <f t="shared" si="584"/>
        <v>7775.7971980680186</v>
      </c>
    </row>
    <row r="12450" spans="1:12" x14ac:dyDescent="0.25">
      <c r="A12450">
        <v>1.554258216910418</v>
      </c>
      <c r="B12450">
        <v>-0.82241985591961841</v>
      </c>
      <c r="C12450">
        <v>15.91051183105543</v>
      </c>
      <c r="D12450">
        <v>75.748028432355937</v>
      </c>
      <c r="E12450">
        <v>7775.79669667913</v>
      </c>
      <c r="F12450">
        <v>2.6218787158145061E-5</v>
      </c>
      <c r="G12450">
        <v>1.3310249307479219E-4</v>
      </c>
      <c r="H12450">
        <v>5.0138888888888878E-4</v>
      </c>
      <c r="J12450">
        <f t="shared" si="582"/>
        <v>15.910538049842588</v>
      </c>
      <c r="K12450">
        <f t="shared" si="583"/>
        <v>75.748161534849018</v>
      </c>
      <c r="L12450">
        <f t="shared" si="584"/>
        <v>7775.7971980680186</v>
      </c>
    </row>
    <row r="12451" spans="1:12" x14ac:dyDescent="0.25">
      <c r="A12451">
        <v>1.55440369271672</v>
      </c>
      <c r="B12451">
        <v>-0.82285800608609971</v>
      </c>
      <c r="C12451">
        <v>15.74525051351568</v>
      </c>
      <c r="D12451">
        <v>74.961260898106673</v>
      </c>
      <c r="E12451">
        <v>7773.6887316404591</v>
      </c>
      <c r="F12451">
        <v>2.6218787158145061E-5</v>
      </c>
      <c r="G12451">
        <v>1.3310249307479219E-4</v>
      </c>
      <c r="H12451">
        <v>5.0138888888888878E-4</v>
      </c>
      <c r="J12451">
        <f t="shared" si="582"/>
        <v>15.745276732302838</v>
      </c>
      <c r="K12451">
        <f t="shared" si="583"/>
        <v>74.961394000599753</v>
      </c>
      <c r="L12451">
        <f t="shared" si="584"/>
        <v>7773.6892330293476</v>
      </c>
    </row>
    <row r="12452" spans="1:12" x14ac:dyDescent="0.25">
      <c r="A12452">
        <v>1.55440369271672</v>
      </c>
      <c r="B12452">
        <v>-0.82285800608609971</v>
      </c>
      <c r="C12452">
        <v>15.74525051351568</v>
      </c>
      <c r="D12452">
        <v>74.961260898106673</v>
      </c>
      <c r="E12452">
        <v>7773.6887316404591</v>
      </c>
      <c r="F12452">
        <v>2.6218787158145061E-5</v>
      </c>
      <c r="G12452">
        <v>1.3310249307479219E-4</v>
      </c>
      <c r="H12452">
        <v>5.0138888888888878E-4</v>
      </c>
      <c r="J12452">
        <f t="shared" si="582"/>
        <v>15.745276732302838</v>
      </c>
      <c r="K12452">
        <f t="shared" si="583"/>
        <v>74.961394000599753</v>
      </c>
      <c r="L12452">
        <f t="shared" si="584"/>
        <v>7773.6892330293476</v>
      </c>
    </row>
    <row r="12453" spans="1:12" x14ac:dyDescent="0.25">
      <c r="A12453">
        <v>1.55440369271672</v>
      </c>
      <c r="B12453">
        <v>-0.82285800608609971</v>
      </c>
      <c r="C12453">
        <v>15.74525051351568</v>
      </c>
      <c r="D12453">
        <v>74.961260898106673</v>
      </c>
      <c r="E12453">
        <v>7773.6887316404591</v>
      </c>
      <c r="F12453">
        <v>2.6218787158145061E-5</v>
      </c>
      <c r="G12453">
        <v>1.3310249307479219E-4</v>
      </c>
      <c r="H12453">
        <v>5.0138888888888878E-4</v>
      </c>
      <c r="J12453">
        <f t="shared" si="582"/>
        <v>15.745276732302838</v>
      </c>
      <c r="K12453">
        <f t="shared" si="583"/>
        <v>74.961394000599753</v>
      </c>
      <c r="L12453">
        <f t="shared" si="584"/>
        <v>7773.6892330293476</v>
      </c>
    </row>
    <row r="12454" spans="1:12" x14ac:dyDescent="0.25">
      <c r="A12454">
        <v>1.55440369271672</v>
      </c>
      <c r="B12454">
        <v>-0.82285800608609971</v>
      </c>
      <c r="C12454">
        <v>15.74525051351568</v>
      </c>
      <c r="D12454">
        <v>74.961260898106673</v>
      </c>
      <c r="E12454">
        <v>7773.6887316404591</v>
      </c>
      <c r="F12454">
        <v>2.6218787158145061E-5</v>
      </c>
      <c r="G12454">
        <v>1.3310249307479219E-4</v>
      </c>
      <c r="H12454">
        <v>5.0138888888888878E-4</v>
      </c>
      <c r="J12454">
        <f t="shared" si="582"/>
        <v>15.745276732302838</v>
      </c>
      <c r="K12454">
        <f t="shared" si="583"/>
        <v>74.961394000599753</v>
      </c>
      <c r="L12454">
        <f t="shared" si="584"/>
        <v>7773.6892330293476</v>
      </c>
    </row>
    <row r="12455" spans="1:12" x14ac:dyDescent="0.25">
      <c r="A12455">
        <v>1.554523595496841</v>
      </c>
      <c r="B12455">
        <v>-0.82329670595052662</v>
      </c>
      <c r="C12455">
        <v>15.60360800162702</v>
      </c>
      <c r="D12455">
        <v>74.286936450571631</v>
      </c>
      <c r="E12455">
        <v>7771.5206787210627</v>
      </c>
      <c r="F12455">
        <v>2.6218787158145061E-5</v>
      </c>
      <c r="G12455">
        <v>1.3310249307479219E-4</v>
      </c>
      <c r="H12455">
        <v>5.0138888888888878E-4</v>
      </c>
      <c r="J12455">
        <f t="shared" si="582"/>
        <v>15.603634220414177</v>
      </c>
      <c r="K12455">
        <f t="shared" si="583"/>
        <v>74.287069553064711</v>
      </c>
      <c r="L12455">
        <f t="shared" si="584"/>
        <v>7771.5211801099513</v>
      </c>
    </row>
    <row r="12456" spans="1:12" x14ac:dyDescent="0.25">
      <c r="A12456">
        <v>1.554523595496841</v>
      </c>
      <c r="B12456">
        <v>-0.82329670595052662</v>
      </c>
      <c r="C12456">
        <v>15.60360800162702</v>
      </c>
      <c r="D12456">
        <v>74.286936450571631</v>
      </c>
      <c r="E12456">
        <v>7771.5206787210627</v>
      </c>
      <c r="F12456">
        <v>2.6218787158145061E-5</v>
      </c>
      <c r="G12456">
        <v>1.3310249307479219E-4</v>
      </c>
      <c r="H12456">
        <v>5.0138888888888878E-4</v>
      </c>
      <c r="J12456">
        <f t="shared" si="582"/>
        <v>15.603634220414177</v>
      </c>
      <c r="K12456">
        <f t="shared" si="583"/>
        <v>74.287069553064711</v>
      </c>
      <c r="L12456">
        <f t="shared" si="584"/>
        <v>7771.5211801099513</v>
      </c>
    </row>
    <row r="12457" spans="1:12" x14ac:dyDescent="0.25">
      <c r="A12457">
        <v>1.554523595496841</v>
      </c>
      <c r="B12457">
        <v>-0.82329670595052662</v>
      </c>
      <c r="C12457">
        <v>15.60360800162702</v>
      </c>
      <c r="D12457">
        <v>74.286936450571631</v>
      </c>
      <c r="E12457">
        <v>7771.5206787210627</v>
      </c>
      <c r="F12457">
        <v>2.6218787158145061E-5</v>
      </c>
      <c r="G12457">
        <v>1.3310249307479219E-4</v>
      </c>
      <c r="H12457">
        <v>5.0138888888888878E-4</v>
      </c>
      <c r="J12457">
        <f t="shared" si="582"/>
        <v>15.603634220414177</v>
      </c>
      <c r="K12457">
        <f t="shared" si="583"/>
        <v>74.287069553064711</v>
      </c>
      <c r="L12457">
        <f t="shared" si="584"/>
        <v>7771.5211801099513</v>
      </c>
    </row>
    <row r="12458" spans="1:12" x14ac:dyDescent="0.25">
      <c r="A12458">
        <v>1.554523595496841</v>
      </c>
      <c r="B12458">
        <v>-0.82329670595052662</v>
      </c>
      <c r="C12458">
        <v>15.60360800162702</v>
      </c>
      <c r="D12458">
        <v>74.286936450571631</v>
      </c>
      <c r="E12458">
        <v>7771.5206787210627</v>
      </c>
      <c r="F12458">
        <v>2.6218787158145061E-5</v>
      </c>
      <c r="G12458">
        <v>1.3310249307479219E-4</v>
      </c>
      <c r="H12458">
        <v>5.0138888888888878E-4</v>
      </c>
      <c r="J12458">
        <f t="shared" si="582"/>
        <v>15.603634220414177</v>
      </c>
      <c r="K12458">
        <f t="shared" si="583"/>
        <v>74.287069553064711</v>
      </c>
      <c r="L12458">
        <f t="shared" si="584"/>
        <v>7771.5211801099513</v>
      </c>
    </row>
    <row r="12459" spans="1:12" x14ac:dyDescent="0.25">
      <c r="A12459">
        <v>1.5546214251976951</v>
      </c>
      <c r="B12459">
        <v>-0.82373556658774405</v>
      </c>
      <c r="C12459">
        <v>15.48734566101321</v>
      </c>
      <c r="D12459">
        <v>73.733440557000961</v>
      </c>
      <c r="E12459">
        <v>7769.2870526356064</v>
      </c>
      <c r="F12459">
        <v>2.6218787158145061E-5</v>
      </c>
      <c r="G12459">
        <v>1.3310249307479219E-4</v>
      </c>
      <c r="H12459">
        <v>5.0138888888888878E-4</v>
      </c>
      <c r="J12459">
        <f t="shared" si="582"/>
        <v>15.487371879800367</v>
      </c>
      <c r="K12459">
        <f t="shared" si="583"/>
        <v>73.733573659494041</v>
      </c>
      <c r="L12459">
        <f t="shared" si="584"/>
        <v>7769.287554024495</v>
      </c>
    </row>
    <row r="12460" spans="1:12" x14ac:dyDescent="0.25">
      <c r="A12460">
        <v>1.5546214251976951</v>
      </c>
      <c r="B12460">
        <v>-0.82373556658774405</v>
      </c>
      <c r="C12460">
        <v>15.48734566101321</v>
      </c>
      <c r="D12460">
        <v>73.733440557000961</v>
      </c>
      <c r="E12460">
        <v>7769.2870526356064</v>
      </c>
      <c r="F12460">
        <v>2.6218787158145061E-5</v>
      </c>
      <c r="G12460">
        <v>1.3310249307479219E-4</v>
      </c>
      <c r="H12460">
        <v>5.0138888888888878E-4</v>
      </c>
      <c r="J12460">
        <f t="shared" si="582"/>
        <v>15.487371879800367</v>
      </c>
      <c r="K12460">
        <f t="shared" si="583"/>
        <v>73.733573659494041</v>
      </c>
      <c r="L12460">
        <f t="shared" si="584"/>
        <v>7769.287554024495</v>
      </c>
    </row>
    <row r="12461" spans="1:12" x14ac:dyDescent="0.25">
      <c r="A12461">
        <v>1.5546214251976951</v>
      </c>
      <c r="B12461">
        <v>-0.82373556658774405</v>
      </c>
      <c r="C12461">
        <v>15.48734566101321</v>
      </c>
      <c r="D12461">
        <v>73.733440557000961</v>
      </c>
      <c r="E12461">
        <v>7769.2870526356064</v>
      </c>
      <c r="F12461">
        <v>2.6218787158145061E-5</v>
      </c>
      <c r="G12461">
        <v>1.3310249307479219E-4</v>
      </c>
      <c r="H12461">
        <v>5.0138888888888878E-4</v>
      </c>
      <c r="J12461">
        <f t="shared" si="582"/>
        <v>15.487371879800367</v>
      </c>
      <c r="K12461">
        <f t="shared" si="583"/>
        <v>73.733573659494041</v>
      </c>
      <c r="L12461">
        <f t="shared" si="584"/>
        <v>7769.287554024495</v>
      </c>
    </row>
    <row r="12462" spans="1:12" x14ac:dyDescent="0.25">
      <c r="A12462">
        <v>1.5546214251976951</v>
      </c>
      <c r="B12462">
        <v>-0.82373556658774405</v>
      </c>
      <c r="C12462">
        <v>15.48734566101321</v>
      </c>
      <c r="D12462">
        <v>73.733440557000961</v>
      </c>
      <c r="E12462">
        <v>7769.2870526356064</v>
      </c>
      <c r="F12462">
        <v>2.6218787158145061E-5</v>
      </c>
      <c r="G12462">
        <v>1.3310249307479219E-4</v>
      </c>
      <c r="H12462">
        <v>5.0138888888888878E-4</v>
      </c>
      <c r="J12462">
        <f t="shared" si="582"/>
        <v>15.487371879800367</v>
      </c>
      <c r="K12462">
        <f t="shared" si="583"/>
        <v>73.733573659494041</v>
      </c>
      <c r="L12462">
        <f t="shared" si="584"/>
        <v>7769.287554024495</v>
      </c>
    </row>
    <row r="12463" spans="1:12" x14ac:dyDescent="0.25">
      <c r="A12463">
        <v>1.5546214251976951</v>
      </c>
      <c r="B12463">
        <v>-0.82373556658774405</v>
      </c>
      <c r="C12463">
        <v>15.48734566101321</v>
      </c>
      <c r="D12463">
        <v>73.733440557000961</v>
      </c>
      <c r="E12463">
        <v>7769.2870526356064</v>
      </c>
      <c r="F12463">
        <v>2.6218787158145061E-5</v>
      </c>
      <c r="G12463">
        <v>1.3310249307479219E-4</v>
      </c>
      <c r="H12463">
        <v>5.0138888888888878E-4</v>
      </c>
      <c r="J12463">
        <f t="shared" si="582"/>
        <v>15.487371879800367</v>
      </c>
      <c r="K12463">
        <f t="shared" si="583"/>
        <v>73.733573659494041</v>
      </c>
      <c r="L12463">
        <f t="shared" si="584"/>
        <v>7769.287554024495</v>
      </c>
    </row>
    <row r="12464" spans="1:12" x14ac:dyDescent="0.25">
      <c r="A12464">
        <v>1.5547011252179039</v>
      </c>
      <c r="B12464">
        <v>-0.82417420724301127</v>
      </c>
      <c r="C12464">
        <v>15.39280821519028</v>
      </c>
      <c r="D12464">
        <v>73.283371400144233</v>
      </c>
      <c r="E12464">
        <v>7766.998499427209</v>
      </c>
      <c r="F12464">
        <v>2.6218787158145061E-5</v>
      </c>
      <c r="G12464">
        <v>1.3310249307479219E-4</v>
      </c>
      <c r="H12464">
        <v>5.0138888888888878E-4</v>
      </c>
      <c r="J12464">
        <f t="shared" si="582"/>
        <v>15.392834433977438</v>
      </c>
      <c r="K12464">
        <f t="shared" si="583"/>
        <v>73.283504502637314</v>
      </c>
      <c r="L12464">
        <f t="shared" si="584"/>
        <v>7766.9990008160976</v>
      </c>
    </row>
    <row r="12465" spans="1:12" x14ac:dyDescent="0.25">
      <c r="A12465">
        <v>1.5547011252179039</v>
      </c>
      <c r="B12465">
        <v>-0.82417420724301127</v>
      </c>
      <c r="C12465">
        <v>15.39280821519028</v>
      </c>
      <c r="D12465">
        <v>73.283371400144233</v>
      </c>
      <c r="E12465">
        <v>7766.998499427209</v>
      </c>
      <c r="F12465">
        <v>2.6218787158145061E-5</v>
      </c>
      <c r="G12465">
        <v>1.3310249307479219E-4</v>
      </c>
      <c r="H12465">
        <v>5.0138888888888878E-4</v>
      </c>
      <c r="J12465">
        <f t="shared" si="582"/>
        <v>15.392834433977438</v>
      </c>
      <c r="K12465">
        <f t="shared" si="583"/>
        <v>73.283504502637314</v>
      </c>
      <c r="L12465">
        <f t="shared" si="584"/>
        <v>7766.9990008160976</v>
      </c>
    </row>
    <row r="12466" spans="1:12" x14ac:dyDescent="0.25">
      <c r="A12466">
        <v>1.5547011252179039</v>
      </c>
      <c r="B12466">
        <v>-0.82417420724301127</v>
      </c>
      <c r="C12466">
        <v>15.39280821519028</v>
      </c>
      <c r="D12466">
        <v>73.283371400144233</v>
      </c>
      <c r="E12466">
        <v>7766.998499427209</v>
      </c>
      <c r="F12466">
        <v>2.6218787158145061E-5</v>
      </c>
      <c r="G12466">
        <v>1.3310249307479219E-4</v>
      </c>
      <c r="H12466">
        <v>5.0138888888888878E-4</v>
      </c>
      <c r="J12466">
        <f t="shared" si="582"/>
        <v>15.392834433977438</v>
      </c>
      <c r="K12466">
        <f t="shared" si="583"/>
        <v>73.283504502637314</v>
      </c>
      <c r="L12466">
        <f t="shared" si="584"/>
        <v>7766.9990008160976</v>
      </c>
    </row>
    <row r="12467" spans="1:12" x14ac:dyDescent="0.25">
      <c r="A12467">
        <v>1.5547011252179039</v>
      </c>
      <c r="B12467">
        <v>-0.82417420724301127</v>
      </c>
      <c r="C12467">
        <v>15.39280821519028</v>
      </c>
      <c r="D12467">
        <v>73.283371400144233</v>
      </c>
      <c r="E12467">
        <v>7766.998499427209</v>
      </c>
      <c r="F12467">
        <v>2.6218787158145061E-5</v>
      </c>
      <c r="G12467">
        <v>1.3310249307479219E-4</v>
      </c>
      <c r="H12467">
        <v>5.0138888888888878E-4</v>
      </c>
      <c r="J12467">
        <f t="shared" si="582"/>
        <v>15.392834433977438</v>
      </c>
      <c r="K12467">
        <f t="shared" si="583"/>
        <v>73.283504502637314</v>
      </c>
      <c r="L12467">
        <f t="shared" si="584"/>
        <v>7766.9990008160976</v>
      </c>
    </row>
    <row r="12468" spans="1:12" x14ac:dyDescent="0.25">
      <c r="A12468">
        <v>1.5547011252179039</v>
      </c>
      <c r="B12468">
        <v>-0.82417420724301127</v>
      </c>
      <c r="C12468">
        <v>15.39280821519028</v>
      </c>
      <c r="D12468">
        <v>73.283371400144233</v>
      </c>
      <c r="E12468">
        <v>7766.998499427209</v>
      </c>
      <c r="F12468">
        <v>2.6218787158145061E-5</v>
      </c>
      <c r="G12468">
        <v>1.3310249307479219E-4</v>
      </c>
      <c r="H12468">
        <v>5.0138888888888878E-4</v>
      </c>
      <c r="J12468">
        <f t="shared" si="582"/>
        <v>15.392834433977438</v>
      </c>
      <c r="K12468">
        <f t="shared" si="583"/>
        <v>73.283504502637314</v>
      </c>
      <c r="L12468">
        <f t="shared" si="584"/>
        <v>7766.9990008160976</v>
      </c>
    </row>
    <row r="12469" spans="1:12" x14ac:dyDescent="0.25">
      <c r="A12469">
        <v>1.554766152457844</v>
      </c>
      <c r="B12469">
        <v>-0.82461249195499609</v>
      </c>
      <c r="C12469">
        <v>15.316004217429921</v>
      </c>
      <c r="D12469">
        <v>72.917726726446432</v>
      </c>
      <c r="E12469">
        <v>7764.6672370911983</v>
      </c>
      <c r="F12469">
        <v>2.6218787158145061E-5</v>
      </c>
      <c r="G12469">
        <v>1.3310249307479219E-4</v>
      </c>
      <c r="H12469">
        <v>5.0138888888888878E-4</v>
      </c>
      <c r="J12469">
        <f t="shared" si="582"/>
        <v>15.316030436217078</v>
      </c>
      <c r="K12469">
        <f t="shared" si="583"/>
        <v>72.917859828939513</v>
      </c>
      <c r="L12469">
        <f t="shared" si="584"/>
        <v>7764.6677384800869</v>
      </c>
    </row>
    <row r="12470" spans="1:12" x14ac:dyDescent="0.25">
      <c r="A12470">
        <v>1.554766152457844</v>
      </c>
      <c r="B12470">
        <v>-0.82461249195499609</v>
      </c>
      <c r="C12470">
        <v>15.316004217429921</v>
      </c>
      <c r="D12470">
        <v>72.917726726446432</v>
      </c>
      <c r="E12470">
        <v>7764.6672370911983</v>
      </c>
      <c r="F12470">
        <v>2.6218787158145061E-5</v>
      </c>
      <c r="G12470">
        <v>1.3310249307479219E-4</v>
      </c>
      <c r="H12470">
        <v>5.0138888888888878E-4</v>
      </c>
      <c r="J12470">
        <f t="shared" si="582"/>
        <v>15.316030436217078</v>
      </c>
      <c r="K12470">
        <f t="shared" si="583"/>
        <v>72.917859828939513</v>
      </c>
      <c r="L12470">
        <f t="shared" si="584"/>
        <v>7764.6677384800869</v>
      </c>
    </row>
    <row r="12471" spans="1:12" x14ac:dyDescent="0.25">
      <c r="A12471">
        <v>1.554766152457844</v>
      </c>
      <c r="B12471">
        <v>-0.82461249195499609</v>
      </c>
      <c r="C12471">
        <v>15.316004217429921</v>
      </c>
      <c r="D12471">
        <v>72.917726726446432</v>
      </c>
      <c r="E12471">
        <v>7764.6672370911983</v>
      </c>
      <c r="F12471">
        <v>2.6218787158145061E-5</v>
      </c>
      <c r="G12471">
        <v>1.3310249307479219E-4</v>
      </c>
      <c r="H12471">
        <v>5.0138888888888878E-4</v>
      </c>
      <c r="J12471">
        <f t="shared" si="582"/>
        <v>15.316030436217078</v>
      </c>
      <c r="K12471">
        <f t="shared" si="583"/>
        <v>72.917859828939513</v>
      </c>
      <c r="L12471">
        <f t="shared" si="584"/>
        <v>7764.6677384800869</v>
      </c>
    </row>
    <row r="12472" spans="1:12" x14ac:dyDescent="0.25">
      <c r="A12472">
        <v>1.554766152457844</v>
      </c>
      <c r="B12472">
        <v>-0.82461249195499609</v>
      </c>
      <c r="C12472">
        <v>15.316004217429921</v>
      </c>
      <c r="D12472">
        <v>72.917726726446432</v>
      </c>
      <c r="E12472">
        <v>7764.6672370911983</v>
      </c>
      <c r="F12472">
        <v>2.6218787158145061E-5</v>
      </c>
      <c r="G12472">
        <v>1.3310249307479219E-4</v>
      </c>
      <c r="H12472">
        <v>5.0138888888888878E-4</v>
      </c>
      <c r="J12472">
        <f t="shared" si="582"/>
        <v>15.316030436217078</v>
      </c>
      <c r="K12472">
        <f t="shared" si="583"/>
        <v>72.917859828939513</v>
      </c>
      <c r="L12472">
        <f t="shared" si="584"/>
        <v>7764.6677384800869</v>
      </c>
    </row>
    <row r="12473" spans="1:12" x14ac:dyDescent="0.25">
      <c r="A12473">
        <v>1.5548193700373389</v>
      </c>
      <c r="B12473">
        <v>-0.82505028793576685</v>
      </c>
      <c r="C12473">
        <v>15.253482106214999</v>
      </c>
      <c r="D12473">
        <v>72.62007453054116</v>
      </c>
      <c r="E12473">
        <v>7762.301815163155</v>
      </c>
      <c r="F12473">
        <v>2.6218787158145061E-5</v>
      </c>
      <c r="G12473">
        <v>1.3310249307479219E-4</v>
      </c>
      <c r="H12473">
        <v>5.0138888888888878E-4</v>
      </c>
      <c r="J12473">
        <f t="shared" si="582"/>
        <v>15.253508325002157</v>
      </c>
      <c r="K12473">
        <f t="shared" si="583"/>
        <v>72.620207633034241</v>
      </c>
      <c r="L12473">
        <f t="shared" si="584"/>
        <v>7762.3023165520435</v>
      </c>
    </row>
    <row r="12474" spans="1:12" x14ac:dyDescent="0.25">
      <c r="A12474">
        <v>1.5548193700373389</v>
      </c>
      <c r="B12474">
        <v>-0.82505028793576685</v>
      </c>
      <c r="C12474">
        <v>15.253482106214999</v>
      </c>
      <c r="D12474">
        <v>72.62007453054116</v>
      </c>
      <c r="E12474">
        <v>7762.301815163155</v>
      </c>
      <c r="F12474">
        <v>2.6218787158145061E-5</v>
      </c>
      <c r="G12474">
        <v>1.3310249307479219E-4</v>
      </c>
      <c r="H12474">
        <v>5.0138888888888878E-4</v>
      </c>
      <c r="J12474">
        <f t="shared" si="582"/>
        <v>15.253508325002157</v>
      </c>
      <c r="K12474">
        <f t="shared" si="583"/>
        <v>72.620207633034241</v>
      </c>
      <c r="L12474">
        <f t="shared" si="584"/>
        <v>7762.3023165520435</v>
      </c>
    </row>
    <row r="12475" spans="1:12" x14ac:dyDescent="0.25">
      <c r="A12475">
        <v>1.5548193700373389</v>
      </c>
      <c r="B12475">
        <v>-0.82505028793576685</v>
      </c>
      <c r="C12475">
        <v>15.253482106214999</v>
      </c>
      <c r="D12475">
        <v>72.62007453054116</v>
      </c>
      <c r="E12475">
        <v>7762.301815163155</v>
      </c>
      <c r="F12475">
        <v>2.6218787158145061E-5</v>
      </c>
      <c r="G12475">
        <v>1.3310249307479219E-4</v>
      </c>
      <c r="H12475">
        <v>5.0138888888888878E-4</v>
      </c>
      <c r="J12475">
        <f t="shared" si="582"/>
        <v>15.253508325002157</v>
      </c>
      <c r="K12475">
        <f t="shared" si="583"/>
        <v>72.620207633034241</v>
      </c>
      <c r="L12475">
        <f t="shared" si="584"/>
        <v>7762.3023165520435</v>
      </c>
    </row>
    <row r="12476" spans="1:12" x14ac:dyDescent="0.25">
      <c r="A12476">
        <v>1.5548193700373389</v>
      </c>
      <c r="B12476">
        <v>-0.82505028793576685</v>
      </c>
      <c r="C12476">
        <v>15.253482106214999</v>
      </c>
      <c r="D12476">
        <v>72.62007453054116</v>
      </c>
      <c r="E12476">
        <v>7762.301815163155</v>
      </c>
      <c r="F12476">
        <v>2.6218787158145061E-5</v>
      </c>
      <c r="G12476">
        <v>1.3310249307479219E-4</v>
      </c>
      <c r="H12476">
        <v>5.0138888888888878E-4</v>
      </c>
      <c r="J12476">
        <f t="shared" si="582"/>
        <v>15.253508325002157</v>
      </c>
      <c r="K12476">
        <f t="shared" si="583"/>
        <v>72.620207633034241</v>
      </c>
      <c r="L12476">
        <f t="shared" si="584"/>
        <v>7762.3023165520435</v>
      </c>
    </row>
    <row r="12477" spans="1:12" x14ac:dyDescent="0.25">
      <c r="A12477">
        <v>1.5548193700373389</v>
      </c>
      <c r="B12477">
        <v>-0.82505028793576685</v>
      </c>
      <c r="C12477">
        <v>15.253482106214999</v>
      </c>
      <c r="D12477">
        <v>72.62007453054116</v>
      </c>
      <c r="E12477">
        <v>7762.301815163155</v>
      </c>
      <c r="F12477">
        <v>2.6218787158145061E-5</v>
      </c>
      <c r="G12477">
        <v>1.3310249307479219E-4</v>
      </c>
      <c r="H12477">
        <v>5.0138888888888878E-4</v>
      </c>
      <c r="J12477">
        <f t="shared" si="582"/>
        <v>15.253508325002157</v>
      </c>
      <c r="K12477">
        <f t="shared" si="583"/>
        <v>72.620207633034241</v>
      </c>
      <c r="L12477">
        <f t="shared" si="584"/>
        <v>7762.3023165520435</v>
      </c>
    </row>
    <row r="12478" spans="1:12" x14ac:dyDescent="0.25">
      <c r="A12478">
        <v>1.554863113540776</v>
      </c>
      <c r="B12478">
        <v>-0.82548750833367479</v>
      </c>
      <c r="C12478">
        <v>15.202409820172781</v>
      </c>
      <c r="D12478">
        <v>72.376932085632902</v>
      </c>
      <c r="E12478">
        <v>7759.9099131611129</v>
      </c>
      <c r="F12478">
        <v>2.6218787158145061E-5</v>
      </c>
      <c r="G12478">
        <v>1.3310249307479219E-4</v>
      </c>
      <c r="H12478">
        <v>5.0138888888888878E-4</v>
      </c>
      <c r="J12478">
        <f t="shared" si="582"/>
        <v>15.202436038959938</v>
      </c>
      <c r="K12478">
        <f t="shared" si="583"/>
        <v>72.377065188125982</v>
      </c>
      <c r="L12478">
        <f t="shared" si="584"/>
        <v>7759.9104145500014</v>
      </c>
    </row>
    <row r="12479" spans="1:12" x14ac:dyDescent="0.25">
      <c r="A12479">
        <v>1.554863113540776</v>
      </c>
      <c r="B12479">
        <v>-0.82548750833367479</v>
      </c>
      <c r="C12479">
        <v>15.202409820172781</v>
      </c>
      <c r="D12479">
        <v>72.376932085632902</v>
      </c>
      <c r="E12479">
        <v>7759.9099131611129</v>
      </c>
      <c r="F12479">
        <v>2.6218787158145061E-5</v>
      </c>
      <c r="G12479">
        <v>1.3310249307479219E-4</v>
      </c>
      <c r="H12479">
        <v>5.0138888888888878E-4</v>
      </c>
      <c r="J12479">
        <f t="shared" si="582"/>
        <v>15.202436038959938</v>
      </c>
      <c r="K12479">
        <f t="shared" si="583"/>
        <v>72.377065188125982</v>
      </c>
      <c r="L12479">
        <f t="shared" si="584"/>
        <v>7759.9104145500014</v>
      </c>
    </row>
    <row r="12480" spans="1:12" x14ac:dyDescent="0.25">
      <c r="A12480">
        <v>1.554863113540776</v>
      </c>
      <c r="B12480">
        <v>-0.82548750833367479</v>
      </c>
      <c r="C12480">
        <v>15.202409820172781</v>
      </c>
      <c r="D12480">
        <v>72.376932085632902</v>
      </c>
      <c r="E12480">
        <v>7759.9099131611129</v>
      </c>
      <c r="F12480">
        <v>2.6218787158145061E-5</v>
      </c>
      <c r="G12480">
        <v>1.3310249307479219E-4</v>
      </c>
      <c r="H12480">
        <v>5.0138888888888878E-4</v>
      </c>
      <c r="J12480">
        <f t="shared" si="582"/>
        <v>15.202436038959938</v>
      </c>
      <c r="K12480">
        <f t="shared" si="583"/>
        <v>72.377065188125982</v>
      </c>
      <c r="L12480">
        <f t="shared" si="584"/>
        <v>7759.9104145500014</v>
      </c>
    </row>
    <row r="12481" spans="1:12" x14ac:dyDescent="0.25">
      <c r="A12481">
        <v>1.554863113540776</v>
      </c>
      <c r="B12481">
        <v>-0.82548750833367479</v>
      </c>
      <c r="C12481">
        <v>15.202409820172781</v>
      </c>
      <c r="D12481">
        <v>72.376932085632902</v>
      </c>
      <c r="E12481">
        <v>7759.9099131611129</v>
      </c>
      <c r="F12481">
        <v>2.6218787158145061E-5</v>
      </c>
      <c r="G12481">
        <v>1.3310249307479219E-4</v>
      </c>
      <c r="H12481">
        <v>5.0138888888888878E-4</v>
      </c>
      <c r="J12481">
        <f t="shared" si="582"/>
        <v>15.202436038959938</v>
      </c>
      <c r="K12481">
        <f t="shared" si="583"/>
        <v>72.377065188125982</v>
      </c>
      <c r="L12481">
        <f t="shared" si="584"/>
        <v>7759.9104145500014</v>
      </c>
    </row>
    <row r="12482" spans="1:12" x14ac:dyDescent="0.25">
      <c r="A12482">
        <v>1.554863113540776</v>
      </c>
      <c r="B12482">
        <v>-0.82548750833367479</v>
      </c>
      <c r="C12482">
        <v>15.202409820172781</v>
      </c>
      <c r="D12482">
        <v>72.376932085632902</v>
      </c>
      <c r="E12482">
        <v>7759.9099131611129</v>
      </c>
      <c r="F12482">
        <v>2.6218787158145061E-5</v>
      </c>
      <c r="G12482">
        <v>1.3310249307479219E-4</v>
      </c>
      <c r="H12482">
        <v>5.0138888888888878E-4</v>
      </c>
      <c r="J12482">
        <f t="shared" si="582"/>
        <v>15.202436038959938</v>
      </c>
      <c r="K12482">
        <f t="shared" si="583"/>
        <v>72.377065188125982</v>
      </c>
      <c r="L12482">
        <f t="shared" si="584"/>
        <v>7759.9104145500014</v>
      </c>
    </row>
    <row r="12483" spans="1:12" x14ac:dyDescent="0.25">
      <c r="A12483">
        <v>1.5548992720003529</v>
      </c>
      <c r="B12483">
        <v>-0.82592409848549686</v>
      </c>
      <c r="C12483">
        <v>15.16049380912176</v>
      </c>
      <c r="D12483">
        <v>72.177380377864665</v>
      </c>
      <c r="E12483">
        <v>7757.4977065703442</v>
      </c>
      <c r="F12483">
        <v>2.6218787158145061E-5</v>
      </c>
      <c r="G12483">
        <v>1.3310249307479219E-4</v>
      </c>
      <c r="H12483">
        <v>5.0138888888888878E-4</v>
      </c>
      <c r="J12483">
        <f t="shared" ref="J12483:J12546" si="585">C12483+F12483</f>
        <v>15.160520027908918</v>
      </c>
      <c r="K12483">
        <f t="shared" ref="K12483:K12546" si="586">D12483+G12483</f>
        <v>72.177513480357746</v>
      </c>
      <c r="L12483">
        <f t="shared" ref="L12483:L12546" si="587">E12483+H12483</f>
        <v>7757.4982079592328</v>
      </c>
    </row>
    <row r="12484" spans="1:12" x14ac:dyDescent="0.25">
      <c r="A12484">
        <v>1.5548992720003529</v>
      </c>
      <c r="B12484">
        <v>-0.82592409848549686</v>
      </c>
      <c r="C12484">
        <v>15.16049380912176</v>
      </c>
      <c r="D12484">
        <v>72.177380377864665</v>
      </c>
      <c r="E12484">
        <v>7757.4977065703442</v>
      </c>
      <c r="F12484">
        <v>2.6218787158145061E-5</v>
      </c>
      <c r="G12484">
        <v>1.3310249307479219E-4</v>
      </c>
      <c r="H12484">
        <v>5.0138888888888878E-4</v>
      </c>
      <c r="J12484">
        <f t="shared" si="585"/>
        <v>15.160520027908918</v>
      </c>
      <c r="K12484">
        <f t="shared" si="586"/>
        <v>72.177513480357746</v>
      </c>
      <c r="L12484">
        <f t="shared" si="587"/>
        <v>7757.4982079592328</v>
      </c>
    </row>
    <row r="12485" spans="1:12" x14ac:dyDescent="0.25">
      <c r="A12485">
        <v>1.5548992720003529</v>
      </c>
      <c r="B12485">
        <v>-0.82592409848549686</v>
      </c>
      <c r="C12485">
        <v>15.16049380912176</v>
      </c>
      <c r="D12485">
        <v>72.177380377864665</v>
      </c>
      <c r="E12485">
        <v>7757.4977065703442</v>
      </c>
      <c r="F12485">
        <v>2.6218787158145061E-5</v>
      </c>
      <c r="G12485">
        <v>1.3310249307479219E-4</v>
      </c>
      <c r="H12485">
        <v>5.0138888888888878E-4</v>
      </c>
      <c r="J12485">
        <f t="shared" si="585"/>
        <v>15.160520027908918</v>
      </c>
      <c r="K12485">
        <f t="shared" si="586"/>
        <v>72.177513480357746</v>
      </c>
      <c r="L12485">
        <f t="shared" si="587"/>
        <v>7757.4982079592328</v>
      </c>
    </row>
    <row r="12486" spans="1:12" x14ac:dyDescent="0.25">
      <c r="A12486">
        <v>1.5548992720003529</v>
      </c>
      <c r="B12486">
        <v>-0.82592409848549686</v>
      </c>
      <c r="C12486">
        <v>15.16049380912176</v>
      </c>
      <c r="D12486">
        <v>72.177380377864665</v>
      </c>
      <c r="E12486">
        <v>7757.4977065703442</v>
      </c>
      <c r="F12486">
        <v>2.6218787158145061E-5</v>
      </c>
      <c r="G12486">
        <v>1.3310249307479219E-4</v>
      </c>
      <c r="H12486">
        <v>5.0138888888888878E-4</v>
      </c>
      <c r="J12486">
        <f t="shared" si="585"/>
        <v>15.160520027908918</v>
      </c>
      <c r="K12486">
        <f t="shared" si="586"/>
        <v>72.177513480357746</v>
      </c>
      <c r="L12486">
        <f t="shared" si="587"/>
        <v>7757.4982079592328</v>
      </c>
    </row>
    <row r="12487" spans="1:12" x14ac:dyDescent="0.25">
      <c r="A12487">
        <v>1.5549293660364181</v>
      </c>
      <c r="B12487">
        <v>-0.82636002473245895</v>
      </c>
      <c r="C12487">
        <v>15.125889631752701</v>
      </c>
      <c r="D12487">
        <v>72.012638485875527</v>
      </c>
      <c r="E12487">
        <v>7755.0701059511139</v>
      </c>
      <c r="F12487">
        <v>2.6218787158145061E-5</v>
      </c>
      <c r="G12487">
        <v>1.3310249307479219E-4</v>
      </c>
      <c r="H12487">
        <v>5.0138888888888878E-4</v>
      </c>
      <c r="J12487">
        <f t="shared" si="585"/>
        <v>15.125915850539858</v>
      </c>
      <c r="K12487">
        <f t="shared" si="586"/>
        <v>72.012771588368608</v>
      </c>
      <c r="L12487">
        <f t="shared" si="587"/>
        <v>7755.0706073400024</v>
      </c>
    </row>
    <row r="12488" spans="1:12" x14ac:dyDescent="0.25">
      <c r="A12488">
        <v>1.5549293660364181</v>
      </c>
      <c r="B12488">
        <v>-0.82636002473245895</v>
      </c>
      <c r="C12488">
        <v>15.125889631752701</v>
      </c>
      <c r="D12488">
        <v>72.012638485875527</v>
      </c>
      <c r="E12488">
        <v>7755.0701059511139</v>
      </c>
      <c r="F12488">
        <v>2.6218787158145061E-5</v>
      </c>
      <c r="G12488">
        <v>1.3310249307479219E-4</v>
      </c>
      <c r="H12488">
        <v>5.0138888888888878E-4</v>
      </c>
      <c r="J12488">
        <f t="shared" si="585"/>
        <v>15.125915850539858</v>
      </c>
      <c r="K12488">
        <f t="shared" si="586"/>
        <v>72.012771588368608</v>
      </c>
      <c r="L12488">
        <f t="shared" si="587"/>
        <v>7755.0706073400024</v>
      </c>
    </row>
    <row r="12489" spans="1:12" x14ac:dyDescent="0.25">
      <c r="A12489">
        <v>1.5549293660364181</v>
      </c>
      <c r="B12489">
        <v>-0.82636002473245895</v>
      </c>
      <c r="C12489">
        <v>15.125889631752701</v>
      </c>
      <c r="D12489">
        <v>72.012638485875527</v>
      </c>
      <c r="E12489">
        <v>7755.0701059511139</v>
      </c>
      <c r="F12489">
        <v>2.6218787158145061E-5</v>
      </c>
      <c r="G12489">
        <v>1.3310249307479219E-4</v>
      </c>
      <c r="H12489">
        <v>5.0138888888888878E-4</v>
      </c>
      <c r="J12489">
        <f t="shared" si="585"/>
        <v>15.125915850539858</v>
      </c>
      <c r="K12489">
        <f t="shared" si="586"/>
        <v>72.012771588368608</v>
      </c>
      <c r="L12489">
        <f t="shared" si="587"/>
        <v>7755.0706073400024</v>
      </c>
    </row>
    <row r="12490" spans="1:12" x14ac:dyDescent="0.25">
      <c r="A12490">
        <v>1.5549293660364181</v>
      </c>
      <c r="B12490">
        <v>-0.82636002473245895</v>
      </c>
      <c r="C12490">
        <v>15.125889631752701</v>
      </c>
      <c r="D12490">
        <v>72.012638485875527</v>
      </c>
      <c r="E12490">
        <v>7755.0701059511139</v>
      </c>
      <c r="F12490">
        <v>2.6218787158145061E-5</v>
      </c>
      <c r="G12490">
        <v>1.3310249307479219E-4</v>
      </c>
      <c r="H12490">
        <v>5.0138888888888878E-4</v>
      </c>
      <c r="J12490">
        <f t="shared" si="585"/>
        <v>15.125915850539858</v>
      </c>
      <c r="K12490">
        <f t="shared" si="586"/>
        <v>72.012771588368608</v>
      </c>
      <c r="L12490">
        <f t="shared" si="587"/>
        <v>7755.0706073400024</v>
      </c>
    </row>
    <row r="12491" spans="1:12" x14ac:dyDescent="0.25">
      <c r="A12491">
        <v>1.5549546166923911</v>
      </c>
      <c r="B12491">
        <v>-0.82679526639717271</v>
      </c>
      <c r="C12491">
        <v>15.09711933630336</v>
      </c>
      <c r="D12491">
        <v>71.875670251900459</v>
      </c>
      <c r="E12491">
        <v>7752.6310072820525</v>
      </c>
      <c r="F12491">
        <v>2.6218787158145061E-5</v>
      </c>
      <c r="G12491">
        <v>1.3310249307479219E-4</v>
      </c>
      <c r="H12491">
        <v>5.0138888888888878E-4</v>
      </c>
      <c r="J12491">
        <f t="shared" si="585"/>
        <v>15.097145555090517</v>
      </c>
      <c r="K12491">
        <f t="shared" si="586"/>
        <v>71.87580335439354</v>
      </c>
      <c r="L12491">
        <f t="shared" si="587"/>
        <v>7752.631508670941</v>
      </c>
    </row>
    <row r="12492" spans="1:12" x14ac:dyDescent="0.25">
      <c r="A12492">
        <v>1.5549546166923911</v>
      </c>
      <c r="B12492">
        <v>-0.82679526639717271</v>
      </c>
      <c r="C12492">
        <v>15.09711933630336</v>
      </c>
      <c r="D12492">
        <v>71.875670251900459</v>
      </c>
      <c r="E12492">
        <v>7752.6310072820525</v>
      </c>
      <c r="F12492">
        <v>2.6218787158145061E-5</v>
      </c>
      <c r="G12492">
        <v>1.3310249307479219E-4</v>
      </c>
      <c r="H12492">
        <v>5.0138888888888878E-4</v>
      </c>
      <c r="J12492">
        <f t="shared" si="585"/>
        <v>15.097145555090517</v>
      </c>
      <c r="K12492">
        <f t="shared" si="586"/>
        <v>71.87580335439354</v>
      </c>
      <c r="L12492">
        <f t="shared" si="587"/>
        <v>7752.631508670941</v>
      </c>
    </row>
    <row r="12493" spans="1:12" x14ac:dyDescent="0.25">
      <c r="A12493">
        <v>1.5549546166923911</v>
      </c>
      <c r="B12493">
        <v>-0.82679526639717271</v>
      </c>
      <c r="C12493">
        <v>15.09711933630336</v>
      </c>
      <c r="D12493">
        <v>71.875670251900459</v>
      </c>
      <c r="E12493">
        <v>7752.6310072820525</v>
      </c>
      <c r="F12493">
        <v>2.6218787158145061E-5</v>
      </c>
      <c r="G12493">
        <v>1.3310249307479219E-4</v>
      </c>
      <c r="H12493">
        <v>5.0138888888888878E-4</v>
      </c>
      <c r="J12493">
        <f t="shared" si="585"/>
        <v>15.097145555090517</v>
      </c>
      <c r="K12493">
        <f t="shared" si="586"/>
        <v>71.87580335439354</v>
      </c>
      <c r="L12493">
        <f t="shared" si="587"/>
        <v>7752.631508670941</v>
      </c>
    </row>
    <row r="12494" spans="1:12" x14ac:dyDescent="0.25">
      <c r="A12494">
        <v>1.5549546166923911</v>
      </c>
      <c r="B12494">
        <v>-0.82679526639717271</v>
      </c>
      <c r="C12494">
        <v>15.09711933630336</v>
      </c>
      <c r="D12494">
        <v>71.875670251900459</v>
      </c>
      <c r="E12494">
        <v>7752.6310072820525</v>
      </c>
      <c r="F12494">
        <v>2.6218787158145061E-5</v>
      </c>
      <c r="G12494">
        <v>1.3310249307479219E-4</v>
      </c>
      <c r="H12494">
        <v>5.0138888888888878E-4</v>
      </c>
      <c r="J12494">
        <f t="shared" si="585"/>
        <v>15.097145555090517</v>
      </c>
      <c r="K12494">
        <f t="shared" si="586"/>
        <v>71.87580335439354</v>
      </c>
      <c r="L12494">
        <f t="shared" si="587"/>
        <v>7752.631508670941</v>
      </c>
    </row>
    <row r="12495" spans="1:12" x14ac:dyDescent="0.25">
      <c r="A12495">
        <v>1.5549546166923911</v>
      </c>
      <c r="B12495">
        <v>-0.82679526639717271</v>
      </c>
      <c r="C12495">
        <v>15.09711933630336</v>
      </c>
      <c r="D12495">
        <v>71.875670251900459</v>
      </c>
      <c r="E12495">
        <v>7752.6310072820525</v>
      </c>
      <c r="F12495">
        <v>2.6218787158145061E-5</v>
      </c>
      <c r="G12495">
        <v>1.3310249307479219E-4</v>
      </c>
      <c r="H12495">
        <v>5.0138888888888878E-4</v>
      </c>
      <c r="J12495">
        <f t="shared" si="585"/>
        <v>15.097145555090517</v>
      </c>
      <c r="K12495">
        <f t="shared" si="586"/>
        <v>71.87580335439354</v>
      </c>
      <c r="L12495">
        <f t="shared" si="587"/>
        <v>7752.631508670941</v>
      </c>
    </row>
    <row r="12496" spans="1:12" x14ac:dyDescent="0.25">
      <c r="A12496">
        <v>1.5549546166923911</v>
      </c>
      <c r="B12496">
        <v>-0.82679526639717271</v>
      </c>
      <c r="C12496">
        <v>15.09711933630336</v>
      </c>
      <c r="D12496">
        <v>71.875670251900459</v>
      </c>
      <c r="E12496">
        <v>7752.6310072820525</v>
      </c>
      <c r="F12496">
        <v>2.6218787158145061E-5</v>
      </c>
      <c r="G12496">
        <v>1.3310249307479219E-4</v>
      </c>
      <c r="H12496">
        <v>5.0138888888888878E-4</v>
      </c>
      <c r="J12496">
        <f t="shared" si="585"/>
        <v>15.097145555090517</v>
      </c>
      <c r="K12496">
        <f t="shared" si="586"/>
        <v>71.87580335439354</v>
      </c>
      <c r="L12496">
        <f t="shared" si="587"/>
        <v>7752.631508670941</v>
      </c>
    </row>
    <row r="12497" spans="1:12" x14ac:dyDescent="0.25">
      <c r="A12497">
        <v>1.554976003324066</v>
      </c>
      <c r="B12497">
        <v>-0.82722981056925349</v>
      </c>
      <c r="C12497">
        <v>15.073000501365289</v>
      </c>
      <c r="D12497">
        <v>71.760846463440487</v>
      </c>
      <c r="E12497">
        <v>7750.1835035193126</v>
      </c>
      <c r="F12497">
        <v>2.6218787158145061E-5</v>
      </c>
      <c r="G12497">
        <v>1.3310249307479219E-4</v>
      </c>
      <c r="H12497">
        <v>5.0138888888888878E-4</v>
      </c>
      <c r="J12497">
        <f t="shared" si="585"/>
        <v>15.073026720152447</v>
      </c>
      <c r="K12497">
        <f t="shared" si="586"/>
        <v>71.760979565933567</v>
      </c>
      <c r="L12497">
        <f t="shared" si="587"/>
        <v>7750.1840049082011</v>
      </c>
    </row>
    <row r="12498" spans="1:12" x14ac:dyDescent="0.25">
      <c r="A12498">
        <v>1.554976003324066</v>
      </c>
      <c r="B12498">
        <v>-0.82722981056925349</v>
      </c>
      <c r="C12498">
        <v>15.073000501365289</v>
      </c>
      <c r="D12498">
        <v>71.760846463440487</v>
      </c>
      <c r="E12498">
        <v>7750.1835035193126</v>
      </c>
      <c r="F12498">
        <v>2.6218787158145061E-5</v>
      </c>
      <c r="G12498">
        <v>1.3310249307479219E-4</v>
      </c>
      <c r="H12498">
        <v>5.0138888888888878E-4</v>
      </c>
      <c r="J12498">
        <f t="shared" si="585"/>
        <v>15.073026720152447</v>
      </c>
      <c r="K12498">
        <f t="shared" si="586"/>
        <v>71.760979565933567</v>
      </c>
      <c r="L12498">
        <f t="shared" si="587"/>
        <v>7750.1840049082011</v>
      </c>
    </row>
    <row r="12499" spans="1:12" x14ac:dyDescent="0.25">
      <c r="A12499">
        <v>1.554976003324066</v>
      </c>
      <c r="B12499">
        <v>-0.82722981056925349</v>
      </c>
      <c r="C12499">
        <v>15.073000501365289</v>
      </c>
      <c r="D12499">
        <v>71.760846463440487</v>
      </c>
      <c r="E12499">
        <v>7750.1835035193126</v>
      </c>
      <c r="F12499">
        <v>2.6218787158145061E-5</v>
      </c>
      <c r="G12499">
        <v>1.3310249307479219E-4</v>
      </c>
      <c r="H12499">
        <v>5.0138888888888878E-4</v>
      </c>
      <c r="J12499">
        <f t="shared" si="585"/>
        <v>15.073026720152447</v>
      </c>
      <c r="K12499">
        <f t="shared" si="586"/>
        <v>71.760979565933567</v>
      </c>
      <c r="L12499">
        <f t="shared" si="587"/>
        <v>7750.1840049082011</v>
      </c>
    </row>
    <row r="12500" spans="1:12" x14ac:dyDescent="0.25">
      <c r="A12500">
        <v>1.554976003324066</v>
      </c>
      <c r="B12500">
        <v>-0.82722981056925349</v>
      </c>
      <c r="C12500">
        <v>15.073000501365289</v>
      </c>
      <c r="D12500">
        <v>71.760846463440487</v>
      </c>
      <c r="E12500">
        <v>7750.1835035193126</v>
      </c>
      <c r="F12500">
        <v>2.6218787158145061E-5</v>
      </c>
      <c r="G12500">
        <v>1.3310249307479219E-4</v>
      </c>
      <c r="H12500">
        <v>5.0138888888888878E-4</v>
      </c>
      <c r="J12500">
        <f t="shared" si="585"/>
        <v>15.073026720152447</v>
      </c>
      <c r="K12500">
        <f t="shared" si="586"/>
        <v>71.760979565933567</v>
      </c>
      <c r="L12500">
        <f t="shared" si="587"/>
        <v>7750.1840049082011</v>
      </c>
    </row>
    <row r="12501" spans="1:12" x14ac:dyDescent="0.25">
      <c r="A12501">
        <v>1.5549943103102379</v>
      </c>
      <c r="B12501">
        <v>-0.82766364943341486</v>
      </c>
      <c r="C12501">
        <v>15.052587569398311</v>
      </c>
      <c r="D12501">
        <v>71.663665557194193</v>
      </c>
      <c r="E12501">
        <v>7747.7300542883486</v>
      </c>
      <c r="F12501">
        <v>2.6218787158145061E-5</v>
      </c>
      <c r="G12501">
        <v>1.3310249307479219E-4</v>
      </c>
      <c r="H12501">
        <v>5.0138888888888878E-4</v>
      </c>
      <c r="J12501">
        <f t="shared" si="585"/>
        <v>15.052613788185468</v>
      </c>
      <c r="K12501">
        <f t="shared" si="586"/>
        <v>71.663798659687274</v>
      </c>
      <c r="L12501">
        <f t="shared" si="587"/>
        <v>7747.7305556772371</v>
      </c>
    </row>
    <row r="12502" spans="1:12" x14ac:dyDescent="0.25">
      <c r="A12502">
        <v>1.5549943103102379</v>
      </c>
      <c r="B12502">
        <v>-0.82766364943341486</v>
      </c>
      <c r="C12502">
        <v>15.052587569398311</v>
      </c>
      <c r="D12502">
        <v>71.663665557194193</v>
      </c>
      <c r="E12502">
        <v>7747.7300542883486</v>
      </c>
      <c r="F12502">
        <v>2.6218787158145061E-5</v>
      </c>
      <c r="G12502">
        <v>1.3310249307479219E-4</v>
      </c>
      <c r="H12502">
        <v>5.0138888888888878E-4</v>
      </c>
      <c r="J12502">
        <f t="shared" si="585"/>
        <v>15.052613788185468</v>
      </c>
      <c r="K12502">
        <f t="shared" si="586"/>
        <v>71.663798659687274</v>
      </c>
      <c r="L12502">
        <f t="shared" si="587"/>
        <v>7747.7305556772371</v>
      </c>
    </row>
    <row r="12503" spans="1:12" x14ac:dyDescent="0.25">
      <c r="A12503">
        <v>1.5549943103102379</v>
      </c>
      <c r="B12503">
        <v>-0.82766364943341486</v>
      </c>
      <c r="C12503">
        <v>15.052587569398311</v>
      </c>
      <c r="D12503">
        <v>71.663665557194193</v>
      </c>
      <c r="E12503">
        <v>7747.7300542883486</v>
      </c>
      <c r="F12503">
        <v>2.6218787158145061E-5</v>
      </c>
      <c r="G12503">
        <v>1.3310249307479219E-4</v>
      </c>
      <c r="H12503">
        <v>5.0138888888888878E-4</v>
      </c>
      <c r="J12503">
        <f t="shared" si="585"/>
        <v>15.052613788185468</v>
      </c>
      <c r="K12503">
        <f t="shared" si="586"/>
        <v>71.663798659687274</v>
      </c>
      <c r="L12503">
        <f t="shared" si="587"/>
        <v>7747.7305556772371</v>
      </c>
    </row>
    <row r="12504" spans="1:12" x14ac:dyDescent="0.25">
      <c r="A12504">
        <v>1.5549943103102379</v>
      </c>
      <c r="B12504">
        <v>-0.82766364943341486</v>
      </c>
      <c r="C12504">
        <v>15.052587569398311</v>
      </c>
      <c r="D12504">
        <v>71.663665557194193</v>
      </c>
      <c r="E12504">
        <v>7747.7300542883486</v>
      </c>
      <c r="F12504">
        <v>2.6218787158145061E-5</v>
      </c>
      <c r="G12504">
        <v>1.3310249307479219E-4</v>
      </c>
      <c r="H12504">
        <v>5.0138888888888878E-4</v>
      </c>
      <c r="J12504">
        <f t="shared" si="585"/>
        <v>15.052613788185468</v>
      </c>
      <c r="K12504">
        <f t="shared" si="586"/>
        <v>71.663798659687274</v>
      </c>
      <c r="L12504">
        <f t="shared" si="587"/>
        <v>7747.7305556772371</v>
      </c>
    </row>
    <row r="12505" spans="1:12" x14ac:dyDescent="0.25">
      <c r="A12505">
        <v>1.555010166224339</v>
      </c>
      <c r="B12505">
        <v>-0.82809677764495271</v>
      </c>
      <c r="C12505">
        <v>15.035125056300471</v>
      </c>
      <c r="D12505">
        <v>71.58053086175795</v>
      </c>
      <c r="E12505">
        <v>7745.2726152429186</v>
      </c>
      <c r="F12505">
        <v>2.6218787158145061E-5</v>
      </c>
      <c r="G12505">
        <v>1.3310249307479219E-4</v>
      </c>
      <c r="H12505">
        <v>5.0138888888888878E-4</v>
      </c>
      <c r="J12505">
        <f t="shared" si="585"/>
        <v>15.035151275087628</v>
      </c>
      <c r="K12505">
        <f t="shared" si="586"/>
        <v>71.580663964251031</v>
      </c>
      <c r="L12505">
        <f t="shared" si="587"/>
        <v>7745.2731166318072</v>
      </c>
    </row>
    <row r="12506" spans="1:12" x14ac:dyDescent="0.25">
      <c r="A12506">
        <v>1.555010166224339</v>
      </c>
      <c r="B12506">
        <v>-0.82809677764495271</v>
      </c>
      <c r="C12506">
        <v>15.035125056300471</v>
      </c>
      <c r="D12506">
        <v>71.58053086175795</v>
      </c>
      <c r="E12506">
        <v>7745.2726152429186</v>
      </c>
      <c r="F12506">
        <v>2.6218787158145061E-5</v>
      </c>
      <c r="G12506">
        <v>1.3310249307479219E-4</v>
      </c>
      <c r="H12506">
        <v>5.0138888888888878E-4</v>
      </c>
      <c r="J12506">
        <f t="shared" si="585"/>
        <v>15.035151275087628</v>
      </c>
      <c r="K12506">
        <f t="shared" si="586"/>
        <v>71.580663964251031</v>
      </c>
      <c r="L12506">
        <f t="shared" si="587"/>
        <v>7745.2731166318072</v>
      </c>
    </row>
    <row r="12507" spans="1:12" x14ac:dyDescent="0.25">
      <c r="A12507">
        <v>1.555010166224339</v>
      </c>
      <c r="B12507">
        <v>-0.82809677764495271</v>
      </c>
      <c r="C12507">
        <v>15.035125056300471</v>
      </c>
      <c r="D12507">
        <v>71.58053086175795</v>
      </c>
      <c r="E12507">
        <v>7745.2726152429186</v>
      </c>
      <c r="F12507">
        <v>2.6218787158145061E-5</v>
      </c>
      <c r="G12507">
        <v>1.3310249307479219E-4</v>
      </c>
      <c r="H12507">
        <v>5.0138888888888878E-4</v>
      </c>
      <c r="J12507">
        <f t="shared" si="585"/>
        <v>15.035151275087628</v>
      </c>
      <c r="K12507">
        <f t="shared" si="586"/>
        <v>71.580663964251031</v>
      </c>
      <c r="L12507">
        <f t="shared" si="587"/>
        <v>7745.2731166318072</v>
      </c>
    </row>
    <row r="12508" spans="1:12" x14ac:dyDescent="0.25">
      <c r="A12508">
        <v>1.555010166224339</v>
      </c>
      <c r="B12508">
        <v>-0.82809677764495271</v>
      </c>
      <c r="C12508">
        <v>15.035125056300471</v>
      </c>
      <c r="D12508">
        <v>71.58053086175795</v>
      </c>
      <c r="E12508">
        <v>7745.2726152429186</v>
      </c>
      <c r="F12508">
        <v>2.6218787158145061E-5</v>
      </c>
      <c r="G12508">
        <v>1.3310249307479219E-4</v>
      </c>
      <c r="H12508">
        <v>5.0138888888888878E-4</v>
      </c>
      <c r="J12508">
        <f t="shared" si="585"/>
        <v>15.035151275087628</v>
      </c>
      <c r="K12508">
        <f t="shared" si="586"/>
        <v>71.580663964251031</v>
      </c>
      <c r="L12508">
        <f t="shared" si="587"/>
        <v>7745.2731166318072</v>
      </c>
    </row>
    <row r="12509" spans="1:12" x14ac:dyDescent="0.25">
      <c r="A12509">
        <v>1.555024073635938</v>
      </c>
      <c r="B12509">
        <v>-0.82852919203781861</v>
      </c>
      <c r="C12509">
        <v>15.02000873951661</v>
      </c>
      <c r="D12509">
        <v>71.508565824051203</v>
      </c>
      <c r="E12509">
        <v>7742.8127473966451</v>
      </c>
      <c r="F12509">
        <v>2.6218787158145061E-5</v>
      </c>
      <c r="G12509">
        <v>1.3310249307479219E-4</v>
      </c>
      <c r="H12509">
        <v>5.0138888888888878E-4</v>
      </c>
      <c r="J12509">
        <f t="shared" si="585"/>
        <v>15.020034958303768</v>
      </c>
      <c r="K12509">
        <f t="shared" si="586"/>
        <v>71.508698926544284</v>
      </c>
      <c r="L12509">
        <f t="shared" si="587"/>
        <v>7742.8132487855337</v>
      </c>
    </row>
    <row r="12510" spans="1:12" x14ac:dyDescent="0.25">
      <c r="A12510">
        <v>1.555024073635938</v>
      </c>
      <c r="B12510">
        <v>-0.82852919203781861</v>
      </c>
      <c r="C12510">
        <v>15.02000873951661</v>
      </c>
      <c r="D12510">
        <v>71.508565824051203</v>
      </c>
      <c r="E12510">
        <v>7742.8127473966451</v>
      </c>
      <c r="F12510">
        <v>2.6218787158145061E-5</v>
      </c>
      <c r="G12510">
        <v>1.3310249307479219E-4</v>
      </c>
      <c r="H12510">
        <v>5.0138888888888878E-4</v>
      </c>
      <c r="J12510">
        <f t="shared" si="585"/>
        <v>15.020034958303768</v>
      </c>
      <c r="K12510">
        <f t="shared" si="586"/>
        <v>71.508698926544284</v>
      </c>
      <c r="L12510">
        <f t="shared" si="587"/>
        <v>7742.8132487855337</v>
      </c>
    </row>
    <row r="12511" spans="1:12" x14ac:dyDescent="0.25">
      <c r="A12511">
        <v>1.555024073635938</v>
      </c>
      <c r="B12511">
        <v>-0.82852919203781861</v>
      </c>
      <c r="C12511">
        <v>15.02000873951661</v>
      </c>
      <c r="D12511">
        <v>71.508565824051203</v>
      </c>
      <c r="E12511">
        <v>7742.8127473966451</v>
      </c>
      <c r="F12511">
        <v>2.6218787158145061E-5</v>
      </c>
      <c r="G12511">
        <v>1.3310249307479219E-4</v>
      </c>
      <c r="H12511">
        <v>5.0138888888888878E-4</v>
      </c>
      <c r="J12511">
        <f t="shared" si="585"/>
        <v>15.020034958303768</v>
      </c>
      <c r="K12511">
        <f t="shared" si="586"/>
        <v>71.508698926544284</v>
      </c>
      <c r="L12511">
        <f t="shared" si="587"/>
        <v>7742.8132487855337</v>
      </c>
    </row>
    <row r="12512" spans="1:12" x14ac:dyDescent="0.25">
      <c r="A12512">
        <v>1.555036435142076</v>
      </c>
      <c r="B12512">
        <v>-0.82896088996430006</v>
      </c>
      <c r="C12512">
        <v>15.006756294788049</v>
      </c>
      <c r="D12512">
        <v>71.445474218303133</v>
      </c>
      <c r="E12512">
        <v>7740.351692697308</v>
      </c>
      <c r="F12512">
        <v>2.6218787158145061E-5</v>
      </c>
      <c r="G12512">
        <v>1.3310249307479219E-4</v>
      </c>
      <c r="H12512">
        <v>5.0138888888888878E-4</v>
      </c>
      <c r="J12512">
        <f t="shared" si="585"/>
        <v>15.006782513575207</v>
      </c>
      <c r="K12512">
        <f t="shared" si="586"/>
        <v>71.445607320796213</v>
      </c>
      <c r="L12512">
        <f t="shared" si="587"/>
        <v>7740.3521940861965</v>
      </c>
    </row>
    <row r="12513" spans="1:12" x14ac:dyDescent="0.25">
      <c r="A12513">
        <v>1.555036435142076</v>
      </c>
      <c r="B12513">
        <v>-0.82896088996430006</v>
      </c>
      <c r="C12513">
        <v>15.006756294788049</v>
      </c>
      <c r="D12513">
        <v>71.445474218303133</v>
      </c>
      <c r="E12513">
        <v>7740.351692697308</v>
      </c>
      <c r="F12513">
        <v>2.6218787158145061E-5</v>
      </c>
      <c r="G12513">
        <v>1.3310249307479219E-4</v>
      </c>
      <c r="H12513">
        <v>5.0138888888888878E-4</v>
      </c>
      <c r="J12513">
        <f t="shared" si="585"/>
        <v>15.006782513575207</v>
      </c>
      <c r="K12513">
        <f t="shared" si="586"/>
        <v>71.445607320796213</v>
      </c>
      <c r="L12513">
        <f t="shared" si="587"/>
        <v>7740.3521940861965</v>
      </c>
    </row>
    <row r="12514" spans="1:12" x14ac:dyDescent="0.25">
      <c r="A12514">
        <v>1.555036435142076</v>
      </c>
      <c r="B12514">
        <v>-0.82896088996430006</v>
      </c>
      <c r="C12514">
        <v>15.006756294788049</v>
      </c>
      <c r="D12514">
        <v>71.445474218303133</v>
      </c>
      <c r="E12514">
        <v>7740.351692697308</v>
      </c>
      <c r="F12514">
        <v>2.6218787158145061E-5</v>
      </c>
      <c r="G12514">
        <v>1.3310249307479219E-4</v>
      </c>
      <c r="H12514">
        <v>5.0138888888888878E-4</v>
      </c>
      <c r="J12514">
        <f t="shared" si="585"/>
        <v>15.006782513575207</v>
      </c>
      <c r="K12514">
        <f t="shared" si="586"/>
        <v>71.445607320796213</v>
      </c>
      <c r="L12514">
        <f t="shared" si="587"/>
        <v>7740.3521940861965</v>
      </c>
    </row>
    <row r="12515" spans="1:12" x14ac:dyDescent="0.25">
      <c r="A12515">
        <v>1.555036435142076</v>
      </c>
      <c r="B12515">
        <v>-0.82896088996430006</v>
      </c>
      <c r="C12515">
        <v>15.006756294788049</v>
      </c>
      <c r="D12515">
        <v>71.445474218303133</v>
      </c>
      <c r="E12515">
        <v>7740.351692697308</v>
      </c>
      <c r="F12515">
        <v>2.6218787158145061E-5</v>
      </c>
      <c r="G12515">
        <v>1.3310249307479219E-4</v>
      </c>
      <c r="H12515">
        <v>5.0138888888888878E-4</v>
      </c>
      <c r="J12515">
        <f t="shared" si="585"/>
        <v>15.006782513575207</v>
      </c>
      <c r="K12515">
        <f t="shared" si="586"/>
        <v>71.445607320796213</v>
      </c>
      <c r="L12515">
        <f t="shared" si="587"/>
        <v>7740.3521940861965</v>
      </c>
    </row>
    <row r="12516" spans="1:12" x14ac:dyDescent="0.25">
      <c r="A12516">
        <v>1.5550475729674711</v>
      </c>
      <c r="B12516">
        <v>-0.82939186936038134</v>
      </c>
      <c r="C12516">
        <v>14.99498186011872</v>
      </c>
      <c r="D12516">
        <v>71.389419051492368</v>
      </c>
      <c r="E12516">
        <v>7737.8904456326554</v>
      </c>
      <c r="F12516">
        <v>2.6218787158145061E-5</v>
      </c>
      <c r="G12516">
        <v>1.3310249307479219E-4</v>
      </c>
      <c r="H12516">
        <v>5.0138888888888878E-4</v>
      </c>
      <c r="J12516">
        <f t="shared" si="585"/>
        <v>14.995008078905878</v>
      </c>
      <c r="K12516">
        <f t="shared" si="586"/>
        <v>71.389552153985449</v>
      </c>
      <c r="L12516">
        <f t="shared" si="587"/>
        <v>7737.890947021544</v>
      </c>
    </row>
    <row r="12517" spans="1:12" x14ac:dyDescent="0.25">
      <c r="A12517">
        <v>1.5550475729674711</v>
      </c>
      <c r="B12517">
        <v>-0.82939186936038134</v>
      </c>
      <c r="C12517">
        <v>14.99498186011872</v>
      </c>
      <c r="D12517">
        <v>71.389419051492368</v>
      </c>
      <c r="E12517">
        <v>7737.8904456326554</v>
      </c>
      <c r="F12517">
        <v>2.6218787158145061E-5</v>
      </c>
      <c r="G12517">
        <v>1.3310249307479219E-4</v>
      </c>
      <c r="H12517">
        <v>5.0138888888888878E-4</v>
      </c>
      <c r="J12517">
        <f t="shared" si="585"/>
        <v>14.995008078905878</v>
      </c>
      <c r="K12517">
        <f t="shared" si="586"/>
        <v>71.389552153985449</v>
      </c>
      <c r="L12517">
        <f t="shared" si="587"/>
        <v>7737.890947021544</v>
      </c>
    </row>
    <row r="12518" spans="1:12" x14ac:dyDescent="0.25">
      <c r="A12518">
        <v>1.5550475729674711</v>
      </c>
      <c r="B12518">
        <v>-0.82939186936038134</v>
      </c>
      <c r="C12518">
        <v>14.99498186011872</v>
      </c>
      <c r="D12518">
        <v>71.389419051492368</v>
      </c>
      <c r="E12518">
        <v>7737.8904456326554</v>
      </c>
      <c r="F12518">
        <v>2.6218787158145061E-5</v>
      </c>
      <c r="G12518">
        <v>1.3310249307479219E-4</v>
      </c>
      <c r="H12518">
        <v>5.0138888888888878E-4</v>
      </c>
      <c r="J12518">
        <f t="shared" si="585"/>
        <v>14.995008078905878</v>
      </c>
      <c r="K12518">
        <f t="shared" si="586"/>
        <v>71.389552153985449</v>
      </c>
      <c r="L12518">
        <f t="shared" si="587"/>
        <v>7737.890947021544</v>
      </c>
    </row>
    <row r="12519" spans="1:12" x14ac:dyDescent="0.25">
      <c r="A12519">
        <v>1.5550475729674711</v>
      </c>
      <c r="B12519">
        <v>-0.82939186936038134</v>
      </c>
      <c r="C12519">
        <v>14.99498186011872</v>
      </c>
      <c r="D12519">
        <v>71.389419051492368</v>
      </c>
      <c r="E12519">
        <v>7737.8904456326554</v>
      </c>
      <c r="F12519">
        <v>2.6218787158145061E-5</v>
      </c>
      <c r="G12519">
        <v>1.3310249307479219E-4</v>
      </c>
      <c r="H12519">
        <v>5.0138888888888878E-4</v>
      </c>
      <c r="J12519">
        <f t="shared" si="585"/>
        <v>14.995008078905878</v>
      </c>
      <c r="K12519">
        <f t="shared" si="586"/>
        <v>71.389552153985449</v>
      </c>
      <c r="L12519">
        <f t="shared" si="587"/>
        <v>7737.890947021544</v>
      </c>
    </row>
    <row r="12520" spans="1:12" x14ac:dyDescent="0.25">
      <c r="A12520">
        <v>1.5550577446562559</v>
      </c>
      <c r="B12520">
        <v>-0.82982212857992055</v>
      </c>
      <c r="C12520">
        <v>14.984376947759531</v>
      </c>
      <c r="D12520">
        <v>71.338931690099955</v>
      </c>
      <c r="E12520">
        <v>7735.429801399534</v>
      </c>
      <c r="F12520">
        <v>2.6218787158145061E-5</v>
      </c>
      <c r="G12520">
        <v>1.3310249307479219E-4</v>
      </c>
      <c r="H12520">
        <v>5.0138888888888878E-4</v>
      </c>
      <c r="J12520">
        <f t="shared" si="585"/>
        <v>14.984403166546688</v>
      </c>
      <c r="K12520">
        <f t="shared" si="586"/>
        <v>71.339064792593035</v>
      </c>
      <c r="L12520">
        <f t="shared" si="587"/>
        <v>7735.4303027884225</v>
      </c>
    </row>
    <row r="12521" spans="1:12" x14ac:dyDescent="0.25">
      <c r="A12521">
        <v>1.5550577446562559</v>
      </c>
      <c r="B12521">
        <v>-0.82982212857992055</v>
      </c>
      <c r="C12521">
        <v>14.984376947759531</v>
      </c>
      <c r="D12521">
        <v>71.338931690099955</v>
      </c>
      <c r="E12521">
        <v>7735.429801399534</v>
      </c>
      <c r="F12521">
        <v>2.6218787158145061E-5</v>
      </c>
      <c r="G12521">
        <v>1.3310249307479219E-4</v>
      </c>
      <c r="H12521">
        <v>5.0138888888888878E-4</v>
      </c>
      <c r="J12521">
        <f t="shared" si="585"/>
        <v>14.984403166546688</v>
      </c>
      <c r="K12521">
        <f t="shared" si="586"/>
        <v>71.339064792593035</v>
      </c>
      <c r="L12521">
        <f t="shared" si="587"/>
        <v>7735.4303027884225</v>
      </c>
    </row>
    <row r="12522" spans="1:12" x14ac:dyDescent="0.25">
      <c r="A12522">
        <v>1.5550577446562559</v>
      </c>
      <c r="B12522">
        <v>-0.82982212857992055</v>
      </c>
      <c r="C12522">
        <v>14.984376947759531</v>
      </c>
      <c r="D12522">
        <v>71.338931690099955</v>
      </c>
      <c r="E12522">
        <v>7735.429801399534</v>
      </c>
      <c r="F12522">
        <v>2.6218787158145061E-5</v>
      </c>
      <c r="G12522">
        <v>1.3310249307479219E-4</v>
      </c>
      <c r="H12522">
        <v>5.0138888888888878E-4</v>
      </c>
      <c r="J12522">
        <f t="shared" si="585"/>
        <v>14.984403166546688</v>
      </c>
      <c r="K12522">
        <f t="shared" si="586"/>
        <v>71.339064792593035</v>
      </c>
      <c r="L12522">
        <f t="shared" si="587"/>
        <v>7735.4303027884225</v>
      </c>
    </row>
    <row r="12523" spans="1:12" x14ac:dyDescent="0.25">
      <c r="A12523">
        <v>1.5550577446562559</v>
      </c>
      <c r="B12523">
        <v>-0.82982212857992055</v>
      </c>
      <c r="C12523">
        <v>14.984376947759531</v>
      </c>
      <c r="D12523">
        <v>71.338931690099955</v>
      </c>
      <c r="E12523">
        <v>7735.429801399534</v>
      </c>
      <c r="F12523">
        <v>2.6218787158145061E-5</v>
      </c>
      <c r="G12523">
        <v>1.3310249307479219E-4</v>
      </c>
      <c r="H12523">
        <v>5.0138888888888878E-4</v>
      </c>
      <c r="J12523">
        <f t="shared" si="585"/>
        <v>14.984403166546688</v>
      </c>
      <c r="K12523">
        <f t="shared" si="586"/>
        <v>71.339064792593035</v>
      </c>
      <c r="L12523">
        <f t="shared" si="587"/>
        <v>7735.4303027884225</v>
      </c>
    </row>
    <row r="12524" spans="1:12" x14ac:dyDescent="0.25">
      <c r="A12524">
        <v>1.5550577446562559</v>
      </c>
      <c r="B12524">
        <v>-0.82982212857992055</v>
      </c>
      <c r="C12524">
        <v>14.984376947759531</v>
      </c>
      <c r="D12524">
        <v>71.338931690099955</v>
      </c>
      <c r="E12524">
        <v>7735.429801399534</v>
      </c>
      <c r="F12524">
        <v>2.6218787158145061E-5</v>
      </c>
      <c r="G12524">
        <v>1.3310249307479219E-4</v>
      </c>
      <c r="H12524">
        <v>5.0138888888888878E-4</v>
      </c>
      <c r="J12524">
        <f t="shared" si="585"/>
        <v>14.984403166546688</v>
      </c>
      <c r="K12524">
        <f t="shared" si="586"/>
        <v>71.339064792593035</v>
      </c>
      <c r="L12524">
        <f t="shared" si="587"/>
        <v>7735.4303027884225</v>
      </c>
    </row>
    <row r="12525" spans="1:12" x14ac:dyDescent="0.25">
      <c r="A12525">
        <v>1.5550671564160059</v>
      </c>
      <c r="B12525">
        <v>-0.83025166586705401</v>
      </c>
      <c r="C12525">
        <v>14.974695221727011</v>
      </c>
      <c r="D12525">
        <v>71.292839389681873</v>
      </c>
      <c r="E12525">
        <v>7732.970395287608</v>
      </c>
      <c r="F12525">
        <v>2.6218787158145061E-5</v>
      </c>
      <c r="G12525">
        <v>1.3310249307479219E-4</v>
      </c>
      <c r="H12525">
        <v>5.0138888888888878E-4</v>
      </c>
      <c r="J12525">
        <f t="shared" si="585"/>
        <v>14.974721440514168</v>
      </c>
      <c r="K12525">
        <f t="shared" si="586"/>
        <v>71.292972492174954</v>
      </c>
      <c r="L12525">
        <f t="shared" si="587"/>
        <v>7732.9708966764965</v>
      </c>
    </row>
    <row r="12526" spans="1:12" x14ac:dyDescent="0.25">
      <c r="A12526">
        <v>1.5550671564160059</v>
      </c>
      <c r="B12526">
        <v>-0.83025166586705401</v>
      </c>
      <c r="C12526">
        <v>14.974695221727011</v>
      </c>
      <c r="D12526">
        <v>71.292839389681873</v>
      </c>
      <c r="E12526">
        <v>7732.970395287608</v>
      </c>
      <c r="F12526">
        <v>2.6218787158145061E-5</v>
      </c>
      <c r="G12526">
        <v>1.3310249307479219E-4</v>
      </c>
      <c r="H12526">
        <v>5.0138888888888878E-4</v>
      </c>
      <c r="J12526">
        <f t="shared" si="585"/>
        <v>14.974721440514168</v>
      </c>
      <c r="K12526">
        <f t="shared" si="586"/>
        <v>71.292972492174954</v>
      </c>
      <c r="L12526">
        <f t="shared" si="587"/>
        <v>7732.9708966764965</v>
      </c>
    </row>
    <row r="12527" spans="1:12" x14ac:dyDescent="0.25">
      <c r="A12527">
        <v>1.5550671564160059</v>
      </c>
      <c r="B12527">
        <v>-0.83025166586705401</v>
      </c>
      <c r="C12527">
        <v>14.974695221727011</v>
      </c>
      <c r="D12527">
        <v>71.292839389681873</v>
      </c>
      <c r="E12527">
        <v>7732.970395287608</v>
      </c>
      <c r="F12527">
        <v>2.6218787158145061E-5</v>
      </c>
      <c r="G12527">
        <v>1.3310249307479219E-4</v>
      </c>
      <c r="H12527">
        <v>5.0138888888888878E-4</v>
      </c>
      <c r="J12527">
        <f t="shared" si="585"/>
        <v>14.974721440514168</v>
      </c>
      <c r="K12527">
        <f t="shared" si="586"/>
        <v>71.292972492174954</v>
      </c>
      <c r="L12527">
        <f t="shared" si="587"/>
        <v>7732.9708966764965</v>
      </c>
    </row>
    <row r="12528" spans="1:12" x14ac:dyDescent="0.25">
      <c r="A12528">
        <v>1.5550671564160059</v>
      </c>
      <c r="B12528">
        <v>-0.83025166586705401</v>
      </c>
      <c r="C12528">
        <v>14.974695221727011</v>
      </c>
      <c r="D12528">
        <v>71.292839389681873</v>
      </c>
      <c r="E12528">
        <v>7732.970395287608</v>
      </c>
      <c r="F12528">
        <v>2.6218787158145061E-5</v>
      </c>
      <c r="G12528">
        <v>1.3310249307479219E-4</v>
      </c>
      <c r="H12528">
        <v>5.0138888888888878E-4</v>
      </c>
      <c r="J12528">
        <f t="shared" si="585"/>
        <v>14.974721440514168</v>
      </c>
      <c r="K12528">
        <f t="shared" si="586"/>
        <v>71.292972492174954</v>
      </c>
      <c r="L12528">
        <f t="shared" si="587"/>
        <v>7732.9708966764965</v>
      </c>
    </row>
    <row r="12529" spans="1:12" x14ac:dyDescent="0.25">
      <c r="A12529">
        <v>1.5550759733982129</v>
      </c>
      <c r="B12529">
        <v>-0.83068047947025137</v>
      </c>
      <c r="C12529">
        <v>14.96573960572648</v>
      </c>
      <c r="D12529">
        <v>71.250203918916924</v>
      </c>
      <c r="E12529">
        <v>7730.5127377066492</v>
      </c>
      <c r="F12529">
        <v>2.6218787158145061E-5</v>
      </c>
      <c r="G12529">
        <v>1.3310249307479219E-4</v>
      </c>
      <c r="H12529">
        <v>5.0138888888888878E-4</v>
      </c>
      <c r="J12529">
        <f t="shared" si="585"/>
        <v>14.965765824513637</v>
      </c>
      <c r="K12529">
        <f t="shared" si="586"/>
        <v>71.250337021410004</v>
      </c>
      <c r="L12529">
        <f t="shared" si="587"/>
        <v>7730.5132390955378</v>
      </c>
    </row>
    <row r="12530" spans="1:12" x14ac:dyDescent="0.25">
      <c r="A12530">
        <v>1.5550759733982129</v>
      </c>
      <c r="B12530">
        <v>-0.83068047947025137</v>
      </c>
      <c r="C12530">
        <v>14.96573960572648</v>
      </c>
      <c r="D12530">
        <v>71.250203918916924</v>
      </c>
      <c r="E12530">
        <v>7730.5127377066492</v>
      </c>
      <c r="F12530">
        <v>2.6218787158145061E-5</v>
      </c>
      <c r="G12530">
        <v>1.3310249307479219E-4</v>
      </c>
      <c r="H12530">
        <v>5.0138888888888878E-4</v>
      </c>
      <c r="J12530">
        <f t="shared" si="585"/>
        <v>14.965765824513637</v>
      </c>
      <c r="K12530">
        <f t="shared" si="586"/>
        <v>71.250337021410004</v>
      </c>
      <c r="L12530">
        <f t="shared" si="587"/>
        <v>7730.5132390955378</v>
      </c>
    </row>
    <row r="12531" spans="1:12" x14ac:dyDescent="0.25">
      <c r="A12531">
        <v>1.5550759733982129</v>
      </c>
      <c r="B12531">
        <v>-0.83068047947025137</v>
      </c>
      <c r="C12531">
        <v>14.96573960572648</v>
      </c>
      <c r="D12531">
        <v>71.250203918916924</v>
      </c>
      <c r="E12531">
        <v>7730.5127377066492</v>
      </c>
      <c r="F12531">
        <v>2.6218787158145061E-5</v>
      </c>
      <c r="G12531">
        <v>1.3310249307479219E-4</v>
      </c>
      <c r="H12531">
        <v>5.0138888888888878E-4</v>
      </c>
      <c r="J12531">
        <f t="shared" si="585"/>
        <v>14.965765824513637</v>
      </c>
      <c r="K12531">
        <f t="shared" si="586"/>
        <v>71.250337021410004</v>
      </c>
      <c r="L12531">
        <f t="shared" si="587"/>
        <v>7730.5132390955378</v>
      </c>
    </row>
    <row r="12532" spans="1:12" x14ac:dyDescent="0.25">
      <c r="A12532">
        <v>1.5550759733982129</v>
      </c>
      <c r="B12532">
        <v>-0.83068047947025137</v>
      </c>
      <c r="C12532">
        <v>14.96573960572648</v>
      </c>
      <c r="D12532">
        <v>71.250203918916924</v>
      </c>
      <c r="E12532">
        <v>7730.5127377066492</v>
      </c>
      <c r="F12532">
        <v>2.6218787158145061E-5</v>
      </c>
      <c r="G12532">
        <v>1.3310249307479219E-4</v>
      </c>
      <c r="H12532">
        <v>5.0138888888888878E-4</v>
      </c>
      <c r="J12532">
        <f t="shared" si="585"/>
        <v>14.965765824513637</v>
      </c>
      <c r="K12532">
        <f t="shared" si="586"/>
        <v>71.250337021410004</v>
      </c>
      <c r="L12532">
        <f t="shared" si="587"/>
        <v>7730.5132390955378</v>
      </c>
    </row>
    <row r="12533" spans="1:12" x14ac:dyDescent="0.25">
      <c r="A12533">
        <v>1.5550759733982129</v>
      </c>
      <c r="B12533">
        <v>-0.83068047947025137</v>
      </c>
      <c r="C12533">
        <v>14.96573960572648</v>
      </c>
      <c r="D12533">
        <v>71.250203918916924</v>
      </c>
      <c r="E12533">
        <v>7730.5127377066492</v>
      </c>
      <c r="F12533">
        <v>2.6218787158145061E-5</v>
      </c>
      <c r="G12533">
        <v>1.3310249307479219E-4</v>
      </c>
      <c r="H12533">
        <v>5.0138888888888878E-4</v>
      </c>
      <c r="J12533">
        <f t="shared" si="585"/>
        <v>14.965765824513637</v>
      </c>
      <c r="K12533">
        <f t="shared" si="586"/>
        <v>71.250337021410004</v>
      </c>
      <c r="L12533">
        <f t="shared" si="587"/>
        <v>7730.5132390955378</v>
      </c>
    </row>
    <row r="12534" spans="1:12" x14ac:dyDescent="0.25">
      <c r="A12534">
        <v>1.55508432791996</v>
      </c>
      <c r="B12534">
        <v>-0.83110856743363271</v>
      </c>
      <c r="C12534">
        <v>14.95735237078048</v>
      </c>
      <c r="D12534">
        <v>71.210274369279702</v>
      </c>
      <c r="E12534">
        <v>7728.0572389031058</v>
      </c>
      <c r="F12534">
        <v>2.6218787158145061E-5</v>
      </c>
      <c r="G12534">
        <v>1.3310249307479219E-4</v>
      </c>
      <c r="H12534">
        <v>5.0138888888888878E-4</v>
      </c>
      <c r="J12534">
        <f t="shared" si="585"/>
        <v>14.957378589567638</v>
      </c>
      <c r="K12534">
        <f t="shared" si="586"/>
        <v>71.210407471772783</v>
      </c>
      <c r="L12534">
        <f t="shared" si="587"/>
        <v>7728.0577402919944</v>
      </c>
    </row>
    <row r="12535" spans="1:12" x14ac:dyDescent="0.25">
      <c r="A12535">
        <v>1.555130660509366</v>
      </c>
      <c r="B12535">
        <v>-0.83290577440105795</v>
      </c>
      <c r="C12535">
        <v>14.9109276929575</v>
      </c>
      <c r="D12535">
        <v>70.98925796237306</v>
      </c>
      <c r="E12535">
        <v>7716.620300008497</v>
      </c>
      <c r="F12535">
        <v>2.6218787158145061E-5</v>
      </c>
      <c r="G12535">
        <v>1.3310249307479219E-4</v>
      </c>
      <c r="H12535">
        <v>5.6039697542533068E-4</v>
      </c>
      <c r="J12535">
        <f t="shared" si="585"/>
        <v>14.910953911744658</v>
      </c>
      <c r="K12535">
        <f t="shared" si="586"/>
        <v>70.98939106486614</v>
      </c>
      <c r="L12535">
        <f t="shared" si="587"/>
        <v>7716.6208604054727</v>
      </c>
    </row>
    <row r="12536" spans="1:12" x14ac:dyDescent="0.25">
      <c r="A12536">
        <v>1.555130660509366</v>
      </c>
      <c r="B12536">
        <v>-0.83290577440105795</v>
      </c>
      <c r="C12536">
        <v>14.9109276929575</v>
      </c>
      <c r="D12536">
        <v>70.98925796237306</v>
      </c>
      <c r="E12536">
        <v>7716.620300008497</v>
      </c>
      <c r="F12536">
        <v>2.6218787158145061E-5</v>
      </c>
      <c r="G12536">
        <v>1.3310249307479219E-4</v>
      </c>
      <c r="H12536">
        <v>5.6039697542533068E-4</v>
      </c>
      <c r="J12536">
        <f t="shared" si="585"/>
        <v>14.910953911744658</v>
      </c>
      <c r="K12536">
        <f t="shared" si="586"/>
        <v>70.98939106486614</v>
      </c>
      <c r="L12536">
        <f t="shared" si="587"/>
        <v>7716.6208604054727</v>
      </c>
    </row>
    <row r="12537" spans="1:12" x14ac:dyDescent="0.25">
      <c r="A12537">
        <v>1.555130660509366</v>
      </c>
      <c r="B12537">
        <v>-0.83290577440105795</v>
      </c>
      <c r="C12537">
        <v>14.9109276929575</v>
      </c>
      <c r="D12537">
        <v>70.98925796237306</v>
      </c>
      <c r="E12537">
        <v>7716.620300008497</v>
      </c>
      <c r="F12537">
        <v>2.6218787158145061E-5</v>
      </c>
      <c r="G12537">
        <v>1.3310249307479219E-4</v>
      </c>
      <c r="H12537">
        <v>5.6039697542533068E-4</v>
      </c>
      <c r="J12537">
        <f t="shared" si="585"/>
        <v>14.910953911744658</v>
      </c>
      <c r="K12537">
        <f t="shared" si="586"/>
        <v>70.98939106486614</v>
      </c>
      <c r="L12537">
        <f t="shared" si="587"/>
        <v>7716.6208604054727</v>
      </c>
    </row>
    <row r="12538" spans="1:12" x14ac:dyDescent="0.25">
      <c r="A12538">
        <v>1.555054656016883</v>
      </c>
      <c r="B12538">
        <v>-0.83286020508234881</v>
      </c>
      <c r="C12538">
        <v>14.90538325418348</v>
      </c>
      <c r="D12538">
        <v>70.962862260181907</v>
      </c>
      <c r="E12538">
        <v>7715.3254412571678</v>
      </c>
      <c r="F12538">
        <v>2.6218787158145061E-5</v>
      </c>
      <c r="G12538">
        <v>1.3310249307479219E-4</v>
      </c>
      <c r="H12538">
        <v>5.6039697542533068E-4</v>
      </c>
      <c r="J12538">
        <f t="shared" si="585"/>
        <v>14.905409472970637</v>
      </c>
      <c r="K12538">
        <f t="shared" si="586"/>
        <v>70.962995362674988</v>
      </c>
      <c r="L12538">
        <f t="shared" si="587"/>
        <v>7715.3260016541435</v>
      </c>
    </row>
    <row r="12539" spans="1:12" x14ac:dyDescent="0.25">
      <c r="A12539">
        <v>1.555054656016883</v>
      </c>
      <c r="B12539">
        <v>-0.83286020508234881</v>
      </c>
      <c r="C12539">
        <v>14.90538325418348</v>
      </c>
      <c r="D12539">
        <v>70.962862260181907</v>
      </c>
      <c r="E12539">
        <v>7715.3254412571678</v>
      </c>
      <c r="F12539">
        <v>2.6218787158145061E-5</v>
      </c>
      <c r="G12539">
        <v>1.3310249307479219E-4</v>
      </c>
      <c r="H12539">
        <v>5.6039697542533068E-4</v>
      </c>
      <c r="J12539">
        <f t="shared" si="585"/>
        <v>14.905409472970637</v>
      </c>
      <c r="K12539">
        <f t="shared" si="586"/>
        <v>70.962995362674988</v>
      </c>
      <c r="L12539">
        <f t="shared" si="587"/>
        <v>7715.3260016541435</v>
      </c>
    </row>
    <row r="12540" spans="1:12" x14ac:dyDescent="0.25">
      <c r="A12540">
        <v>1.5548673533114969</v>
      </c>
      <c r="B12540">
        <v>-0.83281361118803321</v>
      </c>
      <c r="C12540">
        <v>14.97763475291163</v>
      </c>
      <c r="D12540">
        <v>71.30683376986569</v>
      </c>
      <c r="E12540">
        <v>7714.8144202141484</v>
      </c>
      <c r="F12540">
        <v>2.6218787158145061E-5</v>
      </c>
      <c r="G12540">
        <v>1.3310249307479219E-4</v>
      </c>
      <c r="H12540">
        <v>5.6039697542533068E-4</v>
      </c>
      <c r="J12540">
        <f t="shared" si="585"/>
        <v>14.977660971698787</v>
      </c>
      <c r="K12540">
        <f t="shared" si="586"/>
        <v>71.306966872358771</v>
      </c>
      <c r="L12540">
        <f t="shared" si="587"/>
        <v>7714.8149806111242</v>
      </c>
    </row>
    <row r="12541" spans="1:12" x14ac:dyDescent="0.25">
      <c r="A12541">
        <v>1.5548673533114969</v>
      </c>
      <c r="B12541">
        <v>-0.83281361118803321</v>
      </c>
      <c r="C12541">
        <v>14.97763475291163</v>
      </c>
      <c r="D12541">
        <v>71.30683376986569</v>
      </c>
      <c r="E12541">
        <v>7714.8144202141484</v>
      </c>
      <c r="F12541">
        <v>2.6218787158145061E-5</v>
      </c>
      <c r="G12541">
        <v>1.3310249307479219E-4</v>
      </c>
      <c r="H12541">
        <v>5.6039697542533068E-4</v>
      </c>
      <c r="J12541">
        <f t="shared" si="585"/>
        <v>14.977660971698787</v>
      </c>
      <c r="K12541">
        <f t="shared" si="586"/>
        <v>71.306966872358771</v>
      </c>
      <c r="L12541">
        <f t="shared" si="587"/>
        <v>7714.8149806111242</v>
      </c>
    </row>
    <row r="12542" spans="1:12" x14ac:dyDescent="0.25">
      <c r="A12542">
        <v>1.5546554775067389</v>
      </c>
      <c r="B12542">
        <v>-0.83276623722689247</v>
      </c>
      <c r="C12542">
        <v>15.15643424052273</v>
      </c>
      <c r="D12542">
        <v>72.158053780562341</v>
      </c>
      <c r="E12542">
        <v>7714.043199811902</v>
      </c>
      <c r="F12542">
        <v>2.6218787158145061E-5</v>
      </c>
      <c r="G12542">
        <v>1.3310249307479219E-4</v>
      </c>
      <c r="H12542">
        <v>5.6039697542533068E-4</v>
      </c>
      <c r="J12542">
        <f t="shared" si="585"/>
        <v>15.156460459309887</v>
      </c>
      <c r="K12542">
        <f t="shared" si="586"/>
        <v>72.158186883055421</v>
      </c>
      <c r="L12542">
        <f t="shared" si="587"/>
        <v>7714.0437602088778</v>
      </c>
    </row>
    <row r="12543" spans="1:12" x14ac:dyDescent="0.25">
      <c r="A12543">
        <v>1.5546554775067389</v>
      </c>
      <c r="B12543">
        <v>-0.83276623722689247</v>
      </c>
      <c r="C12543">
        <v>15.15643424052273</v>
      </c>
      <c r="D12543">
        <v>72.158053780562341</v>
      </c>
      <c r="E12543">
        <v>7714.043199811902</v>
      </c>
      <c r="F12543">
        <v>2.6218787158145061E-5</v>
      </c>
      <c r="G12543">
        <v>1.3310249307479219E-4</v>
      </c>
      <c r="H12543">
        <v>5.6039697542533068E-4</v>
      </c>
      <c r="J12543">
        <f t="shared" si="585"/>
        <v>15.156460459309887</v>
      </c>
      <c r="K12543">
        <f t="shared" si="586"/>
        <v>72.158186883055421</v>
      </c>
      <c r="L12543">
        <f t="shared" si="587"/>
        <v>7714.0437602088778</v>
      </c>
    </row>
    <row r="12544" spans="1:12" x14ac:dyDescent="0.25">
      <c r="A12544">
        <v>1.5546554775067389</v>
      </c>
      <c r="B12544">
        <v>-0.83276623722689247</v>
      </c>
      <c r="C12544">
        <v>15.15643424052273</v>
      </c>
      <c r="D12544">
        <v>72.158053780562341</v>
      </c>
      <c r="E12544">
        <v>7714.043199811902</v>
      </c>
      <c r="F12544">
        <v>2.6218787158145061E-5</v>
      </c>
      <c r="G12544">
        <v>1.3310249307479219E-4</v>
      </c>
      <c r="H12544">
        <v>5.6039697542533068E-4</v>
      </c>
      <c r="J12544">
        <f t="shared" si="585"/>
        <v>15.156460459309887</v>
      </c>
      <c r="K12544">
        <f t="shared" si="586"/>
        <v>72.158186883055421</v>
      </c>
      <c r="L12544">
        <f t="shared" si="587"/>
        <v>7714.0437602088778</v>
      </c>
    </row>
    <row r="12545" spans="1:12" x14ac:dyDescent="0.25">
      <c r="A12545">
        <v>1.5544745741917361</v>
      </c>
      <c r="B12545">
        <v>-0.83271769358227099</v>
      </c>
      <c r="C12545">
        <v>15.359969751863011</v>
      </c>
      <c r="D12545">
        <v>73.127035671687977</v>
      </c>
      <c r="E12545">
        <v>7713.2171868173536</v>
      </c>
      <c r="F12545">
        <v>2.6218787158145061E-5</v>
      </c>
      <c r="G12545">
        <v>1.3310249307479219E-4</v>
      </c>
      <c r="H12545">
        <v>5.6039697542533068E-4</v>
      </c>
      <c r="J12545">
        <f t="shared" si="585"/>
        <v>15.359995970650168</v>
      </c>
      <c r="K12545">
        <f t="shared" si="586"/>
        <v>73.127168774181058</v>
      </c>
      <c r="L12545">
        <f t="shared" si="587"/>
        <v>7713.2177472143294</v>
      </c>
    </row>
    <row r="12546" spans="1:12" x14ac:dyDescent="0.25">
      <c r="A12546">
        <v>1.5544745741917361</v>
      </c>
      <c r="B12546">
        <v>-0.83271769358227099</v>
      </c>
      <c r="C12546">
        <v>15.359969751863011</v>
      </c>
      <c r="D12546">
        <v>73.127035671687977</v>
      </c>
      <c r="E12546">
        <v>7713.2171868173536</v>
      </c>
      <c r="F12546">
        <v>2.6218787158145061E-5</v>
      </c>
      <c r="G12546">
        <v>1.3310249307479219E-4</v>
      </c>
      <c r="H12546">
        <v>5.6039697542533068E-4</v>
      </c>
      <c r="J12546">
        <f t="shared" si="585"/>
        <v>15.359995970650168</v>
      </c>
      <c r="K12546">
        <f t="shared" si="586"/>
        <v>73.127168774181058</v>
      </c>
      <c r="L12546">
        <f t="shared" si="587"/>
        <v>7713.2177472143294</v>
      </c>
    </row>
    <row r="12547" spans="1:12" x14ac:dyDescent="0.25">
      <c r="A12547">
        <v>1.5544745741917361</v>
      </c>
      <c r="B12547">
        <v>-0.83271769358227099</v>
      </c>
      <c r="C12547">
        <v>15.359969751863011</v>
      </c>
      <c r="D12547">
        <v>73.127035671687977</v>
      </c>
      <c r="E12547">
        <v>7713.2171868173536</v>
      </c>
      <c r="F12547">
        <v>2.6218787158145061E-5</v>
      </c>
      <c r="G12547">
        <v>1.3310249307479219E-4</v>
      </c>
      <c r="H12547">
        <v>5.6039697542533068E-4</v>
      </c>
      <c r="J12547">
        <f t="shared" ref="J12547:J12610" si="588">C12547+F12547</f>
        <v>15.359995970650168</v>
      </c>
      <c r="K12547">
        <f t="shared" ref="K12547:K12610" si="589">D12547+G12547</f>
        <v>73.127168774181058</v>
      </c>
      <c r="L12547">
        <f t="shared" ref="L12547:L12610" si="590">E12547+H12547</f>
        <v>7713.2177472143294</v>
      </c>
    </row>
    <row r="12548" spans="1:12" x14ac:dyDescent="0.25">
      <c r="A12548">
        <v>1.5544745741917361</v>
      </c>
      <c r="B12548">
        <v>-0.83271769358227099</v>
      </c>
      <c r="C12548">
        <v>15.359969751863011</v>
      </c>
      <c r="D12548">
        <v>73.127035671687977</v>
      </c>
      <c r="E12548">
        <v>7713.2171868173536</v>
      </c>
      <c r="F12548">
        <v>2.6218787158145061E-5</v>
      </c>
      <c r="G12548">
        <v>1.3310249307479219E-4</v>
      </c>
      <c r="H12548">
        <v>5.6039697542533068E-4</v>
      </c>
      <c r="J12548">
        <f t="shared" si="588"/>
        <v>15.359995970650168</v>
      </c>
      <c r="K12548">
        <f t="shared" si="589"/>
        <v>73.127168774181058</v>
      </c>
      <c r="L12548">
        <f t="shared" si="590"/>
        <v>7713.2177472143294</v>
      </c>
    </row>
    <row r="12549" spans="1:12" x14ac:dyDescent="0.25">
      <c r="A12549">
        <v>1.5543288544375291</v>
      </c>
      <c r="B12549">
        <v>-0.83266773616741119</v>
      </c>
      <c r="C12549">
        <v>15.534826076347271</v>
      </c>
      <c r="D12549">
        <v>73.959482933931909</v>
      </c>
      <c r="E12549">
        <v>7712.4682355598943</v>
      </c>
      <c r="F12549">
        <v>2.6218787158145061E-5</v>
      </c>
      <c r="G12549">
        <v>1.3310249307479219E-4</v>
      </c>
      <c r="H12549">
        <v>5.6039697542533068E-4</v>
      </c>
      <c r="J12549">
        <f t="shared" si="588"/>
        <v>15.534852295134428</v>
      </c>
      <c r="K12549">
        <f t="shared" si="589"/>
        <v>73.95961603642499</v>
      </c>
      <c r="L12549">
        <f t="shared" si="590"/>
        <v>7712.4687959568701</v>
      </c>
    </row>
    <row r="12550" spans="1:12" x14ac:dyDescent="0.25">
      <c r="A12550">
        <v>1.5543288544375291</v>
      </c>
      <c r="B12550">
        <v>-0.83266773616741119</v>
      </c>
      <c r="C12550">
        <v>15.534826076347271</v>
      </c>
      <c r="D12550">
        <v>73.959482933931909</v>
      </c>
      <c r="E12550">
        <v>7712.4682355598943</v>
      </c>
      <c r="F12550">
        <v>2.6218787158145061E-5</v>
      </c>
      <c r="G12550">
        <v>1.3310249307479219E-4</v>
      </c>
      <c r="H12550">
        <v>5.6039697542533068E-4</v>
      </c>
      <c r="J12550">
        <f t="shared" si="588"/>
        <v>15.534852295134428</v>
      </c>
      <c r="K12550">
        <f t="shared" si="589"/>
        <v>73.95961603642499</v>
      </c>
      <c r="L12550">
        <f t="shared" si="590"/>
        <v>7712.4687959568701</v>
      </c>
    </row>
    <row r="12551" spans="1:12" x14ac:dyDescent="0.25">
      <c r="A12551">
        <v>1.5542141601351971</v>
      </c>
      <c r="B12551">
        <v>-0.83261636330990141</v>
      </c>
      <c r="C12551">
        <v>15.676394378019429</v>
      </c>
      <c r="D12551">
        <v>74.633454131382393</v>
      </c>
      <c r="E12551">
        <v>7711.806990121966</v>
      </c>
      <c r="F12551">
        <v>2.6218787158145061E-5</v>
      </c>
      <c r="G12551">
        <v>1.3310249307479219E-4</v>
      </c>
      <c r="H12551">
        <v>5.6039697542533068E-4</v>
      </c>
      <c r="J12551">
        <f t="shared" si="588"/>
        <v>15.676420596806587</v>
      </c>
      <c r="K12551">
        <f t="shared" si="589"/>
        <v>74.633587233875474</v>
      </c>
      <c r="L12551">
        <f t="shared" si="590"/>
        <v>7711.8075505189418</v>
      </c>
    </row>
    <row r="12552" spans="1:12" x14ac:dyDescent="0.25">
      <c r="A12552">
        <v>1.5542141601351971</v>
      </c>
      <c r="B12552">
        <v>-0.83261636330990141</v>
      </c>
      <c r="C12552">
        <v>15.676394378019429</v>
      </c>
      <c r="D12552">
        <v>74.633454131382393</v>
      </c>
      <c r="E12552">
        <v>7711.806990121966</v>
      </c>
      <c r="F12552">
        <v>2.6218787158145061E-5</v>
      </c>
      <c r="G12552">
        <v>1.3310249307479219E-4</v>
      </c>
      <c r="H12552">
        <v>5.6039697542533068E-4</v>
      </c>
      <c r="J12552">
        <f t="shared" si="588"/>
        <v>15.676420596806587</v>
      </c>
      <c r="K12552">
        <f t="shared" si="589"/>
        <v>74.633587233875474</v>
      </c>
      <c r="L12552">
        <f t="shared" si="590"/>
        <v>7711.8075505189418</v>
      </c>
    </row>
    <row r="12553" spans="1:12" x14ac:dyDescent="0.25">
      <c r="A12553">
        <v>1.5542141601351971</v>
      </c>
      <c r="B12553">
        <v>-0.83261636330990141</v>
      </c>
      <c r="C12553">
        <v>15.676394378019429</v>
      </c>
      <c r="D12553">
        <v>74.633454131382393</v>
      </c>
      <c r="E12553">
        <v>7711.806990121966</v>
      </c>
      <c r="F12553">
        <v>2.6218787158145061E-5</v>
      </c>
      <c r="G12553">
        <v>1.3310249307479219E-4</v>
      </c>
      <c r="H12553">
        <v>5.6039697542533068E-4</v>
      </c>
      <c r="J12553">
        <f t="shared" si="588"/>
        <v>15.676420596806587</v>
      </c>
      <c r="K12553">
        <f t="shared" si="589"/>
        <v>74.633587233875474</v>
      </c>
      <c r="L12553">
        <f t="shared" si="590"/>
        <v>7711.8075505189418</v>
      </c>
    </row>
    <row r="12554" spans="1:12" x14ac:dyDescent="0.25">
      <c r="A12554">
        <v>1.554125427818476</v>
      </c>
      <c r="B12554">
        <v>-0.83256359873313657</v>
      </c>
      <c r="C12554">
        <v>15.78827261436256</v>
      </c>
      <c r="D12554">
        <v>75.166078303225618</v>
      </c>
      <c r="E12554">
        <v>7711.2239226339298</v>
      </c>
      <c r="F12554">
        <v>2.6218787158145061E-5</v>
      </c>
      <c r="G12554">
        <v>1.3310249307479219E-4</v>
      </c>
      <c r="H12554">
        <v>5.6039697542533068E-4</v>
      </c>
      <c r="J12554">
        <f t="shared" si="588"/>
        <v>15.788298833149717</v>
      </c>
      <c r="K12554">
        <f t="shared" si="589"/>
        <v>75.166211405718698</v>
      </c>
      <c r="L12554">
        <f t="shared" si="590"/>
        <v>7711.2244830309055</v>
      </c>
    </row>
    <row r="12555" spans="1:12" x14ac:dyDescent="0.25">
      <c r="A12555">
        <v>1.554125427818476</v>
      </c>
      <c r="B12555">
        <v>-0.83256359873313657</v>
      </c>
      <c r="C12555">
        <v>15.78827261436256</v>
      </c>
      <c r="D12555">
        <v>75.166078303225618</v>
      </c>
      <c r="E12555">
        <v>7711.2239226339298</v>
      </c>
      <c r="F12555">
        <v>2.6218787158145061E-5</v>
      </c>
      <c r="G12555">
        <v>1.3310249307479219E-4</v>
      </c>
      <c r="H12555">
        <v>5.6039697542533068E-4</v>
      </c>
      <c r="J12555">
        <f t="shared" si="588"/>
        <v>15.788298833149717</v>
      </c>
      <c r="K12555">
        <f t="shared" si="589"/>
        <v>75.166211405718698</v>
      </c>
      <c r="L12555">
        <f t="shared" si="590"/>
        <v>7711.2244830309055</v>
      </c>
    </row>
    <row r="12556" spans="1:12" x14ac:dyDescent="0.25">
      <c r="A12556">
        <v>1.554125427818476</v>
      </c>
      <c r="B12556">
        <v>-0.83256359873313657</v>
      </c>
      <c r="C12556">
        <v>15.78827261436256</v>
      </c>
      <c r="D12556">
        <v>75.166078303225618</v>
      </c>
      <c r="E12556">
        <v>7711.2239226339298</v>
      </c>
      <c r="F12556">
        <v>2.6218787158145061E-5</v>
      </c>
      <c r="G12556">
        <v>1.3310249307479219E-4</v>
      </c>
      <c r="H12556">
        <v>5.6039697542533068E-4</v>
      </c>
      <c r="J12556">
        <f t="shared" si="588"/>
        <v>15.788298833149717</v>
      </c>
      <c r="K12556">
        <f t="shared" si="589"/>
        <v>75.166211405718698</v>
      </c>
      <c r="L12556">
        <f t="shared" si="590"/>
        <v>7711.2244830309055</v>
      </c>
    </row>
    <row r="12557" spans="1:12" x14ac:dyDescent="0.25">
      <c r="A12557">
        <v>1.554125427818476</v>
      </c>
      <c r="B12557">
        <v>-0.83256359873313657</v>
      </c>
      <c r="C12557">
        <v>15.78827261436256</v>
      </c>
      <c r="D12557">
        <v>75.166078303225618</v>
      </c>
      <c r="E12557">
        <v>7711.2239226339298</v>
      </c>
      <c r="F12557">
        <v>2.6218787158145061E-5</v>
      </c>
      <c r="G12557">
        <v>1.3310249307479219E-4</v>
      </c>
      <c r="H12557">
        <v>5.6039697542533068E-4</v>
      </c>
      <c r="J12557">
        <f t="shared" si="588"/>
        <v>15.788298833149717</v>
      </c>
      <c r="K12557">
        <f t="shared" si="589"/>
        <v>75.166211405718698</v>
      </c>
      <c r="L12557">
        <f t="shared" si="590"/>
        <v>7711.2244830309055</v>
      </c>
    </row>
    <row r="12558" spans="1:12" x14ac:dyDescent="0.25">
      <c r="A12558">
        <v>1.5540580487844919</v>
      </c>
      <c r="B12558">
        <v>-0.8325095258035724</v>
      </c>
      <c r="C12558">
        <v>15.875099160226849</v>
      </c>
      <c r="D12558">
        <v>75.579437631076814</v>
      </c>
      <c r="E12558">
        <v>7710.7072328290287</v>
      </c>
      <c r="F12558">
        <v>2.6218787158145061E-5</v>
      </c>
      <c r="G12558">
        <v>1.3310249307479219E-4</v>
      </c>
      <c r="H12558">
        <v>5.6039697542533068E-4</v>
      </c>
      <c r="J12558">
        <f t="shared" si="588"/>
        <v>15.875125379014007</v>
      </c>
      <c r="K12558">
        <f t="shared" si="589"/>
        <v>75.579570733569895</v>
      </c>
      <c r="L12558">
        <f t="shared" si="590"/>
        <v>7710.7077932260045</v>
      </c>
    </row>
    <row r="12559" spans="1:12" x14ac:dyDescent="0.25">
      <c r="A12559">
        <v>1.5540580487844919</v>
      </c>
      <c r="B12559">
        <v>-0.8325095258035724</v>
      </c>
      <c r="C12559">
        <v>15.875099160226849</v>
      </c>
      <c r="D12559">
        <v>75.579437631076814</v>
      </c>
      <c r="E12559">
        <v>7710.7072328290287</v>
      </c>
      <c r="F12559">
        <v>2.6218787158145061E-5</v>
      </c>
      <c r="G12559">
        <v>1.3310249307479219E-4</v>
      </c>
      <c r="H12559">
        <v>5.6039697542533068E-4</v>
      </c>
      <c r="J12559">
        <f t="shared" si="588"/>
        <v>15.875125379014007</v>
      </c>
      <c r="K12559">
        <f t="shared" si="589"/>
        <v>75.579570733569895</v>
      </c>
      <c r="L12559">
        <f t="shared" si="590"/>
        <v>7710.7077932260045</v>
      </c>
    </row>
    <row r="12560" spans="1:12" x14ac:dyDescent="0.25">
      <c r="A12560">
        <v>1.5540580487844919</v>
      </c>
      <c r="B12560">
        <v>-0.8325095258035724</v>
      </c>
      <c r="C12560">
        <v>15.875099160226849</v>
      </c>
      <c r="D12560">
        <v>75.579437631076814</v>
      </c>
      <c r="E12560">
        <v>7710.7072328290287</v>
      </c>
      <c r="F12560">
        <v>2.6218787158145061E-5</v>
      </c>
      <c r="G12560">
        <v>1.3310249307479219E-4</v>
      </c>
      <c r="H12560">
        <v>5.6039697542533068E-4</v>
      </c>
      <c r="J12560">
        <f t="shared" si="588"/>
        <v>15.875125379014007</v>
      </c>
      <c r="K12560">
        <f t="shared" si="589"/>
        <v>75.579570733569895</v>
      </c>
      <c r="L12560">
        <f t="shared" si="590"/>
        <v>7710.7077932260045</v>
      </c>
    </row>
    <row r="12561" spans="1:12" x14ac:dyDescent="0.25">
      <c r="A12561">
        <v>1.5540080925019331</v>
      </c>
      <c r="B12561">
        <v>-0.83245408501331519</v>
      </c>
      <c r="C12561">
        <v>15.94119004551095</v>
      </c>
      <c r="D12561">
        <v>75.894079675319745</v>
      </c>
      <c r="E12561">
        <v>7710.2452415712723</v>
      </c>
      <c r="F12561">
        <v>2.6218787158145061E-5</v>
      </c>
      <c r="G12561">
        <v>1.3310249307479219E-4</v>
      </c>
      <c r="H12561">
        <v>5.6039697542533068E-4</v>
      </c>
      <c r="J12561">
        <f t="shared" si="588"/>
        <v>15.941216264298108</v>
      </c>
      <c r="K12561">
        <f t="shared" si="589"/>
        <v>75.894212777812825</v>
      </c>
      <c r="L12561">
        <f t="shared" si="590"/>
        <v>7710.2458019682481</v>
      </c>
    </row>
    <row r="12562" spans="1:12" x14ac:dyDescent="0.25">
      <c r="A12562">
        <v>1.5540080925019331</v>
      </c>
      <c r="B12562">
        <v>-0.83245408501331519</v>
      </c>
      <c r="C12562">
        <v>15.94119004551095</v>
      </c>
      <c r="D12562">
        <v>75.894079675319745</v>
      </c>
      <c r="E12562">
        <v>7710.2452415712723</v>
      </c>
      <c r="F12562">
        <v>2.6218787158145061E-5</v>
      </c>
      <c r="G12562">
        <v>1.3310249307479219E-4</v>
      </c>
      <c r="H12562">
        <v>5.6039697542533068E-4</v>
      </c>
      <c r="J12562">
        <f t="shared" si="588"/>
        <v>15.941216264298108</v>
      </c>
      <c r="K12562">
        <f t="shared" si="589"/>
        <v>75.894212777812825</v>
      </c>
      <c r="L12562">
        <f t="shared" si="590"/>
        <v>7710.2458019682481</v>
      </c>
    </row>
    <row r="12563" spans="1:12" x14ac:dyDescent="0.25">
      <c r="A12563">
        <v>1.5540080925019331</v>
      </c>
      <c r="B12563">
        <v>-0.83245408501331519</v>
      </c>
      <c r="C12563">
        <v>15.94119004551095</v>
      </c>
      <c r="D12563">
        <v>75.894079675319745</v>
      </c>
      <c r="E12563">
        <v>7710.2452415712723</v>
      </c>
      <c r="F12563">
        <v>2.6218787158145061E-5</v>
      </c>
      <c r="G12563">
        <v>1.3310249307479219E-4</v>
      </c>
      <c r="H12563">
        <v>5.6039697542533068E-4</v>
      </c>
      <c r="J12563">
        <f t="shared" si="588"/>
        <v>15.941216264298108</v>
      </c>
      <c r="K12563">
        <f t="shared" si="589"/>
        <v>75.894212777812825</v>
      </c>
      <c r="L12563">
        <f t="shared" si="590"/>
        <v>7710.2458019682481</v>
      </c>
    </row>
    <row r="12564" spans="1:12" x14ac:dyDescent="0.25">
      <c r="A12564">
        <v>1.5540080925019331</v>
      </c>
      <c r="B12564">
        <v>-0.83245408501331519</v>
      </c>
      <c r="C12564">
        <v>15.94119004551095</v>
      </c>
      <c r="D12564">
        <v>75.894079675319745</v>
      </c>
      <c r="E12564">
        <v>7710.2452415712723</v>
      </c>
      <c r="F12564">
        <v>2.6218787158145061E-5</v>
      </c>
      <c r="G12564">
        <v>1.3310249307479219E-4</v>
      </c>
      <c r="H12564">
        <v>5.6039697542533068E-4</v>
      </c>
      <c r="J12564">
        <f t="shared" si="588"/>
        <v>15.941216264298108</v>
      </c>
      <c r="K12564">
        <f t="shared" si="589"/>
        <v>75.894212777812825</v>
      </c>
      <c r="L12564">
        <f t="shared" si="590"/>
        <v>7710.2458019682481</v>
      </c>
    </row>
    <row r="12565" spans="1:12" x14ac:dyDescent="0.25">
      <c r="A12565">
        <v>1.5540080925019331</v>
      </c>
      <c r="B12565">
        <v>-0.83245408501331519</v>
      </c>
      <c r="C12565">
        <v>15.94119004551095</v>
      </c>
      <c r="D12565">
        <v>75.894079675319745</v>
      </c>
      <c r="E12565">
        <v>7710.2452415712723</v>
      </c>
      <c r="F12565">
        <v>2.6218787158145061E-5</v>
      </c>
      <c r="G12565">
        <v>1.3310249307479219E-4</v>
      </c>
      <c r="H12565">
        <v>5.6039697542533068E-4</v>
      </c>
      <c r="J12565">
        <f t="shared" si="588"/>
        <v>15.941216264298108</v>
      </c>
      <c r="K12565">
        <f t="shared" si="589"/>
        <v>75.894212777812825</v>
      </c>
      <c r="L12565">
        <f t="shared" si="590"/>
        <v>7710.2458019682481</v>
      </c>
    </row>
    <row r="12566" spans="1:12" x14ac:dyDescent="0.25">
      <c r="A12566">
        <v>1.553972293527597</v>
      </c>
      <c r="B12566">
        <v>-0.83239727677372533</v>
      </c>
      <c r="C12566">
        <v>15.990279871972961</v>
      </c>
      <c r="D12566">
        <v>76.12778395122578</v>
      </c>
      <c r="E12566">
        <v>7709.829687212281</v>
      </c>
      <c r="F12566">
        <v>2.6218787158145061E-5</v>
      </c>
      <c r="G12566">
        <v>1.3310249307479219E-4</v>
      </c>
      <c r="H12566">
        <v>5.6039697542533068E-4</v>
      </c>
      <c r="J12566">
        <f t="shared" si="588"/>
        <v>15.990306090760118</v>
      </c>
      <c r="K12566">
        <f t="shared" si="589"/>
        <v>76.127917053718861</v>
      </c>
      <c r="L12566">
        <f t="shared" si="590"/>
        <v>7709.8302476092567</v>
      </c>
    </row>
    <row r="12567" spans="1:12" x14ac:dyDescent="0.25">
      <c r="A12567">
        <v>1.553972293527597</v>
      </c>
      <c r="B12567">
        <v>-0.83239727677372533</v>
      </c>
      <c r="C12567">
        <v>15.990279871972961</v>
      </c>
      <c r="D12567">
        <v>76.12778395122578</v>
      </c>
      <c r="E12567">
        <v>7709.829687212281</v>
      </c>
      <c r="F12567">
        <v>2.6218787158145061E-5</v>
      </c>
      <c r="G12567">
        <v>1.3310249307479219E-4</v>
      </c>
      <c r="H12567">
        <v>5.6039697542533068E-4</v>
      </c>
      <c r="J12567">
        <f t="shared" si="588"/>
        <v>15.990306090760118</v>
      </c>
      <c r="K12567">
        <f t="shared" si="589"/>
        <v>76.127917053718861</v>
      </c>
      <c r="L12567">
        <f t="shared" si="590"/>
        <v>7709.8302476092567</v>
      </c>
    </row>
    <row r="12568" spans="1:12" x14ac:dyDescent="0.25">
      <c r="A12568">
        <v>1.553972293527597</v>
      </c>
      <c r="B12568">
        <v>-0.83239727677372533</v>
      </c>
      <c r="C12568">
        <v>15.990279871972961</v>
      </c>
      <c r="D12568">
        <v>76.12778395122578</v>
      </c>
      <c r="E12568">
        <v>7709.829687212281</v>
      </c>
      <c r="F12568">
        <v>2.6218787158145061E-5</v>
      </c>
      <c r="G12568">
        <v>1.3310249307479219E-4</v>
      </c>
      <c r="H12568">
        <v>5.6039697542533068E-4</v>
      </c>
      <c r="J12568">
        <f t="shared" si="588"/>
        <v>15.990306090760118</v>
      </c>
      <c r="K12568">
        <f t="shared" si="589"/>
        <v>76.127917053718861</v>
      </c>
      <c r="L12568">
        <f t="shared" si="590"/>
        <v>7709.8302476092567</v>
      </c>
    </row>
    <row r="12569" spans="1:12" x14ac:dyDescent="0.25">
      <c r="A12569">
        <v>1.553972293527597</v>
      </c>
      <c r="B12569">
        <v>-0.83239727677372533</v>
      </c>
      <c r="C12569">
        <v>15.990279871972961</v>
      </c>
      <c r="D12569">
        <v>76.12778395122578</v>
      </c>
      <c r="E12569">
        <v>7709.829687212281</v>
      </c>
      <c r="F12569">
        <v>2.6218787158145061E-5</v>
      </c>
      <c r="G12569">
        <v>1.3310249307479219E-4</v>
      </c>
      <c r="H12569">
        <v>5.6039697542533068E-4</v>
      </c>
      <c r="J12569">
        <f t="shared" si="588"/>
        <v>15.990306090760118</v>
      </c>
      <c r="K12569">
        <f t="shared" si="589"/>
        <v>76.127917053718861</v>
      </c>
      <c r="L12569">
        <f t="shared" si="590"/>
        <v>7709.8302476092567</v>
      </c>
    </row>
    <row r="12570" spans="1:12" x14ac:dyDescent="0.25">
      <c r="A12570">
        <v>1.553972293527597</v>
      </c>
      <c r="B12570">
        <v>-0.83239727677372533</v>
      </c>
      <c r="C12570">
        <v>15.990279871972961</v>
      </c>
      <c r="D12570">
        <v>76.12778395122578</v>
      </c>
      <c r="E12570">
        <v>7709.829687212281</v>
      </c>
      <c r="F12570">
        <v>2.6218787158145061E-5</v>
      </c>
      <c r="G12570">
        <v>1.3310249307479219E-4</v>
      </c>
      <c r="H12570">
        <v>5.6039697542533068E-4</v>
      </c>
      <c r="J12570">
        <f t="shared" si="588"/>
        <v>15.990306090760118</v>
      </c>
      <c r="K12570">
        <f t="shared" si="589"/>
        <v>76.127917053718861</v>
      </c>
      <c r="L12570">
        <f t="shared" si="590"/>
        <v>7709.8302476092567</v>
      </c>
    </row>
    <row r="12571" spans="1:12" x14ac:dyDescent="0.25">
      <c r="A12571">
        <v>1.553947965654487</v>
      </c>
      <c r="B12571">
        <v>-0.83233910444253889</v>
      </c>
      <c r="C12571">
        <v>16.025504344387869</v>
      </c>
      <c r="D12571">
        <v>76.295478768648735</v>
      </c>
      <c r="E12571">
        <v>7709.4529378700436</v>
      </c>
      <c r="F12571">
        <v>2.6218787158145061E-5</v>
      </c>
      <c r="G12571">
        <v>1.3310249307479219E-4</v>
      </c>
      <c r="H12571">
        <v>5.6039697542533068E-4</v>
      </c>
      <c r="J12571">
        <f t="shared" si="588"/>
        <v>16.025530563175028</v>
      </c>
      <c r="K12571">
        <f t="shared" si="589"/>
        <v>76.295611871141816</v>
      </c>
      <c r="L12571">
        <f t="shared" si="590"/>
        <v>7709.4534982670193</v>
      </c>
    </row>
    <row r="12572" spans="1:12" x14ac:dyDescent="0.25">
      <c r="A12572">
        <v>1.553947965654487</v>
      </c>
      <c r="B12572">
        <v>-0.83233910444253889</v>
      </c>
      <c r="C12572">
        <v>16.025504344387869</v>
      </c>
      <c r="D12572">
        <v>76.295478768648735</v>
      </c>
      <c r="E12572">
        <v>7709.4529378700436</v>
      </c>
      <c r="F12572">
        <v>2.6218787158145061E-5</v>
      </c>
      <c r="G12572">
        <v>1.3310249307479219E-4</v>
      </c>
      <c r="H12572">
        <v>5.6039697542533068E-4</v>
      </c>
      <c r="J12572">
        <f t="shared" si="588"/>
        <v>16.025530563175028</v>
      </c>
      <c r="K12572">
        <f t="shared" si="589"/>
        <v>76.295611871141816</v>
      </c>
      <c r="L12572">
        <f t="shared" si="590"/>
        <v>7709.4534982670193</v>
      </c>
    </row>
    <row r="12573" spans="1:12" x14ac:dyDescent="0.25">
      <c r="A12573">
        <v>1.553947965654487</v>
      </c>
      <c r="B12573">
        <v>-0.83233910444253889</v>
      </c>
      <c r="C12573">
        <v>16.025504344387869</v>
      </c>
      <c r="D12573">
        <v>76.295478768648735</v>
      </c>
      <c r="E12573">
        <v>7709.4529378700436</v>
      </c>
      <c r="F12573">
        <v>2.6218787158145061E-5</v>
      </c>
      <c r="G12573">
        <v>1.3310249307479219E-4</v>
      </c>
      <c r="H12573">
        <v>5.6039697542533068E-4</v>
      </c>
      <c r="J12573">
        <f t="shared" si="588"/>
        <v>16.025530563175028</v>
      </c>
      <c r="K12573">
        <f t="shared" si="589"/>
        <v>76.295611871141816</v>
      </c>
      <c r="L12573">
        <f t="shared" si="590"/>
        <v>7709.4534982670193</v>
      </c>
    </row>
    <row r="12574" spans="1:12" x14ac:dyDescent="0.25">
      <c r="A12574">
        <v>1.553947965654487</v>
      </c>
      <c r="B12574">
        <v>-0.83233910444253889</v>
      </c>
      <c r="C12574">
        <v>16.025504344387869</v>
      </c>
      <c r="D12574">
        <v>76.295478768648735</v>
      </c>
      <c r="E12574">
        <v>7709.4529378700436</v>
      </c>
      <c r="F12574">
        <v>2.6218787158145061E-5</v>
      </c>
      <c r="G12574">
        <v>1.3310249307479219E-4</v>
      </c>
      <c r="H12574">
        <v>5.6039697542533068E-4</v>
      </c>
      <c r="J12574">
        <f t="shared" si="588"/>
        <v>16.025530563175028</v>
      </c>
      <c r="K12574">
        <f t="shared" si="589"/>
        <v>76.295611871141816</v>
      </c>
      <c r="L12574">
        <f t="shared" si="590"/>
        <v>7709.4534982670193</v>
      </c>
    </row>
    <row r="12575" spans="1:12" x14ac:dyDescent="0.25">
      <c r="A12575">
        <v>1.553932918127285</v>
      </c>
      <c r="B12575">
        <v>-0.83227956888395327</v>
      </c>
      <c r="C12575">
        <v>16.049463915018709</v>
      </c>
      <c r="D12575">
        <v>76.40954423032872</v>
      </c>
      <c r="E12575">
        <v>7709.10864911504</v>
      </c>
      <c r="F12575">
        <v>2.6218787158145061E-5</v>
      </c>
      <c r="G12575">
        <v>1.3310249307479219E-4</v>
      </c>
      <c r="H12575">
        <v>5.6039697542533068E-4</v>
      </c>
      <c r="J12575">
        <f t="shared" si="588"/>
        <v>16.049490133805868</v>
      </c>
      <c r="K12575">
        <f t="shared" si="589"/>
        <v>76.409677332821801</v>
      </c>
      <c r="L12575">
        <f t="shared" si="590"/>
        <v>7709.1092095120157</v>
      </c>
    </row>
    <row r="12576" spans="1:12" x14ac:dyDescent="0.25">
      <c r="A12576">
        <v>1.553932918127285</v>
      </c>
      <c r="B12576">
        <v>-0.83227956888395327</v>
      </c>
      <c r="C12576">
        <v>16.049463915018709</v>
      </c>
      <c r="D12576">
        <v>76.40954423032872</v>
      </c>
      <c r="E12576">
        <v>7709.10864911504</v>
      </c>
      <c r="F12576">
        <v>2.6218787158145061E-5</v>
      </c>
      <c r="G12576">
        <v>1.3310249307479219E-4</v>
      </c>
      <c r="H12576">
        <v>5.6039697542533068E-4</v>
      </c>
      <c r="J12576">
        <f t="shared" si="588"/>
        <v>16.049490133805868</v>
      </c>
      <c r="K12576">
        <f t="shared" si="589"/>
        <v>76.409677332821801</v>
      </c>
      <c r="L12576">
        <f t="shared" si="590"/>
        <v>7709.1092095120157</v>
      </c>
    </row>
    <row r="12577" spans="1:12" x14ac:dyDescent="0.25">
      <c r="A12577">
        <v>1.553932918127285</v>
      </c>
      <c r="B12577">
        <v>-0.83227956888395327</v>
      </c>
      <c r="C12577">
        <v>16.049463915018709</v>
      </c>
      <c r="D12577">
        <v>76.40954423032872</v>
      </c>
      <c r="E12577">
        <v>7709.10864911504</v>
      </c>
      <c r="F12577">
        <v>2.6218787158145061E-5</v>
      </c>
      <c r="G12577">
        <v>1.3310249307479219E-4</v>
      </c>
      <c r="H12577">
        <v>5.6039697542533068E-4</v>
      </c>
      <c r="J12577">
        <f t="shared" si="588"/>
        <v>16.049490133805868</v>
      </c>
      <c r="K12577">
        <f t="shared" si="589"/>
        <v>76.409677332821801</v>
      </c>
      <c r="L12577">
        <f t="shared" si="590"/>
        <v>7709.1092095120157</v>
      </c>
    </row>
    <row r="12578" spans="1:12" x14ac:dyDescent="0.25">
      <c r="A12578">
        <v>1.553932918127285</v>
      </c>
      <c r="B12578">
        <v>-0.83227956888395327</v>
      </c>
      <c r="C12578">
        <v>16.049463915018709</v>
      </c>
      <c r="D12578">
        <v>76.40954423032872</v>
      </c>
      <c r="E12578">
        <v>7709.10864911504</v>
      </c>
      <c r="F12578">
        <v>2.6218787158145061E-5</v>
      </c>
      <c r="G12578">
        <v>1.3310249307479219E-4</v>
      </c>
      <c r="H12578">
        <v>5.6039697542533068E-4</v>
      </c>
      <c r="J12578">
        <f t="shared" si="588"/>
        <v>16.049490133805868</v>
      </c>
      <c r="K12578">
        <f t="shared" si="589"/>
        <v>76.409677332821801</v>
      </c>
      <c r="L12578">
        <f t="shared" si="590"/>
        <v>7709.1092095120157</v>
      </c>
    </row>
    <row r="12579" spans="1:12" x14ac:dyDescent="0.25">
      <c r="A12579">
        <v>1.553932918127285</v>
      </c>
      <c r="B12579">
        <v>-0.83227956888395327</v>
      </c>
      <c r="C12579">
        <v>16.049463915018709</v>
      </c>
      <c r="D12579">
        <v>76.40954423032872</v>
      </c>
      <c r="E12579">
        <v>7709.10864911504</v>
      </c>
      <c r="F12579">
        <v>2.6218787158145061E-5</v>
      </c>
      <c r="G12579">
        <v>1.3310249307479219E-4</v>
      </c>
      <c r="H12579">
        <v>5.6039697542533068E-4</v>
      </c>
      <c r="J12579">
        <f t="shared" si="588"/>
        <v>16.049490133805868</v>
      </c>
      <c r="K12579">
        <f t="shared" si="589"/>
        <v>76.409677332821801</v>
      </c>
      <c r="L12579">
        <f t="shared" si="590"/>
        <v>7709.1092095120157</v>
      </c>
    </row>
    <row r="12580" spans="1:12" x14ac:dyDescent="0.25">
      <c r="A12580">
        <v>1.553932918127285</v>
      </c>
      <c r="B12580">
        <v>-0.83227956888395327</v>
      </c>
      <c r="C12580">
        <v>16.049463915018709</v>
      </c>
      <c r="D12580">
        <v>76.40954423032872</v>
      </c>
      <c r="E12580">
        <v>7709.10864911504</v>
      </c>
      <c r="F12580">
        <v>2.6218787158145061E-5</v>
      </c>
      <c r="G12580">
        <v>1.3310249307479219E-4</v>
      </c>
      <c r="H12580">
        <v>5.6039697542533068E-4</v>
      </c>
      <c r="J12580">
        <f t="shared" si="588"/>
        <v>16.049490133805868</v>
      </c>
      <c r="K12580">
        <f t="shared" si="589"/>
        <v>76.409677332821801</v>
      </c>
      <c r="L12580">
        <f t="shared" si="590"/>
        <v>7709.1092095120157</v>
      </c>
    </row>
    <row r="12581" spans="1:12" x14ac:dyDescent="0.25">
      <c r="A12581">
        <v>1.5539253725173521</v>
      </c>
      <c r="B12581">
        <v>-0.83221866987000148</v>
      </c>
      <c r="C12581">
        <v>16.064292592294262</v>
      </c>
      <c r="D12581">
        <v>76.480139814623087</v>
      </c>
      <c r="E12581">
        <v>7708.7916403902054</v>
      </c>
      <c r="F12581">
        <v>2.6218787158145061E-5</v>
      </c>
      <c r="G12581">
        <v>1.3310249307479219E-4</v>
      </c>
      <c r="H12581">
        <v>5.6039697542533068E-4</v>
      </c>
      <c r="J12581">
        <f t="shared" si="588"/>
        <v>16.064318811081421</v>
      </c>
      <c r="K12581">
        <f t="shared" si="589"/>
        <v>76.480272917116167</v>
      </c>
      <c r="L12581">
        <f t="shared" si="590"/>
        <v>7708.7922007871812</v>
      </c>
    </row>
    <row r="12582" spans="1:12" x14ac:dyDescent="0.25">
      <c r="A12582">
        <v>1.5539253725173521</v>
      </c>
      <c r="B12582">
        <v>-0.83221866987000148</v>
      </c>
      <c r="C12582">
        <v>16.064292592294262</v>
      </c>
      <c r="D12582">
        <v>76.480139814623087</v>
      </c>
      <c r="E12582">
        <v>7708.7916403902054</v>
      </c>
      <c r="F12582">
        <v>2.6218787158145061E-5</v>
      </c>
      <c r="G12582">
        <v>1.3310249307479219E-4</v>
      </c>
      <c r="H12582">
        <v>5.6039697542533068E-4</v>
      </c>
      <c r="J12582">
        <f t="shared" si="588"/>
        <v>16.064318811081421</v>
      </c>
      <c r="K12582">
        <f t="shared" si="589"/>
        <v>76.480272917116167</v>
      </c>
      <c r="L12582">
        <f t="shared" si="590"/>
        <v>7708.7922007871812</v>
      </c>
    </row>
    <row r="12583" spans="1:12" x14ac:dyDescent="0.25">
      <c r="A12583">
        <v>1.5539253725173521</v>
      </c>
      <c r="B12583">
        <v>-0.83221866987000148</v>
      </c>
      <c r="C12583">
        <v>16.064292592294262</v>
      </c>
      <c r="D12583">
        <v>76.480139814623087</v>
      </c>
      <c r="E12583">
        <v>7708.7916403902054</v>
      </c>
      <c r="F12583">
        <v>2.6218787158145061E-5</v>
      </c>
      <c r="G12583">
        <v>1.3310249307479219E-4</v>
      </c>
      <c r="H12583">
        <v>5.6039697542533068E-4</v>
      </c>
      <c r="J12583">
        <f t="shared" si="588"/>
        <v>16.064318811081421</v>
      </c>
      <c r="K12583">
        <f t="shared" si="589"/>
        <v>76.480272917116167</v>
      </c>
      <c r="L12583">
        <f t="shared" si="590"/>
        <v>7708.7922007871812</v>
      </c>
    </row>
    <row r="12584" spans="1:12" x14ac:dyDescent="0.25">
      <c r="A12584">
        <v>1.5539253725173521</v>
      </c>
      <c r="B12584">
        <v>-0.83221866987000148</v>
      </c>
      <c r="C12584">
        <v>16.064292592294262</v>
      </c>
      <c r="D12584">
        <v>76.480139814623087</v>
      </c>
      <c r="E12584">
        <v>7708.7916403902054</v>
      </c>
      <c r="F12584">
        <v>2.6218787158145061E-5</v>
      </c>
      <c r="G12584">
        <v>1.3310249307479219E-4</v>
      </c>
      <c r="H12584">
        <v>5.6039697542533068E-4</v>
      </c>
      <c r="J12584">
        <f t="shared" si="588"/>
        <v>16.064318811081421</v>
      </c>
      <c r="K12584">
        <f t="shared" si="589"/>
        <v>76.480272917116167</v>
      </c>
      <c r="L12584">
        <f t="shared" si="590"/>
        <v>7708.7922007871812</v>
      </c>
    </row>
    <row r="12585" spans="1:12" x14ac:dyDescent="0.25">
      <c r="A12585">
        <v>1.553923889542661</v>
      </c>
      <c r="B12585">
        <v>-0.83215640630025245</v>
      </c>
      <c r="C12585">
        <v>16.071731036507661</v>
      </c>
      <c r="D12585">
        <v>76.515552366946423</v>
      </c>
      <c r="E12585">
        <v>7708.4977027671393</v>
      </c>
      <c r="F12585">
        <v>2.6218787158145061E-5</v>
      </c>
      <c r="G12585">
        <v>1.3310249307479219E-4</v>
      </c>
      <c r="H12585">
        <v>5.6039697542533068E-4</v>
      </c>
      <c r="J12585">
        <f t="shared" si="588"/>
        <v>16.07175725529482</v>
      </c>
      <c r="K12585">
        <f t="shared" si="589"/>
        <v>76.515685469439504</v>
      </c>
      <c r="L12585">
        <f t="shared" si="590"/>
        <v>7708.4982631641151</v>
      </c>
    </row>
    <row r="12586" spans="1:12" x14ac:dyDescent="0.25">
      <c r="A12586">
        <v>1.553923889542661</v>
      </c>
      <c r="B12586">
        <v>-0.83215640630025245</v>
      </c>
      <c r="C12586">
        <v>16.071731036507661</v>
      </c>
      <c r="D12586">
        <v>76.515552366946423</v>
      </c>
      <c r="E12586">
        <v>7708.4977027671393</v>
      </c>
      <c r="F12586">
        <v>2.6218787158145061E-5</v>
      </c>
      <c r="G12586">
        <v>1.3310249307479219E-4</v>
      </c>
      <c r="H12586">
        <v>5.6039697542533068E-4</v>
      </c>
      <c r="J12586">
        <f t="shared" si="588"/>
        <v>16.07175725529482</v>
      </c>
      <c r="K12586">
        <f t="shared" si="589"/>
        <v>76.515685469439504</v>
      </c>
      <c r="L12586">
        <f t="shared" si="590"/>
        <v>7708.4982631641151</v>
      </c>
    </row>
    <row r="12587" spans="1:12" x14ac:dyDescent="0.25">
      <c r="A12587">
        <v>1.553923889542661</v>
      </c>
      <c r="B12587">
        <v>-0.83215640630025245</v>
      </c>
      <c r="C12587">
        <v>16.071731036507661</v>
      </c>
      <c r="D12587">
        <v>76.515552366946423</v>
      </c>
      <c r="E12587">
        <v>7708.4977027671393</v>
      </c>
      <c r="F12587">
        <v>2.6218787158145061E-5</v>
      </c>
      <c r="G12587">
        <v>1.3310249307479219E-4</v>
      </c>
      <c r="H12587">
        <v>5.6039697542533068E-4</v>
      </c>
      <c r="J12587">
        <f t="shared" si="588"/>
        <v>16.07175725529482</v>
      </c>
      <c r="K12587">
        <f t="shared" si="589"/>
        <v>76.515685469439504</v>
      </c>
      <c r="L12587">
        <f t="shared" si="590"/>
        <v>7708.4982631641151</v>
      </c>
    </row>
    <row r="12588" spans="1:12" x14ac:dyDescent="0.25">
      <c r="A12588">
        <v>1.553923889542661</v>
      </c>
      <c r="B12588">
        <v>-0.83215640630025245</v>
      </c>
      <c r="C12588">
        <v>16.071731036507661</v>
      </c>
      <c r="D12588">
        <v>76.515552366946423</v>
      </c>
      <c r="E12588">
        <v>7708.4977027671393</v>
      </c>
      <c r="F12588">
        <v>2.6218787158145061E-5</v>
      </c>
      <c r="G12588">
        <v>1.3310249307479219E-4</v>
      </c>
      <c r="H12588">
        <v>5.6039697542533068E-4</v>
      </c>
      <c r="J12588">
        <f t="shared" si="588"/>
        <v>16.07175725529482</v>
      </c>
      <c r="K12588">
        <f t="shared" si="589"/>
        <v>76.515685469439504</v>
      </c>
      <c r="L12588">
        <f t="shared" si="590"/>
        <v>7708.4982631641151</v>
      </c>
    </row>
    <row r="12589" spans="1:12" x14ac:dyDescent="0.25">
      <c r="A12589">
        <v>1.553923889542661</v>
      </c>
      <c r="B12589">
        <v>-0.83215640630025245</v>
      </c>
      <c r="C12589">
        <v>16.071731036507661</v>
      </c>
      <c r="D12589">
        <v>76.515552366946423</v>
      </c>
      <c r="E12589">
        <v>7708.4977027671393</v>
      </c>
      <c r="F12589">
        <v>2.6218787158145061E-5</v>
      </c>
      <c r="G12589">
        <v>1.3310249307479219E-4</v>
      </c>
      <c r="H12589">
        <v>5.6039697542533068E-4</v>
      </c>
      <c r="J12589">
        <f t="shared" si="588"/>
        <v>16.07175725529482</v>
      </c>
      <c r="K12589">
        <f t="shared" si="589"/>
        <v>76.515685469439504</v>
      </c>
      <c r="L12589">
        <f t="shared" si="590"/>
        <v>7708.4982631641151</v>
      </c>
    </row>
    <row r="12590" spans="1:12" x14ac:dyDescent="0.25">
      <c r="A12590">
        <v>1.5539273071791091</v>
      </c>
      <c r="B12590">
        <v>-0.83209277603146636</v>
      </c>
      <c r="C12590">
        <v>16.07319315180106</v>
      </c>
      <c r="D12590">
        <v>76.522513128178346</v>
      </c>
      <c r="E12590">
        <v>7708.2234298255989</v>
      </c>
      <c r="F12590">
        <v>2.6218787158145061E-5</v>
      </c>
      <c r="G12590">
        <v>1.3310249307479219E-4</v>
      </c>
      <c r="H12590">
        <v>5.6039697542533068E-4</v>
      </c>
      <c r="J12590">
        <f t="shared" si="588"/>
        <v>16.07321937058822</v>
      </c>
      <c r="K12590">
        <f t="shared" si="589"/>
        <v>76.522646230671427</v>
      </c>
      <c r="L12590">
        <f t="shared" si="590"/>
        <v>7708.2239902225747</v>
      </c>
    </row>
    <row r="12591" spans="1:12" x14ac:dyDescent="0.25">
      <c r="A12591">
        <v>1.5539273071791091</v>
      </c>
      <c r="B12591">
        <v>-0.83209277603146636</v>
      </c>
      <c r="C12591">
        <v>16.07319315180106</v>
      </c>
      <c r="D12591">
        <v>76.522513128178346</v>
      </c>
      <c r="E12591">
        <v>7708.2234298255989</v>
      </c>
      <c r="F12591">
        <v>2.6218787158145061E-5</v>
      </c>
      <c r="G12591">
        <v>1.3310249307479219E-4</v>
      </c>
      <c r="H12591">
        <v>5.6039697542533068E-4</v>
      </c>
      <c r="J12591">
        <f t="shared" si="588"/>
        <v>16.07321937058822</v>
      </c>
      <c r="K12591">
        <f t="shared" si="589"/>
        <v>76.522646230671427</v>
      </c>
      <c r="L12591">
        <f t="shared" si="590"/>
        <v>7708.2239902225747</v>
      </c>
    </row>
    <row r="12592" spans="1:12" x14ac:dyDescent="0.25">
      <c r="A12592">
        <v>1.5539273071791091</v>
      </c>
      <c r="B12592">
        <v>-0.83209277603146636</v>
      </c>
      <c r="C12592">
        <v>16.07319315180106</v>
      </c>
      <c r="D12592">
        <v>76.522513128178346</v>
      </c>
      <c r="E12592">
        <v>7708.2234298255989</v>
      </c>
      <c r="F12592">
        <v>2.6218787158145061E-5</v>
      </c>
      <c r="G12592">
        <v>1.3310249307479219E-4</v>
      </c>
      <c r="H12592">
        <v>5.6039697542533068E-4</v>
      </c>
      <c r="J12592">
        <f t="shared" si="588"/>
        <v>16.07321937058822</v>
      </c>
      <c r="K12592">
        <f t="shared" si="589"/>
        <v>76.522646230671427</v>
      </c>
      <c r="L12592">
        <f t="shared" si="590"/>
        <v>7708.2239902225747</v>
      </c>
    </row>
    <row r="12593" spans="1:12" x14ac:dyDescent="0.25">
      <c r="A12593">
        <v>1.5539273071791091</v>
      </c>
      <c r="B12593">
        <v>-0.83209277603146636</v>
      </c>
      <c r="C12593">
        <v>16.07319315180106</v>
      </c>
      <c r="D12593">
        <v>76.522513128178346</v>
      </c>
      <c r="E12593">
        <v>7708.2234298255989</v>
      </c>
      <c r="F12593">
        <v>2.6218787158145061E-5</v>
      </c>
      <c r="G12593">
        <v>1.3310249307479219E-4</v>
      </c>
      <c r="H12593">
        <v>5.6039697542533068E-4</v>
      </c>
      <c r="J12593">
        <f t="shared" si="588"/>
        <v>16.07321937058822</v>
      </c>
      <c r="K12593">
        <f t="shared" si="589"/>
        <v>76.522646230671427</v>
      </c>
      <c r="L12593">
        <f t="shared" si="590"/>
        <v>7708.2239902225747</v>
      </c>
    </row>
    <row r="12594" spans="1:12" x14ac:dyDescent="0.25">
      <c r="A12594">
        <v>1.5539526877817349</v>
      </c>
      <c r="B12594">
        <v>-0.83186926368017888</v>
      </c>
      <c r="C12594">
        <v>16.05011225978831</v>
      </c>
      <c r="D12594">
        <v>76.412630835916374</v>
      </c>
      <c r="E12594">
        <v>7707.306366232624</v>
      </c>
      <c r="F12594">
        <v>2.6218787158145061E-5</v>
      </c>
      <c r="G12594">
        <v>1.3310249307479219E-4</v>
      </c>
      <c r="H12594">
        <v>5.6039697542533068E-4</v>
      </c>
      <c r="J12594">
        <f t="shared" si="588"/>
        <v>16.050138478575469</v>
      </c>
      <c r="K12594">
        <f t="shared" si="589"/>
        <v>76.412763938409455</v>
      </c>
      <c r="L12594">
        <f t="shared" si="590"/>
        <v>7707.3069266295997</v>
      </c>
    </row>
    <row r="12595" spans="1:12" x14ac:dyDescent="0.25">
      <c r="A12595">
        <v>1.5539526877817349</v>
      </c>
      <c r="B12595">
        <v>-0.83186926368017888</v>
      </c>
      <c r="C12595">
        <v>16.05011225978831</v>
      </c>
      <c r="D12595">
        <v>76.412630835916374</v>
      </c>
      <c r="E12595">
        <v>7707.306366232624</v>
      </c>
      <c r="F12595">
        <v>2.6218787158145061E-5</v>
      </c>
      <c r="G12595">
        <v>1.3310249307479219E-4</v>
      </c>
      <c r="H12595">
        <v>5.6039697542533068E-4</v>
      </c>
      <c r="J12595">
        <f t="shared" si="588"/>
        <v>16.050138478575469</v>
      </c>
      <c r="K12595">
        <f t="shared" si="589"/>
        <v>76.412763938409455</v>
      </c>
      <c r="L12595">
        <f t="shared" si="590"/>
        <v>7707.3069266295997</v>
      </c>
    </row>
    <row r="12596" spans="1:12" x14ac:dyDescent="0.25">
      <c r="A12596">
        <v>1.553929834762406</v>
      </c>
      <c r="B12596">
        <v>-0.83182269107622842</v>
      </c>
      <c r="C12596">
        <v>16.044811877139161</v>
      </c>
      <c r="D12596">
        <v>76.387397053663335</v>
      </c>
      <c r="E12596">
        <v>7707.1278894181887</v>
      </c>
      <c r="F12596">
        <v>2.6218787158145061E-5</v>
      </c>
      <c r="G12596">
        <v>1.3310249307479219E-4</v>
      </c>
      <c r="H12596">
        <v>5.6039697542533068E-4</v>
      </c>
      <c r="J12596">
        <f t="shared" si="588"/>
        <v>16.04483809592632</v>
      </c>
      <c r="K12596">
        <f t="shared" si="589"/>
        <v>76.387530156156416</v>
      </c>
      <c r="L12596">
        <f t="shared" si="590"/>
        <v>7707.1284498151645</v>
      </c>
    </row>
    <row r="12597" spans="1:12" x14ac:dyDescent="0.25">
      <c r="A12597">
        <v>1.553929834762406</v>
      </c>
      <c r="B12597">
        <v>-0.83182269107622842</v>
      </c>
      <c r="C12597">
        <v>16.044811877139161</v>
      </c>
      <c r="D12597">
        <v>76.387397053663335</v>
      </c>
      <c r="E12597">
        <v>7707.1278894181887</v>
      </c>
      <c r="F12597">
        <v>2.6218787158145061E-5</v>
      </c>
      <c r="G12597">
        <v>1.3310249307479219E-4</v>
      </c>
      <c r="H12597">
        <v>5.6039697542533068E-4</v>
      </c>
      <c r="J12597">
        <f t="shared" si="588"/>
        <v>16.04483809592632</v>
      </c>
      <c r="K12597">
        <f t="shared" si="589"/>
        <v>76.387530156156416</v>
      </c>
      <c r="L12597">
        <f t="shared" si="590"/>
        <v>7707.1284498151645</v>
      </c>
    </row>
    <row r="12598" spans="1:12" x14ac:dyDescent="0.25">
      <c r="A12598">
        <v>1.553929834762406</v>
      </c>
      <c r="B12598">
        <v>-0.83182269107622842</v>
      </c>
      <c r="C12598">
        <v>16.044811877139161</v>
      </c>
      <c r="D12598">
        <v>76.387397053663335</v>
      </c>
      <c r="E12598">
        <v>7707.1278894181887</v>
      </c>
      <c r="F12598">
        <v>2.6218787158145061E-5</v>
      </c>
      <c r="G12598">
        <v>1.3310249307479219E-4</v>
      </c>
      <c r="H12598">
        <v>5.6039697542533068E-4</v>
      </c>
      <c r="J12598">
        <f t="shared" si="588"/>
        <v>16.04483809592632</v>
      </c>
      <c r="K12598">
        <f t="shared" si="589"/>
        <v>76.387530156156416</v>
      </c>
      <c r="L12598">
        <f t="shared" si="590"/>
        <v>7707.1284498151645</v>
      </c>
    </row>
    <row r="12599" spans="1:12" x14ac:dyDescent="0.25">
      <c r="A12599">
        <v>1.553929834762406</v>
      </c>
      <c r="B12599">
        <v>-0.83182269107622842</v>
      </c>
      <c r="C12599">
        <v>16.044811877139161</v>
      </c>
      <c r="D12599">
        <v>76.387397053663335</v>
      </c>
      <c r="E12599">
        <v>7707.1278894181887</v>
      </c>
      <c r="F12599">
        <v>2.6218787158145061E-5</v>
      </c>
      <c r="G12599">
        <v>1.3310249307479219E-4</v>
      </c>
      <c r="H12599">
        <v>5.6039697542533068E-4</v>
      </c>
      <c r="J12599">
        <f t="shared" si="588"/>
        <v>16.04483809592632</v>
      </c>
      <c r="K12599">
        <f t="shared" si="589"/>
        <v>76.387530156156416</v>
      </c>
      <c r="L12599">
        <f t="shared" si="590"/>
        <v>7707.1284498151645</v>
      </c>
    </row>
    <row r="12600" spans="1:12" x14ac:dyDescent="0.25">
      <c r="A12600">
        <v>1.553929834762406</v>
      </c>
      <c r="B12600">
        <v>-0.83182269107622842</v>
      </c>
      <c r="C12600">
        <v>16.044811877139161</v>
      </c>
      <c r="D12600">
        <v>76.387397053663335</v>
      </c>
      <c r="E12600">
        <v>7707.1278894181887</v>
      </c>
      <c r="F12600">
        <v>2.6218787158145061E-5</v>
      </c>
      <c r="G12600">
        <v>1.3310249307479219E-4</v>
      </c>
      <c r="H12600">
        <v>5.6039697542533068E-4</v>
      </c>
      <c r="J12600">
        <f t="shared" si="588"/>
        <v>16.04483809592632</v>
      </c>
      <c r="K12600">
        <f t="shared" si="589"/>
        <v>76.387530156156416</v>
      </c>
      <c r="L12600">
        <f t="shared" si="590"/>
        <v>7707.1284498151645</v>
      </c>
    </row>
    <row r="12601" spans="1:12" x14ac:dyDescent="0.25">
      <c r="A12601">
        <v>1.5539087466408359</v>
      </c>
      <c r="B12601">
        <v>-0.83177548958654057</v>
      </c>
      <c r="C12601">
        <v>16.067331958034579</v>
      </c>
      <c r="D12601">
        <v>76.494609466535337</v>
      </c>
      <c r="E12601">
        <v>7706.7294442711336</v>
      </c>
      <c r="F12601">
        <v>2.6218787158145061E-5</v>
      </c>
      <c r="G12601">
        <v>1.3310249307479219E-4</v>
      </c>
      <c r="H12601">
        <v>5.6039697542533068E-4</v>
      </c>
      <c r="J12601">
        <f t="shared" si="588"/>
        <v>16.067358176821738</v>
      </c>
      <c r="K12601">
        <f t="shared" si="589"/>
        <v>76.494742569028418</v>
      </c>
      <c r="L12601">
        <f t="shared" si="590"/>
        <v>7706.7300046681094</v>
      </c>
    </row>
    <row r="12602" spans="1:12" x14ac:dyDescent="0.25">
      <c r="A12602">
        <v>1.5539087466408359</v>
      </c>
      <c r="B12602">
        <v>-0.83177548958654057</v>
      </c>
      <c r="C12602">
        <v>16.067331958034579</v>
      </c>
      <c r="D12602">
        <v>76.494609466535337</v>
      </c>
      <c r="E12602">
        <v>7706.7294442711336</v>
      </c>
      <c r="F12602">
        <v>2.6218787158145061E-5</v>
      </c>
      <c r="G12602">
        <v>1.3310249307479219E-4</v>
      </c>
      <c r="H12602">
        <v>5.6039697542533068E-4</v>
      </c>
      <c r="J12602">
        <f t="shared" si="588"/>
        <v>16.067358176821738</v>
      </c>
      <c r="K12602">
        <f t="shared" si="589"/>
        <v>76.494742569028418</v>
      </c>
      <c r="L12602">
        <f t="shared" si="590"/>
        <v>7706.7300046681094</v>
      </c>
    </row>
    <row r="12603" spans="1:12" x14ac:dyDescent="0.25">
      <c r="A12603">
        <v>1.5539087466408359</v>
      </c>
      <c r="B12603">
        <v>-0.83177548958654057</v>
      </c>
      <c r="C12603">
        <v>16.067331958034579</v>
      </c>
      <c r="D12603">
        <v>76.494609466535337</v>
      </c>
      <c r="E12603">
        <v>7706.7294442711336</v>
      </c>
      <c r="F12603">
        <v>2.6218787158145061E-5</v>
      </c>
      <c r="G12603">
        <v>1.3310249307479219E-4</v>
      </c>
      <c r="H12603">
        <v>5.6039697542533068E-4</v>
      </c>
      <c r="J12603">
        <f t="shared" si="588"/>
        <v>16.067358176821738</v>
      </c>
      <c r="K12603">
        <f t="shared" si="589"/>
        <v>76.494742569028418</v>
      </c>
      <c r="L12603">
        <f t="shared" si="590"/>
        <v>7706.7300046681094</v>
      </c>
    </row>
    <row r="12604" spans="1:12" x14ac:dyDescent="0.25">
      <c r="A12604">
        <v>1.5539087466408359</v>
      </c>
      <c r="B12604">
        <v>-0.83177548958654057</v>
      </c>
      <c r="C12604">
        <v>16.067331958034579</v>
      </c>
      <c r="D12604">
        <v>76.494609466535337</v>
      </c>
      <c r="E12604">
        <v>7706.7294442711336</v>
      </c>
      <c r="F12604">
        <v>2.6218787158145061E-5</v>
      </c>
      <c r="G12604">
        <v>1.3310249307479219E-4</v>
      </c>
      <c r="H12604">
        <v>5.6039697542533068E-4</v>
      </c>
      <c r="J12604">
        <f t="shared" si="588"/>
        <v>16.067358176821738</v>
      </c>
      <c r="K12604">
        <f t="shared" si="589"/>
        <v>76.494742569028418</v>
      </c>
      <c r="L12604">
        <f t="shared" si="590"/>
        <v>7706.7300046681094</v>
      </c>
    </row>
    <row r="12605" spans="1:12" x14ac:dyDescent="0.25">
      <c r="A12605">
        <v>1.5539087466408359</v>
      </c>
      <c r="B12605">
        <v>-0.83177548958654057</v>
      </c>
      <c r="C12605">
        <v>16.067331958034579</v>
      </c>
      <c r="D12605">
        <v>76.494609466535337</v>
      </c>
      <c r="E12605">
        <v>7706.7294442711336</v>
      </c>
      <c r="F12605">
        <v>2.6218787158145061E-5</v>
      </c>
      <c r="G12605">
        <v>1.3310249307479219E-4</v>
      </c>
      <c r="H12605">
        <v>5.6039697542533068E-4</v>
      </c>
      <c r="J12605">
        <f t="shared" si="588"/>
        <v>16.067358176821738</v>
      </c>
      <c r="K12605">
        <f t="shared" si="589"/>
        <v>76.494742569028418</v>
      </c>
      <c r="L12605">
        <f t="shared" si="590"/>
        <v>7706.7300046681094</v>
      </c>
    </row>
    <row r="12606" spans="1:12" x14ac:dyDescent="0.25">
      <c r="A12606">
        <v>1.553894605130085</v>
      </c>
      <c r="B12606">
        <v>-0.83172704462889058</v>
      </c>
      <c r="C12606">
        <v>16.088126860522269</v>
      </c>
      <c r="D12606">
        <v>76.593608739023097</v>
      </c>
      <c r="E12606">
        <v>7706.3367528324488</v>
      </c>
      <c r="F12606">
        <v>2.6218787158145061E-5</v>
      </c>
      <c r="G12606">
        <v>1.3310249307479219E-4</v>
      </c>
      <c r="H12606">
        <v>5.6039697542533068E-4</v>
      </c>
      <c r="J12606">
        <f t="shared" si="588"/>
        <v>16.088153079309429</v>
      </c>
      <c r="K12606">
        <f t="shared" si="589"/>
        <v>76.593741841516177</v>
      </c>
      <c r="L12606">
        <f t="shared" si="590"/>
        <v>7706.3373132294246</v>
      </c>
    </row>
    <row r="12607" spans="1:12" x14ac:dyDescent="0.25">
      <c r="A12607">
        <v>1.553894605130085</v>
      </c>
      <c r="B12607">
        <v>-0.83172704462889058</v>
      </c>
      <c r="C12607">
        <v>16.088126860522269</v>
      </c>
      <c r="D12607">
        <v>76.593608739023097</v>
      </c>
      <c r="E12607">
        <v>7706.3367528324488</v>
      </c>
      <c r="F12607">
        <v>2.6218787158145061E-5</v>
      </c>
      <c r="G12607">
        <v>1.3310249307479219E-4</v>
      </c>
      <c r="H12607">
        <v>5.6039697542533068E-4</v>
      </c>
      <c r="J12607">
        <f t="shared" si="588"/>
        <v>16.088153079309429</v>
      </c>
      <c r="K12607">
        <f t="shared" si="589"/>
        <v>76.593741841516177</v>
      </c>
      <c r="L12607">
        <f t="shared" si="590"/>
        <v>7706.3373132294246</v>
      </c>
    </row>
    <row r="12608" spans="1:12" x14ac:dyDescent="0.25">
      <c r="A12608">
        <v>1.553894605130085</v>
      </c>
      <c r="B12608">
        <v>-0.83172704462889058</v>
      </c>
      <c r="C12608">
        <v>16.088126860522269</v>
      </c>
      <c r="D12608">
        <v>76.593608739023097</v>
      </c>
      <c r="E12608">
        <v>7706.3367528324488</v>
      </c>
      <c r="F12608">
        <v>2.6218787158145061E-5</v>
      </c>
      <c r="G12608">
        <v>1.3310249307479219E-4</v>
      </c>
      <c r="H12608">
        <v>5.6039697542533068E-4</v>
      </c>
      <c r="J12608">
        <f t="shared" si="588"/>
        <v>16.088153079309429</v>
      </c>
      <c r="K12608">
        <f t="shared" si="589"/>
        <v>76.593741841516177</v>
      </c>
      <c r="L12608">
        <f t="shared" si="590"/>
        <v>7706.3373132294246</v>
      </c>
    </row>
    <row r="12609" spans="1:12" x14ac:dyDescent="0.25">
      <c r="A12609">
        <v>1.553894605130085</v>
      </c>
      <c r="B12609">
        <v>-0.83172704462889058</v>
      </c>
      <c r="C12609">
        <v>16.088126860522269</v>
      </c>
      <c r="D12609">
        <v>76.593608739023097</v>
      </c>
      <c r="E12609">
        <v>7706.3367528324488</v>
      </c>
      <c r="F12609">
        <v>2.6218787158145061E-5</v>
      </c>
      <c r="G12609">
        <v>1.3310249307479219E-4</v>
      </c>
      <c r="H12609">
        <v>5.6039697542533068E-4</v>
      </c>
      <c r="J12609">
        <f t="shared" si="588"/>
        <v>16.088153079309429</v>
      </c>
      <c r="K12609">
        <f t="shared" si="589"/>
        <v>76.593741841516177</v>
      </c>
      <c r="L12609">
        <f t="shared" si="590"/>
        <v>7706.3373132294246</v>
      </c>
    </row>
    <row r="12610" spans="1:12" x14ac:dyDescent="0.25">
      <c r="A12610">
        <v>1.553864081029694</v>
      </c>
      <c r="B12610">
        <v>-0.83152334603707423</v>
      </c>
      <c r="C12610">
        <v>16.127385567673851</v>
      </c>
      <c r="D12610">
        <v>76.780509511360663</v>
      </c>
      <c r="E12610">
        <v>7704.7536113060924</v>
      </c>
      <c r="F12610">
        <v>2.6218787158145061E-5</v>
      </c>
      <c r="G12610">
        <v>1.3310249307479219E-4</v>
      </c>
      <c r="H12610">
        <v>5.6039697542533068E-4</v>
      </c>
      <c r="J12610">
        <f t="shared" si="588"/>
        <v>16.12741178646101</v>
      </c>
      <c r="K12610">
        <f t="shared" si="589"/>
        <v>76.780642613853743</v>
      </c>
      <c r="L12610">
        <f t="shared" si="590"/>
        <v>7704.7541717030681</v>
      </c>
    </row>
    <row r="12611" spans="1:12" x14ac:dyDescent="0.25">
      <c r="A12611">
        <v>1.55386403558886</v>
      </c>
      <c r="B12611">
        <v>-0.83146665052801549</v>
      </c>
      <c r="C12611">
        <v>16.132215815023478</v>
      </c>
      <c r="D12611">
        <v>76.803505096462402</v>
      </c>
      <c r="E12611">
        <v>7704.521759243049</v>
      </c>
      <c r="F12611">
        <v>2.6218787158145061E-5</v>
      </c>
      <c r="G12611">
        <v>1.3310249307479219E-4</v>
      </c>
      <c r="H12611">
        <v>5.6039697542533068E-4</v>
      </c>
      <c r="J12611">
        <f t="shared" ref="J12611:J12674" si="591">C12611+F12611</f>
        <v>16.132242033810638</v>
      </c>
      <c r="K12611">
        <f t="shared" ref="K12611:K12674" si="592">D12611+G12611</f>
        <v>76.803638198955483</v>
      </c>
      <c r="L12611">
        <f t="shared" ref="L12611:L12674" si="593">E12611+H12611</f>
        <v>7704.5223196400248</v>
      </c>
    </row>
    <row r="12612" spans="1:12" x14ac:dyDescent="0.25">
      <c r="A12612">
        <v>1.55386403558886</v>
      </c>
      <c r="B12612">
        <v>-0.83146665052801549</v>
      </c>
      <c r="C12612">
        <v>16.132215815023478</v>
      </c>
      <c r="D12612">
        <v>76.803505096462402</v>
      </c>
      <c r="E12612">
        <v>7704.521759243049</v>
      </c>
      <c r="F12612">
        <v>2.6218787158145061E-5</v>
      </c>
      <c r="G12612">
        <v>1.3310249307479219E-4</v>
      </c>
      <c r="H12612">
        <v>5.6039697542533068E-4</v>
      </c>
      <c r="J12612">
        <f t="shared" si="591"/>
        <v>16.132242033810638</v>
      </c>
      <c r="K12612">
        <f t="shared" si="592"/>
        <v>76.803638198955483</v>
      </c>
      <c r="L12612">
        <f t="shared" si="593"/>
        <v>7704.5223196400248</v>
      </c>
    </row>
    <row r="12613" spans="1:12" x14ac:dyDescent="0.25">
      <c r="A12613">
        <v>1.55386403558886</v>
      </c>
      <c r="B12613">
        <v>-0.83146665052801549</v>
      </c>
      <c r="C12613">
        <v>16.132215815023478</v>
      </c>
      <c r="D12613">
        <v>76.803505096462402</v>
      </c>
      <c r="E12613">
        <v>7704.521759243049</v>
      </c>
      <c r="F12613">
        <v>2.6218787158145061E-5</v>
      </c>
      <c r="G12613">
        <v>1.3310249307479219E-4</v>
      </c>
      <c r="H12613">
        <v>5.6039697542533068E-4</v>
      </c>
      <c r="J12613">
        <f t="shared" si="591"/>
        <v>16.132242033810638</v>
      </c>
      <c r="K12613">
        <f t="shared" si="592"/>
        <v>76.803638198955483</v>
      </c>
      <c r="L12613">
        <f t="shared" si="593"/>
        <v>7704.5223196400248</v>
      </c>
    </row>
    <row r="12614" spans="1:12" x14ac:dyDescent="0.25">
      <c r="A12614">
        <v>1.55386403558886</v>
      </c>
      <c r="B12614">
        <v>-0.83146665052801549</v>
      </c>
      <c r="C12614">
        <v>16.132215815023478</v>
      </c>
      <c r="D12614">
        <v>76.803505096462402</v>
      </c>
      <c r="E12614">
        <v>7704.521759243049</v>
      </c>
      <c r="F12614">
        <v>2.6218787158145061E-5</v>
      </c>
      <c r="G12614">
        <v>1.3310249307479219E-4</v>
      </c>
      <c r="H12614">
        <v>5.6039697542533068E-4</v>
      </c>
      <c r="J12614">
        <f t="shared" si="591"/>
        <v>16.132242033810638</v>
      </c>
      <c r="K12614">
        <f t="shared" si="592"/>
        <v>76.803638198955483</v>
      </c>
      <c r="L12614">
        <f t="shared" si="593"/>
        <v>7704.5223196400248</v>
      </c>
    </row>
    <row r="12615" spans="1:12" x14ac:dyDescent="0.25">
      <c r="A12615">
        <v>1.553881353482891</v>
      </c>
      <c r="B12615">
        <v>-0.83141035680649633</v>
      </c>
      <c r="C12615">
        <v>16.132260699903799</v>
      </c>
      <c r="D12615">
        <v>76.803718782016773</v>
      </c>
      <c r="E12615">
        <v>7704.2166363779343</v>
      </c>
      <c r="F12615">
        <v>2.6218787158145061E-5</v>
      </c>
      <c r="G12615">
        <v>1.3310249307479219E-4</v>
      </c>
      <c r="H12615">
        <v>5.6039697542533068E-4</v>
      </c>
      <c r="J12615">
        <f t="shared" si="591"/>
        <v>16.132286918690959</v>
      </c>
      <c r="K12615">
        <f t="shared" si="592"/>
        <v>76.803851884509854</v>
      </c>
      <c r="L12615">
        <f t="shared" si="593"/>
        <v>7704.21719677491</v>
      </c>
    </row>
    <row r="12616" spans="1:12" x14ac:dyDescent="0.25">
      <c r="A12616">
        <v>1.553881353482891</v>
      </c>
      <c r="B12616">
        <v>-0.83141035680649633</v>
      </c>
      <c r="C12616">
        <v>16.132260699903799</v>
      </c>
      <c r="D12616">
        <v>76.803718782016773</v>
      </c>
      <c r="E12616">
        <v>7704.2166363779343</v>
      </c>
      <c r="F12616">
        <v>2.6218787158145061E-5</v>
      </c>
      <c r="G12616">
        <v>1.3310249307479219E-4</v>
      </c>
      <c r="H12616">
        <v>5.6039697542533068E-4</v>
      </c>
      <c r="J12616">
        <f t="shared" si="591"/>
        <v>16.132286918690959</v>
      </c>
      <c r="K12616">
        <f t="shared" si="592"/>
        <v>76.803851884509854</v>
      </c>
      <c r="L12616">
        <f t="shared" si="593"/>
        <v>7704.21719677491</v>
      </c>
    </row>
    <row r="12617" spans="1:12" x14ac:dyDescent="0.25">
      <c r="A12617">
        <v>1.553881353482891</v>
      </c>
      <c r="B12617">
        <v>-0.83141035680649633</v>
      </c>
      <c r="C12617">
        <v>16.132260699903799</v>
      </c>
      <c r="D12617">
        <v>76.803718782016773</v>
      </c>
      <c r="E12617">
        <v>7704.2166363779343</v>
      </c>
      <c r="F12617">
        <v>2.6218787158145061E-5</v>
      </c>
      <c r="G12617">
        <v>1.3310249307479219E-4</v>
      </c>
      <c r="H12617">
        <v>5.6039697542533068E-4</v>
      </c>
      <c r="J12617">
        <f t="shared" si="591"/>
        <v>16.132286918690959</v>
      </c>
      <c r="K12617">
        <f t="shared" si="592"/>
        <v>76.803851884509854</v>
      </c>
      <c r="L12617">
        <f t="shared" si="593"/>
        <v>7704.21719677491</v>
      </c>
    </row>
    <row r="12618" spans="1:12" x14ac:dyDescent="0.25">
      <c r="A12618">
        <v>1.553881353482891</v>
      </c>
      <c r="B12618">
        <v>-0.83141035680649633</v>
      </c>
      <c r="C12618">
        <v>16.132260699903799</v>
      </c>
      <c r="D12618">
        <v>76.803718782016773</v>
      </c>
      <c r="E12618">
        <v>7704.2166363779343</v>
      </c>
      <c r="F12618">
        <v>2.6218787158145061E-5</v>
      </c>
      <c r="G12618">
        <v>1.3310249307479219E-4</v>
      </c>
      <c r="H12618">
        <v>5.6039697542533068E-4</v>
      </c>
      <c r="J12618">
        <f t="shared" si="591"/>
        <v>16.132286918690959</v>
      </c>
      <c r="K12618">
        <f t="shared" si="592"/>
        <v>76.803851884509854</v>
      </c>
      <c r="L12618">
        <f t="shared" si="593"/>
        <v>7704.21719677491</v>
      </c>
    </row>
    <row r="12619" spans="1:12" x14ac:dyDescent="0.25">
      <c r="A12619">
        <v>1.5539022343207509</v>
      </c>
      <c r="B12619">
        <v>-0.83135265586665286</v>
      </c>
      <c r="C12619">
        <v>16.115159206202751</v>
      </c>
      <c r="D12619">
        <v>76.722302898401622</v>
      </c>
      <c r="E12619">
        <v>7703.947370969152</v>
      </c>
      <c r="F12619">
        <v>2.6218787158145061E-5</v>
      </c>
      <c r="G12619">
        <v>1.3310249307479219E-4</v>
      </c>
      <c r="H12619">
        <v>5.6039697542533068E-4</v>
      </c>
      <c r="J12619">
        <f t="shared" si="591"/>
        <v>16.11518542498991</v>
      </c>
      <c r="K12619">
        <f t="shared" si="592"/>
        <v>76.722436000894703</v>
      </c>
      <c r="L12619">
        <f t="shared" si="593"/>
        <v>7703.9479313661277</v>
      </c>
    </row>
    <row r="12620" spans="1:12" x14ac:dyDescent="0.25">
      <c r="A12620">
        <v>1.5539022343207509</v>
      </c>
      <c r="B12620">
        <v>-0.83135265586665286</v>
      </c>
      <c r="C12620">
        <v>16.115159206202751</v>
      </c>
      <c r="D12620">
        <v>76.722302898401622</v>
      </c>
      <c r="E12620">
        <v>7703.947370969152</v>
      </c>
      <c r="F12620">
        <v>2.6218787158145061E-5</v>
      </c>
      <c r="G12620">
        <v>1.3310249307479219E-4</v>
      </c>
      <c r="H12620">
        <v>5.6039697542533068E-4</v>
      </c>
      <c r="J12620">
        <f t="shared" si="591"/>
        <v>16.11518542498991</v>
      </c>
      <c r="K12620">
        <f t="shared" si="592"/>
        <v>76.722436000894703</v>
      </c>
      <c r="L12620">
        <f t="shared" si="593"/>
        <v>7703.9479313661277</v>
      </c>
    </row>
    <row r="12621" spans="1:12" x14ac:dyDescent="0.25">
      <c r="A12621">
        <v>1.5539022343207509</v>
      </c>
      <c r="B12621">
        <v>-0.83135265586665286</v>
      </c>
      <c r="C12621">
        <v>16.115159206202751</v>
      </c>
      <c r="D12621">
        <v>76.722302898401622</v>
      </c>
      <c r="E12621">
        <v>7703.947370969152</v>
      </c>
      <c r="F12621">
        <v>2.6218787158145061E-5</v>
      </c>
      <c r="G12621">
        <v>1.3310249307479219E-4</v>
      </c>
      <c r="H12621">
        <v>5.6039697542533068E-4</v>
      </c>
      <c r="J12621">
        <f t="shared" si="591"/>
        <v>16.11518542498991</v>
      </c>
      <c r="K12621">
        <f t="shared" si="592"/>
        <v>76.722436000894703</v>
      </c>
      <c r="L12621">
        <f t="shared" si="593"/>
        <v>7703.9479313661277</v>
      </c>
    </row>
    <row r="12622" spans="1:12" x14ac:dyDescent="0.25">
      <c r="A12622">
        <v>1.5539022343207509</v>
      </c>
      <c r="B12622">
        <v>-0.83135265586665286</v>
      </c>
      <c r="C12622">
        <v>16.115159206202751</v>
      </c>
      <c r="D12622">
        <v>76.722302898401622</v>
      </c>
      <c r="E12622">
        <v>7703.947370969152</v>
      </c>
      <c r="F12622">
        <v>2.6218787158145061E-5</v>
      </c>
      <c r="G12622">
        <v>1.3310249307479219E-4</v>
      </c>
      <c r="H12622">
        <v>5.6039697542533068E-4</v>
      </c>
      <c r="J12622">
        <f t="shared" si="591"/>
        <v>16.11518542498991</v>
      </c>
      <c r="K12622">
        <f t="shared" si="592"/>
        <v>76.722436000894703</v>
      </c>
      <c r="L12622">
        <f t="shared" si="593"/>
        <v>7703.9479313661277</v>
      </c>
    </row>
    <row r="12623" spans="1:12" x14ac:dyDescent="0.25">
      <c r="A12623">
        <v>1.553924116980014</v>
      </c>
      <c r="B12623">
        <v>-0.83129360632806382</v>
      </c>
      <c r="C12623">
        <v>16.09455134727822</v>
      </c>
      <c r="D12623">
        <v>76.624194095557655</v>
      </c>
      <c r="E12623">
        <v>7703.6921546975009</v>
      </c>
      <c r="F12623">
        <v>2.6218787158145061E-5</v>
      </c>
      <c r="G12623">
        <v>1.3310249307479219E-4</v>
      </c>
      <c r="H12623">
        <v>5.6039697542533068E-4</v>
      </c>
      <c r="J12623">
        <f t="shared" si="591"/>
        <v>16.094577566065379</v>
      </c>
      <c r="K12623">
        <f t="shared" si="592"/>
        <v>76.624327198050736</v>
      </c>
      <c r="L12623">
        <f t="shared" si="593"/>
        <v>7703.6927150944766</v>
      </c>
    </row>
    <row r="12624" spans="1:12" x14ac:dyDescent="0.25">
      <c r="A12624">
        <v>1.553924116980014</v>
      </c>
      <c r="B12624">
        <v>-0.83129360632806382</v>
      </c>
      <c r="C12624">
        <v>16.09455134727822</v>
      </c>
      <c r="D12624">
        <v>76.624194095557655</v>
      </c>
      <c r="E12624">
        <v>7703.6921546975009</v>
      </c>
      <c r="F12624">
        <v>2.6218787158145061E-5</v>
      </c>
      <c r="G12624">
        <v>1.3310249307479219E-4</v>
      </c>
      <c r="H12624">
        <v>5.6039697542533068E-4</v>
      </c>
      <c r="J12624">
        <f t="shared" si="591"/>
        <v>16.094577566065379</v>
      </c>
      <c r="K12624">
        <f t="shared" si="592"/>
        <v>76.624327198050736</v>
      </c>
      <c r="L12624">
        <f t="shared" si="593"/>
        <v>7703.6927150944766</v>
      </c>
    </row>
    <row r="12625" spans="1:12" x14ac:dyDescent="0.25">
      <c r="A12625">
        <v>1.553924116980014</v>
      </c>
      <c r="B12625">
        <v>-0.83129360632806382</v>
      </c>
      <c r="C12625">
        <v>16.09455134727822</v>
      </c>
      <c r="D12625">
        <v>76.624194095557655</v>
      </c>
      <c r="E12625">
        <v>7703.6921546975009</v>
      </c>
      <c r="F12625">
        <v>2.6218787158145061E-5</v>
      </c>
      <c r="G12625">
        <v>1.3310249307479219E-4</v>
      </c>
      <c r="H12625">
        <v>5.6039697542533068E-4</v>
      </c>
      <c r="J12625">
        <f t="shared" si="591"/>
        <v>16.094577566065379</v>
      </c>
      <c r="K12625">
        <f t="shared" si="592"/>
        <v>76.624327198050736</v>
      </c>
      <c r="L12625">
        <f t="shared" si="593"/>
        <v>7703.6927150944766</v>
      </c>
    </row>
    <row r="12626" spans="1:12" x14ac:dyDescent="0.25">
      <c r="A12626">
        <v>1.553924116980014</v>
      </c>
      <c r="B12626">
        <v>-0.83129360632806382</v>
      </c>
      <c r="C12626">
        <v>16.09455134727822</v>
      </c>
      <c r="D12626">
        <v>76.624194095557655</v>
      </c>
      <c r="E12626">
        <v>7703.6921546975009</v>
      </c>
      <c r="F12626">
        <v>2.6218787158145061E-5</v>
      </c>
      <c r="G12626">
        <v>1.3310249307479219E-4</v>
      </c>
      <c r="H12626">
        <v>5.6039697542533068E-4</v>
      </c>
      <c r="J12626">
        <f t="shared" si="591"/>
        <v>16.094577566065379</v>
      </c>
      <c r="K12626">
        <f t="shared" si="592"/>
        <v>76.624327198050736</v>
      </c>
      <c r="L12626">
        <f t="shared" si="593"/>
        <v>7703.6927150944766</v>
      </c>
    </row>
    <row r="12627" spans="1:12" x14ac:dyDescent="0.25">
      <c r="A12627">
        <v>1.553924116980014</v>
      </c>
      <c r="B12627">
        <v>-0.83129360632806382</v>
      </c>
      <c r="C12627">
        <v>16.09455134727822</v>
      </c>
      <c r="D12627">
        <v>76.624194095557655</v>
      </c>
      <c r="E12627">
        <v>7703.6921546975009</v>
      </c>
      <c r="F12627">
        <v>2.6218787158145061E-5</v>
      </c>
      <c r="G12627">
        <v>1.3310249307479219E-4</v>
      </c>
      <c r="H12627">
        <v>5.6039697542533068E-4</v>
      </c>
      <c r="J12627">
        <f t="shared" si="591"/>
        <v>16.094577566065379</v>
      </c>
      <c r="K12627">
        <f t="shared" si="592"/>
        <v>76.624327198050736</v>
      </c>
      <c r="L12627">
        <f t="shared" si="593"/>
        <v>7703.6927150944766</v>
      </c>
    </row>
    <row r="12628" spans="1:12" x14ac:dyDescent="0.25">
      <c r="A12628">
        <v>1.5539464786348509</v>
      </c>
      <c r="B12628">
        <v>-0.83123322359955354</v>
      </c>
      <c r="C12628">
        <v>16.072968909246661</v>
      </c>
      <c r="D12628">
        <v>76.521445566075158</v>
      </c>
      <c r="E12628">
        <v>7703.4445987986219</v>
      </c>
      <c r="F12628">
        <v>2.6218787158145061E-5</v>
      </c>
      <c r="G12628">
        <v>1.3310249307479219E-4</v>
      </c>
      <c r="H12628">
        <v>5.6039697542533068E-4</v>
      </c>
      <c r="J12628">
        <f t="shared" si="591"/>
        <v>16.072995128033821</v>
      </c>
      <c r="K12628">
        <f t="shared" si="592"/>
        <v>76.521578668568239</v>
      </c>
      <c r="L12628">
        <f t="shared" si="593"/>
        <v>7703.4451591955976</v>
      </c>
    </row>
    <row r="12629" spans="1:12" x14ac:dyDescent="0.25">
      <c r="A12629">
        <v>1.5539464786348509</v>
      </c>
      <c r="B12629">
        <v>-0.83123322359955354</v>
      </c>
      <c r="C12629">
        <v>16.072968909246661</v>
      </c>
      <c r="D12629">
        <v>76.521445566075158</v>
      </c>
      <c r="E12629">
        <v>7703.4445987986219</v>
      </c>
      <c r="F12629">
        <v>2.6218787158145061E-5</v>
      </c>
      <c r="G12629">
        <v>1.3310249307479219E-4</v>
      </c>
      <c r="H12629">
        <v>5.6039697542533068E-4</v>
      </c>
      <c r="J12629">
        <f t="shared" si="591"/>
        <v>16.072995128033821</v>
      </c>
      <c r="K12629">
        <f t="shared" si="592"/>
        <v>76.521578668568239</v>
      </c>
      <c r="L12629">
        <f t="shared" si="593"/>
        <v>7703.4451591955976</v>
      </c>
    </row>
    <row r="12630" spans="1:12" x14ac:dyDescent="0.25">
      <c r="A12630">
        <v>1.5539464786348509</v>
      </c>
      <c r="B12630">
        <v>-0.83123322359955354</v>
      </c>
      <c r="C12630">
        <v>16.072968909246661</v>
      </c>
      <c r="D12630">
        <v>76.521445566075158</v>
      </c>
      <c r="E12630">
        <v>7703.4445987986219</v>
      </c>
      <c r="F12630">
        <v>2.6218787158145061E-5</v>
      </c>
      <c r="G12630">
        <v>1.3310249307479219E-4</v>
      </c>
      <c r="H12630">
        <v>5.6039697542533068E-4</v>
      </c>
      <c r="J12630">
        <f t="shared" si="591"/>
        <v>16.072995128033821</v>
      </c>
      <c r="K12630">
        <f t="shared" si="592"/>
        <v>76.521578668568239</v>
      </c>
      <c r="L12630">
        <f t="shared" si="593"/>
        <v>7703.4451591955976</v>
      </c>
    </row>
    <row r="12631" spans="1:12" x14ac:dyDescent="0.25">
      <c r="A12631">
        <v>1.5539464786348509</v>
      </c>
      <c r="B12631">
        <v>-0.83123322359955354</v>
      </c>
      <c r="C12631">
        <v>16.072968909246661</v>
      </c>
      <c r="D12631">
        <v>76.521445566075158</v>
      </c>
      <c r="E12631">
        <v>7703.4445987986219</v>
      </c>
      <c r="F12631">
        <v>2.6218787158145061E-5</v>
      </c>
      <c r="G12631">
        <v>1.3310249307479219E-4</v>
      </c>
      <c r="H12631">
        <v>5.6039697542533068E-4</v>
      </c>
      <c r="J12631">
        <f t="shared" si="591"/>
        <v>16.072995128033821</v>
      </c>
      <c r="K12631">
        <f t="shared" si="592"/>
        <v>76.521578668568239</v>
      </c>
      <c r="L12631">
        <f t="shared" si="593"/>
        <v>7703.4451591955976</v>
      </c>
    </row>
    <row r="12632" spans="1:12" x14ac:dyDescent="0.25">
      <c r="A12632">
        <v>1.5539464786348509</v>
      </c>
      <c r="B12632">
        <v>-0.83123322359955354</v>
      </c>
      <c r="C12632">
        <v>16.072968909246661</v>
      </c>
      <c r="D12632">
        <v>76.521445566075158</v>
      </c>
      <c r="E12632">
        <v>7703.4445987986219</v>
      </c>
      <c r="F12632">
        <v>2.6218787158145061E-5</v>
      </c>
      <c r="G12632">
        <v>1.3310249307479219E-4</v>
      </c>
      <c r="H12632">
        <v>5.6039697542533068E-4</v>
      </c>
      <c r="J12632">
        <f t="shared" si="591"/>
        <v>16.072995128033821</v>
      </c>
      <c r="K12632">
        <f t="shared" si="592"/>
        <v>76.521578668568239</v>
      </c>
      <c r="L12632">
        <f t="shared" si="593"/>
        <v>7703.4451591955976</v>
      </c>
    </row>
    <row r="12633" spans="1:12" x14ac:dyDescent="0.25">
      <c r="A12633">
        <v>1.55396917780891</v>
      </c>
      <c r="B12633">
        <v>-0.83117150988880328</v>
      </c>
      <c r="C12633">
        <v>16.050929002758728</v>
      </c>
      <c r="D12633">
        <v>76.416519142775996</v>
      </c>
      <c r="E12633">
        <v>7703.2033471441446</v>
      </c>
      <c r="F12633">
        <v>2.6218787158145061E-5</v>
      </c>
      <c r="G12633">
        <v>1.3310249307479219E-4</v>
      </c>
      <c r="H12633">
        <v>5.6039697542533068E-4</v>
      </c>
      <c r="J12633">
        <f t="shared" si="591"/>
        <v>16.050955221545887</v>
      </c>
      <c r="K12633">
        <f t="shared" si="592"/>
        <v>76.416652245269077</v>
      </c>
      <c r="L12633">
        <f t="shared" si="593"/>
        <v>7703.2039075411203</v>
      </c>
    </row>
    <row r="12634" spans="1:12" x14ac:dyDescent="0.25">
      <c r="A12634">
        <v>1.55396917780891</v>
      </c>
      <c r="B12634">
        <v>-0.83117150988880328</v>
      </c>
      <c r="C12634">
        <v>16.050929002758728</v>
      </c>
      <c r="D12634">
        <v>76.416519142775996</v>
      </c>
      <c r="E12634">
        <v>7703.2033471441446</v>
      </c>
      <c r="F12634">
        <v>2.6218787158145061E-5</v>
      </c>
      <c r="G12634">
        <v>1.3310249307479219E-4</v>
      </c>
      <c r="H12634">
        <v>5.6039697542533068E-4</v>
      </c>
      <c r="J12634">
        <f t="shared" si="591"/>
        <v>16.050955221545887</v>
      </c>
      <c r="K12634">
        <f t="shared" si="592"/>
        <v>76.416652245269077</v>
      </c>
      <c r="L12634">
        <f t="shared" si="593"/>
        <v>7703.2039075411203</v>
      </c>
    </row>
    <row r="12635" spans="1:12" x14ac:dyDescent="0.25">
      <c r="A12635">
        <v>1.55396917780891</v>
      </c>
      <c r="B12635">
        <v>-0.83117150988880328</v>
      </c>
      <c r="C12635">
        <v>16.050929002758728</v>
      </c>
      <c r="D12635">
        <v>76.416519142775996</v>
      </c>
      <c r="E12635">
        <v>7703.2033471441446</v>
      </c>
      <c r="F12635">
        <v>2.6218787158145061E-5</v>
      </c>
      <c r="G12635">
        <v>1.3310249307479219E-4</v>
      </c>
      <c r="H12635">
        <v>5.6039697542533068E-4</v>
      </c>
      <c r="J12635">
        <f t="shared" si="591"/>
        <v>16.050955221545887</v>
      </c>
      <c r="K12635">
        <f t="shared" si="592"/>
        <v>76.416652245269077</v>
      </c>
      <c r="L12635">
        <f t="shared" si="593"/>
        <v>7703.2039075411203</v>
      </c>
    </row>
    <row r="12636" spans="1:12" x14ac:dyDescent="0.25">
      <c r="A12636">
        <v>1.55396917780891</v>
      </c>
      <c r="B12636">
        <v>-0.83117150988880328</v>
      </c>
      <c r="C12636">
        <v>16.050929002758728</v>
      </c>
      <c r="D12636">
        <v>76.416519142775996</v>
      </c>
      <c r="E12636">
        <v>7703.2033471441446</v>
      </c>
      <c r="F12636">
        <v>2.6218787158145061E-5</v>
      </c>
      <c r="G12636">
        <v>1.3310249307479219E-4</v>
      </c>
      <c r="H12636">
        <v>5.6039697542533068E-4</v>
      </c>
      <c r="J12636">
        <f t="shared" si="591"/>
        <v>16.050955221545887</v>
      </c>
      <c r="K12636">
        <f t="shared" si="592"/>
        <v>76.416652245269077</v>
      </c>
      <c r="L12636">
        <f t="shared" si="593"/>
        <v>7703.2039075411203</v>
      </c>
    </row>
    <row r="12637" spans="1:12" x14ac:dyDescent="0.25">
      <c r="A12637">
        <v>1.553992151170561</v>
      </c>
      <c r="B12637">
        <v>-0.8311084646275374</v>
      </c>
      <c r="C12637">
        <v>16.028571894810071</v>
      </c>
      <c r="D12637">
        <v>76.310082601247743</v>
      </c>
      <c r="E12637">
        <v>7702.9680406170082</v>
      </c>
      <c r="F12637">
        <v>2.6218787158145061E-5</v>
      </c>
      <c r="G12637">
        <v>1.3310249307479219E-4</v>
      </c>
      <c r="H12637">
        <v>5.6039697542533068E-4</v>
      </c>
      <c r="J12637">
        <f t="shared" si="591"/>
        <v>16.02859811359723</v>
      </c>
      <c r="K12637">
        <f t="shared" si="592"/>
        <v>76.310215703740823</v>
      </c>
      <c r="L12637">
        <f t="shared" si="593"/>
        <v>7702.968601013984</v>
      </c>
    </row>
    <row r="12638" spans="1:12" x14ac:dyDescent="0.25">
      <c r="A12638">
        <v>1.553992151170561</v>
      </c>
      <c r="B12638">
        <v>-0.8311084646275374</v>
      </c>
      <c r="C12638">
        <v>16.028571894810071</v>
      </c>
      <c r="D12638">
        <v>76.310082601247743</v>
      </c>
      <c r="E12638">
        <v>7702.9680406170082</v>
      </c>
      <c r="F12638">
        <v>2.6218787158145061E-5</v>
      </c>
      <c r="G12638">
        <v>1.3310249307479219E-4</v>
      </c>
      <c r="H12638">
        <v>5.6039697542533068E-4</v>
      </c>
      <c r="J12638">
        <f t="shared" si="591"/>
        <v>16.02859811359723</v>
      </c>
      <c r="K12638">
        <f t="shared" si="592"/>
        <v>76.310215703740823</v>
      </c>
      <c r="L12638">
        <f t="shared" si="593"/>
        <v>7702.968601013984</v>
      </c>
    </row>
    <row r="12639" spans="1:12" x14ac:dyDescent="0.25">
      <c r="A12639">
        <v>1.553992151170561</v>
      </c>
      <c r="B12639">
        <v>-0.8311084646275374</v>
      </c>
      <c r="C12639">
        <v>16.028571894810071</v>
      </c>
      <c r="D12639">
        <v>76.310082601247743</v>
      </c>
      <c r="E12639">
        <v>7702.9680406170082</v>
      </c>
      <c r="F12639">
        <v>2.6218787158145061E-5</v>
      </c>
      <c r="G12639">
        <v>1.3310249307479219E-4</v>
      </c>
      <c r="H12639">
        <v>5.6039697542533068E-4</v>
      </c>
      <c r="J12639">
        <f t="shared" si="591"/>
        <v>16.02859811359723</v>
      </c>
      <c r="K12639">
        <f t="shared" si="592"/>
        <v>76.310215703740823</v>
      </c>
      <c r="L12639">
        <f t="shared" si="593"/>
        <v>7702.968601013984</v>
      </c>
    </row>
    <row r="12640" spans="1:12" x14ac:dyDescent="0.25">
      <c r="A12640">
        <v>1.553992151170561</v>
      </c>
      <c r="B12640">
        <v>-0.8311084646275374</v>
      </c>
      <c r="C12640">
        <v>16.028571894810071</v>
      </c>
      <c r="D12640">
        <v>76.310082601247743</v>
      </c>
      <c r="E12640">
        <v>7702.9680406170082</v>
      </c>
      <c r="F12640">
        <v>2.6218787158145061E-5</v>
      </c>
      <c r="G12640">
        <v>1.3310249307479219E-4</v>
      </c>
      <c r="H12640">
        <v>5.6039697542533068E-4</v>
      </c>
      <c r="J12640">
        <f t="shared" si="591"/>
        <v>16.02859811359723</v>
      </c>
      <c r="K12640">
        <f t="shared" si="592"/>
        <v>76.310215703740823</v>
      </c>
      <c r="L12640">
        <f t="shared" si="593"/>
        <v>7702.968601013984</v>
      </c>
    </row>
    <row r="12641" spans="1:12" x14ac:dyDescent="0.25">
      <c r="A12641">
        <v>1.553992151170561</v>
      </c>
      <c r="B12641">
        <v>-0.8311084646275374</v>
      </c>
      <c r="C12641">
        <v>16.028571894810071</v>
      </c>
      <c r="D12641">
        <v>76.310082601247743</v>
      </c>
      <c r="E12641">
        <v>7702.9680406170082</v>
      </c>
      <c r="F12641">
        <v>2.6218787158145061E-5</v>
      </c>
      <c r="G12641">
        <v>1.3310249307479219E-4</v>
      </c>
      <c r="H12641">
        <v>5.6039697542533068E-4</v>
      </c>
      <c r="J12641">
        <f t="shared" si="591"/>
        <v>16.02859811359723</v>
      </c>
      <c r="K12641">
        <f t="shared" si="592"/>
        <v>76.310215703740823</v>
      </c>
      <c r="L12641">
        <f t="shared" si="593"/>
        <v>7702.968601013984</v>
      </c>
    </row>
    <row r="12642" spans="1:12" x14ac:dyDescent="0.25">
      <c r="A12642">
        <v>1.554015356770972</v>
      </c>
      <c r="B12642">
        <v>-0.83104408654746897</v>
      </c>
      <c r="C12642">
        <v>16.00596059175118</v>
      </c>
      <c r="D12642">
        <v>76.202435898712196</v>
      </c>
      <c r="E12642">
        <v>7702.7385256085436</v>
      </c>
      <c r="F12642">
        <v>2.6218787158145061E-5</v>
      </c>
      <c r="G12642">
        <v>1.3310249307479219E-4</v>
      </c>
      <c r="H12642">
        <v>5.6039697542533068E-4</v>
      </c>
      <c r="J12642">
        <f t="shared" si="591"/>
        <v>16.005986810538339</v>
      </c>
      <c r="K12642">
        <f t="shared" si="592"/>
        <v>76.202569001205276</v>
      </c>
      <c r="L12642">
        <f t="shared" si="593"/>
        <v>7702.7390860055193</v>
      </c>
    </row>
    <row r="12643" spans="1:12" x14ac:dyDescent="0.25">
      <c r="A12643">
        <v>1.554015356770972</v>
      </c>
      <c r="B12643">
        <v>-0.83104408654746897</v>
      </c>
      <c r="C12643">
        <v>16.00596059175118</v>
      </c>
      <c r="D12643">
        <v>76.202435898712196</v>
      </c>
      <c r="E12643">
        <v>7702.7385256085436</v>
      </c>
      <c r="F12643">
        <v>2.6218787158145061E-5</v>
      </c>
      <c r="G12643">
        <v>1.3310249307479219E-4</v>
      </c>
      <c r="H12643">
        <v>5.6039697542533068E-4</v>
      </c>
      <c r="J12643">
        <f t="shared" si="591"/>
        <v>16.005986810538339</v>
      </c>
      <c r="K12643">
        <f t="shared" si="592"/>
        <v>76.202569001205276</v>
      </c>
      <c r="L12643">
        <f t="shared" si="593"/>
        <v>7702.7390860055193</v>
      </c>
    </row>
    <row r="12644" spans="1:12" x14ac:dyDescent="0.25">
      <c r="A12644">
        <v>1.554015356770972</v>
      </c>
      <c r="B12644">
        <v>-0.83104408654746897</v>
      </c>
      <c r="C12644">
        <v>16.00596059175118</v>
      </c>
      <c r="D12644">
        <v>76.202435898712196</v>
      </c>
      <c r="E12644">
        <v>7702.7385256085436</v>
      </c>
      <c r="F12644">
        <v>2.6218787158145061E-5</v>
      </c>
      <c r="G12644">
        <v>1.3310249307479219E-4</v>
      </c>
      <c r="H12644">
        <v>5.6039697542533068E-4</v>
      </c>
      <c r="J12644">
        <f t="shared" si="591"/>
        <v>16.005986810538339</v>
      </c>
      <c r="K12644">
        <f t="shared" si="592"/>
        <v>76.202569001205276</v>
      </c>
      <c r="L12644">
        <f t="shared" si="593"/>
        <v>7702.7390860055193</v>
      </c>
    </row>
    <row r="12645" spans="1:12" x14ac:dyDescent="0.25">
      <c r="A12645">
        <v>1.554015356770972</v>
      </c>
      <c r="B12645">
        <v>-0.83104408654746897</v>
      </c>
      <c r="C12645">
        <v>16.00596059175118</v>
      </c>
      <c r="D12645">
        <v>76.202435898712196</v>
      </c>
      <c r="E12645">
        <v>7702.7385256085436</v>
      </c>
      <c r="F12645">
        <v>2.6218787158145061E-5</v>
      </c>
      <c r="G12645">
        <v>1.3310249307479219E-4</v>
      </c>
      <c r="H12645">
        <v>5.6039697542533068E-4</v>
      </c>
      <c r="J12645">
        <f t="shared" si="591"/>
        <v>16.005986810538339</v>
      </c>
      <c r="K12645">
        <f t="shared" si="592"/>
        <v>76.202569001205276</v>
      </c>
      <c r="L12645">
        <f t="shared" si="593"/>
        <v>7702.7390860055193</v>
      </c>
    </row>
    <row r="12646" spans="1:12" x14ac:dyDescent="0.25">
      <c r="A12646">
        <v>1.5540387618459299</v>
      </c>
      <c r="B12646">
        <v>-0.83097837457720702</v>
      </c>
      <c r="C12646">
        <v>15.983136908589421</v>
      </c>
      <c r="D12646">
        <v>76.093778105779364</v>
      </c>
      <c r="E12646">
        <v>7702.5147035458212</v>
      </c>
      <c r="F12646">
        <v>2.6218787158145061E-5</v>
      </c>
      <c r="G12646">
        <v>1.3310249307479219E-4</v>
      </c>
      <c r="H12646">
        <v>5.6039697542533068E-4</v>
      </c>
      <c r="J12646">
        <f t="shared" si="591"/>
        <v>15.983163127376578</v>
      </c>
      <c r="K12646">
        <f t="shared" si="592"/>
        <v>76.093911208272445</v>
      </c>
      <c r="L12646">
        <f t="shared" si="593"/>
        <v>7702.515263942797</v>
      </c>
    </row>
    <row r="12647" spans="1:12" x14ac:dyDescent="0.25">
      <c r="A12647">
        <v>1.5540387618459299</v>
      </c>
      <c r="B12647">
        <v>-0.83097837457720702</v>
      </c>
      <c r="C12647">
        <v>15.983136908589421</v>
      </c>
      <c r="D12647">
        <v>76.093778105779364</v>
      </c>
      <c r="E12647">
        <v>7702.5147035458212</v>
      </c>
      <c r="F12647">
        <v>2.6218787158145061E-5</v>
      </c>
      <c r="G12647">
        <v>1.3310249307479219E-4</v>
      </c>
      <c r="H12647">
        <v>5.6039697542533068E-4</v>
      </c>
      <c r="J12647">
        <f t="shared" si="591"/>
        <v>15.983163127376578</v>
      </c>
      <c r="K12647">
        <f t="shared" si="592"/>
        <v>76.093911208272445</v>
      </c>
      <c r="L12647">
        <f t="shared" si="593"/>
        <v>7702.515263942797</v>
      </c>
    </row>
    <row r="12648" spans="1:12" x14ac:dyDescent="0.25">
      <c r="A12648">
        <v>1.5540387618459299</v>
      </c>
      <c r="B12648">
        <v>-0.83097837457720702</v>
      </c>
      <c r="C12648">
        <v>15.983136908589421</v>
      </c>
      <c r="D12648">
        <v>76.093778105779364</v>
      </c>
      <c r="E12648">
        <v>7702.5147035458212</v>
      </c>
      <c r="F12648">
        <v>2.6218787158145061E-5</v>
      </c>
      <c r="G12648">
        <v>1.3310249307479219E-4</v>
      </c>
      <c r="H12648">
        <v>5.6039697542533068E-4</v>
      </c>
      <c r="J12648">
        <f t="shared" si="591"/>
        <v>15.983163127376578</v>
      </c>
      <c r="K12648">
        <f t="shared" si="592"/>
        <v>76.093911208272445</v>
      </c>
      <c r="L12648">
        <f t="shared" si="593"/>
        <v>7702.515263942797</v>
      </c>
    </row>
    <row r="12649" spans="1:12" x14ac:dyDescent="0.25">
      <c r="A12649">
        <v>1.5540387618459299</v>
      </c>
      <c r="B12649">
        <v>-0.83097837457720702</v>
      </c>
      <c r="C12649">
        <v>15.983136908589421</v>
      </c>
      <c r="D12649">
        <v>76.093778105779364</v>
      </c>
      <c r="E12649">
        <v>7702.5147035458212</v>
      </c>
      <c r="F12649">
        <v>2.6218787158145061E-5</v>
      </c>
      <c r="G12649">
        <v>1.3310249307479219E-4</v>
      </c>
      <c r="H12649">
        <v>5.6039697542533068E-4</v>
      </c>
      <c r="J12649">
        <f t="shared" si="591"/>
        <v>15.983163127376578</v>
      </c>
      <c r="K12649">
        <f t="shared" si="592"/>
        <v>76.093911208272445</v>
      </c>
      <c r="L12649">
        <f t="shared" si="593"/>
        <v>7702.515263942797</v>
      </c>
    </row>
    <row r="12650" spans="1:12" x14ac:dyDescent="0.25">
      <c r="A12650">
        <v>1.5540387618459299</v>
      </c>
      <c r="B12650">
        <v>-0.83097837457720702</v>
      </c>
      <c r="C12650">
        <v>15.983136908589421</v>
      </c>
      <c r="D12650">
        <v>76.093778105779364</v>
      </c>
      <c r="E12650">
        <v>7702.5147035458212</v>
      </c>
      <c r="F12650">
        <v>2.6218787158145061E-5</v>
      </c>
      <c r="G12650">
        <v>1.3310249307479219E-4</v>
      </c>
      <c r="H12650">
        <v>5.6039697542533068E-4</v>
      </c>
      <c r="J12650">
        <f t="shared" si="591"/>
        <v>15.983163127376578</v>
      </c>
      <c r="K12650">
        <f t="shared" si="592"/>
        <v>76.093911208272445</v>
      </c>
      <c r="L12650">
        <f t="shared" si="593"/>
        <v>7702.515263942797</v>
      </c>
    </row>
    <row r="12651" spans="1:12" x14ac:dyDescent="0.25">
      <c r="A12651">
        <v>1.5540623400517399</v>
      </c>
      <c r="B12651">
        <v>-0.83091132749732177</v>
      </c>
      <c r="C12651">
        <v>15.96013352441263</v>
      </c>
      <c r="D12651">
        <v>75.984264799271301</v>
      </c>
      <c r="E12651">
        <v>7702.296496728186</v>
      </c>
      <c r="F12651">
        <v>2.6218787158145061E-5</v>
      </c>
      <c r="G12651">
        <v>1.3310249307479219E-4</v>
      </c>
      <c r="H12651">
        <v>5.6039697542533068E-4</v>
      </c>
      <c r="J12651">
        <f t="shared" si="591"/>
        <v>15.960159743199787</v>
      </c>
      <c r="K12651">
        <f t="shared" si="592"/>
        <v>75.984397901764382</v>
      </c>
      <c r="L12651">
        <f t="shared" si="593"/>
        <v>7702.2970571251617</v>
      </c>
    </row>
    <row r="12652" spans="1:12" x14ac:dyDescent="0.25">
      <c r="A12652">
        <v>1.5540623400517399</v>
      </c>
      <c r="B12652">
        <v>-0.83091132749732177</v>
      </c>
      <c r="C12652">
        <v>15.96013352441263</v>
      </c>
      <c r="D12652">
        <v>75.984264799271301</v>
      </c>
      <c r="E12652">
        <v>7702.296496728186</v>
      </c>
      <c r="F12652">
        <v>2.6218787158145061E-5</v>
      </c>
      <c r="G12652">
        <v>1.3310249307479219E-4</v>
      </c>
      <c r="H12652">
        <v>5.6039697542533068E-4</v>
      </c>
      <c r="J12652">
        <f t="shared" si="591"/>
        <v>15.960159743199787</v>
      </c>
      <c r="K12652">
        <f t="shared" si="592"/>
        <v>75.984397901764382</v>
      </c>
      <c r="L12652">
        <f t="shared" si="593"/>
        <v>7702.2970571251617</v>
      </c>
    </row>
    <row r="12653" spans="1:12" x14ac:dyDescent="0.25">
      <c r="A12653">
        <v>1.5540623400517399</v>
      </c>
      <c r="B12653">
        <v>-0.83091132749732177</v>
      </c>
      <c r="C12653">
        <v>15.96013352441263</v>
      </c>
      <c r="D12653">
        <v>75.984264799271301</v>
      </c>
      <c r="E12653">
        <v>7702.296496728186</v>
      </c>
      <c r="F12653">
        <v>2.6218787158145061E-5</v>
      </c>
      <c r="G12653">
        <v>1.3310249307479219E-4</v>
      </c>
      <c r="H12653">
        <v>5.6039697542533068E-4</v>
      </c>
      <c r="J12653">
        <f t="shared" si="591"/>
        <v>15.960159743199787</v>
      </c>
      <c r="K12653">
        <f t="shared" si="592"/>
        <v>75.984397901764382</v>
      </c>
      <c r="L12653">
        <f t="shared" si="593"/>
        <v>7702.2970571251617</v>
      </c>
    </row>
    <row r="12654" spans="1:12" x14ac:dyDescent="0.25">
      <c r="A12654">
        <v>1.5540623400517399</v>
      </c>
      <c r="B12654">
        <v>-0.83091132749732177</v>
      </c>
      <c r="C12654">
        <v>15.96013352441263</v>
      </c>
      <c r="D12654">
        <v>75.984264799271301</v>
      </c>
      <c r="E12654">
        <v>7702.296496728186</v>
      </c>
      <c r="F12654">
        <v>2.6218787158145061E-5</v>
      </c>
      <c r="G12654">
        <v>1.3310249307479219E-4</v>
      </c>
      <c r="H12654">
        <v>5.6039697542533068E-4</v>
      </c>
      <c r="J12654">
        <f t="shared" si="591"/>
        <v>15.960159743199787</v>
      </c>
      <c r="K12654">
        <f t="shared" si="592"/>
        <v>75.984397901764382</v>
      </c>
      <c r="L12654">
        <f t="shared" si="593"/>
        <v>7702.2970571251617</v>
      </c>
    </row>
    <row r="12655" spans="1:12" x14ac:dyDescent="0.25">
      <c r="A12655">
        <v>1.5540623400517399</v>
      </c>
      <c r="B12655">
        <v>-0.83091132749732177</v>
      </c>
      <c r="C12655">
        <v>15.96013352441263</v>
      </c>
      <c r="D12655">
        <v>75.984264799271301</v>
      </c>
      <c r="E12655">
        <v>7702.296496728186</v>
      </c>
      <c r="F12655">
        <v>2.6218787158145061E-5</v>
      </c>
      <c r="G12655">
        <v>1.3310249307479219E-4</v>
      </c>
      <c r="H12655">
        <v>5.6039697542533068E-4</v>
      </c>
      <c r="J12655">
        <f t="shared" si="591"/>
        <v>15.960159743199787</v>
      </c>
      <c r="K12655">
        <f t="shared" si="592"/>
        <v>75.984397901764382</v>
      </c>
      <c r="L12655">
        <f t="shared" si="593"/>
        <v>7702.2970571251617</v>
      </c>
    </row>
    <row r="12656" spans="1:12" x14ac:dyDescent="0.25">
      <c r="A12656">
        <v>1.554086069800942</v>
      </c>
      <c r="B12656">
        <v>-0.83084294422619487</v>
      </c>
      <c r="C12656">
        <v>15.936976726131119</v>
      </c>
      <c r="D12656">
        <v>75.874021124472975</v>
      </c>
      <c r="E12656">
        <v>7702.0838430704152</v>
      </c>
      <c r="F12656">
        <v>2.6218787158145061E-5</v>
      </c>
      <c r="G12656">
        <v>1.3310249307479219E-4</v>
      </c>
      <c r="H12656">
        <v>5.6039697542533068E-4</v>
      </c>
      <c r="J12656">
        <f t="shared" si="591"/>
        <v>15.937002944918277</v>
      </c>
      <c r="K12656">
        <f t="shared" si="592"/>
        <v>75.874154226966056</v>
      </c>
      <c r="L12656">
        <f t="shared" si="593"/>
        <v>7702.084403467391</v>
      </c>
    </row>
    <row r="12657" spans="1:12" x14ac:dyDescent="0.25">
      <c r="A12657">
        <v>1.554086069800942</v>
      </c>
      <c r="B12657">
        <v>-0.83084294422619487</v>
      </c>
      <c r="C12657">
        <v>15.936976726131119</v>
      </c>
      <c r="D12657">
        <v>75.874021124472975</v>
      </c>
      <c r="E12657">
        <v>7702.0838430704152</v>
      </c>
      <c r="F12657">
        <v>2.6218787158145061E-5</v>
      </c>
      <c r="G12657">
        <v>1.3310249307479219E-4</v>
      </c>
      <c r="H12657">
        <v>5.6039697542533068E-4</v>
      </c>
      <c r="J12657">
        <f t="shared" si="591"/>
        <v>15.937002944918277</v>
      </c>
      <c r="K12657">
        <f t="shared" si="592"/>
        <v>75.874154226966056</v>
      </c>
      <c r="L12657">
        <f t="shared" si="593"/>
        <v>7702.084403467391</v>
      </c>
    </row>
    <row r="12658" spans="1:12" x14ac:dyDescent="0.25">
      <c r="A12658">
        <v>1.554086069800942</v>
      </c>
      <c r="B12658">
        <v>-0.83084294422619487</v>
      </c>
      <c r="C12658">
        <v>15.936976726131119</v>
      </c>
      <c r="D12658">
        <v>75.874021124472975</v>
      </c>
      <c r="E12658">
        <v>7702.0838430704152</v>
      </c>
      <c r="F12658">
        <v>2.6218787158145061E-5</v>
      </c>
      <c r="G12658">
        <v>1.3310249307479219E-4</v>
      </c>
      <c r="H12658">
        <v>5.6039697542533068E-4</v>
      </c>
      <c r="J12658">
        <f t="shared" si="591"/>
        <v>15.937002944918277</v>
      </c>
      <c r="K12658">
        <f t="shared" si="592"/>
        <v>75.874154226966056</v>
      </c>
      <c r="L12658">
        <f t="shared" si="593"/>
        <v>7702.084403467391</v>
      </c>
    </row>
    <row r="12659" spans="1:12" x14ac:dyDescent="0.25">
      <c r="A12659">
        <v>1.554086069800942</v>
      </c>
      <c r="B12659">
        <v>-0.83084294422619487</v>
      </c>
      <c r="C12659">
        <v>15.936976726131119</v>
      </c>
      <c r="D12659">
        <v>75.874021124472975</v>
      </c>
      <c r="E12659">
        <v>7702.0838430704152</v>
      </c>
      <c r="F12659">
        <v>2.6218787158145061E-5</v>
      </c>
      <c r="G12659">
        <v>1.3310249307479219E-4</v>
      </c>
      <c r="H12659">
        <v>5.6039697542533068E-4</v>
      </c>
      <c r="J12659">
        <f t="shared" si="591"/>
        <v>15.937002944918277</v>
      </c>
      <c r="K12659">
        <f t="shared" si="592"/>
        <v>75.874154226966056</v>
      </c>
      <c r="L12659">
        <f t="shared" si="593"/>
        <v>7702.084403467391</v>
      </c>
    </row>
    <row r="12660" spans="1:12" x14ac:dyDescent="0.25">
      <c r="A12660">
        <v>1.554086069800942</v>
      </c>
      <c r="B12660">
        <v>-0.83084294422619487</v>
      </c>
      <c r="C12660">
        <v>15.936976726131119</v>
      </c>
      <c r="D12660">
        <v>75.874021124472975</v>
      </c>
      <c r="E12660">
        <v>7702.0838430704152</v>
      </c>
      <c r="F12660">
        <v>2.6218787158145061E-5</v>
      </c>
      <c r="G12660">
        <v>1.3310249307479219E-4</v>
      </c>
      <c r="H12660">
        <v>5.6039697542533068E-4</v>
      </c>
      <c r="J12660">
        <f t="shared" si="591"/>
        <v>15.937002944918277</v>
      </c>
      <c r="K12660">
        <f t="shared" si="592"/>
        <v>75.874154226966056</v>
      </c>
      <c r="L12660">
        <f t="shared" si="593"/>
        <v>7702.084403467391</v>
      </c>
    </row>
    <row r="12661" spans="1:12" x14ac:dyDescent="0.25">
      <c r="A12661">
        <v>1.554109933718048</v>
      </c>
      <c r="B12661">
        <v>-0.83077322343995152</v>
      </c>
      <c r="C12661">
        <v>15.91368806243792</v>
      </c>
      <c r="D12661">
        <v>75.763149669225825</v>
      </c>
      <c r="E12661">
        <v>7701.8766908979851</v>
      </c>
      <c r="F12661">
        <v>2.6218787158145061E-5</v>
      </c>
      <c r="G12661">
        <v>1.3310249307479219E-4</v>
      </c>
      <c r="H12661">
        <v>5.6039697542533068E-4</v>
      </c>
      <c r="J12661">
        <f t="shared" si="591"/>
        <v>15.913714281225078</v>
      </c>
      <c r="K12661">
        <f t="shared" si="592"/>
        <v>75.763282771718906</v>
      </c>
      <c r="L12661">
        <f t="shared" si="593"/>
        <v>7701.8772512949608</v>
      </c>
    </row>
    <row r="12662" spans="1:12" x14ac:dyDescent="0.25">
      <c r="A12662">
        <v>1.554109933718048</v>
      </c>
      <c r="B12662">
        <v>-0.83077322343995152</v>
      </c>
      <c r="C12662">
        <v>15.91368806243792</v>
      </c>
      <c r="D12662">
        <v>75.763149669225825</v>
      </c>
      <c r="E12662">
        <v>7701.8766908979851</v>
      </c>
      <c r="F12662">
        <v>2.6218787158145061E-5</v>
      </c>
      <c r="G12662">
        <v>1.3310249307479219E-4</v>
      </c>
      <c r="H12662">
        <v>5.6039697542533068E-4</v>
      </c>
      <c r="J12662">
        <f t="shared" si="591"/>
        <v>15.913714281225078</v>
      </c>
      <c r="K12662">
        <f t="shared" si="592"/>
        <v>75.763282771718906</v>
      </c>
      <c r="L12662">
        <f t="shared" si="593"/>
        <v>7701.8772512949608</v>
      </c>
    </row>
    <row r="12663" spans="1:12" x14ac:dyDescent="0.25">
      <c r="A12663">
        <v>1.554109933718048</v>
      </c>
      <c r="B12663">
        <v>-0.83077322343995152</v>
      </c>
      <c r="C12663">
        <v>15.91368806243792</v>
      </c>
      <c r="D12663">
        <v>75.763149669225825</v>
      </c>
      <c r="E12663">
        <v>7701.8766908979851</v>
      </c>
      <c r="F12663">
        <v>2.6218787158145061E-5</v>
      </c>
      <c r="G12663">
        <v>1.3310249307479219E-4</v>
      </c>
      <c r="H12663">
        <v>5.6039697542533068E-4</v>
      </c>
      <c r="J12663">
        <f t="shared" si="591"/>
        <v>15.913714281225078</v>
      </c>
      <c r="K12663">
        <f t="shared" si="592"/>
        <v>75.763282771718906</v>
      </c>
      <c r="L12663">
        <f t="shared" si="593"/>
        <v>7701.8772512949608</v>
      </c>
    </row>
    <row r="12664" spans="1:12" x14ac:dyDescent="0.25">
      <c r="A12664">
        <v>1.554109933718048</v>
      </c>
      <c r="B12664">
        <v>-0.83077322343995152</v>
      </c>
      <c r="C12664">
        <v>15.91368806243792</v>
      </c>
      <c r="D12664">
        <v>75.763149669225825</v>
      </c>
      <c r="E12664">
        <v>7701.8766908979851</v>
      </c>
      <c r="F12664">
        <v>2.6218787158145061E-5</v>
      </c>
      <c r="G12664">
        <v>1.3310249307479219E-4</v>
      </c>
      <c r="H12664">
        <v>5.6039697542533068E-4</v>
      </c>
      <c r="J12664">
        <f t="shared" si="591"/>
        <v>15.913714281225078</v>
      </c>
      <c r="K12664">
        <f t="shared" si="592"/>
        <v>75.763282771718906</v>
      </c>
      <c r="L12664">
        <f t="shared" si="593"/>
        <v>7701.8772512949608</v>
      </c>
    </row>
    <row r="12665" spans="1:12" x14ac:dyDescent="0.25">
      <c r="A12665">
        <v>1.554109933718048</v>
      </c>
      <c r="B12665">
        <v>-0.83077322343995152</v>
      </c>
      <c r="C12665">
        <v>15.91368806243792</v>
      </c>
      <c r="D12665">
        <v>75.763149669225825</v>
      </c>
      <c r="E12665">
        <v>7701.8766908979851</v>
      </c>
      <c r="F12665">
        <v>2.6218787158145061E-5</v>
      </c>
      <c r="G12665">
        <v>1.3310249307479219E-4</v>
      </c>
      <c r="H12665">
        <v>5.6039697542533068E-4</v>
      </c>
      <c r="J12665">
        <f t="shared" si="591"/>
        <v>15.913714281225078</v>
      </c>
      <c r="K12665">
        <f t="shared" si="592"/>
        <v>75.763282771718906</v>
      </c>
      <c r="L12665">
        <f t="shared" si="593"/>
        <v>7701.8772512949608</v>
      </c>
    </row>
    <row r="12666" spans="1:12" x14ac:dyDescent="0.25">
      <c r="A12666">
        <v>1.5541339170830271</v>
      </c>
      <c r="B12666">
        <v>-0.83070216436435962</v>
      </c>
      <c r="C12666">
        <v>15.890284893241949</v>
      </c>
      <c r="D12666">
        <v>75.651733079634255</v>
      </c>
      <c r="E12666">
        <v>7701.6749993381891</v>
      </c>
      <c r="F12666">
        <v>2.6218787158145061E-5</v>
      </c>
      <c r="G12666">
        <v>1.3310249307479219E-4</v>
      </c>
      <c r="H12666">
        <v>5.6039697542533068E-4</v>
      </c>
      <c r="J12666">
        <f t="shared" si="591"/>
        <v>15.890311112029107</v>
      </c>
      <c r="K12666">
        <f t="shared" si="592"/>
        <v>75.651866182127335</v>
      </c>
      <c r="L12666">
        <f t="shared" si="593"/>
        <v>7701.6755597351648</v>
      </c>
    </row>
    <row r="12667" spans="1:12" x14ac:dyDescent="0.25">
      <c r="A12667">
        <v>1.5541339170830271</v>
      </c>
      <c r="B12667">
        <v>-0.83070216436435962</v>
      </c>
      <c r="C12667">
        <v>15.890284893241949</v>
      </c>
      <c r="D12667">
        <v>75.651733079634255</v>
      </c>
      <c r="E12667">
        <v>7701.6749993381891</v>
      </c>
      <c r="F12667">
        <v>2.6218787158145061E-5</v>
      </c>
      <c r="G12667">
        <v>1.3310249307479219E-4</v>
      </c>
      <c r="H12667">
        <v>5.6039697542533068E-4</v>
      </c>
      <c r="J12667">
        <f t="shared" si="591"/>
        <v>15.890311112029107</v>
      </c>
      <c r="K12667">
        <f t="shared" si="592"/>
        <v>75.651866182127335</v>
      </c>
      <c r="L12667">
        <f t="shared" si="593"/>
        <v>7701.6755597351648</v>
      </c>
    </row>
    <row r="12668" spans="1:12" x14ac:dyDescent="0.25">
      <c r="A12668">
        <v>1.5541339170830271</v>
      </c>
      <c r="B12668">
        <v>-0.83070216436435962</v>
      </c>
      <c r="C12668">
        <v>15.890284893241949</v>
      </c>
      <c r="D12668">
        <v>75.651733079634255</v>
      </c>
      <c r="E12668">
        <v>7701.6749993381891</v>
      </c>
      <c r="F12668">
        <v>2.6218787158145061E-5</v>
      </c>
      <c r="G12668">
        <v>1.3310249307479219E-4</v>
      </c>
      <c r="H12668">
        <v>5.6039697542533068E-4</v>
      </c>
      <c r="J12668">
        <f t="shared" si="591"/>
        <v>15.890311112029107</v>
      </c>
      <c r="K12668">
        <f t="shared" si="592"/>
        <v>75.651866182127335</v>
      </c>
      <c r="L12668">
        <f t="shared" si="593"/>
        <v>7701.6755597351648</v>
      </c>
    </row>
    <row r="12669" spans="1:12" x14ac:dyDescent="0.25">
      <c r="A12669">
        <v>1.5541339170830271</v>
      </c>
      <c r="B12669">
        <v>-0.83070216436435962</v>
      </c>
      <c r="C12669">
        <v>15.890284893241949</v>
      </c>
      <c r="D12669">
        <v>75.651733079634255</v>
      </c>
      <c r="E12669">
        <v>7701.6749993381891</v>
      </c>
      <c r="F12669">
        <v>2.6218787158145061E-5</v>
      </c>
      <c r="G12669">
        <v>1.3310249307479219E-4</v>
      </c>
      <c r="H12669">
        <v>5.6039697542533068E-4</v>
      </c>
      <c r="J12669">
        <f t="shared" si="591"/>
        <v>15.890311112029107</v>
      </c>
      <c r="K12669">
        <f t="shared" si="592"/>
        <v>75.651866182127335</v>
      </c>
      <c r="L12669">
        <f t="shared" si="593"/>
        <v>7701.6755597351648</v>
      </c>
    </row>
    <row r="12670" spans="1:12" x14ac:dyDescent="0.25">
      <c r="A12670">
        <v>1.5541339170830271</v>
      </c>
      <c r="B12670">
        <v>-0.83070216436435962</v>
      </c>
      <c r="C12670">
        <v>15.890284893241949</v>
      </c>
      <c r="D12670">
        <v>75.651733079634255</v>
      </c>
      <c r="E12670">
        <v>7701.6749993381891</v>
      </c>
      <c r="F12670">
        <v>2.6218787158145061E-5</v>
      </c>
      <c r="G12670">
        <v>1.3310249307479219E-4</v>
      </c>
      <c r="H12670">
        <v>5.6039697542533068E-4</v>
      </c>
      <c r="J12670">
        <f t="shared" si="591"/>
        <v>15.890311112029107</v>
      </c>
      <c r="K12670">
        <f t="shared" si="592"/>
        <v>75.651866182127335</v>
      </c>
      <c r="L12670">
        <f t="shared" si="593"/>
        <v>7701.6755597351648</v>
      </c>
    </row>
    <row r="12671" spans="1:12" x14ac:dyDescent="0.25">
      <c r="A12671">
        <v>1.5541580081671471</v>
      </c>
      <c r="B12671">
        <v>-0.8306297658180487</v>
      </c>
      <c r="C12671">
        <v>15.866781928787971</v>
      </c>
      <c r="D12671">
        <v>75.539841387424886</v>
      </c>
      <c r="E12671">
        <v>7701.4787312026492</v>
      </c>
      <c r="F12671">
        <v>2.6218787158145061E-5</v>
      </c>
      <c r="G12671">
        <v>1.3310249307479219E-4</v>
      </c>
      <c r="H12671">
        <v>5.6039697542533068E-4</v>
      </c>
      <c r="J12671">
        <f t="shared" si="591"/>
        <v>15.866808147575128</v>
      </c>
      <c r="K12671">
        <f t="shared" si="592"/>
        <v>75.539974489917967</v>
      </c>
      <c r="L12671">
        <f t="shared" si="593"/>
        <v>7701.479291599625</v>
      </c>
    </row>
    <row r="12672" spans="1:12" x14ac:dyDescent="0.25">
      <c r="A12672">
        <v>1.5541580081671471</v>
      </c>
      <c r="B12672">
        <v>-0.8306297658180487</v>
      </c>
      <c r="C12672">
        <v>15.866781928787971</v>
      </c>
      <c r="D12672">
        <v>75.539841387424886</v>
      </c>
      <c r="E12672">
        <v>7701.4787312026492</v>
      </c>
      <c r="F12672">
        <v>2.6218787158145061E-5</v>
      </c>
      <c r="G12672">
        <v>1.3310249307479219E-4</v>
      </c>
      <c r="H12672">
        <v>5.6039697542533068E-4</v>
      </c>
      <c r="J12672">
        <f t="shared" si="591"/>
        <v>15.866808147575128</v>
      </c>
      <c r="K12672">
        <f t="shared" si="592"/>
        <v>75.539974489917967</v>
      </c>
      <c r="L12672">
        <f t="shared" si="593"/>
        <v>7701.479291599625</v>
      </c>
    </row>
    <row r="12673" spans="1:12" x14ac:dyDescent="0.25">
      <c r="A12673">
        <v>1.5541580081671471</v>
      </c>
      <c r="B12673">
        <v>-0.8306297658180487</v>
      </c>
      <c r="C12673">
        <v>15.866781928787971</v>
      </c>
      <c r="D12673">
        <v>75.539841387424886</v>
      </c>
      <c r="E12673">
        <v>7701.4787312026492</v>
      </c>
      <c r="F12673">
        <v>2.6218787158145061E-5</v>
      </c>
      <c r="G12673">
        <v>1.3310249307479219E-4</v>
      </c>
      <c r="H12673">
        <v>5.6039697542533068E-4</v>
      </c>
      <c r="J12673">
        <f t="shared" si="591"/>
        <v>15.866808147575128</v>
      </c>
      <c r="K12673">
        <f t="shared" si="592"/>
        <v>75.539974489917967</v>
      </c>
      <c r="L12673">
        <f t="shared" si="593"/>
        <v>7701.479291599625</v>
      </c>
    </row>
    <row r="12674" spans="1:12" x14ac:dyDescent="0.25">
      <c r="A12674">
        <v>1.5541580081671471</v>
      </c>
      <c r="B12674">
        <v>-0.8306297658180487</v>
      </c>
      <c r="C12674">
        <v>15.866781928787971</v>
      </c>
      <c r="D12674">
        <v>75.539841387424886</v>
      </c>
      <c r="E12674">
        <v>7701.4787312026492</v>
      </c>
      <c r="F12674">
        <v>2.6218787158145061E-5</v>
      </c>
      <c r="G12674">
        <v>1.3310249307479219E-4</v>
      </c>
      <c r="H12674">
        <v>5.6039697542533068E-4</v>
      </c>
      <c r="J12674">
        <f t="shared" si="591"/>
        <v>15.866808147575128</v>
      </c>
      <c r="K12674">
        <f t="shared" si="592"/>
        <v>75.539974489917967</v>
      </c>
      <c r="L12674">
        <f t="shared" si="593"/>
        <v>7701.479291599625</v>
      </c>
    </row>
    <row r="12675" spans="1:12" x14ac:dyDescent="0.25">
      <c r="A12675">
        <v>1.5541580081671471</v>
      </c>
      <c r="B12675">
        <v>-0.8306297658180487</v>
      </c>
      <c r="C12675">
        <v>15.866781928787971</v>
      </c>
      <c r="D12675">
        <v>75.427530487747433</v>
      </c>
      <c r="E12675">
        <v>7701.2878579836124</v>
      </c>
      <c r="F12675">
        <v>2.6218787158145061E-5</v>
      </c>
      <c r="G12675">
        <v>1.3310249307479219E-4</v>
      </c>
      <c r="H12675">
        <v>5.6039697542533068E-4</v>
      </c>
      <c r="J12675">
        <f t="shared" ref="J12675:J12738" si="594">C12675+F12675</f>
        <v>15.866808147575128</v>
      </c>
      <c r="K12675">
        <f t="shared" ref="K12675:K12738" si="595">D12675+G12675</f>
        <v>75.427663590240513</v>
      </c>
      <c r="L12675">
        <f t="shared" ref="L12675:L12738" si="596">E12675+H12675</f>
        <v>7701.2884183805882</v>
      </c>
    </row>
    <row r="12676" spans="1:12" x14ac:dyDescent="0.25">
      <c r="A12676">
        <v>1.554257065782235</v>
      </c>
      <c r="B12676">
        <v>-0.83032785714136781</v>
      </c>
      <c r="C12676">
        <v>15.761865531499589</v>
      </c>
      <c r="D12676">
        <v>75.040360822253788</v>
      </c>
      <c r="E12676">
        <v>7700.6448923963908</v>
      </c>
      <c r="F12676">
        <v>2.6218787158145061E-5</v>
      </c>
      <c r="G12676">
        <v>1.3310249307479219E-4</v>
      </c>
      <c r="H12676">
        <v>5.0138888888888878E-4</v>
      </c>
      <c r="J12676">
        <f t="shared" si="594"/>
        <v>15.761891750286747</v>
      </c>
      <c r="K12676">
        <f t="shared" si="595"/>
        <v>75.040493924746869</v>
      </c>
      <c r="L12676">
        <f t="shared" si="596"/>
        <v>7700.6453937852793</v>
      </c>
    </row>
    <row r="12677" spans="1:12" x14ac:dyDescent="0.25">
      <c r="A12677">
        <v>1.554257065782235</v>
      </c>
      <c r="B12677">
        <v>-0.83032785714136781</v>
      </c>
      <c r="C12677">
        <v>15.761865531499589</v>
      </c>
      <c r="D12677">
        <v>75.040360822253788</v>
      </c>
      <c r="E12677">
        <v>7700.6448923963908</v>
      </c>
      <c r="F12677">
        <v>2.6218787158145061E-5</v>
      </c>
      <c r="G12677">
        <v>1.3310249307479219E-4</v>
      </c>
      <c r="H12677">
        <v>5.0138888888888878E-4</v>
      </c>
      <c r="J12677">
        <f t="shared" si="594"/>
        <v>15.761891750286747</v>
      </c>
      <c r="K12677">
        <f t="shared" si="595"/>
        <v>75.040493924746869</v>
      </c>
      <c r="L12677">
        <f t="shared" si="596"/>
        <v>7700.6453937852793</v>
      </c>
    </row>
    <row r="12678" spans="1:12" x14ac:dyDescent="0.25">
      <c r="A12678">
        <v>1.554871152397346</v>
      </c>
      <c r="B12678">
        <v>-0.83188190797367167</v>
      </c>
      <c r="C12678">
        <v>15.152797088120501</v>
      </c>
      <c r="D12678">
        <v>72.140738201732987</v>
      </c>
      <c r="E12678">
        <v>7692.6538426349416</v>
      </c>
      <c r="F12678">
        <v>2.6218787158145061E-5</v>
      </c>
      <c r="G12678">
        <v>1.3310249307479219E-4</v>
      </c>
      <c r="H12678">
        <v>5.0138888888888878E-4</v>
      </c>
      <c r="J12678">
        <f t="shared" si="594"/>
        <v>15.152823306907658</v>
      </c>
      <c r="K12678">
        <f t="shared" si="595"/>
        <v>72.140871304226067</v>
      </c>
      <c r="L12678">
        <f t="shared" si="596"/>
        <v>7692.6543440238302</v>
      </c>
    </row>
    <row r="12679" spans="1:12" x14ac:dyDescent="0.25">
      <c r="A12679">
        <v>1.5550194143790519</v>
      </c>
      <c r="B12679">
        <v>-0.83225823533952625</v>
      </c>
      <c r="C12679">
        <v>15.152797088120501</v>
      </c>
      <c r="D12679">
        <v>72.140738201732987</v>
      </c>
      <c r="E12679">
        <v>7692.6538426349416</v>
      </c>
      <c r="F12679">
        <v>2.6218787158145061E-5</v>
      </c>
      <c r="G12679">
        <v>1.3310249307479219E-4</v>
      </c>
      <c r="H12679">
        <v>5.0138888888888878E-4</v>
      </c>
      <c r="J12679">
        <f t="shared" si="594"/>
        <v>15.152823306907658</v>
      </c>
      <c r="K12679">
        <f t="shared" si="595"/>
        <v>72.140871304226067</v>
      </c>
      <c r="L12679">
        <f t="shared" si="596"/>
        <v>7692.6543440238302</v>
      </c>
    </row>
    <row r="12680" spans="1:12" x14ac:dyDescent="0.25">
      <c r="A12680">
        <v>1.5550194143790519</v>
      </c>
      <c r="B12680">
        <v>-0.83225823533952625</v>
      </c>
      <c r="C12680">
        <v>15.152797088120501</v>
      </c>
      <c r="D12680">
        <v>72.140738201732987</v>
      </c>
      <c r="E12680">
        <v>7692.6538426349416</v>
      </c>
      <c r="F12680">
        <v>2.6218787158145061E-5</v>
      </c>
      <c r="G12680">
        <v>1.3310249307479219E-4</v>
      </c>
      <c r="H12680">
        <v>5.0138888888888878E-4</v>
      </c>
      <c r="J12680">
        <f t="shared" si="594"/>
        <v>15.152823306907658</v>
      </c>
      <c r="K12680">
        <f t="shared" si="595"/>
        <v>72.140871304226067</v>
      </c>
      <c r="L12680">
        <f t="shared" si="596"/>
        <v>7692.6543440238302</v>
      </c>
    </row>
    <row r="12681" spans="1:12" x14ac:dyDescent="0.25">
      <c r="A12681">
        <v>1.5550194143790519</v>
      </c>
      <c r="B12681">
        <v>-0.83225823533952625</v>
      </c>
      <c r="C12681">
        <v>15.152797088120501</v>
      </c>
      <c r="D12681">
        <v>72.140738201732987</v>
      </c>
      <c r="E12681">
        <v>7692.6538426349416</v>
      </c>
      <c r="F12681">
        <v>2.6218787158145061E-5</v>
      </c>
      <c r="G12681">
        <v>1.3310249307479219E-4</v>
      </c>
      <c r="H12681">
        <v>5.0138888888888878E-4</v>
      </c>
      <c r="J12681">
        <f t="shared" si="594"/>
        <v>15.152823306907658</v>
      </c>
      <c r="K12681">
        <f t="shared" si="595"/>
        <v>72.140871304226067</v>
      </c>
      <c r="L12681">
        <f t="shared" si="596"/>
        <v>7692.6543440238302</v>
      </c>
    </row>
    <row r="12682" spans="1:12" x14ac:dyDescent="0.25">
      <c r="A12682">
        <v>1.5550886878901351</v>
      </c>
      <c r="B12682">
        <v>-0.83263684813763739</v>
      </c>
      <c r="C12682">
        <v>15.011195473500189</v>
      </c>
      <c r="D12682">
        <v>71.466608048339154</v>
      </c>
      <c r="E12682">
        <v>7690.7441674149313</v>
      </c>
      <c r="F12682">
        <v>2.6218787158145061E-5</v>
      </c>
      <c r="G12682">
        <v>1.3310249307479219E-4</v>
      </c>
      <c r="H12682">
        <v>5.0138888888888878E-4</v>
      </c>
      <c r="J12682">
        <f t="shared" si="594"/>
        <v>15.011221692287346</v>
      </c>
      <c r="K12682">
        <f t="shared" si="595"/>
        <v>71.466741150832235</v>
      </c>
      <c r="L12682">
        <f t="shared" si="596"/>
        <v>7690.7446688038199</v>
      </c>
    </row>
    <row r="12683" spans="1:12" x14ac:dyDescent="0.25">
      <c r="A12683">
        <v>1.5550886878901351</v>
      </c>
      <c r="B12683">
        <v>-0.83263684813763739</v>
      </c>
      <c r="C12683">
        <v>15.011195473500189</v>
      </c>
      <c r="D12683">
        <v>71.466608048339154</v>
      </c>
      <c r="E12683">
        <v>7690.7441674149313</v>
      </c>
      <c r="F12683">
        <v>2.6218787158145061E-5</v>
      </c>
      <c r="G12683">
        <v>1.3310249307479219E-4</v>
      </c>
      <c r="H12683">
        <v>5.0138888888888878E-4</v>
      </c>
      <c r="J12683">
        <f t="shared" si="594"/>
        <v>15.011221692287346</v>
      </c>
      <c r="K12683">
        <f t="shared" si="595"/>
        <v>71.466741150832235</v>
      </c>
      <c r="L12683">
        <f t="shared" si="596"/>
        <v>7690.7446688038199</v>
      </c>
    </row>
    <row r="12684" spans="1:12" x14ac:dyDescent="0.25">
      <c r="A12684">
        <v>1.5550886878901351</v>
      </c>
      <c r="B12684">
        <v>-0.83263684813763739</v>
      </c>
      <c r="C12684">
        <v>15.011195473500189</v>
      </c>
      <c r="D12684">
        <v>71.466608048339154</v>
      </c>
      <c r="E12684">
        <v>7690.7441674149313</v>
      </c>
      <c r="F12684">
        <v>2.6218787158145061E-5</v>
      </c>
      <c r="G12684">
        <v>1.3310249307479219E-4</v>
      </c>
      <c r="H12684">
        <v>5.0138888888888878E-4</v>
      </c>
      <c r="J12684">
        <f t="shared" si="594"/>
        <v>15.011221692287346</v>
      </c>
      <c r="K12684">
        <f t="shared" si="595"/>
        <v>71.466741150832235</v>
      </c>
      <c r="L12684">
        <f t="shared" si="596"/>
        <v>7690.7446688038199</v>
      </c>
    </row>
    <row r="12685" spans="1:12" x14ac:dyDescent="0.25">
      <c r="A12685">
        <v>1.5550886878901351</v>
      </c>
      <c r="B12685">
        <v>-0.83263684813763739</v>
      </c>
      <c r="C12685">
        <v>15.011195473500189</v>
      </c>
      <c r="D12685">
        <v>71.466608048339154</v>
      </c>
      <c r="E12685">
        <v>7690.7441674149313</v>
      </c>
      <c r="F12685">
        <v>2.6218787158145061E-5</v>
      </c>
      <c r="G12685">
        <v>1.3310249307479219E-4</v>
      </c>
      <c r="H12685">
        <v>5.0138888888888878E-4</v>
      </c>
      <c r="J12685">
        <f t="shared" si="594"/>
        <v>15.011221692287346</v>
      </c>
      <c r="K12685">
        <f t="shared" si="595"/>
        <v>71.466741150832235</v>
      </c>
      <c r="L12685">
        <f t="shared" si="596"/>
        <v>7690.7446688038199</v>
      </c>
    </row>
    <row r="12686" spans="1:12" x14ac:dyDescent="0.25">
      <c r="A12686">
        <v>1.5550886878901351</v>
      </c>
      <c r="B12686">
        <v>-0.83263684813763739</v>
      </c>
      <c r="C12686">
        <v>15.011195473500189</v>
      </c>
      <c r="D12686">
        <v>71.466608048339154</v>
      </c>
      <c r="E12686">
        <v>7690.7441674149313</v>
      </c>
      <c r="F12686">
        <v>2.6218787158145061E-5</v>
      </c>
      <c r="G12686">
        <v>1.3310249307479219E-4</v>
      </c>
      <c r="H12686">
        <v>5.0138888888888878E-4</v>
      </c>
      <c r="J12686">
        <f t="shared" si="594"/>
        <v>15.011221692287346</v>
      </c>
      <c r="K12686">
        <f t="shared" si="595"/>
        <v>71.466741150832235</v>
      </c>
      <c r="L12686">
        <f t="shared" si="596"/>
        <v>7690.7446688038199</v>
      </c>
    </row>
    <row r="12687" spans="1:12" x14ac:dyDescent="0.25">
      <c r="A12687">
        <v>1.5550886878901351</v>
      </c>
      <c r="B12687">
        <v>-0.83263684813763739</v>
      </c>
      <c r="C12687">
        <v>15.011195473500189</v>
      </c>
      <c r="D12687">
        <v>71.466608048339154</v>
      </c>
      <c r="E12687">
        <v>7690.7441674149313</v>
      </c>
      <c r="F12687">
        <v>2.6218787158145061E-5</v>
      </c>
      <c r="G12687">
        <v>1.3310249307479219E-4</v>
      </c>
      <c r="H12687">
        <v>5.0138888888888878E-4</v>
      </c>
      <c r="J12687">
        <f t="shared" si="594"/>
        <v>15.011221692287346</v>
      </c>
      <c r="K12687">
        <f t="shared" si="595"/>
        <v>71.466741150832235</v>
      </c>
      <c r="L12687">
        <f t="shared" si="596"/>
        <v>7690.7446688038199</v>
      </c>
    </row>
    <row r="12688" spans="1:12" x14ac:dyDescent="0.25">
      <c r="A12688">
        <v>1.555138782311033</v>
      </c>
      <c r="B12688">
        <v>-0.83301512190669802</v>
      </c>
      <c r="C12688">
        <v>14.945261732439009</v>
      </c>
      <c r="D12688">
        <v>71.152713832084999</v>
      </c>
      <c r="E12688">
        <v>7688.6468987030566</v>
      </c>
      <c r="F12688">
        <v>2.6218787158145061E-5</v>
      </c>
      <c r="G12688">
        <v>1.3310249307479219E-4</v>
      </c>
      <c r="H12688">
        <v>5.0138888888888878E-4</v>
      </c>
      <c r="J12688">
        <f t="shared" si="594"/>
        <v>14.945287951226167</v>
      </c>
      <c r="K12688">
        <f t="shared" si="595"/>
        <v>71.152846934578079</v>
      </c>
      <c r="L12688">
        <f t="shared" si="596"/>
        <v>7688.6474000919452</v>
      </c>
    </row>
    <row r="12689" spans="1:12" x14ac:dyDescent="0.25">
      <c r="A12689">
        <v>1.555138782311033</v>
      </c>
      <c r="B12689">
        <v>-0.83301512190669802</v>
      </c>
      <c r="C12689">
        <v>14.945261732439009</v>
      </c>
      <c r="D12689">
        <v>71.152713832084999</v>
      </c>
      <c r="E12689">
        <v>7688.6468987030566</v>
      </c>
      <c r="F12689">
        <v>2.6218787158145061E-5</v>
      </c>
      <c r="G12689">
        <v>1.3310249307479219E-4</v>
      </c>
      <c r="H12689">
        <v>5.0138888888888878E-4</v>
      </c>
      <c r="J12689">
        <f t="shared" si="594"/>
        <v>14.945287951226167</v>
      </c>
      <c r="K12689">
        <f t="shared" si="595"/>
        <v>71.152846934578079</v>
      </c>
      <c r="L12689">
        <f t="shared" si="596"/>
        <v>7688.6474000919452</v>
      </c>
    </row>
    <row r="12690" spans="1:12" x14ac:dyDescent="0.25">
      <c r="A12690">
        <v>1.555138782311033</v>
      </c>
      <c r="B12690">
        <v>-0.83301512190669802</v>
      </c>
      <c r="C12690">
        <v>14.945261732439009</v>
      </c>
      <c r="D12690">
        <v>71.152713832084999</v>
      </c>
      <c r="E12690">
        <v>7688.6468987030566</v>
      </c>
      <c r="F12690">
        <v>2.6218787158145061E-5</v>
      </c>
      <c r="G12690">
        <v>1.3310249307479219E-4</v>
      </c>
      <c r="H12690">
        <v>5.0138888888888878E-4</v>
      </c>
      <c r="J12690">
        <f t="shared" si="594"/>
        <v>14.945287951226167</v>
      </c>
      <c r="K12690">
        <f t="shared" si="595"/>
        <v>71.152846934578079</v>
      </c>
      <c r="L12690">
        <f t="shared" si="596"/>
        <v>7688.6474000919452</v>
      </c>
    </row>
    <row r="12691" spans="1:12" x14ac:dyDescent="0.25">
      <c r="A12691">
        <v>1.555180641210437</v>
      </c>
      <c r="B12691">
        <v>-0.83339266414710311</v>
      </c>
      <c r="C12691">
        <v>14.89767282409589</v>
      </c>
      <c r="D12691">
        <v>70.926154808609297</v>
      </c>
      <c r="E12691">
        <v>7686.5087204330566</v>
      </c>
      <c r="F12691">
        <v>2.6218787158145061E-5</v>
      </c>
      <c r="G12691">
        <v>1.3310249307479219E-4</v>
      </c>
      <c r="H12691">
        <v>5.0138888888888878E-4</v>
      </c>
      <c r="J12691">
        <f t="shared" si="594"/>
        <v>14.897699042883048</v>
      </c>
      <c r="K12691">
        <f t="shared" si="595"/>
        <v>70.926287911102378</v>
      </c>
      <c r="L12691">
        <f t="shared" si="596"/>
        <v>7686.5092218219452</v>
      </c>
    </row>
    <row r="12692" spans="1:12" x14ac:dyDescent="0.25">
      <c r="A12692">
        <v>1.555180641210437</v>
      </c>
      <c r="B12692">
        <v>-0.83339266414710311</v>
      </c>
      <c r="C12692">
        <v>14.89767282409589</v>
      </c>
      <c r="D12692">
        <v>70.926154808609297</v>
      </c>
      <c r="E12692">
        <v>7686.5087204330566</v>
      </c>
      <c r="F12692">
        <v>2.6218787158145061E-5</v>
      </c>
      <c r="G12692">
        <v>1.3310249307479219E-4</v>
      </c>
      <c r="H12692">
        <v>5.0138888888888878E-4</v>
      </c>
      <c r="J12692">
        <f t="shared" si="594"/>
        <v>14.897699042883048</v>
      </c>
      <c r="K12692">
        <f t="shared" si="595"/>
        <v>70.926287911102378</v>
      </c>
      <c r="L12692">
        <f t="shared" si="596"/>
        <v>7686.5092218219452</v>
      </c>
    </row>
    <row r="12693" spans="1:12" x14ac:dyDescent="0.25">
      <c r="A12693">
        <v>1.555180641210437</v>
      </c>
      <c r="B12693">
        <v>-0.83339266414710311</v>
      </c>
      <c r="C12693">
        <v>14.89767282409589</v>
      </c>
      <c r="D12693">
        <v>70.926154808609297</v>
      </c>
      <c r="E12693">
        <v>7686.5087204330566</v>
      </c>
      <c r="F12693">
        <v>2.6218787158145061E-5</v>
      </c>
      <c r="G12693">
        <v>1.3310249307479219E-4</v>
      </c>
      <c r="H12693">
        <v>5.0138888888888878E-4</v>
      </c>
      <c r="J12693">
        <f t="shared" si="594"/>
        <v>14.897699042883048</v>
      </c>
      <c r="K12693">
        <f t="shared" si="595"/>
        <v>70.926287911102378</v>
      </c>
      <c r="L12693">
        <f t="shared" si="596"/>
        <v>7686.5092218219452</v>
      </c>
    </row>
    <row r="12694" spans="1:12" x14ac:dyDescent="0.25">
      <c r="A12694">
        <v>1.555216936749416</v>
      </c>
      <c r="B12694">
        <v>-0.83376944229637806</v>
      </c>
      <c r="C12694">
        <v>14.857965716092719</v>
      </c>
      <c r="D12694">
        <v>70.737119078489883</v>
      </c>
      <c r="E12694">
        <v>7684.3561810079382</v>
      </c>
      <c r="F12694">
        <v>2.6218787158145061E-5</v>
      </c>
      <c r="G12694">
        <v>1.3310249307479219E-4</v>
      </c>
      <c r="H12694">
        <v>5.0138888888888878E-4</v>
      </c>
      <c r="J12694">
        <f t="shared" si="594"/>
        <v>14.857991934879877</v>
      </c>
      <c r="K12694">
        <f t="shared" si="595"/>
        <v>70.737252180982964</v>
      </c>
      <c r="L12694">
        <f t="shared" si="596"/>
        <v>7684.3566823968267</v>
      </c>
    </row>
    <row r="12695" spans="1:12" x14ac:dyDescent="0.25">
      <c r="A12695">
        <v>1.555216936749416</v>
      </c>
      <c r="B12695">
        <v>-0.83376944229637806</v>
      </c>
      <c r="C12695">
        <v>14.857965716092719</v>
      </c>
      <c r="D12695">
        <v>70.737119078489883</v>
      </c>
      <c r="E12695">
        <v>7684.3561810079382</v>
      </c>
      <c r="F12695">
        <v>2.6218787158145061E-5</v>
      </c>
      <c r="G12695">
        <v>1.3310249307479219E-4</v>
      </c>
      <c r="H12695">
        <v>5.0138888888888878E-4</v>
      </c>
      <c r="J12695">
        <f t="shared" si="594"/>
        <v>14.857991934879877</v>
      </c>
      <c r="K12695">
        <f t="shared" si="595"/>
        <v>70.737252180982964</v>
      </c>
      <c r="L12695">
        <f t="shared" si="596"/>
        <v>7684.3566823968267</v>
      </c>
    </row>
    <row r="12696" spans="1:12" x14ac:dyDescent="0.25">
      <c r="A12696">
        <v>1.555216936749416</v>
      </c>
      <c r="B12696">
        <v>-0.83376944229637806</v>
      </c>
      <c r="C12696">
        <v>14.857965716092719</v>
      </c>
      <c r="D12696">
        <v>70.737119078489883</v>
      </c>
      <c r="E12696">
        <v>7684.3561810079382</v>
      </c>
      <c r="F12696">
        <v>2.6218787158145061E-5</v>
      </c>
      <c r="G12696">
        <v>1.3310249307479219E-4</v>
      </c>
      <c r="H12696">
        <v>5.0138888888888878E-4</v>
      </c>
      <c r="J12696">
        <f t="shared" si="594"/>
        <v>14.857991934879877</v>
      </c>
      <c r="K12696">
        <f t="shared" si="595"/>
        <v>70.737252180982964</v>
      </c>
      <c r="L12696">
        <f t="shared" si="596"/>
        <v>7684.3566823968267</v>
      </c>
    </row>
    <row r="12697" spans="1:12" x14ac:dyDescent="0.25">
      <c r="A12697">
        <v>1.555248823092453</v>
      </c>
      <c r="B12697">
        <v>-0.8341454333375018</v>
      </c>
      <c r="C12697">
        <v>14.82357886023706</v>
      </c>
      <c r="D12697">
        <v>70.573411747770493</v>
      </c>
      <c r="E12697">
        <v>7682.1949511894954</v>
      </c>
      <c r="F12697">
        <v>2.6218787158145061E-5</v>
      </c>
      <c r="G12697">
        <v>1.3310249307479219E-4</v>
      </c>
      <c r="H12697">
        <v>5.0138888888888878E-4</v>
      </c>
      <c r="J12697">
        <f t="shared" si="594"/>
        <v>14.823605079024217</v>
      </c>
      <c r="K12697">
        <f t="shared" si="595"/>
        <v>70.573544850263573</v>
      </c>
      <c r="L12697">
        <f t="shared" si="596"/>
        <v>7682.195452578384</v>
      </c>
    </row>
    <row r="12698" spans="1:12" x14ac:dyDescent="0.25">
      <c r="A12698">
        <v>1.555248823092453</v>
      </c>
      <c r="B12698">
        <v>-0.8341454333375018</v>
      </c>
      <c r="C12698">
        <v>14.82357886023706</v>
      </c>
      <c r="D12698">
        <v>70.573411747770493</v>
      </c>
      <c r="E12698">
        <v>7682.1949511894954</v>
      </c>
      <c r="F12698">
        <v>2.6218787158145061E-5</v>
      </c>
      <c r="G12698">
        <v>1.3310249307479219E-4</v>
      </c>
      <c r="H12698">
        <v>5.0138888888888878E-4</v>
      </c>
      <c r="J12698">
        <f t="shared" si="594"/>
        <v>14.823605079024217</v>
      </c>
      <c r="K12698">
        <f t="shared" si="595"/>
        <v>70.573544850263573</v>
      </c>
      <c r="L12698">
        <f t="shared" si="596"/>
        <v>7682.195452578384</v>
      </c>
    </row>
    <row r="12699" spans="1:12" x14ac:dyDescent="0.25">
      <c r="A12699">
        <v>1.555248823092453</v>
      </c>
      <c r="B12699">
        <v>-0.8341454333375018</v>
      </c>
      <c r="C12699">
        <v>14.82357886023706</v>
      </c>
      <c r="D12699">
        <v>70.573411747770493</v>
      </c>
      <c r="E12699">
        <v>7682.1949511894954</v>
      </c>
      <c r="F12699">
        <v>2.6218787158145061E-5</v>
      </c>
      <c r="G12699">
        <v>1.3310249307479219E-4</v>
      </c>
      <c r="H12699">
        <v>5.0138888888888878E-4</v>
      </c>
      <c r="J12699">
        <f t="shared" si="594"/>
        <v>14.823605079024217</v>
      </c>
      <c r="K12699">
        <f t="shared" si="595"/>
        <v>70.573544850263573</v>
      </c>
      <c r="L12699">
        <f t="shared" si="596"/>
        <v>7682.195452578384</v>
      </c>
    </row>
    <row r="12700" spans="1:12" x14ac:dyDescent="0.25">
      <c r="A12700">
        <v>1.5552770861233061</v>
      </c>
      <c r="B12700">
        <v>-0.83452062512989822</v>
      </c>
      <c r="C12700">
        <v>14.793402197563569</v>
      </c>
      <c r="D12700">
        <v>70.429748102309318</v>
      </c>
      <c r="E12700">
        <v>7680.0277372857981</v>
      </c>
      <c r="F12700">
        <v>2.6218787158145061E-5</v>
      </c>
      <c r="G12700">
        <v>1.3310249307479219E-4</v>
      </c>
      <c r="H12700">
        <v>5.0138888888888878E-4</v>
      </c>
      <c r="J12700">
        <f t="shared" si="594"/>
        <v>14.793428416350727</v>
      </c>
      <c r="K12700">
        <f t="shared" si="595"/>
        <v>70.429881204802399</v>
      </c>
      <c r="L12700">
        <f t="shared" si="596"/>
        <v>7680.0282386746867</v>
      </c>
    </row>
    <row r="12701" spans="1:12" x14ac:dyDescent="0.25">
      <c r="A12701">
        <v>1.5552770861233061</v>
      </c>
      <c r="B12701">
        <v>-0.83452062512989822</v>
      </c>
      <c r="C12701">
        <v>14.793402197563569</v>
      </c>
      <c r="D12701">
        <v>70.429748102309318</v>
      </c>
      <c r="E12701">
        <v>7680.0277372857981</v>
      </c>
      <c r="F12701">
        <v>2.6218787158145061E-5</v>
      </c>
      <c r="G12701">
        <v>1.3310249307479219E-4</v>
      </c>
      <c r="H12701">
        <v>5.0138888888888878E-4</v>
      </c>
      <c r="J12701">
        <f t="shared" si="594"/>
        <v>14.793428416350727</v>
      </c>
      <c r="K12701">
        <f t="shared" si="595"/>
        <v>70.429881204802399</v>
      </c>
      <c r="L12701">
        <f t="shared" si="596"/>
        <v>7680.0282386746867</v>
      </c>
    </row>
    <row r="12702" spans="1:12" x14ac:dyDescent="0.25">
      <c r="A12702">
        <v>1.5552770861233061</v>
      </c>
      <c r="B12702">
        <v>-0.83452062512989822</v>
      </c>
      <c r="C12702">
        <v>14.793402197563569</v>
      </c>
      <c r="D12702">
        <v>70.429748102309318</v>
      </c>
      <c r="E12702">
        <v>7680.0277372857981</v>
      </c>
      <c r="F12702">
        <v>2.6218787158145061E-5</v>
      </c>
      <c r="G12702">
        <v>1.3310249307479219E-4</v>
      </c>
      <c r="H12702">
        <v>5.0138888888888878E-4</v>
      </c>
      <c r="J12702">
        <f t="shared" si="594"/>
        <v>14.793428416350727</v>
      </c>
      <c r="K12702">
        <f t="shared" si="595"/>
        <v>70.429881204802399</v>
      </c>
      <c r="L12702">
        <f t="shared" si="596"/>
        <v>7680.0282386746867</v>
      </c>
    </row>
    <row r="12703" spans="1:12" x14ac:dyDescent="0.25">
      <c r="A12703">
        <v>1.5553023515900899</v>
      </c>
      <c r="B12703">
        <v>-0.8348950096922344</v>
      </c>
      <c r="C12703">
        <v>14.766680270985511</v>
      </c>
      <c r="D12703">
        <v>70.302531599094976</v>
      </c>
      <c r="E12703">
        <v>7677.8563605561003</v>
      </c>
      <c r="F12703">
        <v>2.6218787158145061E-5</v>
      </c>
      <c r="G12703">
        <v>1.3310249307479219E-4</v>
      </c>
      <c r="H12703">
        <v>5.0138888888888878E-4</v>
      </c>
      <c r="J12703">
        <f t="shared" si="594"/>
        <v>14.766706489772668</v>
      </c>
      <c r="K12703">
        <f t="shared" si="595"/>
        <v>70.302664701588057</v>
      </c>
      <c r="L12703">
        <f t="shared" si="596"/>
        <v>7677.8568619449889</v>
      </c>
    </row>
    <row r="12704" spans="1:12" x14ac:dyDescent="0.25">
      <c r="A12704">
        <v>1.5553023515900899</v>
      </c>
      <c r="B12704">
        <v>-0.8348950096922344</v>
      </c>
      <c r="C12704">
        <v>14.766680270985511</v>
      </c>
      <c r="D12704">
        <v>70.302531599094976</v>
      </c>
      <c r="E12704">
        <v>7677.8563605561003</v>
      </c>
      <c r="F12704">
        <v>2.6218787158145061E-5</v>
      </c>
      <c r="G12704">
        <v>1.3310249307479219E-4</v>
      </c>
      <c r="H12704">
        <v>5.0138888888888878E-4</v>
      </c>
      <c r="J12704">
        <f t="shared" si="594"/>
        <v>14.766706489772668</v>
      </c>
      <c r="K12704">
        <f t="shared" si="595"/>
        <v>70.302664701588057</v>
      </c>
      <c r="L12704">
        <f t="shared" si="596"/>
        <v>7677.8568619449889</v>
      </c>
    </row>
    <row r="12705" spans="1:12" x14ac:dyDescent="0.25">
      <c r="A12705">
        <v>1.5553023515900899</v>
      </c>
      <c r="B12705">
        <v>-0.8348950096922344</v>
      </c>
      <c r="C12705">
        <v>14.766680270985511</v>
      </c>
      <c r="D12705">
        <v>70.302531599094976</v>
      </c>
      <c r="E12705">
        <v>7677.8563605561003</v>
      </c>
      <c r="F12705">
        <v>2.6218787158145061E-5</v>
      </c>
      <c r="G12705">
        <v>1.3310249307479219E-4</v>
      </c>
      <c r="H12705">
        <v>5.0138888888888878E-4</v>
      </c>
      <c r="J12705">
        <f t="shared" si="594"/>
        <v>14.766706489772668</v>
      </c>
      <c r="K12705">
        <f t="shared" si="595"/>
        <v>70.302664701588057</v>
      </c>
      <c r="L12705">
        <f t="shared" si="596"/>
        <v>7677.8568619449889</v>
      </c>
    </row>
    <row r="12706" spans="1:12" x14ac:dyDescent="0.25">
      <c r="A12706">
        <v>1.5553023515900899</v>
      </c>
      <c r="B12706">
        <v>-0.8348950096922344</v>
      </c>
      <c r="C12706">
        <v>14.766680270985511</v>
      </c>
      <c r="D12706">
        <v>70.302531599094976</v>
      </c>
      <c r="E12706">
        <v>7677.8563605561003</v>
      </c>
      <c r="F12706">
        <v>2.6218787158145061E-5</v>
      </c>
      <c r="G12706">
        <v>1.3310249307479219E-4</v>
      </c>
      <c r="H12706">
        <v>5.0138888888888878E-4</v>
      </c>
      <c r="J12706">
        <f t="shared" si="594"/>
        <v>14.766706489772668</v>
      </c>
      <c r="K12706">
        <f t="shared" si="595"/>
        <v>70.302664701588057</v>
      </c>
      <c r="L12706">
        <f t="shared" si="596"/>
        <v>7677.8568619449889</v>
      </c>
    </row>
    <row r="12707" spans="1:12" x14ac:dyDescent="0.25">
      <c r="A12707">
        <v>1.5553023515900899</v>
      </c>
      <c r="B12707">
        <v>-0.8348950096922344</v>
      </c>
      <c r="C12707">
        <v>14.766680270985511</v>
      </c>
      <c r="D12707">
        <v>70.302531599094976</v>
      </c>
      <c r="E12707">
        <v>7677.8563605561003</v>
      </c>
      <c r="F12707">
        <v>2.6218787158145061E-5</v>
      </c>
      <c r="G12707">
        <v>1.3310249307479219E-4</v>
      </c>
      <c r="H12707">
        <v>5.0138888888888878E-4</v>
      </c>
      <c r="J12707">
        <f t="shared" si="594"/>
        <v>14.766706489772668</v>
      </c>
      <c r="K12707">
        <f t="shared" si="595"/>
        <v>70.302664701588057</v>
      </c>
      <c r="L12707">
        <f t="shared" si="596"/>
        <v>7677.8568619449889</v>
      </c>
    </row>
    <row r="12708" spans="1:12" x14ac:dyDescent="0.25">
      <c r="A12708">
        <v>1.5553251350337081</v>
      </c>
      <c r="B12708">
        <v>-0.83526858186135011</v>
      </c>
      <c r="C12708">
        <v>14.742812903880241</v>
      </c>
      <c r="D12708">
        <v>70.188904946523607</v>
      </c>
      <c r="E12708">
        <v>7675.6822555065964</v>
      </c>
      <c r="F12708">
        <v>2.6218787158145061E-5</v>
      </c>
      <c r="G12708">
        <v>1.3310249307479219E-4</v>
      </c>
      <c r="H12708">
        <v>5.0138888888888878E-4</v>
      </c>
      <c r="J12708">
        <f t="shared" si="594"/>
        <v>14.742839122667398</v>
      </c>
      <c r="K12708">
        <f t="shared" si="595"/>
        <v>70.189038049016688</v>
      </c>
      <c r="L12708">
        <f t="shared" si="596"/>
        <v>7675.682756895485</v>
      </c>
    </row>
    <row r="12709" spans="1:12" x14ac:dyDescent="0.25">
      <c r="A12709">
        <v>1.5553251350337081</v>
      </c>
      <c r="B12709">
        <v>-0.83526858186135011</v>
      </c>
      <c r="C12709">
        <v>14.742812903880241</v>
      </c>
      <c r="D12709">
        <v>70.188904946523607</v>
      </c>
      <c r="E12709">
        <v>7675.6822555065964</v>
      </c>
      <c r="F12709">
        <v>2.6218787158145061E-5</v>
      </c>
      <c r="G12709">
        <v>1.3310249307479219E-4</v>
      </c>
      <c r="H12709">
        <v>5.0138888888888878E-4</v>
      </c>
      <c r="J12709">
        <f t="shared" si="594"/>
        <v>14.742839122667398</v>
      </c>
      <c r="K12709">
        <f t="shared" si="595"/>
        <v>70.189038049016688</v>
      </c>
      <c r="L12709">
        <f t="shared" si="596"/>
        <v>7675.682756895485</v>
      </c>
    </row>
    <row r="12710" spans="1:12" x14ac:dyDescent="0.25">
      <c r="A12710">
        <v>1.5553251350337081</v>
      </c>
      <c r="B12710">
        <v>-0.83526858186135011</v>
      </c>
      <c r="C12710">
        <v>14.742812903880241</v>
      </c>
      <c r="D12710">
        <v>70.188904946523607</v>
      </c>
      <c r="E12710">
        <v>7675.6822555065964</v>
      </c>
      <c r="F12710">
        <v>2.6218787158145061E-5</v>
      </c>
      <c r="G12710">
        <v>1.3310249307479219E-4</v>
      </c>
      <c r="H12710">
        <v>5.0138888888888878E-4</v>
      </c>
      <c r="J12710">
        <f t="shared" si="594"/>
        <v>14.742839122667398</v>
      </c>
      <c r="K12710">
        <f t="shared" si="595"/>
        <v>70.189038049016688</v>
      </c>
      <c r="L12710">
        <f t="shared" si="596"/>
        <v>7675.682756895485</v>
      </c>
    </row>
    <row r="12711" spans="1:12" x14ac:dyDescent="0.25">
      <c r="A12711">
        <v>1.5553251350337081</v>
      </c>
      <c r="B12711">
        <v>-0.83526858186135011</v>
      </c>
      <c r="C12711">
        <v>14.742812903880241</v>
      </c>
      <c r="D12711">
        <v>70.188904946523607</v>
      </c>
      <c r="E12711">
        <v>7675.6822555065964</v>
      </c>
      <c r="F12711">
        <v>2.6218787158145061E-5</v>
      </c>
      <c r="G12711">
        <v>1.3310249307479219E-4</v>
      </c>
      <c r="H12711">
        <v>5.0138888888888878E-4</v>
      </c>
      <c r="J12711">
        <f t="shared" si="594"/>
        <v>14.742839122667398</v>
      </c>
      <c r="K12711">
        <f t="shared" si="595"/>
        <v>70.189038049016688</v>
      </c>
      <c r="L12711">
        <f t="shared" si="596"/>
        <v>7675.682756895485</v>
      </c>
    </row>
    <row r="12712" spans="1:12" x14ac:dyDescent="0.25">
      <c r="A12712">
        <v>1.5553251350337081</v>
      </c>
      <c r="B12712">
        <v>-0.83526858186135011</v>
      </c>
      <c r="C12712">
        <v>14.742812903880241</v>
      </c>
      <c r="D12712">
        <v>70.188904946523607</v>
      </c>
      <c r="E12712">
        <v>7675.6822555065964</v>
      </c>
      <c r="F12712">
        <v>2.6218787158145061E-5</v>
      </c>
      <c r="G12712">
        <v>1.3310249307479219E-4</v>
      </c>
      <c r="H12712">
        <v>5.0138888888888878E-4</v>
      </c>
      <c r="J12712">
        <f t="shared" si="594"/>
        <v>14.742839122667398</v>
      </c>
      <c r="K12712">
        <f t="shared" si="595"/>
        <v>70.189038049016688</v>
      </c>
      <c r="L12712">
        <f t="shared" si="596"/>
        <v>7675.682756895485</v>
      </c>
    </row>
    <row r="12713" spans="1:12" x14ac:dyDescent="0.25">
      <c r="A12713">
        <v>1.5553458650303931</v>
      </c>
      <c r="B12713">
        <v>-0.83564133757338022</v>
      </c>
      <c r="C12713">
        <v>14.721306762345259</v>
      </c>
      <c r="D12713">
        <v>70.086519504434492</v>
      </c>
      <c r="E12713">
        <v>7673.5065944815433</v>
      </c>
      <c r="F12713">
        <v>2.6218787158145061E-5</v>
      </c>
      <c r="G12713">
        <v>1.3310249307479219E-4</v>
      </c>
      <c r="H12713">
        <v>5.0138888888888878E-4</v>
      </c>
      <c r="J12713">
        <f t="shared" si="594"/>
        <v>14.721332981132417</v>
      </c>
      <c r="K12713">
        <f t="shared" si="595"/>
        <v>70.086652606927572</v>
      </c>
      <c r="L12713">
        <f t="shared" si="596"/>
        <v>7673.5070958704318</v>
      </c>
    </row>
    <row r="12714" spans="1:12" x14ac:dyDescent="0.25">
      <c r="A12714">
        <v>1.5553458650303931</v>
      </c>
      <c r="B12714">
        <v>-0.83564133757338022</v>
      </c>
      <c r="C12714">
        <v>14.721306762345259</v>
      </c>
      <c r="D12714">
        <v>70.086519504434492</v>
      </c>
      <c r="E12714">
        <v>7673.5065944815433</v>
      </c>
      <c r="F12714">
        <v>2.6218787158145061E-5</v>
      </c>
      <c r="G12714">
        <v>1.3310249307479219E-4</v>
      </c>
      <c r="H12714">
        <v>5.0138888888888878E-4</v>
      </c>
      <c r="J12714">
        <f t="shared" si="594"/>
        <v>14.721332981132417</v>
      </c>
      <c r="K12714">
        <f t="shared" si="595"/>
        <v>70.086652606927572</v>
      </c>
      <c r="L12714">
        <f t="shared" si="596"/>
        <v>7673.5070958704318</v>
      </c>
    </row>
    <row r="12715" spans="1:12" x14ac:dyDescent="0.25">
      <c r="A12715">
        <v>1.5553458650303931</v>
      </c>
      <c r="B12715">
        <v>-0.83564133757338022</v>
      </c>
      <c r="C12715">
        <v>14.721306762345259</v>
      </c>
      <c r="D12715">
        <v>70.086519504434492</v>
      </c>
      <c r="E12715">
        <v>7673.5065944815433</v>
      </c>
      <c r="F12715">
        <v>2.6218787158145061E-5</v>
      </c>
      <c r="G12715">
        <v>1.3310249307479219E-4</v>
      </c>
      <c r="H12715">
        <v>5.0138888888888878E-4</v>
      </c>
      <c r="J12715">
        <f t="shared" si="594"/>
        <v>14.721332981132417</v>
      </c>
      <c r="K12715">
        <f t="shared" si="595"/>
        <v>70.086652606927572</v>
      </c>
      <c r="L12715">
        <f t="shared" si="596"/>
        <v>7673.5070958704318</v>
      </c>
    </row>
    <row r="12716" spans="1:12" x14ac:dyDescent="0.25">
      <c r="A12716">
        <v>1.5553458650303931</v>
      </c>
      <c r="B12716">
        <v>-0.83564133757338022</v>
      </c>
      <c r="C12716">
        <v>14.721306762345259</v>
      </c>
      <c r="D12716">
        <v>70.086519504434492</v>
      </c>
      <c r="E12716">
        <v>7673.5065944815433</v>
      </c>
      <c r="F12716">
        <v>2.6218787158145061E-5</v>
      </c>
      <c r="G12716">
        <v>1.3310249307479219E-4</v>
      </c>
      <c r="H12716">
        <v>5.0138888888888878E-4</v>
      </c>
      <c r="J12716">
        <f t="shared" si="594"/>
        <v>14.721332981132417</v>
      </c>
      <c r="K12716">
        <f t="shared" si="595"/>
        <v>70.086652606927572</v>
      </c>
      <c r="L12716">
        <f t="shared" si="596"/>
        <v>7673.5070958704318</v>
      </c>
    </row>
    <row r="12717" spans="1:12" x14ac:dyDescent="0.25">
      <c r="A12717">
        <v>1.5553648977503629</v>
      </c>
      <c r="B12717">
        <v>-0.8360132739215913</v>
      </c>
      <c r="C12717">
        <v>14.701752581722349</v>
      </c>
      <c r="D12717">
        <v>69.99342686532556</v>
      </c>
      <c r="E12717">
        <v>7671.3303491194893</v>
      </c>
      <c r="F12717">
        <v>2.6218787158145061E-5</v>
      </c>
      <c r="G12717">
        <v>1.3310249307479219E-4</v>
      </c>
      <c r="H12717">
        <v>5.0138888888888878E-4</v>
      </c>
      <c r="J12717">
        <f t="shared" si="594"/>
        <v>14.701778800509507</v>
      </c>
      <c r="K12717">
        <f t="shared" si="595"/>
        <v>69.993559967818641</v>
      </c>
      <c r="L12717">
        <f t="shared" si="596"/>
        <v>7671.3308505083778</v>
      </c>
    </row>
    <row r="12718" spans="1:12" x14ac:dyDescent="0.25">
      <c r="A12718">
        <v>1.5553648977503629</v>
      </c>
      <c r="B12718">
        <v>-0.8360132739215913</v>
      </c>
      <c r="C12718">
        <v>14.701752581722349</v>
      </c>
      <c r="D12718">
        <v>69.99342686532556</v>
      </c>
      <c r="E12718">
        <v>7671.3303491194893</v>
      </c>
      <c r="F12718">
        <v>2.6218787158145061E-5</v>
      </c>
      <c r="G12718">
        <v>1.3310249307479219E-4</v>
      </c>
      <c r="H12718">
        <v>5.0138888888888878E-4</v>
      </c>
      <c r="J12718">
        <f t="shared" si="594"/>
        <v>14.701778800509507</v>
      </c>
      <c r="K12718">
        <f t="shared" si="595"/>
        <v>69.993559967818641</v>
      </c>
      <c r="L12718">
        <f t="shared" si="596"/>
        <v>7671.3308505083778</v>
      </c>
    </row>
    <row r="12719" spans="1:12" x14ac:dyDescent="0.25">
      <c r="A12719">
        <v>1.5553648977503629</v>
      </c>
      <c r="B12719">
        <v>-0.8360132739215913</v>
      </c>
      <c r="C12719">
        <v>14.701752581722349</v>
      </c>
      <c r="D12719">
        <v>69.99342686532556</v>
      </c>
      <c r="E12719">
        <v>7671.3303491194893</v>
      </c>
      <c r="F12719">
        <v>2.6218787158145061E-5</v>
      </c>
      <c r="G12719">
        <v>1.3310249307479219E-4</v>
      </c>
      <c r="H12719">
        <v>5.0138888888888878E-4</v>
      </c>
      <c r="J12719">
        <f t="shared" si="594"/>
        <v>14.701778800509507</v>
      </c>
      <c r="K12719">
        <f t="shared" si="595"/>
        <v>69.993559967818641</v>
      </c>
      <c r="L12719">
        <f t="shared" si="596"/>
        <v>7671.3308505083778</v>
      </c>
    </row>
    <row r="12720" spans="1:12" x14ac:dyDescent="0.25">
      <c r="A12720">
        <v>1.5553648977503629</v>
      </c>
      <c r="B12720">
        <v>-0.8360132739215913</v>
      </c>
      <c r="C12720">
        <v>14.701752581722349</v>
      </c>
      <c r="D12720">
        <v>69.99342686532556</v>
      </c>
      <c r="E12720">
        <v>7671.3303491194893</v>
      </c>
      <c r="F12720">
        <v>2.6218787158145061E-5</v>
      </c>
      <c r="G12720">
        <v>1.3310249307479219E-4</v>
      </c>
      <c r="H12720">
        <v>5.0138888888888878E-4</v>
      </c>
      <c r="J12720">
        <f t="shared" si="594"/>
        <v>14.701778800509507</v>
      </c>
      <c r="K12720">
        <f t="shared" si="595"/>
        <v>69.993559967818641</v>
      </c>
      <c r="L12720">
        <f t="shared" si="596"/>
        <v>7671.3308505083778</v>
      </c>
    </row>
    <row r="12721" spans="1:12" x14ac:dyDescent="0.25">
      <c r="A12721">
        <v>1.5553648977503629</v>
      </c>
      <c r="B12721">
        <v>-0.8360132739215913</v>
      </c>
      <c r="C12721">
        <v>14.701752581722349</v>
      </c>
      <c r="D12721">
        <v>69.99342686532556</v>
      </c>
      <c r="E12721">
        <v>7671.3303491194893</v>
      </c>
      <c r="F12721">
        <v>2.6218787158145061E-5</v>
      </c>
      <c r="G12721">
        <v>1.3310249307479219E-4</v>
      </c>
      <c r="H12721">
        <v>5.0138888888888878E-4</v>
      </c>
      <c r="J12721">
        <f t="shared" si="594"/>
        <v>14.701778800509507</v>
      </c>
      <c r="K12721">
        <f t="shared" si="595"/>
        <v>69.993559967818641</v>
      </c>
      <c r="L12721">
        <f t="shared" si="596"/>
        <v>7671.3308505083778</v>
      </c>
    </row>
    <row r="12722" spans="1:12" x14ac:dyDescent="0.25">
      <c r="A12722">
        <v>1.5553825300149651</v>
      </c>
      <c r="B12722">
        <v>-0.83638438811555094</v>
      </c>
      <c r="C12722">
        <v>14.683810847667409</v>
      </c>
      <c r="D12722">
        <v>69.908010685545719</v>
      </c>
      <c r="E12722">
        <v>7669.1543235931476</v>
      </c>
      <c r="F12722">
        <v>2.6218787158145061E-5</v>
      </c>
      <c r="G12722">
        <v>1.3310249307479219E-4</v>
      </c>
      <c r="H12722">
        <v>5.0138888888888878E-4</v>
      </c>
      <c r="J12722">
        <f t="shared" si="594"/>
        <v>14.683837066454567</v>
      </c>
      <c r="K12722">
        <f t="shared" si="595"/>
        <v>69.908143788038799</v>
      </c>
      <c r="L12722">
        <f t="shared" si="596"/>
        <v>7669.1548249820362</v>
      </c>
    </row>
    <row r="12723" spans="1:12" x14ac:dyDescent="0.25">
      <c r="A12723">
        <v>1.5553825300149651</v>
      </c>
      <c r="B12723">
        <v>-0.83638438811555094</v>
      </c>
      <c r="C12723">
        <v>14.683810847667409</v>
      </c>
      <c r="D12723">
        <v>69.908010685545719</v>
      </c>
      <c r="E12723">
        <v>7669.1543235931476</v>
      </c>
      <c r="F12723">
        <v>2.6218787158145061E-5</v>
      </c>
      <c r="G12723">
        <v>1.3310249307479219E-4</v>
      </c>
      <c r="H12723">
        <v>5.0138888888888878E-4</v>
      </c>
      <c r="J12723">
        <f t="shared" si="594"/>
        <v>14.683837066454567</v>
      </c>
      <c r="K12723">
        <f t="shared" si="595"/>
        <v>69.908143788038799</v>
      </c>
      <c r="L12723">
        <f t="shared" si="596"/>
        <v>7669.1548249820362</v>
      </c>
    </row>
    <row r="12724" spans="1:12" x14ac:dyDescent="0.25">
      <c r="A12724">
        <v>1.5553825300149651</v>
      </c>
      <c r="B12724">
        <v>-0.83638438811555094</v>
      </c>
      <c r="C12724">
        <v>14.683810847667409</v>
      </c>
      <c r="D12724">
        <v>69.908010685545719</v>
      </c>
      <c r="E12724">
        <v>7669.1543235931476</v>
      </c>
      <c r="F12724">
        <v>2.6218787158145061E-5</v>
      </c>
      <c r="G12724">
        <v>1.3310249307479219E-4</v>
      </c>
      <c r="H12724">
        <v>5.0138888888888878E-4</v>
      </c>
      <c r="J12724">
        <f t="shared" si="594"/>
        <v>14.683837066454567</v>
      </c>
      <c r="K12724">
        <f t="shared" si="595"/>
        <v>69.908143788038799</v>
      </c>
      <c r="L12724">
        <f t="shared" si="596"/>
        <v>7669.1548249820362</v>
      </c>
    </row>
    <row r="12725" spans="1:12" x14ac:dyDescent="0.25">
      <c r="A12725">
        <v>1.555439198888565</v>
      </c>
      <c r="B12725">
        <v>-0.83765788653711137</v>
      </c>
      <c r="C12725">
        <v>14.62516943616404</v>
      </c>
      <c r="D12725">
        <v>69.628833347272263</v>
      </c>
      <c r="E12725">
        <v>7661.0886318110825</v>
      </c>
      <c r="F12725">
        <v>2.6218787158145061E-5</v>
      </c>
      <c r="G12725">
        <v>1.3310249307479219E-4</v>
      </c>
      <c r="H12725">
        <v>5.0138888888888878E-4</v>
      </c>
      <c r="J12725">
        <f t="shared" si="594"/>
        <v>14.625195654951197</v>
      </c>
      <c r="K12725">
        <f t="shared" si="595"/>
        <v>69.628966449765343</v>
      </c>
      <c r="L12725">
        <f t="shared" si="596"/>
        <v>7661.089133199971</v>
      </c>
    </row>
    <row r="12726" spans="1:12" x14ac:dyDescent="0.25">
      <c r="A12726">
        <v>1.555439198888565</v>
      </c>
      <c r="B12726">
        <v>-0.83765788653711137</v>
      </c>
      <c r="C12726">
        <v>14.62516943616404</v>
      </c>
      <c r="D12726">
        <v>69.628833347272263</v>
      </c>
      <c r="E12726">
        <v>7661.0886318110825</v>
      </c>
      <c r="F12726">
        <v>2.6218787158145061E-5</v>
      </c>
      <c r="G12726">
        <v>1.3310249307479219E-4</v>
      </c>
      <c r="H12726">
        <v>5.0138888888888878E-4</v>
      </c>
      <c r="J12726">
        <f t="shared" si="594"/>
        <v>14.625195654951197</v>
      </c>
      <c r="K12726">
        <f t="shared" si="595"/>
        <v>69.628966449765343</v>
      </c>
      <c r="L12726">
        <f t="shared" si="596"/>
        <v>7661.089133199971</v>
      </c>
    </row>
    <row r="12727" spans="1:12" x14ac:dyDescent="0.25">
      <c r="A12727">
        <v>1.555426793822019</v>
      </c>
      <c r="B12727">
        <v>-0.83802637416747627</v>
      </c>
      <c r="C12727">
        <v>14.613873601487811</v>
      </c>
      <c r="D12727">
        <v>69.575056654338638</v>
      </c>
      <c r="E12727">
        <v>7659.5045136890139</v>
      </c>
      <c r="F12727">
        <v>2.6218787158145061E-5</v>
      </c>
      <c r="G12727">
        <v>1.3310249307479219E-4</v>
      </c>
      <c r="H12727">
        <v>5.0138888888888878E-4</v>
      </c>
      <c r="J12727">
        <f t="shared" si="594"/>
        <v>14.613899820274968</v>
      </c>
      <c r="K12727">
        <f t="shared" si="595"/>
        <v>69.575189756831719</v>
      </c>
      <c r="L12727">
        <f t="shared" si="596"/>
        <v>7659.5050150779025</v>
      </c>
    </row>
    <row r="12728" spans="1:12" x14ac:dyDescent="0.25">
      <c r="A12728">
        <v>1.555426793822019</v>
      </c>
      <c r="B12728">
        <v>-0.83802637416747627</v>
      </c>
      <c r="C12728">
        <v>14.613873601487811</v>
      </c>
      <c r="D12728">
        <v>69.575056654338638</v>
      </c>
      <c r="E12728">
        <v>7659.5045136890139</v>
      </c>
      <c r="F12728">
        <v>2.6218787158145061E-5</v>
      </c>
      <c r="G12728">
        <v>1.3310249307479219E-4</v>
      </c>
      <c r="H12728">
        <v>5.0138888888888878E-4</v>
      </c>
      <c r="J12728">
        <f t="shared" si="594"/>
        <v>14.613899820274968</v>
      </c>
      <c r="K12728">
        <f t="shared" si="595"/>
        <v>69.575189756831719</v>
      </c>
      <c r="L12728">
        <f t="shared" si="596"/>
        <v>7659.5050150779025</v>
      </c>
    </row>
    <row r="12729" spans="1:12" x14ac:dyDescent="0.25">
      <c r="A12729">
        <v>1.5553721958752611</v>
      </c>
      <c r="B12729">
        <v>-0.83953424413218014</v>
      </c>
      <c r="C12729">
        <v>14.66869353227084</v>
      </c>
      <c r="D12729">
        <v>69.836040866515489</v>
      </c>
      <c r="E12729">
        <v>7649.6204674255696</v>
      </c>
      <c r="F12729">
        <v>2.6218787158145061E-5</v>
      </c>
      <c r="G12729">
        <v>1.3310249307479219E-4</v>
      </c>
      <c r="H12729">
        <v>5.0138888888888878E-4</v>
      </c>
      <c r="J12729">
        <f t="shared" si="594"/>
        <v>14.668719751057997</v>
      </c>
      <c r="K12729">
        <f t="shared" si="595"/>
        <v>69.83617396900857</v>
      </c>
      <c r="L12729">
        <f t="shared" si="596"/>
        <v>7649.6209688144581</v>
      </c>
    </row>
    <row r="12730" spans="1:12" x14ac:dyDescent="0.25">
      <c r="A12730">
        <v>1.5553721958752611</v>
      </c>
      <c r="B12730">
        <v>-0.83953424413218014</v>
      </c>
      <c r="C12730">
        <v>14.66869353227084</v>
      </c>
      <c r="D12730">
        <v>69.836040866515489</v>
      </c>
      <c r="E12730">
        <v>7649.6204674255696</v>
      </c>
      <c r="F12730">
        <v>2.6218787158145061E-5</v>
      </c>
      <c r="G12730">
        <v>1.3310249307479219E-4</v>
      </c>
      <c r="H12730">
        <v>5.0138888888888878E-4</v>
      </c>
      <c r="J12730">
        <f t="shared" si="594"/>
        <v>14.668719751057997</v>
      </c>
      <c r="K12730">
        <f t="shared" si="595"/>
        <v>69.83617396900857</v>
      </c>
      <c r="L12730">
        <f t="shared" si="596"/>
        <v>7649.6209688144581</v>
      </c>
    </row>
    <row r="12731" spans="1:12" x14ac:dyDescent="0.25">
      <c r="A12731">
        <v>1.5553721958752611</v>
      </c>
      <c r="B12731">
        <v>-0.8398987666580654</v>
      </c>
      <c r="C12731">
        <v>14.67693396787554</v>
      </c>
      <c r="D12731">
        <v>69.875271553041273</v>
      </c>
      <c r="E12731">
        <v>7648.1603448313663</v>
      </c>
      <c r="F12731">
        <v>2.6218787158145061E-5</v>
      </c>
      <c r="G12731">
        <v>1.3310249307479219E-4</v>
      </c>
      <c r="H12731">
        <v>5.0138888888888878E-4</v>
      </c>
      <c r="J12731">
        <f t="shared" si="594"/>
        <v>14.676960186662697</v>
      </c>
      <c r="K12731">
        <f t="shared" si="595"/>
        <v>69.875404655534354</v>
      </c>
      <c r="L12731">
        <f t="shared" si="596"/>
        <v>7648.1608462202548</v>
      </c>
    </row>
    <row r="12732" spans="1:12" x14ac:dyDescent="0.25">
      <c r="A12732">
        <v>1.555373950821908</v>
      </c>
      <c r="B12732">
        <v>-0.8398987666580654</v>
      </c>
      <c r="C12732">
        <v>14.67693396787554</v>
      </c>
      <c r="D12732">
        <v>69.875271553041273</v>
      </c>
      <c r="E12732">
        <v>7648.1603448313663</v>
      </c>
      <c r="F12732">
        <v>2.6218787158145061E-5</v>
      </c>
      <c r="G12732">
        <v>1.3310249307479219E-4</v>
      </c>
      <c r="H12732">
        <v>5.0138888888888878E-4</v>
      </c>
      <c r="J12732">
        <f t="shared" si="594"/>
        <v>14.676960186662697</v>
      </c>
      <c r="K12732">
        <f t="shared" si="595"/>
        <v>69.875404655534354</v>
      </c>
      <c r="L12732">
        <f t="shared" si="596"/>
        <v>7648.1608462202548</v>
      </c>
    </row>
    <row r="12733" spans="1:12" x14ac:dyDescent="0.25">
      <c r="A12733">
        <v>1.555373950821908</v>
      </c>
      <c r="B12733">
        <v>-0.8398987666580654</v>
      </c>
      <c r="C12733">
        <v>14.67693396787554</v>
      </c>
      <c r="D12733">
        <v>69.875271553041273</v>
      </c>
      <c r="E12733">
        <v>7648.1603448313663</v>
      </c>
      <c r="F12733">
        <v>2.6218787158145061E-5</v>
      </c>
      <c r="G12733">
        <v>1.3310249307479219E-4</v>
      </c>
      <c r="H12733">
        <v>5.0138888888888878E-4</v>
      </c>
      <c r="J12733">
        <f t="shared" si="594"/>
        <v>14.676960186662697</v>
      </c>
      <c r="K12733">
        <f t="shared" si="595"/>
        <v>69.875404655534354</v>
      </c>
      <c r="L12733">
        <f t="shared" si="596"/>
        <v>7648.1608462202548</v>
      </c>
    </row>
    <row r="12734" spans="1:12" x14ac:dyDescent="0.25">
      <c r="A12734">
        <v>1.555373950821908</v>
      </c>
      <c r="B12734">
        <v>-0.8398987666580654</v>
      </c>
      <c r="C12734">
        <v>14.67693396787554</v>
      </c>
      <c r="D12734">
        <v>69.875271553041273</v>
      </c>
      <c r="E12734">
        <v>7648.1603448313663</v>
      </c>
      <c r="F12734">
        <v>2.6218787158145061E-5</v>
      </c>
      <c r="G12734">
        <v>1.3310249307479219E-4</v>
      </c>
      <c r="H12734">
        <v>5.0138888888888878E-4</v>
      </c>
      <c r="J12734">
        <f t="shared" si="594"/>
        <v>14.676960186662697</v>
      </c>
      <c r="K12734">
        <f t="shared" si="595"/>
        <v>69.875404655534354</v>
      </c>
      <c r="L12734">
        <f t="shared" si="596"/>
        <v>7648.1608462202548</v>
      </c>
    </row>
    <row r="12735" spans="1:12" x14ac:dyDescent="0.25">
      <c r="A12735">
        <v>1.555373950821908</v>
      </c>
      <c r="B12735">
        <v>-0.8398987666580654</v>
      </c>
      <c r="C12735">
        <v>14.67693396787554</v>
      </c>
      <c r="D12735">
        <v>69.875271553041273</v>
      </c>
      <c r="E12735">
        <v>7648.1603448313663</v>
      </c>
      <c r="F12735">
        <v>2.6218787158145061E-5</v>
      </c>
      <c r="G12735">
        <v>1.3310249307479219E-4</v>
      </c>
      <c r="H12735">
        <v>5.0138888888888878E-4</v>
      </c>
      <c r="J12735">
        <f t="shared" si="594"/>
        <v>14.676960186662697</v>
      </c>
      <c r="K12735">
        <f t="shared" si="595"/>
        <v>69.875404655534354</v>
      </c>
      <c r="L12735">
        <f t="shared" si="596"/>
        <v>7648.1608462202548</v>
      </c>
    </row>
    <row r="12736" spans="1:12" x14ac:dyDescent="0.25">
      <c r="A12736">
        <v>1.555377321227311</v>
      </c>
      <c r="B12736">
        <v>-0.84026303468954744</v>
      </c>
      <c r="C12736">
        <v>14.675280556278571</v>
      </c>
      <c r="D12736">
        <v>69.867400067243977</v>
      </c>
      <c r="E12736">
        <v>7645.9837262276797</v>
      </c>
      <c r="F12736">
        <v>2.6218787158145061E-5</v>
      </c>
      <c r="G12736">
        <v>1.3310249307479219E-4</v>
      </c>
      <c r="H12736">
        <v>5.0138888888888878E-4</v>
      </c>
      <c r="J12736">
        <f t="shared" si="594"/>
        <v>14.675306775065728</v>
      </c>
      <c r="K12736">
        <f t="shared" si="595"/>
        <v>69.867533169737058</v>
      </c>
      <c r="L12736">
        <f t="shared" si="596"/>
        <v>7645.9842276165682</v>
      </c>
    </row>
    <row r="12737" spans="1:12" x14ac:dyDescent="0.25">
      <c r="A12737">
        <v>1.555377321227311</v>
      </c>
      <c r="B12737">
        <v>-0.84026303468954744</v>
      </c>
      <c r="C12737">
        <v>14.675280556278571</v>
      </c>
      <c r="D12737">
        <v>69.867400067243977</v>
      </c>
      <c r="E12737">
        <v>7645.9837262276797</v>
      </c>
      <c r="F12737">
        <v>2.6218787158145061E-5</v>
      </c>
      <c r="G12737">
        <v>1.3310249307479219E-4</v>
      </c>
      <c r="H12737">
        <v>5.0138888888888878E-4</v>
      </c>
      <c r="J12737">
        <f t="shared" si="594"/>
        <v>14.675306775065728</v>
      </c>
      <c r="K12737">
        <f t="shared" si="595"/>
        <v>69.867533169737058</v>
      </c>
      <c r="L12737">
        <f t="shared" si="596"/>
        <v>7645.9842276165682</v>
      </c>
    </row>
    <row r="12738" spans="1:12" x14ac:dyDescent="0.25">
      <c r="A12738">
        <v>1.555377321227311</v>
      </c>
      <c r="B12738">
        <v>-0.84026303468954744</v>
      </c>
      <c r="C12738">
        <v>14.675280556278571</v>
      </c>
      <c r="D12738">
        <v>69.867400067243977</v>
      </c>
      <c r="E12738">
        <v>7645.9837262276797</v>
      </c>
      <c r="F12738">
        <v>2.6218787158145061E-5</v>
      </c>
      <c r="G12738">
        <v>1.3310249307479219E-4</v>
      </c>
      <c r="H12738">
        <v>5.0138888888888878E-4</v>
      </c>
      <c r="J12738">
        <f t="shared" si="594"/>
        <v>14.675306775065728</v>
      </c>
      <c r="K12738">
        <f t="shared" si="595"/>
        <v>69.867533169737058</v>
      </c>
      <c r="L12738">
        <f t="shared" si="596"/>
        <v>7645.9842276165682</v>
      </c>
    </row>
    <row r="12739" spans="1:12" x14ac:dyDescent="0.25">
      <c r="A12739">
        <v>1.555377321227311</v>
      </c>
      <c r="B12739">
        <v>-0.84026303468954744</v>
      </c>
      <c r="C12739">
        <v>14.675280556278571</v>
      </c>
      <c r="D12739">
        <v>69.867400067243977</v>
      </c>
      <c r="E12739">
        <v>7645.9837262276797</v>
      </c>
      <c r="F12739">
        <v>2.6218787158145061E-5</v>
      </c>
      <c r="G12739">
        <v>1.3310249307479219E-4</v>
      </c>
      <c r="H12739">
        <v>5.0138888888888878E-4</v>
      </c>
      <c r="J12739">
        <f t="shared" ref="J12739:J12802" si="597">C12739+F12739</f>
        <v>14.675306775065728</v>
      </c>
      <c r="K12739">
        <f t="shared" ref="K12739:K12802" si="598">D12739+G12739</f>
        <v>69.867533169737058</v>
      </c>
      <c r="L12739">
        <f t="shared" ref="L12739:L12802" si="599">E12739+H12739</f>
        <v>7645.9842276165682</v>
      </c>
    </row>
    <row r="12740" spans="1:12" x14ac:dyDescent="0.25">
      <c r="A12740">
        <v>1.555377321227311</v>
      </c>
      <c r="B12740">
        <v>-0.84026303468954744</v>
      </c>
      <c r="C12740">
        <v>14.675280556278571</v>
      </c>
      <c r="D12740">
        <v>69.867400067243977</v>
      </c>
      <c r="E12740">
        <v>7645.9837262276797</v>
      </c>
      <c r="F12740">
        <v>2.6218787158145061E-5</v>
      </c>
      <c r="G12740">
        <v>1.3310249307479219E-4</v>
      </c>
      <c r="H12740">
        <v>5.0138888888888878E-4</v>
      </c>
      <c r="J12740">
        <f t="shared" si="597"/>
        <v>14.675306775065728</v>
      </c>
      <c r="K12740">
        <f t="shared" si="598"/>
        <v>69.867533169737058</v>
      </c>
      <c r="L12740">
        <f t="shared" si="599"/>
        <v>7645.9842276165682</v>
      </c>
    </row>
    <row r="12741" spans="1:12" x14ac:dyDescent="0.25">
      <c r="A12741">
        <v>1.555377321227311</v>
      </c>
      <c r="B12741">
        <v>-0.84026303468954744</v>
      </c>
      <c r="C12741">
        <v>14.675280556278571</v>
      </c>
      <c r="D12741">
        <v>69.867400067243977</v>
      </c>
      <c r="E12741">
        <v>7645.9837262276797</v>
      </c>
      <c r="F12741">
        <v>2.6218787158145061E-5</v>
      </c>
      <c r="G12741">
        <v>1.3310249307479219E-4</v>
      </c>
      <c r="H12741">
        <v>5.0138888888888878E-4</v>
      </c>
      <c r="J12741">
        <f t="shared" si="597"/>
        <v>14.675306775065728</v>
      </c>
      <c r="K12741">
        <f t="shared" si="598"/>
        <v>69.867533169737058</v>
      </c>
      <c r="L12741">
        <f t="shared" si="599"/>
        <v>7645.9842276165682</v>
      </c>
    </row>
    <row r="12742" spans="1:12" x14ac:dyDescent="0.25">
      <c r="A12742">
        <v>1.5553819761136449</v>
      </c>
      <c r="B12742">
        <v>-0.84062649061254102</v>
      </c>
      <c r="C12742">
        <v>14.67210541183214</v>
      </c>
      <c r="D12742">
        <v>69.852283985727752</v>
      </c>
      <c r="E12742">
        <v>7643.812078219501</v>
      </c>
      <c r="F12742">
        <v>2.6218787158145061E-5</v>
      </c>
      <c r="G12742">
        <v>1.3310249307479219E-4</v>
      </c>
      <c r="H12742">
        <v>5.0138888888888878E-4</v>
      </c>
      <c r="J12742">
        <f t="shared" si="597"/>
        <v>14.672131630619297</v>
      </c>
      <c r="K12742">
        <f t="shared" si="598"/>
        <v>69.852417088220832</v>
      </c>
      <c r="L12742">
        <f t="shared" si="599"/>
        <v>7643.8125796083896</v>
      </c>
    </row>
    <row r="12743" spans="1:12" x14ac:dyDescent="0.25">
      <c r="A12743">
        <v>1.5553819761136449</v>
      </c>
      <c r="B12743">
        <v>-0.84062649061254102</v>
      </c>
      <c r="C12743">
        <v>14.67210541183214</v>
      </c>
      <c r="D12743">
        <v>69.852283985727752</v>
      </c>
      <c r="E12743">
        <v>7643.812078219501</v>
      </c>
      <c r="F12743">
        <v>2.6218787158145061E-5</v>
      </c>
      <c r="G12743">
        <v>1.3310249307479219E-4</v>
      </c>
      <c r="H12743">
        <v>5.0138888888888878E-4</v>
      </c>
      <c r="J12743">
        <f t="shared" si="597"/>
        <v>14.672131630619297</v>
      </c>
      <c r="K12743">
        <f t="shared" si="598"/>
        <v>69.852417088220832</v>
      </c>
      <c r="L12743">
        <f t="shared" si="599"/>
        <v>7643.8125796083896</v>
      </c>
    </row>
    <row r="12744" spans="1:12" x14ac:dyDescent="0.25">
      <c r="A12744">
        <v>1.5553819761136449</v>
      </c>
      <c r="B12744">
        <v>-0.84062649061254102</v>
      </c>
      <c r="C12744">
        <v>14.67210541183214</v>
      </c>
      <c r="D12744">
        <v>69.852283985727752</v>
      </c>
      <c r="E12744">
        <v>7643.812078219501</v>
      </c>
      <c r="F12744">
        <v>2.6218787158145061E-5</v>
      </c>
      <c r="G12744">
        <v>1.3310249307479219E-4</v>
      </c>
      <c r="H12744">
        <v>5.0138888888888878E-4</v>
      </c>
      <c r="J12744">
        <f t="shared" si="597"/>
        <v>14.672131630619297</v>
      </c>
      <c r="K12744">
        <f t="shared" si="598"/>
        <v>69.852417088220832</v>
      </c>
      <c r="L12744">
        <f t="shared" si="599"/>
        <v>7643.8125796083896</v>
      </c>
    </row>
    <row r="12745" spans="1:12" x14ac:dyDescent="0.25">
      <c r="A12745">
        <v>1.5553819761136449</v>
      </c>
      <c r="B12745">
        <v>-0.84062649061254102</v>
      </c>
      <c r="C12745">
        <v>14.67210541183214</v>
      </c>
      <c r="D12745">
        <v>69.852283985727752</v>
      </c>
      <c r="E12745">
        <v>7643.812078219501</v>
      </c>
      <c r="F12745">
        <v>2.6218787158145061E-5</v>
      </c>
      <c r="G12745">
        <v>1.3310249307479219E-4</v>
      </c>
      <c r="H12745">
        <v>5.0138888888888878E-4</v>
      </c>
      <c r="J12745">
        <f t="shared" si="597"/>
        <v>14.672131630619297</v>
      </c>
      <c r="K12745">
        <f t="shared" si="598"/>
        <v>69.852417088220832</v>
      </c>
      <c r="L12745">
        <f t="shared" si="599"/>
        <v>7643.8125796083896</v>
      </c>
    </row>
    <row r="12746" spans="1:12" x14ac:dyDescent="0.25">
      <c r="A12746">
        <v>1.555387739911579</v>
      </c>
      <c r="B12746">
        <v>-0.84098913207500681</v>
      </c>
      <c r="C12746">
        <v>14.66772076624552</v>
      </c>
      <c r="D12746">
        <v>69.831409766774172</v>
      </c>
      <c r="E12746">
        <v>7641.6471793160799</v>
      </c>
      <c r="F12746">
        <v>2.6218787158145061E-5</v>
      </c>
      <c r="G12746">
        <v>1.3310249307479219E-4</v>
      </c>
      <c r="H12746">
        <v>5.0138888888888878E-4</v>
      </c>
      <c r="J12746">
        <f t="shared" si="597"/>
        <v>14.667746985032677</v>
      </c>
      <c r="K12746">
        <f t="shared" si="598"/>
        <v>69.831542869267253</v>
      </c>
      <c r="L12746">
        <f t="shared" si="599"/>
        <v>7641.6476807049685</v>
      </c>
    </row>
    <row r="12747" spans="1:12" x14ac:dyDescent="0.25">
      <c r="A12747">
        <v>1.555387739911579</v>
      </c>
      <c r="B12747">
        <v>-0.84098913207500681</v>
      </c>
      <c r="C12747">
        <v>14.66772076624552</v>
      </c>
      <c r="D12747">
        <v>69.831409766774172</v>
      </c>
      <c r="E12747">
        <v>7641.6471793160799</v>
      </c>
      <c r="F12747">
        <v>2.6218787158145061E-5</v>
      </c>
      <c r="G12747">
        <v>1.3310249307479219E-4</v>
      </c>
      <c r="H12747">
        <v>5.0138888888888878E-4</v>
      </c>
      <c r="J12747">
        <f t="shared" si="597"/>
        <v>14.667746985032677</v>
      </c>
      <c r="K12747">
        <f t="shared" si="598"/>
        <v>69.831542869267253</v>
      </c>
      <c r="L12747">
        <f t="shared" si="599"/>
        <v>7641.6476807049685</v>
      </c>
    </row>
    <row r="12748" spans="1:12" x14ac:dyDescent="0.25">
      <c r="A12748">
        <v>1.555387739911579</v>
      </c>
      <c r="B12748">
        <v>-0.84098913207500681</v>
      </c>
      <c r="C12748">
        <v>14.66772076624552</v>
      </c>
      <c r="D12748">
        <v>69.831409766774172</v>
      </c>
      <c r="E12748">
        <v>7641.6471793160799</v>
      </c>
      <c r="F12748">
        <v>2.6218787158145061E-5</v>
      </c>
      <c r="G12748">
        <v>1.3310249307479219E-4</v>
      </c>
      <c r="H12748">
        <v>5.0138888888888878E-4</v>
      </c>
      <c r="J12748">
        <f t="shared" si="597"/>
        <v>14.667746985032677</v>
      </c>
      <c r="K12748">
        <f t="shared" si="598"/>
        <v>69.831542869267253</v>
      </c>
      <c r="L12748">
        <f t="shared" si="599"/>
        <v>7641.6476807049685</v>
      </c>
    </row>
    <row r="12749" spans="1:12" x14ac:dyDescent="0.25">
      <c r="A12749">
        <v>1.555387739911579</v>
      </c>
      <c r="B12749">
        <v>-0.84098913207500681</v>
      </c>
      <c r="C12749">
        <v>14.66772076624552</v>
      </c>
      <c r="D12749">
        <v>69.831409766774172</v>
      </c>
      <c r="E12749">
        <v>7641.6471793160799</v>
      </c>
      <c r="F12749">
        <v>2.6218787158145061E-5</v>
      </c>
      <c r="G12749">
        <v>1.3310249307479219E-4</v>
      </c>
      <c r="H12749">
        <v>5.0138888888888878E-4</v>
      </c>
      <c r="J12749">
        <f t="shared" si="597"/>
        <v>14.667746985032677</v>
      </c>
      <c r="K12749">
        <f t="shared" si="598"/>
        <v>69.831542869267253</v>
      </c>
      <c r="L12749">
        <f t="shared" si="599"/>
        <v>7641.6476807049685</v>
      </c>
    </row>
    <row r="12750" spans="1:12" x14ac:dyDescent="0.25">
      <c r="A12750">
        <v>1.5553944448623569</v>
      </c>
      <c r="B12750">
        <v>-0.84135095523577774</v>
      </c>
      <c r="C12750">
        <v>14.66229249501743</v>
      </c>
      <c r="D12750">
        <v>69.805567102750274</v>
      </c>
      <c r="E12750">
        <v>7639.4886331004682</v>
      </c>
      <c r="F12750">
        <v>2.6218787158145061E-5</v>
      </c>
      <c r="G12750">
        <v>1.3310249307479219E-4</v>
      </c>
      <c r="H12750">
        <v>5.0138888888888878E-4</v>
      </c>
      <c r="J12750">
        <f t="shared" si="597"/>
        <v>14.662318713804588</v>
      </c>
      <c r="K12750">
        <f t="shared" si="598"/>
        <v>69.805700205243355</v>
      </c>
      <c r="L12750">
        <f t="shared" si="599"/>
        <v>7639.4891344893567</v>
      </c>
    </row>
    <row r="12751" spans="1:12" x14ac:dyDescent="0.25">
      <c r="A12751">
        <v>1.5553944448623569</v>
      </c>
      <c r="B12751">
        <v>-0.84135095523577774</v>
      </c>
      <c r="C12751">
        <v>14.66229249501743</v>
      </c>
      <c r="D12751">
        <v>69.805567102750274</v>
      </c>
      <c r="E12751">
        <v>7639.4886331004682</v>
      </c>
      <c r="F12751">
        <v>2.6218787158145061E-5</v>
      </c>
      <c r="G12751">
        <v>1.3310249307479219E-4</v>
      </c>
      <c r="H12751">
        <v>5.0138888888888878E-4</v>
      </c>
      <c r="J12751">
        <f t="shared" si="597"/>
        <v>14.662318713804588</v>
      </c>
      <c r="K12751">
        <f t="shared" si="598"/>
        <v>69.805700205243355</v>
      </c>
      <c r="L12751">
        <f t="shared" si="599"/>
        <v>7639.4891344893567</v>
      </c>
    </row>
    <row r="12752" spans="1:12" x14ac:dyDescent="0.25">
      <c r="A12752">
        <v>1.5553944448623569</v>
      </c>
      <c r="B12752">
        <v>-0.84135095523577774</v>
      </c>
      <c r="C12752">
        <v>14.66229249501743</v>
      </c>
      <c r="D12752">
        <v>69.805567102750274</v>
      </c>
      <c r="E12752">
        <v>7639.4886331004682</v>
      </c>
      <c r="F12752">
        <v>2.6218787158145061E-5</v>
      </c>
      <c r="G12752">
        <v>1.3310249307479219E-4</v>
      </c>
      <c r="H12752">
        <v>5.0138888888888878E-4</v>
      </c>
      <c r="J12752">
        <f t="shared" si="597"/>
        <v>14.662318713804588</v>
      </c>
      <c r="K12752">
        <f t="shared" si="598"/>
        <v>69.805700205243355</v>
      </c>
      <c r="L12752">
        <f t="shared" si="599"/>
        <v>7639.4891344893567</v>
      </c>
    </row>
    <row r="12753" spans="1:12" x14ac:dyDescent="0.25">
      <c r="A12753">
        <v>1.5553944448623569</v>
      </c>
      <c r="B12753">
        <v>-0.84135095523577774</v>
      </c>
      <c r="C12753">
        <v>14.66229249501743</v>
      </c>
      <c r="D12753">
        <v>69.805567102750274</v>
      </c>
      <c r="E12753">
        <v>7639.4886331004682</v>
      </c>
      <c r="F12753">
        <v>2.6218787158145061E-5</v>
      </c>
      <c r="G12753">
        <v>1.3310249307479219E-4</v>
      </c>
      <c r="H12753">
        <v>5.0138888888888878E-4</v>
      </c>
      <c r="J12753">
        <f t="shared" si="597"/>
        <v>14.662318713804588</v>
      </c>
      <c r="K12753">
        <f t="shared" si="598"/>
        <v>69.805700205243355</v>
      </c>
      <c r="L12753">
        <f t="shared" si="599"/>
        <v>7639.4891344893567</v>
      </c>
    </row>
    <row r="12754" spans="1:12" x14ac:dyDescent="0.25">
      <c r="A12754">
        <v>1.5553944448623569</v>
      </c>
      <c r="B12754">
        <v>-0.84135095523577774</v>
      </c>
      <c r="C12754">
        <v>14.66229249501743</v>
      </c>
      <c r="D12754">
        <v>69.77551068601322</v>
      </c>
      <c r="E12754">
        <v>7637.3360910221872</v>
      </c>
      <c r="F12754">
        <v>2.6218787158145061E-5</v>
      </c>
      <c r="G12754">
        <v>1.3310249307479219E-4</v>
      </c>
      <c r="H12754">
        <v>5.0138888888888878E-4</v>
      </c>
      <c r="J12754">
        <f t="shared" si="597"/>
        <v>14.662318713804588</v>
      </c>
      <c r="K12754">
        <f t="shared" si="598"/>
        <v>69.775643788506301</v>
      </c>
      <c r="L12754">
        <f t="shared" si="599"/>
        <v>7637.3365924110758</v>
      </c>
    </row>
    <row r="12755" spans="1:12" x14ac:dyDescent="0.25">
      <c r="A12755">
        <v>1.5554019491469759</v>
      </c>
      <c r="B12755">
        <v>-0.84171195623948147</v>
      </c>
      <c r="C12755">
        <v>14.655979121868739</v>
      </c>
      <c r="D12755">
        <v>69.77551068601322</v>
      </c>
      <c r="E12755">
        <v>7637.3360910221872</v>
      </c>
      <c r="F12755">
        <v>2.6218787158145061E-5</v>
      </c>
      <c r="G12755">
        <v>1.3310249307479219E-4</v>
      </c>
      <c r="H12755">
        <v>5.0138888888888878E-4</v>
      </c>
      <c r="J12755">
        <f t="shared" si="597"/>
        <v>14.656005340655897</v>
      </c>
      <c r="K12755">
        <f t="shared" si="598"/>
        <v>69.775643788506301</v>
      </c>
      <c r="L12755">
        <f t="shared" si="599"/>
        <v>7637.3365924110758</v>
      </c>
    </row>
    <row r="12756" spans="1:12" x14ac:dyDescent="0.25">
      <c r="A12756">
        <v>1.5554019491469759</v>
      </c>
      <c r="B12756">
        <v>-0.84171195623948147</v>
      </c>
      <c r="C12756">
        <v>14.655979121868739</v>
      </c>
      <c r="D12756">
        <v>69.77551068601322</v>
      </c>
      <c r="E12756">
        <v>7637.3360910221872</v>
      </c>
      <c r="F12756">
        <v>2.6218787158145061E-5</v>
      </c>
      <c r="G12756">
        <v>1.3310249307479219E-4</v>
      </c>
      <c r="H12756">
        <v>5.0138888888888878E-4</v>
      </c>
      <c r="J12756">
        <f t="shared" si="597"/>
        <v>14.656005340655897</v>
      </c>
      <c r="K12756">
        <f t="shared" si="598"/>
        <v>69.775643788506301</v>
      </c>
      <c r="L12756">
        <f t="shared" si="599"/>
        <v>7637.3365924110758</v>
      </c>
    </row>
    <row r="12757" spans="1:12" x14ac:dyDescent="0.25">
      <c r="A12757">
        <v>1.5554019491469759</v>
      </c>
      <c r="B12757">
        <v>-0.84171195623948147</v>
      </c>
      <c r="C12757">
        <v>14.655979121868739</v>
      </c>
      <c r="D12757">
        <v>69.77551068601322</v>
      </c>
      <c r="E12757">
        <v>7637.3360910221872</v>
      </c>
      <c r="F12757">
        <v>2.6218787158145061E-5</v>
      </c>
      <c r="G12757">
        <v>1.3310249307479219E-4</v>
      </c>
      <c r="H12757">
        <v>5.0138888888888878E-4</v>
      </c>
      <c r="J12757">
        <f t="shared" si="597"/>
        <v>14.656005340655897</v>
      </c>
      <c r="K12757">
        <f t="shared" si="598"/>
        <v>69.775643788506301</v>
      </c>
      <c r="L12757">
        <f t="shared" si="599"/>
        <v>7637.3365924110758</v>
      </c>
    </row>
    <row r="12758" spans="1:12" x14ac:dyDescent="0.25">
      <c r="A12758">
        <v>1.5554019491469759</v>
      </c>
      <c r="B12758">
        <v>-0.84171195623948147</v>
      </c>
      <c r="C12758">
        <v>14.655979121868739</v>
      </c>
      <c r="D12758">
        <v>69.77551068601322</v>
      </c>
      <c r="E12758">
        <v>7637.3360910221872</v>
      </c>
      <c r="F12758">
        <v>2.6218787158145061E-5</v>
      </c>
      <c r="G12758">
        <v>1.3310249307479219E-4</v>
      </c>
      <c r="H12758">
        <v>5.0138888888888878E-4</v>
      </c>
      <c r="J12758">
        <f t="shared" si="597"/>
        <v>14.656005340655897</v>
      </c>
      <c r="K12758">
        <f t="shared" si="598"/>
        <v>69.775643788506301</v>
      </c>
      <c r="L12758">
        <f t="shared" si="599"/>
        <v>7637.3365924110758</v>
      </c>
    </row>
    <row r="12759" spans="1:12" x14ac:dyDescent="0.25">
      <c r="A12759">
        <v>1.555410133423391</v>
      </c>
      <c r="B12759">
        <v>-0.84207213189639107</v>
      </c>
      <c r="C12759">
        <v>14.64891470889552</v>
      </c>
      <c r="D12759">
        <v>69.741878753149706</v>
      </c>
      <c r="E12759">
        <v>7635.1892611155918</v>
      </c>
      <c r="F12759">
        <v>2.6218787158145061E-5</v>
      </c>
      <c r="G12759">
        <v>1.3310249307479219E-4</v>
      </c>
      <c r="H12759">
        <v>5.0138888888888878E-4</v>
      </c>
      <c r="J12759">
        <f t="shared" si="597"/>
        <v>14.648940927682677</v>
      </c>
      <c r="K12759">
        <f t="shared" si="598"/>
        <v>69.742011855642787</v>
      </c>
      <c r="L12759">
        <f t="shared" si="599"/>
        <v>7635.1897625044803</v>
      </c>
    </row>
    <row r="12760" spans="1:12" x14ac:dyDescent="0.25">
      <c r="A12760">
        <v>1.555410133423391</v>
      </c>
      <c r="B12760">
        <v>-0.84207213189639107</v>
      </c>
      <c r="C12760">
        <v>14.64891470889552</v>
      </c>
      <c r="D12760">
        <v>69.741878753149706</v>
      </c>
      <c r="E12760">
        <v>7635.1892611155918</v>
      </c>
      <c r="F12760">
        <v>2.6218787158145061E-5</v>
      </c>
      <c r="G12760">
        <v>1.3310249307479219E-4</v>
      </c>
      <c r="H12760">
        <v>5.0138888888888878E-4</v>
      </c>
      <c r="J12760">
        <f t="shared" si="597"/>
        <v>14.648940927682677</v>
      </c>
      <c r="K12760">
        <f t="shared" si="598"/>
        <v>69.742011855642787</v>
      </c>
      <c r="L12760">
        <f t="shared" si="599"/>
        <v>7635.1897625044803</v>
      </c>
    </row>
    <row r="12761" spans="1:12" x14ac:dyDescent="0.25">
      <c r="A12761">
        <v>1.555410133423391</v>
      </c>
      <c r="B12761">
        <v>-0.84207213189639107</v>
      </c>
      <c r="C12761">
        <v>14.64891470889552</v>
      </c>
      <c r="D12761">
        <v>69.741878753149706</v>
      </c>
      <c r="E12761">
        <v>7635.1892611155918</v>
      </c>
      <c r="F12761">
        <v>2.6218787158145061E-5</v>
      </c>
      <c r="G12761">
        <v>1.3310249307479219E-4</v>
      </c>
      <c r="H12761">
        <v>5.0138888888888878E-4</v>
      </c>
      <c r="J12761">
        <f t="shared" si="597"/>
        <v>14.648940927682677</v>
      </c>
      <c r="K12761">
        <f t="shared" si="598"/>
        <v>69.742011855642787</v>
      </c>
      <c r="L12761">
        <f t="shared" si="599"/>
        <v>7635.1897625044803</v>
      </c>
    </row>
    <row r="12762" spans="1:12" x14ac:dyDescent="0.25">
      <c r="A12762">
        <v>1.555410133423391</v>
      </c>
      <c r="B12762">
        <v>-0.84207213189639107</v>
      </c>
      <c r="C12762">
        <v>14.64891470889552</v>
      </c>
      <c r="D12762">
        <v>69.741878753149706</v>
      </c>
      <c r="E12762">
        <v>7635.1892611155918</v>
      </c>
      <c r="F12762">
        <v>2.6218787158145061E-5</v>
      </c>
      <c r="G12762">
        <v>1.3310249307479219E-4</v>
      </c>
      <c r="H12762">
        <v>5.0138888888888878E-4</v>
      </c>
      <c r="J12762">
        <f t="shared" si="597"/>
        <v>14.648940927682677</v>
      </c>
      <c r="K12762">
        <f t="shared" si="598"/>
        <v>69.742011855642787</v>
      </c>
      <c r="L12762">
        <f t="shared" si="599"/>
        <v>7635.1897625044803</v>
      </c>
    </row>
    <row r="12763" spans="1:12" x14ac:dyDescent="0.25">
      <c r="A12763">
        <v>1.555418897636393</v>
      </c>
      <c r="B12763">
        <v>-0.84243147920592787</v>
      </c>
      <c r="C12763">
        <v>14.64121210356004</v>
      </c>
      <c r="D12763">
        <v>69.705208543097882</v>
      </c>
      <c r="E12763">
        <v>7633.0478975288725</v>
      </c>
      <c r="F12763">
        <v>2.6218787158145061E-5</v>
      </c>
      <c r="G12763">
        <v>1.3310249307479219E-4</v>
      </c>
      <c r="H12763">
        <v>5.0138888888888878E-4</v>
      </c>
      <c r="J12763">
        <f t="shared" si="597"/>
        <v>14.641238322347197</v>
      </c>
      <c r="K12763">
        <f t="shared" si="598"/>
        <v>69.705341645590963</v>
      </c>
      <c r="L12763">
        <f t="shared" si="599"/>
        <v>7633.048398917761</v>
      </c>
    </row>
    <row r="12764" spans="1:12" x14ac:dyDescent="0.25">
      <c r="A12764">
        <v>1.555418897636393</v>
      </c>
      <c r="B12764">
        <v>-0.84243147920592787</v>
      </c>
      <c r="C12764">
        <v>14.64121210356004</v>
      </c>
      <c r="D12764">
        <v>69.705208543097882</v>
      </c>
      <c r="E12764">
        <v>7633.0478975288725</v>
      </c>
      <c r="F12764">
        <v>2.6218787158145061E-5</v>
      </c>
      <c r="G12764">
        <v>1.3310249307479219E-4</v>
      </c>
      <c r="H12764">
        <v>5.0138888888888878E-4</v>
      </c>
      <c r="J12764">
        <f t="shared" si="597"/>
        <v>14.641238322347197</v>
      </c>
      <c r="K12764">
        <f t="shared" si="598"/>
        <v>69.705341645590963</v>
      </c>
      <c r="L12764">
        <f t="shared" si="599"/>
        <v>7633.048398917761</v>
      </c>
    </row>
    <row r="12765" spans="1:12" x14ac:dyDescent="0.25">
      <c r="A12765">
        <v>1.555418897636393</v>
      </c>
      <c r="B12765">
        <v>-0.84243147920592787</v>
      </c>
      <c r="C12765">
        <v>14.64121210356004</v>
      </c>
      <c r="D12765">
        <v>69.705208543097882</v>
      </c>
      <c r="E12765">
        <v>7633.0478975288725</v>
      </c>
      <c r="F12765">
        <v>2.6218787158145061E-5</v>
      </c>
      <c r="G12765">
        <v>1.3310249307479219E-4</v>
      </c>
      <c r="H12765">
        <v>5.0138888888888878E-4</v>
      </c>
      <c r="J12765">
        <f t="shared" si="597"/>
        <v>14.641238322347197</v>
      </c>
      <c r="K12765">
        <f t="shared" si="598"/>
        <v>69.705341645590963</v>
      </c>
      <c r="L12765">
        <f t="shared" si="599"/>
        <v>7633.048398917761</v>
      </c>
    </row>
    <row r="12766" spans="1:12" x14ac:dyDescent="0.25">
      <c r="A12766">
        <v>1.555418897636393</v>
      </c>
      <c r="B12766">
        <v>-0.84243147920592787</v>
      </c>
      <c r="C12766">
        <v>14.64121210356004</v>
      </c>
      <c r="D12766">
        <v>69.705208543097882</v>
      </c>
      <c r="E12766">
        <v>7633.0478975288725</v>
      </c>
      <c r="F12766">
        <v>2.6218787158145061E-5</v>
      </c>
      <c r="G12766">
        <v>1.3310249307479219E-4</v>
      </c>
      <c r="H12766">
        <v>5.0138888888888878E-4</v>
      </c>
      <c r="J12766">
        <f t="shared" si="597"/>
        <v>14.641238322347197</v>
      </c>
      <c r="K12766">
        <f t="shared" si="598"/>
        <v>69.705341645590963</v>
      </c>
      <c r="L12766">
        <f t="shared" si="599"/>
        <v>7633.048398917761</v>
      </c>
    </row>
    <row r="12767" spans="1:12" x14ac:dyDescent="0.25">
      <c r="A12767">
        <v>1.555428158049158</v>
      </c>
      <c r="B12767">
        <v>-0.84278999533369781</v>
      </c>
      <c r="C12767">
        <v>14.63296593822936</v>
      </c>
      <c r="D12767">
        <v>69.665950577218908</v>
      </c>
      <c r="E12767">
        <v>7630.9117955789015</v>
      </c>
      <c r="F12767">
        <v>2.6218787158145061E-5</v>
      </c>
      <c r="G12767">
        <v>1.3310249307479219E-4</v>
      </c>
      <c r="H12767">
        <v>5.0138888888888878E-4</v>
      </c>
      <c r="J12767">
        <f t="shared" si="597"/>
        <v>14.632992157016517</v>
      </c>
      <c r="K12767">
        <f t="shared" si="598"/>
        <v>69.666083679711988</v>
      </c>
      <c r="L12767">
        <f t="shared" si="599"/>
        <v>7630.9122969677901</v>
      </c>
    </row>
    <row r="12768" spans="1:12" x14ac:dyDescent="0.25">
      <c r="A12768">
        <v>1.555428158049158</v>
      </c>
      <c r="B12768">
        <v>-0.84278999533369781</v>
      </c>
      <c r="C12768">
        <v>14.63296593822936</v>
      </c>
      <c r="D12768">
        <v>69.665950577218908</v>
      </c>
      <c r="E12768">
        <v>7630.9117955789015</v>
      </c>
      <c r="F12768">
        <v>2.6218787158145061E-5</v>
      </c>
      <c r="G12768">
        <v>1.3310249307479219E-4</v>
      </c>
      <c r="H12768">
        <v>5.0138888888888878E-4</v>
      </c>
      <c r="J12768">
        <f t="shared" si="597"/>
        <v>14.632992157016517</v>
      </c>
      <c r="K12768">
        <f t="shared" si="598"/>
        <v>69.666083679711988</v>
      </c>
      <c r="L12768">
        <f t="shared" si="599"/>
        <v>7630.9122969677901</v>
      </c>
    </row>
    <row r="12769" spans="1:12" x14ac:dyDescent="0.25">
      <c r="A12769">
        <v>1.555428158049158</v>
      </c>
      <c r="B12769">
        <v>-0.84278999533369781</v>
      </c>
      <c r="C12769">
        <v>14.63296593822936</v>
      </c>
      <c r="D12769">
        <v>69.665950577218908</v>
      </c>
      <c r="E12769">
        <v>7630.9117955789015</v>
      </c>
      <c r="F12769">
        <v>2.6218787158145061E-5</v>
      </c>
      <c r="G12769">
        <v>1.3310249307479219E-4</v>
      </c>
      <c r="H12769">
        <v>5.0138888888888878E-4</v>
      </c>
      <c r="J12769">
        <f t="shared" si="597"/>
        <v>14.632992157016517</v>
      </c>
      <c r="K12769">
        <f t="shared" si="598"/>
        <v>69.666083679711988</v>
      </c>
      <c r="L12769">
        <f t="shared" si="599"/>
        <v>7630.9122969677901</v>
      </c>
    </row>
    <row r="12770" spans="1:12" x14ac:dyDescent="0.25">
      <c r="A12770">
        <v>1.555428158049158</v>
      </c>
      <c r="B12770">
        <v>-0.84278999533369781</v>
      </c>
      <c r="C12770">
        <v>14.63296593822936</v>
      </c>
      <c r="D12770">
        <v>69.665950577218908</v>
      </c>
      <c r="E12770">
        <v>7630.9117955789015</v>
      </c>
      <c r="F12770">
        <v>2.6218787158145061E-5</v>
      </c>
      <c r="G12770">
        <v>1.3310249307479219E-4</v>
      </c>
      <c r="H12770">
        <v>5.0138888888888878E-4</v>
      </c>
      <c r="J12770">
        <f t="shared" si="597"/>
        <v>14.632992157016517</v>
      </c>
      <c r="K12770">
        <f t="shared" si="598"/>
        <v>69.666083679711988</v>
      </c>
      <c r="L12770">
        <f t="shared" si="599"/>
        <v>7630.9122969677901</v>
      </c>
    </row>
    <row r="12771" spans="1:12" x14ac:dyDescent="0.25">
      <c r="A12771">
        <v>1.555428158049158</v>
      </c>
      <c r="B12771">
        <v>-0.84278999533369781</v>
      </c>
      <c r="C12771">
        <v>14.63296593822936</v>
      </c>
      <c r="D12771">
        <v>69.665950577218908</v>
      </c>
      <c r="E12771">
        <v>7630.9117955789015</v>
      </c>
      <c r="F12771">
        <v>2.6218787158145061E-5</v>
      </c>
      <c r="G12771">
        <v>1.3310249307479219E-4</v>
      </c>
      <c r="H12771">
        <v>5.0138888888888878E-4</v>
      </c>
      <c r="J12771">
        <f t="shared" si="597"/>
        <v>14.632992157016517</v>
      </c>
      <c r="K12771">
        <f t="shared" si="598"/>
        <v>69.666083679711988</v>
      </c>
      <c r="L12771">
        <f t="shared" si="599"/>
        <v>7630.9122969677901</v>
      </c>
    </row>
    <row r="12772" spans="1:12" x14ac:dyDescent="0.25">
      <c r="A12772">
        <v>1.55543784481653</v>
      </c>
      <c r="B12772">
        <v>-0.8431476774580895</v>
      </c>
      <c r="C12772">
        <v>14.624255426450681</v>
      </c>
      <c r="D12772">
        <v>69.624481971670562</v>
      </c>
      <c r="E12772">
        <v>7628.7807853640224</v>
      </c>
      <c r="F12772">
        <v>2.6218787158145061E-5</v>
      </c>
      <c r="G12772">
        <v>1.3310249307479219E-4</v>
      </c>
      <c r="H12772">
        <v>5.0138888888888878E-4</v>
      </c>
      <c r="J12772">
        <f t="shared" si="597"/>
        <v>14.624281645237838</v>
      </c>
      <c r="K12772">
        <f t="shared" si="598"/>
        <v>69.624615074163643</v>
      </c>
      <c r="L12772">
        <f t="shared" si="599"/>
        <v>7628.781286752911</v>
      </c>
    </row>
    <row r="12773" spans="1:12" x14ac:dyDescent="0.25">
      <c r="A12773">
        <v>1.55543784481653</v>
      </c>
      <c r="B12773">
        <v>-0.8431476774580895</v>
      </c>
      <c r="C12773">
        <v>14.624255426450681</v>
      </c>
      <c r="D12773">
        <v>69.624481971670562</v>
      </c>
      <c r="E12773">
        <v>7628.7807853640224</v>
      </c>
      <c r="F12773">
        <v>2.6218787158145061E-5</v>
      </c>
      <c r="G12773">
        <v>1.3310249307479219E-4</v>
      </c>
      <c r="H12773">
        <v>5.0138888888888878E-4</v>
      </c>
      <c r="J12773">
        <f t="shared" si="597"/>
        <v>14.624281645237838</v>
      </c>
      <c r="K12773">
        <f t="shared" si="598"/>
        <v>69.624615074163643</v>
      </c>
      <c r="L12773">
        <f t="shared" si="599"/>
        <v>7628.781286752911</v>
      </c>
    </row>
    <row r="12774" spans="1:12" x14ac:dyDescent="0.25">
      <c r="A12774">
        <v>1.55543784481653</v>
      </c>
      <c r="B12774">
        <v>-0.8431476774580895</v>
      </c>
      <c r="C12774">
        <v>14.624255426450681</v>
      </c>
      <c r="D12774">
        <v>69.624481971670562</v>
      </c>
      <c r="E12774">
        <v>7628.7807853640224</v>
      </c>
      <c r="F12774">
        <v>2.6218787158145061E-5</v>
      </c>
      <c r="G12774">
        <v>1.3310249307479219E-4</v>
      </c>
      <c r="H12774">
        <v>5.0138888888888878E-4</v>
      </c>
      <c r="J12774">
        <f t="shared" si="597"/>
        <v>14.624281645237838</v>
      </c>
      <c r="K12774">
        <f t="shared" si="598"/>
        <v>69.624615074163643</v>
      </c>
      <c r="L12774">
        <f t="shared" si="599"/>
        <v>7628.781286752911</v>
      </c>
    </row>
    <row r="12775" spans="1:12" x14ac:dyDescent="0.25">
      <c r="A12775">
        <v>1.55543784481653</v>
      </c>
      <c r="B12775">
        <v>-0.8431476774580895</v>
      </c>
      <c r="C12775">
        <v>14.624255426450681</v>
      </c>
      <c r="D12775">
        <v>69.624481971670562</v>
      </c>
      <c r="E12775">
        <v>7628.7807853640224</v>
      </c>
      <c r="F12775">
        <v>2.6218787158145061E-5</v>
      </c>
      <c r="G12775">
        <v>1.3310249307479219E-4</v>
      </c>
      <c r="H12775">
        <v>5.0138888888888878E-4</v>
      </c>
      <c r="J12775">
        <f t="shared" si="597"/>
        <v>14.624281645237838</v>
      </c>
      <c r="K12775">
        <f t="shared" si="598"/>
        <v>69.624615074163643</v>
      </c>
      <c r="L12775">
        <f t="shared" si="599"/>
        <v>7628.781286752911</v>
      </c>
    </row>
    <row r="12776" spans="1:12" x14ac:dyDescent="0.25">
      <c r="A12776">
        <v>1.5554478992103351</v>
      </c>
      <c r="B12776">
        <v>-0.8435045230442515</v>
      </c>
      <c r="C12776">
        <v>14.615146652308869</v>
      </c>
      <c r="D12776">
        <v>69.581117336477888</v>
      </c>
      <c r="E12776">
        <v>7626.6547271125892</v>
      </c>
      <c r="F12776">
        <v>2.6218787158145061E-5</v>
      </c>
      <c r="G12776">
        <v>1.3310249307479219E-4</v>
      </c>
      <c r="H12776">
        <v>5.0138888888888878E-4</v>
      </c>
      <c r="J12776">
        <f t="shared" si="597"/>
        <v>14.615172871096027</v>
      </c>
      <c r="K12776">
        <f t="shared" si="598"/>
        <v>69.581250438970969</v>
      </c>
      <c r="L12776">
        <f t="shared" si="599"/>
        <v>7626.6552285014777</v>
      </c>
    </row>
    <row r="12777" spans="1:12" x14ac:dyDescent="0.25">
      <c r="A12777">
        <v>1.5554478992103351</v>
      </c>
      <c r="B12777">
        <v>-0.8435045230442515</v>
      </c>
      <c r="C12777">
        <v>14.615146652308869</v>
      </c>
      <c r="D12777">
        <v>69.581117336477888</v>
      </c>
      <c r="E12777">
        <v>7626.6547271125892</v>
      </c>
      <c r="F12777">
        <v>2.6218787158145061E-5</v>
      </c>
      <c r="G12777">
        <v>1.3310249307479219E-4</v>
      </c>
      <c r="H12777">
        <v>5.0138888888888878E-4</v>
      </c>
      <c r="J12777">
        <f t="shared" si="597"/>
        <v>14.615172871096027</v>
      </c>
      <c r="K12777">
        <f t="shared" si="598"/>
        <v>69.581250438970969</v>
      </c>
      <c r="L12777">
        <f t="shared" si="599"/>
        <v>7626.6552285014777</v>
      </c>
    </row>
    <row r="12778" spans="1:12" x14ac:dyDescent="0.25">
      <c r="A12778">
        <v>1.5554478992103351</v>
      </c>
      <c r="B12778">
        <v>-0.8435045230442515</v>
      </c>
      <c r="C12778">
        <v>14.615146652308869</v>
      </c>
      <c r="D12778">
        <v>69.581117336477888</v>
      </c>
      <c r="E12778">
        <v>7626.6547271125892</v>
      </c>
      <c r="F12778">
        <v>2.6218787158145061E-5</v>
      </c>
      <c r="G12778">
        <v>1.3310249307479219E-4</v>
      </c>
      <c r="H12778">
        <v>5.0138888888888878E-4</v>
      </c>
      <c r="J12778">
        <f t="shared" si="597"/>
        <v>14.615172871096027</v>
      </c>
      <c r="K12778">
        <f t="shared" si="598"/>
        <v>69.581250438970969</v>
      </c>
      <c r="L12778">
        <f t="shared" si="599"/>
        <v>7626.6552285014777</v>
      </c>
    </row>
    <row r="12779" spans="1:12" x14ac:dyDescent="0.25">
      <c r="A12779">
        <v>1.5554478992103351</v>
      </c>
      <c r="B12779">
        <v>-0.8435045230442515</v>
      </c>
      <c r="C12779">
        <v>14.615146652308869</v>
      </c>
      <c r="D12779">
        <v>69.581117336477888</v>
      </c>
      <c r="E12779">
        <v>7626.6547271125892</v>
      </c>
      <c r="F12779">
        <v>2.6218787158145061E-5</v>
      </c>
      <c r="G12779">
        <v>1.3310249307479219E-4</v>
      </c>
      <c r="H12779">
        <v>5.0138888888888878E-4</v>
      </c>
      <c r="J12779">
        <f t="shared" si="597"/>
        <v>14.615172871096027</v>
      </c>
      <c r="K12779">
        <f t="shared" si="598"/>
        <v>69.581250438970969</v>
      </c>
      <c r="L12779">
        <f t="shared" si="599"/>
        <v>7626.6552285014777</v>
      </c>
    </row>
    <row r="12780" spans="1:12" x14ac:dyDescent="0.25">
      <c r="A12780">
        <v>1.5554478992103351</v>
      </c>
      <c r="B12780">
        <v>-0.8435045230442515</v>
      </c>
      <c r="C12780">
        <v>14.615146652308869</v>
      </c>
      <c r="D12780">
        <v>69.581117336477888</v>
      </c>
      <c r="E12780">
        <v>7626.6547271125892</v>
      </c>
      <c r="F12780">
        <v>2.6218787158145061E-5</v>
      </c>
      <c r="G12780">
        <v>1.3310249307479219E-4</v>
      </c>
      <c r="H12780">
        <v>5.0138888888888878E-4</v>
      </c>
      <c r="J12780">
        <f t="shared" si="597"/>
        <v>14.615172871096027</v>
      </c>
      <c r="K12780">
        <f t="shared" si="598"/>
        <v>69.581250438970969</v>
      </c>
      <c r="L12780">
        <f t="shared" si="599"/>
        <v>7626.6552285014777</v>
      </c>
    </row>
    <row r="12781" spans="1:12" x14ac:dyDescent="0.25">
      <c r="A12781">
        <v>1.5554582722907979</v>
      </c>
      <c r="B12781">
        <v>-0.84386052950962387</v>
      </c>
      <c r="C12781">
        <v>14.605695187855551</v>
      </c>
      <c r="D12781">
        <v>69.536121236470208</v>
      </c>
      <c r="E12781">
        <v>7624.5335039856654</v>
      </c>
      <c r="F12781">
        <v>2.6218787158145061E-5</v>
      </c>
      <c r="G12781">
        <v>1.3310249307479219E-4</v>
      </c>
      <c r="H12781">
        <v>5.0138888888888878E-4</v>
      </c>
      <c r="J12781">
        <f t="shared" si="597"/>
        <v>14.605721406642708</v>
      </c>
      <c r="K12781">
        <f t="shared" si="598"/>
        <v>69.536254338963289</v>
      </c>
      <c r="L12781">
        <f t="shared" si="599"/>
        <v>7624.534005374554</v>
      </c>
    </row>
    <row r="12782" spans="1:12" x14ac:dyDescent="0.25">
      <c r="A12782">
        <v>1.5554582722907979</v>
      </c>
      <c r="B12782">
        <v>-0.84386052950962387</v>
      </c>
      <c r="C12782">
        <v>14.576996651478851</v>
      </c>
      <c r="D12782">
        <v>69.399494553226447</v>
      </c>
      <c r="E12782">
        <v>7618.4044701665398</v>
      </c>
      <c r="F12782">
        <v>2.6218787158145061E-5</v>
      </c>
      <c r="G12782">
        <v>1.3310249307479219E-4</v>
      </c>
      <c r="H12782">
        <v>5.6039697542533068E-4</v>
      </c>
      <c r="J12782">
        <f t="shared" si="597"/>
        <v>14.577022870266008</v>
      </c>
      <c r="K12782">
        <f t="shared" si="598"/>
        <v>69.399627655719527</v>
      </c>
      <c r="L12782">
        <f t="shared" si="599"/>
        <v>7618.4050305635155</v>
      </c>
    </row>
    <row r="12783" spans="1:12" x14ac:dyDescent="0.25">
      <c r="A12783">
        <v>1.55549473661833</v>
      </c>
      <c r="B12783">
        <v>-0.84508198843796156</v>
      </c>
      <c r="C12783">
        <v>14.56894833420904</v>
      </c>
      <c r="D12783">
        <v>69.36117849061732</v>
      </c>
      <c r="E12783">
        <v>7616.6941809594819</v>
      </c>
      <c r="F12783">
        <v>2.6218787158145061E-5</v>
      </c>
      <c r="G12783">
        <v>1.3310249307479219E-4</v>
      </c>
      <c r="H12783">
        <v>5.6039697542533068E-4</v>
      </c>
      <c r="J12783">
        <f t="shared" si="597"/>
        <v>14.568974552996197</v>
      </c>
      <c r="K12783">
        <f t="shared" si="598"/>
        <v>69.361311593110401</v>
      </c>
      <c r="L12783">
        <f t="shared" si="599"/>
        <v>7616.6947413564576</v>
      </c>
    </row>
    <row r="12784" spans="1:12" x14ac:dyDescent="0.25">
      <c r="A12784">
        <v>1.55549473661833</v>
      </c>
      <c r="B12784">
        <v>-0.84508198843796156</v>
      </c>
      <c r="C12784">
        <v>14.56894833420904</v>
      </c>
      <c r="D12784">
        <v>69.36117849061732</v>
      </c>
      <c r="E12784">
        <v>7616.6941809594819</v>
      </c>
      <c r="F12784">
        <v>2.6218787158145061E-5</v>
      </c>
      <c r="G12784">
        <v>1.3310249307479219E-4</v>
      </c>
      <c r="H12784">
        <v>5.6039697542533068E-4</v>
      </c>
      <c r="J12784">
        <f t="shared" si="597"/>
        <v>14.568974552996197</v>
      </c>
      <c r="K12784">
        <f t="shared" si="598"/>
        <v>69.361311593110401</v>
      </c>
      <c r="L12784">
        <f t="shared" si="599"/>
        <v>7616.6947413564576</v>
      </c>
    </row>
    <row r="12785" spans="1:12" x14ac:dyDescent="0.25">
      <c r="A12785">
        <v>1.55549473661833</v>
      </c>
      <c r="B12785">
        <v>-0.84508198843796156</v>
      </c>
      <c r="C12785">
        <v>14.56894833420904</v>
      </c>
      <c r="D12785">
        <v>69.36117849061732</v>
      </c>
      <c r="E12785">
        <v>7616.6941809594819</v>
      </c>
      <c r="F12785">
        <v>2.6218787158145061E-5</v>
      </c>
      <c r="G12785">
        <v>1.3310249307479219E-4</v>
      </c>
      <c r="H12785">
        <v>5.6039697542533068E-4</v>
      </c>
      <c r="J12785">
        <f t="shared" si="597"/>
        <v>14.568974552996197</v>
      </c>
      <c r="K12785">
        <f t="shared" si="598"/>
        <v>69.361311593110401</v>
      </c>
      <c r="L12785">
        <f t="shared" si="599"/>
        <v>7616.6947413564576</v>
      </c>
    </row>
    <row r="12786" spans="1:12" x14ac:dyDescent="0.25">
      <c r="A12786">
        <v>1.555410503281115</v>
      </c>
      <c r="B12786">
        <v>-0.84505288942641066</v>
      </c>
      <c r="C12786">
        <v>14.56170674841046</v>
      </c>
      <c r="D12786">
        <v>69.326703078194484</v>
      </c>
      <c r="E12786">
        <v>7615.1552246514993</v>
      </c>
      <c r="F12786">
        <v>2.6218787158145061E-5</v>
      </c>
      <c r="G12786">
        <v>1.3310249307479219E-4</v>
      </c>
      <c r="H12786">
        <v>5.6039697542533068E-4</v>
      </c>
      <c r="J12786">
        <f t="shared" si="597"/>
        <v>14.561732967197617</v>
      </c>
      <c r="K12786">
        <f t="shared" si="598"/>
        <v>69.326836180687565</v>
      </c>
      <c r="L12786">
        <f t="shared" si="599"/>
        <v>7615.1557850484751</v>
      </c>
    </row>
    <row r="12787" spans="1:12" x14ac:dyDescent="0.25">
      <c r="A12787">
        <v>1.5547589883668369</v>
      </c>
      <c r="B12787">
        <v>-0.84495711147150954</v>
      </c>
      <c r="C12787">
        <v>15.12797036022241</v>
      </c>
      <c r="D12787">
        <v>72.022544317387812</v>
      </c>
      <c r="E12787">
        <v>7612.4255210394922</v>
      </c>
      <c r="F12787">
        <v>2.6218787158145061E-5</v>
      </c>
      <c r="G12787">
        <v>1.3310249307479219E-4</v>
      </c>
      <c r="H12787">
        <v>5.6039697542533068E-4</v>
      </c>
      <c r="J12787">
        <f t="shared" si="597"/>
        <v>15.127996579009567</v>
      </c>
      <c r="K12787">
        <f t="shared" si="598"/>
        <v>72.022677419880893</v>
      </c>
      <c r="L12787">
        <f t="shared" si="599"/>
        <v>7612.4260814364679</v>
      </c>
    </row>
    <row r="12788" spans="1:12" x14ac:dyDescent="0.25">
      <c r="A12788">
        <v>1.5547589883668369</v>
      </c>
      <c r="B12788">
        <v>-0.84495711147150954</v>
      </c>
      <c r="C12788">
        <v>15.12797036022241</v>
      </c>
      <c r="D12788">
        <v>72.022544317387812</v>
      </c>
      <c r="E12788">
        <v>7612.4255210394922</v>
      </c>
      <c r="F12788">
        <v>2.6218787158145061E-5</v>
      </c>
      <c r="G12788">
        <v>1.3310249307479219E-4</v>
      </c>
      <c r="H12788">
        <v>5.6039697542533068E-4</v>
      </c>
      <c r="J12788">
        <f t="shared" si="597"/>
        <v>15.127996579009567</v>
      </c>
      <c r="K12788">
        <f t="shared" si="598"/>
        <v>72.022677419880893</v>
      </c>
      <c r="L12788">
        <f t="shared" si="599"/>
        <v>7612.4260814364679</v>
      </c>
    </row>
    <row r="12789" spans="1:12" x14ac:dyDescent="0.25">
      <c r="A12789">
        <v>1.5547589883668369</v>
      </c>
      <c r="B12789">
        <v>-0.84495711147150954</v>
      </c>
      <c r="C12789">
        <v>15.12797036022241</v>
      </c>
      <c r="D12789">
        <v>72.022544317387812</v>
      </c>
      <c r="E12789">
        <v>7612.4255210394922</v>
      </c>
      <c r="F12789">
        <v>2.6218787158145061E-5</v>
      </c>
      <c r="G12789">
        <v>1.3310249307479219E-4</v>
      </c>
      <c r="H12789">
        <v>5.6039697542533068E-4</v>
      </c>
      <c r="J12789">
        <f t="shared" si="597"/>
        <v>15.127996579009567</v>
      </c>
      <c r="K12789">
        <f t="shared" si="598"/>
        <v>72.022677419880893</v>
      </c>
      <c r="L12789">
        <f t="shared" si="599"/>
        <v>7612.4260814364679</v>
      </c>
    </row>
    <row r="12790" spans="1:12" x14ac:dyDescent="0.25">
      <c r="A12790">
        <v>1.554644021540057</v>
      </c>
      <c r="B12790">
        <v>-0.84492333605776038</v>
      </c>
      <c r="C12790">
        <v>15.260363939310791</v>
      </c>
      <c r="D12790">
        <v>72.652837224437803</v>
      </c>
      <c r="E12790">
        <v>7611.8580980342786</v>
      </c>
      <c r="F12790">
        <v>2.6218787158145061E-5</v>
      </c>
      <c r="G12790">
        <v>1.3310249307479219E-4</v>
      </c>
      <c r="H12790">
        <v>5.6039697542533068E-4</v>
      </c>
      <c r="J12790">
        <f t="shared" si="597"/>
        <v>15.260390158097948</v>
      </c>
      <c r="K12790">
        <f t="shared" si="598"/>
        <v>72.652970326930884</v>
      </c>
      <c r="L12790">
        <f t="shared" si="599"/>
        <v>7611.8586584312543</v>
      </c>
    </row>
    <row r="12791" spans="1:12" x14ac:dyDescent="0.25">
      <c r="A12791">
        <v>1.554644021540057</v>
      </c>
      <c r="B12791">
        <v>-0.84492333605776038</v>
      </c>
      <c r="C12791">
        <v>15.260363939310791</v>
      </c>
      <c r="D12791">
        <v>72.652837224437803</v>
      </c>
      <c r="E12791">
        <v>7611.8580980342786</v>
      </c>
      <c r="F12791">
        <v>2.6218787158145061E-5</v>
      </c>
      <c r="G12791">
        <v>1.3310249307479219E-4</v>
      </c>
      <c r="H12791">
        <v>5.6039697542533068E-4</v>
      </c>
      <c r="J12791">
        <f t="shared" si="597"/>
        <v>15.260390158097948</v>
      </c>
      <c r="K12791">
        <f t="shared" si="598"/>
        <v>72.652970326930884</v>
      </c>
      <c r="L12791">
        <f t="shared" si="599"/>
        <v>7611.8586584312543</v>
      </c>
    </row>
    <row r="12792" spans="1:12" x14ac:dyDescent="0.25">
      <c r="A12792">
        <v>1.554644021540057</v>
      </c>
      <c r="B12792">
        <v>-0.84492333605776038</v>
      </c>
      <c r="C12792">
        <v>15.260363939310791</v>
      </c>
      <c r="D12792">
        <v>72.652837224437803</v>
      </c>
      <c r="E12792">
        <v>7611.8580980342786</v>
      </c>
      <c r="F12792">
        <v>2.6218787158145061E-5</v>
      </c>
      <c r="G12792">
        <v>1.3310249307479219E-4</v>
      </c>
      <c r="H12792">
        <v>5.6039697542533068E-4</v>
      </c>
      <c r="J12792">
        <f t="shared" si="597"/>
        <v>15.260390158097948</v>
      </c>
      <c r="K12792">
        <f t="shared" si="598"/>
        <v>72.652970326930884</v>
      </c>
      <c r="L12792">
        <f t="shared" si="599"/>
        <v>7611.8586584312543</v>
      </c>
    </row>
    <row r="12793" spans="1:12" x14ac:dyDescent="0.25">
      <c r="A12793">
        <v>1.554644021540057</v>
      </c>
      <c r="B12793">
        <v>-0.84492333605776038</v>
      </c>
      <c r="C12793">
        <v>15.260363939310791</v>
      </c>
      <c r="D12793">
        <v>72.652837224437803</v>
      </c>
      <c r="E12793">
        <v>7611.8580980342786</v>
      </c>
      <c r="F12793">
        <v>2.6218787158145061E-5</v>
      </c>
      <c r="G12793">
        <v>1.3310249307479219E-4</v>
      </c>
      <c r="H12793">
        <v>5.6039697542533068E-4</v>
      </c>
      <c r="J12793">
        <f t="shared" si="597"/>
        <v>15.260390158097948</v>
      </c>
      <c r="K12793">
        <f t="shared" si="598"/>
        <v>72.652970326930884</v>
      </c>
      <c r="L12793">
        <f t="shared" si="599"/>
        <v>7611.8586584312543</v>
      </c>
    </row>
    <row r="12794" spans="1:12" x14ac:dyDescent="0.25">
      <c r="A12794">
        <v>1.554548151574854</v>
      </c>
      <c r="B12794">
        <v>-0.84488900822068269</v>
      </c>
      <c r="C12794">
        <v>15.37101344031691</v>
      </c>
      <c r="D12794">
        <v>73.179611916844777</v>
      </c>
      <c r="E12794">
        <v>7611.198762599116</v>
      </c>
      <c r="F12794">
        <v>2.6218787158145061E-5</v>
      </c>
      <c r="G12794">
        <v>1.3310249307479219E-4</v>
      </c>
      <c r="H12794">
        <v>5.6039697542533068E-4</v>
      </c>
      <c r="J12794">
        <f t="shared" si="597"/>
        <v>15.371039659104067</v>
      </c>
      <c r="K12794">
        <f t="shared" si="598"/>
        <v>73.179745019337858</v>
      </c>
      <c r="L12794">
        <f t="shared" si="599"/>
        <v>7611.1993229960917</v>
      </c>
    </row>
    <row r="12795" spans="1:12" x14ac:dyDescent="0.25">
      <c r="A12795">
        <v>1.554548151574854</v>
      </c>
      <c r="B12795">
        <v>-0.84488900822068269</v>
      </c>
      <c r="C12795">
        <v>15.37101344031691</v>
      </c>
      <c r="D12795">
        <v>73.179611916844777</v>
      </c>
      <c r="E12795">
        <v>7611.198762599116</v>
      </c>
      <c r="F12795">
        <v>2.6218787158145061E-5</v>
      </c>
      <c r="G12795">
        <v>1.3310249307479219E-4</v>
      </c>
      <c r="H12795">
        <v>5.6039697542533068E-4</v>
      </c>
      <c r="J12795">
        <f t="shared" si="597"/>
        <v>15.371039659104067</v>
      </c>
      <c r="K12795">
        <f t="shared" si="598"/>
        <v>73.179745019337858</v>
      </c>
      <c r="L12795">
        <f t="shared" si="599"/>
        <v>7611.1993229960917</v>
      </c>
    </row>
    <row r="12796" spans="1:12" x14ac:dyDescent="0.25">
      <c r="A12796">
        <v>1.554548151574854</v>
      </c>
      <c r="B12796">
        <v>-0.84488900822068269</v>
      </c>
      <c r="C12796">
        <v>15.37101344031691</v>
      </c>
      <c r="D12796">
        <v>73.179611916844777</v>
      </c>
      <c r="E12796">
        <v>7611.198762599116</v>
      </c>
      <c r="F12796">
        <v>2.6218787158145061E-5</v>
      </c>
      <c r="G12796">
        <v>1.3310249307479219E-4</v>
      </c>
      <c r="H12796">
        <v>5.6039697542533068E-4</v>
      </c>
      <c r="J12796">
        <f t="shared" si="597"/>
        <v>15.371039659104067</v>
      </c>
      <c r="K12796">
        <f t="shared" si="598"/>
        <v>73.179745019337858</v>
      </c>
      <c r="L12796">
        <f t="shared" si="599"/>
        <v>7611.1993229960917</v>
      </c>
    </row>
    <row r="12797" spans="1:12" x14ac:dyDescent="0.25">
      <c r="A12797">
        <v>1.554548151574854</v>
      </c>
      <c r="B12797">
        <v>-0.84488900822068269</v>
      </c>
      <c r="C12797">
        <v>15.37101344031691</v>
      </c>
      <c r="D12797">
        <v>73.179611916844777</v>
      </c>
      <c r="E12797">
        <v>7611.198762599116</v>
      </c>
      <c r="F12797">
        <v>2.6218787158145061E-5</v>
      </c>
      <c r="G12797">
        <v>1.3310249307479219E-4</v>
      </c>
      <c r="H12797">
        <v>5.6039697542533068E-4</v>
      </c>
      <c r="J12797">
        <f t="shared" si="597"/>
        <v>15.371039659104067</v>
      </c>
      <c r="K12797">
        <f t="shared" si="598"/>
        <v>73.179745019337858</v>
      </c>
      <c r="L12797">
        <f t="shared" si="599"/>
        <v>7611.1993229960917</v>
      </c>
    </row>
    <row r="12798" spans="1:12" x14ac:dyDescent="0.25">
      <c r="A12798">
        <v>1.554548151574854</v>
      </c>
      <c r="B12798">
        <v>-0.84488900822068269</v>
      </c>
      <c r="C12798">
        <v>15.37101344031691</v>
      </c>
      <c r="D12798">
        <v>73.179611916844777</v>
      </c>
      <c r="E12798">
        <v>7611.198762599116</v>
      </c>
      <c r="F12798">
        <v>2.6218787158145061E-5</v>
      </c>
      <c r="G12798">
        <v>1.3310249307479219E-4</v>
      </c>
      <c r="H12798">
        <v>5.6039697542533068E-4</v>
      </c>
      <c r="J12798">
        <f t="shared" si="597"/>
        <v>15.371039659104067</v>
      </c>
      <c r="K12798">
        <f t="shared" si="598"/>
        <v>73.179745019337858</v>
      </c>
      <c r="L12798">
        <f t="shared" si="599"/>
        <v>7611.1993229960917</v>
      </c>
    </row>
    <row r="12799" spans="1:12" x14ac:dyDescent="0.25">
      <c r="A12799">
        <v>1.55446975245857</v>
      </c>
      <c r="B12799">
        <v>-0.84485353191467627</v>
      </c>
      <c r="C12799">
        <v>15.46358876758681</v>
      </c>
      <c r="D12799">
        <v>73.620339927747708</v>
      </c>
      <c r="E12799">
        <v>7610.5801971959027</v>
      </c>
      <c r="F12799">
        <v>2.6218787158145061E-5</v>
      </c>
      <c r="G12799">
        <v>1.3310249307479219E-4</v>
      </c>
      <c r="H12799">
        <v>5.6039697542533068E-4</v>
      </c>
      <c r="J12799">
        <f t="shared" si="597"/>
        <v>15.463614986373967</v>
      </c>
      <c r="K12799">
        <f t="shared" si="598"/>
        <v>73.620473030240788</v>
      </c>
      <c r="L12799">
        <f t="shared" si="599"/>
        <v>7610.5807575928784</v>
      </c>
    </row>
    <row r="12800" spans="1:12" x14ac:dyDescent="0.25">
      <c r="A12800">
        <v>1.55446975245857</v>
      </c>
      <c r="B12800">
        <v>-0.84485353191467627</v>
      </c>
      <c r="C12800">
        <v>15.46358876758681</v>
      </c>
      <c r="D12800">
        <v>73.620339927747708</v>
      </c>
      <c r="E12800">
        <v>7610.5801971959027</v>
      </c>
      <c r="F12800">
        <v>2.6218787158145061E-5</v>
      </c>
      <c r="G12800">
        <v>1.3310249307479219E-4</v>
      </c>
      <c r="H12800">
        <v>5.6039697542533068E-4</v>
      </c>
      <c r="J12800">
        <f t="shared" si="597"/>
        <v>15.463614986373967</v>
      </c>
      <c r="K12800">
        <f t="shared" si="598"/>
        <v>73.620473030240788</v>
      </c>
      <c r="L12800">
        <f t="shared" si="599"/>
        <v>7610.5807575928784</v>
      </c>
    </row>
    <row r="12801" spans="1:12" x14ac:dyDescent="0.25">
      <c r="A12801">
        <v>1.55446975245857</v>
      </c>
      <c r="B12801">
        <v>-0.84485353191467627</v>
      </c>
      <c r="C12801">
        <v>15.46358876758681</v>
      </c>
      <c r="D12801">
        <v>73.620339927747708</v>
      </c>
      <c r="E12801">
        <v>7610.5801971959027</v>
      </c>
      <c r="F12801">
        <v>2.6218787158145061E-5</v>
      </c>
      <c r="G12801">
        <v>1.3310249307479219E-4</v>
      </c>
      <c r="H12801">
        <v>5.6039697542533068E-4</v>
      </c>
      <c r="J12801">
        <f t="shared" si="597"/>
        <v>15.463614986373967</v>
      </c>
      <c r="K12801">
        <f t="shared" si="598"/>
        <v>73.620473030240788</v>
      </c>
      <c r="L12801">
        <f t="shared" si="599"/>
        <v>7610.5807575928784</v>
      </c>
    </row>
    <row r="12802" spans="1:12" x14ac:dyDescent="0.25">
      <c r="A12802">
        <v>1.5544065097275701</v>
      </c>
      <c r="B12802">
        <v>-0.8448168919526502</v>
      </c>
      <c r="C12802">
        <v>15.539500172131209</v>
      </c>
      <c r="D12802">
        <v>73.98173513382973</v>
      </c>
      <c r="E12802">
        <v>7610.0023847917146</v>
      </c>
      <c r="F12802">
        <v>2.6218787158145061E-5</v>
      </c>
      <c r="G12802">
        <v>1.3310249307479219E-4</v>
      </c>
      <c r="H12802">
        <v>5.6039697542533068E-4</v>
      </c>
      <c r="J12802">
        <f t="shared" si="597"/>
        <v>15.539526390918367</v>
      </c>
      <c r="K12802">
        <f t="shared" si="598"/>
        <v>73.981868236322811</v>
      </c>
      <c r="L12802">
        <f t="shared" si="599"/>
        <v>7610.0029451886903</v>
      </c>
    </row>
    <row r="12803" spans="1:12" x14ac:dyDescent="0.25">
      <c r="A12803">
        <v>1.5544065097275701</v>
      </c>
      <c r="B12803">
        <v>-0.8448168919526502</v>
      </c>
      <c r="C12803">
        <v>15.539500172131209</v>
      </c>
      <c r="D12803">
        <v>73.98173513382973</v>
      </c>
      <c r="E12803">
        <v>7610.0023847917146</v>
      </c>
      <c r="F12803">
        <v>2.6218787158145061E-5</v>
      </c>
      <c r="G12803">
        <v>1.3310249307479219E-4</v>
      </c>
      <c r="H12803">
        <v>5.6039697542533068E-4</v>
      </c>
      <c r="J12803">
        <f t="shared" ref="J12803:J12866" si="600">C12803+F12803</f>
        <v>15.539526390918367</v>
      </c>
      <c r="K12803">
        <f t="shared" ref="K12803:K12866" si="601">D12803+G12803</f>
        <v>73.981868236322811</v>
      </c>
      <c r="L12803">
        <f t="shared" ref="L12803:L12866" si="602">E12803+H12803</f>
        <v>7610.0029451886903</v>
      </c>
    </row>
    <row r="12804" spans="1:12" x14ac:dyDescent="0.25">
      <c r="A12804">
        <v>1.5544065097275701</v>
      </c>
      <c r="B12804">
        <v>-0.8448168919526502</v>
      </c>
      <c r="C12804">
        <v>15.539500172131209</v>
      </c>
      <c r="D12804">
        <v>73.98173513382973</v>
      </c>
      <c r="E12804">
        <v>7610.0023847917146</v>
      </c>
      <c r="F12804">
        <v>2.6218787158145061E-5</v>
      </c>
      <c r="G12804">
        <v>1.3310249307479219E-4</v>
      </c>
      <c r="H12804">
        <v>5.6039697542533068E-4</v>
      </c>
      <c r="J12804">
        <f t="shared" si="600"/>
        <v>15.539526390918367</v>
      </c>
      <c r="K12804">
        <f t="shared" si="601"/>
        <v>73.981868236322811</v>
      </c>
      <c r="L12804">
        <f t="shared" si="602"/>
        <v>7610.0029451886903</v>
      </c>
    </row>
    <row r="12805" spans="1:12" x14ac:dyDescent="0.25">
      <c r="A12805">
        <v>1.5544065097275701</v>
      </c>
      <c r="B12805">
        <v>-0.8448168919526502</v>
      </c>
      <c r="C12805">
        <v>15.539500172131209</v>
      </c>
      <c r="D12805">
        <v>73.98173513382973</v>
      </c>
      <c r="E12805">
        <v>7610.0023847917146</v>
      </c>
      <c r="F12805">
        <v>2.6218787158145061E-5</v>
      </c>
      <c r="G12805">
        <v>1.3310249307479219E-4</v>
      </c>
      <c r="H12805">
        <v>5.6039697542533068E-4</v>
      </c>
      <c r="J12805">
        <f t="shared" si="600"/>
        <v>15.539526390918367</v>
      </c>
      <c r="K12805">
        <f t="shared" si="601"/>
        <v>73.981868236322811</v>
      </c>
      <c r="L12805">
        <f t="shared" si="602"/>
        <v>7610.0029451886903</v>
      </c>
    </row>
    <row r="12806" spans="1:12" x14ac:dyDescent="0.25">
      <c r="A12806">
        <v>1.5544065097275701</v>
      </c>
      <c r="B12806">
        <v>-0.8448168919526502</v>
      </c>
      <c r="C12806">
        <v>15.539500172131209</v>
      </c>
      <c r="D12806">
        <v>73.98173513382973</v>
      </c>
      <c r="E12806">
        <v>7610.0023847917146</v>
      </c>
      <c r="F12806">
        <v>2.6218787158145061E-5</v>
      </c>
      <c r="G12806">
        <v>1.3310249307479219E-4</v>
      </c>
      <c r="H12806">
        <v>5.6039697542533068E-4</v>
      </c>
      <c r="J12806">
        <f t="shared" si="600"/>
        <v>15.539526390918367</v>
      </c>
      <c r="K12806">
        <f t="shared" si="601"/>
        <v>73.981868236322811</v>
      </c>
      <c r="L12806">
        <f t="shared" si="602"/>
        <v>7610.0029451886903</v>
      </c>
    </row>
    <row r="12807" spans="1:12" x14ac:dyDescent="0.25">
      <c r="A12807">
        <v>1.5543562750518081</v>
      </c>
      <c r="B12807">
        <v>-0.84477908532078594</v>
      </c>
      <c r="C12807">
        <v>15.60087153386565</v>
      </c>
      <c r="D12807">
        <v>74.273908813465127</v>
      </c>
      <c r="E12807">
        <v>7609.4606562191202</v>
      </c>
      <c r="F12807">
        <v>2.6218787158145061E-5</v>
      </c>
      <c r="G12807">
        <v>1.3310249307479219E-4</v>
      </c>
      <c r="H12807">
        <v>5.6039697542533068E-4</v>
      </c>
      <c r="J12807">
        <f t="shared" si="600"/>
        <v>15.600897752652807</v>
      </c>
      <c r="K12807">
        <f t="shared" si="601"/>
        <v>74.274041915958207</v>
      </c>
      <c r="L12807">
        <f t="shared" si="602"/>
        <v>7609.461216616096</v>
      </c>
    </row>
    <row r="12808" spans="1:12" x14ac:dyDescent="0.25">
      <c r="A12808">
        <v>1.5543562750518081</v>
      </c>
      <c r="B12808">
        <v>-0.84477908532078594</v>
      </c>
      <c r="C12808">
        <v>15.60087153386565</v>
      </c>
      <c r="D12808">
        <v>74.273908813465127</v>
      </c>
      <c r="E12808">
        <v>7609.4606562191202</v>
      </c>
      <c r="F12808">
        <v>2.6218787158145061E-5</v>
      </c>
      <c r="G12808">
        <v>1.3310249307479219E-4</v>
      </c>
      <c r="H12808">
        <v>5.6039697542533068E-4</v>
      </c>
      <c r="J12808">
        <f t="shared" si="600"/>
        <v>15.600897752652807</v>
      </c>
      <c r="K12808">
        <f t="shared" si="601"/>
        <v>74.274041915958207</v>
      </c>
      <c r="L12808">
        <f t="shared" si="602"/>
        <v>7609.461216616096</v>
      </c>
    </row>
    <row r="12809" spans="1:12" x14ac:dyDescent="0.25">
      <c r="A12809">
        <v>1.5543562750518081</v>
      </c>
      <c r="B12809">
        <v>-0.84477908532078594</v>
      </c>
      <c r="C12809">
        <v>15.60087153386565</v>
      </c>
      <c r="D12809">
        <v>74.273908813465127</v>
      </c>
      <c r="E12809">
        <v>7609.4606562191202</v>
      </c>
      <c r="F12809">
        <v>2.6218787158145061E-5</v>
      </c>
      <c r="G12809">
        <v>1.3310249307479219E-4</v>
      </c>
      <c r="H12809">
        <v>5.6039697542533068E-4</v>
      </c>
      <c r="J12809">
        <f t="shared" si="600"/>
        <v>15.600897752652807</v>
      </c>
      <c r="K12809">
        <f t="shared" si="601"/>
        <v>74.274041915958207</v>
      </c>
      <c r="L12809">
        <f t="shared" si="602"/>
        <v>7609.461216616096</v>
      </c>
    </row>
    <row r="12810" spans="1:12" x14ac:dyDescent="0.25">
      <c r="A12810">
        <v>1.5543562750518081</v>
      </c>
      <c r="B12810">
        <v>-0.84477908532078594</v>
      </c>
      <c r="C12810">
        <v>15.60087153386565</v>
      </c>
      <c r="D12810">
        <v>74.273908813465127</v>
      </c>
      <c r="E12810">
        <v>7609.4606562191202</v>
      </c>
      <c r="F12810">
        <v>2.6218787158145061E-5</v>
      </c>
      <c r="G12810">
        <v>1.3310249307479219E-4</v>
      </c>
      <c r="H12810">
        <v>5.6039697542533068E-4</v>
      </c>
      <c r="J12810">
        <f t="shared" si="600"/>
        <v>15.600897752652807</v>
      </c>
      <c r="K12810">
        <f t="shared" si="601"/>
        <v>74.274041915958207</v>
      </c>
      <c r="L12810">
        <f t="shared" si="602"/>
        <v>7609.461216616096</v>
      </c>
    </row>
    <row r="12811" spans="1:12" x14ac:dyDescent="0.25">
      <c r="A12811">
        <v>1.5543562750518081</v>
      </c>
      <c r="B12811">
        <v>-0.84477908532078594</v>
      </c>
      <c r="C12811">
        <v>15.60087153386565</v>
      </c>
      <c r="D12811">
        <v>74.273908813465127</v>
      </c>
      <c r="E12811">
        <v>7609.4606562191202</v>
      </c>
      <c r="F12811">
        <v>2.6218787158145061E-5</v>
      </c>
      <c r="G12811">
        <v>1.3310249307479219E-4</v>
      </c>
      <c r="H12811">
        <v>5.6039697542533068E-4</v>
      </c>
      <c r="J12811">
        <f t="shared" si="600"/>
        <v>15.600897752652807</v>
      </c>
      <c r="K12811">
        <f t="shared" si="601"/>
        <v>74.274041915958207</v>
      </c>
      <c r="L12811">
        <f t="shared" si="602"/>
        <v>7609.461216616096</v>
      </c>
    </row>
    <row r="12812" spans="1:12" x14ac:dyDescent="0.25">
      <c r="A12812">
        <v>1.554317169176499</v>
      </c>
      <c r="B12812">
        <v>-0.84474010983209769</v>
      </c>
      <c r="C12812">
        <v>15.64970592279108</v>
      </c>
      <c r="D12812">
        <v>74.506397093285671</v>
      </c>
      <c r="E12812">
        <v>7608.9505465287884</v>
      </c>
      <c r="F12812">
        <v>2.6218787158145061E-5</v>
      </c>
      <c r="G12812">
        <v>1.3310249307479219E-4</v>
      </c>
      <c r="H12812">
        <v>5.6039697542533068E-4</v>
      </c>
      <c r="J12812">
        <f t="shared" si="600"/>
        <v>15.649732141578237</v>
      </c>
      <c r="K12812">
        <f t="shared" si="601"/>
        <v>74.506530195778751</v>
      </c>
      <c r="L12812">
        <f t="shared" si="602"/>
        <v>7608.9511069257642</v>
      </c>
    </row>
    <row r="12813" spans="1:12" x14ac:dyDescent="0.25">
      <c r="A12813">
        <v>1.554317169176499</v>
      </c>
      <c r="B12813">
        <v>-0.84474010983209769</v>
      </c>
      <c r="C12813">
        <v>15.64970592279108</v>
      </c>
      <c r="D12813">
        <v>74.506397093285671</v>
      </c>
      <c r="E12813">
        <v>7608.9505465287884</v>
      </c>
      <c r="F12813">
        <v>2.6218787158145061E-5</v>
      </c>
      <c r="G12813">
        <v>1.3310249307479219E-4</v>
      </c>
      <c r="H12813">
        <v>5.6039697542533068E-4</v>
      </c>
      <c r="J12813">
        <f t="shared" si="600"/>
        <v>15.649732141578237</v>
      </c>
      <c r="K12813">
        <f t="shared" si="601"/>
        <v>74.506530195778751</v>
      </c>
      <c r="L12813">
        <f t="shared" si="602"/>
        <v>7608.9511069257642</v>
      </c>
    </row>
    <row r="12814" spans="1:12" x14ac:dyDescent="0.25">
      <c r="A12814">
        <v>1.554317169176499</v>
      </c>
      <c r="B12814">
        <v>-0.84474010983209769</v>
      </c>
      <c r="C12814">
        <v>15.64970592279108</v>
      </c>
      <c r="D12814">
        <v>74.506397093285671</v>
      </c>
      <c r="E12814">
        <v>7608.9505465287884</v>
      </c>
      <c r="F12814">
        <v>2.6218787158145061E-5</v>
      </c>
      <c r="G12814">
        <v>1.3310249307479219E-4</v>
      </c>
      <c r="H12814">
        <v>5.6039697542533068E-4</v>
      </c>
      <c r="J12814">
        <f t="shared" si="600"/>
        <v>15.649732141578237</v>
      </c>
      <c r="K12814">
        <f t="shared" si="601"/>
        <v>74.506530195778751</v>
      </c>
      <c r="L12814">
        <f t="shared" si="602"/>
        <v>7608.9511069257642</v>
      </c>
    </row>
    <row r="12815" spans="1:12" x14ac:dyDescent="0.25">
      <c r="A12815">
        <v>1.554317169176499</v>
      </c>
      <c r="B12815">
        <v>-0.84474010983209769</v>
      </c>
      <c r="C12815">
        <v>15.64970592279108</v>
      </c>
      <c r="D12815">
        <v>74.506397093285671</v>
      </c>
      <c r="E12815">
        <v>7608.9505465287884</v>
      </c>
      <c r="F12815">
        <v>2.6218787158145061E-5</v>
      </c>
      <c r="G12815">
        <v>1.3310249307479219E-4</v>
      </c>
      <c r="H12815">
        <v>5.6039697542533068E-4</v>
      </c>
      <c r="J12815">
        <f t="shared" si="600"/>
        <v>15.649732141578237</v>
      </c>
      <c r="K12815">
        <f t="shared" si="601"/>
        <v>74.506530195778751</v>
      </c>
      <c r="L12815">
        <f t="shared" si="602"/>
        <v>7608.9511069257642</v>
      </c>
    </row>
    <row r="12816" spans="1:12" x14ac:dyDescent="0.25">
      <c r="A12816">
        <v>1.554317169176499</v>
      </c>
      <c r="B12816">
        <v>-0.84474010983209769</v>
      </c>
      <c r="C12816">
        <v>15.64970592279108</v>
      </c>
      <c r="D12816">
        <v>74.506397093285671</v>
      </c>
      <c r="E12816">
        <v>7608.9505465287884</v>
      </c>
      <c r="F12816">
        <v>2.6218787158145061E-5</v>
      </c>
      <c r="G12816">
        <v>1.3310249307479219E-4</v>
      </c>
      <c r="H12816">
        <v>5.6039697542533068E-4</v>
      </c>
      <c r="J12816">
        <f t="shared" si="600"/>
        <v>15.649732141578237</v>
      </c>
      <c r="K12816">
        <f t="shared" si="601"/>
        <v>74.506530195778751</v>
      </c>
      <c r="L12816">
        <f t="shared" si="602"/>
        <v>7608.9511069257642</v>
      </c>
    </row>
    <row r="12817" spans="1:12" x14ac:dyDescent="0.25">
      <c r="A12817">
        <v>1.55428756976389</v>
      </c>
      <c r="B12817">
        <v>-0.84469996376813927</v>
      </c>
      <c r="C12817">
        <v>15.68777453794414</v>
      </c>
      <c r="D12817">
        <v>74.687632216005341</v>
      </c>
      <c r="E12817">
        <v>7608.4681299019931</v>
      </c>
      <c r="F12817">
        <v>2.6218787158145061E-5</v>
      </c>
      <c r="G12817">
        <v>1.3310249307479219E-4</v>
      </c>
      <c r="H12817">
        <v>5.6039697542533068E-4</v>
      </c>
      <c r="J12817">
        <f t="shared" si="600"/>
        <v>15.687800756731297</v>
      </c>
      <c r="K12817">
        <f t="shared" si="601"/>
        <v>74.687765318498421</v>
      </c>
      <c r="L12817">
        <f t="shared" si="602"/>
        <v>7608.4686902989688</v>
      </c>
    </row>
    <row r="12818" spans="1:12" x14ac:dyDescent="0.25">
      <c r="A12818">
        <v>1.55428756976389</v>
      </c>
      <c r="B12818">
        <v>-0.84469996376813927</v>
      </c>
      <c r="C12818">
        <v>15.68777453794414</v>
      </c>
      <c r="D12818">
        <v>74.687632216005341</v>
      </c>
      <c r="E12818">
        <v>7608.4681299019931</v>
      </c>
      <c r="F12818">
        <v>2.6218787158145061E-5</v>
      </c>
      <c r="G12818">
        <v>1.3310249307479219E-4</v>
      </c>
      <c r="H12818">
        <v>5.6039697542533068E-4</v>
      </c>
      <c r="J12818">
        <f t="shared" si="600"/>
        <v>15.687800756731297</v>
      </c>
      <c r="K12818">
        <f t="shared" si="601"/>
        <v>74.687765318498421</v>
      </c>
      <c r="L12818">
        <f t="shared" si="602"/>
        <v>7608.4686902989688</v>
      </c>
    </row>
    <row r="12819" spans="1:12" x14ac:dyDescent="0.25">
      <c r="A12819">
        <v>1.55428756976389</v>
      </c>
      <c r="B12819">
        <v>-0.84469996376813927</v>
      </c>
      <c r="C12819">
        <v>15.68777453794414</v>
      </c>
      <c r="D12819">
        <v>74.687632216005341</v>
      </c>
      <c r="E12819">
        <v>7608.4681299019931</v>
      </c>
      <c r="F12819">
        <v>2.6218787158145061E-5</v>
      </c>
      <c r="G12819">
        <v>1.3310249307479219E-4</v>
      </c>
      <c r="H12819">
        <v>5.6039697542533068E-4</v>
      </c>
      <c r="J12819">
        <f t="shared" si="600"/>
        <v>15.687800756731297</v>
      </c>
      <c r="K12819">
        <f t="shared" si="601"/>
        <v>74.687765318498421</v>
      </c>
      <c r="L12819">
        <f t="shared" si="602"/>
        <v>7608.4686902989688</v>
      </c>
    </row>
    <row r="12820" spans="1:12" x14ac:dyDescent="0.25">
      <c r="A12820">
        <v>1.55428756976389</v>
      </c>
      <c r="B12820">
        <v>-0.84469996376813927</v>
      </c>
      <c r="C12820">
        <v>15.68777453794414</v>
      </c>
      <c r="D12820">
        <v>74.687632216005341</v>
      </c>
      <c r="E12820">
        <v>7608.4681299019931</v>
      </c>
      <c r="F12820">
        <v>2.6218787158145061E-5</v>
      </c>
      <c r="G12820">
        <v>1.3310249307479219E-4</v>
      </c>
      <c r="H12820">
        <v>5.6039697542533068E-4</v>
      </c>
      <c r="J12820">
        <f t="shared" si="600"/>
        <v>15.687800756731297</v>
      </c>
      <c r="K12820">
        <f t="shared" si="601"/>
        <v>74.687765318498421</v>
      </c>
      <c r="L12820">
        <f t="shared" si="602"/>
        <v>7608.4686902989688</v>
      </c>
    </row>
    <row r="12821" spans="1:12" x14ac:dyDescent="0.25">
      <c r="A12821">
        <v>1.55428756976389</v>
      </c>
      <c r="B12821">
        <v>-0.84469996376813927</v>
      </c>
      <c r="C12821">
        <v>15.68777453794414</v>
      </c>
      <c r="D12821">
        <v>74.687632216005341</v>
      </c>
      <c r="E12821">
        <v>7608.4681299019931</v>
      </c>
      <c r="F12821">
        <v>2.6218787158145061E-5</v>
      </c>
      <c r="G12821">
        <v>1.3310249307479219E-4</v>
      </c>
      <c r="H12821">
        <v>5.6039697542533068E-4</v>
      </c>
      <c r="J12821">
        <f t="shared" si="600"/>
        <v>15.687800756731297</v>
      </c>
      <c r="K12821">
        <f t="shared" si="601"/>
        <v>74.687765318498421</v>
      </c>
      <c r="L12821">
        <f t="shared" si="602"/>
        <v>7608.4686902989688</v>
      </c>
    </row>
    <row r="12822" spans="1:12" x14ac:dyDescent="0.25">
      <c r="A12822">
        <v>1.554266084063362</v>
      </c>
      <c r="B12822">
        <v>-0.84465864513052924</v>
      </c>
      <c r="C12822">
        <v>15.71661958469423</v>
      </c>
      <c r="D12822">
        <v>74.824956239833512</v>
      </c>
      <c r="E12822">
        <v>7608.0100087727806</v>
      </c>
      <c r="F12822">
        <v>2.6218787158145061E-5</v>
      </c>
      <c r="G12822">
        <v>1.3310249307479219E-4</v>
      </c>
      <c r="H12822">
        <v>5.6039697542533068E-4</v>
      </c>
      <c r="J12822">
        <f t="shared" si="600"/>
        <v>15.716645803481388</v>
      </c>
      <c r="K12822">
        <f t="shared" si="601"/>
        <v>74.825089342326592</v>
      </c>
      <c r="L12822">
        <f t="shared" si="602"/>
        <v>7608.0105691697563</v>
      </c>
    </row>
    <row r="12823" spans="1:12" x14ac:dyDescent="0.25">
      <c r="A12823">
        <v>1.554266084063362</v>
      </c>
      <c r="B12823">
        <v>-0.84465864513052924</v>
      </c>
      <c r="C12823">
        <v>15.71661958469423</v>
      </c>
      <c r="D12823">
        <v>74.824956239833512</v>
      </c>
      <c r="E12823">
        <v>7608.0100087727806</v>
      </c>
      <c r="F12823">
        <v>2.6218787158145061E-5</v>
      </c>
      <c r="G12823">
        <v>1.3310249307479219E-4</v>
      </c>
      <c r="H12823">
        <v>5.6039697542533068E-4</v>
      </c>
      <c r="J12823">
        <f t="shared" si="600"/>
        <v>15.716645803481388</v>
      </c>
      <c r="K12823">
        <f t="shared" si="601"/>
        <v>74.825089342326592</v>
      </c>
      <c r="L12823">
        <f t="shared" si="602"/>
        <v>7608.0105691697563</v>
      </c>
    </row>
    <row r="12824" spans="1:12" x14ac:dyDescent="0.25">
      <c r="A12824">
        <v>1.554266084063362</v>
      </c>
      <c r="B12824">
        <v>-0.84465864513052924</v>
      </c>
      <c r="C12824">
        <v>15.71661958469423</v>
      </c>
      <c r="D12824">
        <v>74.824956239833512</v>
      </c>
      <c r="E12824">
        <v>7608.0100087727806</v>
      </c>
      <c r="F12824">
        <v>2.6218787158145061E-5</v>
      </c>
      <c r="G12824">
        <v>1.3310249307479219E-4</v>
      </c>
      <c r="H12824">
        <v>5.6039697542533068E-4</v>
      </c>
      <c r="J12824">
        <f t="shared" si="600"/>
        <v>15.716645803481388</v>
      </c>
      <c r="K12824">
        <f t="shared" si="601"/>
        <v>74.825089342326592</v>
      </c>
      <c r="L12824">
        <f t="shared" si="602"/>
        <v>7608.0105691697563</v>
      </c>
    </row>
    <row r="12825" spans="1:12" x14ac:dyDescent="0.25">
      <c r="A12825">
        <v>1.554251520062093</v>
      </c>
      <c r="B12825">
        <v>-0.84461615162510029</v>
      </c>
      <c r="C12825">
        <v>15.737574295724899</v>
      </c>
      <c r="D12825">
        <v>74.924716354318747</v>
      </c>
      <c r="E12825">
        <v>7607.5732642335652</v>
      </c>
      <c r="F12825">
        <v>2.6218787158145061E-5</v>
      </c>
      <c r="G12825">
        <v>1.3310249307479219E-4</v>
      </c>
      <c r="H12825">
        <v>5.6039697542533068E-4</v>
      </c>
      <c r="J12825">
        <f t="shared" si="600"/>
        <v>15.737600514512057</v>
      </c>
      <c r="K12825">
        <f t="shared" si="601"/>
        <v>74.924849456811828</v>
      </c>
      <c r="L12825">
        <f t="shared" si="602"/>
        <v>7607.5738246305409</v>
      </c>
    </row>
    <row r="12826" spans="1:12" x14ac:dyDescent="0.25">
      <c r="A12826">
        <v>1.554251520062093</v>
      </c>
      <c r="B12826">
        <v>-0.84461615162510029</v>
      </c>
      <c r="C12826">
        <v>15.737574295724899</v>
      </c>
      <c r="D12826">
        <v>74.924716354318747</v>
      </c>
      <c r="E12826">
        <v>7607.5732642335652</v>
      </c>
      <c r="F12826">
        <v>2.6218787158145061E-5</v>
      </c>
      <c r="G12826">
        <v>1.3310249307479219E-4</v>
      </c>
      <c r="H12826">
        <v>5.6039697542533068E-4</v>
      </c>
      <c r="J12826">
        <f t="shared" si="600"/>
        <v>15.737600514512057</v>
      </c>
      <c r="K12826">
        <f t="shared" si="601"/>
        <v>74.924849456811828</v>
      </c>
      <c r="L12826">
        <f t="shared" si="602"/>
        <v>7607.5738246305409</v>
      </c>
    </row>
    <row r="12827" spans="1:12" x14ac:dyDescent="0.25">
      <c r="A12827">
        <v>1.554251520062093</v>
      </c>
      <c r="B12827">
        <v>-0.84461615162510029</v>
      </c>
      <c r="C12827">
        <v>15.737574295724899</v>
      </c>
      <c r="D12827">
        <v>74.924716354318747</v>
      </c>
      <c r="E12827">
        <v>7607.5732642335652</v>
      </c>
      <c r="F12827">
        <v>2.6218787158145061E-5</v>
      </c>
      <c r="G12827">
        <v>1.3310249307479219E-4</v>
      </c>
      <c r="H12827">
        <v>5.6039697542533068E-4</v>
      </c>
      <c r="J12827">
        <f t="shared" si="600"/>
        <v>15.737600514512057</v>
      </c>
      <c r="K12827">
        <f t="shared" si="601"/>
        <v>74.924849456811828</v>
      </c>
      <c r="L12827">
        <f t="shared" si="602"/>
        <v>7607.5738246305409</v>
      </c>
    </row>
    <row r="12828" spans="1:12" x14ac:dyDescent="0.25">
      <c r="A12828">
        <v>1.554251520062093</v>
      </c>
      <c r="B12828">
        <v>-0.84461615162510029</v>
      </c>
      <c r="C12828">
        <v>15.737574295724899</v>
      </c>
      <c r="D12828">
        <v>74.924716354318747</v>
      </c>
      <c r="E12828">
        <v>7607.5732642335652</v>
      </c>
      <c r="F12828">
        <v>2.6218787158145061E-5</v>
      </c>
      <c r="G12828">
        <v>1.3310249307479219E-4</v>
      </c>
      <c r="H12828">
        <v>5.6039697542533068E-4</v>
      </c>
      <c r="J12828">
        <f t="shared" si="600"/>
        <v>15.737600514512057</v>
      </c>
      <c r="K12828">
        <f t="shared" si="601"/>
        <v>74.924849456811828</v>
      </c>
      <c r="L12828">
        <f t="shared" si="602"/>
        <v>7607.5738246305409</v>
      </c>
    </row>
    <row r="12829" spans="1:12" x14ac:dyDescent="0.25">
      <c r="A12829">
        <v>1.554251520062093</v>
      </c>
      <c r="B12829">
        <v>-0.84461615162510029</v>
      </c>
      <c r="C12829">
        <v>15.737574295724899</v>
      </c>
      <c r="D12829">
        <v>74.924716354318747</v>
      </c>
      <c r="E12829">
        <v>7607.5732642335652</v>
      </c>
      <c r="F12829">
        <v>2.6218787158145061E-5</v>
      </c>
      <c r="G12829">
        <v>1.3310249307479219E-4</v>
      </c>
      <c r="H12829">
        <v>5.6039697542533068E-4</v>
      </c>
      <c r="J12829">
        <f t="shared" si="600"/>
        <v>15.737600514512057</v>
      </c>
      <c r="K12829">
        <f t="shared" si="601"/>
        <v>74.924849456811828</v>
      </c>
      <c r="L12829">
        <f t="shared" si="602"/>
        <v>7607.5738246305409</v>
      </c>
    </row>
    <row r="12830" spans="1:12" x14ac:dyDescent="0.25">
      <c r="A12830">
        <v>1.554251520062093</v>
      </c>
      <c r="B12830">
        <v>-0.84461615162510029</v>
      </c>
      <c r="C12830">
        <v>15.737574295724899</v>
      </c>
      <c r="D12830">
        <v>74.924716354318747</v>
      </c>
      <c r="E12830">
        <v>7607.5732642335652</v>
      </c>
      <c r="F12830">
        <v>2.6218787158145061E-5</v>
      </c>
      <c r="G12830">
        <v>1.3310249307479219E-4</v>
      </c>
      <c r="H12830">
        <v>5.6039697542533068E-4</v>
      </c>
      <c r="J12830">
        <f t="shared" si="600"/>
        <v>15.737600514512057</v>
      </c>
      <c r="K12830">
        <f t="shared" si="601"/>
        <v>74.924849456811828</v>
      </c>
      <c r="L12830">
        <f t="shared" si="602"/>
        <v>7607.5738246305409</v>
      </c>
    </row>
    <row r="12831" spans="1:12" x14ac:dyDescent="0.25">
      <c r="A12831">
        <v>1.554242859565764</v>
      </c>
      <c r="B12831">
        <v>-0.84457248071197455</v>
      </c>
      <c r="C12831">
        <v>15.75178630421537</v>
      </c>
      <c r="D12831">
        <v>74.992376154897556</v>
      </c>
      <c r="E12831">
        <v>7607.155397954436</v>
      </c>
      <c r="F12831">
        <v>2.6218787158145061E-5</v>
      </c>
      <c r="G12831">
        <v>1.3310249307479219E-4</v>
      </c>
      <c r="H12831">
        <v>5.6039697542533068E-4</v>
      </c>
      <c r="J12831">
        <f t="shared" si="600"/>
        <v>15.751812523002528</v>
      </c>
      <c r="K12831">
        <f t="shared" si="601"/>
        <v>74.992509257390637</v>
      </c>
      <c r="L12831">
        <f t="shared" si="602"/>
        <v>7607.1559583514118</v>
      </c>
    </row>
    <row r="12832" spans="1:12" x14ac:dyDescent="0.25">
      <c r="A12832">
        <v>1.554242859565764</v>
      </c>
      <c r="B12832">
        <v>-0.84457248071197455</v>
      </c>
      <c r="C12832">
        <v>15.75178630421537</v>
      </c>
      <c r="D12832">
        <v>74.992376154897556</v>
      </c>
      <c r="E12832">
        <v>7607.155397954436</v>
      </c>
      <c r="F12832">
        <v>2.6218787158145061E-5</v>
      </c>
      <c r="G12832">
        <v>1.3310249307479219E-4</v>
      </c>
      <c r="H12832">
        <v>5.6039697542533068E-4</v>
      </c>
      <c r="J12832">
        <f t="shared" si="600"/>
        <v>15.751812523002528</v>
      </c>
      <c r="K12832">
        <f t="shared" si="601"/>
        <v>74.992509257390637</v>
      </c>
      <c r="L12832">
        <f t="shared" si="602"/>
        <v>7607.1559583514118</v>
      </c>
    </row>
    <row r="12833" spans="1:12" x14ac:dyDescent="0.25">
      <c r="A12833">
        <v>1.554242859565764</v>
      </c>
      <c r="B12833">
        <v>-0.84457248071197455</v>
      </c>
      <c r="C12833">
        <v>15.75178630421537</v>
      </c>
      <c r="D12833">
        <v>74.992376154897556</v>
      </c>
      <c r="E12833">
        <v>7607.155397954436</v>
      </c>
      <c r="F12833">
        <v>2.6218787158145061E-5</v>
      </c>
      <c r="G12833">
        <v>1.3310249307479219E-4</v>
      </c>
      <c r="H12833">
        <v>5.6039697542533068E-4</v>
      </c>
      <c r="J12833">
        <f t="shared" si="600"/>
        <v>15.751812523002528</v>
      </c>
      <c r="K12833">
        <f t="shared" si="601"/>
        <v>74.992509257390637</v>
      </c>
      <c r="L12833">
        <f t="shared" si="602"/>
        <v>7607.1559583514118</v>
      </c>
    </row>
    <row r="12834" spans="1:12" x14ac:dyDescent="0.25">
      <c r="A12834">
        <v>1.55422221047598</v>
      </c>
      <c r="B12834">
        <v>-0.84431704240639249</v>
      </c>
      <c r="C12834">
        <v>15.77871287050972</v>
      </c>
      <c r="D12834">
        <v>75.120566767089969</v>
      </c>
      <c r="E12834">
        <v>7604.7327146700154</v>
      </c>
      <c r="F12834">
        <v>2.6218787158145061E-5</v>
      </c>
      <c r="G12834">
        <v>1.3310249307479219E-4</v>
      </c>
      <c r="H12834">
        <v>5.0138888888888878E-4</v>
      </c>
      <c r="J12834">
        <f t="shared" si="600"/>
        <v>15.778739089296877</v>
      </c>
      <c r="K12834">
        <f t="shared" si="601"/>
        <v>75.120699869583049</v>
      </c>
      <c r="L12834">
        <f t="shared" si="602"/>
        <v>7604.733216058904</v>
      </c>
    </row>
    <row r="12835" spans="1:12" x14ac:dyDescent="0.25">
      <c r="A12835">
        <v>1.5542277123708541</v>
      </c>
      <c r="B12835">
        <v>-0.84426343393202574</v>
      </c>
      <c r="C12835">
        <v>15.780406954363279</v>
      </c>
      <c r="D12835">
        <v>75.128631874272685</v>
      </c>
      <c r="E12835">
        <v>7604.5466481202484</v>
      </c>
      <c r="F12835">
        <v>2.6218787158145061E-5</v>
      </c>
      <c r="G12835">
        <v>1.3310249307479219E-4</v>
      </c>
      <c r="H12835">
        <v>5.0138888888888878E-4</v>
      </c>
      <c r="J12835">
        <f t="shared" si="600"/>
        <v>15.780433173150437</v>
      </c>
      <c r="K12835">
        <f t="shared" si="601"/>
        <v>75.128764976765765</v>
      </c>
      <c r="L12835">
        <f t="shared" si="602"/>
        <v>7604.5471495091369</v>
      </c>
    </row>
    <row r="12836" spans="1:12" x14ac:dyDescent="0.25">
      <c r="A12836">
        <v>1.5542277123708541</v>
      </c>
      <c r="B12836">
        <v>-0.84426343393202574</v>
      </c>
      <c r="C12836">
        <v>15.780406954363279</v>
      </c>
      <c r="D12836">
        <v>75.128631874272685</v>
      </c>
      <c r="E12836">
        <v>7604.5466481202484</v>
      </c>
      <c r="F12836">
        <v>2.6218787158145061E-5</v>
      </c>
      <c r="G12836">
        <v>1.3310249307479219E-4</v>
      </c>
      <c r="H12836">
        <v>5.0138888888888878E-4</v>
      </c>
      <c r="J12836">
        <f t="shared" si="600"/>
        <v>15.780433173150437</v>
      </c>
      <c r="K12836">
        <f t="shared" si="601"/>
        <v>75.128764976765765</v>
      </c>
      <c r="L12836">
        <f t="shared" si="602"/>
        <v>7604.5471495091369</v>
      </c>
    </row>
    <row r="12837" spans="1:12" x14ac:dyDescent="0.25">
      <c r="A12837">
        <v>1.5542277123708541</v>
      </c>
      <c r="B12837">
        <v>-0.84426343393202574</v>
      </c>
      <c r="C12837">
        <v>15.780406954363279</v>
      </c>
      <c r="D12837">
        <v>75.128631874272685</v>
      </c>
      <c r="E12837">
        <v>7604.5466481202484</v>
      </c>
      <c r="F12837">
        <v>2.6218787158145061E-5</v>
      </c>
      <c r="G12837">
        <v>1.3310249307479219E-4</v>
      </c>
      <c r="H12837">
        <v>5.0138888888888878E-4</v>
      </c>
      <c r="J12837">
        <f t="shared" si="600"/>
        <v>15.780433173150437</v>
      </c>
      <c r="K12837">
        <f t="shared" si="601"/>
        <v>75.128764976765765</v>
      </c>
      <c r="L12837">
        <f t="shared" si="602"/>
        <v>7604.5471495091369</v>
      </c>
    </row>
    <row r="12838" spans="1:12" x14ac:dyDescent="0.25">
      <c r="A12838">
        <v>1.5542277123708541</v>
      </c>
      <c r="B12838">
        <v>-0.84426343393202574</v>
      </c>
      <c r="C12838">
        <v>15.780406954363279</v>
      </c>
      <c r="D12838">
        <v>75.128631874272685</v>
      </c>
      <c r="E12838">
        <v>7604.5466481202484</v>
      </c>
      <c r="F12838">
        <v>2.6218787158145061E-5</v>
      </c>
      <c r="G12838">
        <v>1.3310249307479219E-4</v>
      </c>
      <c r="H12838">
        <v>5.0138888888888878E-4</v>
      </c>
      <c r="J12838">
        <f t="shared" si="600"/>
        <v>15.780433173150437</v>
      </c>
      <c r="K12838">
        <f t="shared" si="601"/>
        <v>75.128764976765765</v>
      </c>
      <c r="L12838">
        <f t="shared" si="602"/>
        <v>7604.5471495091369</v>
      </c>
    </row>
    <row r="12839" spans="1:12" x14ac:dyDescent="0.25">
      <c r="A12839">
        <v>1.5543412614038119</v>
      </c>
      <c r="B12839">
        <v>-0.84460276310061977</v>
      </c>
      <c r="C12839">
        <v>15.775032404146289</v>
      </c>
      <c r="D12839">
        <v>75.103044992284339</v>
      </c>
      <c r="E12839">
        <v>7604.2147873207387</v>
      </c>
      <c r="F12839">
        <v>2.6218787158145061E-5</v>
      </c>
      <c r="G12839">
        <v>1.3310249307479219E-4</v>
      </c>
      <c r="H12839">
        <v>5.0138888888888878E-4</v>
      </c>
      <c r="J12839">
        <f t="shared" si="600"/>
        <v>15.775058622933447</v>
      </c>
      <c r="K12839">
        <f t="shared" si="601"/>
        <v>75.103178094777419</v>
      </c>
      <c r="L12839">
        <f t="shared" si="602"/>
        <v>7604.2152887096272</v>
      </c>
    </row>
    <row r="12840" spans="1:12" x14ac:dyDescent="0.25">
      <c r="A12840">
        <v>1.5543412614038119</v>
      </c>
      <c r="B12840">
        <v>-0.84460276310061977</v>
      </c>
      <c r="C12840">
        <v>15.775032404146289</v>
      </c>
      <c r="D12840">
        <v>75.103044992284339</v>
      </c>
      <c r="E12840">
        <v>7604.2147873207387</v>
      </c>
      <c r="F12840">
        <v>2.6218787158145061E-5</v>
      </c>
      <c r="G12840">
        <v>1.3310249307479219E-4</v>
      </c>
      <c r="H12840">
        <v>5.0138888888888878E-4</v>
      </c>
      <c r="J12840">
        <f t="shared" si="600"/>
        <v>15.775058622933447</v>
      </c>
      <c r="K12840">
        <f t="shared" si="601"/>
        <v>75.103178094777419</v>
      </c>
      <c r="L12840">
        <f t="shared" si="602"/>
        <v>7604.2152887096272</v>
      </c>
    </row>
    <row r="12841" spans="1:12" x14ac:dyDescent="0.25">
      <c r="A12841">
        <v>1.5543412614038119</v>
      </c>
      <c r="B12841">
        <v>-0.84460276310061977</v>
      </c>
      <c r="C12841">
        <v>15.775032404146289</v>
      </c>
      <c r="D12841">
        <v>75.103044992284339</v>
      </c>
      <c r="E12841">
        <v>7604.2147873207387</v>
      </c>
      <c r="F12841">
        <v>2.6218787158145061E-5</v>
      </c>
      <c r="G12841">
        <v>1.3310249307479219E-4</v>
      </c>
      <c r="H12841">
        <v>5.0138888888888878E-4</v>
      </c>
      <c r="J12841">
        <f t="shared" si="600"/>
        <v>15.775058622933447</v>
      </c>
      <c r="K12841">
        <f t="shared" si="601"/>
        <v>75.103178094777419</v>
      </c>
      <c r="L12841">
        <f t="shared" si="602"/>
        <v>7604.2152887096272</v>
      </c>
    </row>
    <row r="12842" spans="1:12" x14ac:dyDescent="0.25">
      <c r="A12842">
        <v>1.5543412614038119</v>
      </c>
      <c r="B12842">
        <v>-0.84460276310061977</v>
      </c>
      <c r="C12842">
        <v>15.775032404146289</v>
      </c>
      <c r="D12842">
        <v>75.103044992284339</v>
      </c>
      <c r="E12842">
        <v>7604.2147873207387</v>
      </c>
      <c r="F12842">
        <v>2.6218787158145061E-5</v>
      </c>
      <c r="G12842">
        <v>1.3310249307479219E-4</v>
      </c>
      <c r="H12842">
        <v>5.0138888888888878E-4</v>
      </c>
      <c r="J12842">
        <f t="shared" si="600"/>
        <v>15.775058622933447</v>
      </c>
      <c r="K12842">
        <f t="shared" si="601"/>
        <v>75.103178094777419</v>
      </c>
      <c r="L12842">
        <f t="shared" si="602"/>
        <v>7604.2152887096272</v>
      </c>
    </row>
    <row r="12843" spans="1:12" x14ac:dyDescent="0.25">
      <c r="A12843">
        <v>1.554522513549681</v>
      </c>
      <c r="B12843">
        <v>-0.84494179980446615</v>
      </c>
      <c r="C12843">
        <v>15.66431587492943</v>
      </c>
      <c r="D12843">
        <v>74.575951409587958</v>
      </c>
      <c r="E12843">
        <v>7602.390585410787</v>
      </c>
      <c r="F12843">
        <v>2.6218787158145061E-5</v>
      </c>
      <c r="G12843">
        <v>1.3310249307479219E-4</v>
      </c>
      <c r="H12843">
        <v>5.0138888888888878E-4</v>
      </c>
      <c r="J12843">
        <f t="shared" si="600"/>
        <v>15.664342093716588</v>
      </c>
      <c r="K12843">
        <f t="shared" si="601"/>
        <v>74.576084512081039</v>
      </c>
      <c r="L12843">
        <f t="shared" si="602"/>
        <v>7602.3910867996756</v>
      </c>
    </row>
    <row r="12844" spans="1:12" x14ac:dyDescent="0.25">
      <c r="A12844">
        <v>1.554522513549681</v>
      </c>
      <c r="B12844">
        <v>-0.84494179980446615</v>
      </c>
      <c r="C12844">
        <v>15.66431587492943</v>
      </c>
      <c r="D12844">
        <v>74.575951409587958</v>
      </c>
      <c r="E12844">
        <v>7602.390585410787</v>
      </c>
      <c r="F12844">
        <v>2.6218787158145061E-5</v>
      </c>
      <c r="G12844">
        <v>1.3310249307479219E-4</v>
      </c>
      <c r="H12844">
        <v>5.0138888888888878E-4</v>
      </c>
      <c r="J12844">
        <f t="shared" si="600"/>
        <v>15.664342093716588</v>
      </c>
      <c r="K12844">
        <f t="shared" si="601"/>
        <v>74.576084512081039</v>
      </c>
      <c r="L12844">
        <f t="shared" si="602"/>
        <v>7602.3910867996756</v>
      </c>
    </row>
    <row r="12845" spans="1:12" x14ac:dyDescent="0.25">
      <c r="A12845">
        <v>1.554522513549681</v>
      </c>
      <c r="B12845">
        <v>-0.84494179980446615</v>
      </c>
      <c r="C12845">
        <v>15.66431587492943</v>
      </c>
      <c r="D12845">
        <v>74.575951409587958</v>
      </c>
      <c r="E12845">
        <v>7602.390585410787</v>
      </c>
      <c r="F12845">
        <v>2.6218787158145061E-5</v>
      </c>
      <c r="G12845">
        <v>1.3310249307479219E-4</v>
      </c>
      <c r="H12845">
        <v>5.0138888888888878E-4</v>
      </c>
      <c r="J12845">
        <f t="shared" si="600"/>
        <v>15.664342093716588</v>
      </c>
      <c r="K12845">
        <f t="shared" si="601"/>
        <v>74.576084512081039</v>
      </c>
      <c r="L12845">
        <f t="shared" si="602"/>
        <v>7602.3910867996756</v>
      </c>
    </row>
    <row r="12846" spans="1:12" x14ac:dyDescent="0.25">
      <c r="A12846">
        <v>1.554522513549681</v>
      </c>
      <c r="B12846">
        <v>-0.84494179980446615</v>
      </c>
      <c r="C12846">
        <v>15.66431587492943</v>
      </c>
      <c r="D12846">
        <v>74.575951409587958</v>
      </c>
      <c r="E12846">
        <v>7602.390585410787</v>
      </c>
      <c r="F12846">
        <v>2.6218787158145061E-5</v>
      </c>
      <c r="G12846">
        <v>1.3310249307479219E-4</v>
      </c>
      <c r="H12846">
        <v>5.0138888888888878E-4</v>
      </c>
      <c r="J12846">
        <f t="shared" si="600"/>
        <v>15.664342093716588</v>
      </c>
      <c r="K12846">
        <f t="shared" si="601"/>
        <v>74.576084512081039</v>
      </c>
      <c r="L12846">
        <f t="shared" si="602"/>
        <v>7602.3910867996756</v>
      </c>
    </row>
    <row r="12847" spans="1:12" x14ac:dyDescent="0.25">
      <c r="A12847">
        <v>1.554691308968625</v>
      </c>
      <c r="B12847">
        <v>-0.84528033052269047</v>
      </c>
      <c r="C12847">
        <v>15.488392815206501</v>
      </c>
      <c r="D12847">
        <v>73.738425796214841</v>
      </c>
      <c r="E12847">
        <v>7600.7023233929958</v>
      </c>
      <c r="F12847">
        <v>2.6218787158145061E-5</v>
      </c>
      <c r="G12847">
        <v>1.3310249307479219E-4</v>
      </c>
      <c r="H12847">
        <v>5.0138888888888878E-4</v>
      </c>
      <c r="J12847">
        <f t="shared" si="600"/>
        <v>15.488419033993658</v>
      </c>
      <c r="K12847">
        <f t="shared" si="601"/>
        <v>73.738558898707922</v>
      </c>
      <c r="L12847">
        <f t="shared" si="602"/>
        <v>7600.7028247818844</v>
      </c>
    </row>
    <row r="12848" spans="1:12" x14ac:dyDescent="0.25">
      <c r="A12848">
        <v>1.554691308968625</v>
      </c>
      <c r="B12848">
        <v>-0.84528033052269047</v>
      </c>
      <c r="C12848">
        <v>15.488392815206501</v>
      </c>
      <c r="D12848">
        <v>73.738425796214841</v>
      </c>
      <c r="E12848">
        <v>7600.7023233929958</v>
      </c>
      <c r="F12848">
        <v>2.6218787158145061E-5</v>
      </c>
      <c r="G12848">
        <v>1.3310249307479219E-4</v>
      </c>
      <c r="H12848">
        <v>5.0138888888888878E-4</v>
      </c>
      <c r="J12848">
        <f t="shared" si="600"/>
        <v>15.488419033993658</v>
      </c>
      <c r="K12848">
        <f t="shared" si="601"/>
        <v>73.738558898707922</v>
      </c>
      <c r="L12848">
        <f t="shared" si="602"/>
        <v>7600.7028247818844</v>
      </c>
    </row>
    <row r="12849" spans="1:12" x14ac:dyDescent="0.25">
      <c r="A12849">
        <v>1.554691308968625</v>
      </c>
      <c r="B12849">
        <v>-0.84528033052269047</v>
      </c>
      <c r="C12849">
        <v>15.488392815206501</v>
      </c>
      <c r="D12849">
        <v>73.738425796214841</v>
      </c>
      <c r="E12849">
        <v>7600.7023233929958</v>
      </c>
      <c r="F12849">
        <v>2.6218787158145061E-5</v>
      </c>
      <c r="G12849">
        <v>1.3310249307479219E-4</v>
      </c>
      <c r="H12849">
        <v>5.0138888888888878E-4</v>
      </c>
      <c r="J12849">
        <f t="shared" si="600"/>
        <v>15.488419033993658</v>
      </c>
      <c r="K12849">
        <f t="shared" si="601"/>
        <v>73.738558898707922</v>
      </c>
      <c r="L12849">
        <f t="shared" si="602"/>
        <v>7600.7028247818844</v>
      </c>
    </row>
    <row r="12850" spans="1:12" x14ac:dyDescent="0.25">
      <c r="A12850">
        <v>1.554691308968625</v>
      </c>
      <c r="B12850">
        <v>-0.84528033052269047</v>
      </c>
      <c r="C12850">
        <v>15.488392815206501</v>
      </c>
      <c r="D12850">
        <v>73.738425796214841</v>
      </c>
      <c r="E12850">
        <v>7600.7023233929958</v>
      </c>
      <c r="F12850">
        <v>2.6218787158145061E-5</v>
      </c>
      <c r="G12850">
        <v>1.3310249307479219E-4</v>
      </c>
      <c r="H12850">
        <v>5.0138888888888878E-4</v>
      </c>
      <c r="J12850">
        <f t="shared" si="600"/>
        <v>15.488419033993658</v>
      </c>
      <c r="K12850">
        <f t="shared" si="601"/>
        <v>73.738558898707922</v>
      </c>
      <c r="L12850">
        <f t="shared" si="602"/>
        <v>7600.7028247818844</v>
      </c>
    </row>
    <row r="12851" spans="1:12" x14ac:dyDescent="0.25">
      <c r="A12851">
        <v>1.554691308968625</v>
      </c>
      <c r="B12851">
        <v>-0.84528033052269047</v>
      </c>
      <c r="C12851">
        <v>15.488392815206501</v>
      </c>
      <c r="D12851">
        <v>73.738425796214841</v>
      </c>
      <c r="E12851">
        <v>7600.7023233929958</v>
      </c>
      <c r="F12851">
        <v>2.6218787158145061E-5</v>
      </c>
      <c r="G12851">
        <v>1.3310249307479219E-4</v>
      </c>
      <c r="H12851">
        <v>5.0138888888888878E-4</v>
      </c>
      <c r="J12851">
        <f t="shared" si="600"/>
        <v>15.488419033993658</v>
      </c>
      <c r="K12851">
        <f t="shared" si="601"/>
        <v>73.738558898707922</v>
      </c>
      <c r="L12851">
        <f t="shared" si="602"/>
        <v>7600.7028247818844</v>
      </c>
    </row>
    <row r="12852" spans="1:12" x14ac:dyDescent="0.25">
      <c r="A12852">
        <v>1.5548392564677069</v>
      </c>
      <c r="B12852">
        <v>-0.84561896706686057</v>
      </c>
      <c r="C12852">
        <v>15.325453408407821</v>
      </c>
      <c r="D12852">
        <v>72.962711969033663</v>
      </c>
      <c r="E12852">
        <v>7598.991183643815</v>
      </c>
      <c r="F12852">
        <v>2.6218787158145061E-5</v>
      </c>
      <c r="G12852">
        <v>1.3310249307479219E-4</v>
      </c>
      <c r="H12852">
        <v>5.0138888888888878E-4</v>
      </c>
      <c r="J12852">
        <f t="shared" si="600"/>
        <v>15.325479627194978</v>
      </c>
      <c r="K12852">
        <f t="shared" si="601"/>
        <v>72.962845071526743</v>
      </c>
      <c r="L12852">
        <f t="shared" si="602"/>
        <v>7598.9916850327036</v>
      </c>
    </row>
    <row r="12853" spans="1:12" x14ac:dyDescent="0.25">
      <c r="A12853">
        <v>1.5548392564677069</v>
      </c>
      <c r="B12853">
        <v>-0.84561896706686057</v>
      </c>
      <c r="C12853">
        <v>15.325453408407821</v>
      </c>
      <c r="D12853">
        <v>72.962711969033663</v>
      </c>
      <c r="E12853">
        <v>7598.991183643815</v>
      </c>
      <c r="F12853">
        <v>2.6218787158145061E-5</v>
      </c>
      <c r="G12853">
        <v>1.3310249307479219E-4</v>
      </c>
      <c r="H12853">
        <v>5.0138888888888878E-4</v>
      </c>
      <c r="J12853">
        <f t="shared" si="600"/>
        <v>15.325479627194978</v>
      </c>
      <c r="K12853">
        <f t="shared" si="601"/>
        <v>72.962845071526743</v>
      </c>
      <c r="L12853">
        <f t="shared" si="602"/>
        <v>7598.9916850327036</v>
      </c>
    </row>
    <row r="12854" spans="1:12" x14ac:dyDescent="0.25">
      <c r="A12854">
        <v>1.5548392564677069</v>
      </c>
      <c r="B12854">
        <v>-0.84561896706686057</v>
      </c>
      <c r="C12854">
        <v>15.325453408407821</v>
      </c>
      <c r="D12854">
        <v>72.962711969033663</v>
      </c>
      <c r="E12854">
        <v>7598.991183643815</v>
      </c>
      <c r="F12854">
        <v>2.6218787158145061E-5</v>
      </c>
      <c r="G12854">
        <v>1.3310249307479219E-4</v>
      </c>
      <c r="H12854">
        <v>5.0138888888888878E-4</v>
      </c>
      <c r="J12854">
        <f t="shared" si="600"/>
        <v>15.325479627194978</v>
      </c>
      <c r="K12854">
        <f t="shared" si="601"/>
        <v>72.962845071526743</v>
      </c>
      <c r="L12854">
        <f t="shared" si="602"/>
        <v>7598.9916850327036</v>
      </c>
    </row>
    <row r="12855" spans="1:12" x14ac:dyDescent="0.25">
      <c r="A12855">
        <v>1.5548392564677069</v>
      </c>
      <c r="B12855">
        <v>-0.84561896706686057</v>
      </c>
      <c r="C12855">
        <v>15.325453408407821</v>
      </c>
      <c r="D12855">
        <v>72.962711969033663</v>
      </c>
      <c r="E12855">
        <v>7598.991183643815</v>
      </c>
      <c r="F12855">
        <v>2.6218787158145061E-5</v>
      </c>
      <c r="G12855">
        <v>1.3310249307479219E-4</v>
      </c>
      <c r="H12855">
        <v>5.0138888888888878E-4</v>
      </c>
      <c r="J12855">
        <f t="shared" si="600"/>
        <v>15.325479627194978</v>
      </c>
      <c r="K12855">
        <f t="shared" si="601"/>
        <v>72.962845071526743</v>
      </c>
      <c r="L12855">
        <f t="shared" si="602"/>
        <v>7598.9916850327036</v>
      </c>
    </row>
    <row r="12856" spans="1:12" x14ac:dyDescent="0.25">
      <c r="A12856">
        <v>1.554967749570193</v>
      </c>
      <c r="B12856">
        <v>-0.84595749621001071</v>
      </c>
      <c r="C12856">
        <v>15.18334702255164</v>
      </c>
      <c r="D12856">
        <v>72.286178846487928</v>
      </c>
      <c r="E12856">
        <v>7597.235640684954</v>
      </c>
      <c r="F12856">
        <v>2.6218787158145061E-5</v>
      </c>
      <c r="G12856">
        <v>1.3310249307479219E-4</v>
      </c>
      <c r="H12856">
        <v>5.0138888888888878E-4</v>
      </c>
      <c r="J12856">
        <f t="shared" si="600"/>
        <v>15.183373241338797</v>
      </c>
      <c r="K12856">
        <f t="shared" si="601"/>
        <v>72.286311948981009</v>
      </c>
      <c r="L12856">
        <f t="shared" si="602"/>
        <v>7597.2361420738425</v>
      </c>
    </row>
    <row r="12857" spans="1:12" x14ac:dyDescent="0.25">
      <c r="A12857">
        <v>1.554967749570193</v>
      </c>
      <c r="B12857">
        <v>-0.84595749621001071</v>
      </c>
      <c r="C12857">
        <v>15.18334702255164</v>
      </c>
      <c r="D12857">
        <v>72.286178846487928</v>
      </c>
      <c r="E12857">
        <v>7597.235640684954</v>
      </c>
      <c r="F12857">
        <v>2.6218787158145061E-5</v>
      </c>
      <c r="G12857">
        <v>1.3310249307479219E-4</v>
      </c>
      <c r="H12857">
        <v>5.0138888888888878E-4</v>
      </c>
      <c r="J12857">
        <f t="shared" si="600"/>
        <v>15.183373241338797</v>
      </c>
      <c r="K12857">
        <f t="shared" si="601"/>
        <v>72.286311948981009</v>
      </c>
      <c r="L12857">
        <f t="shared" si="602"/>
        <v>7597.2361420738425</v>
      </c>
    </row>
    <row r="12858" spans="1:12" x14ac:dyDescent="0.25">
      <c r="A12858">
        <v>1.554967749570193</v>
      </c>
      <c r="B12858">
        <v>-0.84595749621001071</v>
      </c>
      <c r="C12858">
        <v>15.18334702255164</v>
      </c>
      <c r="D12858">
        <v>72.286178846487928</v>
      </c>
      <c r="E12858">
        <v>7597.235640684954</v>
      </c>
      <c r="F12858">
        <v>2.6218787158145061E-5</v>
      </c>
      <c r="G12858">
        <v>1.3310249307479219E-4</v>
      </c>
      <c r="H12858">
        <v>5.0138888888888878E-4</v>
      </c>
      <c r="J12858">
        <f t="shared" si="600"/>
        <v>15.183373241338797</v>
      </c>
      <c r="K12858">
        <f t="shared" si="601"/>
        <v>72.286311948981009</v>
      </c>
      <c r="L12858">
        <f t="shared" si="602"/>
        <v>7597.2361420738425</v>
      </c>
    </row>
    <row r="12859" spans="1:12" x14ac:dyDescent="0.25">
      <c r="A12859">
        <v>1.554967749570193</v>
      </c>
      <c r="B12859">
        <v>-0.84595749621001071</v>
      </c>
      <c r="C12859">
        <v>15.18334702255164</v>
      </c>
      <c r="D12859">
        <v>72.286178846487928</v>
      </c>
      <c r="E12859">
        <v>7597.235640684954</v>
      </c>
      <c r="F12859">
        <v>2.6218787158145061E-5</v>
      </c>
      <c r="G12859">
        <v>1.3310249307479219E-4</v>
      </c>
      <c r="H12859">
        <v>5.0138888888888878E-4</v>
      </c>
      <c r="J12859">
        <f t="shared" si="600"/>
        <v>15.183373241338797</v>
      </c>
      <c r="K12859">
        <f t="shared" si="601"/>
        <v>72.286311948981009</v>
      </c>
      <c r="L12859">
        <f t="shared" si="602"/>
        <v>7597.2361420738425</v>
      </c>
    </row>
    <row r="12860" spans="1:12" x14ac:dyDescent="0.25">
      <c r="A12860">
        <v>1.555079302167732</v>
      </c>
      <c r="B12860">
        <v>-0.84629571086813182</v>
      </c>
      <c r="C12860">
        <v>15.060463904266109</v>
      </c>
      <c r="D12860">
        <v>71.701162834245423</v>
      </c>
      <c r="E12860">
        <v>7595.4403257922449</v>
      </c>
      <c r="F12860">
        <v>2.6218787158145061E-5</v>
      </c>
      <c r="G12860">
        <v>1.3310249307479219E-4</v>
      </c>
      <c r="H12860">
        <v>5.0138888888888878E-4</v>
      </c>
      <c r="J12860">
        <f t="shared" si="600"/>
        <v>15.060490123053267</v>
      </c>
      <c r="K12860">
        <f t="shared" si="601"/>
        <v>71.701295936738504</v>
      </c>
      <c r="L12860">
        <f t="shared" si="602"/>
        <v>7595.4408271811335</v>
      </c>
    </row>
    <row r="12861" spans="1:12" x14ac:dyDescent="0.25">
      <c r="A12861">
        <v>1.555079302167732</v>
      </c>
      <c r="B12861">
        <v>-0.84629571086813182</v>
      </c>
      <c r="C12861">
        <v>15.060463904266109</v>
      </c>
      <c r="D12861">
        <v>71.701162834245423</v>
      </c>
      <c r="E12861">
        <v>7595.4403257922449</v>
      </c>
      <c r="F12861">
        <v>2.6218787158145061E-5</v>
      </c>
      <c r="G12861">
        <v>1.3310249307479219E-4</v>
      </c>
      <c r="H12861">
        <v>5.0138888888888878E-4</v>
      </c>
      <c r="J12861">
        <f t="shared" si="600"/>
        <v>15.060490123053267</v>
      </c>
      <c r="K12861">
        <f t="shared" si="601"/>
        <v>71.701295936738504</v>
      </c>
      <c r="L12861">
        <f t="shared" si="602"/>
        <v>7595.4408271811335</v>
      </c>
    </row>
    <row r="12862" spans="1:12" x14ac:dyDescent="0.25">
      <c r="A12862">
        <v>1.555079302167732</v>
      </c>
      <c r="B12862">
        <v>-0.84629571086813182</v>
      </c>
      <c r="C12862">
        <v>15.060463904266109</v>
      </c>
      <c r="D12862">
        <v>71.701162834245423</v>
      </c>
      <c r="E12862">
        <v>7595.4403257922449</v>
      </c>
      <c r="F12862">
        <v>2.6218787158145061E-5</v>
      </c>
      <c r="G12862">
        <v>1.3310249307479219E-4</v>
      </c>
      <c r="H12862">
        <v>5.0138888888888878E-4</v>
      </c>
      <c r="J12862">
        <f t="shared" si="600"/>
        <v>15.060490123053267</v>
      </c>
      <c r="K12862">
        <f t="shared" si="601"/>
        <v>71.701295936738504</v>
      </c>
      <c r="L12862">
        <f t="shared" si="602"/>
        <v>7595.4408271811335</v>
      </c>
    </row>
    <row r="12863" spans="1:12" x14ac:dyDescent="0.25">
      <c r="A12863">
        <v>1.555079302167732</v>
      </c>
      <c r="B12863">
        <v>-0.84629571086813182</v>
      </c>
      <c r="C12863">
        <v>15.060463904266109</v>
      </c>
      <c r="D12863">
        <v>71.701162834245423</v>
      </c>
      <c r="E12863">
        <v>7595.4403257922449</v>
      </c>
      <c r="F12863">
        <v>2.6218787158145061E-5</v>
      </c>
      <c r="G12863">
        <v>1.3310249307479219E-4</v>
      </c>
      <c r="H12863">
        <v>5.0138888888888878E-4</v>
      </c>
      <c r="J12863">
        <f t="shared" si="600"/>
        <v>15.060490123053267</v>
      </c>
      <c r="K12863">
        <f t="shared" si="601"/>
        <v>71.701295936738504</v>
      </c>
      <c r="L12863">
        <f t="shared" si="602"/>
        <v>7595.4408271811335</v>
      </c>
    </row>
    <row r="12864" spans="1:12" x14ac:dyDescent="0.25">
      <c r="A12864">
        <v>1.555079302167732</v>
      </c>
      <c r="B12864">
        <v>-0.84629571086813182</v>
      </c>
      <c r="C12864">
        <v>15.060463904266109</v>
      </c>
      <c r="D12864">
        <v>71.701162834245423</v>
      </c>
      <c r="E12864">
        <v>7595.4403257922449</v>
      </c>
      <c r="F12864">
        <v>2.6218787158145061E-5</v>
      </c>
      <c r="G12864">
        <v>1.3310249307479219E-4</v>
      </c>
      <c r="H12864">
        <v>5.0138888888888878E-4</v>
      </c>
      <c r="J12864">
        <f t="shared" si="600"/>
        <v>15.060490123053267</v>
      </c>
      <c r="K12864">
        <f t="shared" si="601"/>
        <v>71.701295936738504</v>
      </c>
      <c r="L12864">
        <f t="shared" si="602"/>
        <v>7595.4408271811335</v>
      </c>
    </row>
    <row r="12865" spans="1:12" x14ac:dyDescent="0.25">
      <c r="A12865">
        <v>1.555176304989965</v>
      </c>
      <c r="B12865">
        <v>-0.84663340344511495</v>
      </c>
      <c r="C12865">
        <v>14.954186459509939</v>
      </c>
      <c r="D12865">
        <v>71.195202249228231</v>
      </c>
      <c r="E12865">
        <v>7593.611536514054</v>
      </c>
      <c r="F12865">
        <v>2.6218787158145061E-5</v>
      </c>
      <c r="G12865">
        <v>1.3310249307479219E-4</v>
      </c>
      <c r="H12865">
        <v>5.0138888888888878E-4</v>
      </c>
      <c r="J12865">
        <f t="shared" si="600"/>
        <v>14.954212678297097</v>
      </c>
      <c r="K12865">
        <f t="shared" si="601"/>
        <v>71.195335351721312</v>
      </c>
      <c r="L12865">
        <f t="shared" si="602"/>
        <v>7593.6120379029426</v>
      </c>
    </row>
    <row r="12866" spans="1:12" x14ac:dyDescent="0.25">
      <c r="A12866">
        <v>1.555176304989965</v>
      </c>
      <c r="B12866">
        <v>-0.84663340344511495</v>
      </c>
      <c r="C12866">
        <v>14.954186459509939</v>
      </c>
      <c r="D12866">
        <v>71.195202249228231</v>
      </c>
      <c r="E12866">
        <v>7593.611536514054</v>
      </c>
      <c r="F12866">
        <v>2.6218787158145061E-5</v>
      </c>
      <c r="G12866">
        <v>1.3310249307479219E-4</v>
      </c>
      <c r="H12866">
        <v>5.0138888888888878E-4</v>
      </c>
      <c r="J12866">
        <f t="shared" si="600"/>
        <v>14.954212678297097</v>
      </c>
      <c r="K12866">
        <f t="shared" si="601"/>
        <v>71.195335351721312</v>
      </c>
      <c r="L12866">
        <f t="shared" si="602"/>
        <v>7593.6120379029426</v>
      </c>
    </row>
    <row r="12867" spans="1:12" x14ac:dyDescent="0.25">
      <c r="A12867">
        <v>1.555176304989965</v>
      </c>
      <c r="B12867">
        <v>-0.84663340344511495</v>
      </c>
      <c r="C12867">
        <v>14.954186459509939</v>
      </c>
      <c r="D12867">
        <v>71.195202249228231</v>
      </c>
      <c r="E12867">
        <v>7593.611536514054</v>
      </c>
      <c r="F12867">
        <v>2.6218787158145061E-5</v>
      </c>
      <c r="G12867">
        <v>1.3310249307479219E-4</v>
      </c>
      <c r="H12867">
        <v>5.0138888888888878E-4</v>
      </c>
      <c r="J12867">
        <f t="shared" ref="J12867:J12930" si="603">C12867+F12867</f>
        <v>14.954212678297097</v>
      </c>
      <c r="K12867">
        <f t="shared" ref="K12867:K12930" si="604">D12867+G12867</f>
        <v>71.195335351721312</v>
      </c>
      <c r="L12867">
        <f t="shared" ref="L12867:L12930" si="605">E12867+H12867</f>
        <v>7593.6120379029426</v>
      </c>
    </row>
    <row r="12868" spans="1:12" x14ac:dyDescent="0.25">
      <c r="A12868">
        <v>1.555176304989965</v>
      </c>
      <c r="B12868">
        <v>-0.84663340344511495</v>
      </c>
      <c r="C12868">
        <v>14.954186459509939</v>
      </c>
      <c r="D12868">
        <v>71.195202249228231</v>
      </c>
      <c r="E12868">
        <v>7593.611536514054</v>
      </c>
      <c r="F12868">
        <v>2.6218787158145061E-5</v>
      </c>
      <c r="G12868">
        <v>1.3310249307479219E-4</v>
      </c>
      <c r="H12868">
        <v>5.0138888888888878E-4</v>
      </c>
      <c r="J12868">
        <f t="shared" si="603"/>
        <v>14.954212678297097</v>
      </c>
      <c r="K12868">
        <f t="shared" si="604"/>
        <v>71.195335351721312</v>
      </c>
      <c r="L12868">
        <f t="shared" si="605"/>
        <v>7593.6120379029426</v>
      </c>
    </row>
    <row r="12869" spans="1:12" x14ac:dyDescent="0.25">
      <c r="A12869">
        <v>1.555176304989965</v>
      </c>
      <c r="B12869">
        <v>-0.84663340344511495</v>
      </c>
      <c r="C12869">
        <v>14.954186459509939</v>
      </c>
      <c r="D12869">
        <v>71.195202249228231</v>
      </c>
      <c r="E12869">
        <v>7593.611536514054</v>
      </c>
      <c r="F12869">
        <v>2.6218787158145061E-5</v>
      </c>
      <c r="G12869">
        <v>1.3310249307479219E-4</v>
      </c>
      <c r="H12869">
        <v>5.0138888888888878E-4</v>
      </c>
      <c r="J12869">
        <f t="shared" si="603"/>
        <v>14.954212678297097</v>
      </c>
      <c r="K12869">
        <f t="shared" si="604"/>
        <v>71.195335351721312</v>
      </c>
      <c r="L12869">
        <f t="shared" si="605"/>
        <v>7593.6120379029426</v>
      </c>
    </row>
    <row r="12870" spans="1:12" x14ac:dyDescent="0.25">
      <c r="A12870">
        <v>1.555260869097435</v>
      </c>
      <c r="B12870">
        <v>-0.84697050711177191</v>
      </c>
      <c r="C12870">
        <v>14.86207656997499</v>
      </c>
      <c r="D12870">
        <v>70.756689838461213</v>
      </c>
      <c r="E12870">
        <v>7591.7559792734064</v>
      </c>
      <c r="F12870">
        <v>2.6218787158145061E-5</v>
      </c>
      <c r="G12870">
        <v>1.3310249307479219E-4</v>
      </c>
      <c r="H12870">
        <v>5.0138888888888878E-4</v>
      </c>
      <c r="J12870">
        <f t="shared" si="603"/>
        <v>14.862102788762147</v>
      </c>
      <c r="K12870">
        <f t="shared" si="604"/>
        <v>70.756822940954294</v>
      </c>
      <c r="L12870">
        <f t="shared" si="605"/>
        <v>7591.756480662295</v>
      </c>
    </row>
    <row r="12871" spans="1:12" x14ac:dyDescent="0.25">
      <c r="A12871">
        <v>1.555260869097435</v>
      </c>
      <c r="B12871">
        <v>-0.84697050711177191</v>
      </c>
      <c r="C12871">
        <v>14.86207656997499</v>
      </c>
      <c r="D12871">
        <v>70.756689838461213</v>
      </c>
      <c r="E12871">
        <v>7591.7559792734064</v>
      </c>
      <c r="F12871">
        <v>2.6218787158145061E-5</v>
      </c>
      <c r="G12871">
        <v>1.3310249307479219E-4</v>
      </c>
      <c r="H12871">
        <v>5.0138888888888878E-4</v>
      </c>
      <c r="J12871">
        <f t="shared" si="603"/>
        <v>14.862102788762147</v>
      </c>
      <c r="K12871">
        <f t="shared" si="604"/>
        <v>70.756822940954294</v>
      </c>
      <c r="L12871">
        <f t="shared" si="605"/>
        <v>7591.756480662295</v>
      </c>
    </row>
    <row r="12872" spans="1:12" x14ac:dyDescent="0.25">
      <c r="A12872">
        <v>1.555260869097435</v>
      </c>
      <c r="B12872">
        <v>-0.84697050711177191</v>
      </c>
      <c r="C12872">
        <v>14.86207656997499</v>
      </c>
      <c r="D12872">
        <v>70.756689838461213</v>
      </c>
      <c r="E12872">
        <v>7591.7559792734064</v>
      </c>
      <c r="F12872">
        <v>2.6218787158145061E-5</v>
      </c>
      <c r="G12872">
        <v>1.3310249307479219E-4</v>
      </c>
      <c r="H12872">
        <v>5.0138888888888878E-4</v>
      </c>
      <c r="J12872">
        <f t="shared" si="603"/>
        <v>14.862102788762147</v>
      </c>
      <c r="K12872">
        <f t="shared" si="604"/>
        <v>70.756822940954294</v>
      </c>
      <c r="L12872">
        <f t="shared" si="605"/>
        <v>7591.756480662295</v>
      </c>
    </row>
    <row r="12873" spans="1:12" x14ac:dyDescent="0.25">
      <c r="A12873">
        <v>1.5553348210105511</v>
      </c>
      <c r="B12873">
        <v>-0.84730694066207968</v>
      </c>
      <c r="C12873">
        <v>14.782010074590589</v>
      </c>
      <c r="D12873">
        <v>70.375513014410558</v>
      </c>
      <c r="E12873">
        <v>7589.8776343047066</v>
      </c>
      <c r="F12873">
        <v>2.6218787158145061E-5</v>
      </c>
      <c r="G12873">
        <v>1.3310249307479219E-4</v>
      </c>
      <c r="H12873">
        <v>5.0138888888888878E-4</v>
      </c>
      <c r="J12873">
        <f t="shared" si="603"/>
        <v>14.782036293377747</v>
      </c>
      <c r="K12873">
        <f t="shared" si="604"/>
        <v>70.375646116903638</v>
      </c>
      <c r="L12873">
        <f t="shared" si="605"/>
        <v>7589.8781356935951</v>
      </c>
    </row>
    <row r="12874" spans="1:12" x14ac:dyDescent="0.25">
      <c r="A12874">
        <v>1.5553348210105511</v>
      </c>
      <c r="B12874">
        <v>-0.84730694066207968</v>
      </c>
      <c r="C12874">
        <v>14.782010074590589</v>
      </c>
      <c r="D12874">
        <v>70.375513014410558</v>
      </c>
      <c r="E12874">
        <v>7589.8776343047066</v>
      </c>
      <c r="F12874">
        <v>2.6218787158145061E-5</v>
      </c>
      <c r="G12874">
        <v>1.3310249307479219E-4</v>
      </c>
      <c r="H12874">
        <v>5.0138888888888878E-4</v>
      </c>
      <c r="J12874">
        <f t="shared" si="603"/>
        <v>14.782036293377747</v>
      </c>
      <c r="K12874">
        <f t="shared" si="604"/>
        <v>70.375646116903638</v>
      </c>
      <c r="L12874">
        <f t="shared" si="605"/>
        <v>7589.8781356935951</v>
      </c>
    </row>
    <row r="12875" spans="1:12" x14ac:dyDescent="0.25">
      <c r="A12875">
        <v>1.5553348210105511</v>
      </c>
      <c r="B12875">
        <v>-0.84730694066207968</v>
      </c>
      <c r="C12875">
        <v>14.782010074590589</v>
      </c>
      <c r="D12875">
        <v>70.375513014410558</v>
      </c>
      <c r="E12875">
        <v>7589.8776343047066</v>
      </c>
      <c r="F12875">
        <v>2.6218787158145061E-5</v>
      </c>
      <c r="G12875">
        <v>1.3310249307479219E-4</v>
      </c>
      <c r="H12875">
        <v>5.0138888888888878E-4</v>
      </c>
      <c r="J12875">
        <f t="shared" si="603"/>
        <v>14.782036293377747</v>
      </c>
      <c r="K12875">
        <f t="shared" si="604"/>
        <v>70.375646116903638</v>
      </c>
      <c r="L12875">
        <f t="shared" si="605"/>
        <v>7589.8781356935951</v>
      </c>
    </row>
    <row r="12876" spans="1:12" x14ac:dyDescent="0.25">
      <c r="A12876">
        <v>1.5553997376762749</v>
      </c>
      <c r="B12876">
        <v>-0.84764264205740047</v>
      </c>
      <c r="C12876">
        <v>14.71216856201236</v>
      </c>
      <c r="D12876">
        <v>70.043014783000004</v>
      </c>
      <c r="E12876">
        <v>7587.9806484504325</v>
      </c>
      <c r="F12876">
        <v>2.6218787158145061E-5</v>
      </c>
      <c r="G12876">
        <v>1.3310249307479219E-4</v>
      </c>
      <c r="H12876">
        <v>5.0138888888888878E-4</v>
      </c>
      <c r="J12876">
        <f t="shared" si="603"/>
        <v>14.712194780799518</v>
      </c>
      <c r="K12876">
        <f t="shared" si="604"/>
        <v>70.043147885493084</v>
      </c>
      <c r="L12876">
        <f t="shared" si="605"/>
        <v>7587.981149839321</v>
      </c>
    </row>
    <row r="12877" spans="1:12" x14ac:dyDescent="0.25">
      <c r="A12877">
        <v>1.5553997376762749</v>
      </c>
      <c r="B12877">
        <v>-0.84764264205740047</v>
      </c>
      <c r="C12877">
        <v>14.71216856201236</v>
      </c>
      <c r="D12877">
        <v>70.043014783000004</v>
      </c>
      <c r="E12877">
        <v>7587.9806484504325</v>
      </c>
      <c r="F12877">
        <v>2.6218787158145061E-5</v>
      </c>
      <c r="G12877">
        <v>1.3310249307479219E-4</v>
      </c>
      <c r="H12877">
        <v>5.0138888888888878E-4</v>
      </c>
      <c r="J12877">
        <f t="shared" si="603"/>
        <v>14.712194780799518</v>
      </c>
      <c r="K12877">
        <f t="shared" si="604"/>
        <v>70.043147885493084</v>
      </c>
      <c r="L12877">
        <f t="shared" si="605"/>
        <v>7587.981149839321</v>
      </c>
    </row>
    <row r="12878" spans="1:12" x14ac:dyDescent="0.25">
      <c r="A12878">
        <v>1.5553997376762749</v>
      </c>
      <c r="B12878">
        <v>-0.84764264205740047</v>
      </c>
      <c r="C12878">
        <v>14.71216856201236</v>
      </c>
      <c r="D12878">
        <v>70.043014783000004</v>
      </c>
      <c r="E12878">
        <v>7587.9806484504325</v>
      </c>
      <c r="F12878">
        <v>2.6218787158145061E-5</v>
      </c>
      <c r="G12878">
        <v>1.3310249307479219E-4</v>
      </c>
      <c r="H12878">
        <v>5.0138888888888878E-4</v>
      </c>
      <c r="J12878">
        <f t="shared" si="603"/>
        <v>14.712194780799518</v>
      </c>
      <c r="K12878">
        <f t="shared" si="604"/>
        <v>70.043147885493084</v>
      </c>
      <c r="L12878">
        <f t="shared" si="605"/>
        <v>7587.981149839321</v>
      </c>
    </row>
    <row r="12879" spans="1:12" x14ac:dyDescent="0.25">
      <c r="A12879">
        <v>1.5554569723188469</v>
      </c>
      <c r="B12879">
        <v>-0.84797756653222078</v>
      </c>
      <c r="C12879">
        <v>14.65099637494284</v>
      </c>
      <c r="D12879">
        <v>69.751789053297955</v>
      </c>
      <c r="E12879">
        <v>7586.0685963742126</v>
      </c>
      <c r="F12879">
        <v>2.6218787158145061E-5</v>
      </c>
      <c r="G12879">
        <v>1.3310249307479219E-4</v>
      </c>
      <c r="H12879">
        <v>5.0138888888888878E-4</v>
      </c>
      <c r="J12879">
        <f t="shared" si="603"/>
        <v>14.651022593729998</v>
      </c>
      <c r="K12879">
        <f t="shared" si="604"/>
        <v>69.751922155791036</v>
      </c>
      <c r="L12879">
        <f t="shared" si="605"/>
        <v>7586.0690977631011</v>
      </c>
    </row>
    <row r="12880" spans="1:12" x14ac:dyDescent="0.25">
      <c r="A12880">
        <v>1.5554569723188469</v>
      </c>
      <c r="B12880">
        <v>-0.84797756653222078</v>
      </c>
      <c r="C12880">
        <v>14.65099637494284</v>
      </c>
      <c r="D12880">
        <v>69.751789053297955</v>
      </c>
      <c r="E12880">
        <v>7586.0685963742126</v>
      </c>
      <c r="F12880">
        <v>2.6218787158145061E-5</v>
      </c>
      <c r="G12880">
        <v>1.3310249307479219E-4</v>
      </c>
      <c r="H12880">
        <v>5.0138888888888878E-4</v>
      </c>
      <c r="J12880">
        <f t="shared" si="603"/>
        <v>14.651022593729998</v>
      </c>
      <c r="K12880">
        <f t="shared" si="604"/>
        <v>69.751922155791036</v>
      </c>
      <c r="L12880">
        <f t="shared" si="605"/>
        <v>7586.0690977631011</v>
      </c>
    </row>
    <row r="12881" spans="1:12" x14ac:dyDescent="0.25">
      <c r="A12881">
        <v>1.5554569723188469</v>
      </c>
      <c r="B12881">
        <v>-0.84797756653222078</v>
      </c>
      <c r="C12881">
        <v>14.65099637494284</v>
      </c>
      <c r="D12881">
        <v>69.751789053297955</v>
      </c>
      <c r="E12881">
        <v>7586.0685963742126</v>
      </c>
      <c r="F12881">
        <v>2.6218787158145061E-5</v>
      </c>
      <c r="G12881">
        <v>1.3310249307479219E-4</v>
      </c>
      <c r="H12881">
        <v>5.0138888888888878E-4</v>
      </c>
      <c r="J12881">
        <f t="shared" si="603"/>
        <v>14.651022593729998</v>
      </c>
      <c r="K12881">
        <f t="shared" si="604"/>
        <v>69.751922155791036</v>
      </c>
      <c r="L12881">
        <f t="shared" si="605"/>
        <v>7586.0690977631011</v>
      </c>
    </row>
    <row r="12882" spans="1:12" x14ac:dyDescent="0.25">
      <c r="A12882">
        <v>1.555507682724409</v>
      </c>
      <c r="B12882">
        <v>-0.84831168161243675</v>
      </c>
      <c r="C12882">
        <v>14.597168787664399</v>
      </c>
      <c r="D12882">
        <v>69.495529139721114</v>
      </c>
      <c r="E12882">
        <v>7584.1444998556271</v>
      </c>
      <c r="F12882">
        <v>2.6218787158145061E-5</v>
      </c>
      <c r="G12882">
        <v>1.3310249307479219E-4</v>
      </c>
      <c r="H12882">
        <v>5.0138888888888878E-4</v>
      </c>
      <c r="J12882">
        <f t="shared" si="603"/>
        <v>14.597195006451557</v>
      </c>
      <c r="K12882">
        <f t="shared" si="604"/>
        <v>69.495662242214195</v>
      </c>
      <c r="L12882">
        <f t="shared" si="605"/>
        <v>7584.1450012445157</v>
      </c>
    </row>
    <row r="12883" spans="1:12" x14ac:dyDescent="0.25">
      <c r="A12883">
        <v>1.555507682724409</v>
      </c>
      <c r="B12883">
        <v>-0.84831168161243675</v>
      </c>
      <c r="C12883">
        <v>14.597168787664399</v>
      </c>
      <c r="D12883">
        <v>69.495529139721114</v>
      </c>
      <c r="E12883">
        <v>7584.1444998556271</v>
      </c>
      <c r="F12883">
        <v>2.6218787158145061E-5</v>
      </c>
      <c r="G12883">
        <v>1.3310249307479219E-4</v>
      </c>
      <c r="H12883">
        <v>5.0138888888888878E-4</v>
      </c>
      <c r="J12883">
        <f t="shared" si="603"/>
        <v>14.597195006451557</v>
      </c>
      <c r="K12883">
        <f t="shared" si="604"/>
        <v>69.495662242214195</v>
      </c>
      <c r="L12883">
        <f t="shared" si="605"/>
        <v>7584.1450012445157</v>
      </c>
    </row>
    <row r="12884" spans="1:12" x14ac:dyDescent="0.25">
      <c r="A12884">
        <v>1.555507682724409</v>
      </c>
      <c r="B12884">
        <v>-0.84831168161243675</v>
      </c>
      <c r="C12884">
        <v>14.597168787664399</v>
      </c>
      <c r="D12884">
        <v>69.495529139721114</v>
      </c>
      <c r="E12884">
        <v>7584.1444998556271</v>
      </c>
      <c r="F12884">
        <v>2.6218787158145061E-5</v>
      </c>
      <c r="G12884">
        <v>1.3310249307479219E-4</v>
      </c>
      <c r="H12884">
        <v>5.0138888888888878E-4</v>
      </c>
      <c r="J12884">
        <f t="shared" si="603"/>
        <v>14.597195006451557</v>
      </c>
      <c r="K12884">
        <f t="shared" si="604"/>
        <v>69.495662242214195</v>
      </c>
      <c r="L12884">
        <f t="shared" si="605"/>
        <v>7584.1450012445157</v>
      </c>
    </row>
    <row r="12885" spans="1:12" x14ac:dyDescent="0.25">
      <c r="A12885">
        <v>1.555507682724409</v>
      </c>
      <c r="B12885">
        <v>-0.84831168161243675</v>
      </c>
      <c r="C12885">
        <v>14.597168787664399</v>
      </c>
      <c r="D12885">
        <v>69.495529139721114</v>
      </c>
      <c r="E12885">
        <v>7584.1444998556271</v>
      </c>
      <c r="F12885">
        <v>2.6218787158145061E-5</v>
      </c>
      <c r="G12885">
        <v>1.3310249307479219E-4</v>
      </c>
      <c r="H12885">
        <v>5.0138888888888878E-4</v>
      </c>
      <c r="J12885">
        <f t="shared" si="603"/>
        <v>14.597195006451557</v>
      </c>
      <c r="K12885">
        <f t="shared" si="604"/>
        <v>69.495662242214195</v>
      </c>
      <c r="L12885">
        <f t="shared" si="605"/>
        <v>7584.1450012445157</v>
      </c>
    </row>
    <row r="12886" spans="1:12" x14ac:dyDescent="0.25">
      <c r="A12886">
        <v>1.5555528566044921</v>
      </c>
      <c r="B12886">
        <v>-0.84864496418068225</v>
      </c>
      <c r="C12886">
        <v>14.54955981211503</v>
      </c>
      <c r="D12886">
        <v>69.268874495532117</v>
      </c>
      <c r="E12886">
        <v>7582.2109096207187</v>
      </c>
      <c r="F12886">
        <v>2.6218787158145061E-5</v>
      </c>
      <c r="G12886">
        <v>1.3310249307479219E-4</v>
      </c>
      <c r="H12886">
        <v>5.0138888888888878E-4</v>
      </c>
      <c r="J12886">
        <f t="shared" si="603"/>
        <v>14.549586030902187</v>
      </c>
      <c r="K12886">
        <f t="shared" si="604"/>
        <v>69.269007598025198</v>
      </c>
      <c r="L12886">
        <f t="shared" si="605"/>
        <v>7582.2114110096072</v>
      </c>
    </row>
    <row r="12887" spans="1:12" x14ac:dyDescent="0.25">
      <c r="A12887">
        <v>1.5555528566044921</v>
      </c>
      <c r="B12887">
        <v>-0.84864496418068225</v>
      </c>
      <c r="C12887">
        <v>14.54955981211503</v>
      </c>
      <c r="D12887">
        <v>69.268874495532117</v>
      </c>
      <c r="E12887">
        <v>7582.2109096207187</v>
      </c>
      <c r="F12887">
        <v>2.6218787158145061E-5</v>
      </c>
      <c r="G12887">
        <v>1.3310249307479219E-4</v>
      </c>
      <c r="H12887">
        <v>5.0138888888888878E-4</v>
      </c>
      <c r="J12887">
        <f t="shared" si="603"/>
        <v>14.549586030902187</v>
      </c>
      <c r="K12887">
        <f t="shared" si="604"/>
        <v>69.269007598025198</v>
      </c>
      <c r="L12887">
        <f t="shared" si="605"/>
        <v>7582.2114110096072</v>
      </c>
    </row>
    <row r="12888" spans="1:12" x14ac:dyDescent="0.25">
      <c r="A12888">
        <v>1.555593335916164</v>
      </c>
      <c r="B12888">
        <v>-0.84897739728715016</v>
      </c>
      <c r="C12888">
        <v>14.507214228242651</v>
      </c>
      <c r="D12888">
        <v>69.067277556862109</v>
      </c>
      <c r="E12888">
        <v>7580.2699745795508</v>
      </c>
      <c r="F12888">
        <v>2.6218787158145061E-5</v>
      </c>
      <c r="G12888">
        <v>1.3310249307479219E-4</v>
      </c>
      <c r="H12888">
        <v>5.0138888888888878E-4</v>
      </c>
      <c r="J12888">
        <f t="shared" si="603"/>
        <v>14.507240447029808</v>
      </c>
      <c r="K12888">
        <f t="shared" si="604"/>
        <v>69.06741065935519</v>
      </c>
      <c r="L12888">
        <f t="shared" si="605"/>
        <v>7580.2704759684393</v>
      </c>
    </row>
    <row r="12889" spans="1:12" x14ac:dyDescent="0.25">
      <c r="A12889">
        <v>1.555593335916164</v>
      </c>
      <c r="B12889">
        <v>-0.84897739728715016</v>
      </c>
      <c r="C12889">
        <v>14.507214228242651</v>
      </c>
      <c r="D12889">
        <v>69.067277556862109</v>
      </c>
      <c r="E12889">
        <v>7580.2699745795508</v>
      </c>
      <c r="F12889">
        <v>2.6218787158145061E-5</v>
      </c>
      <c r="G12889">
        <v>1.3310249307479219E-4</v>
      </c>
      <c r="H12889">
        <v>5.0138888888888878E-4</v>
      </c>
      <c r="J12889">
        <f t="shared" si="603"/>
        <v>14.507240447029808</v>
      </c>
      <c r="K12889">
        <f t="shared" si="604"/>
        <v>69.06741065935519</v>
      </c>
      <c r="L12889">
        <f t="shared" si="605"/>
        <v>7580.2704759684393</v>
      </c>
    </row>
    <row r="12890" spans="1:12" x14ac:dyDescent="0.25">
      <c r="A12890">
        <v>1.555593335916164</v>
      </c>
      <c r="B12890">
        <v>-0.84897739728715016</v>
      </c>
      <c r="C12890">
        <v>14.507214228242651</v>
      </c>
      <c r="D12890">
        <v>69.067277556862109</v>
      </c>
      <c r="E12890">
        <v>7580.2699745795508</v>
      </c>
      <c r="F12890">
        <v>2.6218787158145061E-5</v>
      </c>
      <c r="G12890">
        <v>1.3310249307479219E-4</v>
      </c>
      <c r="H12890">
        <v>5.0138888888888878E-4</v>
      </c>
      <c r="J12890">
        <f t="shared" si="603"/>
        <v>14.507240447029808</v>
      </c>
      <c r="K12890">
        <f t="shared" si="604"/>
        <v>69.06741065935519</v>
      </c>
      <c r="L12890">
        <f t="shared" si="605"/>
        <v>7580.2704759684393</v>
      </c>
    </row>
    <row r="12891" spans="1:12" x14ac:dyDescent="0.25">
      <c r="A12891">
        <v>1.555629836939884</v>
      </c>
      <c r="B12891">
        <v>-0.84930896886790974</v>
      </c>
      <c r="C12891">
        <v>14.469321702986541</v>
      </c>
      <c r="D12891">
        <v>68.886880530001221</v>
      </c>
      <c r="E12891">
        <v>7578.3235088434367</v>
      </c>
      <c r="F12891">
        <v>2.6218787158145061E-5</v>
      </c>
      <c r="G12891">
        <v>1.3310249307479219E-4</v>
      </c>
      <c r="H12891">
        <v>5.0138888888888878E-4</v>
      </c>
      <c r="J12891">
        <f t="shared" si="603"/>
        <v>14.469347921773698</v>
      </c>
      <c r="K12891">
        <f t="shared" si="604"/>
        <v>68.887013632494302</v>
      </c>
      <c r="L12891">
        <f t="shared" si="605"/>
        <v>7578.3240102323252</v>
      </c>
    </row>
    <row r="12892" spans="1:12" x14ac:dyDescent="0.25">
      <c r="A12892">
        <v>1.555629836939884</v>
      </c>
      <c r="B12892">
        <v>-0.84930896886790974</v>
      </c>
      <c r="C12892">
        <v>14.469321702986541</v>
      </c>
      <c r="D12892">
        <v>68.886880530001221</v>
      </c>
      <c r="E12892">
        <v>7578.3235088434367</v>
      </c>
      <c r="F12892">
        <v>2.6218787158145061E-5</v>
      </c>
      <c r="G12892">
        <v>1.3310249307479219E-4</v>
      </c>
      <c r="H12892">
        <v>5.0138888888888878E-4</v>
      </c>
      <c r="J12892">
        <f t="shared" si="603"/>
        <v>14.469347921773698</v>
      </c>
      <c r="K12892">
        <f t="shared" si="604"/>
        <v>68.887013632494302</v>
      </c>
      <c r="L12892">
        <f t="shared" si="605"/>
        <v>7578.3240102323252</v>
      </c>
    </row>
    <row r="12893" spans="1:12" x14ac:dyDescent="0.25">
      <c r="A12893">
        <v>1.555629836939884</v>
      </c>
      <c r="B12893">
        <v>-0.84930896886790974</v>
      </c>
      <c r="C12893">
        <v>14.469321702986541</v>
      </c>
      <c r="D12893">
        <v>68.886880530001221</v>
      </c>
      <c r="E12893">
        <v>7578.3235088434367</v>
      </c>
      <c r="F12893">
        <v>2.6218787158145061E-5</v>
      </c>
      <c r="G12893">
        <v>1.3310249307479219E-4</v>
      </c>
      <c r="H12893">
        <v>5.0138888888888878E-4</v>
      </c>
      <c r="J12893">
        <f t="shared" si="603"/>
        <v>14.469347921773698</v>
      </c>
      <c r="K12893">
        <f t="shared" si="604"/>
        <v>68.887013632494302</v>
      </c>
      <c r="L12893">
        <f t="shared" si="605"/>
        <v>7578.3240102323252</v>
      </c>
    </row>
    <row r="12894" spans="1:12" x14ac:dyDescent="0.25">
      <c r="A12894">
        <v>1.555662969020208</v>
      </c>
      <c r="B12894">
        <v>-0.84963966994809914</v>
      </c>
      <c r="C12894">
        <v>14.43519571386118</v>
      </c>
      <c r="D12894">
        <v>68.724415052100468</v>
      </c>
      <c r="E12894">
        <v>7576.3730411930173</v>
      </c>
      <c r="F12894">
        <v>2.6218787158145061E-5</v>
      </c>
      <c r="G12894">
        <v>1.3310249307479219E-4</v>
      </c>
      <c r="H12894">
        <v>5.0138888888888878E-4</v>
      </c>
      <c r="J12894">
        <f t="shared" si="603"/>
        <v>14.435221932648338</v>
      </c>
      <c r="K12894">
        <f t="shared" si="604"/>
        <v>68.724548154593549</v>
      </c>
      <c r="L12894">
        <f t="shared" si="605"/>
        <v>7576.3735425819059</v>
      </c>
    </row>
    <row r="12895" spans="1:12" x14ac:dyDescent="0.25">
      <c r="A12895">
        <v>1.5557655161220221</v>
      </c>
      <c r="B12895">
        <v>-0.85066333702172003</v>
      </c>
      <c r="C12895">
        <v>14.328927501169931</v>
      </c>
      <c r="D12895">
        <v>68.218498073112258</v>
      </c>
      <c r="E12895">
        <v>7569.6558558929528</v>
      </c>
      <c r="F12895">
        <v>2.6218787158145061E-5</v>
      </c>
      <c r="G12895">
        <v>1.3310249307479219E-4</v>
      </c>
      <c r="H12895">
        <v>5.6039697542533068E-4</v>
      </c>
      <c r="J12895">
        <f t="shared" si="603"/>
        <v>14.328953719957088</v>
      </c>
      <c r="K12895">
        <f t="shared" si="604"/>
        <v>68.218631175605339</v>
      </c>
      <c r="L12895">
        <f t="shared" si="605"/>
        <v>7569.6564162899285</v>
      </c>
    </row>
    <row r="12896" spans="1:12" x14ac:dyDescent="0.25">
      <c r="A12896">
        <v>1.5558388008121891</v>
      </c>
      <c r="B12896">
        <v>-0.85126432318393319</v>
      </c>
      <c r="C12896">
        <v>14.260939820496381</v>
      </c>
      <c r="D12896">
        <v>67.89482531586853</v>
      </c>
      <c r="E12896">
        <v>7565.8827230433008</v>
      </c>
      <c r="F12896">
        <v>2.6218787158145061E-5</v>
      </c>
      <c r="G12896">
        <v>1.3310249307479219E-4</v>
      </c>
      <c r="H12896">
        <v>5.6039697542533068E-4</v>
      </c>
      <c r="J12896">
        <f t="shared" si="603"/>
        <v>14.260966039283538</v>
      </c>
      <c r="K12896">
        <f t="shared" si="604"/>
        <v>67.894958418361611</v>
      </c>
      <c r="L12896">
        <f t="shared" si="605"/>
        <v>7565.8832834402765</v>
      </c>
    </row>
    <row r="12897" spans="1:12" x14ac:dyDescent="0.25">
      <c r="A12897">
        <v>1.5557815088664659</v>
      </c>
      <c r="B12897">
        <v>-0.85124588928533307</v>
      </c>
      <c r="C12897">
        <v>14.24060401971137</v>
      </c>
      <c r="D12897">
        <v>67.798011525824691</v>
      </c>
      <c r="E12897">
        <v>7564.8203239524137</v>
      </c>
      <c r="F12897">
        <v>2.6218787158145061E-5</v>
      </c>
      <c r="G12897">
        <v>1.3310249307479219E-4</v>
      </c>
      <c r="H12897">
        <v>5.6039697542533068E-4</v>
      </c>
      <c r="J12897">
        <f t="shared" si="603"/>
        <v>14.240630238498527</v>
      </c>
      <c r="K12897">
        <f t="shared" si="604"/>
        <v>67.798144628317772</v>
      </c>
      <c r="L12897">
        <f t="shared" si="605"/>
        <v>7564.8208843493894</v>
      </c>
    </row>
    <row r="12898" spans="1:12" x14ac:dyDescent="0.25">
      <c r="A12898">
        <v>1.5557815088664659</v>
      </c>
      <c r="B12898">
        <v>-0.85124588928533307</v>
      </c>
      <c r="C12898">
        <v>14.24060401971137</v>
      </c>
      <c r="D12898">
        <v>67.798011525824691</v>
      </c>
      <c r="E12898">
        <v>7564.8203239524137</v>
      </c>
      <c r="F12898">
        <v>2.6218787158145061E-5</v>
      </c>
      <c r="G12898">
        <v>1.3310249307479219E-4</v>
      </c>
      <c r="H12898">
        <v>5.6039697542533068E-4</v>
      </c>
      <c r="J12898">
        <f t="shared" si="603"/>
        <v>14.240630238498527</v>
      </c>
      <c r="K12898">
        <f t="shared" si="604"/>
        <v>67.798144628317772</v>
      </c>
      <c r="L12898">
        <f t="shared" si="605"/>
        <v>7564.8208843493894</v>
      </c>
    </row>
    <row r="12899" spans="1:12" x14ac:dyDescent="0.25">
      <c r="A12899">
        <v>1.5557815088664659</v>
      </c>
      <c r="B12899">
        <v>-0.85124588928533307</v>
      </c>
      <c r="C12899">
        <v>14.24060401971137</v>
      </c>
      <c r="D12899">
        <v>67.798011525824691</v>
      </c>
      <c r="E12899">
        <v>7564.8203239524137</v>
      </c>
      <c r="F12899">
        <v>2.6218787158145061E-5</v>
      </c>
      <c r="G12899">
        <v>1.3310249307479219E-4</v>
      </c>
      <c r="H12899">
        <v>5.6039697542533068E-4</v>
      </c>
      <c r="J12899">
        <f t="shared" si="603"/>
        <v>14.240630238498527</v>
      </c>
      <c r="K12899">
        <f t="shared" si="604"/>
        <v>67.798144628317772</v>
      </c>
      <c r="L12899">
        <f t="shared" si="605"/>
        <v>7564.8208843493894</v>
      </c>
    </row>
    <row r="12900" spans="1:12" x14ac:dyDescent="0.25">
      <c r="A12900">
        <v>1.555613543905108</v>
      </c>
      <c r="B12900">
        <v>-0.85122665286578703</v>
      </c>
      <c r="C12900">
        <v>14.29382416325768</v>
      </c>
      <c r="D12900">
        <v>68.05137965040187</v>
      </c>
      <c r="E12900">
        <v>7564.2150452498317</v>
      </c>
      <c r="F12900">
        <v>2.6218787158145061E-5</v>
      </c>
      <c r="G12900">
        <v>1.3310249307479219E-4</v>
      </c>
      <c r="H12900">
        <v>5.6039697542533068E-4</v>
      </c>
      <c r="J12900">
        <f t="shared" si="603"/>
        <v>14.293850382044837</v>
      </c>
      <c r="K12900">
        <f t="shared" si="604"/>
        <v>68.051512752894951</v>
      </c>
      <c r="L12900">
        <f t="shared" si="605"/>
        <v>7564.2156056468075</v>
      </c>
    </row>
    <row r="12901" spans="1:12" x14ac:dyDescent="0.25">
      <c r="A12901">
        <v>1.5554143258235289</v>
      </c>
      <c r="B12901">
        <v>-0.8512093545072269</v>
      </c>
      <c r="C12901">
        <v>14.450423622476601</v>
      </c>
      <c r="D12901">
        <v>68.796911396974792</v>
      </c>
      <c r="E12901">
        <v>7563.3985038821511</v>
      </c>
      <c r="F12901">
        <v>2.6218787158145061E-5</v>
      </c>
      <c r="G12901">
        <v>1.3310249307479219E-4</v>
      </c>
      <c r="H12901">
        <v>5.6039697542533068E-4</v>
      </c>
      <c r="J12901">
        <f t="shared" si="603"/>
        <v>14.450449841263758</v>
      </c>
      <c r="K12901">
        <f t="shared" si="604"/>
        <v>68.797044499467873</v>
      </c>
      <c r="L12901">
        <f t="shared" si="605"/>
        <v>7563.3990642791268</v>
      </c>
    </row>
    <row r="12902" spans="1:12" x14ac:dyDescent="0.25">
      <c r="A12902">
        <v>1.5554143258235289</v>
      </c>
      <c r="B12902">
        <v>-0.8512093545072269</v>
      </c>
      <c r="C12902">
        <v>14.450423622476601</v>
      </c>
      <c r="D12902">
        <v>68.796911396974792</v>
      </c>
      <c r="E12902">
        <v>7563.3985038821511</v>
      </c>
      <c r="F12902">
        <v>2.6218787158145061E-5</v>
      </c>
      <c r="G12902">
        <v>1.3310249307479219E-4</v>
      </c>
      <c r="H12902">
        <v>5.6039697542533068E-4</v>
      </c>
      <c r="J12902">
        <f t="shared" si="603"/>
        <v>14.450449841263758</v>
      </c>
      <c r="K12902">
        <f t="shared" si="604"/>
        <v>68.797044499467873</v>
      </c>
      <c r="L12902">
        <f t="shared" si="605"/>
        <v>7563.3990642791268</v>
      </c>
    </row>
    <row r="12903" spans="1:12" x14ac:dyDescent="0.25">
      <c r="A12903">
        <v>1.5552291392044471</v>
      </c>
      <c r="B12903">
        <v>-0.85118851084745206</v>
      </c>
      <c r="C12903">
        <v>14.637267224080221</v>
      </c>
      <c r="D12903">
        <v>69.686427941758936</v>
      </c>
      <c r="E12903">
        <v>7562.5714611907997</v>
      </c>
      <c r="F12903">
        <v>2.6218787158145061E-5</v>
      </c>
      <c r="G12903">
        <v>1.3310249307479219E-4</v>
      </c>
      <c r="H12903">
        <v>5.6039697542533068E-4</v>
      </c>
      <c r="J12903">
        <f t="shared" si="603"/>
        <v>14.637293442867378</v>
      </c>
      <c r="K12903">
        <f t="shared" si="604"/>
        <v>69.686561044252016</v>
      </c>
      <c r="L12903">
        <f t="shared" si="605"/>
        <v>7562.5720215877755</v>
      </c>
    </row>
    <row r="12904" spans="1:12" x14ac:dyDescent="0.25">
      <c r="A12904">
        <v>1.5552291392044471</v>
      </c>
      <c r="B12904">
        <v>-0.85118851084745206</v>
      </c>
      <c r="C12904">
        <v>14.637267224080221</v>
      </c>
      <c r="D12904">
        <v>69.686427941758936</v>
      </c>
      <c r="E12904">
        <v>7562.5714611907997</v>
      </c>
      <c r="F12904">
        <v>2.6218787158145061E-5</v>
      </c>
      <c r="G12904">
        <v>1.3310249307479219E-4</v>
      </c>
      <c r="H12904">
        <v>5.6039697542533068E-4</v>
      </c>
      <c r="J12904">
        <f t="shared" si="603"/>
        <v>14.637293442867378</v>
      </c>
      <c r="K12904">
        <f t="shared" si="604"/>
        <v>69.686561044252016</v>
      </c>
      <c r="L12904">
        <f t="shared" si="605"/>
        <v>7562.5720215877755</v>
      </c>
    </row>
    <row r="12905" spans="1:12" x14ac:dyDescent="0.25">
      <c r="A12905">
        <v>1.5552291392044471</v>
      </c>
      <c r="B12905">
        <v>-0.85118851084745206</v>
      </c>
      <c r="C12905">
        <v>14.637267224080221</v>
      </c>
      <c r="D12905">
        <v>69.686427941758936</v>
      </c>
      <c r="E12905">
        <v>7562.5714611907997</v>
      </c>
      <c r="F12905">
        <v>2.6218787158145061E-5</v>
      </c>
      <c r="G12905">
        <v>1.3310249307479219E-4</v>
      </c>
      <c r="H12905">
        <v>5.6039697542533068E-4</v>
      </c>
      <c r="J12905">
        <f t="shared" si="603"/>
        <v>14.637293442867378</v>
      </c>
      <c r="K12905">
        <f t="shared" si="604"/>
        <v>69.686561044252016</v>
      </c>
      <c r="L12905">
        <f t="shared" si="605"/>
        <v>7562.5720215877755</v>
      </c>
    </row>
    <row r="12906" spans="1:12" x14ac:dyDescent="0.25">
      <c r="A12906">
        <v>1.5550690288597759</v>
      </c>
      <c r="B12906">
        <v>-0.85116680827596547</v>
      </c>
      <c r="C12906">
        <v>14.81202704492598</v>
      </c>
      <c r="D12906">
        <v>70.518416405821924</v>
      </c>
      <c r="E12906">
        <v>7561.7288766939046</v>
      </c>
      <c r="F12906">
        <v>2.6218787158145061E-5</v>
      </c>
      <c r="G12906">
        <v>1.3310249307479219E-4</v>
      </c>
      <c r="H12906">
        <v>5.6039697542533068E-4</v>
      </c>
      <c r="J12906">
        <f t="shared" si="603"/>
        <v>14.812053263713137</v>
      </c>
      <c r="K12906">
        <f t="shared" si="604"/>
        <v>70.518549508315004</v>
      </c>
      <c r="L12906">
        <f t="shared" si="605"/>
        <v>7561.7294370908803</v>
      </c>
    </row>
    <row r="12907" spans="1:12" x14ac:dyDescent="0.25">
      <c r="A12907">
        <v>1.5550690288597759</v>
      </c>
      <c r="B12907">
        <v>-0.85116680827596547</v>
      </c>
      <c r="C12907">
        <v>14.81202704492598</v>
      </c>
      <c r="D12907">
        <v>70.518416405821924</v>
      </c>
      <c r="E12907">
        <v>7561.7288766939046</v>
      </c>
      <c r="F12907">
        <v>2.6218787158145061E-5</v>
      </c>
      <c r="G12907">
        <v>1.3310249307479219E-4</v>
      </c>
      <c r="H12907">
        <v>5.6039697542533068E-4</v>
      </c>
      <c r="J12907">
        <f t="shared" si="603"/>
        <v>14.812053263713137</v>
      </c>
      <c r="K12907">
        <f t="shared" si="604"/>
        <v>70.518549508315004</v>
      </c>
      <c r="L12907">
        <f t="shared" si="605"/>
        <v>7561.7294370908803</v>
      </c>
    </row>
    <row r="12908" spans="1:12" x14ac:dyDescent="0.25">
      <c r="A12908">
        <v>1.5550690288597759</v>
      </c>
      <c r="B12908">
        <v>-0.85116680827596547</v>
      </c>
      <c r="C12908">
        <v>14.81202704492598</v>
      </c>
      <c r="D12908">
        <v>70.518416405821924</v>
      </c>
      <c r="E12908">
        <v>7561.7288766939046</v>
      </c>
      <c r="F12908">
        <v>2.6218787158145061E-5</v>
      </c>
      <c r="G12908">
        <v>1.3310249307479219E-4</v>
      </c>
      <c r="H12908">
        <v>5.6039697542533068E-4</v>
      </c>
      <c r="J12908">
        <f t="shared" si="603"/>
        <v>14.812053263713137</v>
      </c>
      <c r="K12908">
        <f t="shared" si="604"/>
        <v>70.518549508315004</v>
      </c>
      <c r="L12908">
        <f t="shared" si="605"/>
        <v>7561.7294370908803</v>
      </c>
    </row>
    <row r="12909" spans="1:12" x14ac:dyDescent="0.25">
      <c r="A12909">
        <v>1.5550690288597759</v>
      </c>
      <c r="B12909">
        <v>-0.85116680827596547</v>
      </c>
      <c r="C12909">
        <v>14.81202704492598</v>
      </c>
      <c r="D12909">
        <v>70.518416405821924</v>
      </c>
      <c r="E12909">
        <v>7561.7288766939046</v>
      </c>
      <c r="F12909">
        <v>2.6218787158145061E-5</v>
      </c>
      <c r="G12909">
        <v>1.3310249307479219E-4</v>
      </c>
      <c r="H12909">
        <v>5.6039697542533068E-4</v>
      </c>
      <c r="J12909">
        <f t="shared" si="603"/>
        <v>14.812053263713137</v>
      </c>
      <c r="K12909">
        <f t="shared" si="604"/>
        <v>70.518549508315004</v>
      </c>
      <c r="L12909">
        <f t="shared" si="605"/>
        <v>7561.7294370908803</v>
      </c>
    </row>
    <row r="12910" spans="1:12" x14ac:dyDescent="0.25">
      <c r="A12910">
        <v>1.554933002128887</v>
      </c>
      <c r="B12910">
        <v>-0.85114402660265343</v>
      </c>
      <c r="C12910">
        <v>14.96395822990303</v>
      </c>
      <c r="D12910">
        <v>71.241723229562695</v>
      </c>
      <c r="E12910">
        <v>7560.9373176550134</v>
      </c>
      <c r="F12910">
        <v>2.6218787158145061E-5</v>
      </c>
      <c r="G12910">
        <v>1.3310249307479219E-4</v>
      </c>
      <c r="H12910">
        <v>5.6039697542533068E-4</v>
      </c>
      <c r="J12910">
        <f t="shared" si="603"/>
        <v>14.963984448690187</v>
      </c>
      <c r="K12910">
        <f t="shared" si="604"/>
        <v>71.241856332055775</v>
      </c>
      <c r="L12910">
        <f t="shared" si="605"/>
        <v>7560.9378780519892</v>
      </c>
    </row>
    <row r="12911" spans="1:12" x14ac:dyDescent="0.25">
      <c r="A12911">
        <v>1.554933002128887</v>
      </c>
      <c r="B12911">
        <v>-0.85114402660265343</v>
      </c>
      <c r="C12911">
        <v>14.96395822990303</v>
      </c>
      <c r="D12911">
        <v>71.241723229562695</v>
      </c>
      <c r="E12911">
        <v>7560.9373176550134</v>
      </c>
      <c r="F12911">
        <v>2.6218787158145061E-5</v>
      </c>
      <c r="G12911">
        <v>1.3310249307479219E-4</v>
      </c>
      <c r="H12911">
        <v>5.6039697542533068E-4</v>
      </c>
      <c r="J12911">
        <f t="shared" si="603"/>
        <v>14.963984448690187</v>
      </c>
      <c r="K12911">
        <f t="shared" si="604"/>
        <v>71.241856332055775</v>
      </c>
      <c r="L12911">
        <f t="shared" si="605"/>
        <v>7560.9378780519892</v>
      </c>
    </row>
    <row r="12912" spans="1:12" x14ac:dyDescent="0.25">
      <c r="A12912">
        <v>1.554933002128887</v>
      </c>
      <c r="B12912">
        <v>-0.85114402660265343</v>
      </c>
      <c r="C12912">
        <v>14.96395822990303</v>
      </c>
      <c r="D12912">
        <v>71.241723229562695</v>
      </c>
      <c r="E12912">
        <v>7560.9373176550134</v>
      </c>
      <c r="F12912">
        <v>2.6218787158145061E-5</v>
      </c>
      <c r="G12912">
        <v>1.3310249307479219E-4</v>
      </c>
      <c r="H12912">
        <v>5.6039697542533068E-4</v>
      </c>
      <c r="J12912">
        <f t="shared" si="603"/>
        <v>14.963984448690187</v>
      </c>
      <c r="K12912">
        <f t="shared" si="604"/>
        <v>71.241856332055775</v>
      </c>
      <c r="L12912">
        <f t="shared" si="605"/>
        <v>7560.9378780519892</v>
      </c>
    </row>
    <row r="12913" spans="1:12" x14ac:dyDescent="0.25">
      <c r="A12913">
        <v>1.554933002128887</v>
      </c>
      <c r="B12913">
        <v>-0.85114402660265343</v>
      </c>
      <c r="C12913">
        <v>14.96395822990303</v>
      </c>
      <c r="D12913">
        <v>71.241723229562695</v>
      </c>
      <c r="E12913">
        <v>7560.9373176550134</v>
      </c>
      <c r="F12913">
        <v>2.6218787158145061E-5</v>
      </c>
      <c r="G12913">
        <v>1.3310249307479219E-4</v>
      </c>
      <c r="H12913">
        <v>5.6039697542533068E-4</v>
      </c>
      <c r="J12913">
        <f t="shared" si="603"/>
        <v>14.963984448690187</v>
      </c>
      <c r="K12913">
        <f t="shared" si="604"/>
        <v>71.241856332055775</v>
      </c>
      <c r="L12913">
        <f t="shared" si="605"/>
        <v>7560.9378780519892</v>
      </c>
    </row>
    <row r="12914" spans="1:12" x14ac:dyDescent="0.25">
      <c r="A12914">
        <v>1.554933002128887</v>
      </c>
      <c r="B12914">
        <v>-0.85114402660265343</v>
      </c>
      <c r="C12914">
        <v>14.96395822990303</v>
      </c>
      <c r="D12914">
        <v>71.241723229562695</v>
      </c>
      <c r="E12914">
        <v>7560.9373176550134</v>
      </c>
      <c r="F12914">
        <v>2.6218787158145061E-5</v>
      </c>
      <c r="G12914">
        <v>1.3310249307479219E-4</v>
      </c>
      <c r="H12914">
        <v>5.6039697542533068E-4</v>
      </c>
      <c r="J12914">
        <f t="shared" si="603"/>
        <v>14.963984448690187</v>
      </c>
      <c r="K12914">
        <f t="shared" si="604"/>
        <v>71.241856332055775</v>
      </c>
      <c r="L12914">
        <f t="shared" si="605"/>
        <v>7560.9378780519892</v>
      </c>
    </row>
    <row r="12915" spans="1:12" x14ac:dyDescent="0.25">
      <c r="A12915">
        <v>1.5548184112695</v>
      </c>
      <c r="B12915">
        <v>-0.85112015045556877</v>
      </c>
      <c r="C12915">
        <v>15.093645037923761</v>
      </c>
      <c r="D12915">
        <v>71.859129979582391</v>
      </c>
      <c r="E12915">
        <v>7560.1961106973558</v>
      </c>
      <c r="F12915">
        <v>2.6218787158145061E-5</v>
      </c>
      <c r="G12915">
        <v>1.3310249307479219E-4</v>
      </c>
      <c r="H12915">
        <v>5.6039697542533068E-4</v>
      </c>
      <c r="J12915">
        <f t="shared" si="603"/>
        <v>15.093671256710918</v>
      </c>
      <c r="K12915">
        <f t="shared" si="604"/>
        <v>71.859263082075472</v>
      </c>
      <c r="L12915">
        <f t="shared" si="605"/>
        <v>7560.1966710943316</v>
      </c>
    </row>
    <row r="12916" spans="1:12" x14ac:dyDescent="0.25">
      <c r="A12916">
        <v>1.5548184112695</v>
      </c>
      <c r="B12916">
        <v>-0.85112015045556877</v>
      </c>
      <c r="C12916">
        <v>15.093645037923761</v>
      </c>
      <c r="D12916">
        <v>71.859129979582391</v>
      </c>
      <c r="E12916">
        <v>7560.1961106973558</v>
      </c>
      <c r="F12916">
        <v>2.6218787158145061E-5</v>
      </c>
      <c r="G12916">
        <v>1.3310249307479219E-4</v>
      </c>
      <c r="H12916">
        <v>5.6039697542533068E-4</v>
      </c>
      <c r="J12916">
        <f t="shared" si="603"/>
        <v>15.093671256710918</v>
      </c>
      <c r="K12916">
        <f t="shared" si="604"/>
        <v>71.859263082075472</v>
      </c>
      <c r="L12916">
        <f t="shared" si="605"/>
        <v>7560.1966710943316</v>
      </c>
    </row>
    <row r="12917" spans="1:12" x14ac:dyDescent="0.25">
      <c r="A12917">
        <v>1.5548184112695</v>
      </c>
      <c r="B12917">
        <v>-0.85112015045556877</v>
      </c>
      <c r="C12917">
        <v>15.093645037923761</v>
      </c>
      <c r="D12917">
        <v>71.859129979582391</v>
      </c>
      <c r="E12917">
        <v>7560.1961106973558</v>
      </c>
      <c r="F12917">
        <v>2.6218787158145061E-5</v>
      </c>
      <c r="G12917">
        <v>1.3310249307479219E-4</v>
      </c>
      <c r="H12917">
        <v>5.6039697542533068E-4</v>
      </c>
      <c r="J12917">
        <f t="shared" si="603"/>
        <v>15.093671256710918</v>
      </c>
      <c r="K12917">
        <f t="shared" si="604"/>
        <v>71.859263082075472</v>
      </c>
      <c r="L12917">
        <f t="shared" si="605"/>
        <v>7560.1966710943316</v>
      </c>
    </row>
    <row r="12918" spans="1:12" x14ac:dyDescent="0.25">
      <c r="A12918">
        <v>1.5547226206004441</v>
      </c>
      <c r="B12918">
        <v>-0.8510952175366584</v>
      </c>
      <c r="C12918">
        <v>15.203329181009151</v>
      </c>
      <c r="D12918">
        <v>72.381308933912763</v>
      </c>
      <c r="E12918">
        <v>7559.5002607702118</v>
      </c>
      <c r="F12918">
        <v>2.6218787158145061E-5</v>
      </c>
      <c r="G12918">
        <v>1.3310249307479219E-4</v>
      </c>
      <c r="H12918">
        <v>5.6039697542533068E-4</v>
      </c>
      <c r="J12918">
        <f t="shared" si="603"/>
        <v>15.203355399796308</v>
      </c>
      <c r="K12918">
        <f t="shared" si="604"/>
        <v>72.381442036405844</v>
      </c>
      <c r="L12918">
        <f t="shared" si="605"/>
        <v>7559.5008211671875</v>
      </c>
    </row>
    <row r="12919" spans="1:12" x14ac:dyDescent="0.25">
      <c r="A12919">
        <v>1.5547226206004441</v>
      </c>
      <c r="B12919">
        <v>-0.8510952175366584</v>
      </c>
      <c r="C12919">
        <v>15.203329181009151</v>
      </c>
      <c r="D12919">
        <v>72.381308933912763</v>
      </c>
      <c r="E12919">
        <v>7559.5002607702118</v>
      </c>
      <c r="F12919">
        <v>2.6218787158145061E-5</v>
      </c>
      <c r="G12919">
        <v>1.3310249307479219E-4</v>
      </c>
      <c r="H12919">
        <v>5.6039697542533068E-4</v>
      </c>
      <c r="J12919">
        <f t="shared" si="603"/>
        <v>15.203355399796308</v>
      </c>
      <c r="K12919">
        <f t="shared" si="604"/>
        <v>72.381442036405844</v>
      </c>
      <c r="L12919">
        <f t="shared" si="605"/>
        <v>7559.5008211671875</v>
      </c>
    </row>
    <row r="12920" spans="1:12" x14ac:dyDescent="0.25">
      <c r="A12920">
        <v>1.5547226206004441</v>
      </c>
      <c r="B12920">
        <v>-0.8510952175366584</v>
      </c>
      <c r="C12920">
        <v>15.203329181009151</v>
      </c>
      <c r="D12920">
        <v>72.381308933912763</v>
      </c>
      <c r="E12920">
        <v>7559.5002607702118</v>
      </c>
      <c r="F12920">
        <v>2.6218787158145061E-5</v>
      </c>
      <c r="G12920">
        <v>1.3310249307479219E-4</v>
      </c>
      <c r="H12920">
        <v>5.6039697542533068E-4</v>
      </c>
      <c r="J12920">
        <f t="shared" si="603"/>
        <v>15.203355399796308</v>
      </c>
      <c r="K12920">
        <f t="shared" si="604"/>
        <v>72.381442036405844</v>
      </c>
      <c r="L12920">
        <f t="shared" si="605"/>
        <v>7559.5008211671875</v>
      </c>
    </row>
    <row r="12921" spans="1:12" x14ac:dyDescent="0.25">
      <c r="A12921">
        <v>1.5547226206004441</v>
      </c>
      <c r="B12921">
        <v>-0.8510952175366584</v>
      </c>
      <c r="C12921">
        <v>15.203329181009151</v>
      </c>
      <c r="D12921">
        <v>72.381308933912763</v>
      </c>
      <c r="E12921">
        <v>7559.5002607702118</v>
      </c>
      <c r="F12921">
        <v>2.6218787158145061E-5</v>
      </c>
      <c r="G12921">
        <v>1.3310249307479219E-4</v>
      </c>
      <c r="H12921">
        <v>5.6039697542533068E-4</v>
      </c>
      <c r="J12921">
        <f t="shared" si="603"/>
        <v>15.203355399796308</v>
      </c>
      <c r="K12921">
        <f t="shared" si="604"/>
        <v>72.381442036405844</v>
      </c>
      <c r="L12921">
        <f t="shared" si="605"/>
        <v>7559.5008211671875</v>
      </c>
    </row>
    <row r="12922" spans="1:12" x14ac:dyDescent="0.25">
      <c r="A12922">
        <v>1.554643230546751</v>
      </c>
      <c r="B12922">
        <v>-0.85106917635109958</v>
      </c>
      <c r="C12922">
        <v>15.29532278439809</v>
      </c>
      <c r="D12922">
        <v>72.819267578087448</v>
      </c>
      <c r="E12922">
        <v>7558.8438299292147</v>
      </c>
      <c r="F12922">
        <v>2.6218787158145061E-5</v>
      </c>
      <c r="G12922">
        <v>1.3310249307479219E-4</v>
      </c>
      <c r="H12922">
        <v>5.6039697542533068E-4</v>
      </c>
      <c r="J12922">
        <f t="shared" si="603"/>
        <v>15.295349003185247</v>
      </c>
      <c r="K12922">
        <f t="shared" si="604"/>
        <v>72.819400680580529</v>
      </c>
      <c r="L12922">
        <f t="shared" si="605"/>
        <v>7558.8443903261905</v>
      </c>
    </row>
    <row r="12923" spans="1:12" x14ac:dyDescent="0.25">
      <c r="A12923">
        <v>1.554643230546751</v>
      </c>
      <c r="B12923">
        <v>-0.85106917635109958</v>
      </c>
      <c r="C12923">
        <v>15.29532278439809</v>
      </c>
      <c r="D12923">
        <v>72.819267578087448</v>
      </c>
      <c r="E12923">
        <v>7558.8438299292147</v>
      </c>
      <c r="F12923">
        <v>2.6218787158145061E-5</v>
      </c>
      <c r="G12923">
        <v>1.3310249307479219E-4</v>
      </c>
      <c r="H12923">
        <v>5.6039697542533068E-4</v>
      </c>
      <c r="J12923">
        <f t="shared" si="603"/>
        <v>15.295349003185247</v>
      </c>
      <c r="K12923">
        <f t="shared" si="604"/>
        <v>72.819400680580529</v>
      </c>
      <c r="L12923">
        <f t="shared" si="605"/>
        <v>7558.8443903261905</v>
      </c>
    </row>
    <row r="12924" spans="1:12" x14ac:dyDescent="0.25">
      <c r="A12924">
        <v>1.554643230546751</v>
      </c>
      <c r="B12924">
        <v>-0.85106917635109958</v>
      </c>
      <c r="C12924">
        <v>15.29532278439809</v>
      </c>
      <c r="D12924">
        <v>72.819267578087448</v>
      </c>
      <c r="E12924">
        <v>7558.8438299292147</v>
      </c>
      <c r="F12924">
        <v>2.6218787158145061E-5</v>
      </c>
      <c r="G12924">
        <v>1.3310249307479219E-4</v>
      </c>
      <c r="H12924">
        <v>5.6039697542533068E-4</v>
      </c>
      <c r="J12924">
        <f t="shared" si="603"/>
        <v>15.295349003185247</v>
      </c>
      <c r="K12924">
        <f t="shared" si="604"/>
        <v>72.819400680580529</v>
      </c>
      <c r="L12924">
        <f t="shared" si="605"/>
        <v>7558.8443903261905</v>
      </c>
    </row>
    <row r="12925" spans="1:12" x14ac:dyDescent="0.25">
      <c r="A12925">
        <v>1.554578107477157</v>
      </c>
      <c r="B12925">
        <v>-0.85104201688661385</v>
      </c>
      <c r="C12925">
        <v>15.371776113730339</v>
      </c>
      <c r="D12925">
        <v>73.18324281464534</v>
      </c>
      <c r="E12925">
        <v>7558.2231741743844</v>
      </c>
      <c r="F12925">
        <v>2.6218787158145061E-5</v>
      </c>
      <c r="G12925">
        <v>1.3310249307479219E-4</v>
      </c>
      <c r="H12925">
        <v>5.6039697542533068E-4</v>
      </c>
      <c r="J12925">
        <f t="shared" si="603"/>
        <v>15.371802332517497</v>
      </c>
      <c r="K12925">
        <f t="shared" si="604"/>
        <v>73.18337591713842</v>
      </c>
      <c r="L12925">
        <f t="shared" si="605"/>
        <v>7558.2237345713602</v>
      </c>
    </row>
    <row r="12926" spans="1:12" x14ac:dyDescent="0.25">
      <c r="A12926">
        <v>1.554578107477157</v>
      </c>
      <c r="B12926">
        <v>-0.85104201688661385</v>
      </c>
      <c r="C12926">
        <v>15.371776113730339</v>
      </c>
      <c r="D12926">
        <v>73.18324281464534</v>
      </c>
      <c r="E12926">
        <v>7558.2231741743844</v>
      </c>
      <c r="F12926">
        <v>2.6218787158145061E-5</v>
      </c>
      <c r="G12926">
        <v>1.3310249307479219E-4</v>
      </c>
      <c r="H12926">
        <v>5.6039697542533068E-4</v>
      </c>
      <c r="J12926">
        <f t="shared" si="603"/>
        <v>15.371802332517497</v>
      </c>
      <c r="K12926">
        <f t="shared" si="604"/>
        <v>73.18337591713842</v>
      </c>
      <c r="L12926">
        <f t="shared" si="605"/>
        <v>7558.2237345713602</v>
      </c>
    </row>
    <row r="12927" spans="1:12" x14ac:dyDescent="0.25">
      <c r="A12927">
        <v>1.554578107477157</v>
      </c>
      <c r="B12927">
        <v>-0.85104201688661385</v>
      </c>
      <c r="C12927">
        <v>15.371776113730339</v>
      </c>
      <c r="D12927">
        <v>73.18324281464534</v>
      </c>
      <c r="E12927">
        <v>7558.2231741743844</v>
      </c>
      <c r="F12927">
        <v>2.6218787158145061E-5</v>
      </c>
      <c r="G12927">
        <v>1.3310249307479219E-4</v>
      </c>
      <c r="H12927">
        <v>5.6039697542533068E-4</v>
      </c>
      <c r="J12927">
        <f t="shared" si="603"/>
        <v>15.371802332517497</v>
      </c>
      <c r="K12927">
        <f t="shared" si="604"/>
        <v>73.18337591713842</v>
      </c>
      <c r="L12927">
        <f t="shared" si="605"/>
        <v>7558.2237345713602</v>
      </c>
    </row>
    <row r="12928" spans="1:12" x14ac:dyDescent="0.25">
      <c r="A12928">
        <v>1.554578107477157</v>
      </c>
      <c r="B12928">
        <v>-0.85104201688661385</v>
      </c>
      <c r="C12928">
        <v>15.371776113730339</v>
      </c>
      <c r="D12928">
        <v>73.18324281464534</v>
      </c>
      <c r="E12928">
        <v>7558.2231741743844</v>
      </c>
      <c r="F12928">
        <v>2.6218787158145061E-5</v>
      </c>
      <c r="G12928">
        <v>1.3310249307479219E-4</v>
      </c>
      <c r="H12928">
        <v>5.6039697542533068E-4</v>
      </c>
      <c r="J12928">
        <f t="shared" si="603"/>
        <v>15.371802332517497</v>
      </c>
      <c r="K12928">
        <f t="shared" si="604"/>
        <v>73.18337591713842</v>
      </c>
      <c r="L12928">
        <f t="shared" si="605"/>
        <v>7558.2237345713602</v>
      </c>
    </row>
    <row r="12929" spans="1:12" x14ac:dyDescent="0.25">
      <c r="A12929">
        <v>1.554525365156856</v>
      </c>
      <c r="B12929">
        <v>-0.85101373509318268</v>
      </c>
      <c r="C12929">
        <v>15.43463247308933</v>
      </c>
      <c r="D12929">
        <v>73.482486246415419</v>
      </c>
      <c r="E12929">
        <v>7557.6342739979791</v>
      </c>
      <c r="F12929">
        <v>2.6218787158145061E-5</v>
      </c>
      <c r="G12929">
        <v>1.3310249307479219E-4</v>
      </c>
      <c r="H12929">
        <v>5.6039697542533068E-4</v>
      </c>
      <c r="J12929">
        <f t="shared" si="603"/>
        <v>15.434658691876487</v>
      </c>
      <c r="K12929">
        <f t="shared" si="604"/>
        <v>73.4826193489085</v>
      </c>
      <c r="L12929">
        <f t="shared" si="605"/>
        <v>7557.6348343949549</v>
      </c>
    </row>
    <row r="12930" spans="1:12" x14ac:dyDescent="0.25">
      <c r="A12930">
        <v>1.554525365156856</v>
      </c>
      <c r="B12930">
        <v>-0.85101373509318268</v>
      </c>
      <c r="C12930">
        <v>15.43463247308933</v>
      </c>
      <c r="D12930">
        <v>73.482486246415419</v>
      </c>
      <c r="E12930">
        <v>7557.6342739979791</v>
      </c>
      <c r="F12930">
        <v>2.6218787158145061E-5</v>
      </c>
      <c r="G12930">
        <v>1.3310249307479219E-4</v>
      </c>
      <c r="H12930">
        <v>5.6039697542533068E-4</v>
      </c>
      <c r="J12930">
        <f t="shared" si="603"/>
        <v>15.434658691876487</v>
      </c>
      <c r="K12930">
        <f t="shared" si="604"/>
        <v>73.4826193489085</v>
      </c>
      <c r="L12930">
        <f t="shared" si="605"/>
        <v>7557.6348343949549</v>
      </c>
    </row>
    <row r="12931" spans="1:12" x14ac:dyDescent="0.25">
      <c r="A12931">
        <v>1.554525365156856</v>
      </c>
      <c r="B12931">
        <v>-0.85101373509318268</v>
      </c>
      <c r="C12931">
        <v>15.43463247308933</v>
      </c>
      <c r="D12931">
        <v>73.482486246415419</v>
      </c>
      <c r="E12931">
        <v>7557.6342739979791</v>
      </c>
      <c r="F12931">
        <v>2.6218787158145061E-5</v>
      </c>
      <c r="G12931">
        <v>1.3310249307479219E-4</v>
      </c>
      <c r="H12931">
        <v>5.6039697542533068E-4</v>
      </c>
      <c r="J12931">
        <f t="shared" ref="J12931:J12994" si="606">C12931+F12931</f>
        <v>15.434658691876487</v>
      </c>
      <c r="K12931">
        <f t="shared" ref="K12931:K12994" si="607">D12931+G12931</f>
        <v>73.4826193489085</v>
      </c>
      <c r="L12931">
        <f t="shared" ref="L12931:L12994" si="608">E12931+H12931</f>
        <v>7557.6348343949549</v>
      </c>
    </row>
    <row r="12932" spans="1:12" x14ac:dyDescent="0.25">
      <c r="A12932">
        <v>1.554525365156856</v>
      </c>
      <c r="B12932">
        <v>-0.85101373509318268</v>
      </c>
      <c r="C12932">
        <v>15.43463247308933</v>
      </c>
      <c r="D12932">
        <v>73.482486246415419</v>
      </c>
      <c r="E12932">
        <v>7557.6342739979791</v>
      </c>
      <c r="F12932">
        <v>2.6218787158145061E-5</v>
      </c>
      <c r="G12932">
        <v>1.3310249307479219E-4</v>
      </c>
      <c r="H12932">
        <v>5.6039697542533068E-4</v>
      </c>
      <c r="J12932">
        <f t="shared" si="606"/>
        <v>15.434658691876487</v>
      </c>
      <c r="K12932">
        <f t="shared" si="607"/>
        <v>73.4826193489085</v>
      </c>
      <c r="L12932">
        <f t="shared" si="608"/>
        <v>7557.6348343949549</v>
      </c>
    </row>
    <row r="12933" spans="1:12" x14ac:dyDescent="0.25">
      <c r="A12933">
        <v>1.554525365156856</v>
      </c>
      <c r="B12933">
        <v>-0.85101373509318268</v>
      </c>
      <c r="C12933">
        <v>15.43463247308933</v>
      </c>
      <c r="D12933">
        <v>73.482486246415419</v>
      </c>
      <c r="E12933">
        <v>7557.6342739979791</v>
      </c>
      <c r="F12933">
        <v>2.6218787158145061E-5</v>
      </c>
      <c r="G12933">
        <v>1.3310249307479219E-4</v>
      </c>
      <c r="H12933">
        <v>5.6039697542533068E-4</v>
      </c>
      <c r="J12933">
        <f t="shared" si="606"/>
        <v>15.434658691876487</v>
      </c>
      <c r="K12933">
        <f t="shared" si="607"/>
        <v>73.4826193489085</v>
      </c>
      <c r="L12933">
        <f t="shared" si="608"/>
        <v>7557.6348343949549</v>
      </c>
    </row>
    <row r="12934" spans="1:12" x14ac:dyDescent="0.25">
      <c r="A12934">
        <v>1.55448334963484</v>
      </c>
      <c r="B12934">
        <v>-0.8509843272087757</v>
      </c>
      <c r="C12934">
        <v>15.48563298553386</v>
      </c>
      <c r="D12934">
        <v>73.725286937384482</v>
      </c>
      <c r="E12934">
        <v>7557.0734981948153</v>
      </c>
      <c r="F12934">
        <v>2.6218787158145061E-5</v>
      </c>
      <c r="G12934">
        <v>1.3310249307479219E-4</v>
      </c>
      <c r="H12934">
        <v>5.6039697542533068E-4</v>
      </c>
      <c r="J12934">
        <f t="shared" si="606"/>
        <v>15.485659204321017</v>
      </c>
      <c r="K12934">
        <f t="shared" si="607"/>
        <v>73.725420039877562</v>
      </c>
      <c r="L12934">
        <f t="shared" si="608"/>
        <v>7557.0740585917911</v>
      </c>
    </row>
    <row r="12935" spans="1:12" x14ac:dyDescent="0.25">
      <c r="A12935">
        <v>1.55448334963484</v>
      </c>
      <c r="B12935">
        <v>-0.8509843272087757</v>
      </c>
      <c r="C12935">
        <v>15.48563298553386</v>
      </c>
      <c r="D12935">
        <v>73.725286937384482</v>
      </c>
      <c r="E12935">
        <v>7557.0734981948153</v>
      </c>
      <c r="F12935">
        <v>2.6218787158145061E-5</v>
      </c>
      <c r="G12935">
        <v>1.3310249307479219E-4</v>
      </c>
      <c r="H12935">
        <v>5.6039697542533068E-4</v>
      </c>
      <c r="J12935">
        <f t="shared" si="606"/>
        <v>15.485659204321017</v>
      </c>
      <c r="K12935">
        <f t="shared" si="607"/>
        <v>73.725420039877562</v>
      </c>
      <c r="L12935">
        <f t="shared" si="608"/>
        <v>7557.0740585917911</v>
      </c>
    </row>
    <row r="12936" spans="1:12" x14ac:dyDescent="0.25">
      <c r="A12936">
        <v>1.55448334963484</v>
      </c>
      <c r="B12936">
        <v>-0.8509843272087757</v>
      </c>
      <c r="C12936">
        <v>15.48563298553386</v>
      </c>
      <c r="D12936">
        <v>73.725286937384482</v>
      </c>
      <c r="E12936">
        <v>7557.0734981948153</v>
      </c>
      <c r="F12936">
        <v>2.6218787158145061E-5</v>
      </c>
      <c r="G12936">
        <v>1.3310249307479219E-4</v>
      </c>
      <c r="H12936">
        <v>5.6039697542533068E-4</v>
      </c>
      <c r="J12936">
        <f t="shared" si="606"/>
        <v>15.485659204321017</v>
      </c>
      <c r="K12936">
        <f t="shared" si="607"/>
        <v>73.725420039877562</v>
      </c>
      <c r="L12936">
        <f t="shared" si="608"/>
        <v>7557.0740585917911</v>
      </c>
    </row>
    <row r="12937" spans="1:12" x14ac:dyDescent="0.25">
      <c r="A12937">
        <v>1.55448334963484</v>
      </c>
      <c r="B12937">
        <v>-0.8509843272087757</v>
      </c>
      <c r="C12937">
        <v>15.48563298553386</v>
      </c>
      <c r="D12937">
        <v>73.725286937384482</v>
      </c>
      <c r="E12937">
        <v>7557.0734981948153</v>
      </c>
      <c r="F12937">
        <v>2.6218787158145061E-5</v>
      </c>
      <c r="G12937">
        <v>1.3310249307479219E-4</v>
      </c>
      <c r="H12937">
        <v>5.6039697542533068E-4</v>
      </c>
      <c r="J12937">
        <f t="shared" si="606"/>
        <v>15.485659204321017</v>
      </c>
      <c r="K12937">
        <f t="shared" si="607"/>
        <v>73.725420039877562</v>
      </c>
      <c r="L12937">
        <f t="shared" si="608"/>
        <v>7557.0740585917911</v>
      </c>
    </row>
    <row r="12938" spans="1:12" x14ac:dyDescent="0.25">
      <c r="A12938">
        <v>1.55448334963484</v>
      </c>
      <c r="B12938">
        <v>-0.8509843272087757</v>
      </c>
      <c r="C12938">
        <v>15.48563298553386</v>
      </c>
      <c r="D12938">
        <v>73.725286937384482</v>
      </c>
      <c r="E12938">
        <v>7557.0734981948153</v>
      </c>
      <c r="F12938">
        <v>2.6218787158145061E-5</v>
      </c>
      <c r="G12938">
        <v>1.3310249307479219E-4</v>
      </c>
      <c r="H12938">
        <v>5.6039697542533068E-4</v>
      </c>
      <c r="J12938">
        <f t="shared" si="606"/>
        <v>15.485659204321017</v>
      </c>
      <c r="K12938">
        <f t="shared" si="607"/>
        <v>73.725420039877562</v>
      </c>
      <c r="L12938">
        <f t="shared" si="608"/>
        <v>7557.0740585917911</v>
      </c>
    </row>
    <row r="12939" spans="1:12" x14ac:dyDescent="0.25">
      <c r="A12939">
        <v>1.5544506170273631</v>
      </c>
      <c r="B12939">
        <v>-0.85095379028028983</v>
      </c>
      <c r="C12939">
        <v>15.526321133573701</v>
      </c>
      <c r="D12939">
        <v>73.91899303027445</v>
      </c>
      <c r="E12939">
        <v>7556.5376528344514</v>
      </c>
      <c r="F12939">
        <v>2.6218787158145061E-5</v>
      </c>
      <c r="G12939">
        <v>1.3310249307479219E-4</v>
      </c>
      <c r="H12939">
        <v>5.6039697542533068E-4</v>
      </c>
      <c r="J12939">
        <f t="shared" si="606"/>
        <v>15.526347352360858</v>
      </c>
      <c r="K12939">
        <f t="shared" si="607"/>
        <v>73.919126132767531</v>
      </c>
      <c r="L12939">
        <f t="shared" si="608"/>
        <v>7556.5382132314271</v>
      </c>
    </row>
    <row r="12940" spans="1:12" x14ac:dyDescent="0.25">
      <c r="A12940">
        <v>1.5544506170273631</v>
      </c>
      <c r="B12940">
        <v>-0.85095379028028983</v>
      </c>
      <c r="C12940">
        <v>15.526321133573701</v>
      </c>
      <c r="D12940">
        <v>73.91899303027445</v>
      </c>
      <c r="E12940">
        <v>7556.5376528344514</v>
      </c>
      <c r="F12940">
        <v>2.6218787158145061E-5</v>
      </c>
      <c r="G12940">
        <v>1.3310249307479219E-4</v>
      </c>
      <c r="H12940">
        <v>5.6039697542533068E-4</v>
      </c>
      <c r="J12940">
        <f t="shared" si="606"/>
        <v>15.526347352360858</v>
      </c>
      <c r="K12940">
        <f t="shared" si="607"/>
        <v>73.919126132767531</v>
      </c>
      <c r="L12940">
        <f t="shared" si="608"/>
        <v>7556.5382132314271</v>
      </c>
    </row>
    <row r="12941" spans="1:12" x14ac:dyDescent="0.25">
      <c r="A12941">
        <v>1.5544506170273631</v>
      </c>
      <c r="B12941">
        <v>-0.85095379028028983</v>
      </c>
      <c r="C12941">
        <v>15.526321133573701</v>
      </c>
      <c r="D12941">
        <v>73.91899303027445</v>
      </c>
      <c r="E12941">
        <v>7556.5376528344514</v>
      </c>
      <c r="F12941">
        <v>2.6218787158145061E-5</v>
      </c>
      <c r="G12941">
        <v>1.3310249307479219E-4</v>
      </c>
      <c r="H12941">
        <v>5.6039697542533068E-4</v>
      </c>
      <c r="J12941">
        <f t="shared" si="606"/>
        <v>15.526347352360858</v>
      </c>
      <c r="K12941">
        <f t="shared" si="607"/>
        <v>73.919126132767531</v>
      </c>
      <c r="L12941">
        <f t="shared" si="608"/>
        <v>7556.5382132314271</v>
      </c>
    </row>
    <row r="12942" spans="1:12" x14ac:dyDescent="0.25">
      <c r="A12942">
        <v>1.5544506170273631</v>
      </c>
      <c r="B12942">
        <v>-0.85095379028028983</v>
      </c>
      <c r="C12942">
        <v>15.526321133573701</v>
      </c>
      <c r="D12942">
        <v>73.91899303027445</v>
      </c>
      <c r="E12942">
        <v>7556.5376528344514</v>
      </c>
      <c r="F12942">
        <v>2.6218787158145061E-5</v>
      </c>
      <c r="G12942">
        <v>1.3310249307479219E-4</v>
      </c>
      <c r="H12942">
        <v>5.6039697542533068E-4</v>
      </c>
      <c r="J12942">
        <f t="shared" si="606"/>
        <v>15.526347352360858</v>
      </c>
      <c r="K12942">
        <f t="shared" si="607"/>
        <v>73.919126132767531</v>
      </c>
      <c r="L12942">
        <f t="shared" si="608"/>
        <v>7556.5382132314271</v>
      </c>
    </row>
    <row r="12943" spans="1:12" x14ac:dyDescent="0.25">
      <c r="A12943">
        <v>1.5544506170273631</v>
      </c>
      <c r="B12943">
        <v>-0.85095379028028983</v>
      </c>
      <c r="C12943">
        <v>15.526321133573701</v>
      </c>
      <c r="D12943">
        <v>73.91899303027445</v>
      </c>
      <c r="E12943">
        <v>7556.5376528344514</v>
      </c>
      <c r="F12943">
        <v>2.6218787158145061E-5</v>
      </c>
      <c r="G12943">
        <v>1.3310249307479219E-4</v>
      </c>
      <c r="H12943">
        <v>5.6039697542533068E-4</v>
      </c>
      <c r="J12943">
        <f t="shared" si="606"/>
        <v>15.526347352360858</v>
      </c>
      <c r="K12943">
        <f t="shared" si="607"/>
        <v>73.919126132767531</v>
      </c>
      <c r="L12943">
        <f t="shared" si="608"/>
        <v>7556.5382132314271</v>
      </c>
    </row>
    <row r="12944" spans="1:12" x14ac:dyDescent="0.25">
      <c r="A12944">
        <v>1.554425911811022</v>
      </c>
      <c r="B12944">
        <v>-0.85092212136524037</v>
      </c>
      <c r="C12944">
        <v>15.55805662245541</v>
      </c>
      <c r="D12944">
        <v>74.070077747310208</v>
      </c>
      <c r="E12944">
        <v>7556.0239431733553</v>
      </c>
      <c r="F12944">
        <v>2.6218787158145061E-5</v>
      </c>
      <c r="G12944">
        <v>1.3310249307479219E-4</v>
      </c>
      <c r="H12944">
        <v>5.6039697542533068E-4</v>
      </c>
      <c r="J12944">
        <f t="shared" si="606"/>
        <v>15.558082841242568</v>
      </c>
      <c r="K12944">
        <f t="shared" si="607"/>
        <v>74.070210849803289</v>
      </c>
      <c r="L12944">
        <f t="shared" si="608"/>
        <v>7556.024503570331</v>
      </c>
    </row>
    <row r="12945" spans="1:12" x14ac:dyDescent="0.25">
      <c r="A12945">
        <v>1.554425911811022</v>
      </c>
      <c r="B12945">
        <v>-0.85092212136524037</v>
      </c>
      <c r="C12945">
        <v>15.55805662245541</v>
      </c>
      <c r="D12945">
        <v>74.070077747310208</v>
      </c>
      <c r="E12945">
        <v>7556.0239431733553</v>
      </c>
      <c r="F12945">
        <v>2.6218787158145061E-5</v>
      </c>
      <c r="G12945">
        <v>1.3310249307479219E-4</v>
      </c>
      <c r="H12945">
        <v>5.6039697542533068E-4</v>
      </c>
      <c r="J12945">
        <f t="shared" si="606"/>
        <v>15.558082841242568</v>
      </c>
      <c r="K12945">
        <f t="shared" si="607"/>
        <v>74.070210849803289</v>
      </c>
      <c r="L12945">
        <f t="shared" si="608"/>
        <v>7556.024503570331</v>
      </c>
    </row>
    <row r="12946" spans="1:12" x14ac:dyDescent="0.25">
      <c r="A12946">
        <v>1.554425911811022</v>
      </c>
      <c r="B12946">
        <v>-0.85092212136524037</v>
      </c>
      <c r="C12946">
        <v>15.55805662245541</v>
      </c>
      <c r="D12946">
        <v>74.070077747310208</v>
      </c>
      <c r="E12946">
        <v>7556.0239431733553</v>
      </c>
      <c r="F12946">
        <v>2.6218787158145061E-5</v>
      </c>
      <c r="G12946">
        <v>1.3310249307479219E-4</v>
      </c>
      <c r="H12946">
        <v>5.6039697542533068E-4</v>
      </c>
      <c r="J12946">
        <f t="shared" si="606"/>
        <v>15.558082841242568</v>
      </c>
      <c r="K12946">
        <f t="shared" si="607"/>
        <v>74.070210849803289</v>
      </c>
      <c r="L12946">
        <f t="shared" si="608"/>
        <v>7556.024503570331</v>
      </c>
    </row>
    <row r="12947" spans="1:12" x14ac:dyDescent="0.25">
      <c r="A12947">
        <v>1.554425911811022</v>
      </c>
      <c r="B12947">
        <v>-0.85092212136524037</v>
      </c>
      <c r="C12947">
        <v>15.55805662245541</v>
      </c>
      <c r="D12947">
        <v>74.070077747310208</v>
      </c>
      <c r="E12947">
        <v>7556.0239431733553</v>
      </c>
      <c r="F12947">
        <v>2.6218787158145061E-5</v>
      </c>
      <c r="G12947">
        <v>1.3310249307479219E-4</v>
      </c>
      <c r="H12947">
        <v>5.6039697542533068E-4</v>
      </c>
      <c r="J12947">
        <f t="shared" si="606"/>
        <v>15.558082841242568</v>
      </c>
      <c r="K12947">
        <f t="shared" si="607"/>
        <v>74.070210849803289</v>
      </c>
      <c r="L12947">
        <f t="shared" si="608"/>
        <v>7556.024503570331</v>
      </c>
    </row>
    <row r="12948" spans="1:12" x14ac:dyDescent="0.25">
      <c r="A12948">
        <v>1.554408144976815</v>
      </c>
      <c r="B12948">
        <v>-0.85088931754705732</v>
      </c>
      <c r="C12948">
        <v>15.58203070528204</v>
      </c>
      <c r="D12948">
        <v>74.184212350132924</v>
      </c>
      <c r="E12948">
        <v>7555.5299375185195</v>
      </c>
      <c r="F12948">
        <v>2.6218787158145061E-5</v>
      </c>
      <c r="G12948">
        <v>1.3310249307479219E-4</v>
      </c>
      <c r="H12948">
        <v>5.6039697542533068E-4</v>
      </c>
      <c r="J12948">
        <f t="shared" si="606"/>
        <v>15.582056924069198</v>
      </c>
      <c r="K12948">
        <f t="shared" si="607"/>
        <v>74.184345452626005</v>
      </c>
      <c r="L12948">
        <f t="shared" si="608"/>
        <v>7555.5304979154953</v>
      </c>
    </row>
    <row r="12949" spans="1:12" x14ac:dyDescent="0.25">
      <c r="A12949">
        <v>1.554408144976815</v>
      </c>
      <c r="B12949">
        <v>-0.85088931754705732</v>
      </c>
      <c r="C12949">
        <v>15.58203070528204</v>
      </c>
      <c r="D12949">
        <v>74.184212350132924</v>
      </c>
      <c r="E12949">
        <v>7555.5299375185195</v>
      </c>
      <c r="F12949">
        <v>2.6218787158145061E-5</v>
      </c>
      <c r="G12949">
        <v>1.3310249307479219E-4</v>
      </c>
      <c r="H12949">
        <v>5.6039697542533068E-4</v>
      </c>
      <c r="J12949">
        <f t="shared" si="606"/>
        <v>15.582056924069198</v>
      </c>
      <c r="K12949">
        <f t="shared" si="607"/>
        <v>74.184345452626005</v>
      </c>
      <c r="L12949">
        <f t="shared" si="608"/>
        <v>7555.5304979154953</v>
      </c>
    </row>
    <row r="12950" spans="1:12" x14ac:dyDescent="0.25">
      <c r="A12950">
        <v>1.554408144976815</v>
      </c>
      <c r="B12950">
        <v>-0.85088931754705732</v>
      </c>
      <c r="C12950">
        <v>15.58203070528204</v>
      </c>
      <c r="D12950">
        <v>74.184212350132924</v>
      </c>
      <c r="E12950">
        <v>7555.5299375185195</v>
      </c>
      <c r="F12950">
        <v>2.6218787158145061E-5</v>
      </c>
      <c r="G12950">
        <v>1.3310249307479219E-4</v>
      </c>
      <c r="H12950">
        <v>5.6039697542533068E-4</v>
      </c>
      <c r="J12950">
        <f t="shared" si="606"/>
        <v>15.582056924069198</v>
      </c>
      <c r="K12950">
        <f t="shared" si="607"/>
        <v>74.184345452626005</v>
      </c>
      <c r="L12950">
        <f t="shared" si="608"/>
        <v>7555.5304979154953</v>
      </c>
    </row>
    <row r="12951" spans="1:12" x14ac:dyDescent="0.25">
      <c r="A12951">
        <v>1.554408144976815</v>
      </c>
      <c r="B12951">
        <v>-0.85088931754705732</v>
      </c>
      <c r="C12951">
        <v>15.58203070528204</v>
      </c>
      <c r="D12951">
        <v>74.184212350132924</v>
      </c>
      <c r="E12951">
        <v>7555.5299375185195</v>
      </c>
      <c r="F12951">
        <v>2.6218787158145061E-5</v>
      </c>
      <c r="G12951">
        <v>1.3310249307479219E-4</v>
      </c>
      <c r="H12951">
        <v>5.6039697542533068E-4</v>
      </c>
      <c r="J12951">
        <f t="shared" si="606"/>
        <v>15.582056924069198</v>
      </c>
      <c r="K12951">
        <f t="shared" si="607"/>
        <v>74.184345452626005</v>
      </c>
      <c r="L12951">
        <f t="shared" si="608"/>
        <v>7555.5304979154953</v>
      </c>
    </row>
    <row r="12952" spans="1:12" x14ac:dyDescent="0.25">
      <c r="A12952">
        <v>1.554408144976815</v>
      </c>
      <c r="B12952">
        <v>-0.85088931754705732</v>
      </c>
      <c r="C12952">
        <v>15.58203070528204</v>
      </c>
      <c r="D12952">
        <v>74.184212350132924</v>
      </c>
      <c r="E12952">
        <v>7555.5299375185195</v>
      </c>
      <c r="F12952">
        <v>2.6218787158145061E-5</v>
      </c>
      <c r="G12952">
        <v>1.3310249307479219E-4</v>
      </c>
      <c r="H12952">
        <v>5.6039697542533068E-4</v>
      </c>
      <c r="J12952">
        <f t="shared" si="606"/>
        <v>15.582056924069198</v>
      </c>
      <c r="K12952">
        <f t="shared" si="607"/>
        <v>74.184345452626005</v>
      </c>
      <c r="L12952">
        <f t="shared" si="608"/>
        <v>7555.5304979154953</v>
      </c>
    </row>
    <row r="12953" spans="1:12" x14ac:dyDescent="0.25">
      <c r="A12953">
        <v>1.5543963733929209</v>
      </c>
      <c r="B12953">
        <v>-0.85085537625438545</v>
      </c>
      <c r="C12953">
        <v>15.599283149207791</v>
      </c>
      <c r="D12953">
        <v>74.266346912227121</v>
      </c>
      <c r="E12953">
        <v>7555.0535263239453</v>
      </c>
      <c r="F12953">
        <v>2.6218787158145061E-5</v>
      </c>
      <c r="G12953">
        <v>1.3310249307479219E-4</v>
      </c>
      <c r="H12953">
        <v>5.6039697542533068E-4</v>
      </c>
      <c r="J12953">
        <f t="shared" si="606"/>
        <v>15.599309367994948</v>
      </c>
      <c r="K12953">
        <f t="shared" si="607"/>
        <v>74.266480014720202</v>
      </c>
      <c r="L12953">
        <f t="shared" si="608"/>
        <v>7555.0540867209211</v>
      </c>
    </row>
    <row r="12954" spans="1:12" x14ac:dyDescent="0.25">
      <c r="A12954">
        <v>1.5543963733929209</v>
      </c>
      <c r="B12954">
        <v>-0.85085537625438545</v>
      </c>
      <c r="C12954">
        <v>15.599283149207791</v>
      </c>
      <c r="D12954">
        <v>74.266346912227121</v>
      </c>
      <c r="E12954">
        <v>7555.0535263239453</v>
      </c>
      <c r="F12954">
        <v>2.6218787158145061E-5</v>
      </c>
      <c r="G12954">
        <v>1.3310249307479219E-4</v>
      </c>
      <c r="H12954">
        <v>5.6039697542533068E-4</v>
      </c>
      <c r="J12954">
        <f t="shared" si="606"/>
        <v>15.599309367994948</v>
      </c>
      <c r="K12954">
        <f t="shared" si="607"/>
        <v>74.266480014720202</v>
      </c>
      <c r="L12954">
        <f t="shared" si="608"/>
        <v>7555.0540867209211</v>
      </c>
    </row>
    <row r="12955" spans="1:12" x14ac:dyDescent="0.25">
      <c r="A12955">
        <v>1.5543963733929209</v>
      </c>
      <c r="B12955">
        <v>-0.85085537625438545</v>
      </c>
      <c r="C12955">
        <v>15.599283149207791</v>
      </c>
      <c r="D12955">
        <v>74.266346912227121</v>
      </c>
      <c r="E12955">
        <v>7555.0535263239453</v>
      </c>
      <c r="F12955">
        <v>2.6218787158145061E-5</v>
      </c>
      <c r="G12955">
        <v>1.3310249307479219E-4</v>
      </c>
      <c r="H12955">
        <v>5.6039697542533068E-4</v>
      </c>
      <c r="J12955">
        <f t="shared" si="606"/>
        <v>15.599309367994948</v>
      </c>
      <c r="K12955">
        <f t="shared" si="607"/>
        <v>74.266480014720202</v>
      </c>
      <c r="L12955">
        <f t="shared" si="608"/>
        <v>7555.0540867209211</v>
      </c>
    </row>
    <row r="12956" spans="1:12" x14ac:dyDescent="0.25">
      <c r="A12956">
        <v>1.5543963733929209</v>
      </c>
      <c r="B12956">
        <v>-0.85085537625438545</v>
      </c>
      <c r="C12956">
        <v>15.599283149207791</v>
      </c>
      <c r="D12956">
        <v>74.266346912227121</v>
      </c>
      <c r="E12956">
        <v>7555.0535263239453</v>
      </c>
      <c r="F12956">
        <v>2.6218787158145061E-5</v>
      </c>
      <c r="G12956">
        <v>1.3310249307479219E-4</v>
      </c>
      <c r="H12956">
        <v>5.6039697542533068E-4</v>
      </c>
      <c r="J12956">
        <f t="shared" si="606"/>
        <v>15.599309367994948</v>
      </c>
      <c r="K12956">
        <f t="shared" si="607"/>
        <v>74.266480014720202</v>
      </c>
      <c r="L12956">
        <f t="shared" si="608"/>
        <v>7555.0540867209211</v>
      </c>
    </row>
    <row r="12957" spans="1:12" x14ac:dyDescent="0.25">
      <c r="A12957">
        <v>1.5543963733929209</v>
      </c>
      <c r="B12957">
        <v>-0.85085537625438545</v>
      </c>
      <c r="C12957">
        <v>15.599283149207791</v>
      </c>
      <c r="D12957">
        <v>74.266346912227121</v>
      </c>
      <c r="E12957">
        <v>7555.0535263239453</v>
      </c>
      <c r="F12957">
        <v>2.6218787158145061E-5</v>
      </c>
      <c r="G12957">
        <v>1.3310249307479219E-4</v>
      </c>
      <c r="H12957">
        <v>5.6039697542533068E-4</v>
      </c>
      <c r="J12957">
        <f t="shared" si="606"/>
        <v>15.599309367994948</v>
      </c>
      <c r="K12957">
        <f t="shared" si="607"/>
        <v>74.266480014720202</v>
      </c>
      <c r="L12957">
        <f t="shared" si="608"/>
        <v>7555.0540867209211</v>
      </c>
    </row>
    <row r="12958" spans="1:12" x14ac:dyDescent="0.25">
      <c r="A12958">
        <v>1.554389781237236</v>
      </c>
      <c r="B12958">
        <v>-0.85082029523462765</v>
      </c>
      <c r="C12958">
        <v>15.61071917511733</v>
      </c>
      <c r="D12958">
        <v>74.320790964951883</v>
      </c>
      <c r="E12958">
        <v>7554.5928817027871</v>
      </c>
      <c r="F12958">
        <v>2.6218787158145061E-5</v>
      </c>
      <c r="G12958">
        <v>1.3310249307479219E-4</v>
      </c>
      <c r="H12958">
        <v>5.6039697542533068E-4</v>
      </c>
      <c r="J12958">
        <f t="shared" si="606"/>
        <v>15.610745393904487</v>
      </c>
      <c r="K12958">
        <f t="shared" si="607"/>
        <v>74.320924067444963</v>
      </c>
      <c r="L12958">
        <f t="shared" si="608"/>
        <v>7554.5934420997628</v>
      </c>
    </row>
    <row r="12959" spans="1:12" x14ac:dyDescent="0.25">
      <c r="A12959">
        <v>1.554351138719126</v>
      </c>
      <c r="B12959">
        <v>-0.85061464087114258</v>
      </c>
      <c r="C12959">
        <v>15.65246688642501</v>
      </c>
      <c r="D12959">
        <v>74.519541348462525</v>
      </c>
      <c r="E12959">
        <v>7551.6759274080341</v>
      </c>
      <c r="F12959">
        <v>2.6218787158145061E-5</v>
      </c>
      <c r="G12959">
        <v>1.3310249307479219E-4</v>
      </c>
      <c r="H12959">
        <v>5.0138888888888878E-4</v>
      </c>
      <c r="J12959">
        <f t="shared" si="606"/>
        <v>15.652493105212168</v>
      </c>
      <c r="K12959">
        <f t="shared" si="607"/>
        <v>74.519674450955605</v>
      </c>
      <c r="L12959">
        <f t="shared" si="608"/>
        <v>7551.6764287969227</v>
      </c>
    </row>
    <row r="12960" spans="1:12" x14ac:dyDescent="0.25">
      <c r="A12960">
        <v>1.554351138719126</v>
      </c>
      <c r="B12960">
        <v>-0.85061464087114258</v>
      </c>
      <c r="C12960">
        <v>15.65246688642501</v>
      </c>
      <c r="D12960">
        <v>74.519541348462525</v>
      </c>
      <c r="E12960">
        <v>7551.6759274080341</v>
      </c>
      <c r="F12960">
        <v>2.6218787158145061E-5</v>
      </c>
      <c r="G12960">
        <v>1.3310249307479219E-4</v>
      </c>
      <c r="H12960">
        <v>5.0138888888888878E-4</v>
      </c>
      <c r="J12960">
        <f t="shared" si="606"/>
        <v>15.652493105212168</v>
      </c>
      <c r="K12960">
        <f t="shared" si="607"/>
        <v>74.519674450955605</v>
      </c>
      <c r="L12960">
        <f t="shared" si="608"/>
        <v>7551.6764287969227</v>
      </c>
    </row>
    <row r="12961" spans="1:12" x14ac:dyDescent="0.25">
      <c r="A12961">
        <v>1.554504495804137</v>
      </c>
      <c r="B12961">
        <v>-0.85092982727737332</v>
      </c>
      <c r="C12961">
        <v>15.65470337982101</v>
      </c>
      <c r="D12961">
        <v>74.530188732391053</v>
      </c>
      <c r="E12961">
        <v>7551.5192742974596</v>
      </c>
      <c r="F12961">
        <v>2.6218787158145061E-5</v>
      </c>
      <c r="G12961">
        <v>1.3310249307479219E-4</v>
      </c>
      <c r="H12961">
        <v>5.0138888888888878E-4</v>
      </c>
      <c r="J12961">
        <f t="shared" si="606"/>
        <v>15.654729598608167</v>
      </c>
      <c r="K12961">
        <f t="shared" si="607"/>
        <v>74.530321834884134</v>
      </c>
      <c r="L12961">
        <f t="shared" si="608"/>
        <v>7551.5197756863481</v>
      </c>
    </row>
    <row r="12962" spans="1:12" x14ac:dyDescent="0.25">
      <c r="A12962">
        <v>1.554504495804137</v>
      </c>
      <c r="B12962">
        <v>-0.85092982727737332</v>
      </c>
      <c r="C12962">
        <v>15.65470337982101</v>
      </c>
      <c r="D12962">
        <v>74.530188732391053</v>
      </c>
      <c r="E12962">
        <v>7551.5192742974596</v>
      </c>
      <c r="F12962">
        <v>2.6218787158145061E-5</v>
      </c>
      <c r="G12962">
        <v>1.3310249307479219E-4</v>
      </c>
      <c r="H12962">
        <v>5.0138888888888878E-4</v>
      </c>
      <c r="J12962">
        <f t="shared" si="606"/>
        <v>15.654729598608167</v>
      </c>
      <c r="K12962">
        <f t="shared" si="607"/>
        <v>74.530321834884134</v>
      </c>
      <c r="L12962">
        <f t="shared" si="608"/>
        <v>7551.5197756863481</v>
      </c>
    </row>
    <row r="12963" spans="1:12" x14ac:dyDescent="0.25">
      <c r="A12963">
        <v>1.554504495804137</v>
      </c>
      <c r="B12963">
        <v>-0.85092982727737332</v>
      </c>
      <c r="C12963">
        <v>15.65470337982101</v>
      </c>
      <c r="D12963">
        <v>74.530188732391053</v>
      </c>
      <c r="E12963">
        <v>7551.5192742974596</v>
      </c>
      <c r="F12963">
        <v>2.6218787158145061E-5</v>
      </c>
      <c r="G12963">
        <v>1.3310249307479219E-4</v>
      </c>
      <c r="H12963">
        <v>5.0138888888888878E-4</v>
      </c>
      <c r="J12963">
        <f t="shared" si="606"/>
        <v>15.654729598608167</v>
      </c>
      <c r="K12963">
        <f t="shared" si="607"/>
        <v>74.530321834884134</v>
      </c>
      <c r="L12963">
        <f t="shared" si="608"/>
        <v>7551.5197756863481</v>
      </c>
    </row>
    <row r="12964" spans="1:12" x14ac:dyDescent="0.25">
      <c r="A12964">
        <v>1.554504495804137</v>
      </c>
      <c r="B12964">
        <v>-0.85092982727737332</v>
      </c>
      <c r="C12964">
        <v>15.65470337982101</v>
      </c>
      <c r="D12964">
        <v>74.530188732391053</v>
      </c>
      <c r="E12964">
        <v>7551.5192742974596</v>
      </c>
      <c r="F12964">
        <v>2.6218787158145061E-5</v>
      </c>
      <c r="G12964">
        <v>1.3310249307479219E-4</v>
      </c>
      <c r="H12964">
        <v>5.0138888888888878E-4</v>
      </c>
      <c r="J12964">
        <f t="shared" si="606"/>
        <v>15.654729598608167</v>
      </c>
      <c r="K12964">
        <f t="shared" si="607"/>
        <v>74.530321834884134</v>
      </c>
      <c r="L12964">
        <f t="shared" si="608"/>
        <v>7551.5197756863481</v>
      </c>
    </row>
    <row r="12965" spans="1:12" x14ac:dyDescent="0.25">
      <c r="A12965">
        <v>1.554665564049857</v>
      </c>
      <c r="B12965">
        <v>-0.85124504600564066</v>
      </c>
      <c r="C12965">
        <v>15.505836352967121</v>
      </c>
      <c r="D12965">
        <v>73.821470115967045</v>
      </c>
      <c r="E12965">
        <v>7549.8622261560768</v>
      </c>
      <c r="F12965">
        <v>2.6218787158145061E-5</v>
      </c>
      <c r="G12965">
        <v>1.3310249307479219E-4</v>
      </c>
      <c r="H12965">
        <v>5.0138888888888878E-4</v>
      </c>
      <c r="J12965">
        <f t="shared" si="606"/>
        <v>15.505862571754278</v>
      </c>
      <c r="K12965">
        <f t="shared" si="607"/>
        <v>73.821603218460126</v>
      </c>
      <c r="L12965">
        <f t="shared" si="608"/>
        <v>7549.8627275449653</v>
      </c>
    </row>
    <row r="12966" spans="1:12" x14ac:dyDescent="0.25">
      <c r="A12966">
        <v>1.554665564049857</v>
      </c>
      <c r="B12966">
        <v>-0.85124504600564066</v>
      </c>
      <c r="C12966">
        <v>15.505836352967121</v>
      </c>
      <c r="D12966">
        <v>73.821470115967045</v>
      </c>
      <c r="E12966">
        <v>7549.8622261560768</v>
      </c>
      <c r="F12966">
        <v>2.6218787158145061E-5</v>
      </c>
      <c r="G12966">
        <v>1.3310249307479219E-4</v>
      </c>
      <c r="H12966">
        <v>5.0138888888888878E-4</v>
      </c>
      <c r="J12966">
        <f t="shared" si="606"/>
        <v>15.505862571754278</v>
      </c>
      <c r="K12966">
        <f t="shared" si="607"/>
        <v>73.821603218460126</v>
      </c>
      <c r="L12966">
        <f t="shared" si="608"/>
        <v>7549.8627275449653</v>
      </c>
    </row>
    <row r="12967" spans="1:12" x14ac:dyDescent="0.25">
      <c r="A12967">
        <v>1.554665564049857</v>
      </c>
      <c r="B12967">
        <v>-0.85124504600564066</v>
      </c>
      <c r="C12967">
        <v>15.505836352967121</v>
      </c>
      <c r="D12967">
        <v>73.821470115967045</v>
      </c>
      <c r="E12967">
        <v>7549.8622261560768</v>
      </c>
      <c r="F12967">
        <v>2.6218787158145061E-5</v>
      </c>
      <c r="G12967">
        <v>1.3310249307479219E-4</v>
      </c>
      <c r="H12967">
        <v>5.0138888888888878E-4</v>
      </c>
      <c r="J12967">
        <f t="shared" si="606"/>
        <v>15.505862571754278</v>
      </c>
      <c r="K12967">
        <f t="shared" si="607"/>
        <v>73.821603218460126</v>
      </c>
      <c r="L12967">
        <f t="shared" si="608"/>
        <v>7549.8627275449653</v>
      </c>
    </row>
    <row r="12968" spans="1:12" x14ac:dyDescent="0.25">
      <c r="A12968">
        <v>1.554811141675001</v>
      </c>
      <c r="B12968">
        <v>-0.85155995256626715</v>
      </c>
      <c r="C12968">
        <v>15.35024948869364</v>
      </c>
      <c r="D12968">
        <v>73.080759923604674</v>
      </c>
      <c r="E12968">
        <v>7548.2187774569684</v>
      </c>
      <c r="F12968">
        <v>2.6218787158145061E-5</v>
      </c>
      <c r="G12968">
        <v>1.3310249307479219E-4</v>
      </c>
      <c r="H12968">
        <v>5.0138888888888878E-4</v>
      </c>
      <c r="J12968">
        <f t="shared" si="606"/>
        <v>15.350275707480797</v>
      </c>
      <c r="K12968">
        <f t="shared" si="607"/>
        <v>73.080893026097755</v>
      </c>
      <c r="L12968">
        <f t="shared" si="608"/>
        <v>7548.2192788458569</v>
      </c>
    </row>
    <row r="12969" spans="1:12" x14ac:dyDescent="0.25">
      <c r="A12969">
        <v>1.554811141675001</v>
      </c>
      <c r="B12969">
        <v>-0.85155995256626715</v>
      </c>
      <c r="C12969">
        <v>15.35024948869364</v>
      </c>
      <c r="D12969">
        <v>73.080759923604674</v>
      </c>
      <c r="E12969">
        <v>7548.2187774569684</v>
      </c>
      <c r="F12969">
        <v>2.6218787158145061E-5</v>
      </c>
      <c r="G12969">
        <v>1.3310249307479219E-4</v>
      </c>
      <c r="H12969">
        <v>5.0138888888888878E-4</v>
      </c>
      <c r="J12969">
        <f t="shared" si="606"/>
        <v>15.350275707480797</v>
      </c>
      <c r="K12969">
        <f t="shared" si="607"/>
        <v>73.080893026097755</v>
      </c>
      <c r="L12969">
        <f t="shared" si="608"/>
        <v>7548.2192788458569</v>
      </c>
    </row>
    <row r="12970" spans="1:12" x14ac:dyDescent="0.25">
      <c r="A12970">
        <v>1.554811141675001</v>
      </c>
      <c r="B12970">
        <v>-0.85155995256626715</v>
      </c>
      <c r="C12970">
        <v>15.35024948869364</v>
      </c>
      <c r="D12970">
        <v>73.080759923604674</v>
      </c>
      <c r="E12970">
        <v>7548.2187774569684</v>
      </c>
      <c r="F12970">
        <v>2.6218787158145061E-5</v>
      </c>
      <c r="G12970">
        <v>1.3310249307479219E-4</v>
      </c>
      <c r="H12970">
        <v>5.0138888888888878E-4</v>
      </c>
      <c r="J12970">
        <f t="shared" si="606"/>
        <v>15.350275707480797</v>
      </c>
      <c r="K12970">
        <f t="shared" si="607"/>
        <v>73.080893026097755</v>
      </c>
      <c r="L12970">
        <f t="shared" si="608"/>
        <v>7548.2192788458569</v>
      </c>
    </row>
    <row r="12971" spans="1:12" x14ac:dyDescent="0.25">
      <c r="A12971">
        <v>1.554811141675001</v>
      </c>
      <c r="B12971">
        <v>-0.85155995256626715</v>
      </c>
      <c r="C12971">
        <v>15.35024948869364</v>
      </c>
      <c r="D12971">
        <v>73.080759923604674</v>
      </c>
      <c r="E12971">
        <v>7548.2187774569684</v>
      </c>
      <c r="F12971">
        <v>2.6218787158145061E-5</v>
      </c>
      <c r="G12971">
        <v>1.3310249307479219E-4</v>
      </c>
      <c r="H12971">
        <v>5.0138888888888878E-4</v>
      </c>
      <c r="J12971">
        <f t="shared" si="606"/>
        <v>15.350275707480797</v>
      </c>
      <c r="K12971">
        <f t="shared" si="607"/>
        <v>73.080893026097755</v>
      </c>
      <c r="L12971">
        <f t="shared" si="608"/>
        <v>7548.2192788458569</v>
      </c>
    </row>
    <row r="12972" spans="1:12" x14ac:dyDescent="0.25">
      <c r="A12972">
        <v>1.554811141675001</v>
      </c>
      <c r="B12972">
        <v>-0.85155995256626715</v>
      </c>
      <c r="C12972">
        <v>15.35024948869364</v>
      </c>
      <c r="D12972">
        <v>73.080759923604674</v>
      </c>
      <c r="E12972">
        <v>7548.2187774569684</v>
      </c>
      <c r="F12972">
        <v>2.6218787158145061E-5</v>
      </c>
      <c r="G12972">
        <v>1.3310249307479219E-4</v>
      </c>
      <c r="H12972">
        <v>5.0138888888888878E-4</v>
      </c>
      <c r="J12972">
        <f t="shared" si="606"/>
        <v>15.350275707480797</v>
      </c>
      <c r="K12972">
        <f t="shared" si="607"/>
        <v>73.080893026097755</v>
      </c>
      <c r="L12972">
        <f t="shared" si="608"/>
        <v>7548.2192788458569</v>
      </c>
    </row>
    <row r="12973" spans="1:12" x14ac:dyDescent="0.25">
      <c r="A12973">
        <v>1.554940289517571</v>
      </c>
      <c r="B12973">
        <v>-0.8518745762740535</v>
      </c>
      <c r="C12973">
        <v>15.210300886928559</v>
      </c>
      <c r="D12973">
        <v>72.414499491667058</v>
      </c>
      <c r="E12973">
        <v>7546.5474557872794</v>
      </c>
      <c r="F12973">
        <v>2.6218787158145061E-5</v>
      </c>
      <c r="G12973">
        <v>1.3310249307479219E-4</v>
      </c>
      <c r="H12973">
        <v>5.0138888888888878E-4</v>
      </c>
      <c r="J12973">
        <f t="shared" si="606"/>
        <v>15.210327105715717</v>
      </c>
      <c r="K12973">
        <f t="shared" si="607"/>
        <v>72.414632594160139</v>
      </c>
      <c r="L12973">
        <f t="shared" si="608"/>
        <v>7546.547957176168</v>
      </c>
    </row>
    <row r="12974" spans="1:12" x14ac:dyDescent="0.25">
      <c r="A12974">
        <v>1.554940289517571</v>
      </c>
      <c r="B12974">
        <v>-0.8518745762740535</v>
      </c>
      <c r="C12974">
        <v>15.210300886928559</v>
      </c>
      <c r="D12974">
        <v>72.414499491667058</v>
      </c>
      <c r="E12974">
        <v>7546.5474557872794</v>
      </c>
      <c r="F12974">
        <v>2.6218787158145061E-5</v>
      </c>
      <c r="G12974">
        <v>1.3310249307479219E-4</v>
      </c>
      <c r="H12974">
        <v>5.0138888888888878E-4</v>
      </c>
      <c r="J12974">
        <f t="shared" si="606"/>
        <v>15.210327105715717</v>
      </c>
      <c r="K12974">
        <f t="shared" si="607"/>
        <v>72.414632594160139</v>
      </c>
      <c r="L12974">
        <f t="shared" si="608"/>
        <v>7546.547957176168</v>
      </c>
    </row>
    <row r="12975" spans="1:12" x14ac:dyDescent="0.25">
      <c r="A12975">
        <v>1.554940289517571</v>
      </c>
      <c r="B12975">
        <v>-0.8518745762740535</v>
      </c>
      <c r="C12975">
        <v>15.210300886928559</v>
      </c>
      <c r="D12975">
        <v>72.414499491667058</v>
      </c>
      <c r="E12975">
        <v>7546.5474557872794</v>
      </c>
      <c r="F12975">
        <v>2.6218787158145061E-5</v>
      </c>
      <c r="G12975">
        <v>1.3310249307479219E-4</v>
      </c>
      <c r="H12975">
        <v>5.0138888888888878E-4</v>
      </c>
      <c r="J12975">
        <f t="shared" si="606"/>
        <v>15.210327105715717</v>
      </c>
      <c r="K12975">
        <f t="shared" si="607"/>
        <v>72.414632594160139</v>
      </c>
      <c r="L12975">
        <f t="shared" si="608"/>
        <v>7546.547957176168</v>
      </c>
    </row>
    <row r="12976" spans="1:12" x14ac:dyDescent="0.25">
      <c r="A12976">
        <v>1.554940289517571</v>
      </c>
      <c r="B12976">
        <v>-0.8518745762740535</v>
      </c>
      <c r="C12976">
        <v>15.210300886928559</v>
      </c>
      <c r="D12976">
        <v>72.414499491667058</v>
      </c>
      <c r="E12976">
        <v>7546.5474557872794</v>
      </c>
      <c r="F12976">
        <v>2.6218787158145061E-5</v>
      </c>
      <c r="G12976">
        <v>1.3310249307479219E-4</v>
      </c>
      <c r="H12976">
        <v>5.0138888888888878E-4</v>
      </c>
      <c r="J12976">
        <f t="shared" si="606"/>
        <v>15.210327105715717</v>
      </c>
      <c r="K12976">
        <f t="shared" si="607"/>
        <v>72.414632594160139</v>
      </c>
      <c r="L12976">
        <f t="shared" si="608"/>
        <v>7546.547957176168</v>
      </c>
    </row>
    <row r="12977" spans="1:12" x14ac:dyDescent="0.25">
      <c r="A12977">
        <v>1.555054682325903</v>
      </c>
      <c r="B12977">
        <v>-0.85218878840966961</v>
      </c>
      <c r="C12977">
        <v>15.08668311727015</v>
      </c>
      <c r="D12977">
        <v>71.82598600301155</v>
      </c>
      <c r="E12977">
        <v>7544.8460737023424</v>
      </c>
      <c r="F12977">
        <v>2.6218787158145061E-5</v>
      </c>
      <c r="G12977">
        <v>1.3310249307479219E-4</v>
      </c>
      <c r="H12977">
        <v>5.0138888888888878E-4</v>
      </c>
      <c r="J12977">
        <f t="shared" si="606"/>
        <v>15.086709336057307</v>
      </c>
      <c r="K12977">
        <f t="shared" si="607"/>
        <v>71.826119105504631</v>
      </c>
      <c r="L12977">
        <f t="shared" si="608"/>
        <v>7544.846575091231</v>
      </c>
    </row>
    <row r="12978" spans="1:12" x14ac:dyDescent="0.25">
      <c r="A12978">
        <v>1.555054682325903</v>
      </c>
      <c r="B12978">
        <v>-0.85218878840966961</v>
      </c>
      <c r="C12978">
        <v>15.08668311727015</v>
      </c>
      <c r="D12978">
        <v>71.82598600301155</v>
      </c>
      <c r="E12978">
        <v>7544.8460737023424</v>
      </c>
      <c r="F12978">
        <v>2.6218787158145061E-5</v>
      </c>
      <c r="G12978">
        <v>1.3310249307479219E-4</v>
      </c>
      <c r="H12978">
        <v>5.0138888888888878E-4</v>
      </c>
      <c r="J12978">
        <f t="shared" si="606"/>
        <v>15.086709336057307</v>
      </c>
      <c r="K12978">
        <f t="shared" si="607"/>
        <v>71.826119105504631</v>
      </c>
      <c r="L12978">
        <f t="shared" si="608"/>
        <v>7544.846575091231</v>
      </c>
    </row>
    <row r="12979" spans="1:12" x14ac:dyDescent="0.25">
      <c r="A12979">
        <v>1.555054682325903</v>
      </c>
      <c r="B12979">
        <v>-0.85218878840966961</v>
      </c>
      <c r="C12979">
        <v>15.08668311727015</v>
      </c>
      <c r="D12979">
        <v>71.82598600301155</v>
      </c>
      <c r="E12979">
        <v>7544.8460737023424</v>
      </c>
      <c r="F12979">
        <v>2.6218787158145061E-5</v>
      </c>
      <c r="G12979">
        <v>1.3310249307479219E-4</v>
      </c>
      <c r="H12979">
        <v>5.0138888888888878E-4</v>
      </c>
      <c r="J12979">
        <f t="shared" si="606"/>
        <v>15.086709336057307</v>
      </c>
      <c r="K12979">
        <f t="shared" si="607"/>
        <v>71.826119105504631</v>
      </c>
      <c r="L12979">
        <f t="shared" si="608"/>
        <v>7544.846575091231</v>
      </c>
    </row>
    <row r="12980" spans="1:12" x14ac:dyDescent="0.25">
      <c r="A12980">
        <v>1.555054682325903</v>
      </c>
      <c r="B12980">
        <v>-0.85218878840966961</v>
      </c>
      <c r="C12980">
        <v>15.08668311727015</v>
      </c>
      <c r="D12980">
        <v>71.82598600301155</v>
      </c>
      <c r="E12980">
        <v>7544.8460737023424</v>
      </c>
      <c r="F12980">
        <v>2.6218787158145061E-5</v>
      </c>
      <c r="G12980">
        <v>1.3310249307479219E-4</v>
      </c>
      <c r="H12980">
        <v>5.0138888888888878E-4</v>
      </c>
      <c r="J12980">
        <f t="shared" si="606"/>
        <v>15.086709336057307</v>
      </c>
      <c r="K12980">
        <f t="shared" si="607"/>
        <v>71.826119105504631</v>
      </c>
      <c r="L12980">
        <f t="shared" si="608"/>
        <v>7544.846575091231</v>
      </c>
    </row>
    <row r="12981" spans="1:12" x14ac:dyDescent="0.25">
      <c r="A12981">
        <v>1.555054682325903</v>
      </c>
      <c r="B12981">
        <v>-0.85218878840966961</v>
      </c>
      <c r="C12981">
        <v>15.08668311727015</v>
      </c>
      <c r="D12981">
        <v>71.82598600301155</v>
      </c>
      <c r="E12981">
        <v>7544.8460737023424</v>
      </c>
      <c r="F12981">
        <v>2.6218787158145061E-5</v>
      </c>
      <c r="G12981">
        <v>1.3310249307479219E-4</v>
      </c>
      <c r="H12981">
        <v>5.0138888888888878E-4</v>
      </c>
      <c r="J12981">
        <f t="shared" si="606"/>
        <v>15.086709336057307</v>
      </c>
      <c r="K12981">
        <f t="shared" si="607"/>
        <v>71.826119105504631</v>
      </c>
      <c r="L12981">
        <f t="shared" si="608"/>
        <v>7544.846575091231</v>
      </c>
    </row>
    <row r="12982" spans="1:12" x14ac:dyDescent="0.25">
      <c r="A12982">
        <v>1.555054682325903</v>
      </c>
      <c r="B12982">
        <v>-0.85218878840966961</v>
      </c>
      <c r="C12982">
        <v>15.08668311727015</v>
      </c>
      <c r="D12982">
        <v>71.82598600301155</v>
      </c>
      <c r="E12982">
        <v>7544.8460737023424</v>
      </c>
      <c r="F12982">
        <v>2.6218787158145061E-5</v>
      </c>
      <c r="G12982">
        <v>1.3310249307479219E-4</v>
      </c>
      <c r="H12982">
        <v>5.0138888888888878E-4</v>
      </c>
      <c r="J12982">
        <f t="shared" si="606"/>
        <v>15.086709336057307</v>
      </c>
      <c r="K12982">
        <f t="shared" si="607"/>
        <v>71.826119105504631</v>
      </c>
      <c r="L12982">
        <f t="shared" si="608"/>
        <v>7544.846575091231</v>
      </c>
    </row>
    <row r="12983" spans="1:12" x14ac:dyDescent="0.25">
      <c r="A12983">
        <v>1.555156138681461</v>
      </c>
      <c r="B12983">
        <v>-0.85250243656732938</v>
      </c>
      <c r="C12983">
        <v>14.977609712776481</v>
      </c>
      <c r="D12983">
        <v>71.306714559982126</v>
      </c>
      <c r="E12983">
        <v>7543.1185166318201</v>
      </c>
      <c r="F12983">
        <v>2.6218787158145061E-5</v>
      </c>
      <c r="G12983">
        <v>1.3310249307479219E-4</v>
      </c>
      <c r="H12983">
        <v>5.0138888888888878E-4</v>
      </c>
      <c r="J12983">
        <f t="shared" si="606"/>
        <v>14.977635931563638</v>
      </c>
      <c r="K12983">
        <f t="shared" si="607"/>
        <v>71.306847662475207</v>
      </c>
      <c r="L12983">
        <f t="shared" si="608"/>
        <v>7543.1190180207086</v>
      </c>
    </row>
    <row r="12984" spans="1:12" x14ac:dyDescent="0.25">
      <c r="A12984">
        <v>1.555156138681461</v>
      </c>
      <c r="B12984">
        <v>-0.85250243656732938</v>
      </c>
      <c r="C12984">
        <v>14.977609712776481</v>
      </c>
      <c r="D12984">
        <v>71.306714559982126</v>
      </c>
      <c r="E12984">
        <v>7543.1185166318201</v>
      </c>
      <c r="F12984">
        <v>2.6218787158145061E-5</v>
      </c>
      <c r="G12984">
        <v>1.3310249307479219E-4</v>
      </c>
      <c r="H12984">
        <v>5.0138888888888878E-4</v>
      </c>
      <c r="J12984">
        <f t="shared" si="606"/>
        <v>14.977635931563638</v>
      </c>
      <c r="K12984">
        <f t="shared" si="607"/>
        <v>71.306847662475207</v>
      </c>
      <c r="L12984">
        <f t="shared" si="608"/>
        <v>7543.1190180207086</v>
      </c>
    </row>
    <row r="12985" spans="1:12" x14ac:dyDescent="0.25">
      <c r="A12985">
        <v>1.555156138681461</v>
      </c>
      <c r="B12985">
        <v>-0.85250243656732938</v>
      </c>
      <c r="C12985">
        <v>14.977609712776481</v>
      </c>
      <c r="D12985">
        <v>71.306714559982126</v>
      </c>
      <c r="E12985">
        <v>7543.1185166318201</v>
      </c>
      <c r="F12985">
        <v>2.6218787158145061E-5</v>
      </c>
      <c r="G12985">
        <v>1.3310249307479219E-4</v>
      </c>
      <c r="H12985">
        <v>5.0138888888888878E-4</v>
      </c>
      <c r="J12985">
        <f t="shared" si="606"/>
        <v>14.977635931563638</v>
      </c>
      <c r="K12985">
        <f t="shared" si="607"/>
        <v>71.306847662475207</v>
      </c>
      <c r="L12985">
        <f t="shared" si="608"/>
        <v>7543.1190180207086</v>
      </c>
    </row>
    <row r="12986" spans="1:12" x14ac:dyDescent="0.25">
      <c r="A12986">
        <v>1.555156138681461</v>
      </c>
      <c r="B12986">
        <v>-0.85250243656732938</v>
      </c>
      <c r="C12986">
        <v>14.977609712776481</v>
      </c>
      <c r="D12986">
        <v>71.306714559982126</v>
      </c>
      <c r="E12986">
        <v>7543.1185166318201</v>
      </c>
      <c r="F12986">
        <v>2.6218787158145061E-5</v>
      </c>
      <c r="G12986">
        <v>1.3310249307479219E-4</v>
      </c>
      <c r="H12986">
        <v>5.0138888888888878E-4</v>
      </c>
      <c r="J12986">
        <f t="shared" si="606"/>
        <v>14.977635931563638</v>
      </c>
      <c r="K12986">
        <f t="shared" si="607"/>
        <v>71.306847662475207</v>
      </c>
      <c r="L12986">
        <f t="shared" si="608"/>
        <v>7543.1190180207086</v>
      </c>
    </row>
    <row r="12987" spans="1:12" x14ac:dyDescent="0.25">
      <c r="A12987">
        <v>1.555246312709252</v>
      </c>
      <c r="B12987">
        <v>-0.85281547019294945</v>
      </c>
      <c r="C12987">
        <v>14.88120224352194</v>
      </c>
      <c r="D12987">
        <v>70.847742445128489</v>
      </c>
      <c r="E12987">
        <v>7541.3697329673923</v>
      </c>
      <c r="F12987">
        <v>2.6218787158145061E-5</v>
      </c>
      <c r="G12987">
        <v>1.3310249307479219E-4</v>
      </c>
      <c r="H12987">
        <v>5.0138888888888878E-4</v>
      </c>
      <c r="J12987">
        <f t="shared" si="606"/>
        <v>14.881228462309098</v>
      </c>
      <c r="K12987">
        <f t="shared" si="607"/>
        <v>70.84787554762157</v>
      </c>
      <c r="L12987">
        <f t="shared" si="608"/>
        <v>7541.3702343562809</v>
      </c>
    </row>
    <row r="12988" spans="1:12" x14ac:dyDescent="0.25">
      <c r="A12988">
        <v>1.555246312709252</v>
      </c>
      <c r="B12988">
        <v>-0.85281547019294945</v>
      </c>
      <c r="C12988">
        <v>14.88120224352194</v>
      </c>
      <c r="D12988">
        <v>70.847742445128489</v>
      </c>
      <c r="E12988">
        <v>7541.3697329673923</v>
      </c>
      <c r="F12988">
        <v>2.6218787158145061E-5</v>
      </c>
      <c r="G12988">
        <v>1.3310249307479219E-4</v>
      </c>
      <c r="H12988">
        <v>5.0138888888888878E-4</v>
      </c>
      <c r="J12988">
        <f t="shared" si="606"/>
        <v>14.881228462309098</v>
      </c>
      <c r="K12988">
        <f t="shared" si="607"/>
        <v>70.84787554762157</v>
      </c>
      <c r="L12988">
        <f t="shared" si="608"/>
        <v>7541.3702343562809</v>
      </c>
    </row>
    <row r="12989" spans="1:12" x14ac:dyDescent="0.25">
      <c r="A12989">
        <v>1.555246312709252</v>
      </c>
      <c r="B12989">
        <v>-0.85281547019294945</v>
      </c>
      <c r="C12989">
        <v>14.88120224352194</v>
      </c>
      <c r="D12989">
        <v>70.847742445128489</v>
      </c>
      <c r="E12989">
        <v>7541.3697329673923</v>
      </c>
      <c r="F12989">
        <v>2.6218787158145061E-5</v>
      </c>
      <c r="G12989">
        <v>1.3310249307479219E-4</v>
      </c>
      <c r="H12989">
        <v>5.0138888888888878E-4</v>
      </c>
      <c r="J12989">
        <f t="shared" si="606"/>
        <v>14.881228462309098</v>
      </c>
      <c r="K12989">
        <f t="shared" si="607"/>
        <v>70.84787554762157</v>
      </c>
      <c r="L12989">
        <f t="shared" si="608"/>
        <v>7541.3702343562809</v>
      </c>
    </row>
    <row r="12990" spans="1:12" x14ac:dyDescent="0.25">
      <c r="A12990">
        <v>1.555246312709252</v>
      </c>
      <c r="B12990">
        <v>-0.85281547019294945</v>
      </c>
      <c r="C12990">
        <v>14.88120224352194</v>
      </c>
      <c r="D12990">
        <v>70.847742445128489</v>
      </c>
      <c r="E12990">
        <v>7541.3697329673923</v>
      </c>
      <c r="F12990">
        <v>2.6218787158145061E-5</v>
      </c>
      <c r="G12990">
        <v>1.3310249307479219E-4</v>
      </c>
      <c r="H12990">
        <v>5.0138888888888878E-4</v>
      </c>
      <c r="J12990">
        <f t="shared" si="606"/>
        <v>14.881228462309098</v>
      </c>
      <c r="K12990">
        <f t="shared" si="607"/>
        <v>70.84787554762157</v>
      </c>
      <c r="L12990">
        <f t="shared" si="608"/>
        <v>7541.3702343562809</v>
      </c>
    </row>
    <row r="12991" spans="1:12" x14ac:dyDescent="0.25">
      <c r="A12991">
        <v>1.555246312709252</v>
      </c>
      <c r="B12991">
        <v>-0.85281547019294945</v>
      </c>
      <c r="C12991">
        <v>14.88120224352194</v>
      </c>
      <c r="D12991">
        <v>70.847742445128489</v>
      </c>
      <c r="E12991">
        <v>7541.3697329673923</v>
      </c>
      <c r="F12991">
        <v>2.6218787158145061E-5</v>
      </c>
      <c r="G12991">
        <v>1.3310249307479219E-4</v>
      </c>
      <c r="H12991">
        <v>5.0138888888888878E-4</v>
      </c>
      <c r="J12991">
        <f t="shared" si="606"/>
        <v>14.881228462309098</v>
      </c>
      <c r="K12991">
        <f t="shared" si="607"/>
        <v>70.84787554762157</v>
      </c>
      <c r="L12991">
        <f t="shared" si="608"/>
        <v>7541.3702343562809</v>
      </c>
    </row>
    <row r="12992" spans="1:12" x14ac:dyDescent="0.25">
      <c r="A12992">
        <v>1.55532666407116</v>
      </c>
      <c r="B12992">
        <v>-0.85312782547653077</v>
      </c>
      <c r="C12992">
        <v>14.79577686438188</v>
      </c>
      <c r="D12992">
        <v>70.441053305296265</v>
      </c>
      <c r="E12992">
        <v>7539.6024287102009</v>
      </c>
      <c r="F12992">
        <v>2.6218787158145061E-5</v>
      </c>
      <c r="G12992">
        <v>1.3310249307479219E-4</v>
      </c>
      <c r="H12992">
        <v>5.0138888888888878E-4</v>
      </c>
      <c r="J12992">
        <f t="shared" si="606"/>
        <v>14.795803083169037</v>
      </c>
      <c r="K12992">
        <f t="shared" si="607"/>
        <v>70.441186407789345</v>
      </c>
      <c r="L12992">
        <f t="shared" si="608"/>
        <v>7539.6029300990895</v>
      </c>
    </row>
    <row r="12993" spans="1:12" x14ac:dyDescent="0.25">
      <c r="A12993">
        <v>1.55532666407116</v>
      </c>
      <c r="B12993">
        <v>-0.85312782547653077</v>
      </c>
      <c r="C12993">
        <v>14.79577686438188</v>
      </c>
      <c r="D12993">
        <v>70.441053305296265</v>
      </c>
      <c r="E12993">
        <v>7539.6024287102009</v>
      </c>
      <c r="F12993">
        <v>2.6218787158145061E-5</v>
      </c>
      <c r="G12993">
        <v>1.3310249307479219E-4</v>
      </c>
      <c r="H12993">
        <v>5.0138888888888878E-4</v>
      </c>
      <c r="J12993">
        <f t="shared" si="606"/>
        <v>14.795803083169037</v>
      </c>
      <c r="K12993">
        <f t="shared" si="607"/>
        <v>70.441186407789345</v>
      </c>
      <c r="L12993">
        <f t="shared" si="608"/>
        <v>7539.6029300990895</v>
      </c>
    </row>
    <row r="12994" spans="1:12" x14ac:dyDescent="0.25">
      <c r="A12994">
        <v>1.55532666407116</v>
      </c>
      <c r="B12994">
        <v>-0.85312782547653077</v>
      </c>
      <c r="C12994">
        <v>14.79577686438188</v>
      </c>
      <c r="D12994">
        <v>70.441053305296265</v>
      </c>
      <c r="E12994">
        <v>7539.6024287102009</v>
      </c>
      <c r="F12994">
        <v>2.6218787158145061E-5</v>
      </c>
      <c r="G12994">
        <v>1.3310249307479219E-4</v>
      </c>
      <c r="H12994">
        <v>5.0138888888888878E-4</v>
      </c>
      <c r="J12994">
        <f t="shared" si="606"/>
        <v>14.795803083169037</v>
      </c>
      <c r="K12994">
        <f t="shared" si="607"/>
        <v>70.441186407789345</v>
      </c>
      <c r="L12994">
        <f t="shared" si="608"/>
        <v>7539.6029300990895</v>
      </c>
    </row>
    <row r="12995" spans="1:12" x14ac:dyDescent="0.25">
      <c r="A12995">
        <v>1.55532666407116</v>
      </c>
      <c r="B12995">
        <v>-0.85312782547653077</v>
      </c>
      <c r="C12995">
        <v>14.79577686438188</v>
      </c>
      <c r="D12995">
        <v>70.441053305296265</v>
      </c>
      <c r="E12995">
        <v>7539.6024287102009</v>
      </c>
      <c r="F12995">
        <v>2.6218787158145061E-5</v>
      </c>
      <c r="G12995">
        <v>1.3310249307479219E-4</v>
      </c>
      <c r="H12995">
        <v>5.0138888888888878E-4</v>
      </c>
      <c r="J12995">
        <f t="shared" ref="J12995:J13058" si="609">C12995+F12995</f>
        <v>14.795803083169037</v>
      </c>
      <c r="K12995">
        <f t="shared" ref="K12995:K13058" si="610">D12995+G12995</f>
        <v>70.441186407789345</v>
      </c>
      <c r="L12995">
        <f t="shared" ref="L12995:L13058" si="611">E12995+H12995</f>
        <v>7539.6029300990895</v>
      </c>
    </row>
    <row r="12996" spans="1:12" x14ac:dyDescent="0.25">
      <c r="A12996">
        <v>1.5553984790194419</v>
      </c>
      <c r="B12996">
        <v>-0.85343945122145226</v>
      </c>
      <c r="C12996">
        <v>14.71986400887006</v>
      </c>
      <c r="D12996">
        <v>70.079650910456536</v>
      </c>
      <c r="E12996">
        <v>7537.8196686888614</v>
      </c>
      <c r="F12996">
        <v>2.6218787158145061E-5</v>
      </c>
      <c r="G12996">
        <v>1.3310249307479219E-4</v>
      </c>
      <c r="H12996">
        <v>5.0138888888888878E-4</v>
      </c>
      <c r="J12996">
        <f t="shared" si="609"/>
        <v>14.719890227657217</v>
      </c>
      <c r="K12996">
        <f t="shared" si="610"/>
        <v>70.079784012949617</v>
      </c>
      <c r="L12996">
        <f t="shared" si="611"/>
        <v>7537.8201700777499</v>
      </c>
    </row>
    <row r="12997" spans="1:12" x14ac:dyDescent="0.25">
      <c r="A12997">
        <v>1.5553984790194419</v>
      </c>
      <c r="B12997">
        <v>-0.85343945122145226</v>
      </c>
      <c r="C12997">
        <v>14.71986400887006</v>
      </c>
      <c r="D12997">
        <v>70.079650910456536</v>
      </c>
      <c r="E12997">
        <v>7537.8196686888614</v>
      </c>
      <c r="F12997">
        <v>2.6218787158145061E-5</v>
      </c>
      <c r="G12997">
        <v>1.3310249307479219E-4</v>
      </c>
      <c r="H12997">
        <v>5.0138888888888878E-4</v>
      </c>
      <c r="J12997">
        <f t="shared" si="609"/>
        <v>14.719890227657217</v>
      </c>
      <c r="K12997">
        <f t="shared" si="610"/>
        <v>70.079784012949617</v>
      </c>
      <c r="L12997">
        <f t="shared" si="611"/>
        <v>7537.8201700777499</v>
      </c>
    </row>
    <row r="12998" spans="1:12" x14ac:dyDescent="0.25">
      <c r="A12998">
        <v>1.5553984790194419</v>
      </c>
      <c r="B12998">
        <v>-0.85343945122145226</v>
      </c>
      <c r="C12998">
        <v>14.71986400887006</v>
      </c>
      <c r="D12998">
        <v>70.079650910456536</v>
      </c>
      <c r="E12998">
        <v>7537.8196686888614</v>
      </c>
      <c r="F12998">
        <v>2.6218787158145061E-5</v>
      </c>
      <c r="G12998">
        <v>1.3310249307479219E-4</v>
      </c>
      <c r="H12998">
        <v>5.0138888888888878E-4</v>
      </c>
      <c r="J12998">
        <f t="shared" si="609"/>
        <v>14.719890227657217</v>
      </c>
      <c r="K12998">
        <f t="shared" si="610"/>
        <v>70.079784012949617</v>
      </c>
      <c r="L12998">
        <f t="shared" si="611"/>
        <v>7537.8201700777499</v>
      </c>
    </row>
    <row r="12999" spans="1:12" x14ac:dyDescent="0.25">
      <c r="A12999">
        <v>1.5553984790194419</v>
      </c>
      <c r="B12999">
        <v>-0.85343945122145226</v>
      </c>
      <c r="C12999">
        <v>14.71986400887006</v>
      </c>
      <c r="D12999">
        <v>70.079650910456536</v>
      </c>
      <c r="E12999">
        <v>7537.8196686888614</v>
      </c>
      <c r="F12999">
        <v>2.6218787158145061E-5</v>
      </c>
      <c r="G12999">
        <v>1.3310249307479219E-4</v>
      </c>
      <c r="H12999">
        <v>5.0138888888888878E-4</v>
      </c>
      <c r="J12999">
        <f t="shared" si="609"/>
        <v>14.719890227657217</v>
      </c>
      <c r="K12999">
        <f t="shared" si="610"/>
        <v>70.079784012949617</v>
      </c>
      <c r="L12999">
        <f t="shared" si="611"/>
        <v>7537.8201700777499</v>
      </c>
    </row>
    <row r="13000" spans="1:12" x14ac:dyDescent="0.25">
      <c r="A13000">
        <v>1.555462883878926</v>
      </c>
      <c r="B13000">
        <v>-0.85375030887050185</v>
      </c>
      <c r="C13000">
        <v>14.65218121958265</v>
      </c>
      <c r="D13000">
        <v>69.757429807252734</v>
      </c>
      <c r="E13000">
        <v>7536.0241677004833</v>
      </c>
      <c r="F13000">
        <v>2.6218787158145061E-5</v>
      </c>
      <c r="G13000">
        <v>1.3310249307479219E-4</v>
      </c>
      <c r="H13000">
        <v>5.0138888888888878E-4</v>
      </c>
      <c r="J13000">
        <f t="shared" si="609"/>
        <v>14.652207438369807</v>
      </c>
      <c r="K13000">
        <f t="shared" si="610"/>
        <v>69.757562909745815</v>
      </c>
      <c r="L13000">
        <f t="shared" si="611"/>
        <v>7536.0246690893719</v>
      </c>
    </row>
    <row r="13001" spans="1:12" x14ac:dyDescent="0.25">
      <c r="A13001">
        <v>1.555462883878926</v>
      </c>
      <c r="B13001">
        <v>-0.85375030887050185</v>
      </c>
      <c r="C13001">
        <v>14.65218121958265</v>
      </c>
      <c r="D13001">
        <v>69.757429807252734</v>
      </c>
      <c r="E13001">
        <v>7536.0241677004833</v>
      </c>
      <c r="F13001">
        <v>2.6218787158145061E-5</v>
      </c>
      <c r="G13001">
        <v>1.3310249307479219E-4</v>
      </c>
      <c r="H13001">
        <v>5.0138888888888878E-4</v>
      </c>
      <c r="J13001">
        <f t="shared" si="609"/>
        <v>14.652207438369807</v>
      </c>
      <c r="K13001">
        <f t="shared" si="610"/>
        <v>69.757562909745815</v>
      </c>
      <c r="L13001">
        <f t="shared" si="611"/>
        <v>7536.0246690893719</v>
      </c>
    </row>
    <row r="13002" spans="1:12" x14ac:dyDescent="0.25">
      <c r="A13002">
        <v>1.555462883878926</v>
      </c>
      <c r="B13002">
        <v>-0.85375030887050185</v>
      </c>
      <c r="C13002">
        <v>14.65218121958265</v>
      </c>
      <c r="D13002">
        <v>69.757429807252734</v>
      </c>
      <c r="E13002">
        <v>7536.0241677004833</v>
      </c>
      <c r="F13002">
        <v>2.6218787158145061E-5</v>
      </c>
      <c r="G13002">
        <v>1.3310249307479219E-4</v>
      </c>
      <c r="H13002">
        <v>5.0138888888888878E-4</v>
      </c>
      <c r="J13002">
        <f t="shared" si="609"/>
        <v>14.652207438369807</v>
      </c>
      <c r="K13002">
        <f t="shared" si="610"/>
        <v>69.757562909745815</v>
      </c>
      <c r="L13002">
        <f t="shared" si="611"/>
        <v>7536.0246690893719</v>
      </c>
    </row>
    <row r="13003" spans="1:12" x14ac:dyDescent="0.25">
      <c r="A13003">
        <v>1.555462883878926</v>
      </c>
      <c r="B13003">
        <v>-0.85375030887050185</v>
      </c>
      <c r="C13003">
        <v>14.65218121958265</v>
      </c>
      <c r="D13003">
        <v>69.757429807252734</v>
      </c>
      <c r="E13003">
        <v>7536.0241677004833</v>
      </c>
      <c r="F13003">
        <v>2.6218787158145061E-5</v>
      </c>
      <c r="G13003">
        <v>1.3310249307479219E-4</v>
      </c>
      <c r="H13003">
        <v>5.0138888888888878E-4</v>
      </c>
      <c r="J13003">
        <f t="shared" si="609"/>
        <v>14.652207438369807</v>
      </c>
      <c r="K13003">
        <f t="shared" si="610"/>
        <v>69.757562909745815</v>
      </c>
      <c r="L13003">
        <f t="shared" si="611"/>
        <v>7536.0246690893719</v>
      </c>
    </row>
    <row r="13004" spans="1:12" x14ac:dyDescent="0.25">
      <c r="A13004">
        <v>1.555462883878926</v>
      </c>
      <c r="B13004">
        <v>-0.85375030887050185</v>
      </c>
      <c r="C13004">
        <v>14.65218121958265</v>
      </c>
      <c r="D13004">
        <v>69.757429807252734</v>
      </c>
      <c r="E13004">
        <v>7536.0241677004833</v>
      </c>
      <c r="F13004">
        <v>2.6218787158145061E-5</v>
      </c>
      <c r="G13004">
        <v>1.3310249307479219E-4</v>
      </c>
      <c r="H13004">
        <v>5.0138888888888878E-4</v>
      </c>
      <c r="J13004">
        <f t="shared" si="609"/>
        <v>14.652207438369807</v>
      </c>
      <c r="K13004">
        <f t="shared" si="610"/>
        <v>69.757562909745815</v>
      </c>
      <c r="L13004">
        <f t="shared" si="611"/>
        <v>7536.0246690893719</v>
      </c>
    </row>
    <row r="13005" spans="1:12" x14ac:dyDescent="0.25">
      <c r="A13005">
        <v>1.555520862354504</v>
      </c>
      <c r="B13005">
        <v>-0.8540603693515979</v>
      </c>
      <c r="C13005">
        <v>14.59161477304964</v>
      </c>
      <c r="D13005">
        <v>69.469087840311488</v>
      </c>
      <c r="E13005">
        <v>7534.2182702049313</v>
      </c>
      <c r="F13005">
        <v>2.6218787158145061E-5</v>
      </c>
      <c r="G13005">
        <v>1.3310249307479219E-4</v>
      </c>
      <c r="H13005">
        <v>5.0138888888888878E-4</v>
      </c>
      <c r="J13005">
        <f t="shared" si="609"/>
        <v>14.591640991836798</v>
      </c>
      <c r="K13005">
        <f t="shared" si="610"/>
        <v>69.469220942804569</v>
      </c>
      <c r="L13005">
        <f t="shared" si="611"/>
        <v>7534.2187715938198</v>
      </c>
    </row>
    <row r="13006" spans="1:12" x14ac:dyDescent="0.25">
      <c r="A13006">
        <v>1.555520862354504</v>
      </c>
      <c r="B13006">
        <v>-0.8540603693515979</v>
      </c>
      <c r="C13006">
        <v>14.59161477304964</v>
      </c>
      <c r="D13006">
        <v>69.469087840311488</v>
      </c>
      <c r="E13006">
        <v>7534.2182702049313</v>
      </c>
      <c r="F13006">
        <v>2.6218787158145061E-5</v>
      </c>
      <c r="G13006">
        <v>1.3310249307479219E-4</v>
      </c>
      <c r="H13006">
        <v>5.0138888888888878E-4</v>
      </c>
      <c r="J13006">
        <f t="shared" si="609"/>
        <v>14.591640991836798</v>
      </c>
      <c r="K13006">
        <f t="shared" si="610"/>
        <v>69.469220942804569</v>
      </c>
      <c r="L13006">
        <f t="shared" si="611"/>
        <v>7534.2187715938198</v>
      </c>
    </row>
    <row r="13007" spans="1:12" x14ac:dyDescent="0.25">
      <c r="A13007">
        <v>1.555520862354504</v>
      </c>
      <c r="B13007">
        <v>-0.8540603693515979</v>
      </c>
      <c r="C13007">
        <v>14.59161477304964</v>
      </c>
      <c r="D13007">
        <v>69.469087840311488</v>
      </c>
      <c r="E13007">
        <v>7534.2182702049313</v>
      </c>
      <c r="F13007">
        <v>2.6218787158145061E-5</v>
      </c>
      <c r="G13007">
        <v>1.3310249307479219E-4</v>
      </c>
      <c r="H13007">
        <v>5.0138888888888878E-4</v>
      </c>
      <c r="J13007">
        <f t="shared" si="609"/>
        <v>14.591640991836798</v>
      </c>
      <c r="K13007">
        <f t="shared" si="610"/>
        <v>69.469220942804569</v>
      </c>
      <c r="L13007">
        <f t="shared" si="611"/>
        <v>7534.2187715938198</v>
      </c>
    </row>
    <row r="13008" spans="1:12" x14ac:dyDescent="0.25">
      <c r="A13008">
        <v>1.5555732715488579</v>
      </c>
      <c r="B13008">
        <v>-0.85436961086793395</v>
      </c>
      <c r="C13008">
        <v>14.53719897250703</v>
      </c>
      <c r="D13008">
        <v>69.210027570894198</v>
      </c>
      <c r="E13008">
        <v>7532.4039964404374</v>
      </c>
      <c r="F13008">
        <v>2.6218787158145061E-5</v>
      </c>
      <c r="G13008">
        <v>1.3310249307479219E-4</v>
      </c>
      <c r="H13008">
        <v>5.0138888888888878E-4</v>
      </c>
      <c r="J13008">
        <f t="shared" si="609"/>
        <v>14.537225191294187</v>
      </c>
      <c r="K13008">
        <f t="shared" si="610"/>
        <v>69.210160673387279</v>
      </c>
      <c r="L13008">
        <f t="shared" si="611"/>
        <v>7532.4044978293259</v>
      </c>
    </row>
    <row r="13009" spans="1:12" x14ac:dyDescent="0.25">
      <c r="A13009">
        <v>1.5555732715488579</v>
      </c>
      <c r="B13009">
        <v>-0.85436961086793395</v>
      </c>
      <c r="C13009">
        <v>14.53719897250703</v>
      </c>
      <c r="D13009">
        <v>69.210027570894198</v>
      </c>
      <c r="E13009">
        <v>7532.4039964404374</v>
      </c>
      <c r="F13009">
        <v>2.6218787158145061E-5</v>
      </c>
      <c r="G13009">
        <v>1.3310249307479219E-4</v>
      </c>
      <c r="H13009">
        <v>5.0138888888888878E-4</v>
      </c>
      <c r="J13009">
        <f t="shared" si="609"/>
        <v>14.537225191294187</v>
      </c>
      <c r="K13009">
        <f t="shared" si="610"/>
        <v>69.210160673387279</v>
      </c>
      <c r="L13009">
        <f t="shared" si="611"/>
        <v>7532.4044978293259</v>
      </c>
    </row>
    <row r="13010" spans="1:12" x14ac:dyDescent="0.25">
      <c r="A13010">
        <v>1.5555732715488579</v>
      </c>
      <c r="B13010">
        <v>-0.85436961086793395</v>
      </c>
      <c r="C13010">
        <v>14.53719897250703</v>
      </c>
      <c r="D13010">
        <v>69.210027570894198</v>
      </c>
      <c r="E13010">
        <v>7532.4039964404374</v>
      </c>
      <c r="F13010">
        <v>2.6218787158145061E-5</v>
      </c>
      <c r="G13010">
        <v>1.3310249307479219E-4</v>
      </c>
      <c r="H13010">
        <v>5.0138888888888878E-4</v>
      </c>
      <c r="J13010">
        <f t="shared" si="609"/>
        <v>14.537225191294187</v>
      </c>
      <c r="K13010">
        <f t="shared" si="610"/>
        <v>69.210160673387279</v>
      </c>
      <c r="L13010">
        <f t="shared" si="611"/>
        <v>7532.4044978293259</v>
      </c>
    </row>
    <row r="13011" spans="1:12" x14ac:dyDescent="0.25">
      <c r="A13011">
        <v>1.5555732715488579</v>
      </c>
      <c r="B13011">
        <v>-0.85436961086793395</v>
      </c>
      <c r="C13011">
        <v>14.53719897250703</v>
      </c>
      <c r="D13011">
        <v>69.210027570894198</v>
      </c>
      <c r="E13011">
        <v>7532.4039964404374</v>
      </c>
      <c r="F13011">
        <v>2.6218787158145061E-5</v>
      </c>
      <c r="G13011">
        <v>1.3310249307479219E-4</v>
      </c>
      <c r="H13011">
        <v>5.0138888888888878E-4</v>
      </c>
      <c r="J13011">
        <f t="shared" si="609"/>
        <v>14.537225191294187</v>
      </c>
      <c r="K13011">
        <f t="shared" si="610"/>
        <v>69.210160673387279</v>
      </c>
      <c r="L13011">
        <f t="shared" si="611"/>
        <v>7532.4044978293259</v>
      </c>
    </row>
    <row r="13012" spans="1:12" x14ac:dyDescent="0.25">
      <c r="A13012">
        <v>1.5555732715488579</v>
      </c>
      <c r="B13012">
        <v>-0.85436961086793395</v>
      </c>
      <c r="C13012">
        <v>14.53719897250703</v>
      </c>
      <c r="D13012">
        <v>69.210027570894198</v>
      </c>
      <c r="E13012">
        <v>7532.4039964404374</v>
      </c>
      <c r="F13012">
        <v>2.6218787158145061E-5</v>
      </c>
      <c r="G13012">
        <v>1.3310249307479219E-4</v>
      </c>
      <c r="H13012">
        <v>5.0138888888888878E-4</v>
      </c>
      <c r="J13012">
        <f t="shared" si="609"/>
        <v>14.537225191294187</v>
      </c>
      <c r="K13012">
        <f t="shared" si="610"/>
        <v>69.210160673387279</v>
      </c>
      <c r="L13012">
        <f t="shared" si="611"/>
        <v>7532.4044978293259</v>
      </c>
    </row>
    <row r="13013" spans="1:12" x14ac:dyDescent="0.25">
      <c r="A13013">
        <v>1.5556208576454309</v>
      </c>
      <c r="B13013">
        <v>-0.85467801678616884</v>
      </c>
      <c r="C13013">
        <v>14.48809768663949</v>
      </c>
      <c r="D13013">
        <v>68.976268387912384</v>
      </c>
      <c r="E13013">
        <v>7530.583085213063</v>
      </c>
      <c r="F13013">
        <v>2.6218787158145061E-5</v>
      </c>
      <c r="G13013">
        <v>1.3310249307479219E-4</v>
      </c>
      <c r="H13013">
        <v>5.0138888888888878E-4</v>
      </c>
      <c r="J13013">
        <f t="shared" si="609"/>
        <v>14.488123905426647</v>
      </c>
      <c r="K13013">
        <f t="shared" si="610"/>
        <v>68.976401490405465</v>
      </c>
      <c r="L13013">
        <f t="shared" si="611"/>
        <v>7530.5835866019515</v>
      </c>
    </row>
    <row r="13014" spans="1:12" x14ac:dyDescent="0.25">
      <c r="A13014">
        <v>1.5556208576454309</v>
      </c>
      <c r="B13014">
        <v>-0.85467801678616884</v>
      </c>
      <c r="C13014">
        <v>14.48809768663949</v>
      </c>
      <c r="D13014">
        <v>68.976268387912384</v>
      </c>
      <c r="E13014">
        <v>7530.583085213063</v>
      </c>
      <c r="F13014">
        <v>2.6218787158145061E-5</v>
      </c>
      <c r="G13014">
        <v>1.3310249307479219E-4</v>
      </c>
      <c r="H13014">
        <v>5.0138888888888878E-4</v>
      </c>
      <c r="J13014">
        <f t="shared" si="609"/>
        <v>14.488123905426647</v>
      </c>
      <c r="K13014">
        <f t="shared" si="610"/>
        <v>68.976401490405465</v>
      </c>
      <c r="L13014">
        <f t="shared" si="611"/>
        <v>7530.5835866019515</v>
      </c>
    </row>
    <row r="13015" spans="1:12" x14ac:dyDescent="0.25">
      <c r="A13015">
        <v>1.5556208576454309</v>
      </c>
      <c r="B13015">
        <v>-0.85467801678616884</v>
      </c>
      <c r="C13015">
        <v>14.48809768663949</v>
      </c>
      <c r="D13015">
        <v>68.976268387912384</v>
      </c>
      <c r="E13015">
        <v>7530.583085213063</v>
      </c>
      <c r="F13015">
        <v>2.6218787158145061E-5</v>
      </c>
      <c r="G13015">
        <v>1.3310249307479219E-4</v>
      </c>
      <c r="H13015">
        <v>5.0138888888888878E-4</v>
      </c>
      <c r="J13015">
        <f t="shared" si="609"/>
        <v>14.488123905426647</v>
      </c>
      <c r="K13015">
        <f t="shared" si="610"/>
        <v>68.976401490405465</v>
      </c>
      <c r="L13015">
        <f t="shared" si="611"/>
        <v>7530.5835866019515</v>
      </c>
    </row>
    <row r="13016" spans="1:12" x14ac:dyDescent="0.25">
      <c r="A13016">
        <v>1.5556208576454309</v>
      </c>
      <c r="B13016">
        <v>-0.85467801678616884</v>
      </c>
      <c r="C13016">
        <v>14.48809768663949</v>
      </c>
      <c r="D13016">
        <v>68.976268387912384</v>
      </c>
      <c r="E13016">
        <v>7530.583085213063</v>
      </c>
      <c r="F13016">
        <v>2.6218787158145061E-5</v>
      </c>
      <c r="G13016">
        <v>1.3310249307479219E-4</v>
      </c>
      <c r="H13016">
        <v>5.0138888888888878E-4</v>
      </c>
      <c r="J13016">
        <f t="shared" si="609"/>
        <v>14.488123905426647</v>
      </c>
      <c r="K13016">
        <f t="shared" si="610"/>
        <v>68.976401490405465</v>
      </c>
      <c r="L13016">
        <f t="shared" si="611"/>
        <v>7530.5835866019515</v>
      </c>
    </row>
    <row r="13017" spans="1:12" x14ac:dyDescent="0.25">
      <c r="A13017">
        <v>1.5556208576454309</v>
      </c>
      <c r="B13017">
        <v>-0.85467801678616884</v>
      </c>
      <c r="C13017">
        <v>14.48809768663949</v>
      </c>
      <c r="D13017">
        <v>68.976268387912384</v>
      </c>
      <c r="E13017">
        <v>7530.583085213063</v>
      </c>
      <c r="F13017">
        <v>2.6218787158145061E-5</v>
      </c>
      <c r="G13017">
        <v>1.3310249307479219E-4</v>
      </c>
      <c r="H13017">
        <v>5.0138888888888878E-4</v>
      </c>
      <c r="J13017">
        <f t="shared" si="609"/>
        <v>14.488123905426647</v>
      </c>
      <c r="K13017">
        <f t="shared" si="610"/>
        <v>68.976401490405465</v>
      </c>
      <c r="L13017">
        <f t="shared" si="611"/>
        <v>7530.5835866019515</v>
      </c>
    </row>
    <row r="13018" spans="1:12" x14ac:dyDescent="0.25">
      <c r="A13018">
        <v>1.5556642691507261</v>
      </c>
      <c r="B13018">
        <v>-0.85498557458385782</v>
      </c>
      <c r="C13018">
        <v>14.443587011256801</v>
      </c>
      <c r="D13018">
        <v>68.764363964825392</v>
      </c>
      <c r="E13018">
        <v>7528.7570350784999</v>
      </c>
      <c r="F13018">
        <v>2.6218787158145061E-5</v>
      </c>
      <c r="G13018">
        <v>1.3310249307479219E-4</v>
      </c>
      <c r="H13018">
        <v>5.0138888888888878E-4</v>
      </c>
      <c r="J13018">
        <f t="shared" si="609"/>
        <v>14.443613230043958</v>
      </c>
      <c r="K13018">
        <f t="shared" si="610"/>
        <v>68.764497067318473</v>
      </c>
      <c r="L13018">
        <f t="shared" si="611"/>
        <v>7528.7575364673885</v>
      </c>
    </row>
    <row r="13019" spans="1:12" x14ac:dyDescent="0.25">
      <c r="A13019">
        <v>1.5558681004027179</v>
      </c>
      <c r="B13019">
        <v>-0.85642981001045171</v>
      </c>
      <c r="C13019">
        <v>14.23268317508677</v>
      </c>
      <c r="D13019">
        <v>67.760302314913204</v>
      </c>
      <c r="E13019">
        <v>7519.2106162409873</v>
      </c>
      <c r="F13019">
        <v>2.6218787158145061E-5</v>
      </c>
      <c r="G13019">
        <v>1.4495982468955439E-4</v>
      </c>
      <c r="H13019">
        <v>5.0138888888888878E-4</v>
      </c>
      <c r="J13019">
        <f t="shared" si="609"/>
        <v>14.232709393873927</v>
      </c>
      <c r="K13019">
        <f t="shared" si="610"/>
        <v>67.760447274737899</v>
      </c>
      <c r="L13019">
        <f t="shared" si="611"/>
        <v>7519.2111176298758</v>
      </c>
    </row>
    <row r="13020" spans="1:12" x14ac:dyDescent="0.25">
      <c r="A13020">
        <v>1.555895309304111</v>
      </c>
      <c r="B13020">
        <v>-0.85658562692589146</v>
      </c>
      <c r="C13020">
        <v>14.213425136882449</v>
      </c>
      <c r="D13020">
        <v>67.668619486867811</v>
      </c>
      <c r="E13020">
        <v>7518.3358676944326</v>
      </c>
      <c r="F13020">
        <v>2.6218787158145061E-5</v>
      </c>
      <c r="G13020">
        <v>1.4495982468955439E-4</v>
      </c>
      <c r="H13020">
        <v>5.0138888888888878E-4</v>
      </c>
      <c r="J13020">
        <f t="shared" si="609"/>
        <v>14.213451355669607</v>
      </c>
      <c r="K13020">
        <f t="shared" si="610"/>
        <v>67.668764446692506</v>
      </c>
      <c r="L13020">
        <f t="shared" si="611"/>
        <v>7518.3363690833212</v>
      </c>
    </row>
    <row r="13021" spans="1:12" x14ac:dyDescent="0.25">
      <c r="A13021">
        <v>1.555895309304111</v>
      </c>
      <c r="B13021">
        <v>-0.85658562692589146</v>
      </c>
      <c r="C13021">
        <v>14.213425136882449</v>
      </c>
      <c r="D13021">
        <v>67.668619486867811</v>
      </c>
      <c r="E13021">
        <v>7518.3358676944326</v>
      </c>
      <c r="F13021">
        <v>2.6218787158145061E-5</v>
      </c>
      <c r="G13021">
        <v>1.4495982468955439E-4</v>
      </c>
      <c r="H13021">
        <v>5.0138888888888878E-4</v>
      </c>
      <c r="J13021">
        <f t="shared" si="609"/>
        <v>14.213451355669607</v>
      </c>
      <c r="K13021">
        <f t="shared" si="610"/>
        <v>67.668764446692506</v>
      </c>
      <c r="L13021">
        <f t="shared" si="611"/>
        <v>7518.3363690833212</v>
      </c>
    </row>
    <row r="13022" spans="1:12" x14ac:dyDescent="0.25">
      <c r="A13022">
        <v>1.555895309304111</v>
      </c>
      <c r="B13022">
        <v>-0.85658562692589146</v>
      </c>
      <c r="C13022">
        <v>14.213425136882449</v>
      </c>
      <c r="D13022">
        <v>67.668619486867811</v>
      </c>
      <c r="E13022">
        <v>7518.3358676944326</v>
      </c>
      <c r="F13022">
        <v>2.6218787158145061E-5</v>
      </c>
      <c r="G13022">
        <v>1.4495982468955439E-4</v>
      </c>
      <c r="H13022">
        <v>5.0138888888888878E-4</v>
      </c>
      <c r="J13022">
        <f t="shared" si="609"/>
        <v>14.213451355669607</v>
      </c>
      <c r="K13022">
        <f t="shared" si="610"/>
        <v>67.668764446692506</v>
      </c>
      <c r="L13022">
        <f t="shared" si="611"/>
        <v>7518.3363690833212</v>
      </c>
    </row>
    <row r="13023" spans="1:12" x14ac:dyDescent="0.25">
      <c r="A13023">
        <v>1.555895309304111</v>
      </c>
      <c r="B13023">
        <v>-0.85658562692589146</v>
      </c>
      <c r="C13023">
        <v>14.213425136882449</v>
      </c>
      <c r="D13023">
        <v>67.668619486867811</v>
      </c>
      <c r="E13023">
        <v>7518.3358676944326</v>
      </c>
      <c r="F13023">
        <v>2.6218787158145061E-5</v>
      </c>
      <c r="G13023">
        <v>1.4495982468955439E-4</v>
      </c>
      <c r="H13023">
        <v>5.0138888888888878E-4</v>
      </c>
      <c r="J13023">
        <f t="shared" si="609"/>
        <v>14.213451355669607</v>
      </c>
      <c r="K13023">
        <f t="shared" si="610"/>
        <v>67.668764446692506</v>
      </c>
      <c r="L13023">
        <f t="shared" si="611"/>
        <v>7518.3363690833212</v>
      </c>
    </row>
    <row r="13024" spans="1:12" x14ac:dyDescent="0.25">
      <c r="A13024">
        <v>1.555846043189588</v>
      </c>
      <c r="B13024">
        <v>-0.85688529908306343</v>
      </c>
      <c r="C13024">
        <v>14.18820886179369</v>
      </c>
      <c r="D13024">
        <v>67.548570941558125</v>
      </c>
      <c r="E13024">
        <v>7517.4044142712874</v>
      </c>
      <c r="F13024">
        <v>2.6218787158145061E-5</v>
      </c>
      <c r="G13024">
        <v>1.4495982468955439E-4</v>
      </c>
      <c r="H13024">
        <v>5.0138888888888878E-4</v>
      </c>
      <c r="J13024">
        <f t="shared" si="609"/>
        <v>14.188235080580847</v>
      </c>
      <c r="K13024">
        <f t="shared" si="610"/>
        <v>67.54871590138282</v>
      </c>
      <c r="L13024">
        <f t="shared" si="611"/>
        <v>7517.4049156601759</v>
      </c>
    </row>
    <row r="13025" spans="1:12" x14ac:dyDescent="0.25">
      <c r="A13025">
        <v>1.555846043189588</v>
      </c>
      <c r="B13025">
        <v>-0.85688529908306343</v>
      </c>
      <c r="C13025">
        <v>14.18820886179369</v>
      </c>
      <c r="D13025">
        <v>67.548570941558125</v>
      </c>
      <c r="E13025">
        <v>7517.4044142712874</v>
      </c>
      <c r="F13025">
        <v>2.6218787158145061E-5</v>
      </c>
      <c r="G13025">
        <v>1.4495982468955439E-4</v>
      </c>
      <c r="H13025">
        <v>5.0138888888888878E-4</v>
      </c>
      <c r="J13025">
        <f t="shared" si="609"/>
        <v>14.188235080580847</v>
      </c>
      <c r="K13025">
        <f t="shared" si="610"/>
        <v>67.54871590138282</v>
      </c>
      <c r="L13025">
        <f t="shared" si="611"/>
        <v>7517.4049156601759</v>
      </c>
    </row>
    <row r="13026" spans="1:12" x14ac:dyDescent="0.25">
      <c r="A13026">
        <v>1.555846043189588</v>
      </c>
      <c r="B13026">
        <v>-0.85688529908306343</v>
      </c>
      <c r="C13026">
        <v>14.18820886179369</v>
      </c>
      <c r="D13026">
        <v>67.548570941558125</v>
      </c>
      <c r="E13026">
        <v>7517.4044142712874</v>
      </c>
      <c r="F13026">
        <v>2.6218787158145061E-5</v>
      </c>
      <c r="G13026">
        <v>1.4495982468955439E-4</v>
      </c>
      <c r="H13026">
        <v>5.0138888888888878E-4</v>
      </c>
      <c r="J13026">
        <f t="shared" si="609"/>
        <v>14.188235080580847</v>
      </c>
      <c r="K13026">
        <f t="shared" si="610"/>
        <v>67.54871590138282</v>
      </c>
      <c r="L13026">
        <f t="shared" si="611"/>
        <v>7517.4049156601759</v>
      </c>
    </row>
    <row r="13027" spans="1:12" x14ac:dyDescent="0.25">
      <c r="A13027">
        <v>1.555846043189588</v>
      </c>
      <c r="B13027">
        <v>-0.85688529908306343</v>
      </c>
      <c r="C13027">
        <v>14.18820886179369</v>
      </c>
      <c r="D13027">
        <v>67.548570941558125</v>
      </c>
      <c r="E13027">
        <v>7517.4044142712874</v>
      </c>
      <c r="F13027">
        <v>2.6218787158145061E-5</v>
      </c>
      <c r="G13027">
        <v>1.4495982468955439E-4</v>
      </c>
      <c r="H13027">
        <v>5.0138888888888878E-4</v>
      </c>
      <c r="J13027">
        <f t="shared" si="609"/>
        <v>14.188235080580847</v>
      </c>
      <c r="K13027">
        <f t="shared" si="610"/>
        <v>67.54871590138282</v>
      </c>
      <c r="L13027">
        <f t="shared" si="611"/>
        <v>7517.4049156601759</v>
      </c>
    </row>
    <row r="13028" spans="1:12" x14ac:dyDescent="0.25">
      <c r="A13028">
        <v>1.5557557311405159</v>
      </c>
      <c r="B13028">
        <v>-0.85718496769368391</v>
      </c>
      <c r="C13028">
        <v>14.23388343152252</v>
      </c>
      <c r="D13028">
        <v>67.766016443317781</v>
      </c>
      <c r="E13028">
        <v>7515.4451478283154</v>
      </c>
      <c r="F13028">
        <v>2.6218787158145061E-5</v>
      </c>
      <c r="G13028">
        <v>1.4495982468955439E-4</v>
      </c>
      <c r="H13028">
        <v>5.0138888888888878E-4</v>
      </c>
      <c r="J13028">
        <f t="shared" si="609"/>
        <v>14.233909650309677</v>
      </c>
      <c r="K13028">
        <f t="shared" si="610"/>
        <v>67.766161403142476</v>
      </c>
      <c r="L13028">
        <f t="shared" si="611"/>
        <v>7515.4456492172039</v>
      </c>
    </row>
    <row r="13029" spans="1:12" x14ac:dyDescent="0.25">
      <c r="A13029">
        <v>1.5557557311405159</v>
      </c>
      <c r="B13029">
        <v>-0.85718496769368391</v>
      </c>
      <c r="C13029">
        <v>14.23388343152252</v>
      </c>
      <c r="D13029">
        <v>67.766016443317781</v>
      </c>
      <c r="E13029">
        <v>7515.4451478283154</v>
      </c>
      <c r="F13029">
        <v>2.6218787158145061E-5</v>
      </c>
      <c r="G13029">
        <v>1.4495982468955439E-4</v>
      </c>
      <c r="H13029">
        <v>5.0138888888888878E-4</v>
      </c>
      <c r="J13029">
        <f t="shared" si="609"/>
        <v>14.233909650309677</v>
      </c>
      <c r="K13029">
        <f t="shared" si="610"/>
        <v>67.766161403142476</v>
      </c>
      <c r="L13029">
        <f t="shared" si="611"/>
        <v>7515.4456492172039</v>
      </c>
    </row>
    <row r="13030" spans="1:12" x14ac:dyDescent="0.25">
      <c r="A13030">
        <v>1.55567270340613</v>
      </c>
      <c r="B13030">
        <v>-0.85748420891349542</v>
      </c>
      <c r="C13030">
        <v>14.317802208312409</v>
      </c>
      <c r="D13030">
        <v>68.165533270338301</v>
      </c>
      <c r="E13030">
        <v>7513.4139645622836</v>
      </c>
      <c r="F13030">
        <v>2.6218787158145061E-5</v>
      </c>
      <c r="G13030">
        <v>1.4495982468955439E-4</v>
      </c>
      <c r="H13030">
        <v>5.0138888888888878E-4</v>
      </c>
      <c r="J13030">
        <f t="shared" si="609"/>
        <v>14.317828427099567</v>
      </c>
      <c r="K13030">
        <f t="shared" si="610"/>
        <v>68.165678230162996</v>
      </c>
      <c r="L13030">
        <f t="shared" si="611"/>
        <v>7513.4144659511721</v>
      </c>
    </row>
    <row r="13031" spans="1:12" x14ac:dyDescent="0.25">
      <c r="A13031">
        <v>1.55567270340613</v>
      </c>
      <c r="B13031">
        <v>-0.85748420891349542</v>
      </c>
      <c r="C13031">
        <v>14.317802208312409</v>
      </c>
      <c r="D13031">
        <v>68.165533270338301</v>
      </c>
      <c r="E13031">
        <v>7513.4139645622836</v>
      </c>
      <c r="F13031">
        <v>2.6218787158145061E-5</v>
      </c>
      <c r="G13031">
        <v>1.4495982468955439E-4</v>
      </c>
      <c r="H13031">
        <v>5.0138888888888878E-4</v>
      </c>
      <c r="J13031">
        <f t="shared" si="609"/>
        <v>14.317828427099567</v>
      </c>
      <c r="K13031">
        <f t="shared" si="610"/>
        <v>68.165678230162996</v>
      </c>
      <c r="L13031">
        <f t="shared" si="611"/>
        <v>7513.4144659511721</v>
      </c>
    </row>
    <row r="13032" spans="1:12" x14ac:dyDescent="0.25">
      <c r="A13032">
        <v>1.55567270340613</v>
      </c>
      <c r="B13032">
        <v>-0.85748420891349542</v>
      </c>
      <c r="C13032">
        <v>14.317802208312409</v>
      </c>
      <c r="D13032">
        <v>68.165533270338301</v>
      </c>
      <c r="E13032">
        <v>7513.4139645622836</v>
      </c>
      <c r="F13032">
        <v>2.6218787158145061E-5</v>
      </c>
      <c r="G13032">
        <v>1.4495982468955439E-4</v>
      </c>
      <c r="H13032">
        <v>5.0138888888888878E-4</v>
      </c>
      <c r="J13032">
        <f t="shared" si="609"/>
        <v>14.317828427099567</v>
      </c>
      <c r="K13032">
        <f t="shared" si="610"/>
        <v>68.165678230162996</v>
      </c>
      <c r="L13032">
        <f t="shared" si="611"/>
        <v>7513.4144659511721</v>
      </c>
    </row>
    <row r="13033" spans="1:12" x14ac:dyDescent="0.25">
      <c r="A13033">
        <v>1.55567270340613</v>
      </c>
      <c r="B13033">
        <v>-0.85748420891349542</v>
      </c>
      <c r="C13033">
        <v>14.317802208312409</v>
      </c>
      <c r="D13033">
        <v>68.165533270338301</v>
      </c>
      <c r="E13033">
        <v>7513.4139645622836</v>
      </c>
      <c r="F13033">
        <v>2.6218787158145061E-5</v>
      </c>
      <c r="G13033">
        <v>1.4495982468955439E-4</v>
      </c>
      <c r="H13033">
        <v>5.0138888888888878E-4</v>
      </c>
      <c r="J13033">
        <f t="shared" si="609"/>
        <v>14.317828427099567</v>
      </c>
      <c r="K13033">
        <f t="shared" si="610"/>
        <v>68.165678230162996</v>
      </c>
      <c r="L13033">
        <f t="shared" si="611"/>
        <v>7513.4144659511721</v>
      </c>
    </row>
    <row r="13034" spans="1:12" x14ac:dyDescent="0.25">
      <c r="A13034">
        <v>1.5556014024806699</v>
      </c>
      <c r="B13034">
        <v>-0.85778301627203113</v>
      </c>
      <c r="C13034">
        <v>14.395169897169129</v>
      </c>
      <c r="D13034">
        <v>68.533861931901413</v>
      </c>
      <c r="E13034">
        <v>7511.3979390130789</v>
      </c>
      <c r="F13034">
        <v>2.6218787158145061E-5</v>
      </c>
      <c r="G13034">
        <v>1.4495982468955439E-4</v>
      </c>
      <c r="H13034">
        <v>5.0138888888888878E-4</v>
      </c>
      <c r="J13034">
        <f t="shared" si="609"/>
        <v>14.395196115956287</v>
      </c>
      <c r="K13034">
        <f t="shared" si="610"/>
        <v>68.534006891726108</v>
      </c>
      <c r="L13034">
        <f t="shared" si="611"/>
        <v>7511.3984404019675</v>
      </c>
    </row>
    <row r="13035" spans="1:12" x14ac:dyDescent="0.25">
      <c r="A13035">
        <v>1.5556014024806699</v>
      </c>
      <c r="B13035">
        <v>-0.85778301627203113</v>
      </c>
      <c r="C13035">
        <v>14.395169897169129</v>
      </c>
      <c r="D13035">
        <v>68.533861931901413</v>
      </c>
      <c r="E13035">
        <v>7511.3979390130789</v>
      </c>
      <c r="F13035">
        <v>2.6218787158145061E-5</v>
      </c>
      <c r="G13035">
        <v>1.4495982468955439E-4</v>
      </c>
      <c r="H13035">
        <v>5.0138888888888878E-4</v>
      </c>
      <c r="J13035">
        <f t="shared" si="609"/>
        <v>14.395196115956287</v>
      </c>
      <c r="K13035">
        <f t="shared" si="610"/>
        <v>68.534006891726108</v>
      </c>
      <c r="L13035">
        <f t="shared" si="611"/>
        <v>7511.3984404019675</v>
      </c>
    </row>
    <row r="13036" spans="1:12" x14ac:dyDescent="0.25">
      <c r="A13036">
        <v>1.5556014024806699</v>
      </c>
      <c r="B13036">
        <v>-0.85778301627203113</v>
      </c>
      <c r="C13036">
        <v>14.395169897169129</v>
      </c>
      <c r="D13036">
        <v>68.533861931901413</v>
      </c>
      <c r="E13036">
        <v>7511.3979390130789</v>
      </c>
      <c r="F13036">
        <v>2.6218787158145061E-5</v>
      </c>
      <c r="G13036">
        <v>1.4495982468955439E-4</v>
      </c>
      <c r="H13036">
        <v>5.0138888888888878E-4</v>
      </c>
      <c r="J13036">
        <f t="shared" si="609"/>
        <v>14.395196115956287</v>
      </c>
      <c r="K13036">
        <f t="shared" si="610"/>
        <v>68.534006891726108</v>
      </c>
      <c r="L13036">
        <f t="shared" si="611"/>
        <v>7511.3984404019675</v>
      </c>
    </row>
    <row r="13037" spans="1:12" x14ac:dyDescent="0.25">
      <c r="A13037">
        <v>1.5556014024806699</v>
      </c>
      <c r="B13037">
        <v>-0.85778301627203113</v>
      </c>
      <c r="C13037">
        <v>14.395169897169129</v>
      </c>
      <c r="D13037">
        <v>68.533861931901413</v>
      </c>
      <c r="E13037">
        <v>7511.3979390130789</v>
      </c>
      <c r="F13037">
        <v>2.6218787158145061E-5</v>
      </c>
      <c r="G13037">
        <v>1.4495982468955439E-4</v>
      </c>
      <c r="H13037">
        <v>5.0138888888888878E-4</v>
      </c>
      <c r="J13037">
        <f t="shared" si="609"/>
        <v>14.395196115956287</v>
      </c>
      <c r="K13037">
        <f t="shared" si="610"/>
        <v>68.534006891726108</v>
      </c>
      <c r="L13037">
        <f t="shared" si="611"/>
        <v>7511.3984404019675</v>
      </c>
    </row>
    <row r="13038" spans="1:12" x14ac:dyDescent="0.25">
      <c r="A13038">
        <v>1.5556014024806699</v>
      </c>
      <c r="B13038">
        <v>-0.85778301627203113</v>
      </c>
      <c r="C13038">
        <v>14.395169897169129</v>
      </c>
      <c r="D13038">
        <v>68.533861931901413</v>
      </c>
      <c r="E13038">
        <v>7511.3979390130789</v>
      </c>
      <c r="F13038">
        <v>2.6218787158145061E-5</v>
      </c>
      <c r="G13038">
        <v>1.4495982468955439E-4</v>
      </c>
      <c r="H13038">
        <v>5.0138888888888878E-4</v>
      </c>
      <c r="J13038">
        <f t="shared" si="609"/>
        <v>14.395196115956287</v>
      </c>
      <c r="K13038">
        <f t="shared" si="610"/>
        <v>68.534006891726108</v>
      </c>
      <c r="L13038">
        <f t="shared" si="611"/>
        <v>7511.3984404019675</v>
      </c>
    </row>
    <row r="13039" spans="1:12" x14ac:dyDescent="0.25">
      <c r="A13039">
        <v>1.5556014024806699</v>
      </c>
      <c r="B13039">
        <v>-0.85778301627203113</v>
      </c>
      <c r="C13039">
        <v>14.395169897169129</v>
      </c>
      <c r="D13039">
        <v>68.533861931901413</v>
      </c>
      <c r="E13039">
        <v>7511.3979390130789</v>
      </c>
      <c r="F13039">
        <v>2.6218787158145061E-5</v>
      </c>
      <c r="G13039">
        <v>1.4495982468955439E-4</v>
      </c>
      <c r="H13039">
        <v>5.0138888888888878E-4</v>
      </c>
      <c r="J13039">
        <f t="shared" si="609"/>
        <v>14.395196115956287</v>
      </c>
      <c r="K13039">
        <f t="shared" si="610"/>
        <v>68.534006891726108</v>
      </c>
      <c r="L13039">
        <f t="shared" si="611"/>
        <v>7511.3984404019675</v>
      </c>
    </row>
    <row r="13040" spans="1:12" x14ac:dyDescent="0.25">
      <c r="A13040">
        <v>1.555541061009073</v>
      </c>
      <c r="B13040">
        <v>-0.85808129351734785</v>
      </c>
      <c r="C13040">
        <v>14.461776543264159</v>
      </c>
      <c r="D13040">
        <v>68.850959872657029</v>
      </c>
      <c r="E13040">
        <v>7509.4049025245185</v>
      </c>
      <c r="F13040">
        <v>2.6218787158145061E-5</v>
      </c>
      <c r="G13040">
        <v>1.4495982468955439E-4</v>
      </c>
      <c r="H13040">
        <v>5.0138888888888878E-4</v>
      </c>
      <c r="J13040">
        <f t="shared" si="609"/>
        <v>14.461802762051317</v>
      </c>
      <c r="K13040">
        <f t="shared" si="610"/>
        <v>68.851104832481724</v>
      </c>
      <c r="L13040">
        <f t="shared" si="611"/>
        <v>7509.4054039134071</v>
      </c>
    </row>
    <row r="13041" spans="1:12" x14ac:dyDescent="0.25">
      <c r="A13041">
        <v>1.555541061009073</v>
      </c>
      <c r="B13041">
        <v>-0.85808129351734785</v>
      </c>
      <c r="C13041">
        <v>14.461776543264159</v>
      </c>
      <c r="D13041">
        <v>68.850959872657029</v>
      </c>
      <c r="E13041">
        <v>7509.4049025245185</v>
      </c>
      <c r="F13041">
        <v>2.6218787158145061E-5</v>
      </c>
      <c r="G13041">
        <v>1.4495982468955439E-4</v>
      </c>
      <c r="H13041">
        <v>5.0138888888888878E-4</v>
      </c>
      <c r="J13041">
        <f t="shared" si="609"/>
        <v>14.461802762051317</v>
      </c>
      <c r="K13041">
        <f t="shared" si="610"/>
        <v>68.851104832481724</v>
      </c>
      <c r="L13041">
        <f t="shared" si="611"/>
        <v>7509.4054039134071</v>
      </c>
    </row>
    <row r="13042" spans="1:12" x14ac:dyDescent="0.25">
      <c r="A13042">
        <v>1.555541061009073</v>
      </c>
      <c r="B13042">
        <v>-0.85808129351734785</v>
      </c>
      <c r="C13042">
        <v>14.461776543264159</v>
      </c>
      <c r="D13042">
        <v>68.850959872657029</v>
      </c>
      <c r="E13042">
        <v>7509.4049025245185</v>
      </c>
      <c r="F13042">
        <v>2.6218787158145061E-5</v>
      </c>
      <c r="G13042">
        <v>1.4495982468955439E-4</v>
      </c>
      <c r="H13042">
        <v>5.0138888888888878E-4</v>
      </c>
      <c r="J13042">
        <f t="shared" si="609"/>
        <v>14.461802762051317</v>
      </c>
      <c r="K13042">
        <f t="shared" si="610"/>
        <v>68.851104832481724</v>
      </c>
      <c r="L13042">
        <f t="shared" si="611"/>
        <v>7509.4054039134071</v>
      </c>
    </row>
    <row r="13043" spans="1:12" x14ac:dyDescent="0.25">
      <c r="A13043">
        <v>1.555541061009073</v>
      </c>
      <c r="B13043">
        <v>-0.85808129351734785</v>
      </c>
      <c r="C13043">
        <v>14.461776543264159</v>
      </c>
      <c r="D13043">
        <v>68.850959872657029</v>
      </c>
      <c r="E13043">
        <v>7509.4049025245185</v>
      </c>
      <c r="F13043">
        <v>2.6218787158145061E-5</v>
      </c>
      <c r="G13043">
        <v>1.4495982468955439E-4</v>
      </c>
      <c r="H13043">
        <v>5.0138888888888878E-4</v>
      </c>
      <c r="J13043">
        <f t="shared" si="609"/>
        <v>14.461802762051317</v>
      </c>
      <c r="K13043">
        <f t="shared" si="610"/>
        <v>68.851104832481724</v>
      </c>
      <c r="L13043">
        <f t="shared" si="611"/>
        <v>7509.4054039134071</v>
      </c>
    </row>
    <row r="13044" spans="1:12" x14ac:dyDescent="0.25">
      <c r="A13044">
        <v>1.555490420735379</v>
      </c>
      <c r="B13044">
        <v>-0.85837896488339338</v>
      </c>
      <c r="C13044">
        <v>14.518265360227151</v>
      </c>
      <c r="D13044">
        <v>69.119889286632485</v>
      </c>
      <c r="E13044">
        <v>7507.4341290396333</v>
      </c>
      <c r="F13044">
        <v>2.6218787158145061E-5</v>
      </c>
      <c r="G13044">
        <v>1.4495982468955439E-4</v>
      </c>
      <c r="H13044">
        <v>5.0138888888888878E-4</v>
      </c>
      <c r="J13044">
        <f t="shared" si="609"/>
        <v>14.518291579014308</v>
      </c>
      <c r="K13044">
        <f t="shared" si="610"/>
        <v>69.12003424645718</v>
      </c>
      <c r="L13044">
        <f t="shared" si="611"/>
        <v>7507.4346304285218</v>
      </c>
    </row>
    <row r="13045" spans="1:12" x14ac:dyDescent="0.25">
      <c r="A13045">
        <v>1.555490420735379</v>
      </c>
      <c r="B13045">
        <v>-0.85837896488339338</v>
      </c>
      <c r="C13045">
        <v>14.518265360227151</v>
      </c>
      <c r="D13045">
        <v>69.119889286632485</v>
      </c>
      <c r="E13045">
        <v>7507.4341290396333</v>
      </c>
      <c r="F13045">
        <v>2.6218787158145061E-5</v>
      </c>
      <c r="G13045">
        <v>1.4495982468955439E-4</v>
      </c>
      <c r="H13045">
        <v>5.0138888888888878E-4</v>
      </c>
      <c r="J13045">
        <f t="shared" si="609"/>
        <v>14.518291579014308</v>
      </c>
      <c r="K13045">
        <f t="shared" si="610"/>
        <v>69.12003424645718</v>
      </c>
      <c r="L13045">
        <f t="shared" si="611"/>
        <v>7507.4346304285218</v>
      </c>
    </row>
    <row r="13046" spans="1:12" x14ac:dyDescent="0.25">
      <c r="A13046">
        <v>1.555490420735379</v>
      </c>
      <c r="B13046">
        <v>-0.85837896488339338</v>
      </c>
      <c r="C13046">
        <v>14.518265360227151</v>
      </c>
      <c r="D13046">
        <v>69.119889286632485</v>
      </c>
      <c r="E13046">
        <v>7507.4341290396333</v>
      </c>
      <c r="F13046">
        <v>2.6218787158145061E-5</v>
      </c>
      <c r="G13046">
        <v>1.4495982468955439E-4</v>
      </c>
      <c r="H13046">
        <v>5.0138888888888878E-4</v>
      </c>
      <c r="J13046">
        <f t="shared" si="609"/>
        <v>14.518291579014308</v>
      </c>
      <c r="K13046">
        <f t="shared" si="610"/>
        <v>69.12003424645718</v>
      </c>
      <c r="L13046">
        <f t="shared" si="611"/>
        <v>7507.4346304285218</v>
      </c>
    </row>
    <row r="13047" spans="1:12" x14ac:dyDescent="0.25">
      <c r="A13047">
        <v>1.555490420735379</v>
      </c>
      <c r="B13047">
        <v>-0.85837896488339338</v>
      </c>
      <c r="C13047">
        <v>14.518265360227151</v>
      </c>
      <c r="D13047">
        <v>69.119889286632485</v>
      </c>
      <c r="E13047">
        <v>7507.4341290396333</v>
      </c>
      <c r="F13047">
        <v>2.6218787158145061E-5</v>
      </c>
      <c r="G13047">
        <v>1.4495982468955439E-4</v>
      </c>
      <c r="H13047">
        <v>5.0138888888888878E-4</v>
      </c>
      <c r="J13047">
        <f t="shared" si="609"/>
        <v>14.518291579014308</v>
      </c>
      <c r="K13047">
        <f t="shared" si="610"/>
        <v>69.12003424645718</v>
      </c>
      <c r="L13047">
        <f t="shared" si="611"/>
        <v>7507.4346304285218</v>
      </c>
    </row>
    <row r="13048" spans="1:12" x14ac:dyDescent="0.25">
      <c r="A13048">
        <v>1.555490420735379</v>
      </c>
      <c r="B13048">
        <v>-0.85837896488339338</v>
      </c>
      <c r="C13048">
        <v>14.518265360227151</v>
      </c>
      <c r="D13048">
        <v>69.119889286632485</v>
      </c>
      <c r="E13048">
        <v>7507.4341290396333</v>
      </c>
      <c r="F13048">
        <v>2.6218787158145061E-5</v>
      </c>
      <c r="G13048">
        <v>1.4495982468955439E-4</v>
      </c>
      <c r="H13048">
        <v>5.0138888888888878E-4</v>
      </c>
      <c r="J13048">
        <f t="shared" si="609"/>
        <v>14.518291579014308</v>
      </c>
      <c r="K13048">
        <f t="shared" si="610"/>
        <v>69.12003424645718</v>
      </c>
      <c r="L13048">
        <f t="shared" si="611"/>
        <v>7507.4346304285218</v>
      </c>
    </row>
    <row r="13049" spans="1:12" x14ac:dyDescent="0.25">
      <c r="A13049">
        <v>1.5554482979868589</v>
      </c>
      <c r="B13049">
        <v>-0.85867597226042236</v>
      </c>
      <c r="C13049">
        <v>14.56575733590466</v>
      </c>
      <c r="D13049">
        <v>69.345986931006095</v>
      </c>
      <c r="E13049">
        <v>7505.4837345331916</v>
      </c>
      <c r="F13049">
        <v>2.6218787158145061E-5</v>
      </c>
      <c r="G13049">
        <v>1.4495982468955439E-4</v>
      </c>
      <c r="H13049">
        <v>5.0138888888888878E-4</v>
      </c>
      <c r="J13049">
        <f t="shared" si="609"/>
        <v>14.565783554691818</v>
      </c>
      <c r="K13049">
        <f t="shared" si="610"/>
        <v>69.34613189083079</v>
      </c>
      <c r="L13049">
        <f t="shared" si="611"/>
        <v>7505.4842359220802</v>
      </c>
    </row>
    <row r="13050" spans="1:12" x14ac:dyDescent="0.25">
      <c r="A13050">
        <v>1.5554482979868589</v>
      </c>
      <c r="B13050">
        <v>-0.85867597226042236</v>
      </c>
      <c r="C13050">
        <v>14.56575733590466</v>
      </c>
      <c r="D13050">
        <v>69.345986931006095</v>
      </c>
      <c r="E13050">
        <v>7505.4837345331916</v>
      </c>
      <c r="F13050">
        <v>2.6218787158145061E-5</v>
      </c>
      <c r="G13050">
        <v>1.4495982468955439E-4</v>
      </c>
      <c r="H13050">
        <v>5.0138888888888878E-4</v>
      </c>
      <c r="J13050">
        <f t="shared" si="609"/>
        <v>14.565783554691818</v>
      </c>
      <c r="K13050">
        <f t="shared" si="610"/>
        <v>69.34613189083079</v>
      </c>
      <c r="L13050">
        <f t="shared" si="611"/>
        <v>7505.4842359220802</v>
      </c>
    </row>
    <row r="13051" spans="1:12" x14ac:dyDescent="0.25">
      <c r="A13051">
        <v>1.5554482979868589</v>
      </c>
      <c r="B13051">
        <v>-0.85867597226042236</v>
      </c>
      <c r="C13051">
        <v>14.56575733590466</v>
      </c>
      <c r="D13051">
        <v>69.345986931006095</v>
      </c>
      <c r="E13051">
        <v>7505.4837345331916</v>
      </c>
      <c r="F13051">
        <v>2.6218787158145061E-5</v>
      </c>
      <c r="G13051">
        <v>1.4495982468955439E-4</v>
      </c>
      <c r="H13051">
        <v>5.0138888888888878E-4</v>
      </c>
      <c r="J13051">
        <f t="shared" si="609"/>
        <v>14.565783554691818</v>
      </c>
      <c r="K13051">
        <f t="shared" si="610"/>
        <v>69.34613189083079</v>
      </c>
      <c r="L13051">
        <f t="shared" si="611"/>
        <v>7505.4842359220802</v>
      </c>
    </row>
    <row r="13052" spans="1:12" x14ac:dyDescent="0.25">
      <c r="A13052">
        <v>1.555413640894455</v>
      </c>
      <c r="B13052">
        <v>-0.85897227037098878</v>
      </c>
      <c r="C13052">
        <v>14.60532038767894</v>
      </c>
      <c r="D13052">
        <v>69.534336904909225</v>
      </c>
      <c r="E13052">
        <v>7503.551846823595</v>
      </c>
      <c r="F13052">
        <v>2.6218787158145061E-5</v>
      </c>
      <c r="G13052">
        <v>1.4495982468955439E-4</v>
      </c>
      <c r="H13052">
        <v>5.0138888888888878E-4</v>
      </c>
      <c r="J13052">
        <f t="shared" si="609"/>
        <v>14.605346606466098</v>
      </c>
      <c r="K13052">
        <f t="shared" si="610"/>
        <v>69.53448186473392</v>
      </c>
      <c r="L13052">
        <f t="shared" si="611"/>
        <v>7503.5523482124836</v>
      </c>
    </row>
    <row r="13053" spans="1:12" x14ac:dyDescent="0.25">
      <c r="A13053">
        <v>1.555413640894455</v>
      </c>
      <c r="B13053">
        <v>-0.85897227037098878</v>
      </c>
      <c r="C13053">
        <v>14.60532038767894</v>
      </c>
      <c r="D13053">
        <v>69.534336904909225</v>
      </c>
      <c r="E13053">
        <v>7503.551846823595</v>
      </c>
      <c r="F13053">
        <v>2.6218787158145061E-5</v>
      </c>
      <c r="G13053">
        <v>1.4495982468955439E-4</v>
      </c>
      <c r="H13053">
        <v>5.0138888888888878E-4</v>
      </c>
      <c r="J13053">
        <f t="shared" si="609"/>
        <v>14.605346606466098</v>
      </c>
      <c r="K13053">
        <f t="shared" si="610"/>
        <v>69.53448186473392</v>
      </c>
      <c r="L13053">
        <f t="shared" si="611"/>
        <v>7503.5523482124836</v>
      </c>
    </row>
    <row r="13054" spans="1:12" x14ac:dyDescent="0.25">
      <c r="A13054">
        <v>1.555413640894455</v>
      </c>
      <c r="B13054">
        <v>-0.85897227037098878</v>
      </c>
      <c r="C13054">
        <v>14.60532038767894</v>
      </c>
      <c r="D13054">
        <v>69.534336904909225</v>
      </c>
      <c r="E13054">
        <v>7503.551846823595</v>
      </c>
      <c r="F13054">
        <v>2.6218787158145061E-5</v>
      </c>
      <c r="G13054">
        <v>1.4495982468955439E-4</v>
      </c>
      <c r="H13054">
        <v>5.0138888888888878E-4</v>
      </c>
      <c r="J13054">
        <f t="shared" si="609"/>
        <v>14.605346606466098</v>
      </c>
      <c r="K13054">
        <f t="shared" si="610"/>
        <v>69.53448186473392</v>
      </c>
      <c r="L13054">
        <f t="shared" si="611"/>
        <v>7503.5523482124836</v>
      </c>
    </row>
    <row r="13055" spans="1:12" x14ac:dyDescent="0.25">
      <c r="A13055">
        <v>1.555385523469839</v>
      </c>
      <c r="B13055">
        <v>-0.85926782386279887</v>
      </c>
      <c r="C13055">
        <v>14.63791167840365</v>
      </c>
      <c r="D13055">
        <v>69.689496030356651</v>
      </c>
      <c r="E13055">
        <v>7501.6367658326672</v>
      </c>
      <c r="F13055">
        <v>2.6218787158145061E-5</v>
      </c>
      <c r="G13055">
        <v>1.4495982468955439E-4</v>
      </c>
      <c r="H13055">
        <v>5.0138888888888878E-4</v>
      </c>
      <c r="J13055">
        <f t="shared" si="609"/>
        <v>14.637937897190808</v>
      </c>
      <c r="K13055">
        <f t="shared" si="610"/>
        <v>69.689640990181346</v>
      </c>
      <c r="L13055">
        <f t="shared" si="611"/>
        <v>7501.6372672215557</v>
      </c>
    </row>
    <row r="13056" spans="1:12" x14ac:dyDescent="0.25">
      <c r="A13056">
        <v>1.555385523469839</v>
      </c>
      <c r="B13056">
        <v>-0.85926782386279887</v>
      </c>
      <c r="C13056">
        <v>14.63791167840365</v>
      </c>
      <c r="D13056">
        <v>69.689496030356651</v>
      </c>
      <c r="E13056">
        <v>7501.6367658326672</v>
      </c>
      <c r="F13056">
        <v>2.6218787158145061E-5</v>
      </c>
      <c r="G13056">
        <v>1.4495982468955439E-4</v>
      </c>
      <c r="H13056">
        <v>5.0138888888888878E-4</v>
      </c>
      <c r="J13056">
        <f t="shared" si="609"/>
        <v>14.637937897190808</v>
      </c>
      <c r="K13056">
        <f t="shared" si="610"/>
        <v>69.689640990181346</v>
      </c>
      <c r="L13056">
        <f t="shared" si="611"/>
        <v>7501.6372672215557</v>
      </c>
    </row>
    <row r="13057" spans="1:12" x14ac:dyDescent="0.25">
      <c r="A13057">
        <v>1.555385523469839</v>
      </c>
      <c r="B13057">
        <v>-0.85926782386279887</v>
      </c>
      <c r="C13057">
        <v>14.63791167840365</v>
      </c>
      <c r="D13057">
        <v>69.689496030356651</v>
      </c>
      <c r="E13057">
        <v>7501.6367658326672</v>
      </c>
      <c r="F13057">
        <v>2.6218787158145061E-5</v>
      </c>
      <c r="G13057">
        <v>1.4495982468955439E-4</v>
      </c>
      <c r="H13057">
        <v>5.0138888888888878E-4</v>
      </c>
      <c r="J13057">
        <f t="shared" si="609"/>
        <v>14.637937897190808</v>
      </c>
      <c r="K13057">
        <f t="shared" si="610"/>
        <v>69.689640990181346</v>
      </c>
      <c r="L13057">
        <f t="shared" si="611"/>
        <v>7501.6372672215557</v>
      </c>
    </row>
    <row r="13058" spans="1:12" x14ac:dyDescent="0.25">
      <c r="A13058">
        <v>1.55536313282387</v>
      </c>
      <c r="B13058">
        <v>-0.85956260491251946</v>
      </c>
      <c r="C13058">
        <v>14.66437979266442</v>
      </c>
      <c r="D13058">
        <v>69.815504213413888</v>
      </c>
      <c r="E13058">
        <v>7499.7369726218767</v>
      </c>
      <c r="F13058">
        <v>2.6218787158145061E-5</v>
      </c>
      <c r="G13058">
        <v>1.4495982468955439E-4</v>
      </c>
      <c r="H13058">
        <v>5.0138888888888878E-4</v>
      </c>
      <c r="J13058">
        <f t="shared" si="609"/>
        <v>14.664406011451577</v>
      </c>
      <c r="K13058">
        <f t="shared" si="610"/>
        <v>69.815649173238583</v>
      </c>
      <c r="L13058">
        <f t="shared" si="611"/>
        <v>7499.7374740107653</v>
      </c>
    </row>
    <row r="13059" spans="1:12" x14ac:dyDescent="0.25">
      <c r="A13059">
        <v>1.55536313282387</v>
      </c>
      <c r="B13059">
        <v>-0.85956260491251946</v>
      </c>
      <c r="C13059">
        <v>14.66437979266442</v>
      </c>
      <c r="D13059">
        <v>69.815504213413888</v>
      </c>
      <c r="E13059">
        <v>7499.7369726218767</v>
      </c>
      <c r="F13059">
        <v>2.6218787158145061E-5</v>
      </c>
      <c r="G13059">
        <v>1.4495982468955439E-4</v>
      </c>
      <c r="H13059">
        <v>5.0138888888888878E-4</v>
      </c>
      <c r="J13059">
        <f t="shared" ref="J13059:J13122" si="612">C13059+F13059</f>
        <v>14.664406011451577</v>
      </c>
      <c r="K13059">
        <f t="shared" ref="K13059:K13122" si="613">D13059+G13059</f>
        <v>69.815649173238583</v>
      </c>
      <c r="L13059">
        <f t="shared" ref="L13059:L13122" si="614">E13059+H13059</f>
        <v>7499.7374740107653</v>
      </c>
    </row>
    <row r="13060" spans="1:12" x14ac:dyDescent="0.25">
      <c r="A13060">
        <v>1.55536313282387</v>
      </c>
      <c r="B13060">
        <v>-0.85956260491251946</v>
      </c>
      <c r="C13060">
        <v>14.66437979266442</v>
      </c>
      <c r="D13060">
        <v>69.815504213413888</v>
      </c>
      <c r="E13060">
        <v>7499.7369726218767</v>
      </c>
      <c r="F13060">
        <v>2.6218787158145061E-5</v>
      </c>
      <c r="G13060">
        <v>1.4495982468955439E-4</v>
      </c>
      <c r="H13060">
        <v>5.0138888888888878E-4</v>
      </c>
      <c r="J13060">
        <f t="shared" si="612"/>
        <v>14.664406011451577</v>
      </c>
      <c r="K13060">
        <f t="shared" si="613"/>
        <v>69.815649173238583</v>
      </c>
      <c r="L13060">
        <f t="shared" si="614"/>
        <v>7499.7374740107653</v>
      </c>
    </row>
    <row r="13061" spans="1:12" x14ac:dyDescent="0.25">
      <c r="A13061">
        <v>1.55536313282387</v>
      </c>
      <c r="B13061">
        <v>-0.85956260491251946</v>
      </c>
      <c r="C13061">
        <v>14.66437979266442</v>
      </c>
      <c r="D13061">
        <v>69.815504213413888</v>
      </c>
      <c r="E13061">
        <v>7499.7369726218767</v>
      </c>
      <c r="F13061">
        <v>2.6218787158145061E-5</v>
      </c>
      <c r="G13061">
        <v>1.4495982468955439E-4</v>
      </c>
      <c r="H13061">
        <v>5.0138888888888878E-4</v>
      </c>
      <c r="J13061">
        <f t="shared" si="612"/>
        <v>14.664406011451577</v>
      </c>
      <c r="K13061">
        <f t="shared" si="613"/>
        <v>69.815649173238583</v>
      </c>
      <c r="L13061">
        <f t="shared" si="614"/>
        <v>7499.7374740107653</v>
      </c>
    </row>
    <row r="13062" spans="1:12" x14ac:dyDescent="0.25">
      <c r="A13062">
        <v>1.555345756340714</v>
      </c>
      <c r="B13062">
        <v>-0.85985659163121653</v>
      </c>
      <c r="C13062">
        <v>14.68547414504939</v>
      </c>
      <c r="D13062">
        <v>69.915929235059082</v>
      </c>
      <c r="E13062">
        <v>7497.8511184373001</v>
      </c>
      <c r="F13062">
        <v>2.6218787158145061E-5</v>
      </c>
      <c r="G13062">
        <v>1.4495982468955439E-4</v>
      </c>
      <c r="H13062">
        <v>5.0138888888888878E-4</v>
      </c>
      <c r="J13062">
        <f t="shared" si="612"/>
        <v>14.685500363836548</v>
      </c>
      <c r="K13062">
        <f t="shared" si="613"/>
        <v>69.916074194883777</v>
      </c>
      <c r="L13062">
        <f t="shared" si="614"/>
        <v>7497.8516198261887</v>
      </c>
    </row>
    <row r="13063" spans="1:12" x14ac:dyDescent="0.25">
      <c r="A13063">
        <v>1.555345756340714</v>
      </c>
      <c r="B13063">
        <v>-0.85985659163121653</v>
      </c>
      <c r="C13063">
        <v>14.68547414504939</v>
      </c>
      <c r="D13063">
        <v>69.915929235059082</v>
      </c>
      <c r="E13063">
        <v>7497.8511184373001</v>
      </c>
      <c r="F13063">
        <v>2.6218787158145061E-5</v>
      </c>
      <c r="G13063">
        <v>1.4495982468955439E-4</v>
      </c>
      <c r="H13063">
        <v>5.0138888888888878E-4</v>
      </c>
      <c r="J13063">
        <f t="shared" si="612"/>
        <v>14.685500363836548</v>
      </c>
      <c r="K13063">
        <f t="shared" si="613"/>
        <v>69.916074194883777</v>
      </c>
      <c r="L13063">
        <f t="shared" si="614"/>
        <v>7497.8516198261887</v>
      </c>
    </row>
    <row r="13064" spans="1:12" x14ac:dyDescent="0.25">
      <c r="A13064">
        <v>1.555345756340714</v>
      </c>
      <c r="B13064">
        <v>-0.85985659163121653</v>
      </c>
      <c r="C13064">
        <v>14.68547414504939</v>
      </c>
      <c r="D13064">
        <v>69.993914799090902</v>
      </c>
      <c r="E13064">
        <v>7495.9780092359597</v>
      </c>
      <c r="F13064">
        <v>2.6218787158145061E-5</v>
      </c>
      <c r="G13064">
        <v>1.4495982468955439E-4</v>
      </c>
      <c r="H13064">
        <v>5.0138888888888878E-4</v>
      </c>
      <c r="J13064">
        <f t="shared" si="612"/>
        <v>14.685500363836548</v>
      </c>
      <c r="K13064">
        <f t="shared" si="613"/>
        <v>69.994059758915597</v>
      </c>
      <c r="L13064">
        <f t="shared" si="614"/>
        <v>7495.9785106248482</v>
      </c>
    </row>
    <row r="13065" spans="1:12" x14ac:dyDescent="0.25">
      <c r="A13065">
        <v>1.5553327701316551</v>
      </c>
      <c r="B13065">
        <v>-0.86014976644037655</v>
      </c>
      <c r="C13065">
        <v>14.701855072584859</v>
      </c>
      <c r="D13065">
        <v>69.993914799090902</v>
      </c>
      <c r="E13065">
        <v>7495.9780092359597</v>
      </c>
      <c r="F13065">
        <v>2.6218787158145061E-5</v>
      </c>
      <c r="G13065">
        <v>1.4495982468955439E-4</v>
      </c>
      <c r="H13065">
        <v>5.0138888888888878E-4</v>
      </c>
      <c r="J13065">
        <f t="shared" si="612"/>
        <v>14.701881291372016</v>
      </c>
      <c r="K13065">
        <f t="shared" si="613"/>
        <v>69.994059758915597</v>
      </c>
      <c r="L13065">
        <f t="shared" si="614"/>
        <v>7495.9785106248482</v>
      </c>
    </row>
    <row r="13066" spans="1:12" x14ac:dyDescent="0.25">
      <c r="A13066">
        <v>1.5553327701316551</v>
      </c>
      <c r="B13066">
        <v>-0.86014976644037655</v>
      </c>
      <c r="C13066">
        <v>14.701855072584859</v>
      </c>
      <c r="D13066">
        <v>69.993914799090902</v>
      </c>
      <c r="E13066">
        <v>7495.9780092359597</v>
      </c>
      <c r="F13066">
        <v>2.6218787158145061E-5</v>
      </c>
      <c r="G13066">
        <v>1.4495982468955439E-4</v>
      </c>
      <c r="H13066">
        <v>5.0138888888888878E-4</v>
      </c>
      <c r="J13066">
        <f t="shared" si="612"/>
        <v>14.701881291372016</v>
      </c>
      <c r="K13066">
        <f t="shared" si="613"/>
        <v>69.994059758915597</v>
      </c>
      <c r="L13066">
        <f t="shared" si="614"/>
        <v>7495.9785106248482</v>
      </c>
    </row>
    <row r="13067" spans="1:12" x14ac:dyDescent="0.25">
      <c r="A13067">
        <v>1.5553327701316551</v>
      </c>
      <c r="B13067">
        <v>-0.86014976644037655</v>
      </c>
      <c r="C13067">
        <v>14.701855072584859</v>
      </c>
      <c r="D13067">
        <v>69.993914799090902</v>
      </c>
      <c r="E13067">
        <v>7495.9780092359597</v>
      </c>
      <c r="F13067">
        <v>2.6218787158145061E-5</v>
      </c>
      <c r="G13067">
        <v>1.4495982468955439E-4</v>
      </c>
      <c r="H13067">
        <v>5.0138888888888878E-4</v>
      </c>
      <c r="J13067">
        <f t="shared" si="612"/>
        <v>14.701881291372016</v>
      </c>
      <c r="K13067">
        <f t="shared" si="613"/>
        <v>69.994059758915597</v>
      </c>
      <c r="L13067">
        <f t="shared" si="614"/>
        <v>7495.9785106248482</v>
      </c>
    </row>
    <row r="13068" spans="1:12" x14ac:dyDescent="0.25">
      <c r="A13068">
        <v>1.5553236279011551</v>
      </c>
      <c r="B13068">
        <v>-0.86044211556455774</v>
      </c>
      <c r="C13068">
        <v>14.7141032196899</v>
      </c>
      <c r="D13068">
        <v>70.052225211815454</v>
      </c>
      <c r="E13068">
        <v>7494.1165922291757</v>
      </c>
      <c r="F13068">
        <v>2.6218787158145061E-5</v>
      </c>
      <c r="G13068">
        <v>1.4495982468955439E-4</v>
      </c>
      <c r="H13068">
        <v>5.0138888888888878E-4</v>
      </c>
      <c r="J13068">
        <f t="shared" si="612"/>
        <v>14.714129438477057</v>
      </c>
      <c r="K13068">
        <f t="shared" si="613"/>
        <v>70.052370171640149</v>
      </c>
      <c r="L13068">
        <f t="shared" si="614"/>
        <v>7494.1170936180642</v>
      </c>
    </row>
    <row r="13069" spans="1:12" x14ac:dyDescent="0.25">
      <c r="A13069">
        <v>1.5553236279011551</v>
      </c>
      <c r="B13069">
        <v>-0.86044211556455774</v>
      </c>
      <c r="C13069">
        <v>14.7141032196899</v>
      </c>
      <c r="D13069">
        <v>70.052225211815454</v>
      </c>
      <c r="E13069">
        <v>7494.1165922291757</v>
      </c>
      <c r="F13069">
        <v>2.6218787158145061E-5</v>
      </c>
      <c r="G13069">
        <v>1.4495982468955439E-4</v>
      </c>
      <c r="H13069">
        <v>5.0138888888888878E-4</v>
      </c>
      <c r="J13069">
        <f t="shared" si="612"/>
        <v>14.714129438477057</v>
      </c>
      <c r="K13069">
        <f t="shared" si="613"/>
        <v>70.052370171640149</v>
      </c>
      <c r="L13069">
        <f t="shared" si="614"/>
        <v>7494.1170936180642</v>
      </c>
    </row>
    <row r="13070" spans="1:12" x14ac:dyDescent="0.25">
      <c r="A13070">
        <v>1.555317852189062</v>
      </c>
      <c r="B13070">
        <v>-0.86073362754394689</v>
      </c>
      <c r="C13070">
        <v>14.722728916193351</v>
      </c>
      <c r="D13070">
        <v>70.093290028649776</v>
      </c>
      <c r="E13070">
        <v>7492.2659383925047</v>
      </c>
      <c r="F13070">
        <v>2.6218787158145061E-5</v>
      </c>
      <c r="G13070">
        <v>1.4495982468955439E-4</v>
      </c>
      <c r="H13070">
        <v>5.0138888888888878E-4</v>
      </c>
      <c r="J13070">
        <f t="shared" si="612"/>
        <v>14.722755134980508</v>
      </c>
      <c r="K13070">
        <f t="shared" si="613"/>
        <v>70.093434988474471</v>
      </c>
      <c r="L13070">
        <f t="shared" si="614"/>
        <v>7492.2664397813933</v>
      </c>
    </row>
    <row r="13071" spans="1:12" x14ac:dyDescent="0.25">
      <c r="A13071">
        <v>1.555317852189062</v>
      </c>
      <c r="B13071">
        <v>-0.86073362754394689</v>
      </c>
      <c r="C13071">
        <v>14.722728916193351</v>
      </c>
      <c r="D13071">
        <v>70.093290028649776</v>
      </c>
      <c r="E13071">
        <v>7492.2659383925047</v>
      </c>
      <c r="F13071">
        <v>2.6218787158145061E-5</v>
      </c>
      <c r="G13071">
        <v>1.4495982468955439E-4</v>
      </c>
      <c r="H13071">
        <v>5.0138888888888878E-4</v>
      </c>
      <c r="J13071">
        <f t="shared" si="612"/>
        <v>14.722755134980508</v>
      </c>
      <c r="K13071">
        <f t="shared" si="613"/>
        <v>70.093434988474471</v>
      </c>
      <c r="L13071">
        <f t="shared" si="614"/>
        <v>7492.2664397813933</v>
      </c>
    </row>
    <row r="13072" spans="1:12" x14ac:dyDescent="0.25">
      <c r="A13072">
        <v>1.555317852189062</v>
      </c>
      <c r="B13072">
        <v>-0.86073362754394689</v>
      </c>
      <c r="C13072">
        <v>14.722728916193351</v>
      </c>
      <c r="D13072">
        <v>70.093290028649776</v>
      </c>
      <c r="E13072">
        <v>7492.2659383925047</v>
      </c>
      <c r="F13072">
        <v>2.6218787158145061E-5</v>
      </c>
      <c r="G13072">
        <v>1.4495982468955439E-4</v>
      </c>
      <c r="H13072">
        <v>5.0138888888888878E-4</v>
      </c>
      <c r="J13072">
        <f t="shared" si="612"/>
        <v>14.722755134980508</v>
      </c>
      <c r="K13072">
        <f t="shared" si="613"/>
        <v>70.093434988474471</v>
      </c>
      <c r="L13072">
        <f t="shared" si="614"/>
        <v>7492.2664397813933</v>
      </c>
    </row>
    <row r="13073" spans="1:12" x14ac:dyDescent="0.25">
      <c r="A13073">
        <v>1.555317852189062</v>
      </c>
      <c r="B13073">
        <v>-0.86073362754394689</v>
      </c>
      <c r="C13073">
        <v>14.722728916193351</v>
      </c>
      <c r="D13073">
        <v>70.093290028649776</v>
      </c>
      <c r="E13073">
        <v>7492.2659383925047</v>
      </c>
      <c r="F13073">
        <v>2.6218787158145061E-5</v>
      </c>
      <c r="G13073">
        <v>1.4495982468955439E-4</v>
      </c>
      <c r="H13073">
        <v>5.0138888888888878E-4</v>
      </c>
      <c r="J13073">
        <f t="shared" si="612"/>
        <v>14.722755134980508</v>
      </c>
      <c r="K13073">
        <f t="shared" si="613"/>
        <v>70.093434988474471</v>
      </c>
      <c r="L13073">
        <f t="shared" si="614"/>
        <v>7492.2664397813933</v>
      </c>
    </row>
    <row r="13074" spans="1:12" x14ac:dyDescent="0.25">
      <c r="A13074">
        <v>1.5553150251245831</v>
      </c>
      <c r="B13074">
        <v>-0.86102429340760123</v>
      </c>
      <c r="C13074">
        <v>14.72817960431985</v>
      </c>
      <c r="D13074">
        <v>70.119239412300601</v>
      </c>
      <c r="E13074">
        <v>7490.4252330205463</v>
      </c>
      <c r="F13074">
        <v>2.6218787158145061E-5</v>
      </c>
      <c r="G13074">
        <v>1.4495982468955439E-4</v>
      </c>
      <c r="H13074">
        <v>5.0138888888888878E-4</v>
      </c>
      <c r="J13074">
        <f t="shared" si="612"/>
        <v>14.728205823107007</v>
      </c>
      <c r="K13074">
        <f t="shared" si="613"/>
        <v>70.119384372125296</v>
      </c>
      <c r="L13074">
        <f t="shared" si="614"/>
        <v>7490.4257344094349</v>
      </c>
    </row>
    <row r="13075" spans="1:12" x14ac:dyDescent="0.25">
      <c r="A13075">
        <v>1.5553150251245831</v>
      </c>
      <c r="B13075">
        <v>-0.86102429340760123</v>
      </c>
      <c r="C13075">
        <v>14.72817960431985</v>
      </c>
      <c r="D13075">
        <v>70.119239412300601</v>
      </c>
      <c r="E13075">
        <v>7490.4252330205463</v>
      </c>
      <c r="F13075">
        <v>2.6218787158145061E-5</v>
      </c>
      <c r="G13075">
        <v>1.4495982468955439E-4</v>
      </c>
      <c r="H13075">
        <v>5.0138888888888878E-4</v>
      </c>
      <c r="J13075">
        <f t="shared" si="612"/>
        <v>14.728205823107007</v>
      </c>
      <c r="K13075">
        <f t="shared" si="613"/>
        <v>70.119384372125296</v>
      </c>
      <c r="L13075">
        <f t="shared" si="614"/>
        <v>7490.4257344094349</v>
      </c>
    </row>
    <row r="13076" spans="1:12" x14ac:dyDescent="0.25">
      <c r="A13076">
        <v>1.5553150251245831</v>
      </c>
      <c r="B13076">
        <v>-0.86102429340760123</v>
      </c>
      <c r="C13076">
        <v>14.72817960431985</v>
      </c>
      <c r="D13076">
        <v>70.119239412300601</v>
      </c>
      <c r="E13076">
        <v>7490.4252330205463</v>
      </c>
      <c r="F13076">
        <v>2.6218787158145061E-5</v>
      </c>
      <c r="G13076">
        <v>1.4495982468955439E-4</v>
      </c>
      <c r="H13076">
        <v>5.0138888888888878E-4</v>
      </c>
      <c r="J13076">
        <f t="shared" si="612"/>
        <v>14.728205823107007</v>
      </c>
      <c r="K13076">
        <f t="shared" si="613"/>
        <v>70.119384372125296</v>
      </c>
      <c r="L13076">
        <f t="shared" si="614"/>
        <v>7490.4257344094349</v>
      </c>
    </row>
    <row r="13077" spans="1:12" x14ac:dyDescent="0.25">
      <c r="A13077">
        <v>1.555314782035063</v>
      </c>
      <c r="B13077">
        <v>-0.86131410527928054</v>
      </c>
      <c r="C13077">
        <v>14.73084794546546</v>
      </c>
      <c r="D13077">
        <v>70.112729783593636</v>
      </c>
      <c r="E13077">
        <v>7482.3531177684572</v>
      </c>
      <c r="F13077">
        <v>2.6218787158145061E-5</v>
      </c>
      <c r="G13077">
        <v>1.4495982468955439E-4</v>
      </c>
      <c r="H13077">
        <v>5.0138888888888878E-4</v>
      </c>
      <c r="J13077">
        <f t="shared" si="612"/>
        <v>14.730874164252617</v>
      </c>
      <c r="K13077">
        <f t="shared" si="613"/>
        <v>70.112874743418331</v>
      </c>
      <c r="L13077">
        <f t="shared" si="614"/>
        <v>7482.3536191573457</v>
      </c>
    </row>
    <row r="13078" spans="1:12" x14ac:dyDescent="0.25">
      <c r="A13078">
        <v>1.555325642861076</v>
      </c>
      <c r="B13078">
        <v>-0.86300260271216023</v>
      </c>
      <c r="C13078">
        <v>14.721437165861531</v>
      </c>
      <c r="D13078">
        <v>70.087140323459423</v>
      </c>
      <c r="E13078">
        <v>7476.7901910539886</v>
      </c>
      <c r="F13078">
        <v>2.6218787158145061E-5</v>
      </c>
      <c r="G13078">
        <v>1.4495982468955439E-4</v>
      </c>
      <c r="H13078">
        <v>5.0138888888888878E-4</v>
      </c>
      <c r="J13078">
        <f t="shared" si="612"/>
        <v>14.721463384648688</v>
      </c>
      <c r="K13078">
        <f t="shared" si="613"/>
        <v>70.087285283284118</v>
      </c>
      <c r="L13078">
        <f t="shared" si="614"/>
        <v>7476.7906924428771</v>
      </c>
    </row>
    <row r="13079" spans="1:12" x14ac:dyDescent="0.25">
      <c r="A13079">
        <v>1.555302620038957</v>
      </c>
      <c r="B13079">
        <v>-0.86320990648478302</v>
      </c>
      <c r="C13079">
        <v>14.720827583966241</v>
      </c>
      <c r="D13079">
        <v>70.084238254183489</v>
      </c>
      <c r="E13079">
        <v>7476.159650636544</v>
      </c>
      <c r="F13079">
        <v>2.6218787158145061E-5</v>
      </c>
      <c r="G13079">
        <v>1.4495982468955439E-4</v>
      </c>
      <c r="H13079">
        <v>5.0138888888888878E-4</v>
      </c>
      <c r="J13079">
        <f t="shared" si="612"/>
        <v>14.720853802753398</v>
      </c>
      <c r="K13079">
        <f t="shared" si="613"/>
        <v>70.084383214008184</v>
      </c>
      <c r="L13079">
        <f t="shared" si="614"/>
        <v>7476.1601520254326</v>
      </c>
    </row>
    <row r="13080" spans="1:12" x14ac:dyDescent="0.25">
      <c r="A13080">
        <v>1.555302620038957</v>
      </c>
      <c r="B13080">
        <v>-0.86320990648478302</v>
      </c>
      <c r="C13080">
        <v>14.720827583966241</v>
      </c>
      <c r="D13080">
        <v>70.084238254183489</v>
      </c>
      <c r="E13080">
        <v>7476.159650636544</v>
      </c>
      <c r="F13080">
        <v>2.6218787158145061E-5</v>
      </c>
      <c r="G13080">
        <v>1.4495982468955439E-4</v>
      </c>
      <c r="H13080">
        <v>5.0138888888888878E-4</v>
      </c>
      <c r="J13080">
        <f t="shared" si="612"/>
        <v>14.720853802753398</v>
      </c>
      <c r="K13080">
        <f t="shared" si="613"/>
        <v>70.084383214008184</v>
      </c>
      <c r="L13080">
        <f t="shared" si="614"/>
        <v>7476.1601520254326</v>
      </c>
    </row>
    <row r="13081" spans="1:12" x14ac:dyDescent="0.25">
      <c r="A13081">
        <v>1.555302620038957</v>
      </c>
      <c r="B13081">
        <v>-0.86320990648478302</v>
      </c>
      <c r="C13081">
        <v>14.720827583966241</v>
      </c>
      <c r="D13081">
        <v>70.084238254183489</v>
      </c>
      <c r="E13081">
        <v>7476.159650636544</v>
      </c>
      <c r="F13081">
        <v>2.6218787158145061E-5</v>
      </c>
      <c r="G13081">
        <v>1.4495982468955439E-4</v>
      </c>
      <c r="H13081">
        <v>5.0138888888888878E-4</v>
      </c>
      <c r="J13081">
        <f t="shared" si="612"/>
        <v>14.720853802753398</v>
      </c>
      <c r="K13081">
        <f t="shared" si="613"/>
        <v>70.084383214008184</v>
      </c>
      <c r="L13081">
        <f t="shared" si="614"/>
        <v>7476.1601520254326</v>
      </c>
    </row>
    <row r="13082" spans="1:12" x14ac:dyDescent="0.25">
      <c r="A13082">
        <v>1.555302620038957</v>
      </c>
      <c r="B13082">
        <v>-0.86320990648478302</v>
      </c>
      <c r="C13082">
        <v>14.720827583966241</v>
      </c>
      <c r="D13082">
        <v>70.084238254183489</v>
      </c>
      <c r="E13082">
        <v>7476.159650636544</v>
      </c>
      <c r="F13082">
        <v>2.6218787158145061E-5</v>
      </c>
      <c r="G13082">
        <v>1.4495982468955439E-4</v>
      </c>
      <c r="H13082">
        <v>5.0138888888888878E-4</v>
      </c>
      <c r="J13082">
        <f t="shared" si="612"/>
        <v>14.720853802753398</v>
      </c>
      <c r="K13082">
        <f t="shared" si="613"/>
        <v>70.084383214008184</v>
      </c>
      <c r="L13082">
        <f t="shared" si="614"/>
        <v>7476.1601520254326</v>
      </c>
    </row>
    <row r="13083" spans="1:12" x14ac:dyDescent="0.25">
      <c r="A13083">
        <v>1.5552803909256021</v>
      </c>
      <c r="B13083">
        <v>-0.8634988033900709</v>
      </c>
      <c r="C13083">
        <v>14.74255941362231</v>
      </c>
      <c r="D13083">
        <v>70.187698141862896</v>
      </c>
      <c r="E13083">
        <v>7474.8149532947536</v>
      </c>
      <c r="F13083">
        <v>2.6218787158145061E-5</v>
      </c>
      <c r="G13083">
        <v>1.4495982468955439E-4</v>
      </c>
      <c r="H13083">
        <v>5.0138888888888878E-4</v>
      </c>
      <c r="J13083">
        <f t="shared" si="612"/>
        <v>14.742585632409467</v>
      </c>
      <c r="K13083">
        <f t="shared" si="613"/>
        <v>70.187843101687591</v>
      </c>
      <c r="L13083">
        <f t="shared" si="614"/>
        <v>7474.8154546836422</v>
      </c>
    </row>
    <row r="13084" spans="1:12" x14ac:dyDescent="0.25">
      <c r="A13084">
        <v>1.5552803909256021</v>
      </c>
      <c r="B13084">
        <v>-0.8634988033900709</v>
      </c>
      <c r="C13084">
        <v>14.74255941362231</v>
      </c>
      <c r="D13084">
        <v>70.187698141862896</v>
      </c>
      <c r="E13084">
        <v>7474.8149532947536</v>
      </c>
      <c r="F13084">
        <v>2.6218787158145061E-5</v>
      </c>
      <c r="G13084">
        <v>1.4495982468955439E-4</v>
      </c>
      <c r="H13084">
        <v>5.0138888888888878E-4</v>
      </c>
      <c r="J13084">
        <f t="shared" si="612"/>
        <v>14.742585632409467</v>
      </c>
      <c r="K13084">
        <f t="shared" si="613"/>
        <v>70.187843101687591</v>
      </c>
      <c r="L13084">
        <f t="shared" si="614"/>
        <v>7474.8154546836422</v>
      </c>
    </row>
    <row r="13085" spans="1:12" x14ac:dyDescent="0.25">
      <c r="A13085">
        <v>1.5552803909256021</v>
      </c>
      <c r="B13085">
        <v>-0.8634988033900709</v>
      </c>
      <c r="C13085">
        <v>14.74255941362231</v>
      </c>
      <c r="D13085">
        <v>70.187698141862896</v>
      </c>
      <c r="E13085">
        <v>7474.8149532947536</v>
      </c>
      <c r="F13085">
        <v>2.6218787158145061E-5</v>
      </c>
      <c r="G13085">
        <v>1.4495982468955439E-4</v>
      </c>
      <c r="H13085">
        <v>5.0138888888888878E-4</v>
      </c>
      <c r="J13085">
        <f t="shared" si="612"/>
        <v>14.742585632409467</v>
      </c>
      <c r="K13085">
        <f t="shared" si="613"/>
        <v>70.187843101687591</v>
      </c>
      <c r="L13085">
        <f t="shared" si="614"/>
        <v>7474.8154546836422</v>
      </c>
    </row>
    <row r="13086" spans="1:12" x14ac:dyDescent="0.25">
      <c r="A13086">
        <v>1.5552803909256021</v>
      </c>
      <c r="B13086">
        <v>-0.8634988033900709</v>
      </c>
      <c r="C13086">
        <v>14.74255941362231</v>
      </c>
      <c r="D13086">
        <v>70.187698141862896</v>
      </c>
      <c r="E13086">
        <v>7474.8149532947536</v>
      </c>
      <c r="F13086">
        <v>2.6218787158145061E-5</v>
      </c>
      <c r="G13086">
        <v>1.4495982468955439E-4</v>
      </c>
      <c r="H13086">
        <v>5.0138888888888878E-4</v>
      </c>
      <c r="J13086">
        <f t="shared" si="612"/>
        <v>14.742585632409467</v>
      </c>
      <c r="K13086">
        <f t="shared" si="613"/>
        <v>70.187843101687591</v>
      </c>
      <c r="L13086">
        <f t="shared" si="614"/>
        <v>7474.8154546836422</v>
      </c>
    </row>
    <row r="13087" spans="1:12" x14ac:dyDescent="0.25">
      <c r="A13087">
        <v>1.5552803909256021</v>
      </c>
      <c r="B13087">
        <v>-0.8634988033900709</v>
      </c>
      <c r="C13087">
        <v>14.74255941362231</v>
      </c>
      <c r="D13087">
        <v>70.187698141862896</v>
      </c>
      <c r="E13087">
        <v>7474.8149532947536</v>
      </c>
      <c r="F13087">
        <v>2.6218787158145061E-5</v>
      </c>
      <c r="G13087">
        <v>1.4495982468955439E-4</v>
      </c>
      <c r="H13087">
        <v>5.0138888888888878E-4</v>
      </c>
      <c r="J13087">
        <f t="shared" si="612"/>
        <v>14.742585632409467</v>
      </c>
      <c r="K13087">
        <f t="shared" si="613"/>
        <v>70.187843101687591</v>
      </c>
      <c r="L13087">
        <f t="shared" si="614"/>
        <v>7474.8154546836422</v>
      </c>
    </row>
    <row r="13088" spans="1:12" x14ac:dyDescent="0.25">
      <c r="A13088">
        <v>1.555261610679284</v>
      </c>
      <c r="B13088">
        <v>-0.86378736125116684</v>
      </c>
      <c r="C13088">
        <v>14.763557247405551</v>
      </c>
      <c r="D13088">
        <v>70.287663653680681</v>
      </c>
      <c r="E13088">
        <v>7472.9631609226499</v>
      </c>
      <c r="F13088">
        <v>2.6218787158145061E-5</v>
      </c>
      <c r="G13088">
        <v>1.4495982468955439E-4</v>
      </c>
      <c r="H13088">
        <v>5.0138888888888878E-4</v>
      </c>
      <c r="J13088">
        <f t="shared" si="612"/>
        <v>14.763583466192708</v>
      </c>
      <c r="K13088">
        <f t="shared" si="613"/>
        <v>70.287808613505376</v>
      </c>
      <c r="L13088">
        <f t="shared" si="614"/>
        <v>7472.9636623115384</v>
      </c>
    </row>
    <row r="13089" spans="1:12" x14ac:dyDescent="0.25">
      <c r="A13089">
        <v>1.555261610679284</v>
      </c>
      <c r="B13089">
        <v>-0.86378736125116684</v>
      </c>
      <c r="C13089">
        <v>14.763557247405551</v>
      </c>
      <c r="D13089">
        <v>70.287663653680681</v>
      </c>
      <c r="E13089">
        <v>7472.9631609226499</v>
      </c>
      <c r="F13089">
        <v>2.6218787158145061E-5</v>
      </c>
      <c r="G13089">
        <v>1.4495982468955439E-4</v>
      </c>
      <c r="H13089">
        <v>5.0138888888888878E-4</v>
      </c>
      <c r="J13089">
        <f t="shared" si="612"/>
        <v>14.763583466192708</v>
      </c>
      <c r="K13089">
        <f t="shared" si="613"/>
        <v>70.287808613505376</v>
      </c>
      <c r="L13089">
        <f t="shared" si="614"/>
        <v>7472.9636623115384</v>
      </c>
    </row>
    <row r="13090" spans="1:12" x14ac:dyDescent="0.25">
      <c r="A13090">
        <v>1.555261610679284</v>
      </c>
      <c r="B13090">
        <v>-0.86378736125116684</v>
      </c>
      <c r="C13090">
        <v>14.763557247405551</v>
      </c>
      <c r="D13090">
        <v>70.287663653680681</v>
      </c>
      <c r="E13090">
        <v>7472.9631609226499</v>
      </c>
      <c r="F13090">
        <v>2.6218787158145061E-5</v>
      </c>
      <c r="G13090">
        <v>1.4495982468955439E-4</v>
      </c>
      <c r="H13090">
        <v>5.0138888888888878E-4</v>
      </c>
      <c r="J13090">
        <f t="shared" si="612"/>
        <v>14.763583466192708</v>
      </c>
      <c r="K13090">
        <f t="shared" si="613"/>
        <v>70.287808613505376</v>
      </c>
      <c r="L13090">
        <f t="shared" si="614"/>
        <v>7472.9636623115384</v>
      </c>
    </row>
    <row r="13091" spans="1:12" x14ac:dyDescent="0.25">
      <c r="A13091">
        <v>1.555261610679284</v>
      </c>
      <c r="B13091">
        <v>-0.86378736125116684</v>
      </c>
      <c r="C13091">
        <v>14.763557247405551</v>
      </c>
      <c r="D13091">
        <v>70.287663653680681</v>
      </c>
      <c r="E13091">
        <v>7472.9631609226499</v>
      </c>
      <c r="F13091">
        <v>2.6218787158145061E-5</v>
      </c>
      <c r="G13091">
        <v>1.4495982468955439E-4</v>
      </c>
      <c r="H13091">
        <v>5.0138888888888878E-4</v>
      </c>
      <c r="J13091">
        <f t="shared" si="612"/>
        <v>14.763583466192708</v>
      </c>
      <c r="K13091">
        <f t="shared" si="613"/>
        <v>70.287808613505376</v>
      </c>
      <c r="L13091">
        <f t="shared" si="614"/>
        <v>7472.9636623115384</v>
      </c>
    </row>
    <row r="13092" spans="1:12" x14ac:dyDescent="0.25">
      <c r="A13092">
        <v>1.555261610679284</v>
      </c>
      <c r="B13092">
        <v>-0.86378736125116684</v>
      </c>
      <c r="C13092">
        <v>14.763557247405551</v>
      </c>
      <c r="D13092">
        <v>70.287663653680681</v>
      </c>
      <c r="E13092">
        <v>7472.9631609226499</v>
      </c>
      <c r="F13092">
        <v>2.6218787158145061E-5</v>
      </c>
      <c r="G13092">
        <v>1.4495982468955439E-4</v>
      </c>
      <c r="H13092">
        <v>5.0138888888888878E-4</v>
      </c>
      <c r="J13092">
        <f t="shared" si="612"/>
        <v>14.763583466192708</v>
      </c>
      <c r="K13092">
        <f t="shared" si="613"/>
        <v>70.287808613505376</v>
      </c>
      <c r="L13092">
        <f t="shared" si="614"/>
        <v>7472.9636623115384</v>
      </c>
    </row>
    <row r="13093" spans="1:12" x14ac:dyDescent="0.25">
      <c r="A13093">
        <v>1.555247031410633</v>
      </c>
      <c r="B13093">
        <v>-0.86407513888250431</v>
      </c>
      <c r="C13093">
        <v>14.781308890686921</v>
      </c>
      <c r="D13093">
        <v>70.372174850752486</v>
      </c>
      <c r="E13093">
        <v>7471.1190801711682</v>
      </c>
      <c r="F13093">
        <v>2.6218787158145061E-5</v>
      </c>
      <c r="G13093">
        <v>1.4495982468955439E-4</v>
      </c>
      <c r="H13093">
        <v>5.0138888888888878E-4</v>
      </c>
      <c r="J13093">
        <f t="shared" si="612"/>
        <v>14.781335109474078</v>
      </c>
      <c r="K13093">
        <f t="shared" si="613"/>
        <v>70.372319810577181</v>
      </c>
      <c r="L13093">
        <f t="shared" si="614"/>
        <v>7471.1195815600568</v>
      </c>
    </row>
    <row r="13094" spans="1:12" x14ac:dyDescent="0.25">
      <c r="A13094">
        <v>1.555247031410633</v>
      </c>
      <c r="B13094">
        <v>-0.86407513888250431</v>
      </c>
      <c r="C13094">
        <v>14.781308890686921</v>
      </c>
      <c r="D13094">
        <v>70.372174850752486</v>
      </c>
      <c r="E13094">
        <v>7471.1190801711682</v>
      </c>
      <c r="F13094">
        <v>2.6218787158145061E-5</v>
      </c>
      <c r="G13094">
        <v>1.4495982468955439E-4</v>
      </c>
      <c r="H13094">
        <v>5.0138888888888878E-4</v>
      </c>
      <c r="J13094">
        <f t="shared" si="612"/>
        <v>14.781335109474078</v>
      </c>
      <c r="K13094">
        <f t="shared" si="613"/>
        <v>70.372319810577181</v>
      </c>
      <c r="L13094">
        <f t="shared" si="614"/>
        <v>7471.1195815600568</v>
      </c>
    </row>
    <row r="13095" spans="1:12" x14ac:dyDescent="0.25">
      <c r="A13095">
        <v>1.555247031410633</v>
      </c>
      <c r="B13095">
        <v>-0.86407513888250431</v>
      </c>
      <c r="C13095">
        <v>14.781308890686921</v>
      </c>
      <c r="D13095">
        <v>70.372174850752486</v>
      </c>
      <c r="E13095">
        <v>7471.1190801711682</v>
      </c>
      <c r="F13095">
        <v>2.6218787158145061E-5</v>
      </c>
      <c r="G13095">
        <v>1.4495982468955439E-4</v>
      </c>
      <c r="H13095">
        <v>5.0138888888888878E-4</v>
      </c>
      <c r="J13095">
        <f t="shared" si="612"/>
        <v>14.781335109474078</v>
      </c>
      <c r="K13095">
        <f t="shared" si="613"/>
        <v>70.372319810577181</v>
      </c>
      <c r="L13095">
        <f t="shared" si="614"/>
        <v>7471.1195815600568</v>
      </c>
    </row>
    <row r="13096" spans="1:12" x14ac:dyDescent="0.25">
      <c r="A13096">
        <v>1.555247031410633</v>
      </c>
      <c r="B13096">
        <v>-0.86407513888250431</v>
      </c>
      <c r="C13096">
        <v>14.781308890686921</v>
      </c>
      <c r="D13096">
        <v>70.372174850752486</v>
      </c>
      <c r="E13096">
        <v>7471.1190801711682</v>
      </c>
      <c r="F13096">
        <v>2.6218787158145061E-5</v>
      </c>
      <c r="G13096">
        <v>1.4495982468955439E-4</v>
      </c>
      <c r="H13096">
        <v>5.0138888888888878E-4</v>
      </c>
      <c r="J13096">
        <f t="shared" si="612"/>
        <v>14.781335109474078</v>
      </c>
      <c r="K13096">
        <f t="shared" si="613"/>
        <v>70.372319810577181</v>
      </c>
      <c r="L13096">
        <f t="shared" si="614"/>
        <v>7471.1195815600568</v>
      </c>
    </row>
    <row r="13097" spans="1:12" x14ac:dyDescent="0.25">
      <c r="A13097">
        <v>1.5552362994089</v>
      </c>
      <c r="B13097">
        <v>-0.86436211725989309</v>
      </c>
      <c r="C13097">
        <v>14.795096997982411</v>
      </c>
      <c r="D13097">
        <v>70.437816629067214</v>
      </c>
      <c r="E13097">
        <v>7469.2859471684442</v>
      </c>
      <c r="F13097">
        <v>2.6218787158145061E-5</v>
      </c>
      <c r="G13097">
        <v>1.4495982468955439E-4</v>
      </c>
      <c r="H13097">
        <v>5.0138888888888878E-4</v>
      </c>
      <c r="J13097">
        <f t="shared" si="612"/>
        <v>14.795123216769568</v>
      </c>
      <c r="K13097">
        <f t="shared" si="613"/>
        <v>70.437961588891909</v>
      </c>
      <c r="L13097">
        <f t="shared" si="614"/>
        <v>7469.2864485573327</v>
      </c>
    </row>
    <row r="13098" spans="1:12" x14ac:dyDescent="0.25">
      <c r="A13098">
        <v>1.5552362994089</v>
      </c>
      <c r="B13098">
        <v>-0.86436211725989309</v>
      </c>
      <c r="C13098">
        <v>14.795096997982411</v>
      </c>
      <c r="D13098">
        <v>70.437816629067214</v>
      </c>
      <c r="E13098">
        <v>7469.2859471684442</v>
      </c>
      <c r="F13098">
        <v>2.6218787158145061E-5</v>
      </c>
      <c r="G13098">
        <v>1.4495982468955439E-4</v>
      </c>
      <c r="H13098">
        <v>5.0138888888888878E-4</v>
      </c>
      <c r="J13098">
        <f t="shared" si="612"/>
        <v>14.795123216769568</v>
      </c>
      <c r="K13098">
        <f t="shared" si="613"/>
        <v>70.437961588891909</v>
      </c>
      <c r="L13098">
        <f t="shared" si="614"/>
        <v>7469.2864485573327</v>
      </c>
    </row>
    <row r="13099" spans="1:12" x14ac:dyDescent="0.25">
      <c r="A13099">
        <v>1.5552362994089</v>
      </c>
      <c r="B13099">
        <v>-0.86436211725989309</v>
      </c>
      <c r="C13099">
        <v>14.795096997982411</v>
      </c>
      <c r="D13099">
        <v>70.437816629067214</v>
      </c>
      <c r="E13099">
        <v>7469.2859471684442</v>
      </c>
      <c r="F13099">
        <v>2.6218787158145061E-5</v>
      </c>
      <c r="G13099">
        <v>1.4495982468955439E-4</v>
      </c>
      <c r="H13099">
        <v>5.0138888888888878E-4</v>
      </c>
      <c r="J13099">
        <f t="shared" si="612"/>
        <v>14.795123216769568</v>
      </c>
      <c r="K13099">
        <f t="shared" si="613"/>
        <v>70.437961588891909</v>
      </c>
      <c r="L13099">
        <f t="shared" si="614"/>
        <v>7469.2864485573327</v>
      </c>
    </row>
    <row r="13100" spans="1:12" x14ac:dyDescent="0.25">
      <c r="A13100">
        <v>1.5552289827551</v>
      </c>
      <c r="B13100">
        <v>-0.86464828462985044</v>
      </c>
      <c r="C13100">
        <v>14.805250721191589</v>
      </c>
      <c r="D13100">
        <v>70.486156000458379</v>
      </c>
      <c r="E13100">
        <v>7467.4632795250573</v>
      </c>
      <c r="F13100">
        <v>2.6218787158145061E-5</v>
      </c>
      <c r="G13100">
        <v>1.4495982468955439E-4</v>
      </c>
      <c r="H13100">
        <v>5.0138888888888878E-4</v>
      </c>
      <c r="J13100">
        <f t="shared" si="612"/>
        <v>14.805276939978746</v>
      </c>
      <c r="K13100">
        <f t="shared" si="613"/>
        <v>70.486300960283074</v>
      </c>
      <c r="L13100">
        <f t="shared" si="614"/>
        <v>7467.4637809139458</v>
      </c>
    </row>
    <row r="13101" spans="1:12" x14ac:dyDescent="0.25">
      <c r="A13101">
        <v>1.5552289827551</v>
      </c>
      <c r="B13101">
        <v>-0.86464828462985044</v>
      </c>
      <c r="C13101">
        <v>14.805250721191589</v>
      </c>
      <c r="D13101">
        <v>70.486156000458379</v>
      </c>
      <c r="E13101">
        <v>7467.4632795250573</v>
      </c>
      <c r="F13101">
        <v>2.6218787158145061E-5</v>
      </c>
      <c r="G13101">
        <v>1.4495982468955439E-4</v>
      </c>
      <c r="H13101">
        <v>5.0138888888888878E-4</v>
      </c>
      <c r="J13101">
        <f t="shared" si="612"/>
        <v>14.805276939978746</v>
      </c>
      <c r="K13101">
        <f t="shared" si="613"/>
        <v>70.486300960283074</v>
      </c>
      <c r="L13101">
        <f t="shared" si="614"/>
        <v>7467.4637809139458</v>
      </c>
    </row>
    <row r="13102" spans="1:12" x14ac:dyDescent="0.25">
      <c r="A13102">
        <v>1.5552289827551</v>
      </c>
      <c r="B13102">
        <v>-0.86464828462985044</v>
      </c>
      <c r="C13102">
        <v>14.805250721191589</v>
      </c>
      <c r="D13102">
        <v>70.486156000458379</v>
      </c>
      <c r="E13102">
        <v>7467.4632795250573</v>
      </c>
      <c r="F13102">
        <v>2.6218787158145061E-5</v>
      </c>
      <c r="G13102">
        <v>1.4495982468955439E-4</v>
      </c>
      <c r="H13102">
        <v>5.0138888888888878E-4</v>
      </c>
      <c r="J13102">
        <f t="shared" si="612"/>
        <v>14.805276939978746</v>
      </c>
      <c r="K13102">
        <f t="shared" si="613"/>
        <v>70.486300960283074</v>
      </c>
      <c r="L13102">
        <f t="shared" si="614"/>
        <v>7467.4637809139458</v>
      </c>
    </row>
    <row r="13103" spans="1:12" x14ac:dyDescent="0.25">
      <c r="A13103">
        <v>1.5552246865586059</v>
      </c>
      <c r="B13103">
        <v>-0.86493363152150393</v>
      </c>
      <c r="C13103">
        <v>14.812175123843071</v>
      </c>
      <c r="D13103">
        <v>70.519121373007096</v>
      </c>
      <c r="E13103">
        <v>7465.6503764273339</v>
      </c>
      <c r="F13103">
        <v>2.6218787158145061E-5</v>
      </c>
      <c r="G13103">
        <v>1.4495982468955439E-4</v>
      </c>
      <c r="H13103">
        <v>5.0138888888888878E-4</v>
      </c>
      <c r="J13103">
        <f t="shared" si="612"/>
        <v>14.812201342630228</v>
      </c>
      <c r="K13103">
        <f t="shared" si="613"/>
        <v>70.519266332831791</v>
      </c>
      <c r="L13103">
        <f t="shared" si="614"/>
        <v>7465.6508778162224</v>
      </c>
    </row>
    <row r="13104" spans="1:12" x14ac:dyDescent="0.25">
      <c r="A13104">
        <v>1.5552246865586059</v>
      </c>
      <c r="B13104">
        <v>-0.86493363152150393</v>
      </c>
      <c r="C13104">
        <v>14.812175123843071</v>
      </c>
      <c r="D13104">
        <v>70.519121373007096</v>
      </c>
      <c r="E13104">
        <v>7465.6503764273339</v>
      </c>
      <c r="F13104">
        <v>2.6218787158145061E-5</v>
      </c>
      <c r="G13104">
        <v>1.4495982468955439E-4</v>
      </c>
      <c r="H13104">
        <v>5.0138888888888878E-4</v>
      </c>
      <c r="J13104">
        <f t="shared" si="612"/>
        <v>14.812201342630228</v>
      </c>
      <c r="K13104">
        <f t="shared" si="613"/>
        <v>70.519266332831791</v>
      </c>
      <c r="L13104">
        <f t="shared" si="614"/>
        <v>7465.6508778162224</v>
      </c>
    </row>
    <row r="13105" spans="1:12" x14ac:dyDescent="0.25">
      <c r="A13105">
        <v>1.5552246865586059</v>
      </c>
      <c r="B13105">
        <v>-0.86493363152150393</v>
      </c>
      <c r="C13105">
        <v>14.812175123843071</v>
      </c>
      <c r="D13105">
        <v>70.519121373007096</v>
      </c>
      <c r="E13105">
        <v>7465.6503764273339</v>
      </c>
      <c r="F13105">
        <v>2.6218787158145061E-5</v>
      </c>
      <c r="G13105">
        <v>1.4495982468955439E-4</v>
      </c>
      <c r="H13105">
        <v>5.0138888888888878E-4</v>
      </c>
      <c r="J13105">
        <f t="shared" si="612"/>
        <v>14.812201342630228</v>
      </c>
      <c r="K13105">
        <f t="shared" si="613"/>
        <v>70.519266332831791</v>
      </c>
      <c r="L13105">
        <f t="shared" si="614"/>
        <v>7465.6508778162224</v>
      </c>
    </row>
    <row r="13106" spans="1:12" x14ac:dyDescent="0.25">
      <c r="A13106">
        <v>1.5552246865586059</v>
      </c>
      <c r="B13106">
        <v>-0.86493363152150393</v>
      </c>
      <c r="C13106">
        <v>14.812175123843071</v>
      </c>
      <c r="D13106">
        <v>70.519121373007096</v>
      </c>
      <c r="E13106">
        <v>7465.6503764273339</v>
      </c>
      <c r="F13106">
        <v>2.6218787158145061E-5</v>
      </c>
      <c r="G13106">
        <v>1.4495982468955439E-4</v>
      </c>
      <c r="H13106">
        <v>5.0138888888888878E-4</v>
      </c>
      <c r="J13106">
        <f t="shared" si="612"/>
        <v>14.812201342630228</v>
      </c>
      <c r="K13106">
        <f t="shared" si="613"/>
        <v>70.519266332831791</v>
      </c>
      <c r="L13106">
        <f t="shared" si="614"/>
        <v>7465.6508778162224</v>
      </c>
    </row>
    <row r="13107" spans="1:12" x14ac:dyDescent="0.25">
      <c r="A13107">
        <v>1.555223060354991</v>
      </c>
      <c r="B13107">
        <v>-0.86521815054570883</v>
      </c>
      <c r="C13107">
        <v>14.81624175229803</v>
      </c>
      <c r="D13107">
        <v>70.538481587597417</v>
      </c>
      <c r="E13107">
        <v>7463.8465822294729</v>
      </c>
      <c r="F13107">
        <v>2.6218787158145061E-5</v>
      </c>
      <c r="G13107">
        <v>1.4495982468955439E-4</v>
      </c>
      <c r="H13107">
        <v>5.0138888888888878E-4</v>
      </c>
      <c r="J13107">
        <f t="shared" si="612"/>
        <v>14.816267971085187</v>
      </c>
      <c r="K13107">
        <f t="shared" si="613"/>
        <v>70.538626547422112</v>
      </c>
      <c r="L13107">
        <f t="shared" si="614"/>
        <v>7463.8470836183615</v>
      </c>
    </row>
    <row r="13108" spans="1:12" x14ac:dyDescent="0.25">
      <c r="A13108">
        <v>1.555223060354991</v>
      </c>
      <c r="B13108">
        <v>-0.86521815054570883</v>
      </c>
      <c r="C13108">
        <v>14.81624175229803</v>
      </c>
      <c r="D13108">
        <v>70.538481587597417</v>
      </c>
      <c r="E13108">
        <v>7463.8465822294729</v>
      </c>
      <c r="F13108">
        <v>2.6218787158145061E-5</v>
      </c>
      <c r="G13108">
        <v>1.4495982468955439E-4</v>
      </c>
      <c r="H13108">
        <v>5.0138888888888878E-4</v>
      </c>
      <c r="J13108">
        <f t="shared" si="612"/>
        <v>14.816267971085187</v>
      </c>
      <c r="K13108">
        <f t="shared" si="613"/>
        <v>70.538626547422112</v>
      </c>
      <c r="L13108">
        <f t="shared" si="614"/>
        <v>7463.8470836183615</v>
      </c>
    </row>
    <row r="13109" spans="1:12" x14ac:dyDescent="0.25">
      <c r="A13109">
        <v>1.555223060354991</v>
      </c>
      <c r="B13109">
        <v>-0.86521815054570883</v>
      </c>
      <c r="C13109">
        <v>14.81624175229803</v>
      </c>
      <c r="D13109">
        <v>70.538481587597417</v>
      </c>
      <c r="E13109">
        <v>7463.8465822294729</v>
      </c>
      <c r="F13109">
        <v>2.6218787158145061E-5</v>
      </c>
      <c r="G13109">
        <v>1.4495982468955439E-4</v>
      </c>
      <c r="H13109">
        <v>5.0138888888888878E-4</v>
      </c>
      <c r="J13109">
        <f t="shared" si="612"/>
        <v>14.816267971085187</v>
      </c>
      <c r="K13109">
        <f t="shared" si="613"/>
        <v>70.538626547422112</v>
      </c>
      <c r="L13109">
        <f t="shared" si="614"/>
        <v>7463.8470836183615</v>
      </c>
    </row>
    <row r="13110" spans="1:12" x14ac:dyDescent="0.25">
      <c r="A13110">
        <v>1.555223060354991</v>
      </c>
      <c r="B13110">
        <v>-0.86521815054570883</v>
      </c>
      <c r="C13110">
        <v>14.81624175229803</v>
      </c>
      <c r="D13110">
        <v>70.538481587597417</v>
      </c>
      <c r="E13110">
        <v>7463.8465822294729</v>
      </c>
      <c r="F13110">
        <v>2.6218787158145061E-5</v>
      </c>
      <c r="G13110">
        <v>1.4495982468955439E-4</v>
      </c>
      <c r="H13110">
        <v>5.0138888888888878E-4</v>
      </c>
      <c r="J13110">
        <f t="shared" si="612"/>
        <v>14.816267971085187</v>
      </c>
      <c r="K13110">
        <f t="shared" si="613"/>
        <v>70.538626547422112</v>
      </c>
      <c r="L13110">
        <f t="shared" si="614"/>
        <v>7463.8470836183615</v>
      </c>
    </row>
    <row r="13111" spans="1:12" x14ac:dyDescent="0.25">
      <c r="A13111">
        <v>1.555223060354991</v>
      </c>
      <c r="B13111">
        <v>-0.86521815054570883</v>
      </c>
      <c r="C13111">
        <v>14.81624175229803</v>
      </c>
      <c r="D13111">
        <v>70.538481587597417</v>
      </c>
      <c r="E13111">
        <v>7463.8465822294729</v>
      </c>
      <c r="F13111">
        <v>2.6218787158145061E-5</v>
      </c>
      <c r="G13111">
        <v>1.4495982468955439E-4</v>
      </c>
      <c r="H13111">
        <v>5.0138888888888878E-4</v>
      </c>
      <c r="J13111">
        <f t="shared" si="612"/>
        <v>14.816267971085187</v>
      </c>
      <c r="K13111">
        <f t="shared" si="613"/>
        <v>70.538626547422112</v>
      </c>
      <c r="L13111">
        <f t="shared" si="614"/>
        <v>7463.8470836183615</v>
      </c>
    </row>
    <row r="13112" spans="1:12" x14ac:dyDescent="0.25">
      <c r="A13112">
        <v>1.555223060354991</v>
      </c>
      <c r="B13112">
        <v>-0.86521815054570883</v>
      </c>
      <c r="C13112">
        <v>14.81624175229803</v>
      </c>
      <c r="D13112">
        <v>70.538481587597417</v>
      </c>
      <c r="E13112">
        <v>7463.8465822294729</v>
      </c>
      <c r="F13112">
        <v>2.6218787158145061E-5</v>
      </c>
      <c r="G13112">
        <v>1.4495982468955439E-4</v>
      </c>
      <c r="H13112">
        <v>5.0138888888888878E-4</v>
      </c>
      <c r="J13112">
        <f t="shared" si="612"/>
        <v>14.816267971085187</v>
      </c>
      <c r="K13112">
        <f t="shared" si="613"/>
        <v>70.538626547422112</v>
      </c>
      <c r="L13112">
        <f t="shared" si="614"/>
        <v>7463.8470836183615</v>
      </c>
    </row>
    <row r="13113" spans="1:12" x14ac:dyDescent="0.25">
      <c r="A13113">
        <v>1.555223794884629</v>
      </c>
      <c r="B13113">
        <v>-0.86550183542425263</v>
      </c>
      <c r="C13113">
        <v>14.817781205017431</v>
      </c>
      <c r="D13113">
        <v>70.545810542095552</v>
      </c>
      <c r="E13113">
        <v>7462.0513094884755</v>
      </c>
      <c r="F13113">
        <v>2.6218787158145061E-5</v>
      </c>
      <c r="G13113">
        <v>1.4495982468955439E-4</v>
      </c>
      <c r="H13113">
        <v>5.0138888888888878E-4</v>
      </c>
      <c r="J13113">
        <f t="shared" si="612"/>
        <v>14.817807423804588</v>
      </c>
      <c r="K13113">
        <f t="shared" si="613"/>
        <v>70.545955501920247</v>
      </c>
      <c r="L13113">
        <f t="shared" si="614"/>
        <v>7462.051810877364</v>
      </c>
    </row>
    <row r="13114" spans="1:12" x14ac:dyDescent="0.25">
      <c r="A13114">
        <v>1.555223794884629</v>
      </c>
      <c r="B13114">
        <v>-0.86550183542425263</v>
      </c>
      <c r="C13114">
        <v>14.817781205017431</v>
      </c>
      <c r="D13114">
        <v>70.545810542095552</v>
      </c>
      <c r="E13114">
        <v>7462.0513094884755</v>
      </c>
      <c r="F13114">
        <v>2.6218787158145061E-5</v>
      </c>
      <c r="G13114">
        <v>1.4495982468955439E-4</v>
      </c>
      <c r="H13114">
        <v>5.0138888888888878E-4</v>
      </c>
      <c r="J13114">
        <f t="shared" si="612"/>
        <v>14.817807423804588</v>
      </c>
      <c r="K13114">
        <f t="shared" si="613"/>
        <v>70.545955501920247</v>
      </c>
      <c r="L13114">
        <f t="shared" si="614"/>
        <v>7462.051810877364</v>
      </c>
    </row>
    <row r="13115" spans="1:12" x14ac:dyDescent="0.25">
      <c r="A13115">
        <v>1.555223794884629</v>
      </c>
      <c r="B13115">
        <v>-0.86550183542425263</v>
      </c>
      <c r="C13115">
        <v>14.817781205017431</v>
      </c>
      <c r="D13115">
        <v>70.545810542095552</v>
      </c>
      <c r="E13115">
        <v>7462.0513094884755</v>
      </c>
      <c r="F13115">
        <v>2.6218787158145061E-5</v>
      </c>
      <c r="G13115">
        <v>1.4495982468955439E-4</v>
      </c>
      <c r="H13115">
        <v>5.0138888888888878E-4</v>
      </c>
      <c r="J13115">
        <f t="shared" si="612"/>
        <v>14.817807423804588</v>
      </c>
      <c r="K13115">
        <f t="shared" si="613"/>
        <v>70.545955501920247</v>
      </c>
      <c r="L13115">
        <f t="shared" si="614"/>
        <v>7462.051810877364</v>
      </c>
    </row>
    <row r="13116" spans="1:12" x14ac:dyDescent="0.25">
      <c r="A13116">
        <v>1.555223794884629</v>
      </c>
      <c r="B13116">
        <v>-0.86550183542425263</v>
      </c>
      <c r="C13116">
        <v>14.817781205017431</v>
      </c>
      <c r="D13116">
        <v>70.545810542095552</v>
      </c>
      <c r="E13116">
        <v>7462.0513094884755</v>
      </c>
      <c r="F13116">
        <v>2.6218787158145061E-5</v>
      </c>
      <c r="G13116">
        <v>1.4495982468955439E-4</v>
      </c>
      <c r="H13116">
        <v>5.0138888888888878E-4</v>
      </c>
      <c r="J13116">
        <f t="shared" si="612"/>
        <v>14.817807423804588</v>
      </c>
      <c r="K13116">
        <f t="shared" si="613"/>
        <v>70.545955501920247</v>
      </c>
      <c r="L13116">
        <f t="shared" si="614"/>
        <v>7462.051810877364</v>
      </c>
    </row>
    <row r="13117" spans="1:12" x14ac:dyDescent="0.25">
      <c r="A13117">
        <v>1.555223794884629</v>
      </c>
      <c r="B13117">
        <v>-0.86550183542425263</v>
      </c>
      <c r="C13117">
        <v>14.817781205017431</v>
      </c>
      <c r="D13117">
        <v>70.545810542095552</v>
      </c>
      <c r="E13117">
        <v>7462.0513094884755</v>
      </c>
      <c r="F13117">
        <v>2.6218787158145061E-5</v>
      </c>
      <c r="G13117">
        <v>1.4495982468955439E-4</v>
      </c>
      <c r="H13117">
        <v>5.0138888888888878E-4</v>
      </c>
      <c r="J13117">
        <f t="shared" si="612"/>
        <v>14.817807423804588</v>
      </c>
      <c r="K13117">
        <f t="shared" si="613"/>
        <v>70.545955501920247</v>
      </c>
      <c r="L13117">
        <f t="shared" si="614"/>
        <v>7462.051810877364</v>
      </c>
    </row>
    <row r="13118" spans="1:12" x14ac:dyDescent="0.25">
      <c r="A13118">
        <v>1.555226617459577</v>
      </c>
      <c r="B13118">
        <v>-0.86578468080377202</v>
      </c>
      <c r="C13118">
        <v>14.817085849442719</v>
      </c>
      <c r="D13118">
        <v>70.542500125802476</v>
      </c>
      <c r="E13118">
        <v>7460.2640386623834</v>
      </c>
      <c r="F13118">
        <v>2.6218787158145061E-5</v>
      </c>
      <c r="G13118">
        <v>1.4495982468955439E-4</v>
      </c>
      <c r="H13118">
        <v>5.0138888888888878E-4</v>
      </c>
      <c r="J13118">
        <f t="shared" si="612"/>
        <v>14.817112068229877</v>
      </c>
      <c r="K13118">
        <f t="shared" si="613"/>
        <v>70.542645085627171</v>
      </c>
      <c r="L13118">
        <f t="shared" si="614"/>
        <v>7460.264540051272</v>
      </c>
    </row>
    <row r="13119" spans="1:12" x14ac:dyDescent="0.25">
      <c r="A13119">
        <v>1.555226617459577</v>
      </c>
      <c r="B13119">
        <v>-0.86578468080377202</v>
      </c>
      <c r="C13119">
        <v>14.817085849442719</v>
      </c>
      <c r="D13119">
        <v>70.542500125802476</v>
      </c>
      <c r="E13119">
        <v>7460.2640386623834</v>
      </c>
      <c r="F13119">
        <v>2.6218787158145061E-5</v>
      </c>
      <c r="G13119">
        <v>1.4495982468955439E-4</v>
      </c>
      <c r="H13119">
        <v>5.0138888888888878E-4</v>
      </c>
      <c r="J13119">
        <f t="shared" si="612"/>
        <v>14.817112068229877</v>
      </c>
      <c r="K13119">
        <f t="shared" si="613"/>
        <v>70.542645085627171</v>
      </c>
      <c r="L13119">
        <f t="shared" si="614"/>
        <v>7460.264540051272</v>
      </c>
    </row>
    <row r="13120" spans="1:12" x14ac:dyDescent="0.25">
      <c r="A13120">
        <v>1.555226617459577</v>
      </c>
      <c r="B13120">
        <v>-0.86578468080377202</v>
      </c>
      <c r="C13120">
        <v>14.817085849442719</v>
      </c>
      <c r="D13120">
        <v>70.542500125802476</v>
      </c>
      <c r="E13120">
        <v>7460.2640386623834</v>
      </c>
      <c r="F13120">
        <v>2.6218787158145061E-5</v>
      </c>
      <c r="G13120">
        <v>1.4495982468955439E-4</v>
      </c>
      <c r="H13120">
        <v>5.0138888888888878E-4</v>
      </c>
      <c r="J13120">
        <f t="shared" si="612"/>
        <v>14.817112068229877</v>
      </c>
      <c r="K13120">
        <f t="shared" si="613"/>
        <v>70.542645085627171</v>
      </c>
      <c r="L13120">
        <f t="shared" si="614"/>
        <v>7460.264540051272</v>
      </c>
    </row>
    <row r="13121" spans="1:12" x14ac:dyDescent="0.25">
      <c r="A13121">
        <v>1.555226617459577</v>
      </c>
      <c r="B13121">
        <v>-0.86578468080377202</v>
      </c>
      <c r="C13121">
        <v>14.817085849442719</v>
      </c>
      <c r="D13121">
        <v>70.542500125802476</v>
      </c>
      <c r="E13121">
        <v>7460.2640386623834</v>
      </c>
      <c r="F13121">
        <v>2.6218787158145061E-5</v>
      </c>
      <c r="G13121">
        <v>1.4495982468955439E-4</v>
      </c>
      <c r="H13121">
        <v>5.0138888888888878E-4</v>
      </c>
      <c r="J13121">
        <f t="shared" si="612"/>
        <v>14.817112068229877</v>
      </c>
      <c r="K13121">
        <f t="shared" si="613"/>
        <v>70.542645085627171</v>
      </c>
      <c r="L13121">
        <f t="shared" si="614"/>
        <v>7460.264540051272</v>
      </c>
    </row>
    <row r="13122" spans="1:12" x14ac:dyDescent="0.25">
      <c r="A13122">
        <v>1.555231287791299</v>
      </c>
      <c r="B13122">
        <v>-0.8660666819914481</v>
      </c>
      <c r="C13122">
        <v>14.81441396033</v>
      </c>
      <c r="D13122">
        <v>70.529779921074976</v>
      </c>
      <c r="E13122">
        <v>7458.4843109280737</v>
      </c>
      <c r="F13122">
        <v>2.6218787158145061E-5</v>
      </c>
      <c r="G13122">
        <v>1.4495982468955439E-4</v>
      </c>
      <c r="H13122">
        <v>5.0138888888888878E-4</v>
      </c>
      <c r="J13122">
        <f t="shared" si="612"/>
        <v>14.814440179117158</v>
      </c>
      <c r="K13122">
        <f t="shared" si="613"/>
        <v>70.529924880899671</v>
      </c>
      <c r="L13122">
        <f t="shared" si="614"/>
        <v>7458.4848123169622</v>
      </c>
    </row>
    <row r="13123" spans="1:12" x14ac:dyDescent="0.25">
      <c r="A13123">
        <v>1.555231287791299</v>
      </c>
      <c r="B13123">
        <v>-0.8660666819914481</v>
      </c>
      <c r="C13123">
        <v>14.81441396033</v>
      </c>
      <c r="D13123">
        <v>70.529779921074976</v>
      </c>
      <c r="E13123">
        <v>7458.4843109280737</v>
      </c>
      <c r="F13123">
        <v>2.6218787158145061E-5</v>
      </c>
      <c r="G13123">
        <v>1.4495982468955439E-4</v>
      </c>
      <c r="H13123">
        <v>5.0138888888888878E-4</v>
      </c>
      <c r="J13123">
        <f t="shared" ref="J13123:J13186" si="615">C13123+F13123</f>
        <v>14.814440179117158</v>
      </c>
      <c r="K13123">
        <f t="shared" ref="K13123:K13186" si="616">D13123+G13123</f>
        <v>70.529924880899671</v>
      </c>
      <c r="L13123">
        <f t="shared" ref="L13123:L13186" si="617">E13123+H13123</f>
        <v>7458.4848123169622</v>
      </c>
    </row>
    <row r="13124" spans="1:12" x14ac:dyDescent="0.25">
      <c r="A13124">
        <v>1.555231287791299</v>
      </c>
      <c r="B13124">
        <v>-0.8660666819914481</v>
      </c>
      <c r="C13124">
        <v>14.81441396033</v>
      </c>
      <c r="D13124">
        <v>70.529779921074976</v>
      </c>
      <c r="E13124">
        <v>7458.4843109280737</v>
      </c>
      <c r="F13124">
        <v>2.6218787158145061E-5</v>
      </c>
      <c r="G13124">
        <v>1.4495982468955439E-4</v>
      </c>
      <c r="H13124">
        <v>5.0138888888888878E-4</v>
      </c>
      <c r="J13124">
        <f t="shared" si="615"/>
        <v>14.814440179117158</v>
      </c>
      <c r="K13124">
        <f t="shared" si="616"/>
        <v>70.529924880899671</v>
      </c>
      <c r="L13124">
        <f t="shared" si="617"/>
        <v>7458.4848123169622</v>
      </c>
    </row>
    <row r="13125" spans="1:12" x14ac:dyDescent="0.25">
      <c r="A13125">
        <v>1.555231287791299</v>
      </c>
      <c r="B13125">
        <v>-0.8660666819914481</v>
      </c>
      <c r="C13125">
        <v>14.81441396033</v>
      </c>
      <c r="D13125">
        <v>70.529779921074976</v>
      </c>
      <c r="E13125">
        <v>7458.4843109280737</v>
      </c>
      <c r="F13125">
        <v>2.6218787158145061E-5</v>
      </c>
      <c r="G13125">
        <v>1.4495982468955439E-4</v>
      </c>
      <c r="H13125">
        <v>5.0138888888888878E-4</v>
      </c>
      <c r="J13125">
        <f t="shared" si="615"/>
        <v>14.814440179117158</v>
      </c>
      <c r="K13125">
        <f t="shared" si="616"/>
        <v>70.529924880899671</v>
      </c>
      <c r="L13125">
        <f t="shared" si="617"/>
        <v>7458.4848123169622</v>
      </c>
    </row>
    <row r="13126" spans="1:12" x14ac:dyDescent="0.25">
      <c r="A13126">
        <v>1.555231287791299</v>
      </c>
      <c r="B13126">
        <v>-0.8660666819914481</v>
      </c>
      <c r="C13126">
        <v>14.81441396033</v>
      </c>
      <c r="D13126">
        <v>70.529779921074976</v>
      </c>
      <c r="E13126">
        <v>7458.4843109280737</v>
      </c>
      <c r="F13126">
        <v>2.6218787158145061E-5</v>
      </c>
      <c r="G13126">
        <v>1.4495982468955439E-4</v>
      </c>
      <c r="H13126">
        <v>5.0138888888888878E-4</v>
      </c>
      <c r="J13126">
        <f t="shared" si="615"/>
        <v>14.814440179117158</v>
      </c>
      <c r="K13126">
        <f t="shared" si="616"/>
        <v>70.529924880899671</v>
      </c>
      <c r="L13126">
        <f t="shared" si="617"/>
        <v>7458.4848123169622</v>
      </c>
    </row>
    <row r="13127" spans="1:12" x14ac:dyDescent="0.25">
      <c r="A13127">
        <v>1.555237594043305</v>
      </c>
      <c r="B13127">
        <v>-0.86634783491462963</v>
      </c>
      <c r="C13127">
        <v>14.809993487689059</v>
      </c>
      <c r="D13127">
        <v>70.508735141585518</v>
      </c>
      <c r="E13127">
        <v>7456.7117219191441</v>
      </c>
      <c r="F13127">
        <v>2.6218787158145061E-5</v>
      </c>
      <c r="G13127">
        <v>1.4495982468955439E-4</v>
      </c>
      <c r="H13127">
        <v>5.0138888888888878E-4</v>
      </c>
      <c r="J13127">
        <f t="shared" si="615"/>
        <v>14.810019706476217</v>
      </c>
      <c r="K13127">
        <f t="shared" si="616"/>
        <v>70.508880101410213</v>
      </c>
      <c r="L13127">
        <f t="shared" si="617"/>
        <v>7456.7122233080327</v>
      </c>
    </row>
    <row r="13128" spans="1:12" x14ac:dyDescent="0.25">
      <c r="A13128">
        <v>1.555237594043305</v>
      </c>
      <c r="B13128">
        <v>-0.86634783491462963</v>
      </c>
      <c r="C13128">
        <v>14.809993487689059</v>
      </c>
      <c r="D13128">
        <v>70.508735141585518</v>
      </c>
      <c r="E13128">
        <v>7456.7117219191441</v>
      </c>
      <c r="F13128">
        <v>2.6218787158145061E-5</v>
      </c>
      <c r="G13128">
        <v>1.4495982468955439E-4</v>
      </c>
      <c r="H13128">
        <v>5.0138888888888878E-4</v>
      </c>
      <c r="J13128">
        <f t="shared" si="615"/>
        <v>14.810019706476217</v>
      </c>
      <c r="K13128">
        <f t="shared" si="616"/>
        <v>70.508880101410213</v>
      </c>
      <c r="L13128">
        <f t="shared" si="617"/>
        <v>7456.7122233080327</v>
      </c>
    </row>
    <row r="13129" spans="1:12" x14ac:dyDescent="0.25">
      <c r="A13129">
        <v>1.555237594043305</v>
      </c>
      <c r="B13129">
        <v>-0.86634783491462963</v>
      </c>
      <c r="C13129">
        <v>14.809993487689059</v>
      </c>
      <c r="D13129">
        <v>70.508735141585518</v>
      </c>
      <c r="E13129">
        <v>7456.7117219191441</v>
      </c>
      <c r="F13129">
        <v>2.6218787158145061E-5</v>
      </c>
      <c r="G13129">
        <v>1.4495982468955439E-4</v>
      </c>
      <c r="H13129">
        <v>5.0138888888888878E-4</v>
      </c>
      <c r="J13129">
        <f t="shared" si="615"/>
        <v>14.810019706476217</v>
      </c>
      <c r="K13129">
        <f t="shared" si="616"/>
        <v>70.508880101410213</v>
      </c>
      <c r="L13129">
        <f t="shared" si="617"/>
        <v>7456.7122233080327</v>
      </c>
    </row>
    <row r="13130" spans="1:12" x14ac:dyDescent="0.25">
      <c r="A13130">
        <v>1.555237594043305</v>
      </c>
      <c r="B13130">
        <v>-0.86634783491462963</v>
      </c>
      <c r="C13130">
        <v>14.809993487689059</v>
      </c>
      <c r="D13130">
        <v>70.508735141585518</v>
      </c>
      <c r="E13130">
        <v>7456.7117219191441</v>
      </c>
      <c r="F13130">
        <v>2.6218787158145061E-5</v>
      </c>
      <c r="G13130">
        <v>1.4495982468955439E-4</v>
      </c>
      <c r="H13130">
        <v>5.0138888888888878E-4</v>
      </c>
      <c r="J13130">
        <f t="shared" si="615"/>
        <v>14.810019706476217</v>
      </c>
      <c r="K13130">
        <f t="shared" si="616"/>
        <v>70.508880101410213</v>
      </c>
      <c r="L13130">
        <f t="shared" si="617"/>
        <v>7456.7122233080327</v>
      </c>
    </row>
    <row r="13131" spans="1:12" x14ac:dyDescent="0.25">
      <c r="A13131">
        <v>1.555245349166485</v>
      </c>
      <c r="B13131">
        <v>-0.86662813625916701</v>
      </c>
      <c r="C13131">
        <v>14.80402566160965</v>
      </c>
      <c r="D13131">
        <v>70.480323794025622</v>
      </c>
      <c r="E13131">
        <v>7454.9459149378335</v>
      </c>
      <c r="F13131">
        <v>2.6218787158145061E-5</v>
      </c>
      <c r="G13131">
        <v>1.4495982468955439E-4</v>
      </c>
      <c r="H13131">
        <v>5.0138888888888878E-4</v>
      </c>
      <c r="J13131">
        <f t="shared" si="615"/>
        <v>14.804051880396807</v>
      </c>
      <c r="K13131">
        <f t="shared" si="616"/>
        <v>70.480468753850317</v>
      </c>
      <c r="L13131">
        <f t="shared" si="617"/>
        <v>7454.9464163267221</v>
      </c>
    </row>
    <row r="13132" spans="1:12" x14ac:dyDescent="0.25">
      <c r="A13132">
        <v>1.555245349166485</v>
      </c>
      <c r="B13132">
        <v>-0.86662813625916701</v>
      </c>
      <c r="C13132">
        <v>14.80402566160965</v>
      </c>
      <c r="D13132">
        <v>70.480323794025622</v>
      </c>
      <c r="E13132">
        <v>7454.9459149378335</v>
      </c>
      <c r="F13132">
        <v>2.6218787158145061E-5</v>
      </c>
      <c r="G13132">
        <v>1.4495982468955439E-4</v>
      </c>
      <c r="H13132">
        <v>5.0138888888888878E-4</v>
      </c>
      <c r="J13132">
        <f t="shared" si="615"/>
        <v>14.804051880396807</v>
      </c>
      <c r="K13132">
        <f t="shared" si="616"/>
        <v>70.480468753850317</v>
      </c>
      <c r="L13132">
        <f t="shared" si="617"/>
        <v>7454.9464163267221</v>
      </c>
    </row>
    <row r="13133" spans="1:12" x14ac:dyDescent="0.25">
      <c r="A13133">
        <v>1.555245349166485</v>
      </c>
      <c r="B13133">
        <v>-0.86662813625916701</v>
      </c>
      <c r="C13133">
        <v>14.80402566160965</v>
      </c>
      <c r="D13133">
        <v>70.480323794025622</v>
      </c>
      <c r="E13133">
        <v>7454.9459149378335</v>
      </c>
      <c r="F13133">
        <v>2.6218787158145061E-5</v>
      </c>
      <c r="G13133">
        <v>1.4495982468955439E-4</v>
      </c>
      <c r="H13133">
        <v>5.0138888888888878E-4</v>
      </c>
      <c r="J13133">
        <f t="shared" si="615"/>
        <v>14.804051880396807</v>
      </c>
      <c r="K13133">
        <f t="shared" si="616"/>
        <v>70.480468753850317</v>
      </c>
      <c r="L13133">
        <f t="shared" si="617"/>
        <v>7454.9464163267221</v>
      </c>
    </row>
    <row r="13134" spans="1:12" x14ac:dyDescent="0.25">
      <c r="A13134">
        <v>1.555245349166485</v>
      </c>
      <c r="B13134">
        <v>-0.86662813625916701</v>
      </c>
      <c r="C13134">
        <v>14.80402566160965</v>
      </c>
      <c r="D13134">
        <v>70.480323794025622</v>
      </c>
      <c r="E13134">
        <v>7454.9459149378335</v>
      </c>
      <c r="F13134">
        <v>2.6218787158145061E-5</v>
      </c>
      <c r="G13134">
        <v>1.4495982468955439E-4</v>
      </c>
      <c r="H13134">
        <v>5.0138888888888878E-4</v>
      </c>
      <c r="J13134">
        <f t="shared" si="615"/>
        <v>14.804051880396807</v>
      </c>
      <c r="K13134">
        <f t="shared" si="616"/>
        <v>70.480468753850317</v>
      </c>
      <c r="L13134">
        <f t="shared" si="617"/>
        <v>7454.9464163267221</v>
      </c>
    </row>
    <row r="13135" spans="1:12" x14ac:dyDescent="0.25">
      <c r="A13135">
        <v>1.555245349166485</v>
      </c>
      <c r="B13135">
        <v>-0.86662813625916701</v>
      </c>
      <c r="C13135">
        <v>14.80402566160965</v>
      </c>
      <c r="D13135">
        <v>70.480323794025622</v>
      </c>
      <c r="E13135">
        <v>7454.9459149378335</v>
      </c>
      <c r="F13135">
        <v>2.6218787158145061E-5</v>
      </c>
      <c r="G13135">
        <v>1.4495982468955439E-4</v>
      </c>
      <c r="H13135">
        <v>5.0138888888888878E-4</v>
      </c>
      <c r="J13135">
        <f t="shared" si="615"/>
        <v>14.804051880396807</v>
      </c>
      <c r="K13135">
        <f t="shared" si="616"/>
        <v>70.480468753850317</v>
      </c>
      <c r="L13135">
        <f t="shared" si="617"/>
        <v>7454.9464163267221</v>
      </c>
    </row>
    <row r="13136" spans="1:12" x14ac:dyDescent="0.25">
      <c r="A13136">
        <v>1.555254348280438</v>
      </c>
      <c r="B13136">
        <v>-0.866907580178364</v>
      </c>
      <c r="C13136">
        <v>14.7966883666813</v>
      </c>
      <c r="D13136">
        <v>70.445392742905412</v>
      </c>
      <c r="E13136">
        <v>7453.186573934272</v>
      </c>
      <c r="F13136">
        <v>2.6218787158145061E-5</v>
      </c>
      <c r="G13136">
        <v>1.4495982468955439E-4</v>
      </c>
      <c r="H13136">
        <v>5.0138888888888878E-4</v>
      </c>
      <c r="J13136">
        <f t="shared" si="615"/>
        <v>14.796714585468457</v>
      </c>
      <c r="K13136">
        <f t="shared" si="616"/>
        <v>70.445537702730107</v>
      </c>
      <c r="L13136">
        <f t="shared" si="617"/>
        <v>7453.1870753231606</v>
      </c>
    </row>
    <row r="13137" spans="1:12" x14ac:dyDescent="0.25">
      <c r="A13137">
        <v>1.555254348280438</v>
      </c>
      <c r="B13137">
        <v>-0.866907580178364</v>
      </c>
      <c r="C13137">
        <v>14.7966883666813</v>
      </c>
      <c r="D13137">
        <v>70.445392742905412</v>
      </c>
      <c r="E13137">
        <v>7453.186573934272</v>
      </c>
      <c r="F13137">
        <v>2.6218787158145061E-5</v>
      </c>
      <c r="G13137">
        <v>1.4495982468955439E-4</v>
      </c>
      <c r="H13137">
        <v>5.0138888888888878E-4</v>
      </c>
      <c r="J13137">
        <f t="shared" si="615"/>
        <v>14.796714585468457</v>
      </c>
      <c r="K13137">
        <f t="shared" si="616"/>
        <v>70.445537702730107</v>
      </c>
      <c r="L13137">
        <f t="shared" si="617"/>
        <v>7453.1870753231606</v>
      </c>
    </row>
    <row r="13138" spans="1:12" x14ac:dyDescent="0.25">
      <c r="A13138">
        <v>1.555254348280438</v>
      </c>
      <c r="B13138">
        <v>-0.866907580178364</v>
      </c>
      <c r="C13138">
        <v>14.7966883666813</v>
      </c>
      <c r="D13138">
        <v>70.445392742905412</v>
      </c>
      <c r="E13138">
        <v>7453.186573934272</v>
      </c>
      <c r="F13138">
        <v>2.6218787158145061E-5</v>
      </c>
      <c r="G13138">
        <v>1.4495982468955439E-4</v>
      </c>
      <c r="H13138">
        <v>5.0138888888888878E-4</v>
      </c>
      <c r="J13138">
        <f t="shared" si="615"/>
        <v>14.796714585468457</v>
      </c>
      <c r="K13138">
        <f t="shared" si="616"/>
        <v>70.445537702730107</v>
      </c>
      <c r="L13138">
        <f t="shared" si="617"/>
        <v>7453.1870753231606</v>
      </c>
    </row>
    <row r="13139" spans="1:12" x14ac:dyDescent="0.25">
      <c r="A13139">
        <v>1.555254348280438</v>
      </c>
      <c r="B13139">
        <v>-0.866907580178364</v>
      </c>
      <c r="C13139">
        <v>14.7966883666813</v>
      </c>
      <c r="D13139">
        <v>70.445392742905412</v>
      </c>
      <c r="E13139">
        <v>7453.186573934272</v>
      </c>
      <c r="F13139">
        <v>2.6218787158145061E-5</v>
      </c>
      <c r="G13139">
        <v>1.4495982468955439E-4</v>
      </c>
      <c r="H13139">
        <v>5.0138888888888878E-4</v>
      </c>
      <c r="J13139">
        <f t="shared" si="615"/>
        <v>14.796714585468457</v>
      </c>
      <c r="K13139">
        <f t="shared" si="616"/>
        <v>70.445537702730107</v>
      </c>
      <c r="L13139">
        <f t="shared" si="617"/>
        <v>7453.1870753231606</v>
      </c>
    </row>
    <row r="13140" spans="1:12" x14ac:dyDescent="0.25">
      <c r="A13140">
        <v>1.555254348280438</v>
      </c>
      <c r="B13140">
        <v>-0.866907580178364</v>
      </c>
      <c r="C13140">
        <v>14.788176383547521</v>
      </c>
      <c r="D13140">
        <v>70.404869290675208</v>
      </c>
      <c r="E13140">
        <v>7451.433393232146</v>
      </c>
      <c r="F13140">
        <v>2.6218787158145061E-5</v>
      </c>
      <c r="G13140">
        <v>1.4495982468955439E-4</v>
      </c>
      <c r="H13140">
        <v>5.0138888888888878E-4</v>
      </c>
      <c r="J13140">
        <f t="shared" si="615"/>
        <v>14.788202602334678</v>
      </c>
      <c r="K13140">
        <f t="shared" si="616"/>
        <v>70.405014250499903</v>
      </c>
      <c r="L13140">
        <f t="shared" si="617"/>
        <v>7451.4338946210346</v>
      </c>
    </row>
    <row r="13141" spans="1:12" x14ac:dyDescent="0.25">
      <c r="A13141">
        <v>1.555264500064989</v>
      </c>
      <c r="B13141">
        <v>-0.86718616739286913</v>
      </c>
      <c r="C13141">
        <v>14.788176383547521</v>
      </c>
      <c r="D13141">
        <v>70.404869290675208</v>
      </c>
      <c r="E13141">
        <v>7451.433393232146</v>
      </c>
      <c r="F13141">
        <v>2.6218787158145061E-5</v>
      </c>
      <c r="G13141">
        <v>1.4495982468955439E-4</v>
      </c>
      <c r="H13141">
        <v>5.0138888888888878E-4</v>
      </c>
      <c r="J13141">
        <f t="shared" si="615"/>
        <v>14.788202602334678</v>
      </c>
      <c r="K13141">
        <f t="shared" si="616"/>
        <v>70.405014250499903</v>
      </c>
      <c r="L13141">
        <f t="shared" si="617"/>
        <v>7451.4338946210346</v>
      </c>
    </row>
    <row r="13142" spans="1:12" x14ac:dyDescent="0.25">
      <c r="A13142">
        <v>1.555264500064989</v>
      </c>
      <c r="B13142">
        <v>-0.86718616739286913</v>
      </c>
      <c r="C13142">
        <v>14.788176383547521</v>
      </c>
      <c r="D13142">
        <v>70.404869290675208</v>
      </c>
      <c r="E13142">
        <v>7451.433393232146</v>
      </c>
      <c r="F13142">
        <v>2.6218787158145061E-5</v>
      </c>
      <c r="G13142">
        <v>1.4495982468955439E-4</v>
      </c>
      <c r="H13142">
        <v>5.0138888888888878E-4</v>
      </c>
      <c r="J13142">
        <f t="shared" si="615"/>
        <v>14.788202602334678</v>
      </c>
      <c r="K13142">
        <f t="shared" si="616"/>
        <v>70.405014250499903</v>
      </c>
      <c r="L13142">
        <f t="shared" si="617"/>
        <v>7451.4338946210346</v>
      </c>
    </row>
    <row r="13143" spans="1:12" x14ac:dyDescent="0.25">
      <c r="A13143">
        <v>1.555264500064989</v>
      </c>
      <c r="B13143">
        <v>-0.86718616739286913</v>
      </c>
      <c r="C13143">
        <v>14.788176383547521</v>
      </c>
      <c r="D13143">
        <v>70.404869290675208</v>
      </c>
      <c r="E13143">
        <v>7451.433393232146</v>
      </c>
      <c r="F13143">
        <v>2.6218787158145061E-5</v>
      </c>
      <c r="G13143">
        <v>1.4495982468955439E-4</v>
      </c>
      <c r="H13143">
        <v>5.0138888888888878E-4</v>
      </c>
      <c r="J13143">
        <f t="shared" si="615"/>
        <v>14.788202602334678</v>
      </c>
      <c r="K13143">
        <f t="shared" si="616"/>
        <v>70.405014250499903</v>
      </c>
      <c r="L13143">
        <f t="shared" si="617"/>
        <v>7451.4338946210346</v>
      </c>
    </row>
    <row r="13144" spans="1:12" x14ac:dyDescent="0.25">
      <c r="A13144">
        <v>1.555264500064989</v>
      </c>
      <c r="B13144">
        <v>-0.86718616739286913</v>
      </c>
      <c r="C13144">
        <v>14.788176383547521</v>
      </c>
      <c r="D13144">
        <v>70.404869290675208</v>
      </c>
      <c r="E13144">
        <v>7451.433393232146</v>
      </c>
      <c r="F13144">
        <v>2.6218787158145061E-5</v>
      </c>
      <c r="G13144">
        <v>1.4495982468955439E-4</v>
      </c>
      <c r="H13144">
        <v>5.0138888888888878E-4</v>
      </c>
      <c r="J13144">
        <f t="shared" si="615"/>
        <v>14.788202602334678</v>
      </c>
      <c r="K13144">
        <f t="shared" si="616"/>
        <v>70.405014250499903</v>
      </c>
      <c r="L13144">
        <f t="shared" si="617"/>
        <v>7451.4338946210346</v>
      </c>
    </row>
    <row r="13145" spans="1:12" x14ac:dyDescent="0.25">
      <c r="A13145">
        <v>1.555275678689596</v>
      </c>
      <c r="B13145">
        <v>-0.86746389506171828</v>
      </c>
      <c r="C13145">
        <v>14.778577063930779</v>
      </c>
      <c r="D13145">
        <v>70.359169297192693</v>
      </c>
      <c r="E13145">
        <v>7449.6861671896186</v>
      </c>
      <c r="F13145">
        <v>2.6218787158145061E-5</v>
      </c>
      <c r="G13145">
        <v>1.4495982468955439E-4</v>
      </c>
      <c r="H13145">
        <v>5.0138888888888878E-4</v>
      </c>
      <c r="J13145">
        <f t="shared" si="615"/>
        <v>14.778603282717937</v>
      </c>
      <c r="K13145">
        <f t="shared" si="616"/>
        <v>70.359314257017388</v>
      </c>
      <c r="L13145">
        <f t="shared" si="617"/>
        <v>7449.6866685785071</v>
      </c>
    </row>
    <row r="13146" spans="1:12" x14ac:dyDescent="0.25">
      <c r="A13146">
        <v>1.555275678689596</v>
      </c>
      <c r="B13146">
        <v>-0.86746389506171828</v>
      </c>
      <c r="C13146">
        <v>14.778577063930779</v>
      </c>
      <c r="D13146">
        <v>70.359169297192693</v>
      </c>
      <c r="E13146">
        <v>7449.6861671896186</v>
      </c>
      <c r="F13146">
        <v>2.6218787158145061E-5</v>
      </c>
      <c r="G13146">
        <v>1.4495982468955439E-4</v>
      </c>
      <c r="H13146">
        <v>5.0138888888888878E-4</v>
      </c>
      <c r="J13146">
        <f t="shared" si="615"/>
        <v>14.778603282717937</v>
      </c>
      <c r="K13146">
        <f t="shared" si="616"/>
        <v>70.359314257017388</v>
      </c>
      <c r="L13146">
        <f t="shared" si="617"/>
        <v>7449.6866685785071</v>
      </c>
    </row>
    <row r="13147" spans="1:12" x14ac:dyDescent="0.25">
      <c r="A13147">
        <v>1.555275678689596</v>
      </c>
      <c r="B13147">
        <v>-0.86746389506171828</v>
      </c>
      <c r="C13147">
        <v>14.778577063930779</v>
      </c>
      <c r="D13147">
        <v>70.359169297192693</v>
      </c>
      <c r="E13147">
        <v>7449.6861671896186</v>
      </c>
      <c r="F13147">
        <v>2.6218787158145061E-5</v>
      </c>
      <c r="G13147">
        <v>1.4495982468955439E-4</v>
      </c>
      <c r="H13147">
        <v>5.0138888888888878E-4</v>
      </c>
      <c r="J13147">
        <f t="shared" si="615"/>
        <v>14.778603282717937</v>
      </c>
      <c r="K13147">
        <f t="shared" si="616"/>
        <v>70.359314257017388</v>
      </c>
      <c r="L13147">
        <f t="shared" si="617"/>
        <v>7449.6866685785071</v>
      </c>
    </row>
    <row r="13148" spans="1:12" x14ac:dyDescent="0.25">
      <c r="A13148">
        <v>1.555317270369132</v>
      </c>
      <c r="B13148">
        <v>-0.86841608863119268</v>
      </c>
      <c r="C13148">
        <v>14.737052355497671</v>
      </c>
      <c r="D13148">
        <v>70.161480394945812</v>
      </c>
      <c r="E13148">
        <v>7443.2405042674272</v>
      </c>
      <c r="F13148">
        <v>2.6218787158145061E-5</v>
      </c>
      <c r="G13148">
        <v>1.4495982468955439E-4</v>
      </c>
      <c r="H13148">
        <v>5.0138888888888878E-4</v>
      </c>
      <c r="J13148">
        <f t="shared" si="615"/>
        <v>14.737078574284828</v>
      </c>
      <c r="K13148">
        <f t="shared" si="616"/>
        <v>70.161625354770507</v>
      </c>
      <c r="L13148">
        <f t="shared" si="617"/>
        <v>7443.2410056563158</v>
      </c>
    </row>
    <row r="13149" spans="1:12" x14ac:dyDescent="0.25">
      <c r="A13149">
        <v>1.5553320289917349</v>
      </c>
      <c r="B13149">
        <v>-0.86859191981099271</v>
      </c>
      <c r="C13149">
        <v>14.728728738675301</v>
      </c>
      <c r="D13149">
        <v>70.121853705704893</v>
      </c>
      <c r="E13149">
        <v>7441.9755849614476</v>
      </c>
      <c r="F13149">
        <v>2.6218787158145061E-5</v>
      </c>
      <c r="G13149">
        <v>1.4495982468955439E-4</v>
      </c>
      <c r="H13149">
        <v>5.0138888888888878E-4</v>
      </c>
      <c r="J13149">
        <f t="shared" si="615"/>
        <v>14.728754957462458</v>
      </c>
      <c r="K13149">
        <f t="shared" si="616"/>
        <v>70.121998665529588</v>
      </c>
      <c r="L13149">
        <f t="shared" si="617"/>
        <v>7441.9760863503361</v>
      </c>
    </row>
    <row r="13150" spans="1:12" x14ac:dyDescent="0.25">
      <c r="A13150">
        <v>1.5553320289917349</v>
      </c>
      <c r="B13150">
        <v>-0.86859191981099271</v>
      </c>
      <c r="C13150">
        <v>14.728728738675301</v>
      </c>
      <c r="D13150">
        <v>70.121853705704893</v>
      </c>
      <c r="E13150">
        <v>7441.9755849614476</v>
      </c>
      <c r="F13150">
        <v>2.6218787158145061E-5</v>
      </c>
      <c r="G13150">
        <v>1.4495982468955439E-4</v>
      </c>
      <c r="H13150">
        <v>5.0138888888888878E-4</v>
      </c>
      <c r="J13150">
        <f t="shared" si="615"/>
        <v>14.728754957462458</v>
      </c>
      <c r="K13150">
        <f t="shared" si="616"/>
        <v>70.121998665529588</v>
      </c>
      <c r="L13150">
        <f t="shared" si="617"/>
        <v>7441.9760863503361</v>
      </c>
    </row>
    <row r="13151" spans="1:12" x14ac:dyDescent="0.25">
      <c r="A13151">
        <v>1.5552388218268129</v>
      </c>
      <c r="B13151">
        <v>-0.86955992519492509</v>
      </c>
      <c r="C13151">
        <v>14.78417466940618</v>
      </c>
      <c r="D13151">
        <v>70.385818116537095</v>
      </c>
      <c r="E13151">
        <v>7435.9503720484863</v>
      </c>
      <c r="F13151">
        <v>2.6218787158145061E-5</v>
      </c>
      <c r="G13151">
        <v>1.4495982468955439E-4</v>
      </c>
      <c r="H13151">
        <v>5.0138888888888878E-4</v>
      </c>
      <c r="J13151">
        <f t="shared" si="615"/>
        <v>14.784200888193338</v>
      </c>
      <c r="K13151">
        <f t="shared" si="616"/>
        <v>70.38596307636179</v>
      </c>
      <c r="L13151">
        <f t="shared" si="617"/>
        <v>7435.9508734373749</v>
      </c>
    </row>
    <row r="13152" spans="1:12" x14ac:dyDescent="0.25">
      <c r="A13152">
        <v>1.555223832102361</v>
      </c>
      <c r="B13152">
        <v>-0.86983806902935601</v>
      </c>
      <c r="C13152">
        <v>14.80286390711399</v>
      </c>
      <c r="D13152">
        <v>70.474792967482699</v>
      </c>
      <c r="E13152">
        <v>7434.6271148681917</v>
      </c>
      <c r="F13152">
        <v>2.6218787158145061E-5</v>
      </c>
      <c r="G13152">
        <v>1.4495982468955439E-4</v>
      </c>
      <c r="H13152">
        <v>5.0138888888888878E-4</v>
      </c>
      <c r="J13152">
        <f t="shared" si="615"/>
        <v>14.802890125901147</v>
      </c>
      <c r="K13152">
        <f t="shared" si="616"/>
        <v>70.474937927307394</v>
      </c>
      <c r="L13152">
        <f t="shared" si="617"/>
        <v>7434.6276162570803</v>
      </c>
    </row>
    <row r="13153" spans="1:12" x14ac:dyDescent="0.25">
      <c r="A13153">
        <v>1.555223832102361</v>
      </c>
      <c r="B13153">
        <v>-0.86983806902935601</v>
      </c>
      <c r="C13153">
        <v>14.80286390711399</v>
      </c>
      <c r="D13153">
        <v>70.474792967482699</v>
      </c>
      <c r="E13153">
        <v>7434.6271148681917</v>
      </c>
      <c r="F13153">
        <v>2.6218787158145061E-5</v>
      </c>
      <c r="G13153">
        <v>1.4495982468955439E-4</v>
      </c>
      <c r="H13153">
        <v>5.0138888888888878E-4</v>
      </c>
      <c r="J13153">
        <f t="shared" si="615"/>
        <v>14.802890125901147</v>
      </c>
      <c r="K13153">
        <f t="shared" si="616"/>
        <v>70.474937927307394</v>
      </c>
      <c r="L13153">
        <f t="shared" si="617"/>
        <v>7434.6276162570803</v>
      </c>
    </row>
    <row r="13154" spans="1:12" x14ac:dyDescent="0.25">
      <c r="A13154">
        <v>1.5552117356677631</v>
      </c>
      <c r="B13154">
        <v>-0.87011674307455722</v>
      </c>
      <c r="C13154">
        <v>14.817050617046791</v>
      </c>
      <c r="D13154">
        <v>70.542332393060306</v>
      </c>
      <c r="E13154">
        <v>7432.8464682222047</v>
      </c>
      <c r="F13154">
        <v>2.6218787158145061E-5</v>
      </c>
      <c r="G13154">
        <v>1.4495982468955439E-4</v>
      </c>
      <c r="H13154">
        <v>5.0138888888888878E-4</v>
      </c>
      <c r="J13154">
        <f t="shared" si="615"/>
        <v>14.817076835833948</v>
      </c>
      <c r="K13154">
        <f t="shared" si="616"/>
        <v>70.542477352885001</v>
      </c>
      <c r="L13154">
        <f t="shared" si="617"/>
        <v>7432.8469696110933</v>
      </c>
    </row>
    <row r="13155" spans="1:12" x14ac:dyDescent="0.25">
      <c r="A13155">
        <v>1.5552117356677631</v>
      </c>
      <c r="B13155">
        <v>-0.87011674307455722</v>
      </c>
      <c r="C13155">
        <v>14.817050617046791</v>
      </c>
      <c r="D13155">
        <v>70.542332393060306</v>
      </c>
      <c r="E13155">
        <v>7432.8464682222047</v>
      </c>
      <c r="F13155">
        <v>2.6218787158145061E-5</v>
      </c>
      <c r="G13155">
        <v>1.4495982468955439E-4</v>
      </c>
      <c r="H13155">
        <v>5.0138888888888878E-4</v>
      </c>
      <c r="J13155">
        <f t="shared" si="615"/>
        <v>14.817076835833948</v>
      </c>
      <c r="K13155">
        <f t="shared" si="616"/>
        <v>70.542477352885001</v>
      </c>
      <c r="L13155">
        <f t="shared" si="617"/>
        <v>7432.8469696110933</v>
      </c>
    </row>
    <row r="13156" spans="1:12" x14ac:dyDescent="0.25">
      <c r="A13156">
        <v>1.5552117356677631</v>
      </c>
      <c r="B13156">
        <v>-0.87011674307455722</v>
      </c>
      <c r="C13156">
        <v>14.817050617046791</v>
      </c>
      <c r="D13156">
        <v>70.542332393060306</v>
      </c>
      <c r="E13156">
        <v>7432.8464682222047</v>
      </c>
      <c r="F13156">
        <v>2.6218787158145061E-5</v>
      </c>
      <c r="G13156">
        <v>1.4495982468955439E-4</v>
      </c>
      <c r="H13156">
        <v>5.0138888888888878E-4</v>
      </c>
      <c r="J13156">
        <f t="shared" si="615"/>
        <v>14.817076835833948</v>
      </c>
      <c r="K13156">
        <f t="shared" si="616"/>
        <v>70.542477352885001</v>
      </c>
      <c r="L13156">
        <f t="shared" si="617"/>
        <v>7432.8469696110933</v>
      </c>
    </row>
    <row r="13157" spans="1:12" x14ac:dyDescent="0.25">
      <c r="A13157">
        <v>1.5552117356677631</v>
      </c>
      <c r="B13157">
        <v>-0.87011674307455722</v>
      </c>
      <c r="C13157">
        <v>14.817050617046791</v>
      </c>
      <c r="D13157">
        <v>70.542332393060306</v>
      </c>
      <c r="E13157">
        <v>7432.8464682222047</v>
      </c>
      <c r="F13157">
        <v>2.6218787158145061E-5</v>
      </c>
      <c r="G13157">
        <v>1.4495982468955439E-4</v>
      </c>
      <c r="H13157">
        <v>5.0138888888888878E-4</v>
      </c>
      <c r="J13157">
        <f t="shared" si="615"/>
        <v>14.817076835833948</v>
      </c>
      <c r="K13157">
        <f t="shared" si="616"/>
        <v>70.542477352885001</v>
      </c>
      <c r="L13157">
        <f t="shared" si="617"/>
        <v>7432.8469696110933</v>
      </c>
    </row>
    <row r="13158" spans="1:12" x14ac:dyDescent="0.25">
      <c r="A13158">
        <v>1.5552117356677631</v>
      </c>
      <c r="B13158">
        <v>-0.87011674307455722</v>
      </c>
      <c r="C13158">
        <v>14.817050617046791</v>
      </c>
      <c r="D13158">
        <v>70.542332393060306</v>
      </c>
      <c r="E13158">
        <v>7432.8464682222047</v>
      </c>
      <c r="F13158">
        <v>2.6218787158145061E-5</v>
      </c>
      <c r="G13158">
        <v>1.4495982468955439E-4</v>
      </c>
      <c r="H13158">
        <v>5.0138888888888878E-4</v>
      </c>
      <c r="J13158">
        <f t="shared" si="615"/>
        <v>14.817076835833948</v>
      </c>
      <c r="K13158">
        <f t="shared" si="616"/>
        <v>70.542477352885001</v>
      </c>
      <c r="L13158">
        <f t="shared" si="617"/>
        <v>7432.8469696110933</v>
      </c>
    </row>
    <row r="13159" spans="1:12" x14ac:dyDescent="0.25">
      <c r="A13159">
        <v>1.5552029853507241</v>
      </c>
      <c r="B13159">
        <v>-0.87039463427644426</v>
      </c>
      <c r="C13159">
        <v>14.828503986485821</v>
      </c>
      <c r="D13159">
        <v>70.596859058213937</v>
      </c>
      <c r="E13159">
        <v>7431.0686495231921</v>
      </c>
      <c r="F13159">
        <v>2.6218787158145061E-5</v>
      </c>
      <c r="G13159">
        <v>1.4495982468955439E-4</v>
      </c>
      <c r="H13159">
        <v>5.0138888888888878E-4</v>
      </c>
      <c r="J13159">
        <f t="shared" si="615"/>
        <v>14.828530205272978</v>
      </c>
      <c r="K13159">
        <f t="shared" si="616"/>
        <v>70.597004018038632</v>
      </c>
      <c r="L13159">
        <f t="shared" si="617"/>
        <v>7431.0691509120807</v>
      </c>
    </row>
    <row r="13160" spans="1:12" x14ac:dyDescent="0.25">
      <c r="A13160">
        <v>1.5552029853507241</v>
      </c>
      <c r="B13160">
        <v>-0.87039463427644426</v>
      </c>
      <c r="C13160">
        <v>14.828503986485821</v>
      </c>
      <c r="D13160">
        <v>70.596859058213937</v>
      </c>
      <c r="E13160">
        <v>7431.0686495231921</v>
      </c>
      <c r="F13160">
        <v>2.6218787158145061E-5</v>
      </c>
      <c r="G13160">
        <v>1.4495982468955439E-4</v>
      </c>
      <c r="H13160">
        <v>5.0138888888888878E-4</v>
      </c>
      <c r="J13160">
        <f t="shared" si="615"/>
        <v>14.828530205272978</v>
      </c>
      <c r="K13160">
        <f t="shared" si="616"/>
        <v>70.597004018038632</v>
      </c>
      <c r="L13160">
        <f t="shared" si="617"/>
        <v>7431.0691509120807</v>
      </c>
    </row>
    <row r="13161" spans="1:12" x14ac:dyDescent="0.25">
      <c r="A13161">
        <v>1.5552029853507241</v>
      </c>
      <c r="B13161">
        <v>-0.87039463427644426</v>
      </c>
      <c r="C13161">
        <v>14.828503986485821</v>
      </c>
      <c r="D13161">
        <v>70.596859058213937</v>
      </c>
      <c r="E13161">
        <v>7431.0686495231921</v>
      </c>
      <c r="F13161">
        <v>2.6218787158145061E-5</v>
      </c>
      <c r="G13161">
        <v>1.4495982468955439E-4</v>
      </c>
      <c r="H13161">
        <v>5.0138888888888878E-4</v>
      </c>
      <c r="J13161">
        <f t="shared" si="615"/>
        <v>14.828530205272978</v>
      </c>
      <c r="K13161">
        <f t="shared" si="616"/>
        <v>70.597004018038632</v>
      </c>
      <c r="L13161">
        <f t="shared" si="617"/>
        <v>7431.0691509120807</v>
      </c>
    </row>
    <row r="13162" spans="1:12" x14ac:dyDescent="0.25">
      <c r="A13162">
        <v>1.5552029853507241</v>
      </c>
      <c r="B13162">
        <v>-0.87039463427644426</v>
      </c>
      <c r="C13162">
        <v>14.828503986485821</v>
      </c>
      <c r="D13162">
        <v>70.596859058213937</v>
      </c>
      <c r="E13162">
        <v>7431.0686495231921</v>
      </c>
      <c r="F13162">
        <v>2.6218787158145061E-5</v>
      </c>
      <c r="G13162">
        <v>1.4495982468955439E-4</v>
      </c>
      <c r="H13162">
        <v>5.0138888888888878E-4</v>
      </c>
      <c r="J13162">
        <f t="shared" si="615"/>
        <v>14.828530205272978</v>
      </c>
      <c r="K13162">
        <f t="shared" si="616"/>
        <v>70.597004018038632</v>
      </c>
      <c r="L13162">
        <f t="shared" si="617"/>
        <v>7431.0691509120807</v>
      </c>
    </row>
    <row r="13163" spans="1:12" x14ac:dyDescent="0.25">
      <c r="A13163">
        <v>1.5552029853507241</v>
      </c>
      <c r="B13163">
        <v>-0.87039463427644426</v>
      </c>
      <c r="C13163">
        <v>14.828503986485821</v>
      </c>
      <c r="D13163">
        <v>70.596859058213937</v>
      </c>
      <c r="E13163">
        <v>7431.0686495231921</v>
      </c>
      <c r="F13163">
        <v>2.6218787158145061E-5</v>
      </c>
      <c r="G13163">
        <v>1.4495982468955439E-4</v>
      </c>
      <c r="H13163">
        <v>5.0138888888888878E-4</v>
      </c>
      <c r="J13163">
        <f t="shared" si="615"/>
        <v>14.828530205272978</v>
      </c>
      <c r="K13163">
        <f t="shared" si="616"/>
        <v>70.597004018038632</v>
      </c>
      <c r="L13163">
        <f t="shared" si="617"/>
        <v>7431.0691509120807</v>
      </c>
    </row>
    <row r="13164" spans="1:12" x14ac:dyDescent="0.25">
      <c r="A13164">
        <v>1.5551973025844279</v>
      </c>
      <c r="B13164">
        <v>-0.87067172797308234</v>
      </c>
      <c r="C13164">
        <v>14.836791880670431</v>
      </c>
      <c r="D13164">
        <v>70.636315676516446</v>
      </c>
      <c r="E13164">
        <v>7429.3000540126241</v>
      </c>
      <c r="F13164">
        <v>2.6218787158145061E-5</v>
      </c>
      <c r="G13164">
        <v>1.4495982468955439E-4</v>
      </c>
      <c r="H13164">
        <v>5.0138888888888878E-4</v>
      </c>
      <c r="J13164">
        <f t="shared" si="615"/>
        <v>14.836818099457588</v>
      </c>
      <c r="K13164">
        <f t="shared" si="616"/>
        <v>70.636460636341141</v>
      </c>
      <c r="L13164">
        <f t="shared" si="617"/>
        <v>7429.3005554015126</v>
      </c>
    </row>
    <row r="13165" spans="1:12" x14ac:dyDescent="0.25">
      <c r="A13165">
        <v>1.5551973025844279</v>
      </c>
      <c r="B13165">
        <v>-0.87067172797308234</v>
      </c>
      <c r="C13165">
        <v>14.836791880670431</v>
      </c>
      <c r="D13165">
        <v>70.636315676516446</v>
      </c>
      <c r="E13165">
        <v>7429.3000540126241</v>
      </c>
      <c r="F13165">
        <v>2.6218787158145061E-5</v>
      </c>
      <c r="G13165">
        <v>1.4495982468955439E-4</v>
      </c>
      <c r="H13165">
        <v>5.0138888888888878E-4</v>
      </c>
      <c r="J13165">
        <f t="shared" si="615"/>
        <v>14.836818099457588</v>
      </c>
      <c r="K13165">
        <f t="shared" si="616"/>
        <v>70.636460636341141</v>
      </c>
      <c r="L13165">
        <f t="shared" si="617"/>
        <v>7429.3005554015126</v>
      </c>
    </row>
    <row r="13166" spans="1:12" x14ac:dyDescent="0.25">
      <c r="A13166">
        <v>1.5551973025844279</v>
      </c>
      <c r="B13166">
        <v>-0.87067172797308234</v>
      </c>
      <c r="C13166">
        <v>14.836791880670431</v>
      </c>
      <c r="D13166">
        <v>70.636315676516446</v>
      </c>
      <c r="E13166">
        <v>7429.3000540126241</v>
      </c>
      <c r="F13166">
        <v>2.6218787158145061E-5</v>
      </c>
      <c r="G13166">
        <v>1.4495982468955439E-4</v>
      </c>
      <c r="H13166">
        <v>5.0138888888888878E-4</v>
      </c>
      <c r="J13166">
        <f t="shared" si="615"/>
        <v>14.836818099457588</v>
      </c>
      <c r="K13166">
        <f t="shared" si="616"/>
        <v>70.636460636341141</v>
      </c>
      <c r="L13166">
        <f t="shared" si="617"/>
        <v>7429.3005554015126</v>
      </c>
    </row>
    <row r="13167" spans="1:12" x14ac:dyDescent="0.25">
      <c r="A13167">
        <v>1.5551973025844279</v>
      </c>
      <c r="B13167">
        <v>-0.87067172797308234</v>
      </c>
      <c r="C13167">
        <v>14.836791880670431</v>
      </c>
      <c r="D13167">
        <v>70.636315676516446</v>
      </c>
      <c r="E13167">
        <v>7429.3000540126241</v>
      </c>
      <c r="F13167">
        <v>2.6218787158145061E-5</v>
      </c>
      <c r="G13167">
        <v>1.4495982468955439E-4</v>
      </c>
      <c r="H13167">
        <v>5.0138888888888878E-4</v>
      </c>
      <c r="J13167">
        <f t="shared" si="615"/>
        <v>14.836818099457588</v>
      </c>
      <c r="K13167">
        <f t="shared" si="616"/>
        <v>70.636460636341141</v>
      </c>
      <c r="L13167">
        <f t="shared" si="617"/>
        <v>7429.3005554015126</v>
      </c>
    </row>
    <row r="13168" spans="1:12" x14ac:dyDescent="0.25">
      <c r="A13168">
        <v>1.5551943650881039</v>
      </c>
      <c r="B13168">
        <v>-0.87094801584021253</v>
      </c>
      <c r="C13168">
        <v>14.84217557303065</v>
      </c>
      <c r="D13168">
        <v>70.661946106661688</v>
      </c>
      <c r="E13168">
        <v>7427.5403150472566</v>
      </c>
      <c r="F13168">
        <v>2.6218787158145061E-5</v>
      </c>
      <c r="G13168">
        <v>1.4495982468955439E-4</v>
      </c>
      <c r="H13168">
        <v>5.0138888888888878E-4</v>
      </c>
      <c r="J13168">
        <f t="shared" si="615"/>
        <v>14.842201791817807</v>
      </c>
      <c r="K13168">
        <f t="shared" si="616"/>
        <v>70.662091066486383</v>
      </c>
      <c r="L13168">
        <f t="shared" si="617"/>
        <v>7427.5408164361452</v>
      </c>
    </row>
    <row r="13169" spans="1:12" x14ac:dyDescent="0.25">
      <c r="A13169">
        <v>1.5551943650881039</v>
      </c>
      <c r="B13169">
        <v>-0.87094801584021253</v>
      </c>
      <c r="C13169">
        <v>14.84217557303065</v>
      </c>
      <c r="D13169">
        <v>70.661946106661688</v>
      </c>
      <c r="E13169">
        <v>7427.5403150472566</v>
      </c>
      <c r="F13169">
        <v>2.6218787158145061E-5</v>
      </c>
      <c r="G13169">
        <v>1.4495982468955439E-4</v>
      </c>
      <c r="H13169">
        <v>5.0138888888888878E-4</v>
      </c>
      <c r="J13169">
        <f t="shared" si="615"/>
        <v>14.842201791817807</v>
      </c>
      <c r="K13169">
        <f t="shared" si="616"/>
        <v>70.662091066486383</v>
      </c>
      <c r="L13169">
        <f t="shared" si="617"/>
        <v>7427.5408164361452</v>
      </c>
    </row>
    <row r="13170" spans="1:12" x14ac:dyDescent="0.25">
      <c r="A13170">
        <v>1.5551943650881039</v>
      </c>
      <c r="B13170">
        <v>-0.87094801584021253</v>
      </c>
      <c r="C13170">
        <v>14.84217557303065</v>
      </c>
      <c r="D13170">
        <v>70.661946106661688</v>
      </c>
      <c r="E13170">
        <v>7427.5403150472566</v>
      </c>
      <c r="F13170">
        <v>2.6218787158145061E-5</v>
      </c>
      <c r="G13170">
        <v>1.4495982468955439E-4</v>
      </c>
      <c r="H13170">
        <v>5.0138888888888878E-4</v>
      </c>
      <c r="J13170">
        <f t="shared" si="615"/>
        <v>14.842201791817807</v>
      </c>
      <c r="K13170">
        <f t="shared" si="616"/>
        <v>70.662091066486383</v>
      </c>
      <c r="L13170">
        <f t="shared" si="617"/>
        <v>7427.5408164361452</v>
      </c>
    </row>
    <row r="13171" spans="1:12" x14ac:dyDescent="0.25">
      <c r="A13171">
        <v>1.5551943650881039</v>
      </c>
      <c r="B13171">
        <v>-0.87094801584021253</v>
      </c>
      <c r="C13171">
        <v>14.84217557303065</v>
      </c>
      <c r="D13171">
        <v>70.661946106661688</v>
      </c>
      <c r="E13171">
        <v>7427.5403150472566</v>
      </c>
      <c r="F13171">
        <v>2.6218787158145061E-5</v>
      </c>
      <c r="G13171">
        <v>1.4495982468955439E-4</v>
      </c>
      <c r="H13171">
        <v>5.0138888888888878E-4</v>
      </c>
      <c r="J13171">
        <f t="shared" si="615"/>
        <v>14.842201791817807</v>
      </c>
      <c r="K13171">
        <f t="shared" si="616"/>
        <v>70.662091066486383</v>
      </c>
      <c r="L13171">
        <f t="shared" si="617"/>
        <v>7427.5408164361452</v>
      </c>
    </row>
    <row r="13172" spans="1:12" x14ac:dyDescent="0.25">
      <c r="A13172">
        <v>1.5551943650881039</v>
      </c>
      <c r="B13172">
        <v>-0.87094801584021253</v>
      </c>
      <c r="C13172">
        <v>14.84217557303065</v>
      </c>
      <c r="D13172">
        <v>70.661946106661688</v>
      </c>
      <c r="E13172">
        <v>7427.5403150472566</v>
      </c>
      <c r="F13172">
        <v>2.6218787158145061E-5</v>
      </c>
      <c r="G13172">
        <v>1.4495982468955439E-4</v>
      </c>
      <c r="H13172">
        <v>5.0138888888888878E-4</v>
      </c>
      <c r="J13172">
        <f t="shared" si="615"/>
        <v>14.842201791817807</v>
      </c>
      <c r="K13172">
        <f t="shared" si="616"/>
        <v>70.662091066486383</v>
      </c>
      <c r="L13172">
        <f t="shared" si="617"/>
        <v>7427.5408164361452</v>
      </c>
    </row>
    <row r="13173" spans="1:12" x14ac:dyDescent="0.25">
      <c r="A13173">
        <v>1.5551943650881039</v>
      </c>
      <c r="B13173">
        <v>-0.87094801584021253</v>
      </c>
      <c r="C13173">
        <v>14.84217557303065</v>
      </c>
      <c r="D13173">
        <v>70.661946106661688</v>
      </c>
      <c r="E13173">
        <v>7427.5403150472566</v>
      </c>
      <c r="F13173">
        <v>2.6218787158145061E-5</v>
      </c>
      <c r="G13173">
        <v>1.4495982468955439E-4</v>
      </c>
      <c r="H13173">
        <v>5.0138888888888878E-4</v>
      </c>
      <c r="J13173">
        <f t="shared" si="615"/>
        <v>14.842201791817807</v>
      </c>
      <c r="K13173">
        <f t="shared" si="616"/>
        <v>70.662091066486383</v>
      </c>
      <c r="L13173">
        <f t="shared" si="617"/>
        <v>7427.5408164361452</v>
      </c>
    </row>
    <row r="13174" spans="1:12" x14ac:dyDescent="0.25">
      <c r="A13174">
        <v>1.555193877139238</v>
      </c>
      <c r="B13174">
        <v>-0.87122349169064939</v>
      </c>
      <c r="C13174">
        <v>14.844958856904899</v>
      </c>
      <c r="D13174">
        <v>70.675196633962841</v>
      </c>
      <c r="E13174">
        <v>7425.7889280359796</v>
      </c>
      <c r="F13174">
        <v>2.6218787158145061E-5</v>
      </c>
      <c r="G13174">
        <v>1.4495982468955439E-4</v>
      </c>
      <c r="H13174">
        <v>5.0138888888888878E-4</v>
      </c>
      <c r="J13174">
        <f t="shared" si="615"/>
        <v>14.844985075692056</v>
      </c>
      <c r="K13174">
        <f t="shared" si="616"/>
        <v>70.675341593787536</v>
      </c>
      <c r="L13174">
        <f t="shared" si="617"/>
        <v>7425.7894294248681</v>
      </c>
    </row>
    <row r="13175" spans="1:12" x14ac:dyDescent="0.25">
      <c r="A13175">
        <v>1.555193877139238</v>
      </c>
      <c r="B13175">
        <v>-0.87122349169064939</v>
      </c>
      <c r="C13175">
        <v>14.844958856904899</v>
      </c>
      <c r="D13175">
        <v>70.675196633962841</v>
      </c>
      <c r="E13175">
        <v>7425.7889280359796</v>
      </c>
      <c r="F13175">
        <v>2.6218787158145061E-5</v>
      </c>
      <c r="G13175">
        <v>1.4495982468955439E-4</v>
      </c>
      <c r="H13175">
        <v>5.0138888888888878E-4</v>
      </c>
      <c r="J13175">
        <f t="shared" si="615"/>
        <v>14.844985075692056</v>
      </c>
      <c r="K13175">
        <f t="shared" si="616"/>
        <v>70.675341593787536</v>
      </c>
      <c r="L13175">
        <f t="shared" si="617"/>
        <v>7425.7894294248681</v>
      </c>
    </row>
    <row r="13176" spans="1:12" x14ac:dyDescent="0.25">
      <c r="A13176">
        <v>1.555193877139238</v>
      </c>
      <c r="B13176">
        <v>-0.87122349169064939</v>
      </c>
      <c r="C13176">
        <v>14.844958856904899</v>
      </c>
      <c r="D13176">
        <v>70.675196633962841</v>
      </c>
      <c r="E13176">
        <v>7425.7889280359796</v>
      </c>
      <c r="F13176">
        <v>2.6218787158145061E-5</v>
      </c>
      <c r="G13176">
        <v>1.4495982468955439E-4</v>
      </c>
      <c r="H13176">
        <v>5.0138888888888878E-4</v>
      </c>
      <c r="J13176">
        <f t="shared" si="615"/>
        <v>14.844985075692056</v>
      </c>
      <c r="K13176">
        <f t="shared" si="616"/>
        <v>70.675341593787536</v>
      </c>
      <c r="L13176">
        <f t="shared" si="617"/>
        <v>7425.7894294248681</v>
      </c>
    </row>
    <row r="13177" spans="1:12" x14ac:dyDescent="0.25">
      <c r="A13177">
        <v>1.555193877139238</v>
      </c>
      <c r="B13177">
        <v>-0.87122349169064939</v>
      </c>
      <c r="C13177">
        <v>14.844958856904899</v>
      </c>
      <c r="D13177">
        <v>70.675196633962841</v>
      </c>
      <c r="E13177">
        <v>7425.7889280359796</v>
      </c>
      <c r="F13177">
        <v>2.6218787158145061E-5</v>
      </c>
      <c r="G13177">
        <v>1.4495982468955439E-4</v>
      </c>
      <c r="H13177">
        <v>5.0138888888888878E-4</v>
      </c>
      <c r="J13177">
        <f t="shared" si="615"/>
        <v>14.844985075692056</v>
      </c>
      <c r="K13177">
        <f t="shared" si="616"/>
        <v>70.675341593787536</v>
      </c>
      <c r="L13177">
        <f t="shared" si="617"/>
        <v>7425.7894294248681</v>
      </c>
    </row>
    <row r="13178" spans="1:12" x14ac:dyDescent="0.25">
      <c r="A13178">
        <v>1.5551955746711159</v>
      </c>
      <c r="B13178">
        <v>-0.87149815029388211</v>
      </c>
      <c r="C13178">
        <v>14.84542121473735</v>
      </c>
      <c r="D13178">
        <v>70.67739780543738</v>
      </c>
      <c r="E13178">
        <v>7424.0454174383276</v>
      </c>
      <c r="F13178">
        <v>2.6218787158145061E-5</v>
      </c>
      <c r="G13178">
        <v>1.4495982468955439E-4</v>
      </c>
      <c r="H13178">
        <v>5.0138888888888878E-4</v>
      </c>
      <c r="J13178">
        <f t="shared" si="615"/>
        <v>14.845447433524507</v>
      </c>
      <c r="K13178">
        <f t="shared" si="616"/>
        <v>70.677542765262075</v>
      </c>
      <c r="L13178">
        <f t="shared" si="617"/>
        <v>7424.0459188272162</v>
      </c>
    </row>
    <row r="13179" spans="1:12" x14ac:dyDescent="0.25">
      <c r="A13179">
        <v>1.5551955746711159</v>
      </c>
      <c r="B13179">
        <v>-0.87149815029388211</v>
      </c>
      <c r="C13179">
        <v>14.84542121473735</v>
      </c>
      <c r="D13179">
        <v>70.67739780543738</v>
      </c>
      <c r="E13179">
        <v>7424.0454174383276</v>
      </c>
      <c r="F13179">
        <v>2.6218787158145061E-5</v>
      </c>
      <c r="G13179">
        <v>1.4495982468955439E-4</v>
      </c>
      <c r="H13179">
        <v>5.0138888888888878E-4</v>
      </c>
      <c r="J13179">
        <f t="shared" si="615"/>
        <v>14.845447433524507</v>
      </c>
      <c r="K13179">
        <f t="shared" si="616"/>
        <v>70.677542765262075</v>
      </c>
      <c r="L13179">
        <f t="shared" si="617"/>
        <v>7424.0459188272162</v>
      </c>
    </row>
    <row r="13180" spans="1:12" x14ac:dyDescent="0.25">
      <c r="A13180">
        <v>1.5551955746711159</v>
      </c>
      <c r="B13180">
        <v>-0.87149815029388211</v>
      </c>
      <c r="C13180">
        <v>14.84542121473735</v>
      </c>
      <c r="D13180">
        <v>70.67739780543738</v>
      </c>
      <c r="E13180">
        <v>7424.0454174383276</v>
      </c>
      <c r="F13180">
        <v>2.6218787158145061E-5</v>
      </c>
      <c r="G13180">
        <v>1.4495982468955439E-4</v>
      </c>
      <c r="H13180">
        <v>5.0138888888888878E-4</v>
      </c>
      <c r="J13180">
        <f t="shared" si="615"/>
        <v>14.845447433524507</v>
      </c>
      <c r="K13180">
        <f t="shared" si="616"/>
        <v>70.677542765262075</v>
      </c>
      <c r="L13180">
        <f t="shared" si="617"/>
        <v>7424.0459188272162</v>
      </c>
    </row>
    <row r="13181" spans="1:12" x14ac:dyDescent="0.25">
      <c r="A13181">
        <v>1.5551955746711159</v>
      </c>
      <c r="B13181">
        <v>-0.87149815029388211</v>
      </c>
      <c r="C13181">
        <v>14.84542121473735</v>
      </c>
      <c r="D13181">
        <v>70.67739780543738</v>
      </c>
      <c r="E13181">
        <v>7424.0454174383276</v>
      </c>
      <c r="F13181">
        <v>2.6218787158145061E-5</v>
      </c>
      <c r="G13181">
        <v>1.4495982468955439E-4</v>
      </c>
      <c r="H13181">
        <v>5.0138888888888878E-4</v>
      </c>
      <c r="J13181">
        <f t="shared" si="615"/>
        <v>14.845447433524507</v>
      </c>
      <c r="K13181">
        <f t="shared" si="616"/>
        <v>70.677542765262075</v>
      </c>
      <c r="L13181">
        <f t="shared" si="617"/>
        <v>7424.0459188272162</v>
      </c>
    </row>
    <row r="13182" spans="1:12" x14ac:dyDescent="0.25">
      <c r="A13182">
        <v>1.5551955746711159</v>
      </c>
      <c r="B13182">
        <v>-0.87149815029388211</v>
      </c>
      <c r="C13182">
        <v>14.84542121473735</v>
      </c>
      <c r="D13182">
        <v>70.67739780543738</v>
      </c>
      <c r="E13182">
        <v>7424.0454174383276</v>
      </c>
      <c r="F13182">
        <v>2.6218787158145061E-5</v>
      </c>
      <c r="G13182">
        <v>1.4495982468955439E-4</v>
      </c>
      <c r="H13182">
        <v>5.0138888888888878E-4</v>
      </c>
      <c r="J13182">
        <f t="shared" si="615"/>
        <v>14.845447433524507</v>
      </c>
      <c r="K13182">
        <f t="shared" si="616"/>
        <v>70.677542765262075</v>
      </c>
      <c r="L13182">
        <f t="shared" si="617"/>
        <v>7424.0459188272162</v>
      </c>
    </row>
    <row r="13183" spans="1:12" x14ac:dyDescent="0.25">
      <c r="A13183">
        <v>1.555199222730977</v>
      </c>
      <c r="B13183">
        <v>-0.87177198705054593</v>
      </c>
      <c r="C13183">
        <v>14.843812742891879</v>
      </c>
      <c r="D13183">
        <v>70.669740268140316</v>
      </c>
      <c r="E13183">
        <v>7422.3093565110703</v>
      </c>
      <c r="F13183">
        <v>2.6218787158145061E-5</v>
      </c>
      <c r="G13183">
        <v>1.4495982468955439E-4</v>
      </c>
      <c r="H13183">
        <v>5.0138888888888878E-4</v>
      </c>
      <c r="J13183">
        <f t="shared" si="615"/>
        <v>14.843838961679037</v>
      </c>
      <c r="K13183">
        <f t="shared" si="616"/>
        <v>70.669885227965011</v>
      </c>
      <c r="L13183">
        <f t="shared" si="617"/>
        <v>7422.3098578999588</v>
      </c>
    </row>
    <row r="13184" spans="1:12" x14ac:dyDescent="0.25">
      <c r="A13184">
        <v>1.555199222730977</v>
      </c>
      <c r="B13184">
        <v>-0.87177198705054593</v>
      </c>
      <c r="C13184">
        <v>14.843812742891879</v>
      </c>
      <c r="D13184">
        <v>70.669740268140316</v>
      </c>
      <c r="E13184">
        <v>7422.3093565110703</v>
      </c>
      <c r="F13184">
        <v>2.6218787158145061E-5</v>
      </c>
      <c r="G13184">
        <v>1.4495982468955439E-4</v>
      </c>
      <c r="H13184">
        <v>5.0138888888888878E-4</v>
      </c>
      <c r="J13184">
        <f t="shared" si="615"/>
        <v>14.843838961679037</v>
      </c>
      <c r="K13184">
        <f t="shared" si="616"/>
        <v>70.669885227965011</v>
      </c>
      <c r="L13184">
        <f t="shared" si="617"/>
        <v>7422.3098578999588</v>
      </c>
    </row>
    <row r="13185" spans="1:12" x14ac:dyDescent="0.25">
      <c r="A13185">
        <v>1.555199222730977</v>
      </c>
      <c r="B13185">
        <v>-0.87177198705054593</v>
      </c>
      <c r="C13185">
        <v>14.843812742891879</v>
      </c>
      <c r="D13185">
        <v>70.669740268140316</v>
      </c>
      <c r="E13185">
        <v>7422.3093565110703</v>
      </c>
      <c r="F13185">
        <v>2.6218787158145061E-5</v>
      </c>
      <c r="G13185">
        <v>1.4495982468955439E-4</v>
      </c>
      <c r="H13185">
        <v>5.0138888888888878E-4</v>
      </c>
      <c r="J13185">
        <f t="shared" si="615"/>
        <v>14.843838961679037</v>
      </c>
      <c r="K13185">
        <f t="shared" si="616"/>
        <v>70.669885227965011</v>
      </c>
      <c r="L13185">
        <f t="shared" si="617"/>
        <v>7422.3098578999588</v>
      </c>
    </row>
    <row r="13186" spans="1:12" x14ac:dyDescent="0.25">
      <c r="A13186">
        <v>1.555199222730977</v>
      </c>
      <c r="B13186">
        <v>-0.87177198705054593</v>
      </c>
      <c r="C13186">
        <v>14.843812742891879</v>
      </c>
      <c r="D13186">
        <v>70.669740268140316</v>
      </c>
      <c r="E13186">
        <v>7422.3093565110703</v>
      </c>
      <c r="F13186">
        <v>2.6218787158145061E-5</v>
      </c>
      <c r="G13186">
        <v>1.4495982468955439E-4</v>
      </c>
      <c r="H13186">
        <v>5.0138888888888878E-4</v>
      </c>
      <c r="J13186">
        <f t="shared" si="615"/>
        <v>14.843838961679037</v>
      </c>
      <c r="K13186">
        <f t="shared" si="616"/>
        <v>70.669885227965011</v>
      </c>
      <c r="L13186">
        <f t="shared" si="617"/>
        <v>7422.3098578999588</v>
      </c>
    </row>
    <row r="13187" spans="1:12" x14ac:dyDescent="0.25">
      <c r="A13187">
        <v>1.5552046121320759</v>
      </c>
      <c r="B13187">
        <v>-0.87204499801736834</v>
      </c>
      <c r="C13187">
        <v>14.84035637118189</v>
      </c>
      <c r="D13187">
        <v>70.653285335819604</v>
      </c>
      <c r="E13187">
        <v>7420.5803652979303</v>
      </c>
      <c r="F13187">
        <v>2.6218787158145061E-5</v>
      </c>
      <c r="G13187">
        <v>1.4495982468955439E-4</v>
      </c>
      <c r="H13187">
        <v>5.0138888888888878E-4</v>
      </c>
      <c r="J13187">
        <f t="shared" ref="J13187:J13250" si="618">C13187+F13187</f>
        <v>14.840382589969048</v>
      </c>
      <c r="K13187">
        <f t="shared" ref="K13187:K13250" si="619">D13187+G13187</f>
        <v>70.653430295644299</v>
      </c>
      <c r="L13187">
        <f t="shared" ref="L13187:L13250" si="620">E13187+H13187</f>
        <v>7420.5808666868188</v>
      </c>
    </row>
    <row r="13188" spans="1:12" x14ac:dyDescent="0.25">
      <c r="A13188">
        <v>1.5552046121320759</v>
      </c>
      <c r="B13188">
        <v>-0.87204499801736834</v>
      </c>
      <c r="C13188">
        <v>14.84035637118189</v>
      </c>
      <c r="D13188">
        <v>70.653285335819604</v>
      </c>
      <c r="E13188">
        <v>7420.5803652979303</v>
      </c>
      <c r="F13188">
        <v>2.6218787158145061E-5</v>
      </c>
      <c r="G13188">
        <v>1.4495982468955439E-4</v>
      </c>
      <c r="H13188">
        <v>5.0138888888888878E-4</v>
      </c>
      <c r="J13188">
        <f t="shared" si="618"/>
        <v>14.840382589969048</v>
      </c>
      <c r="K13188">
        <f t="shared" si="619"/>
        <v>70.653430295644299</v>
      </c>
      <c r="L13188">
        <f t="shared" si="620"/>
        <v>7420.5808666868188</v>
      </c>
    </row>
    <row r="13189" spans="1:12" x14ac:dyDescent="0.25">
      <c r="A13189">
        <v>1.5552046121320759</v>
      </c>
      <c r="B13189">
        <v>-0.87204499801736834</v>
      </c>
      <c r="C13189">
        <v>14.84035637118189</v>
      </c>
      <c r="D13189">
        <v>70.653285335819604</v>
      </c>
      <c r="E13189">
        <v>7420.5803652979303</v>
      </c>
      <c r="F13189">
        <v>2.6218787158145061E-5</v>
      </c>
      <c r="G13189">
        <v>1.4495982468955439E-4</v>
      </c>
      <c r="H13189">
        <v>5.0138888888888878E-4</v>
      </c>
      <c r="J13189">
        <f t="shared" si="618"/>
        <v>14.840382589969048</v>
      </c>
      <c r="K13189">
        <f t="shared" si="619"/>
        <v>70.653430295644299</v>
      </c>
      <c r="L13189">
        <f t="shared" si="620"/>
        <v>7420.5808666868188</v>
      </c>
    </row>
    <row r="13190" spans="1:12" x14ac:dyDescent="0.25">
      <c r="A13190">
        <v>1.5552046121320759</v>
      </c>
      <c r="B13190">
        <v>-0.87204499801736834</v>
      </c>
      <c r="C13190">
        <v>14.84035637118189</v>
      </c>
      <c r="D13190">
        <v>70.653285335819604</v>
      </c>
      <c r="E13190">
        <v>7420.5803652979303</v>
      </c>
      <c r="F13190">
        <v>2.6218787158145061E-5</v>
      </c>
      <c r="G13190">
        <v>1.4495982468955439E-4</v>
      </c>
      <c r="H13190">
        <v>5.0138888888888878E-4</v>
      </c>
      <c r="J13190">
        <f t="shared" si="618"/>
        <v>14.840382589969048</v>
      </c>
      <c r="K13190">
        <f t="shared" si="619"/>
        <v>70.653430295644299</v>
      </c>
      <c r="L13190">
        <f t="shared" si="620"/>
        <v>7420.5808666868188</v>
      </c>
    </row>
    <row r="13191" spans="1:12" x14ac:dyDescent="0.25">
      <c r="A13191">
        <v>1.555211556902643</v>
      </c>
      <c r="B13191">
        <v>-0.87231717967138855</v>
      </c>
      <c r="C13191">
        <v>14.83525089369622</v>
      </c>
      <c r="D13191">
        <v>70.628979417959783</v>
      </c>
      <c r="E13191">
        <v>7418.8581049902514</v>
      </c>
      <c r="F13191">
        <v>2.6218787158145061E-5</v>
      </c>
      <c r="G13191">
        <v>1.4495982468955439E-4</v>
      </c>
      <c r="H13191">
        <v>5.0138888888888878E-4</v>
      </c>
      <c r="J13191">
        <f t="shared" si="618"/>
        <v>14.835277112483377</v>
      </c>
      <c r="K13191">
        <f t="shared" si="619"/>
        <v>70.629124377784478</v>
      </c>
      <c r="L13191">
        <f t="shared" si="620"/>
        <v>7418.8586063791399</v>
      </c>
    </row>
    <row r="13192" spans="1:12" x14ac:dyDescent="0.25">
      <c r="A13192">
        <v>1.555211556902643</v>
      </c>
      <c r="B13192">
        <v>-0.87231717967138855</v>
      </c>
      <c r="C13192">
        <v>14.83525089369622</v>
      </c>
      <c r="D13192">
        <v>70.628979417959783</v>
      </c>
      <c r="E13192">
        <v>7418.8581049902514</v>
      </c>
      <c r="F13192">
        <v>2.6218787158145061E-5</v>
      </c>
      <c r="G13192">
        <v>1.4495982468955439E-4</v>
      </c>
      <c r="H13192">
        <v>5.0138888888888878E-4</v>
      </c>
      <c r="J13192">
        <f t="shared" si="618"/>
        <v>14.835277112483377</v>
      </c>
      <c r="K13192">
        <f t="shared" si="619"/>
        <v>70.629124377784478</v>
      </c>
      <c r="L13192">
        <f t="shared" si="620"/>
        <v>7418.8586063791399</v>
      </c>
    </row>
    <row r="13193" spans="1:12" x14ac:dyDescent="0.25">
      <c r="A13193">
        <v>1.555211556902643</v>
      </c>
      <c r="B13193">
        <v>-0.87231717967138855</v>
      </c>
      <c r="C13193">
        <v>14.83525089369622</v>
      </c>
      <c r="D13193">
        <v>70.628979417959783</v>
      </c>
      <c r="E13193">
        <v>7418.8581049902514</v>
      </c>
      <c r="F13193">
        <v>2.6218787158145061E-5</v>
      </c>
      <c r="G13193">
        <v>1.4495982468955439E-4</v>
      </c>
      <c r="H13193">
        <v>5.0138888888888878E-4</v>
      </c>
      <c r="J13193">
        <f t="shared" si="618"/>
        <v>14.835277112483377</v>
      </c>
      <c r="K13193">
        <f t="shared" si="619"/>
        <v>70.629124377784478</v>
      </c>
      <c r="L13193">
        <f t="shared" si="620"/>
        <v>7418.8586063791399</v>
      </c>
    </row>
    <row r="13194" spans="1:12" x14ac:dyDescent="0.25">
      <c r="A13194">
        <v>1.555211556902643</v>
      </c>
      <c r="B13194">
        <v>-0.87231717967138855</v>
      </c>
      <c r="C13194">
        <v>14.83525089369622</v>
      </c>
      <c r="D13194">
        <v>70.628979417959783</v>
      </c>
      <c r="E13194">
        <v>7418.8581049902514</v>
      </c>
      <c r="F13194">
        <v>2.6218787158145061E-5</v>
      </c>
      <c r="G13194">
        <v>1.4495982468955439E-4</v>
      </c>
      <c r="H13194">
        <v>5.0138888888888878E-4</v>
      </c>
      <c r="J13194">
        <f t="shared" si="618"/>
        <v>14.835277112483377</v>
      </c>
      <c r="K13194">
        <f t="shared" si="619"/>
        <v>70.629124377784478</v>
      </c>
      <c r="L13194">
        <f t="shared" si="620"/>
        <v>7418.8586063791399</v>
      </c>
    </row>
    <row r="13195" spans="1:12" x14ac:dyDescent="0.25">
      <c r="A13195">
        <v>1.555211556902643</v>
      </c>
      <c r="B13195">
        <v>-0.87231717967138855</v>
      </c>
      <c r="C13195">
        <v>14.83525089369622</v>
      </c>
      <c r="D13195">
        <v>70.628979417959783</v>
      </c>
      <c r="E13195">
        <v>7418.8581049902514</v>
      </c>
      <c r="F13195">
        <v>2.6218787158145061E-5</v>
      </c>
      <c r="G13195">
        <v>1.4495982468955439E-4</v>
      </c>
      <c r="H13195">
        <v>5.0138888888888878E-4</v>
      </c>
      <c r="J13195">
        <f t="shared" si="618"/>
        <v>14.835277112483377</v>
      </c>
      <c r="K13195">
        <f t="shared" si="619"/>
        <v>70.629124377784478</v>
      </c>
      <c r="L13195">
        <f t="shared" si="620"/>
        <v>7418.8586063791399</v>
      </c>
    </row>
    <row r="13196" spans="1:12" x14ac:dyDescent="0.25">
      <c r="A13196">
        <v>1.5552198367593451</v>
      </c>
      <c r="B13196">
        <v>-0.87258852544598342</v>
      </c>
      <c r="C13196">
        <v>14.828673281347591</v>
      </c>
      <c r="D13196">
        <v>70.597665029262743</v>
      </c>
      <c r="E13196">
        <v>7417.1422744923366</v>
      </c>
      <c r="F13196">
        <v>2.6218787158145061E-5</v>
      </c>
      <c r="G13196">
        <v>1.4495982468955439E-4</v>
      </c>
      <c r="H13196">
        <v>5.0138888888888878E-4</v>
      </c>
      <c r="J13196">
        <f t="shared" si="618"/>
        <v>14.828699500134748</v>
      </c>
      <c r="K13196">
        <f t="shared" si="619"/>
        <v>70.597809989087438</v>
      </c>
      <c r="L13196">
        <f t="shared" si="620"/>
        <v>7417.1427758812251</v>
      </c>
    </row>
    <row r="13197" spans="1:12" x14ac:dyDescent="0.25">
      <c r="A13197">
        <v>1.5552198367593451</v>
      </c>
      <c r="B13197">
        <v>-0.87258852544598342</v>
      </c>
      <c r="C13197">
        <v>14.828673281347591</v>
      </c>
      <c r="D13197">
        <v>70.597665029262743</v>
      </c>
      <c r="E13197">
        <v>7417.1422744923366</v>
      </c>
      <c r="F13197">
        <v>2.6218787158145061E-5</v>
      </c>
      <c r="G13197">
        <v>1.4495982468955439E-4</v>
      </c>
      <c r="H13197">
        <v>5.0138888888888878E-4</v>
      </c>
      <c r="J13197">
        <f t="shared" si="618"/>
        <v>14.828699500134748</v>
      </c>
      <c r="K13197">
        <f t="shared" si="619"/>
        <v>70.597809989087438</v>
      </c>
      <c r="L13197">
        <f t="shared" si="620"/>
        <v>7417.1427758812251</v>
      </c>
    </row>
    <row r="13198" spans="1:12" x14ac:dyDescent="0.25">
      <c r="A13198">
        <v>1.5552198367593451</v>
      </c>
      <c r="B13198">
        <v>-0.87258852544598342</v>
      </c>
      <c r="C13198">
        <v>14.828673281347591</v>
      </c>
      <c r="D13198">
        <v>70.597665029262743</v>
      </c>
      <c r="E13198">
        <v>7417.1422744923366</v>
      </c>
      <c r="F13198">
        <v>2.6218787158145061E-5</v>
      </c>
      <c r="G13198">
        <v>1.4495982468955439E-4</v>
      </c>
      <c r="H13198">
        <v>5.0138888888888878E-4</v>
      </c>
      <c r="J13198">
        <f t="shared" si="618"/>
        <v>14.828699500134748</v>
      </c>
      <c r="K13198">
        <f t="shared" si="619"/>
        <v>70.597809989087438</v>
      </c>
      <c r="L13198">
        <f t="shared" si="620"/>
        <v>7417.1427758812251</v>
      </c>
    </row>
    <row r="13199" spans="1:12" x14ac:dyDescent="0.25">
      <c r="A13199">
        <v>1.555229373395439</v>
      </c>
      <c r="B13199">
        <v>-0.87285903709898616</v>
      </c>
      <c r="C13199">
        <v>14.8208330721762</v>
      </c>
      <c r="D13199">
        <v>70.560339728478155</v>
      </c>
      <c r="E13199">
        <v>7415.4325706676591</v>
      </c>
      <c r="F13199">
        <v>2.6218787158145061E-5</v>
      </c>
      <c r="G13199">
        <v>1.4495982468955439E-4</v>
      </c>
      <c r="H13199">
        <v>5.0138888888888878E-4</v>
      </c>
      <c r="J13199">
        <f t="shared" si="618"/>
        <v>14.820859290963357</v>
      </c>
      <c r="K13199">
        <f t="shared" si="619"/>
        <v>70.56048468830285</v>
      </c>
      <c r="L13199">
        <f t="shared" si="620"/>
        <v>7415.4330720565476</v>
      </c>
    </row>
    <row r="13200" spans="1:12" x14ac:dyDescent="0.25">
      <c r="A13200">
        <v>1.555229373395439</v>
      </c>
      <c r="B13200">
        <v>-0.87285903709898616</v>
      </c>
      <c r="C13200">
        <v>14.8208330721762</v>
      </c>
      <c r="D13200">
        <v>70.560339728478155</v>
      </c>
      <c r="E13200">
        <v>7415.4325706676591</v>
      </c>
      <c r="F13200">
        <v>2.6218787158145061E-5</v>
      </c>
      <c r="G13200">
        <v>1.4495982468955439E-4</v>
      </c>
      <c r="H13200">
        <v>5.0138888888888878E-4</v>
      </c>
      <c r="J13200">
        <f t="shared" si="618"/>
        <v>14.820859290963357</v>
      </c>
      <c r="K13200">
        <f t="shared" si="619"/>
        <v>70.56048468830285</v>
      </c>
      <c r="L13200">
        <f t="shared" si="620"/>
        <v>7415.4330720565476</v>
      </c>
    </row>
    <row r="13201" spans="1:12" x14ac:dyDescent="0.25">
      <c r="A13201">
        <v>1.555229373395439</v>
      </c>
      <c r="B13201">
        <v>-0.87285903709898616</v>
      </c>
      <c r="C13201">
        <v>14.8208330721762</v>
      </c>
      <c r="D13201">
        <v>70.560339728478155</v>
      </c>
      <c r="E13201">
        <v>7415.4325706676591</v>
      </c>
      <c r="F13201">
        <v>2.6218787158145061E-5</v>
      </c>
      <c r="G13201">
        <v>1.4495982468955439E-4</v>
      </c>
      <c r="H13201">
        <v>5.0138888888888878E-4</v>
      </c>
      <c r="J13201">
        <f t="shared" si="618"/>
        <v>14.820859290963357</v>
      </c>
      <c r="K13201">
        <f t="shared" si="619"/>
        <v>70.56048468830285</v>
      </c>
      <c r="L13201">
        <f t="shared" si="620"/>
        <v>7415.4330720565476</v>
      </c>
    </row>
    <row r="13202" spans="1:12" x14ac:dyDescent="0.25">
      <c r="A13202">
        <v>1.555229373395439</v>
      </c>
      <c r="B13202">
        <v>-0.87285903709898616</v>
      </c>
      <c r="C13202">
        <v>14.8208330721762</v>
      </c>
      <c r="D13202">
        <v>70.560339728478155</v>
      </c>
      <c r="E13202">
        <v>7415.4325706676591</v>
      </c>
      <c r="F13202">
        <v>2.6218787158145061E-5</v>
      </c>
      <c r="G13202">
        <v>1.4495982468955439E-4</v>
      </c>
      <c r="H13202">
        <v>5.0138888888888878E-4</v>
      </c>
      <c r="J13202">
        <f t="shared" si="618"/>
        <v>14.820859290963357</v>
      </c>
      <c r="K13202">
        <f t="shared" si="619"/>
        <v>70.56048468830285</v>
      </c>
      <c r="L13202">
        <f t="shared" si="620"/>
        <v>7415.4330720565476</v>
      </c>
    </row>
    <row r="13203" spans="1:12" x14ac:dyDescent="0.25">
      <c r="A13203">
        <v>1.555229373395439</v>
      </c>
      <c r="B13203">
        <v>-0.87285903709898616</v>
      </c>
      <c r="C13203">
        <v>14.8208330721762</v>
      </c>
      <c r="D13203">
        <v>70.560339728478155</v>
      </c>
      <c r="E13203">
        <v>7415.4325706676591</v>
      </c>
      <c r="F13203">
        <v>2.6218787158145061E-5</v>
      </c>
      <c r="G13203">
        <v>1.4495982468955439E-4</v>
      </c>
      <c r="H13203">
        <v>5.0138888888888878E-4</v>
      </c>
      <c r="J13203">
        <f t="shared" si="618"/>
        <v>14.820859290963357</v>
      </c>
      <c r="K13203">
        <f t="shared" si="619"/>
        <v>70.56048468830285</v>
      </c>
      <c r="L13203">
        <f t="shared" si="620"/>
        <v>7415.4330720565476</v>
      </c>
    </row>
    <row r="13204" spans="1:12" x14ac:dyDescent="0.25">
      <c r="A13204">
        <v>1.555240039238784</v>
      </c>
      <c r="B13204">
        <v>-0.8731287117094203</v>
      </c>
      <c r="C13204">
        <v>14.81180538511787</v>
      </c>
      <c r="D13204">
        <v>70.517361138169221</v>
      </c>
      <c r="E13204">
        <v>7413.7287990176164</v>
      </c>
      <c r="F13204">
        <v>2.6218787158145061E-5</v>
      </c>
      <c r="G13204">
        <v>1.4495982468955439E-4</v>
      </c>
      <c r="H13204">
        <v>5.0138888888888878E-4</v>
      </c>
      <c r="J13204">
        <f t="shared" si="618"/>
        <v>14.811831603905027</v>
      </c>
      <c r="K13204">
        <f t="shared" si="619"/>
        <v>70.517506097993916</v>
      </c>
      <c r="L13204">
        <f t="shared" si="620"/>
        <v>7413.729300406505</v>
      </c>
    </row>
    <row r="13205" spans="1:12" x14ac:dyDescent="0.25">
      <c r="A13205">
        <v>1.555240039238784</v>
      </c>
      <c r="B13205">
        <v>-0.8731287117094203</v>
      </c>
      <c r="C13205">
        <v>14.81180538511787</v>
      </c>
      <c r="D13205">
        <v>70.517361138169221</v>
      </c>
      <c r="E13205">
        <v>7413.7287990176164</v>
      </c>
      <c r="F13205">
        <v>2.6218787158145061E-5</v>
      </c>
      <c r="G13205">
        <v>1.4495982468955439E-4</v>
      </c>
      <c r="H13205">
        <v>5.0138888888888878E-4</v>
      </c>
      <c r="J13205">
        <f t="shared" si="618"/>
        <v>14.811831603905027</v>
      </c>
      <c r="K13205">
        <f t="shared" si="619"/>
        <v>70.517506097993916</v>
      </c>
      <c r="L13205">
        <f t="shared" si="620"/>
        <v>7413.729300406505</v>
      </c>
    </row>
    <row r="13206" spans="1:12" x14ac:dyDescent="0.25">
      <c r="A13206">
        <v>1.555240039238784</v>
      </c>
      <c r="B13206">
        <v>-0.8731287117094203</v>
      </c>
      <c r="C13206">
        <v>14.81180538511787</v>
      </c>
      <c r="D13206">
        <v>70.517361138169221</v>
      </c>
      <c r="E13206">
        <v>7413.7287990176164</v>
      </c>
      <c r="F13206">
        <v>2.6218787158145061E-5</v>
      </c>
      <c r="G13206">
        <v>1.4495982468955439E-4</v>
      </c>
      <c r="H13206">
        <v>5.0138888888888878E-4</v>
      </c>
      <c r="J13206">
        <f t="shared" si="618"/>
        <v>14.811831603905027</v>
      </c>
      <c r="K13206">
        <f t="shared" si="619"/>
        <v>70.517506097993916</v>
      </c>
      <c r="L13206">
        <f t="shared" si="620"/>
        <v>7413.729300406505</v>
      </c>
    </row>
    <row r="13207" spans="1:12" x14ac:dyDescent="0.25">
      <c r="A13207">
        <v>1.555240039238784</v>
      </c>
      <c r="B13207">
        <v>-0.8731287117094203</v>
      </c>
      <c r="C13207">
        <v>14.81180538511787</v>
      </c>
      <c r="D13207">
        <v>70.517361138169221</v>
      </c>
      <c r="E13207">
        <v>7413.7287990176164</v>
      </c>
      <c r="F13207">
        <v>2.6218787158145061E-5</v>
      </c>
      <c r="G13207">
        <v>1.4495982468955439E-4</v>
      </c>
      <c r="H13207">
        <v>5.0138888888888878E-4</v>
      </c>
      <c r="J13207">
        <f t="shared" si="618"/>
        <v>14.811831603905027</v>
      </c>
      <c r="K13207">
        <f t="shared" si="619"/>
        <v>70.517506097993916</v>
      </c>
      <c r="L13207">
        <f t="shared" si="620"/>
        <v>7413.729300406505</v>
      </c>
    </row>
    <row r="13208" spans="1:12" x14ac:dyDescent="0.25">
      <c r="A13208">
        <v>1.5552517154207059</v>
      </c>
      <c r="B13208">
        <v>-0.87339754705545891</v>
      </c>
      <c r="C13208">
        <v>14.80171201138289</v>
      </c>
      <c r="D13208">
        <v>70.469309076078574</v>
      </c>
      <c r="E13208">
        <v>7412.0307555973341</v>
      </c>
      <c r="F13208">
        <v>2.6218787158145061E-5</v>
      </c>
      <c r="G13208">
        <v>1.4495982468955439E-4</v>
      </c>
      <c r="H13208">
        <v>5.0138888888888878E-4</v>
      </c>
      <c r="J13208">
        <f t="shared" si="618"/>
        <v>14.801738230170047</v>
      </c>
      <c r="K13208">
        <f t="shared" si="619"/>
        <v>70.469454035903269</v>
      </c>
      <c r="L13208">
        <f t="shared" si="620"/>
        <v>7412.0312569862226</v>
      </c>
    </row>
    <row r="13209" spans="1:12" x14ac:dyDescent="0.25">
      <c r="A13209">
        <v>1.5552517154207059</v>
      </c>
      <c r="B13209">
        <v>-0.87339754705545891</v>
      </c>
      <c r="C13209">
        <v>14.80171201138289</v>
      </c>
      <c r="D13209">
        <v>70.469309076078574</v>
      </c>
      <c r="E13209">
        <v>7412.0307555973341</v>
      </c>
      <c r="F13209">
        <v>2.6218787158145061E-5</v>
      </c>
      <c r="G13209">
        <v>1.4495982468955439E-4</v>
      </c>
      <c r="H13209">
        <v>5.0138888888888878E-4</v>
      </c>
      <c r="J13209">
        <f t="shared" si="618"/>
        <v>14.801738230170047</v>
      </c>
      <c r="K13209">
        <f t="shared" si="619"/>
        <v>70.469454035903269</v>
      </c>
      <c r="L13209">
        <f t="shared" si="620"/>
        <v>7412.0312569862226</v>
      </c>
    </row>
    <row r="13210" spans="1:12" x14ac:dyDescent="0.25">
      <c r="A13210">
        <v>1.5552517154207059</v>
      </c>
      <c r="B13210">
        <v>-0.87339754705545891</v>
      </c>
      <c r="C13210">
        <v>14.80171201138289</v>
      </c>
      <c r="D13210">
        <v>70.469309076078574</v>
      </c>
      <c r="E13210">
        <v>7412.0307555973341</v>
      </c>
      <c r="F13210">
        <v>2.6218787158145061E-5</v>
      </c>
      <c r="G13210">
        <v>1.4495982468955439E-4</v>
      </c>
      <c r="H13210">
        <v>5.0138888888888878E-4</v>
      </c>
      <c r="J13210">
        <f t="shared" si="618"/>
        <v>14.801738230170047</v>
      </c>
      <c r="K13210">
        <f t="shared" si="619"/>
        <v>70.469454035903269</v>
      </c>
      <c r="L13210">
        <f t="shared" si="620"/>
        <v>7412.0312569862226</v>
      </c>
    </row>
    <row r="13211" spans="1:12" x14ac:dyDescent="0.25">
      <c r="A13211">
        <v>1.5552517154207059</v>
      </c>
      <c r="B13211">
        <v>-0.87339754705545891</v>
      </c>
      <c r="C13211">
        <v>14.80171201138289</v>
      </c>
      <c r="D13211">
        <v>70.469309076078574</v>
      </c>
      <c r="E13211">
        <v>7412.0307555973341</v>
      </c>
      <c r="F13211">
        <v>2.6218787158145061E-5</v>
      </c>
      <c r="G13211">
        <v>1.4495982468955439E-4</v>
      </c>
      <c r="H13211">
        <v>5.0138888888888878E-4</v>
      </c>
      <c r="J13211">
        <f t="shared" si="618"/>
        <v>14.801738230170047</v>
      </c>
      <c r="K13211">
        <f t="shared" si="619"/>
        <v>70.469454035903269</v>
      </c>
      <c r="L13211">
        <f t="shared" si="620"/>
        <v>7412.0312569862226</v>
      </c>
    </row>
    <row r="13212" spans="1:12" x14ac:dyDescent="0.25">
      <c r="A13212">
        <v>1.5552517154207059</v>
      </c>
      <c r="B13212">
        <v>-0.87339754705545891</v>
      </c>
      <c r="C13212">
        <v>14.80171201138289</v>
      </c>
      <c r="D13212">
        <v>70.469309076078574</v>
      </c>
      <c r="E13212">
        <v>7412.0307555973341</v>
      </c>
      <c r="F13212">
        <v>2.6218787158145061E-5</v>
      </c>
      <c r="G13212">
        <v>1.4495982468955439E-4</v>
      </c>
      <c r="H13212">
        <v>5.0138888888888878E-4</v>
      </c>
      <c r="J13212">
        <f t="shared" si="618"/>
        <v>14.801738230170047</v>
      </c>
      <c r="K13212">
        <f t="shared" si="619"/>
        <v>70.469454035903269</v>
      </c>
      <c r="L13212">
        <f t="shared" si="620"/>
        <v>7412.0312569862226</v>
      </c>
    </row>
    <row r="13213" spans="1:12" x14ac:dyDescent="0.25">
      <c r="A13213">
        <v>1.5552642956373131</v>
      </c>
      <c r="B13213">
        <v>-0.87366554073287939</v>
      </c>
      <c r="C13213">
        <v>14.79066647063504</v>
      </c>
      <c r="D13213">
        <v>70.416723981160544</v>
      </c>
      <c r="E13213">
        <v>7410.338248854724</v>
      </c>
      <c r="F13213">
        <v>2.6218787158145061E-5</v>
      </c>
      <c r="G13213">
        <v>1.4495982468955439E-4</v>
      </c>
      <c r="H13213">
        <v>5.0138888888888878E-4</v>
      </c>
      <c r="J13213">
        <f t="shared" si="618"/>
        <v>14.790692689422198</v>
      </c>
      <c r="K13213">
        <f t="shared" si="619"/>
        <v>70.416868940985239</v>
      </c>
      <c r="L13213">
        <f t="shared" si="620"/>
        <v>7410.3387502436126</v>
      </c>
    </row>
    <row r="13214" spans="1:12" x14ac:dyDescent="0.25">
      <c r="A13214">
        <v>1.5552642956373131</v>
      </c>
      <c r="B13214">
        <v>-0.87366554073287939</v>
      </c>
      <c r="C13214">
        <v>14.79066647063504</v>
      </c>
      <c r="D13214">
        <v>70.416723981160544</v>
      </c>
      <c r="E13214">
        <v>7410.338248854724</v>
      </c>
      <c r="F13214">
        <v>2.6218787158145061E-5</v>
      </c>
      <c r="G13214">
        <v>1.4495982468955439E-4</v>
      </c>
      <c r="H13214">
        <v>5.0138888888888878E-4</v>
      </c>
      <c r="J13214">
        <f t="shared" si="618"/>
        <v>14.790692689422198</v>
      </c>
      <c r="K13214">
        <f t="shared" si="619"/>
        <v>70.416868940985239</v>
      </c>
      <c r="L13214">
        <f t="shared" si="620"/>
        <v>7410.3387502436126</v>
      </c>
    </row>
    <row r="13215" spans="1:12" x14ac:dyDescent="0.25">
      <c r="A13215">
        <v>1.5552642956373131</v>
      </c>
      <c r="B13215">
        <v>-0.87475961158171089</v>
      </c>
      <c r="C13215">
        <v>14.73527276580932</v>
      </c>
      <c r="D13215">
        <v>70.153008206855617</v>
      </c>
      <c r="E13215">
        <v>7402.8676198827088</v>
      </c>
      <c r="F13215">
        <v>2.6218787158145061E-5</v>
      </c>
      <c r="G13215">
        <v>1.4495982468955439E-4</v>
      </c>
      <c r="H13215">
        <v>5.0138888888888878E-4</v>
      </c>
      <c r="J13215">
        <f t="shared" si="618"/>
        <v>14.735298984596477</v>
      </c>
      <c r="K13215">
        <f t="shared" si="619"/>
        <v>70.153153166680312</v>
      </c>
      <c r="L13215">
        <f t="shared" si="620"/>
        <v>7402.8681212715974</v>
      </c>
    </row>
    <row r="13216" spans="1:12" x14ac:dyDescent="0.25">
      <c r="A13216">
        <v>1.5553405445428501</v>
      </c>
      <c r="B13216">
        <v>-0.87518713040817853</v>
      </c>
      <c r="C13216">
        <v>14.71280975735457</v>
      </c>
      <c r="D13216">
        <v>70.04606735613946</v>
      </c>
      <c r="E13216">
        <v>7399.8797316113451</v>
      </c>
      <c r="F13216">
        <v>2.6218787158145061E-5</v>
      </c>
      <c r="G13216">
        <v>1.4495982468955439E-4</v>
      </c>
      <c r="H13216">
        <v>5.0138888888888878E-4</v>
      </c>
      <c r="J13216">
        <f t="shared" si="618"/>
        <v>14.712835976141728</v>
      </c>
      <c r="K13216">
        <f t="shared" si="619"/>
        <v>70.046212315964155</v>
      </c>
      <c r="L13216">
        <f t="shared" si="620"/>
        <v>7399.8802330002336</v>
      </c>
    </row>
    <row r="13217" spans="1:12" x14ac:dyDescent="0.25">
      <c r="A13217">
        <v>1.5553405445428501</v>
      </c>
      <c r="B13217">
        <v>-0.87518713040817853</v>
      </c>
      <c r="C13217">
        <v>14.71280975735457</v>
      </c>
      <c r="D13217">
        <v>70.04606735613946</v>
      </c>
      <c r="E13217">
        <v>7399.8797316113451</v>
      </c>
      <c r="F13217">
        <v>2.6218787158145061E-5</v>
      </c>
      <c r="G13217">
        <v>1.4495982468955439E-4</v>
      </c>
      <c r="H13217">
        <v>5.0138888888888878E-4</v>
      </c>
      <c r="J13217">
        <f t="shared" si="618"/>
        <v>14.712835976141728</v>
      </c>
      <c r="K13217">
        <f t="shared" si="619"/>
        <v>70.046212315964155</v>
      </c>
      <c r="L13217">
        <f t="shared" si="620"/>
        <v>7399.8802330002336</v>
      </c>
    </row>
    <row r="13218" spans="1:12" x14ac:dyDescent="0.25">
      <c r="A13218">
        <v>1.5552822739322469</v>
      </c>
      <c r="B13218">
        <v>-0.87570540373583849</v>
      </c>
      <c r="C13218">
        <v>14.73570878571627</v>
      </c>
      <c r="D13218">
        <v>70.155083990216923</v>
      </c>
      <c r="E13218">
        <v>7397.3067880892668</v>
      </c>
      <c r="F13218">
        <v>2.6218787158145061E-5</v>
      </c>
      <c r="G13218">
        <v>1.4495982468955439E-4</v>
      </c>
      <c r="H13218">
        <v>5.0138888888888878E-4</v>
      </c>
      <c r="J13218">
        <f t="shared" si="618"/>
        <v>14.735735004503427</v>
      </c>
      <c r="K13218">
        <f t="shared" si="619"/>
        <v>70.155228950041618</v>
      </c>
      <c r="L13218">
        <f t="shared" si="620"/>
        <v>7397.3072894781553</v>
      </c>
    </row>
    <row r="13219" spans="1:12" x14ac:dyDescent="0.25">
      <c r="A13219">
        <v>1.5552822739322469</v>
      </c>
      <c r="B13219">
        <v>-0.87570540373583849</v>
      </c>
      <c r="C13219">
        <v>14.73570878571627</v>
      </c>
      <c r="D13219">
        <v>70.155083990216923</v>
      </c>
      <c r="E13219">
        <v>7397.3067880892668</v>
      </c>
      <c r="F13219">
        <v>2.6218787158145061E-5</v>
      </c>
      <c r="G13219">
        <v>1.4495982468955439E-4</v>
      </c>
      <c r="H13219">
        <v>5.0138888888888878E-4</v>
      </c>
      <c r="J13219">
        <f t="shared" si="618"/>
        <v>14.735735004503427</v>
      </c>
      <c r="K13219">
        <f t="shared" si="619"/>
        <v>70.155228950041618</v>
      </c>
      <c r="L13219">
        <f t="shared" si="620"/>
        <v>7397.3072894781553</v>
      </c>
    </row>
    <row r="13220" spans="1:12" x14ac:dyDescent="0.25">
      <c r="A13220">
        <v>1.5552822739322469</v>
      </c>
      <c r="B13220">
        <v>-0.87570540373583849</v>
      </c>
      <c r="C13220">
        <v>14.73570878571627</v>
      </c>
      <c r="D13220">
        <v>70.155083990216923</v>
      </c>
      <c r="E13220">
        <v>7397.3067880892668</v>
      </c>
      <c r="F13220">
        <v>2.6218787158145061E-5</v>
      </c>
      <c r="G13220">
        <v>1.4495982468955439E-4</v>
      </c>
      <c r="H13220">
        <v>5.0138888888888878E-4</v>
      </c>
      <c r="J13220">
        <f t="shared" si="618"/>
        <v>14.735735004503427</v>
      </c>
      <c r="K13220">
        <f t="shared" si="619"/>
        <v>70.155228950041618</v>
      </c>
      <c r="L13220">
        <f t="shared" si="620"/>
        <v>7397.3072894781553</v>
      </c>
    </row>
    <row r="13221" spans="1:12" x14ac:dyDescent="0.25">
      <c r="A13221">
        <v>1.55525614472385</v>
      </c>
      <c r="B13221">
        <v>-0.87597742407573687</v>
      </c>
      <c r="C13221">
        <v>14.761777962108431</v>
      </c>
      <c r="D13221">
        <v>70.279192914966217</v>
      </c>
      <c r="E13221">
        <v>7395.714082926901</v>
      </c>
      <c r="F13221">
        <v>2.6218787158145061E-5</v>
      </c>
      <c r="G13221">
        <v>1.4495982468955439E-4</v>
      </c>
      <c r="H13221">
        <v>5.0138888888888878E-4</v>
      </c>
      <c r="J13221">
        <f t="shared" si="618"/>
        <v>14.761804180895588</v>
      </c>
      <c r="K13221">
        <f t="shared" si="619"/>
        <v>70.279337874790912</v>
      </c>
      <c r="L13221">
        <f t="shared" si="620"/>
        <v>7395.7145843157896</v>
      </c>
    </row>
    <row r="13222" spans="1:12" x14ac:dyDescent="0.25">
      <c r="A13222">
        <v>1.55525614472385</v>
      </c>
      <c r="B13222">
        <v>-0.87597742407573687</v>
      </c>
      <c r="C13222">
        <v>14.761777962108431</v>
      </c>
      <c r="D13222">
        <v>70.279192914966217</v>
      </c>
      <c r="E13222">
        <v>7395.714082926901</v>
      </c>
      <c r="F13222">
        <v>2.6218787158145061E-5</v>
      </c>
      <c r="G13222">
        <v>1.4495982468955439E-4</v>
      </c>
      <c r="H13222">
        <v>5.0138888888888878E-4</v>
      </c>
      <c r="J13222">
        <f t="shared" si="618"/>
        <v>14.761804180895588</v>
      </c>
      <c r="K13222">
        <f t="shared" si="619"/>
        <v>70.279337874790912</v>
      </c>
      <c r="L13222">
        <f t="shared" si="620"/>
        <v>7395.7145843157896</v>
      </c>
    </row>
    <row r="13223" spans="1:12" x14ac:dyDescent="0.25">
      <c r="A13223">
        <v>1.55525614472385</v>
      </c>
      <c r="B13223">
        <v>-0.87597742407573687</v>
      </c>
      <c r="C13223">
        <v>14.761777962108431</v>
      </c>
      <c r="D13223">
        <v>70.279192914966217</v>
      </c>
      <c r="E13223">
        <v>7395.714082926901</v>
      </c>
      <c r="F13223">
        <v>2.6218787158145061E-5</v>
      </c>
      <c r="G13223">
        <v>1.4495982468955439E-4</v>
      </c>
      <c r="H13223">
        <v>5.0138888888888878E-4</v>
      </c>
      <c r="J13223">
        <f t="shared" si="618"/>
        <v>14.761804180895588</v>
      </c>
      <c r="K13223">
        <f t="shared" si="619"/>
        <v>70.279337874790912</v>
      </c>
      <c r="L13223">
        <f t="shared" si="620"/>
        <v>7395.7145843157896</v>
      </c>
    </row>
    <row r="13224" spans="1:12" x14ac:dyDescent="0.25">
      <c r="A13224">
        <v>1.55525614472385</v>
      </c>
      <c r="B13224">
        <v>-0.87597742407573687</v>
      </c>
      <c r="C13224">
        <v>14.761777962108431</v>
      </c>
      <c r="D13224">
        <v>70.279192914966217</v>
      </c>
      <c r="E13224">
        <v>7395.714082926901</v>
      </c>
      <c r="F13224">
        <v>2.6218787158145061E-5</v>
      </c>
      <c r="G13224">
        <v>1.4495982468955439E-4</v>
      </c>
      <c r="H13224">
        <v>5.0138888888888878E-4</v>
      </c>
      <c r="J13224">
        <f t="shared" si="618"/>
        <v>14.761804180895588</v>
      </c>
      <c r="K13224">
        <f t="shared" si="619"/>
        <v>70.279337874790912</v>
      </c>
      <c r="L13224">
        <f t="shared" si="620"/>
        <v>7395.7145843157896</v>
      </c>
    </row>
    <row r="13225" spans="1:12" x14ac:dyDescent="0.25">
      <c r="A13225">
        <v>1.555234097147187</v>
      </c>
      <c r="B13225">
        <v>-0.87624889058426625</v>
      </c>
      <c r="C13225">
        <v>14.78647747653878</v>
      </c>
      <c r="D13225">
        <v>70.396781213395542</v>
      </c>
      <c r="E13225">
        <v>7393.9563103642558</v>
      </c>
      <c r="F13225">
        <v>2.6218787158145061E-5</v>
      </c>
      <c r="G13225">
        <v>1.4495982468955439E-4</v>
      </c>
      <c r="H13225">
        <v>5.0138888888888878E-4</v>
      </c>
      <c r="J13225">
        <f t="shared" si="618"/>
        <v>14.786503695325937</v>
      </c>
      <c r="K13225">
        <f t="shared" si="619"/>
        <v>70.396926173220237</v>
      </c>
      <c r="L13225">
        <f t="shared" si="620"/>
        <v>7393.9568117531444</v>
      </c>
    </row>
    <row r="13226" spans="1:12" x14ac:dyDescent="0.25">
      <c r="A13226">
        <v>1.555234097147187</v>
      </c>
      <c r="B13226">
        <v>-0.87624889058426625</v>
      </c>
      <c r="C13226">
        <v>14.78647747653878</v>
      </c>
      <c r="D13226">
        <v>70.396781213395542</v>
      </c>
      <c r="E13226">
        <v>7393.9563103642558</v>
      </c>
      <c r="F13226">
        <v>2.6218787158145061E-5</v>
      </c>
      <c r="G13226">
        <v>1.4495982468955439E-4</v>
      </c>
      <c r="H13226">
        <v>5.0138888888888878E-4</v>
      </c>
      <c r="J13226">
        <f t="shared" si="618"/>
        <v>14.786503695325937</v>
      </c>
      <c r="K13226">
        <f t="shared" si="619"/>
        <v>70.396926173220237</v>
      </c>
      <c r="L13226">
        <f t="shared" si="620"/>
        <v>7393.9568117531444</v>
      </c>
    </row>
    <row r="13227" spans="1:12" x14ac:dyDescent="0.25">
      <c r="A13227">
        <v>1.555234097147187</v>
      </c>
      <c r="B13227">
        <v>-0.87624889058426625</v>
      </c>
      <c r="C13227">
        <v>14.78647747653878</v>
      </c>
      <c r="D13227">
        <v>70.396781213395542</v>
      </c>
      <c r="E13227">
        <v>7393.9563103642558</v>
      </c>
      <c r="F13227">
        <v>2.6218787158145061E-5</v>
      </c>
      <c r="G13227">
        <v>1.4495982468955439E-4</v>
      </c>
      <c r="H13227">
        <v>5.0138888888888878E-4</v>
      </c>
      <c r="J13227">
        <f t="shared" si="618"/>
        <v>14.786503695325937</v>
      </c>
      <c r="K13227">
        <f t="shared" si="619"/>
        <v>70.396926173220237</v>
      </c>
      <c r="L13227">
        <f t="shared" si="620"/>
        <v>7393.9568117531444</v>
      </c>
    </row>
    <row r="13228" spans="1:12" x14ac:dyDescent="0.25">
      <c r="A13228">
        <v>1.555234097147187</v>
      </c>
      <c r="B13228">
        <v>-0.87624889058426625</v>
      </c>
      <c r="C13228">
        <v>14.78647747653878</v>
      </c>
      <c r="D13228">
        <v>70.396781213395542</v>
      </c>
      <c r="E13228">
        <v>7393.9563103642558</v>
      </c>
      <c r="F13228">
        <v>2.6218787158145061E-5</v>
      </c>
      <c r="G13228">
        <v>1.4495982468955439E-4</v>
      </c>
      <c r="H13228">
        <v>5.0138888888888878E-4</v>
      </c>
      <c r="J13228">
        <f t="shared" si="618"/>
        <v>14.786503695325937</v>
      </c>
      <c r="K13228">
        <f t="shared" si="619"/>
        <v>70.396926173220237</v>
      </c>
      <c r="L13228">
        <f t="shared" si="620"/>
        <v>7393.9568117531444</v>
      </c>
    </row>
    <row r="13229" spans="1:12" x14ac:dyDescent="0.25">
      <c r="A13229">
        <v>1.555234097147187</v>
      </c>
      <c r="B13229">
        <v>-0.87624889058426625</v>
      </c>
      <c r="C13229">
        <v>14.78647747653878</v>
      </c>
      <c r="D13229">
        <v>70.396781213395542</v>
      </c>
      <c r="E13229">
        <v>7393.9563103642558</v>
      </c>
      <c r="F13229">
        <v>2.6218787158145061E-5</v>
      </c>
      <c r="G13229">
        <v>1.4495982468955439E-4</v>
      </c>
      <c r="H13229">
        <v>5.0138888888888878E-4</v>
      </c>
      <c r="J13229">
        <f t="shared" si="618"/>
        <v>14.786503695325937</v>
      </c>
      <c r="K13229">
        <f t="shared" si="619"/>
        <v>70.396926173220237</v>
      </c>
      <c r="L13229">
        <f t="shared" si="620"/>
        <v>7393.9568117531444</v>
      </c>
    </row>
    <row r="13230" spans="1:12" x14ac:dyDescent="0.25">
      <c r="A13230">
        <v>1.555234097147187</v>
      </c>
      <c r="B13230">
        <v>-0.87624889058426625</v>
      </c>
      <c r="C13230">
        <v>14.807334747783649</v>
      </c>
      <c r="D13230">
        <v>70.496077536892699</v>
      </c>
      <c r="E13230">
        <v>7392.2071786016686</v>
      </c>
      <c r="F13230">
        <v>2.6218787158145061E-5</v>
      </c>
      <c r="G13230">
        <v>1.4495982468955439E-4</v>
      </c>
      <c r="H13230">
        <v>5.0138888888888878E-4</v>
      </c>
      <c r="J13230">
        <f t="shared" si="618"/>
        <v>14.807360966570807</v>
      </c>
      <c r="K13230">
        <f t="shared" si="619"/>
        <v>70.496222496717394</v>
      </c>
      <c r="L13230">
        <f t="shared" si="620"/>
        <v>7392.2076799905572</v>
      </c>
    </row>
    <row r="13231" spans="1:12" x14ac:dyDescent="0.25">
      <c r="A13231">
        <v>1.5552162812164709</v>
      </c>
      <c r="B13231">
        <v>-0.87651962042531273</v>
      </c>
      <c r="C13231">
        <v>14.807334747783649</v>
      </c>
      <c r="D13231">
        <v>70.496077536892699</v>
      </c>
      <c r="E13231">
        <v>7392.2071786016686</v>
      </c>
      <c r="F13231">
        <v>2.6218787158145061E-5</v>
      </c>
      <c r="G13231">
        <v>1.4495982468955439E-4</v>
      </c>
      <c r="H13231">
        <v>5.0138888888888878E-4</v>
      </c>
      <c r="J13231">
        <f t="shared" si="618"/>
        <v>14.807360966570807</v>
      </c>
      <c r="K13231">
        <f t="shared" si="619"/>
        <v>70.496222496717394</v>
      </c>
      <c r="L13231">
        <f t="shared" si="620"/>
        <v>7392.2076799905572</v>
      </c>
    </row>
    <row r="13232" spans="1:12" x14ac:dyDescent="0.25">
      <c r="A13232">
        <v>1.5552162812164709</v>
      </c>
      <c r="B13232">
        <v>-0.87651962042531273</v>
      </c>
      <c r="C13232">
        <v>14.807334747783649</v>
      </c>
      <c r="D13232">
        <v>70.496077536892699</v>
      </c>
      <c r="E13232">
        <v>7392.2071786016686</v>
      </c>
      <c r="F13232">
        <v>2.6218787158145061E-5</v>
      </c>
      <c r="G13232">
        <v>1.4495982468955439E-4</v>
      </c>
      <c r="H13232">
        <v>5.0138888888888878E-4</v>
      </c>
      <c r="J13232">
        <f t="shared" si="618"/>
        <v>14.807360966570807</v>
      </c>
      <c r="K13232">
        <f t="shared" si="619"/>
        <v>70.496222496717394</v>
      </c>
      <c r="L13232">
        <f t="shared" si="620"/>
        <v>7392.2076799905572</v>
      </c>
    </row>
    <row r="13233" spans="1:12" x14ac:dyDescent="0.25">
      <c r="A13233">
        <v>1.5552162812164709</v>
      </c>
      <c r="B13233">
        <v>-0.87651962042531273</v>
      </c>
      <c r="C13233">
        <v>14.807334747783649</v>
      </c>
      <c r="D13233">
        <v>70.496077536892699</v>
      </c>
      <c r="E13233">
        <v>7392.2071786016686</v>
      </c>
      <c r="F13233">
        <v>2.6218787158145061E-5</v>
      </c>
      <c r="G13233">
        <v>1.4495982468955439E-4</v>
      </c>
      <c r="H13233">
        <v>5.0138888888888878E-4</v>
      </c>
      <c r="J13233">
        <f t="shared" si="618"/>
        <v>14.807360966570807</v>
      </c>
      <c r="K13233">
        <f t="shared" si="619"/>
        <v>70.496222496717394</v>
      </c>
      <c r="L13233">
        <f t="shared" si="620"/>
        <v>7392.2076799905572</v>
      </c>
    </row>
    <row r="13234" spans="1:12" x14ac:dyDescent="0.25">
      <c r="A13234">
        <v>1.5552162812164709</v>
      </c>
      <c r="B13234">
        <v>-0.87651962042531273</v>
      </c>
      <c r="C13234">
        <v>14.807334747783649</v>
      </c>
      <c r="D13234">
        <v>70.496077536892699</v>
      </c>
      <c r="E13234">
        <v>7392.2071786016686</v>
      </c>
      <c r="F13234">
        <v>2.6218787158145061E-5</v>
      </c>
      <c r="G13234">
        <v>1.4495982468955439E-4</v>
      </c>
      <c r="H13234">
        <v>5.0138888888888878E-4</v>
      </c>
      <c r="J13234">
        <f t="shared" si="618"/>
        <v>14.807360966570807</v>
      </c>
      <c r="K13234">
        <f t="shared" si="619"/>
        <v>70.496222496717394</v>
      </c>
      <c r="L13234">
        <f t="shared" si="620"/>
        <v>7392.2076799905572</v>
      </c>
    </row>
    <row r="13235" spans="1:12" x14ac:dyDescent="0.25">
      <c r="A13235">
        <v>1.5552162812164709</v>
      </c>
      <c r="B13235">
        <v>-0.87651962042531273</v>
      </c>
      <c r="C13235">
        <v>14.807334747783649</v>
      </c>
      <c r="D13235">
        <v>70.496077536892699</v>
      </c>
      <c r="E13235">
        <v>7392.2071786016686</v>
      </c>
      <c r="F13235">
        <v>2.6218787158145061E-5</v>
      </c>
      <c r="G13235">
        <v>1.4495982468955439E-4</v>
      </c>
      <c r="H13235">
        <v>5.0138888888888878E-4</v>
      </c>
      <c r="J13235">
        <f t="shared" si="618"/>
        <v>14.807360966570807</v>
      </c>
      <c r="K13235">
        <f t="shared" si="619"/>
        <v>70.496222496717394</v>
      </c>
      <c r="L13235">
        <f t="shared" si="620"/>
        <v>7392.2076799905572</v>
      </c>
    </row>
    <row r="13236" spans="1:12" x14ac:dyDescent="0.25">
      <c r="A13236">
        <v>1.5552023307494169</v>
      </c>
      <c r="B13236">
        <v>-0.8767895962423069</v>
      </c>
      <c r="C13236">
        <v>14.82419956732272</v>
      </c>
      <c r="D13236">
        <v>70.57636678100819</v>
      </c>
      <c r="E13236">
        <v>7390.4681712854326</v>
      </c>
      <c r="F13236">
        <v>2.6218787158145061E-5</v>
      </c>
      <c r="G13236">
        <v>1.4495982468955439E-4</v>
      </c>
      <c r="H13236">
        <v>5.0138888888888878E-4</v>
      </c>
      <c r="J13236">
        <f t="shared" si="618"/>
        <v>14.824225786109878</v>
      </c>
      <c r="K13236">
        <f t="shared" si="619"/>
        <v>70.576511740832885</v>
      </c>
      <c r="L13236">
        <f t="shared" si="620"/>
        <v>7390.4686726743212</v>
      </c>
    </row>
    <row r="13237" spans="1:12" x14ac:dyDescent="0.25">
      <c r="A13237">
        <v>1.5552023307494169</v>
      </c>
      <c r="B13237">
        <v>-0.8767895962423069</v>
      </c>
      <c r="C13237">
        <v>14.82419956732272</v>
      </c>
      <c r="D13237">
        <v>70.57636678100819</v>
      </c>
      <c r="E13237">
        <v>7390.4681712854326</v>
      </c>
      <c r="F13237">
        <v>2.6218787158145061E-5</v>
      </c>
      <c r="G13237">
        <v>1.4495982468955439E-4</v>
      </c>
      <c r="H13237">
        <v>5.0138888888888878E-4</v>
      </c>
      <c r="J13237">
        <f t="shared" si="618"/>
        <v>14.824225786109878</v>
      </c>
      <c r="K13237">
        <f t="shared" si="619"/>
        <v>70.576511740832885</v>
      </c>
      <c r="L13237">
        <f t="shared" si="620"/>
        <v>7390.4686726743212</v>
      </c>
    </row>
    <row r="13238" spans="1:12" x14ac:dyDescent="0.25">
      <c r="A13238">
        <v>1.5552023307494169</v>
      </c>
      <c r="B13238">
        <v>-0.8767895962423069</v>
      </c>
      <c r="C13238">
        <v>14.82419956732272</v>
      </c>
      <c r="D13238">
        <v>70.57636678100819</v>
      </c>
      <c r="E13238">
        <v>7390.4681712854326</v>
      </c>
      <c r="F13238">
        <v>2.6218787158145061E-5</v>
      </c>
      <c r="G13238">
        <v>1.4495982468955439E-4</v>
      </c>
      <c r="H13238">
        <v>5.0138888888888878E-4</v>
      </c>
      <c r="J13238">
        <f t="shared" si="618"/>
        <v>14.824225786109878</v>
      </c>
      <c r="K13238">
        <f t="shared" si="619"/>
        <v>70.576511740832885</v>
      </c>
      <c r="L13238">
        <f t="shared" si="620"/>
        <v>7390.4686726743212</v>
      </c>
    </row>
    <row r="13239" spans="1:12" x14ac:dyDescent="0.25">
      <c r="A13239">
        <v>1.5552023307494169</v>
      </c>
      <c r="B13239">
        <v>-0.8767895962423069</v>
      </c>
      <c r="C13239">
        <v>14.82419956732272</v>
      </c>
      <c r="D13239">
        <v>70.57636678100819</v>
      </c>
      <c r="E13239">
        <v>7390.4681712854326</v>
      </c>
      <c r="F13239">
        <v>2.6218787158145061E-5</v>
      </c>
      <c r="G13239">
        <v>1.4495982468955439E-4</v>
      </c>
      <c r="H13239">
        <v>5.0138888888888878E-4</v>
      </c>
      <c r="J13239">
        <f t="shared" si="618"/>
        <v>14.824225786109878</v>
      </c>
      <c r="K13239">
        <f t="shared" si="619"/>
        <v>70.576511740832885</v>
      </c>
      <c r="L13239">
        <f t="shared" si="620"/>
        <v>7390.4686726743212</v>
      </c>
    </row>
    <row r="13240" spans="1:12" x14ac:dyDescent="0.25">
      <c r="A13240">
        <v>1.5551918637478901</v>
      </c>
      <c r="B13240">
        <v>-0.87705880724645069</v>
      </c>
      <c r="C13240">
        <v>14.83741198171265</v>
      </c>
      <c r="D13240">
        <v>70.639267824488428</v>
      </c>
      <c r="E13240">
        <v>7388.7388425243971</v>
      </c>
      <c r="F13240">
        <v>2.6218787158145061E-5</v>
      </c>
      <c r="G13240">
        <v>1.4495982468955439E-4</v>
      </c>
      <c r="H13240">
        <v>5.0138888888888878E-4</v>
      </c>
      <c r="J13240">
        <f t="shared" si="618"/>
        <v>14.837438200499808</v>
      </c>
      <c r="K13240">
        <f t="shared" si="619"/>
        <v>70.639412784313123</v>
      </c>
      <c r="L13240">
        <f t="shared" si="620"/>
        <v>7388.7393439132857</v>
      </c>
    </row>
    <row r="13241" spans="1:12" x14ac:dyDescent="0.25">
      <c r="A13241">
        <v>1.5551918637478901</v>
      </c>
      <c r="B13241">
        <v>-0.87705880724645069</v>
      </c>
      <c r="C13241">
        <v>14.83741198171265</v>
      </c>
      <c r="D13241">
        <v>70.639267824488428</v>
      </c>
      <c r="E13241">
        <v>7388.7388425243971</v>
      </c>
      <c r="F13241">
        <v>2.6218787158145061E-5</v>
      </c>
      <c r="G13241">
        <v>1.4495982468955439E-4</v>
      </c>
      <c r="H13241">
        <v>5.0138888888888878E-4</v>
      </c>
      <c r="J13241">
        <f t="shared" si="618"/>
        <v>14.837438200499808</v>
      </c>
      <c r="K13241">
        <f t="shared" si="619"/>
        <v>70.639412784313123</v>
      </c>
      <c r="L13241">
        <f t="shared" si="620"/>
        <v>7388.7393439132857</v>
      </c>
    </row>
    <row r="13242" spans="1:12" x14ac:dyDescent="0.25">
      <c r="A13242">
        <v>1.5551918637478901</v>
      </c>
      <c r="B13242">
        <v>-0.87705880724645069</v>
      </c>
      <c r="C13242">
        <v>14.83741198171265</v>
      </c>
      <c r="D13242">
        <v>70.639267824488428</v>
      </c>
      <c r="E13242">
        <v>7388.7388425243971</v>
      </c>
      <c r="F13242">
        <v>2.6218787158145061E-5</v>
      </c>
      <c r="G13242">
        <v>1.4495982468955439E-4</v>
      </c>
      <c r="H13242">
        <v>5.0138888888888878E-4</v>
      </c>
      <c r="J13242">
        <f t="shared" si="618"/>
        <v>14.837438200499808</v>
      </c>
      <c r="K13242">
        <f t="shared" si="619"/>
        <v>70.639412784313123</v>
      </c>
      <c r="L13242">
        <f t="shared" si="620"/>
        <v>7388.7393439132857</v>
      </c>
    </row>
    <row r="13243" spans="1:12" x14ac:dyDescent="0.25">
      <c r="A13243">
        <v>1.5551918637478901</v>
      </c>
      <c r="B13243">
        <v>-0.87705880724645069</v>
      </c>
      <c r="C13243">
        <v>14.83741198171265</v>
      </c>
      <c r="D13243">
        <v>70.639267824488428</v>
      </c>
      <c r="E13243">
        <v>7388.7388425243971</v>
      </c>
      <c r="F13243">
        <v>2.6218787158145061E-5</v>
      </c>
      <c r="G13243">
        <v>1.4495982468955439E-4</v>
      </c>
      <c r="H13243">
        <v>5.0138888888888878E-4</v>
      </c>
      <c r="J13243">
        <f t="shared" si="618"/>
        <v>14.837438200499808</v>
      </c>
      <c r="K13243">
        <f t="shared" si="619"/>
        <v>70.639412784313123</v>
      </c>
      <c r="L13243">
        <f t="shared" si="620"/>
        <v>7388.7393439132857</v>
      </c>
    </row>
    <row r="13244" spans="1:12" x14ac:dyDescent="0.25">
      <c r="A13244">
        <v>1.5551918637478901</v>
      </c>
      <c r="B13244">
        <v>-0.87705880724645069</v>
      </c>
      <c r="C13244">
        <v>14.83741198171265</v>
      </c>
      <c r="D13244">
        <v>70.639267824488428</v>
      </c>
      <c r="E13244">
        <v>7388.7388425243971</v>
      </c>
      <c r="F13244">
        <v>2.6218787158145061E-5</v>
      </c>
      <c r="G13244">
        <v>1.4495982468955439E-4</v>
      </c>
      <c r="H13244">
        <v>5.0138888888888878E-4</v>
      </c>
      <c r="J13244">
        <f t="shared" si="618"/>
        <v>14.837438200499808</v>
      </c>
      <c r="K13244">
        <f t="shared" si="619"/>
        <v>70.639412784313123</v>
      </c>
      <c r="L13244">
        <f t="shared" si="620"/>
        <v>7388.7393439132857</v>
      </c>
    </row>
    <row r="13245" spans="1:12" x14ac:dyDescent="0.25">
      <c r="A13245">
        <v>1.5551918637478901</v>
      </c>
      <c r="B13245">
        <v>-0.87705880724645069</v>
      </c>
      <c r="C13245">
        <v>14.83741198171265</v>
      </c>
      <c r="D13245">
        <v>70.639267824488428</v>
      </c>
      <c r="E13245">
        <v>7388.7388425243971</v>
      </c>
      <c r="F13245">
        <v>2.6218787158145061E-5</v>
      </c>
      <c r="G13245">
        <v>1.4495982468955439E-4</v>
      </c>
      <c r="H13245">
        <v>5.0138888888888878E-4</v>
      </c>
      <c r="J13245">
        <f t="shared" si="618"/>
        <v>14.837438200499808</v>
      </c>
      <c r="K13245">
        <f t="shared" si="619"/>
        <v>70.639412784313123</v>
      </c>
      <c r="L13245">
        <f t="shared" si="620"/>
        <v>7388.7393439132857</v>
      </c>
    </row>
    <row r="13246" spans="1:12" x14ac:dyDescent="0.25">
      <c r="A13246">
        <v>1.5551845312250769</v>
      </c>
      <c r="B13246">
        <v>-0.87732724483967517</v>
      </c>
      <c r="C13246">
        <v>14.84732908761239</v>
      </c>
      <c r="D13246">
        <v>70.686480717092664</v>
      </c>
      <c r="E13246">
        <v>7387.0186284636966</v>
      </c>
      <c r="F13246">
        <v>2.6218787158145061E-5</v>
      </c>
      <c r="G13246">
        <v>1.4495982468955439E-4</v>
      </c>
      <c r="H13246">
        <v>5.0138888888888878E-4</v>
      </c>
      <c r="J13246">
        <f t="shared" si="618"/>
        <v>14.847355306399548</v>
      </c>
      <c r="K13246">
        <f t="shared" si="619"/>
        <v>70.686625676917359</v>
      </c>
      <c r="L13246">
        <f t="shared" si="620"/>
        <v>7387.0191298525851</v>
      </c>
    </row>
    <row r="13247" spans="1:12" x14ac:dyDescent="0.25">
      <c r="A13247">
        <v>1.5551845312250769</v>
      </c>
      <c r="B13247">
        <v>-0.87732724483967517</v>
      </c>
      <c r="C13247">
        <v>14.84732908761239</v>
      </c>
      <c r="D13247">
        <v>70.686480717092664</v>
      </c>
      <c r="E13247">
        <v>7387.0186284636966</v>
      </c>
      <c r="F13247">
        <v>2.6218787158145061E-5</v>
      </c>
      <c r="G13247">
        <v>1.4495982468955439E-4</v>
      </c>
      <c r="H13247">
        <v>5.0138888888888878E-4</v>
      </c>
      <c r="J13247">
        <f t="shared" si="618"/>
        <v>14.847355306399548</v>
      </c>
      <c r="K13247">
        <f t="shared" si="619"/>
        <v>70.686625676917359</v>
      </c>
      <c r="L13247">
        <f t="shared" si="620"/>
        <v>7387.0191298525851</v>
      </c>
    </row>
    <row r="13248" spans="1:12" x14ac:dyDescent="0.25">
      <c r="A13248">
        <v>1.5551845312250769</v>
      </c>
      <c r="B13248">
        <v>-0.87732724483967517</v>
      </c>
      <c r="C13248">
        <v>14.84732908761239</v>
      </c>
      <c r="D13248">
        <v>70.686480717092664</v>
      </c>
      <c r="E13248">
        <v>7387.0186284636966</v>
      </c>
      <c r="F13248">
        <v>2.6218787158145061E-5</v>
      </c>
      <c r="G13248">
        <v>1.4495982468955439E-4</v>
      </c>
      <c r="H13248">
        <v>5.0138888888888878E-4</v>
      </c>
      <c r="J13248">
        <f t="shared" si="618"/>
        <v>14.847355306399548</v>
      </c>
      <c r="K13248">
        <f t="shared" si="619"/>
        <v>70.686625676917359</v>
      </c>
      <c r="L13248">
        <f t="shared" si="620"/>
        <v>7387.0191298525851</v>
      </c>
    </row>
    <row r="13249" spans="1:12" x14ac:dyDescent="0.25">
      <c r="A13249">
        <v>1.5551845312250769</v>
      </c>
      <c r="B13249">
        <v>-0.87732724483967517</v>
      </c>
      <c r="C13249">
        <v>14.84732908761239</v>
      </c>
      <c r="D13249">
        <v>70.686480717092664</v>
      </c>
      <c r="E13249">
        <v>7387.0186284636966</v>
      </c>
      <c r="F13249">
        <v>2.6218787158145061E-5</v>
      </c>
      <c r="G13249">
        <v>1.4495982468955439E-4</v>
      </c>
      <c r="H13249">
        <v>5.0138888888888878E-4</v>
      </c>
      <c r="J13249">
        <f t="shared" si="618"/>
        <v>14.847355306399548</v>
      </c>
      <c r="K13249">
        <f t="shared" si="619"/>
        <v>70.686625676917359</v>
      </c>
      <c r="L13249">
        <f t="shared" si="620"/>
        <v>7387.0191298525851</v>
      </c>
    </row>
    <row r="13250" spans="1:12" x14ac:dyDescent="0.25">
      <c r="A13250">
        <v>1.5551845312250769</v>
      </c>
      <c r="B13250">
        <v>-0.87732724483967517</v>
      </c>
      <c r="C13250">
        <v>14.84732908761239</v>
      </c>
      <c r="D13250">
        <v>70.686480717092664</v>
      </c>
      <c r="E13250">
        <v>7387.0186284636966</v>
      </c>
      <c r="F13250">
        <v>2.6218787158145061E-5</v>
      </c>
      <c r="G13250">
        <v>1.4495982468955439E-4</v>
      </c>
      <c r="H13250">
        <v>5.0138888888888878E-4</v>
      </c>
      <c r="J13250">
        <f t="shared" si="618"/>
        <v>14.847355306399548</v>
      </c>
      <c r="K13250">
        <f t="shared" si="619"/>
        <v>70.686625676917359</v>
      </c>
      <c r="L13250">
        <f t="shared" si="620"/>
        <v>7387.0191298525851</v>
      </c>
    </row>
    <row r="13251" spans="1:12" x14ac:dyDescent="0.25">
      <c r="A13251">
        <v>1.5551800191154219</v>
      </c>
      <c r="B13251">
        <v>-0.87759490172402532</v>
      </c>
      <c r="C13251">
        <v>14.85427836110323</v>
      </c>
      <c r="D13251">
        <v>70.719564492071228</v>
      </c>
      <c r="E13251">
        <v>7385.3070008608056</v>
      </c>
      <c r="F13251">
        <v>2.6218787158145061E-5</v>
      </c>
      <c r="G13251">
        <v>1.4495982468955439E-4</v>
      </c>
      <c r="H13251">
        <v>5.0138888888888878E-4</v>
      </c>
      <c r="J13251">
        <f t="shared" ref="J13251:J13314" si="621">C13251+F13251</f>
        <v>14.854304579890387</v>
      </c>
      <c r="K13251">
        <f t="shared" ref="K13251:K13314" si="622">D13251+G13251</f>
        <v>70.719709451895923</v>
      </c>
      <c r="L13251">
        <f t="shared" ref="L13251:L13314" si="623">E13251+H13251</f>
        <v>7385.3075022496942</v>
      </c>
    </row>
    <row r="13252" spans="1:12" x14ac:dyDescent="0.25">
      <c r="A13252">
        <v>1.5551800191154219</v>
      </c>
      <c r="B13252">
        <v>-0.87759490172402532</v>
      </c>
      <c r="C13252">
        <v>14.85427836110323</v>
      </c>
      <c r="D13252">
        <v>70.719564492071228</v>
      </c>
      <c r="E13252">
        <v>7385.3070008608056</v>
      </c>
      <c r="F13252">
        <v>2.6218787158145061E-5</v>
      </c>
      <c r="G13252">
        <v>1.4495982468955439E-4</v>
      </c>
      <c r="H13252">
        <v>5.0138888888888878E-4</v>
      </c>
      <c r="J13252">
        <f t="shared" si="621"/>
        <v>14.854304579890387</v>
      </c>
      <c r="K13252">
        <f t="shared" si="622"/>
        <v>70.719709451895923</v>
      </c>
      <c r="L13252">
        <f t="shared" si="623"/>
        <v>7385.3075022496942</v>
      </c>
    </row>
    <row r="13253" spans="1:12" x14ac:dyDescent="0.25">
      <c r="A13253">
        <v>1.5551800191154219</v>
      </c>
      <c r="B13253">
        <v>-0.87759490172402532</v>
      </c>
      <c r="C13253">
        <v>14.85427836110323</v>
      </c>
      <c r="D13253">
        <v>70.719564492071228</v>
      </c>
      <c r="E13253">
        <v>7385.3070008608056</v>
      </c>
      <c r="F13253">
        <v>2.6218787158145061E-5</v>
      </c>
      <c r="G13253">
        <v>1.4495982468955439E-4</v>
      </c>
      <c r="H13253">
        <v>5.0138888888888878E-4</v>
      </c>
      <c r="J13253">
        <f t="shared" si="621"/>
        <v>14.854304579890387</v>
      </c>
      <c r="K13253">
        <f t="shared" si="622"/>
        <v>70.719709451895923</v>
      </c>
      <c r="L13253">
        <f t="shared" si="623"/>
        <v>7385.3075022496942</v>
      </c>
    </row>
    <row r="13254" spans="1:12" x14ac:dyDescent="0.25">
      <c r="A13254">
        <v>1.5551800191154219</v>
      </c>
      <c r="B13254">
        <v>-0.87759490172402532</v>
      </c>
      <c r="C13254">
        <v>14.85427836110323</v>
      </c>
      <c r="D13254">
        <v>70.719564492071228</v>
      </c>
      <c r="E13254">
        <v>7385.3070008608056</v>
      </c>
      <c r="F13254">
        <v>2.6218787158145061E-5</v>
      </c>
      <c r="G13254">
        <v>1.4495982468955439E-4</v>
      </c>
      <c r="H13254">
        <v>5.0138888888888878E-4</v>
      </c>
      <c r="J13254">
        <f t="shared" si="621"/>
        <v>14.854304579890387</v>
      </c>
      <c r="K13254">
        <f t="shared" si="622"/>
        <v>70.719709451895923</v>
      </c>
      <c r="L13254">
        <f t="shared" si="623"/>
        <v>7385.3075022496942</v>
      </c>
    </row>
    <row r="13255" spans="1:12" x14ac:dyDescent="0.25">
      <c r="A13255">
        <v>1.5551780444913339</v>
      </c>
      <c r="B13255">
        <v>-0.8778617722565295</v>
      </c>
      <c r="C13255">
        <v>14.858555444006351</v>
      </c>
      <c r="D13255">
        <v>70.739926627431828</v>
      </c>
      <c r="E13255">
        <v>7383.6034817029158</v>
      </c>
      <c r="F13255">
        <v>2.6218787158145061E-5</v>
      </c>
      <c r="G13255">
        <v>1.4495982468955439E-4</v>
      </c>
      <c r="H13255">
        <v>5.0138888888888878E-4</v>
      </c>
      <c r="J13255">
        <f t="shared" si="621"/>
        <v>14.858581662793508</v>
      </c>
      <c r="K13255">
        <f t="shared" si="622"/>
        <v>70.740071587256523</v>
      </c>
      <c r="L13255">
        <f t="shared" si="623"/>
        <v>7383.6039830918044</v>
      </c>
    </row>
    <row r="13256" spans="1:12" x14ac:dyDescent="0.25">
      <c r="A13256">
        <v>1.5551780444913339</v>
      </c>
      <c r="B13256">
        <v>-0.8778617722565295</v>
      </c>
      <c r="C13256">
        <v>14.858555444006351</v>
      </c>
      <c r="D13256">
        <v>70.739926627431828</v>
      </c>
      <c r="E13256">
        <v>7383.6034817029158</v>
      </c>
      <c r="F13256">
        <v>2.6218787158145061E-5</v>
      </c>
      <c r="G13256">
        <v>1.4495982468955439E-4</v>
      </c>
      <c r="H13256">
        <v>5.0138888888888878E-4</v>
      </c>
      <c r="J13256">
        <f t="shared" si="621"/>
        <v>14.858581662793508</v>
      </c>
      <c r="K13256">
        <f t="shared" si="622"/>
        <v>70.740071587256523</v>
      </c>
      <c r="L13256">
        <f t="shared" si="623"/>
        <v>7383.6039830918044</v>
      </c>
    </row>
    <row r="13257" spans="1:12" x14ac:dyDescent="0.25">
      <c r="A13257">
        <v>1.5551780444913339</v>
      </c>
      <c r="B13257">
        <v>-0.8778617722565295</v>
      </c>
      <c r="C13257">
        <v>14.858555444006351</v>
      </c>
      <c r="D13257">
        <v>70.739926627431828</v>
      </c>
      <c r="E13257">
        <v>7383.6034817029158</v>
      </c>
      <c r="F13257">
        <v>2.6218787158145061E-5</v>
      </c>
      <c r="G13257">
        <v>1.4495982468955439E-4</v>
      </c>
      <c r="H13257">
        <v>5.0138888888888878E-4</v>
      </c>
      <c r="J13257">
        <f t="shared" si="621"/>
        <v>14.858581662793508</v>
      </c>
      <c r="K13257">
        <f t="shared" si="622"/>
        <v>70.740071587256523</v>
      </c>
      <c r="L13257">
        <f t="shared" si="623"/>
        <v>7383.6039830918044</v>
      </c>
    </row>
    <row r="13258" spans="1:12" x14ac:dyDescent="0.25">
      <c r="A13258">
        <v>1.5551780444913339</v>
      </c>
      <c r="B13258">
        <v>-0.8778617722565295</v>
      </c>
      <c r="C13258">
        <v>14.858555444006351</v>
      </c>
      <c r="D13258">
        <v>70.739926627431828</v>
      </c>
      <c r="E13258">
        <v>7383.6034817029158</v>
      </c>
      <c r="F13258">
        <v>2.6218787158145061E-5</v>
      </c>
      <c r="G13258">
        <v>1.4495982468955439E-4</v>
      </c>
      <c r="H13258">
        <v>5.0138888888888878E-4</v>
      </c>
      <c r="J13258">
        <f t="shared" si="621"/>
        <v>14.858581662793508</v>
      </c>
      <c r="K13258">
        <f t="shared" si="622"/>
        <v>70.740071587256523</v>
      </c>
      <c r="L13258">
        <f t="shared" si="623"/>
        <v>7383.6039830918044</v>
      </c>
    </row>
    <row r="13259" spans="1:12" x14ac:dyDescent="0.25">
      <c r="A13259">
        <v>1.5551780444913339</v>
      </c>
      <c r="B13259">
        <v>-0.8778617722565295</v>
      </c>
      <c r="C13259">
        <v>14.858555444006351</v>
      </c>
      <c r="D13259">
        <v>70.739926627431828</v>
      </c>
      <c r="E13259">
        <v>7383.6034817029158</v>
      </c>
      <c r="F13259">
        <v>2.6218787158145061E-5</v>
      </c>
      <c r="G13259">
        <v>1.4495982468955439E-4</v>
      </c>
      <c r="H13259">
        <v>5.0138888888888878E-4</v>
      </c>
      <c r="J13259">
        <f t="shared" si="621"/>
        <v>14.858581662793508</v>
      </c>
      <c r="K13259">
        <f t="shared" si="622"/>
        <v>70.740071587256523</v>
      </c>
      <c r="L13259">
        <f t="shared" si="623"/>
        <v>7383.6039830918044</v>
      </c>
    </row>
    <row r="13260" spans="1:12" x14ac:dyDescent="0.25">
      <c r="A13260">
        <v>1.5551780444913339</v>
      </c>
      <c r="B13260">
        <v>-0.8778617722565295</v>
      </c>
      <c r="C13260">
        <v>14.858555444006351</v>
      </c>
      <c r="D13260">
        <v>70.739926627431828</v>
      </c>
      <c r="E13260">
        <v>7383.6034817029158</v>
      </c>
      <c r="F13260">
        <v>2.6218787158145061E-5</v>
      </c>
      <c r="G13260">
        <v>1.4495982468955439E-4</v>
      </c>
      <c r="H13260">
        <v>5.0138888888888878E-4</v>
      </c>
      <c r="J13260">
        <f t="shared" si="621"/>
        <v>14.858581662793508</v>
      </c>
      <c r="K13260">
        <f t="shared" si="622"/>
        <v>70.740071587256523</v>
      </c>
      <c r="L13260">
        <f t="shared" si="623"/>
        <v>7383.6039830918044</v>
      </c>
    </row>
    <row r="13261" spans="1:12" x14ac:dyDescent="0.25">
      <c r="A13261">
        <v>1.5551783540818409</v>
      </c>
      <c r="B13261">
        <v>-0.87812785088839707</v>
      </c>
      <c r="C13261">
        <v>14.86042740751</v>
      </c>
      <c r="D13261">
        <v>70.748838583311709</v>
      </c>
      <c r="E13261">
        <v>7381.9076367775178</v>
      </c>
      <c r="F13261">
        <v>2.6218787158145061E-5</v>
      </c>
      <c r="G13261">
        <v>1.4495982468955439E-4</v>
      </c>
      <c r="H13261">
        <v>5.0138888888888878E-4</v>
      </c>
      <c r="J13261">
        <f t="shared" si="621"/>
        <v>14.860453626297158</v>
      </c>
      <c r="K13261">
        <f t="shared" si="622"/>
        <v>70.748983543136404</v>
      </c>
      <c r="L13261">
        <f t="shared" si="623"/>
        <v>7381.9081381664064</v>
      </c>
    </row>
    <row r="13262" spans="1:12" x14ac:dyDescent="0.25">
      <c r="A13262">
        <v>1.5551783540818409</v>
      </c>
      <c r="B13262">
        <v>-0.87812785088839707</v>
      </c>
      <c r="C13262">
        <v>14.86042740751</v>
      </c>
      <c r="D13262">
        <v>70.748838583311709</v>
      </c>
      <c r="E13262">
        <v>7381.9076367775178</v>
      </c>
      <c r="F13262">
        <v>2.6218787158145061E-5</v>
      </c>
      <c r="G13262">
        <v>1.4495982468955439E-4</v>
      </c>
      <c r="H13262">
        <v>5.0138888888888878E-4</v>
      </c>
      <c r="J13262">
        <f t="shared" si="621"/>
        <v>14.860453626297158</v>
      </c>
      <c r="K13262">
        <f t="shared" si="622"/>
        <v>70.748983543136404</v>
      </c>
      <c r="L13262">
        <f t="shared" si="623"/>
        <v>7381.9081381664064</v>
      </c>
    </row>
    <row r="13263" spans="1:12" x14ac:dyDescent="0.25">
      <c r="A13263">
        <v>1.5551783540818409</v>
      </c>
      <c r="B13263">
        <v>-0.87812785088839707</v>
      </c>
      <c r="C13263">
        <v>14.86042740751</v>
      </c>
      <c r="D13263">
        <v>70.748838583311709</v>
      </c>
      <c r="E13263">
        <v>7381.9076367775178</v>
      </c>
      <c r="F13263">
        <v>2.6218787158145061E-5</v>
      </c>
      <c r="G13263">
        <v>1.4495982468955439E-4</v>
      </c>
      <c r="H13263">
        <v>5.0138888888888878E-4</v>
      </c>
      <c r="J13263">
        <f t="shared" si="621"/>
        <v>14.860453626297158</v>
      </c>
      <c r="K13263">
        <f t="shared" si="622"/>
        <v>70.748983543136404</v>
      </c>
      <c r="L13263">
        <f t="shared" si="623"/>
        <v>7381.9081381664064</v>
      </c>
    </row>
    <row r="13264" spans="1:12" x14ac:dyDescent="0.25">
      <c r="A13264">
        <v>1.5551783540818409</v>
      </c>
      <c r="B13264">
        <v>-0.87812785088839707</v>
      </c>
      <c r="C13264">
        <v>14.86042740751</v>
      </c>
      <c r="D13264">
        <v>70.748838583311709</v>
      </c>
      <c r="E13264">
        <v>7381.9076367775178</v>
      </c>
      <c r="F13264">
        <v>2.6218787158145061E-5</v>
      </c>
      <c r="G13264">
        <v>1.4495982468955439E-4</v>
      </c>
      <c r="H13264">
        <v>5.0138888888888878E-4</v>
      </c>
      <c r="J13264">
        <f t="shared" si="621"/>
        <v>14.860453626297158</v>
      </c>
      <c r="K13264">
        <f t="shared" si="622"/>
        <v>70.748983543136404</v>
      </c>
      <c r="L13264">
        <f t="shared" si="623"/>
        <v>7381.9081381664064</v>
      </c>
    </row>
    <row r="13265" spans="1:12" x14ac:dyDescent="0.25">
      <c r="A13265">
        <v>1.555180719816911</v>
      </c>
      <c r="B13265">
        <v>-0.87839313333436597</v>
      </c>
      <c r="C13265">
        <v>14.86013390480144</v>
      </c>
      <c r="D13265">
        <v>70.747441289410418</v>
      </c>
      <c r="E13265">
        <v>7380.2190794248818</v>
      </c>
      <c r="F13265">
        <v>2.6218787158145061E-5</v>
      </c>
      <c r="G13265">
        <v>1.4495982468955439E-4</v>
      </c>
      <c r="H13265">
        <v>5.0138888888888878E-4</v>
      </c>
      <c r="J13265">
        <f t="shared" si="621"/>
        <v>14.860160123588598</v>
      </c>
      <c r="K13265">
        <f t="shared" si="622"/>
        <v>70.747586249235113</v>
      </c>
      <c r="L13265">
        <f t="shared" si="623"/>
        <v>7380.2195808137703</v>
      </c>
    </row>
    <row r="13266" spans="1:12" x14ac:dyDescent="0.25">
      <c r="A13266">
        <v>1.555180719816911</v>
      </c>
      <c r="B13266">
        <v>-0.87839313333436597</v>
      </c>
      <c r="C13266">
        <v>14.86013390480144</v>
      </c>
      <c r="D13266">
        <v>70.747441289410418</v>
      </c>
      <c r="E13266">
        <v>7380.2190794248818</v>
      </c>
      <c r="F13266">
        <v>2.6218787158145061E-5</v>
      </c>
      <c r="G13266">
        <v>1.4495982468955439E-4</v>
      </c>
      <c r="H13266">
        <v>5.0138888888888878E-4</v>
      </c>
      <c r="J13266">
        <f t="shared" si="621"/>
        <v>14.860160123588598</v>
      </c>
      <c r="K13266">
        <f t="shared" si="622"/>
        <v>70.747586249235113</v>
      </c>
      <c r="L13266">
        <f t="shared" si="623"/>
        <v>7380.2195808137703</v>
      </c>
    </row>
    <row r="13267" spans="1:12" x14ac:dyDescent="0.25">
      <c r="A13267">
        <v>1.555180719816911</v>
      </c>
      <c r="B13267">
        <v>-0.87839313333436597</v>
      </c>
      <c r="C13267">
        <v>14.86013390480144</v>
      </c>
      <c r="D13267">
        <v>70.747441289410418</v>
      </c>
      <c r="E13267">
        <v>7380.2190794248818</v>
      </c>
      <c r="F13267">
        <v>2.6218787158145061E-5</v>
      </c>
      <c r="G13267">
        <v>1.4495982468955439E-4</v>
      </c>
      <c r="H13267">
        <v>5.0138888888888878E-4</v>
      </c>
      <c r="J13267">
        <f t="shared" si="621"/>
        <v>14.860160123588598</v>
      </c>
      <c r="K13267">
        <f t="shared" si="622"/>
        <v>70.747586249235113</v>
      </c>
      <c r="L13267">
        <f t="shared" si="623"/>
        <v>7380.2195808137703</v>
      </c>
    </row>
    <row r="13268" spans="1:12" x14ac:dyDescent="0.25">
      <c r="A13268">
        <v>1.555180719816911</v>
      </c>
      <c r="B13268">
        <v>-0.87839313333436597</v>
      </c>
      <c r="C13268">
        <v>14.86013390480144</v>
      </c>
      <c r="D13268">
        <v>70.747441289410418</v>
      </c>
      <c r="E13268">
        <v>7380.2190794248818</v>
      </c>
      <c r="F13268">
        <v>2.6218787158145061E-5</v>
      </c>
      <c r="G13268">
        <v>1.4495982468955439E-4</v>
      </c>
      <c r="H13268">
        <v>5.0138888888888878E-4</v>
      </c>
      <c r="J13268">
        <f t="shared" si="621"/>
        <v>14.860160123588598</v>
      </c>
      <c r="K13268">
        <f t="shared" si="622"/>
        <v>70.747586249235113</v>
      </c>
      <c r="L13268">
        <f t="shared" si="623"/>
        <v>7380.2195808137703</v>
      </c>
    </row>
    <row r="13269" spans="1:12" x14ac:dyDescent="0.25">
      <c r="A13269">
        <v>1.555180719816911</v>
      </c>
      <c r="B13269">
        <v>-0.87839313333436597</v>
      </c>
      <c r="C13269">
        <v>14.86013390480144</v>
      </c>
      <c r="D13269">
        <v>70.747441289410418</v>
      </c>
      <c r="E13269">
        <v>7380.2190794248818</v>
      </c>
      <c r="F13269">
        <v>2.6218787158145061E-5</v>
      </c>
      <c r="G13269">
        <v>1.4495982468955439E-4</v>
      </c>
      <c r="H13269">
        <v>5.0138888888888878E-4</v>
      </c>
      <c r="J13269">
        <f t="shared" si="621"/>
        <v>14.860160123588598</v>
      </c>
      <c r="K13269">
        <f t="shared" si="622"/>
        <v>70.747586249235113</v>
      </c>
      <c r="L13269">
        <f t="shared" si="623"/>
        <v>7380.2195808137703</v>
      </c>
    </row>
    <row r="13270" spans="1:12" x14ac:dyDescent="0.25">
      <c r="A13270">
        <v>1.5551849371054829</v>
      </c>
      <c r="B13270">
        <v>-0.87865761568379008</v>
      </c>
      <c r="C13270">
        <v>14.85789120028241</v>
      </c>
      <c r="D13270">
        <v>70.736764327121179</v>
      </c>
      <c r="E13270">
        <v>7378.5374588647464</v>
      </c>
      <c r="F13270">
        <v>2.6218787158145061E-5</v>
      </c>
      <c r="G13270">
        <v>1.4495982468955439E-4</v>
      </c>
      <c r="H13270">
        <v>5.0138888888888878E-4</v>
      </c>
      <c r="J13270">
        <f t="shared" si="621"/>
        <v>14.857917419069567</v>
      </c>
      <c r="K13270">
        <f t="shared" si="622"/>
        <v>70.736909286945874</v>
      </c>
      <c r="L13270">
        <f t="shared" si="623"/>
        <v>7378.537960253635</v>
      </c>
    </row>
    <row r="13271" spans="1:12" x14ac:dyDescent="0.25">
      <c r="A13271">
        <v>1.5551849371054829</v>
      </c>
      <c r="B13271">
        <v>-0.87865761568379008</v>
      </c>
      <c r="C13271">
        <v>14.85789120028241</v>
      </c>
      <c r="D13271">
        <v>70.736764327121179</v>
      </c>
      <c r="E13271">
        <v>7378.5374588647464</v>
      </c>
      <c r="F13271">
        <v>2.6218787158145061E-5</v>
      </c>
      <c r="G13271">
        <v>1.4495982468955439E-4</v>
      </c>
      <c r="H13271">
        <v>5.0138888888888878E-4</v>
      </c>
      <c r="J13271">
        <f t="shared" si="621"/>
        <v>14.857917419069567</v>
      </c>
      <c r="K13271">
        <f t="shared" si="622"/>
        <v>70.736909286945874</v>
      </c>
      <c r="L13271">
        <f t="shared" si="623"/>
        <v>7378.537960253635</v>
      </c>
    </row>
    <row r="13272" spans="1:12" x14ac:dyDescent="0.25">
      <c r="A13272">
        <v>1.5551849371054829</v>
      </c>
      <c r="B13272">
        <v>-0.87865761568379008</v>
      </c>
      <c r="C13272">
        <v>14.85789120028241</v>
      </c>
      <c r="D13272">
        <v>70.736764327121179</v>
      </c>
      <c r="E13272">
        <v>7378.5374588647464</v>
      </c>
      <c r="F13272">
        <v>2.6218787158145061E-5</v>
      </c>
      <c r="G13272">
        <v>1.4495982468955439E-4</v>
      </c>
      <c r="H13272">
        <v>5.0138888888888878E-4</v>
      </c>
      <c r="J13272">
        <f t="shared" si="621"/>
        <v>14.857917419069567</v>
      </c>
      <c r="K13272">
        <f t="shared" si="622"/>
        <v>70.736909286945874</v>
      </c>
      <c r="L13272">
        <f t="shared" si="623"/>
        <v>7378.537960253635</v>
      </c>
    </row>
    <row r="13273" spans="1:12" x14ac:dyDescent="0.25">
      <c r="A13273">
        <v>1.5551849371054829</v>
      </c>
      <c r="B13273">
        <v>-0.87865761568379008</v>
      </c>
      <c r="C13273">
        <v>14.85789120028241</v>
      </c>
      <c r="D13273">
        <v>70.736764327121179</v>
      </c>
      <c r="E13273">
        <v>7378.5374588647464</v>
      </c>
      <c r="F13273">
        <v>2.6218787158145061E-5</v>
      </c>
      <c r="G13273">
        <v>1.4495982468955439E-4</v>
      </c>
      <c r="H13273">
        <v>5.0138888888888878E-4</v>
      </c>
      <c r="J13273">
        <f t="shared" si="621"/>
        <v>14.857917419069567</v>
      </c>
      <c r="K13273">
        <f t="shared" si="622"/>
        <v>70.736909286945874</v>
      </c>
      <c r="L13273">
        <f t="shared" si="623"/>
        <v>7378.537960253635</v>
      </c>
    </row>
    <row r="13274" spans="1:12" x14ac:dyDescent="0.25">
      <c r="A13274">
        <v>1.5551849371054829</v>
      </c>
      <c r="B13274">
        <v>-0.87865761568379008</v>
      </c>
      <c r="C13274">
        <v>14.85789120028241</v>
      </c>
      <c r="D13274">
        <v>70.736764327121179</v>
      </c>
      <c r="E13274">
        <v>7378.5374588647464</v>
      </c>
      <c r="F13274">
        <v>2.6218787158145061E-5</v>
      </c>
      <c r="G13274">
        <v>1.4495982468955439E-4</v>
      </c>
      <c r="H13274">
        <v>5.0138888888888878E-4</v>
      </c>
      <c r="J13274">
        <f t="shared" si="621"/>
        <v>14.857917419069567</v>
      </c>
      <c r="K13274">
        <f t="shared" si="622"/>
        <v>70.736909286945874</v>
      </c>
      <c r="L13274">
        <f t="shared" si="623"/>
        <v>7378.537960253635</v>
      </c>
    </row>
    <row r="13275" spans="1:12" x14ac:dyDescent="0.25">
      <c r="A13275">
        <v>1.555190822386173</v>
      </c>
      <c r="B13275">
        <v>-0.87892129438988842</v>
      </c>
      <c r="C13275">
        <v>14.853893652368271</v>
      </c>
      <c r="D13275">
        <v>70.717732988794509</v>
      </c>
      <c r="E13275">
        <v>7376.8624607886086</v>
      </c>
      <c r="F13275">
        <v>2.6218787158145061E-5</v>
      </c>
      <c r="G13275">
        <v>1.4495982468955439E-4</v>
      </c>
      <c r="H13275">
        <v>5.0138888888888878E-4</v>
      </c>
      <c r="J13275">
        <f t="shared" si="621"/>
        <v>14.853919871155428</v>
      </c>
      <c r="K13275">
        <f t="shared" si="622"/>
        <v>70.717877948619204</v>
      </c>
      <c r="L13275">
        <f t="shared" si="623"/>
        <v>7376.8629621774971</v>
      </c>
    </row>
    <row r="13276" spans="1:12" x14ac:dyDescent="0.25">
      <c r="A13276">
        <v>1.555190822386173</v>
      </c>
      <c r="B13276">
        <v>-0.87892129438988842</v>
      </c>
      <c r="C13276">
        <v>14.853893652368271</v>
      </c>
      <c r="D13276">
        <v>70.717732988794509</v>
      </c>
      <c r="E13276">
        <v>7376.8624607886086</v>
      </c>
      <c r="F13276">
        <v>2.6218787158145061E-5</v>
      </c>
      <c r="G13276">
        <v>1.4495982468955439E-4</v>
      </c>
      <c r="H13276">
        <v>5.0138888888888878E-4</v>
      </c>
      <c r="J13276">
        <f t="shared" si="621"/>
        <v>14.853919871155428</v>
      </c>
      <c r="K13276">
        <f t="shared" si="622"/>
        <v>70.717877948619204</v>
      </c>
      <c r="L13276">
        <f t="shared" si="623"/>
        <v>7376.8629621774971</v>
      </c>
    </row>
    <row r="13277" spans="1:12" x14ac:dyDescent="0.25">
      <c r="A13277">
        <v>1.555190822386173</v>
      </c>
      <c r="B13277">
        <v>-0.87892129438988842</v>
      </c>
      <c r="C13277">
        <v>14.853893652368271</v>
      </c>
      <c r="D13277">
        <v>70.717732988794509</v>
      </c>
      <c r="E13277">
        <v>7376.8624607886086</v>
      </c>
      <c r="F13277">
        <v>2.6218787158145061E-5</v>
      </c>
      <c r="G13277">
        <v>1.4495982468955439E-4</v>
      </c>
      <c r="H13277">
        <v>5.0138888888888878E-4</v>
      </c>
      <c r="J13277">
        <f t="shared" si="621"/>
        <v>14.853919871155428</v>
      </c>
      <c r="K13277">
        <f t="shared" si="622"/>
        <v>70.717877948619204</v>
      </c>
      <c r="L13277">
        <f t="shared" si="623"/>
        <v>7376.8629621774971</v>
      </c>
    </row>
    <row r="13278" spans="1:12" x14ac:dyDescent="0.25">
      <c r="A13278">
        <v>1.555190822386173</v>
      </c>
      <c r="B13278">
        <v>-0.87892129438988842</v>
      </c>
      <c r="C13278">
        <v>14.853893652368271</v>
      </c>
      <c r="D13278">
        <v>70.717732988794509</v>
      </c>
      <c r="E13278">
        <v>7376.8624607886086</v>
      </c>
      <c r="F13278">
        <v>2.6218787158145061E-5</v>
      </c>
      <c r="G13278">
        <v>1.4495982468955439E-4</v>
      </c>
      <c r="H13278">
        <v>5.0138888888888878E-4</v>
      </c>
      <c r="J13278">
        <f t="shared" si="621"/>
        <v>14.853919871155428</v>
      </c>
      <c r="K13278">
        <f t="shared" si="622"/>
        <v>70.717877948619204</v>
      </c>
      <c r="L13278">
        <f t="shared" si="623"/>
        <v>7376.8629621774971</v>
      </c>
    </row>
    <row r="13279" spans="1:12" x14ac:dyDescent="0.25">
      <c r="A13279">
        <v>1.555190822386173</v>
      </c>
      <c r="B13279">
        <v>-0.87892129438988842</v>
      </c>
      <c r="C13279">
        <v>14.853893652368271</v>
      </c>
      <c r="D13279">
        <v>70.717732988794509</v>
      </c>
      <c r="E13279">
        <v>7376.8624607886086</v>
      </c>
      <c r="F13279">
        <v>2.6218787158145061E-5</v>
      </c>
      <c r="G13279">
        <v>1.4495982468955439E-4</v>
      </c>
      <c r="H13279">
        <v>5.0138888888888878E-4</v>
      </c>
      <c r="J13279">
        <f t="shared" si="621"/>
        <v>14.853919871155428</v>
      </c>
      <c r="K13279">
        <f t="shared" si="622"/>
        <v>70.717877948619204</v>
      </c>
      <c r="L13279">
        <f t="shared" si="623"/>
        <v>7376.8629621774971</v>
      </c>
    </row>
    <row r="13280" spans="1:12" x14ac:dyDescent="0.25">
      <c r="A13280">
        <v>1.555198210707379</v>
      </c>
      <c r="B13280">
        <v>-0.87918416641726804</v>
      </c>
      <c r="C13280">
        <v>14.84831592139115</v>
      </c>
      <c r="D13280">
        <v>70.691178789031412</v>
      </c>
      <c r="E13280">
        <v>7375.1938034522282</v>
      </c>
      <c r="F13280">
        <v>2.6218787158145061E-5</v>
      </c>
      <c r="G13280">
        <v>1.4495982468955439E-4</v>
      </c>
      <c r="H13280">
        <v>5.0138888888888878E-4</v>
      </c>
      <c r="J13280">
        <f t="shared" si="621"/>
        <v>14.848342140178307</v>
      </c>
      <c r="K13280">
        <f t="shared" si="622"/>
        <v>70.691323748856107</v>
      </c>
      <c r="L13280">
        <f t="shared" si="623"/>
        <v>7375.1943048411167</v>
      </c>
    </row>
    <row r="13281" spans="1:12" x14ac:dyDescent="0.25">
      <c r="A13281">
        <v>1.555198210707379</v>
      </c>
      <c r="B13281">
        <v>-0.87918416641726804</v>
      </c>
      <c r="C13281">
        <v>14.84831592139115</v>
      </c>
      <c r="D13281">
        <v>70.691178789031412</v>
      </c>
      <c r="E13281">
        <v>7375.1938034522282</v>
      </c>
      <c r="F13281">
        <v>2.6218787158145061E-5</v>
      </c>
      <c r="G13281">
        <v>1.4495982468955439E-4</v>
      </c>
      <c r="H13281">
        <v>5.0138888888888878E-4</v>
      </c>
      <c r="J13281">
        <f t="shared" si="621"/>
        <v>14.848342140178307</v>
      </c>
      <c r="K13281">
        <f t="shared" si="622"/>
        <v>70.691323748856107</v>
      </c>
      <c r="L13281">
        <f t="shared" si="623"/>
        <v>7375.1943048411167</v>
      </c>
    </row>
    <row r="13282" spans="1:12" x14ac:dyDescent="0.25">
      <c r="A13282">
        <v>1.555198210707379</v>
      </c>
      <c r="B13282">
        <v>-0.87918416641726804</v>
      </c>
      <c r="C13282">
        <v>14.84831592139115</v>
      </c>
      <c r="D13282">
        <v>70.691178789031412</v>
      </c>
      <c r="E13282">
        <v>7375.1938034522282</v>
      </c>
      <c r="F13282">
        <v>2.6218787158145061E-5</v>
      </c>
      <c r="G13282">
        <v>1.4495982468955439E-4</v>
      </c>
      <c r="H13282">
        <v>5.0138888888888878E-4</v>
      </c>
      <c r="J13282">
        <f t="shared" si="621"/>
        <v>14.848342140178307</v>
      </c>
      <c r="K13282">
        <f t="shared" si="622"/>
        <v>70.691323748856107</v>
      </c>
      <c r="L13282">
        <f t="shared" si="623"/>
        <v>7375.1943048411167</v>
      </c>
    </row>
    <row r="13283" spans="1:12" x14ac:dyDescent="0.25">
      <c r="A13283">
        <v>1.555198210707379</v>
      </c>
      <c r="B13283">
        <v>-0.87918416641726804</v>
      </c>
      <c r="C13283">
        <v>14.84831592139115</v>
      </c>
      <c r="D13283">
        <v>70.691178789031412</v>
      </c>
      <c r="E13283">
        <v>7375.1938034522282</v>
      </c>
      <c r="F13283">
        <v>2.6218787158145061E-5</v>
      </c>
      <c r="G13283">
        <v>1.4495982468955439E-4</v>
      </c>
      <c r="H13283">
        <v>5.0138888888888878E-4</v>
      </c>
      <c r="J13283">
        <f t="shared" si="621"/>
        <v>14.848342140178307</v>
      </c>
      <c r="K13283">
        <f t="shared" si="622"/>
        <v>70.691323748856107</v>
      </c>
      <c r="L13283">
        <f t="shared" si="623"/>
        <v>7375.1943048411167</v>
      </c>
    </row>
    <row r="13284" spans="1:12" x14ac:dyDescent="0.25">
      <c r="A13284">
        <v>1.555198210707379</v>
      </c>
      <c r="B13284">
        <v>-0.87918416641726804</v>
      </c>
      <c r="C13284">
        <v>14.84831592139115</v>
      </c>
      <c r="D13284">
        <v>70.691178789031412</v>
      </c>
      <c r="E13284">
        <v>7375.1938034522282</v>
      </c>
      <c r="F13284">
        <v>2.6218787158145061E-5</v>
      </c>
      <c r="G13284">
        <v>1.4495982468955439E-4</v>
      </c>
      <c r="H13284">
        <v>5.0138888888888878E-4</v>
      </c>
      <c r="J13284">
        <f t="shared" si="621"/>
        <v>14.848342140178307</v>
      </c>
      <c r="K13284">
        <f t="shared" si="622"/>
        <v>70.691323748856107</v>
      </c>
      <c r="L13284">
        <f t="shared" si="623"/>
        <v>7375.1943048411167</v>
      </c>
    </row>
    <row r="13285" spans="1:12" x14ac:dyDescent="0.25">
      <c r="A13285">
        <v>1.555206897227764</v>
      </c>
      <c r="B13285">
        <v>-0.87944622539881945</v>
      </c>
      <c r="C13285">
        <v>14.841315177438609</v>
      </c>
      <c r="D13285">
        <v>70.65784997568089</v>
      </c>
      <c r="E13285">
        <v>7373.5312331763334</v>
      </c>
      <c r="F13285">
        <v>2.6218787158145061E-5</v>
      </c>
      <c r="G13285">
        <v>1.4495982468955439E-4</v>
      </c>
      <c r="H13285">
        <v>5.0138888888888878E-4</v>
      </c>
      <c r="J13285">
        <f t="shared" si="621"/>
        <v>14.841341396225767</v>
      </c>
      <c r="K13285">
        <f t="shared" si="622"/>
        <v>70.657994935505585</v>
      </c>
      <c r="L13285">
        <f t="shared" si="623"/>
        <v>7373.531734565222</v>
      </c>
    </row>
    <row r="13286" spans="1:12" x14ac:dyDescent="0.25">
      <c r="A13286">
        <v>1.555206897227764</v>
      </c>
      <c r="B13286">
        <v>-0.87944622539881945</v>
      </c>
      <c r="C13286">
        <v>14.841315177438609</v>
      </c>
      <c r="D13286">
        <v>70.65784997568089</v>
      </c>
      <c r="E13286">
        <v>7373.5312331763334</v>
      </c>
      <c r="F13286">
        <v>2.6218787158145061E-5</v>
      </c>
      <c r="G13286">
        <v>1.4495982468955439E-4</v>
      </c>
      <c r="H13286">
        <v>5.0138888888888878E-4</v>
      </c>
      <c r="J13286">
        <f t="shared" si="621"/>
        <v>14.841341396225767</v>
      </c>
      <c r="K13286">
        <f t="shared" si="622"/>
        <v>70.657994935505585</v>
      </c>
      <c r="L13286">
        <f t="shared" si="623"/>
        <v>7373.531734565222</v>
      </c>
    </row>
    <row r="13287" spans="1:12" x14ac:dyDescent="0.25">
      <c r="A13287">
        <v>1.555206897227764</v>
      </c>
      <c r="B13287">
        <v>-0.87944622539881945</v>
      </c>
      <c r="C13287">
        <v>14.841315177438609</v>
      </c>
      <c r="D13287">
        <v>70.65784997568089</v>
      </c>
      <c r="E13287">
        <v>7373.5312331763334</v>
      </c>
      <c r="F13287">
        <v>2.6218787158145061E-5</v>
      </c>
      <c r="G13287">
        <v>1.4495982468955439E-4</v>
      </c>
      <c r="H13287">
        <v>5.0138888888888878E-4</v>
      </c>
      <c r="J13287">
        <f t="shared" si="621"/>
        <v>14.841341396225767</v>
      </c>
      <c r="K13287">
        <f t="shared" si="622"/>
        <v>70.657994935505585</v>
      </c>
      <c r="L13287">
        <f t="shared" si="623"/>
        <v>7373.531734565222</v>
      </c>
    </row>
    <row r="13288" spans="1:12" x14ac:dyDescent="0.25">
      <c r="A13288">
        <v>1.555206897227764</v>
      </c>
      <c r="B13288">
        <v>-0.87944622539881945</v>
      </c>
      <c r="C13288">
        <v>14.841315177438609</v>
      </c>
      <c r="D13288">
        <v>70.65784997568089</v>
      </c>
      <c r="E13288">
        <v>7373.5312331763334</v>
      </c>
      <c r="F13288">
        <v>2.6218787158145061E-5</v>
      </c>
      <c r="G13288">
        <v>1.4495982468955439E-4</v>
      </c>
      <c r="H13288">
        <v>5.0138888888888878E-4</v>
      </c>
      <c r="J13288">
        <f t="shared" si="621"/>
        <v>14.841341396225767</v>
      </c>
      <c r="K13288">
        <f t="shared" si="622"/>
        <v>70.657994935505585</v>
      </c>
      <c r="L13288">
        <f t="shared" si="623"/>
        <v>7373.531734565222</v>
      </c>
    </row>
    <row r="13289" spans="1:12" x14ac:dyDescent="0.25">
      <c r="A13289">
        <v>1.5552535653508219</v>
      </c>
      <c r="B13289">
        <v>-0.8806704095432738</v>
      </c>
      <c r="C13289">
        <v>14.7944853522968</v>
      </c>
      <c r="D13289">
        <v>70.434904734826816</v>
      </c>
      <c r="E13289">
        <v>7365.1149413956846</v>
      </c>
      <c r="F13289">
        <v>2.6218787158145061E-5</v>
      </c>
      <c r="G13289">
        <v>1.4495982468955439E-4</v>
      </c>
      <c r="H13289">
        <v>5.0138888888888878E-4</v>
      </c>
      <c r="J13289">
        <f t="shared" si="621"/>
        <v>14.794511571083957</v>
      </c>
      <c r="K13289">
        <f t="shared" si="622"/>
        <v>70.435049694651511</v>
      </c>
      <c r="L13289">
        <f t="shared" si="623"/>
        <v>7365.1154427845731</v>
      </c>
    </row>
    <row r="13290" spans="1:12" x14ac:dyDescent="0.25">
      <c r="A13290">
        <v>1.5552535653508219</v>
      </c>
      <c r="B13290">
        <v>-0.8806704095432738</v>
      </c>
      <c r="C13290">
        <v>14.7944853522968</v>
      </c>
      <c r="D13290">
        <v>70.434904734826816</v>
      </c>
      <c r="E13290">
        <v>7365.1149413956846</v>
      </c>
      <c r="F13290">
        <v>2.6218787158145061E-5</v>
      </c>
      <c r="G13290">
        <v>1.4495982468955439E-4</v>
      </c>
      <c r="H13290">
        <v>5.0138888888888878E-4</v>
      </c>
      <c r="J13290">
        <f t="shared" si="621"/>
        <v>14.794511571083957</v>
      </c>
      <c r="K13290">
        <f t="shared" si="622"/>
        <v>70.435049694651511</v>
      </c>
      <c r="L13290">
        <f t="shared" si="623"/>
        <v>7365.1154427845731</v>
      </c>
    </row>
    <row r="13291" spans="1:12" x14ac:dyDescent="0.25">
      <c r="A13291">
        <v>1.5552535653508219</v>
      </c>
      <c r="B13291">
        <v>-0.8806704095432738</v>
      </c>
      <c r="C13291">
        <v>14.7944853522968</v>
      </c>
      <c r="D13291">
        <v>70.434904734826816</v>
      </c>
      <c r="E13291">
        <v>7365.1149413956846</v>
      </c>
      <c r="F13291">
        <v>2.6218787158145061E-5</v>
      </c>
      <c r="G13291">
        <v>1.4495982468955439E-4</v>
      </c>
      <c r="H13291">
        <v>5.0138888888888878E-4</v>
      </c>
      <c r="J13291">
        <f t="shared" si="621"/>
        <v>14.794511571083957</v>
      </c>
      <c r="K13291">
        <f t="shared" si="622"/>
        <v>70.435049694651511</v>
      </c>
      <c r="L13291">
        <f t="shared" si="623"/>
        <v>7365.1154427845731</v>
      </c>
    </row>
    <row r="13292" spans="1:12" x14ac:dyDescent="0.25">
      <c r="A13292">
        <v>1.5552535653508219</v>
      </c>
      <c r="B13292">
        <v>-0.8806704095432738</v>
      </c>
      <c r="C13292">
        <v>14.7944853522968</v>
      </c>
      <c r="D13292">
        <v>70.434904734826816</v>
      </c>
      <c r="E13292">
        <v>7365.1149413956846</v>
      </c>
      <c r="F13292">
        <v>2.6218787158145061E-5</v>
      </c>
      <c r="G13292">
        <v>1.4495982468955439E-4</v>
      </c>
      <c r="H13292">
        <v>5.0138888888888878E-4</v>
      </c>
      <c r="J13292">
        <f t="shared" si="621"/>
        <v>14.794511571083957</v>
      </c>
      <c r="K13292">
        <f t="shared" si="622"/>
        <v>70.435049694651511</v>
      </c>
      <c r="L13292">
        <f t="shared" si="623"/>
        <v>7365.1154427845731</v>
      </c>
    </row>
    <row r="13293" spans="1:12" x14ac:dyDescent="0.25">
      <c r="A13293">
        <v>1.5552192997072269</v>
      </c>
      <c r="B13293">
        <v>-0.88093958993105315</v>
      </c>
      <c r="C13293">
        <v>14.788916835178741</v>
      </c>
      <c r="D13293">
        <v>70.408394398274595</v>
      </c>
      <c r="E13293">
        <v>7364.1410135609631</v>
      </c>
      <c r="F13293">
        <v>2.6218787158145061E-5</v>
      </c>
      <c r="G13293">
        <v>1.4495982468955439E-4</v>
      </c>
      <c r="H13293">
        <v>5.0138888888888878E-4</v>
      </c>
      <c r="J13293">
        <f t="shared" si="621"/>
        <v>14.788943053965898</v>
      </c>
      <c r="K13293">
        <f t="shared" si="622"/>
        <v>70.40853935809929</v>
      </c>
      <c r="L13293">
        <f t="shared" si="623"/>
        <v>7364.1415149498516</v>
      </c>
    </row>
    <row r="13294" spans="1:12" x14ac:dyDescent="0.25">
      <c r="A13294">
        <v>1.5552192997072269</v>
      </c>
      <c r="B13294">
        <v>-0.88093958993105315</v>
      </c>
      <c r="C13294">
        <v>14.788916835178741</v>
      </c>
      <c r="D13294">
        <v>70.408394398274595</v>
      </c>
      <c r="E13294">
        <v>7364.1410135609631</v>
      </c>
      <c r="F13294">
        <v>2.6218787158145061E-5</v>
      </c>
      <c r="G13294">
        <v>1.4495982468955439E-4</v>
      </c>
      <c r="H13294">
        <v>5.0138888888888878E-4</v>
      </c>
      <c r="J13294">
        <f t="shared" si="621"/>
        <v>14.788943053965898</v>
      </c>
      <c r="K13294">
        <f t="shared" si="622"/>
        <v>70.40853935809929</v>
      </c>
      <c r="L13294">
        <f t="shared" si="623"/>
        <v>7364.1415149498516</v>
      </c>
    </row>
    <row r="13295" spans="1:12" x14ac:dyDescent="0.25">
      <c r="A13295">
        <v>1.5552192997072269</v>
      </c>
      <c r="B13295">
        <v>-0.88093958993105315</v>
      </c>
      <c r="C13295">
        <v>14.788916835178741</v>
      </c>
      <c r="D13295">
        <v>70.408394398274595</v>
      </c>
      <c r="E13295">
        <v>7364.1410135609631</v>
      </c>
      <c r="F13295">
        <v>2.6218787158145061E-5</v>
      </c>
      <c r="G13295">
        <v>1.4495982468955439E-4</v>
      </c>
      <c r="H13295">
        <v>5.0138888888888878E-4</v>
      </c>
      <c r="J13295">
        <f t="shared" si="621"/>
        <v>14.788943053965898</v>
      </c>
      <c r="K13295">
        <f t="shared" si="622"/>
        <v>70.40853935809929</v>
      </c>
      <c r="L13295">
        <f t="shared" si="623"/>
        <v>7364.1415149498516</v>
      </c>
    </row>
    <row r="13296" spans="1:12" x14ac:dyDescent="0.25">
      <c r="A13296">
        <v>1.5552192997072269</v>
      </c>
      <c r="B13296">
        <v>-0.88093958993105315</v>
      </c>
      <c r="C13296">
        <v>14.788916835178741</v>
      </c>
      <c r="D13296">
        <v>70.408394398274595</v>
      </c>
      <c r="E13296">
        <v>7364.1410135609631</v>
      </c>
      <c r="F13296">
        <v>2.6218787158145061E-5</v>
      </c>
      <c r="G13296">
        <v>1.4495982468955439E-4</v>
      </c>
      <c r="H13296">
        <v>5.0138888888888878E-4</v>
      </c>
      <c r="J13296">
        <f t="shared" si="621"/>
        <v>14.788943053965898</v>
      </c>
      <c r="K13296">
        <f t="shared" si="622"/>
        <v>70.40853935809929</v>
      </c>
      <c r="L13296">
        <f t="shared" si="623"/>
        <v>7364.1415149498516</v>
      </c>
    </row>
    <row r="13297" spans="1:12" x14ac:dyDescent="0.25">
      <c r="A13297">
        <v>1.5552192997072269</v>
      </c>
      <c r="B13297">
        <v>-0.88093958993105315</v>
      </c>
      <c r="C13297">
        <v>14.788916835178741</v>
      </c>
      <c r="D13297">
        <v>70.408394398274595</v>
      </c>
      <c r="E13297">
        <v>7364.1410135609631</v>
      </c>
      <c r="F13297">
        <v>2.6218787158145061E-5</v>
      </c>
      <c r="G13297">
        <v>1.4495982468955439E-4</v>
      </c>
      <c r="H13297">
        <v>5.0138888888888878E-4</v>
      </c>
      <c r="J13297">
        <f t="shared" si="621"/>
        <v>14.788943053965898</v>
      </c>
      <c r="K13297">
        <f t="shared" si="622"/>
        <v>70.40853935809929</v>
      </c>
      <c r="L13297">
        <f t="shared" si="623"/>
        <v>7364.1415149498516</v>
      </c>
    </row>
    <row r="13298" spans="1:12" x14ac:dyDescent="0.25">
      <c r="A13298">
        <v>1.555185309804447</v>
      </c>
      <c r="B13298">
        <v>-0.8812086979446353</v>
      </c>
      <c r="C13298">
        <v>14.821341544800619</v>
      </c>
      <c r="D13298">
        <v>70.562760441153827</v>
      </c>
      <c r="E13298">
        <v>7362.3963295986014</v>
      </c>
      <c r="F13298">
        <v>2.6218787158145061E-5</v>
      </c>
      <c r="G13298">
        <v>1.4495982468955439E-4</v>
      </c>
      <c r="H13298">
        <v>5.0138888888888878E-4</v>
      </c>
      <c r="J13298">
        <f t="shared" si="621"/>
        <v>14.821367763587777</v>
      </c>
      <c r="K13298">
        <f t="shared" si="622"/>
        <v>70.562905400978522</v>
      </c>
      <c r="L13298">
        <f t="shared" si="623"/>
        <v>7362.3968309874899</v>
      </c>
    </row>
    <row r="13299" spans="1:12" x14ac:dyDescent="0.25">
      <c r="A13299">
        <v>1.555185309804447</v>
      </c>
      <c r="B13299">
        <v>-0.8812086979446353</v>
      </c>
      <c r="C13299">
        <v>14.821341544800619</v>
      </c>
      <c r="D13299">
        <v>70.562760441153827</v>
      </c>
      <c r="E13299">
        <v>7362.3963295986014</v>
      </c>
      <c r="F13299">
        <v>2.6218787158145061E-5</v>
      </c>
      <c r="G13299">
        <v>1.4495982468955439E-4</v>
      </c>
      <c r="H13299">
        <v>5.0138888888888878E-4</v>
      </c>
      <c r="J13299">
        <f t="shared" si="621"/>
        <v>14.821367763587777</v>
      </c>
      <c r="K13299">
        <f t="shared" si="622"/>
        <v>70.562905400978522</v>
      </c>
      <c r="L13299">
        <f t="shared" si="623"/>
        <v>7362.3968309874899</v>
      </c>
    </row>
    <row r="13300" spans="1:12" x14ac:dyDescent="0.25">
      <c r="A13300">
        <v>1.555185309804447</v>
      </c>
      <c r="B13300">
        <v>-0.8812086979446353</v>
      </c>
      <c r="C13300">
        <v>14.821341544800619</v>
      </c>
      <c r="D13300">
        <v>70.562760441153827</v>
      </c>
      <c r="E13300">
        <v>7362.3963295986014</v>
      </c>
      <c r="F13300">
        <v>2.6218787158145061E-5</v>
      </c>
      <c r="G13300">
        <v>1.4495982468955439E-4</v>
      </c>
      <c r="H13300">
        <v>5.0138888888888878E-4</v>
      </c>
      <c r="J13300">
        <f t="shared" si="621"/>
        <v>14.821367763587777</v>
      </c>
      <c r="K13300">
        <f t="shared" si="622"/>
        <v>70.562905400978522</v>
      </c>
      <c r="L13300">
        <f t="shared" si="623"/>
        <v>7362.3968309874899</v>
      </c>
    </row>
    <row r="13301" spans="1:12" x14ac:dyDescent="0.25">
      <c r="A13301">
        <v>1.5551559386989731</v>
      </c>
      <c r="B13301">
        <v>-0.88147713891082136</v>
      </c>
      <c r="C13301">
        <v>14.853540398640821</v>
      </c>
      <c r="D13301">
        <v>70.716051235038506</v>
      </c>
      <c r="E13301">
        <v>7360.6530528629464</v>
      </c>
      <c r="F13301">
        <v>2.6218787158145061E-5</v>
      </c>
      <c r="G13301">
        <v>1.4495982468955439E-4</v>
      </c>
      <c r="H13301">
        <v>5.0138888888888878E-4</v>
      </c>
      <c r="J13301">
        <f t="shared" si="621"/>
        <v>14.853566617427978</v>
      </c>
      <c r="K13301">
        <f t="shared" si="622"/>
        <v>70.716196194863201</v>
      </c>
      <c r="L13301">
        <f t="shared" si="623"/>
        <v>7360.653554251835</v>
      </c>
    </row>
    <row r="13302" spans="1:12" x14ac:dyDescent="0.25">
      <c r="A13302">
        <v>1.5551559386989731</v>
      </c>
      <c r="B13302">
        <v>-0.88147713891082136</v>
      </c>
      <c r="C13302">
        <v>14.853540398640821</v>
      </c>
      <c r="D13302">
        <v>70.716051235038506</v>
      </c>
      <c r="E13302">
        <v>7360.6530528629464</v>
      </c>
      <c r="F13302">
        <v>2.6218787158145061E-5</v>
      </c>
      <c r="G13302">
        <v>1.4495982468955439E-4</v>
      </c>
      <c r="H13302">
        <v>5.0138888888888878E-4</v>
      </c>
      <c r="J13302">
        <f t="shared" si="621"/>
        <v>14.853566617427978</v>
      </c>
      <c r="K13302">
        <f t="shared" si="622"/>
        <v>70.716196194863201</v>
      </c>
      <c r="L13302">
        <f t="shared" si="623"/>
        <v>7360.653554251835</v>
      </c>
    </row>
    <row r="13303" spans="1:12" x14ac:dyDescent="0.25">
      <c r="A13303">
        <v>1.5551559386989731</v>
      </c>
      <c r="B13303">
        <v>-0.88147713891082136</v>
      </c>
      <c r="C13303">
        <v>14.853540398640821</v>
      </c>
      <c r="D13303">
        <v>70.716051235038506</v>
      </c>
      <c r="E13303">
        <v>7360.6530528629464</v>
      </c>
      <c r="F13303">
        <v>2.6218787158145061E-5</v>
      </c>
      <c r="G13303">
        <v>1.4495982468955439E-4</v>
      </c>
      <c r="H13303">
        <v>5.0138888888888878E-4</v>
      </c>
      <c r="J13303">
        <f t="shared" si="621"/>
        <v>14.853566617427978</v>
      </c>
      <c r="K13303">
        <f t="shared" si="622"/>
        <v>70.716196194863201</v>
      </c>
      <c r="L13303">
        <f t="shared" si="623"/>
        <v>7360.653554251835</v>
      </c>
    </row>
    <row r="13304" spans="1:12" x14ac:dyDescent="0.25">
      <c r="A13304">
        <v>1.5551559386989731</v>
      </c>
      <c r="B13304">
        <v>-0.88147713891082136</v>
      </c>
      <c r="C13304">
        <v>14.853540398640821</v>
      </c>
      <c r="D13304">
        <v>70.716051235038506</v>
      </c>
      <c r="E13304">
        <v>7360.6530528629464</v>
      </c>
      <c r="F13304">
        <v>2.6218787158145061E-5</v>
      </c>
      <c r="G13304">
        <v>1.4495982468955439E-4</v>
      </c>
      <c r="H13304">
        <v>5.0138888888888878E-4</v>
      </c>
      <c r="J13304">
        <f t="shared" si="621"/>
        <v>14.853566617427978</v>
      </c>
      <c r="K13304">
        <f t="shared" si="622"/>
        <v>70.716196194863201</v>
      </c>
      <c r="L13304">
        <f t="shared" si="623"/>
        <v>7360.653554251835</v>
      </c>
    </row>
    <row r="13305" spans="1:12" x14ac:dyDescent="0.25">
      <c r="A13305">
        <v>1.555131251716805</v>
      </c>
      <c r="B13305">
        <v>-0.8817448881431641</v>
      </c>
      <c r="C13305">
        <v>14.88139196795245</v>
      </c>
      <c r="D13305">
        <v>70.848645676260304</v>
      </c>
      <c r="E13305">
        <v>7358.9197764833698</v>
      </c>
      <c r="F13305">
        <v>2.6218787158145061E-5</v>
      </c>
      <c r="G13305">
        <v>1.4495982468955439E-4</v>
      </c>
      <c r="H13305">
        <v>5.0138888888888878E-4</v>
      </c>
      <c r="J13305">
        <f t="shared" si="621"/>
        <v>14.881418186739607</v>
      </c>
      <c r="K13305">
        <f t="shared" si="622"/>
        <v>70.848790636084999</v>
      </c>
      <c r="L13305">
        <f t="shared" si="623"/>
        <v>7358.9202778722583</v>
      </c>
    </row>
    <row r="13306" spans="1:12" x14ac:dyDescent="0.25">
      <c r="A13306">
        <v>1.555049336030988</v>
      </c>
      <c r="B13306">
        <v>-0.88266255628057189</v>
      </c>
      <c r="C13306">
        <v>14.966179558793449</v>
      </c>
      <c r="D13306">
        <v>71.252298426565147</v>
      </c>
      <c r="E13306">
        <v>7352.5450229573989</v>
      </c>
      <c r="F13306">
        <v>2.6218787158145061E-5</v>
      </c>
      <c r="G13306">
        <v>1.4495982468955439E-4</v>
      </c>
      <c r="H13306">
        <v>5.0138888888888878E-4</v>
      </c>
      <c r="J13306">
        <f t="shared" si="621"/>
        <v>14.966205777580607</v>
      </c>
      <c r="K13306">
        <f t="shared" si="622"/>
        <v>71.252443386389842</v>
      </c>
      <c r="L13306">
        <f t="shared" si="623"/>
        <v>7352.5455243462875</v>
      </c>
    </row>
    <row r="13307" spans="1:12" x14ac:dyDescent="0.25">
      <c r="A13307">
        <v>1.555049336030988</v>
      </c>
      <c r="B13307">
        <v>-0.88266255628057189</v>
      </c>
      <c r="C13307">
        <v>14.966179558793449</v>
      </c>
      <c r="D13307">
        <v>71.252298426565147</v>
      </c>
      <c r="E13307">
        <v>7352.5450229573989</v>
      </c>
      <c r="F13307">
        <v>2.6218787158145061E-5</v>
      </c>
      <c r="G13307">
        <v>1.4495982468955439E-4</v>
      </c>
      <c r="H13307">
        <v>5.0138888888888878E-4</v>
      </c>
      <c r="J13307">
        <f t="shared" si="621"/>
        <v>14.966205777580607</v>
      </c>
      <c r="K13307">
        <f t="shared" si="622"/>
        <v>71.252443386389842</v>
      </c>
      <c r="L13307">
        <f t="shared" si="623"/>
        <v>7352.5455243462875</v>
      </c>
    </row>
    <row r="13308" spans="1:12" x14ac:dyDescent="0.25">
      <c r="A13308">
        <v>1.5550435238619871</v>
      </c>
      <c r="B13308">
        <v>-0.88292672507838388</v>
      </c>
      <c r="C13308">
        <v>14.98269858560962</v>
      </c>
      <c r="D13308">
        <v>71.330941423505834</v>
      </c>
      <c r="E13308">
        <v>7351.2946341938159</v>
      </c>
      <c r="F13308">
        <v>2.6218787158145061E-5</v>
      </c>
      <c r="G13308">
        <v>1.4495982468955439E-4</v>
      </c>
      <c r="H13308">
        <v>5.0138888888888878E-4</v>
      </c>
      <c r="J13308">
        <f t="shared" si="621"/>
        <v>14.982724804396778</v>
      </c>
      <c r="K13308">
        <f t="shared" si="622"/>
        <v>71.331086383330529</v>
      </c>
      <c r="L13308">
        <f t="shared" si="623"/>
        <v>7351.2951355827045</v>
      </c>
    </row>
    <row r="13309" spans="1:12" x14ac:dyDescent="0.25">
      <c r="A13309">
        <v>1.5550435238619871</v>
      </c>
      <c r="B13309">
        <v>-0.88292672507838388</v>
      </c>
      <c r="C13309">
        <v>14.98269858560962</v>
      </c>
      <c r="D13309">
        <v>71.330941423505834</v>
      </c>
      <c r="E13309">
        <v>7351.2946341938159</v>
      </c>
      <c r="F13309">
        <v>2.6218787158145061E-5</v>
      </c>
      <c r="G13309">
        <v>1.4495982468955439E-4</v>
      </c>
      <c r="H13309">
        <v>5.0138888888888878E-4</v>
      </c>
      <c r="J13309">
        <f t="shared" si="621"/>
        <v>14.982724804396778</v>
      </c>
      <c r="K13309">
        <f t="shared" si="622"/>
        <v>71.331086383330529</v>
      </c>
      <c r="L13309">
        <f t="shared" si="623"/>
        <v>7351.2951355827045</v>
      </c>
    </row>
    <row r="13310" spans="1:12" x14ac:dyDescent="0.25">
      <c r="A13310">
        <v>1.5550435238619871</v>
      </c>
      <c r="B13310">
        <v>-0.88292672507838388</v>
      </c>
      <c r="C13310">
        <v>14.98269858560962</v>
      </c>
      <c r="D13310">
        <v>71.330941423505834</v>
      </c>
      <c r="E13310">
        <v>7351.2946341938159</v>
      </c>
      <c r="F13310">
        <v>2.6218787158145061E-5</v>
      </c>
      <c r="G13310">
        <v>1.4495982468955439E-4</v>
      </c>
      <c r="H13310">
        <v>5.0138888888888878E-4</v>
      </c>
      <c r="J13310">
        <f t="shared" si="621"/>
        <v>14.982724804396778</v>
      </c>
      <c r="K13310">
        <f t="shared" si="622"/>
        <v>71.331086383330529</v>
      </c>
      <c r="L13310">
        <f t="shared" si="623"/>
        <v>7351.2951355827045</v>
      </c>
    </row>
    <row r="13311" spans="1:12" x14ac:dyDescent="0.25">
      <c r="A13311">
        <v>1.5550435238619871</v>
      </c>
      <c r="B13311">
        <v>-0.88292672507838388</v>
      </c>
      <c r="C13311">
        <v>14.98269858560962</v>
      </c>
      <c r="D13311">
        <v>71.330941423505834</v>
      </c>
      <c r="E13311">
        <v>7351.2946341938159</v>
      </c>
      <c r="F13311">
        <v>2.6218787158145061E-5</v>
      </c>
      <c r="G13311">
        <v>1.4495982468955439E-4</v>
      </c>
      <c r="H13311">
        <v>5.0138888888888878E-4</v>
      </c>
      <c r="J13311">
        <f t="shared" si="621"/>
        <v>14.982724804396778</v>
      </c>
      <c r="K13311">
        <f t="shared" si="622"/>
        <v>71.331086383330529</v>
      </c>
      <c r="L13311">
        <f t="shared" si="623"/>
        <v>7351.2951355827045</v>
      </c>
    </row>
    <row r="13312" spans="1:12" x14ac:dyDescent="0.25">
      <c r="A13312">
        <v>1.5550435238619871</v>
      </c>
      <c r="B13312">
        <v>-0.88292672507838388</v>
      </c>
      <c r="C13312">
        <v>14.98269858560962</v>
      </c>
      <c r="D13312">
        <v>71.330941423505834</v>
      </c>
      <c r="E13312">
        <v>7351.2946341938159</v>
      </c>
      <c r="F13312">
        <v>2.6218787158145061E-5</v>
      </c>
      <c r="G13312">
        <v>1.4495982468955439E-4</v>
      </c>
      <c r="H13312">
        <v>5.0138888888888878E-4</v>
      </c>
      <c r="J13312">
        <f t="shared" si="621"/>
        <v>14.982724804396778</v>
      </c>
      <c r="K13312">
        <f t="shared" si="622"/>
        <v>71.331086383330529</v>
      </c>
      <c r="L13312">
        <f t="shared" si="623"/>
        <v>7351.2951355827045</v>
      </c>
    </row>
    <row r="13313" spans="1:12" x14ac:dyDescent="0.25">
      <c r="A13313">
        <v>1.5550402281703599</v>
      </c>
      <c r="B13313">
        <v>-0.88319052162009604</v>
      </c>
      <c r="C13313">
        <v>14.98823188125411</v>
      </c>
      <c r="D13313">
        <v>71.357284073843473</v>
      </c>
      <c r="E13313">
        <v>7349.6170084163414</v>
      </c>
      <c r="F13313">
        <v>2.6218787158145061E-5</v>
      </c>
      <c r="G13313">
        <v>1.4495982468955439E-4</v>
      </c>
      <c r="H13313">
        <v>5.0138888888888878E-4</v>
      </c>
      <c r="J13313">
        <f t="shared" si="621"/>
        <v>14.988258100041268</v>
      </c>
      <c r="K13313">
        <f t="shared" si="622"/>
        <v>71.357429033668168</v>
      </c>
      <c r="L13313">
        <f t="shared" si="623"/>
        <v>7349.6175098052299</v>
      </c>
    </row>
    <row r="13314" spans="1:12" x14ac:dyDescent="0.25">
      <c r="A13314">
        <v>1.5550402281703599</v>
      </c>
      <c r="B13314">
        <v>-0.88319052162009604</v>
      </c>
      <c r="C13314">
        <v>14.98823188125411</v>
      </c>
      <c r="D13314">
        <v>71.357284073843473</v>
      </c>
      <c r="E13314">
        <v>7349.6170084163414</v>
      </c>
      <c r="F13314">
        <v>2.6218787158145061E-5</v>
      </c>
      <c r="G13314">
        <v>1.4495982468955439E-4</v>
      </c>
      <c r="H13314">
        <v>5.0138888888888878E-4</v>
      </c>
      <c r="J13314">
        <f t="shared" si="621"/>
        <v>14.988258100041268</v>
      </c>
      <c r="K13314">
        <f t="shared" si="622"/>
        <v>71.357429033668168</v>
      </c>
      <c r="L13314">
        <f t="shared" si="623"/>
        <v>7349.6175098052299</v>
      </c>
    </row>
    <row r="13315" spans="1:12" x14ac:dyDescent="0.25">
      <c r="A13315">
        <v>1.5550402281703599</v>
      </c>
      <c r="B13315">
        <v>-0.88319052162009604</v>
      </c>
      <c r="C13315">
        <v>14.98823188125411</v>
      </c>
      <c r="D13315">
        <v>71.357284073843473</v>
      </c>
      <c r="E13315">
        <v>7349.6170084163414</v>
      </c>
      <c r="F13315">
        <v>2.6218787158145061E-5</v>
      </c>
      <c r="G13315">
        <v>1.4495982468955439E-4</v>
      </c>
      <c r="H13315">
        <v>5.0138888888888878E-4</v>
      </c>
      <c r="J13315">
        <f t="shared" ref="J13315:J13378" si="624">C13315+F13315</f>
        <v>14.988258100041268</v>
      </c>
      <c r="K13315">
        <f t="shared" ref="K13315:K13378" si="625">D13315+G13315</f>
        <v>71.357429033668168</v>
      </c>
      <c r="L13315">
        <f t="shared" ref="L13315:L13378" si="626">E13315+H13315</f>
        <v>7349.6175098052299</v>
      </c>
    </row>
    <row r="13316" spans="1:12" x14ac:dyDescent="0.25">
      <c r="A13316">
        <v>1.5550402281703599</v>
      </c>
      <c r="B13316">
        <v>-0.88319052162009604</v>
      </c>
      <c r="C13316">
        <v>14.98823188125411</v>
      </c>
      <c r="D13316">
        <v>71.357284073843473</v>
      </c>
      <c r="E13316">
        <v>7349.6170084163414</v>
      </c>
      <c r="F13316">
        <v>2.6218787158145061E-5</v>
      </c>
      <c r="G13316">
        <v>1.4495982468955439E-4</v>
      </c>
      <c r="H13316">
        <v>5.0138888888888878E-4</v>
      </c>
      <c r="J13316">
        <f t="shared" si="624"/>
        <v>14.988258100041268</v>
      </c>
      <c r="K13316">
        <f t="shared" si="625"/>
        <v>71.357429033668168</v>
      </c>
      <c r="L13316">
        <f t="shared" si="626"/>
        <v>7349.6175098052299</v>
      </c>
    </row>
    <row r="13317" spans="1:12" x14ac:dyDescent="0.25">
      <c r="A13317">
        <v>1.5550402281703599</v>
      </c>
      <c r="B13317">
        <v>-0.88319052162009604</v>
      </c>
      <c r="C13317">
        <v>14.98823188125411</v>
      </c>
      <c r="D13317">
        <v>71.357284073843473</v>
      </c>
      <c r="E13317">
        <v>7349.6170084163414</v>
      </c>
      <c r="F13317">
        <v>2.6218787158145061E-5</v>
      </c>
      <c r="G13317">
        <v>1.4495982468955439E-4</v>
      </c>
      <c r="H13317">
        <v>5.0138888888888878E-4</v>
      </c>
      <c r="J13317">
        <f t="shared" si="624"/>
        <v>14.988258100041268</v>
      </c>
      <c r="K13317">
        <f t="shared" si="625"/>
        <v>71.357429033668168</v>
      </c>
      <c r="L13317">
        <f t="shared" si="626"/>
        <v>7349.6175098052299</v>
      </c>
    </row>
    <row r="13318" spans="1:12" x14ac:dyDescent="0.25">
      <c r="A13318">
        <v>1.5550402281703599</v>
      </c>
      <c r="B13318">
        <v>-0.88319052162009604</v>
      </c>
      <c r="C13318">
        <v>14.98823188125411</v>
      </c>
      <c r="D13318">
        <v>71.357284073843473</v>
      </c>
      <c r="E13318">
        <v>7349.6170084163414</v>
      </c>
      <c r="F13318">
        <v>2.6218787158145061E-5</v>
      </c>
      <c r="G13318">
        <v>1.4495982468955439E-4</v>
      </c>
      <c r="H13318">
        <v>5.0138888888888878E-4</v>
      </c>
      <c r="J13318">
        <f t="shared" si="624"/>
        <v>14.988258100041268</v>
      </c>
      <c r="K13318">
        <f t="shared" si="625"/>
        <v>71.357429033668168</v>
      </c>
      <c r="L13318">
        <f t="shared" si="626"/>
        <v>7349.6175098052299</v>
      </c>
    </row>
    <row r="13319" spans="1:12" x14ac:dyDescent="0.25">
      <c r="A13319">
        <v>1.5550392385199869</v>
      </c>
      <c r="B13319">
        <v>-0.8834535620215882</v>
      </c>
      <c r="C13319">
        <v>14.991369896236259</v>
      </c>
      <c r="D13319">
        <v>71.372223386030271</v>
      </c>
      <c r="E13319">
        <v>7347.9449054131646</v>
      </c>
      <c r="F13319">
        <v>2.6218787158145061E-5</v>
      </c>
      <c r="G13319">
        <v>1.4495982468955439E-4</v>
      </c>
      <c r="H13319">
        <v>5.0138888888888878E-4</v>
      </c>
      <c r="J13319">
        <f t="shared" si="624"/>
        <v>14.991396115023417</v>
      </c>
      <c r="K13319">
        <f t="shared" si="625"/>
        <v>71.372368345854966</v>
      </c>
      <c r="L13319">
        <f t="shared" si="626"/>
        <v>7347.9454068020532</v>
      </c>
    </row>
    <row r="13320" spans="1:12" x14ac:dyDescent="0.25">
      <c r="A13320">
        <v>1.5550392385199869</v>
      </c>
      <c r="B13320">
        <v>-0.8834535620215882</v>
      </c>
      <c r="C13320">
        <v>14.991369896236259</v>
      </c>
      <c r="D13320">
        <v>71.372223386030271</v>
      </c>
      <c r="E13320">
        <v>7347.9449054131646</v>
      </c>
      <c r="F13320">
        <v>2.6218787158145061E-5</v>
      </c>
      <c r="G13320">
        <v>1.4495982468955439E-4</v>
      </c>
      <c r="H13320">
        <v>5.0138888888888878E-4</v>
      </c>
      <c r="J13320">
        <f t="shared" si="624"/>
        <v>14.991396115023417</v>
      </c>
      <c r="K13320">
        <f t="shared" si="625"/>
        <v>71.372368345854966</v>
      </c>
      <c r="L13320">
        <f t="shared" si="626"/>
        <v>7347.9454068020532</v>
      </c>
    </row>
    <row r="13321" spans="1:12" x14ac:dyDescent="0.25">
      <c r="A13321">
        <v>1.5550392385199869</v>
      </c>
      <c r="B13321">
        <v>-0.8834535620215882</v>
      </c>
      <c r="C13321">
        <v>14.991369896236259</v>
      </c>
      <c r="D13321">
        <v>71.372223386030271</v>
      </c>
      <c r="E13321">
        <v>7347.9449054131646</v>
      </c>
      <c r="F13321">
        <v>2.6218787158145061E-5</v>
      </c>
      <c r="G13321">
        <v>1.4495982468955439E-4</v>
      </c>
      <c r="H13321">
        <v>5.0138888888888878E-4</v>
      </c>
      <c r="J13321">
        <f t="shared" si="624"/>
        <v>14.991396115023417</v>
      </c>
      <c r="K13321">
        <f t="shared" si="625"/>
        <v>71.372368345854966</v>
      </c>
      <c r="L13321">
        <f t="shared" si="626"/>
        <v>7347.9454068020532</v>
      </c>
    </row>
    <row r="13322" spans="1:12" x14ac:dyDescent="0.25">
      <c r="A13322">
        <v>1.5550392385199869</v>
      </c>
      <c r="B13322">
        <v>-0.8834535620215882</v>
      </c>
      <c r="C13322">
        <v>14.991369896236259</v>
      </c>
      <c r="D13322">
        <v>71.372223386030271</v>
      </c>
      <c r="E13322">
        <v>7347.9449054131646</v>
      </c>
      <c r="F13322">
        <v>2.6218787158145061E-5</v>
      </c>
      <c r="G13322">
        <v>1.4495982468955439E-4</v>
      </c>
      <c r="H13322">
        <v>5.0138888888888878E-4</v>
      </c>
      <c r="J13322">
        <f t="shared" si="624"/>
        <v>14.991396115023417</v>
      </c>
      <c r="K13322">
        <f t="shared" si="625"/>
        <v>71.372368345854966</v>
      </c>
      <c r="L13322">
        <f t="shared" si="626"/>
        <v>7347.9454068020532</v>
      </c>
    </row>
    <row r="13323" spans="1:12" x14ac:dyDescent="0.25">
      <c r="A13323">
        <v>1.5550403447807519</v>
      </c>
      <c r="B13323">
        <v>-0.88371584021895988</v>
      </c>
      <c r="C13323">
        <v>14.9923122626151</v>
      </c>
      <c r="D13323">
        <v>71.376709758968246</v>
      </c>
      <c r="E13323">
        <v>7346.2797761483998</v>
      </c>
      <c r="F13323">
        <v>2.6218787158145061E-5</v>
      </c>
      <c r="G13323">
        <v>1.4495982468955439E-4</v>
      </c>
      <c r="H13323">
        <v>5.0138888888888878E-4</v>
      </c>
      <c r="J13323">
        <f t="shared" si="624"/>
        <v>14.992338481402257</v>
      </c>
      <c r="K13323">
        <f t="shared" si="625"/>
        <v>71.376854718792941</v>
      </c>
      <c r="L13323">
        <f t="shared" si="626"/>
        <v>7346.2802775372884</v>
      </c>
    </row>
    <row r="13324" spans="1:12" x14ac:dyDescent="0.25">
      <c r="A13324">
        <v>1.5550403447807519</v>
      </c>
      <c r="B13324">
        <v>-0.88371584021895988</v>
      </c>
      <c r="C13324">
        <v>14.9923122626151</v>
      </c>
      <c r="D13324">
        <v>71.376709758968246</v>
      </c>
      <c r="E13324">
        <v>7346.2797761483998</v>
      </c>
      <c r="F13324">
        <v>2.6218787158145061E-5</v>
      </c>
      <c r="G13324">
        <v>1.4495982468955439E-4</v>
      </c>
      <c r="H13324">
        <v>5.0138888888888878E-4</v>
      </c>
      <c r="J13324">
        <f t="shared" si="624"/>
        <v>14.992338481402257</v>
      </c>
      <c r="K13324">
        <f t="shared" si="625"/>
        <v>71.376854718792941</v>
      </c>
      <c r="L13324">
        <f t="shared" si="626"/>
        <v>7346.2802775372884</v>
      </c>
    </row>
    <row r="13325" spans="1:12" x14ac:dyDescent="0.25">
      <c r="A13325">
        <v>1.5550403447807519</v>
      </c>
      <c r="B13325">
        <v>-0.88371584021895988</v>
      </c>
      <c r="C13325">
        <v>14.9923122626151</v>
      </c>
      <c r="D13325">
        <v>71.376709758968246</v>
      </c>
      <c r="E13325">
        <v>7346.2797761483998</v>
      </c>
      <c r="F13325">
        <v>2.6218787158145061E-5</v>
      </c>
      <c r="G13325">
        <v>1.4495982468955439E-4</v>
      </c>
      <c r="H13325">
        <v>5.0138888888888878E-4</v>
      </c>
      <c r="J13325">
        <f t="shared" si="624"/>
        <v>14.992338481402257</v>
      </c>
      <c r="K13325">
        <f t="shared" si="625"/>
        <v>71.376854718792941</v>
      </c>
      <c r="L13325">
        <f t="shared" si="626"/>
        <v>7346.2802775372884</v>
      </c>
    </row>
    <row r="13326" spans="1:12" x14ac:dyDescent="0.25">
      <c r="A13326">
        <v>1.5550403447807519</v>
      </c>
      <c r="B13326">
        <v>-0.88371584021895988</v>
      </c>
      <c r="C13326">
        <v>14.9923122626151</v>
      </c>
      <c r="D13326">
        <v>71.376709758968246</v>
      </c>
      <c r="E13326">
        <v>7346.2797761483998</v>
      </c>
      <c r="F13326">
        <v>2.6218787158145061E-5</v>
      </c>
      <c r="G13326">
        <v>1.4495982468955439E-4</v>
      </c>
      <c r="H13326">
        <v>5.0138888888888878E-4</v>
      </c>
      <c r="J13326">
        <f t="shared" si="624"/>
        <v>14.992338481402257</v>
      </c>
      <c r="K13326">
        <f t="shared" si="625"/>
        <v>71.376854718792941</v>
      </c>
      <c r="L13326">
        <f t="shared" si="626"/>
        <v>7346.2802775372884</v>
      </c>
    </row>
    <row r="13327" spans="1:12" x14ac:dyDescent="0.25">
      <c r="A13327">
        <v>1.5550403447807519</v>
      </c>
      <c r="B13327">
        <v>-0.88371584021895988</v>
      </c>
      <c r="C13327">
        <v>14.9923122626151</v>
      </c>
      <c r="D13327">
        <v>71.376709758968246</v>
      </c>
      <c r="E13327">
        <v>7346.2797761483998</v>
      </c>
      <c r="F13327">
        <v>2.6218787158145061E-5</v>
      </c>
      <c r="G13327">
        <v>1.4495982468955439E-4</v>
      </c>
      <c r="H13327">
        <v>5.0138888888888878E-4</v>
      </c>
      <c r="J13327">
        <f t="shared" si="624"/>
        <v>14.992338481402257</v>
      </c>
      <c r="K13327">
        <f t="shared" si="625"/>
        <v>71.376854718792941</v>
      </c>
      <c r="L13327">
        <f t="shared" si="626"/>
        <v>7346.2802775372884</v>
      </c>
    </row>
    <row r="13328" spans="1:12" x14ac:dyDescent="0.25">
      <c r="A13328">
        <v>1.555043353983542</v>
      </c>
      <c r="B13328">
        <v>-0.88397735233012942</v>
      </c>
      <c r="C13328">
        <v>14.991258859262629</v>
      </c>
      <c r="D13328">
        <v>71.371694766497811</v>
      </c>
      <c r="E13328">
        <v>7344.621338302085</v>
      </c>
      <c r="F13328">
        <v>2.6218787158145061E-5</v>
      </c>
      <c r="G13328">
        <v>1.4495982468955439E-4</v>
      </c>
      <c r="H13328">
        <v>5.0138888888888878E-4</v>
      </c>
      <c r="J13328">
        <f t="shared" si="624"/>
        <v>14.991285078049787</v>
      </c>
      <c r="K13328">
        <f t="shared" si="625"/>
        <v>71.371839726322506</v>
      </c>
      <c r="L13328">
        <f t="shared" si="626"/>
        <v>7344.6218396909735</v>
      </c>
    </row>
    <row r="13329" spans="1:12" x14ac:dyDescent="0.25">
      <c r="A13329">
        <v>1.555043353983542</v>
      </c>
      <c r="B13329">
        <v>-0.88397735233012942</v>
      </c>
      <c r="C13329">
        <v>14.991258859262629</v>
      </c>
      <c r="D13329">
        <v>71.371694766497811</v>
      </c>
      <c r="E13329">
        <v>7344.621338302085</v>
      </c>
      <c r="F13329">
        <v>2.6218787158145061E-5</v>
      </c>
      <c r="G13329">
        <v>1.4495982468955439E-4</v>
      </c>
      <c r="H13329">
        <v>5.0138888888888878E-4</v>
      </c>
      <c r="J13329">
        <f t="shared" si="624"/>
        <v>14.991285078049787</v>
      </c>
      <c r="K13329">
        <f t="shared" si="625"/>
        <v>71.371839726322506</v>
      </c>
      <c r="L13329">
        <f t="shared" si="626"/>
        <v>7344.6218396909735</v>
      </c>
    </row>
    <row r="13330" spans="1:12" x14ac:dyDescent="0.25">
      <c r="A13330">
        <v>1.555043353983542</v>
      </c>
      <c r="B13330">
        <v>-0.88397735233012942</v>
      </c>
      <c r="C13330">
        <v>14.991258859262629</v>
      </c>
      <c r="D13330">
        <v>71.371694766497811</v>
      </c>
      <c r="E13330">
        <v>7344.621338302085</v>
      </c>
      <c r="F13330">
        <v>2.6218787158145061E-5</v>
      </c>
      <c r="G13330">
        <v>1.4495982468955439E-4</v>
      </c>
      <c r="H13330">
        <v>5.0138888888888878E-4</v>
      </c>
      <c r="J13330">
        <f t="shared" si="624"/>
        <v>14.991285078049787</v>
      </c>
      <c r="K13330">
        <f t="shared" si="625"/>
        <v>71.371839726322506</v>
      </c>
      <c r="L13330">
        <f t="shared" si="626"/>
        <v>7344.6218396909735</v>
      </c>
    </row>
    <row r="13331" spans="1:12" x14ac:dyDescent="0.25">
      <c r="A13331">
        <v>1.555043353983542</v>
      </c>
      <c r="B13331">
        <v>-0.88397735233012942</v>
      </c>
      <c r="C13331">
        <v>14.991258859262629</v>
      </c>
      <c r="D13331">
        <v>71.371694766497811</v>
      </c>
      <c r="E13331">
        <v>7344.621338302085</v>
      </c>
      <c r="F13331">
        <v>2.6218787158145061E-5</v>
      </c>
      <c r="G13331">
        <v>1.4495982468955439E-4</v>
      </c>
      <c r="H13331">
        <v>5.0138888888888878E-4</v>
      </c>
      <c r="J13331">
        <f t="shared" si="624"/>
        <v>14.991285078049787</v>
      </c>
      <c r="K13331">
        <f t="shared" si="625"/>
        <v>71.371839726322506</v>
      </c>
      <c r="L13331">
        <f t="shared" si="626"/>
        <v>7344.6218396909735</v>
      </c>
    </row>
    <row r="13332" spans="1:12" x14ac:dyDescent="0.25">
      <c r="A13332">
        <v>1.555043353983542</v>
      </c>
      <c r="B13332">
        <v>-0.88397735233012942</v>
      </c>
      <c r="C13332">
        <v>14.991258859262629</v>
      </c>
      <c r="D13332">
        <v>71.371694766497811</v>
      </c>
      <c r="E13332">
        <v>7344.621338302085</v>
      </c>
      <c r="F13332">
        <v>2.6218787158145061E-5</v>
      </c>
      <c r="G13332">
        <v>1.4495982468955439E-4</v>
      </c>
      <c r="H13332">
        <v>5.0138888888888878E-4</v>
      </c>
      <c r="J13332">
        <f t="shared" si="624"/>
        <v>14.991285078049787</v>
      </c>
      <c r="K13332">
        <f t="shared" si="625"/>
        <v>71.371839726322506</v>
      </c>
      <c r="L13332">
        <f t="shared" si="626"/>
        <v>7344.6218396909735</v>
      </c>
    </row>
    <row r="13333" spans="1:12" x14ac:dyDescent="0.25">
      <c r="A13333">
        <v>1.555048091065752</v>
      </c>
      <c r="B13333">
        <v>-0.88423809500972084</v>
      </c>
      <c r="C13333">
        <v>14.98839362413279</v>
      </c>
      <c r="D13333">
        <v>71.358054091634187</v>
      </c>
      <c r="E13333">
        <v>7342.9693117888419</v>
      </c>
      <c r="F13333">
        <v>2.6218787158145061E-5</v>
      </c>
      <c r="G13333">
        <v>1.4495982468955439E-4</v>
      </c>
      <c r="H13333">
        <v>5.0138888888888878E-4</v>
      </c>
      <c r="J13333">
        <f t="shared" si="624"/>
        <v>14.988419842919948</v>
      </c>
      <c r="K13333">
        <f t="shared" si="625"/>
        <v>71.358199051458882</v>
      </c>
      <c r="L13333">
        <f t="shared" si="626"/>
        <v>7342.9698131777304</v>
      </c>
    </row>
    <row r="13334" spans="1:12" x14ac:dyDescent="0.25">
      <c r="A13334">
        <v>1.555048091065752</v>
      </c>
      <c r="B13334">
        <v>-0.88423809500972084</v>
      </c>
      <c r="C13334">
        <v>14.98839362413279</v>
      </c>
      <c r="D13334">
        <v>71.358054091634187</v>
      </c>
      <c r="E13334">
        <v>7342.9693117888419</v>
      </c>
      <c r="F13334">
        <v>2.6218787158145061E-5</v>
      </c>
      <c r="G13334">
        <v>1.4495982468955439E-4</v>
      </c>
      <c r="H13334">
        <v>5.0138888888888878E-4</v>
      </c>
      <c r="J13334">
        <f t="shared" si="624"/>
        <v>14.988419842919948</v>
      </c>
      <c r="K13334">
        <f t="shared" si="625"/>
        <v>71.358199051458882</v>
      </c>
      <c r="L13334">
        <f t="shared" si="626"/>
        <v>7342.9698131777304</v>
      </c>
    </row>
    <row r="13335" spans="1:12" x14ac:dyDescent="0.25">
      <c r="A13335">
        <v>1.555048091065752</v>
      </c>
      <c r="B13335">
        <v>-0.88423809500972084</v>
      </c>
      <c r="C13335">
        <v>14.98839362413279</v>
      </c>
      <c r="D13335">
        <v>71.358054091634187</v>
      </c>
      <c r="E13335">
        <v>7342.9693117888419</v>
      </c>
      <c r="F13335">
        <v>2.6218787158145061E-5</v>
      </c>
      <c r="G13335">
        <v>1.4495982468955439E-4</v>
      </c>
      <c r="H13335">
        <v>5.0138888888888878E-4</v>
      </c>
      <c r="J13335">
        <f t="shared" si="624"/>
        <v>14.988419842919948</v>
      </c>
      <c r="K13335">
        <f t="shared" si="625"/>
        <v>71.358199051458882</v>
      </c>
      <c r="L13335">
        <f t="shared" si="626"/>
        <v>7342.9698131777304</v>
      </c>
    </row>
    <row r="13336" spans="1:12" x14ac:dyDescent="0.25">
      <c r="A13336">
        <v>1.555048091065752</v>
      </c>
      <c r="B13336">
        <v>-0.88423809500972084</v>
      </c>
      <c r="C13336">
        <v>14.98839362413279</v>
      </c>
      <c r="D13336">
        <v>71.358054091634187</v>
      </c>
      <c r="E13336">
        <v>7342.9693117888419</v>
      </c>
      <c r="F13336">
        <v>2.6218787158145061E-5</v>
      </c>
      <c r="G13336">
        <v>1.4495982468955439E-4</v>
      </c>
      <c r="H13336">
        <v>5.0138888888888878E-4</v>
      </c>
      <c r="J13336">
        <f t="shared" si="624"/>
        <v>14.988419842919948</v>
      </c>
      <c r="K13336">
        <f t="shared" si="625"/>
        <v>71.358199051458882</v>
      </c>
      <c r="L13336">
        <f t="shared" si="626"/>
        <v>7342.9698131777304</v>
      </c>
    </row>
    <row r="13337" spans="1:12" x14ac:dyDescent="0.25">
      <c r="A13337">
        <v>1.555048091065752</v>
      </c>
      <c r="B13337">
        <v>-0.88423809500972084</v>
      </c>
      <c r="C13337">
        <v>14.98839362413279</v>
      </c>
      <c r="D13337">
        <v>71.358054091634187</v>
      </c>
      <c r="E13337">
        <v>7342.9693117888419</v>
      </c>
      <c r="F13337">
        <v>2.6218787158145061E-5</v>
      </c>
      <c r="G13337">
        <v>1.4495982468955439E-4</v>
      </c>
      <c r="H13337">
        <v>5.0138888888888878E-4</v>
      </c>
      <c r="J13337">
        <f t="shared" si="624"/>
        <v>14.988419842919948</v>
      </c>
      <c r="K13337">
        <f t="shared" si="625"/>
        <v>71.358199051458882</v>
      </c>
      <c r="L13337">
        <f t="shared" si="626"/>
        <v>7342.9698131777304</v>
      </c>
    </row>
    <row r="13338" spans="1:12" x14ac:dyDescent="0.25">
      <c r="A13338">
        <v>1.555054397807808</v>
      </c>
      <c r="B13338">
        <v>-0.88449806501574968</v>
      </c>
      <c r="C13338">
        <v>14.983883730285299</v>
      </c>
      <c r="D13338">
        <v>71.336583603838648</v>
      </c>
      <c r="E13338">
        <v>7341.3234405056119</v>
      </c>
      <c r="F13338">
        <v>2.6218787158145061E-5</v>
      </c>
      <c r="G13338">
        <v>1.4495982468955439E-4</v>
      </c>
      <c r="H13338">
        <v>5.0138888888888878E-4</v>
      </c>
      <c r="J13338">
        <f t="shared" si="624"/>
        <v>14.983909949072457</v>
      </c>
      <c r="K13338">
        <f t="shared" si="625"/>
        <v>71.336728563663343</v>
      </c>
      <c r="L13338">
        <f t="shared" si="626"/>
        <v>7341.3239418945004</v>
      </c>
    </row>
    <row r="13339" spans="1:12" x14ac:dyDescent="0.25">
      <c r="A13339">
        <v>1.555054397807808</v>
      </c>
      <c r="B13339">
        <v>-0.88449806501574968</v>
      </c>
      <c r="C13339">
        <v>14.983883730285299</v>
      </c>
      <c r="D13339">
        <v>71.336583603838648</v>
      </c>
      <c r="E13339">
        <v>7341.3234405056119</v>
      </c>
      <c r="F13339">
        <v>2.6218787158145061E-5</v>
      </c>
      <c r="G13339">
        <v>1.4495982468955439E-4</v>
      </c>
      <c r="H13339">
        <v>5.0138888888888878E-4</v>
      </c>
      <c r="J13339">
        <f t="shared" si="624"/>
        <v>14.983909949072457</v>
      </c>
      <c r="K13339">
        <f t="shared" si="625"/>
        <v>71.336728563663343</v>
      </c>
      <c r="L13339">
        <f t="shared" si="626"/>
        <v>7341.3239418945004</v>
      </c>
    </row>
    <row r="13340" spans="1:12" x14ac:dyDescent="0.25">
      <c r="A13340">
        <v>1.555054397807808</v>
      </c>
      <c r="B13340">
        <v>-0.88449806501574968</v>
      </c>
      <c r="C13340">
        <v>14.983883730285299</v>
      </c>
      <c r="D13340">
        <v>71.336583603838648</v>
      </c>
      <c r="E13340">
        <v>7341.3234405056119</v>
      </c>
      <c r="F13340">
        <v>2.6218787158145061E-5</v>
      </c>
      <c r="G13340">
        <v>1.4495982468955439E-4</v>
      </c>
      <c r="H13340">
        <v>5.0138888888888878E-4</v>
      </c>
      <c r="J13340">
        <f t="shared" si="624"/>
        <v>14.983909949072457</v>
      </c>
      <c r="K13340">
        <f t="shared" si="625"/>
        <v>71.336728563663343</v>
      </c>
      <c r="L13340">
        <f t="shared" si="626"/>
        <v>7341.3239418945004</v>
      </c>
    </row>
    <row r="13341" spans="1:12" x14ac:dyDescent="0.25">
      <c r="A13341">
        <v>1.555054397807808</v>
      </c>
      <c r="B13341">
        <v>-0.88449806501574968</v>
      </c>
      <c r="C13341">
        <v>14.983883730285299</v>
      </c>
      <c r="D13341">
        <v>71.336583603838648</v>
      </c>
      <c r="E13341">
        <v>7341.3234405056119</v>
      </c>
      <c r="F13341">
        <v>2.6218787158145061E-5</v>
      </c>
      <c r="G13341">
        <v>1.4495982468955439E-4</v>
      </c>
      <c r="H13341">
        <v>5.0138888888888878E-4</v>
      </c>
      <c r="J13341">
        <f t="shared" si="624"/>
        <v>14.983909949072457</v>
      </c>
      <c r="K13341">
        <f t="shared" si="625"/>
        <v>71.336728563663343</v>
      </c>
      <c r="L13341">
        <f t="shared" si="626"/>
        <v>7341.3239418945004</v>
      </c>
    </row>
    <row r="13342" spans="1:12" x14ac:dyDescent="0.25">
      <c r="A13342">
        <v>1.555054397807808</v>
      </c>
      <c r="B13342">
        <v>-0.88449806501574968</v>
      </c>
      <c r="C13342">
        <v>14.983883730285299</v>
      </c>
      <c r="D13342">
        <v>71.336583603838648</v>
      </c>
      <c r="E13342">
        <v>7341.3234405056119</v>
      </c>
      <c r="F13342">
        <v>2.6218787158145061E-5</v>
      </c>
      <c r="G13342">
        <v>1.4495982468955439E-4</v>
      </c>
      <c r="H13342">
        <v>5.0138888888888878E-4</v>
      </c>
      <c r="J13342">
        <f t="shared" si="624"/>
        <v>14.983909949072457</v>
      </c>
      <c r="K13342">
        <f t="shared" si="625"/>
        <v>71.336728563663343</v>
      </c>
      <c r="L13342">
        <f t="shared" si="626"/>
        <v>7341.3239418945004</v>
      </c>
    </row>
    <row r="13343" spans="1:12" x14ac:dyDescent="0.25">
      <c r="A13343">
        <v>1.5550621303985059</v>
      </c>
      <c r="B13343">
        <v>-0.88475725990898646</v>
      </c>
      <c r="C13343">
        <v>14.977880509662169</v>
      </c>
      <c r="D13343">
        <v>71.30800375690751</v>
      </c>
      <c r="E13343">
        <v>7339.6834937847134</v>
      </c>
      <c r="F13343">
        <v>2.6218787158145061E-5</v>
      </c>
      <c r="G13343">
        <v>1.4495982468955439E-4</v>
      </c>
      <c r="H13343">
        <v>5.0138888888888878E-4</v>
      </c>
      <c r="J13343">
        <f t="shared" si="624"/>
        <v>14.977906728449327</v>
      </c>
      <c r="K13343">
        <f t="shared" si="625"/>
        <v>71.308148716732205</v>
      </c>
      <c r="L13343">
        <f t="shared" si="626"/>
        <v>7339.6839951736019</v>
      </c>
    </row>
    <row r="13344" spans="1:12" x14ac:dyDescent="0.25">
      <c r="A13344">
        <v>1.5550621303985059</v>
      </c>
      <c r="B13344">
        <v>-0.88475725990898646</v>
      </c>
      <c r="C13344">
        <v>14.977880509662169</v>
      </c>
      <c r="D13344">
        <v>71.30800375690751</v>
      </c>
      <c r="E13344">
        <v>7339.6834937847134</v>
      </c>
      <c r="F13344">
        <v>2.6218787158145061E-5</v>
      </c>
      <c r="G13344">
        <v>1.4495982468955439E-4</v>
      </c>
      <c r="H13344">
        <v>5.0138888888888878E-4</v>
      </c>
      <c r="J13344">
        <f t="shared" si="624"/>
        <v>14.977906728449327</v>
      </c>
      <c r="K13344">
        <f t="shared" si="625"/>
        <v>71.308148716732205</v>
      </c>
      <c r="L13344">
        <f t="shared" si="626"/>
        <v>7339.6839951736019</v>
      </c>
    </row>
    <row r="13345" spans="1:12" x14ac:dyDescent="0.25">
      <c r="A13345">
        <v>1.5550621303985059</v>
      </c>
      <c r="B13345">
        <v>-0.88475725990898646</v>
      </c>
      <c r="C13345">
        <v>14.977880509662169</v>
      </c>
      <c r="D13345">
        <v>71.30800375690751</v>
      </c>
      <c r="E13345">
        <v>7339.6834937847134</v>
      </c>
      <c r="F13345">
        <v>2.6218787158145061E-5</v>
      </c>
      <c r="G13345">
        <v>1.4495982468955439E-4</v>
      </c>
      <c r="H13345">
        <v>5.0138888888888878E-4</v>
      </c>
      <c r="J13345">
        <f t="shared" si="624"/>
        <v>14.977906728449327</v>
      </c>
      <c r="K13345">
        <f t="shared" si="625"/>
        <v>71.308148716732205</v>
      </c>
      <c r="L13345">
        <f t="shared" si="626"/>
        <v>7339.6839951736019</v>
      </c>
    </row>
    <row r="13346" spans="1:12" x14ac:dyDescent="0.25">
      <c r="A13346">
        <v>1.5550621303985059</v>
      </c>
      <c r="B13346">
        <v>-0.88475725990898646</v>
      </c>
      <c r="C13346">
        <v>14.977880509662169</v>
      </c>
      <c r="D13346">
        <v>71.30800375690751</v>
      </c>
      <c r="E13346">
        <v>7339.6834937847134</v>
      </c>
      <c r="F13346">
        <v>2.6218787158145061E-5</v>
      </c>
      <c r="G13346">
        <v>1.4495982468955439E-4</v>
      </c>
      <c r="H13346">
        <v>5.0138888888888878E-4</v>
      </c>
      <c r="J13346">
        <f t="shared" si="624"/>
        <v>14.977906728449327</v>
      </c>
      <c r="K13346">
        <f t="shared" si="625"/>
        <v>71.308148716732205</v>
      </c>
      <c r="L13346">
        <f t="shared" si="626"/>
        <v>7339.6839951736019</v>
      </c>
    </row>
    <row r="13347" spans="1:12" x14ac:dyDescent="0.25">
      <c r="A13347">
        <v>1.5550621303985059</v>
      </c>
      <c r="B13347">
        <v>-0.88475725990898646</v>
      </c>
      <c r="C13347">
        <v>14.977880509662169</v>
      </c>
      <c r="D13347">
        <v>71.30800375690751</v>
      </c>
      <c r="E13347">
        <v>7339.6834937847134</v>
      </c>
      <c r="F13347">
        <v>2.6218787158145061E-5</v>
      </c>
      <c r="G13347">
        <v>1.4495982468955439E-4</v>
      </c>
      <c r="H13347">
        <v>5.0138888888888878E-4</v>
      </c>
      <c r="J13347">
        <f t="shared" si="624"/>
        <v>14.977906728449327</v>
      </c>
      <c r="K13347">
        <f t="shared" si="625"/>
        <v>71.308148716732205</v>
      </c>
      <c r="L13347">
        <f t="shared" si="626"/>
        <v>7339.6839951736019</v>
      </c>
    </row>
    <row r="13348" spans="1:12" x14ac:dyDescent="0.25">
      <c r="A13348">
        <v>1.555071104349333</v>
      </c>
      <c r="B13348">
        <v>-0.88501567366031109</v>
      </c>
      <c r="C13348">
        <v>14.970521702572359</v>
      </c>
      <c r="D13348">
        <v>71.272970298215498</v>
      </c>
      <c r="E13348">
        <v>7338.049260113371</v>
      </c>
      <c r="F13348">
        <v>2.6218787158145061E-5</v>
      </c>
      <c r="G13348">
        <v>1.4495982468955439E-4</v>
      </c>
      <c r="H13348">
        <v>5.0138888888888878E-4</v>
      </c>
      <c r="J13348">
        <f t="shared" si="624"/>
        <v>14.970547921359517</v>
      </c>
      <c r="K13348">
        <f t="shared" si="625"/>
        <v>71.273115258040193</v>
      </c>
      <c r="L13348">
        <f t="shared" si="626"/>
        <v>7338.0497615022596</v>
      </c>
    </row>
    <row r="13349" spans="1:12" x14ac:dyDescent="0.25">
      <c r="A13349">
        <v>1.555071104349333</v>
      </c>
      <c r="B13349">
        <v>-0.88501567366031109</v>
      </c>
      <c r="C13349">
        <v>14.970521702572359</v>
      </c>
      <c r="D13349">
        <v>71.272970298215498</v>
      </c>
      <c r="E13349">
        <v>7338.049260113371</v>
      </c>
      <c r="F13349">
        <v>2.6218787158145061E-5</v>
      </c>
      <c r="G13349">
        <v>1.4495982468955439E-4</v>
      </c>
      <c r="H13349">
        <v>5.0138888888888878E-4</v>
      </c>
      <c r="J13349">
        <f t="shared" si="624"/>
        <v>14.970547921359517</v>
      </c>
      <c r="K13349">
        <f t="shared" si="625"/>
        <v>71.273115258040193</v>
      </c>
      <c r="L13349">
        <f t="shared" si="626"/>
        <v>7338.0497615022596</v>
      </c>
    </row>
    <row r="13350" spans="1:12" x14ac:dyDescent="0.25">
      <c r="A13350">
        <v>1.555071104349333</v>
      </c>
      <c r="B13350">
        <v>-0.88501567366031109</v>
      </c>
      <c r="C13350">
        <v>14.970521702572359</v>
      </c>
      <c r="D13350">
        <v>71.272970298215498</v>
      </c>
      <c r="E13350">
        <v>7338.049260113371</v>
      </c>
      <c r="F13350">
        <v>2.6218787158145061E-5</v>
      </c>
      <c r="G13350">
        <v>1.4495982468955439E-4</v>
      </c>
      <c r="H13350">
        <v>5.0138888888888878E-4</v>
      </c>
      <c r="J13350">
        <f t="shared" si="624"/>
        <v>14.970547921359517</v>
      </c>
      <c r="K13350">
        <f t="shared" si="625"/>
        <v>71.273115258040193</v>
      </c>
      <c r="L13350">
        <f t="shared" si="626"/>
        <v>7338.0497615022596</v>
      </c>
    </row>
    <row r="13351" spans="1:12" x14ac:dyDescent="0.25">
      <c r="A13351">
        <v>1.555071104349333</v>
      </c>
      <c r="B13351">
        <v>-0.88501567366031109</v>
      </c>
      <c r="C13351">
        <v>14.970521702572359</v>
      </c>
      <c r="D13351">
        <v>71.272970298215498</v>
      </c>
      <c r="E13351">
        <v>7338.049260113371</v>
      </c>
      <c r="F13351">
        <v>2.6218787158145061E-5</v>
      </c>
      <c r="G13351">
        <v>1.4495982468955439E-4</v>
      </c>
      <c r="H13351">
        <v>5.0138888888888878E-4</v>
      </c>
      <c r="J13351">
        <f t="shared" si="624"/>
        <v>14.970547921359517</v>
      </c>
      <c r="K13351">
        <f t="shared" si="625"/>
        <v>71.273115258040193</v>
      </c>
      <c r="L13351">
        <f t="shared" si="626"/>
        <v>7338.0497615022596</v>
      </c>
    </row>
    <row r="13352" spans="1:12" x14ac:dyDescent="0.25">
      <c r="A13352">
        <v>1.555071104349333</v>
      </c>
      <c r="B13352">
        <v>-0.88501567366031109</v>
      </c>
      <c r="C13352">
        <v>14.970521702572359</v>
      </c>
      <c r="D13352">
        <v>71.272970298215498</v>
      </c>
      <c r="E13352">
        <v>7338.049260113371</v>
      </c>
      <c r="F13352">
        <v>2.6218787158145061E-5</v>
      </c>
      <c r="G13352">
        <v>1.4495982468955439E-4</v>
      </c>
      <c r="H13352">
        <v>5.0138888888888878E-4</v>
      </c>
      <c r="J13352">
        <f t="shared" si="624"/>
        <v>14.970547921359517</v>
      </c>
      <c r="K13352">
        <f t="shared" si="625"/>
        <v>71.273115258040193</v>
      </c>
      <c r="L13352">
        <f t="shared" si="626"/>
        <v>7338.0497615022596</v>
      </c>
    </row>
    <row r="13353" spans="1:12" x14ac:dyDescent="0.25">
      <c r="A13353">
        <v>1.555081268753242</v>
      </c>
      <c r="B13353">
        <v>-0.88527330839251595</v>
      </c>
      <c r="C13353">
        <v>14.9619838074669</v>
      </c>
      <c r="D13353">
        <v>71.232323493052021</v>
      </c>
      <c r="E13353">
        <v>7336.4205258443708</v>
      </c>
      <c r="F13353">
        <v>2.6218787158145061E-5</v>
      </c>
      <c r="G13353">
        <v>1.4495982468955439E-4</v>
      </c>
      <c r="H13353">
        <v>5.0138888888888878E-4</v>
      </c>
      <c r="J13353">
        <f t="shared" si="624"/>
        <v>14.962010026254058</v>
      </c>
      <c r="K13353">
        <f t="shared" si="625"/>
        <v>71.232468452876716</v>
      </c>
      <c r="L13353">
        <f t="shared" si="626"/>
        <v>7336.4210272332593</v>
      </c>
    </row>
    <row r="13354" spans="1:12" x14ac:dyDescent="0.25">
      <c r="A13354">
        <v>1.555081268753242</v>
      </c>
      <c r="B13354">
        <v>-0.88527330839251595</v>
      </c>
      <c r="C13354">
        <v>14.9619838074669</v>
      </c>
      <c r="D13354">
        <v>71.232323493052021</v>
      </c>
      <c r="E13354">
        <v>7336.4205258443708</v>
      </c>
      <c r="F13354">
        <v>2.6218787158145061E-5</v>
      </c>
      <c r="G13354">
        <v>1.4495982468955439E-4</v>
      </c>
      <c r="H13354">
        <v>5.0138888888888878E-4</v>
      </c>
      <c r="J13354">
        <f t="shared" si="624"/>
        <v>14.962010026254058</v>
      </c>
      <c r="K13354">
        <f t="shared" si="625"/>
        <v>71.232468452876716</v>
      </c>
      <c r="L13354">
        <f t="shared" si="626"/>
        <v>7336.4210272332593</v>
      </c>
    </row>
    <row r="13355" spans="1:12" x14ac:dyDescent="0.25">
      <c r="A13355">
        <v>1.555081268753242</v>
      </c>
      <c r="B13355">
        <v>-0.88527330839251595</v>
      </c>
      <c r="C13355">
        <v>14.9619838074669</v>
      </c>
      <c r="D13355">
        <v>71.232323493052021</v>
      </c>
      <c r="E13355">
        <v>7336.4205258443708</v>
      </c>
      <c r="F13355">
        <v>2.6218787158145061E-5</v>
      </c>
      <c r="G13355">
        <v>1.4495982468955439E-4</v>
      </c>
      <c r="H13355">
        <v>5.0138888888888878E-4</v>
      </c>
      <c r="J13355">
        <f t="shared" si="624"/>
        <v>14.962010026254058</v>
      </c>
      <c r="K13355">
        <f t="shared" si="625"/>
        <v>71.232468452876716</v>
      </c>
      <c r="L13355">
        <f t="shared" si="626"/>
        <v>7336.4210272332593</v>
      </c>
    </row>
    <row r="13356" spans="1:12" x14ac:dyDescent="0.25">
      <c r="A13356">
        <v>1.555081268753242</v>
      </c>
      <c r="B13356">
        <v>-0.88527330839251595</v>
      </c>
      <c r="C13356">
        <v>14.9619838074669</v>
      </c>
      <c r="D13356">
        <v>71.232323493052021</v>
      </c>
      <c r="E13356">
        <v>7336.4205258443708</v>
      </c>
      <c r="F13356">
        <v>2.6218787158145061E-5</v>
      </c>
      <c r="G13356">
        <v>1.4495982468955439E-4</v>
      </c>
      <c r="H13356">
        <v>5.0138888888888878E-4</v>
      </c>
      <c r="J13356">
        <f t="shared" si="624"/>
        <v>14.962010026254058</v>
      </c>
      <c r="K13356">
        <f t="shared" si="625"/>
        <v>71.232468452876716</v>
      </c>
      <c r="L13356">
        <f t="shared" si="626"/>
        <v>7336.4210272332593</v>
      </c>
    </row>
    <row r="13357" spans="1:12" x14ac:dyDescent="0.25">
      <c r="A13357">
        <v>1.555134118809091</v>
      </c>
      <c r="B13357">
        <v>-0.88647690319500605</v>
      </c>
      <c r="C13357">
        <v>14.90842790925508</v>
      </c>
      <c r="D13357">
        <v>70.977357110234053</v>
      </c>
      <c r="E13357">
        <v>7328.1722855483267</v>
      </c>
      <c r="F13357">
        <v>2.6218787158145061E-5</v>
      </c>
      <c r="G13357">
        <v>1.4495982468955439E-4</v>
      </c>
      <c r="H13357">
        <v>4.4999999999999999E-4</v>
      </c>
      <c r="J13357">
        <f t="shared" si="624"/>
        <v>14.908454128042237</v>
      </c>
      <c r="K13357">
        <f t="shared" si="625"/>
        <v>70.977502070058748</v>
      </c>
      <c r="L13357">
        <f t="shared" si="626"/>
        <v>7328.1727355483263</v>
      </c>
    </row>
    <row r="13358" spans="1:12" x14ac:dyDescent="0.25">
      <c r="A13358">
        <v>1.555134118809091</v>
      </c>
      <c r="B13358">
        <v>-0.88647690319500605</v>
      </c>
      <c r="C13358">
        <v>14.90842790925508</v>
      </c>
      <c r="D13358">
        <v>70.977357110234053</v>
      </c>
      <c r="E13358">
        <v>7328.1722855483267</v>
      </c>
      <c r="F13358">
        <v>2.6218787158145061E-5</v>
      </c>
      <c r="G13358">
        <v>1.4495982468955439E-4</v>
      </c>
      <c r="H13358">
        <v>4.4999999999999999E-4</v>
      </c>
      <c r="J13358">
        <f t="shared" si="624"/>
        <v>14.908454128042237</v>
      </c>
      <c r="K13358">
        <f t="shared" si="625"/>
        <v>70.977502070058748</v>
      </c>
      <c r="L13358">
        <f t="shared" si="626"/>
        <v>7328.1727355483263</v>
      </c>
    </row>
    <row r="13359" spans="1:12" x14ac:dyDescent="0.25">
      <c r="A13359">
        <v>1.5552484872678221</v>
      </c>
      <c r="B13359">
        <v>-0.88694468036826735</v>
      </c>
      <c r="C13359">
        <v>14.902099874531171</v>
      </c>
      <c r="D13359">
        <v>70.94723090136965</v>
      </c>
      <c r="E13359">
        <v>7327.2177934943502</v>
      </c>
      <c r="F13359">
        <v>2.6218787158145061E-5</v>
      </c>
      <c r="G13359">
        <v>1.4495982468955439E-4</v>
      </c>
      <c r="H13359">
        <v>4.4999999999999999E-4</v>
      </c>
      <c r="J13359">
        <f t="shared" si="624"/>
        <v>14.902126093318328</v>
      </c>
      <c r="K13359">
        <f t="shared" si="625"/>
        <v>70.947375861194345</v>
      </c>
      <c r="L13359">
        <f t="shared" si="626"/>
        <v>7327.2182434943497</v>
      </c>
    </row>
    <row r="13360" spans="1:12" x14ac:dyDescent="0.25">
      <c r="A13360">
        <v>1.5552484872678221</v>
      </c>
      <c r="B13360">
        <v>-0.88694468036826735</v>
      </c>
      <c r="C13360">
        <v>14.902099874531171</v>
      </c>
      <c r="D13360">
        <v>70.94723090136965</v>
      </c>
      <c r="E13360">
        <v>7327.2177934943502</v>
      </c>
      <c r="F13360">
        <v>2.6218787158145061E-5</v>
      </c>
      <c r="G13360">
        <v>1.4495982468955439E-4</v>
      </c>
      <c r="H13360">
        <v>4.4999999999999999E-4</v>
      </c>
      <c r="J13360">
        <f t="shared" si="624"/>
        <v>14.902126093318328</v>
      </c>
      <c r="K13360">
        <f t="shared" si="625"/>
        <v>70.947375861194345</v>
      </c>
      <c r="L13360">
        <f t="shared" si="626"/>
        <v>7327.2182434943497</v>
      </c>
    </row>
    <row r="13361" spans="1:12" x14ac:dyDescent="0.25">
      <c r="A13361">
        <v>1.5552484872678221</v>
      </c>
      <c r="B13361">
        <v>-0.88694468036826735</v>
      </c>
      <c r="C13361">
        <v>14.902099874531171</v>
      </c>
      <c r="D13361">
        <v>70.94723090136965</v>
      </c>
      <c r="E13361">
        <v>7327.2177934943502</v>
      </c>
      <c r="F13361">
        <v>2.6218787158145061E-5</v>
      </c>
      <c r="G13361">
        <v>1.4495982468955439E-4</v>
      </c>
      <c r="H13361">
        <v>4.4999999999999999E-4</v>
      </c>
      <c r="J13361">
        <f t="shared" si="624"/>
        <v>14.902126093318328</v>
      </c>
      <c r="K13361">
        <f t="shared" si="625"/>
        <v>70.947375861194345</v>
      </c>
      <c r="L13361">
        <f t="shared" si="626"/>
        <v>7327.2182434943497</v>
      </c>
    </row>
    <row r="13362" spans="1:12" x14ac:dyDescent="0.25">
      <c r="A13362">
        <v>1.5552484872678221</v>
      </c>
      <c r="B13362">
        <v>-0.88694468036826735</v>
      </c>
      <c r="C13362">
        <v>14.902099874531171</v>
      </c>
      <c r="D13362">
        <v>70.94723090136965</v>
      </c>
      <c r="E13362">
        <v>7327.2177934943502</v>
      </c>
      <c r="F13362">
        <v>2.6218787158145061E-5</v>
      </c>
      <c r="G13362">
        <v>1.4495982468955439E-4</v>
      </c>
      <c r="H13362">
        <v>4.4999999999999999E-4</v>
      </c>
      <c r="J13362">
        <f t="shared" si="624"/>
        <v>14.902126093318328</v>
      </c>
      <c r="K13362">
        <f t="shared" si="625"/>
        <v>70.947375861194345</v>
      </c>
      <c r="L13362">
        <f t="shared" si="626"/>
        <v>7327.2182434943497</v>
      </c>
    </row>
    <row r="13363" spans="1:12" x14ac:dyDescent="0.25">
      <c r="A13363">
        <v>1.555362431781079</v>
      </c>
      <c r="B13363">
        <v>-0.8874123190105816</v>
      </c>
      <c r="C13363">
        <v>14.793719855797701</v>
      </c>
      <c r="D13363">
        <v>70.431260394810508</v>
      </c>
      <c r="E13363">
        <v>7324.9112486613867</v>
      </c>
      <c r="F13363">
        <v>2.6218787158145061E-5</v>
      </c>
      <c r="G13363">
        <v>1.4495982468955439E-4</v>
      </c>
      <c r="H13363">
        <v>4.4999999999999999E-4</v>
      </c>
      <c r="J13363">
        <f t="shared" si="624"/>
        <v>14.793746074584858</v>
      </c>
      <c r="K13363">
        <f t="shared" si="625"/>
        <v>70.431405354635203</v>
      </c>
      <c r="L13363">
        <f t="shared" si="626"/>
        <v>7324.9116986613863</v>
      </c>
    </row>
    <row r="13364" spans="1:12" x14ac:dyDescent="0.25">
      <c r="A13364">
        <v>1.555362431781079</v>
      </c>
      <c r="B13364">
        <v>-0.8874123190105816</v>
      </c>
      <c r="C13364">
        <v>14.686134846084929</v>
      </c>
      <c r="D13364">
        <v>69.91907467009311</v>
      </c>
      <c r="E13364">
        <v>7322.6054143732181</v>
      </c>
      <c r="F13364">
        <v>2.6218787158145061E-5</v>
      </c>
      <c r="G13364">
        <v>1.4495982468955439E-4</v>
      </c>
      <c r="H13364">
        <v>4.4999999999999999E-4</v>
      </c>
      <c r="J13364">
        <f t="shared" si="624"/>
        <v>14.686161064872087</v>
      </c>
      <c r="K13364">
        <f t="shared" si="625"/>
        <v>69.919219629917805</v>
      </c>
      <c r="L13364">
        <f t="shared" si="626"/>
        <v>7322.6058643732176</v>
      </c>
    </row>
    <row r="13365" spans="1:12" x14ac:dyDescent="0.25">
      <c r="A13365">
        <v>1.555467978534542</v>
      </c>
      <c r="B13365">
        <v>-0.88787967170978976</v>
      </c>
      <c r="C13365">
        <v>14.686134846084929</v>
      </c>
      <c r="D13365">
        <v>69.91907467009311</v>
      </c>
      <c r="E13365">
        <v>7322.6054143732181</v>
      </c>
      <c r="F13365">
        <v>2.6218787158145061E-5</v>
      </c>
      <c r="G13365">
        <v>1.4495982468955439E-4</v>
      </c>
      <c r="H13365">
        <v>4.4999999999999999E-4</v>
      </c>
      <c r="J13365">
        <f t="shared" si="624"/>
        <v>14.686161064872087</v>
      </c>
      <c r="K13365">
        <f t="shared" si="625"/>
        <v>69.919219629917805</v>
      </c>
      <c r="L13365">
        <f t="shared" si="626"/>
        <v>7322.6058643732176</v>
      </c>
    </row>
    <row r="13366" spans="1:12" x14ac:dyDescent="0.25">
      <c r="A13366">
        <v>1.555467978534542</v>
      </c>
      <c r="B13366">
        <v>-0.88787967170978976</v>
      </c>
      <c r="C13366">
        <v>14.686134846084929</v>
      </c>
      <c r="D13366">
        <v>69.91907467009311</v>
      </c>
      <c r="E13366">
        <v>7322.6054143732181</v>
      </c>
      <c r="F13366">
        <v>2.6218787158145061E-5</v>
      </c>
      <c r="G13366">
        <v>1.4495982468955439E-4</v>
      </c>
      <c r="H13366">
        <v>4.4999999999999999E-4</v>
      </c>
      <c r="J13366">
        <f t="shared" si="624"/>
        <v>14.686161064872087</v>
      </c>
      <c r="K13366">
        <f t="shared" si="625"/>
        <v>69.919219629917805</v>
      </c>
      <c r="L13366">
        <f t="shared" si="626"/>
        <v>7322.6058643732176</v>
      </c>
    </row>
    <row r="13367" spans="1:12" x14ac:dyDescent="0.25">
      <c r="A13367">
        <v>1.555467978534542</v>
      </c>
      <c r="B13367">
        <v>-0.88787967170978976</v>
      </c>
      <c r="C13367">
        <v>14.686134846084929</v>
      </c>
      <c r="D13367">
        <v>69.91907467009311</v>
      </c>
      <c r="E13367">
        <v>7322.6054143732181</v>
      </c>
      <c r="F13367">
        <v>2.6218787158145061E-5</v>
      </c>
      <c r="G13367">
        <v>1.4495982468955439E-4</v>
      </c>
      <c r="H13367">
        <v>4.4999999999999999E-4</v>
      </c>
      <c r="J13367">
        <f t="shared" si="624"/>
        <v>14.686161064872087</v>
      </c>
      <c r="K13367">
        <f t="shared" si="625"/>
        <v>69.919219629917805</v>
      </c>
      <c r="L13367">
        <f t="shared" si="626"/>
        <v>7322.6058643732176</v>
      </c>
    </row>
    <row r="13368" spans="1:12" x14ac:dyDescent="0.25">
      <c r="A13368">
        <v>1.555467978534542</v>
      </c>
      <c r="B13368">
        <v>-0.88787967170978976</v>
      </c>
      <c r="C13368">
        <v>14.686134846084929</v>
      </c>
      <c r="D13368">
        <v>69.91907467009311</v>
      </c>
      <c r="E13368">
        <v>7322.6054143732181</v>
      </c>
      <c r="F13368">
        <v>2.6218787158145061E-5</v>
      </c>
      <c r="G13368">
        <v>1.4495982468955439E-4</v>
      </c>
      <c r="H13368">
        <v>4.4999999999999999E-4</v>
      </c>
      <c r="J13368">
        <f t="shared" si="624"/>
        <v>14.686161064872087</v>
      </c>
      <c r="K13368">
        <f t="shared" si="625"/>
        <v>69.919219629917805</v>
      </c>
      <c r="L13368">
        <f t="shared" si="626"/>
        <v>7322.6058643732176</v>
      </c>
    </row>
    <row r="13369" spans="1:12" x14ac:dyDescent="0.25">
      <c r="A13369">
        <v>1.555565156084536</v>
      </c>
      <c r="B13369">
        <v>-0.88834673973429823</v>
      </c>
      <c r="C13369">
        <v>14.586829102181539</v>
      </c>
      <c r="D13369">
        <v>69.446304436630243</v>
      </c>
      <c r="E13369">
        <v>7320.2900248043579</v>
      </c>
      <c r="F13369">
        <v>2.6218787158145061E-5</v>
      </c>
      <c r="G13369">
        <v>1.4495982468955439E-4</v>
      </c>
      <c r="H13369">
        <v>4.4999999999999999E-4</v>
      </c>
      <c r="J13369">
        <f t="shared" si="624"/>
        <v>14.586855320968697</v>
      </c>
      <c r="K13369">
        <f t="shared" si="625"/>
        <v>69.446449396454938</v>
      </c>
      <c r="L13369">
        <f t="shared" si="626"/>
        <v>7320.2904748043575</v>
      </c>
    </row>
    <row r="13370" spans="1:12" x14ac:dyDescent="0.25">
      <c r="A13370">
        <v>1.555565156084536</v>
      </c>
      <c r="B13370">
        <v>-0.88834673973429823</v>
      </c>
      <c r="C13370">
        <v>14.586829102181539</v>
      </c>
      <c r="D13370">
        <v>69.446304436630243</v>
      </c>
      <c r="E13370">
        <v>7320.2900248043579</v>
      </c>
      <c r="F13370">
        <v>2.6218787158145061E-5</v>
      </c>
      <c r="G13370">
        <v>1.4495982468955439E-4</v>
      </c>
      <c r="H13370">
        <v>4.4999999999999999E-4</v>
      </c>
      <c r="J13370">
        <f t="shared" si="624"/>
        <v>14.586855320968697</v>
      </c>
      <c r="K13370">
        <f t="shared" si="625"/>
        <v>69.446449396454938</v>
      </c>
      <c r="L13370">
        <f t="shared" si="626"/>
        <v>7320.2904748043575</v>
      </c>
    </row>
    <row r="13371" spans="1:12" x14ac:dyDescent="0.25">
      <c r="A13371">
        <v>1.555565156084536</v>
      </c>
      <c r="B13371">
        <v>-0.88834673973429823</v>
      </c>
      <c r="C13371">
        <v>14.586829102181539</v>
      </c>
      <c r="D13371">
        <v>69.446304436630243</v>
      </c>
      <c r="E13371">
        <v>7320.2900248043579</v>
      </c>
      <c r="F13371">
        <v>2.6218787158145061E-5</v>
      </c>
      <c r="G13371">
        <v>1.4495982468955439E-4</v>
      </c>
      <c r="H13371">
        <v>4.4999999999999999E-4</v>
      </c>
      <c r="J13371">
        <f t="shared" si="624"/>
        <v>14.586855320968697</v>
      </c>
      <c r="K13371">
        <f t="shared" si="625"/>
        <v>69.446449396454938</v>
      </c>
      <c r="L13371">
        <f t="shared" si="626"/>
        <v>7320.2904748043575</v>
      </c>
    </row>
    <row r="13372" spans="1:12" x14ac:dyDescent="0.25">
      <c r="A13372">
        <v>1.5556546586473301</v>
      </c>
      <c r="B13372">
        <v>-0.88881347331756022</v>
      </c>
      <c r="C13372">
        <v>14.495695493635541</v>
      </c>
      <c r="D13372">
        <v>69.012439684967561</v>
      </c>
      <c r="E13372">
        <v>7317.9646405352869</v>
      </c>
      <c r="F13372">
        <v>2.6218787158145061E-5</v>
      </c>
      <c r="G13372">
        <v>1.4495982468955439E-4</v>
      </c>
      <c r="H13372">
        <v>4.4999999999999999E-4</v>
      </c>
      <c r="J13372">
        <f t="shared" si="624"/>
        <v>14.495721712422698</v>
      </c>
      <c r="K13372">
        <f t="shared" si="625"/>
        <v>69.012584644792256</v>
      </c>
      <c r="L13372">
        <f t="shared" si="626"/>
        <v>7317.9650905352864</v>
      </c>
    </row>
    <row r="13373" spans="1:12" x14ac:dyDescent="0.25">
      <c r="A13373">
        <v>1.5556546586473301</v>
      </c>
      <c r="B13373">
        <v>-0.88881347331756022</v>
      </c>
      <c r="C13373">
        <v>14.495695493635541</v>
      </c>
      <c r="D13373">
        <v>69.012439684967561</v>
      </c>
      <c r="E13373">
        <v>7317.9646405352869</v>
      </c>
      <c r="F13373">
        <v>2.6218787158145061E-5</v>
      </c>
      <c r="G13373">
        <v>1.4495982468955439E-4</v>
      </c>
      <c r="H13373">
        <v>4.4999999999999999E-4</v>
      </c>
      <c r="J13373">
        <f t="shared" si="624"/>
        <v>14.495721712422698</v>
      </c>
      <c r="K13373">
        <f t="shared" si="625"/>
        <v>69.012584644792256</v>
      </c>
      <c r="L13373">
        <f t="shared" si="626"/>
        <v>7317.9650905352864</v>
      </c>
    </row>
    <row r="13374" spans="1:12" x14ac:dyDescent="0.25">
      <c r="A13374">
        <v>1.5556546586473301</v>
      </c>
      <c r="B13374">
        <v>-0.88881347331756022</v>
      </c>
      <c r="C13374">
        <v>14.495695493635541</v>
      </c>
      <c r="D13374">
        <v>69.012439684967561</v>
      </c>
      <c r="E13374">
        <v>7317.9646405352869</v>
      </c>
      <c r="F13374">
        <v>2.6218787158145061E-5</v>
      </c>
      <c r="G13374">
        <v>1.4495982468955439E-4</v>
      </c>
      <c r="H13374">
        <v>4.4999999999999999E-4</v>
      </c>
      <c r="J13374">
        <f t="shared" si="624"/>
        <v>14.495721712422698</v>
      </c>
      <c r="K13374">
        <f t="shared" si="625"/>
        <v>69.012584644792256</v>
      </c>
      <c r="L13374">
        <f t="shared" si="626"/>
        <v>7317.9650905352864</v>
      </c>
    </row>
    <row r="13375" spans="1:12" x14ac:dyDescent="0.25">
      <c r="A13375">
        <v>1.5556546586473301</v>
      </c>
      <c r="B13375">
        <v>-0.88881347331756022</v>
      </c>
      <c r="C13375">
        <v>14.495695493635541</v>
      </c>
      <c r="D13375">
        <v>69.012439684967561</v>
      </c>
      <c r="E13375">
        <v>7317.9646405352869</v>
      </c>
      <c r="F13375">
        <v>2.6218787158145061E-5</v>
      </c>
      <c r="G13375">
        <v>1.4495982468955439E-4</v>
      </c>
      <c r="H13375">
        <v>4.4999999999999999E-4</v>
      </c>
      <c r="J13375">
        <f t="shared" si="624"/>
        <v>14.495721712422698</v>
      </c>
      <c r="K13375">
        <f t="shared" si="625"/>
        <v>69.012584644792256</v>
      </c>
      <c r="L13375">
        <f t="shared" si="626"/>
        <v>7317.9650905352864</v>
      </c>
    </row>
    <row r="13376" spans="1:12" x14ac:dyDescent="0.25">
      <c r="A13376">
        <v>1.5557371852963271</v>
      </c>
      <c r="B13376">
        <v>-0.88927982454753651</v>
      </c>
      <c r="C13376">
        <v>14.412012105706649</v>
      </c>
      <c r="D13376">
        <v>68.614043567028943</v>
      </c>
      <c r="E13376">
        <v>7315.6304088542774</v>
      </c>
      <c r="F13376">
        <v>2.6218787158145061E-5</v>
      </c>
      <c r="G13376">
        <v>1.4495982468955439E-4</v>
      </c>
      <c r="H13376">
        <v>4.4999999999999999E-4</v>
      </c>
      <c r="J13376">
        <f t="shared" si="624"/>
        <v>14.412038324493807</v>
      </c>
      <c r="K13376">
        <f t="shared" si="625"/>
        <v>68.614188526853638</v>
      </c>
      <c r="L13376">
        <f t="shared" si="626"/>
        <v>7315.630858854277</v>
      </c>
    </row>
    <row r="13377" spans="1:12" x14ac:dyDescent="0.25">
      <c r="A13377">
        <v>1.5557371852963271</v>
      </c>
      <c r="B13377">
        <v>-0.88927982454753651</v>
      </c>
      <c r="C13377">
        <v>14.412012105706649</v>
      </c>
      <c r="D13377">
        <v>68.614043567028943</v>
      </c>
      <c r="E13377">
        <v>7315.6304088542774</v>
      </c>
      <c r="F13377">
        <v>2.6218787158145061E-5</v>
      </c>
      <c r="G13377">
        <v>1.4495982468955439E-4</v>
      </c>
      <c r="H13377">
        <v>4.4999999999999999E-4</v>
      </c>
      <c r="J13377">
        <f t="shared" si="624"/>
        <v>14.412038324493807</v>
      </c>
      <c r="K13377">
        <f t="shared" si="625"/>
        <v>68.614188526853638</v>
      </c>
      <c r="L13377">
        <f t="shared" si="626"/>
        <v>7315.630858854277</v>
      </c>
    </row>
    <row r="13378" spans="1:12" x14ac:dyDescent="0.25">
      <c r="A13378">
        <v>1.5557371852963271</v>
      </c>
      <c r="B13378">
        <v>-0.88927982454753651</v>
      </c>
      <c r="C13378">
        <v>14.412012105706649</v>
      </c>
      <c r="D13378">
        <v>68.614043567028943</v>
      </c>
      <c r="E13378">
        <v>7315.6304088542774</v>
      </c>
      <c r="F13378">
        <v>2.6218787158145061E-5</v>
      </c>
      <c r="G13378">
        <v>1.4495982468955439E-4</v>
      </c>
      <c r="H13378">
        <v>4.4999999999999999E-4</v>
      </c>
      <c r="J13378">
        <f t="shared" si="624"/>
        <v>14.412038324493807</v>
      </c>
      <c r="K13378">
        <f t="shared" si="625"/>
        <v>68.614188526853638</v>
      </c>
      <c r="L13378">
        <f t="shared" si="626"/>
        <v>7315.630858854277</v>
      </c>
    </row>
    <row r="13379" spans="1:12" x14ac:dyDescent="0.25">
      <c r="A13379">
        <v>1.5557371852963271</v>
      </c>
      <c r="B13379">
        <v>-0.88927982454753651</v>
      </c>
      <c r="C13379">
        <v>14.412012105706649</v>
      </c>
      <c r="D13379">
        <v>68.614043567028943</v>
      </c>
      <c r="E13379">
        <v>7315.6304088542774</v>
      </c>
      <c r="F13379">
        <v>2.6218787158145061E-5</v>
      </c>
      <c r="G13379">
        <v>1.4495982468955439E-4</v>
      </c>
      <c r="H13379">
        <v>4.4999999999999999E-4</v>
      </c>
      <c r="J13379">
        <f t="shared" ref="J13379:J13442" si="627">C13379+F13379</f>
        <v>14.412038324493807</v>
      </c>
      <c r="K13379">
        <f t="shared" ref="K13379:K13442" si="628">D13379+G13379</f>
        <v>68.614188526853638</v>
      </c>
      <c r="L13379">
        <f t="shared" ref="L13379:L13442" si="629">E13379+H13379</f>
        <v>7315.630858854277</v>
      </c>
    </row>
    <row r="13380" spans="1:12" x14ac:dyDescent="0.25">
      <c r="A13380">
        <v>1.5558133813832</v>
      </c>
      <c r="B13380">
        <v>-0.8897457531029126</v>
      </c>
      <c r="C13380">
        <v>14.33506569436056</v>
      </c>
      <c r="D13380">
        <v>68.247720511811124</v>
      </c>
      <c r="E13380">
        <v>7313.2885577647658</v>
      </c>
      <c r="F13380">
        <v>2.6218787158145061E-5</v>
      </c>
      <c r="G13380">
        <v>1.4495982468955439E-4</v>
      </c>
      <c r="H13380">
        <v>4.4999999999999999E-4</v>
      </c>
      <c r="J13380">
        <f t="shared" si="627"/>
        <v>14.335091913147718</v>
      </c>
      <c r="K13380">
        <f t="shared" si="628"/>
        <v>68.247865471635819</v>
      </c>
      <c r="L13380">
        <f t="shared" si="629"/>
        <v>7313.2890077647653</v>
      </c>
    </row>
    <row r="13381" spans="1:12" x14ac:dyDescent="0.25">
      <c r="A13381">
        <v>1.5558133813832</v>
      </c>
      <c r="B13381">
        <v>-0.8897457531029126</v>
      </c>
      <c r="C13381">
        <v>14.33506569436056</v>
      </c>
      <c r="D13381">
        <v>68.247720511811124</v>
      </c>
      <c r="E13381">
        <v>7313.2885577647658</v>
      </c>
      <c r="F13381">
        <v>2.6218787158145061E-5</v>
      </c>
      <c r="G13381">
        <v>1.4495982468955439E-4</v>
      </c>
      <c r="H13381">
        <v>4.4999999999999999E-4</v>
      </c>
      <c r="J13381">
        <f t="shared" si="627"/>
        <v>14.335091913147718</v>
      </c>
      <c r="K13381">
        <f t="shared" si="628"/>
        <v>68.247865471635819</v>
      </c>
      <c r="L13381">
        <f t="shared" si="629"/>
        <v>7313.2890077647653</v>
      </c>
    </row>
    <row r="13382" spans="1:12" x14ac:dyDescent="0.25">
      <c r="A13382">
        <v>1.5558133813832</v>
      </c>
      <c r="B13382">
        <v>-0.8897457531029126</v>
      </c>
      <c r="C13382">
        <v>14.33506569436056</v>
      </c>
      <c r="D13382">
        <v>68.247720511811124</v>
      </c>
      <c r="E13382">
        <v>7313.2885577647658</v>
      </c>
      <c r="F13382">
        <v>2.6218787158145061E-5</v>
      </c>
      <c r="G13382">
        <v>1.4495982468955439E-4</v>
      </c>
      <c r="H13382">
        <v>4.4999999999999999E-4</v>
      </c>
      <c r="J13382">
        <f t="shared" si="627"/>
        <v>14.335091913147718</v>
      </c>
      <c r="K13382">
        <f t="shared" si="628"/>
        <v>68.247865471635819</v>
      </c>
      <c r="L13382">
        <f t="shared" si="629"/>
        <v>7313.2890077647653</v>
      </c>
    </row>
    <row r="13383" spans="1:12" x14ac:dyDescent="0.25">
      <c r="A13383">
        <v>1.5558133813832</v>
      </c>
      <c r="B13383">
        <v>-0.8897457531029126</v>
      </c>
      <c r="C13383">
        <v>14.33506569436056</v>
      </c>
      <c r="D13383">
        <v>68.247720511811124</v>
      </c>
      <c r="E13383">
        <v>7313.2885577647658</v>
      </c>
      <c r="F13383">
        <v>2.6218787158145061E-5</v>
      </c>
      <c r="G13383">
        <v>1.4495982468955439E-4</v>
      </c>
      <c r="H13383">
        <v>4.4999999999999999E-4</v>
      </c>
      <c r="J13383">
        <f t="shared" si="627"/>
        <v>14.335091913147718</v>
      </c>
      <c r="K13383">
        <f t="shared" si="628"/>
        <v>68.247865471635819</v>
      </c>
      <c r="L13383">
        <f t="shared" si="629"/>
        <v>7313.2890077647653</v>
      </c>
    </row>
    <row r="13384" spans="1:12" x14ac:dyDescent="0.25">
      <c r="A13384">
        <v>1.5558133813832</v>
      </c>
      <c r="B13384">
        <v>-0.8897457531029126</v>
      </c>
      <c r="C13384">
        <v>14.33506569436056</v>
      </c>
      <c r="D13384">
        <v>68.247720511811124</v>
      </c>
      <c r="E13384">
        <v>7313.2885577647658</v>
      </c>
      <c r="F13384">
        <v>2.6218787158145061E-5</v>
      </c>
      <c r="G13384">
        <v>1.4495982468955439E-4</v>
      </c>
      <c r="H13384">
        <v>4.4999999999999999E-4</v>
      </c>
      <c r="J13384">
        <f t="shared" si="627"/>
        <v>14.335091913147718</v>
      </c>
      <c r="K13384">
        <f t="shared" si="628"/>
        <v>68.247865471635819</v>
      </c>
      <c r="L13384">
        <f t="shared" si="629"/>
        <v>7313.2890077647653</v>
      </c>
    </row>
    <row r="13385" spans="1:12" x14ac:dyDescent="0.25">
      <c r="A13385">
        <v>1.555883836416313</v>
      </c>
      <c r="B13385">
        <v>-0.89021122571024569</v>
      </c>
      <c r="C13385">
        <v>14.264204614167539</v>
      </c>
      <c r="D13385">
        <v>67.910368202430632</v>
      </c>
      <c r="E13385">
        <v>7310.9402133808526</v>
      </c>
      <c r="F13385">
        <v>2.6218787158145061E-5</v>
      </c>
      <c r="G13385">
        <v>1.4495982468955439E-4</v>
      </c>
      <c r="H13385">
        <v>4.4999999999999999E-4</v>
      </c>
      <c r="J13385">
        <f t="shared" si="627"/>
        <v>14.264230832954697</v>
      </c>
      <c r="K13385">
        <f t="shared" si="628"/>
        <v>67.910513162255327</v>
      </c>
      <c r="L13385">
        <f t="shared" si="629"/>
        <v>7310.9406633808521</v>
      </c>
    </row>
    <row r="13386" spans="1:12" x14ac:dyDescent="0.25">
      <c r="A13386">
        <v>1.555883836416313</v>
      </c>
      <c r="B13386">
        <v>-0.89021122571024569</v>
      </c>
      <c r="C13386">
        <v>14.264204614167539</v>
      </c>
      <c r="D13386">
        <v>67.910368202430632</v>
      </c>
      <c r="E13386">
        <v>7310.9402133808526</v>
      </c>
      <c r="F13386">
        <v>2.6218787158145061E-5</v>
      </c>
      <c r="G13386">
        <v>1.4495982468955439E-4</v>
      </c>
      <c r="H13386">
        <v>4.4999999999999999E-4</v>
      </c>
      <c r="J13386">
        <f t="shared" si="627"/>
        <v>14.264230832954697</v>
      </c>
      <c r="K13386">
        <f t="shared" si="628"/>
        <v>67.910513162255327</v>
      </c>
      <c r="L13386">
        <f t="shared" si="629"/>
        <v>7310.9406633808521</v>
      </c>
    </row>
    <row r="13387" spans="1:12" x14ac:dyDescent="0.25">
      <c r="A13387">
        <v>1.555883836416313</v>
      </c>
      <c r="B13387">
        <v>-0.89021122571024569</v>
      </c>
      <c r="C13387">
        <v>14.264204614167539</v>
      </c>
      <c r="D13387">
        <v>67.910368202430632</v>
      </c>
      <c r="E13387">
        <v>7310.9402133808526</v>
      </c>
      <c r="F13387">
        <v>2.6218787158145061E-5</v>
      </c>
      <c r="G13387">
        <v>1.4495982468955439E-4</v>
      </c>
      <c r="H13387">
        <v>4.4999999999999999E-4</v>
      </c>
      <c r="J13387">
        <f t="shared" si="627"/>
        <v>14.264230832954697</v>
      </c>
      <c r="K13387">
        <f t="shared" si="628"/>
        <v>67.910513162255327</v>
      </c>
      <c r="L13387">
        <f t="shared" si="629"/>
        <v>7310.9406633808521</v>
      </c>
    </row>
    <row r="13388" spans="1:12" x14ac:dyDescent="0.25">
      <c r="A13388">
        <v>1.555883836416313</v>
      </c>
      <c r="B13388">
        <v>-0.89021122571024569</v>
      </c>
      <c r="C13388">
        <v>14.264204614167539</v>
      </c>
      <c r="D13388">
        <v>67.910368202430632</v>
      </c>
      <c r="E13388">
        <v>7310.9402133808526</v>
      </c>
      <c r="F13388">
        <v>2.6218787158145061E-5</v>
      </c>
      <c r="G13388">
        <v>1.4495982468955439E-4</v>
      </c>
      <c r="H13388">
        <v>4.4999999999999999E-4</v>
      </c>
      <c r="J13388">
        <f t="shared" si="627"/>
        <v>14.264230832954697</v>
      </c>
      <c r="K13388">
        <f t="shared" si="628"/>
        <v>67.910513162255327</v>
      </c>
      <c r="L13388">
        <f t="shared" si="629"/>
        <v>7310.9406633808521</v>
      </c>
    </row>
    <row r="13389" spans="1:12" x14ac:dyDescent="0.25">
      <c r="A13389">
        <v>1.555883836416313</v>
      </c>
      <c r="B13389">
        <v>-0.89021122571024569</v>
      </c>
      <c r="C13389">
        <v>14.264204614167539</v>
      </c>
      <c r="D13389">
        <v>67.910368202430632</v>
      </c>
      <c r="E13389">
        <v>7310.9402133808526</v>
      </c>
      <c r="F13389">
        <v>2.6218787158145061E-5</v>
      </c>
      <c r="G13389">
        <v>1.4495982468955439E-4</v>
      </c>
      <c r="H13389">
        <v>4.4999999999999999E-4</v>
      </c>
      <c r="J13389">
        <f t="shared" si="627"/>
        <v>14.264230832954697</v>
      </c>
      <c r="K13389">
        <f t="shared" si="628"/>
        <v>67.910513162255327</v>
      </c>
      <c r="L13389">
        <f t="shared" si="629"/>
        <v>7310.9406633808521</v>
      </c>
    </row>
    <row r="13390" spans="1:12" x14ac:dyDescent="0.25">
      <c r="A13390">
        <v>1.555949087663959</v>
      </c>
      <c r="B13390">
        <v>-0.89067621498444505</v>
      </c>
      <c r="C13390">
        <v>14.198838810881661</v>
      </c>
      <c r="D13390">
        <v>67.599177541101852</v>
      </c>
      <c r="E13390">
        <v>7308.5863886817879</v>
      </c>
      <c r="F13390">
        <v>2.6218787158145061E-5</v>
      </c>
      <c r="G13390">
        <v>1.4495982468955439E-4</v>
      </c>
      <c r="H13390">
        <v>4.4999999999999999E-4</v>
      </c>
      <c r="J13390">
        <f t="shared" si="627"/>
        <v>14.198865029668818</v>
      </c>
      <c r="K13390">
        <f t="shared" si="628"/>
        <v>67.599322500926547</v>
      </c>
      <c r="L13390">
        <f t="shared" si="629"/>
        <v>7308.5868386817874</v>
      </c>
    </row>
    <row r="13391" spans="1:12" x14ac:dyDescent="0.25">
      <c r="A13391">
        <v>1.555949087663959</v>
      </c>
      <c r="B13391">
        <v>-0.89067621498444505</v>
      </c>
      <c r="C13391">
        <v>14.198838810881661</v>
      </c>
      <c r="D13391">
        <v>67.599177541101852</v>
      </c>
      <c r="E13391">
        <v>7308.5863886817879</v>
      </c>
      <c r="F13391">
        <v>2.6218787158145061E-5</v>
      </c>
      <c r="G13391">
        <v>1.4495982468955439E-4</v>
      </c>
      <c r="H13391">
        <v>4.4999999999999999E-4</v>
      </c>
      <c r="J13391">
        <f t="shared" si="627"/>
        <v>14.198865029668818</v>
      </c>
      <c r="K13391">
        <f t="shared" si="628"/>
        <v>67.599322500926547</v>
      </c>
      <c r="L13391">
        <f t="shared" si="629"/>
        <v>7308.5868386817874</v>
      </c>
    </row>
    <row r="13392" spans="1:12" x14ac:dyDescent="0.25">
      <c r="A13392">
        <v>1.555949087663959</v>
      </c>
      <c r="B13392">
        <v>-0.89067621498444505</v>
      </c>
      <c r="C13392">
        <v>14.198838810881661</v>
      </c>
      <c r="D13392">
        <v>67.599177541101852</v>
      </c>
      <c r="E13392">
        <v>7308.5863886817879</v>
      </c>
      <c r="F13392">
        <v>2.6218787158145061E-5</v>
      </c>
      <c r="G13392">
        <v>1.4495982468955439E-4</v>
      </c>
      <c r="H13392">
        <v>4.4999999999999999E-4</v>
      </c>
      <c r="J13392">
        <f t="shared" si="627"/>
        <v>14.198865029668818</v>
      </c>
      <c r="K13392">
        <f t="shared" si="628"/>
        <v>67.599322500926547</v>
      </c>
      <c r="L13392">
        <f t="shared" si="629"/>
        <v>7308.5868386817874</v>
      </c>
    </row>
    <row r="13393" spans="1:12" x14ac:dyDescent="0.25">
      <c r="A13393">
        <v>1.556009624137324</v>
      </c>
      <c r="B13393">
        <v>-0.89114069848246469</v>
      </c>
      <c r="C13393">
        <v>14.13843476550791</v>
      </c>
      <c r="D13393">
        <v>67.311608579341126</v>
      </c>
      <c r="E13393">
        <v>7306.2279927410873</v>
      </c>
      <c r="F13393">
        <v>2.6218787158145061E-5</v>
      </c>
      <c r="G13393">
        <v>1.4495982468955439E-4</v>
      </c>
      <c r="H13393">
        <v>4.4999999999999999E-4</v>
      </c>
      <c r="J13393">
        <f t="shared" si="627"/>
        <v>14.138460984295067</v>
      </c>
      <c r="K13393">
        <f t="shared" si="628"/>
        <v>67.311753539165821</v>
      </c>
      <c r="L13393">
        <f t="shared" si="629"/>
        <v>7306.2284427410868</v>
      </c>
    </row>
    <row r="13394" spans="1:12" x14ac:dyDescent="0.25">
      <c r="A13394">
        <v>1.556009624137324</v>
      </c>
      <c r="B13394">
        <v>-0.89114069848246469</v>
      </c>
      <c r="C13394">
        <v>14.13843476550791</v>
      </c>
      <c r="D13394">
        <v>67.311608579341126</v>
      </c>
      <c r="E13394">
        <v>7306.2279927410873</v>
      </c>
      <c r="F13394">
        <v>2.6218787158145061E-5</v>
      </c>
      <c r="G13394">
        <v>1.4495982468955439E-4</v>
      </c>
      <c r="H13394">
        <v>4.4999999999999999E-4</v>
      </c>
      <c r="J13394">
        <f t="shared" si="627"/>
        <v>14.138460984295067</v>
      </c>
      <c r="K13394">
        <f t="shared" si="628"/>
        <v>67.311753539165821</v>
      </c>
      <c r="L13394">
        <f t="shared" si="629"/>
        <v>7306.2284427410868</v>
      </c>
    </row>
    <row r="13395" spans="1:12" x14ac:dyDescent="0.25">
      <c r="A13395">
        <v>1.556009624137324</v>
      </c>
      <c r="B13395">
        <v>-0.89114069848246469</v>
      </c>
      <c r="C13395">
        <v>14.13843476550791</v>
      </c>
      <c r="D13395">
        <v>67.311608579341126</v>
      </c>
      <c r="E13395">
        <v>7306.2279927410873</v>
      </c>
      <c r="F13395">
        <v>2.6218787158145061E-5</v>
      </c>
      <c r="G13395">
        <v>1.4495982468955439E-4</v>
      </c>
      <c r="H13395">
        <v>4.4999999999999999E-4</v>
      </c>
      <c r="J13395">
        <f t="shared" si="627"/>
        <v>14.138460984295067</v>
      </c>
      <c r="K13395">
        <f t="shared" si="628"/>
        <v>67.311753539165821</v>
      </c>
      <c r="L13395">
        <f t="shared" si="629"/>
        <v>7306.2284427410868</v>
      </c>
    </row>
    <row r="13396" spans="1:12" x14ac:dyDescent="0.25">
      <c r="A13396">
        <v>1.556009624137324</v>
      </c>
      <c r="B13396">
        <v>-0.89114069848246469</v>
      </c>
      <c r="C13396">
        <v>14.13843476550791</v>
      </c>
      <c r="D13396">
        <v>67.311608579341126</v>
      </c>
      <c r="E13396">
        <v>7306.2279927410873</v>
      </c>
      <c r="F13396">
        <v>2.6218787158145061E-5</v>
      </c>
      <c r="G13396">
        <v>1.4495982468955439E-4</v>
      </c>
      <c r="H13396">
        <v>4.4999999999999999E-4</v>
      </c>
      <c r="J13396">
        <f t="shared" si="627"/>
        <v>14.138460984295067</v>
      </c>
      <c r="K13396">
        <f t="shared" si="628"/>
        <v>67.311753539165821</v>
      </c>
      <c r="L13396">
        <f t="shared" si="629"/>
        <v>7306.2284427410868</v>
      </c>
    </row>
    <row r="13397" spans="1:12" x14ac:dyDescent="0.25">
      <c r="A13397">
        <v>1.556009624137324</v>
      </c>
      <c r="B13397">
        <v>-0.89114069848246469</v>
      </c>
      <c r="C13397">
        <v>14.13843476550791</v>
      </c>
      <c r="D13397">
        <v>67.311608579341126</v>
      </c>
      <c r="E13397">
        <v>7306.2279927410873</v>
      </c>
      <c r="F13397">
        <v>2.6218787158145061E-5</v>
      </c>
      <c r="G13397">
        <v>1.4495982468955439E-4</v>
      </c>
      <c r="H13397">
        <v>4.4999999999999999E-4</v>
      </c>
      <c r="J13397">
        <f t="shared" si="627"/>
        <v>14.138460984295067</v>
      </c>
      <c r="K13397">
        <f t="shared" si="628"/>
        <v>67.311753539165821</v>
      </c>
      <c r="L13397">
        <f t="shared" si="629"/>
        <v>7306.2284427410868</v>
      </c>
    </row>
    <row r="13398" spans="1:12" x14ac:dyDescent="0.25">
      <c r="A13398">
        <v>1.556009624137324</v>
      </c>
      <c r="B13398">
        <v>-0.89114069848246469</v>
      </c>
      <c r="C13398">
        <v>14.13843476550791</v>
      </c>
      <c r="D13398">
        <v>67.311608579341126</v>
      </c>
      <c r="E13398">
        <v>7306.2279927410873</v>
      </c>
      <c r="F13398">
        <v>2.6218787158145061E-5</v>
      </c>
      <c r="G13398">
        <v>1.4495982468955439E-4</v>
      </c>
      <c r="H13398">
        <v>4.4999999999999999E-4</v>
      </c>
      <c r="J13398">
        <f t="shared" si="627"/>
        <v>14.138460984295067</v>
      </c>
      <c r="K13398">
        <f t="shared" si="628"/>
        <v>67.311753539165821</v>
      </c>
      <c r="L13398">
        <f t="shared" si="629"/>
        <v>7306.2284427410868</v>
      </c>
    </row>
    <row r="13399" spans="1:12" x14ac:dyDescent="0.25">
      <c r="A13399">
        <v>1.5560658904150231</v>
      </c>
      <c r="B13399">
        <v>-0.89160465790630683</v>
      </c>
      <c r="C13399">
        <v>14.08251036893167</v>
      </c>
      <c r="D13399">
        <v>67.045366117546138</v>
      </c>
      <c r="E13399">
        <v>7303.8658408720667</v>
      </c>
      <c r="F13399">
        <v>2.6218787158145061E-5</v>
      </c>
      <c r="G13399">
        <v>1.4495982468955439E-4</v>
      </c>
      <c r="H13399">
        <v>4.4999999999999999E-4</v>
      </c>
      <c r="J13399">
        <f t="shared" si="627"/>
        <v>14.082536587718828</v>
      </c>
      <c r="K13399">
        <f t="shared" si="628"/>
        <v>67.045511077370833</v>
      </c>
      <c r="L13399">
        <f t="shared" si="629"/>
        <v>7303.8662908720662</v>
      </c>
    </row>
    <row r="13400" spans="1:12" x14ac:dyDescent="0.25">
      <c r="A13400">
        <v>1.5560658904150231</v>
      </c>
      <c r="B13400">
        <v>-0.89160465790630683</v>
      </c>
      <c r="C13400">
        <v>14.08251036893167</v>
      </c>
      <c r="D13400">
        <v>67.045366117546138</v>
      </c>
      <c r="E13400">
        <v>7303.8658408720667</v>
      </c>
      <c r="F13400">
        <v>2.6218787158145061E-5</v>
      </c>
      <c r="G13400">
        <v>1.4495982468955439E-4</v>
      </c>
      <c r="H13400">
        <v>4.4999999999999999E-4</v>
      </c>
      <c r="J13400">
        <f t="shared" si="627"/>
        <v>14.082536587718828</v>
      </c>
      <c r="K13400">
        <f t="shared" si="628"/>
        <v>67.045511077370833</v>
      </c>
      <c r="L13400">
        <f t="shared" si="629"/>
        <v>7303.8662908720662</v>
      </c>
    </row>
    <row r="13401" spans="1:12" x14ac:dyDescent="0.25">
      <c r="A13401">
        <v>1.5560658904150231</v>
      </c>
      <c r="B13401">
        <v>-0.89160465790630683</v>
      </c>
      <c r="C13401">
        <v>14.08251036893167</v>
      </c>
      <c r="D13401">
        <v>67.045366117546138</v>
      </c>
      <c r="E13401">
        <v>7303.8658408720667</v>
      </c>
      <c r="F13401">
        <v>2.6218787158145061E-5</v>
      </c>
      <c r="G13401">
        <v>1.4495982468955439E-4</v>
      </c>
      <c r="H13401">
        <v>4.4999999999999999E-4</v>
      </c>
      <c r="J13401">
        <f t="shared" si="627"/>
        <v>14.082536587718828</v>
      </c>
      <c r="K13401">
        <f t="shared" si="628"/>
        <v>67.045511077370833</v>
      </c>
      <c r="L13401">
        <f t="shared" si="629"/>
        <v>7303.8662908720662</v>
      </c>
    </row>
    <row r="13402" spans="1:12" x14ac:dyDescent="0.25">
      <c r="A13402">
        <v>1.5560658904150231</v>
      </c>
      <c r="B13402">
        <v>-0.89160465790630683</v>
      </c>
      <c r="C13402">
        <v>14.030630186008681</v>
      </c>
      <c r="D13402">
        <v>66.798377158667108</v>
      </c>
      <c r="E13402">
        <v>7301.5006640064657</v>
      </c>
      <c r="F13402">
        <v>2.6218787158145061E-5</v>
      </c>
      <c r="G13402">
        <v>1.4495982468955439E-4</v>
      </c>
      <c r="H13402">
        <v>4.4999999999999999E-4</v>
      </c>
      <c r="J13402">
        <f t="shared" si="627"/>
        <v>14.030656404795838</v>
      </c>
      <c r="K13402">
        <f t="shared" si="628"/>
        <v>66.798522118491803</v>
      </c>
      <c r="L13402">
        <f t="shared" si="629"/>
        <v>7301.5011140064653</v>
      </c>
    </row>
    <row r="13403" spans="1:12" x14ac:dyDescent="0.25">
      <c r="A13403">
        <v>1.556118290704317</v>
      </c>
      <c r="B13403">
        <v>-0.89206807811898359</v>
      </c>
      <c r="C13403">
        <v>14.030630186008681</v>
      </c>
      <c r="D13403">
        <v>66.798377158667108</v>
      </c>
      <c r="E13403">
        <v>7301.5006640064657</v>
      </c>
      <c r="F13403">
        <v>2.6218787158145061E-5</v>
      </c>
      <c r="G13403">
        <v>1.4495982468955439E-4</v>
      </c>
      <c r="H13403">
        <v>4.4999999999999999E-4</v>
      </c>
      <c r="J13403">
        <f t="shared" si="627"/>
        <v>14.030656404795838</v>
      </c>
      <c r="K13403">
        <f t="shared" si="628"/>
        <v>66.798522118491803</v>
      </c>
      <c r="L13403">
        <f t="shared" si="629"/>
        <v>7301.5011140064653</v>
      </c>
    </row>
    <row r="13404" spans="1:12" x14ac:dyDescent="0.25">
      <c r="A13404">
        <v>1.556118290704317</v>
      </c>
      <c r="B13404">
        <v>-0.89206807811898359</v>
      </c>
      <c r="C13404">
        <v>14.030630186008681</v>
      </c>
      <c r="D13404">
        <v>66.798377158667108</v>
      </c>
      <c r="E13404">
        <v>7301.5006640064657</v>
      </c>
      <c r="F13404">
        <v>2.6218787158145061E-5</v>
      </c>
      <c r="G13404">
        <v>1.4495982468955439E-4</v>
      </c>
      <c r="H13404">
        <v>4.4999999999999999E-4</v>
      </c>
      <c r="J13404">
        <f t="shared" si="627"/>
        <v>14.030656404795838</v>
      </c>
      <c r="K13404">
        <f t="shared" si="628"/>
        <v>66.798522118491803</v>
      </c>
      <c r="L13404">
        <f t="shared" si="629"/>
        <v>7301.5011140064653</v>
      </c>
    </row>
    <row r="13405" spans="1:12" x14ac:dyDescent="0.25">
      <c r="A13405">
        <v>1.556118290704317</v>
      </c>
      <c r="B13405">
        <v>-0.89206807811898359</v>
      </c>
      <c r="C13405">
        <v>14.030630186008681</v>
      </c>
      <c r="D13405">
        <v>66.798377158667108</v>
      </c>
      <c r="E13405">
        <v>7301.5006640064657</v>
      </c>
      <c r="F13405">
        <v>2.6218787158145061E-5</v>
      </c>
      <c r="G13405">
        <v>1.4495982468955439E-4</v>
      </c>
      <c r="H13405">
        <v>4.4999999999999999E-4</v>
      </c>
      <c r="J13405">
        <f t="shared" si="627"/>
        <v>14.030656404795838</v>
      </c>
      <c r="K13405">
        <f t="shared" si="628"/>
        <v>66.798522118491803</v>
      </c>
      <c r="L13405">
        <f t="shared" si="629"/>
        <v>7301.5011140064653</v>
      </c>
    </row>
    <row r="13406" spans="1:12" x14ac:dyDescent="0.25">
      <c r="A13406">
        <v>1.556118290704317</v>
      </c>
      <c r="B13406">
        <v>-0.89206807811898359</v>
      </c>
      <c r="C13406">
        <v>14.030630186008681</v>
      </c>
      <c r="D13406">
        <v>66.798377158667108</v>
      </c>
      <c r="E13406">
        <v>7301.5006640064657</v>
      </c>
      <c r="F13406">
        <v>2.6218787158145061E-5</v>
      </c>
      <c r="G13406">
        <v>1.4495982468955439E-4</v>
      </c>
      <c r="H13406">
        <v>4.4999999999999999E-4</v>
      </c>
      <c r="J13406">
        <f t="shared" si="627"/>
        <v>14.030656404795838</v>
      </c>
      <c r="K13406">
        <f t="shared" si="628"/>
        <v>66.798522118491803</v>
      </c>
      <c r="L13406">
        <f t="shared" si="629"/>
        <v>7301.5011140064653</v>
      </c>
    </row>
    <row r="13407" spans="1:12" x14ac:dyDescent="0.25">
      <c r="A13407">
        <v>1.556118290704317</v>
      </c>
      <c r="B13407">
        <v>-0.89206807811898359</v>
      </c>
      <c r="C13407">
        <v>13.98240070738988</v>
      </c>
      <c r="D13407">
        <v>66.568768303454036</v>
      </c>
      <c r="E13407">
        <v>7299.1331189941629</v>
      </c>
      <c r="F13407">
        <v>2.6218787158145061E-5</v>
      </c>
      <c r="G13407">
        <v>1.4495982468955439E-4</v>
      </c>
      <c r="H13407">
        <v>4.4999999999999999E-4</v>
      </c>
      <c r="J13407">
        <f t="shared" si="627"/>
        <v>13.982426926177038</v>
      </c>
      <c r="K13407">
        <f t="shared" si="628"/>
        <v>66.568913263278731</v>
      </c>
      <c r="L13407">
        <f t="shared" si="629"/>
        <v>7299.1335689941625</v>
      </c>
    </row>
    <row r="13408" spans="1:12" x14ac:dyDescent="0.25">
      <c r="A13408">
        <v>1.556167192362848</v>
      </c>
      <c r="B13408">
        <v>-0.89253094650396392</v>
      </c>
      <c r="C13408">
        <v>13.98240070738988</v>
      </c>
      <c r="D13408">
        <v>66.568768303454036</v>
      </c>
      <c r="E13408">
        <v>7299.1331189941629</v>
      </c>
      <c r="F13408">
        <v>2.6218787158145061E-5</v>
      </c>
      <c r="G13408">
        <v>1.4495982468955439E-4</v>
      </c>
      <c r="H13408">
        <v>4.4999999999999999E-4</v>
      </c>
      <c r="J13408">
        <f t="shared" si="627"/>
        <v>13.982426926177038</v>
      </c>
      <c r="K13408">
        <f t="shared" si="628"/>
        <v>66.568913263278731</v>
      </c>
      <c r="L13408">
        <f t="shared" si="629"/>
        <v>7299.1335689941625</v>
      </c>
    </row>
    <row r="13409" spans="1:12" x14ac:dyDescent="0.25">
      <c r="A13409">
        <v>1.556167192362848</v>
      </c>
      <c r="B13409">
        <v>-0.89253094650396392</v>
      </c>
      <c r="C13409">
        <v>13.98240070738988</v>
      </c>
      <c r="D13409">
        <v>66.568768303454036</v>
      </c>
      <c r="E13409">
        <v>7299.1331189941629</v>
      </c>
      <c r="F13409">
        <v>2.6218787158145061E-5</v>
      </c>
      <c r="G13409">
        <v>1.4495982468955439E-4</v>
      </c>
      <c r="H13409">
        <v>4.4999999999999999E-4</v>
      </c>
      <c r="J13409">
        <f t="shared" si="627"/>
        <v>13.982426926177038</v>
      </c>
      <c r="K13409">
        <f t="shared" si="628"/>
        <v>66.568913263278731</v>
      </c>
      <c r="L13409">
        <f t="shared" si="629"/>
        <v>7299.1335689941625</v>
      </c>
    </row>
    <row r="13410" spans="1:12" x14ac:dyDescent="0.25">
      <c r="A13410">
        <v>1.556167192362848</v>
      </c>
      <c r="B13410">
        <v>-0.89253094650396392</v>
      </c>
      <c r="C13410">
        <v>13.98240070738988</v>
      </c>
      <c r="D13410">
        <v>66.568768303454036</v>
      </c>
      <c r="E13410">
        <v>7299.1331189941629</v>
      </c>
      <c r="F13410">
        <v>2.6218787158145061E-5</v>
      </c>
      <c r="G13410">
        <v>1.4495982468955439E-4</v>
      </c>
      <c r="H13410">
        <v>4.4999999999999999E-4</v>
      </c>
      <c r="J13410">
        <f t="shared" si="627"/>
        <v>13.982426926177038</v>
      </c>
      <c r="K13410">
        <f t="shared" si="628"/>
        <v>66.568913263278731</v>
      </c>
      <c r="L13410">
        <f t="shared" si="629"/>
        <v>7299.1335689941625</v>
      </c>
    </row>
    <row r="13411" spans="1:12" x14ac:dyDescent="0.25">
      <c r="A13411">
        <v>1.556167192362848</v>
      </c>
      <c r="B13411">
        <v>-0.89253094650396392</v>
      </c>
      <c r="C13411">
        <v>13.98240070738988</v>
      </c>
      <c r="D13411">
        <v>66.568768303454036</v>
      </c>
      <c r="E13411">
        <v>7299.1331189941629</v>
      </c>
      <c r="F13411">
        <v>2.6218787158145061E-5</v>
      </c>
      <c r="G13411">
        <v>1.4495982468955439E-4</v>
      </c>
      <c r="H13411">
        <v>4.4999999999999999E-4</v>
      </c>
      <c r="J13411">
        <f t="shared" si="627"/>
        <v>13.982426926177038</v>
      </c>
      <c r="K13411">
        <f t="shared" si="628"/>
        <v>66.568913263278731</v>
      </c>
      <c r="L13411">
        <f t="shared" si="629"/>
        <v>7299.1335689941625</v>
      </c>
    </row>
    <row r="13412" spans="1:12" x14ac:dyDescent="0.25">
      <c r="A13412">
        <v>1.556212928952216</v>
      </c>
      <c r="B13412">
        <v>-0.89299325263066409</v>
      </c>
      <c r="C13412">
        <v>13.937466273109949</v>
      </c>
      <c r="D13412">
        <v>66.354846343784075</v>
      </c>
      <c r="E13412">
        <v>7296.7637967432083</v>
      </c>
      <c r="F13412">
        <v>2.6218787158145061E-5</v>
      </c>
      <c r="G13412">
        <v>1.4495982468955439E-4</v>
      </c>
      <c r="H13412">
        <v>4.4999999999999999E-4</v>
      </c>
      <c r="J13412">
        <f t="shared" si="627"/>
        <v>13.937492491897107</v>
      </c>
      <c r="K13412">
        <f t="shared" si="628"/>
        <v>66.35499130360877</v>
      </c>
      <c r="L13412">
        <f t="shared" si="629"/>
        <v>7296.7642467432079</v>
      </c>
    </row>
    <row r="13413" spans="1:12" x14ac:dyDescent="0.25">
      <c r="A13413">
        <v>1.556212928952216</v>
      </c>
      <c r="B13413">
        <v>-0.89299325263066409</v>
      </c>
      <c r="C13413">
        <v>13.937466273109949</v>
      </c>
      <c r="D13413">
        <v>66.354846343784075</v>
      </c>
      <c r="E13413">
        <v>7296.7637967432083</v>
      </c>
      <c r="F13413">
        <v>2.6218787158145061E-5</v>
      </c>
      <c r="G13413">
        <v>1.4495982468955439E-4</v>
      </c>
      <c r="H13413">
        <v>4.4999999999999999E-4</v>
      </c>
      <c r="J13413">
        <f t="shared" si="627"/>
        <v>13.937492491897107</v>
      </c>
      <c r="K13413">
        <f t="shared" si="628"/>
        <v>66.35499130360877</v>
      </c>
      <c r="L13413">
        <f t="shared" si="629"/>
        <v>7296.7642467432079</v>
      </c>
    </row>
    <row r="13414" spans="1:12" x14ac:dyDescent="0.25">
      <c r="A13414">
        <v>1.556212928952216</v>
      </c>
      <c r="B13414">
        <v>-0.89299325263066409</v>
      </c>
      <c r="C13414">
        <v>13.937466273109949</v>
      </c>
      <c r="D13414">
        <v>66.354846343784075</v>
      </c>
      <c r="E13414">
        <v>7296.7637967432083</v>
      </c>
      <c r="F13414">
        <v>2.6218787158145061E-5</v>
      </c>
      <c r="G13414">
        <v>1.4495982468955439E-4</v>
      </c>
      <c r="H13414">
        <v>4.4999999999999999E-4</v>
      </c>
      <c r="J13414">
        <f t="shared" si="627"/>
        <v>13.937492491897107</v>
      </c>
      <c r="K13414">
        <f t="shared" si="628"/>
        <v>66.35499130360877</v>
      </c>
      <c r="L13414">
        <f t="shared" si="629"/>
        <v>7296.7642467432079</v>
      </c>
    </row>
    <row r="13415" spans="1:12" x14ac:dyDescent="0.25">
      <c r="A13415">
        <v>1.556212928952216</v>
      </c>
      <c r="B13415">
        <v>-0.89299325263066409</v>
      </c>
      <c r="C13415">
        <v>13.937466273109949</v>
      </c>
      <c r="D13415">
        <v>66.354846343784075</v>
      </c>
      <c r="E13415">
        <v>7296.7637967432083</v>
      </c>
      <c r="F13415">
        <v>2.6218787158145061E-5</v>
      </c>
      <c r="G13415">
        <v>1.4495982468955439E-4</v>
      </c>
      <c r="H13415">
        <v>4.4999999999999999E-4</v>
      </c>
      <c r="J13415">
        <f t="shared" si="627"/>
        <v>13.937492491897107</v>
      </c>
      <c r="K13415">
        <f t="shared" si="628"/>
        <v>66.35499130360877</v>
      </c>
      <c r="L13415">
        <f t="shared" si="629"/>
        <v>7296.7642467432079</v>
      </c>
    </row>
    <row r="13416" spans="1:12" x14ac:dyDescent="0.25">
      <c r="A13416">
        <v>1.5562558026712561</v>
      </c>
      <c r="B13416">
        <v>-0.89345498817338753</v>
      </c>
      <c r="C13416">
        <v>13.895505570304451</v>
      </c>
      <c r="D13416">
        <v>66.155081589244162</v>
      </c>
      <c r="E13416">
        <v>7294.3932284264447</v>
      </c>
      <c r="F13416">
        <v>2.6218787158145061E-5</v>
      </c>
      <c r="G13416">
        <v>1.4495982468955439E-4</v>
      </c>
      <c r="H13416">
        <v>4.4999999999999999E-4</v>
      </c>
      <c r="J13416">
        <f t="shared" si="627"/>
        <v>13.895531789091608</v>
      </c>
      <c r="K13416">
        <f t="shared" si="628"/>
        <v>66.155226549068857</v>
      </c>
      <c r="L13416">
        <f t="shared" si="629"/>
        <v>7294.3936784264442</v>
      </c>
    </row>
    <row r="13417" spans="1:12" x14ac:dyDescent="0.25">
      <c r="A13417">
        <v>1.5562558026712561</v>
      </c>
      <c r="B13417">
        <v>-0.89345498817338753</v>
      </c>
      <c r="C13417">
        <v>13.895505570304451</v>
      </c>
      <c r="D13417">
        <v>66.155081589244162</v>
      </c>
      <c r="E13417">
        <v>7294.3932284264447</v>
      </c>
      <c r="F13417">
        <v>2.6218787158145061E-5</v>
      </c>
      <c r="G13417">
        <v>1.4495982468955439E-4</v>
      </c>
      <c r="H13417">
        <v>4.4999999999999999E-4</v>
      </c>
      <c r="J13417">
        <f t="shared" si="627"/>
        <v>13.895531789091608</v>
      </c>
      <c r="K13417">
        <f t="shared" si="628"/>
        <v>66.155226549068857</v>
      </c>
      <c r="L13417">
        <f t="shared" si="629"/>
        <v>7294.3936784264442</v>
      </c>
    </row>
    <row r="13418" spans="1:12" x14ac:dyDescent="0.25">
      <c r="A13418">
        <v>1.5562558026712561</v>
      </c>
      <c r="B13418">
        <v>-0.89345498817338753</v>
      </c>
      <c r="C13418">
        <v>13.895505570304451</v>
      </c>
      <c r="D13418">
        <v>66.155081589244162</v>
      </c>
      <c r="E13418">
        <v>7294.3932284264447</v>
      </c>
      <c r="F13418">
        <v>2.6218787158145061E-5</v>
      </c>
      <c r="G13418">
        <v>1.4495982468955439E-4</v>
      </c>
      <c r="H13418">
        <v>4.4999999999999999E-4</v>
      </c>
      <c r="J13418">
        <f t="shared" si="627"/>
        <v>13.895531789091608</v>
      </c>
      <c r="K13418">
        <f t="shared" si="628"/>
        <v>66.155226549068857</v>
      </c>
      <c r="L13418">
        <f t="shared" si="629"/>
        <v>7294.3936784264442</v>
      </c>
    </row>
    <row r="13419" spans="1:12" x14ac:dyDescent="0.25">
      <c r="A13419">
        <v>1.5562558026712561</v>
      </c>
      <c r="B13419">
        <v>-0.89345498817338753</v>
      </c>
      <c r="C13419">
        <v>13.895505570304451</v>
      </c>
      <c r="D13419">
        <v>66.155081589244162</v>
      </c>
      <c r="E13419">
        <v>7294.3932284264447</v>
      </c>
      <c r="F13419">
        <v>2.6218787158145061E-5</v>
      </c>
      <c r="G13419">
        <v>1.4495982468955439E-4</v>
      </c>
      <c r="H13419">
        <v>4.4999999999999999E-4</v>
      </c>
      <c r="J13419">
        <f t="shared" si="627"/>
        <v>13.895531789091608</v>
      </c>
      <c r="K13419">
        <f t="shared" si="628"/>
        <v>66.155226549068857</v>
      </c>
      <c r="L13419">
        <f t="shared" si="629"/>
        <v>7294.3936784264442</v>
      </c>
    </row>
    <row r="13420" spans="1:12" x14ac:dyDescent="0.25">
      <c r="A13420">
        <v>1.5562960879300181</v>
      </c>
      <c r="B13420">
        <v>-0.89391614607299485</v>
      </c>
      <c r="C13420">
        <v>13.85622881810241</v>
      </c>
      <c r="D13420">
        <v>65.968094465182816</v>
      </c>
      <c r="E13420">
        <v>7292.0218897818886</v>
      </c>
      <c r="F13420">
        <v>2.6218787158145061E-5</v>
      </c>
      <c r="G13420">
        <v>1.4495982468955439E-4</v>
      </c>
      <c r="H13420">
        <v>4.4999999999999999E-4</v>
      </c>
      <c r="J13420">
        <f t="shared" si="627"/>
        <v>13.856255036889568</v>
      </c>
      <c r="K13420">
        <f t="shared" si="628"/>
        <v>65.968239425007511</v>
      </c>
      <c r="L13420">
        <f t="shared" si="629"/>
        <v>7292.0223397818881</v>
      </c>
    </row>
    <row r="13421" spans="1:12" x14ac:dyDescent="0.25">
      <c r="A13421">
        <v>1.5562960879300181</v>
      </c>
      <c r="B13421">
        <v>-0.89391614607299485</v>
      </c>
      <c r="C13421">
        <v>13.85622881810241</v>
      </c>
      <c r="D13421">
        <v>65.968094465182816</v>
      </c>
      <c r="E13421">
        <v>7292.0218897818886</v>
      </c>
      <c r="F13421">
        <v>2.6218787158145061E-5</v>
      </c>
      <c r="G13421">
        <v>1.4495982468955439E-4</v>
      </c>
      <c r="H13421">
        <v>4.4999999999999999E-4</v>
      </c>
      <c r="J13421">
        <f t="shared" si="627"/>
        <v>13.856255036889568</v>
      </c>
      <c r="K13421">
        <f t="shared" si="628"/>
        <v>65.968239425007511</v>
      </c>
      <c r="L13421">
        <f t="shared" si="629"/>
        <v>7292.0223397818881</v>
      </c>
    </row>
    <row r="13422" spans="1:12" x14ac:dyDescent="0.25">
      <c r="A13422">
        <v>1.55639892119196</v>
      </c>
      <c r="B13422">
        <v>-0.89516437383685399</v>
      </c>
      <c r="C13422">
        <v>13.7535387235648</v>
      </c>
      <c r="D13422">
        <v>65.479211703755112</v>
      </c>
      <c r="E13422">
        <v>7285.1440868083546</v>
      </c>
      <c r="F13422">
        <v>2.6218787158145061E-5</v>
      </c>
      <c r="G13422">
        <v>1.4495982468955439E-4</v>
      </c>
      <c r="H13422">
        <v>4.4999999999999999E-4</v>
      </c>
      <c r="J13422">
        <f t="shared" si="627"/>
        <v>13.753564942351957</v>
      </c>
      <c r="K13422">
        <f t="shared" si="628"/>
        <v>65.479356663579807</v>
      </c>
      <c r="L13422">
        <f t="shared" si="629"/>
        <v>7285.1445368083541</v>
      </c>
    </row>
    <row r="13423" spans="1:12" x14ac:dyDescent="0.25">
      <c r="A13423">
        <v>1.55639892119196</v>
      </c>
      <c r="B13423">
        <v>-0.89516437383685399</v>
      </c>
      <c r="C13423">
        <v>13.7535387235648</v>
      </c>
      <c r="D13423">
        <v>65.479211703755112</v>
      </c>
      <c r="E13423">
        <v>7285.1440868083546</v>
      </c>
      <c r="F13423">
        <v>2.6218787158145061E-5</v>
      </c>
      <c r="G13423">
        <v>1.4495982468955439E-4</v>
      </c>
      <c r="H13423">
        <v>4.4999999999999999E-4</v>
      </c>
      <c r="J13423">
        <f t="shared" si="627"/>
        <v>13.753564942351957</v>
      </c>
      <c r="K13423">
        <f t="shared" si="628"/>
        <v>65.479356663579807</v>
      </c>
      <c r="L13423">
        <f t="shared" si="629"/>
        <v>7285.1445368083541</v>
      </c>
    </row>
    <row r="13424" spans="1:12" x14ac:dyDescent="0.25">
      <c r="A13424">
        <v>1.556393814198173</v>
      </c>
      <c r="B13424">
        <v>-0.89562155501569529</v>
      </c>
      <c r="C13424">
        <v>13.72551988395362</v>
      </c>
      <c r="D13424">
        <v>65.345820758703113</v>
      </c>
      <c r="E13424">
        <v>7283.2237997081565</v>
      </c>
      <c r="F13424">
        <v>2.6218787158145061E-5</v>
      </c>
      <c r="G13424">
        <v>1.4495982468955439E-4</v>
      </c>
      <c r="H13424">
        <v>4.4999999999999999E-4</v>
      </c>
      <c r="J13424">
        <f t="shared" si="627"/>
        <v>13.725546102740777</v>
      </c>
      <c r="K13424">
        <f t="shared" si="628"/>
        <v>65.345965718527808</v>
      </c>
      <c r="L13424">
        <f t="shared" si="629"/>
        <v>7283.2242497081561</v>
      </c>
    </row>
    <row r="13425" spans="1:12" x14ac:dyDescent="0.25">
      <c r="A13425">
        <v>1.556393814198173</v>
      </c>
      <c r="B13425">
        <v>-0.89562155501569529</v>
      </c>
      <c r="C13425">
        <v>13.72551988395362</v>
      </c>
      <c r="D13425">
        <v>65.345820758703113</v>
      </c>
      <c r="E13425">
        <v>7283.2237997081565</v>
      </c>
      <c r="F13425">
        <v>2.6218787158145061E-5</v>
      </c>
      <c r="G13425">
        <v>1.4495982468955439E-4</v>
      </c>
      <c r="H13425">
        <v>4.4999999999999999E-4</v>
      </c>
      <c r="J13425">
        <f t="shared" si="627"/>
        <v>13.725546102740777</v>
      </c>
      <c r="K13425">
        <f t="shared" si="628"/>
        <v>65.345965718527808</v>
      </c>
      <c r="L13425">
        <f t="shared" si="629"/>
        <v>7283.2242497081561</v>
      </c>
    </row>
    <row r="13426" spans="1:12" x14ac:dyDescent="0.25">
      <c r="A13426">
        <v>1.556393814198173</v>
      </c>
      <c r="B13426">
        <v>-0.89562155501569529</v>
      </c>
      <c r="C13426">
        <v>13.72551988395362</v>
      </c>
      <c r="D13426">
        <v>65.345820758703113</v>
      </c>
      <c r="E13426">
        <v>7283.2237997081565</v>
      </c>
      <c r="F13426">
        <v>2.6218787158145061E-5</v>
      </c>
      <c r="G13426">
        <v>1.4495982468955439E-4</v>
      </c>
      <c r="H13426">
        <v>4.4999999999999999E-4</v>
      </c>
      <c r="J13426">
        <f t="shared" si="627"/>
        <v>13.725546102740777</v>
      </c>
      <c r="K13426">
        <f t="shared" si="628"/>
        <v>65.345965718527808</v>
      </c>
      <c r="L13426">
        <f t="shared" si="629"/>
        <v>7283.2242497081561</v>
      </c>
    </row>
    <row r="13427" spans="1:12" x14ac:dyDescent="0.25">
      <c r="A13427">
        <v>1.556393814198173</v>
      </c>
      <c r="B13427">
        <v>-0.89562155501569529</v>
      </c>
      <c r="C13427">
        <v>13.72551988395362</v>
      </c>
      <c r="D13427">
        <v>65.345820758703113</v>
      </c>
      <c r="E13427">
        <v>7283.2237997081565</v>
      </c>
      <c r="F13427">
        <v>2.6218787158145061E-5</v>
      </c>
      <c r="G13427">
        <v>1.4495982468955439E-4</v>
      </c>
      <c r="H13427">
        <v>4.4999999999999999E-4</v>
      </c>
      <c r="J13427">
        <f t="shared" si="627"/>
        <v>13.725546102740777</v>
      </c>
      <c r="K13427">
        <f t="shared" si="628"/>
        <v>65.345965718527808</v>
      </c>
      <c r="L13427">
        <f t="shared" si="629"/>
        <v>7283.2242497081561</v>
      </c>
    </row>
    <row r="13428" spans="1:12" x14ac:dyDescent="0.25">
      <c r="A13428">
        <v>1.556393814198173</v>
      </c>
      <c r="B13428">
        <v>-0.89562155501569529</v>
      </c>
      <c r="C13428">
        <v>13.72551988395362</v>
      </c>
      <c r="D13428">
        <v>65.345820758703113</v>
      </c>
      <c r="E13428">
        <v>7283.2237997081565</v>
      </c>
      <c r="F13428">
        <v>2.6218787158145061E-5</v>
      </c>
      <c r="G13428">
        <v>1.4495982468955439E-4</v>
      </c>
      <c r="H13428">
        <v>4.4999999999999999E-4</v>
      </c>
      <c r="J13428">
        <f t="shared" si="627"/>
        <v>13.725546102740777</v>
      </c>
      <c r="K13428">
        <f t="shared" si="628"/>
        <v>65.345965718527808</v>
      </c>
      <c r="L13428">
        <f t="shared" si="629"/>
        <v>7283.2242497081561</v>
      </c>
    </row>
    <row r="13429" spans="1:12" x14ac:dyDescent="0.25">
      <c r="A13429">
        <v>1.556393814198173</v>
      </c>
      <c r="B13429">
        <v>-0.89562155501569529</v>
      </c>
      <c r="C13429">
        <v>13.72551988395362</v>
      </c>
      <c r="D13429">
        <v>65.345820758703113</v>
      </c>
      <c r="E13429">
        <v>7283.2237997081565</v>
      </c>
      <c r="F13429">
        <v>2.6218787158145061E-5</v>
      </c>
      <c r="G13429">
        <v>1.4495982468955439E-4</v>
      </c>
      <c r="H13429">
        <v>4.4999999999999999E-4</v>
      </c>
      <c r="J13429">
        <f t="shared" si="627"/>
        <v>13.725546102740777</v>
      </c>
      <c r="K13429">
        <f t="shared" si="628"/>
        <v>65.345965718527808</v>
      </c>
      <c r="L13429">
        <f t="shared" si="629"/>
        <v>7283.2242497081561</v>
      </c>
    </row>
    <row r="13430" spans="1:12" x14ac:dyDescent="0.25">
      <c r="A13430">
        <v>1.5563706888038951</v>
      </c>
      <c r="B13430">
        <v>-0.89719266907379225</v>
      </c>
      <c r="C13430">
        <v>13.746784966622091</v>
      </c>
      <c r="D13430">
        <v>65.447058694487851</v>
      </c>
      <c r="E13430">
        <v>7274.2713942048586</v>
      </c>
      <c r="F13430">
        <v>2.6218787158145061E-5</v>
      </c>
      <c r="G13430">
        <v>1.4495982468955439E-4</v>
      </c>
      <c r="H13430">
        <v>4.4999999999999999E-4</v>
      </c>
      <c r="J13430">
        <f t="shared" si="627"/>
        <v>13.746811185409248</v>
      </c>
      <c r="K13430">
        <f t="shared" si="628"/>
        <v>65.447203654312545</v>
      </c>
      <c r="L13430">
        <f t="shared" si="629"/>
        <v>7274.2718442048581</v>
      </c>
    </row>
    <row r="13431" spans="1:12" x14ac:dyDescent="0.25">
      <c r="A13431">
        <v>1.5563702261802701</v>
      </c>
      <c r="B13431">
        <v>-0.89753453745908496</v>
      </c>
      <c r="C13431">
        <v>13.75125525223037</v>
      </c>
      <c r="D13431">
        <v>65.468340647037863</v>
      </c>
      <c r="E13431">
        <v>7272.5139111022254</v>
      </c>
      <c r="F13431">
        <v>2.6218787158145061E-5</v>
      </c>
      <c r="G13431">
        <v>1.4495982468955439E-4</v>
      </c>
      <c r="H13431">
        <v>4.4999999999999999E-4</v>
      </c>
      <c r="J13431">
        <f t="shared" si="627"/>
        <v>13.751281471017528</v>
      </c>
      <c r="K13431">
        <f t="shared" si="628"/>
        <v>65.468485606862558</v>
      </c>
      <c r="L13431">
        <f t="shared" si="629"/>
        <v>7272.5143611022249</v>
      </c>
    </row>
    <row r="13432" spans="1:12" x14ac:dyDescent="0.25">
      <c r="A13432">
        <v>1.5563702261802701</v>
      </c>
      <c r="B13432">
        <v>-0.89753453745908496</v>
      </c>
      <c r="C13432">
        <v>13.75125525223037</v>
      </c>
      <c r="D13432">
        <v>65.468340647037863</v>
      </c>
      <c r="E13432">
        <v>7272.5139111022254</v>
      </c>
      <c r="F13432">
        <v>2.6218787158145061E-5</v>
      </c>
      <c r="G13432">
        <v>1.4495982468955439E-4</v>
      </c>
      <c r="H13432">
        <v>4.4999999999999999E-4</v>
      </c>
      <c r="J13432">
        <f t="shared" si="627"/>
        <v>13.751281471017528</v>
      </c>
      <c r="K13432">
        <f t="shared" si="628"/>
        <v>65.468485606862558</v>
      </c>
      <c r="L13432">
        <f t="shared" si="629"/>
        <v>7272.5143611022249</v>
      </c>
    </row>
    <row r="13433" spans="1:12" x14ac:dyDescent="0.25">
      <c r="A13433">
        <v>1.5563702261802701</v>
      </c>
      <c r="B13433">
        <v>-0.89753453745908496</v>
      </c>
      <c r="C13433">
        <v>13.75125525223037</v>
      </c>
      <c r="D13433">
        <v>65.468340647037863</v>
      </c>
      <c r="E13433">
        <v>7272.5139111022254</v>
      </c>
      <c r="F13433">
        <v>2.6218787158145061E-5</v>
      </c>
      <c r="G13433">
        <v>1.4495982468955439E-4</v>
      </c>
      <c r="H13433">
        <v>4.4999999999999999E-4</v>
      </c>
      <c r="J13433">
        <f t="shared" si="627"/>
        <v>13.751281471017528</v>
      </c>
      <c r="K13433">
        <f t="shared" si="628"/>
        <v>65.468485606862558</v>
      </c>
      <c r="L13433">
        <f t="shared" si="629"/>
        <v>7272.5143611022249</v>
      </c>
    </row>
    <row r="13434" spans="1:12" x14ac:dyDescent="0.25">
      <c r="A13434">
        <v>1.5563702261802701</v>
      </c>
      <c r="B13434">
        <v>-0.89753453745908496</v>
      </c>
      <c r="C13434">
        <v>13.75125525223037</v>
      </c>
      <c r="D13434">
        <v>65.468340647037863</v>
      </c>
      <c r="E13434">
        <v>7272.5139111022254</v>
      </c>
      <c r="F13434">
        <v>2.6218787158145061E-5</v>
      </c>
      <c r="G13434">
        <v>1.4495982468955439E-4</v>
      </c>
      <c r="H13434">
        <v>4.4999999999999999E-4</v>
      </c>
      <c r="J13434">
        <f t="shared" si="627"/>
        <v>13.751281471017528</v>
      </c>
      <c r="K13434">
        <f t="shared" si="628"/>
        <v>65.468485606862558</v>
      </c>
      <c r="L13434">
        <f t="shared" si="629"/>
        <v>7272.5143611022249</v>
      </c>
    </row>
    <row r="13435" spans="1:12" x14ac:dyDescent="0.25">
      <c r="A13435">
        <v>1.556373223326575</v>
      </c>
      <c r="B13435">
        <v>-0.89839758638733025</v>
      </c>
      <c r="C13435">
        <v>13.75023857407793</v>
      </c>
      <c r="D13435">
        <v>65.46350048735863</v>
      </c>
      <c r="E13435">
        <v>7268.3252471215437</v>
      </c>
      <c r="F13435">
        <v>2.6218787158145061E-5</v>
      </c>
      <c r="G13435">
        <v>1.4495982468955439E-4</v>
      </c>
      <c r="H13435">
        <v>4.4999999999999999E-4</v>
      </c>
      <c r="J13435">
        <f t="shared" si="627"/>
        <v>13.750264792865087</v>
      </c>
      <c r="K13435">
        <f t="shared" si="628"/>
        <v>65.463645447183325</v>
      </c>
      <c r="L13435">
        <f t="shared" si="629"/>
        <v>7268.3256971215433</v>
      </c>
    </row>
    <row r="13436" spans="1:12" x14ac:dyDescent="0.25">
      <c r="A13436">
        <v>1.556373223326575</v>
      </c>
      <c r="B13436">
        <v>-0.89839758638733025</v>
      </c>
      <c r="C13436">
        <v>13.75023857407793</v>
      </c>
      <c r="D13436">
        <v>65.46350048735863</v>
      </c>
      <c r="E13436">
        <v>7268.3252471215437</v>
      </c>
      <c r="F13436">
        <v>2.6218787158145061E-5</v>
      </c>
      <c r="G13436">
        <v>1.4495982468955439E-4</v>
      </c>
      <c r="H13436">
        <v>4.4999999999999999E-4</v>
      </c>
      <c r="J13436">
        <f t="shared" si="627"/>
        <v>13.750264792865087</v>
      </c>
      <c r="K13436">
        <f t="shared" si="628"/>
        <v>65.463645447183325</v>
      </c>
      <c r="L13436">
        <f t="shared" si="629"/>
        <v>7268.3256971215433</v>
      </c>
    </row>
    <row r="13437" spans="1:12" x14ac:dyDescent="0.25">
      <c r="A13437">
        <v>1.556373223326575</v>
      </c>
      <c r="B13437">
        <v>-0.89839758638733025</v>
      </c>
      <c r="C13437">
        <v>13.75023857407793</v>
      </c>
      <c r="D13437">
        <v>65.46350048735863</v>
      </c>
      <c r="E13437">
        <v>7268.3252471215437</v>
      </c>
      <c r="F13437">
        <v>2.6218787158145061E-5</v>
      </c>
      <c r="G13437">
        <v>1.4495982468955439E-4</v>
      </c>
      <c r="H13437">
        <v>4.4999999999999999E-4</v>
      </c>
      <c r="J13437">
        <f t="shared" si="627"/>
        <v>13.750264792865087</v>
      </c>
      <c r="K13437">
        <f t="shared" si="628"/>
        <v>65.463645447183325</v>
      </c>
      <c r="L13437">
        <f t="shared" si="629"/>
        <v>7268.3256971215433</v>
      </c>
    </row>
    <row r="13438" spans="1:12" x14ac:dyDescent="0.25">
      <c r="A13438">
        <v>1.556376847451258</v>
      </c>
      <c r="B13438">
        <v>-0.89885084229603063</v>
      </c>
      <c r="C13438">
        <v>13.748943911353431</v>
      </c>
      <c r="D13438">
        <v>65.457336910114364</v>
      </c>
      <c r="E13438">
        <v>7266.1771743828904</v>
      </c>
      <c r="F13438">
        <v>2.6218787158145061E-5</v>
      </c>
      <c r="G13438">
        <v>1.4495982468955439E-4</v>
      </c>
      <c r="H13438">
        <v>4.4999999999999999E-4</v>
      </c>
      <c r="J13438">
        <f t="shared" si="627"/>
        <v>13.748970130140588</v>
      </c>
      <c r="K13438">
        <f t="shared" si="628"/>
        <v>65.457481869939059</v>
      </c>
      <c r="L13438">
        <f t="shared" si="629"/>
        <v>7266.1776243828899</v>
      </c>
    </row>
    <row r="13439" spans="1:12" x14ac:dyDescent="0.25">
      <c r="A13439">
        <v>1.556376847451258</v>
      </c>
      <c r="B13439">
        <v>-0.89885084229603063</v>
      </c>
      <c r="C13439">
        <v>13.748943911353431</v>
      </c>
      <c r="D13439">
        <v>65.457336910114364</v>
      </c>
      <c r="E13439">
        <v>7266.1771743828904</v>
      </c>
      <c r="F13439">
        <v>2.6218787158145061E-5</v>
      </c>
      <c r="G13439">
        <v>1.4495982468955439E-4</v>
      </c>
      <c r="H13439">
        <v>4.4999999999999999E-4</v>
      </c>
      <c r="J13439">
        <f t="shared" si="627"/>
        <v>13.748970130140588</v>
      </c>
      <c r="K13439">
        <f t="shared" si="628"/>
        <v>65.457481869939059</v>
      </c>
      <c r="L13439">
        <f t="shared" si="629"/>
        <v>7266.1776243828899</v>
      </c>
    </row>
    <row r="13440" spans="1:12" x14ac:dyDescent="0.25">
      <c r="A13440">
        <v>1.556376847451258</v>
      </c>
      <c r="B13440">
        <v>-0.89885084229603063</v>
      </c>
      <c r="C13440">
        <v>13.748943911353431</v>
      </c>
      <c r="D13440">
        <v>65.457336910114364</v>
      </c>
      <c r="E13440">
        <v>7266.1771743828904</v>
      </c>
      <c r="F13440">
        <v>2.6218787158145061E-5</v>
      </c>
      <c r="G13440">
        <v>1.4495982468955439E-4</v>
      </c>
      <c r="H13440">
        <v>4.4999999999999999E-4</v>
      </c>
      <c r="J13440">
        <f t="shared" si="627"/>
        <v>13.748970130140588</v>
      </c>
      <c r="K13440">
        <f t="shared" si="628"/>
        <v>65.457481869939059</v>
      </c>
      <c r="L13440">
        <f t="shared" si="629"/>
        <v>7266.1776243828899</v>
      </c>
    </row>
    <row r="13441" spans="1:12" x14ac:dyDescent="0.25">
      <c r="A13441">
        <v>1.556376847451258</v>
      </c>
      <c r="B13441">
        <v>-0.89885084229603063</v>
      </c>
      <c r="C13441">
        <v>13.748943911353431</v>
      </c>
      <c r="D13441">
        <v>65.457336910114364</v>
      </c>
      <c r="E13441">
        <v>7266.1771743828904</v>
      </c>
      <c r="F13441">
        <v>2.6218787158145061E-5</v>
      </c>
      <c r="G13441">
        <v>1.4495982468955439E-4</v>
      </c>
      <c r="H13441">
        <v>4.4999999999999999E-4</v>
      </c>
      <c r="J13441">
        <f t="shared" si="627"/>
        <v>13.748970130140588</v>
      </c>
      <c r="K13441">
        <f t="shared" si="628"/>
        <v>65.457481869939059</v>
      </c>
      <c r="L13441">
        <f t="shared" si="629"/>
        <v>7266.1776243828899</v>
      </c>
    </row>
    <row r="13442" spans="1:12" x14ac:dyDescent="0.25">
      <c r="A13442">
        <v>1.556376847451258</v>
      </c>
      <c r="B13442">
        <v>-0.89885084229603063</v>
      </c>
      <c r="C13442">
        <v>13.748943911353431</v>
      </c>
      <c r="D13442">
        <v>65.457336910114364</v>
      </c>
      <c r="E13442">
        <v>7266.1771743828904</v>
      </c>
      <c r="F13442">
        <v>2.6218787158145061E-5</v>
      </c>
      <c r="G13442">
        <v>1.4495982468955439E-4</v>
      </c>
      <c r="H13442">
        <v>4.4999999999999999E-4</v>
      </c>
      <c r="J13442">
        <f t="shared" si="627"/>
        <v>13.748970130140588</v>
      </c>
      <c r="K13442">
        <f t="shared" si="628"/>
        <v>65.457481869939059</v>
      </c>
      <c r="L13442">
        <f t="shared" si="629"/>
        <v>7266.1776243828899</v>
      </c>
    </row>
    <row r="13443" spans="1:12" x14ac:dyDescent="0.25">
      <c r="A13443">
        <v>1.556381498015825</v>
      </c>
      <c r="B13443">
        <v>-0.89930365322552874</v>
      </c>
      <c r="C13443">
        <v>13.745639252686439</v>
      </c>
      <c r="D13443">
        <v>65.441604226510833</v>
      </c>
      <c r="E13443">
        <v>7263.7992432394394</v>
      </c>
      <c r="F13443">
        <v>2.6218787158145061E-5</v>
      </c>
      <c r="G13443">
        <v>1.4495982468955439E-4</v>
      </c>
      <c r="H13443">
        <v>4.4999999999999999E-4</v>
      </c>
      <c r="J13443">
        <f t="shared" ref="J13443:J13506" si="630">C13443+F13443</f>
        <v>13.745665471473597</v>
      </c>
      <c r="K13443">
        <f t="shared" ref="K13443:K13506" si="631">D13443+G13443</f>
        <v>65.441749186335528</v>
      </c>
      <c r="L13443">
        <f t="shared" ref="L13443:L13506" si="632">E13443+H13443</f>
        <v>7263.799693239439</v>
      </c>
    </row>
    <row r="13444" spans="1:12" x14ac:dyDescent="0.25">
      <c r="A13444">
        <v>1.556381498015825</v>
      </c>
      <c r="B13444">
        <v>-0.89930365322552874</v>
      </c>
      <c r="C13444">
        <v>13.745639252686439</v>
      </c>
      <c r="D13444">
        <v>65.441604226510833</v>
      </c>
      <c r="E13444">
        <v>7263.7992432394394</v>
      </c>
      <c r="F13444">
        <v>2.6218787158145061E-5</v>
      </c>
      <c r="G13444">
        <v>1.4495982468955439E-4</v>
      </c>
      <c r="H13444">
        <v>4.4999999999999999E-4</v>
      </c>
      <c r="J13444">
        <f t="shared" si="630"/>
        <v>13.745665471473597</v>
      </c>
      <c r="K13444">
        <f t="shared" si="631"/>
        <v>65.441749186335528</v>
      </c>
      <c r="L13444">
        <f t="shared" si="632"/>
        <v>7263.799693239439</v>
      </c>
    </row>
    <row r="13445" spans="1:12" x14ac:dyDescent="0.25">
      <c r="A13445">
        <v>1.556381498015825</v>
      </c>
      <c r="B13445">
        <v>-0.89930365322552874</v>
      </c>
      <c r="C13445">
        <v>13.745639252686439</v>
      </c>
      <c r="D13445">
        <v>65.441604226510833</v>
      </c>
      <c r="E13445">
        <v>7263.7992432394394</v>
      </c>
      <c r="F13445">
        <v>2.6218787158145061E-5</v>
      </c>
      <c r="G13445">
        <v>1.4495982468955439E-4</v>
      </c>
      <c r="H13445">
        <v>4.4999999999999999E-4</v>
      </c>
      <c r="J13445">
        <f t="shared" si="630"/>
        <v>13.745665471473597</v>
      </c>
      <c r="K13445">
        <f t="shared" si="631"/>
        <v>65.441749186335528</v>
      </c>
      <c r="L13445">
        <f t="shared" si="632"/>
        <v>7263.799693239439</v>
      </c>
    </row>
    <row r="13446" spans="1:12" x14ac:dyDescent="0.25">
      <c r="A13446">
        <v>1.556381498015825</v>
      </c>
      <c r="B13446">
        <v>-0.89930365322552874</v>
      </c>
      <c r="C13446">
        <v>13.745639252686439</v>
      </c>
      <c r="D13446">
        <v>65.441604226510833</v>
      </c>
      <c r="E13446">
        <v>7263.7992432394394</v>
      </c>
      <c r="F13446">
        <v>2.6218787158145061E-5</v>
      </c>
      <c r="G13446">
        <v>1.4495982468955439E-4</v>
      </c>
      <c r="H13446">
        <v>4.4999999999999999E-4</v>
      </c>
      <c r="J13446">
        <f t="shared" si="630"/>
        <v>13.745665471473597</v>
      </c>
      <c r="K13446">
        <f t="shared" si="631"/>
        <v>65.441749186335528</v>
      </c>
      <c r="L13446">
        <f t="shared" si="632"/>
        <v>7263.799693239439</v>
      </c>
    </row>
    <row r="13447" spans="1:12" x14ac:dyDescent="0.25">
      <c r="A13447">
        <v>1.556381498015825</v>
      </c>
      <c r="B13447">
        <v>-0.89930365322552874</v>
      </c>
      <c r="C13447">
        <v>13.745639252686439</v>
      </c>
      <c r="D13447">
        <v>65.441604226510833</v>
      </c>
      <c r="E13447">
        <v>7263.7992432394394</v>
      </c>
      <c r="F13447">
        <v>2.6218787158145061E-5</v>
      </c>
      <c r="G13447">
        <v>1.4495982468955439E-4</v>
      </c>
      <c r="H13447">
        <v>4.4999999999999999E-4</v>
      </c>
      <c r="J13447">
        <f t="shared" si="630"/>
        <v>13.745665471473597</v>
      </c>
      <c r="K13447">
        <f t="shared" si="631"/>
        <v>65.441749186335528</v>
      </c>
      <c r="L13447">
        <f t="shared" si="632"/>
        <v>7263.799693239439</v>
      </c>
    </row>
    <row r="13448" spans="1:12" x14ac:dyDescent="0.25">
      <c r="A13448">
        <v>1.5563871018036459</v>
      </c>
      <c r="B13448">
        <v>-0.89975587943510038</v>
      </c>
      <c r="C13448">
        <v>13.74139921638864</v>
      </c>
      <c r="D13448">
        <v>65.421418435310429</v>
      </c>
      <c r="E13448">
        <v>7261.4250693336544</v>
      </c>
      <c r="F13448">
        <v>2.6218787158145061E-5</v>
      </c>
      <c r="G13448">
        <v>1.4495982468955439E-4</v>
      </c>
      <c r="H13448">
        <v>4.4999999999999999E-4</v>
      </c>
      <c r="J13448">
        <f t="shared" si="630"/>
        <v>13.741425435175797</v>
      </c>
      <c r="K13448">
        <f t="shared" si="631"/>
        <v>65.421563395135124</v>
      </c>
      <c r="L13448">
        <f t="shared" si="632"/>
        <v>7261.4255193336539</v>
      </c>
    </row>
    <row r="13449" spans="1:12" x14ac:dyDescent="0.25">
      <c r="A13449">
        <v>1.5563871018036459</v>
      </c>
      <c r="B13449">
        <v>-0.89975587943510038</v>
      </c>
      <c r="C13449">
        <v>13.74139921638864</v>
      </c>
      <c r="D13449">
        <v>65.421418435310429</v>
      </c>
      <c r="E13449">
        <v>7261.4250693336544</v>
      </c>
      <c r="F13449">
        <v>2.6218787158145061E-5</v>
      </c>
      <c r="G13449">
        <v>1.4495982468955439E-4</v>
      </c>
      <c r="H13449">
        <v>4.4999999999999999E-4</v>
      </c>
      <c r="J13449">
        <f t="shared" si="630"/>
        <v>13.741425435175797</v>
      </c>
      <c r="K13449">
        <f t="shared" si="631"/>
        <v>65.421563395135124</v>
      </c>
      <c r="L13449">
        <f t="shared" si="632"/>
        <v>7261.4255193336539</v>
      </c>
    </row>
    <row r="13450" spans="1:12" x14ac:dyDescent="0.25">
      <c r="A13450">
        <v>1.5563871018036459</v>
      </c>
      <c r="B13450">
        <v>-0.89975587943510038</v>
      </c>
      <c r="C13450">
        <v>13.74139921638864</v>
      </c>
      <c r="D13450">
        <v>65.421418435310429</v>
      </c>
      <c r="E13450">
        <v>7261.4250693336544</v>
      </c>
      <c r="F13450">
        <v>2.6218787158145061E-5</v>
      </c>
      <c r="G13450">
        <v>1.4495982468955439E-4</v>
      </c>
      <c r="H13450">
        <v>4.4999999999999999E-4</v>
      </c>
      <c r="J13450">
        <f t="shared" si="630"/>
        <v>13.741425435175797</v>
      </c>
      <c r="K13450">
        <f t="shared" si="631"/>
        <v>65.421563395135124</v>
      </c>
      <c r="L13450">
        <f t="shared" si="632"/>
        <v>7261.4255193336539</v>
      </c>
    </row>
    <row r="13451" spans="1:12" x14ac:dyDescent="0.25">
      <c r="A13451">
        <v>1.5563871018036459</v>
      </c>
      <c r="B13451">
        <v>-0.89975587943510038</v>
      </c>
      <c r="C13451">
        <v>13.74139921638864</v>
      </c>
      <c r="D13451">
        <v>65.421418435310429</v>
      </c>
      <c r="E13451">
        <v>7261.4250693336544</v>
      </c>
      <c r="F13451">
        <v>2.6218787158145061E-5</v>
      </c>
      <c r="G13451">
        <v>1.4495982468955439E-4</v>
      </c>
      <c r="H13451">
        <v>4.4999999999999999E-4</v>
      </c>
      <c r="J13451">
        <f t="shared" si="630"/>
        <v>13.741425435175797</v>
      </c>
      <c r="K13451">
        <f t="shared" si="631"/>
        <v>65.421563395135124</v>
      </c>
      <c r="L13451">
        <f t="shared" si="632"/>
        <v>7261.4255193336539</v>
      </c>
    </row>
    <row r="13452" spans="1:12" x14ac:dyDescent="0.25">
      <c r="A13452">
        <v>1.556393653221487</v>
      </c>
      <c r="B13452">
        <v>-0.90020752066393661</v>
      </c>
      <c r="C13452">
        <v>13.736290971241379</v>
      </c>
      <c r="D13452">
        <v>65.397099310829404</v>
      </c>
      <c r="E13452">
        <v>7259.05560396499</v>
      </c>
      <c r="F13452">
        <v>2.6218787158145061E-5</v>
      </c>
      <c r="G13452">
        <v>1.4495982468955439E-4</v>
      </c>
      <c r="H13452">
        <v>4.4999999999999999E-4</v>
      </c>
      <c r="J13452">
        <f t="shared" si="630"/>
        <v>13.736317190028537</v>
      </c>
      <c r="K13452">
        <f t="shared" si="631"/>
        <v>65.397244270654099</v>
      </c>
      <c r="L13452">
        <f t="shared" si="632"/>
        <v>7259.0560539649896</v>
      </c>
    </row>
    <row r="13453" spans="1:12" x14ac:dyDescent="0.25">
      <c r="A13453">
        <v>1.556393653221487</v>
      </c>
      <c r="B13453">
        <v>-0.90020752066393661</v>
      </c>
      <c r="C13453">
        <v>13.736290971241379</v>
      </c>
      <c r="D13453">
        <v>65.397099310829404</v>
      </c>
      <c r="E13453">
        <v>7259.05560396499</v>
      </c>
      <c r="F13453">
        <v>2.6218787158145061E-5</v>
      </c>
      <c r="G13453">
        <v>1.4495982468955439E-4</v>
      </c>
      <c r="H13453">
        <v>4.4999999999999999E-4</v>
      </c>
      <c r="J13453">
        <f t="shared" si="630"/>
        <v>13.736317190028537</v>
      </c>
      <c r="K13453">
        <f t="shared" si="631"/>
        <v>65.397244270654099</v>
      </c>
      <c r="L13453">
        <f t="shared" si="632"/>
        <v>7259.0560539649896</v>
      </c>
    </row>
    <row r="13454" spans="1:12" x14ac:dyDescent="0.25">
      <c r="A13454">
        <v>1.556393653221487</v>
      </c>
      <c r="B13454">
        <v>-0.90020752066393661</v>
      </c>
      <c r="C13454">
        <v>13.736290971241379</v>
      </c>
      <c r="D13454">
        <v>65.397099310829404</v>
      </c>
      <c r="E13454">
        <v>7259.05560396499</v>
      </c>
      <c r="F13454">
        <v>2.6218787158145061E-5</v>
      </c>
      <c r="G13454">
        <v>1.4495982468955439E-4</v>
      </c>
      <c r="H13454">
        <v>4.4999999999999999E-4</v>
      </c>
      <c r="J13454">
        <f t="shared" si="630"/>
        <v>13.736317190028537</v>
      </c>
      <c r="K13454">
        <f t="shared" si="631"/>
        <v>65.397244270654099</v>
      </c>
      <c r="L13454">
        <f t="shared" si="632"/>
        <v>7259.0560539649896</v>
      </c>
    </row>
    <row r="13455" spans="1:12" x14ac:dyDescent="0.25">
      <c r="A13455">
        <v>1.556393653221487</v>
      </c>
      <c r="B13455">
        <v>-0.90020752066393661</v>
      </c>
      <c r="C13455">
        <v>13.736290971241379</v>
      </c>
      <c r="D13455">
        <v>65.397099310829404</v>
      </c>
      <c r="E13455">
        <v>7259.05560396499</v>
      </c>
      <c r="F13455">
        <v>2.6218787158145061E-5</v>
      </c>
      <c r="G13455">
        <v>1.4495982468955439E-4</v>
      </c>
      <c r="H13455">
        <v>4.4999999999999999E-4</v>
      </c>
      <c r="J13455">
        <f t="shared" si="630"/>
        <v>13.736317190028537</v>
      </c>
      <c r="K13455">
        <f t="shared" si="631"/>
        <v>65.397244270654099</v>
      </c>
      <c r="L13455">
        <f t="shared" si="632"/>
        <v>7259.0560539649896</v>
      </c>
    </row>
    <row r="13456" spans="1:12" x14ac:dyDescent="0.25">
      <c r="A13456">
        <v>1.556393653221487</v>
      </c>
      <c r="B13456">
        <v>-0.90020752066393661</v>
      </c>
      <c r="C13456">
        <v>13.736290971241379</v>
      </c>
      <c r="D13456">
        <v>65.397099310829404</v>
      </c>
      <c r="E13456">
        <v>7259.05560396499</v>
      </c>
      <c r="F13456">
        <v>2.6218787158145061E-5</v>
      </c>
      <c r="G13456">
        <v>1.4495982468955439E-4</v>
      </c>
      <c r="H13456">
        <v>4.4999999999999999E-4</v>
      </c>
      <c r="J13456">
        <f t="shared" si="630"/>
        <v>13.736317190028537</v>
      </c>
      <c r="K13456">
        <f t="shared" si="631"/>
        <v>65.397244270654099</v>
      </c>
      <c r="L13456">
        <f t="shared" si="632"/>
        <v>7259.0560539649896</v>
      </c>
    </row>
    <row r="13457" spans="1:12" x14ac:dyDescent="0.25">
      <c r="A13457">
        <v>1.556393653221487</v>
      </c>
      <c r="B13457">
        <v>-0.90020752066393661</v>
      </c>
      <c r="C13457">
        <v>13.736290971241379</v>
      </c>
      <c r="D13457">
        <v>65.397099310829404</v>
      </c>
      <c r="E13457">
        <v>7259.05560396499</v>
      </c>
      <c r="F13457">
        <v>2.6218787158145061E-5</v>
      </c>
      <c r="G13457">
        <v>1.4495982468955439E-4</v>
      </c>
      <c r="H13457">
        <v>4.4999999999999999E-4</v>
      </c>
      <c r="J13457">
        <f t="shared" si="630"/>
        <v>13.736317190028537</v>
      </c>
      <c r="K13457">
        <f t="shared" si="631"/>
        <v>65.397244270654099</v>
      </c>
      <c r="L13457">
        <f t="shared" si="632"/>
        <v>7259.0560539649896</v>
      </c>
    </row>
    <row r="13458" spans="1:12" x14ac:dyDescent="0.25">
      <c r="A13458">
        <v>1.556401086694511</v>
      </c>
      <c r="B13458">
        <v>-0.90065857482063882</v>
      </c>
      <c r="C13458">
        <v>13.73032009879341</v>
      </c>
      <c r="D13458">
        <v>65.368673425401923</v>
      </c>
      <c r="E13458">
        <v>7256.6908325714739</v>
      </c>
      <c r="F13458">
        <v>2.6218787158145061E-5</v>
      </c>
      <c r="G13458">
        <v>1.4495982468955439E-4</v>
      </c>
      <c r="H13458">
        <v>4.4999999999999999E-4</v>
      </c>
      <c r="J13458">
        <f t="shared" si="630"/>
        <v>13.730346317580567</v>
      </c>
      <c r="K13458">
        <f t="shared" si="631"/>
        <v>65.368818385226618</v>
      </c>
      <c r="L13458">
        <f t="shared" si="632"/>
        <v>7256.6912825714735</v>
      </c>
    </row>
    <row r="13459" spans="1:12" x14ac:dyDescent="0.25">
      <c r="A13459">
        <v>1.556401086694511</v>
      </c>
      <c r="B13459">
        <v>-0.90065857482063882</v>
      </c>
      <c r="C13459">
        <v>13.73032009879341</v>
      </c>
      <c r="D13459">
        <v>65.368673425401923</v>
      </c>
      <c r="E13459">
        <v>7256.6908325714739</v>
      </c>
      <c r="F13459">
        <v>2.6218787158145061E-5</v>
      </c>
      <c r="G13459">
        <v>1.4495982468955439E-4</v>
      </c>
      <c r="H13459">
        <v>4.4999999999999999E-4</v>
      </c>
      <c r="J13459">
        <f t="shared" si="630"/>
        <v>13.730346317580567</v>
      </c>
      <c r="K13459">
        <f t="shared" si="631"/>
        <v>65.368818385226618</v>
      </c>
      <c r="L13459">
        <f t="shared" si="632"/>
        <v>7256.6912825714735</v>
      </c>
    </row>
    <row r="13460" spans="1:12" x14ac:dyDescent="0.25">
      <c r="A13460">
        <v>1.556401086694511</v>
      </c>
      <c r="B13460">
        <v>-0.90065857482063882</v>
      </c>
      <c r="C13460">
        <v>13.73032009879341</v>
      </c>
      <c r="D13460">
        <v>65.368673425401923</v>
      </c>
      <c r="E13460">
        <v>7256.6908325714739</v>
      </c>
      <c r="F13460">
        <v>2.6218787158145061E-5</v>
      </c>
      <c r="G13460">
        <v>1.4495982468955439E-4</v>
      </c>
      <c r="H13460">
        <v>4.4999999999999999E-4</v>
      </c>
      <c r="J13460">
        <f t="shared" si="630"/>
        <v>13.730346317580567</v>
      </c>
      <c r="K13460">
        <f t="shared" si="631"/>
        <v>65.368818385226618</v>
      </c>
      <c r="L13460">
        <f t="shared" si="632"/>
        <v>7256.6912825714735</v>
      </c>
    </row>
    <row r="13461" spans="1:12" x14ac:dyDescent="0.25">
      <c r="A13461">
        <v>1.556401086694511</v>
      </c>
      <c r="B13461">
        <v>-0.90065857482063882</v>
      </c>
      <c r="C13461">
        <v>13.73032009879341</v>
      </c>
      <c r="D13461">
        <v>65.368673425401923</v>
      </c>
      <c r="E13461">
        <v>7256.6908325714739</v>
      </c>
      <c r="F13461">
        <v>2.6218787158145061E-5</v>
      </c>
      <c r="G13461">
        <v>1.4495982468955439E-4</v>
      </c>
      <c r="H13461">
        <v>4.4999999999999999E-4</v>
      </c>
      <c r="J13461">
        <f t="shared" si="630"/>
        <v>13.730346317580567</v>
      </c>
      <c r="K13461">
        <f t="shared" si="631"/>
        <v>65.368818385226618</v>
      </c>
      <c r="L13461">
        <f t="shared" si="632"/>
        <v>7256.6912825714735</v>
      </c>
    </row>
    <row r="13462" spans="1:12" x14ac:dyDescent="0.25">
      <c r="A13462">
        <v>1.556401086694511</v>
      </c>
      <c r="B13462">
        <v>-0.90065857482063882</v>
      </c>
      <c r="C13462">
        <v>13.73032009879341</v>
      </c>
      <c r="D13462">
        <v>65.368673425401923</v>
      </c>
      <c r="E13462">
        <v>7256.6908325714739</v>
      </c>
      <c r="F13462">
        <v>2.6218787158145061E-5</v>
      </c>
      <c r="G13462">
        <v>1.4495982468955439E-4</v>
      </c>
      <c r="H13462">
        <v>4.4999999999999999E-4</v>
      </c>
      <c r="J13462">
        <f t="shared" si="630"/>
        <v>13.730346317580567</v>
      </c>
      <c r="K13462">
        <f t="shared" si="631"/>
        <v>65.368818385226618</v>
      </c>
      <c r="L13462">
        <f t="shared" si="632"/>
        <v>7256.6912825714735</v>
      </c>
    </row>
    <row r="13463" spans="1:12" x14ac:dyDescent="0.25">
      <c r="A13463">
        <v>1.556409330902039</v>
      </c>
      <c r="B13463">
        <v>-0.90110903992791003</v>
      </c>
      <c r="C13463">
        <v>13.7235469048727</v>
      </c>
      <c r="D13463">
        <v>65.336427880460931</v>
      </c>
      <c r="E13463">
        <v>7254.3306703405378</v>
      </c>
      <c r="F13463">
        <v>2.6218787158145061E-5</v>
      </c>
      <c r="G13463">
        <v>1.4495982468955439E-4</v>
      </c>
      <c r="H13463">
        <v>4.4999999999999999E-4</v>
      </c>
      <c r="J13463">
        <f t="shared" si="630"/>
        <v>13.723573123659857</v>
      </c>
      <c r="K13463">
        <f t="shared" si="631"/>
        <v>65.336572840285626</v>
      </c>
      <c r="L13463">
        <f t="shared" si="632"/>
        <v>7254.3311203405374</v>
      </c>
    </row>
    <row r="13464" spans="1:12" x14ac:dyDescent="0.25">
      <c r="A13464">
        <v>1.556409330902039</v>
      </c>
      <c r="B13464">
        <v>-0.90110903992791003</v>
      </c>
      <c r="C13464">
        <v>13.7235469048727</v>
      </c>
      <c r="D13464">
        <v>65.336427880460931</v>
      </c>
      <c r="E13464">
        <v>7254.3306703405378</v>
      </c>
      <c r="F13464">
        <v>2.6218787158145061E-5</v>
      </c>
      <c r="G13464">
        <v>1.4495982468955439E-4</v>
      </c>
      <c r="H13464">
        <v>4.4999999999999999E-4</v>
      </c>
      <c r="J13464">
        <f t="shared" si="630"/>
        <v>13.723573123659857</v>
      </c>
      <c r="K13464">
        <f t="shared" si="631"/>
        <v>65.336572840285626</v>
      </c>
      <c r="L13464">
        <f t="shared" si="632"/>
        <v>7254.3311203405374</v>
      </c>
    </row>
    <row r="13465" spans="1:12" x14ac:dyDescent="0.25">
      <c r="A13465">
        <v>1.556409330902039</v>
      </c>
      <c r="B13465">
        <v>-0.90110903992791003</v>
      </c>
      <c r="C13465">
        <v>13.7235469048727</v>
      </c>
      <c r="D13465">
        <v>65.336427880460931</v>
      </c>
      <c r="E13465">
        <v>7254.3306703405378</v>
      </c>
      <c r="F13465">
        <v>2.6218787158145061E-5</v>
      </c>
      <c r="G13465">
        <v>1.4495982468955439E-4</v>
      </c>
      <c r="H13465">
        <v>4.4999999999999999E-4</v>
      </c>
      <c r="J13465">
        <f t="shared" si="630"/>
        <v>13.723573123659857</v>
      </c>
      <c r="K13465">
        <f t="shared" si="631"/>
        <v>65.336572840285626</v>
      </c>
      <c r="L13465">
        <f t="shared" si="632"/>
        <v>7254.3311203405374</v>
      </c>
    </row>
    <row r="13466" spans="1:12" x14ac:dyDescent="0.25">
      <c r="A13466">
        <v>1.556409330902039</v>
      </c>
      <c r="B13466">
        <v>-0.90110903992791003</v>
      </c>
      <c r="C13466">
        <v>13.7235469048727</v>
      </c>
      <c r="D13466">
        <v>65.336427880460931</v>
      </c>
      <c r="E13466">
        <v>7254.3306703405378</v>
      </c>
      <c r="F13466">
        <v>2.6218787158145061E-5</v>
      </c>
      <c r="G13466">
        <v>1.4495982468955439E-4</v>
      </c>
      <c r="H13466">
        <v>4.4999999999999999E-4</v>
      </c>
      <c r="J13466">
        <f t="shared" si="630"/>
        <v>13.723573123659857</v>
      </c>
      <c r="K13466">
        <f t="shared" si="631"/>
        <v>65.336572840285626</v>
      </c>
      <c r="L13466">
        <f t="shared" si="632"/>
        <v>7254.3311203405374</v>
      </c>
    </row>
    <row r="13467" spans="1:12" x14ac:dyDescent="0.25">
      <c r="A13467">
        <v>1.556418319186073</v>
      </c>
      <c r="B13467">
        <v>-0.90155891378109654</v>
      </c>
      <c r="C13467">
        <v>13.716036943939431</v>
      </c>
      <c r="D13467">
        <v>65.300674764914703</v>
      </c>
      <c r="E13467">
        <v>7251.9750252901385</v>
      </c>
      <c r="F13467">
        <v>2.6218787158145061E-5</v>
      </c>
      <c r="G13467">
        <v>1.4495982468955439E-4</v>
      </c>
      <c r="H13467">
        <v>4.4999999999999999E-4</v>
      </c>
      <c r="J13467">
        <f t="shared" si="630"/>
        <v>13.716063162726588</v>
      </c>
      <c r="K13467">
        <f t="shared" si="631"/>
        <v>65.300819724739398</v>
      </c>
      <c r="L13467">
        <f t="shared" si="632"/>
        <v>7251.9754752901381</v>
      </c>
    </row>
    <row r="13468" spans="1:12" x14ac:dyDescent="0.25">
      <c r="A13468">
        <v>1.556418319186073</v>
      </c>
      <c r="B13468">
        <v>-0.90155891378109654</v>
      </c>
      <c r="C13468">
        <v>13.716036943939431</v>
      </c>
      <c r="D13468">
        <v>65.300674764914703</v>
      </c>
      <c r="E13468">
        <v>7251.9750252901385</v>
      </c>
      <c r="F13468">
        <v>2.6218787158145061E-5</v>
      </c>
      <c r="G13468">
        <v>1.4495982468955439E-4</v>
      </c>
      <c r="H13468">
        <v>4.4999999999999999E-4</v>
      </c>
      <c r="J13468">
        <f t="shared" si="630"/>
        <v>13.716063162726588</v>
      </c>
      <c r="K13468">
        <f t="shared" si="631"/>
        <v>65.300819724739398</v>
      </c>
      <c r="L13468">
        <f t="shared" si="632"/>
        <v>7251.9754752901381</v>
      </c>
    </row>
    <row r="13469" spans="1:12" x14ac:dyDescent="0.25">
      <c r="A13469">
        <v>1.556418319186073</v>
      </c>
      <c r="B13469">
        <v>-0.90155891378109654</v>
      </c>
      <c r="C13469">
        <v>13.716036943939431</v>
      </c>
      <c r="D13469">
        <v>65.300674764914703</v>
      </c>
      <c r="E13469">
        <v>7251.9750252901385</v>
      </c>
      <c r="F13469">
        <v>2.6218787158145061E-5</v>
      </c>
      <c r="G13469">
        <v>1.4495982468955439E-4</v>
      </c>
      <c r="H13469">
        <v>4.4999999999999999E-4</v>
      </c>
      <c r="J13469">
        <f t="shared" si="630"/>
        <v>13.716063162726588</v>
      </c>
      <c r="K13469">
        <f t="shared" si="631"/>
        <v>65.300819724739398</v>
      </c>
      <c r="L13469">
        <f t="shared" si="632"/>
        <v>7251.9754752901381</v>
      </c>
    </row>
    <row r="13470" spans="1:12" x14ac:dyDescent="0.25">
      <c r="A13470">
        <v>1.556418319186073</v>
      </c>
      <c r="B13470">
        <v>-0.90155891378109654</v>
      </c>
      <c r="C13470">
        <v>13.716036943939431</v>
      </c>
      <c r="D13470">
        <v>65.300674764914703</v>
      </c>
      <c r="E13470">
        <v>7251.9750252901385</v>
      </c>
      <c r="F13470">
        <v>2.6218787158145061E-5</v>
      </c>
      <c r="G13470">
        <v>1.4495982468955439E-4</v>
      </c>
      <c r="H13470">
        <v>4.4999999999999999E-4</v>
      </c>
      <c r="J13470">
        <f t="shared" si="630"/>
        <v>13.716063162726588</v>
      </c>
      <c r="K13470">
        <f t="shared" si="631"/>
        <v>65.300819724739398</v>
      </c>
      <c r="L13470">
        <f t="shared" si="632"/>
        <v>7251.9754752901381</v>
      </c>
    </row>
    <row r="13471" spans="1:12" x14ac:dyDescent="0.25">
      <c r="A13471">
        <v>1.556418319186073</v>
      </c>
      <c r="B13471">
        <v>-0.90155891378109654</v>
      </c>
      <c r="C13471">
        <v>13.716036943939431</v>
      </c>
      <c r="D13471">
        <v>65.300674764914703</v>
      </c>
      <c r="E13471">
        <v>7251.9750252901385</v>
      </c>
      <c r="F13471">
        <v>2.6218787158145061E-5</v>
      </c>
      <c r="G13471">
        <v>1.4495982468955439E-4</v>
      </c>
      <c r="H13471">
        <v>4.4999999999999999E-4</v>
      </c>
      <c r="J13471">
        <f t="shared" si="630"/>
        <v>13.716063162726588</v>
      </c>
      <c r="K13471">
        <f t="shared" si="631"/>
        <v>65.300819724739398</v>
      </c>
      <c r="L13471">
        <f t="shared" si="632"/>
        <v>7251.9754752901381</v>
      </c>
    </row>
    <row r="13472" spans="1:12" x14ac:dyDescent="0.25">
      <c r="A13472">
        <v>1.556427990018078</v>
      </c>
      <c r="B13472">
        <v>-0.90200819460735016</v>
      </c>
      <c r="C13472">
        <v>13.70785151705295</v>
      </c>
      <c r="D13472">
        <v>65.26170591825219</v>
      </c>
      <c r="E13472">
        <v>7249.6238131197688</v>
      </c>
      <c r="F13472">
        <v>2.6218787158145061E-5</v>
      </c>
      <c r="G13472">
        <v>1.4495982468955439E-4</v>
      </c>
      <c r="H13472">
        <v>4.4999999999999999E-4</v>
      </c>
      <c r="J13472">
        <f t="shared" si="630"/>
        <v>13.707877735840107</v>
      </c>
      <c r="K13472">
        <f t="shared" si="631"/>
        <v>65.261850878076885</v>
      </c>
      <c r="L13472">
        <f t="shared" si="632"/>
        <v>7249.6242631197683</v>
      </c>
    </row>
    <row r="13473" spans="1:12" x14ac:dyDescent="0.25">
      <c r="A13473">
        <v>1.556427990018078</v>
      </c>
      <c r="B13473">
        <v>-0.90200819460735016</v>
      </c>
      <c r="C13473">
        <v>13.70785151705295</v>
      </c>
      <c r="D13473">
        <v>65.26170591825219</v>
      </c>
      <c r="E13473">
        <v>7249.6238131197688</v>
      </c>
      <c r="F13473">
        <v>2.6218787158145061E-5</v>
      </c>
      <c r="G13473">
        <v>1.4495982468955439E-4</v>
      </c>
      <c r="H13473">
        <v>4.4999999999999999E-4</v>
      </c>
      <c r="J13473">
        <f t="shared" si="630"/>
        <v>13.707877735840107</v>
      </c>
      <c r="K13473">
        <f t="shared" si="631"/>
        <v>65.261850878076885</v>
      </c>
      <c r="L13473">
        <f t="shared" si="632"/>
        <v>7249.6242631197683</v>
      </c>
    </row>
    <row r="13474" spans="1:12" x14ac:dyDescent="0.25">
      <c r="A13474">
        <v>1.556427990018078</v>
      </c>
      <c r="B13474">
        <v>-0.90200819460735016</v>
      </c>
      <c r="C13474">
        <v>13.70785151705295</v>
      </c>
      <c r="D13474">
        <v>65.26170591825219</v>
      </c>
      <c r="E13474">
        <v>7249.6238131197688</v>
      </c>
      <c r="F13474">
        <v>2.6218787158145061E-5</v>
      </c>
      <c r="G13474">
        <v>1.4495982468955439E-4</v>
      </c>
      <c r="H13474">
        <v>4.4999999999999999E-4</v>
      </c>
      <c r="J13474">
        <f t="shared" si="630"/>
        <v>13.707877735840107</v>
      </c>
      <c r="K13474">
        <f t="shared" si="631"/>
        <v>65.261850878076885</v>
      </c>
      <c r="L13474">
        <f t="shared" si="632"/>
        <v>7249.6242631197683</v>
      </c>
    </row>
    <row r="13475" spans="1:12" x14ac:dyDescent="0.25">
      <c r="A13475">
        <v>1.556427990018078</v>
      </c>
      <c r="B13475">
        <v>-0.90200819460735016</v>
      </c>
      <c r="C13475">
        <v>13.70785151705295</v>
      </c>
      <c r="D13475">
        <v>65.26170591825219</v>
      </c>
      <c r="E13475">
        <v>7249.6238131197688</v>
      </c>
      <c r="F13475">
        <v>2.6218787158145061E-5</v>
      </c>
      <c r="G13475">
        <v>1.4495982468955439E-4</v>
      </c>
      <c r="H13475">
        <v>4.4999999999999999E-4</v>
      </c>
      <c r="J13475">
        <f t="shared" si="630"/>
        <v>13.707877735840107</v>
      </c>
      <c r="K13475">
        <f t="shared" si="631"/>
        <v>65.261850878076885</v>
      </c>
      <c r="L13475">
        <f t="shared" si="632"/>
        <v>7249.6242631197683</v>
      </c>
    </row>
    <row r="13476" spans="1:12" x14ac:dyDescent="0.25">
      <c r="A13476">
        <v>1.556438287378388</v>
      </c>
      <c r="B13476">
        <v>-0.90245688067674379</v>
      </c>
      <c r="C13476">
        <v>13.69904723707122</v>
      </c>
      <c r="D13476">
        <v>65.219790860568338</v>
      </c>
      <c r="E13476">
        <v>7247.2769551998199</v>
      </c>
      <c r="F13476">
        <v>2.6218787158145061E-5</v>
      </c>
      <c r="G13476">
        <v>1.4495982468955439E-4</v>
      </c>
      <c r="H13476">
        <v>4.4999999999999999E-4</v>
      </c>
      <c r="J13476">
        <f t="shared" si="630"/>
        <v>13.699073455858377</v>
      </c>
      <c r="K13476">
        <f t="shared" si="631"/>
        <v>65.219935820393033</v>
      </c>
      <c r="L13476">
        <f t="shared" si="632"/>
        <v>7247.2774051998194</v>
      </c>
    </row>
    <row r="13477" spans="1:12" x14ac:dyDescent="0.25">
      <c r="A13477">
        <v>1.556438287378388</v>
      </c>
      <c r="B13477">
        <v>-0.90245688067674379</v>
      </c>
      <c r="C13477">
        <v>13.69904723707122</v>
      </c>
      <c r="D13477">
        <v>65.219790860568338</v>
      </c>
      <c r="E13477">
        <v>7247.2769551998199</v>
      </c>
      <c r="F13477">
        <v>2.6218787158145061E-5</v>
      </c>
      <c r="G13477">
        <v>1.4495982468955439E-4</v>
      </c>
      <c r="H13477">
        <v>4.4999999999999999E-4</v>
      </c>
      <c r="J13477">
        <f t="shared" si="630"/>
        <v>13.699073455858377</v>
      </c>
      <c r="K13477">
        <f t="shared" si="631"/>
        <v>65.219935820393033</v>
      </c>
      <c r="L13477">
        <f t="shared" si="632"/>
        <v>7247.2774051998194</v>
      </c>
    </row>
    <row r="13478" spans="1:12" x14ac:dyDescent="0.25">
      <c r="A13478">
        <v>1.556438287378388</v>
      </c>
      <c r="B13478">
        <v>-0.90245688067674379</v>
      </c>
      <c r="C13478">
        <v>13.69904723707122</v>
      </c>
      <c r="D13478">
        <v>65.219790860568338</v>
      </c>
      <c r="E13478">
        <v>7247.2769551998199</v>
      </c>
      <c r="F13478">
        <v>2.6218787158145061E-5</v>
      </c>
      <c r="G13478">
        <v>1.4495982468955439E-4</v>
      </c>
      <c r="H13478">
        <v>4.4999999999999999E-4</v>
      </c>
      <c r="J13478">
        <f t="shared" si="630"/>
        <v>13.699073455858377</v>
      </c>
      <c r="K13478">
        <f t="shared" si="631"/>
        <v>65.219935820393033</v>
      </c>
      <c r="L13478">
        <f t="shared" si="632"/>
        <v>7247.2774051998194</v>
      </c>
    </row>
    <row r="13479" spans="1:12" x14ac:dyDescent="0.25">
      <c r="A13479">
        <v>1.556438287378388</v>
      </c>
      <c r="B13479">
        <v>-0.90245688067674379</v>
      </c>
      <c r="C13479">
        <v>13.69904723707122</v>
      </c>
      <c r="D13479">
        <v>65.219790860568338</v>
      </c>
      <c r="E13479">
        <v>7247.2769551998199</v>
      </c>
      <c r="F13479">
        <v>2.6218787158145061E-5</v>
      </c>
      <c r="G13479">
        <v>1.4495982468955439E-4</v>
      </c>
      <c r="H13479">
        <v>4.4999999999999999E-4</v>
      </c>
      <c r="J13479">
        <f t="shared" si="630"/>
        <v>13.699073455858377</v>
      </c>
      <c r="K13479">
        <f t="shared" si="631"/>
        <v>65.219935820393033</v>
      </c>
      <c r="L13479">
        <f t="shared" si="632"/>
        <v>7247.2774051998194</v>
      </c>
    </row>
    <row r="13480" spans="1:12" x14ac:dyDescent="0.25">
      <c r="A13480">
        <v>1.556438287378388</v>
      </c>
      <c r="B13480">
        <v>-0.90245688067674379</v>
      </c>
      <c r="C13480">
        <v>13.69904723707122</v>
      </c>
      <c r="D13480">
        <v>65.219790860568338</v>
      </c>
      <c r="E13480">
        <v>7247.2769551998199</v>
      </c>
      <c r="F13480">
        <v>2.6218787158145061E-5</v>
      </c>
      <c r="G13480">
        <v>1.4495982468955439E-4</v>
      </c>
      <c r="H13480">
        <v>4.4999999999999999E-4</v>
      </c>
      <c r="J13480">
        <f t="shared" si="630"/>
        <v>13.699073455858377</v>
      </c>
      <c r="K13480">
        <f t="shared" si="631"/>
        <v>65.219935820393033</v>
      </c>
      <c r="L13480">
        <f t="shared" si="632"/>
        <v>7247.2774051998194</v>
      </c>
    </row>
    <row r="13481" spans="1:12" x14ac:dyDescent="0.25">
      <c r="A13481">
        <v>1.556449160454805</v>
      </c>
      <c r="B13481">
        <v>-0.9029049701901547</v>
      </c>
      <c r="C13481">
        <v>13.689675677075559</v>
      </c>
      <c r="D13481">
        <v>65.175175118798393</v>
      </c>
      <c r="E13481">
        <v>7244.9343804990576</v>
      </c>
      <c r="F13481">
        <v>2.6218787158145061E-5</v>
      </c>
      <c r="G13481">
        <v>1.4495982468955439E-4</v>
      </c>
      <c r="H13481">
        <v>4.4999999999999999E-4</v>
      </c>
      <c r="J13481">
        <f t="shared" si="630"/>
        <v>13.689701895862717</v>
      </c>
      <c r="K13481">
        <f t="shared" si="631"/>
        <v>65.175320078623088</v>
      </c>
      <c r="L13481">
        <f t="shared" si="632"/>
        <v>7244.9348304990572</v>
      </c>
    </row>
    <row r="13482" spans="1:12" x14ac:dyDescent="0.25">
      <c r="A13482">
        <v>1.556449160454805</v>
      </c>
      <c r="B13482">
        <v>-0.9029049701901547</v>
      </c>
      <c r="C13482">
        <v>13.689675677075559</v>
      </c>
      <c r="D13482">
        <v>65.175175118798393</v>
      </c>
      <c r="E13482">
        <v>7244.9343804990576</v>
      </c>
      <c r="F13482">
        <v>2.6218787158145061E-5</v>
      </c>
      <c r="G13482">
        <v>1.4495982468955439E-4</v>
      </c>
      <c r="H13482">
        <v>4.4999999999999999E-4</v>
      </c>
      <c r="J13482">
        <f t="shared" si="630"/>
        <v>13.689701895862717</v>
      </c>
      <c r="K13482">
        <f t="shared" si="631"/>
        <v>65.175320078623088</v>
      </c>
      <c r="L13482">
        <f t="shared" si="632"/>
        <v>7244.9348304990572</v>
      </c>
    </row>
    <row r="13483" spans="1:12" x14ac:dyDescent="0.25">
      <c r="A13483">
        <v>1.556449160454805</v>
      </c>
      <c r="B13483">
        <v>-0.9029049701901547</v>
      </c>
      <c r="C13483">
        <v>13.689675677075559</v>
      </c>
      <c r="D13483">
        <v>65.175175118798393</v>
      </c>
      <c r="E13483">
        <v>7244.9343804990576</v>
      </c>
      <c r="F13483">
        <v>2.6218787158145061E-5</v>
      </c>
      <c r="G13483">
        <v>1.4495982468955439E-4</v>
      </c>
      <c r="H13483">
        <v>4.4999999999999999E-4</v>
      </c>
      <c r="J13483">
        <f t="shared" si="630"/>
        <v>13.689701895862717</v>
      </c>
      <c r="K13483">
        <f t="shared" si="631"/>
        <v>65.175320078623088</v>
      </c>
      <c r="L13483">
        <f t="shared" si="632"/>
        <v>7244.9348304990572</v>
      </c>
    </row>
    <row r="13484" spans="1:12" x14ac:dyDescent="0.25">
      <c r="A13484">
        <v>1.556449160454805</v>
      </c>
      <c r="B13484">
        <v>-0.9029049701901547</v>
      </c>
      <c r="C13484">
        <v>13.689675677075559</v>
      </c>
      <c r="D13484">
        <v>65.175175118798393</v>
      </c>
      <c r="E13484">
        <v>7244.9343804990576</v>
      </c>
      <c r="F13484">
        <v>2.6218787158145061E-5</v>
      </c>
      <c r="G13484">
        <v>1.4495982468955439E-4</v>
      </c>
      <c r="H13484">
        <v>4.4999999999999999E-4</v>
      </c>
      <c r="J13484">
        <f t="shared" si="630"/>
        <v>13.689701895862717</v>
      </c>
      <c r="K13484">
        <f t="shared" si="631"/>
        <v>65.175320078623088</v>
      </c>
      <c r="L13484">
        <f t="shared" si="632"/>
        <v>7244.9348304990572</v>
      </c>
    </row>
    <row r="13485" spans="1:12" x14ac:dyDescent="0.25">
      <c r="A13485">
        <v>1.556449160454805</v>
      </c>
      <c r="B13485">
        <v>-0.9029049701901547</v>
      </c>
      <c r="C13485">
        <v>13.689675677075559</v>
      </c>
      <c r="D13485">
        <v>65.175175118798393</v>
      </c>
      <c r="E13485">
        <v>7244.9343804990576</v>
      </c>
      <c r="F13485">
        <v>2.6218787158145061E-5</v>
      </c>
      <c r="G13485">
        <v>1.4495982468955439E-4</v>
      </c>
      <c r="H13485">
        <v>4.4999999999999999E-4</v>
      </c>
      <c r="J13485">
        <f t="shared" si="630"/>
        <v>13.689701895862717</v>
      </c>
      <c r="K13485">
        <f t="shared" si="631"/>
        <v>65.175320078623088</v>
      </c>
      <c r="L13485">
        <f t="shared" si="632"/>
        <v>7244.9348304990572</v>
      </c>
    </row>
    <row r="13486" spans="1:12" x14ac:dyDescent="0.25">
      <c r="A13486">
        <v>1.556449160454805</v>
      </c>
      <c r="B13486">
        <v>-0.9029049701901547</v>
      </c>
      <c r="C13486">
        <v>13.689675677075559</v>
      </c>
      <c r="D13486">
        <v>65.175175118798393</v>
      </c>
      <c r="E13486">
        <v>7244.9343804990576</v>
      </c>
      <c r="F13486">
        <v>2.6218787158145061E-5</v>
      </c>
      <c r="G13486">
        <v>1.4495982468955439E-4</v>
      </c>
      <c r="H13486">
        <v>4.4999999999999999E-4</v>
      </c>
      <c r="J13486">
        <f t="shared" si="630"/>
        <v>13.689701895862717</v>
      </c>
      <c r="K13486">
        <f t="shared" si="631"/>
        <v>65.175320078623088</v>
      </c>
      <c r="L13486">
        <f t="shared" si="632"/>
        <v>7244.9348304990572</v>
      </c>
    </row>
    <row r="13487" spans="1:12" x14ac:dyDescent="0.25">
      <c r="A13487">
        <v>1.5564605628897079</v>
      </c>
      <c r="B13487">
        <v>-0.90335246151621795</v>
      </c>
      <c r="C13487">
        <v>13.679783641444169</v>
      </c>
      <c r="D13487">
        <v>65.128081517233369</v>
      </c>
      <c r="E13487">
        <v>7242.5960255566351</v>
      </c>
      <c r="F13487">
        <v>2.6218787158145061E-5</v>
      </c>
      <c r="G13487">
        <v>1.4495982468955439E-4</v>
      </c>
      <c r="H13487">
        <v>4.4999999999999999E-4</v>
      </c>
      <c r="J13487">
        <f t="shared" si="630"/>
        <v>13.679809860231327</v>
      </c>
      <c r="K13487">
        <f t="shared" si="631"/>
        <v>65.128226477058064</v>
      </c>
      <c r="L13487">
        <f t="shared" si="632"/>
        <v>7242.5964755566347</v>
      </c>
    </row>
    <row r="13488" spans="1:12" x14ac:dyDescent="0.25">
      <c r="A13488">
        <v>1.5564605628897079</v>
      </c>
      <c r="B13488">
        <v>-0.90335246151621795</v>
      </c>
      <c r="C13488">
        <v>13.679783641444169</v>
      </c>
      <c r="D13488">
        <v>65.128081517233369</v>
      </c>
      <c r="E13488">
        <v>7242.5960255566351</v>
      </c>
      <c r="F13488">
        <v>2.6218787158145061E-5</v>
      </c>
      <c r="G13488">
        <v>1.4495982468955439E-4</v>
      </c>
      <c r="H13488">
        <v>4.4999999999999999E-4</v>
      </c>
      <c r="J13488">
        <f t="shared" si="630"/>
        <v>13.679809860231327</v>
      </c>
      <c r="K13488">
        <f t="shared" si="631"/>
        <v>65.128226477058064</v>
      </c>
      <c r="L13488">
        <f t="shared" si="632"/>
        <v>7242.5964755566347</v>
      </c>
    </row>
    <row r="13489" spans="1:12" x14ac:dyDescent="0.25">
      <c r="A13489">
        <v>1.5564605628897079</v>
      </c>
      <c r="B13489">
        <v>-0.90335246151621795</v>
      </c>
      <c r="C13489">
        <v>13.679783641444169</v>
      </c>
      <c r="D13489">
        <v>65.128081517233369</v>
      </c>
      <c r="E13489">
        <v>7242.5960255566351</v>
      </c>
      <c r="F13489">
        <v>2.6218787158145061E-5</v>
      </c>
      <c r="G13489">
        <v>1.4495982468955439E-4</v>
      </c>
      <c r="H13489">
        <v>4.4999999999999999E-4</v>
      </c>
      <c r="J13489">
        <f t="shared" si="630"/>
        <v>13.679809860231327</v>
      </c>
      <c r="K13489">
        <f t="shared" si="631"/>
        <v>65.128226477058064</v>
      </c>
      <c r="L13489">
        <f t="shared" si="632"/>
        <v>7242.5964755566347</v>
      </c>
    </row>
    <row r="13490" spans="1:12" x14ac:dyDescent="0.25">
      <c r="A13490">
        <v>1.5564605628897079</v>
      </c>
      <c r="B13490">
        <v>-0.90335246151621795</v>
      </c>
      <c r="C13490">
        <v>13.679783641444169</v>
      </c>
      <c r="D13490">
        <v>65.128081517233369</v>
      </c>
      <c r="E13490">
        <v>7242.5960255566351</v>
      </c>
      <c r="F13490">
        <v>2.6218787158145061E-5</v>
      </c>
      <c r="G13490">
        <v>1.4495982468955439E-4</v>
      </c>
      <c r="H13490">
        <v>4.4999999999999999E-4</v>
      </c>
      <c r="J13490">
        <f t="shared" si="630"/>
        <v>13.679809860231327</v>
      </c>
      <c r="K13490">
        <f t="shared" si="631"/>
        <v>65.128226477058064</v>
      </c>
      <c r="L13490">
        <f t="shared" si="632"/>
        <v>7242.5964755566347</v>
      </c>
    </row>
    <row r="13491" spans="1:12" x14ac:dyDescent="0.25">
      <c r="A13491">
        <v>1.5564831049642021</v>
      </c>
      <c r="B13491">
        <v>-0.90420158518653404</v>
      </c>
      <c r="C13491">
        <v>13.65860516315729</v>
      </c>
      <c r="D13491">
        <v>65.027255875858984</v>
      </c>
      <c r="E13491">
        <v>7237.9317493433418</v>
      </c>
      <c r="F13491">
        <v>2.6218787158145061E-5</v>
      </c>
      <c r="G13491">
        <v>1.4495982468955439E-4</v>
      </c>
      <c r="H13491">
        <v>4.4999999999999999E-4</v>
      </c>
      <c r="J13491">
        <f t="shared" si="630"/>
        <v>13.658631381944447</v>
      </c>
      <c r="K13491">
        <f t="shared" si="631"/>
        <v>65.027400835683679</v>
      </c>
      <c r="L13491">
        <f t="shared" si="632"/>
        <v>7237.9321993433414</v>
      </c>
    </row>
    <row r="13492" spans="1:12" x14ac:dyDescent="0.25">
      <c r="A13492">
        <v>1.556494183638198</v>
      </c>
      <c r="B13492">
        <v>-0.90456254099431865</v>
      </c>
      <c r="C13492">
        <v>13.648924828022979</v>
      </c>
      <c r="D13492">
        <v>64.981170127688046</v>
      </c>
      <c r="E13492">
        <v>7235.8349723544097</v>
      </c>
      <c r="F13492">
        <v>2.6218787158145061E-5</v>
      </c>
      <c r="G13492">
        <v>1.4495982468955439E-4</v>
      </c>
      <c r="H13492">
        <v>4.4999999999999999E-4</v>
      </c>
      <c r="J13492">
        <f t="shared" si="630"/>
        <v>13.648951046810136</v>
      </c>
      <c r="K13492">
        <f t="shared" si="631"/>
        <v>64.981315087512741</v>
      </c>
      <c r="L13492">
        <f t="shared" si="632"/>
        <v>7235.8354223544093</v>
      </c>
    </row>
    <row r="13493" spans="1:12" x14ac:dyDescent="0.25">
      <c r="A13493">
        <v>1.556494183638198</v>
      </c>
      <c r="B13493">
        <v>-0.90456254099431865</v>
      </c>
      <c r="C13493">
        <v>13.648924828022979</v>
      </c>
      <c r="D13493">
        <v>64.981170127688046</v>
      </c>
      <c r="E13493">
        <v>7235.8349723544097</v>
      </c>
      <c r="F13493">
        <v>2.6218787158145061E-5</v>
      </c>
      <c r="G13493">
        <v>1.4495982468955439E-4</v>
      </c>
      <c r="H13493">
        <v>4.4999999999999999E-4</v>
      </c>
      <c r="J13493">
        <f t="shared" si="630"/>
        <v>13.648951046810136</v>
      </c>
      <c r="K13493">
        <f t="shared" si="631"/>
        <v>64.981315087512741</v>
      </c>
      <c r="L13493">
        <f t="shared" si="632"/>
        <v>7235.8354223544093</v>
      </c>
    </row>
    <row r="13494" spans="1:12" x14ac:dyDescent="0.25">
      <c r="A13494">
        <v>1.556494183638198</v>
      </c>
      <c r="B13494">
        <v>-0.90456254099431865</v>
      </c>
      <c r="C13494">
        <v>13.648924828022979</v>
      </c>
      <c r="D13494">
        <v>64.981170127688046</v>
      </c>
      <c r="E13494">
        <v>7235.8349723544097</v>
      </c>
      <c r="F13494">
        <v>2.6218787158145061E-5</v>
      </c>
      <c r="G13494">
        <v>1.4495982468955439E-4</v>
      </c>
      <c r="H13494">
        <v>4.4999999999999999E-4</v>
      </c>
      <c r="J13494">
        <f t="shared" si="630"/>
        <v>13.648951046810136</v>
      </c>
      <c r="K13494">
        <f t="shared" si="631"/>
        <v>64.981315087512741</v>
      </c>
      <c r="L13494">
        <f t="shared" si="632"/>
        <v>7235.8354223544093</v>
      </c>
    </row>
    <row r="13495" spans="1:12" x14ac:dyDescent="0.25">
      <c r="A13495">
        <v>1.556494183638198</v>
      </c>
      <c r="B13495">
        <v>-0.90456254099431865</v>
      </c>
      <c r="C13495">
        <v>13.648924828022979</v>
      </c>
      <c r="D13495">
        <v>64.981170127688046</v>
      </c>
      <c r="E13495">
        <v>7235.8349723544097</v>
      </c>
      <c r="F13495">
        <v>2.6218787158145061E-5</v>
      </c>
      <c r="G13495">
        <v>1.4495982468955439E-4</v>
      </c>
      <c r="H13495">
        <v>4.4999999999999999E-4</v>
      </c>
      <c r="J13495">
        <f t="shared" si="630"/>
        <v>13.648951046810136</v>
      </c>
      <c r="K13495">
        <f t="shared" si="631"/>
        <v>64.981315087512741</v>
      </c>
      <c r="L13495">
        <f t="shared" si="632"/>
        <v>7235.8354223544093</v>
      </c>
    </row>
    <row r="13496" spans="1:12" x14ac:dyDescent="0.25">
      <c r="A13496">
        <v>1.556470919462265</v>
      </c>
      <c r="B13496">
        <v>-0.90500392893937598</v>
      </c>
      <c r="C13496">
        <v>13.63886079167214</v>
      </c>
      <c r="D13496">
        <v>64.933257669699628</v>
      </c>
      <c r="E13496">
        <v>7233.9546896059619</v>
      </c>
      <c r="F13496">
        <v>2.6218787158145061E-5</v>
      </c>
      <c r="G13496">
        <v>1.4495982468955439E-4</v>
      </c>
      <c r="H13496">
        <v>4.4999999999999999E-4</v>
      </c>
      <c r="J13496">
        <f t="shared" si="630"/>
        <v>13.638887010459298</v>
      </c>
      <c r="K13496">
        <f t="shared" si="631"/>
        <v>64.933402629524323</v>
      </c>
      <c r="L13496">
        <f t="shared" si="632"/>
        <v>7233.9551396059614</v>
      </c>
    </row>
    <row r="13497" spans="1:12" x14ac:dyDescent="0.25">
      <c r="A13497">
        <v>1.556470919462265</v>
      </c>
      <c r="B13497">
        <v>-0.90500392893937598</v>
      </c>
      <c r="C13497">
        <v>13.63886079167214</v>
      </c>
      <c r="D13497">
        <v>64.933257669699628</v>
      </c>
      <c r="E13497">
        <v>7233.9546896059619</v>
      </c>
      <c r="F13497">
        <v>2.6218787158145061E-5</v>
      </c>
      <c r="G13497">
        <v>1.4495982468955439E-4</v>
      </c>
      <c r="H13497">
        <v>4.4999999999999999E-4</v>
      </c>
      <c r="J13497">
        <f t="shared" si="630"/>
        <v>13.638887010459298</v>
      </c>
      <c r="K13497">
        <f t="shared" si="631"/>
        <v>64.933402629524323</v>
      </c>
      <c r="L13497">
        <f t="shared" si="632"/>
        <v>7233.9551396059614</v>
      </c>
    </row>
    <row r="13498" spans="1:12" x14ac:dyDescent="0.25">
      <c r="A13498">
        <v>1.556470919462265</v>
      </c>
      <c r="B13498">
        <v>-0.90500392893937598</v>
      </c>
      <c r="C13498">
        <v>13.63886079167214</v>
      </c>
      <c r="D13498">
        <v>64.933257669699628</v>
      </c>
      <c r="E13498">
        <v>7233.9546896059619</v>
      </c>
      <c r="F13498">
        <v>2.6218787158145061E-5</v>
      </c>
      <c r="G13498">
        <v>1.4495982468955439E-4</v>
      </c>
      <c r="H13498">
        <v>4.4999999999999999E-4</v>
      </c>
      <c r="J13498">
        <f t="shared" si="630"/>
        <v>13.638887010459298</v>
      </c>
      <c r="K13498">
        <f t="shared" si="631"/>
        <v>64.933402629524323</v>
      </c>
      <c r="L13498">
        <f t="shared" si="632"/>
        <v>7233.9551396059614</v>
      </c>
    </row>
    <row r="13499" spans="1:12" x14ac:dyDescent="0.25">
      <c r="A13499">
        <v>1.556362303831258</v>
      </c>
      <c r="B13499">
        <v>-0.90707067621172011</v>
      </c>
      <c r="C13499">
        <v>13.74640588448066</v>
      </c>
      <c r="D13499">
        <v>65.504750948051552</v>
      </c>
      <c r="E13499">
        <v>7220.6154125987368</v>
      </c>
      <c r="F13499">
        <v>2.6218787158145061E-5</v>
      </c>
      <c r="G13499">
        <v>1.4495982468955439E-4</v>
      </c>
      <c r="H13499">
        <v>4.4999999999999999E-4</v>
      </c>
      <c r="J13499">
        <f t="shared" si="630"/>
        <v>13.746432103267818</v>
      </c>
      <c r="K13499">
        <f t="shared" si="631"/>
        <v>65.504895907876246</v>
      </c>
      <c r="L13499">
        <f t="shared" si="632"/>
        <v>7220.6158625987364</v>
      </c>
    </row>
    <row r="13500" spans="1:12" x14ac:dyDescent="0.25">
      <c r="A13500">
        <v>1.5563549082426651</v>
      </c>
      <c r="B13500">
        <v>-0.9073015917090993</v>
      </c>
      <c r="C13500">
        <v>13.75890325564661</v>
      </c>
      <c r="D13500">
        <v>65.504750948051552</v>
      </c>
      <c r="E13500">
        <v>7220.6154125987368</v>
      </c>
      <c r="F13500">
        <v>2.6218787158145061E-5</v>
      </c>
      <c r="G13500">
        <v>1.4495982468955439E-4</v>
      </c>
      <c r="H13500">
        <v>4.4999999999999999E-4</v>
      </c>
      <c r="J13500">
        <f t="shared" si="630"/>
        <v>13.758929474433767</v>
      </c>
      <c r="K13500">
        <f t="shared" si="631"/>
        <v>65.504895907876246</v>
      </c>
      <c r="L13500">
        <f t="shared" si="632"/>
        <v>7220.6158625987364</v>
      </c>
    </row>
    <row r="13501" spans="1:12" x14ac:dyDescent="0.25">
      <c r="A13501">
        <v>1.5563549082426651</v>
      </c>
      <c r="B13501">
        <v>-0.9073015917090993</v>
      </c>
      <c r="C13501">
        <v>13.75890325564661</v>
      </c>
      <c r="D13501">
        <v>65.504750948051552</v>
      </c>
      <c r="E13501">
        <v>7220.6154125987368</v>
      </c>
      <c r="F13501">
        <v>2.6218787158145061E-5</v>
      </c>
      <c r="G13501">
        <v>1.4495982468955439E-4</v>
      </c>
      <c r="H13501">
        <v>4.4999999999999999E-4</v>
      </c>
      <c r="J13501">
        <f t="shared" si="630"/>
        <v>13.758929474433767</v>
      </c>
      <c r="K13501">
        <f t="shared" si="631"/>
        <v>65.504895907876246</v>
      </c>
      <c r="L13501">
        <f t="shared" si="632"/>
        <v>7220.6158625987364</v>
      </c>
    </row>
    <row r="13502" spans="1:12" x14ac:dyDescent="0.25">
      <c r="A13502">
        <v>1.556349796272309</v>
      </c>
      <c r="B13502">
        <v>-0.90773940019885879</v>
      </c>
      <c r="C13502">
        <v>13.765650597912449</v>
      </c>
      <c r="D13502">
        <v>65.536873418118716</v>
      </c>
      <c r="E13502">
        <v>7219.3905622521124</v>
      </c>
      <c r="F13502">
        <v>2.6218787158145061E-5</v>
      </c>
      <c r="G13502">
        <v>1.4495982468955439E-4</v>
      </c>
      <c r="H13502">
        <v>4.4999999999999999E-4</v>
      </c>
      <c r="J13502">
        <f t="shared" si="630"/>
        <v>13.765676816699607</v>
      </c>
      <c r="K13502">
        <f t="shared" si="631"/>
        <v>65.537018377943411</v>
      </c>
      <c r="L13502">
        <f t="shared" si="632"/>
        <v>7219.391012252112</v>
      </c>
    </row>
    <row r="13503" spans="1:12" x14ac:dyDescent="0.25">
      <c r="A13503">
        <v>1.556349796272309</v>
      </c>
      <c r="B13503">
        <v>-0.90773940019885879</v>
      </c>
      <c r="C13503">
        <v>13.765650597912449</v>
      </c>
      <c r="D13503">
        <v>65.536873418118716</v>
      </c>
      <c r="E13503">
        <v>7219.3905622521124</v>
      </c>
      <c r="F13503">
        <v>2.6218787158145061E-5</v>
      </c>
      <c r="G13503">
        <v>1.4495982468955439E-4</v>
      </c>
      <c r="H13503">
        <v>4.4999999999999999E-4</v>
      </c>
      <c r="J13503">
        <f t="shared" si="630"/>
        <v>13.765676816699607</v>
      </c>
      <c r="K13503">
        <f t="shared" si="631"/>
        <v>65.537018377943411</v>
      </c>
      <c r="L13503">
        <f t="shared" si="632"/>
        <v>7219.391012252112</v>
      </c>
    </row>
    <row r="13504" spans="1:12" x14ac:dyDescent="0.25">
      <c r="A13504">
        <v>1.556349796272309</v>
      </c>
      <c r="B13504">
        <v>-0.90773940019885879</v>
      </c>
      <c r="C13504">
        <v>13.765650597912449</v>
      </c>
      <c r="D13504">
        <v>65.536873418118716</v>
      </c>
      <c r="E13504">
        <v>7219.3905622521124</v>
      </c>
      <c r="F13504">
        <v>2.6218787158145061E-5</v>
      </c>
      <c r="G13504">
        <v>1.4495982468955439E-4</v>
      </c>
      <c r="H13504">
        <v>4.4999999999999999E-4</v>
      </c>
      <c r="J13504">
        <f t="shared" si="630"/>
        <v>13.765676816699607</v>
      </c>
      <c r="K13504">
        <f t="shared" si="631"/>
        <v>65.537018377943411</v>
      </c>
      <c r="L13504">
        <f t="shared" si="632"/>
        <v>7219.391012252112</v>
      </c>
    </row>
    <row r="13505" spans="1:12" x14ac:dyDescent="0.25">
      <c r="A13505">
        <v>1.556349796272309</v>
      </c>
      <c r="B13505">
        <v>-0.90773940019885879</v>
      </c>
      <c r="C13505">
        <v>13.765650597912449</v>
      </c>
      <c r="D13505">
        <v>65.536873418118716</v>
      </c>
      <c r="E13505">
        <v>7219.3905622521124</v>
      </c>
      <c r="F13505">
        <v>2.6218787158145061E-5</v>
      </c>
      <c r="G13505">
        <v>1.4495982468955439E-4</v>
      </c>
      <c r="H13505">
        <v>4.4999999999999999E-4</v>
      </c>
      <c r="J13505">
        <f t="shared" si="630"/>
        <v>13.765676816699607</v>
      </c>
      <c r="K13505">
        <f t="shared" si="631"/>
        <v>65.537018377943411</v>
      </c>
      <c r="L13505">
        <f t="shared" si="632"/>
        <v>7219.391012252112</v>
      </c>
    </row>
    <row r="13506" spans="1:12" x14ac:dyDescent="0.25">
      <c r="A13506">
        <v>1.556349796272309</v>
      </c>
      <c r="B13506">
        <v>-0.90773940019885879</v>
      </c>
      <c r="C13506">
        <v>13.765650597912449</v>
      </c>
      <c r="D13506">
        <v>65.536873418118716</v>
      </c>
      <c r="E13506">
        <v>7219.3905622521124</v>
      </c>
      <c r="F13506">
        <v>2.6218787158145061E-5</v>
      </c>
      <c r="G13506">
        <v>1.4495982468955439E-4</v>
      </c>
      <c r="H13506">
        <v>4.4999999999999999E-4</v>
      </c>
      <c r="J13506">
        <f t="shared" si="630"/>
        <v>13.765676816699607</v>
      </c>
      <c r="K13506">
        <f t="shared" si="631"/>
        <v>65.537018377943411</v>
      </c>
      <c r="L13506">
        <f t="shared" si="632"/>
        <v>7219.391012252112</v>
      </c>
    </row>
    <row r="13507" spans="1:12" x14ac:dyDescent="0.25">
      <c r="A13507">
        <v>1.556345513425377</v>
      </c>
      <c r="B13507">
        <v>-0.90817714519610959</v>
      </c>
      <c r="C13507">
        <v>13.770315454747029</v>
      </c>
      <c r="D13507">
        <v>65.559081676882613</v>
      </c>
      <c r="E13507">
        <v>7217.08563320757</v>
      </c>
      <c r="F13507">
        <v>2.6218787158145061E-5</v>
      </c>
      <c r="G13507">
        <v>1.4495982468955439E-4</v>
      </c>
      <c r="H13507">
        <v>4.4999999999999999E-4</v>
      </c>
      <c r="J13507">
        <f t="shared" ref="J13507:J13570" si="633">C13507+F13507</f>
        <v>13.770341673534187</v>
      </c>
      <c r="K13507">
        <f t="shared" ref="K13507:K13570" si="634">D13507+G13507</f>
        <v>65.559226636707308</v>
      </c>
      <c r="L13507">
        <f t="shared" ref="L13507:L13570" si="635">E13507+H13507</f>
        <v>7217.0860832075696</v>
      </c>
    </row>
    <row r="13508" spans="1:12" x14ac:dyDescent="0.25">
      <c r="A13508">
        <v>1.556345513425377</v>
      </c>
      <c r="B13508">
        <v>-0.90817714519610959</v>
      </c>
      <c r="C13508">
        <v>13.770315454747029</v>
      </c>
      <c r="D13508">
        <v>65.559081676882613</v>
      </c>
      <c r="E13508">
        <v>7217.08563320757</v>
      </c>
      <c r="F13508">
        <v>2.6218787158145061E-5</v>
      </c>
      <c r="G13508">
        <v>1.4495982468955439E-4</v>
      </c>
      <c r="H13508">
        <v>4.4999999999999999E-4</v>
      </c>
      <c r="J13508">
        <f t="shared" si="633"/>
        <v>13.770341673534187</v>
      </c>
      <c r="K13508">
        <f t="shared" si="634"/>
        <v>65.559226636707308</v>
      </c>
      <c r="L13508">
        <f t="shared" si="635"/>
        <v>7217.0860832075696</v>
      </c>
    </row>
    <row r="13509" spans="1:12" x14ac:dyDescent="0.25">
      <c r="A13509">
        <v>1.556345513425377</v>
      </c>
      <c r="B13509">
        <v>-0.90817714519610959</v>
      </c>
      <c r="C13509">
        <v>13.770315454747029</v>
      </c>
      <c r="D13509">
        <v>65.559081676882613</v>
      </c>
      <c r="E13509">
        <v>7217.08563320757</v>
      </c>
      <c r="F13509">
        <v>2.6218787158145061E-5</v>
      </c>
      <c r="G13509">
        <v>1.4495982468955439E-4</v>
      </c>
      <c r="H13509">
        <v>4.4999999999999999E-4</v>
      </c>
      <c r="J13509">
        <f t="shared" si="633"/>
        <v>13.770341673534187</v>
      </c>
      <c r="K13509">
        <f t="shared" si="634"/>
        <v>65.559226636707308</v>
      </c>
      <c r="L13509">
        <f t="shared" si="635"/>
        <v>7217.0860832075696</v>
      </c>
    </row>
    <row r="13510" spans="1:12" x14ac:dyDescent="0.25">
      <c r="A13510">
        <v>1.556345513425377</v>
      </c>
      <c r="B13510">
        <v>-0.90817714519610959</v>
      </c>
      <c r="C13510">
        <v>13.770315454747029</v>
      </c>
      <c r="D13510">
        <v>65.559081676882613</v>
      </c>
      <c r="E13510">
        <v>7217.08563320757</v>
      </c>
      <c r="F13510">
        <v>2.6218787158145061E-5</v>
      </c>
      <c r="G13510">
        <v>1.4495982468955439E-4</v>
      </c>
      <c r="H13510">
        <v>4.4999999999999999E-4</v>
      </c>
      <c r="J13510">
        <f t="shared" si="633"/>
        <v>13.770341673534187</v>
      </c>
      <c r="K13510">
        <f t="shared" si="634"/>
        <v>65.559226636707308</v>
      </c>
      <c r="L13510">
        <f t="shared" si="635"/>
        <v>7217.0860832075696</v>
      </c>
    </row>
    <row r="13511" spans="1:12" x14ac:dyDescent="0.25">
      <c r="A13511">
        <v>1.556345513425377</v>
      </c>
      <c r="B13511">
        <v>-0.90817714519610959</v>
      </c>
      <c r="C13511">
        <v>13.770315454747029</v>
      </c>
      <c r="D13511">
        <v>65.559081676882613</v>
      </c>
      <c r="E13511">
        <v>7217.08563320757</v>
      </c>
      <c r="F13511">
        <v>2.6218787158145061E-5</v>
      </c>
      <c r="G13511">
        <v>1.4495982468955439E-4</v>
      </c>
      <c r="H13511">
        <v>4.4999999999999999E-4</v>
      </c>
      <c r="J13511">
        <f t="shared" si="633"/>
        <v>13.770341673534187</v>
      </c>
      <c r="K13511">
        <f t="shared" si="634"/>
        <v>65.559226636707308</v>
      </c>
      <c r="L13511">
        <f t="shared" si="635"/>
        <v>7217.0860832075696</v>
      </c>
    </row>
    <row r="13512" spans="1:12" x14ac:dyDescent="0.25">
      <c r="A13512">
        <v>1.5563429289569379</v>
      </c>
      <c r="B13512">
        <v>-0.90861432490450056</v>
      </c>
      <c r="C13512">
        <v>13.774224314898561</v>
      </c>
      <c r="D13512">
        <v>65.57769081760118</v>
      </c>
      <c r="E13512">
        <v>7214.7829976377561</v>
      </c>
      <c r="F13512">
        <v>2.6218787158145061E-5</v>
      </c>
      <c r="G13512">
        <v>1.4495982468955439E-4</v>
      </c>
      <c r="H13512">
        <v>4.4999999999999999E-4</v>
      </c>
      <c r="J13512">
        <f t="shared" si="633"/>
        <v>13.774250533685718</v>
      </c>
      <c r="K13512">
        <f t="shared" si="634"/>
        <v>65.577835777425875</v>
      </c>
      <c r="L13512">
        <f t="shared" si="635"/>
        <v>7214.7834476377557</v>
      </c>
    </row>
    <row r="13513" spans="1:12" x14ac:dyDescent="0.25">
      <c r="A13513">
        <v>1.5563429289569379</v>
      </c>
      <c r="B13513">
        <v>-0.90861432490450056</v>
      </c>
      <c r="C13513">
        <v>13.774224314898561</v>
      </c>
      <c r="D13513">
        <v>65.57769081760118</v>
      </c>
      <c r="E13513">
        <v>7214.7829976377561</v>
      </c>
      <c r="F13513">
        <v>2.6218787158145061E-5</v>
      </c>
      <c r="G13513">
        <v>1.4495982468955439E-4</v>
      </c>
      <c r="H13513">
        <v>4.4999999999999999E-4</v>
      </c>
      <c r="J13513">
        <f t="shared" si="633"/>
        <v>13.774250533685718</v>
      </c>
      <c r="K13513">
        <f t="shared" si="634"/>
        <v>65.577835777425875</v>
      </c>
      <c r="L13513">
        <f t="shared" si="635"/>
        <v>7214.7834476377557</v>
      </c>
    </row>
    <row r="13514" spans="1:12" x14ac:dyDescent="0.25">
      <c r="A13514">
        <v>1.556342020411835</v>
      </c>
      <c r="B13514">
        <v>-0.90905093258828107</v>
      </c>
      <c r="C13514">
        <v>13.77658337067864</v>
      </c>
      <c r="D13514">
        <v>65.588921713337399</v>
      </c>
      <c r="E13514">
        <v>7212.4858663473942</v>
      </c>
      <c r="F13514">
        <v>2.6218787158145061E-5</v>
      </c>
      <c r="G13514">
        <v>1.4495982468955439E-4</v>
      </c>
      <c r="H13514">
        <v>4.4999999999999999E-4</v>
      </c>
      <c r="J13514">
        <f t="shared" si="633"/>
        <v>13.776609589465798</v>
      </c>
      <c r="K13514">
        <f t="shared" si="634"/>
        <v>65.589066673162094</v>
      </c>
      <c r="L13514">
        <f t="shared" si="635"/>
        <v>7212.4863163473938</v>
      </c>
    </row>
    <row r="13515" spans="1:12" x14ac:dyDescent="0.25">
      <c r="A13515">
        <v>1.556342020411835</v>
      </c>
      <c r="B13515">
        <v>-0.90905093258828107</v>
      </c>
      <c r="C13515">
        <v>13.77658337067864</v>
      </c>
      <c r="D13515">
        <v>65.588921713337399</v>
      </c>
      <c r="E13515">
        <v>7212.4858663473942</v>
      </c>
      <c r="F13515">
        <v>2.6218787158145061E-5</v>
      </c>
      <c r="G13515">
        <v>1.4495982468955439E-4</v>
      </c>
      <c r="H13515">
        <v>4.4999999999999999E-4</v>
      </c>
      <c r="J13515">
        <f t="shared" si="633"/>
        <v>13.776609589465798</v>
      </c>
      <c r="K13515">
        <f t="shared" si="634"/>
        <v>65.589066673162094</v>
      </c>
      <c r="L13515">
        <f t="shared" si="635"/>
        <v>7212.4863163473938</v>
      </c>
    </row>
    <row r="13516" spans="1:12" x14ac:dyDescent="0.25">
      <c r="A13516">
        <v>1.556342020411835</v>
      </c>
      <c r="B13516">
        <v>-0.90905093258828107</v>
      </c>
      <c r="C13516">
        <v>13.77658337067864</v>
      </c>
      <c r="D13516">
        <v>65.588921713337399</v>
      </c>
      <c r="E13516">
        <v>7212.4858663473942</v>
      </c>
      <c r="F13516">
        <v>2.6218787158145061E-5</v>
      </c>
      <c r="G13516">
        <v>1.4495982468955439E-4</v>
      </c>
      <c r="H13516">
        <v>4.4999999999999999E-4</v>
      </c>
      <c r="J13516">
        <f t="shared" si="633"/>
        <v>13.776609589465798</v>
      </c>
      <c r="K13516">
        <f t="shared" si="634"/>
        <v>65.589066673162094</v>
      </c>
      <c r="L13516">
        <f t="shared" si="635"/>
        <v>7212.4863163473938</v>
      </c>
    </row>
    <row r="13517" spans="1:12" x14ac:dyDescent="0.25">
      <c r="A13517">
        <v>1.5563426629391099</v>
      </c>
      <c r="B13517">
        <v>-0.90948696343739466</v>
      </c>
      <c r="C13517">
        <v>13.77741272209775</v>
      </c>
      <c r="D13517">
        <v>65.592870055457198</v>
      </c>
      <c r="E13517">
        <v>7210.1942721608084</v>
      </c>
      <c r="F13517">
        <v>2.6218787158145061E-5</v>
      </c>
      <c r="G13517">
        <v>1.4495982468955439E-4</v>
      </c>
      <c r="H13517">
        <v>4.4999999999999999E-4</v>
      </c>
      <c r="J13517">
        <f t="shared" si="633"/>
        <v>13.777438940884908</v>
      </c>
      <c r="K13517">
        <f t="shared" si="634"/>
        <v>65.593015015281892</v>
      </c>
      <c r="L13517">
        <f t="shared" si="635"/>
        <v>7210.1947221608079</v>
      </c>
    </row>
    <row r="13518" spans="1:12" x14ac:dyDescent="0.25">
      <c r="A13518">
        <v>1.5563426629391099</v>
      </c>
      <c r="B13518">
        <v>-0.90948696343739466</v>
      </c>
      <c r="C13518">
        <v>13.77741272209775</v>
      </c>
      <c r="D13518">
        <v>65.592870055457198</v>
      </c>
      <c r="E13518">
        <v>7210.1942721608084</v>
      </c>
      <c r="F13518">
        <v>2.6218787158145061E-5</v>
      </c>
      <c r="G13518">
        <v>1.4495982468955439E-4</v>
      </c>
      <c r="H13518">
        <v>4.4999999999999999E-4</v>
      </c>
      <c r="J13518">
        <f t="shared" si="633"/>
        <v>13.777438940884908</v>
      </c>
      <c r="K13518">
        <f t="shared" si="634"/>
        <v>65.593015015281892</v>
      </c>
      <c r="L13518">
        <f t="shared" si="635"/>
        <v>7210.1947221608079</v>
      </c>
    </row>
    <row r="13519" spans="1:12" x14ac:dyDescent="0.25">
      <c r="A13519">
        <v>1.5563426629391099</v>
      </c>
      <c r="B13519">
        <v>-0.90948696343739466</v>
      </c>
      <c r="C13519">
        <v>13.77741272209775</v>
      </c>
      <c r="D13519">
        <v>65.592870055457198</v>
      </c>
      <c r="E13519">
        <v>7210.1942721608084</v>
      </c>
      <c r="F13519">
        <v>2.6218787158145061E-5</v>
      </c>
      <c r="G13519">
        <v>1.4495982468955439E-4</v>
      </c>
      <c r="H13519">
        <v>4.4999999999999999E-4</v>
      </c>
      <c r="J13519">
        <f t="shared" si="633"/>
        <v>13.777438940884908</v>
      </c>
      <c r="K13519">
        <f t="shared" si="634"/>
        <v>65.593015015281892</v>
      </c>
      <c r="L13519">
        <f t="shared" si="635"/>
        <v>7210.1947221608079</v>
      </c>
    </row>
    <row r="13520" spans="1:12" x14ac:dyDescent="0.25">
      <c r="A13520">
        <v>1.5563447332166149</v>
      </c>
      <c r="B13520">
        <v>-0.90992241390181161</v>
      </c>
      <c r="C13520">
        <v>13.77682619837667</v>
      </c>
      <c r="D13520">
        <v>65.590077757453699</v>
      </c>
      <c r="E13520">
        <v>7207.9080773800106</v>
      </c>
      <c r="F13520">
        <v>2.6218787158145061E-5</v>
      </c>
      <c r="G13520">
        <v>1.4495982468955439E-4</v>
      </c>
      <c r="H13520">
        <v>4.4999999999999999E-4</v>
      </c>
      <c r="J13520">
        <f t="shared" si="633"/>
        <v>13.776852417163827</v>
      </c>
      <c r="K13520">
        <f t="shared" si="634"/>
        <v>65.590222717278394</v>
      </c>
      <c r="L13520">
        <f t="shared" si="635"/>
        <v>7207.9085273800101</v>
      </c>
    </row>
    <row r="13521" spans="1:12" x14ac:dyDescent="0.25">
      <c r="A13521">
        <v>1.5563447332166149</v>
      </c>
      <c r="B13521">
        <v>-0.90992241390181161</v>
      </c>
      <c r="C13521">
        <v>13.77682619837667</v>
      </c>
      <c r="D13521">
        <v>65.590077757453699</v>
      </c>
      <c r="E13521">
        <v>7207.9080773800106</v>
      </c>
      <c r="F13521">
        <v>2.6218787158145061E-5</v>
      </c>
      <c r="G13521">
        <v>1.4495982468955439E-4</v>
      </c>
      <c r="H13521">
        <v>4.4999999999999999E-4</v>
      </c>
      <c r="J13521">
        <f t="shared" si="633"/>
        <v>13.776852417163827</v>
      </c>
      <c r="K13521">
        <f t="shared" si="634"/>
        <v>65.590222717278394</v>
      </c>
      <c r="L13521">
        <f t="shared" si="635"/>
        <v>7207.9085273800101</v>
      </c>
    </row>
    <row r="13522" spans="1:12" x14ac:dyDescent="0.25">
      <c r="A13522">
        <v>1.5563447332166149</v>
      </c>
      <c r="B13522">
        <v>-0.90992241390181161</v>
      </c>
      <c r="C13522">
        <v>13.77682619837667</v>
      </c>
      <c r="D13522">
        <v>65.590077757453699</v>
      </c>
      <c r="E13522">
        <v>7207.9080773800106</v>
      </c>
      <c r="F13522">
        <v>2.6218787158145061E-5</v>
      </c>
      <c r="G13522">
        <v>1.4495982468955439E-4</v>
      </c>
      <c r="H13522">
        <v>4.4999999999999999E-4</v>
      </c>
      <c r="J13522">
        <f t="shared" si="633"/>
        <v>13.776852417163827</v>
      </c>
      <c r="K13522">
        <f t="shared" si="634"/>
        <v>65.590222717278394</v>
      </c>
      <c r="L13522">
        <f t="shared" si="635"/>
        <v>7207.9085273800101</v>
      </c>
    </row>
    <row r="13523" spans="1:12" x14ac:dyDescent="0.25">
      <c r="A13523">
        <v>1.5563480688759901</v>
      </c>
      <c r="B13523">
        <v>-0.91035727635956498</v>
      </c>
      <c r="C13523">
        <v>13.774936453984139</v>
      </c>
      <c r="D13523">
        <v>65.581081140075369</v>
      </c>
      <c r="E13523">
        <v>7205.6271314874157</v>
      </c>
      <c r="F13523">
        <v>2.6218787158145061E-5</v>
      </c>
      <c r="G13523">
        <v>1.4495982468955439E-4</v>
      </c>
      <c r="H13523">
        <v>4.4999999999999999E-4</v>
      </c>
      <c r="J13523">
        <f t="shared" si="633"/>
        <v>13.774962672771297</v>
      </c>
      <c r="K13523">
        <f t="shared" si="634"/>
        <v>65.581226099900064</v>
      </c>
      <c r="L13523">
        <f t="shared" si="635"/>
        <v>7205.6275814874152</v>
      </c>
    </row>
    <row r="13524" spans="1:12" x14ac:dyDescent="0.25">
      <c r="A13524">
        <v>1.5563480688759901</v>
      </c>
      <c r="B13524">
        <v>-0.91035727635956498</v>
      </c>
      <c r="C13524">
        <v>13.774936453984139</v>
      </c>
      <c r="D13524">
        <v>65.581081140075369</v>
      </c>
      <c r="E13524">
        <v>7205.6271314874157</v>
      </c>
      <c r="F13524">
        <v>2.6218787158145061E-5</v>
      </c>
      <c r="G13524">
        <v>1.4495982468955439E-4</v>
      </c>
      <c r="H13524">
        <v>4.4999999999999999E-4</v>
      </c>
      <c r="J13524">
        <f t="shared" si="633"/>
        <v>13.774962672771297</v>
      </c>
      <c r="K13524">
        <f t="shared" si="634"/>
        <v>65.581226099900064</v>
      </c>
      <c r="L13524">
        <f t="shared" si="635"/>
        <v>7205.6275814874152</v>
      </c>
    </row>
    <row r="13525" spans="1:12" x14ac:dyDescent="0.25">
      <c r="A13525">
        <v>1.5563480688759901</v>
      </c>
      <c r="B13525">
        <v>-0.91035727635956498</v>
      </c>
      <c r="C13525">
        <v>13.774936453984139</v>
      </c>
      <c r="D13525">
        <v>65.581081140075369</v>
      </c>
      <c r="E13525">
        <v>7205.6271314874157</v>
      </c>
      <c r="F13525">
        <v>2.6218787158145061E-5</v>
      </c>
      <c r="G13525">
        <v>1.4495982468955439E-4</v>
      </c>
      <c r="H13525">
        <v>4.4999999999999999E-4</v>
      </c>
      <c r="J13525">
        <f t="shared" si="633"/>
        <v>13.774962672771297</v>
      </c>
      <c r="K13525">
        <f t="shared" si="634"/>
        <v>65.581226099900064</v>
      </c>
      <c r="L13525">
        <f t="shared" si="635"/>
        <v>7205.6275814874152</v>
      </c>
    </row>
    <row r="13526" spans="1:12" x14ac:dyDescent="0.25">
      <c r="A13526">
        <v>1.556352625985862</v>
      </c>
      <c r="B13526">
        <v>-0.91079155339670603</v>
      </c>
      <c r="C13526">
        <v>13.77189194462526</v>
      </c>
      <c r="D13526">
        <v>65.566586965096633</v>
      </c>
      <c r="E13526">
        <v>7203.3512856627922</v>
      </c>
      <c r="F13526">
        <v>2.6218787158145061E-5</v>
      </c>
      <c r="G13526">
        <v>1.4495982468955439E-4</v>
      </c>
      <c r="H13526">
        <v>4.4999999999999999E-4</v>
      </c>
      <c r="J13526">
        <f t="shared" si="633"/>
        <v>13.771918163412417</v>
      </c>
      <c r="K13526">
        <f t="shared" si="634"/>
        <v>65.566731924921328</v>
      </c>
      <c r="L13526">
        <f t="shared" si="635"/>
        <v>7203.3517356627917</v>
      </c>
    </row>
    <row r="13527" spans="1:12" x14ac:dyDescent="0.25">
      <c r="A13527">
        <v>1.556352625985862</v>
      </c>
      <c r="B13527">
        <v>-0.91079155339670603</v>
      </c>
      <c r="C13527">
        <v>13.77189194462526</v>
      </c>
      <c r="D13527">
        <v>65.566586965096633</v>
      </c>
      <c r="E13527">
        <v>7203.3512856627922</v>
      </c>
      <c r="F13527">
        <v>2.6218787158145061E-5</v>
      </c>
      <c r="G13527">
        <v>1.4495982468955439E-4</v>
      </c>
      <c r="H13527">
        <v>4.4999999999999999E-4</v>
      </c>
      <c r="J13527">
        <f t="shared" si="633"/>
        <v>13.771918163412417</v>
      </c>
      <c r="K13527">
        <f t="shared" si="634"/>
        <v>65.566731924921328</v>
      </c>
      <c r="L13527">
        <f t="shared" si="635"/>
        <v>7203.3517356627917</v>
      </c>
    </row>
    <row r="13528" spans="1:12" x14ac:dyDescent="0.25">
      <c r="A13528">
        <v>1.556352625985862</v>
      </c>
      <c r="B13528">
        <v>-0.91079155339670603</v>
      </c>
      <c r="C13528">
        <v>13.77189194462526</v>
      </c>
      <c r="D13528">
        <v>65.566586965096633</v>
      </c>
      <c r="E13528">
        <v>7203.3512856627922</v>
      </c>
      <c r="F13528">
        <v>2.6218787158145061E-5</v>
      </c>
      <c r="G13528">
        <v>1.4495982468955439E-4</v>
      </c>
      <c r="H13528">
        <v>4.4999999999999999E-4</v>
      </c>
      <c r="J13528">
        <f t="shared" si="633"/>
        <v>13.771918163412417</v>
      </c>
      <c r="K13528">
        <f t="shared" si="634"/>
        <v>65.566731924921328</v>
      </c>
      <c r="L13528">
        <f t="shared" si="635"/>
        <v>7203.3517356627917</v>
      </c>
    </row>
    <row r="13529" spans="1:12" x14ac:dyDescent="0.25">
      <c r="A13529">
        <v>1.556352625985862</v>
      </c>
      <c r="B13529">
        <v>-0.91079155339670603</v>
      </c>
      <c r="C13529">
        <v>13.77189194462526</v>
      </c>
      <c r="D13529">
        <v>65.566586965096633</v>
      </c>
      <c r="E13529">
        <v>7203.3512856627922</v>
      </c>
      <c r="F13529">
        <v>2.6218787158145061E-5</v>
      </c>
      <c r="G13529">
        <v>1.4495982468955439E-4</v>
      </c>
      <c r="H13529">
        <v>4.4999999999999999E-4</v>
      </c>
      <c r="J13529">
        <f t="shared" si="633"/>
        <v>13.771918163412417</v>
      </c>
      <c r="K13529">
        <f t="shared" si="634"/>
        <v>65.566731924921328</v>
      </c>
      <c r="L13529">
        <f t="shared" si="635"/>
        <v>7203.3517356627917</v>
      </c>
    </row>
    <row r="13530" spans="1:12" x14ac:dyDescent="0.25">
      <c r="A13530">
        <v>1.5563583107551049</v>
      </c>
      <c r="B13530">
        <v>-0.91122524248355918</v>
      </c>
      <c r="C13530">
        <v>13.767733141712251</v>
      </c>
      <c r="D13530">
        <v>65.546787907095307</v>
      </c>
      <c r="E13530">
        <v>7201.0804217343521</v>
      </c>
      <c r="F13530">
        <v>2.6218787158145061E-5</v>
      </c>
      <c r="G13530">
        <v>1.4495982468955439E-4</v>
      </c>
      <c r="H13530">
        <v>4.4999999999999999E-4</v>
      </c>
      <c r="J13530">
        <f t="shared" si="633"/>
        <v>13.767759360499408</v>
      </c>
      <c r="K13530">
        <f t="shared" si="634"/>
        <v>65.546932866920002</v>
      </c>
      <c r="L13530">
        <f t="shared" si="635"/>
        <v>7201.0808717343516</v>
      </c>
    </row>
    <row r="13531" spans="1:12" x14ac:dyDescent="0.25">
      <c r="A13531">
        <v>1.5563583107551049</v>
      </c>
      <c r="B13531">
        <v>-0.91122524248355918</v>
      </c>
      <c r="C13531">
        <v>13.767733141712251</v>
      </c>
      <c r="D13531">
        <v>65.546787907095307</v>
      </c>
      <c r="E13531">
        <v>7201.0804217343521</v>
      </c>
      <c r="F13531">
        <v>2.6218787158145061E-5</v>
      </c>
      <c r="G13531">
        <v>1.4495982468955439E-4</v>
      </c>
      <c r="H13531">
        <v>4.4999999999999999E-4</v>
      </c>
      <c r="J13531">
        <f t="shared" si="633"/>
        <v>13.767759360499408</v>
      </c>
      <c r="K13531">
        <f t="shared" si="634"/>
        <v>65.546932866920002</v>
      </c>
      <c r="L13531">
        <f t="shared" si="635"/>
        <v>7201.0808717343516</v>
      </c>
    </row>
    <row r="13532" spans="1:12" x14ac:dyDescent="0.25">
      <c r="A13532">
        <v>1.5563583107551049</v>
      </c>
      <c r="B13532">
        <v>-0.91122524248355918</v>
      </c>
      <c r="C13532">
        <v>13.767733141712251</v>
      </c>
      <c r="D13532">
        <v>65.546787907095307</v>
      </c>
      <c r="E13532">
        <v>7201.0804217343521</v>
      </c>
      <c r="F13532">
        <v>2.6218787158145061E-5</v>
      </c>
      <c r="G13532">
        <v>1.4495982468955439E-4</v>
      </c>
      <c r="H13532">
        <v>4.4999999999999999E-4</v>
      </c>
      <c r="J13532">
        <f t="shared" si="633"/>
        <v>13.767759360499408</v>
      </c>
      <c r="K13532">
        <f t="shared" si="634"/>
        <v>65.546932866920002</v>
      </c>
      <c r="L13532">
        <f t="shared" si="635"/>
        <v>7201.0808717343516</v>
      </c>
    </row>
    <row r="13533" spans="1:12" x14ac:dyDescent="0.25">
      <c r="A13533">
        <v>1.5563583107551049</v>
      </c>
      <c r="B13533">
        <v>-0.91122524248355918</v>
      </c>
      <c r="C13533">
        <v>13.767733141712251</v>
      </c>
      <c r="D13533">
        <v>65.546787907095307</v>
      </c>
      <c r="E13533">
        <v>7201.0804217343521</v>
      </c>
      <c r="F13533">
        <v>2.6218787158145061E-5</v>
      </c>
      <c r="G13533">
        <v>1.4495982468955439E-4</v>
      </c>
      <c r="H13533">
        <v>4.4999999999999999E-4</v>
      </c>
      <c r="J13533">
        <f t="shared" si="633"/>
        <v>13.767759360499408</v>
      </c>
      <c r="K13533">
        <f t="shared" si="634"/>
        <v>65.546932866920002</v>
      </c>
      <c r="L13533">
        <f t="shared" si="635"/>
        <v>7201.0808717343516</v>
      </c>
    </row>
    <row r="13534" spans="1:12" x14ac:dyDescent="0.25">
      <c r="A13534">
        <v>1.5563583107551049</v>
      </c>
      <c r="B13534">
        <v>-0.91122524248355918</v>
      </c>
      <c r="C13534">
        <v>13.767733141712251</v>
      </c>
      <c r="D13534">
        <v>65.546787907095307</v>
      </c>
      <c r="E13534">
        <v>7201.0804217343521</v>
      </c>
      <c r="F13534">
        <v>2.6218787158145061E-5</v>
      </c>
      <c r="G13534">
        <v>1.4495982468955439E-4</v>
      </c>
      <c r="H13534">
        <v>4.4999999999999999E-4</v>
      </c>
      <c r="J13534">
        <f t="shared" si="633"/>
        <v>13.767759360499408</v>
      </c>
      <c r="K13534">
        <f t="shared" si="634"/>
        <v>65.546932866920002</v>
      </c>
      <c r="L13534">
        <f t="shared" si="635"/>
        <v>7201.0808717343516</v>
      </c>
    </row>
    <row r="13535" spans="1:12" x14ac:dyDescent="0.25">
      <c r="A13535">
        <v>1.556365034075321</v>
      </c>
      <c r="B13535">
        <v>-0.91165834115762712</v>
      </c>
      <c r="C13535">
        <v>13.76254612087321</v>
      </c>
      <c r="D13535">
        <v>65.522093751307693</v>
      </c>
      <c r="E13535">
        <v>7198.8144239084331</v>
      </c>
      <c r="F13535">
        <v>2.6218787158145061E-5</v>
      </c>
      <c r="G13535">
        <v>1.4495982468955439E-4</v>
      </c>
      <c r="H13535">
        <v>4.4999999999999999E-4</v>
      </c>
      <c r="J13535">
        <f t="shared" si="633"/>
        <v>13.762572339660368</v>
      </c>
      <c r="K13535">
        <f t="shared" si="634"/>
        <v>65.522238711132388</v>
      </c>
      <c r="L13535">
        <f t="shared" si="635"/>
        <v>7198.8148739084327</v>
      </c>
    </row>
    <row r="13536" spans="1:12" x14ac:dyDescent="0.25">
      <c r="A13536">
        <v>1.556365034075321</v>
      </c>
      <c r="B13536">
        <v>-0.91165834115762712</v>
      </c>
      <c r="C13536">
        <v>13.76254612087321</v>
      </c>
      <c r="D13536">
        <v>65.522093751307693</v>
      </c>
      <c r="E13536">
        <v>7198.8144239084331</v>
      </c>
      <c r="F13536">
        <v>2.6218787158145061E-5</v>
      </c>
      <c r="G13536">
        <v>1.4495982468955439E-4</v>
      </c>
      <c r="H13536">
        <v>4.4999999999999999E-4</v>
      </c>
      <c r="J13536">
        <f t="shared" si="633"/>
        <v>13.762572339660368</v>
      </c>
      <c r="K13536">
        <f t="shared" si="634"/>
        <v>65.522238711132388</v>
      </c>
      <c r="L13536">
        <f t="shared" si="635"/>
        <v>7198.8148739084327</v>
      </c>
    </row>
    <row r="13537" spans="1:12" x14ac:dyDescent="0.25">
      <c r="A13537">
        <v>1.556365034075321</v>
      </c>
      <c r="B13537">
        <v>-0.91165834115762712</v>
      </c>
      <c r="C13537">
        <v>13.76254612087321</v>
      </c>
      <c r="D13537">
        <v>65.522093751307693</v>
      </c>
      <c r="E13537">
        <v>7198.8144239084331</v>
      </c>
      <c r="F13537">
        <v>2.6218787158145061E-5</v>
      </c>
      <c r="G13537">
        <v>1.4495982468955439E-4</v>
      </c>
      <c r="H13537">
        <v>4.4999999999999999E-4</v>
      </c>
      <c r="J13537">
        <f t="shared" si="633"/>
        <v>13.762572339660368</v>
      </c>
      <c r="K13537">
        <f t="shared" si="634"/>
        <v>65.522238711132388</v>
      </c>
      <c r="L13537">
        <f t="shared" si="635"/>
        <v>7198.8148739084327</v>
      </c>
    </row>
    <row r="13538" spans="1:12" x14ac:dyDescent="0.25">
      <c r="A13538">
        <v>1.556365034075321</v>
      </c>
      <c r="B13538">
        <v>-0.91165834115762712</v>
      </c>
      <c r="C13538">
        <v>13.76254612087321</v>
      </c>
      <c r="D13538">
        <v>65.522093751307693</v>
      </c>
      <c r="E13538">
        <v>7198.8144239084331</v>
      </c>
      <c r="F13538">
        <v>2.6218787158145061E-5</v>
      </c>
      <c r="G13538">
        <v>1.4495982468955439E-4</v>
      </c>
      <c r="H13538">
        <v>4.4999999999999999E-4</v>
      </c>
      <c r="J13538">
        <f t="shared" si="633"/>
        <v>13.762572339660368</v>
      </c>
      <c r="K13538">
        <f t="shared" si="634"/>
        <v>65.522238711132388</v>
      </c>
      <c r="L13538">
        <f t="shared" si="635"/>
        <v>7198.8148739084327</v>
      </c>
    </row>
    <row r="13539" spans="1:12" x14ac:dyDescent="0.25">
      <c r="A13539">
        <v>1.556365034075321</v>
      </c>
      <c r="B13539">
        <v>-0.91165834115762712</v>
      </c>
      <c r="C13539">
        <v>13.76254612087321</v>
      </c>
      <c r="D13539">
        <v>65.522093751307693</v>
      </c>
      <c r="E13539">
        <v>7198.8144239084331</v>
      </c>
      <c r="F13539">
        <v>2.6218787158145061E-5</v>
      </c>
      <c r="G13539">
        <v>1.4495982468955439E-4</v>
      </c>
      <c r="H13539">
        <v>4.4999999999999999E-4</v>
      </c>
      <c r="J13539">
        <f t="shared" si="633"/>
        <v>13.762572339660368</v>
      </c>
      <c r="K13539">
        <f t="shared" si="634"/>
        <v>65.522238711132388</v>
      </c>
      <c r="L13539">
        <f t="shared" si="635"/>
        <v>7198.8148739084327</v>
      </c>
    </row>
    <row r="13540" spans="1:12" x14ac:dyDescent="0.25">
      <c r="A13540">
        <v>1.556365034075321</v>
      </c>
      <c r="B13540">
        <v>-0.91165834115762712</v>
      </c>
      <c r="C13540">
        <v>13.76254612087321</v>
      </c>
      <c r="D13540">
        <v>65.522093751307693</v>
      </c>
      <c r="E13540">
        <v>7198.8144239084331</v>
      </c>
      <c r="F13540">
        <v>2.6218787158145061E-5</v>
      </c>
      <c r="G13540">
        <v>1.4495982468955439E-4</v>
      </c>
      <c r="H13540">
        <v>4.4999999999999999E-4</v>
      </c>
      <c r="J13540">
        <f t="shared" si="633"/>
        <v>13.762572339660368</v>
      </c>
      <c r="K13540">
        <f t="shared" si="634"/>
        <v>65.522238711132388</v>
      </c>
      <c r="L13540">
        <f t="shared" si="635"/>
        <v>7198.8148739084327</v>
      </c>
    </row>
    <row r="13541" spans="1:12" x14ac:dyDescent="0.25">
      <c r="A13541">
        <v>1.5563727136626511</v>
      </c>
      <c r="B13541">
        <v>-0.91209084714294353</v>
      </c>
      <c r="C13541">
        <v>13.756412743892881</v>
      </c>
      <c r="D13541">
        <v>65.492894221868795</v>
      </c>
      <c r="E13541">
        <v>7196.5531828963603</v>
      </c>
      <c r="F13541">
        <v>2.6218787158145061E-5</v>
      </c>
      <c r="G13541">
        <v>1.4495982468955439E-4</v>
      </c>
      <c r="H13541">
        <v>4.4999999999999999E-4</v>
      </c>
      <c r="J13541">
        <f t="shared" si="633"/>
        <v>13.756438962680038</v>
      </c>
      <c r="K13541">
        <f t="shared" si="634"/>
        <v>65.49303918169349</v>
      </c>
      <c r="L13541">
        <f t="shared" si="635"/>
        <v>7196.5536328963599</v>
      </c>
    </row>
    <row r="13542" spans="1:12" x14ac:dyDescent="0.25">
      <c r="A13542">
        <v>1.5563727136626511</v>
      </c>
      <c r="B13542">
        <v>-0.91209084714294353</v>
      </c>
      <c r="C13542">
        <v>13.756412743892881</v>
      </c>
      <c r="D13542">
        <v>65.492894221868795</v>
      </c>
      <c r="E13542">
        <v>7196.5531828963603</v>
      </c>
      <c r="F13542">
        <v>2.6218787158145061E-5</v>
      </c>
      <c r="G13542">
        <v>1.4495982468955439E-4</v>
      </c>
      <c r="H13542">
        <v>4.4999999999999999E-4</v>
      </c>
      <c r="J13542">
        <f t="shared" si="633"/>
        <v>13.756438962680038</v>
      </c>
      <c r="K13542">
        <f t="shared" si="634"/>
        <v>65.49303918169349</v>
      </c>
      <c r="L13542">
        <f t="shared" si="635"/>
        <v>7196.5536328963599</v>
      </c>
    </row>
    <row r="13543" spans="1:12" x14ac:dyDescent="0.25">
      <c r="A13543">
        <v>1.5563727136626511</v>
      </c>
      <c r="B13543">
        <v>-0.91209084714294353</v>
      </c>
      <c r="C13543">
        <v>13.756412743892881</v>
      </c>
      <c r="D13543">
        <v>65.492894221868795</v>
      </c>
      <c r="E13543">
        <v>7196.5531828963603</v>
      </c>
      <c r="F13543">
        <v>2.6218787158145061E-5</v>
      </c>
      <c r="G13543">
        <v>1.4495982468955439E-4</v>
      </c>
      <c r="H13543">
        <v>4.4999999999999999E-4</v>
      </c>
      <c r="J13543">
        <f t="shared" si="633"/>
        <v>13.756438962680038</v>
      </c>
      <c r="K13543">
        <f t="shared" si="634"/>
        <v>65.49303918169349</v>
      </c>
      <c r="L13543">
        <f t="shared" si="635"/>
        <v>7196.5536328963599</v>
      </c>
    </row>
    <row r="13544" spans="1:12" x14ac:dyDescent="0.25">
      <c r="A13544">
        <v>1.5563727136626511</v>
      </c>
      <c r="B13544">
        <v>-0.91209084714294353</v>
      </c>
      <c r="C13544">
        <v>13.756412743892881</v>
      </c>
      <c r="D13544">
        <v>65.492894221868795</v>
      </c>
      <c r="E13544">
        <v>7196.5531828963603</v>
      </c>
      <c r="F13544">
        <v>2.6218787158145061E-5</v>
      </c>
      <c r="G13544">
        <v>1.4495982468955439E-4</v>
      </c>
      <c r="H13544">
        <v>4.4999999999999999E-4</v>
      </c>
      <c r="J13544">
        <f t="shared" si="633"/>
        <v>13.756438962680038</v>
      </c>
      <c r="K13544">
        <f t="shared" si="634"/>
        <v>65.49303918169349</v>
      </c>
      <c r="L13544">
        <f t="shared" si="635"/>
        <v>7196.5536328963599</v>
      </c>
    </row>
    <row r="13545" spans="1:12" x14ac:dyDescent="0.25">
      <c r="A13545">
        <v>1.5563812740553991</v>
      </c>
      <c r="B13545">
        <v>-0.91252275832359631</v>
      </c>
      <c r="C13545">
        <v>13.74940868033335</v>
      </c>
      <c r="D13545">
        <v>65.459549563229317</v>
      </c>
      <c r="E13545">
        <v>7194.2965980124882</v>
      </c>
      <c r="F13545">
        <v>2.6218787158145061E-5</v>
      </c>
      <c r="G13545">
        <v>1.4495982468955439E-4</v>
      </c>
      <c r="H13545">
        <v>4.4999999999999999E-4</v>
      </c>
      <c r="J13545">
        <f t="shared" si="633"/>
        <v>13.749434899120507</v>
      </c>
      <c r="K13545">
        <f t="shared" si="634"/>
        <v>65.459694523054011</v>
      </c>
      <c r="L13545">
        <f t="shared" si="635"/>
        <v>7194.2970480124877</v>
      </c>
    </row>
    <row r="13546" spans="1:12" x14ac:dyDescent="0.25">
      <c r="A13546">
        <v>1.5563812740553991</v>
      </c>
      <c r="B13546">
        <v>-0.91252275832359631</v>
      </c>
      <c r="C13546">
        <v>13.74940868033335</v>
      </c>
      <c r="D13546">
        <v>65.459549563229317</v>
      </c>
      <c r="E13546">
        <v>7194.2965980124882</v>
      </c>
      <c r="F13546">
        <v>2.6218787158145061E-5</v>
      </c>
      <c r="G13546">
        <v>1.4495982468955439E-4</v>
      </c>
      <c r="H13546">
        <v>4.4999999999999999E-4</v>
      </c>
      <c r="J13546">
        <f t="shared" si="633"/>
        <v>13.749434899120507</v>
      </c>
      <c r="K13546">
        <f t="shared" si="634"/>
        <v>65.459694523054011</v>
      </c>
      <c r="L13546">
        <f t="shared" si="635"/>
        <v>7194.2970480124877</v>
      </c>
    </row>
    <row r="13547" spans="1:12" x14ac:dyDescent="0.25">
      <c r="A13547">
        <v>1.5563812740553991</v>
      </c>
      <c r="B13547">
        <v>-0.91252275832359631</v>
      </c>
      <c r="C13547">
        <v>13.74940868033335</v>
      </c>
      <c r="D13547">
        <v>65.459549563229317</v>
      </c>
      <c r="E13547">
        <v>7194.2965980124882</v>
      </c>
      <c r="F13547">
        <v>2.6218787158145061E-5</v>
      </c>
      <c r="G13547">
        <v>1.4495982468955439E-4</v>
      </c>
      <c r="H13547">
        <v>4.4999999999999999E-4</v>
      </c>
      <c r="J13547">
        <f t="shared" si="633"/>
        <v>13.749434899120507</v>
      </c>
      <c r="K13547">
        <f t="shared" si="634"/>
        <v>65.459694523054011</v>
      </c>
      <c r="L13547">
        <f t="shared" si="635"/>
        <v>7194.2970480124877</v>
      </c>
    </row>
    <row r="13548" spans="1:12" x14ac:dyDescent="0.25">
      <c r="A13548">
        <v>1.5563812740553991</v>
      </c>
      <c r="B13548">
        <v>-0.91252275832359631</v>
      </c>
      <c r="C13548">
        <v>13.74940868033335</v>
      </c>
      <c r="D13548">
        <v>65.459549563229317</v>
      </c>
      <c r="E13548">
        <v>7194.2965980124882</v>
      </c>
      <c r="F13548">
        <v>2.6218787158145061E-5</v>
      </c>
      <c r="G13548">
        <v>1.4495982468955439E-4</v>
      </c>
      <c r="H13548">
        <v>4.4999999999999999E-4</v>
      </c>
      <c r="J13548">
        <f t="shared" si="633"/>
        <v>13.749434899120507</v>
      </c>
      <c r="K13548">
        <f t="shared" si="634"/>
        <v>65.459694523054011</v>
      </c>
      <c r="L13548">
        <f t="shared" si="635"/>
        <v>7194.2970480124877</v>
      </c>
    </row>
    <row r="13549" spans="1:12" x14ac:dyDescent="0.25">
      <c r="A13549">
        <v>1.5563812740553991</v>
      </c>
      <c r="B13549">
        <v>-0.91252275832359631</v>
      </c>
      <c r="C13549">
        <v>13.74940868033335</v>
      </c>
      <c r="D13549">
        <v>65.459549563229317</v>
      </c>
      <c r="E13549">
        <v>7194.2965980124882</v>
      </c>
      <c r="F13549">
        <v>2.6218787158145061E-5</v>
      </c>
      <c r="G13549">
        <v>1.4495982468955439E-4</v>
      </c>
      <c r="H13549">
        <v>4.4999999999999999E-4</v>
      </c>
      <c r="J13549">
        <f t="shared" si="633"/>
        <v>13.749434899120507</v>
      </c>
      <c r="K13549">
        <f t="shared" si="634"/>
        <v>65.459694523054011</v>
      </c>
      <c r="L13549">
        <f t="shared" si="635"/>
        <v>7194.2970480124877</v>
      </c>
    </row>
    <row r="13550" spans="1:12" x14ac:dyDescent="0.25">
      <c r="A13550">
        <v>1.556390646108279</v>
      </c>
      <c r="B13550">
        <v>-0.91295407270963491</v>
      </c>
      <c r="C13550">
        <v>13.741603391736501</v>
      </c>
      <c r="D13550">
        <v>65.422390464949046</v>
      </c>
      <c r="E13550">
        <v>7192.0445771754903</v>
      </c>
      <c r="F13550">
        <v>2.6218787158145061E-5</v>
      </c>
      <c r="G13550">
        <v>1.4495982468955439E-4</v>
      </c>
      <c r="H13550">
        <v>4.4999999999999999E-4</v>
      </c>
      <c r="J13550">
        <f t="shared" si="633"/>
        <v>13.741629610523658</v>
      </c>
      <c r="K13550">
        <f t="shared" si="634"/>
        <v>65.422535424773741</v>
      </c>
      <c r="L13550">
        <f t="shared" si="635"/>
        <v>7192.0450271754898</v>
      </c>
    </row>
    <row r="13551" spans="1:12" x14ac:dyDescent="0.25">
      <c r="A13551">
        <v>1.556390646108279</v>
      </c>
      <c r="B13551">
        <v>-0.91295407270963491</v>
      </c>
      <c r="C13551">
        <v>13.741603391736501</v>
      </c>
      <c r="D13551">
        <v>65.422390464949046</v>
      </c>
      <c r="E13551">
        <v>7192.0445771754903</v>
      </c>
      <c r="F13551">
        <v>2.6218787158145061E-5</v>
      </c>
      <c r="G13551">
        <v>1.4495982468955439E-4</v>
      </c>
      <c r="H13551">
        <v>4.4999999999999999E-4</v>
      </c>
      <c r="J13551">
        <f t="shared" si="633"/>
        <v>13.741629610523658</v>
      </c>
      <c r="K13551">
        <f t="shared" si="634"/>
        <v>65.422535424773741</v>
      </c>
      <c r="L13551">
        <f t="shared" si="635"/>
        <v>7192.0450271754898</v>
      </c>
    </row>
    <row r="13552" spans="1:12" x14ac:dyDescent="0.25">
      <c r="A13552">
        <v>1.556390646108279</v>
      </c>
      <c r="B13552">
        <v>-0.91295407270963491</v>
      </c>
      <c r="C13552">
        <v>13.741603391736501</v>
      </c>
      <c r="D13552">
        <v>65.422390464949046</v>
      </c>
      <c r="E13552">
        <v>7192.0445771754903</v>
      </c>
      <c r="F13552">
        <v>2.6218787158145061E-5</v>
      </c>
      <c r="G13552">
        <v>1.4495982468955439E-4</v>
      </c>
      <c r="H13552">
        <v>4.4999999999999999E-4</v>
      </c>
      <c r="J13552">
        <f t="shared" si="633"/>
        <v>13.741629610523658</v>
      </c>
      <c r="K13552">
        <f t="shared" si="634"/>
        <v>65.422535424773741</v>
      </c>
      <c r="L13552">
        <f t="shared" si="635"/>
        <v>7192.0450271754898</v>
      </c>
    </row>
    <row r="13553" spans="1:12" x14ac:dyDescent="0.25">
      <c r="A13553">
        <v>1.556390646108279</v>
      </c>
      <c r="B13553">
        <v>-0.91295407270963491</v>
      </c>
      <c r="C13553">
        <v>13.741603391736501</v>
      </c>
      <c r="D13553">
        <v>65.422390464949046</v>
      </c>
      <c r="E13553">
        <v>7192.0445771754903</v>
      </c>
      <c r="F13553">
        <v>2.6218787158145061E-5</v>
      </c>
      <c r="G13553">
        <v>1.4495982468955439E-4</v>
      </c>
      <c r="H13553">
        <v>4.4999999999999999E-4</v>
      </c>
      <c r="J13553">
        <f t="shared" si="633"/>
        <v>13.741629610523658</v>
      </c>
      <c r="K13553">
        <f t="shared" si="634"/>
        <v>65.422535424773741</v>
      </c>
      <c r="L13553">
        <f t="shared" si="635"/>
        <v>7192.0450271754898</v>
      </c>
    </row>
    <row r="13554" spans="1:12" x14ac:dyDescent="0.25">
      <c r="A13554">
        <v>1.556390646108279</v>
      </c>
      <c r="B13554">
        <v>-0.91295407270963491</v>
      </c>
      <c r="C13554">
        <v>13.741603391736501</v>
      </c>
      <c r="D13554">
        <v>65.422390464949046</v>
      </c>
      <c r="E13554">
        <v>7192.0445771754903</v>
      </c>
      <c r="F13554">
        <v>2.6218787158145061E-5</v>
      </c>
      <c r="G13554">
        <v>1.4495982468955439E-4</v>
      </c>
      <c r="H13554">
        <v>4.4999999999999999E-4</v>
      </c>
      <c r="J13554">
        <f t="shared" si="633"/>
        <v>13.741629610523658</v>
      </c>
      <c r="K13554">
        <f t="shared" si="634"/>
        <v>65.422535424773741</v>
      </c>
      <c r="L13554">
        <f t="shared" si="635"/>
        <v>7192.0450271754898</v>
      </c>
    </row>
    <row r="13555" spans="1:12" x14ac:dyDescent="0.25">
      <c r="A13555">
        <v>1.5564007664882711</v>
      </c>
      <c r="B13555">
        <v>-0.91338478841051818</v>
      </c>
      <c r="C13555">
        <v>13.733060579443629</v>
      </c>
      <c r="D13555">
        <v>65.381720193660428</v>
      </c>
      <c r="E13555">
        <v>7189.7970363313179</v>
      </c>
      <c r="F13555">
        <v>2.6218787158145061E-5</v>
      </c>
      <c r="G13555">
        <v>1.4495982468955439E-4</v>
      </c>
      <c r="H13555">
        <v>4.4999999999999999E-4</v>
      </c>
      <c r="J13555">
        <f t="shared" si="633"/>
        <v>13.733086798230786</v>
      </c>
      <c r="K13555">
        <f t="shared" si="634"/>
        <v>65.381865153485123</v>
      </c>
      <c r="L13555">
        <f t="shared" si="635"/>
        <v>7189.7974863313175</v>
      </c>
    </row>
    <row r="13556" spans="1:12" x14ac:dyDescent="0.25">
      <c r="A13556">
        <v>1.5564007664882711</v>
      </c>
      <c r="B13556">
        <v>-0.91338478841051818</v>
      </c>
      <c r="C13556">
        <v>13.733060579443629</v>
      </c>
      <c r="D13556">
        <v>65.381720193660428</v>
      </c>
      <c r="E13556">
        <v>7189.7970363313179</v>
      </c>
      <c r="F13556">
        <v>2.6218787158145061E-5</v>
      </c>
      <c r="G13556">
        <v>1.4495982468955439E-4</v>
      </c>
      <c r="H13556">
        <v>4.4999999999999999E-4</v>
      </c>
      <c r="J13556">
        <f t="shared" si="633"/>
        <v>13.733086798230786</v>
      </c>
      <c r="K13556">
        <f t="shared" si="634"/>
        <v>65.381865153485123</v>
      </c>
      <c r="L13556">
        <f t="shared" si="635"/>
        <v>7189.7974863313175</v>
      </c>
    </row>
    <row r="13557" spans="1:12" x14ac:dyDescent="0.25">
      <c r="A13557">
        <v>1.5564007664882711</v>
      </c>
      <c r="B13557">
        <v>-0.91338478841051818</v>
      </c>
      <c r="C13557">
        <v>13.733060579443629</v>
      </c>
      <c r="D13557">
        <v>65.381720193660428</v>
      </c>
      <c r="E13557">
        <v>7189.7970363313179</v>
      </c>
      <c r="F13557">
        <v>2.6218787158145061E-5</v>
      </c>
      <c r="G13557">
        <v>1.4495982468955439E-4</v>
      </c>
      <c r="H13557">
        <v>4.4999999999999999E-4</v>
      </c>
      <c r="J13557">
        <f t="shared" si="633"/>
        <v>13.733086798230786</v>
      </c>
      <c r="K13557">
        <f t="shared" si="634"/>
        <v>65.381865153485123</v>
      </c>
      <c r="L13557">
        <f t="shared" si="635"/>
        <v>7189.7974863313175</v>
      </c>
    </row>
    <row r="13558" spans="1:12" x14ac:dyDescent="0.25">
      <c r="A13558">
        <v>1.5564007664882711</v>
      </c>
      <c r="B13558">
        <v>-0.91338478841051818</v>
      </c>
      <c r="C13558">
        <v>13.733060579443629</v>
      </c>
      <c r="D13558">
        <v>65.381720193660428</v>
      </c>
      <c r="E13558">
        <v>7189.7970363313179</v>
      </c>
      <c r="F13558">
        <v>2.6218787158145061E-5</v>
      </c>
      <c r="G13558">
        <v>1.4495982468955439E-4</v>
      </c>
      <c r="H13558">
        <v>4.4999999999999999E-4</v>
      </c>
      <c r="J13558">
        <f t="shared" si="633"/>
        <v>13.733086798230786</v>
      </c>
      <c r="K13558">
        <f t="shared" si="634"/>
        <v>65.381865153485123</v>
      </c>
      <c r="L13558">
        <f t="shared" si="635"/>
        <v>7189.7974863313175</v>
      </c>
    </row>
    <row r="13559" spans="1:12" x14ac:dyDescent="0.25">
      <c r="A13559">
        <v>1.5564007664882711</v>
      </c>
      <c r="B13559">
        <v>-0.91338478841051818</v>
      </c>
      <c r="C13559">
        <v>13.733060579443629</v>
      </c>
      <c r="D13559">
        <v>65.381720193660428</v>
      </c>
      <c r="E13559">
        <v>7189.7970363313179</v>
      </c>
      <c r="F13559">
        <v>2.6218787158145061E-5</v>
      </c>
      <c r="G13559">
        <v>1.4495982468955439E-4</v>
      </c>
      <c r="H13559">
        <v>4.4999999999999999E-4</v>
      </c>
      <c r="J13559">
        <f t="shared" si="633"/>
        <v>13.733086798230786</v>
      </c>
      <c r="K13559">
        <f t="shared" si="634"/>
        <v>65.381865153485123</v>
      </c>
      <c r="L13559">
        <f t="shared" si="635"/>
        <v>7189.7974863313175</v>
      </c>
    </row>
    <row r="13560" spans="1:12" x14ac:dyDescent="0.25">
      <c r="A13560">
        <v>1.5564115771541791</v>
      </c>
      <c r="B13560">
        <v>-0.91381490369799989</v>
      </c>
      <c r="C13560">
        <v>13.72383863432329</v>
      </c>
      <c r="D13560">
        <v>65.337816734118775</v>
      </c>
      <c r="E13560">
        <v>7187.5538988577691</v>
      </c>
      <c r="F13560">
        <v>2.6218787158145061E-5</v>
      </c>
      <c r="G13560">
        <v>1.4495982468955439E-4</v>
      </c>
      <c r="H13560">
        <v>4.4999999999999999E-4</v>
      </c>
      <c r="J13560">
        <f t="shared" si="633"/>
        <v>13.723864853110447</v>
      </c>
      <c r="K13560">
        <f t="shared" si="634"/>
        <v>65.33796169394347</v>
      </c>
      <c r="L13560">
        <f t="shared" si="635"/>
        <v>7187.5543488577687</v>
      </c>
    </row>
    <row r="13561" spans="1:12" x14ac:dyDescent="0.25">
      <c r="A13561">
        <v>1.556442296240238</v>
      </c>
      <c r="B13561">
        <v>-0.91497865225069763</v>
      </c>
      <c r="C13561">
        <v>13.69437046413173</v>
      </c>
      <c r="D13561">
        <v>65.197525870183398</v>
      </c>
      <c r="E13561">
        <v>7181.0703659205228</v>
      </c>
      <c r="F13561">
        <v>2.6218787158145061E-5</v>
      </c>
      <c r="G13561">
        <v>1.5802469135802461E-4</v>
      </c>
      <c r="H13561">
        <v>4.4999999999999999E-4</v>
      </c>
      <c r="J13561">
        <f t="shared" si="633"/>
        <v>13.694396682918887</v>
      </c>
      <c r="K13561">
        <f t="shared" si="634"/>
        <v>65.197683894874757</v>
      </c>
      <c r="L13561">
        <f t="shared" si="635"/>
        <v>7181.0708159205224</v>
      </c>
    </row>
    <row r="13562" spans="1:12" x14ac:dyDescent="0.25">
      <c r="A13562">
        <v>1.556455218595064</v>
      </c>
      <c r="B13562">
        <v>-0.91528848519754891</v>
      </c>
      <c r="C13562">
        <v>13.686028105232809</v>
      </c>
      <c r="D13562">
        <v>65.157809906945957</v>
      </c>
      <c r="E13562">
        <v>7179.2617867069366</v>
      </c>
      <c r="F13562">
        <v>2.6218787158145061E-5</v>
      </c>
      <c r="G13562">
        <v>1.5802469135802461E-4</v>
      </c>
      <c r="H13562">
        <v>4.4999999999999999E-4</v>
      </c>
      <c r="J13562">
        <f t="shared" si="633"/>
        <v>13.686054324019967</v>
      </c>
      <c r="K13562">
        <f t="shared" si="634"/>
        <v>65.157967931637316</v>
      </c>
      <c r="L13562">
        <f t="shared" si="635"/>
        <v>7179.2622367069362</v>
      </c>
    </row>
    <row r="13563" spans="1:12" x14ac:dyDescent="0.25">
      <c r="A13563">
        <v>1.556455218595064</v>
      </c>
      <c r="B13563">
        <v>-0.91528848519754891</v>
      </c>
      <c r="C13563">
        <v>13.686028105232809</v>
      </c>
      <c r="D13563">
        <v>65.157809906945957</v>
      </c>
      <c r="E13563">
        <v>7179.2617867069366</v>
      </c>
      <c r="F13563">
        <v>2.6218787158145061E-5</v>
      </c>
      <c r="G13563">
        <v>1.5802469135802461E-4</v>
      </c>
      <c r="H13563">
        <v>4.4999999999999999E-4</v>
      </c>
      <c r="J13563">
        <f t="shared" si="633"/>
        <v>13.686054324019967</v>
      </c>
      <c r="K13563">
        <f t="shared" si="634"/>
        <v>65.157967931637316</v>
      </c>
      <c r="L13563">
        <f t="shared" si="635"/>
        <v>7179.2622367069362</v>
      </c>
    </row>
    <row r="13564" spans="1:12" x14ac:dyDescent="0.25">
      <c r="A13564">
        <v>1.556455218595064</v>
      </c>
      <c r="B13564">
        <v>-0.91528848519754891</v>
      </c>
      <c r="C13564">
        <v>13.686028105232809</v>
      </c>
      <c r="D13564">
        <v>65.157809906945957</v>
      </c>
      <c r="E13564">
        <v>7179.2617867069366</v>
      </c>
      <c r="F13564">
        <v>2.6218787158145061E-5</v>
      </c>
      <c r="G13564">
        <v>1.5802469135802461E-4</v>
      </c>
      <c r="H13564">
        <v>4.4999999999999999E-4</v>
      </c>
      <c r="J13564">
        <f t="shared" si="633"/>
        <v>13.686054324019967</v>
      </c>
      <c r="K13564">
        <f t="shared" si="634"/>
        <v>65.157967931637316</v>
      </c>
      <c r="L13564">
        <f t="shared" si="635"/>
        <v>7179.2622367069362</v>
      </c>
    </row>
    <row r="13565" spans="1:12" x14ac:dyDescent="0.25">
      <c r="A13565">
        <v>1.5560167183547691</v>
      </c>
      <c r="B13565">
        <v>-0.91706262954209417</v>
      </c>
      <c r="C13565">
        <v>14.00493773203933</v>
      </c>
      <c r="D13565">
        <v>66.67606161567447</v>
      </c>
      <c r="E13565">
        <v>7169.4810355199052</v>
      </c>
      <c r="F13565">
        <v>2.6218787158145061E-5</v>
      </c>
      <c r="G13565">
        <v>1.5802469135802461E-4</v>
      </c>
      <c r="H13565">
        <v>4.4999999999999999E-4</v>
      </c>
      <c r="J13565">
        <f t="shared" si="633"/>
        <v>14.004963950826488</v>
      </c>
      <c r="K13565">
        <f t="shared" si="634"/>
        <v>66.676219640365829</v>
      </c>
      <c r="L13565">
        <f t="shared" si="635"/>
        <v>7169.4814855199047</v>
      </c>
    </row>
    <row r="13566" spans="1:12" x14ac:dyDescent="0.25">
      <c r="A13566">
        <v>1.5559473507368631</v>
      </c>
      <c r="B13566">
        <v>-0.91731845312852367</v>
      </c>
      <c r="C13566">
        <v>14.07596388978579</v>
      </c>
      <c r="D13566">
        <v>67.014199920075228</v>
      </c>
      <c r="E13566">
        <v>7167.9155244061139</v>
      </c>
      <c r="F13566">
        <v>2.6218787158145061E-5</v>
      </c>
      <c r="G13566">
        <v>1.5802469135802461E-4</v>
      </c>
      <c r="H13566">
        <v>4.4999999999999999E-4</v>
      </c>
      <c r="J13566">
        <f t="shared" si="633"/>
        <v>14.075990108572947</v>
      </c>
      <c r="K13566">
        <f t="shared" si="634"/>
        <v>67.014357944766587</v>
      </c>
      <c r="L13566">
        <f t="shared" si="635"/>
        <v>7167.9159744061135</v>
      </c>
    </row>
    <row r="13567" spans="1:12" x14ac:dyDescent="0.25">
      <c r="A13567">
        <v>1.5559473507368631</v>
      </c>
      <c r="B13567">
        <v>-0.91731845312852367</v>
      </c>
      <c r="C13567">
        <v>14.07596388978579</v>
      </c>
      <c r="D13567">
        <v>67.014199920075228</v>
      </c>
      <c r="E13567">
        <v>7167.9155244061139</v>
      </c>
      <c r="F13567">
        <v>2.6218787158145061E-5</v>
      </c>
      <c r="G13567">
        <v>1.5802469135802461E-4</v>
      </c>
      <c r="H13567">
        <v>4.4999999999999999E-4</v>
      </c>
      <c r="J13567">
        <f t="shared" si="633"/>
        <v>14.075990108572947</v>
      </c>
      <c r="K13567">
        <f t="shared" si="634"/>
        <v>67.014357944766587</v>
      </c>
      <c r="L13567">
        <f t="shared" si="635"/>
        <v>7167.9159744061135</v>
      </c>
    </row>
    <row r="13568" spans="1:12" x14ac:dyDescent="0.25">
      <c r="A13568">
        <v>1.5559473507368631</v>
      </c>
      <c r="B13568">
        <v>-0.91731845312852367</v>
      </c>
      <c r="C13568">
        <v>14.07596388978579</v>
      </c>
      <c r="D13568">
        <v>67.014199920075228</v>
      </c>
      <c r="E13568">
        <v>7167.9155244061139</v>
      </c>
      <c r="F13568">
        <v>2.6218787158145061E-5</v>
      </c>
      <c r="G13568">
        <v>1.5802469135802461E-4</v>
      </c>
      <c r="H13568">
        <v>4.4999999999999999E-4</v>
      </c>
      <c r="J13568">
        <f t="shared" si="633"/>
        <v>14.075990108572947</v>
      </c>
      <c r="K13568">
        <f t="shared" si="634"/>
        <v>67.014357944766587</v>
      </c>
      <c r="L13568">
        <f t="shared" si="635"/>
        <v>7167.9159744061135</v>
      </c>
    </row>
    <row r="13569" spans="1:12" x14ac:dyDescent="0.25">
      <c r="A13569">
        <v>1.555870003090895</v>
      </c>
      <c r="B13569">
        <v>-0.91775100834230505</v>
      </c>
      <c r="C13569">
        <v>14.14004099691172</v>
      </c>
      <c r="D13569">
        <v>67.319255456467019</v>
      </c>
      <c r="E13569">
        <v>7166.5075206658612</v>
      </c>
      <c r="F13569">
        <v>2.6218787158145061E-5</v>
      </c>
      <c r="G13569">
        <v>1.5802469135802461E-4</v>
      </c>
      <c r="H13569">
        <v>4.4999999999999999E-4</v>
      </c>
      <c r="J13569">
        <f t="shared" si="633"/>
        <v>14.140067215698878</v>
      </c>
      <c r="K13569">
        <f t="shared" si="634"/>
        <v>67.319413481158378</v>
      </c>
      <c r="L13569">
        <f t="shared" si="635"/>
        <v>7166.5079706658607</v>
      </c>
    </row>
    <row r="13570" spans="1:12" x14ac:dyDescent="0.25">
      <c r="A13570">
        <v>1.555870003090895</v>
      </c>
      <c r="B13570">
        <v>-0.91775100834230505</v>
      </c>
      <c r="C13570">
        <v>14.14004099691172</v>
      </c>
      <c r="D13570">
        <v>67.319255456467019</v>
      </c>
      <c r="E13570">
        <v>7166.5075206658612</v>
      </c>
      <c r="F13570">
        <v>2.6218787158145061E-5</v>
      </c>
      <c r="G13570">
        <v>1.5802469135802461E-4</v>
      </c>
      <c r="H13570">
        <v>4.4999999999999999E-4</v>
      </c>
      <c r="J13570">
        <f t="shared" si="633"/>
        <v>14.140067215698878</v>
      </c>
      <c r="K13570">
        <f t="shared" si="634"/>
        <v>67.319413481158378</v>
      </c>
      <c r="L13570">
        <f t="shared" si="635"/>
        <v>7166.5079706658607</v>
      </c>
    </row>
    <row r="13571" spans="1:12" x14ac:dyDescent="0.25">
      <c r="A13571">
        <v>1.555870003090895</v>
      </c>
      <c r="B13571">
        <v>-0.91775100834230505</v>
      </c>
      <c r="C13571">
        <v>14.14004099691172</v>
      </c>
      <c r="D13571">
        <v>67.319255456467019</v>
      </c>
      <c r="E13571">
        <v>7166.5075206658612</v>
      </c>
      <c r="F13571">
        <v>2.6218787158145061E-5</v>
      </c>
      <c r="G13571">
        <v>1.5802469135802461E-4</v>
      </c>
      <c r="H13571">
        <v>4.4999999999999999E-4</v>
      </c>
      <c r="J13571">
        <f t="shared" ref="J13571:J13634" si="636">C13571+F13571</f>
        <v>14.140067215698878</v>
      </c>
      <c r="K13571">
        <f t="shared" ref="K13571:K13634" si="637">D13571+G13571</f>
        <v>67.319413481158378</v>
      </c>
      <c r="L13571">
        <f t="shared" ref="L13571:L13634" si="638">E13571+H13571</f>
        <v>7166.5079706658607</v>
      </c>
    </row>
    <row r="13572" spans="1:12" x14ac:dyDescent="0.25">
      <c r="A13572">
        <v>1.55579790781135</v>
      </c>
      <c r="B13572">
        <v>-0.91818370392701709</v>
      </c>
      <c r="C13572">
        <v>14.21166106296212</v>
      </c>
      <c r="D13572">
        <v>67.660221160613702</v>
      </c>
      <c r="E13572">
        <v>7164.1725290930144</v>
      </c>
      <c r="F13572">
        <v>2.6218787158145061E-5</v>
      </c>
      <c r="G13572">
        <v>1.5802469135802461E-4</v>
      </c>
      <c r="H13572">
        <v>4.4999999999999999E-4</v>
      </c>
      <c r="J13572">
        <f t="shared" si="636"/>
        <v>14.211687281749278</v>
      </c>
      <c r="K13572">
        <f t="shared" si="637"/>
        <v>67.660379185305061</v>
      </c>
      <c r="L13572">
        <f t="shared" si="638"/>
        <v>7164.172979093014</v>
      </c>
    </row>
    <row r="13573" spans="1:12" x14ac:dyDescent="0.25">
      <c r="A13573">
        <v>1.55579790781135</v>
      </c>
      <c r="B13573">
        <v>-0.91818370392701709</v>
      </c>
      <c r="C13573">
        <v>14.21166106296212</v>
      </c>
      <c r="D13573">
        <v>67.660221160613702</v>
      </c>
      <c r="E13573">
        <v>7164.1725290930144</v>
      </c>
      <c r="F13573">
        <v>2.6218787158145061E-5</v>
      </c>
      <c r="G13573">
        <v>1.5802469135802461E-4</v>
      </c>
      <c r="H13573">
        <v>4.4999999999999999E-4</v>
      </c>
      <c r="J13573">
        <f t="shared" si="636"/>
        <v>14.211687281749278</v>
      </c>
      <c r="K13573">
        <f t="shared" si="637"/>
        <v>67.660379185305061</v>
      </c>
      <c r="L13573">
        <f t="shared" si="638"/>
        <v>7164.172979093014</v>
      </c>
    </row>
    <row r="13574" spans="1:12" x14ac:dyDescent="0.25">
      <c r="A13574">
        <v>1.55579790781135</v>
      </c>
      <c r="B13574">
        <v>-0.91818370392701709</v>
      </c>
      <c r="C13574">
        <v>14.21166106296212</v>
      </c>
      <c r="D13574">
        <v>67.660221160613702</v>
      </c>
      <c r="E13574">
        <v>7164.1725290930144</v>
      </c>
      <c r="F13574">
        <v>2.6218787158145061E-5</v>
      </c>
      <c r="G13574">
        <v>1.5802469135802461E-4</v>
      </c>
      <c r="H13574">
        <v>4.4999999999999999E-4</v>
      </c>
      <c r="J13574">
        <f t="shared" si="636"/>
        <v>14.211687281749278</v>
      </c>
      <c r="K13574">
        <f t="shared" si="637"/>
        <v>67.660379185305061</v>
      </c>
      <c r="L13574">
        <f t="shared" si="638"/>
        <v>7164.172979093014</v>
      </c>
    </row>
    <row r="13575" spans="1:12" x14ac:dyDescent="0.25">
      <c r="A13575">
        <v>1.55579790781135</v>
      </c>
      <c r="B13575">
        <v>-0.91818370392701709</v>
      </c>
      <c r="C13575">
        <v>14.21166106296212</v>
      </c>
      <c r="D13575">
        <v>67.660221160613702</v>
      </c>
      <c r="E13575">
        <v>7164.1725290930144</v>
      </c>
      <c r="F13575">
        <v>2.6218787158145061E-5</v>
      </c>
      <c r="G13575">
        <v>1.5802469135802461E-4</v>
      </c>
      <c r="H13575">
        <v>4.4999999999999999E-4</v>
      </c>
      <c r="J13575">
        <f t="shared" si="636"/>
        <v>14.211687281749278</v>
      </c>
      <c r="K13575">
        <f t="shared" si="637"/>
        <v>67.660379185305061</v>
      </c>
      <c r="L13575">
        <f t="shared" si="638"/>
        <v>7164.172979093014</v>
      </c>
    </row>
    <row r="13576" spans="1:12" x14ac:dyDescent="0.25">
      <c r="A13576">
        <v>1.55573250107703</v>
      </c>
      <c r="B13576">
        <v>-0.91861613422299659</v>
      </c>
      <c r="C13576">
        <v>14.278580572107931</v>
      </c>
      <c r="D13576">
        <v>67.978808631979163</v>
      </c>
      <c r="E13576">
        <v>7161.8442672920974</v>
      </c>
      <c r="F13576">
        <v>2.6218787158145061E-5</v>
      </c>
      <c r="G13576">
        <v>1.5802469135802461E-4</v>
      </c>
      <c r="H13576">
        <v>4.4999999999999999E-4</v>
      </c>
      <c r="J13576">
        <f t="shared" si="636"/>
        <v>14.278606790895088</v>
      </c>
      <c r="K13576">
        <f t="shared" si="637"/>
        <v>67.978966656670522</v>
      </c>
      <c r="L13576">
        <f t="shared" si="638"/>
        <v>7161.8447172920969</v>
      </c>
    </row>
    <row r="13577" spans="1:12" x14ac:dyDescent="0.25">
      <c r="A13577">
        <v>1.55573250107703</v>
      </c>
      <c r="B13577">
        <v>-0.91861613422299659</v>
      </c>
      <c r="C13577">
        <v>14.278580572107931</v>
      </c>
      <c r="D13577">
        <v>67.978808631979163</v>
      </c>
      <c r="E13577">
        <v>7161.8442672920974</v>
      </c>
      <c r="F13577">
        <v>2.6218787158145061E-5</v>
      </c>
      <c r="G13577">
        <v>1.5802469135802461E-4</v>
      </c>
      <c r="H13577">
        <v>4.4999999999999999E-4</v>
      </c>
      <c r="J13577">
        <f t="shared" si="636"/>
        <v>14.278606790895088</v>
      </c>
      <c r="K13577">
        <f t="shared" si="637"/>
        <v>67.978966656670522</v>
      </c>
      <c r="L13577">
        <f t="shared" si="638"/>
        <v>7161.8447172920969</v>
      </c>
    </row>
    <row r="13578" spans="1:12" x14ac:dyDescent="0.25">
      <c r="A13578">
        <v>1.55573250107703</v>
      </c>
      <c r="B13578">
        <v>-0.91861613422299659</v>
      </c>
      <c r="C13578">
        <v>14.278580572107931</v>
      </c>
      <c r="D13578">
        <v>67.978808631979163</v>
      </c>
      <c r="E13578">
        <v>7161.8442672920974</v>
      </c>
      <c r="F13578">
        <v>2.6218787158145061E-5</v>
      </c>
      <c r="G13578">
        <v>1.5802469135802461E-4</v>
      </c>
      <c r="H13578">
        <v>4.4999999999999999E-4</v>
      </c>
      <c r="J13578">
        <f t="shared" si="636"/>
        <v>14.278606790895088</v>
      </c>
      <c r="K13578">
        <f t="shared" si="637"/>
        <v>67.978966656670522</v>
      </c>
      <c r="L13578">
        <f t="shared" si="638"/>
        <v>7161.8447172920969</v>
      </c>
    </row>
    <row r="13579" spans="1:12" x14ac:dyDescent="0.25">
      <c r="A13579">
        <v>1.55573250107703</v>
      </c>
      <c r="B13579">
        <v>-0.91861613422299659</v>
      </c>
      <c r="C13579">
        <v>14.278580572107931</v>
      </c>
      <c r="D13579">
        <v>67.978808631979163</v>
      </c>
      <c r="E13579">
        <v>7161.8442672920974</v>
      </c>
      <c r="F13579">
        <v>2.6218787158145061E-5</v>
      </c>
      <c r="G13579">
        <v>1.5802469135802461E-4</v>
      </c>
      <c r="H13579">
        <v>4.4999999999999999E-4</v>
      </c>
      <c r="J13579">
        <f t="shared" si="636"/>
        <v>14.278606790895088</v>
      </c>
      <c r="K13579">
        <f t="shared" si="637"/>
        <v>67.978966656670522</v>
      </c>
      <c r="L13579">
        <f t="shared" si="638"/>
        <v>7161.8447172920969</v>
      </c>
    </row>
    <row r="13580" spans="1:12" x14ac:dyDescent="0.25">
      <c r="A13580">
        <v>1.555673430459998</v>
      </c>
      <c r="B13580">
        <v>-0.91904824988485145</v>
      </c>
      <c r="C13580">
        <v>14.33942766681024</v>
      </c>
      <c r="D13580">
        <v>68.268486797231546</v>
      </c>
      <c r="E13580">
        <v>7159.526186013868</v>
      </c>
      <c r="F13580">
        <v>2.6218787158145061E-5</v>
      </c>
      <c r="G13580">
        <v>1.5802469135802461E-4</v>
      </c>
      <c r="H13580">
        <v>4.4999999999999999E-4</v>
      </c>
      <c r="J13580">
        <f t="shared" si="636"/>
        <v>14.339453885597397</v>
      </c>
      <c r="K13580">
        <f t="shared" si="637"/>
        <v>68.268644821922905</v>
      </c>
      <c r="L13580">
        <f t="shared" si="638"/>
        <v>7159.5266360138676</v>
      </c>
    </row>
    <row r="13581" spans="1:12" x14ac:dyDescent="0.25">
      <c r="A13581">
        <v>1.555673430459998</v>
      </c>
      <c r="B13581">
        <v>-0.91904824988485145</v>
      </c>
      <c r="C13581">
        <v>14.33942766681024</v>
      </c>
      <c r="D13581">
        <v>68.268486797231546</v>
      </c>
      <c r="E13581">
        <v>7159.526186013868</v>
      </c>
      <c r="F13581">
        <v>2.6218787158145061E-5</v>
      </c>
      <c r="G13581">
        <v>1.5802469135802461E-4</v>
      </c>
      <c r="H13581">
        <v>4.4999999999999999E-4</v>
      </c>
      <c r="J13581">
        <f t="shared" si="636"/>
        <v>14.339453885597397</v>
      </c>
      <c r="K13581">
        <f t="shared" si="637"/>
        <v>68.268644821922905</v>
      </c>
      <c r="L13581">
        <f t="shared" si="638"/>
        <v>7159.5266360138676</v>
      </c>
    </row>
    <row r="13582" spans="1:12" x14ac:dyDescent="0.25">
      <c r="A13582">
        <v>1.555673430459998</v>
      </c>
      <c r="B13582">
        <v>-0.91904824988485145</v>
      </c>
      <c r="C13582">
        <v>14.33942766681024</v>
      </c>
      <c r="D13582">
        <v>68.268486797231546</v>
      </c>
      <c r="E13582">
        <v>7159.526186013868</v>
      </c>
      <c r="F13582">
        <v>2.6218787158145061E-5</v>
      </c>
      <c r="G13582">
        <v>1.5802469135802461E-4</v>
      </c>
      <c r="H13582">
        <v>4.4999999999999999E-4</v>
      </c>
      <c r="J13582">
        <f t="shared" si="636"/>
        <v>14.339453885597397</v>
      </c>
      <c r="K13582">
        <f t="shared" si="637"/>
        <v>68.268644821922905</v>
      </c>
      <c r="L13582">
        <f t="shared" si="638"/>
        <v>7159.5266360138676</v>
      </c>
    </row>
    <row r="13583" spans="1:12" x14ac:dyDescent="0.25">
      <c r="A13583">
        <v>1.555673430459998</v>
      </c>
      <c r="B13583">
        <v>-0.91904824988485145</v>
      </c>
      <c r="C13583">
        <v>14.33942766681024</v>
      </c>
      <c r="D13583">
        <v>68.268486797231546</v>
      </c>
      <c r="E13583">
        <v>7159.526186013868</v>
      </c>
      <c r="F13583">
        <v>2.6218787158145061E-5</v>
      </c>
      <c r="G13583">
        <v>1.5802469135802461E-4</v>
      </c>
      <c r="H13583">
        <v>4.4999999999999999E-4</v>
      </c>
      <c r="J13583">
        <f t="shared" si="636"/>
        <v>14.339453885597397</v>
      </c>
      <c r="K13583">
        <f t="shared" si="637"/>
        <v>68.268644821922905</v>
      </c>
      <c r="L13583">
        <f t="shared" si="638"/>
        <v>7159.5266360138676</v>
      </c>
    </row>
    <row r="13584" spans="1:12" x14ac:dyDescent="0.25">
      <c r="A13584">
        <v>1.5556202419285949</v>
      </c>
      <c r="B13584">
        <v>-0.91948001360150033</v>
      </c>
      <c r="C13584">
        <v>14.39449150240441</v>
      </c>
      <c r="D13584">
        <v>68.530632260334826</v>
      </c>
      <c r="E13584">
        <v>7157.2181676163354</v>
      </c>
      <c r="F13584">
        <v>2.6218787158145061E-5</v>
      </c>
      <c r="G13584">
        <v>1.5802469135802461E-4</v>
      </c>
      <c r="H13584">
        <v>4.4999999999999999E-4</v>
      </c>
      <c r="J13584">
        <f t="shared" si="636"/>
        <v>14.394517721191567</v>
      </c>
      <c r="K13584">
        <f t="shared" si="637"/>
        <v>68.530790285026185</v>
      </c>
      <c r="L13584">
        <f t="shared" si="638"/>
        <v>7157.218617616335</v>
      </c>
    </row>
    <row r="13585" spans="1:12" x14ac:dyDescent="0.25">
      <c r="A13585">
        <v>1.5556202419285949</v>
      </c>
      <c r="B13585">
        <v>-0.91948001360150033</v>
      </c>
      <c r="C13585">
        <v>14.39449150240441</v>
      </c>
      <c r="D13585">
        <v>68.530632260334826</v>
      </c>
      <c r="E13585">
        <v>7157.2181676163354</v>
      </c>
      <c r="F13585">
        <v>2.6218787158145061E-5</v>
      </c>
      <c r="G13585">
        <v>1.5802469135802461E-4</v>
      </c>
      <c r="H13585">
        <v>4.4999999999999999E-4</v>
      </c>
      <c r="J13585">
        <f t="shared" si="636"/>
        <v>14.394517721191567</v>
      </c>
      <c r="K13585">
        <f t="shared" si="637"/>
        <v>68.530790285026185</v>
      </c>
      <c r="L13585">
        <f t="shared" si="638"/>
        <v>7157.218617616335</v>
      </c>
    </row>
    <row r="13586" spans="1:12" x14ac:dyDescent="0.25">
      <c r="A13586">
        <v>1.5556202419285949</v>
      </c>
      <c r="B13586">
        <v>-0.91948001360150033</v>
      </c>
      <c r="C13586">
        <v>14.39449150240441</v>
      </c>
      <c r="D13586">
        <v>68.530632260334826</v>
      </c>
      <c r="E13586">
        <v>7157.2181676163354</v>
      </c>
      <c r="F13586">
        <v>2.6218787158145061E-5</v>
      </c>
      <c r="G13586">
        <v>1.5802469135802461E-4</v>
      </c>
      <c r="H13586">
        <v>4.4999999999999999E-4</v>
      </c>
      <c r="J13586">
        <f t="shared" si="636"/>
        <v>14.394517721191567</v>
      </c>
      <c r="K13586">
        <f t="shared" si="637"/>
        <v>68.530790285026185</v>
      </c>
      <c r="L13586">
        <f t="shared" si="638"/>
        <v>7157.218617616335</v>
      </c>
    </row>
    <row r="13587" spans="1:12" x14ac:dyDescent="0.25">
      <c r="A13587">
        <v>1.5556202419285949</v>
      </c>
      <c r="B13587">
        <v>-0.91948001360150033</v>
      </c>
      <c r="C13587">
        <v>14.39449150240441</v>
      </c>
      <c r="D13587">
        <v>68.530632260334826</v>
      </c>
      <c r="E13587">
        <v>7157.2181676163354</v>
      </c>
      <c r="F13587">
        <v>2.6218787158145061E-5</v>
      </c>
      <c r="G13587">
        <v>1.5802469135802461E-4</v>
      </c>
      <c r="H13587">
        <v>4.4999999999999999E-4</v>
      </c>
      <c r="J13587">
        <f t="shared" si="636"/>
        <v>14.394517721191567</v>
      </c>
      <c r="K13587">
        <f t="shared" si="637"/>
        <v>68.530790285026185</v>
      </c>
      <c r="L13587">
        <f t="shared" si="638"/>
        <v>7157.218617616335</v>
      </c>
    </row>
    <row r="13588" spans="1:12" x14ac:dyDescent="0.25">
      <c r="A13588">
        <v>1.555572503783363</v>
      </c>
      <c r="B13588">
        <v>-0.9199113940859025</v>
      </c>
      <c r="C13588">
        <v>14.444162498008829</v>
      </c>
      <c r="D13588">
        <v>68.767103716360836</v>
      </c>
      <c r="E13588">
        <v>7154.9198126006586</v>
      </c>
      <c r="F13588">
        <v>2.6218787158145061E-5</v>
      </c>
      <c r="G13588">
        <v>1.5802469135802461E-4</v>
      </c>
      <c r="H13588">
        <v>4.4999999999999999E-4</v>
      </c>
      <c r="J13588">
        <f t="shared" si="636"/>
        <v>14.444188716795987</v>
      </c>
      <c r="K13588">
        <f t="shared" si="637"/>
        <v>68.767261741052195</v>
      </c>
      <c r="L13588">
        <f t="shared" si="638"/>
        <v>7154.9202626006581</v>
      </c>
    </row>
    <row r="13589" spans="1:12" x14ac:dyDescent="0.25">
      <c r="A13589">
        <v>1.555572503783363</v>
      </c>
      <c r="B13589">
        <v>-0.9199113940859025</v>
      </c>
      <c r="C13589">
        <v>14.444162498008829</v>
      </c>
      <c r="D13589">
        <v>68.767103716360836</v>
      </c>
      <c r="E13589">
        <v>7154.9198126006586</v>
      </c>
      <c r="F13589">
        <v>2.6218787158145061E-5</v>
      </c>
      <c r="G13589">
        <v>1.5802469135802461E-4</v>
      </c>
      <c r="H13589">
        <v>4.4999999999999999E-4</v>
      </c>
      <c r="J13589">
        <f t="shared" si="636"/>
        <v>14.444188716795987</v>
      </c>
      <c r="K13589">
        <f t="shared" si="637"/>
        <v>68.767261741052195</v>
      </c>
      <c r="L13589">
        <f t="shared" si="638"/>
        <v>7154.9202626006581</v>
      </c>
    </row>
    <row r="13590" spans="1:12" x14ac:dyDescent="0.25">
      <c r="A13590">
        <v>1.555572503783363</v>
      </c>
      <c r="B13590">
        <v>-0.9199113940859025</v>
      </c>
      <c r="C13590">
        <v>14.444162498008829</v>
      </c>
      <c r="D13590">
        <v>68.767103716360836</v>
      </c>
      <c r="E13590">
        <v>7154.9198126006586</v>
      </c>
      <c r="F13590">
        <v>2.6218787158145061E-5</v>
      </c>
      <c r="G13590">
        <v>1.5802469135802461E-4</v>
      </c>
      <c r="H13590">
        <v>4.4999999999999999E-4</v>
      </c>
      <c r="J13590">
        <f t="shared" si="636"/>
        <v>14.444188716795987</v>
      </c>
      <c r="K13590">
        <f t="shared" si="637"/>
        <v>68.767261741052195</v>
      </c>
      <c r="L13590">
        <f t="shared" si="638"/>
        <v>7154.9202626006581</v>
      </c>
    </row>
    <row r="13591" spans="1:12" x14ac:dyDescent="0.25">
      <c r="A13591">
        <v>1.555572503783363</v>
      </c>
      <c r="B13591">
        <v>-0.9199113940859025</v>
      </c>
      <c r="C13591">
        <v>14.444162498008829</v>
      </c>
      <c r="D13591">
        <v>68.767103716360836</v>
      </c>
      <c r="E13591">
        <v>7154.9198126006586</v>
      </c>
      <c r="F13591">
        <v>2.6218787158145061E-5</v>
      </c>
      <c r="G13591">
        <v>1.5802469135802461E-4</v>
      </c>
      <c r="H13591">
        <v>4.4999999999999999E-4</v>
      </c>
      <c r="J13591">
        <f t="shared" si="636"/>
        <v>14.444188716795987</v>
      </c>
      <c r="K13591">
        <f t="shared" si="637"/>
        <v>68.767261741052195</v>
      </c>
      <c r="L13591">
        <f t="shared" si="638"/>
        <v>7154.9202626006581</v>
      </c>
    </row>
    <row r="13592" spans="1:12" x14ac:dyDescent="0.25">
      <c r="A13592">
        <v>1.555572503783363</v>
      </c>
      <c r="B13592">
        <v>-0.9199113940859025</v>
      </c>
      <c r="C13592">
        <v>14.444162498008829</v>
      </c>
      <c r="D13592">
        <v>68.767103716360836</v>
      </c>
      <c r="E13592">
        <v>7154.9198126006586</v>
      </c>
      <c r="F13592">
        <v>2.6218787158145061E-5</v>
      </c>
      <c r="G13592">
        <v>1.5802469135802461E-4</v>
      </c>
      <c r="H13592">
        <v>4.4999999999999999E-4</v>
      </c>
      <c r="J13592">
        <f t="shared" si="636"/>
        <v>14.444188716795987</v>
      </c>
      <c r="K13592">
        <f t="shared" si="637"/>
        <v>68.767261741052195</v>
      </c>
      <c r="L13592">
        <f t="shared" si="638"/>
        <v>7154.9202626006581</v>
      </c>
    </row>
    <row r="13593" spans="1:12" x14ac:dyDescent="0.25">
      <c r="A13593">
        <v>1.55552981392367</v>
      </c>
      <c r="B13593">
        <v>-0.9203423646377682</v>
      </c>
      <c r="C13593">
        <v>14.4888163937567</v>
      </c>
      <c r="D13593">
        <v>68.979689976371262</v>
      </c>
      <c r="E13593">
        <v>7152.6307063308568</v>
      </c>
      <c r="F13593">
        <v>2.6218787158145061E-5</v>
      </c>
      <c r="G13593">
        <v>1.5802469135802461E-4</v>
      </c>
      <c r="H13593">
        <v>4.4999999999999999E-4</v>
      </c>
      <c r="J13593">
        <f t="shared" si="636"/>
        <v>14.488842612543857</v>
      </c>
      <c r="K13593">
        <f t="shared" si="637"/>
        <v>68.979848001062621</v>
      </c>
      <c r="L13593">
        <f t="shared" si="638"/>
        <v>7152.6311563308564</v>
      </c>
    </row>
    <row r="13594" spans="1:12" x14ac:dyDescent="0.25">
      <c r="A13594">
        <v>1.55552981392367</v>
      </c>
      <c r="B13594">
        <v>-0.9203423646377682</v>
      </c>
      <c r="C13594">
        <v>14.4888163937567</v>
      </c>
      <c r="D13594">
        <v>68.979689976371262</v>
      </c>
      <c r="E13594">
        <v>7152.6307063308568</v>
      </c>
      <c r="F13594">
        <v>2.6218787158145061E-5</v>
      </c>
      <c r="G13594">
        <v>1.5802469135802461E-4</v>
      </c>
      <c r="H13594">
        <v>4.4999999999999999E-4</v>
      </c>
      <c r="J13594">
        <f t="shared" si="636"/>
        <v>14.488842612543857</v>
      </c>
      <c r="K13594">
        <f t="shared" si="637"/>
        <v>68.979848001062621</v>
      </c>
      <c r="L13594">
        <f t="shared" si="638"/>
        <v>7152.6311563308564</v>
      </c>
    </row>
    <row r="13595" spans="1:12" x14ac:dyDescent="0.25">
      <c r="A13595">
        <v>1.55552981392367</v>
      </c>
      <c r="B13595">
        <v>-0.9203423646377682</v>
      </c>
      <c r="C13595">
        <v>14.4888163937567</v>
      </c>
      <c r="D13595">
        <v>68.979689976371262</v>
      </c>
      <c r="E13595">
        <v>7152.6307063308568</v>
      </c>
      <c r="F13595">
        <v>2.6218787158145061E-5</v>
      </c>
      <c r="G13595">
        <v>1.5802469135802461E-4</v>
      </c>
      <c r="H13595">
        <v>4.4999999999999999E-4</v>
      </c>
      <c r="J13595">
        <f t="shared" si="636"/>
        <v>14.488842612543857</v>
      </c>
      <c r="K13595">
        <f t="shared" si="637"/>
        <v>68.979848001062621</v>
      </c>
      <c r="L13595">
        <f t="shared" si="638"/>
        <v>7152.6311563308564</v>
      </c>
    </row>
    <row r="13596" spans="1:12" x14ac:dyDescent="0.25">
      <c r="A13596">
        <v>1.55552981392367</v>
      </c>
      <c r="B13596">
        <v>-0.9203423646377682</v>
      </c>
      <c r="C13596">
        <v>14.4888163937567</v>
      </c>
      <c r="D13596">
        <v>68.979689976371262</v>
      </c>
      <c r="E13596">
        <v>7152.6307063308568</v>
      </c>
      <c r="F13596">
        <v>2.6218787158145061E-5</v>
      </c>
      <c r="G13596">
        <v>1.5802469135802461E-4</v>
      </c>
      <c r="H13596">
        <v>4.4999999999999999E-4</v>
      </c>
      <c r="J13596">
        <f t="shared" si="636"/>
        <v>14.488842612543857</v>
      </c>
      <c r="K13596">
        <f t="shared" si="637"/>
        <v>68.979848001062621</v>
      </c>
      <c r="L13596">
        <f t="shared" si="638"/>
        <v>7152.6311563308564</v>
      </c>
    </row>
    <row r="13597" spans="1:12" x14ac:dyDescent="0.25">
      <c r="A13597">
        <v>1.555491798939094</v>
      </c>
      <c r="B13597">
        <v>-0.92077290219402896</v>
      </c>
      <c r="C13597">
        <v>14.528806518411811</v>
      </c>
      <c r="D13597">
        <v>69.17007315557791</v>
      </c>
      <c r="E13597">
        <v>7150.3504514617671</v>
      </c>
      <c r="F13597">
        <v>2.6218787158145061E-5</v>
      </c>
      <c r="G13597">
        <v>1.5802469135802461E-4</v>
      </c>
      <c r="H13597">
        <v>4.4999999999999999E-4</v>
      </c>
      <c r="J13597">
        <f t="shared" si="636"/>
        <v>14.528832737198968</v>
      </c>
      <c r="K13597">
        <f t="shared" si="637"/>
        <v>69.170231180269269</v>
      </c>
      <c r="L13597">
        <f t="shared" si="638"/>
        <v>7150.3509014617666</v>
      </c>
    </row>
    <row r="13598" spans="1:12" x14ac:dyDescent="0.25">
      <c r="A13598">
        <v>1.555491798939094</v>
      </c>
      <c r="B13598">
        <v>-0.92077290219402896</v>
      </c>
      <c r="C13598">
        <v>14.528806518411811</v>
      </c>
      <c r="D13598">
        <v>69.17007315557791</v>
      </c>
      <c r="E13598">
        <v>7150.3504514617671</v>
      </c>
      <c r="F13598">
        <v>2.6218787158145061E-5</v>
      </c>
      <c r="G13598">
        <v>1.5802469135802461E-4</v>
      </c>
      <c r="H13598">
        <v>4.4999999999999999E-4</v>
      </c>
      <c r="J13598">
        <f t="shared" si="636"/>
        <v>14.528832737198968</v>
      </c>
      <c r="K13598">
        <f t="shared" si="637"/>
        <v>69.170231180269269</v>
      </c>
      <c r="L13598">
        <f t="shared" si="638"/>
        <v>7150.3509014617666</v>
      </c>
    </row>
    <row r="13599" spans="1:12" x14ac:dyDescent="0.25">
      <c r="A13599">
        <v>1.555491798939094</v>
      </c>
      <c r="B13599">
        <v>-0.92077290219402896</v>
      </c>
      <c r="C13599">
        <v>14.528806518411811</v>
      </c>
      <c r="D13599">
        <v>69.17007315557791</v>
      </c>
      <c r="E13599">
        <v>7150.3504514617671</v>
      </c>
      <c r="F13599">
        <v>2.6218787158145061E-5</v>
      </c>
      <c r="G13599">
        <v>1.5802469135802461E-4</v>
      </c>
      <c r="H13599">
        <v>4.4999999999999999E-4</v>
      </c>
      <c r="J13599">
        <f t="shared" si="636"/>
        <v>14.528832737198968</v>
      </c>
      <c r="K13599">
        <f t="shared" si="637"/>
        <v>69.170231180269269</v>
      </c>
      <c r="L13599">
        <f t="shared" si="638"/>
        <v>7150.3509014617666</v>
      </c>
    </row>
    <row r="13600" spans="1:12" x14ac:dyDescent="0.25">
      <c r="A13600">
        <v>1.555491798939094</v>
      </c>
      <c r="B13600">
        <v>-0.92077290219402896</v>
      </c>
      <c r="C13600">
        <v>14.528806518411811</v>
      </c>
      <c r="D13600">
        <v>69.17007315557791</v>
      </c>
      <c r="E13600">
        <v>7150.3504514617671</v>
      </c>
      <c r="F13600">
        <v>2.6218787158145061E-5</v>
      </c>
      <c r="G13600">
        <v>1.5802469135802461E-4</v>
      </c>
      <c r="H13600">
        <v>4.4999999999999999E-4</v>
      </c>
      <c r="J13600">
        <f t="shared" si="636"/>
        <v>14.528832737198968</v>
      </c>
      <c r="K13600">
        <f t="shared" si="637"/>
        <v>69.170231180269269</v>
      </c>
      <c r="L13600">
        <f t="shared" si="638"/>
        <v>7150.3509014617666</v>
      </c>
    </row>
    <row r="13601" spans="1:12" x14ac:dyDescent="0.25">
      <c r="A13601">
        <v>1.5554581125648941</v>
      </c>
      <c r="B13601">
        <v>-0.92120298674869772</v>
      </c>
      <c r="C13601">
        <v>14.564463788571061</v>
      </c>
      <c r="D13601">
        <v>69.339828669671491</v>
      </c>
      <c r="E13601">
        <v>7148.0786728295343</v>
      </c>
      <c r="F13601">
        <v>2.6218787158145061E-5</v>
      </c>
      <c r="G13601">
        <v>1.5802469135802461E-4</v>
      </c>
      <c r="H13601">
        <v>4.4999999999999999E-4</v>
      </c>
      <c r="J13601">
        <f t="shared" si="636"/>
        <v>14.564490007358218</v>
      </c>
      <c r="K13601">
        <f t="shared" si="637"/>
        <v>69.33998669436285</v>
      </c>
      <c r="L13601">
        <f t="shared" si="638"/>
        <v>7148.0791228295338</v>
      </c>
    </row>
    <row r="13602" spans="1:12" x14ac:dyDescent="0.25">
      <c r="A13602">
        <v>1.5554581125648941</v>
      </c>
      <c r="B13602">
        <v>-0.92120298674869772</v>
      </c>
      <c r="C13602">
        <v>14.564463788571061</v>
      </c>
      <c r="D13602">
        <v>69.339828669671491</v>
      </c>
      <c r="E13602">
        <v>7148.0786728295343</v>
      </c>
      <c r="F13602">
        <v>2.6218787158145061E-5</v>
      </c>
      <c r="G13602">
        <v>1.5802469135802461E-4</v>
      </c>
      <c r="H13602">
        <v>4.4999999999999999E-4</v>
      </c>
      <c r="J13602">
        <f t="shared" si="636"/>
        <v>14.564490007358218</v>
      </c>
      <c r="K13602">
        <f t="shared" si="637"/>
        <v>69.33998669436285</v>
      </c>
      <c r="L13602">
        <f t="shared" si="638"/>
        <v>7148.0791228295338</v>
      </c>
    </row>
    <row r="13603" spans="1:12" x14ac:dyDescent="0.25">
      <c r="A13603">
        <v>1.5554581125648941</v>
      </c>
      <c r="B13603">
        <v>-0.92120298674869772</v>
      </c>
      <c r="C13603">
        <v>14.564463788571061</v>
      </c>
      <c r="D13603">
        <v>69.339828669671491</v>
      </c>
      <c r="E13603">
        <v>7148.0786728295343</v>
      </c>
      <c r="F13603">
        <v>2.6218787158145061E-5</v>
      </c>
      <c r="G13603">
        <v>1.5802469135802461E-4</v>
      </c>
      <c r="H13603">
        <v>4.4999999999999999E-4</v>
      </c>
      <c r="J13603">
        <f t="shared" si="636"/>
        <v>14.564490007358218</v>
      </c>
      <c r="K13603">
        <f t="shared" si="637"/>
        <v>69.33998669436285</v>
      </c>
      <c r="L13603">
        <f t="shared" si="638"/>
        <v>7148.0791228295338</v>
      </c>
    </row>
    <row r="13604" spans="1:12" x14ac:dyDescent="0.25">
      <c r="A13604">
        <v>1.5554581125648941</v>
      </c>
      <c r="B13604">
        <v>-0.92120298674869772</v>
      </c>
      <c r="C13604">
        <v>14.564463788571061</v>
      </c>
      <c r="D13604">
        <v>69.339828669671491</v>
      </c>
      <c r="E13604">
        <v>7148.0786728295343</v>
      </c>
      <c r="F13604">
        <v>2.6218787158145061E-5</v>
      </c>
      <c r="G13604">
        <v>1.5802469135802461E-4</v>
      </c>
      <c r="H13604">
        <v>4.4999999999999999E-4</v>
      </c>
      <c r="J13604">
        <f t="shared" si="636"/>
        <v>14.564490007358218</v>
      </c>
      <c r="K13604">
        <f t="shared" si="637"/>
        <v>69.33998669436285</v>
      </c>
      <c r="L13604">
        <f t="shared" si="638"/>
        <v>7148.0791228295338</v>
      </c>
    </row>
    <row r="13605" spans="1:12" x14ac:dyDescent="0.25">
      <c r="A13605">
        <v>1.5554581125648941</v>
      </c>
      <c r="B13605">
        <v>-0.92120298674869772</v>
      </c>
      <c r="C13605">
        <v>14.564463788571061</v>
      </c>
      <c r="D13605">
        <v>69.339828669671491</v>
      </c>
      <c r="E13605">
        <v>7148.0786728295343</v>
      </c>
      <c r="F13605">
        <v>2.6218787158145061E-5</v>
      </c>
      <c r="G13605">
        <v>1.5802469135802461E-4</v>
      </c>
      <c r="H13605">
        <v>4.4999999999999999E-4</v>
      </c>
      <c r="J13605">
        <f t="shared" si="636"/>
        <v>14.564490007358218</v>
      </c>
      <c r="K13605">
        <f t="shared" si="637"/>
        <v>69.33998669436285</v>
      </c>
      <c r="L13605">
        <f t="shared" si="638"/>
        <v>7148.0791228295338</v>
      </c>
    </row>
    <row r="13606" spans="1:12" x14ac:dyDescent="0.25">
      <c r="A13606">
        <v>1.5554284335103861</v>
      </c>
      <c r="B13606">
        <v>-0.92163260110910339</v>
      </c>
      <c r="C13606">
        <v>14.59609742421584</v>
      </c>
      <c r="D13606">
        <v>69.49042864150239</v>
      </c>
      <c r="E13606">
        <v>7145.8150179339964</v>
      </c>
      <c r="F13606">
        <v>2.6218787158145061E-5</v>
      </c>
      <c r="G13606">
        <v>1.5802469135802461E-4</v>
      </c>
      <c r="H13606">
        <v>4.4999999999999999E-4</v>
      </c>
      <c r="J13606">
        <f t="shared" si="636"/>
        <v>14.596123643002997</v>
      </c>
      <c r="K13606">
        <f t="shared" si="637"/>
        <v>69.490586666193749</v>
      </c>
      <c r="L13606">
        <f t="shared" si="638"/>
        <v>7145.8154679339959</v>
      </c>
    </row>
    <row r="13607" spans="1:12" x14ac:dyDescent="0.25">
      <c r="A13607">
        <v>1.5554284335103861</v>
      </c>
      <c r="B13607">
        <v>-0.92163260110910339</v>
      </c>
      <c r="C13607">
        <v>14.59609742421584</v>
      </c>
      <c r="D13607">
        <v>69.49042864150239</v>
      </c>
      <c r="E13607">
        <v>7145.8150179339964</v>
      </c>
      <c r="F13607">
        <v>2.6218787158145061E-5</v>
      </c>
      <c r="G13607">
        <v>1.5802469135802461E-4</v>
      </c>
      <c r="H13607">
        <v>4.4999999999999999E-4</v>
      </c>
      <c r="J13607">
        <f t="shared" si="636"/>
        <v>14.596123643002997</v>
      </c>
      <c r="K13607">
        <f t="shared" si="637"/>
        <v>69.490586666193749</v>
      </c>
      <c r="L13607">
        <f t="shared" si="638"/>
        <v>7145.8154679339959</v>
      </c>
    </row>
    <row r="13608" spans="1:12" x14ac:dyDescent="0.25">
      <c r="A13608">
        <v>1.5554284335103861</v>
      </c>
      <c r="B13608">
        <v>-0.92163260110910339</v>
      </c>
      <c r="C13608">
        <v>14.59609742421584</v>
      </c>
      <c r="D13608">
        <v>69.49042864150239</v>
      </c>
      <c r="E13608">
        <v>7145.8150179339964</v>
      </c>
      <c r="F13608">
        <v>2.6218787158145061E-5</v>
      </c>
      <c r="G13608">
        <v>1.5802469135802461E-4</v>
      </c>
      <c r="H13608">
        <v>4.4999999999999999E-4</v>
      </c>
      <c r="J13608">
        <f t="shared" si="636"/>
        <v>14.596123643002997</v>
      </c>
      <c r="K13608">
        <f t="shared" si="637"/>
        <v>69.490586666193749</v>
      </c>
      <c r="L13608">
        <f t="shared" si="638"/>
        <v>7145.8154679339959</v>
      </c>
    </row>
    <row r="13609" spans="1:12" x14ac:dyDescent="0.25">
      <c r="A13609">
        <v>1.5554284335103861</v>
      </c>
      <c r="B13609">
        <v>-0.92163260110910339</v>
      </c>
      <c r="C13609">
        <v>14.59609742421584</v>
      </c>
      <c r="D13609">
        <v>69.49042864150239</v>
      </c>
      <c r="E13609">
        <v>7145.8150179339964</v>
      </c>
      <c r="F13609">
        <v>2.6218787158145061E-5</v>
      </c>
      <c r="G13609">
        <v>1.5802469135802461E-4</v>
      </c>
      <c r="H13609">
        <v>4.4999999999999999E-4</v>
      </c>
      <c r="J13609">
        <f t="shared" si="636"/>
        <v>14.596123643002997</v>
      </c>
      <c r="K13609">
        <f t="shared" si="637"/>
        <v>69.490586666193749</v>
      </c>
      <c r="L13609">
        <f t="shared" si="638"/>
        <v>7145.8154679339959</v>
      </c>
    </row>
    <row r="13610" spans="1:12" x14ac:dyDescent="0.25">
      <c r="A13610">
        <v>1.5554024643769171</v>
      </c>
      <c r="B13610">
        <v>-0.92206173019582294</v>
      </c>
      <c r="C13610">
        <v>14.623996362344929</v>
      </c>
      <c r="D13610">
        <v>69.623248631134004</v>
      </c>
      <c r="E13610">
        <v>7143.5591552156948</v>
      </c>
      <c r="F13610">
        <v>2.6218787158145061E-5</v>
      </c>
      <c r="G13610">
        <v>1.5802469135802461E-4</v>
      </c>
      <c r="H13610">
        <v>4.4999999999999999E-4</v>
      </c>
      <c r="J13610">
        <f t="shared" si="636"/>
        <v>14.624022581132087</v>
      </c>
      <c r="K13610">
        <f t="shared" si="637"/>
        <v>69.623406655825363</v>
      </c>
      <c r="L13610">
        <f t="shared" si="638"/>
        <v>7143.5596052156943</v>
      </c>
    </row>
    <row r="13611" spans="1:12" x14ac:dyDescent="0.25">
      <c r="A13611">
        <v>1.5554024643769171</v>
      </c>
      <c r="B13611">
        <v>-0.92206173019582294</v>
      </c>
      <c r="C13611">
        <v>14.623996362344929</v>
      </c>
      <c r="D13611">
        <v>69.623248631134004</v>
      </c>
      <c r="E13611">
        <v>7143.5591552156948</v>
      </c>
      <c r="F13611">
        <v>2.6218787158145061E-5</v>
      </c>
      <c r="G13611">
        <v>1.5802469135802461E-4</v>
      </c>
      <c r="H13611">
        <v>4.4999999999999999E-4</v>
      </c>
      <c r="J13611">
        <f t="shared" si="636"/>
        <v>14.624022581132087</v>
      </c>
      <c r="K13611">
        <f t="shared" si="637"/>
        <v>69.623406655825363</v>
      </c>
      <c r="L13611">
        <f t="shared" si="638"/>
        <v>7143.5596052156943</v>
      </c>
    </row>
    <row r="13612" spans="1:12" x14ac:dyDescent="0.25">
      <c r="A13612">
        <v>1.5554024643769171</v>
      </c>
      <c r="B13612">
        <v>-0.92206173019582294</v>
      </c>
      <c r="C13612">
        <v>14.623996362344929</v>
      </c>
      <c r="D13612">
        <v>69.623248631134004</v>
      </c>
      <c r="E13612">
        <v>7143.5591552156948</v>
      </c>
      <c r="F13612">
        <v>2.6218787158145061E-5</v>
      </c>
      <c r="G13612">
        <v>1.5802469135802461E-4</v>
      </c>
      <c r="H13612">
        <v>4.4999999999999999E-4</v>
      </c>
      <c r="J13612">
        <f t="shared" si="636"/>
        <v>14.624022581132087</v>
      </c>
      <c r="K13612">
        <f t="shared" si="637"/>
        <v>69.623406655825363</v>
      </c>
      <c r="L13612">
        <f t="shared" si="638"/>
        <v>7143.5596052156943</v>
      </c>
    </row>
    <row r="13613" spans="1:12" x14ac:dyDescent="0.25">
      <c r="A13613">
        <v>1.5554024643769171</v>
      </c>
      <c r="B13613">
        <v>-0.92206173019582294</v>
      </c>
      <c r="C13613">
        <v>14.623996362344929</v>
      </c>
      <c r="D13613">
        <v>69.623248631134004</v>
      </c>
      <c r="E13613">
        <v>7143.5591552156948</v>
      </c>
      <c r="F13613">
        <v>2.6218787158145061E-5</v>
      </c>
      <c r="G13613">
        <v>1.5802469135802461E-4</v>
      </c>
      <c r="H13613">
        <v>4.4999999999999999E-4</v>
      </c>
      <c r="J13613">
        <f t="shared" si="636"/>
        <v>14.624022581132087</v>
      </c>
      <c r="K13613">
        <f t="shared" si="637"/>
        <v>69.623406655825363</v>
      </c>
      <c r="L13613">
        <f t="shared" si="638"/>
        <v>7143.5596052156943</v>
      </c>
    </row>
    <row r="13614" spans="1:12" x14ac:dyDescent="0.25">
      <c r="A13614">
        <v>1.5553799296879041</v>
      </c>
      <c r="B13614">
        <v>-0.9224903609100823</v>
      </c>
      <c r="C13614">
        <v>14.64842974216832</v>
      </c>
      <c r="D13614">
        <v>69.739569945816172</v>
      </c>
      <c r="E13614">
        <v>7141.3107751628932</v>
      </c>
      <c r="F13614">
        <v>2.6218787158145061E-5</v>
      </c>
      <c r="G13614">
        <v>1.5802469135802461E-4</v>
      </c>
      <c r="H13614">
        <v>4.4999999999999999E-4</v>
      </c>
      <c r="J13614">
        <f t="shared" si="636"/>
        <v>14.648455960955477</v>
      </c>
      <c r="K13614">
        <f t="shared" si="637"/>
        <v>69.739727970507531</v>
      </c>
      <c r="L13614">
        <f t="shared" si="638"/>
        <v>7141.3112251628927</v>
      </c>
    </row>
    <row r="13615" spans="1:12" x14ac:dyDescent="0.25">
      <c r="A13615">
        <v>1.5553799296879041</v>
      </c>
      <c r="B13615">
        <v>-0.9224903609100823</v>
      </c>
      <c r="C13615">
        <v>14.64842974216832</v>
      </c>
      <c r="D13615">
        <v>69.739569945816172</v>
      </c>
      <c r="E13615">
        <v>7141.3107751628932</v>
      </c>
      <c r="F13615">
        <v>2.6218787158145061E-5</v>
      </c>
      <c r="G13615">
        <v>1.5802469135802461E-4</v>
      </c>
      <c r="H13615">
        <v>4.4999999999999999E-4</v>
      </c>
      <c r="J13615">
        <f t="shared" si="636"/>
        <v>14.648455960955477</v>
      </c>
      <c r="K13615">
        <f t="shared" si="637"/>
        <v>69.739727970507531</v>
      </c>
      <c r="L13615">
        <f t="shared" si="638"/>
        <v>7141.3112251628927</v>
      </c>
    </row>
    <row r="13616" spans="1:12" x14ac:dyDescent="0.25">
      <c r="A13616">
        <v>1.5553799296879041</v>
      </c>
      <c r="B13616">
        <v>-0.9224903609100823</v>
      </c>
      <c r="C13616">
        <v>14.64842974216832</v>
      </c>
      <c r="D13616">
        <v>69.739569945816172</v>
      </c>
      <c r="E13616">
        <v>7141.3107751628932</v>
      </c>
      <c r="F13616">
        <v>2.6218787158145061E-5</v>
      </c>
      <c r="G13616">
        <v>1.5802469135802461E-4</v>
      </c>
      <c r="H13616">
        <v>4.4999999999999999E-4</v>
      </c>
      <c r="J13616">
        <f t="shared" si="636"/>
        <v>14.648455960955477</v>
      </c>
      <c r="K13616">
        <f t="shared" si="637"/>
        <v>69.739727970507531</v>
      </c>
      <c r="L13616">
        <f t="shared" si="638"/>
        <v>7141.3112251628927</v>
      </c>
    </row>
    <row r="13617" spans="1:12" x14ac:dyDescent="0.25">
      <c r="A13617">
        <v>1.5553799296879041</v>
      </c>
      <c r="B13617">
        <v>-0.9224903609100823</v>
      </c>
      <c r="C13617">
        <v>14.64842974216832</v>
      </c>
      <c r="D13617">
        <v>69.739569945816172</v>
      </c>
      <c r="E13617">
        <v>7141.3107751628932</v>
      </c>
      <c r="F13617">
        <v>2.6218787158145061E-5</v>
      </c>
      <c r="G13617">
        <v>1.5802469135802461E-4</v>
      </c>
      <c r="H13617">
        <v>4.4999999999999999E-4</v>
      </c>
      <c r="J13617">
        <f t="shared" si="636"/>
        <v>14.648455960955477</v>
      </c>
      <c r="K13617">
        <f t="shared" si="637"/>
        <v>69.739727970507531</v>
      </c>
      <c r="L13617">
        <f t="shared" si="638"/>
        <v>7141.3112251628927</v>
      </c>
    </row>
    <row r="13618" spans="1:12" x14ac:dyDescent="0.25">
      <c r="A13618">
        <v>1.5553799296879041</v>
      </c>
      <c r="B13618">
        <v>-0.9224903609100823</v>
      </c>
      <c r="C13618">
        <v>14.64842974216832</v>
      </c>
      <c r="D13618">
        <v>69.739569945816172</v>
      </c>
      <c r="E13618">
        <v>7141.3107751628932</v>
      </c>
      <c r="F13618">
        <v>2.6218787158145061E-5</v>
      </c>
      <c r="G13618">
        <v>1.5802469135802461E-4</v>
      </c>
      <c r="H13618">
        <v>4.4999999999999999E-4</v>
      </c>
      <c r="J13618">
        <f t="shared" si="636"/>
        <v>14.648455960955477</v>
      </c>
      <c r="K13618">
        <f t="shared" si="637"/>
        <v>69.739727970507531</v>
      </c>
      <c r="L13618">
        <f t="shared" si="638"/>
        <v>7141.3112251628927</v>
      </c>
    </row>
    <row r="13619" spans="1:12" x14ac:dyDescent="0.25">
      <c r="A13619">
        <v>1.5553605743059</v>
      </c>
      <c r="B13619">
        <v>-0.92291848189183201</v>
      </c>
      <c r="C13619">
        <v>14.66964830546558</v>
      </c>
      <c r="D13619">
        <v>69.840586306811588</v>
      </c>
      <c r="E13619">
        <v>7139.0695883925928</v>
      </c>
      <c r="F13619">
        <v>2.6218787158145061E-5</v>
      </c>
      <c r="G13619">
        <v>1.5802469135802461E-4</v>
      </c>
      <c r="H13619">
        <v>4.4999999999999999E-4</v>
      </c>
      <c r="J13619">
        <f t="shared" si="636"/>
        <v>14.669674524252738</v>
      </c>
      <c r="K13619">
        <f t="shared" si="637"/>
        <v>69.840744331502947</v>
      </c>
      <c r="L13619">
        <f t="shared" si="638"/>
        <v>7139.0700383925923</v>
      </c>
    </row>
    <row r="13620" spans="1:12" x14ac:dyDescent="0.25">
      <c r="A13620">
        <v>1.5553605743059</v>
      </c>
      <c r="B13620">
        <v>-0.92291848189183201</v>
      </c>
      <c r="C13620">
        <v>14.66964830546558</v>
      </c>
      <c r="D13620">
        <v>69.840586306811588</v>
      </c>
      <c r="E13620">
        <v>7139.0695883925928</v>
      </c>
      <c r="F13620">
        <v>2.6218787158145061E-5</v>
      </c>
      <c r="G13620">
        <v>1.5802469135802461E-4</v>
      </c>
      <c r="H13620">
        <v>4.4999999999999999E-4</v>
      </c>
      <c r="J13620">
        <f t="shared" si="636"/>
        <v>14.669674524252738</v>
      </c>
      <c r="K13620">
        <f t="shared" si="637"/>
        <v>69.840744331502947</v>
      </c>
      <c r="L13620">
        <f t="shared" si="638"/>
        <v>7139.0700383925923</v>
      </c>
    </row>
    <row r="13621" spans="1:12" x14ac:dyDescent="0.25">
      <c r="A13621">
        <v>1.5553605743059</v>
      </c>
      <c r="B13621">
        <v>-0.92291848189183201</v>
      </c>
      <c r="C13621">
        <v>14.66964830546558</v>
      </c>
      <c r="D13621">
        <v>69.840586306811588</v>
      </c>
      <c r="E13621">
        <v>7139.0695883925928</v>
      </c>
      <c r="F13621">
        <v>2.6218787158145061E-5</v>
      </c>
      <c r="G13621">
        <v>1.5802469135802461E-4</v>
      </c>
      <c r="H13621">
        <v>4.4999999999999999E-4</v>
      </c>
      <c r="J13621">
        <f t="shared" si="636"/>
        <v>14.669674524252738</v>
      </c>
      <c r="K13621">
        <f t="shared" si="637"/>
        <v>69.840744331502947</v>
      </c>
      <c r="L13621">
        <f t="shared" si="638"/>
        <v>7139.0700383925923</v>
      </c>
    </row>
    <row r="13622" spans="1:12" x14ac:dyDescent="0.25">
      <c r="A13622">
        <v>1.5553605743059</v>
      </c>
      <c r="B13622">
        <v>-0.92291848189183201</v>
      </c>
      <c r="C13622">
        <v>14.66964830546558</v>
      </c>
      <c r="D13622">
        <v>69.840586306811588</v>
      </c>
      <c r="E13622">
        <v>7139.0695883925928</v>
      </c>
      <c r="F13622">
        <v>2.6218787158145061E-5</v>
      </c>
      <c r="G13622">
        <v>1.5802469135802461E-4</v>
      </c>
      <c r="H13622">
        <v>4.4999999999999999E-4</v>
      </c>
      <c r="J13622">
        <f t="shared" si="636"/>
        <v>14.669674524252738</v>
      </c>
      <c r="K13622">
        <f t="shared" si="637"/>
        <v>69.840744331502947</v>
      </c>
      <c r="L13622">
        <f t="shared" si="638"/>
        <v>7139.0700383925923</v>
      </c>
    </row>
    <row r="13623" spans="1:12" x14ac:dyDescent="0.25">
      <c r="A13623">
        <v>1.5553605743059</v>
      </c>
      <c r="B13623">
        <v>-0.92291848189183201</v>
      </c>
      <c r="C13623">
        <v>14.66964830546558</v>
      </c>
      <c r="D13623">
        <v>69.840586306811588</v>
      </c>
      <c r="E13623">
        <v>7139.0695883925928</v>
      </c>
      <c r="F13623">
        <v>2.6218787158145061E-5</v>
      </c>
      <c r="G13623">
        <v>1.5802469135802461E-4</v>
      </c>
      <c r="H13623">
        <v>4.4999999999999999E-4</v>
      </c>
      <c r="J13623">
        <f t="shared" si="636"/>
        <v>14.669674524252738</v>
      </c>
      <c r="K13623">
        <f t="shared" si="637"/>
        <v>69.840744331502947</v>
      </c>
      <c r="L13623">
        <f t="shared" si="638"/>
        <v>7139.0700383925923</v>
      </c>
    </row>
    <row r="13624" spans="1:12" x14ac:dyDescent="0.25">
      <c r="A13624">
        <v>1.5553441621323369</v>
      </c>
      <c r="B13624">
        <v>-0.92334608318561051</v>
      </c>
      <c r="C13624">
        <v>14.687885504039331</v>
      </c>
      <c r="D13624">
        <v>69.927409121771291</v>
      </c>
      <c r="E13624">
        <v>7136.8353245334392</v>
      </c>
      <c r="F13624">
        <v>2.6218787158145061E-5</v>
      </c>
      <c r="G13624">
        <v>1.5802469135802461E-4</v>
      </c>
      <c r="H13624">
        <v>4.4999999999999999E-4</v>
      </c>
      <c r="J13624">
        <f t="shared" si="636"/>
        <v>14.687911722826488</v>
      </c>
      <c r="K13624">
        <f t="shared" si="637"/>
        <v>69.92756714646265</v>
      </c>
      <c r="L13624">
        <f t="shared" si="638"/>
        <v>7136.8357745334388</v>
      </c>
    </row>
    <row r="13625" spans="1:12" x14ac:dyDescent="0.25">
      <c r="A13625">
        <v>1.5552750294873849</v>
      </c>
      <c r="B13625">
        <v>-0.92534812031925218</v>
      </c>
      <c r="C13625">
        <v>14.761968962674381</v>
      </c>
      <c r="D13625">
        <v>70.280102221581259</v>
      </c>
      <c r="E13625">
        <v>7125.2557083972079</v>
      </c>
      <c r="F13625">
        <v>2.6218787158145061E-5</v>
      </c>
      <c r="G13625">
        <v>1.5802469135802461E-4</v>
      </c>
      <c r="H13625">
        <v>4.4999999999999999E-4</v>
      </c>
      <c r="J13625">
        <f t="shared" si="636"/>
        <v>14.761995181461538</v>
      </c>
      <c r="K13625">
        <f t="shared" si="637"/>
        <v>70.280260246272618</v>
      </c>
      <c r="L13625">
        <f t="shared" si="638"/>
        <v>7125.2561583972074</v>
      </c>
    </row>
    <row r="13626" spans="1:12" x14ac:dyDescent="0.25">
      <c r="A13626">
        <v>1.555277212255056</v>
      </c>
      <c r="B13626">
        <v>-0.92576811698568084</v>
      </c>
      <c r="C13626">
        <v>14.76753820602355</v>
      </c>
      <c r="D13626">
        <v>70.306616016314166</v>
      </c>
      <c r="E13626">
        <v>7123.052552273447</v>
      </c>
      <c r="F13626">
        <v>2.6218787158145061E-5</v>
      </c>
      <c r="G13626">
        <v>1.5802469135802461E-4</v>
      </c>
      <c r="H13626">
        <v>4.4999999999999999E-4</v>
      </c>
      <c r="J13626">
        <f t="shared" si="636"/>
        <v>14.767564424810708</v>
      </c>
      <c r="K13626">
        <f t="shared" si="637"/>
        <v>70.306774041005525</v>
      </c>
      <c r="L13626">
        <f t="shared" si="638"/>
        <v>7123.0530022734465</v>
      </c>
    </row>
    <row r="13627" spans="1:12" x14ac:dyDescent="0.25">
      <c r="A13627">
        <v>1.555277212255056</v>
      </c>
      <c r="B13627">
        <v>-0.92576811698568084</v>
      </c>
      <c r="C13627">
        <v>14.76656107097817</v>
      </c>
      <c r="D13627">
        <v>70.301964117244879</v>
      </c>
      <c r="E13627">
        <v>7122.0223140139778</v>
      </c>
      <c r="F13627">
        <v>2.6218787158145061E-5</v>
      </c>
      <c r="G13627">
        <v>1.5802469135802461E-4</v>
      </c>
      <c r="H13627">
        <v>4.4999999999999999E-4</v>
      </c>
      <c r="J13627">
        <f t="shared" si="636"/>
        <v>14.766587289765328</v>
      </c>
      <c r="K13627">
        <f t="shared" si="637"/>
        <v>70.302122141936238</v>
      </c>
      <c r="L13627">
        <f t="shared" si="638"/>
        <v>7122.0227640139774</v>
      </c>
    </row>
    <row r="13628" spans="1:12" x14ac:dyDescent="0.25">
      <c r="A13628">
        <v>1.5552510705162881</v>
      </c>
      <c r="B13628">
        <v>-0.92618899599371729</v>
      </c>
      <c r="C13628">
        <v>14.76656107097817</v>
      </c>
      <c r="D13628">
        <v>70.301964117244879</v>
      </c>
      <c r="E13628">
        <v>7122.0223140139778</v>
      </c>
      <c r="F13628">
        <v>2.6218787158145061E-5</v>
      </c>
      <c r="G13628">
        <v>1.5802469135802461E-4</v>
      </c>
      <c r="H13628">
        <v>4.4999999999999999E-4</v>
      </c>
      <c r="J13628">
        <f t="shared" si="636"/>
        <v>14.766587289765328</v>
      </c>
      <c r="K13628">
        <f t="shared" si="637"/>
        <v>70.302122141936238</v>
      </c>
      <c r="L13628">
        <f t="shared" si="638"/>
        <v>7122.0227640139774</v>
      </c>
    </row>
    <row r="13629" spans="1:12" x14ac:dyDescent="0.25">
      <c r="A13629">
        <v>1.5552510705162881</v>
      </c>
      <c r="B13629">
        <v>-0.92618899599371729</v>
      </c>
      <c r="C13629">
        <v>14.76656107097817</v>
      </c>
      <c r="D13629">
        <v>70.301964117244879</v>
      </c>
      <c r="E13629">
        <v>7122.0223140139778</v>
      </c>
      <c r="F13629">
        <v>2.6218787158145061E-5</v>
      </c>
      <c r="G13629">
        <v>1.5802469135802461E-4</v>
      </c>
      <c r="H13629">
        <v>4.4999999999999999E-4</v>
      </c>
      <c r="J13629">
        <f t="shared" si="636"/>
        <v>14.766587289765328</v>
      </c>
      <c r="K13629">
        <f t="shared" si="637"/>
        <v>70.302122141936238</v>
      </c>
      <c r="L13629">
        <f t="shared" si="638"/>
        <v>7122.0227640139774</v>
      </c>
    </row>
    <row r="13630" spans="1:12" x14ac:dyDescent="0.25">
      <c r="A13630">
        <v>1.5552510705162881</v>
      </c>
      <c r="B13630">
        <v>-0.92618899599371729</v>
      </c>
      <c r="C13630">
        <v>14.76656107097817</v>
      </c>
      <c r="D13630">
        <v>70.301964117244879</v>
      </c>
      <c r="E13630">
        <v>7122.0223140139778</v>
      </c>
      <c r="F13630">
        <v>2.6218787158145061E-5</v>
      </c>
      <c r="G13630">
        <v>1.5802469135802461E-4</v>
      </c>
      <c r="H13630">
        <v>4.4999999999999999E-4</v>
      </c>
      <c r="J13630">
        <f t="shared" si="636"/>
        <v>14.766587289765328</v>
      </c>
      <c r="K13630">
        <f t="shared" si="637"/>
        <v>70.302122141936238</v>
      </c>
      <c r="L13630">
        <f t="shared" si="638"/>
        <v>7122.0227640139774</v>
      </c>
    </row>
    <row r="13631" spans="1:12" x14ac:dyDescent="0.25">
      <c r="A13631">
        <v>1.5552510705162881</v>
      </c>
      <c r="B13631">
        <v>-0.92618899599371729</v>
      </c>
      <c r="C13631">
        <v>14.76656107097817</v>
      </c>
      <c r="D13631">
        <v>70.301964117244879</v>
      </c>
      <c r="E13631">
        <v>7122.0223140139778</v>
      </c>
      <c r="F13631">
        <v>2.6218787158145061E-5</v>
      </c>
      <c r="G13631">
        <v>1.5802469135802461E-4</v>
      </c>
      <c r="H13631">
        <v>4.4999999999999999E-4</v>
      </c>
      <c r="J13631">
        <f t="shared" si="636"/>
        <v>14.766587289765328</v>
      </c>
      <c r="K13631">
        <f t="shared" si="637"/>
        <v>70.302122141936238</v>
      </c>
      <c r="L13631">
        <f t="shared" si="638"/>
        <v>7122.0227640139774</v>
      </c>
    </row>
    <row r="13632" spans="1:12" x14ac:dyDescent="0.25">
      <c r="A13632">
        <v>1.555225070546099</v>
      </c>
      <c r="B13632">
        <v>-0.92660988993720761</v>
      </c>
      <c r="C13632">
        <v>14.79127643563862</v>
      </c>
      <c r="D13632">
        <v>70.4196278741002</v>
      </c>
      <c r="E13632">
        <v>7119.8203529253306</v>
      </c>
      <c r="F13632">
        <v>2.6218787158145061E-5</v>
      </c>
      <c r="G13632">
        <v>1.5802469135802461E-4</v>
      </c>
      <c r="H13632">
        <v>4.4999999999999999E-4</v>
      </c>
      <c r="J13632">
        <f t="shared" si="636"/>
        <v>14.791302654425778</v>
      </c>
      <c r="K13632">
        <f t="shared" si="637"/>
        <v>70.419785898791559</v>
      </c>
      <c r="L13632">
        <f t="shared" si="638"/>
        <v>7119.8208029253301</v>
      </c>
    </row>
    <row r="13633" spans="1:12" x14ac:dyDescent="0.25">
      <c r="A13633">
        <v>1.555225070546099</v>
      </c>
      <c r="B13633">
        <v>-0.92660988993720761</v>
      </c>
      <c r="C13633">
        <v>14.79127643563862</v>
      </c>
      <c r="D13633">
        <v>70.4196278741002</v>
      </c>
      <c r="E13633">
        <v>7119.8203529253306</v>
      </c>
      <c r="F13633">
        <v>2.6218787158145061E-5</v>
      </c>
      <c r="G13633">
        <v>1.5802469135802461E-4</v>
      </c>
      <c r="H13633">
        <v>4.4999999999999999E-4</v>
      </c>
      <c r="J13633">
        <f t="shared" si="636"/>
        <v>14.791302654425778</v>
      </c>
      <c r="K13633">
        <f t="shared" si="637"/>
        <v>70.419785898791559</v>
      </c>
      <c r="L13633">
        <f t="shared" si="638"/>
        <v>7119.8208029253301</v>
      </c>
    </row>
    <row r="13634" spans="1:12" x14ac:dyDescent="0.25">
      <c r="A13634">
        <v>1.555225070546099</v>
      </c>
      <c r="B13634">
        <v>-0.92660988993720761</v>
      </c>
      <c r="C13634">
        <v>14.79127643563862</v>
      </c>
      <c r="D13634">
        <v>70.4196278741002</v>
      </c>
      <c r="E13634">
        <v>7119.8203529253306</v>
      </c>
      <c r="F13634">
        <v>2.6218787158145061E-5</v>
      </c>
      <c r="G13634">
        <v>1.5802469135802461E-4</v>
      </c>
      <c r="H13634">
        <v>4.4999999999999999E-4</v>
      </c>
      <c r="J13634">
        <f t="shared" si="636"/>
        <v>14.791302654425778</v>
      </c>
      <c r="K13634">
        <f t="shared" si="637"/>
        <v>70.419785898791559</v>
      </c>
      <c r="L13634">
        <f t="shared" si="638"/>
        <v>7119.8208029253301</v>
      </c>
    </row>
    <row r="13635" spans="1:12" x14ac:dyDescent="0.25">
      <c r="A13635">
        <v>1.555225070546099</v>
      </c>
      <c r="B13635">
        <v>-0.92660988993720761</v>
      </c>
      <c r="C13635">
        <v>14.79127643563862</v>
      </c>
      <c r="D13635">
        <v>70.4196278741002</v>
      </c>
      <c r="E13635">
        <v>7119.8203529253306</v>
      </c>
      <c r="F13635">
        <v>2.6218787158145061E-5</v>
      </c>
      <c r="G13635">
        <v>1.5802469135802461E-4</v>
      </c>
      <c r="H13635">
        <v>4.4999999999999999E-4</v>
      </c>
      <c r="J13635">
        <f t="shared" ref="J13635:J13698" si="639">C13635+F13635</f>
        <v>14.791302654425778</v>
      </c>
      <c r="K13635">
        <f t="shared" ref="K13635:K13698" si="640">D13635+G13635</f>
        <v>70.419785898791559</v>
      </c>
      <c r="L13635">
        <f t="shared" ref="L13635:L13698" si="641">E13635+H13635</f>
        <v>7119.8208029253301</v>
      </c>
    </row>
    <row r="13636" spans="1:12" x14ac:dyDescent="0.25">
      <c r="A13636">
        <v>1.555225070546099</v>
      </c>
      <c r="B13636">
        <v>-0.92660988993720761</v>
      </c>
      <c r="C13636">
        <v>14.79127643563862</v>
      </c>
      <c r="D13636">
        <v>70.4196278741002</v>
      </c>
      <c r="E13636">
        <v>7119.8203529253306</v>
      </c>
      <c r="F13636">
        <v>2.6218787158145061E-5</v>
      </c>
      <c r="G13636">
        <v>1.5802469135802461E-4</v>
      </c>
      <c r="H13636">
        <v>4.4999999999999999E-4</v>
      </c>
      <c r="J13636">
        <f t="shared" si="639"/>
        <v>14.791302654425778</v>
      </c>
      <c r="K13636">
        <f t="shared" si="640"/>
        <v>70.419785898791559</v>
      </c>
      <c r="L13636">
        <f t="shared" si="641"/>
        <v>7119.8208029253301</v>
      </c>
    </row>
    <row r="13637" spans="1:12" x14ac:dyDescent="0.25">
      <c r="A13637">
        <v>1.5552021487524339</v>
      </c>
      <c r="B13637">
        <v>-0.92703031224150312</v>
      </c>
      <c r="C13637">
        <v>14.815878260537509</v>
      </c>
      <c r="D13637">
        <v>70.53675109302489</v>
      </c>
      <c r="E13637">
        <v>7117.6197570257327</v>
      </c>
      <c r="F13637">
        <v>2.6218787158145061E-5</v>
      </c>
      <c r="G13637">
        <v>1.5802469135802461E-4</v>
      </c>
      <c r="H13637">
        <v>4.4999999999999999E-4</v>
      </c>
      <c r="J13637">
        <f t="shared" si="639"/>
        <v>14.815904479324667</v>
      </c>
      <c r="K13637">
        <f t="shared" si="640"/>
        <v>70.536909117716249</v>
      </c>
      <c r="L13637">
        <f t="shared" si="641"/>
        <v>7117.6202070257323</v>
      </c>
    </row>
    <row r="13638" spans="1:12" x14ac:dyDescent="0.25">
      <c r="A13638">
        <v>1.5552021487524339</v>
      </c>
      <c r="B13638">
        <v>-0.92703031224150312</v>
      </c>
      <c r="C13638">
        <v>14.815878260537509</v>
      </c>
      <c r="D13638">
        <v>70.53675109302489</v>
      </c>
      <c r="E13638">
        <v>7117.6197570257327</v>
      </c>
      <c r="F13638">
        <v>2.6218787158145061E-5</v>
      </c>
      <c r="G13638">
        <v>1.5802469135802461E-4</v>
      </c>
      <c r="H13638">
        <v>4.4999999999999999E-4</v>
      </c>
      <c r="J13638">
        <f t="shared" si="639"/>
        <v>14.815904479324667</v>
      </c>
      <c r="K13638">
        <f t="shared" si="640"/>
        <v>70.536909117716249</v>
      </c>
      <c r="L13638">
        <f t="shared" si="641"/>
        <v>7117.6202070257323</v>
      </c>
    </row>
    <row r="13639" spans="1:12" x14ac:dyDescent="0.25">
      <c r="A13639">
        <v>1.5552021487524339</v>
      </c>
      <c r="B13639">
        <v>-0.92703031224150312</v>
      </c>
      <c r="C13639">
        <v>14.815878260537509</v>
      </c>
      <c r="D13639">
        <v>70.53675109302489</v>
      </c>
      <c r="E13639">
        <v>7117.6197570257327</v>
      </c>
      <c r="F13639">
        <v>2.6218787158145061E-5</v>
      </c>
      <c r="G13639">
        <v>1.5802469135802461E-4</v>
      </c>
      <c r="H13639">
        <v>4.4999999999999999E-4</v>
      </c>
      <c r="J13639">
        <f t="shared" si="639"/>
        <v>14.815904479324667</v>
      </c>
      <c r="K13639">
        <f t="shared" si="640"/>
        <v>70.536909117716249</v>
      </c>
      <c r="L13639">
        <f t="shared" si="641"/>
        <v>7117.6202070257323</v>
      </c>
    </row>
    <row r="13640" spans="1:12" x14ac:dyDescent="0.25">
      <c r="A13640">
        <v>1.5551822970944309</v>
      </c>
      <c r="B13640">
        <v>-0.92745023679693872</v>
      </c>
      <c r="C13640">
        <v>14.83758438898459</v>
      </c>
      <c r="D13640">
        <v>70.640088612946798</v>
      </c>
      <c r="E13640">
        <v>7115.425488423256</v>
      </c>
      <c r="F13640">
        <v>2.6218787158145061E-5</v>
      </c>
      <c r="G13640">
        <v>1.5802469135802461E-4</v>
      </c>
      <c r="H13640">
        <v>4.4999999999999999E-4</v>
      </c>
      <c r="J13640">
        <f t="shared" si="639"/>
        <v>14.837610607771747</v>
      </c>
      <c r="K13640">
        <f t="shared" si="640"/>
        <v>70.640246637638157</v>
      </c>
      <c r="L13640">
        <f t="shared" si="641"/>
        <v>7115.4259384232555</v>
      </c>
    </row>
    <row r="13641" spans="1:12" x14ac:dyDescent="0.25">
      <c r="A13641">
        <v>1.5551822970944309</v>
      </c>
      <c r="B13641">
        <v>-0.92745023679693872</v>
      </c>
      <c r="C13641">
        <v>14.83758438898459</v>
      </c>
      <c r="D13641">
        <v>70.640088612946798</v>
      </c>
      <c r="E13641">
        <v>7115.425488423256</v>
      </c>
      <c r="F13641">
        <v>2.6218787158145061E-5</v>
      </c>
      <c r="G13641">
        <v>1.5802469135802461E-4</v>
      </c>
      <c r="H13641">
        <v>4.4999999999999999E-4</v>
      </c>
      <c r="J13641">
        <f t="shared" si="639"/>
        <v>14.837610607771747</v>
      </c>
      <c r="K13641">
        <f t="shared" si="640"/>
        <v>70.640246637638157</v>
      </c>
      <c r="L13641">
        <f t="shared" si="641"/>
        <v>7115.4259384232555</v>
      </c>
    </row>
    <row r="13642" spans="1:12" x14ac:dyDescent="0.25">
      <c r="A13642">
        <v>1.5551822970944309</v>
      </c>
      <c r="B13642">
        <v>-0.92745023679693872</v>
      </c>
      <c r="C13642">
        <v>14.83758438898459</v>
      </c>
      <c r="D13642">
        <v>70.640088612946798</v>
      </c>
      <c r="E13642">
        <v>7115.425488423256</v>
      </c>
      <c r="F13642">
        <v>2.6218787158145061E-5</v>
      </c>
      <c r="G13642">
        <v>1.5802469135802461E-4</v>
      </c>
      <c r="H13642">
        <v>4.4999999999999999E-4</v>
      </c>
      <c r="J13642">
        <f t="shared" si="639"/>
        <v>14.837610607771747</v>
      </c>
      <c r="K13642">
        <f t="shared" si="640"/>
        <v>70.640246637638157</v>
      </c>
      <c r="L13642">
        <f t="shared" si="641"/>
        <v>7115.4259384232555</v>
      </c>
    </row>
    <row r="13643" spans="1:12" x14ac:dyDescent="0.25">
      <c r="A13643">
        <v>1.555165315532433</v>
      </c>
      <c r="B13643">
        <v>-0.92786965125764909</v>
      </c>
      <c r="C13643">
        <v>14.856396043426191</v>
      </c>
      <c r="D13643">
        <v>70.729646254604418</v>
      </c>
      <c r="E13643">
        <v>7113.2378080938706</v>
      </c>
      <c r="F13643">
        <v>2.6218787158145061E-5</v>
      </c>
      <c r="G13643">
        <v>1.5802469135802461E-4</v>
      </c>
      <c r="H13643">
        <v>4.4999999999999999E-4</v>
      </c>
      <c r="J13643">
        <f t="shared" si="639"/>
        <v>14.856422262213348</v>
      </c>
      <c r="K13643">
        <f t="shared" si="640"/>
        <v>70.729804279295777</v>
      </c>
      <c r="L13643">
        <f t="shared" si="641"/>
        <v>7113.2382580938702</v>
      </c>
    </row>
    <row r="13644" spans="1:12" x14ac:dyDescent="0.25">
      <c r="A13644">
        <v>1.555165315532433</v>
      </c>
      <c r="B13644">
        <v>-0.92786965125764909</v>
      </c>
      <c r="C13644">
        <v>14.856396043426191</v>
      </c>
      <c r="D13644">
        <v>70.729646254604418</v>
      </c>
      <c r="E13644">
        <v>7113.2378080938706</v>
      </c>
      <c r="F13644">
        <v>2.6218787158145061E-5</v>
      </c>
      <c r="G13644">
        <v>1.5802469135802461E-4</v>
      </c>
      <c r="H13644">
        <v>4.4999999999999999E-4</v>
      </c>
      <c r="J13644">
        <f t="shared" si="639"/>
        <v>14.856422262213348</v>
      </c>
      <c r="K13644">
        <f t="shared" si="640"/>
        <v>70.729804279295777</v>
      </c>
      <c r="L13644">
        <f t="shared" si="641"/>
        <v>7113.2382580938702</v>
      </c>
    </row>
    <row r="13645" spans="1:12" x14ac:dyDescent="0.25">
      <c r="A13645">
        <v>1.555165315532433</v>
      </c>
      <c r="B13645">
        <v>-0.92786965125764909</v>
      </c>
      <c r="C13645">
        <v>14.856396043426191</v>
      </c>
      <c r="D13645">
        <v>70.729646254604418</v>
      </c>
      <c r="E13645">
        <v>7113.2378080938706</v>
      </c>
      <c r="F13645">
        <v>2.6218787158145061E-5</v>
      </c>
      <c r="G13645">
        <v>1.5802469135802461E-4</v>
      </c>
      <c r="H13645">
        <v>4.4999999999999999E-4</v>
      </c>
      <c r="J13645">
        <f t="shared" si="639"/>
        <v>14.856422262213348</v>
      </c>
      <c r="K13645">
        <f t="shared" si="640"/>
        <v>70.729804279295777</v>
      </c>
      <c r="L13645">
        <f t="shared" si="641"/>
        <v>7113.2382580938702</v>
      </c>
    </row>
    <row r="13646" spans="1:12" x14ac:dyDescent="0.25">
      <c r="A13646">
        <v>1.55515100386949</v>
      </c>
      <c r="B13646">
        <v>-0.92828854696427865</v>
      </c>
      <c r="C13646">
        <v>14.872497417880529</v>
      </c>
      <c r="D13646">
        <v>70.806300921050223</v>
      </c>
      <c r="E13646">
        <v>7111.0565582083982</v>
      </c>
      <c r="F13646">
        <v>2.6218787158145061E-5</v>
      </c>
      <c r="G13646">
        <v>1.5802469135802461E-4</v>
      </c>
      <c r="H13646">
        <v>4.4999999999999999E-4</v>
      </c>
      <c r="J13646">
        <f t="shared" si="639"/>
        <v>14.872523636667687</v>
      </c>
      <c r="K13646">
        <f t="shared" si="640"/>
        <v>70.806458945741582</v>
      </c>
      <c r="L13646">
        <f t="shared" si="641"/>
        <v>7111.0570082083977</v>
      </c>
    </row>
    <row r="13647" spans="1:12" x14ac:dyDescent="0.25">
      <c r="A13647">
        <v>1.55515100386949</v>
      </c>
      <c r="B13647">
        <v>-0.92828854696427865</v>
      </c>
      <c r="C13647">
        <v>14.872497417880529</v>
      </c>
      <c r="D13647">
        <v>70.806300921050223</v>
      </c>
      <c r="E13647">
        <v>7111.0565582083982</v>
      </c>
      <c r="F13647">
        <v>2.6218787158145061E-5</v>
      </c>
      <c r="G13647">
        <v>1.5802469135802461E-4</v>
      </c>
      <c r="H13647">
        <v>4.4999999999999999E-4</v>
      </c>
      <c r="J13647">
        <f t="shared" si="639"/>
        <v>14.872523636667687</v>
      </c>
      <c r="K13647">
        <f t="shared" si="640"/>
        <v>70.806458945741582</v>
      </c>
      <c r="L13647">
        <f t="shared" si="641"/>
        <v>7111.0570082083977</v>
      </c>
    </row>
    <row r="13648" spans="1:12" x14ac:dyDescent="0.25">
      <c r="A13648">
        <v>1.55515100386949</v>
      </c>
      <c r="B13648">
        <v>-0.92828854696427865</v>
      </c>
      <c r="C13648">
        <v>14.872497417880529</v>
      </c>
      <c r="D13648">
        <v>70.806300921050223</v>
      </c>
      <c r="E13648">
        <v>7111.0565582083982</v>
      </c>
      <c r="F13648">
        <v>2.6218787158145061E-5</v>
      </c>
      <c r="G13648">
        <v>1.5802469135802461E-4</v>
      </c>
      <c r="H13648">
        <v>4.4999999999999999E-4</v>
      </c>
      <c r="J13648">
        <f t="shared" si="639"/>
        <v>14.872523636667687</v>
      </c>
      <c r="K13648">
        <f t="shared" si="640"/>
        <v>70.806458945741582</v>
      </c>
      <c r="L13648">
        <f t="shared" si="641"/>
        <v>7111.0570082083977</v>
      </c>
    </row>
    <row r="13649" spans="1:12" x14ac:dyDescent="0.25">
      <c r="A13649">
        <v>1.55513917476811</v>
      </c>
      <c r="B13649">
        <v>-0.92870691672604033</v>
      </c>
      <c r="C13649">
        <v>14.88607404949526</v>
      </c>
      <c r="D13649">
        <v>70.870935909465572</v>
      </c>
      <c r="E13649">
        <v>7108.8815374931528</v>
      </c>
      <c r="F13649">
        <v>2.6218787158145061E-5</v>
      </c>
      <c r="G13649">
        <v>1.5802469135802461E-4</v>
      </c>
      <c r="H13649">
        <v>4.4999999999999999E-4</v>
      </c>
      <c r="J13649">
        <f t="shared" si="639"/>
        <v>14.886100268282418</v>
      </c>
      <c r="K13649">
        <f t="shared" si="640"/>
        <v>70.871093934156931</v>
      </c>
      <c r="L13649">
        <f t="shared" si="641"/>
        <v>7108.8819874931523</v>
      </c>
    </row>
    <row r="13650" spans="1:12" x14ac:dyDescent="0.25">
      <c r="A13650">
        <v>1.55513917476811</v>
      </c>
      <c r="B13650">
        <v>-0.92870691672604033</v>
      </c>
      <c r="C13650">
        <v>14.88607404949526</v>
      </c>
      <c r="D13650">
        <v>70.870935909465572</v>
      </c>
      <c r="E13650">
        <v>7108.8815374931528</v>
      </c>
      <c r="F13650">
        <v>2.6218787158145061E-5</v>
      </c>
      <c r="G13650">
        <v>1.5802469135802461E-4</v>
      </c>
      <c r="H13650">
        <v>4.4999999999999999E-4</v>
      </c>
      <c r="J13650">
        <f t="shared" si="639"/>
        <v>14.886100268282418</v>
      </c>
      <c r="K13650">
        <f t="shared" si="640"/>
        <v>70.871093934156931</v>
      </c>
      <c r="L13650">
        <f t="shared" si="641"/>
        <v>7108.8819874931523</v>
      </c>
    </row>
    <row r="13651" spans="1:12" x14ac:dyDescent="0.25">
      <c r="A13651">
        <v>1.55513917476811</v>
      </c>
      <c r="B13651">
        <v>-0.92870691672604033</v>
      </c>
      <c r="C13651">
        <v>14.88607404949526</v>
      </c>
      <c r="D13651">
        <v>70.870935909465572</v>
      </c>
      <c r="E13651">
        <v>7108.8815374931528</v>
      </c>
      <c r="F13651">
        <v>2.6218787158145061E-5</v>
      </c>
      <c r="G13651">
        <v>1.5802469135802461E-4</v>
      </c>
      <c r="H13651">
        <v>4.4999999999999999E-4</v>
      </c>
      <c r="J13651">
        <f t="shared" si="639"/>
        <v>14.886100268282418</v>
      </c>
      <c r="K13651">
        <f t="shared" si="640"/>
        <v>70.871093934156931</v>
      </c>
      <c r="L13651">
        <f t="shared" si="641"/>
        <v>7108.8819874931523</v>
      </c>
    </row>
    <row r="13652" spans="1:12" x14ac:dyDescent="0.25">
      <c r="A13652">
        <v>1.55513917476811</v>
      </c>
      <c r="B13652">
        <v>-0.9291247543834118</v>
      </c>
      <c r="C13652">
        <v>14.897300295593899</v>
      </c>
      <c r="D13652">
        <v>70.92438129249561</v>
      </c>
      <c r="E13652">
        <v>7106.7125506363946</v>
      </c>
      <c r="F13652">
        <v>2.6218787158145061E-5</v>
      </c>
      <c r="G13652">
        <v>1.5802469135802461E-4</v>
      </c>
      <c r="H13652">
        <v>4.4999999999999999E-4</v>
      </c>
      <c r="J13652">
        <f t="shared" si="639"/>
        <v>14.897326514381056</v>
      </c>
      <c r="K13652">
        <f t="shared" si="640"/>
        <v>70.924539317186969</v>
      </c>
      <c r="L13652">
        <f t="shared" si="641"/>
        <v>7106.7130006363941</v>
      </c>
    </row>
    <row r="13653" spans="1:12" x14ac:dyDescent="0.25">
      <c r="A13653">
        <v>1.555129653870077</v>
      </c>
      <c r="B13653">
        <v>-0.9291247543834118</v>
      </c>
      <c r="C13653">
        <v>14.897300295593899</v>
      </c>
      <c r="D13653">
        <v>70.92438129249561</v>
      </c>
      <c r="E13653">
        <v>7106.7125506363946</v>
      </c>
      <c r="F13653">
        <v>2.6218787158145061E-5</v>
      </c>
      <c r="G13653">
        <v>1.5802469135802461E-4</v>
      </c>
      <c r="H13653">
        <v>4.4999999999999999E-4</v>
      </c>
      <c r="J13653">
        <f t="shared" si="639"/>
        <v>14.897326514381056</v>
      </c>
      <c r="K13653">
        <f t="shared" si="640"/>
        <v>70.924539317186969</v>
      </c>
      <c r="L13653">
        <f t="shared" si="641"/>
        <v>7106.7130006363941</v>
      </c>
    </row>
    <row r="13654" spans="1:12" x14ac:dyDescent="0.25">
      <c r="A13654">
        <v>1.555129653870077</v>
      </c>
      <c r="B13654">
        <v>-0.9291247543834118</v>
      </c>
      <c r="C13654">
        <v>14.897300295593899</v>
      </c>
      <c r="D13654">
        <v>70.92438129249561</v>
      </c>
      <c r="E13654">
        <v>7106.7125506363946</v>
      </c>
      <c r="F13654">
        <v>2.6218787158145061E-5</v>
      </c>
      <c r="G13654">
        <v>1.5802469135802461E-4</v>
      </c>
      <c r="H13654">
        <v>4.4999999999999999E-4</v>
      </c>
      <c r="J13654">
        <f t="shared" si="639"/>
        <v>14.897326514381056</v>
      </c>
      <c r="K13654">
        <f t="shared" si="640"/>
        <v>70.924539317186969</v>
      </c>
      <c r="L13654">
        <f t="shared" si="641"/>
        <v>7106.7130006363941</v>
      </c>
    </row>
    <row r="13655" spans="1:12" x14ac:dyDescent="0.25">
      <c r="A13655">
        <v>1.555129653870077</v>
      </c>
      <c r="B13655">
        <v>-0.9291247543834118</v>
      </c>
      <c r="C13655">
        <v>14.897300295593899</v>
      </c>
      <c r="D13655">
        <v>70.92438129249561</v>
      </c>
      <c r="E13655">
        <v>7106.7125506363946</v>
      </c>
      <c r="F13655">
        <v>2.6218787158145061E-5</v>
      </c>
      <c r="G13655">
        <v>1.5802469135802461E-4</v>
      </c>
      <c r="H13655">
        <v>4.4999999999999999E-4</v>
      </c>
      <c r="J13655">
        <f t="shared" si="639"/>
        <v>14.897326514381056</v>
      </c>
      <c r="K13655">
        <f t="shared" si="640"/>
        <v>70.924539317186969</v>
      </c>
      <c r="L13655">
        <f t="shared" si="641"/>
        <v>7106.7130006363941</v>
      </c>
    </row>
    <row r="13656" spans="1:12" x14ac:dyDescent="0.25">
      <c r="A13656">
        <v>1.555129653870077</v>
      </c>
      <c r="B13656">
        <v>-0.9291247543834118</v>
      </c>
      <c r="C13656">
        <v>14.897300295593899</v>
      </c>
      <c r="D13656">
        <v>70.92438129249561</v>
      </c>
      <c r="E13656">
        <v>7106.7125506363946</v>
      </c>
      <c r="F13656">
        <v>2.6218787158145061E-5</v>
      </c>
      <c r="G13656">
        <v>1.5802469135802461E-4</v>
      </c>
      <c r="H13656">
        <v>4.4999999999999999E-4</v>
      </c>
      <c r="J13656">
        <f t="shared" si="639"/>
        <v>14.897326514381056</v>
      </c>
      <c r="K13656">
        <f t="shared" si="640"/>
        <v>70.924539317186969</v>
      </c>
      <c r="L13656">
        <f t="shared" si="641"/>
        <v>7106.7130006363941</v>
      </c>
    </row>
    <row r="13657" spans="1:12" x14ac:dyDescent="0.25">
      <c r="A13657">
        <v>1.5551222795939019</v>
      </c>
      <c r="B13657">
        <v>-0.9295420541864754</v>
      </c>
      <c r="C13657">
        <v>14.906339045812009</v>
      </c>
      <c r="D13657">
        <v>70.967412547825887</v>
      </c>
      <c r="E13657">
        <v>7104.5494138028062</v>
      </c>
      <c r="F13657">
        <v>2.6218787158145061E-5</v>
      </c>
      <c r="G13657">
        <v>1.5802469135802461E-4</v>
      </c>
      <c r="H13657">
        <v>4.4999999999999999E-4</v>
      </c>
      <c r="J13657">
        <f t="shared" si="639"/>
        <v>14.906365264599167</v>
      </c>
      <c r="K13657">
        <f t="shared" si="640"/>
        <v>70.967570572517246</v>
      </c>
      <c r="L13657">
        <f t="shared" si="641"/>
        <v>7104.5498638028057</v>
      </c>
    </row>
    <row r="13658" spans="1:12" x14ac:dyDescent="0.25">
      <c r="A13658">
        <v>1.5551222795939019</v>
      </c>
      <c r="B13658">
        <v>-0.9295420541864754</v>
      </c>
      <c r="C13658">
        <v>14.906339045812009</v>
      </c>
      <c r="D13658">
        <v>70.967412547825887</v>
      </c>
      <c r="E13658">
        <v>7104.5494138028062</v>
      </c>
      <c r="F13658">
        <v>2.6218787158145061E-5</v>
      </c>
      <c r="G13658">
        <v>1.5802469135802461E-4</v>
      </c>
      <c r="H13658">
        <v>4.4999999999999999E-4</v>
      </c>
      <c r="J13658">
        <f t="shared" si="639"/>
        <v>14.906365264599167</v>
      </c>
      <c r="K13658">
        <f t="shared" si="640"/>
        <v>70.967570572517246</v>
      </c>
      <c r="L13658">
        <f t="shared" si="641"/>
        <v>7104.5498638028057</v>
      </c>
    </row>
    <row r="13659" spans="1:12" x14ac:dyDescent="0.25">
      <c r="A13659">
        <v>1.5551222795939019</v>
      </c>
      <c r="B13659">
        <v>-0.9295420541864754</v>
      </c>
      <c r="C13659">
        <v>14.906339045812009</v>
      </c>
      <c r="D13659">
        <v>70.967412547825887</v>
      </c>
      <c r="E13659">
        <v>7104.5494138028062</v>
      </c>
      <c r="F13659">
        <v>2.6218787158145061E-5</v>
      </c>
      <c r="G13659">
        <v>1.5802469135802461E-4</v>
      </c>
      <c r="H13659">
        <v>4.4999999999999999E-4</v>
      </c>
      <c r="J13659">
        <f t="shared" si="639"/>
        <v>14.906365264599167</v>
      </c>
      <c r="K13659">
        <f t="shared" si="640"/>
        <v>70.967570572517246</v>
      </c>
      <c r="L13659">
        <f t="shared" si="641"/>
        <v>7104.5498638028057</v>
      </c>
    </row>
    <row r="13660" spans="1:12" x14ac:dyDescent="0.25">
      <c r="A13660">
        <v>1.5551222795939019</v>
      </c>
      <c r="B13660">
        <v>-0.9295420541864754</v>
      </c>
      <c r="C13660">
        <v>14.906339045812009</v>
      </c>
      <c r="D13660">
        <v>70.967412547825887</v>
      </c>
      <c r="E13660">
        <v>7104.5494138028062</v>
      </c>
      <c r="F13660">
        <v>2.6218787158145061E-5</v>
      </c>
      <c r="G13660">
        <v>1.5802469135802461E-4</v>
      </c>
      <c r="H13660">
        <v>4.4999999999999999E-4</v>
      </c>
      <c r="J13660">
        <f t="shared" si="639"/>
        <v>14.906365264599167</v>
      </c>
      <c r="K13660">
        <f t="shared" si="640"/>
        <v>70.967570572517246</v>
      </c>
      <c r="L13660">
        <f t="shared" si="641"/>
        <v>7104.5498638028057</v>
      </c>
    </row>
    <row r="13661" spans="1:12" x14ac:dyDescent="0.25">
      <c r="A13661">
        <v>1.5551222795939019</v>
      </c>
      <c r="B13661">
        <v>-0.9295420541864754</v>
      </c>
      <c r="C13661">
        <v>14.906339045812009</v>
      </c>
      <c r="D13661">
        <v>70.967412547825887</v>
      </c>
      <c r="E13661">
        <v>7104.5494138028062</v>
      </c>
      <c r="F13661">
        <v>2.6218787158145061E-5</v>
      </c>
      <c r="G13661">
        <v>1.5802469135802461E-4</v>
      </c>
      <c r="H13661">
        <v>4.4999999999999999E-4</v>
      </c>
      <c r="J13661">
        <f t="shared" si="639"/>
        <v>14.906365264599167</v>
      </c>
      <c r="K13661">
        <f t="shared" si="640"/>
        <v>70.967570572517246</v>
      </c>
      <c r="L13661">
        <f t="shared" si="641"/>
        <v>7104.5498638028057</v>
      </c>
    </row>
    <row r="13662" spans="1:12" x14ac:dyDescent="0.25">
      <c r="A13662">
        <v>1.555116901700532</v>
      </c>
      <c r="B13662">
        <v>-0.92995881117405288</v>
      </c>
      <c r="C13662">
        <v>14.91334176463406</v>
      </c>
      <c r="D13662">
        <v>71.000750760718716</v>
      </c>
      <c r="E13662">
        <v>7102.3919570483413</v>
      </c>
      <c r="F13662">
        <v>2.6218787158145061E-5</v>
      </c>
      <c r="G13662">
        <v>1.5802469135802461E-4</v>
      </c>
      <c r="H13662">
        <v>4.4999999999999999E-4</v>
      </c>
      <c r="J13662">
        <f t="shared" si="639"/>
        <v>14.913367983421217</v>
      </c>
      <c r="K13662">
        <f t="shared" si="640"/>
        <v>71.000908785410076</v>
      </c>
      <c r="L13662">
        <f t="shared" si="641"/>
        <v>7102.3924070483408</v>
      </c>
    </row>
    <row r="13663" spans="1:12" x14ac:dyDescent="0.25">
      <c r="A13663">
        <v>1.555116901700532</v>
      </c>
      <c r="B13663">
        <v>-0.92995881117405288</v>
      </c>
      <c r="C13663">
        <v>14.91334176463406</v>
      </c>
      <c r="D13663">
        <v>71.000750760718716</v>
      </c>
      <c r="E13663">
        <v>7102.3919570483413</v>
      </c>
      <c r="F13663">
        <v>2.6218787158145061E-5</v>
      </c>
      <c r="G13663">
        <v>1.5802469135802461E-4</v>
      </c>
      <c r="H13663">
        <v>4.4999999999999999E-4</v>
      </c>
      <c r="J13663">
        <f t="shared" si="639"/>
        <v>14.913367983421217</v>
      </c>
      <c r="K13663">
        <f t="shared" si="640"/>
        <v>71.000908785410076</v>
      </c>
      <c r="L13663">
        <f t="shared" si="641"/>
        <v>7102.3924070483408</v>
      </c>
    </row>
    <row r="13664" spans="1:12" x14ac:dyDescent="0.25">
      <c r="A13664">
        <v>1.555116901700532</v>
      </c>
      <c r="B13664">
        <v>-0.92995881117405288</v>
      </c>
      <c r="C13664">
        <v>14.91334176463406</v>
      </c>
      <c r="D13664">
        <v>71.000750760718716</v>
      </c>
      <c r="E13664">
        <v>7102.3919570483413</v>
      </c>
      <c r="F13664">
        <v>2.6218787158145061E-5</v>
      </c>
      <c r="G13664">
        <v>1.5802469135802461E-4</v>
      </c>
      <c r="H13664">
        <v>4.4999999999999999E-4</v>
      </c>
      <c r="J13664">
        <f t="shared" si="639"/>
        <v>14.913367983421217</v>
      </c>
      <c r="K13664">
        <f t="shared" si="640"/>
        <v>71.000908785410076</v>
      </c>
      <c r="L13664">
        <f t="shared" si="641"/>
        <v>7102.3924070483408</v>
      </c>
    </row>
    <row r="13665" spans="1:12" x14ac:dyDescent="0.25">
      <c r="A13665">
        <v>1.555116901700532</v>
      </c>
      <c r="B13665">
        <v>-0.92995881117405288</v>
      </c>
      <c r="C13665">
        <v>14.91334176463406</v>
      </c>
      <c r="D13665">
        <v>71.000750760718716</v>
      </c>
      <c r="E13665">
        <v>7102.3919570483413</v>
      </c>
      <c r="F13665">
        <v>2.6218787158145061E-5</v>
      </c>
      <c r="G13665">
        <v>1.5802469135802461E-4</v>
      </c>
      <c r="H13665">
        <v>4.4999999999999999E-4</v>
      </c>
      <c r="J13665">
        <f t="shared" si="639"/>
        <v>14.913367983421217</v>
      </c>
      <c r="K13665">
        <f t="shared" si="640"/>
        <v>71.000908785410076</v>
      </c>
      <c r="L13665">
        <f t="shared" si="641"/>
        <v>7102.3924070483408</v>
      </c>
    </row>
    <row r="13666" spans="1:12" x14ac:dyDescent="0.25">
      <c r="A13666">
        <v>1.5551133806136059</v>
      </c>
      <c r="B13666">
        <v>-0.93037502094240665</v>
      </c>
      <c r="C13666">
        <v>14.918449726300659</v>
      </c>
      <c r="D13666">
        <v>71.025068503114866</v>
      </c>
      <c r="E13666">
        <v>7100.2400213173514</v>
      </c>
      <c r="F13666">
        <v>2.6218787158145061E-5</v>
      </c>
      <c r="G13666">
        <v>1.5802469135802461E-4</v>
      </c>
      <c r="H13666">
        <v>4.4999999999999999E-4</v>
      </c>
      <c r="J13666">
        <f t="shared" si="639"/>
        <v>14.918475945087817</v>
      </c>
      <c r="K13666">
        <f t="shared" si="640"/>
        <v>71.025226527806225</v>
      </c>
      <c r="L13666">
        <f t="shared" si="641"/>
        <v>7100.240471317351</v>
      </c>
    </row>
    <row r="13667" spans="1:12" x14ac:dyDescent="0.25">
      <c r="A13667">
        <v>1.5551133806136059</v>
      </c>
      <c r="B13667">
        <v>-0.93037502094240665</v>
      </c>
      <c r="C13667">
        <v>14.918449726300659</v>
      </c>
      <c r="D13667">
        <v>71.025068503114866</v>
      </c>
      <c r="E13667">
        <v>7100.2400213173514</v>
      </c>
      <c r="F13667">
        <v>2.6218787158145061E-5</v>
      </c>
      <c r="G13667">
        <v>1.5802469135802461E-4</v>
      </c>
      <c r="H13667">
        <v>4.4999999999999999E-4</v>
      </c>
      <c r="J13667">
        <f t="shared" si="639"/>
        <v>14.918475945087817</v>
      </c>
      <c r="K13667">
        <f t="shared" si="640"/>
        <v>71.025226527806225</v>
      </c>
      <c r="L13667">
        <f t="shared" si="641"/>
        <v>7100.240471317351</v>
      </c>
    </row>
    <row r="13668" spans="1:12" x14ac:dyDescent="0.25">
      <c r="A13668">
        <v>1.5551133806136059</v>
      </c>
      <c r="B13668">
        <v>-0.93037502094240665</v>
      </c>
      <c r="C13668">
        <v>14.918449726300659</v>
      </c>
      <c r="D13668">
        <v>71.025068503114866</v>
      </c>
      <c r="E13668">
        <v>7100.2400213173514</v>
      </c>
      <c r="F13668">
        <v>2.6218787158145061E-5</v>
      </c>
      <c r="G13668">
        <v>1.5802469135802461E-4</v>
      </c>
      <c r="H13668">
        <v>4.4999999999999999E-4</v>
      </c>
      <c r="J13668">
        <f t="shared" si="639"/>
        <v>14.918475945087817</v>
      </c>
      <c r="K13668">
        <f t="shared" si="640"/>
        <v>71.025226527806225</v>
      </c>
      <c r="L13668">
        <f t="shared" si="641"/>
        <v>7100.240471317351</v>
      </c>
    </row>
    <row r="13669" spans="1:12" x14ac:dyDescent="0.25">
      <c r="A13669">
        <v>1.5551133806136059</v>
      </c>
      <c r="B13669">
        <v>-0.93037502094240665</v>
      </c>
      <c r="C13669">
        <v>14.918449726300659</v>
      </c>
      <c r="D13669">
        <v>71.025068503114866</v>
      </c>
      <c r="E13669">
        <v>7100.2400213173514</v>
      </c>
      <c r="F13669">
        <v>2.6218787158145061E-5</v>
      </c>
      <c r="G13669">
        <v>1.5802469135802461E-4</v>
      </c>
      <c r="H13669">
        <v>4.4999999999999999E-4</v>
      </c>
      <c r="J13669">
        <f t="shared" si="639"/>
        <v>14.918475945087817</v>
      </c>
      <c r="K13669">
        <f t="shared" si="640"/>
        <v>71.025226527806225</v>
      </c>
      <c r="L13669">
        <f t="shared" si="641"/>
        <v>7100.240471317351</v>
      </c>
    </row>
    <row r="13670" spans="1:12" x14ac:dyDescent="0.25">
      <c r="A13670">
        <v>1.5551099725810551</v>
      </c>
      <c r="B13670">
        <v>-0.93116481682842056</v>
      </c>
      <c r="C13670">
        <v>14.923498609359759</v>
      </c>
      <c r="D13670">
        <v>71.049104986739863</v>
      </c>
      <c r="E13670">
        <v>7095.9521312538182</v>
      </c>
      <c r="F13670">
        <v>2.6218787158145061E-5</v>
      </c>
      <c r="G13670">
        <v>1.5802469135802461E-4</v>
      </c>
      <c r="H13670">
        <v>4.0502958579881657E-4</v>
      </c>
      <c r="J13670">
        <f t="shared" si="639"/>
        <v>14.923524828146917</v>
      </c>
      <c r="K13670">
        <f t="shared" si="640"/>
        <v>71.049263011431222</v>
      </c>
      <c r="L13670">
        <f t="shared" si="641"/>
        <v>7095.9525362834038</v>
      </c>
    </row>
    <row r="13671" spans="1:12" x14ac:dyDescent="0.25">
      <c r="A13671">
        <v>1.555109976408749</v>
      </c>
      <c r="B13671">
        <v>-0.93150045790915881</v>
      </c>
      <c r="C13671">
        <v>14.92503234274152</v>
      </c>
      <c r="D13671">
        <v>71.056406712042971</v>
      </c>
      <c r="E13671">
        <v>7094.0254088898346</v>
      </c>
      <c r="F13671">
        <v>2.6218787158145061E-5</v>
      </c>
      <c r="G13671">
        <v>1.5802469135802461E-4</v>
      </c>
      <c r="H13671">
        <v>4.0502958579881657E-4</v>
      </c>
      <c r="J13671">
        <f t="shared" si="639"/>
        <v>14.925058561528678</v>
      </c>
      <c r="K13671">
        <f t="shared" si="640"/>
        <v>71.05656473673433</v>
      </c>
      <c r="L13671">
        <f t="shared" si="641"/>
        <v>7094.0258139194202</v>
      </c>
    </row>
    <row r="13672" spans="1:12" x14ac:dyDescent="0.25">
      <c r="A13672">
        <v>1.555109976408749</v>
      </c>
      <c r="B13672">
        <v>-0.93150045790915881</v>
      </c>
      <c r="C13672">
        <v>14.92503234274152</v>
      </c>
      <c r="D13672">
        <v>71.056406712042971</v>
      </c>
      <c r="E13672">
        <v>7094.0254088898346</v>
      </c>
      <c r="F13672">
        <v>2.6218787158145061E-5</v>
      </c>
      <c r="G13672">
        <v>1.5802469135802461E-4</v>
      </c>
      <c r="H13672">
        <v>4.0502958579881657E-4</v>
      </c>
      <c r="J13672">
        <f t="shared" si="639"/>
        <v>14.925058561528678</v>
      </c>
      <c r="K13672">
        <f t="shared" si="640"/>
        <v>71.05656473673433</v>
      </c>
      <c r="L13672">
        <f t="shared" si="641"/>
        <v>7094.0258139194202</v>
      </c>
    </row>
    <row r="13673" spans="1:12" x14ac:dyDescent="0.25">
      <c r="A13673">
        <v>1.555109976408749</v>
      </c>
      <c r="B13673">
        <v>-0.93150045790915881</v>
      </c>
      <c r="C13673">
        <v>14.92503234274152</v>
      </c>
      <c r="D13673">
        <v>71.056406712042971</v>
      </c>
      <c r="E13673">
        <v>7094.0254088898346</v>
      </c>
      <c r="F13673">
        <v>2.6218787158145061E-5</v>
      </c>
      <c r="G13673">
        <v>1.5802469135802461E-4</v>
      </c>
      <c r="H13673">
        <v>4.0502958579881657E-4</v>
      </c>
      <c r="J13673">
        <f t="shared" si="639"/>
        <v>14.925058561528678</v>
      </c>
      <c r="K13673">
        <f t="shared" si="640"/>
        <v>71.05656473673433</v>
      </c>
      <c r="L13673">
        <f t="shared" si="641"/>
        <v>7094.0258139194202</v>
      </c>
    </row>
    <row r="13674" spans="1:12" x14ac:dyDescent="0.25">
      <c r="A13674">
        <v>1.555109976408749</v>
      </c>
      <c r="B13674">
        <v>-0.93150045790915881</v>
      </c>
      <c r="C13674">
        <v>14.92503234274152</v>
      </c>
      <c r="D13674">
        <v>71.056406712042971</v>
      </c>
      <c r="E13674">
        <v>7094.0254088898346</v>
      </c>
      <c r="F13674">
        <v>2.6218787158145061E-5</v>
      </c>
      <c r="G13674">
        <v>1.5802469135802461E-4</v>
      </c>
      <c r="H13674">
        <v>4.0502958579881657E-4</v>
      </c>
      <c r="J13674">
        <f t="shared" si="639"/>
        <v>14.925058561528678</v>
      </c>
      <c r="K13674">
        <f t="shared" si="640"/>
        <v>71.05656473673433</v>
      </c>
      <c r="L13674">
        <f t="shared" si="641"/>
        <v>7094.0258139194202</v>
      </c>
    </row>
    <row r="13675" spans="1:12" x14ac:dyDescent="0.25">
      <c r="A13675">
        <v>1.555200704032085</v>
      </c>
      <c r="B13675">
        <v>-0.93205200322832316</v>
      </c>
      <c r="C13675">
        <v>14.92502870605739</v>
      </c>
      <c r="D13675">
        <v>71.056389398689646</v>
      </c>
      <c r="E13675">
        <v>7092.2979349284906</v>
      </c>
      <c r="F13675">
        <v>2.6218787158145061E-5</v>
      </c>
      <c r="G13675">
        <v>1.5802469135802461E-4</v>
      </c>
      <c r="H13675">
        <v>4.0502958579881657E-4</v>
      </c>
      <c r="J13675">
        <f t="shared" si="639"/>
        <v>14.925054924844547</v>
      </c>
      <c r="K13675">
        <f t="shared" si="640"/>
        <v>71.056547423381005</v>
      </c>
      <c r="L13675">
        <f t="shared" si="641"/>
        <v>7092.2983399580762</v>
      </c>
    </row>
    <row r="13676" spans="1:12" x14ac:dyDescent="0.25">
      <c r="A13676">
        <v>1.555200704032085</v>
      </c>
      <c r="B13676">
        <v>-0.93205200322832316</v>
      </c>
      <c r="C13676">
        <v>14.92502870605739</v>
      </c>
      <c r="D13676">
        <v>71.056389398689646</v>
      </c>
      <c r="E13676">
        <v>7092.2979349284906</v>
      </c>
      <c r="F13676">
        <v>2.6218787158145061E-5</v>
      </c>
      <c r="G13676">
        <v>1.5802469135802461E-4</v>
      </c>
      <c r="H13676">
        <v>4.0502958579881657E-4</v>
      </c>
      <c r="J13676">
        <f t="shared" si="639"/>
        <v>14.925054924844547</v>
      </c>
      <c r="K13676">
        <f t="shared" si="640"/>
        <v>71.056547423381005</v>
      </c>
      <c r="L13676">
        <f t="shared" si="641"/>
        <v>7092.2983399580762</v>
      </c>
    </row>
    <row r="13677" spans="1:12" x14ac:dyDescent="0.25">
      <c r="A13677">
        <v>1.555200704032085</v>
      </c>
      <c r="B13677">
        <v>-0.93205200322832316</v>
      </c>
      <c r="C13677">
        <v>14.92502870605739</v>
      </c>
      <c r="D13677">
        <v>71.056389398689646</v>
      </c>
      <c r="E13677">
        <v>7092.2979349284906</v>
      </c>
      <c r="F13677">
        <v>2.6218787158145061E-5</v>
      </c>
      <c r="G13677">
        <v>1.5802469135802461E-4</v>
      </c>
      <c r="H13677">
        <v>4.0502958579881657E-4</v>
      </c>
      <c r="J13677">
        <f t="shared" si="639"/>
        <v>14.925054924844547</v>
      </c>
      <c r="K13677">
        <f t="shared" si="640"/>
        <v>71.056547423381005</v>
      </c>
      <c r="L13677">
        <f t="shared" si="641"/>
        <v>7092.2983399580762</v>
      </c>
    </row>
    <row r="13678" spans="1:12" x14ac:dyDescent="0.25">
      <c r="A13678">
        <v>1.5555148624118851</v>
      </c>
      <c r="B13678">
        <v>-0.93394763174556139</v>
      </c>
      <c r="C13678">
        <v>14.605370657254589</v>
      </c>
      <c r="D13678">
        <v>69.534576226008767</v>
      </c>
      <c r="E13678">
        <v>7082.8400949679481</v>
      </c>
      <c r="F13678">
        <v>2.6218787158145061E-5</v>
      </c>
      <c r="G13678">
        <v>1.5802469135802461E-4</v>
      </c>
      <c r="H13678">
        <v>4.0502958579881657E-4</v>
      </c>
      <c r="J13678">
        <f t="shared" si="639"/>
        <v>14.605396876041747</v>
      </c>
      <c r="K13678">
        <f t="shared" si="640"/>
        <v>69.534734250700126</v>
      </c>
      <c r="L13678">
        <f t="shared" si="641"/>
        <v>7082.8404999975337</v>
      </c>
    </row>
    <row r="13679" spans="1:12" x14ac:dyDescent="0.25">
      <c r="A13679">
        <v>1.5555148624118851</v>
      </c>
      <c r="B13679">
        <v>-0.93394763174556139</v>
      </c>
      <c r="C13679">
        <v>14.605370657254589</v>
      </c>
      <c r="D13679">
        <v>69.534576226008767</v>
      </c>
      <c r="E13679">
        <v>7082.8400949679481</v>
      </c>
      <c r="F13679">
        <v>2.6218787158145061E-5</v>
      </c>
      <c r="G13679">
        <v>1.5802469135802461E-4</v>
      </c>
      <c r="H13679">
        <v>4.0502958579881657E-4</v>
      </c>
      <c r="J13679">
        <f t="shared" si="639"/>
        <v>14.605396876041747</v>
      </c>
      <c r="K13679">
        <f t="shared" si="640"/>
        <v>69.534734250700126</v>
      </c>
      <c r="L13679">
        <f t="shared" si="641"/>
        <v>7082.8404999975337</v>
      </c>
    </row>
    <row r="13680" spans="1:12" x14ac:dyDescent="0.25">
      <c r="A13680">
        <v>1.5555148624118851</v>
      </c>
      <c r="B13680">
        <v>-0.93394763174556139</v>
      </c>
      <c r="C13680">
        <v>14.605370657254589</v>
      </c>
      <c r="D13680">
        <v>69.534576226008767</v>
      </c>
      <c r="E13680">
        <v>7082.8400949679481</v>
      </c>
      <c r="F13680">
        <v>2.6218787158145061E-5</v>
      </c>
      <c r="G13680">
        <v>1.5802469135802461E-4</v>
      </c>
      <c r="H13680">
        <v>4.0502958579881657E-4</v>
      </c>
      <c r="J13680">
        <f t="shared" si="639"/>
        <v>14.605396876041747</v>
      </c>
      <c r="K13680">
        <f t="shared" si="640"/>
        <v>69.534734250700126</v>
      </c>
      <c r="L13680">
        <f t="shared" si="641"/>
        <v>7082.8404999975337</v>
      </c>
    </row>
    <row r="13681" spans="1:12" x14ac:dyDescent="0.25">
      <c r="A13681">
        <v>1.555587704407206</v>
      </c>
      <c r="B13681">
        <v>-0.93449772449057589</v>
      </c>
      <c r="C13681">
        <v>14.542825514775069</v>
      </c>
      <c r="D13681">
        <v>69.236814158258511</v>
      </c>
      <c r="E13681">
        <v>7080.9840333152561</v>
      </c>
      <c r="F13681">
        <v>2.6218787158145061E-5</v>
      </c>
      <c r="G13681">
        <v>1.5802469135802461E-4</v>
      </c>
      <c r="H13681">
        <v>4.0502958579881657E-4</v>
      </c>
      <c r="J13681">
        <f t="shared" si="639"/>
        <v>14.542851733562227</v>
      </c>
      <c r="K13681">
        <f t="shared" si="640"/>
        <v>69.23697218294987</v>
      </c>
      <c r="L13681">
        <f t="shared" si="641"/>
        <v>7080.9844383448417</v>
      </c>
    </row>
    <row r="13682" spans="1:12" x14ac:dyDescent="0.25">
      <c r="A13682">
        <v>1.555587704407206</v>
      </c>
      <c r="B13682">
        <v>-0.93449772449057589</v>
      </c>
      <c r="C13682">
        <v>14.542825514775069</v>
      </c>
      <c r="D13682">
        <v>69.236814158258511</v>
      </c>
      <c r="E13682">
        <v>7080.9840333152561</v>
      </c>
      <c r="F13682">
        <v>2.6218787158145061E-5</v>
      </c>
      <c r="G13682">
        <v>1.5802469135802461E-4</v>
      </c>
      <c r="H13682">
        <v>4.0502958579881657E-4</v>
      </c>
      <c r="J13682">
        <f t="shared" si="639"/>
        <v>14.542851733562227</v>
      </c>
      <c r="K13682">
        <f t="shared" si="640"/>
        <v>69.23697218294987</v>
      </c>
      <c r="L13682">
        <f t="shared" si="641"/>
        <v>7080.9844383448417</v>
      </c>
    </row>
    <row r="13683" spans="1:12" x14ac:dyDescent="0.25">
      <c r="A13683">
        <v>1.555587704407206</v>
      </c>
      <c r="B13683">
        <v>-0.93449772449057589</v>
      </c>
      <c r="C13683">
        <v>14.542825514775069</v>
      </c>
      <c r="D13683">
        <v>69.236814158258511</v>
      </c>
      <c r="E13683">
        <v>7080.9840333152561</v>
      </c>
      <c r="F13683">
        <v>2.6218787158145061E-5</v>
      </c>
      <c r="G13683">
        <v>1.5802469135802461E-4</v>
      </c>
      <c r="H13683">
        <v>4.0502958579881657E-4</v>
      </c>
      <c r="J13683">
        <f t="shared" si="639"/>
        <v>14.542851733562227</v>
      </c>
      <c r="K13683">
        <f t="shared" si="640"/>
        <v>69.23697218294987</v>
      </c>
      <c r="L13683">
        <f t="shared" si="641"/>
        <v>7080.9844383448417</v>
      </c>
    </row>
    <row r="13684" spans="1:12" x14ac:dyDescent="0.25">
      <c r="A13684">
        <v>1.555719563656373</v>
      </c>
      <c r="B13684">
        <v>-0.93554267880641284</v>
      </c>
      <c r="C13684">
        <v>14.410243659284239</v>
      </c>
      <c r="D13684">
        <v>68.605624426257108</v>
      </c>
      <c r="E13684">
        <v>7075.8624861754552</v>
      </c>
      <c r="F13684">
        <v>2.6218787158145061E-5</v>
      </c>
      <c r="G13684">
        <v>1.5802469135802461E-4</v>
      </c>
      <c r="H13684">
        <v>4.0502958579881657E-4</v>
      </c>
      <c r="J13684">
        <f t="shared" si="639"/>
        <v>14.410269878071396</v>
      </c>
      <c r="K13684">
        <f t="shared" si="640"/>
        <v>68.605782450948467</v>
      </c>
      <c r="L13684">
        <f t="shared" si="641"/>
        <v>7075.8628912050408</v>
      </c>
    </row>
    <row r="13685" spans="1:12" x14ac:dyDescent="0.25">
      <c r="A13685">
        <v>1.555719563656373</v>
      </c>
      <c r="B13685">
        <v>-0.93554267880641284</v>
      </c>
      <c r="C13685">
        <v>14.410243659284239</v>
      </c>
      <c r="D13685">
        <v>68.605624426257108</v>
      </c>
      <c r="E13685">
        <v>7075.8624861754552</v>
      </c>
      <c r="F13685">
        <v>2.6218787158145061E-5</v>
      </c>
      <c r="G13685">
        <v>1.5802469135802461E-4</v>
      </c>
      <c r="H13685">
        <v>4.0502958579881657E-4</v>
      </c>
      <c r="J13685">
        <f t="shared" si="639"/>
        <v>14.410269878071396</v>
      </c>
      <c r="K13685">
        <f t="shared" si="640"/>
        <v>68.605782450948467</v>
      </c>
      <c r="L13685">
        <f t="shared" si="641"/>
        <v>7075.8628912050408</v>
      </c>
    </row>
    <row r="13686" spans="1:12" x14ac:dyDescent="0.25">
      <c r="A13686">
        <v>1.555719563656373</v>
      </c>
      <c r="B13686">
        <v>-0.93554267880641284</v>
      </c>
      <c r="C13686">
        <v>14.410243659284239</v>
      </c>
      <c r="D13686">
        <v>68.605624426257108</v>
      </c>
      <c r="E13686">
        <v>7075.8624861754552</v>
      </c>
      <c r="F13686">
        <v>2.6218787158145061E-5</v>
      </c>
      <c r="G13686">
        <v>1.5802469135802461E-4</v>
      </c>
      <c r="H13686">
        <v>4.0502958579881657E-4</v>
      </c>
      <c r="J13686">
        <f t="shared" si="639"/>
        <v>14.410269878071396</v>
      </c>
      <c r="K13686">
        <f t="shared" si="640"/>
        <v>68.605782450948467</v>
      </c>
      <c r="L13686">
        <f t="shared" si="641"/>
        <v>7075.8628912050408</v>
      </c>
    </row>
    <row r="13687" spans="1:12" x14ac:dyDescent="0.25">
      <c r="A13687">
        <v>1.555719563656373</v>
      </c>
      <c r="B13687">
        <v>-0.93554267880641284</v>
      </c>
      <c r="C13687">
        <v>14.410243659284239</v>
      </c>
      <c r="D13687">
        <v>68.605624426257108</v>
      </c>
      <c r="E13687">
        <v>7075.8624861754552</v>
      </c>
      <c r="F13687">
        <v>2.6218787158145061E-5</v>
      </c>
      <c r="G13687">
        <v>1.5802469135802461E-4</v>
      </c>
      <c r="H13687">
        <v>4.0502958579881657E-4</v>
      </c>
      <c r="J13687">
        <f t="shared" si="639"/>
        <v>14.410269878071396</v>
      </c>
      <c r="K13687">
        <f t="shared" si="640"/>
        <v>68.605782450948467</v>
      </c>
      <c r="L13687">
        <f t="shared" si="641"/>
        <v>7075.8628912050408</v>
      </c>
    </row>
    <row r="13688" spans="1:12" x14ac:dyDescent="0.25">
      <c r="A13688">
        <v>1.5557811046630849</v>
      </c>
      <c r="B13688">
        <v>-0.93609186561108404</v>
      </c>
      <c r="C13688">
        <v>14.351478515054881</v>
      </c>
      <c r="D13688">
        <v>68.325857941769257</v>
      </c>
      <c r="E13688">
        <v>7073.5578493410867</v>
      </c>
      <c r="F13688">
        <v>2.6218787158145061E-5</v>
      </c>
      <c r="G13688">
        <v>1.5802469135802461E-4</v>
      </c>
      <c r="H13688">
        <v>4.0502958579881657E-4</v>
      </c>
      <c r="J13688">
        <f t="shared" si="639"/>
        <v>14.351504733842038</v>
      </c>
      <c r="K13688">
        <f t="shared" si="640"/>
        <v>68.326015966460616</v>
      </c>
      <c r="L13688">
        <f t="shared" si="641"/>
        <v>7073.5582543706723</v>
      </c>
    </row>
    <row r="13689" spans="1:12" x14ac:dyDescent="0.25">
      <c r="A13689">
        <v>1.5557811046630849</v>
      </c>
      <c r="B13689">
        <v>-0.93609186561108404</v>
      </c>
      <c r="C13689">
        <v>14.351478515054881</v>
      </c>
      <c r="D13689">
        <v>68.325857941769257</v>
      </c>
      <c r="E13689">
        <v>7073.5578493410867</v>
      </c>
      <c r="F13689">
        <v>2.6218787158145061E-5</v>
      </c>
      <c r="G13689">
        <v>1.5802469135802461E-4</v>
      </c>
      <c r="H13689">
        <v>4.0502958579881657E-4</v>
      </c>
      <c r="J13689">
        <f t="shared" si="639"/>
        <v>14.351504733842038</v>
      </c>
      <c r="K13689">
        <f t="shared" si="640"/>
        <v>68.326015966460616</v>
      </c>
      <c r="L13689">
        <f t="shared" si="641"/>
        <v>7073.5582543706723</v>
      </c>
    </row>
    <row r="13690" spans="1:12" x14ac:dyDescent="0.25">
      <c r="A13690">
        <v>1.5557811046630849</v>
      </c>
      <c r="B13690">
        <v>-0.93609186561108404</v>
      </c>
      <c r="C13690">
        <v>14.351478515054881</v>
      </c>
      <c r="D13690">
        <v>68.325857941769257</v>
      </c>
      <c r="E13690">
        <v>7073.5578493410867</v>
      </c>
      <c r="F13690">
        <v>2.6218787158145061E-5</v>
      </c>
      <c r="G13690">
        <v>1.5802469135802461E-4</v>
      </c>
      <c r="H13690">
        <v>4.0502958579881657E-4</v>
      </c>
      <c r="J13690">
        <f t="shared" si="639"/>
        <v>14.351504733842038</v>
      </c>
      <c r="K13690">
        <f t="shared" si="640"/>
        <v>68.326015966460616</v>
      </c>
      <c r="L13690">
        <f t="shared" si="641"/>
        <v>7073.5582543706723</v>
      </c>
    </row>
    <row r="13691" spans="1:12" x14ac:dyDescent="0.25">
      <c r="A13691">
        <v>1.5557811046630849</v>
      </c>
      <c r="B13691">
        <v>-0.93609186561108404</v>
      </c>
      <c r="C13691">
        <v>14.351478515054881</v>
      </c>
      <c r="D13691">
        <v>68.325857941769257</v>
      </c>
      <c r="E13691">
        <v>7073.5578493410867</v>
      </c>
      <c r="F13691">
        <v>2.6218787158145061E-5</v>
      </c>
      <c r="G13691">
        <v>1.5802469135802461E-4</v>
      </c>
      <c r="H13691">
        <v>4.0502958579881657E-4</v>
      </c>
      <c r="J13691">
        <f t="shared" si="639"/>
        <v>14.351504733842038</v>
      </c>
      <c r="K13691">
        <f t="shared" si="640"/>
        <v>68.326015966460616</v>
      </c>
      <c r="L13691">
        <f t="shared" si="641"/>
        <v>7073.5582543706723</v>
      </c>
    </row>
    <row r="13692" spans="1:12" x14ac:dyDescent="0.25">
      <c r="A13692">
        <v>1.5557811046630849</v>
      </c>
      <c r="B13692">
        <v>-0.93609186561108404</v>
      </c>
      <c r="C13692">
        <v>14.351478515054881</v>
      </c>
      <c r="D13692">
        <v>68.325857941769257</v>
      </c>
      <c r="E13692">
        <v>7073.5578493410867</v>
      </c>
      <c r="F13692">
        <v>2.6218787158145061E-5</v>
      </c>
      <c r="G13692">
        <v>1.5802469135802461E-4</v>
      </c>
      <c r="H13692">
        <v>4.0502958579881657E-4</v>
      </c>
      <c r="J13692">
        <f t="shared" si="639"/>
        <v>14.351504733842038</v>
      </c>
      <c r="K13692">
        <f t="shared" si="640"/>
        <v>68.326015966460616</v>
      </c>
      <c r="L13692">
        <f t="shared" si="641"/>
        <v>7073.5582543706723</v>
      </c>
    </row>
    <row r="13693" spans="1:12" x14ac:dyDescent="0.25">
      <c r="A13693">
        <v>1.555839266459029</v>
      </c>
      <c r="B13693">
        <v>-0.93664077416322611</v>
      </c>
      <c r="C13693">
        <v>14.29419999199944</v>
      </c>
      <c r="D13693">
        <v>68.053168879332816</v>
      </c>
      <c r="E13693">
        <v>7070.9939075153916</v>
      </c>
      <c r="F13693">
        <v>2.6218787158145061E-5</v>
      </c>
      <c r="G13693">
        <v>1.5802469135802461E-4</v>
      </c>
      <c r="H13693">
        <v>4.0502958579881657E-4</v>
      </c>
      <c r="J13693">
        <f t="shared" si="639"/>
        <v>14.294226210786597</v>
      </c>
      <c r="K13693">
        <f t="shared" si="640"/>
        <v>68.053326904024175</v>
      </c>
      <c r="L13693">
        <f t="shared" si="641"/>
        <v>7070.9943125449772</v>
      </c>
    </row>
    <row r="13694" spans="1:12" x14ac:dyDescent="0.25">
      <c r="A13694">
        <v>1.555839266459029</v>
      </c>
      <c r="B13694">
        <v>-0.93664077416322611</v>
      </c>
      <c r="C13694">
        <v>14.29419999199944</v>
      </c>
      <c r="D13694">
        <v>68.053168879332816</v>
      </c>
      <c r="E13694">
        <v>7070.9939075153916</v>
      </c>
      <c r="F13694">
        <v>2.6218787158145061E-5</v>
      </c>
      <c r="G13694">
        <v>1.5802469135802461E-4</v>
      </c>
      <c r="H13694">
        <v>4.0502958579881657E-4</v>
      </c>
      <c r="J13694">
        <f t="shared" si="639"/>
        <v>14.294226210786597</v>
      </c>
      <c r="K13694">
        <f t="shared" si="640"/>
        <v>68.053326904024175</v>
      </c>
      <c r="L13694">
        <f t="shared" si="641"/>
        <v>7070.9943125449772</v>
      </c>
    </row>
    <row r="13695" spans="1:12" x14ac:dyDescent="0.25">
      <c r="A13695">
        <v>1.555839266459029</v>
      </c>
      <c r="B13695">
        <v>-0.93664077416322611</v>
      </c>
      <c r="C13695">
        <v>14.29419999199944</v>
      </c>
      <c r="D13695">
        <v>68.053168879332816</v>
      </c>
      <c r="E13695">
        <v>7070.9939075153916</v>
      </c>
      <c r="F13695">
        <v>2.6218787158145061E-5</v>
      </c>
      <c r="G13695">
        <v>1.5802469135802461E-4</v>
      </c>
      <c r="H13695">
        <v>4.0502958579881657E-4</v>
      </c>
      <c r="J13695">
        <f t="shared" si="639"/>
        <v>14.294226210786597</v>
      </c>
      <c r="K13695">
        <f t="shared" si="640"/>
        <v>68.053326904024175</v>
      </c>
      <c r="L13695">
        <f t="shared" si="641"/>
        <v>7070.9943125449772</v>
      </c>
    </row>
    <row r="13696" spans="1:12" x14ac:dyDescent="0.25">
      <c r="A13696">
        <v>1.555839266459029</v>
      </c>
      <c r="B13696">
        <v>-0.93664077416322611</v>
      </c>
      <c r="C13696">
        <v>14.29419999199944</v>
      </c>
      <c r="D13696">
        <v>68.053168879332816</v>
      </c>
      <c r="E13696">
        <v>7070.9939075153916</v>
      </c>
      <c r="F13696">
        <v>2.6218787158145061E-5</v>
      </c>
      <c r="G13696">
        <v>1.5802469135802461E-4</v>
      </c>
      <c r="H13696">
        <v>4.0502958579881657E-4</v>
      </c>
      <c r="J13696">
        <f t="shared" si="639"/>
        <v>14.294226210786597</v>
      </c>
      <c r="K13696">
        <f t="shared" si="640"/>
        <v>68.053326904024175</v>
      </c>
      <c r="L13696">
        <f t="shared" si="641"/>
        <v>7070.9943125449772</v>
      </c>
    </row>
    <row r="13697" spans="1:12" x14ac:dyDescent="0.25">
      <c r="A13697">
        <v>1.555839266459029</v>
      </c>
      <c r="B13697">
        <v>-0.93664077416322611</v>
      </c>
      <c r="C13697">
        <v>14.29419999199944</v>
      </c>
      <c r="D13697">
        <v>68.053168879332816</v>
      </c>
      <c r="E13697">
        <v>7070.9939075153916</v>
      </c>
      <c r="F13697">
        <v>2.6218787158145061E-5</v>
      </c>
      <c r="G13697">
        <v>1.5802469135802461E-4</v>
      </c>
      <c r="H13697">
        <v>4.0502958579881657E-4</v>
      </c>
      <c r="J13697">
        <f t="shared" si="639"/>
        <v>14.294226210786597</v>
      </c>
      <c r="K13697">
        <f t="shared" si="640"/>
        <v>68.053326904024175</v>
      </c>
      <c r="L13697">
        <f t="shared" si="641"/>
        <v>7070.9943125449772</v>
      </c>
    </row>
    <row r="13698" spans="1:12" x14ac:dyDescent="0.25">
      <c r="A13698">
        <v>1.555894355674964</v>
      </c>
      <c r="B13698">
        <v>-0.93718930725662353</v>
      </c>
      <c r="C13698">
        <v>14.240171873475211</v>
      </c>
      <c r="D13698">
        <v>67.795954182919075</v>
      </c>
      <c r="E13698">
        <v>7068.4286449402307</v>
      </c>
      <c r="F13698">
        <v>2.6218787158145061E-5</v>
      </c>
      <c r="G13698">
        <v>1.5802469135802461E-4</v>
      </c>
      <c r="H13698">
        <v>4.0502958579881657E-4</v>
      </c>
      <c r="J13698">
        <f t="shared" si="639"/>
        <v>14.240198092262368</v>
      </c>
      <c r="K13698">
        <f t="shared" si="640"/>
        <v>67.796112207610435</v>
      </c>
      <c r="L13698">
        <f t="shared" si="641"/>
        <v>7068.4290499698163</v>
      </c>
    </row>
    <row r="13699" spans="1:12" x14ac:dyDescent="0.25">
      <c r="A13699">
        <v>1.555894355674964</v>
      </c>
      <c r="B13699">
        <v>-0.93718930725662353</v>
      </c>
      <c r="C13699">
        <v>14.240171873475211</v>
      </c>
      <c r="D13699">
        <v>67.795954182919075</v>
      </c>
      <c r="E13699">
        <v>7068.4286449402307</v>
      </c>
      <c r="F13699">
        <v>2.6218787158145061E-5</v>
      </c>
      <c r="G13699">
        <v>1.5802469135802461E-4</v>
      </c>
      <c r="H13699">
        <v>4.0502958579881657E-4</v>
      </c>
      <c r="J13699">
        <f t="shared" ref="J13699:J13762" si="642">C13699+F13699</f>
        <v>14.240198092262368</v>
      </c>
      <c r="K13699">
        <f t="shared" ref="K13699:K13762" si="643">D13699+G13699</f>
        <v>67.796112207610435</v>
      </c>
      <c r="L13699">
        <f t="shared" ref="L13699:L13762" si="644">E13699+H13699</f>
        <v>7068.4290499698163</v>
      </c>
    </row>
    <row r="13700" spans="1:12" x14ac:dyDescent="0.25">
      <c r="A13700">
        <v>1.555894355674964</v>
      </c>
      <c r="B13700">
        <v>-0.93718930725662353</v>
      </c>
      <c r="C13700">
        <v>14.240171873475211</v>
      </c>
      <c r="D13700">
        <v>67.795954182919075</v>
      </c>
      <c r="E13700">
        <v>7068.4286449402307</v>
      </c>
      <c r="F13700">
        <v>2.6218787158145061E-5</v>
      </c>
      <c r="G13700">
        <v>1.5802469135802461E-4</v>
      </c>
      <c r="H13700">
        <v>4.0502958579881657E-4</v>
      </c>
      <c r="J13700">
        <f t="shared" si="642"/>
        <v>14.240198092262368</v>
      </c>
      <c r="K13700">
        <f t="shared" si="643"/>
        <v>67.796112207610435</v>
      </c>
      <c r="L13700">
        <f t="shared" si="644"/>
        <v>7068.4290499698163</v>
      </c>
    </row>
    <row r="13701" spans="1:12" x14ac:dyDescent="0.25">
      <c r="A13701">
        <v>1.555894355674964</v>
      </c>
      <c r="B13701">
        <v>-0.93718930725662353</v>
      </c>
      <c r="C13701">
        <v>14.240171873475211</v>
      </c>
      <c r="D13701">
        <v>67.795954182919075</v>
      </c>
      <c r="E13701">
        <v>7068.4286449402307</v>
      </c>
      <c r="F13701">
        <v>2.6218787158145061E-5</v>
      </c>
      <c r="G13701">
        <v>1.5802469135802461E-4</v>
      </c>
      <c r="H13701">
        <v>4.0502958579881657E-4</v>
      </c>
      <c r="J13701">
        <f t="shared" si="642"/>
        <v>14.240198092262368</v>
      </c>
      <c r="K13701">
        <f t="shared" si="643"/>
        <v>67.796112207610435</v>
      </c>
      <c r="L13701">
        <f t="shared" si="644"/>
        <v>7068.4290499698163</v>
      </c>
    </row>
    <row r="13702" spans="1:12" x14ac:dyDescent="0.25">
      <c r="A13702">
        <v>1.555946603645683</v>
      </c>
      <c r="B13702">
        <v>-0.93773745317810353</v>
      </c>
      <c r="C13702">
        <v>14.18909227403025</v>
      </c>
      <c r="D13702">
        <v>67.552776652155103</v>
      </c>
      <c r="E13702">
        <v>7065.8629173895888</v>
      </c>
      <c r="F13702">
        <v>2.6218787158145061E-5</v>
      </c>
      <c r="G13702">
        <v>1.5802469135802461E-4</v>
      </c>
      <c r="H13702">
        <v>4.0502958579881657E-4</v>
      </c>
      <c r="J13702">
        <f t="shared" si="642"/>
        <v>14.189118492817407</v>
      </c>
      <c r="K13702">
        <f t="shared" si="643"/>
        <v>67.552934676846462</v>
      </c>
      <c r="L13702">
        <f t="shared" si="644"/>
        <v>7065.8633224191744</v>
      </c>
    </row>
    <row r="13703" spans="1:12" x14ac:dyDescent="0.25">
      <c r="A13703">
        <v>1.555946603645683</v>
      </c>
      <c r="B13703">
        <v>-0.93773745317810353</v>
      </c>
      <c r="C13703">
        <v>14.18909227403025</v>
      </c>
      <c r="D13703">
        <v>67.552776652155103</v>
      </c>
      <c r="E13703">
        <v>7065.8629173895888</v>
      </c>
      <c r="F13703">
        <v>2.6218787158145061E-5</v>
      </c>
      <c r="G13703">
        <v>1.5802469135802461E-4</v>
      </c>
      <c r="H13703">
        <v>4.0502958579881657E-4</v>
      </c>
      <c r="J13703">
        <f t="shared" si="642"/>
        <v>14.189118492817407</v>
      </c>
      <c r="K13703">
        <f t="shared" si="643"/>
        <v>67.552934676846462</v>
      </c>
      <c r="L13703">
        <f t="shared" si="644"/>
        <v>7065.8633224191744</v>
      </c>
    </row>
    <row r="13704" spans="1:12" x14ac:dyDescent="0.25">
      <c r="A13704">
        <v>1.555946603645683</v>
      </c>
      <c r="B13704">
        <v>-0.93773745317810353</v>
      </c>
      <c r="C13704">
        <v>14.18909227403025</v>
      </c>
      <c r="D13704">
        <v>67.552776652155103</v>
      </c>
      <c r="E13704">
        <v>7065.8629173895888</v>
      </c>
      <c r="F13704">
        <v>2.6218787158145061E-5</v>
      </c>
      <c r="G13704">
        <v>1.5802469135802461E-4</v>
      </c>
      <c r="H13704">
        <v>4.0502958579881657E-4</v>
      </c>
      <c r="J13704">
        <f t="shared" si="642"/>
        <v>14.189118492817407</v>
      </c>
      <c r="K13704">
        <f t="shared" si="643"/>
        <v>67.552934676846462</v>
      </c>
      <c r="L13704">
        <f t="shared" si="644"/>
        <v>7065.8633224191744</v>
      </c>
    </row>
    <row r="13705" spans="1:12" x14ac:dyDescent="0.25">
      <c r="A13705">
        <v>1.555946603645683</v>
      </c>
      <c r="B13705">
        <v>-0.93773745317810353</v>
      </c>
      <c r="C13705">
        <v>14.18909227403025</v>
      </c>
      <c r="D13705">
        <v>67.552776652155103</v>
      </c>
      <c r="E13705">
        <v>7065.8629173895888</v>
      </c>
      <c r="F13705">
        <v>2.6218787158145061E-5</v>
      </c>
      <c r="G13705">
        <v>1.5802469135802461E-4</v>
      </c>
      <c r="H13705">
        <v>4.0502958579881657E-4</v>
      </c>
      <c r="J13705">
        <f t="shared" si="642"/>
        <v>14.189118492817407</v>
      </c>
      <c r="K13705">
        <f t="shared" si="643"/>
        <v>67.552934676846462</v>
      </c>
      <c r="L13705">
        <f t="shared" si="644"/>
        <v>7065.8633224191744</v>
      </c>
    </row>
    <row r="13706" spans="1:12" x14ac:dyDescent="0.25">
      <c r="A13706">
        <v>1.555946603645683</v>
      </c>
      <c r="B13706">
        <v>-0.93773745317810353</v>
      </c>
      <c r="C13706">
        <v>14.18909227403025</v>
      </c>
      <c r="D13706">
        <v>67.552776652155103</v>
      </c>
      <c r="E13706">
        <v>7065.8629173895888</v>
      </c>
      <c r="F13706">
        <v>2.6218787158145061E-5</v>
      </c>
      <c r="G13706">
        <v>1.5802469135802461E-4</v>
      </c>
      <c r="H13706">
        <v>4.0502958579881657E-4</v>
      </c>
      <c r="J13706">
        <f t="shared" si="642"/>
        <v>14.189118492817407</v>
      </c>
      <c r="K13706">
        <f t="shared" si="643"/>
        <v>67.552934676846462</v>
      </c>
      <c r="L13706">
        <f t="shared" si="644"/>
        <v>7065.8633224191744</v>
      </c>
    </row>
    <row r="13707" spans="1:12" x14ac:dyDescent="0.25">
      <c r="A13707">
        <v>1.555996221039323</v>
      </c>
      <c r="B13707">
        <v>-0.93828520329217902</v>
      </c>
      <c r="C13707">
        <v>14.140731901005831</v>
      </c>
      <c r="D13707">
        <v>67.322544682846214</v>
      </c>
      <c r="E13707">
        <v>7063.2970509435636</v>
      </c>
      <c r="F13707">
        <v>2.6218787158145061E-5</v>
      </c>
      <c r="G13707">
        <v>1.5802469135802461E-4</v>
      </c>
      <c r="H13707">
        <v>4.0502958579881657E-4</v>
      </c>
      <c r="J13707">
        <f t="shared" si="642"/>
        <v>14.140758119792988</v>
      </c>
      <c r="K13707">
        <f t="shared" si="643"/>
        <v>67.322702707537573</v>
      </c>
      <c r="L13707">
        <f t="shared" si="644"/>
        <v>7063.2974559731492</v>
      </c>
    </row>
    <row r="13708" spans="1:12" x14ac:dyDescent="0.25">
      <c r="A13708">
        <v>1.555996221039323</v>
      </c>
      <c r="B13708">
        <v>-0.93828520329217902</v>
      </c>
      <c r="C13708">
        <v>14.140731901005831</v>
      </c>
      <c r="D13708">
        <v>67.322544682846214</v>
      </c>
      <c r="E13708">
        <v>7063.2970509435636</v>
      </c>
      <c r="F13708">
        <v>2.6218787158145061E-5</v>
      </c>
      <c r="G13708">
        <v>1.5802469135802461E-4</v>
      </c>
      <c r="H13708">
        <v>4.0502958579881657E-4</v>
      </c>
      <c r="J13708">
        <f t="shared" si="642"/>
        <v>14.140758119792988</v>
      </c>
      <c r="K13708">
        <f t="shared" si="643"/>
        <v>67.322702707537573</v>
      </c>
      <c r="L13708">
        <f t="shared" si="644"/>
        <v>7063.2974559731492</v>
      </c>
    </row>
    <row r="13709" spans="1:12" x14ac:dyDescent="0.25">
      <c r="A13709">
        <v>1.555996221039323</v>
      </c>
      <c r="B13709">
        <v>-0.93828520329217902</v>
      </c>
      <c r="C13709">
        <v>14.140731901005831</v>
      </c>
      <c r="D13709">
        <v>67.322544682846214</v>
      </c>
      <c r="E13709">
        <v>7063.2970509435636</v>
      </c>
      <c r="F13709">
        <v>2.6218787158145061E-5</v>
      </c>
      <c r="G13709">
        <v>1.5802469135802461E-4</v>
      </c>
      <c r="H13709">
        <v>4.0502958579881657E-4</v>
      </c>
      <c r="J13709">
        <f t="shared" si="642"/>
        <v>14.140758119792988</v>
      </c>
      <c r="K13709">
        <f t="shared" si="643"/>
        <v>67.322702707537573</v>
      </c>
      <c r="L13709">
        <f t="shared" si="644"/>
        <v>7063.2974559731492</v>
      </c>
    </row>
    <row r="13710" spans="1:12" x14ac:dyDescent="0.25">
      <c r="A13710">
        <v>1.555996221039323</v>
      </c>
      <c r="B13710">
        <v>-0.93828520329217902</v>
      </c>
      <c r="C13710">
        <v>14.140731901005831</v>
      </c>
      <c r="D13710">
        <v>67.322544682846214</v>
      </c>
      <c r="E13710">
        <v>7063.2970509435636</v>
      </c>
      <c r="F13710">
        <v>2.6218787158145061E-5</v>
      </c>
      <c r="G13710">
        <v>1.5802469135802461E-4</v>
      </c>
      <c r="H13710">
        <v>4.0502958579881657E-4</v>
      </c>
      <c r="J13710">
        <f t="shared" si="642"/>
        <v>14.140758119792988</v>
      </c>
      <c r="K13710">
        <f t="shared" si="643"/>
        <v>67.322702707537573</v>
      </c>
      <c r="L13710">
        <f t="shared" si="644"/>
        <v>7063.2974559731492</v>
      </c>
    </row>
    <row r="13711" spans="1:12" x14ac:dyDescent="0.25">
      <c r="A13711">
        <v>1.555996221039323</v>
      </c>
      <c r="B13711">
        <v>-0.93828520329217902</v>
      </c>
      <c r="C13711">
        <v>14.140731901005831</v>
      </c>
      <c r="D13711">
        <v>67.322544682846214</v>
      </c>
      <c r="E13711">
        <v>7063.2970509435636</v>
      </c>
      <c r="F13711">
        <v>2.6218787158145061E-5</v>
      </c>
      <c r="G13711">
        <v>1.5802469135802461E-4</v>
      </c>
      <c r="H13711">
        <v>4.0502958579881657E-4</v>
      </c>
      <c r="J13711">
        <f t="shared" si="642"/>
        <v>14.140758119792988</v>
      </c>
      <c r="K13711">
        <f t="shared" si="643"/>
        <v>67.322702707537573</v>
      </c>
      <c r="L13711">
        <f t="shared" si="644"/>
        <v>7063.2974559731492</v>
      </c>
    </row>
    <row r="13712" spans="1:12" x14ac:dyDescent="0.25">
      <c r="A13712">
        <v>1.5560434030709049</v>
      </c>
      <c r="B13712">
        <v>-0.93883255031710888</v>
      </c>
      <c r="C13712">
        <v>14.09488277858431</v>
      </c>
      <c r="D13712">
        <v>67.104268154747118</v>
      </c>
      <c r="E13712">
        <v>7060.7313199215369</v>
      </c>
      <c r="F13712">
        <v>2.6218787158145061E-5</v>
      </c>
      <c r="G13712">
        <v>1.5802469135802461E-4</v>
      </c>
      <c r="H13712">
        <v>4.0502958579881657E-4</v>
      </c>
      <c r="J13712">
        <f t="shared" si="642"/>
        <v>14.094908997371467</v>
      </c>
      <c r="K13712">
        <f t="shared" si="643"/>
        <v>67.104426179438477</v>
      </c>
      <c r="L13712">
        <f t="shared" si="644"/>
        <v>7060.7317249511225</v>
      </c>
    </row>
    <row r="13713" spans="1:12" x14ac:dyDescent="0.25">
      <c r="A13713">
        <v>1.5560434030709049</v>
      </c>
      <c r="B13713">
        <v>-0.93883255031710888</v>
      </c>
      <c r="C13713">
        <v>14.09488277858431</v>
      </c>
      <c r="D13713">
        <v>67.104268154747118</v>
      </c>
      <c r="E13713">
        <v>7060.7313199215369</v>
      </c>
      <c r="F13713">
        <v>2.6218787158145061E-5</v>
      </c>
      <c r="G13713">
        <v>1.5802469135802461E-4</v>
      </c>
      <c r="H13713">
        <v>4.0502958579881657E-4</v>
      </c>
      <c r="J13713">
        <f t="shared" si="642"/>
        <v>14.094908997371467</v>
      </c>
      <c r="K13713">
        <f t="shared" si="643"/>
        <v>67.104426179438477</v>
      </c>
      <c r="L13713">
        <f t="shared" si="644"/>
        <v>7060.7317249511225</v>
      </c>
    </row>
    <row r="13714" spans="1:12" x14ac:dyDescent="0.25">
      <c r="A13714">
        <v>1.5560434030709049</v>
      </c>
      <c r="B13714">
        <v>-0.93883255031710888</v>
      </c>
      <c r="C13714">
        <v>14.09488277858431</v>
      </c>
      <c r="D13714">
        <v>67.104268154747118</v>
      </c>
      <c r="E13714">
        <v>7060.7313199215369</v>
      </c>
      <c r="F13714">
        <v>2.6218787158145061E-5</v>
      </c>
      <c r="G13714">
        <v>1.5802469135802461E-4</v>
      </c>
      <c r="H13714">
        <v>4.0502958579881657E-4</v>
      </c>
      <c r="J13714">
        <f t="shared" si="642"/>
        <v>14.094908997371467</v>
      </c>
      <c r="K13714">
        <f t="shared" si="643"/>
        <v>67.104426179438477</v>
      </c>
      <c r="L13714">
        <f t="shared" si="644"/>
        <v>7060.7317249511225</v>
      </c>
    </row>
    <row r="13715" spans="1:12" x14ac:dyDescent="0.25">
      <c r="A13715">
        <v>1.5560434030709049</v>
      </c>
      <c r="B13715">
        <v>-0.93883255031710888</v>
      </c>
      <c r="C13715">
        <v>14.09488277858431</v>
      </c>
      <c r="D13715">
        <v>67.104268154747118</v>
      </c>
      <c r="E13715">
        <v>7060.7313199215369</v>
      </c>
      <c r="F13715">
        <v>2.6218787158145061E-5</v>
      </c>
      <c r="G13715">
        <v>1.5802469135802461E-4</v>
      </c>
      <c r="H13715">
        <v>4.0502958579881657E-4</v>
      </c>
      <c r="J13715">
        <f t="shared" si="642"/>
        <v>14.094908997371467</v>
      </c>
      <c r="K13715">
        <f t="shared" si="643"/>
        <v>67.104426179438477</v>
      </c>
      <c r="L13715">
        <f t="shared" si="644"/>
        <v>7060.7317249511225</v>
      </c>
    </row>
    <row r="13716" spans="1:12" x14ac:dyDescent="0.25">
      <c r="A13716">
        <v>1.5560434030709049</v>
      </c>
      <c r="B13716">
        <v>-0.93883255031710888</v>
      </c>
      <c r="C13716">
        <v>14.09488277858431</v>
      </c>
      <c r="D13716">
        <v>67.104268154747118</v>
      </c>
      <c r="E13716">
        <v>7060.7313199215369</v>
      </c>
      <c r="F13716">
        <v>2.6218787158145061E-5</v>
      </c>
      <c r="G13716">
        <v>1.5802469135802461E-4</v>
      </c>
      <c r="H13716">
        <v>4.0502958579881657E-4</v>
      </c>
      <c r="J13716">
        <f t="shared" si="642"/>
        <v>14.094908997371467</v>
      </c>
      <c r="K13716">
        <f t="shared" si="643"/>
        <v>67.104426179438477</v>
      </c>
      <c r="L13716">
        <f t="shared" si="644"/>
        <v>7060.7317249511225</v>
      </c>
    </row>
    <row r="13717" spans="1:12" x14ac:dyDescent="0.25">
      <c r="A13717">
        <v>1.5560883309815461</v>
      </c>
      <c r="B13717">
        <v>-0.93937948793581583</v>
      </c>
      <c r="C13717">
        <v>14.051353103406409</v>
      </c>
      <c r="D13717">
        <v>66.897033940461299</v>
      </c>
      <c r="E13717">
        <v>7058.1659734104196</v>
      </c>
      <c r="F13717">
        <v>2.6218787158145061E-5</v>
      </c>
      <c r="G13717">
        <v>1.5802469135802461E-4</v>
      </c>
      <c r="H13717">
        <v>4.0502958579881657E-4</v>
      </c>
      <c r="J13717">
        <f t="shared" si="642"/>
        <v>14.051379322193567</v>
      </c>
      <c r="K13717">
        <f t="shared" si="643"/>
        <v>66.897191965152658</v>
      </c>
      <c r="L13717">
        <f t="shared" si="644"/>
        <v>7058.1663784400052</v>
      </c>
    </row>
    <row r="13718" spans="1:12" x14ac:dyDescent="0.25">
      <c r="A13718">
        <v>1.5560883309815461</v>
      </c>
      <c r="B13718">
        <v>-0.93937948793581583</v>
      </c>
      <c r="C13718">
        <v>14.051353103406409</v>
      </c>
      <c r="D13718">
        <v>66.897033940461299</v>
      </c>
      <c r="E13718">
        <v>7058.1659734104196</v>
      </c>
      <c r="F13718">
        <v>2.6218787158145061E-5</v>
      </c>
      <c r="G13718">
        <v>1.5802469135802461E-4</v>
      </c>
      <c r="H13718">
        <v>4.0502958579881657E-4</v>
      </c>
      <c r="J13718">
        <f t="shared" si="642"/>
        <v>14.051379322193567</v>
      </c>
      <c r="K13718">
        <f t="shared" si="643"/>
        <v>66.897191965152658</v>
      </c>
      <c r="L13718">
        <f t="shared" si="644"/>
        <v>7058.1663784400052</v>
      </c>
    </row>
    <row r="13719" spans="1:12" x14ac:dyDescent="0.25">
      <c r="A13719">
        <v>1.5560883309815461</v>
      </c>
      <c r="B13719">
        <v>-0.93937948793581583</v>
      </c>
      <c r="C13719">
        <v>14.051353103406409</v>
      </c>
      <c r="D13719">
        <v>66.897033940461299</v>
      </c>
      <c r="E13719">
        <v>7058.1659734104196</v>
      </c>
      <c r="F13719">
        <v>2.6218787158145061E-5</v>
      </c>
      <c r="G13719">
        <v>1.5802469135802461E-4</v>
      </c>
      <c r="H13719">
        <v>4.0502958579881657E-4</v>
      </c>
      <c r="J13719">
        <f t="shared" si="642"/>
        <v>14.051379322193567</v>
      </c>
      <c r="K13719">
        <f t="shared" si="643"/>
        <v>66.897191965152658</v>
      </c>
      <c r="L13719">
        <f t="shared" si="644"/>
        <v>7058.1663784400052</v>
      </c>
    </row>
    <row r="13720" spans="1:12" x14ac:dyDescent="0.25">
      <c r="A13720">
        <v>1.5560883309815461</v>
      </c>
      <c r="B13720">
        <v>-0.93937948793581583</v>
      </c>
      <c r="C13720">
        <v>14.051353103406409</v>
      </c>
      <c r="D13720">
        <v>66.897033940461299</v>
      </c>
      <c r="E13720">
        <v>7058.1659734104196</v>
      </c>
      <c r="F13720">
        <v>2.6218787158145061E-5</v>
      </c>
      <c r="G13720">
        <v>1.5802469135802461E-4</v>
      </c>
      <c r="H13720">
        <v>4.0502958579881657E-4</v>
      </c>
      <c r="J13720">
        <f t="shared" si="642"/>
        <v>14.051379322193567</v>
      </c>
      <c r="K13720">
        <f t="shared" si="643"/>
        <v>66.897191965152658</v>
      </c>
      <c r="L13720">
        <f t="shared" si="644"/>
        <v>7058.1663784400052</v>
      </c>
    </row>
    <row r="13721" spans="1:12" x14ac:dyDescent="0.25">
      <c r="A13721">
        <v>1.5560883309815461</v>
      </c>
      <c r="B13721">
        <v>-0.93937948793581583</v>
      </c>
      <c r="C13721">
        <v>14.051353103406409</v>
      </c>
      <c r="D13721">
        <v>66.897033940461299</v>
      </c>
      <c r="E13721">
        <v>7058.1659734104196</v>
      </c>
      <c r="F13721">
        <v>2.6218787158145061E-5</v>
      </c>
      <c r="G13721">
        <v>1.5802469135802461E-4</v>
      </c>
      <c r="H13721">
        <v>4.0502958579881657E-4</v>
      </c>
      <c r="J13721">
        <f t="shared" si="642"/>
        <v>14.051379322193567</v>
      </c>
      <c r="K13721">
        <f t="shared" si="643"/>
        <v>66.897191965152658</v>
      </c>
      <c r="L13721">
        <f t="shared" si="644"/>
        <v>7058.1663784400052</v>
      </c>
    </row>
    <row r="13722" spans="1:12" x14ac:dyDescent="0.25">
      <c r="A13722">
        <v>1.5560883309815461</v>
      </c>
      <c r="B13722">
        <v>-0.93937948793581583</v>
      </c>
      <c r="C13722">
        <v>14.051353103406409</v>
      </c>
      <c r="D13722">
        <v>66.897033940461299</v>
      </c>
      <c r="E13722">
        <v>7058.1659734104196</v>
      </c>
      <c r="F13722">
        <v>2.6218787158145061E-5</v>
      </c>
      <c r="G13722">
        <v>1.5802469135802461E-4</v>
      </c>
      <c r="H13722">
        <v>4.0502958579881657E-4</v>
      </c>
      <c r="J13722">
        <f t="shared" si="642"/>
        <v>14.051379322193567</v>
      </c>
      <c r="K13722">
        <f t="shared" si="643"/>
        <v>66.897191965152658</v>
      </c>
      <c r="L13722">
        <f t="shared" si="644"/>
        <v>7058.1663784400052</v>
      </c>
    </row>
    <row r="13723" spans="1:12" x14ac:dyDescent="0.25">
      <c r="A13723">
        <v>1.5561311728701359</v>
      </c>
      <c r="B13723">
        <v>-0.93992601078643512</v>
      </c>
      <c r="C13723">
        <v>14.009965617073391</v>
      </c>
      <c r="D13723">
        <v>66.699998157362387</v>
      </c>
      <c r="E13723">
        <v>7055.6012403341174</v>
      </c>
      <c r="F13723">
        <v>2.6218787158145061E-5</v>
      </c>
      <c r="G13723">
        <v>1.5802469135802461E-4</v>
      </c>
      <c r="H13723">
        <v>4.0502958579881657E-4</v>
      </c>
      <c r="J13723">
        <f t="shared" si="642"/>
        <v>14.009991835860548</v>
      </c>
      <c r="K13723">
        <f t="shared" si="643"/>
        <v>66.700156182053746</v>
      </c>
      <c r="L13723">
        <f t="shared" si="644"/>
        <v>7055.601645363703</v>
      </c>
    </row>
    <row r="13724" spans="1:12" x14ac:dyDescent="0.25">
      <c r="A13724">
        <v>1.5561311728701359</v>
      </c>
      <c r="B13724">
        <v>-0.93992601078643512</v>
      </c>
      <c r="C13724">
        <v>14.009965617073391</v>
      </c>
      <c r="D13724">
        <v>66.699998157362387</v>
      </c>
      <c r="E13724">
        <v>7055.6012403341174</v>
      </c>
      <c r="F13724">
        <v>2.6218787158145061E-5</v>
      </c>
      <c r="G13724">
        <v>1.5802469135802461E-4</v>
      </c>
      <c r="H13724">
        <v>4.0502958579881657E-4</v>
      </c>
      <c r="J13724">
        <f t="shared" si="642"/>
        <v>14.009991835860548</v>
      </c>
      <c r="K13724">
        <f t="shared" si="643"/>
        <v>66.700156182053746</v>
      </c>
      <c r="L13724">
        <f t="shared" si="644"/>
        <v>7055.601645363703</v>
      </c>
    </row>
    <row r="13725" spans="1:12" x14ac:dyDescent="0.25">
      <c r="A13725">
        <v>1.5561311728701359</v>
      </c>
      <c r="B13725">
        <v>-0.93992601078643512</v>
      </c>
      <c r="C13725">
        <v>14.009965617073391</v>
      </c>
      <c r="D13725">
        <v>66.699998157362387</v>
      </c>
      <c r="E13725">
        <v>7055.6012403341174</v>
      </c>
      <c r="F13725">
        <v>2.6218787158145061E-5</v>
      </c>
      <c r="G13725">
        <v>1.5802469135802461E-4</v>
      </c>
      <c r="H13725">
        <v>4.0502958579881657E-4</v>
      </c>
      <c r="J13725">
        <f t="shared" si="642"/>
        <v>14.009991835860548</v>
      </c>
      <c r="K13725">
        <f t="shared" si="643"/>
        <v>66.700156182053746</v>
      </c>
      <c r="L13725">
        <f t="shared" si="644"/>
        <v>7055.601645363703</v>
      </c>
    </row>
    <row r="13726" spans="1:12" x14ac:dyDescent="0.25">
      <c r="A13726">
        <v>1.5561311728701359</v>
      </c>
      <c r="B13726">
        <v>-0.93992601078643512</v>
      </c>
      <c r="C13726">
        <v>14.009965617073391</v>
      </c>
      <c r="D13726">
        <v>66.699998157362387</v>
      </c>
      <c r="E13726">
        <v>7055.6012403341174</v>
      </c>
      <c r="F13726">
        <v>2.6218787158145061E-5</v>
      </c>
      <c r="G13726">
        <v>1.5802469135802461E-4</v>
      </c>
      <c r="H13726">
        <v>4.0502958579881657E-4</v>
      </c>
      <c r="J13726">
        <f t="shared" si="642"/>
        <v>14.009991835860548</v>
      </c>
      <c r="K13726">
        <f t="shared" si="643"/>
        <v>66.700156182053746</v>
      </c>
      <c r="L13726">
        <f t="shared" si="644"/>
        <v>7055.601645363703</v>
      </c>
    </row>
    <row r="13727" spans="1:12" x14ac:dyDescent="0.25">
      <c r="A13727">
        <v>1.5561720848785501</v>
      </c>
      <c r="B13727">
        <v>-0.94047211408391018</v>
      </c>
      <c r="C13727">
        <v>13.97055661312023</v>
      </c>
      <c r="D13727">
        <v>66.512381440064175</v>
      </c>
      <c r="E13727">
        <v>7053.0373307776199</v>
      </c>
      <c r="F13727">
        <v>2.6218787158145061E-5</v>
      </c>
      <c r="G13727">
        <v>1.5802469135802461E-4</v>
      </c>
      <c r="H13727">
        <v>4.0502958579881657E-4</v>
      </c>
      <c r="J13727">
        <f t="shared" si="642"/>
        <v>13.970582831907388</v>
      </c>
      <c r="K13727">
        <f t="shared" si="643"/>
        <v>66.512539464755534</v>
      </c>
      <c r="L13727">
        <f t="shared" si="644"/>
        <v>7053.0377358072055</v>
      </c>
    </row>
    <row r="13728" spans="1:12" x14ac:dyDescent="0.25">
      <c r="A13728">
        <v>1.5561720848785501</v>
      </c>
      <c r="B13728">
        <v>-0.94047211408391018</v>
      </c>
      <c r="C13728">
        <v>13.97055661312023</v>
      </c>
      <c r="D13728">
        <v>66.512381440064175</v>
      </c>
      <c r="E13728">
        <v>7053.0373307776199</v>
      </c>
      <c r="F13728">
        <v>2.6218787158145061E-5</v>
      </c>
      <c r="G13728">
        <v>1.5802469135802461E-4</v>
      </c>
      <c r="H13728">
        <v>4.0502958579881657E-4</v>
      </c>
      <c r="J13728">
        <f t="shared" si="642"/>
        <v>13.970582831907388</v>
      </c>
      <c r="K13728">
        <f t="shared" si="643"/>
        <v>66.512539464755534</v>
      </c>
      <c r="L13728">
        <f t="shared" si="644"/>
        <v>7053.0377358072055</v>
      </c>
    </row>
    <row r="13729" spans="1:12" x14ac:dyDescent="0.25">
      <c r="A13729">
        <v>1.5561720848785501</v>
      </c>
      <c r="B13729">
        <v>-0.94047211408391018</v>
      </c>
      <c r="C13729">
        <v>13.97055661312023</v>
      </c>
      <c r="D13729">
        <v>66.512381440064175</v>
      </c>
      <c r="E13729">
        <v>7053.0373307776199</v>
      </c>
      <c r="F13729">
        <v>2.6218787158145061E-5</v>
      </c>
      <c r="G13729">
        <v>1.5802469135802461E-4</v>
      </c>
      <c r="H13729">
        <v>4.0502958579881657E-4</v>
      </c>
      <c r="J13729">
        <f t="shared" si="642"/>
        <v>13.970582831907388</v>
      </c>
      <c r="K13729">
        <f t="shared" si="643"/>
        <v>66.512539464755534</v>
      </c>
      <c r="L13729">
        <f t="shared" si="644"/>
        <v>7053.0377358072055</v>
      </c>
    </row>
    <row r="13730" spans="1:12" x14ac:dyDescent="0.25">
      <c r="A13730">
        <v>1.5561720848785501</v>
      </c>
      <c r="B13730">
        <v>-0.94047211408391018</v>
      </c>
      <c r="C13730">
        <v>13.97055661312023</v>
      </c>
      <c r="D13730">
        <v>66.512381440064175</v>
      </c>
      <c r="E13730">
        <v>7053.0373307776199</v>
      </c>
      <c r="F13730">
        <v>2.6218787158145061E-5</v>
      </c>
      <c r="G13730">
        <v>1.5802469135802461E-4</v>
      </c>
      <c r="H13730">
        <v>4.0502958579881657E-4</v>
      </c>
      <c r="J13730">
        <f t="shared" si="642"/>
        <v>13.970582831907388</v>
      </c>
      <c r="K13730">
        <f t="shared" si="643"/>
        <v>66.512539464755534</v>
      </c>
      <c r="L13730">
        <f t="shared" si="644"/>
        <v>7053.0377358072055</v>
      </c>
    </row>
    <row r="13731" spans="1:12" x14ac:dyDescent="0.25">
      <c r="A13731">
        <v>1.5561720848785501</v>
      </c>
      <c r="B13731">
        <v>-0.94047211408391018</v>
      </c>
      <c r="C13731">
        <v>13.97055661312023</v>
      </c>
      <c r="D13731">
        <v>66.512381440064175</v>
      </c>
      <c r="E13731">
        <v>7053.0373307776199</v>
      </c>
      <c r="F13731">
        <v>2.6218787158145061E-5</v>
      </c>
      <c r="G13731">
        <v>1.5802469135802461E-4</v>
      </c>
      <c r="H13731">
        <v>4.0502958579881657E-4</v>
      </c>
      <c r="J13731">
        <f t="shared" si="642"/>
        <v>13.970582831907388</v>
      </c>
      <c r="K13731">
        <f t="shared" si="643"/>
        <v>66.512539464755534</v>
      </c>
      <c r="L13731">
        <f t="shared" si="644"/>
        <v>7053.0377358072055</v>
      </c>
    </row>
    <row r="13732" spans="1:12" x14ac:dyDescent="0.25">
      <c r="A13732">
        <v>1.5561720848785501</v>
      </c>
      <c r="B13732">
        <v>-0.94047211408391018</v>
      </c>
      <c r="C13732">
        <v>13.97055661312023</v>
      </c>
      <c r="D13732">
        <v>66.512381440064175</v>
      </c>
      <c r="E13732">
        <v>7053.0373307776199</v>
      </c>
      <c r="F13732">
        <v>2.6218787158145061E-5</v>
      </c>
      <c r="G13732">
        <v>1.5802469135802461E-4</v>
      </c>
      <c r="H13732">
        <v>4.0502958579881657E-4</v>
      </c>
      <c r="J13732">
        <f t="shared" si="642"/>
        <v>13.970582831907388</v>
      </c>
      <c r="K13732">
        <f t="shared" si="643"/>
        <v>66.512539464755534</v>
      </c>
      <c r="L13732">
        <f t="shared" si="644"/>
        <v>7053.0377358072055</v>
      </c>
    </row>
    <row r="13733" spans="1:12" x14ac:dyDescent="0.25">
      <c r="A13733">
        <v>1.5562112119730791</v>
      </c>
      <c r="B13733">
        <v>-0.94101779362487625</v>
      </c>
      <c r="C13733">
        <v>13.932974649132509</v>
      </c>
      <c r="D13733">
        <v>66.333462809156842</v>
      </c>
      <c r="E13733">
        <v>7050.4744387692317</v>
      </c>
      <c r="F13733">
        <v>2.6218787158145061E-5</v>
      </c>
      <c r="G13733">
        <v>1.5802469135802461E-4</v>
      </c>
      <c r="H13733">
        <v>4.0502958579881657E-4</v>
      </c>
      <c r="J13733">
        <f t="shared" si="642"/>
        <v>13.933000867919667</v>
      </c>
      <c r="K13733">
        <f t="shared" si="643"/>
        <v>66.333620833848201</v>
      </c>
      <c r="L13733">
        <f t="shared" si="644"/>
        <v>7050.4748437988173</v>
      </c>
    </row>
    <row r="13734" spans="1:12" x14ac:dyDescent="0.25">
      <c r="A13734">
        <v>1.5562112119730791</v>
      </c>
      <c r="B13734">
        <v>-0.94101779362487625</v>
      </c>
      <c r="C13734">
        <v>13.932974649132509</v>
      </c>
      <c r="D13734">
        <v>66.333462809156842</v>
      </c>
      <c r="E13734">
        <v>7050.4744387692317</v>
      </c>
      <c r="F13734">
        <v>2.6218787158145061E-5</v>
      </c>
      <c r="G13734">
        <v>1.5802469135802461E-4</v>
      </c>
      <c r="H13734">
        <v>4.0502958579881657E-4</v>
      </c>
      <c r="J13734">
        <f t="shared" si="642"/>
        <v>13.933000867919667</v>
      </c>
      <c r="K13734">
        <f t="shared" si="643"/>
        <v>66.333620833848201</v>
      </c>
      <c r="L13734">
        <f t="shared" si="644"/>
        <v>7050.4748437988173</v>
      </c>
    </row>
    <row r="13735" spans="1:12" x14ac:dyDescent="0.25">
      <c r="A13735">
        <v>1.5562112119730791</v>
      </c>
      <c r="B13735">
        <v>-0.94101779362487625</v>
      </c>
      <c r="C13735">
        <v>13.932974649132509</v>
      </c>
      <c r="D13735">
        <v>66.333462809156842</v>
      </c>
      <c r="E13735">
        <v>7050.4744387692317</v>
      </c>
      <c r="F13735">
        <v>2.6218787158145061E-5</v>
      </c>
      <c r="G13735">
        <v>1.5802469135802461E-4</v>
      </c>
      <c r="H13735">
        <v>4.0502958579881657E-4</v>
      </c>
      <c r="J13735">
        <f t="shared" si="642"/>
        <v>13.933000867919667</v>
      </c>
      <c r="K13735">
        <f t="shared" si="643"/>
        <v>66.333620833848201</v>
      </c>
      <c r="L13735">
        <f t="shared" si="644"/>
        <v>7050.4748437988173</v>
      </c>
    </row>
    <row r="13736" spans="1:12" x14ac:dyDescent="0.25">
      <c r="A13736">
        <v>1.556248688437138</v>
      </c>
      <c r="B13736">
        <v>-0.94156304583907735</v>
      </c>
      <c r="C13736">
        <v>13.89707965781683</v>
      </c>
      <c r="D13736">
        <v>66.162575439252493</v>
      </c>
      <c r="E13736">
        <v>7047.9127432284668</v>
      </c>
      <c r="F13736">
        <v>2.6218787158145061E-5</v>
      </c>
      <c r="G13736">
        <v>1.5802469135802461E-4</v>
      </c>
      <c r="H13736">
        <v>4.0502958579881657E-4</v>
      </c>
      <c r="J13736">
        <f t="shared" si="642"/>
        <v>13.897105876603987</v>
      </c>
      <c r="K13736">
        <f t="shared" si="643"/>
        <v>66.162733463943852</v>
      </c>
      <c r="L13736">
        <f t="shared" si="644"/>
        <v>7047.9131482580524</v>
      </c>
    </row>
    <row r="13737" spans="1:12" x14ac:dyDescent="0.25">
      <c r="A13737">
        <v>1.556248688437138</v>
      </c>
      <c r="B13737">
        <v>-0.94156304583907735</v>
      </c>
      <c r="C13737">
        <v>13.89707965781683</v>
      </c>
      <c r="D13737">
        <v>66.162575439252493</v>
      </c>
      <c r="E13737">
        <v>7047.9127432284668</v>
      </c>
      <c r="F13737">
        <v>2.6218787158145061E-5</v>
      </c>
      <c r="G13737">
        <v>1.5802469135802461E-4</v>
      </c>
      <c r="H13737">
        <v>4.0502958579881657E-4</v>
      </c>
      <c r="J13737">
        <f t="shared" si="642"/>
        <v>13.897105876603987</v>
      </c>
      <c r="K13737">
        <f t="shared" si="643"/>
        <v>66.162733463943852</v>
      </c>
      <c r="L13737">
        <f t="shared" si="644"/>
        <v>7047.9131482580524</v>
      </c>
    </row>
    <row r="13738" spans="1:12" x14ac:dyDescent="0.25">
      <c r="A13738">
        <v>1.556248688437138</v>
      </c>
      <c r="B13738">
        <v>-0.94156304583907735</v>
      </c>
      <c r="C13738">
        <v>13.89707965781683</v>
      </c>
      <c r="D13738">
        <v>66.162575439252493</v>
      </c>
      <c r="E13738">
        <v>7047.9127432284668</v>
      </c>
      <c r="F13738">
        <v>2.6218787158145061E-5</v>
      </c>
      <c r="G13738">
        <v>1.5802469135802461E-4</v>
      </c>
      <c r="H13738">
        <v>4.0502958579881657E-4</v>
      </c>
      <c r="J13738">
        <f t="shared" si="642"/>
        <v>13.897105876603987</v>
      </c>
      <c r="K13738">
        <f t="shared" si="643"/>
        <v>66.162733463943852</v>
      </c>
      <c r="L13738">
        <f t="shared" si="644"/>
        <v>7047.9131482580524</v>
      </c>
    </row>
    <row r="13739" spans="1:12" x14ac:dyDescent="0.25">
      <c r="A13739">
        <v>1.556248688437138</v>
      </c>
      <c r="B13739">
        <v>-0.94156304583907735</v>
      </c>
      <c r="C13739">
        <v>13.89707965781683</v>
      </c>
      <c r="D13739">
        <v>66.162575439252493</v>
      </c>
      <c r="E13739">
        <v>7047.9127432284668</v>
      </c>
      <c r="F13739">
        <v>2.6218787158145061E-5</v>
      </c>
      <c r="G13739">
        <v>1.5802469135802461E-4</v>
      </c>
      <c r="H13739">
        <v>4.0502958579881657E-4</v>
      </c>
      <c r="J13739">
        <f t="shared" si="642"/>
        <v>13.897105876603987</v>
      </c>
      <c r="K13739">
        <f t="shared" si="643"/>
        <v>66.162733463943852</v>
      </c>
      <c r="L13739">
        <f t="shared" si="644"/>
        <v>7047.9131482580524</v>
      </c>
    </row>
    <row r="13740" spans="1:12" x14ac:dyDescent="0.25">
      <c r="A13740">
        <v>1.556248688437138</v>
      </c>
      <c r="B13740">
        <v>-0.94156304583907735</v>
      </c>
      <c r="C13740">
        <v>13.89707965781683</v>
      </c>
      <c r="D13740">
        <v>66.162575439252493</v>
      </c>
      <c r="E13740">
        <v>7047.9127432284668</v>
      </c>
      <c r="F13740">
        <v>2.6218787158145061E-5</v>
      </c>
      <c r="G13740">
        <v>1.5802469135802461E-4</v>
      </c>
      <c r="H13740">
        <v>4.0502958579881657E-4</v>
      </c>
      <c r="J13740">
        <f t="shared" si="642"/>
        <v>13.897105876603987</v>
      </c>
      <c r="K13740">
        <f t="shared" si="643"/>
        <v>66.162733463943852</v>
      </c>
      <c r="L13740">
        <f t="shared" si="644"/>
        <v>7047.9131482580524</v>
      </c>
    </row>
    <row r="13741" spans="1:12" x14ac:dyDescent="0.25">
      <c r="A13741">
        <v>1.5562846391074019</v>
      </c>
      <c r="B13741">
        <v>-0.94210786743450281</v>
      </c>
      <c r="C13741">
        <v>13.862742345075789</v>
      </c>
      <c r="D13741">
        <v>65.999103793391868</v>
      </c>
      <c r="E13741">
        <v>7045.352408443905</v>
      </c>
      <c r="F13741">
        <v>2.6218787158145061E-5</v>
      </c>
      <c r="G13741">
        <v>1.5802469135802461E-4</v>
      </c>
      <c r="H13741">
        <v>4.0502958579881657E-4</v>
      </c>
      <c r="J13741">
        <f t="shared" si="642"/>
        <v>13.862768563862947</v>
      </c>
      <c r="K13741">
        <f t="shared" si="643"/>
        <v>65.999261818083227</v>
      </c>
      <c r="L13741">
        <f t="shared" si="644"/>
        <v>7045.3528134734906</v>
      </c>
    </row>
    <row r="13742" spans="1:12" x14ac:dyDescent="0.25">
      <c r="A13742">
        <v>1.5562846391074019</v>
      </c>
      <c r="B13742">
        <v>-0.94210786743450281</v>
      </c>
      <c r="C13742">
        <v>13.862742345075789</v>
      </c>
      <c r="D13742">
        <v>65.999103793391868</v>
      </c>
      <c r="E13742">
        <v>7045.352408443905</v>
      </c>
      <c r="F13742">
        <v>2.6218787158145061E-5</v>
      </c>
      <c r="G13742">
        <v>1.5802469135802461E-4</v>
      </c>
      <c r="H13742">
        <v>4.0502958579881657E-4</v>
      </c>
      <c r="J13742">
        <f t="shared" si="642"/>
        <v>13.862768563862947</v>
      </c>
      <c r="K13742">
        <f t="shared" si="643"/>
        <v>65.999261818083227</v>
      </c>
      <c r="L13742">
        <f t="shared" si="644"/>
        <v>7045.3528134734906</v>
      </c>
    </row>
    <row r="13743" spans="1:12" x14ac:dyDescent="0.25">
      <c r="A13743">
        <v>1.5562846391074019</v>
      </c>
      <c r="B13743">
        <v>-0.94210786743450281</v>
      </c>
      <c r="C13743">
        <v>13.862742345075789</v>
      </c>
      <c r="D13743">
        <v>65.999103793391868</v>
      </c>
      <c r="E13743">
        <v>7045.352408443905</v>
      </c>
      <c r="F13743">
        <v>2.6218787158145061E-5</v>
      </c>
      <c r="G13743">
        <v>1.5802469135802461E-4</v>
      </c>
      <c r="H13743">
        <v>4.0502958579881657E-4</v>
      </c>
      <c r="J13743">
        <f t="shared" si="642"/>
        <v>13.862768563862947</v>
      </c>
      <c r="K13743">
        <f t="shared" si="643"/>
        <v>65.999261818083227</v>
      </c>
      <c r="L13743">
        <f t="shared" si="644"/>
        <v>7045.3528134734906</v>
      </c>
    </row>
    <row r="13744" spans="1:12" x14ac:dyDescent="0.25">
      <c r="A13744">
        <v>1.5562846391074019</v>
      </c>
      <c r="B13744">
        <v>-0.94210786743450281</v>
      </c>
      <c r="C13744">
        <v>13.862742345075789</v>
      </c>
      <c r="D13744">
        <v>65.999103793391868</v>
      </c>
      <c r="E13744">
        <v>7045.352408443905</v>
      </c>
      <c r="F13744">
        <v>2.6218787158145061E-5</v>
      </c>
      <c r="G13744">
        <v>1.5802469135802461E-4</v>
      </c>
      <c r="H13744">
        <v>4.0502958579881657E-4</v>
      </c>
      <c r="J13744">
        <f t="shared" si="642"/>
        <v>13.862768563862947</v>
      </c>
      <c r="K13744">
        <f t="shared" si="643"/>
        <v>65.999261818083227</v>
      </c>
      <c r="L13744">
        <f t="shared" si="644"/>
        <v>7045.3528134734906</v>
      </c>
    </row>
    <row r="13745" spans="1:12" x14ac:dyDescent="0.25">
      <c r="A13745">
        <v>1.55637824387943</v>
      </c>
      <c r="B13745">
        <v>-0.94358329640656236</v>
      </c>
      <c r="C13745">
        <v>13.76988671508802</v>
      </c>
      <c r="D13745">
        <v>65.557040550733859</v>
      </c>
      <c r="E13745">
        <v>7037.9352183014826</v>
      </c>
      <c r="F13745">
        <v>2.6218787158145061E-5</v>
      </c>
      <c r="G13745">
        <v>1.5802469135802461E-4</v>
      </c>
      <c r="H13745">
        <v>4.0502958579881657E-4</v>
      </c>
      <c r="J13745">
        <f t="shared" si="642"/>
        <v>13.769912933875178</v>
      </c>
      <c r="K13745">
        <f t="shared" si="643"/>
        <v>65.557198575425218</v>
      </c>
      <c r="L13745">
        <f t="shared" si="644"/>
        <v>7037.9356233310682</v>
      </c>
    </row>
    <row r="13746" spans="1:12" x14ac:dyDescent="0.25">
      <c r="A13746">
        <v>1.556406852146996</v>
      </c>
      <c r="B13746">
        <v>-0.94397816324940687</v>
      </c>
      <c r="C13746">
        <v>13.744366025420691</v>
      </c>
      <c r="D13746">
        <v>65.435542698287122</v>
      </c>
      <c r="E13746">
        <v>7035.8652213889018</v>
      </c>
      <c r="F13746">
        <v>2.6218787158145061E-5</v>
      </c>
      <c r="G13746">
        <v>1.5802469135802461E-4</v>
      </c>
      <c r="H13746">
        <v>4.0502958579881657E-4</v>
      </c>
      <c r="J13746">
        <f t="shared" si="642"/>
        <v>13.744392244207848</v>
      </c>
      <c r="K13746">
        <f t="shared" si="643"/>
        <v>65.435700722978481</v>
      </c>
      <c r="L13746">
        <f t="shared" si="644"/>
        <v>7035.8656264184874</v>
      </c>
    </row>
    <row r="13747" spans="1:12" x14ac:dyDescent="0.25">
      <c r="A13747">
        <v>1.556406852146996</v>
      </c>
      <c r="B13747">
        <v>-0.94397816324940687</v>
      </c>
      <c r="C13747">
        <v>13.744366025420691</v>
      </c>
      <c r="D13747">
        <v>65.435542698287122</v>
      </c>
      <c r="E13747">
        <v>7035.8652213889018</v>
      </c>
      <c r="F13747">
        <v>2.6218787158145061E-5</v>
      </c>
      <c r="G13747">
        <v>1.5802469135802461E-4</v>
      </c>
      <c r="H13747">
        <v>4.0502958579881657E-4</v>
      </c>
      <c r="J13747">
        <f t="shared" si="642"/>
        <v>13.744392244207848</v>
      </c>
      <c r="K13747">
        <f t="shared" si="643"/>
        <v>65.435700722978481</v>
      </c>
      <c r="L13747">
        <f t="shared" si="644"/>
        <v>7035.8656264184874</v>
      </c>
    </row>
    <row r="13748" spans="1:12" x14ac:dyDescent="0.25">
      <c r="A13748">
        <v>1.556406852146996</v>
      </c>
      <c r="B13748">
        <v>-0.94397816324940687</v>
      </c>
      <c r="C13748">
        <v>13.744366025420691</v>
      </c>
      <c r="D13748">
        <v>65.435542698287122</v>
      </c>
      <c r="E13748">
        <v>7035.8652213889018</v>
      </c>
      <c r="F13748">
        <v>2.6218787158145061E-5</v>
      </c>
      <c r="G13748">
        <v>1.5802469135802461E-4</v>
      </c>
      <c r="H13748">
        <v>4.0502958579881657E-4</v>
      </c>
      <c r="J13748">
        <f t="shared" si="642"/>
        <v>13.744392244207848</v>
      </c>
      <c r="K13748">
        <f t="shared" si="643"/>
        <v>65.435700722978481</v>
      </c>
      <c r="L13748">
        <f t="shared" si="644"/>
        <v>7035.8656264184874</v>
      </c>
    </row>
    <row r="13749" spans="1:12" x14ac:dyDescent="0.25">
      <c r="A13749">
        <v>1.556392178577076</v>
      </c>
      <c r="B13749">
        <v>-0.94451702202170473</v>
      </c>
      <c r="C13749">
        <v>13.718294719762079</v>
      </c>
      <c r="D13749">
        <v>65.311423491951388</v>
      </c>
      <c r="E13749">
        <v>7034.0140124540721</v>
      </c>
      <c r="F13749">
        <v>2.6218787158145061E-5</v>
      </c>
      <c r="G13749">
        <v>1.5802469135802461E-4</v>
      </c>
      <c r="H13749">
        <v>4.0502958579881657E-4</v>
      </c>
      <c r="J13749">
        <f t="shared" si="642"/>
        <v>13.718320938549237</v>
      </c>
      <c r="K13749">
        <f t="shared" si="643"/>
        <v>65.311581516642747</v>
      </c>
      <c r="L13749">
        <f t="shared" si="644"/>
        <v>7034.0144174836578</v>
      </c>
    </row>
    <row r="13750" spans="1:12" x14ac:dyDescent="0.25">
      <c r="A13750">
        <v>1.556392178577076</v>
      </c>
      <c r="B13750">
        <v>-0.94451702202170473</v>
      </c>
      <c r="C13750">
        <v>13.718294719762079</v>
      </c>
      <c r="D13750">
        <v>65.311423491951388</v>
      </c>
      <c r="E13750">
        <v>7034.0140124540721</v>
      </c>
      <c r="F13750">
        <v>2.6218787158145061E-5</v>
      </c>
      <c r="G13750">
        <v>1.5802469135802461E-4</v>
      </c>
      <c r="H13750">
        <v>4.0502958579881657E-4</v>
      </c>
      <c r="J13750">
        <f t="shared" si="642"/>
        <v>13.718320938549237</v>
      </c>
      <c r="K13750">
        <f t="shared" si="643"/>
        <v>65.311581516642747</v>
      </c>
      <c r="L13750">
        <f t="shared" si="644"/>
        <v>7034.0144174836578</v>
      </c>
    </row>
    <row r="13751" spans="1:12" x14ac:dyDescent="0.25">
      <c r="A13751">
        <v>1.556392178577076</v>
      </c>
      <c r="B13751">
        <v>-0.94451702202170473</v>
      </c>
      <c r="C13751">
        <v>13.718294719762079</v>
      </c>
      <c r="D13751">
        <v>65.311423491951388</v>
      </c>
      <c r="E13751">
        <v>7034.0140124540721</v>
      </c>
      <c r="F13751">
        <v>2.6218787158145061E-5</v>
      </c>
      <c r="G13751">
        <v>1.5802469135802461E-4</v>
      </c>
      <c r="H13751">
        <v>4.0502958579881657E-4</v>
      </c>
      <c r="J13751">
        <f t="shared" si="642"/>
        <v>13.718320938549237</v>
      </c>
      <c r="K13751">
        <f t="shared" si="643"/>
        <v>65.311581516642747</v>
      </c>
      <c r="L13751">
        <f t="shared" si="644"/>
        <v>7034.0144174836578</v>
      </c>
    </row>
    <row r="13752" spans="1:12" x14ac:dyDescent="0.25">
      <c r="A13752">
        <v>1.556392178577076</v>
      </c>
      <c r="B13752">
        <v>-0.94451702202170473</v>
      </c>
      <c r="C13752">
        <v>13.759156213074521</v>
      </c>
      <c r="D13752">
        <v>65.505955217393947</v>
      </c>
      <c r="E13752">
        <v>7026.536799822753</v>
      </c>
      <c r="F13752">
        <v>2.6218787158145061E-5</v>
      </c>
      <c r="G13752">
        <v>1.5802469135802461E-4</v>
      </c>
      <c r="H13752">
        <v>4.0502958579881657E-4</v>
      </c>
      <c r="J13752">
        <f t="shared" si="642"/>
        <v>13.759182431861678</v>
      </c>
      <c r="K13752">
        <f t="shared" si="643"/>
        <v>65.506113242085306</v>
      </c>
      <c r="L13752">
        <f t="shared" si="644"/>
        <v>7026.5372048523386</v>
      </c>
    </row>
    <row r="13753" spans="1:12" x14ac:dyDescent="0.25">
      <c r="A13753">
        <v>1.5563376033870919</v>
      </c>
      <c r="B13753">
        <v>-0.94636961899003069</v>
      </c>
      <c r="C13753">
        <v>13.770884953265281</v>
      </c>
      <c r="D13753">
        <v>65.561792922021425</v>
      </c>
      <c r="E13753">
        <v>7024.4503307247951</v>
      </c>
      <c r="F13753">
        <v>2.6218787158145061E-5</v>
      </c>
      <c r="G13753">
        <v>1.5802469135802461E-4</v>
      </c>
      <c r="H13753">
        <v>4.0502958579881657E-4</v>
      </c>
      <c r="J13753">
        <f t="shared" si="642"/>
        <v>13.770911172052438</v>
      </c>
      <c r="K13753">
        <f t="shared" si="643"/>
        <v>65.561950946712784</v>
      </c>
      <c r="L13753">
        <f t="shared" si="644"/>
        <v>7024.4507357543807</v>
      </c>
    </row>
    <row r="13754" spans="1:12" x14ac:dyDescent="0.25">
      <c r="A13754">
        <v>1.5563376033870919</v>
      </c>
      <c r="B13754">
        <v>-0.94636961899003069</v>
      </c>
      <c r="C13754">
        <v>13.770884953265281</v>
      </c>
      <c r="D13754">
        <v>65.561792922021425</v>
      </c>
      <c r="E13754">
        <v>7024.4503307247951</v>
      </c>
      <c r="F13754">
        <v>2.6218787158145061E-5</v>
      </c>
      <c r="G13754">
        <v>1.5802469135802461E-4</v>
      </c>
      <c r="H13754">
        <v>4.0502958579881657E-4</v>
      </c>
      <c r="J13754">
        <f t="shared" si="642"/>
        <v>13.770911172052438</v>
      </c>
      <c r="K13754">
        <f t="shared" si="643"/>
        <v>65.561950946712784</v>
      </c>
      <c r="L13754">
        <f t="shared" si="644"/>
        <v>7024.4507357543807</v>
      </c>
    </row>
    <row r="13755" spans="1:12" x14ac:dyDescent="0.25">
      <c r="A13755">
        <v>1.5563376033870919</v>
      </c>
      <c r="B13755">
        <v>-0.94636961899003069</v>
      </c>
      <c r="C13755">
        <v>13.770884953265281</v>
      </c>
      <c r="D13755">
        <v>65.561792922021425</v>
      </c>
      <c r="E13755">
        <v>7024.4503307247951</v>
      </c>
      <c r="F13755">
        <v>2.6218787158145061E-5</v>
      </c>
      <c r="G13755">
        <v>1.5802469135802461E-4</v>
      </c>
      <c r="H13755">
        <v>4.0502958579881657E-4</v>
      </c>
      <c r="J13755">
        <f t="shared" si="642"/>
        <v>13.770911172052438</v>
      </c>
      <c r="K13755">
        <f t="shared" si="643"/>
        <v>65.561950946712784</v>
      </c>
      <c r="L13755">
        <f t="shared" si="644"/>
        <v>7024.4507357543807</v>
      </c>
    </row>
    <row r="13756" spans="1:12" x14ac:dyDescent="0.25">
      <c r="A13756">
        <v>1.556329737985845</v>
      </c>
      <c r="B13756">
        <v>-0.94690675531942015</v>
      </c>
      <c r="C13756">
        <v>13.78144509078232</v>
      </c>
      <c r="D13756">
        <v>65.612067190357507</v>
      </c>
      <c r="E13756">
        <v>7022.5735934630166</v>
      </c>
      <c r="F13756">
        <v>2.6218787158145061E-5</v>
      </c>
      <c r="G13756">
        <v>1.5802469135802461E-4</v>
      </c>
      <c r="H13756">
        <v>4.0502958579881657E-4</v>
      </c>
      <c r="J13756">
        <f t="shared" si="642"/>
        <v>13.781471309569477</v>
      </c>
      <c r="K13756">
        <f t="shared" si="643"/>
        <v>65.612225215048866</v>
      </c>
      <c r="L13756">
        <f t="shared" si="644"/>
        <v>7022.5739984926022</v>
      </c>
    </row>
    <row r="13757" spans="1:12" x14ac:dyDescent="0.25">
      <c r="A13757">
        <v>1.556329737985845</v>
      </c>
      <c r="B13757">
        <v>-0.94690675531942015</v>
      </c>
      <c r="C13757">
        <v>13.78144509078232</v>
      </c>
      <c r="D13757">
        <v>65.612067190357507</v>
      </c>
      <c r="E13757">
        <v>7022.5735934630166</v>
      </c>
      <c r="F13757">
        <v>2.6218787158145061E-5</v>
      </c>
      <c r="G13757">
        <v>1.5802469135802461E-4</v>
      </c>
      <c r="H13757">
        <v>4.0502958579881657E-4</v>
      </c>
      <c r="J13757">
        <f t="shared" si="642"/>
        <v>13.781471309569477</v>
      </c>
      <c r="K13757">
        <f t="shared" si="643"/>
        <v>65.612225215048866</v>
      </c>
      <c r="L13757">
        <f t="shared" si="644"/>
        <v>7022.5739984926022</v>
      </c>
    </row>
    <row r="13758" spans="1:12" x14ac:dyDescent="0.25">
      <c r="A13758">
        <v>1.556329737985845</v>
      </c>
      <c r="B13758">
        <v>-0.94690675531942015</v>
      </c>
      <c r="C13758">
        <v>13.78144509078232</v>
      </c>
      <c r="D13758">
        <v>65.612067190357507</v>
      </c>
      <c r="E13758">
        <v>7022.5735934630166</v>
      </c>
      <c r="F13758">
        <v>2.6218787158145061E-5</v>
      </c>
      <c r="G13758">
        <v>1.5802469135802461E-4</v>
      </c>
      <c r="H13758">
        <v>4.0502958579881657E-4</v>
      </c>
      <c r="J13758">
        <f t="shared" si="642"/>
        <v>13.781471309569477</v>
      </c>
      <c r="K13758">
        <f t="shared" si="643"/>
        <v>65.612225215048866</v>
      </c>
      <c r="L13758">
        <f t="shared" si="644"/>
        <v>7022.5739984926022</v>
      </c>
    </row>
    <row r="13759" spans="1:12" x14ac:dyDescent="0.25">
      <c r="A13759">
        <v>1.556329737985845</v>
      </c>
      <c r="B13759">
        <v>-0.94690675531942015</v>
      </c>
      <c r="C13759">
        <v>13.78144509078232</v>
      </c>
      <c r="D13759">
        <v>65.612067190357507</v>
      </c>
      <c r="E13759">
        <v>7022.5735934630166</v>
      </c>
      <c r="F13759">
        <v>2.6218787158145061E-5</v>
      </c>
      <c r="G13759">
        <v>1.5802469135802461E-4</v>
      </c>
      <c r="H13759">
        <v>4.0502958579881657E-4</v>
      </c>
      <c r="J13759">
        <f t="shared" si="642"/>
        <v>13.781471309569477</v>
      </c>
      <c r="K13759">
        <f t="shared" si="643"/>
        <v>65.612225215048866</v>
      </c>
      <c r="L13759">
        <f t="shared" si="644"/>
        <v>7022.5739984926022</v>
      </c>
    </row>
    <row r="13760" spans="1:12" x14ac:dyDescent="0.25">
      <c r="A13760">
        <v>1.556329737985845</v>
      </c>
      <c r="B13760">
        <v>-0.94690675531942015</v>
      </c>
      <c r="C13760">
        <v>13.78144509078232</v>
      </c>
      <c r="D13760">
        <v>65.612067190357507</v>
      </c>
      <c r="E13760">
        <v>7022.5735934630166</v>
      </c>
      <c r="F13760">
        <v>2.6218787158145061E-5</v>
      </c>
      <c r="G13760">
        <v>1.5802469135802461E-4</v>
      </c>
      <c r="H13760">
        <v>4.0502958579881657E-4</v>
      </c>
      <c r="J13760">
        <f t="shared" si="642"/>
        <v>13.781471309569477</v>
      </c>
      <c r="K13760">
        <f t="shared" si="643"/>
        <v>65.612225215048866</v>
      </c>
      <c r="L13760">
        <f t="shared" si="644"/>
        <v>7022.5739984926022</v>
      </c>
    </row>
    <row r="13761" spans="1:12" x14ac:dyDescent="0.25">
      <c r="A13761">
        <v>1.556323169194201</v>
      </c>
      <c r="B13761">
        <v>-0.94744369281057239</v>
      </c>
      <c r="C13761">
        <v>13.78862699494387</v>
      </c>
      <c r="D13761">
        <v>65.646258503921501</v>
      </c>
      <c r="E13761">
        <v>7020.0148343859782</v>
      </c>
      <c r="F13761">
        <v>2.6218787158145061E-5</v>
      </c>
      <c r="G13761">
        <v>1.5802469135802461E-4</v>
      </c>
      <c r="H13761">
        <v>4.0502958579881657E-4</v>
      </c>
      <c r="J13761">
        <f t="shared" si="642"/>
        <v>13.788653213731028</v>
      </c>
      <c r="K13761">
        <f t="shared" si="643"/>
        <v>65.64641652861286</v>
      </c>
      <c r="L13761">
        <f t="shared" si="644"/>
        <v>7020.0152394155639</v>
      </c>
    </row>
    <row r="13762" spans="1:12" x14ac:dyDescent="0.25">
      <c r="A13762">
        <v>1.556323169194201</v>
      </c>
      <c r="B13762">
        <v>-0.94744369281057239</v>
      </c>
      <c r="C13762">
        <v>13.78862699494387</v>
      </c>
      <c r="D13762">
        <v>65.646258503921501</v>
      </c>
      <c r="E13762">
        <v>7020.0148343859782</v>
      </c>
      <c r="F13762">
        <v>2.6218787158145061E-5</v>
      </c>
      <c r="G13762">
        <v>1.5802469135802461E-4</v>
      </c>
      <c r="H13762">
        <v>4.0502958579881657E-4</v>
      </c>
      <c r="J13762">
        <f t="shared" si="642"/>
        <v>13.788653213731028</v>
      </c>
      <c r="K13762">
        <f t="shared" si="643"/>
        <v>65.64641652861286</v>
      </c>
      <c r="L13762">
        <f t="shared" si="644"/>
        <v>7020.0152394155639</v>
      </c>
    </row>
    <row r="13763" spans="1:12" x14ac:dyDescent="0.25">
      <c r="A13763">
        <v>1.556323169194201</v>
      </c>
      <c r="B13763">
        <v>-0.94744369281057239</v>
      </c>
      <c r="C13763">
        <v>13.78862699494387</v>
      </c>
      <c r="D13763">
        <v>65.646258503921501</v>
      </c>
      <c r="E13763">
        <v>7020.0148343859782</v>
      </c>
      <c r="F13763">
        <v>2.6218787158145061E-5</v>
      </c>
      <c r="G13763">
        <v>1.5802469135802461E-4</v>
      </c>
      <c r="H13763">
        <v>4.0502958579881657E-4</v>
      </c>
      <c r="J13763">
        <f t="shared" ref="J13763:J13826" si="645">C13763+F13763</f>
        <v>13.788653213731028</v>
      </c>
      <c r="K13763">
        <f t="shared" ref="K13763:K13826" si="646">D13763+G13763</f>
        <v>65.64641652861286</v>
      </c>
      <c r="L13763">
        <f t="shared" ref="L13763:L13826" si="647">E13763+H13763</f>
        <v>7020.0152394155639</v>
      </c>
    </row>
    <row r="13764" spans="1:12" x14ac:dyDescent="0.25">
      <c r="A13764">
        <v>1.556323169194201</v>
      </c>
      <c r="B13764">
        <v>-0.94744369281057239</v>
      </c>
      <c r="C13764">
        <v>13.78862699494387</v>
      </c>
      <c r="D13764">
        <v>65.646258503921501</v>
      </c>
      <c r="E13764">
        <v>7020.0148343859782</v>
      </c>
      <c r="F13764">
        <v>2.6218787158145061E-5</v>
      </c>
      <c r="G13764">
        <v>1.5802469135802461E-4</v>
      </c>
      <c r="H13764">
        <v>4.0502958579881657E-4</v>
      </c>
      <c r="J13764">
        <f t="shared" si="645"/>
        <v>13.788653213731028</v>
      </c>
      <c r="K13764">
        <f t="shared" si="646"/>
        <v>65.64641652861286</v>
      </c>
      <c r="L13764">
        <f t="shared" si="647"/>
        <v>7020.0152394155639</v>
      </c>
    </row>
    <row r="13765" spans="1:12" x14ac:dyDescent="0.25">
      <c r="A13765">
        <v>1.556323169194201</v>
      </c>
      <c r="B13765">
        <v>-0.94744369281057239</v>
      </c>
      <c r="C13765">
        <v>13.78862699494387</v>
      </c>
      <c r="D13765">
        <v>65.646258503921501</v>
      </c>
      <c r="E13765">
        <v>7020.0148343859782</v>
      </c>
      <c r="F13765">
        <v>2.6218787158145061E-5</v>
      </c>
      <c r="G13765">
        <v>1.5802469135802461E-4</v>
      </c>
      <c r="H13765">
        <v>4.0502958579881657E-4</v>
      </c>
      <c r="J13765">
        <f t="shared" si="645"/>
        <v>13.788653213731028</v>
      </c>
      <c r="K13765">
        <f t="shared" si="646"/>
        <v>65.64641652861286</v>
      </c>
      <c r="L13765">
        <f t="shared" si="647"/>
        <v>7020.0152394155639</v>
      </c>
    </row>
    <row r="13766" spans="1:12" x14ac:dyDescent="0.25">
      <c r="A13766">
        <v>1.5563182428642179</v>
      </c>
      <c r="B13766">
        <v>-0.94798023306606161</v>
      </c>
      <c r="C13766">
        <v>13.79462639718415</v>
      </c>
      <c r="D13766">
        <v>65.674820210811205</v>
      </c>
      <c r="E13766">
        <v>7017.4595931280219</v>
      </c>
      <c r="F13766">
        <v>2.6218787158145061E-5</v>
      </c>
      <c r="G13766">
        <v>1.5802469135802461E-4</v>
      </c>
      <c r="H13766">
        <v>4.0502958579881657E-4</v>
      </c>
      <c r="J13766">
        <f t="shared" si="645"/>
        <v>13.794652615971307</v>
      </c>
      <c r="K13766">
        <f t="shared" si="646"/>
        <v>65.674978235502564</v>
      </c>
      <c r="L13766">
        <f t="shared" si="647"/>
        <v>7017.4599981576075</v>
      </c>
    </row>
    <row r="13767" spans="1:12" x14ac:dyDescent="0.25">
      <c r="A13767">
        <v>1.5563182428642179</v>
      </c>
      <c r="B13767">
        <v>-0.94798023306606161</v>
      </c>
      <c r="C13767">
        <v>13.79462639718415</v>
      </c>
      <c r="D13767">
        <v>65.674820210811205</v>
      </c>
      <c r="E13767">
        <v>7017.4595931280219</v>
      </c>
      <c r="F13767">
        <v>2.6218787158145061E-5</v>
      </c>
      <c r="G13767">
        <v>1.5802469135802461E-4</v>
      </c>
      <c r="H13767">
        <v>4.0502958579881657E-4</v>
      </c>
      <c r="J13767">
        <f t="shared" si="645"/>
        <v>13.794652615971307</v>
      </c>
      <c r="K13767">
        <f t="shared" si="646"/>
        <v>65.674978235502564</v>
      </c>
      <c r="L13767">
        <f t="shared" si="647"/>
        <v>7017.4599981576075</v>
      </c>
    </row>
    <row r="13768" spans="1:12" x14ac:dyDescent="0.25">
      <c r="A13768">
        <v>1.5563182428642179</v>
      </c>
      <c r="B13768">
        <v>-0.94798023306606161</v>
      </c>
      <c r="C13768">
        <v>13.79462639718415</v>
      </c>
      <c r="D13768">
        <v>65.674820210811205</v>
      </c>
      <c r="E13768">
        <v>7017.4595931280219</v>
      </c>
      <c r="F13768">
        <v>2.6218787158145061E-5</v>
      </c>
      <c r="G13768">
        <v>1.5802469135802461E-4</v>
      </c>
      <c r="H13768">
        <v>4.0502958579881657E-4</v>
      </c>
      <c r="J13768">
        <f t="shared" si="645"/>
        <v>13.794652615971307</v>
      </c>
      <c r="K13768">
        <f t="shared" si="646"/>
        <v>65.674978235502564</v>
      </c>
      <c r="L13768">
        <f t="shared" si="647"/>
        <v>7017.4599981576075</v>
      </c>
    </row>
    <row r="13769" spans="1:12" x14ac:dyDescent="0.25">
      <c r="A13769">
        <v>1.5563182428642179</v>
      </c>
      <c r="B13769">
        <v>-0.94798023306606161</v>
      </c>
      <c r="C13769">
        <v>13.79462639718415</v>
      </c>
      <c r="D13769">
        <v>65.674820210811205</v>
      </c>
      <c r="E13769">
        <v>7017.4595931280219</v>
      </c>
      <c r="F13769">
        <v>2.6218787158145061E-5</v>
      </c>
      <c r="G13769">
        <v>1.5802469135802461E-4</v>
      </c>
      <c r="H13769">
        <v>4.0502958579881657E-4</v>
      </c>
      <c r="J13769">
        <f t="shared" si="645"/>
        <v>13.794652615971307</v>
      </c>
      <c r="K13769">
        <f t="shared" si="646"/>
        <v>65.674978235502564</v>
      </c>
      <c r="L13769">
        <f t="shared" si="647"/>
        <v>7017.4599981576075</v>
      </c>
    </row>
    <row r="13770" spans="1:12" x14ac:dyDescent="0.25">
      <c r="A13770">
        <v>1.5563182428642179</v>
      </c>
      <c r="B13770">
        <v>-0.94798023306606161</v>
      </c>
      <c r="C13770">
        <v>13.79462639718415</v>
      </c>
      <c r="D13770">
        <v>65.674820210811205</v>
      </c>
      <c r="E13770">
        <v>7017.4595931280219</v>
      </c>
      <c r="F13770">
        <v>2.6218787158145061E-5</v>
      </c>
      <c r="G13770">
        <v>1.5802469135802461E-4</v>
      </c>
      <c r="H13770">
        <v>4.0502958579881657E-4</v>
      </c>
      <c r="J13770">
        <f t="shared" si="645"/>
        <v>13.794652615971307</v>
      </c>
      <c r="K13770">
        <f t="shared" si="646"/>
        <v>65.674978235502564</v>
      </c>
      <c r="L13770">
        <f t="shared" si="647"/>
        <v>7017.4599981576075</v>
      </c>
    </row>
    <row r="13771" spans="1:12" x14ac:dyDescent="0.25">
      <c r="A13771">
        <v>1.556314855678139</v>
      </c>
      <c r="B13771">
        <v>-0.94851636414692231</v>
      </c>
      <c r="C13771">
        <v>13.799126564046841</v>
      </c>
      <c r="D13771">
        <v>65.69624441957869</v>
      </c>
      <c r="E13771">
        <v>7014.9090381526148</v>
      </c>
      <c r="F13771">
        <v>2.6218787158145061E-5</v>
      </c>
      <c r="G13771">
        <v>1.5802469135802461E-4</v>
      </c>
      <c r="H13771">
        <v>4.0502958579881657E-4</v>
      </c>
      <c r="J13771">
        <f t="shared" si="645"/>
        <v>13.799152782833998</v>
      </c>
      <c r="K13771">
        <f t="shared" si="646"/>
        <v>65.696402444270049</v>
      </c>
      <c r="L13771">
        <f t="shared" si="647"/>
        <v>7014.9094431822004</v>
      </c>
    </row>
    <row r="13772" spans="1:12" x14ac:dyDescent="0.25">
      <c r="A13772">
        <v>1.556314855678139</v>
      </c>
      <c r="B13772">
        <v>-0.94851636414692231</v>
      </c>
      <c r="C13772">
        <v>13.799126564046841</v>
      </c>
      <c r="D13772">
        <v>65.69624441957869</v>
      </c>
      <c r="E13772">
        <v>7014.9090381526148</v>
      </c>
      <c r="F13772">
        <v>2.6218787158145061E-5</v>
      </c>
      <c r="G13772">
        <v>1.5802469135802461E-4</v>
      </c>
      <c r="H13772">
        <v>4.0502958579881657E-4</v>
      </c>
      <c r="J13772">
        <f t="shared" si="645"/>
        <v>13.799152782833998</v>
      </c>
      <c r="K13772">
        <f t="shared" si="646"/>
        <v>65.696402444270049</v>
      </c>
      <c r="L13772">
        <f t="shared" si="647"/>
        <v>7014.9094431822004</v>
      </c>
    </row>
    <row r="13773" spans="1:12" x14ac:dyDescent="0.25">
      <c r="A13773">
        <v>1.556314855678139</v>
      </c>
      <c r="B13773">
        <v>-0.94851636414692231</v>
      </c>
      <c r="C13773">
        <v>13.799126564046841</v>
      </c>
      <c r="D13773">
        <v>65.69624441957869</v>
      </c>
      <c r="E13773">
        <v>7014.9090381526148</v>
      </c>
      <c r="F13773">
        <v>2.6218787158145061E-5</v>
      </c>
      <c r="G13773">
        <v>1.5802469135802461E-4</v>
      </c>
      <c r="H13773">
        <v>4.0502958579881657E-4</v>
      </c>
      <c r="J13773">
        <f t="shared" si="645"/>
        <v>13.799152782833998</v>
      </c>
      <c r="K13773">
        <f t="shared" si="646"/>
        <v>65.696402444270049</v>
      </c>
      <c r="L13773">
        <f t="shared" si="647"/>
        <v>7014.9094431822004</v>
      </c>
    </row>
    <row r="13774" spans="1:12" x14ac:dyDescent="0.25">
      <c r="A13774">
        <v>1.556314855678139</v>
      </c>
      <c r="B13774">
        <v>-0.94851636414692231</v>
      </c>
      <c r="C13774">
        <v>13.799126564046841</v>
      </c>
      <c r="D13774">
        <v>65.69624441957869</v>
      </c>
      <c r="E13774">
        <v>7014.9090381526148</v>
      </c>
      <c r="F13774">
        <v>2.6218787158145061E-5</v>
      </c>
      <c r="G13774">
        <v>1.5802469135802461E-4</v>
      </c>
      <c r="H13774">
        <v>4.0502958579881657E-4</v>
      </c>
      <c r="J13774">
        <f t="shared" si="645"/>
        <v>13.799152782833998</v>
      </c>
      <c r="K13774">
        <f t="shared" si="646"/>
        <v>65.696402444270049</v>
      </c>
      <c r="L13774">
        <f t="shared" si="647"/>
        <v>7014.9094431822004</v>
      </c>
    </row>
    <row r="13775" spans="1:12" x14ac:dyDescent="0.25">
      <c r="A13775">
        <v>1.556314855678139</v>
      </c>
      <c r="B13775">
        <v>-0.94851636414692231</v>
      </c>
      <c r="C13775">
        <v>13.799126564046841</v>
      </c>
      <c r="D13775">
        <v>65.69624441957869</v>
      </c>
      <c r="E13775">
        <v>7014.9090381526148</v>
      </c>
      <c r="F13775">
        <v>2.6218787158145061E-5</v>
      </c>
      <c r="G13775">
        <v>1.5802469135802461E-4</v>
      </c>
      <c r="H13775">
        <v>4.0502958579881657E-4</v>
      </c>
      <c r="J13775">
        <f t="shared" si="645"/>
        <v>13.799152782833998</v>
      </c>
      <c r="K13775">
        <f t="shared" si="646"/>
        <v>65.696402444270049</v>
      </c>
      <c r="L13775">
        <f t="shared" si="647"/>
        <v>7014.9094431822004</v>
      </c>
    </row>
    <row r="13776" spans="1:12" x14ac:dyDescent="0.25">
      <c r="A13776">
        <v>1.5563129071293169</v>
      </c>
      <c r="B13776">
        <v>-0.94905208167102262</v>
      </c>
      <c r="C13776">
        <v>13.802221159760061</v>
      </c>
      <c r="D13776">
        <v>65.710977043130043</v>
      </c>
      <c r="E13776">
        <v>7012.3631601404004</v>
      </c>
      <c r="F13776">
        <v>2.6218787158145061E-5</v>
      </c>
      <c r="G13776">
        <v>1.5802469135802461E-4</v>
      </c>
      <c r="H13776">
        <v>4.0502958579881657E-4</v>
      </c>
      <c r="J13776">
        <f t="shared" si="645"/>
        <v>13.802247378547218</v>
      </c>
      <c r="K13776">
        <f t="shared" si="646"/>
        <v>65.711135067821402</v>
      </c>
      <c r="L13776">
        <f t="shared" si="647"/>
        <v>7012.363565169986</v>
      </c>
    </row>
    <row r="13777" spans="1:12" x14ac:dyDescent="0.25">
      <c r="A13777">
        <v>1.5563129071293169</v>
      </c>
      <c r="B13777">
        <v>-0.94905208167102262</v>
      </c>
      <c r="C13777">
        <v>13.802221159760061</v>
      </c>
      <c r="D13777">
        <v>65.710977043130043</v>
      </c>
      <c r="E13777">
        <v>7012.3631601404004</v>
      </c>
      <c r="F13777">
        <v>2.6218787158145061E-5</v>
      </c>
      <c r="G13777">
        <v>1.5802469135802461E-4</v>
      </c>
      <c r="H13777">
        <v>4.0502958579881657E-4</v>
      </c>
      <c r="J13777">
        <f t="shared" si="645"/>
        <v>13.802247378547218</v>
      </c>
      <c r="K13777">
        <f t="shared" si="646"/>
        <v>65.711135067821402</v>
      </c>
      <c r="L13777">
        <f t="shared" si="647"/>
        <v>7012.363565169986</v>
      </c>
    </row>
    <row r="13778" spans="1:12" x14ac:dyDescent="0.25">
      <c r="A13778">
        <v>1.5563129071293169</v>
      </c>
      <c r="B13778">
        <v>-0.94905208167102262</v>
      </c>
      <c r="C13778">
        <v>13.802221159760061</v>
      </c>
      <c r="D13778">
        <v>65.710977043130043</v>
      </c>
      <c r="E13778">
        <v>7012.3631601404004</v>
      </c>
      <c r="F13778">
        <v>2.6218787158145061E-5</v>
      </c>
      <c r="G13778">
        <v>1.5802469135802461E-4</v>
      </c>
      <c r="H13778">
        <v>4.0502958579881657E-4</v>
      </c>
      <c r="J13778">
        <f t="shared" si="645"/>
        <v>13.802247378547218</v>
      </c>
      <c r="K13778">
        <f t="shared" si="646"/>
        <v>65.711135067821402</v>
      </c>
      <c r="L13778">
        <f t="shared" si="647"/>
        <v>7012.363565169986</v>
      </c>
    </row>
    <row r="13779" spans="1:12" x14ac:dyDescent="0.25">
      <c r="A13779">
        <v>1.5563129071293169</v>
      </c>
      <c r="B13779">
        <v>-0.94905208167102262</v>
      </c>
      <c r="C13779">
        <v>13.802221159760061</v>
      </c>
      <c r="D13779">
        <v>65.710977043130043</v>
      </c>
      <c r="E13779">
        <v>7012.3631601404004</v>
      </c>
      <c r="F13779">
        <v>2.6218787158145061E-5</v>
      </c>
      <c r="G13779">
        <v>1.5802469135802461E-4</v>
      </c>
      <c r="H13779">
        <v>4.0502958579881657E-4</v>
      </c>
      <c r="J13779">
        <f t="shared" si="645"/>
        <v>13.802247378547218</v>
      </c>
      <c r="K13779">
        <f t="shared" si="646"/>
        <v>65.711135067821402</v>
      </c>
      <c r="L13779">
        <f t="shared" si="647"/>
        <v>7012.363565169986</v>
      </c>
    </row>
    <row r="13780" spans="1:12" x14ac:dyDescent="0.25">
      <c r="A13780">
        <v>1.556312241478814</v>
      </c>
      <c r="B13780">
        <v>-0.94958737368294299</v>
      </c>
      <c r="C13780">
        <v>13.804001547097689</v>
      </c>
      <c r="D13780">
        <v>65.719453037663229</v>
      </c>
      <c r="E13780">
        <v>7009.8218751969771</v>
      </c>
      <c r="F13780">
        <v>2.6218787158145061E-5</v>
      </c>
      <c r="G13780">
        <v>1.5802469135802461E-4</v>
      </c>
      <c r="H13780">
        <v>4.0502958579881657E-4</v>
      </c>
      <c r="J13780">
        <f t="shared" si="645"/>
        <v>13.804027765884847</v>
      </c>
      <c r="K13780">
        <f t="shared" si="646"/>
        <v>65.719611062354588</v>
      </c>
      <c r="L13780">
        <f t="shared" si="647"/>
        <v>7009.8222802265627</v>
      </c>
    </row>
    <row r="13781" spans="1:12" x14ac:dyDescent="0.25">
      <c r="A13781">
        <v>1.556312241478814</v>
      </c>
      <c r="B13781">
        <v>-0.94958737368294299</v>
      </c>
      <c r="C13781">
        <v>13.804001547097689</v>
      </c>
      <c r="D13781">
        <v>65.719453037663229</v>
      </c>
      <c r="E13781">
        <v>7009.8218751969771</v>
      </c>
      <c r="F13781">
        <v>2.6218787158145061E-5</v>
      </c>
      <c r="G13781">
        <v>1.5802469135802461E-4</v>
      </c>
      <c r="H13781">
        <v>4.0502958579881657E-4</v>
      </c>
      <c r="J13781">
        <f t="shared" si="645"/>
        <v>13.804027765884847</v>
      </c>
      <c r="K13781">
        <f t="shared" si="646"/>
        <v>65.719611062354588</v>
      </c>
      <c r="L13781">
        <f t="shared" si="647"/>
        <v>7009.8222802265627</v>
      </c>
    </row>
    <row r="13782" spans="1:12" x14ac:dyDescent="0.25">
      <c r="A13782">
        <v>1.556312241478814</v>
      </c>
      <c r="B13782">
        <v>-0.94958737368294299</v>
      </c>
      <c r="C13782">
        <v>13.804001547097689</v>
      </c>
      <c r="D13782">
        <v>65.719453037663229</v>
      </c>
      <c r="E13782">
        <v>7009.8218751969771</v>
      </c>
      <c r="F13782">
        <v>2.6218787158145061E-5</v>
      </c>
      <c r="G13782">
        <v>1.5802469135802461E-4</v>
      </c>
      <c r="H13782">
        <v>4.0502958579881657E-4</v>
      </c>
      <c r="J13782">
        <f t="shared" si="645"/>
        <v>13.804027765884847</v>
      </c>
      <c r="K13782">
        <f t="shared" si="646"/>
        <v>65.719611062354588</v>
      </c>
      <c r="L13782">
        <f t="shared" si="647"/>
        <v>7009.8222802265627</v>
      </c>
    </row>
    <row r="13783" spans="1:12" x14ac:dyDescent="0.25">
      <c r="A13783">
        <v>1.556312241478814</v>
      </c>
      <c r="B13783">
        <v>-0.94958737368294299</v>
      </c>
      <c r="C13783">
        <v>13.804001547097689</v>
      </c>
      <c r="D13783">
        <v>65.719453037663229</v>
      </c>
      <c r="E13783">
        <v>7009.8218751969771</v>
      </c>
      <c r="F13783">
        <v>2.6218787158145061E-5</v>
      </c>
      <c r="G13783">
        <v>1.5802469135802461E-4</v>
      </c>
      <c r="H13783">
        <v>4.0502958579881657E-4</v>
      </c>
      <c r="J13783">
        <f t="shared" si="645"/>
        <v>13.804027765884847</v>
      </c>
      <c r="K13783">
        <f t="shared" si="646"/>
        <v>65.719611062354588</v>
      </c>
      <c r="L13783">
        <f t="shared" si="647"/>
        <v>7009.8222802265627</v>
      </c>
    </row>
    <row r="13784" spans="1:12" x14ac:dyDescent="0.25">
      <c r="A13784">
        <v>1.556312241478814</v>
      </c>
      <c r="B13784">
        <v>-0.94958737368294299</v>
      </c>
      <c r="C13784">
        <v>13.804001547097689</v>
      </c>
      <c r="D13784">
        <v>65.719453037663229</v>
      </c>
      <c r="E13784">
        <v>7009.8218751969771</v>
      </c>
      <c r="F13784">
        <v>2.6218787158145061E-5</v>
      </c>
      <c r="G13784">
        <v>1.5802469135802461E-4</v>
      </c>
      <c r="H13784">
        <v>4.0502958579881657E-4</v>
      </c>
      <c r="J13784">
        <f t="shared" si="645"/>
        <v>13.804027765884847</v>
      </c>
      <c r="K13784">
        <f t="shared" si="646"/>
        <v>65.719611062354588</v>
      </c>
      <c r="L13784">
        <f t="shared" si="647"/>
        <v>7009.8222802265627</v>
      </c>
    </row>
    <row r="13785" spans="1:12" x14ac:dyDescent="0.25">
      <c r="A13785">
        <v>1.5563128435724001</v>
      </c>
      <c r="B13785">
        <v>-0.95012224722707062</v>
      </c>
      <c r="C13785">
        <v>13.80460977768114</v>
      </c>
      <c r="D13785">
        <v>65.722348676709089</v>
      </c>
      <c r="E13785">
        <v>7007.2851123143391</v>
      </c>
      <c r="F13785">
        <v>2.6218787158145061E-5</v>
      </c>
      <c r="G13785">
        <v>1.5802469135802461E-4</v>
      </c>
      <c r="H13785">
        <v>4.0502958579881657E-4</v>
      </c>
      <c r="J13785">
        <f t="shared" si="645"/>
        <v>13.804635996468297</v>
      </c>
      <c r="K13785">
        <f t="shared" si="646"/>
        <v>65.722506701400448</v>
      </c>
      <c r="L13785">
        <f t="shared" si="647"/>
        <v>7007.2855173439248</v>
      </c>
    </row>
    <row r="13786" spans="1:12" x14ac:dyDescent="0.25">
      <c r="A13786">
        <v>1.5563128435724001</v>
      </c>
      <c r="B13786">
        <v>-0.95012224722707062</v>
      </c>
      <c r="C13786">
        <v>13.80460977768114</v>
      </c>
      <c r="D13786">
        <v>65.722348676709089</v>
      </c>
      <c r="E13786">
        <v>7007.2851123143391</v>
      </c>
      <c r="F13786">
        <v>2.6218787158145061E-5</v>
      </c>
      <c r="G13786">
        <v>1.5802469135802461E-4</v>
      </c>
      <c r="H13786">
        <v>4.0502958579881657E-4</v>
      </c>
      <c r="J13786">
        <f t="shared" si="645"/>
        <v>13.804635996468297</v>
      </c>
      <c r="K13786">
        <f t="shared" si="646"/>
        <v>65.722506701400448</v>
      </c>
      <c r="L13786">
        <f t="shared" si="647"/>
        <v>7007.2855173439248</v>
      </c>
    </row>
    <row r="13787" spans="1:12" x14ac:dyDescent="0.25">
      <c r="A13787">
        <v>1.5563128435724001</v>
      </c>
      <c r="B13787">
        <v>-0.95012224722707062</v>
      </c>
      <c r="C13787">
        <v>13.80460977768114</v>
      </c>
      <c r="D13787">
        <v>65.722348676709089</v>
      </c>
      <c r="E13787">
        <v>7007.2851123143391</v>
      </c>
      <c r="F13787">
        <v>2.6218787158145061E-5</v>
      </c>
      <c r="G13787">
        <v>1.5802469135802461E-4</v>
      </c>
      <c r="H13787">
        <v>4.0502958579881657E-4</v>
      </c>
      <c r="J13787">
        <f t="shared" si="645"/>
        <v>13.804635996468297</v>
      </c>
      <c r="K13787">
        <f t="shared" si="646"/>
        <v>65.722506701400448</v>
      </c>
      <c r="L13787">
        <f t="shared" si="647"/>
        <v>7007.2855173439248</v>
      </c>
    </row>
    <row r="13788" spans="1:12" x14ac:dyDescent="0.25">
      <c r="A13788">
        <v>1.5563128435724001</v>
      </c>
      <c r="B13788">
        <v>-0.95012224722707062</v>
      </c>
      <c r="C13788">
        <v>13.80460977768114</v>
      </c>
      <c r="D13788">
        <v>65.722348676709089</v>
      </c>
      <c r="E13788">
        <v>7007.2851123143391</v>
      </c>
      <c r="F13788">
        <v>2.6218787158145061E-5</v>
      </c>
      <c r="G13788">
        <v>1.5802469135802461E-4</v>
      </c>
      <c r="H13788">
        <v>4.0502958579881657E-4</v>
      </c>
      <c r="J13788">
        <f t="shared" si="645"/>
        <v>13.804635996468297</v>
      </c>
      <c r="K13788">
        <f t="shared" si="646"/>
        <v>65.722506701400448</v>
      </c>
      <c r="L13788">
        <f t="shared" si="647"/>
        <v>7007.2855173439248</v>
      </c>
    </row>
    <row r="13789" spans="1:12" x14ac:dyDescent="0.25">
      <c r="A13789">
        <v>1.5563128435724001</v>
      </c>
      <c r="B13789">
        <v>-0.95012224722707062</v>
      </c>
      <c r="C13789">
        <v>13.80460977768114</v>
      </c>
      <c r="D13789">
        <v>65.722348676709089</v>
      </c>
      <c r="E13789">
        <v>7007.2851123143391</v>
      </c>
      <c r="F13789">
        <v>2.6218787158145061E-5</v>
      </c>
      <c r="G13789">
        <v>1.5802469135802461E-4</v>
      </c>
      <c r="H13789">
        <v>4.0502958579881657E-4</v>
      </c>
      <c r="J13789">
        <f t="shared" si="645"/>
        <v>13.804635996468297</v>
      </c>
      <c r="K13789">
        <f t="shared" si="646"/>
        <v>65.722506701400448</v>
      </c>
      <c r="L13789">
        <f t="shared" si="647"/>
        <v>7007.2855173439248</v>
      </c>
    </row>
    <row r="13790" spans="1:12" x14ac:dyDescent="0.25">
      <c r="A13790">
        <v>1.5563128435724001</v>
      </c>
      <c r="B13790">
        <v>-0.95012224722707062</v>
      </c>
      <c r="C13790">
        <v>13.80460977768114</v>
      </c>
      <c r="D13790">
        <v>65.722348676709089</v>
      </c>
      <c r="E13790">
        <v>7007.2851123143391</v>
      </c>
      <c r="F13790">
        <v>2.6218787158145061E-5</v>
      </c>
      <c r="G13790">
        <v>1.5802469135802461E-4</v>
      </c>
      <c r="H13790">
        <v>4.0502958579881657E-4</v>
      </c>
      <c r="J13790">
        <f t="shared" si="645"/>
        <v>13.804635996468297</v>
      </c>
      <c r="K13790">
        <f t="shared" si="646"/>
        <v>65.722506701400448</v>
      </c>
      <c r="L13790">
        <f t="shared" si="647"/>
        <v>7007.2855173439248</v>
      </c>
    </row>
    <row r="13791" spans="1:12" x14ac:dyDescent="0.25">
      <c r="A13791">
        <v>1.5563146339026981</v>
      </c>
      <c r="B13791">
        <v>-0.95065669955045995</v>
      </c>
      <c r="C13791">
        <v>13.804059620930561</v>
      </c>
      <c r="D13791">
        <v>65.719729513168829</v>
      </c>
      <c r="E13791">
        <v>7004.7527721755896</v>
      </c>
      <c r="F13791">
        <v>2.6218787158145061E-5</v>
      </c>
      <c r="G13791">
        <v>1.5802469135802461E-4</v>
      </c>
      <c r="H13791">
        <v>4.0502958579881657E-4</v>
      </c>
      <c r="J13791">
        <f t="shared" si="645"/>
        <v>13.804085839717718</v>
      </c>
      <c r="K13791">
        <f t="shared" si="646"/>
        <v>65.719887537860188</v>
      </c>
      <c r="L13791">
        <f t="shared" si="647"/>
        <v>7004.7531772051752</v>
      </c>
    </row>
    <row r="13792" spans="1:12" x14ac:dyDescent="0.25">
      <c r="A13792">
        <v>1.5563146339026981</v>
      </c>
      <c r="B13792">
        <v>-0.95065669955045995</v>
      </c>
      <c r="C13792">
        <v>13.804059620930561</v>
      </c>
      <c r="D13792">
        <v>65.719729513168829</v>
      </c>
      <c r="E13792">
        <v>7004.7527721755896</v>
      </c>
      <c r="F13792">
        <v>2.6218787158145061E-5</v>
      </c>
      <c r="G13792">
        <v>1.5802469135802461E-4</v>
      </c>
      <c r="H13792">
        <v>4.0502958579881657E-4</v>
      </c>
      <c r="J13792">
        <f t="shared" si="645"/>
        <v>13.804085839717718</v>
      </c>
      <c r="K13792">
        <f t="shared" si="646"/>
        <v>65.719887537860188</v>
      </c>
      <c r="L13792">
        <f t="shared" si="647"/>
        <v>7004.7531772051752</v>
      </c>
    </row>
    <row r="13793" spans="1:12" x14ac:dyDescent="0.25">
      <c r="A13793">
        <v>1.5563146339026981</v>
      </c>
      <c r="B13793">
        <v>-0.95065669955045995</v>
      </c>
      <c r="C13793">
        <v>13.804059620930561</v>
      </c>
      <c r="D13793">
        <v>65.719729513168829</v>
      </c>
      <c r="E13793">
        <v>7004.7527721755896</v>
      </c>
      <c r="F13793">
        <v>2.6218787158145061E-5</v>
      </c>
      <c r="G13793">
        <v>1.5802469135802461E-4</v>
      </c>
      <c r="H13793">
        <v>4.0502958579881657E-4</v>
      </c>
      <c r="J13793">
        <f t="shared" si="645"/>
        <v>13.804085839717718</v>
      </c>
      <c r="K13793">
        <f t="shared" si="646"/>
        <v>65.719887537860188</v>
      </c>
      <c r="L13793">
        <f t="shared" si="647"/>
        <v>7004.7531772051752</v>
      </c>
    </row>
    <row r="13794" spans="1:12" x14ac:dyDescent="0.25">
      <c r="A13794">
        <v>1.5563146339026981</v>
      </c>
      <c r="B13794">
        <v>-0.95065669955045995</v>
      </c>
      <c r="C13794">
        <v>13.804059620930561</v>
      </c>
      <c r="D13794">
        <v>65.719729513168829</v>
      </c>
      <c r="E13794">
        <v>7004.7527721755896</v>
      </c>
      <c r="F13794">
        <v>2.6218787158145061E-5</v>
      </c>
      <c r="G13794">
        <v>1.5802469135802461E-4</v>
      </c>
      <c r="H13794">
        <v>4.0502958579881657E-4</v>
      </c>
      <c r="J13794">
        <f t="shared" si="645"/>
        <v>13.804085839717718</v>
      </c>
      <c r="K13794">
        <f t="shared" si="646"/>
        <v>65.719887537860188</v>
      </c>
      <c r="L13794">
        <f t="shared" si="647"/>
        <v>7004.7531772051752</v>
      </c>
    </row>
    <row r="13795" spans="1:12" x14ac:dyDescent="0.25">
      <c r="A13795">
        <v>1.556317535144683</v>
      </c>
      <c r="B13795">
        <v>-0.9511907281263916</v>
      </c>
      <c r="C13795">
        <v>13.802423789995981</v>
      </c>
      <c r="D13795">
        <v>65.711941716792381</v>
      </c>
      <c r="E13795">
        <v>7002.2247812429996</v>
      </c>
      <c r="F13795">
        <v>2.6218787158145061E-5</v>
      </c>
      <c r="G13795">
        <v>1.5802469135802461E-4</v>
      </c>
      <c r="H13795">
        <v>4.0502958579881657E-4</v>
      </c>
      <c r="J13795">
        <f t="shared" si="645"/>
        <v>13.802450008783138</v>
      </c>
      <c r="K13795">
        <f t="shared" si="646"/>
        <v>65.71209974148374</v>
      </c>
      <c r="L13795">
        <f t="shared" si="647"/>
        <v>7002.2251862725852</v>
      </c>
    </row>
    <row r="13796" spans="1:12" x14ac:dyDescent="0.25">
      <c r="A13796">
        <v>1.556317535144683</v>
      </c>
      <c r="B13796">
        <v>-0.9511907281263916</v>
      </c>
      <c r="C13796">
        <v>13.802423789995981</v>
      </c>
      <c r="D13796">
        <v>65.711941716792381</v>
      </c>
      <c r="E13796">
        <v>7002.2247812429996</v>
      </c>
      <c r="F13796">
        <v>2.6218787158145061E-5</v>
      </c>
      <c r="G13796">
        <v>1.5802469135802461E-4</v>
      </c>
      <c r="H13796">
        <v>4.0502958579881657E-4</v>
      </c>
      <c r="J13796">
        <f t="shared" si="645"/>
        <v>13.802450008783138</v>
      </c>
      <c r="K13796">
        <f t="shared" si="646"/>
        <v>65.71209974148374</v>
      </c>
      <c r="L13796">
        <f t="shared" si="647"/>
        <v>7002.2251862725852</v>
      </c>
    </row>
    <row r="13797" spans="1:12" x14ac:dyDescent="0.25">
      <c r="A13797">
        <v>1.556317535144683</v>
      </c>
      <c r="B13797">
        <v>-0.9511907281263916</v>
      </c>
      <c r="C13797">
        <v>13.802423789995981</v>
      </c>
      <c r="D13797">
        <v>65.711941716792381</v>
      </c>
      <c r="E13797">
        <v>7002.2247812429996</v>
      </c>
      <c r="F13797">
        <v>2.6218787158145061E-5</v>
      </c>
      <c r="G13797">
        <v>1.5802469135802461E-4</v>
      </c>
      <c r="H13797">
        <v>4.0502958579881657E-4</v>
      </c>
      <c r="J13797">
        <f t="shared" si="645"/>
        <v>13.802450008783138</v>
      </c>
      <c r="K13797">
        <f t="shared" si="646"/>
        <v>65.71209974148374</v>
      </c>
      <c r="L13797">
        <f t="shared" si="647"/>
        <v>7002.2251862725852</v>
      </c>
    </row>
    <row r="13798" spans="1:12" x14ac:dyDescent="0.25">
      <c r="A13798">
        <v>1.556317535144683</v>
      </c>
      <c r="B13798">
        <v>-0.9511907281263916</v>
      </c>
      <c r="C13798">
        <v>13.802423789995981</v>
      </c>
      <c r="D13798">
        <v>65.711941716792381</v>
      </c>
      <c r="E13798">
        <v>7002.2247812429996</v>
      </c>
      <c r="F13798">
        <v>2.6218787158145061E-5</v>
      </c>
      <c r="G13798">
        <v>1.5802469135802461E-4</v>
      </c>
      <c r="H13798">
        <v>4.0502958579881657E-4</v>
      </c>
      <c r="J13798">
        <f t="shared" si="645"/>
        <v>13.802450008783138</v>
      </c>
      <c r="K13798">
        <f t="shared" si="646"/>
        <v>65.71209974148374</v>
      </c>
      <c r="L13798">
        <f t="shared" si="647"/>
        <v>7002.2251862725852</v>
      </c>
    </row>
    <row r="13799" spans="1:12" x14ac:dyDescent="0.25">
      <c r="A13799">
        <v>1.556317535144683</v>
      </c>
      <c r="B13799">
        <v>-0.9511907281263916</v>
      </c>
      <c r="C13799">
        <v>13.802423789995981</v>
      </c>
      <c r="D13799">
        <v>65.711941716792381</v>
      </c>
      <c r="E13799">
        <v>7002.2247812429996</v>
      </c>
      <c r="F13799">
        <v>2.6218787158145061E-5</v>
      </c>
      <c r="G13799">
        <v>1.5802469135802461E-4</v>
      </c>
      <c r="H13799">
        <v>4.0502958579881657E-4</v>
      </c>
      <c r="J13799">
        <f t="shared" si="645"/>
        <v>13.802450008783138</v>
      </c>
      <c r="K13799">
        <f t="shared" si="646"/>
        <v>65.71209974148374</v>
      </c>
      <c r="L13799">
        <f t="shared" si="647"/>
        <v>7002.2251862725852</v>
      </c>
    </row>
    <row r="13800" spans="1:12" x14ac:dyDescent="0.25">
      <c r="A13800">
        <v>1.5563214748096059</v>
      </c>
      <c r="B13800">
        <v>-0.95172433053933769</v>
      </c>
      <c r="C13800">
        <v>13.799773121007631</v>
      </c>
      <c r="D13800">
        <v>65.699322521277097</v>
      </c>
      <c r="E13800">
        <v>6999.7010680714129</v>
      </c>
      <c r="F13800">
        <v>2.6218787158145061E-5</v>
      </c>
      <c r="G13800">
        <v>1.5802469135802461E-4</v>
      </c>
      <c r="H13800">
        <v>4.0502958579881657E-4</v>
      </c>
      <c r="J13800">
        <f t="shared" si="645"/>
        <v>13.799799339794788</v>
      </c>
      <c r="K13800">
        <f t="shared" si="646"/>
        <v>65.699480545968456</v>
      </c>
      <c r="L13800">
        <f t="shared" si="647"/>
        <v>6999.7014731009986</v>
      </c>
    </row>
    <row r="13801" spans="1:12" x14ac:dyDescent="0.25">
      <c r="A13801">
        <v>1.5563214748096059</v>
      </c>
      <c r="B13801">
        <v>-0.95172433053933769</v>
      </c>
      <c r="C13801">
        <v>13.799773121007631</v>
      </c>
      <c r="D13801">
        <v>65.699322521277097</v>
      </c>
      <c r="E13801">
        <v>6999.7010680714129</v>
      </c>
      <c r="F13801">
        <v>2.6218787158145061E-5</v>
      </c>
      <c r="G13801">
        <v>1.5802469135802461E-4</v>
      </c>
      <c r="H13801">
        <v>4.0502958579881657E-4</v>
      </c>
      <c r="J13801">
        <f t="shared" si="645"/>
        <v>13.799799339794788</v>
      </c>
      <c r="K13801">
        <f t="shared" si="646"/>
        <v>65.699480545968456</v>
      </c>
      <c r="L13801">
        <f t="shared" si="647"/>
        <v>6999.7014731009986</v>
      </c>
    </row>
    <row r="13802" spans="1:12" x14ac:dyDescent="0.25">
      <c r="A13802">
        <v>1.5563214748096059</v>
      </c>
      <c r="B13802">
        <v>-0.95172433053933769</v>
      </c>
      <c r="C13802">
        <v>13.799773121007631</v>
      </c>
      <c r="D13802">
        <v>65.699322521277097</v>
      </c>
      <c r="E13802">
        <v>6999.7010680714129</v>
      </c>
      <c r="F13802">
        <v>2.6218787158145061E-5</v>
      </c>
      <c r="G13802">
        <v>1.5802469135802461E-4</v>
      </c>
      <c r="H13802">
        <v>4.0502958579881657E-4</v>
      </c>
      <c r="J13802">
        <f t="shared" si="645"/>
        <v>13.799799339794788</v>
      </c>
      <c r="K13802">
        <f t="shared" si="646"/>
        <v>65.699480545968456</v>
      </c>
      <c r="L13802">
        <f t="shared" si="647"/>
        <v>6999.7014731009986</v>
      </c>
    </row>
    <row r="13803" spans="1:12" x14ac:dyDescent="0.25">
      <c r="A13803">
        <v>1.5563214748096059</v>
      </c>
      <c r="B13803">
        <v>-0.95172433053933769</v>
      </c>
      <c r="C13803">
        <v>13.799773121007631</v>
      </c>
      <c r="D13803">
        <v>65.699322521277097</v>
      </c>
      <c r="E13803">
        <v>6999.7010680714129</v>
      </c>
      <c r="F13803">
        <v>2.6218787158145061E-5</v>
      </c>
      <c r="G13803">
        <v>1.5802469135802461E-4</v>
      </c>
      <c r="H13803">
        <v>4.0502958579881657E-4</v>
      </c>
      <c r="J13803">
        <f t="shared" si="645"/>
        <v>13.799799339794788</v>
      </c>
      <c r="K13803">
        <f t="shared" si="646"/>
        <v>65.699480545968456</v>
      </c>
      <c r="L13803">
        <f t="shared" si="647"/>
        <v>6999.7014731009986</v>
      </c>
    </row>
    <row r="13804" spans="1:12" x14ac:dyDescent="0.25">
      <c r="A13804">
        <v>1.5563214748096059</v>
      </c>
      <c r="B13804">
        <v>-0.95172433053933769</v>
      </c>
      <c r="C13804">
        <v>13.799773121007631</v>
      </c>
      <c r="D13804">
        <v>65.699322521277097</v>
      </c>
      <c r="E13804">
        <v>6999.7010680714129</v>
      </c>
      <c r="F13804">
        <v>2.6218787158145061E-5</v>
      </c>
      <c r="G13804">
        <v>1.5802469135802461E-4</v>
      </c>
      <c r="H13804">
        <v>4.0502958579881657E-4</v>
      </c>
      <c r="J13804">
        <f t="shared" si="645"/>
        <v>13.799799339794788</v>
      </c>
      <c r="K13804">
        <f t="shared" si="646"/>
        <v>65.699480545968456</v>
      </c>
      <c r="L13804">
        <f t="shared" si="647"/>
        <v>6999.7014731009986</v>
      </c>
    </row>
    <row r="13805" spans="1:12" x14ac:dyDescent="0.25">
      <c r="A13805">
        <v>1.5563214748096059</v>
      </c>
      <c r="B13805">
        <v>-0.95172433053933769</v>
      </c>
      <c r="C13805">
        <v>13.799773121007631</v>
      </c>
      <c r="D13805">
        <v>65.699322521277097</v>
      </c>
      <c r="E13805">
        <v>6999.7010680714129</v>
      </c>
      <c r="F13805">
        <v>2.6218787158145061E-5</v>
      </c>
      <c r="G13805">
        <v>1.5802469135802461E-4</v>
      </c>
      <c r="H13805">
        <v>4.0502958579881657E-4</v>
      </c>
      <c r="J13805">
        <f t="shared" si="645"/>
        <v>13.799799339794788</v>
      </c>
      <c r="K13805">
        <f t="shared" si="646"/>
        <v>65.699480545968456</v>
      </c>
      <c r="L13805">
        <f t="shared" si="647"/>
        <v>6999.7014731009986</v>
      </c>
    </row>
    <row r="13806" spans="1:12" x14ac:dyDescent="0.25">
      <c r="A13806">
        <v>1.5563263852991811</v>
      </c>
      <c r="B13806">
        <v>-0.95225750453080926</v>
      </c>
      <c r="C13806">
        <v>13.79617412249069</v>
      </c>
      <c r="D13806">
        <v>65.682188557620009</v>
      </c>
      <c r="E13806">
        <v>6997.1815661631626</v>
      </c>
      <c r="F13806">
        <v>2.6218787158145061E-5</v>
      </c>
      <c r="G13806">
        <v>1.5802469135802461E-4</v>
      </c>
      <c r="H13806">
        <v>4.0502958579881657E-4</v>
      </c>
      <c r="J13806">
        <f t="shared" si="645"/>
        <v>13.796200341277848</v>
      </c>
      <c r="K13806">
        <f t="shared" si="646"/>
        <v>65.682346582311368</v>
      </c>
      <c r="L13806">
        <f t="shared" si="647"/>
        <v>6997.1819711927483</v>
      </c>
    </row>
    <row r="13807" spans="1:12" x14ac:dyDescent="0.25">
      <c r="A13807">
        <v>1.5563263852991811</v>
      </c>
      <c r="B13807">
        <v>-0.95225750453080926</v>
      </c>
      <c r="C13807">
        <v>13.79617412249069</v>
      </c>
      <c r="D13807">
        <v>65.682188557620009</v>
      </c>
      <c r="E13807">
        <v>6997.1815661631626</v>
      </c>
      <c r="F13807">
        <v>2.6218787158145061E-5</v>
      </c>
      <c r="G13807">
        <v>1.5802469135802461E-4</v>
      </c>
      <c r="H13807">
        <v>4.0502958579881657E-4</v>
      </c>
      <c r="J13807">
        <f t="shared" si="645"/>
        <v>13.796200341277848</v>
      </c>
      <c r="K13807">
        <f t="shared" si="646"/>
        <v>65.682346582311368</v>
      </c>
      <c r="L13807">
        <f t="shared" si="647"/>
        <v>6997.1819711927483</v>
      </c>
    </row>
    <row r="13808" spans="1:12" x14ac:dyDescent="0.25">
      <c r="A13808">
        <v>1.5563263852991811</v>
      </c>
      <c r="B13808">
        <v>-0.95225750453080926</v>
      </c>
      <c r="C13808">
        <v>13.79617412249069</v>
      </c>
      <c r="D13808">
        <v>65.682188557620009</v>
      </c>
      <c r="E13808">
        <v>6997.1815661631626</v>
      </c>
      <c r="F13808">
        <v>2.6218787158145061E-5</v>
      </c>
      <c r="G13808">
        <v>1.5802469135802461E-4</v>
      </c>
      <c r="H13808">
        <v>4.0502958579881657E-4</v>
      </c>
      <c r="J13808">
        <f t="shared" si="645"/>
        <v>13.796200341277848</v>
      </c>
      <c r="K13808">
        <f t="shared" si="646"/>
        <v>65.682346582311368</v>
      </c>
      <c r="L13808">
        <f t="shared" si="647"/>
        <v>6997.1819711927483</v>
      </c>
    </row>
    <row r="13809" spans="1:12" x14ac:dyDescent="0.25">
      <c r="A13809">
        <v>1.5563263852991811</v>
      </c>
      <c r="B13809">
        <v>-0.95225750453080926</v>
      </c>
      <c r="C13809">
        <v>13.79617412249069</v>
      </c>
      <c r="D13809">
        <v>65.682188557620009</v>
      </c>
      <c r="E13809">
        <v>6997.1815661631626</v>
      </c>
      <c r="F13809">
        <v>2.6218787158145061E-5</v>
      </c>
      <c r="G13809">
        <v>1.5802469135802461E-4</v>
      </c>
      <c r="H13809">
        <v>4.0502958579881657E-4</v>
      </c>
      <c r="J13809">
        <f t="shared" si="645"/>
        <v>13.796200341277848</v>
      </c>
      <c r="K13809">
        <f t="shared" si="646"/>
        <v>65.682346582311368</v>
      </c>
      <c r="L13809">
        <f t="shared" si="647"/>
        <v>6997.1819711927483</v>
      </c>
    </row>
    <row r="13810" spans="1:12" x14ac:dyDescent="0.25">
      <c r="A13810">
        <v>1.5563322036118079</v>
      </c>
      <c r="B13810">
        <v>-0.95279024801102685</v>
      </c>
      <c r="C13810">
        <v>13.79168890438544</v>
      </c>
      <c r="D13810">
        <v>65.660835516204799</v>
      </c>
      <c r="E13810">
        <v>6994.6662137712447</v>
      </c>
      <c r="F13810">
        <v>2.6218787158145061E-5</v>
      </c>
      <c r="G13810">
        <v>1.5802469135802461E-4</v>
      </c>
      <c r="H13810">
        <v>4.0502958579881657E-4</v>
      </c>
      <c r="J13810">
        <f t="shared" si="645"/>
        <v>13.791715123172597</v>
      </c>
      <c r="K13810">
        <f t="shared" si="646"/>
        <v>65.660993540896158</v>
      </c>
      <c r="L13810">
        <f t="shared" si="647"/>
        <v>6994.6666188008303</v>
      </c>
    </row>
    <row r="13811" spans="1:12" x14ac:dyDescent="0.25">
      <c r="A13811">
        <v>1.5563322036118079</v>
      </c>
      <c r="B13811">
        <v>-0.95279024801102685</v>
      </c>
      <c r="C13811">
        <v>13.79168890438544</v>
      </c>
      <c r="D13811">
        <v>65.660835516204799</v>
      </c>
      <c r="E13811">
        <v>6994.6662137712447</v>
      </c>
      <c r="F13811">
        <v>2.6218787158145061E-5</v>
      </c>
      <c r="G13811">
        <v>1.5802469135802461E-4</v>
      </c>
      <c r="H13811">
        <v>4.0502958579881657E-4</v>
      </c>
      <c r="J13811">
        <f t="shared" si="645"/>
        <v>13.791715123172597</v>
      </c>
      <c r="K13811">
        <f t="shared" si="646"/>
        <v>65.660993540896158</v>
      </c>
      <c r="L13811">
        <f t="shared" si="647"/>
        <v>6994.6666188008303</v>
      </c>
    </row>
    <row r="13812" spans="1:12" x14ac:dyDescent="0.25">
      <c r="A13812">
        <v>1.5563322036118079</v>
      </c>
      <c r="B13812">
        <v>-0.95279024801102685</v>
      </c>
      <c r="C13812">
        <v>13.79168890438544</v>
      </c>
      <c r="D13812">
        <v>65.660835516204799</v>
      </c>
      <c r="E13812">
        <v>6994.6662137712447</v>
      </c>
      <c r="F13812">
        <v>2.6218787158145061E-5</v>
      </c>
      <c r="G13812">
        <v>1.5802469135802461E-4</v>
      </c>
      <c r="H13812">
        <v>4.0502958579881657E-4</v>
      </c>
      <c r="J13812">
        <f t="shared" si="645"/>
        <v>13.791715123172597</v>
      </c>
      <c r="K13812">
        <f t="shared" si="646"/>
        <v>65.660993540896158</v>
      </c>
      <c r="L13812">
        <f t="shared" si="647"/>
        <v>6994.6666188008303</v>
      </c>
    </row>
    <row r="13813" spans="1:12" x14ac:dyDescent="0.25">
      <c r="A13813">
        <v>1.5563322036118079</v>
      </c>
      <c r="B13813">
        <v>-0.95279024801102685</v>
      </c>
      <c r="C13813">
        <v>13.79168890438544</v>
      </c>
      <c r="D13813">
        <v>65.660835516204799</v>
      </c>
      <c r="E13813">
        <v>6994.6662137712447</v>
      </c>
      <c r="F13813">
        <v>2.6218787158145061E-5</v>
      </c>
      <c r="G13813">
        <v>1.5802469135802461E-4</v>
      </c>
      <c r="H13813">
        <v>4.0502958579881657E-4</v>
      </c>
      <c r="J13813">
        <f t="shared" si="645"/>
        <v>13.791715123172597</v>
      </c>
      <c r="K13813">
        <f t="shared" si="646"/>
        <v>65.660993540896158</v>
      </c>
      <c r="L13813">
        <f t="shared" si="647"/>
        <v>6994.6666188008303</v>
      </c>
    </row>
    <row r="13814" spans="1:12" x14ac:dyDescent="0.25">
      <c r="A13814">
        <v>1.5563322036118079</v>
      </c>
      <c r="B13814">
        <v>-0.95279024801102685</v>
      </c>
      <c r="C13814">
        <v>13.79168890438544</v>
      </c>
      <c r="D13814">
        <v>65.660835516204799</v>
      </c>
      <c r="E13814">
        <v>6994.6662137712447</v>
      </c>
      <c r="F13814">
        <v>2.6218787158145061E-5</v>
      </c>
      <c r="G13814">
        <v>1.5802469135802461E-4</v>
      </c>
      <c r="H13814">
        <v>4.0502958579881657E-4</v>
      </c>
      <c r="J13814">
        <f t="shared" si="645"/>
        <v>13.791715123172597</v>
      </c>
      <c r="K13814">
        <f t="shared" si="646"/>
        <v>65.660993540896158</v>
      </c>
      <c r="L13814">
        <f t="shared" si="647"/>
        <v>6994.6666188008303</v>
      </c>
    </row>
    <row r="13815" spans="1:12" x14ac:dyDescent="0.25">
      <c r="A13815">
        <v>1.5563388710334189</v>
      </c>
      <c r="B13815">
        <v>-0.95332255908873831</v>
      </c>
      <c r="C13815">
        <v>13.78637542863911</v>
      </c>
      <c r="D13815">
        <v>65.635539339814656</v>
      </c>
      <c r="E13815">
        <v>6992.1549535160639</v>
      </c>
      <c r="F13815">
        <v>2.6218787158145061E-5</v>
      </c>
      <c r="G13815">
        <v>1.5802469135802461E-4</v>
      </c>
      <c r="H13815">
        <v>4.0502958579881657E-4</v>
      </c>
      <c r="J13815">
        <f t="shared" si="645"/>
        <v>13.786401647426267</v>
      </c>
      <c r="K13815">
        <f t="shared" si="646"/>
        <v>65.635697364506015</v>
      </c>
      <c r="L13815">
        <f t="shared" si="647"/>
        <v>6992.1553585456495</v>
      </c>
    </row>
    <row r="13816" spans="1:12" x14ac:dyDescent="0.25">
      <c r="A13816">
        <v>1.5563388710334189</v>
      </c>
      <c r="B13816">
        <v>-0.95332255908873831</v>
      </c>
      <c r="C13816">
        <v>13.78637542863911</v>
      </c>
      <c r="D13816">
        <v>65.635539339814656</v>
      </c>
      <c r="E13816">
        <v>6992.1549535160639</v>
      </c>
      <c r="F13816">
        <v>2.6218787158145061E-5</v>
      </c>
      <c r="G13816">
        <v>1.5802469135802461E-4</v>
      </c>
      <c r="H13816">
        <v>4.0502958579881657E-4</v>
      </c>
      <c r="J13816">
        <f t="shared" si="645"/>
        <v>13.786401647426267</v>
      </c>
      <c r="K13816">
        <f t="shared" si="646"/>
        <v>65.635697364506015</v>
      </c>
      <c r="L13816">
        <f t="shared" si="647"/>
        <v>6992.1553585456495</v>
      </c>
    </row>
    <row r="13817" spans="1:12" x14ac:dyDescent="0.25">
      <c r="A13817">
        <v>1.5563388710334189</v>
      </c>
      <c r="B13817">
        <v>-0.95332255908873831</v>
      </c>
      <c r="C13817">
        <v>13.78637542863911</v>
      </c>
      <c r="D13817">
        <v>65.635539339814656</v>
      </c>
      <c r="E13817">
        <v>6992.1549535160639</v>
      </c>
      <c r="F13817">
        <v>2.6218787158145061E-5</v>
      </c>
      <c r="G13817">
        <v>1.5802469135802461E-4</v>
      </c>
      <c r="H13817">
        <v>4.0502958579881657E-4</v>
      </c>
      <c r="J13817">
        <f t="shared" si="645"/>
        <v>13.786401647426267</v>
      </c>
      <c r="K13817">
        <f t="shared" si="646"/>
        <v>65.635697364506015</v>
      </c>
      <c r="L13817">
        <f t="shared" si="647"/>
        <v>6992.1553585456495</v>
      </c>
    </row>
    <row r="13818" spans="1:12" x14ac:dyDescent="0.25">
      <c r="A13818">
        <v>1.556369401284361</v>
      </c>
      <c r="B13818">
        <v>-0.95550085029934273</v>
      </c>
      <c r="C13818">
        <v>13.756889646392811</v>
      </c>
      <c r="D13818">
        <v>65.495164639728117</v>
      </c>
      <c r="E13818">
        <v>6981.0440618124476</v>
      </c>
      <c r="F13818">
        <v>2.6218787158145061E-5</v>
      </c>
      <c r="G13818">
        <v>1.5802469135802461E-4</v>
      </c>
      <c r="H13818">
        <v>4.0502958579881657E-4</v>
      </c>
      <c r="J13818">
        <f t="shared" si="645"/>
        <v>13.756915865179968</v>
      </c>
      <c r="K13818">
        <f t="shared" si="646"/>
        <v>65.495322664419476</v>
      </c>
      <c r="L13818">
        <f t="shared" si="647"/>
        <v>6981.0444668420332</v>
      </c>
    </row>
    <row r="13819" spans="1:12" x14ac:dyDescent="0.25">
      <c r="A13819">
        <v>1.556379262529072</v>
      </c>
      <c r="B13819">
        <v>-0.95581021903251673</v>
      </c>
      <c r="C13819">
        <v>13.752429471383209</v>
      </c>
      <c r="D13819">
        <v>65.473930821446672</v>
      </c>
      <c r="E13819">
        <v>6979.4048588370406</v>
      </c>
      <c r="F13819">
        <v>2.6218787158145061E-5</v>
      </c>
      <c r="G13819">
        <v>1.5802469135802461E-4</v>
      </c>
      <c r="H13819">
        <v>4.0502958579881657E-4</v>
      </c>
      <c r="J13819">
        <f t="shared" si="645"/>
        <v>13.752455690170367</v>
      </c>
      <c r="K13819">
        <f t="shared" si="646"/>
        <v>65.474088846138031</v>
      </c>
      <c r="L13819">
        <f t="shared" si="647"/>
        <v>6979.4052638666262</v>
      </c>
    </row>
    <row r="13820" spans="1:12" x14ac:dyDescent="0.25">
      <c r="A13820">
        <v>1.556379262529072</v>
      </c>
      <c r="B13820">
        <v>-0.95581021903251673</v>
      </c>
      <c r="C13820">
        <v>13.752429471383209</v>
      </c>
      <c r="D13820">
        <v>65.473930821446672</v>
      </c>
      <c r="E13820">
        <v>6979.4048588370406</v>
      </c>
      <c r="F13820">
        <v>2.6218787158145061E-5</v>
      </c>
      <c r="G13820">
        <v>1.5802469135802461E-4</v>
      </c>
      <c r="H13820">
        <v>4.0502958579881657E-4</v>
      </c>
      <c r="J13820">
        <f t="shared" si="645"/>
        <v>13.752455690170367</v>
      </c>
      <c r="K13820">
        <f t="shared" si="646"/>
        <v>65.474088846138031</v>
      </c>
      <c r="L13820">
        <f t="shared" si="647"/>
        <v>6979.4052638666262</v>
      </c>
    </row>
    <row r="13821" spans="1:12" x14ac:dyDescent="0.25">
      <c r="A13821">
        <v>1.556379262529072</v>
      </c>
      <c r="B13821">
        <v>-0.95581021903251673</v>
      </c>
      <c r="C13821">
        <v>13.752429471383209</v>
      </c>
      <c r="D13821">
        <v>65.473930821446672</v>
      </c>
      <c r="E13821">
        <v>6979.4048588370406</v>
      </c>
      <c r="F13821">
        <v>2.6218787158145061E-5</v>
      </c>
      <c r="G13821">
        <v>1.5802469135802461E-4</v>
      </c>
      <c r="H13821">
        <v>4.0502958579881657E-4</v>
      </c>
      <c r="J13821">
        <f t="shared" si="645"/>
        <v>13.752455690170367</v>
      </c>
      <c r="K13821">
        <f t="shared" si="646"/>
        <v>65.474088846138031</v>
      </c>
      <c r="L13821">
        <f t="shared" si="647"/>
        <v>6979.4052638666262</v>
      </c>
    </row>
    <row r="13822" spans="1:12" x14ac:dyDescent="0.25">
      <c r="A13822">
        <v>1.556346115832038</v>
      </c>
      <c r="B13822">
        <v>-0.95633559343017938</v>
      </c>
      <c r="C13822">
        <v>13.7434372840849</v>
      </c>
      <c r="D13822">
        <v>65.431121184563636</v>
      </c>
      <c r="E13822">
        <v>6977.791491546277</v>
      </c>
      <c r="F13822">
        <v>2.6218787158145061E-5</v>
      </c>
      <c r="G13822">
        <v>1.5802469135802461E-4</v>
      </c>
      <c r="H13822">
        <v>4.0502958579881657E-4</v>
      </c>
      <c r="J13822">
        <f t="shared" si="645"/>
        <v>13.743463502872057</v>
      </c>
      <c r="K13822">
        <f t="shared" si="646"/>
        <v>65.431279209254996</v>
      </c>
      <c r="L13822">
        <f t="shared" si="647"/>
        <v>6977.7918965758627</v>
      </c>
    </row>
    <row r="13823" spans="1:12" x14ac:dyDescent="0.25">
      <c r="A13823">
        <v>1.556346115832038</v>
      </c>
      <c r="B13823">
        <v>-0.95633559343017938</v>
      </c>
      <c r="C13823">
        <v>13.7434372840849</v>
      </c>
      <c r="D13823">
        <v>65.431121184563636</v>
      </c>
      <c r="E13823">
        <v>6977.791491546277</v>
      </c>
      <c r="F13823">
        <v>2.6218787158145061E-5</v>
      </c>
      <c r="G13823">
        <v>1.5802469135802461E-4</v>
      </c>
      <c r="H13823">
        <v>4.0502958579881657E-4</v>
      </c>
      <c r="J13823">
        <f t="shared" si="645"/>
        <v>13.743463502872057</v>
      </c>
      <c r="K13823">
        <f t="shared" si="646"/>
        <v>65.431279209254996</v>
      </c>
      <c r="L13823">
        <f t="shared" si="647"/>
        <v>6977.7918965758627</v>
      </c>
    </row>
    <row r="13824" spans="1:12" x14ac:dyDescent="0.25">
      <c r="A13824">
        <v>1.556346115832038</v>
      </c>
      <c r="B13824">
        <v>-0.95633559343017938</v>
      </c>
      <c r="C13824">
        <v>13.7434372840849</v>
      </c>
      <c r="D13824">
        <v>65.431121184563636</v>
      </c>
      <c r="E13824">
        <v>6977.791491546277</v>
      </c>
      <c r="F13824">
        <v>2.6218787158145061E-5</v>
      </c>
      <c r="G13824">
        <v>1.5802469135802461E-4</v>
      </c>
      <c r="H13824">
        <v>4.0502958579881657E-4</v>
      </c>
      <c r="J13824">
        <f t="shared" si="645"/>
        <v>13.743463502872057</v>
      </c>
      <c r="K13824">
        <f t="shared" si="646"/>
        <v>65.431279209254996</v>
      </c>
      <c r="L13824">
        <f t="shared" si="647"/>
        <v>6977.7918965758627</v>
      </c>
    </row>
    <row r="13825" spans="1:12" x14ac:dyDescent="0.25">
      <c r="A13825">
        <v>1.556346115832038</v>
      </c>
      <c r="B13825">
        <v>-0.95633559343017938</v>
      </c>
      <c r="C13825">
        <v>13.7434372840849</v>
      </c>
      <c r="D13825">
        <v>65.431121184563636</v>
      </c>
      <c r="E13825">
        <v>6977.791491546277</v>
      </c>
      <c r="F13825">
        <v>2.6218787158145061E-5</v>
      </c>
      <c r="G13825">
        <v>1.5802469135802461E-4</v>
      </c>
      <c r="H13825">
        <v>4.0502958579881657E-4</v>
      </c>
      <c r="J13825">
        <f t="shared" si="645"/>
        <v>13.743463502872057</v>
      </c>
      <c r="K13825">
        <f t="shared" si="646"/>
        <v>65.431279209254996</v>
      </c>
      <c r="L13825">
        <f t="shared" si="647"/>
        <v>6977.7918965758627</v>
      </c>
    </row>
    <row r="13826" spans="1:12" x14ac:dyDescent="0.25">
      <c r="A13826">
        <v>1.556233857810003</v>
      </c>
      <c r="B13826">
        <v>-0.95814213040770457</v>
      </c>
      <c r="C13826">
        <v>13.854533795229081</v>
      </c>
      <c r="D13826">
        <v>65.9600248707725</v>
      </c>
      <c r="E13826">
        <v>6968.5028247535856</v>
      </c>
      <c r="F13826">
        <v>2.6218787158145061E-5</v>
      </c>
      <c r="G13826">
        <v>1.5802469135802461E-4</v>
      </c>
      <c r="H13826">
        <v>4.0502958579881657E-4</v>
      </c>
      <c r="J13826">
        <f t="shared" si="645"/>
        <v>13.854560014016238</v>
      </c>
      <c r="K13826">
        <f t="shared" si="646"/>
        <v>65.960182895463859</v>
      </c>
      <c r="L13826">
        <f t="shared" si="647"/>
        <v>6968.5032297831713</v>
      </c>
    </row>
    <row r="13827" spans="1:12" x14ac:dyDescent="0.25">
      <c r="A13827">
        <v>1.556233857810003</v>
      </c>
      <c r="B13827">
        <v>-0.95814213040770457</v>
      </c>
      <c r="C13827">
        <v>13.854533795229081</v>
      </c>
      <c r="D13827">
        <v>65.9600248707725</v>
      </c>
      <c r="E13827">
        <v>6968.5028247535856</v>
      </c>
      <c r="F13827">
        <v>2.6218787158145061E-5</v>
      </c>
      <c r="G13827">
        <v>1.5802469135802461E-4</v>
      </c>
      <c r="H13827">
        <v>4.0502958579881657E-4</v>
      </c>
      <c r="J13827">
        <f t="shared" ref="J13827:J13890" si="648">C13827+F13827</f>
        <v>13.854560014016238</v>
      </c>
      <c r="K13827">
        <f t="shared" ref="K13827:K13890" si="649">D13827+G13827</f>
        <v>65.960182895463859</v>
      </c>
      <c r="L13827">
        <f t="shared" ref="L13827:L13890" si="650">E13827+H13827</f>
        <v>6968.5032297831713</v>
      </c>
    </row>
    <row r="13828" spans="1:12" x14ac:dyDescent="0.25">
      <c r="A13828">
        <v>1.556233857810003</v>
      </c>
      <c r="B13828">
        <v>-0.95814213040770457</v>
      </c>
      <c r="C13828">
        <v>13.854533795229081</v>
      </c>
      <c r="D13828">
        <v>65.9600248707725</v>
      </c>
      <c r="E13828">
        <v>6968.5028247535856</v>
      </c>
      <c r="F13828">
        <v>2.6218787158145061E-5</v>
      </c>
      <c r="G13828">
        <v>1.5802469135802461E-4</v>
      </c>
      <c r="H13828">
        <v>4.0502958579881657E-4</v>
      </c>
      <c r="J13828">
        <f t="shared" si="648"/>
        <v>13.854560014016238</v>
      </c>
      <c r="K13828">
        <f t="shared" si="649"/>
        <v>65.960182895463859</v>
      </c>
      <c r="L13828">
        <f t="shared" si="650"/>
        <v>6968.5032297831713</v>
      </c>
    </row>
    <row r="13829" spans="1:12" x14ac:dyDescent="0.25">
      <c r="A13829">
        <v>1.5562128418787</v>
      </c>
      <c r="B13829">
        <v>-0.95866603271244144</v>
      </c>
      <c r="C13829">
        <v>13.87632563319533</v>
      </c>
      <c r="D13829">
        <v>66.063770545541402</v>
      </c>
      <c r="E13829">
        <v>6966.6806425741197</v>
      </c>
      <c r="F13829">
        <v>2.6218787158145061E-5</v>
      </c>
      <c r="G13829">
        <v>1.5802469135802461E-4</v>
      </c>
      <c r="H13829">
        <v>4.0502958579881657E-4</v>
      </c>
      <c r="J13829">
        <f t="shared" si="648"/>
        <v>13.876351851982488</v>
      </c>
      <c r="K13829">
        <f t="shared" si="649"/>
        <v>66.063928570232761</v>
      </c>
      <c r="L13829">
        <f t="shared" si="650"/>
        <v>6966.6810476037053</v>
      </c>
    </row>
    <row r="13830" spans="1:12" x14ac:dyDescent="0.25">
      <c r="A13830">
        <v>1.5562128418787</v>
      </c>
      <c r="B13830">
        <v>-0.95866603271244144</v>
      </c>
      <c r="C13830">
        <v>13.87632563319533</v>
      </c>
      <c r="D13830">
        <v>66.063770545541402</v>
      </c>
      <c r="E13830">
        <v>6966.6806425741197</v>
      </c>
      <c r="F13830">
        <v>2.6218787158145061E-5</v>
      </c>
      <c r="G13830">
        <v>1.5802469135802461E-4</v>
      </c>
      <c r="H13830">
        <v>4.0502958579881657E-4</v>
      </c>
      <c r="J13830">
        <f t="shared" si="648"/>
        <v>13.876351851982488</v>
      </c>
      <c r="K13830">
        <f t="shared" si="649"/>
        <v>66.063928570232761</v>
      </c>
      <c r="L13830">
        <f t="shared" si="650"/>
        <v>6966.6810476037053</v>
      </c>
    </row>
    <row r="13831" spans="1:12" x14ac:dyDescent="0.25">
      <c r="A13831">
        <v>1.5562128418787</v>
      </c>
      <c r="B13831">
        <v>-0.95866603271244144</v>
      </c>
      <c r="C13831">
        <v>13.87632563319533</v>
      </c>
      <c r="D13831">
        <v>66.063770545541402</v>
      </c>
      <c r="E13831">
        <v>6966.6806425741197</v>
      </c>
      <c r="F13831">
        <v>2.6218787158145061E-5</v>
      </c>
      <c r="G13831">
        <v>1.5802469135802461E-4</v>
      </c>
      <c r="H13831">
        <v>4.0502958579881657E-4</v>
      </c>
      <c r="J13831">
        <f t="shared" si="648"/>
        <v>13.876351851982488</v>
      </c>
      <c r="K13831">
        <f t="shared" si="649"/>
        <v>66.063928570232761</v>
      </c>
      <c r="L13831">
        <f t="shared" si="650"/>
        <v>6966.6810476037053</v>
      </c>
    </row>
    <row r="13832" spans="1:12" x14ac:dyDescent="0.25">
      <c r="A13832">
        <v>1.5562128418787</v>
      </c>
      <c r="B13832">
        <v>-0.95866603271244144</v>
      </c>
      <c r="C13832">
        <v>13.87632563319533</v>
      </c>
      <c r="D13832">
        <v>66.063770545541402</v>
      </c>
      <c r="E13832">
        <v>6966.6806425741197</v>
      </c>
      <c r="F13832">
        <v>2.6218787158145061E-5</v>
      </c>
      <c r="G13832">
        <v>1.5802469135802461E-4</v>
      </c>
      <c r="H13832">
        <v>4.0502958579881657E-4</v>
      </c>
      <c r="J13832">
        <f t="shared" si="648"/>
        <v>13.876351851982488</v>
      </c>
      <c r="K13832">
        <f t="shared" si="649"/>
        <v>66.063928570232761</v>
      </c>
      <c r="L13832">
        <f t="shared" si="650"/>
        <v>6966.6810476037053</v>
      </c>
    </row>
    <row r="13833" spans="1:12" x14ac:dyDescent="0.25">
      <c r="A13833">
        <v>1.5561938694973529</v>
      </c>
      <c r="B13833">
        <v>-0.95918977466500488</v>
      </c>
      <c r="C13833">
        <v>13.895585395182909</v>
      </c>
      <c r="D13833">
        <v>66.155461616187822</v>
      </c>
      <c r="E13833">
        <v>6964.1986535218111</v>
      </c>
      <c r="F13833">
        <v>2.6218787158145061E-5</v>
      </c>
      <c r="G13833">
        <v>1.5802469135802461E-4</v>
      </c>
      <c r="H13833">
        <v>4.0502958579881657E-4</v>
      </c>
      <c r="J13833">
        <f t="shared" si="648"/>
        <v>13.895611613970067</v>
      </c>
      <c r="K13833">
        <f t="shared" si="649"/>
        <v>66.155619640879181</v>
      </c>
      <c r="L13833">
        <f t="shared" si="650"/>
        <v>6964.1990585513968</v>
      </c>
    </row>
    <row r="13834" spans="1:12" x14ac:dyDescent="0.25">
      <c r="A13834">
        <v>1.5561938694973529</v>
      </c>
      <c r="B13834">
        <v>-0.95918977466500488</v>
      </c>
      <c r="C13834">
        <v>13.895585395182909</v>
      </c>
      <c r="D13834">
        <v>66.155461616187822</v>
      </c>
      <c r="E13834">
        <v>6964.1986535218111</v>
      </c>
      <c r="F13834">
        <v>2.6218787158145061E-5</v>
      </c>
      <c r="G13834">
        <v>1.5802469135802461E-4</v>
      </c>
      <c r="H13834">
        <v>4.0502958579881657E-4</v>
      </c>
      <c r="J13834">
        <f t="shared" si="648"/>
        <v>13.895611613970067</v>
      </c>
      <c r="K13834">
        <f t="shared" si="649"/>
        <v>66.155619640879181</v>
      </c>
      <c r="L13834">
        <f t="shared" si="650"/>
        <v>6964.1990585513968</v>
      </c>
    </row>
    <row r="13835" spans="1:12" x14ac:dyDescent="0.25">
      <c r="A13835">
        <v>1.5561938694973529</v>
      </c>
      <c r="B13835">
        <v>-0.95918977466500488</v>
      </c>
      <c r="C13835">
        <v>13.895585395182909</v>
      </c>
      <c r="D13835">
        <v>66.155461616187822</v>
      </c>
      <c r="E13835">
        <v>6964.1986535218111</v>
      </c>
      <c r="F13835">
        <v>2.6218787158145061E-5</v>
      </c>
      <c r="G13835">
        <v>1.5802469135802461E-4</v>
      </c>
      <c r="H13835">
        <v>4.0502958579881657E-4</v>
      </c>
      <c r="J13835">
        <f t="shared" si="648"/>
        <v>13.895611613970067</v>
      </c>
      <c r="K13835">
        <f t="shared" si="649"/>
        <v>66.155619640879181</v>
      </c>
      <c r="L13835">
        <f t="shared" si="650"/>
        <v>6964.1990585513968</v>
      </c>
    </row>
    <row r="13836" spans="1:12" x14ac:dyDescent="0.25">
      <c r="A13836">
        <v>1.5561938694973529</v>
      </c>
      <c r="B13836">
        <v>-0.95918977466500488</v>
      </c>
      <c r="C13836">
        <v>13.895585395182909</v>
      </c>
      <c r="D13836">
        <v>66.155461616187822</v>
      </c>
      <c r="E13836">
        <v>6964.1986535218111</v>
      </c>
      <c r="F13836">
        <v>2.6218787158145061E-5</v>
      </c>
      <c r="G13836">
        <v>1.5802469135802461E-4</v>
      </c>
      <c r="H13836">
        <v>4.0502958579881657E-4</v>
      </c>
      <c r="J13836">
        <f t="shared" si="648"/>
        <v>13.895611613970067</v>
      </c>
      <c r="K13836">
        <f t="shared" si="649"/>
        <v>66.155619640879181</v>
      </c>
      <c r="L13836">
        <f t="shared" si="650"/>
        <v>6964.1990585513968</v>
      </c>
    </row>
    <row r="13837" spans="1:12" x14ac:dyDescent="0.25">
      <c r="A13837">
        <v>1.5561938694973529</v>
      </c>
      <c r="B13837">
        <v>-0.95918977466500488</v>
      </c>
      <c r="C13837">
        <v>13.895585395182909</v>
      </c>
      <c r="D13837">
        <v>66.155461616187822</v>
      </c>
      <c r="E13837">
        <v>6964.1986535218111</v>
      </c>
      <c r="F13837">
        <v>2.6218787158145061E-5</v>
      </c>
      <c r="G13837">
        <v>1.5802469135802461E-4</v>
      </c>
      <c r="H13837">
        <v>4.0502958579881657E-4</v>
      </c>
      <c r="J13837">
        <f t="shared" si="648"/>
        <v>13.895611613970067</v>
      </c>
      <c r="K13837">
        <f t="shared" si="649"/>
        <v>66.155619640879181</v>
      </c>
      <c r="L13837">
        <f t="shared" si="650"/>
        <v>6964.1990585513968</v>
      </c>
    </row>
    <row r="13838" spans="1:12" x14ac:dyDescent="0.25">
      <c r="A13838">
        <v>1.55617728699761</v>
      </c>
      <c r="B13838">
        <v>-0.95971314858561707</v>
      </c>
      <c r="C13838">
        <v>13.912983842841509</v>
      </c>
      <c r="D13838">
        <v>66.238291417496455</v>
      </c>
      <c r="E13838">
        <v>6961.7206328746161</v>
      </c>
      <c r="F13838">
        <v>2.6218787158145061E-5</v>
      </c>
      <c r="G13838">
        <v>1.5802469135802461E-4</v>
      </c>
      <c r="H13838">
        <v>4.0502958579881657E-4</v>
      </c>
      <c r="J13838">
        <f t="shared" si="648"/>
        <v>13.913010061628666</v>
      </c>
      <c r="K13838">
        <f t="shared" si="649"/>
        <v>66.238449442187814</v>
      </c>
      <c r="L13838">
        <f t="shared" si="650"/>
        <v>6961.7210379042017</v>
      </c>
    </row>
    <row r="13839" spans="1:12" x14ac:dyDescent="0.25">
      <c r="A13839">
        <v>1.55617728699761</v>
      </c>
      <c r="B13839">
        <v>-0.95971314858561707</v>
      </c>
      <c r="C13839">
        <v>13.912983842841509</v>
      </c>
      <c r="D13839">
        <v>66.238291417496455</v>
      </c>
      <c r="E13839">
        <v>6961.7206328746161</v>
      </c>
      <c r="F13839">
        <v>2.6218787158145061E-5</v>
      </c>
      <c r="G13839">
        <v>1.5802469135802461E-4</v>
      </c>
      <c r="H13839">
        <v>4.0502958579881657E-4</v>
      </c>
      <c r="J13839">
        <f t="shared" si="648"/>
        <v>13.913010061628666</v>
      </c>
      <c r="K13839">
        <f t="shared" si="649"/>
        <v>66.238449442187814</v>
      </c>
      <c r="L13839">
        <f t="shared" si="650"/>
        <v>6961.7210379042017</v>
      </c>
    </row>
    <row r="13840" spans="1:12" x14ac:dyDescent="0.25">
      <c r="A13840">
        <v>1.55617728699761</v>
      </c>
      <c r="B13840">
        <v>-0.95971314858561707</v>
      </c>
      <c r="C13840">
        <v>13.912983842841509</v>
      </c>
      <c r="D13840">
        <v>66.238291417496455</v>
      </c>
      <c r="E13840">
        <v>6961.7206328746161</v>
      </c>
      <c r="F13840">
        <v>2.6218787158145061E-5</v>
      </c>
      <c r="G13840">
        <v>1.5802469135802461E-4</v>
      </c>
      <c r="H13840">
        <v>4.0502958579881657E-4</v>
      </c>
      <c r="J13840">
        <f t="shared" si="648"/>
        <v>13.913010061628666</v>
      </c>
      <c r="K13840">
        <f t="shared" si="649"/>
        <v>66.238449442187814</v>
      </c>
      <c r="L13840">
        <f t="shared" si="650"/>
        <v>6961.7210379042017</v>
      </c>
    </row>
    <row r="13841" spans="1:12" x14ac:dyDescent="0.25">
      <c r="A13841">
        <v>1.55617728699761</v>
      </c>
      <c r="B13841">
        <v>-0.95971314858561707</v>
      </c>
      <c r="C13841">
        <v>13.912983842841509</v>
      </c>
      <c r="D13841">
        <v>66.238291417496455</v>
      </c>
      <c r="E13841">
        <v>6961.7206328746161</v>
      </c>
      <c r="F13841">
        <v>2.6218787158145061E-5</v>
      </c>
      <c r="G13841">
        <v>1.5802469135802461E-4</v>
      </c>
      <c r="H13841">
        <v>4.0502958579881657E-4</v>
      </c>
      <c r="J13841">
        <f t="shared" si="648"/>
        <v>13.913010061628666</v>
      </c>
      <c r="K13841">
        <f t="shared" si="649"/>
        <v>66.238449442187814</v>
      </c>
      <c r="L13841">
        <f t="shared" si="650"/>
        <v>6961.7210379042017</v>
      </c>
    </row>
    <row r="13842" spans="1:12" x14ac:dyDescent="0.25">
      <c r="A13842">
        <v>1.55617728699761</v>
      </c>
      <c r="B13842">
        <v>-0.95971314858561707</v>
      </c>
      <c r="C13842">
        <v>13.912983842841509</v>
      </c>
      <c r="D13842">
        <v>66.238291417496455</v>
      </c>
      <c r="E13842">
        <v>6961.7206328746161</v>
      </c>
      <c r="F13842">
        <v>2.6218787158145061E-5</v>
      </c>
      <c r="G13842">
        <v>1.5802469135802461E-4</v>
      </c>
      <c r="H13842">
        <v>4.0502958579881657E-4</v>
      </c>
      <c r="J13842">
        <f t="shared" si="648"/>
        <v>13.913010061628666</v>
      </c>
      <c r="K13842">
        <f t="shared" si="649"/>
        <v>66.238449442187814</v>
      </c>
      <c r="L13842">
        <f t="shared" si="650"/>
        <v>6961.7210379042017</v>
      </c>
    </row>
    <row r="13843" spans="1:12" x14ac:dyDescent="0.25">
      <c r="A13843">
        <v>1.5561629768291161</v>
      </c>
      <c r="B13843">
        <v>-0.96023614054476791</v>
      </c>
      <c r="C13843">
        <v>13.92819958448688</v>
      </c>
      <c r="D13843">
        <v>66.310729881985907</v>
      </c>
      <c r="E13843">
        <v>6959.2478217796679</v>
      </c>
      <c r="F13843">
        <v>2.6218787158145061E-5</v>
      </c>
      <c r="G13843">
        <v>1.5802469135802461E-4</v>
      </c>
      <c r="H13843">
        <v>4.0502958579881657E-4</v>
      </c>
      <c r="J13843">
        <f t="shared" si="648"/>
        <v>13.928225803274037</v>
      </c>
      <c r="K13843">
        <f t="shared" si="649"/>
        <v>66.310887906677266</v>
      </c>
      <c r="L13843">
        <f t="shared" si="650"/>
        <v>6959.2482268092535</v>
      </c>
    </row>
    <row r="13844" spans="1:12" x14ac:dyDescent="0.25">
      <c r="A13844">
        <v>1.5561629768291161</v>
      </c>
      <c r="B13844">
        <v>-0.96023614054476791</v>
      </c>
      <c r="C13844">
        <v>13.92819958448688</v>
      </c>
      <c r="D13844">
        <v>66.310729881985907</v>
      </c>
      <c r="E13844">
        <v>6959.2478217796679</v>
      </c>
      <c r="F13844">
        <v>2.6218787158145061E-5</v>
      </c>
      <c r="G13844">
        <v>1.5802469135802461E-4</v>
      </c>
      <c r="H13844">
        <v>4.0502958579881657E-4</v>
      </c>
      <c r="J13844">
        <f t="shared" si="648"/>
        <v>13.928225803274037</v>
      </c>
      <c r="K13844">
        <f t="shared" si="649"/>
        <v>66.310887906677266</v>
      </c>
      <c r="L13844">
        <f t="shared" si="650"/>
        <v>6959.2482268092535</v>
      </c>
    </row>
    <row r="13845" spans="1:12" x14ac:dyDescent="0.25">
      <c r="A13845">
        <v>1.5561629768291161</v>
      </c>
      <c r="B13845">
        <v>-0.96023614054476791</v>
      </c>
      <c r="C13845">
        <v>13.92819958448688</v>
      </c>
      <c r="D13845">
        <v>66.310729881985907</v>
      </c>
      <c r="E13845">
        <v>6959.2478217796679</v>
      </c>
      <c r="F13845">
        <v>2.6218787158145061E-5</v>
      </c>
      <c r="G13845">
        <v>1.5802469135802461E-4</v>
      </c>
      <c r="H13845">
        <v>4.0502958579881657E-4</v>
      </c>
      <c r="J13845">
        <f t="shared" si="648"/>
        <v>13.928225803274037</v>
      </c>
      <c r="K13845">
        <f t="shared" si="649"/>
        <v>66.310887906677266</v>
      </c>
      <c r="L13845">
        <f t="shared" si="650"/>
        <v>6959.2482268092535</v>
      </c>
    </row>
    <row r="13846" spans="1:12" x14ac:dyDescent="0.25">
      <c r="A13846">
        <v>1.5561629768291161</v>
      </c>
      <c r="B13846">
        <v>-0.96023614054476791</v>
      </c>
      <c r="C13846">
        <v>13.92819958448688</v>
      </c>
      <c r="D13846">
        <v>66.310729881985907</v>
      </c>
      <c r="E13846">
        <v>6959.2478217796679</v>
      </c>
      <c r="F13846">
        <v>2.6218787158145061E-5</v>
      </c>
      <c r="G13846">
        <v>1.5802469135802461E-4</v>
      </c>
      <c r="H13846">
        <v>4.0502958579881657E-4</v>
      </c>
      <c r="J13846">
        <f t="shared" si="648"/>
        <v>13.928225803274037</v>
      </c>
      <c r="K13846">
        <f t="shared" si="649"/>
        <v>66.310887906677266</v>
      </c>
      <c r="L13846">
        <f t="shared" si="650"/>
        <v>6959.2482268092535</v>
      </c>
    </row>
    <row r="13847" spans="1:12" x14ac:dyDescent="0.25">
      <c r="A13847">
        <v>1.556150800267996</v>
      </c>
      <c r="B13847">
        <v>-0.96075874309817932</v>
      </c>
      <c r="C13847">
        <v>13.94133696730808</v>
      </c>
      <c r="D13847">
        <v>66.373273781927679</v>
      </c>
      <c r="E13847">
        <v>6956.7802018877164</v>
      </c>
      <c r="F13847">
        <v>2.6218787158145061E-5</v>
      </c>
      <c r="G13847">
        <v>1.5802469135802461E-4</v>
      </c>
      <c r="H13847">
        <v>4.0502958579881657E-4</v>
      </c>
      <c r="J13847">
        <f t="shared" si="648"/>
        <v>13.941363186095238</v>
      </c>
      <c r="K13847">
        <f t="shared" si="649"/>
        <v>66.373431806619038</v>
      </c>
      <c r="L13847">
        <f t="shared" si="650"/>
        <v>6956.7806069173021</v>
      </c>
    </row>
    <row r="13848" spans="1:12" x14ac:dyDescent="0.25">
      <c r="A13848">
        <v>1.556150800267996</v>
      </c>
      <c r="B13848">
        <v>-0.96075874309817932</v>
      </c>
      <c r="C13848">
        <v>13.94133696730808</v>
      </c>
      <c r="D13848">
        <v>66.373273781927679</v>
      </c>
      <c r="E13848">
        <v>6956.7802018877164</v>
      </c>
      <c r="F13848">
        <v>2.6218787158145061E-5</v>
      </c>
      <c r="G13848">
        <v>1.5802469135802461E-4</v>
      </c>
      <c r="H13848">
        <v>4.0502958579881657E-4</v>
      </c>
      <c r="J13848">
        <f t="shared" si="648"/>
        <v>13.941363186095238</v>
      </c>
      <c r="K13848">
        <f t="shared" si="649"/>
        <v>66.373431806619038</v>
      </c>
      <c r="L13848">
        <f t="shared" si="650"/>
        <v>6956.7806069173021</v>
      </c>
    </row>
    <row r="13849" spans="1:12" x14ac:dyDescent="0.25">
      <c r="A13849">
        <v>1.556150800267996</v>
      </c>
      <c r="B13849">
        <v>-0.96075874309817932</v>
      </c>
      <c r="C13849">
        <v>13.94133696730808</v>
      </c>
      <c r="D13849">
        <v>66.373273781927679</v>
      </c>
      <c r="E13849">
        <v>6956.7802018877164</v>
      </c>
      <c r="F13849">
        <v>2.6218787158145061E-5</v>
      </c>
      <c r="G13849">
        <v>1.5802469135802461E-4</v>
      </c>
      <c r="H13849">
        <v>4.0502958579881657E-4</v>
      </c>
      <c r="J13849">
        <f t="shared" si="648"/>
        <v>13.941363186095238</v>
      </c>
      <c r="K13849">
        <f t="shared" si="649"/>
        <v>66.373431806619038</v>
      </c>
      <c r="L13849">
        <f t="shared" si="650"/>
        <v>6956.7806069173021</v>
      </c>
    </row>
    <row r="13850" spans="1:12" x14ac:dyDescent="0.25">
      <c r="A13850">
        <v>1.556150800267996</v>
      </c>
      <c r="B13850">
        <v>-0.96075874309817932</v>
      </c>
      <c r="C13850">
        <v>13.94133696730808</v>
      </c>
      <c r="D13850">
        <v>66.373273781927679</v>
      </c>
      <c r="E13850">
        <v>6956.7802018877164</v>
      </c>
      <c r="F13850">
        <v>2.6218787158145061E-5</v>
      </c>
      <c r="G13850">
        <v>1.5802469135802461E-4</v>
      </c>
      <c r="H13850">
        <v>4.0502958579881657E-4</v>
      </c>
      <c r="J13850">
        <f t="shared" si="648"/>
        <v>13.941363186095238</v>
      </c>
      <c r="K13850">
        <f t="shared" si="649"/>
        <v>66.373431806619038</v>
      </c>
      <c r="L13850">
        <f t="shared" si="650"/>
        <v>6956.7806069173021</v>
      </c>
    </row>
    <row r="13851" spans="1:12" x14ac:dyDescent="0.25">
      <c r="A13851">
        <v>1.556150800267996</v>
      </c>
      <c r="B13851">
        <v>-0.96075874309817932</v>
      </c>
      <c r="C13851">
        <v>13.94133696730808</v>
      </c>
      <c r="D13851">
        <v>66.373273781927679</v>
      </c>
      <c r="E13851">
        <v>6956.7802018877164</v>
      </c>
      <c r="F13851">
        <v>2.6218787158145061E-5</v>
      </c>
      <c r="G13851">
        <v>1.5802469135802461E-4</v>
      </c>
      <c r="H13851">
        <v>4.0502958579881657E-4</v>
      </c>
      <c r="J13851">
        <f t="shared" si="648"/>
        <v>13.941363186095238</v>
      </c>
      <c r="K13851">
        <f t="shared" si="649"/>
        <v>66.373431806619038</v>
      </c>
      <c r="L13851">
        <f t="shared" si="650"/>
        <v>6956.7806069173021</v>
      </c>
    </row>
    <row r="13852" spans="1:12" x14ac:dyDescent="0.25">
      <c r="A13852">
        <v>1.556140625564937</v>
      </c>
      <c r="B13852">
        <v>-0.96128095026852323</v>
      </c>
      <c r="C13852">
        <v>13.952520477465519</v>
      </c>
      <c r="D13852">
        <v>66.42651576625164</v>
      </c>
      <c r="E13852">
        <v>6954.3176694070507</v>
      </c>
      <c r="F13852">
        <v>2.6218787158145061E-5</v>
      </c>
      <c r="G13852">
        <v>1.5802469135802461E-4</v>
      </c>
      <c r="H13852">
        <v>4.0502958579881657E-4</v>
      </c>
      <c r="J13852">
        <f t="shared" si="648"/>
        <v>13.952546696252677</v>
      </c>
      <c r="K13852">
        <f t="shared" si="649"/>
        <v>66.426673790942999</v>
      </c>
      <c r="L13852">
        <f t="shared" si="650"/>
        <v>6954.3180744366364</v>
      </c>
    </row>
    <row r="13853" spans="1:12" x14ac:dyDescent="0.25">
      <c r="A13853">
        <v>1.556140625564937</v>
      </c>
      <c r="B13853">
        <v>-0.96128095026852323</v>
      </c>
      <c r="C13853">
        <v>13.952520477465519</v>
      </c>
      <c r="D13853">
        <v>66.42651576625164</v>
      </c>
      <c r="E13853">
        <v>6954.3176694070507</v>
      </c>
      <c r="F13853">
        <v>2.6218787158145061E-5</v>
      </c>
      <c r="G13853">
        <v>1.5802469135802461E-4</v>
      </c>
      <c r="H13853">
        <v>4.0502958579881657E-4</v>
      </c>
      <c r="J13853">
        <f t="shared" si="648"/>
        <v>13.952546696252677</v>
      </c>
      <c r="K13853">
        <f t="shared" si="649"/>
        <v>66.426673790942999</v>
      </c>
      <c r="L13853">
        <f t="shared" si="650"/>
        <v>6954.3180744366364</v>
      </c>
    </row>
    <row r="13854" spans="1:12" x14ac:dyDescent="0.25">
      <c r="A13854">
        <v>1.556140625564937</v>
      </c>
      <c r="B13854">
        <v>-0.96128095026852323</v>
      </c>
      <c r="C13854">
        <v>13.952520477465519</v>
      </c>
      <c r="D13854">
        <v>66.42651576625164</v>
      </c>
      <c r="E13854">
        <v>6954.3176694070507</v>
      </c>
      <c r="F13854">
        <v>2.6218787158145061E-5</v>
      </c>
      <c r="G13854">
        <v>1.5802469135802461E-4</v>
      </c>
      <c r="H13854">
        <v>4.0502958579881657E-4</v>
      </c>
      <c r="J13854">
        <f t="shared" si="648"/>
        <v>13.952546696252677</v>
      </c>
      <c r="K13854">
        <f t="shared" si="649"/>
        <v>66.426673790942999</v>
      </c>
      <c r="L13854">
        <f t="shared" si="650"/>
        <v>6954.3180744366364</v>
      </c>
    </row>
    <row r="13855" spans="1:12" x14ac:dyDescent="0.25">
      <c r="A13855">
        <v>1.556140625564937</v>
      </c>
      <c r="B13855">
        <v>-0.96128095026852323</v>
      </c>
      <c r="C13855">
        <v>13.952520477465519</v>
      </c>
      <c r="D13855">
        <v>66.42651576625164</v>
      </c>
      <c r="E13855">
        <v>6954.3176694070507</v>
      </c>
      <c r="F13855">
        <v>2.6218787158145061E-5</v>
      </c>
      <c r="G13855">
        <v>1.5802469135802461E-4</v>
      </c>
      <c r="H13855">
        <v>4.0502958579881657E-4</v>
      </c>
      <c r="J13855">
        <f t="shared" si="648"/>
        <v>13.952546696252677</v>
      </c>
      <c r="K13855">
        <f t="shared" si="649"/>
        <v>66.426673790942999</v>
      </c>
      <c r="L13855">
        <f t="shared" si="650"/>
        <v>6954.3180744366364</v>
      </c>
    </row>
    <row r="13856" spans="1:12" x14ac:dyDescent="0.25">
      <c r="A13856">
        <v>1.556132329019482</v>
      </c>
      <c r="B13856">
        <v>-0.96180275682781324</v>
      </c>
      <c r="C13856">
        <v>13.96186882760553</v>
      </c>
      <c r="D13856">
        <v>66.471020997487727</v>
      </c>
      <c r="E13856">
        <v>6951.8601154215448</v>
      </c>
      <c r="F13856">
        <v>2.6218787158145061E-5</v>
      </c>
      <c r="G13856">
        <v>1.5802469135802461E-4</v>
      </c>
      <c r="H13856">
        <v>4.0502958579881657E-4</v>
      </c>
      <c r="J13856">
        <f t="shared" si="648"/>
        <v>13.961895046392687</v>
      </c>
      <c r="K13856">
        <f t="shared" si="649"/>
        <v>66.471179022179086</v>
      </c>
      <c r="L13856">
        <f t="shared" si="650"/>
        <v>6951.8605204511305</v>
      </c>
    </row>
    <row r="13857" spans="1:12" x14ac:dyDescent="0.25">
      <c r="A13857">
        <v>1.556132329019482</v>
      </c>
      <c r="B13857">
        <v>-0.96180275682781324</v>
      </c>
      <c r="C13857">
        <v>13.96186882760553</v>
      </c>
      <c r="D13857">
        <v>66.471020997487727</v>
      </c>
      <c r="E13857">
        <v>6951.8601154215448</v>
      </c>
      <c r="F13857">
        <v>2.6218787158145061E-5</v>
      </c>
      <c r="G13857">
        <v>1.5802469135802461E-4</v>
      </c>
      <c r="H13857">
        <v>4.0502958579881657E-4</v>
      </c>
      <c r="J13857">
        <f t="shared" si="648"/>
        <v>13.961895046392687</v>
      </c>
      <c r="K13857">
        <f t="shared" si="649"/>
        <v>66.471179022179086</v>
      </c>
      <c r="L13857">
        <f t="shared" si="650"/>
        <v>6951.8605204511305</v>
      </c>
    </row>
    <row r="13858" spans="1:12" x14ac:dyDescent="0.25">
      <c r="A13858">
        <v>1.556132329019482</v>
      </c>
      <c r="B13858">
        <v>-0.96180275682781324</v>
      </c>
      <c r="C13858">
        <v>13.96186882760553</v>
      </c>
      <c r="D13858">
        <v>66.471020997487727</v>
      </c>
      <c r="E13858">
        <v>6951.8601154215448</v>
      </c>
      <c r="F13858">
        <v>2.6218787158145061E-5</v>
      </c>
      <c r="G13858">
        <v>1.5802469135802461E-4</v>
      </c>
      <c r="H13858">
        <v>4.0502958579881657E-4</v>
      </c>
      <c r="J13858">
        <f t="shared" si="648"/>
        <v>13.961895046392687</v>
      </c>
      <c r="K13858">
        <f t="shared" si="649"/>
        <v>66.471179022179086</v>
      </c>
      <c r="L13858">
        <f t="shared" si="650"/>
        <v>6951.8605204511305</v>
      </c>
    </row>
    <row r="13859" spans="1:12" x14ac:dyDescent="0.25">
      <c r="A13859">
        <v>1.556132329019482</v>
      </c>
      <c r="B13859">
        <v>-0.96180275682781324</v>
      </c>
      <c r="C13859">
        <v>13.96186882760553</v>
      </c>
      <c r="D13859">
        <v>66.471020997487727</v>
      </c>
      <c r="E13859">
        <v>6951.8601154215448</v>
      </c>
      <c r="F13859">
        <v>2.6218787158145061E-5</v>
      </c>
      <c r="G13859">
        <v>1.5802469135802461E-4</v>
      </c>
      <c r="H13859">
        <v>4.0502958579881657E-4</v>
      </c>
      <c r="J13859">
        <f t="shared" si="648"/>
        <v>13.961895046392687</v>
      </c>
      <c r="K13859">
        <f t="shared" si="649"/>
        <v>66.471179022179086</v>
      </c>
      <c r="L13859">
        <f t="shared" si="650"/>
        <v>6951.8605204511305</v>
      </c>
    </row>
    <row r="13860" spans="1:12" x14ac:dyDescent="0.25">
      <c r="A13860">
        <v>1.556132329019482</v>
      </c>
      <c r="B13860">
        <v>-0.96180275682781324</v>
      </c>
      <c r="C13860">
        <v>13.96186882760553</v>
      </c>
      <c r="D13860">
        <v>66.471020997487727</v>
      </c>
      <c r="E13860">
        <v>6951.8601154215448</v>
      </c>
      <c r="F13860">
        <v>2.6218787158145061E-5</v>
      </c>
      <c r="G13860">
        <v>1.5802469135802461E-4</v>
      </c>
      <c r="H13860">
        <v>4.0502958579881657E-4</v>
      </c>
      <c r="J13860">
        <f t="shared" si="648"/>
        <v>13.961895046392687</v>
      </c>
      <c r="K13860">
        <f t="shared" si="649"/>
        <v>66.471179022179086</v>
      </c>
      <c r="L13860">
        <f t="shared" si="650"/>
        <v>6951.8605204511305</v>
      </c>
    </row>
    <row r="13861" spans="1:12" x14ac:dyDescent="0.25">
      <c r="A13861">
        <v>1.5561257945165889</v>
      </c>
      <c r="B13861">
        <v>-0.96232415819364037</v>
      </c>
      <c r="C13861">
        <v>13.96949387403548</v>
      </c>
      <c r="D13861">
        <v>66.507321996709294</v>
      </c>
      <c r="E13861">
        <v>6949.4074357825011</v>
      </c>
      <c r="F13861">
        <v>2.6218787158145061E-5</v>
      </c>
      <c r="G13861">
        <v>1.5802469135802461E-4</v>
      </c>
      <c r="H13861">
        <v>4.0502958579881657E-4</v>
      </c>
      <c r="J13861">
        <f t="shared" si="648"/>
        <v>13.969520092822638</v>
      </c>
      <c r="K13861">
        <f t="shared" si="649"/>
        <v>66.507480021400653</v>
      </c>
      <c r="L13861">
        <f t="shared" si="650"/>
        <v>6949.4078408120868</v>
      </c>
    </row>
    <row r="13862" spans="1:12" x14ac:dyDescent="0.25">
      <c r="A13862">
        <v>1.5561257945165889</v>
      </c>
      <c r="B13862">
        <v>-0.96232415819364037</v>
      </c>
      <c r="C13862">
        <v>13.96949387403548</v>
      </c>
      <c r="D13862">
        <v>66.507321996709294</v>
      </c>
      <c r="E13862">
        <v>6949.4074357825011</v>
      </c>
      <c r="F13862">
        <v>2.6218787158145061E-5</v>
      </c>
      <c r="G13862">
        <v>1.5802469135802461E-4</v>
      </c>
      <c r="H13862">
        <v>4.0502958579881657E-4</v>
      </c>
      <c r="J13862">
        <f t="shared" si="648"/>
        <v>13.969520092822638</v>
      </c>
      <c r="K13862">
        <f t="shared" si="649"/>
        <v>66.507480021400653</v>
      </c>
      <c r="L13862">
        <f t="shared" si="650"/>
        <v>6949.4078408120868</v>
      </c>
    </row>
    <row r="13863" spans="1:12" x14ac:dyDescent="0.25">
      <c r="A13863">
        <v>1.5561257945165889</v>
      </c>
      <c r="B13863">
        <v>-0.96232415819364037</v>
      </c>
      <c r="C13863">
        <v>13.96949387403548</v>
      </c>
      <c r="D13863">
        <v>66.507321996709294</v>
      </c>
      <c r="E13863">
        <v>6949.4074357825011</v>
      </c>
      <c r="F13863">
        <v>2.6218787158145061E-5</v>
      </c>
      <c r="G13863">
        <v>1.5802469135802461E-4</v>
      </c>
      <c r="H13863">
        <v>4.0502958579881657E-4</v>
      </c>
      <c r="J13863">
        <f t="shared" si="648"/>
        <v>13.969520092822638</v>
      </c>
      <c r="K13863">
        <f t="shared" si="649"/>
        <v>66.507480021400653</v>
      </c>
      <c r="L13863">
        <f t="shared" si="650"/>
        <v>6949.4078408120868</v>
      </c>
    </row>
    <row r="13864" spans="1:12" x14ac:dyDescent="0.25">
      <c r="A13864">
        <v>1.5561257945165889</v>
      </c>
      <c r="B13864">
        <v>-0.96232415819364037</v>
      </c>
      <c r="C13864">
        <v>13.96949387403548</v>
      </c>
      <c r="D13864">
        <v>66.507321996709294</v>
      </c>
      <c r="E13864">
        <v>6949.4074357825011</v>
      </c>
      <c r="F13864">
        <v>2.6218787158145061E-5</v>
      </c>
      <c r="G13864">
        <v>1.5802469135802461E-4</v>
      </c>
      <c r="H13864">
        <v>4.0502958579881657E-4</v>
      </c>
      <c r="J13864">
        <f t="shared" si="648"/>
        <v>13.969520092822638</v>
      </c>
      <c r="K13864">
        <f t="shared" si="649"/>
        <v>66.507480021400653</v>
      </c>
      <c r="L13864">
        <f t="shared" si="650"/>
        <v>6949.4078408120868</v>
      </c>
    </row>
    <row r="13865" spans="1:12" x14ac:dyDescent="0.25">
      <c r="A13865">
        <v>1.556120913449855</v>
      </c>
      <c r="B13865">
        <v>-0.96284515018922412</v>
      </c>
      <c r="C13865">
        <v>13.975500957721829</v>
      </c>
      <c r="D13865">
        <v>66.535920266958556</v>
      </c>
      <c r="E13865">
        <v>6946.9595318538113</v>
      </c>
      <c r="F13865">
        <v>2.6218787158145061E-5</v>
      </c>
      <c r="G13865">
        <v>1.5802469135802461E-4</v>
      </c>
      <c r="H13865">
        <v>4.0502958579881657E-4</v>
      </c>
      <c r="J13865">
        <f t="shared" si="648"/>
        <v>13.975527176508987</v>
      </c>
      <c r="K13865">
        <f t="shared" si="649"/>
        <v>66.536078291649915</v>
      </c>
      <c r="L13865">
        <f t="shared" si="650"/>
        <v>6946.9599368833969</v>
      </c>
    </row>
    <row r="13866" spans="1:12" x14ac:dyDescent="0.25">
      <c r="A13866">
        <v>1.556120913449855</v>
      </c>
      <c r="B13866">
        <v>-0.96284515018922412</v>
      </c>
      <c r="C13866">
        <v>13.975500957721829</v>
      </c>
      <c r="D13866">
        <v>66.535920266958556</v>
      </c>
      <c r="E13866">
        <v>6946.9595318538113</v>
      </c>
      <c r="F13866">
        <v>2.6218787158145061E-5</v>
      </c>
      <c r="G13866">
        <v>1.5802469135802461E-4</v>
      </c>
      <c r="H13866">
        <v>4.0502958579881657E-4</v>
      </c>
      <c r="J13866">
        <f t="shared" si="648"/>
        <v>13.975527176508987</v>
      </c>
      <c r="K13866">
        <f t="shared" si="649"/>
        <v>66.536078291649915</v>
      </c>
      <c r="L13866">
        <f t="shared" si="650"/>
        <v>6946.9599368833969</v>
      </c>
    </row>
    <row r="13867" spans="1:12" x14ac:dyDescent="0.25">
      <c r="A13867">
        <v>1.556120913449855</v>
      </c>
      <c r="B13867">
        <v>-0.96284515018922412</v>
      </c>
      <c r="C13867">
        <v>13.975500957721829</v>
      </c>
      <c r="D13867">
        <v>66.535920266958556</v>
      </c>
      <c r="E13867">
        <v>6946.9595318538113</v>
      </c>
      <c r="F13867">
        <v>2.6218787158145061E-5</v>
      </c>
      <c r="G13867">
        <v>1.5802469135802461E-4</v>
      </c>
      <c r="H13867">
        <v>4.0502958579881657E-4</v>
      </c>
      <c r="J13867">
        <f t="shared" si="648"/>
        <v>13.975527176508987</v>
      </c>
      <c r="K13867">
        <f t="shared" si="649"/>
        <v>66.536078291649915</v>
      </c>
      <c r="L13867">
        <f t="shared" si="650"/>
        <v>6946.9599368833969</v>
      </c>
    </row>
    <row r="13868" spans="1:12" x14ac:dyDescent="0.25">
      <c r="A13868">
        <v>1.556120913449855</v>
      </c>
      <c r="B13868">
        <v>-0.96284515018922412</v>
      </c>
      <c r="C13868">
        <v>13.975500957721829</v>
      </c>
      <c r="D13868">
        <v>66.535920266958556</v>
      </c>
      <c r="E13868">
        <v>6946.9595318538113</v>
      </c>
      <c r="F13868">
        <v>2.6218787158145061E-5</v>
      </c>
      <c r="G13868">
        <v>1.5802469135802461E-4</v>
      </c>
      <c r="H13868">
        <v>4.0502958579881657E-4</v>
      </c>
      <c r="J13868">
        <f t="shared" si="648"/>
        <v>13.975527176508987</v>
      </c>
      <c r="K13868">
        <f t="shared" si="649"/>
        <v>66.536078291649915</v>
      </c>
      <c r="L13868">
        <f t="shared" si="650"/>
        <v>6946.9599368833969</v>
      </c>
    </row>
    <row r="13869" spans="1:12" x14ac:dyDescent="0.25">
      <c r="A13869">
        <v>1.556120913449855</v>
      </c>
      <c r="B13869">
        <v>-0.96284515018922412</v>
      </c>
      <c r="C13869">
        <v>13.975500957721829</v>
      </c>
      <c r="D13869">
        <v>66.535920266958556</v>
      </c>
      <c r="E13869">
        <v>6946.9595318538113</v>
      </c>
      <c r="F13869">
        <v>2.6218787158145061E-5</v>
      </c>
      <c r="G13869">
        <v>1.5802469135802461E-4</v>
      </c>
      <c r="H13869">
        <v>4.0502958579881657E-4</v>
      </c>
      <c r="J13869">
        <f t="shared" si="648"/>
        <v>13.975527176508987</v>
      </c>
      <c r="K13869">
        <f t="shared" si="649"/>
        <v>66.536078291649915</v>
      </c>
      <c r="L13869">
        <f t="shared" si="650"/>
        <v>6946.9599368833969</v>
      </c>
    </row>
    <row r="13870" spans="1:12" x14ac:dyDescent="0.25">
      <c r="A13870">
        <v>1.5561175840969419</v>
      </c>
      <c r="B13870">
        <v>-0.96336572892967032</v>
      </c>
      <c r="C13870">
        <v>13.97998890133881</v>
      </c>
      <c r="D13870">
        <v>66.557286279208526</v>
      </c>
      <c r="E13870">
        <v>6944.5163112854971</v>
      </c>
      <c r="F13870">
        <v>2.6218787158145061E-5</v>
      </c>
      <c r="G13870">
        <v>1.5802469135802461E-4</v>
      </c>
      <c r="H13870">
        <v>4.0502958579881657E-4</v>
      </c>
      <c r="J13870">
        <f t="shared" si="648"/>
        <v>13.980015120125968</v>
      </c>
      <c r="K13870">
        <f t="shared" si="649"/>
        <v>66.557444303899885</v>
      </c>
      <c r="L13870">
        <f t="shared" si="650"/>
        <v>6944.5167163150827</v>
      </c>
    </row>
    <row r="13871" spans="1:12" x14ac:dyDescent="0.25">
      <c r="A13871">
        <v>1.5561175840969419</v>
      </c>
      <c r="B13871">
        <v>-0.96336572892967032</v>
      </c>
      <c r="C13871">
        <v>13.97998890133881</v>
      </c>
      <c r="D13871">
        <v>66.557286279208526</v>
      </c>
      <c r="E13871">
        <v>6944.5163112854971</v>
      </c>
      <c r="F13871">
        <v>2.6218787158145061E-5</v>
      </c>
      <c r="G13871">
        <v>1.5802469135802461E-4</v>
      </c>
      <c r="H13871">
        <v>4.0502958579881657E-4</v>
      </c>
      <c r="J13871">
        <f t="shared" si="648"/>
        <v>13.980015120125968</v>
      </c>
      <c r="K13871">
        <f t="shared" si="649"/>
        <v>66.557444303899885</v>
      </c>
      <c r="L13871">
        <f t="shared" si="650"/>
        <v>6944.5167163150827</v>
      </c>
    </row>
    <row r="13872" spans="1:12" x14ac:dyDescent="0.25">
      <c r="A13872">
        <v>1.5561175840969419</v>
      </c>
      <c r="B13872">
        <v>-0.96336572892967032</v>
      </c>
      <c r="C13872">
        <v>13.97998890133881</v>
      </c>
      <c r="D13872">
        <v>66.557286279208526</v>
      </c>
      <c r="E13872">
        <v>6944.5163112854971</v>
      </c>
      <c r="F13872">
        <v>2.6218787158145061E-5</v>
      </c>
      <c r="G13872">
        <v>1.5802469135802461E-4</v>
      </c>
      <c r="H13872">
        <v>4.0502958579881657E-4</v>
      </c>
      <c r="J13872">
        <f t="shared" si="648"/>
        <v>13.980015120125968</v>
      </c>
      <c r="K13872">
        <f t="shared" si="649"/>
        <v>66.557444303899885</v>
      </c>
      <c r="L13872">
        <f t="shared" si="650"/>
        <v>6944.5167163150827</v>
      </c>
    </row>
    <row r="13873" spans="1:12" x14ac:dyDescent="0.25">
      <c r="A13873">
        <v>1.5561175840969419</v>
      </c>
      <c r="B13873">
        <v>-0.96336572892967032</v>
      </c>
      <c r="C13873">
        <v>13.97998890133881</v>
      </c>
      <c r="D13873">
        <v>66.557286279208526</v>
      </c>
      <c r="E13873">
        <v>6944.5163112854971</v>
      </c>
      <c r="F13873">
        <v>2.6218787158145061E-5</v>
      </c>
      <c r="G13873">
        <v>1.5802469135802461E-4</v>
      </c>
      <c r="H13873">
        <v>4.0502958579881657E-4</v>
      </c>
      <c r="J13873">
        <f t="shared" si="648"/>
        <v>13.980015120125968</v>
      </c>
      <c r="K13873">
        <f t="shared" si="649"/>
        <v>66.557444303899885</v>
      </c>
      <c r="L13873">
        <f t="shared" si="650"/>
        <v>6944.5167163150827</v>
      </c>
    </row>
    <row r="13874" spans="1:12" x14ac:dyDescent="0.25">
      <c r="A13874">
        <v>1.5561175840969419</v>
      </c>
      <c r="B13874">
        <v>-0.96336572892967032</v>
      </c>
      <c r="C13874">
        <v>13.97998890133881</v>
      </c>
      <c r="D13874">
        <v>66.557286279208526</v>
      </c>
      <c r="E13874">
        <v>6944.5163112854971</v>
      </c>
      <c r="F13874">
        <v>2.6218787158145061E-5</v>
      </c>
      <c r="G13874">
        <v>1.5802469135802461E-4</v>
      </c>
      <c r="H13874">
        <v>4.0502958579881657E-4</v>
      </c>
      <c r="J13874">
        <f t="shared" si="648"/>
        <v>13.980015120125968</v>
      </c>
      <c r="K13874">
        <f t="shared" si="649"/>
        <v>66.557444303899885</v>
      </c>
      <c r="L13874">
        <f t="shared" si="650"/>
        <v>6944.5167163150827</v>
      </c>
    </row>
    <row r="13875" spans="1:12" x14ac:dyDescent="0.25">
      <c r="A13875">
        <v>1.5561175840969419</v>
      </c>
      <c r="B13875">
        <v>-0.96336572892967032</v>
      </c>
      <c r="C13875">
        <v>13.97998890133881</v>
      </c>
      <c r="D13875">
        <v>66.557286279208526</v>
      </c>
      <c r="E13875">
        <v>6944.5163112854971</v>
      </c>
      <c r="F13875">
        <v>2.6218787158145061E-5</v>
      </c>
      <c r="G13875">
        <v>1.5802469135802461E-4</v>
      </c>
      <c r="H13875">
        <v>4.0502958579881657E-4</v>
      </c>
      <c r="J13875">
        <f t="shared" si="648"/>
        <v>13.980015120125968</v>
      </c>
      <c r="K13875">
        <f t="shared" si="649"/>
        <v>66.557444303899885</v>
      </c>
      <c r="L13875">
        <f t="shared" si="650"/>
        <v>6944.5167163150827</v>
      </c>
    </row>
    <row r="13876" spans="1:12" x14ac:dyDescent="0.25">
      <c r="A13876">
        <v>1.556115711279737</v>
      </c>
      <c r="B13876">
        <v>-0.96388589087417065</v>
      </c>
      <c r="C13876">
        <v>13.98305052003492</v>
      </c>
      <c r="D13876">
        <v>66.571861904006539</v>
      </c>
      <c r="E13876">
        <v>6942.0776878372862</v>
      </c>
      <c r="F13876">
        <v>2.6218787158145061E-5</v>
      </c>
      <c r="G13876">
        <v>1.5802469135802461E-4</v>
      </c>
      <c r="H13876">
        <v>4.0502958579881657E-4</v>
      </c>
      <c r="J13876">
        <f t="shared" si="648"/>
        <v>13.983076738822078</v>
      </c>
      <c r="K13876">
        <f t="shared" si="649"/>
        <v>66.572019928697898</v>
      </c>
      <c r="L13876">
        <f t="shared" si="650"/>
        <v>6942.0780928668719</v>
      </c>
    </row>
    <row r="13877" spans="1:12" x14ac:dyDescent="0.25">
      <c r="A13877">
        <v>1.556115711279737</v>
      </c>
      <c r="B13877">
        <v>-0.96388589087417065</v>
      </c>
      <c r="C13877">
        <v>13.98305052003492</v>
      </c>
      <c r="D13877">
        <v>66.571861904006539</v>
      </c>
      <c r="E13877">
        <v>6942.0776878372862</v>
      </c>
      <c r="F13877">
        <v>2.6218787158145061E-5</v>
      </c>
      <c r="G13877">
        <v>1.5802469135802461E-4</v>
      </c>
      <c r="H13877">
        <v>4.0502958579881657E-4</v>
      </c>
      <c r="J13877">
        <f t="shared" si="648"/>
        <v>13.983076738822078</v>
      </c>
      <c r="K13877">
        <f t="shared" si="649"/>
        <v>66.572019928697898</v>
      </c>
      <c r="L13877">
        <f t="shared" si="650"/>
        <v>6942.0780928668719</v>
      </c>
    </row>
    <row r="13878" spans="1:12" x14ac:dyDescent="0.25">
      <c r="A13878">
        <v>1.556115711279737</v>
      </c>
      <c r="B13878">
        <v>-0.96388589087417065</v>
      </c>
      <c r="C13878">
        <v>13.98305052003492</v>
      </c>
      <c r="D13878">
        <v>66.571861904006539</v>
      </c>
      <c r="E13878">
        <v>6942.0776878372862</v>
      </c>
      <c r="F13878">
        <v>2.6218787158145061E-5</v>
      </c>
      <c r="G13878">
        <v>1.5802469135802461E-4</v>
      </c>
      <c r="H13878">
        <v>4.0502958579881657E-4</v>
      </c>
      <c r="J13878">
        <f t="shared" si="648"/>
        <v>13.983076738822078</v>
      </c>
      <c r="K13878">
        <f t="shared" si="649"/>
        <v>66.572019928697898</v>
      </c>
      <c r="L13878">
        <f t="shared" si="650"/>
        <v>6942.0780928668719</v>
      </c>
    </row>
    <row r="13879" spans="1:12" x14ac:dyDescent="0.25">
      <c r="A13879">
        <v>1.556115711279737</v>
      </c>
      <c r="B13879">
        <v>-0.96388589087417065</v>
      </c>
      <c r="C13879">
        <v>13.98305052003492</v>
      </c>
      <c r="D13879">
        <v>66.571861904006539</v>
      </c>
      <c r="E13879">
        <v>6942.0776878372862</v>
      </c>
      <c r="F13879">
        <v>2.6218787158145061E-5</v>
      </c>
      <c r="G13879">
        <v>1.5802469135802461E-4</v>
      </c>
      <c r="H13879">
        <v>4.0502958579881657E-4</v>
      </c>
      <c r="J13879">
        <f t="shared" si="648"/>
        <v>13.983076738822078</v>
      </c>
      <c r="K13879">
        <f t="shared" si="649"/>
        <v>66.572019928697898</v>
      </c>
      <c r="L13879">
        <f t="shared" si="650"/>
        <v>6942.0780928668719</v>
      </c>
    </row>
    <row r="13880" spans="1:12" x14ac:dyDescent="0.25">
      <c r="A13880">
        <v>1.556115133056772</v>
      </c>
      <c r="B13880">
        <v>-0.96440562102815286</v>
      </c>
      <c r="C13880">
        <v>13.984772879506799</v>
      </c>
      <c r="D13880">
        <v>66.580061640110713</v>
      </c>
      <c r="E13880">
        <v>6939.6435807728703</v>
      </c>
      <c r="F13880">
        <v>2.6218787158145061E-5</v>
      </c>
      <c r="G13880">
        <v>1.5802469135802461E-4</v>
      </c>
      <c r="H13880">
        <v>4.0502958579881657E-4</v>
      </c>
      <c r="J13880">
        <f t="shared" si="648"/>
        <v>13.984799098293957</v>
      </c>
      <c r="K13880">
        <f t="shared" si="649"/>
        <v>66.580219664802073</v>
      </c>
      <c r="L13880">
        <f t="shared" si="650"/>
        <v>6939.643985802456</v>
      </c>
    </row>
    <row r="13881" spans="1:12" x14ac:dyDescent="0.25">
      <c r="A13881">
        <v>1.556115133056772</v>
      </c>
      <c r="B13881">
        <v>-0.96440562102815286</v>
      </c>
      <c r="C13881">
        <v>13.984772879506799</v>
      </c>
      <c r="D13881">
        <v>66.580061640110713</v>
      </c>
      <c r="E13881">
        <v>6939.6435807728703</v>
      </c>
      <c r="F13881">
        <v>2.6218787158145061E-5</v>
      </c>
      <c r="G13881">
        <v>1.5802469135802461E-4</v>
      </c>
      <c r="H13881">
        <v>4.0502958579881657E-4</v>
      </c>
      <c r="J13881">
        <f t="shared" si="648"/>
        <v>13.984799098293957</v>
      </c>
      <c r="K13881">
        <f t="shared" si="649"/>
        <v>66.580219664802073</v>
      </c>
      <c r="L13881">
        <f t="shared" si="650"/>
        <v>6939.643985802456</v>
      </c>
    </row>
    <row r="13882" spans="1:12" x14ac:dyDescent="0.25">
      <c r="A13882">
        <v>1.556115133056772</v>
      </c>
      <c r="B13882">
        <v>-0.96440562102815286</v>
      </c>
      <c r="C13882">
        <v>13.984772879506799</v>
      </c>
      <c r="D13882">
        <v>66.580061640110713</v>
      </c>
      <c r="E13882">
        <v>6939.6435807728703</v>
      </c>
      <c r="F13882">
        <v>2.6218787158145061E-5</v>
      </c>
      <c r="G13882">
        <v>1.5802469135802461E-4</v>
      </c>
      <c r="H13882">
        <v>4.0502958579881657E-4</v>
      </c>
      <c r="J13882">
        <f t="shared" si="648"/>
        <v>13.984799098293957</v>
      </c>
      <c r="K13882">
        <f t="shared" si="649"/>
        <v>66.580219664802073</v>
      </c>
      <c r="L13882">
        <f t="shared" si="650"/>
        <v>6939.643985802456</v>
      </c>
    </row>
    <row r="13883" spans="1:12" x14ac:dyDescent="0.25">
      <c r="A13883">
        <v>1.556115133056772</v>
      </c>
      <c r="B13883">
        <v>-0.96440562102815286</v>
      </c>
      <c r="C13883">
        <v>13.984772879506799</v>
      </c>
      <c r="D13883">
        <v>66.580061640110713</v>
      </c>
      <c r="E13883">
        <v>6939.6435807728703</v>
      </c>
      <c r="F13883">
        <v>2.6218787158145061E-5</v>
      </c>
      <c r="G13883">
        <v>1.5802469135802461E-4</v>
      </c>
      <c r="H13883">
        <v>4.0502958579881657E-4</v>
      </c>
      <c r="J13883">
        <f t="shared" si="648"/>
        <v>13.984799098293957</v>
      </c>
      <c r="K13883">
        <f t="shared" si="649"/>
        <v>66.580219664802073</v>
      </c>
      <c r="L13883">
        <f t="shared" si="650"/>
        <v>6939.643985802456</v>
      </c>
    </row>
    <row r="13884" spans="1:12" x14ac:dyDescent="0.25">
      <c r="A13884">
        <v>1.556115133056772</v>
      </c>
      <c r="B13884">
        <v>-0.96440562102815286</v>
      </c>
      <c r="C13884">
        <v>13.98530467082224</v>
      </c>
      <c r="D13884">
        <v>66.582593369702394</v>
      </c>
      <c r="E13884">
        <v>6937.2139446722986</v>
      </c>
      <c r="F13884">
        <v>2.6218787158145061E-5</v>
      </c>
      <c r="G13884">
        <v>1.5802469135802461E-4</v>
      </c>
      <c r="H13884">
        <v>4.0502958579881657E-4</v>
      </c>
      <c r="J13884">
        <f t="shared" si="648"/>
        <v>13.985330889609397</v>
      </c>
      <c r="K13884">
        <f t="shared" si="649"/>
        <v>66.582751394393753</v>
      </c>
      <c r="L13884">
        <f t="shared" si="650"/>
        <v>6937.2143497018842</v>
      </c>
    </row>
    <row r="13885" spans="1:12" x14ac:dyDescent="0.25">
      <c r="A13885">
        <v>1.5561158491625271</v>
      </c>
      <c r="B13885">
        <v>-0.96492493021472703</v>
      </c>
      <c r="C13885">
        <v>13.98530467082224</v>
      </c>
      <c r="D13885">
        <v>66.582593369702394</v>
      </c>
      <c r="E13885">
        <v>6937.2139446722986</v>
      </c>
      <c r="F13885">
        <v>2.6218787158145061E-5</v>
      </c>
      <c r="G13885">
        <v>1.5802469135802461E-4</v>
      </c>
      <c r="H13885">
        <v>4.0502958579881657E-4</v>
      </c>
      <c r="J13885">
        <f t="shared" si="648"/>
        <v>13.985330889609397</v>
      </c>
      <c r="K13885">
        <f t="shared" si="649"/>
        <v>66.582751394393753</v>
      </c>
      <c r="L13885">
        <f t="shared" si="650"/>
        <v>6937.2143497018842</v>
      </c>
    </row>
    <row r="13886" spans="1:12" x14ac:dyDescent="0.25">
      <c r="A13886">
        <v>1.5561158491625271</v>
      </c>
      <c r="B13886">
        <v>-0.96492493021472703</v>
      </c>
      <c r="C13886">
        <v>13.98530467082224</v>
      </c>
      <c r="D13886">
        <v>66.582593369702394</v>
      </c>
      <c r="E13886">
        <v>6937.2139446722986</v>
      </c>
      <c r="F13886">
        <v>2.6218787158145061E-5</v>
      </c>
      <c r="G13886">
        <v>1.5802469135802461E-4</v>
      </c>
      <c r="H13886">
        <v>4.0502958579881657E-4</v>
      </c>
      <c r="J13886">
        <f t="shared" si="648"/>
        <v>13.985330889609397</v>
      </c>
      <c r="K13886">
        <f t="shared" si="649"/>
        <v>66.582751394393753</v>
      </c>
      <c r="L13886">
        <f t="shared" si="650"/>
        <v>6937.2143497018842</v>
      </c>
    </row>
    <row r="13887" spans="1:12" x14ac:dyDescent="0.25">
      <c r="A13887">
        <v>1.556121192558706</v>
      </c>
      <c r="B13887">
        <v>-0.96633126740121633</v>
      </c>
      <c r="C13887">
        <v>13.98121686196809</v>
      </c>
      <c r="D13887">
        <v>66.563132302242494</v>
      </c>
      <c r="E13887">
        <v>6930.1894551118467</v>
      </c>
      <c r="F13887">
        <v>2.6218787158145061E-5</v>
      </c>
      <c r="G13887">
        <v>1.5802469135802461E-4</v>
      </c>
      <c r="H13887">
        <v>3.6550068587105612E-4</v>
      </c>
      <c r="J13887">
        <f t="shared" si="648"/>
        <v>13.981243080755247</v>
      </c>
      <c r="K13887">
        <f t="shared" si="649"/>
        <v>66.563290326933853</v>
      </c>
      <c r="L13887">
        <f t="shared" si="650"/>
        <v>6930.1898206125325</v>
      </c>
    </row>
    <row r="13888" spans="1:12" x14ac:dyDescent="0.25">
      <c r="A13888">
        <v>1.556121192558706</v>
      </c>
      <c r="B13888">
        <v>-0.96633126740121633</v>
      </c>
      <c r="C13888">
        <v>13.98121686196809</v>
      </c>
      <c r="D13888">
        <v>66.563132302242494</v>
      </c>
      <c r="E13888">
        <v>6930.1894551118467</v>
      </c>
      <c r="F13888">
        <v>2.6218787158145061E-5</v>
      </c>
      <c r="G13888">
        <v>1.5802469135802461E-4</v>
      </c>
      <c r="H13888">
        <v>3.6550068587105612E-4</v>
      </c>
      <c r="J13888">
        <f t="shared" si="648"/>
        <v>13.981243080755247</v>
      </c>
      <c r="K13888">
        <f t="shared" si="649"/>
        <v>66.563290326933853</v>
      </c>
      <c r="L13888">
        <f t="shared" si="650"/>
        <v>6930.1898206125325</v>
      </c>
    </row>
    <row r="13889" spans="1:12" x14ac:dyDescent="0.25">
      <c r="A13889">
        <v>1.5561841002924659</v>
      </c>
      <c r="B13889">
        <v>-0.96695103667405713</v>
      </c>
      <c r="C13889">
        <v>13.979732252612139</v>
      </c>
      <c r="D13889">
        <v>66.556064436803638</v>
      </c>
      <c r="E13889">
        <v>6928.2303207421946</v>
      </c>
      <c r="F13889">
        <v>2.6218787158145061E-5</v>
      </c>
      <c r="G13889">
        <v>1.5802469135802461E-4</v>
      </c>
      <c r="H13889">
        <v>3.6550068587105612E-4</v>
      </c>
      <c r="J13889">
        <f t="shared" si="648"/>
        <v>13.979758471399297</v>
      </c>
      <c r="K13889">
        <f t="shared" si="649"/>
        <v>66.556222461494997</v>
      </c>
      <c r="L13889">
        <f t="shared" si="650"/>
        <v>6928.2306862428804</v>
      </c>
    </row>
    <row r="13890" spans="1:12" x14ac:dyDescent="0.25">
      <c r="A13890">
        <v>1.5561841002924659</v>
      </c>
      <c r="B13890">
        <v>-0.96695103667405713</v>
      </c>
      <c r="C13890">
        <v>13.979732252612139</v>
      </c>
      <c r="D13890">
        <v>66.556064436803638</v>
      </c>
      <c r="E13890">
        <v>6928.2303207421946</v>
      </c>
      <c r="F13890">
        <v>2.6218787158145061E-5</v>
      </c>
      <c r="G13890">
        <v>1.5802469135802461E-4</v>
      </c>
      <c r="H13890">
        <v>3.6550068587105612E-4</v>
      </c>
      <c r="J13890">
        <f t="shared" si="648"/>
        <v>13.979758471399297</v>
      </c>
      <c r="K13890">
        <f t="shared" si="649"/>
        <v>66.556222461494997</v>
      </c>
      <c r="L13890">
        <f t="shared" si="650"/>
        <v>6928.2306862428804</v>
      </c>
    </row>
    <row r="13891" spans="1:12" x14ac:dyDescent="0.25">
      <c r="A13891">
        <v>1.5561841002924659</v>
      </c>
      <c r="B13891">
        <v>-0.96695103667405713</v>
      </c>
      <c r="C13891">
        <v>13.979732252612139</v>
      </c>
      <c r="D13891">
        <v>66.556064436803638</v>
      </c>
      <c r="E13891">
        <v>6928.2303207421946</v>
      </c>
      <c r="F13891">
        <v>2.6218787158145061E-5</v>
      </c>
      <c r="G13891">
        <v>1.5802469135802461E-4</v>
      </c>
      <c r="H13891">
        <v>3.6550068587105612E-4</v>
      </c>
      <c r="J13891">
        <f t="shared" ref="J13891:J13954" si="651">C13891+F13891</f>
        <v>13.979758471399297</v>
      </c>
      <c r="K13891">
        <f t="shared" ref="K13891:K13954" si="652">D13891+G13891</f>
        <v>66.556222461494997</v>
      </c>
      <c r="L13891">
        <f t="shared" ref="L13891:L13954" si="653">E13891+H13891</f>
        <v>6928.2306862428804</v>
      </c>
    </row>
    <row r="13892" spans="1:12" x14ac:dyDescent="0.25">
      <c r="A13892">
        <v>1.5561841002924659</v>
      </c>
      <c r="B13892">
        <v>-0.96695103667405713</v>
      </c>
      <c r="C13892">
        <v>13.979732252612139</v>
      </c>
      <c r="D13892">
        <v>66.556064436803638</v>
      </c>
      <c r="E13892">
        <v>6928.2303207421946</v>
      </c>
      <c r="F13892">
        <v>2.6218787158145061E-5</v>
      </c>
      <c r="G13892">
        <v>1.5802469135802461E-4</v>
      </c>
      <c r="H13892">
        <v>3.6550068587105612E-4</v>
      </c>
      <c r="J13892">
        <f t="shared" si="651"/>
        <v>13.979758471399297</v>
      </c>
      <c r="K13892">
        <f t="shared" si="652"/>
        <v>66.556222461494997</v>
      </c>
      <c r="L13892">
        <f t="shared" si="653"/>
        <v>6928.2306862428804</v>
      </c>
    </row>
    <row r="13893" spans="1:12" x14ac:dyDescent="0.25">
      <c r="A13893">
        <v>1.5561841002924659</v>
      </c>
      <c r="B13893">
        <v>-0.96695103667405713</v>
      </c>
      <c r="C13893">
        <v>13.979732252612139</v>
      </c>
      <c r="D13893">
        <v>66.556064436803638</v>
      </c>
      <c r="E13893">
        <v>6928.2303207421946</v>
      </c>
      <c r="F13893">
        <v>2.6218787158145061E-5</v>
      </c>
      <c r="G13893">
        <v>1.5802469135802461E-4</v>
      </c>
      <c r="H13893">
        <v>3.6550068587105612E-4</v>
      </c>
      <c r="J13893">
        <f t="shared" si="651"/>
        <v>13.979758471399297</v>
      </c>
      <c r="K13893">
        <f t="shared" si="652"/>
        <v>66.556222461494997</v>
      </c>
      <c r="L13893">
        <f t="shared" si="653"/>
        <v>6928.2306862428804</v>
      </c>
    </row>
    <row r="13894" spans="1:12" x14ac:dyDescent="0.25">
      <c r="A13894">
        <v>1.556247575224267</v>
      </c>
      <c r="B13894">
        <v>-0.96757061741256134</v>
      </c>
      <c r="C13894">
        <v>13.92194684688436</v>
      </c>
      <c r="D13894">
        <v>66.280962111282747</v>
      </c>
      <c r="E13894">
        <v>6925.4987959673317</v>
      </c>
      <c r="F13894">
        <v>2.6218787158145061E-5</v>
      </c>
      <c r="G13894">
        <v>1.5802469135802461E-4</v>
      </c>
      <c r="H13894">
        <v>3.6550068587105612E-4</v>
      </c>
      <c r="J13894">
        <f t="shared" si="651"/>
        <v>13.921973065671517</v>
      </c>
      <c r="K13894">
        <f t="shared" si="652"/>
        <v>66.281120135974106</v>
      </c>
      <c r="L13894">
        <f t="shared" si="653"/>
        <v>6925.4991614680175</v>
      </c>
    </row>
    <row r="13895" spans="1:12" x14ac:dyDescent="0.25">
      <c r="A13895">
        <v>1.556247575224267</v>
      </c>
      <c r="B13895">
        <v>-0.96757061741256134</v>
      </c>
      <c r="C13895">
        <v>13.92194684688436</v>
      </c>
      <c r="D13895">
        <v>66.280962111282747</v>
      </c>
      <c r="E13895">
        <v>6925.4987959673317</v>
      </c>
      <c r="F13895">
        <v>2.6218787158145061E-5</v>
      </c>
      <c r="G13895">
        <v>1.5802469135802461E-4</v>
      </c>
      <c r="H13895">
        <v>3.6550068587105612E-4</v>
      </c>
      <c r="J13895">
        <f t="shared" si="651"/>
        <v>13.921973065671517</v>
      </c>
      <c r="K13895">
        <f t="shared" si="652"/>
        <v>66.281120135974106</v>
      </c>
      <c r="L13895">
        <f t="shared" si="653"/>
        <v>6925.4991614680175</v>
      </c>
    </row>
    <row r="13896" spans="1:12" x14ac:dyDescent="0.25">
      <c r="A13896">
        <v>1.5565316805439959</v>
      </c>
      <c r="B13896">
        <v>-0.97047276776935409</v>
      </c>
      <c r="C13896">
        <v>13.637322963612901</v>
      </c>
      <c r="D13896">
        <v>64.925936439903097</v>
      </c>
      <c r="E13896">
        <v>6911.6034408165642</v>
      </c>
      <c r="F13896">
        <v>2.6218787158145061E-5</v>
      </c>
      <c r="G13896">
        <v>1.5802469135802461E-4</v>
      </c>
      <c r="H13896">
        <v>3.6550068587105612E-4</v>
      </c>
      <c r="J13896">
        <f t="shared" si="651"/>
        <v>13.637349182400058</v>
      </c>
      <c r="K13896">
        <f t="shared" si="652"/>
        <v>64.926094464594456</v>
      </c>
      <c r="L13896">
        <f t="shared" si="653"/>
        <v>6911.60380631725</v>
      </c>
    </row>
    <row r="13897" spans="1:12" x14ac:dyDescent="0.25">
      <c r="A13897">
        <v>1.5565316805439959</v>
      </c>
      <c r="B13897">
        <v>-0.97047276776935409</v>
      </c>
      <c r="C13897">
        <v>13.637322963612901</v>
      </c>
      <c r="D13897">
        <v>64.925936439903097</v>
      </c>
      <c r="E13897">
        <v>6911.6034408165642</v>
      </c>
      <c r="F13897">
        <v>2.6218787158145061E-5</v>
      </c>
      <c r="G13897">
        <v>1.5802469135802461E-4</v>
      </c>
      <c r="H13897">
        <v>3.6550068587105612E-4</v>
      </c>
      <c r="J13897">
        <f t="shared" si="651"/>
        <v>13.637349182400058</v>
      </c>
      <c r="K13897">
        <f t="shared" si="652"/>
        <v>64.926094464594456</v>
      </c>
      <c r="L13897">
        <f t="shared" si="653"/>
        <v>6911.60380631725</v>
      </c>
    </row>
    <row r="13898" spans="1:12" x14ac:dyDescent="0.25">
      <c r="A13898">
        <v>1.5565316805439959</v>
      </c>
      <c r="B13898">
        <v>-0.97047276776935409</v>
      </c>
      <c r="C13898">
        <v>13.637322963612901</v>
      </c>
      <c r="D13898">
        <v>64.925936439903097</v>
      </c>
      <c r="E13898">
        <v>6911.6034408165642</v>
      </c>
      <c r="F13898">
        <v>2.6218787158145061E-5</v>
      </c>
      <c r="G13898">
        <v>1.5802469135802461E-4</v>
      </c>
      <c r="H13898">
        <v>3.6550068587105612E-4</v>
      </c>
      <c r="J13898">
        <f t="shared" si="651"/>
        <v>13.637349182400058</v>
      </c>
      <c r="K13898">
        <f t="shared" si="652"/>
        <v>64.926094464594456</v>
      </c>
      <c r="L13898">
        <f t="shared" si="653"/>
        <v>6911.60380631725</v>
      </c>
    </row>
    <row r="13899" spans="1:12" x14ac:dyDescent="0.25">
      <c r="A13899">
        <v>1.556578979643124</v>
      </c>
      <c r="B13899">
        <v>-0.97109065003668205</v>
      </c>
      <c r="C13899">
        <v>13.604825565983729</v>
      </c>
      <c r="D13899">
        <v>64.771224136827996</v>
      </c>
      <c r="E13899">
        <v>6909.995531485386</v>
      </c>
      <c r="F13899">
        <v>2.6218787158145061E-5</v>
      </c>
      <c r="G13899">
        <v>1.5802469135802461E-4</v>
      </c>
      <c r="H13899">
        <v>3.6550068587105612E-4</v>
      </c>
      <c r="J13899">
        <f t="shared" si="651"/>
        <v>13.604851784770887</v>
      </c>
      <c r="K13899">
        <f t="shared" si="652"/>
        <v>64.771382161519355</v>
      </c>
      <c r="L13899">
        <f t="shared" si="653"/>
        <v>6909.9958969860718</v>
      </c>
    </row>
    <row r="13900" spans="1:12" x14ac:dyDescent="0.25">
      <c r="A13900">
        <v>1.556578979643124</v>
      </c>
      <c r="B13900">
        <v>-0.97109065003668205</v>
      </c>
      <c r="C13900">
        <v>13.604825565983729</v>
      </c>
      <c r="D13900">
        <v>64.771224136827996</v>
      </c>
      <c r="E13900">
        <v>6909.995531485386</v>
      </c>
      <c r="F13900">
        <v>2.6218787158145061E-5</v>
      </c>
      <c r="G13900">
        <v>1.5802469135802461E-4</v>
      </c>
      <c r="H13900">
        <v>3.6550068587105612E-4</v>
      </c>
      <c r="J13900">
        <f t="shared" si="651"/>
        <v>13.604851784770887</v>
      </c>
      <c r="K13900">
        <f t="shared" si="652"/>
        <v>64.771382161519355</v>
      </c>
      <c r="L13900">
        <f t="shared" si="653"/>
        <v>6909.9958969860718</v>
      </c>
    </row>
    <row r="13901" spans="1:12" x14ac:dyDescent="0.25">
      <c r="A13901">
        <v>1.556578979643124</v>
      </c>
      <c r="B13901">
        <v>-0.97109065003668205</v>
      </c>
      <c r="C13901">
        <v>13.604825565983729</v>
      </c>
      <c r="D13901">
        <v>64.771224136827996</v>
      </c>
      <c r="E13901">
        <v>6909.995531485386</v>
      </c>
      <c r="F13901">
        <v>2.6218787158145061E-5</v>
      </c>
      <c r="G13901">
        <v>1.5802469135802461E-4</v>
      </c>
      <c r="H13901">
        <v>3.6550068587105612E-4</v>
      </c>
      <c r="J13901">
        <f t="shared" si="651"/>
        <v>13.604851784770887</v>
      </c>
      <c r="K13901">
        <f t="shared" si="652"/>
        <v>64.771382161519355</v>
      </c>
      <c r="L13901">
        <f t="shared" si="653"/>
        <v>6909.9958969860718</v>
      </c>
    </row>
    <row r="13902" spans="1:12" x14ac:dyDescent="0.25">
      <c r="A13902">
        <v>1.556578979643124</v>
      </c>
      <c r="B13902">
        <v>-0.97109065003668205</v>
      </c>
      <c r="C13902">
        <v>13.604825565983729</v>
      </c>
      <c r="D13902">
        <v>64.771224136827996</v>
      </c>
      <c r="E13902">
        <v>6909.995531485386</v>
      </c>
      <c r="F13902">
        <v>2.6218787158145061E-5</v>
      </c>
      <c r="G13902">
        <v>1.5802469135802461E-4</v>
      </c>
      <c r="H13902">
        <v>3.6550068587105612E-4</v>
      </c>
      <c r="J13902">
        <f t="shared" si="651"/>
        <v>13.604851784770887</v>
      </c>
      <c r="K13902">
        <f t="shared" si="652"/>
        <v>64.771382161519355</v>
      </c>
      <c r="L13902">
        <f t="shared" si="653"/>
        <v>6909.9958969860718</v>
      </c>
    </row>
    <row r="13903" spans="1:12" x14ac:dyDescent="0.25">
      <c r="A13903">
        <v>1.556578979643124</v>
      </c>
      <c r="B13903">
        <v>-0.97109065003668205</v>
      </c>
      <c r="C13903">
        <v>13.604825565983729</v>
      </c>
      <c r="D13903">
        <v>64.771224136827996</v>
      </c>
      <c r="E13903">
        <v>6909.995531485386</v>
      </c>
      <c r="F13903">
        <v>2.6218787158145061E-5</v>
      </c>
      <c r="G13903">
        <v>1.5802469135802461E-4</v>
      </c>
      <c r="H13903">
        <v>3.6550068587105612E-4</v>
      </c>
      <c r="J13903">
        <f t="shared" si="651"/>
        <v>13.604851784770887</v>
      </c>
      <c r="K13903">
        <f t="shared" si="652"/>
        <v>64.771382161519355</v>
      </c>
      <c r="L13903">
        <f t="shared" si="653"/>
        <v>6909.9958969860718</v>
      </c>
    </row>
    <row r="13904" spans="1:12" x14ac:dyDescent="0.25">
      <c r="A13904">
        <v>1.5566243851649619</v>
      </c>
      <c r="B13904">
        <v>-0.97170845089493307</v>
      </c>
      <c r="C13904">
        <v>13.56195370866733</v>
      </c>
      <c r="D13904">
        <v>64.567121514066685</v>
      </c>
      <c r="E13904">
        <v>6907.2688605256872</v>
      </c>
      <c r="F13904">
        <v>2.6218787158145061E-5</v>
      </c>
      <c r="G13904">
        <v>1.5802469135802461E-4</v>
      </c>
      <c r="H13904">
        <v>3.6550068587105612E-4</v>
      </c>
      <c r="J13904">
        <f t="shared" si="651"/>
        <v>13.561979927454487</v>
      </c>
      <c r="K13904">
        <f t="shared" si="652"/>
        <v>64.567279538758044</v>
      </c>
      <c r="L13904">
        <f t="shared" si="653"/>
        <v>6907.269226026373</v>
      </c>
    </row>
    <row r="13905" spans="1:12" x14ac:dyDescent="0.25">
      <c r="A13905">
        <v>1.5566243851649619</v>
      </c>
      <c r="B13905">
        <v>-0.97170845089493307</v>
      </c>
      <c r="C13905">
        <v>13.56195370866733</v>
      </c>
      <c r="D13905">
        <v>64.567121514066685</v>
      </c>
      <c r="E13905">
        <v>6907.2688605256872</v>
      </c>
      <c r="F13905">
        <v>2.6218787158145061E-5</v>
      </c>
      <c r="G13905">
        <v>1.5802469135802461E-4</v>
      </c>
      <c r="H13905">
        <v>3.6550068587105612E-4</v>
      </c>
      <c r="J13905">
        <f t="shared" si="651"/>
        <v>13.561979927454487</v>
      </c>
      <c r="K13905">
        <f t="shared" si="652"/>
        <v>64.567279538758044</v>
      </c>
      <c r="L13905">
        <f t="shared" si="653"/>
        <v>6907.269226026373</v>
      </c>
    </row>
    <row r="13906" spans="1:12" x14ac:dyDescent="0.25">
      <c r="A13906">
        <v>1.5566243851649619</v>
      </c>
      <c r="B13906">
        <v>-0.97170845089493307</v>
      </c>
      <c r="C13906">
        <v>13.56195370866733</v>
      </c>
      <c r="D13906">
        <v>64.567121514066685</v>
      </c>
      <c r="E13906">
        <v>6907.2688605256872</v>
      </c>
      <c r="F13906">
        <v>2.6218787158145061E-5</v>
      </c>
      <c r="G13906">
        <v>1.5802469135802461E-4</v>
      </c>
      <c r="H13906">
        <v>3.6550068587105612E-4</v>
      </c>
      <c r="J13906">
        <f t="shared" si="651"/>
        <v>13.561979927454487</v>
      </c>
      <c r="K13906">
        <f t="shared" si="652"/>
        <v>64.567279538758044</v>
      </c>
      <c r="L13906">
        <f t="shared" si="653"/>
        <v>6907.269226026373</v>
      </c>
    </row>
    <row r="13907" spans="1:12" x14ac:dyDescent="0.25">
      <c r="A13907">
        <v>1.5566243851649619</v>
      </c>
      <c r="B13907">
        <v>-0.97170845089493307</v>
      </c>
      <c r="C13907">
        <v>13.56195370866733</v>
      </c>
      <c r="D13907">
        <v>64.567121514066685</v>
      </c>
      <c r="E13907">
        <v>6907.2688605256872</v>
      </c>
      <c r="F13907">
        <v>2.6218787158145061E-5</v>
      </c>
      <c r="G13907">
        <v>1.5802469135802461E-4</v>
      </c>
      <c r="H13907">
        <v>3.6550068587105612E-4</v>
      </c>
      <c r="J13907">
        <f t="shared" si="651"/>
        <v>13.561979927454487</v>
      </c>
      <c r="K13907">
        <f t="shared" si="652"/>
        <v>64.567279538758044</v>
      </c>
      <c r="L13907">
        <f t="shared" si="653"/>
        <v>6907.269226026373</v>
      </c>
    </row>
    <row r="13908" spans="1:12" x14ac:dyDescent="0.25">
      <c r="A13908">
        <v>1.5566243851649619</v>
      </c>
      <c r="B13908">
        <v>-0.97170845089493307</v>
      </c>
      <c r="C13908">
        <v>13.56195370866733</v>
      </c>
      <c r="D13908">
        <v>64.567121514066685</v>
      </c>
      <c r="E13908">
        <v>6907.2688605256872</v>
      </c>
      <c r="F13908">
        <v>2.6218787158145061E-5</v>
      </c>
      <c r="G13908">
        <v>1.5802469135802461E-4</v>
      </c>
      <c r="H13908">
        <v>3.6550068587105612E-4</v>
      </c>
      <c r="J13908">
        <f t="shared" si="651"/>
        <v>13.561979927454487</v>
      </c>
      <c r="K13908">
        <f t="shared" si="652"/>
        <v>64.567279538758044</v>
      </c>
      <c r="L13908">
        <f t="shared" si="653"/>
        <v>6907.269226026373</v>
      </c>
    </row>
    <row r="13909" spans="1:12" x14ac:dyDescent="0.25">
      <c r="A13909">
        <v>1.556667941496086</v>
      </c>
      <c r="B13909">
        <v>-0.97232596236969926</v>
      </c>
      <c r="C13909">
        <v>13.52086182140237</v>
      </c>
      <c r="D13909">
        <v>64.37149289138452</v>
      </c>
      <c r="E13909">
        <v>6904.5425776609654</v>
      </c>
      <c r="F13909">
        <v>2.6218787158145061E-5</v>
      </c>
      <c r="G13909">
        <v>1.5802469135802461E-4</v>
      </c>
      <c r="H13909">
        <v>3.6550068587105612E-4</v>
      </c>
      <c r="J13909">
        <f t="shared" si="651"/>
        <v>13.520888040189528</v>
      </c>
      <c r="K13909">
        <f t="shared" si="652"/>
        <v>64.371650916075879</v>
      </c>
      <c r="L13909">
        <f t="shared" si="653"/>
        <v>6904.5429431616512</v>
      </c>
    </row>
    <row r="13910" spans="1:12" x14ac:dyDescent="0.25">
      <c r="A13910">
        <v>1.556667941496086</v>
      </c>
      <c r="B13910">
        <v>-0.97232596236969926</v>
      </c>
      <c r="C13910">
        <v>13.52086182140237</v>
      </c>
      <c r="D13910">
        <v>64.37149289138452</v>
      </c>
      <c r="E13910">
        <v>6904.5425776609654</v>
      </c>
      <c r="F13910">
        <v>2.6218787158145061E-5</v>
      </c>
      <c r="G13910">
        <v>1.5802469135802461E-4</v>
      </c>
      <c r="H13910">
        <v>3.6550068587105612E-4</v>
      </c>
      <c r="J13910">
        <f t="shared" si="651"/>
        <v>13.520888040189528</v>
      </c>
      <c r="K13910">
        <f t="shared" si="652"/>
        <v>64.371650916075879</v>
      </c>
      <c r="L13910">
        <f t="shared" si="653"/>
        <v>6904.5429431616512</v>
      </c>
    </row>
    <row r="13911" spans="1:12" x14ac:dyDescent="0.25">
      <c r="A13911">
        <v>1.556667941496086</v>
      </c>
      <c r="B13911">
        <v>-0.97232596236969926</v>
      </c>
      <c r="C13911">
        <v>13.52086182140237</v>
      </c>
      <c r="D13911">
        <v>64.37149289138452</v>
      </c>
      <c r="E13911">
        <v>6904.5425776609654</v>
      </c>
      <c r="F13911">
        <v>2.6218787158145061E-5</v>
      </c>
      <c r="G13911">
        <v>1.5802469135802461E-4</v>
      </c>
      <c r="H13911">
        <v>3.6550068587105612E-4</v>
      </c>
      <c r="J13911">
        <f t="shared" si="651"/>
        <v>13.520888040189528</v>
      </c>
      <c r="K13911">
        <f t="shared" si="652"/>
        <v>64.371650916075879</v>
      </c>
      <c r="L13911">
        <f t="shared" si="653"/>
        <v>6904.5429431616512</v>
      </c>
    </row>
    <row r="13912" spans="1:12" x14ac:dyDescent="0.25">
      <c r="A13912">
        <v>1.556667941496086</v>
      </c>
      <c r="B13912">
        <v>-0.97232596236969926</v>
      </c>
      <c r="C13912">
        <v>13.52086182140237</v>
      </c>
      <c r="D13912">
        <v>64.37149289138452</v>
      </c>
      <c r="E13912">
        <v>6904.5425776609654</v>
      </c>
      <c r="F13912">
        <v>2.6218787158145061E-5</v>
      </c>
      <c r="G13912">
        <v>1.5802469135802461E-4</v>
      </c>
      <c r="H13912">
        <v>3.6550068587105612E-4</v>
      </c>
      <c r="J13912">
        <f t="shared" si="651"/>
        <v>13.520888040189528</v>
      </c>
      <c r="K13912">
        <f t="shared" si="652"/>
        <v>64.371650916075879</v>
      </c>
      <c r="L13912">
        <f t="shared" si="653"/>
        <v>6904.5429431616512</v>
      </c>
    </row>
    <row r="13913" spans="1:12" x14ac:dyDescent="0.25">
      <c r="A13913">
        <v>1.5567097640107641</v>
      </c>
      <c r="B13913">
        <v>-0.97294318156898396</v>
      </c>
      <c r="C13913">
        <v>13.48150202478624</v>
      </c>
      <c r="D13913">
        <v>64.184110327653258</v>
      </c>
      <c r="E13913">
        <v>6901.8175219106379</v>
      </c>
      <c r="F13913">
        <v>2.6218787158145061E-5</v>
      </c>
      <c r="G13913">
        <v>1.5802469135802461E-4</v>
      </c>
      <c r="H13913">
        <v>3.6550068587105612E-4</v>
      </c>
      <c r="J13913">
        <f t="shared" si="651"/>
        <v>13.481528243573397</v>
      </c>
      <c r="K13913">
        <f t="shared" si="652"/>
        <v>64.184268352344617</v>
      </c>
      <c r="L13913">
        <f t="shared" si="653"/>
        <v>6901.8178874113237</v>
      </c>
    </row>
    <row r="13914" spans="1:12" x14ac:dyDescent="0.25">
      <c r="A13914">
        <v>1.5567097640107641</v>
      </c>
      <c r="B13914">
        <v>-0.97294318156898396</v>
      </c>
      <c r="C13914">
        <v>13.48150202478624</v>
      </c>
      <c r="D13914">
        <v>64.184110327653258</v>
      </c>
      <c r="E13914">
        <v>6901.8175219106379</v>
      </c>
      <c r="F13914">
        <v>2.6218787158145061E-5</v>
      </c>
      <c r="G13914">
        <v>1.5802469135802461E-4</v>
      </c>
      <c r="H13914">
        <v>3.6550068587105612E-4</v>
      </c>
      <c r="J13914">
        <f t="shared" si="651"/>
        <v>13.481528243573397</v>
      </c>
      <c r="K13914">
        <f t="shared" si="652"/>
        <v>64.184268352344617</v>
      </c>
      <c r="L13914">
        <f t="shared" si="653"/>
        <v>6901.8178874113237</v>
      </c>
    </row>
    <row r="13915" spans="1:12" x14ac:dyDescent="0.25">
      <c r="A13915">
        <v>1.5567097640107641</v>
      </c>
      <c r="B13915">
        <v>-0.97294318156898396</v>
      </c>
      <c r="C13915">
        <v>13.48150202478624</v>
      </c>
      <c r="D13915">
        <v>64.184110327653258</v>
      </c>
      <c r="E13915">
        <v>6901.8175219106379</v>
      </c>
      <c r="F13915">
        <v>2.6218787158145061E-5</v>
      </c>
      <c r="G13915">
        <v>1.5802469135802461E-4</v>
      </c>
      <c r="H13915">
        <v>3.6550068587105612E-4</v>
      </c>
      <c r="J13915">
        <f t="shared" si="651"/>
        <v>13.481528243573397</v>
      </c>
      <c r="K13915">
        <f t="shared" si="652"/>
        <v>64.184268352344617</v>
      </c>
      <c r="L13915">
        <f t="shared" si="653"/>
        <v>6901.8178874113237</v>
      </c>
    </row>
    <row r="13916" spans="1:12" x14ac:dyDescent="0.25">
      <c r="A13916">
        <v>1.5567097640107641</v>
      </c>
      <c r="B13916">
        <v>-0.97294318156898396</v>
      </c>
      <c r="C13916">
        <v>13.48150202478624</v>
      </c>
      <c r="D13916">
        <v>64.184110327653258</v>
      </c>
      <c r="E13916">
        <v>6901.8175219106379</v>
      </c>
      <c r="F13916">
        <v>2.6218787158145061E-5</v>
      </c>
      <c r="G13916">
        <v>1.5802469135802461E-4</v>
      </c>
      <c r="H13916">
        <v>3.6550068587105612E-4</v>
      </c>
      <c r="J13916">
        <f t="shared" si="651"/>
        <v>13.481528243573397</v>
      </c>
      <c r="K13916">
        <f t="shared" si="652"/>
        <v>64.184268352344617</v>
      </c>
      <c r="L13916">
        <f t="shared" si="653"/>
        <v>6901.8178874113237</v>
      </c>
    </row>
    <row r="13917" spans="1:12" x14ac:dyDescent="0.25">
      <c r="A13917">
        <v>1.5567097640107641</v>
      </c>
      <c r="B13917">
        <v>-0.97294318156898396</v>
      </c>
      <c r="C13917">
        <v>13.48150202478624</v>
      </c>
      <c r="D13917">
        <v>64.184110327653258</v>
      </c>
      <c r="E13917">
        <v>6901.8175219106379</v>
      </c>
      <c r="F13917">
        <v>2.6218787158145061E-5</v>
      </c>
      <c r="G13917">
        <v>1.5802469135802461E-4</v>
      </c>
      <c r="H13917">
        <v>3.6550068587105612E-4</v>
      </c>
      <c r="J13917">
        <f t="shared" si="651"/>
        <v>13.481528243573397</v>
      </c>
      <c r="K13917">
        <f t="shared" si="652"/>
        <v>64.184268352344617</v>
      </c>
      <c r="L13917">
        <f t="shared" si="653"/>
        <v>6901.8178874113237</v>
      </c>
    </row>
    <row r="13918" spans="1:12" x14ac:dyDescent="0.25">
      <c r="A13918">
        <v>1.556749965428061</v>
      </c>
      <c r="B13918">
        <v>-0.97356010503654566</v>
      </c>
      <c r="C13918">
        <v>13.443762976603781</v>
      </c>
      <c r="D13918">
        <v>64.004443750386017</v>
      </c>
      <c r="E13918">
        <v>6899.0938050769464</v>
      </c>
      <c r="F13918">
        <v>2.6218787158145061E-5</v>
      </c>
      <c r="G13918">
        <v>1.5802469135802461E-4</v>
      </c>
      <c r="H13918">
        <v>3.6550068587105612E-4</v>
      </c>
      <c r="J13918">
        <f t="shared" si="651"/>
        <v>13.443789195390938</v>
      </c>
      <c r="K13918">
        <f t="shared" si="652"/>
        <v>64.004601775077376</v>
      </c>
      <c r="L13918">
        <f t="shared" si="653"/>
        <v>6899.0941705776322</v>
      </c>
    </row>
    <row r="13919" spans="1:12" x14ac:dyDescent="0.25">
      <c r="A13919">
        <v>1.556749965428061</v>
      </c>
      <c r="B13919">
        <v>-0.97356010503654566</v>
      </c>
      <c r="C13919">
        <v>13.443762976603781</v>
      </c>
      <c r="D13919">
        <v>64.004443750386017</v>
      </c>
      <c r="E13919">
        <v>6899.0938050769464</v>
      </c>
      <c r="F13919">
        <v>2.6218787158145061E-5</v>
      </c>
      <c r="G13919">
        <v>1.5802469135802461E-4</v>
      </c>
      <c r="H13919">
        <v>3.6550068587105612E-4</v>
      </c>
      <c r="J13919">
        <f t="shared" si="651"/>
        <v>13.443789195390938</v>
      </c>
      <c r="K13919">
        <f t="shared" si="652"/>
        <v>64.004601775077376</v>
      </c>
      <c r="L13919">
        <f t="shared" si="653"/>
        <v>6899.0941705776322</v>
      </c>
    </row>
    <row r="13920" spans="1:12" x14ac:dyDescent="0.25">
      <c r="A13920">
        <v>1.556749965428061</v>
      </c>
      <c r="B13920">
        <v>-0.97356010503654566</v>
      </c>
      <c r="C13920">
        <v>13.443762976603781</v>
      </c>
      <c r="D13920">
        <v>64.004443750386017</v>
      </c>
      <c r="E13920">
        <v>6899.0938050769464</v>
      </c>
      <c r="F13920">
        <v>2.6218787158145061E-5</v>
      </c>
      <c r="G13920">
        <v>1.5802469135802461E-4</v>
      </c>
      <c r="H13920">
        <v>3.6550068587105612E-4</v>
      </c>
      <c r="J13920">
        <f t="shared" si="651"/>
        <v>13.443789195390938</v>
      </c>
      <c r="K13920">
        <f t="shared" si="652"/>
        <v>64.004601775077376</v>
      </c>
      <c r="L13920">
        <f t="shared" si="653"/>
        <v>6899.0941705776322</v>
      </c>
    </row>
    <row r="13921" spans="1:12" x14ac:dyDescent="0.25">
      <c r="A13921">
        <v>1.556749965428061</v>
      </c>
      <c r="B13921">
        <v>-0.97356010503654566</v>
      </c>
      <c r="C13921">
        <v>13.443762976603781</v>
      </c>
      <c r="D13921">
        <v>64.004443750386017</v>
      </c>
      <c r="E13921">
        <v>6899.0938050769464</v>
      </c>
      <c r="F13921">
        <v>2.6218787158145061E-5</v>
      </c>
      <c r="G13921">
        <v>1.5802469135802461E-4</v>
      </c>
      <c r="H13921">
        <v>3.6550068587105612E-4</v>
      </c>
      <c r="J13921">
        <f t="shared" si="651"/>
        <v>13.443789195390938</v>
      </c>
      <c r="K13921">
        <f t="shared" si="652"/>
        <v>64.004601775077376</v>
      </c>
      <c r="L13921">
        <f t="shared" si="653"/>
        <v>6899.0941705776322</v>
      </c>
    </row>
    <row r="13922" spans="1:12" x14ac:dyDescent="0.25">
      <c r="A13922">
        <v>1.5567886516656679</v>
      </c>
      <c r="B13922">
        <v>-0.97417672960426749</v>
      </c>
      <c r="C13922">
        <v>13.407536594397239</v>
      </c>
      <c r="D13922">
        <v>63.831978605883208</v>
      </c>
      <c r="E13922">
        <v>6896.3715448690191</v>
      </c>
      <c r="F13922">
        <v>2.6218787158145061E-5</v>
      </c>
      <c r="G13922">
        <v>1.5802469135802461E-4</v>
      </c>
      <c r="H13922">
        <v>3.6550068587105612E-4</v>
      </c>
      <c r="J13922">
        <f t="shared" si="651"/>
        <v>13.407562813184397</v>
      </c>
      <c r="K13922">
        <f t="shared" si="652"/>
        <v>63.832136630574567</v>
      </c>
      <c r="L13922">
        <f t="shared" si="653"/>
        <v>6896.3719103697049</v>
      </c>
    </row>
    <row r="13923" spans="1:12" x14ac:dyDescent="0.25">
      <c r="A13923">
        <v>1.5567886516656679</v>
      </c>
      <c r="B13923">
        <v>-0.97417672960426749</v>
      </c>
      <c r="C13923">
        <v>13.407536594397239</v>
      </c>
      <c r="D13923">
        <v>63.831978605883208</v>
      </c>
      <c r="E13923">
        <v>6896.3715448690191</v>
      </c>
      <c r="F13923">
        <v>2.6218787158145061E-5</v>
      </c>
      <c r="G13923">
        <v>1.5802469135802461E-4</v>
      </c>
      <c r="H13923">
        <v>3.6550068587105612E-4</v>
      </c>
      <c r="J13923">
        <f t="shared" si="651"/>
        <v>13.407562813184397</v>
      </c>
      <c r="K13923">
        <f t="shared" si="652"/>
        <v>63.832136630574567</v>
      </c>
      <c r="L13923">
        <f t="shared" si="653"/>
        <v>6896.3719103697049</v>
      </c>
    </row>
    <row r="13924" spans="1:12" x14ac:dyDescent="0.25">
      <c r="A13924">
        <v>1.5567886516656679</v>
      </c>
      <c r="B13924">
        <v>-0.97417672960426749</v>
      </c>
      <c r="C13924">
        <v>13.407536594397239</v>
      </c>
      <c r="D13924">
        <v>63.831978605883208</v>
      </c>
      <c r="E13924">
        <v>6896.3715448690191</v>
      </c>
      <c r="F13924">
        <v>2.6218787158145061E-5</v>
      </c>
      <c r="G13924">
        <v>1.5802469135802461E-4</v>
      </c>
      <c r="H13924">
        <v>3.6550068587105612E-4</v>
      </c>
      <c r="J13924">
        <f t="shared" si="651"/>
        <v>13.407562813184397</v>
      </c>
      <c r="K13924">
        <f t="shared" si="652"/>
        <v>63.832136630574567</v>
      </c>
      <c r="L13924">
        <f t="shared" si="653"/>
        <v>6896.3719103697049</v>
      </c>
    </row>
    <row r="13925" spans="1:12" x14ac:dyDescent="0.25">
      <c r="A13925">
        <v>1.5567886516656679</v>
      </c>
      <c r="B13925">
        <v>-0.97417672960426749</v>
      </c>
      <c r="C13925">
        <v>13.407536594397239</v>
      </c>
      <c r="D13925">
        <v>63.831978605883208</v>
      </c>
      <c r="E13925">
        <v>6896.3715448690191</v>
      </c>
      <c r="F13925">
        <v>2.6218787158145061E-5</v>
      </c>
      <c r="G13925">
        <v>1.5802469135802461E-4</v>
      </c>
      <c r="H13925">
        <v>3.6550068587105612E-4</v>
      </c>
      <c r="J13925">
        <f t="shared" si="651"/>
        <v>13.407562813184397</v>
      </c>
      <c r="K13925">
        <f t="shared" si="652"/>
        <v>63.832136630574567</v>
      </c>
      <c r="L13925">
        <f t="shared" si="653"/>
        <v>6896.3719103697049</v>
      </c>
    </row>
    <row r="13926" spans="1:12" x14ac:dyDescent="0.25">
      <c r="A13926">
        <v>1.5567886516656679</v>
      </c>
      <c r="B13926">
        <v>-0.97417672960426749</v>
      </c>
      <c r="C13926">
        <v>13.407536594397239</v>
      </c>
      <c r="D13926">
        <v>63.831978605883208</v>
      </c>
      <c r="E13926">
        <v>6896.3715448690191</v>
      </c>
      <c r="F13926">
        <v>2.6218787158145061E-5</v>
      </c>
      <c r="G13926">
        <v>1.5802469135802461E-4</v>
      </c>
      <c r="H13926">
        <v>3.6550068587105612E-4</v>
      </c>
      <c r="J13926">
        <f t="shared" si="651"/>
        <v>13.407562813184397</v>
      </c>
      <c r="K13926">
        <f t="shared" si="652"/>
        <v>63.832136630574567</v>
      </c>
      <c r="L13926">
        <f t="shared" si="653"/>
        <v>6896.3719103697049</v>
      </c>
    </row>
    <row r="13927" spans="1:12" x14ac:dyDescent="0.25">
      <c r="A13927">
        <v>1.5568259222359739</v>
      </c>
      <c r="B13927">
        <v>-0.97479305233842728</v>
      </c>
      <c r="C13927">
        <v>13.37272171030755</v>
      </c>
      <c r="D13927">
        <v>63.666233259070722</v>
      </c>
      <c r="E13927">
        <v>6893.6508526105836</v>
      </c>
      <c r="F13927">
        <v>2.6218787158145061E-5</v>
      </c>
      <c r="G13927">
        <v>1.5802469135802461E-4</v>
      </c>
      <c r="H13927">
        <v>3.6550068587105612E-4</v>
      </c>
      <c r="J13927">
        <f t="shared" si="651"/>
        <v>13.372747929094707</v>
      </c>
      <c r="K13927">
        <f t="shared" si="652"/>
        <v>63.666391283762081</v>
      </c>
      <c r="L13927">
        <f t="shared" si="653"/>
        <v>6893.6512181112694</v>
      </c>
    </row>
    <row r="13928" spans="1:12" x14ac:dyDescent="0.25">
      <c r="A13928">
        <v>1.5568259222359739</v>
      </c>
      <c r="B13928">
        <v>-0.97479305233842728</v>
      </c>
      <c r="C13928">
        <v>13.37272171030755</v>
      </c>
      <c r="D13928">
        <v>63.666233259070722</v>
      </c>
      <c r="E13928">
        <v>6893.6508526105836</v>
      </c>
      <c r="F13928">
        <v>2.6218787158145061E-5</v>
      </c>
      <c r="G13928">
        <v>1.5802469135802461E-4</v>
      </c>
      <c r="H13928">
        <v>3.6550068587105612E-4</v>
      </c>
      <c r="J13928">
        <f t="shared" si="651"/>
        <v>13.372747929094707</v>
      </c>
      <c r="K13928">
        <f t="shared" si="652"/>
        <v>63.666391283762081</v>
      </c>
      <c r="L13928">
        <f t="shared" si="653"/>
        <v>6893.6512181112694</v>
      </c>
    </row>
    <row r="13929" spans="1:12" x14ac:dyDescent="0.25">
      <c r="A13929">
        <v>1.5568259222359739</v>
      </c>
      <c r="B13929">
        <v>-0.97479305233842728</v>
      </c>
      <c r="C13929">
        <v>13.37272171030755</v>
      </c>
      <c r="D13929">
        <v>63.666233259070722</v>
      </c>
      <c r="E13929">
        <v>6893.6508526105836</v>
      </c>
      <c r="F13929">
        <v>2.6218787158145061E-5</v>
      </c>
      <c r="G13929">
        <v>1.5802469135802461E-4</v>
      </c>
      <c r="H13929">
        <v>3.6550068587105612E-4</v>
      </c>
      <c r="J13929">
        <f t="shared" si="651"/>
        <v>13.372747929094707</v>
      </c>
      <c r="K13929">
        <f t="shared" si="652"/>
        <v>63.666391283762081</v>
      </c>
      <c r="L13929">
        <f t="shared" si="653"/>
        <v>6893.6512181112694</v>
      </c>
    </row>
    <row r="13930" spans="1:12" x14ac:dyDescent="0.25">
      <c r="A13930">
        <v>1.5568259222359739</v>
      </c>
      <c r="B13930">
        <v>-0.97479305233842728</v>
      </c>
      <c r="C13930">
        <v>13.37272171030755</v>
      </c>
      <c r="D13930">
        <v>63.666233259070722</v>
      </c>
      <c r="E13930">
        <v>6893.6508526105836</v>
      </c>
      <c r="F13930">
        <v>2.6218787158145061E-5</v>
      </c>
      <c r="G13930">
        <v>1.5802469135802461E-4</v>
      </c>
      <c r="H13930">
        <v>3.6550068587105612E-4</v>
      </c>
      <c r="J13930">
        <f t="shared" si="651"/>
        <v>13.372747929094707</v>
      </c>
      <c r="K13930">
        <f t="shared" si="652"/>
        <v>63.666391283762081</v>
      </c>
      <c r="L13930">
        <f t="shared" si="653"/>
        <v>6893.6512181112694</v>
      </c>
    </row>
    <row r="13931" spans="1:12" x14ac:dyDescent="0.25">
      <c r="A13931">
        <v>1.5568259222359739</v>
      </c>
      <c r="B13931">
        <v>-0.97479305233842728</v>
      </c>
      <c r="C13931">
        <v>13.37272171030755</v>
      </c>
      <c r="D13931">
        <v>63.666233259070722</v>
      </c>
      <c r="E13931">
        <v>6893.6508526105836</v>
      </c>
      <c r="F13931">
        <v>2.6218787158145061E-5</v>
      </c>
      <c r="G13931">
        <v>1.5802469135802461E-4</v>
      </c>
      <c r="H13931">
        <v>3.6550068587105612E-4</v>
      </c>
      <c r="J13931">
        <f t="shared" si="651"/>
        <v>13.372747929094707</v>
      </c>
      <c r="K13931">
        <f t="shared" si="652"/>
        <v>63.666391283762081</v>
      </c>
      <c r="L13931">
        <f t="shared" si="653"/>
        <v>6893.6512181112694</v>
      </c>
    </row>
    <row r="13932" spans="1:12" x14ac:dyDescent="0.25">
      <c r="A13932">
        <v>1.5568618704820669</v>
      </c>
      <c r="B13932">
        <v>-0.97540907059115733</v>
      </c>
      <c r="C13932">
        <v>13.339223623651399</v>
      </c>
      <c r="D13932">
        <v>63.506756863440657</v>
      </c>
      <c r="E13932">
        <v>6890.9318327534147</v>
      </c>
      <c r="F13932">
        <v>2.6218787158145061E-5</v>
      </c>
      <c r="G13932">
        <v>1.5802469135802461E-4</v>
      </c>
      <c r="H13932">
        <v>3.6550068587105612E-4</v>
      </c>
      <c r="J13932">
        <f t="shared" si="651"/>
        <v>13.339249842438557</v>
      </c>
      <c r="K13932">
        <f t="shared" si="652"/>
        <v>63.506914888132016</v>
      </c>
      <c r="L13932">
        <f t="shared" si="653"/>
        <v>6890.9321982541005</v>
      </c>
    </row>
    <row r="13933" spans="1:12" x14ac:dyDescent="0.25">
      <c r="A13933">
        <v>1.5568618704820669</v>
      </c>
      <c r="B13933">
        <v>-0.97540907059115733</v>
      </c>
      <c r="C13933">
        <v>13.339223623651399</v>
      </c>
      <c r="D13933">
        <v>63.506756863440657</v>
      </c>
      <c r="E13933">
        <v>6890.9318327534147</v>
      </c>
      <c r="F13933">
        <v>2.6218787158145061E-5</v>
      </c>
      <c r="G13933">
        <v>1.5802469135802461E-4</v>
      </c>
      <c r="H13933">
        <v>3.6550068587105612E-4</v>
      </c>
      <c r="J13933">
        <f t="shared" si="651"/>
        <v>13.339249842438557</v>
      </c>
      <c r="K13933">
        <f t="shared" si="652"/>
        <v>63.506914888132016</v>
      </c>
      <c r="L13933">
        <f t="shared" si="653"/>
        <v>6890.9321982541005</v>
      </c>
    </row>
    <row r="13934" spans="1:12" x14ac:dyDescent="0.25">
      <c r="A13934">
        <v>1.5568618704820669</v>
      </c>
      <c r="B13934">
        <v>-0.97540907059115733</v>
      </c>
      <c r="C13934">
        <v>13.339223623651399</v>
      </c>
      <c r="D13934">
        <v>63.506756863440657</v>
      </c>
      <c r="E13934">
        <v>6890.9318327534147</v>
      </c>
      <c r="F13934">
        <v>2.6218787158145061E-5</v>
      </c>
      <c r="G13934">
        <v>1.5802469135802461E-4</v>
      </c>
      <c r="H13934">
        <v>3.6550068587105612E-4</v>
      </c>
      <c r="J13934">
        <f t="shared" si="651"/>
        <v>13.339249842438557</v>
      </c>
      <c r="K13934">
        <f t="shared" si="652"/>
        <v>63.506914888132016</v>
      </c>
      <c r="L13934">
        <f t="shared" si="653"/>
        <v>6890.9321982541005</v>
      </c>
    </row>
    <row r="13935" spans="1:12" x14ac:dyDescent="0.25">
      <c r="A13935">
        <v>1.5568965836589339</v>
      </c>
      <c r="B13935">
        <v>-0.9760247820729836</v>
      </c>
      <c r="C13935">
        <v>13.30695380755504</v>
      </c>
      <c r="D13935">
        <v>63.35312796441724</v>
      </c>
      <c r="E13935">
        <v>6888.2145828272387</v>
      </c>
      <c r="F13935">
        <v>2.6218787158145061E-5</v>
      </c>
      <c r="G13935">
        <v>1.5802469135802461E-4</v>
      </c>
      <c r="H13935">
        <v>3.6550068587105612E-4</v>
      </c>
      <c r="J13935">
        <f t="shared" si="651"/>
        <v>13.306980026342197</v>
      </c>
      <c r="K13935">
        <f t="shared" si="652"/>
        <v>63.353285989108599</v>
      </c>
      <c r="L13935">
        <f t="shared" si="653"/>
        <v>6888.2149483279245</v>
      </c>
    </row>
    <row r="13936" spans="1:12" x14ac:dyDescent="0.25">
      <c r="A13936">
        <v>1.5568965836589339</v>
      </c>
      <c r="B13936">
        <v>-0.9760247820729836</v>
      </c>
      <c r="C13936">
        <v>13.30695380755504</v>
      </c>
      <c r="D13936">
        <v>63.35312796441724</v>
      </c>
      <c r="E13936">
        <v>6888.2145828272387</v>
      </c>
      <c r="F13936">
        <v>2.6218787158145061E-5</v>
      </c>
      <c r="G13936">
        <v>1.5802469135802461E-4</v>
      </c>
      <c r="H13936">
        <v>3.6550068587105612E-4</v>
      </c>
      <c r="J13936">
        <f t="shared" si="651"/>
        <v>13.306980026342197</v>
      </c>
      <c r="K13936">
        <f t="shared" si="652"/>
        <v>63.353285989108599</v>
      </c>
      <c r="L13936">
        <f t="shared" si="653"/>
        <v>6888.2149483279245</v>
      </c>
    </row>
    <row r="13937" spans="1:12" x14ac:dyDescent="0.25">
      <c r="A13937">
        <v>1.5568965836589339</v>
      </c>
      <c r="B13937">
        <v>-0.9760247820729836</v>
      </c>
      <c r="C13937">
        <v>13.30695380755504</v>
      </c>
      <c r="D13937">
        <v>63.35312796441724</v>
      </c>
      <c r="E13937">
        <v>6888.2145828272387</v>
      </c>
      <c r="F13937">
        <v>2.6218787158145061E-5</v>
      </c>
      <c r="G13937">
        <v>1.5802469135802461E-4</v>
      </c>
      <c r="H13937">
        <v>3.6550068587105612E-4</v>
      </c>
      <c r="J13937">
        <f t="shared" si="651"/>
        <v>13.306980026342197</v>
      </c>
      <c r="K13937">
        <f t="shared" si="652"/>
        <v>63.353285989108599</v>
      </c>
      <c r="L13937">
        <f t="shared" si="653"/>
        <v>6888.2149483279245</v>
      </c>
    </row>
    <row r="13938" spans="1:12" x14ac:dyDescent="0.25">
      <c r="A13938">
        <v>1.5568965836589339</v>
      </c>
      <c r="B13938">
        <v>-0.9760247820729836</v>
      </c>
      <c r="C13938">
        <v>13.30695380755504</v>
      </c>
      <c r="D13938">
        <v>63.35312796441724</v>
      </c>
      <c r="E13938">
        <v>6888.2145828272387</v>
      </c>
      <c r="F13938">
        <v>2.6218787158145061E-5</v>
      </c>
      <c r="G13938">
        <v>1.5802469135802461E-4</v>
      </c>
      <c r="H13938">
        <v>3.6550068587105612E-4</v>
      </c>
      <c r="J13938">
        <f t="shared" si="651"/>
        <v>13.306980026342197</v>
      </c>
      <c r="K13938">
        <f t="shared" si="652"/>
        <v>63.353285989108599</v>
      </c>
      <c r="L13938">
        <f t="shared" si="653"/>
        <v>6888.2149483279245</v>
      </c>
    </row>
    <row r="13939" spans="1:12" x14ac:dyDescent="0.25">
      <c r="A13939">
        <v>1.5568965836589339</v>
      </c>
      <c r="B13939">
        <v>-0.9760247820729836</v>
      </c>
      <c r="C13939">
        <v>13.30695380755504</v>
      </c>
      <c r="D13939">
        <v>63.35312796441724</v>
      </c>
      <c r="E13939">
        <v>6888.2145828272387</v>
      </c>
      <c r="F13939">
        <v>2.6218787158145061E-5</v>
      </c>
      <c r="G13939">
        <v>1.5802469135802461E-4</v>
      </c>
      <c r="H13939">
        <v>3.6550068587105612E-4</v>
      </c>
      <c r="J13939">
        <f t="shared" si="651"/>
        <v>13.306980026342197</v>
      </c>
      <c r="K13939">
        <f t="shared" si="652"/>
        <v>63.353285989108599</v>
      </c>
      <c r="L13939">
        <f t="shared" si="653"/>
        <v>6888.2149483279245</v>
      </c>
    </row>
    <row r="13940" spans="1:12" x14ac:dyDescent="0.25">
      <c r="A13940">
        <v>1.5569301436598231</v>
      </c>
      <c r="B13940">
        <v>-0.97664018470107161</v>
      </c>
      <c r="C13940">
        <v>13.275829762712959</v>
      </c>
      <c r="D13940">
        <v>63.204953803151732</v>
      </c>
      <c r="E13940">
        <v>6885.4991933121428</v>
      </c>
      <c r="F13940">
        <v>2.6218787158145061E-5</v>
      </c>
      <c r="G13940">
        <v>1.5802469135802461E-4</v>
      </c>
      <c r="H13940">
        <v>3.6550068587105612E-4</v>
      </c>
      <c r="J13940">
        <f t="shared" si="651"/>
        <v>13.275855981500117</v>
      </c>
      <c r="K13940">
        <f t="shared" si="652"/>
        <v>63.205111827843091</v>
      </c>
      <c r="L13940">
        <f t="shared" si="653"/>
        <v>6885.4995588128286</v>
      </c>
    </row>
    <row r="13941" spans="1:12" x14ac:dyDescent="0.25">
      <c r="A13941">
        <v>1.5569301436598231</v>
      </c>
      <c r="B13941">
        <v>-0.97664018470107161</v>
      </c>
      <c r="C13941">
        <v>13.275829762712959</v>
      </c>
      <c r="D13941">
        <v>63.204953803151732</v>
      </c>
      <c r="E13941">
        <v>6885.4991933121428</v>
      </c>
      <c r="F13941">
        <v>2.6218787158145061E-5</v>
      </c>
      <c r="G13941">
        <v>1.5802469135802461E-4</v>
      </c>
      <c r="H13941">
        <v>3.6550068587105612E-4</v>
      </c>
      <c r="J13941">
        <f t="shared" si="651"/>
        <v>13.275855981500117</v>
      </c>
      <c r="K13941">
        <f t="shared" si="652"/>
        <v>63.205111827843091</v>
      </c>
      <c r="L13941">
        <f t="shared" si="653"/>
        <v>6885.4995588128286</v>
      </c>
    </row>
    <row r="13942" spans="1:12" x14ac:dyDescent="0.25">
      <c r="A13942">
        <v>1.5569301436598231</v>
      </c>
      <c r="B13942">
        <v>-0.97664018470107161</v>
      </c>
      <c r="C13942">
        <v>13.275829762712959</v>
      </c>
      <c r="D13942">
        <v>63.204953803151732</v>
      </c>
      <c r="E13942">
        <v>6885.4991933121428</v>
      </c>
      <c r="F13942">
        <v>2.6218787158145061E-5</v>
      </c>
      <c r="G13942">
        <v>1.5802469135802461E-4</v>
      </c>
      <c r="H13942">
        <v>3.6550068587105612E-4</v>
      </c>
      <c r="J13942">
        <f t="shared" si="651"/>
        <v>13.275855981500117</v>
      </c>
      <c r="K13942">
        <f t="shared" si="652"/>
        <v>63.205111827843091</v>
      </c>
      <c r="L13942">
        <f t="shared" si="653"/>
        <v>6885.4995588128286</v>
      </c>
    </row>
    <row r="13943" spans="1:12" x14ac:dyDescent="0.25">
      <c r="A13943">
        <v>1.5569301436598231</v>
      </c>
      <c r="B13943">
        <v>-0.97664018470107161</v>
      </c>
      <c r="C13943">
        <v>13.275829762712959</v>
      </c>
      <c r="D13943">
        <v>63.204953803151732</v>
      </c>
      <c r="E13943">
        <v>6885.4991933121428</v>
      </c>
      <c r="F13943">
        <v>2.6218787158145061E-5</v>
      </c>
      <c r="G13943">
        <v>1.5802469135802461E-4</v>
      </c>
      <c r="H13943">
        <v>3.6550068587105612E-4</v>
      </c>
      <c r="J13943">
        <f t="shared" si="651"/>
        <v>13.275855981500117</v>
      </c>
      <c r="K13943">
        <f t="shared" si="652"/>
        <v>63.205111827843091</v>
      </c>
      <c r="L13943">
        <f t="shared" si="653"/>
        <v>6885.4995588128286</v>
      </c>
    </row>
    <row r="13944" spans="1:12" x14ac:dyDescent="0.25">
      <c r="A13944">
        <v>1.5569301436598231</v>
      </c>
      <c r="B13944">
        <v>-0.97664018470107161</v>
      </c>
      <c r="C13944">
        <v>13.275829762712959</v>
      </c>
      <c r="D13944">
        <v>63.204953803151732</v>
      </c>
      <c r="E13944">
        <v>6885.4991933121428</v>
      </c>
      <c r="F13944">
        <v>2.6218787158145061E-5</v>
      </c>
      <c r="G13944">
        <v>1.5802469135802461E-4</v>
      </c>
      <c r="H13944">
        <v>3.6550068587105612E-4</v>
      </c>
      <c r="J13944">
        <f t="shared" si="651"/>
        <v>13.275855981500117</v>
      </c>
      <c r="K13944">
        <f t="shared" si="652"/>
        <v>63.205111827843091</v>
      </c>
      <c r="L13944">
        <f t="shared" si="653"/>
        <v>6885.4995588128286</v>
      </c>
    </row>
    <row r="13945" spans="1:12" x14ac:dyDescent="0.25">
      <c r="A13945">
        <v>1.556962627415919</v>
      </c>
      <c r="B13945">
        <v>-0.97725527650530031</v>
      </c>
      <c r="C13945">
        <v>13.245774300345619</v>
      </c>
      <c r="D13945">
        <v>63.061866902861119</v>
      </c>
      <c r="E13945">
        <v>6882.7857487845404</v>
      </c>
      <c r="F13945">
        <v>2.6218787158145061E-5</v>
      </c>
      <c r="G13945">
        <v>1.5802469135802461E-4</v>
      </c>
      <c r="H13945">
        <v>3.6550068587105612E-4</v>
      </c>
      <c r="J13945">
        <f t="shared" si="651"/>
        <v>13.245800519132777</v>
      </c>
      <c r="K13945">
        <f t="shared" si="652"/>
        <v>63.062024927552478</v>
      </c>
      <c r="L13945">
        <f t="shared" si="653"/>
        <v>6882.7861142852262</v>
      </c>
    </row>
    <row r="13946" spans="1:12" x14ac:dyDescent="0.25">
      <c r="A13946">
        <v>1.556962627415919</v>
      </c>
      <c r="B13946">
        <v>-0.97725527650530031</v>
      </c>
      <c r="C13946">
        <v>13.245774300345619</v>
      </c>
      <c r="D13946">
        <v>63.061866902861119</v>
      </c>
      <c r="E13946">
        <v>6882.7857487845404</v>
      </c>
      <c r="F13946">
        <v>2.6218787158145061E-5</v>
      </c>
      <c r="G13946">
        <v>1.5802469135802461E-4</v>
      </c>
      <c r="H13946">
        <v>3.6550068587105612E-4</v>
      </c>
      <c r="J13946">
        <f t="shared" si="651"/>
        <v>13.245800519132777</v>
      </c>
      <c r="K13946">
        <f t="shared" si="652"/>
        <v>63.062024927552478</v>
      </c>
      <c r="L13946">
        <f t="shared" si="653"/>
        <v>6882.7861142852262</v>
      </c>
    </row>
    <row r="13947" spans="1:12" x14ac:dyDescent="0.25">
      <c r="A13947">
        <v>1.556962627415919</v>
      </c>
      <c r="B13947">
        <v>-0.97725527650530031</v>
      </c>
      <c r="C13947">
        <v>13.245774300345619</v>
      </c>
      <c r="D13947">
        <v>63.061866902861119</v>
      </c>
      <c r="E13947">
        <v>6882.7857487845404</v>
      </c>
      <c r="F13947">
        <v>2.6218787158145061E-5</v>
      </c>
      <c r="G13947">
        <v>1.5802469135802461E-4</v>
      </c>
      <c r="H13947">
        <v>3.6550068587105612E-4</v>
      </c>
      <c r="J13947">
        <f t="shared" si="651"/>
        <v>13.245800519132777</v>
      </c>
      <c r="K13947">
        <f t="shared" si="652"/>
        <v>63.062024927552478</v>
      </c>
      <c r="L13947">
        <f t="shared" si="653"/>
        <v>6882.7861142852262</v>
      </c>
    </row>
    <row r="13948" spans="1:12" x14ac:dyDescent="0.25">
      <c r="A13948">
        <v>1.556962627415919</v>
      </c>
      <c r="B13948">
        <v>-0.97725527650530031</v>
      </c>
      <c r="C13948">
        <v>13.245774300345619</v>
      </c>
      <c r="D13948">
        <v>63.061866902861119</v>
      </c>
      <c r="E13948">
        <v>6882.7857487845404</v>
      </c>
      <c r="F13948">
        <v>2.6218787158145061E-5</v>
      </c>
      <c r="G13948">
        <v>1.5802469135802461E-4</v>
      </c>
      <c r="H13948">
        <v>3.6550068587105612E-4</v>
      </c>
      <c r="J13948">
        <f t="shared" si="651"/>
        <v>13.245800519132777</v>
      </c>
      <c r="K13948">
        <f t="shared" si="652"/>
        <v>63.062024927552478</v>
      </c>
      <c r="L13948">
        <f t="shared" si="653"/>
        <v>6882.7861142852262</v>
      </c>
    </row>
    <row r="13949" spans="1:12" x14ac:dyDescent="0.25">
      <c r="A13949">
        <v>1.556994106834126</v>
      </c>
      <c r="B13949">
        <v>-0.97787005577783759</v>
      </c>
      <c r="C13949">
        <v>13.21671512708512</v>
      </c>
      <c r="D13949">
        <v>62.923523092578691</v>
      </c>
      <c r="E13949">
        <v>6880.074328648162</v>
      </c>
      <c r="F13949">
        <v>2.6218787158145061E-5</v>
      </c>
      <c r="G13949">
        <v>1.5802469135802461E-4</v>
      </c>
      <c r="H13949">
        <v>3.6550068587105612E-4</v>
      </c>
      <c r="J13949">
        <f t="shared" si="651"/>
        <v>13.216741345872277</v>
      </c>
      <c r="K13949">
        <f t="shared" si="652"/>
        <v>62.92368111727005</v>
      </c>
      <c r="L13949">
        <f t="shared" si="653"/>
        <v>6880.0746941488478</v>
      </c>
    </row>
    <row r="13950" spans="1:12" x14ac:dyDescent="0.25">
      <c r="A13950">
        <v>1.556994106834126</v>
      </c>
      <c r="B13950">
        <v>-0.97787005577783759</v>
      </c>
      <c r="C13950">
        <v>13.21671512708512</v>
      </c>
      <c r="D13950">
        <v>62.923523092578691</v>
      </c>
      <c r="E13950">
        <v>6880.074328648162</v>
      </c>
      <c r="F13950">
        <v>2.6218787158145061E-5</v>
      </c>
      <c r="G13950">
        <v>1.5802469135802461E-4</v>
      </c>
      <c r="H13950">
        <v>3.6550068587105612E-4</v>
      </c>
      <c r="J13950">
        <f t="shared" si="651"/>
        <v>13.216741345872277</v>
      </c>
      <c r="K13950">
        <f t="shared" si="652"/>
        <v>62.92368111727005</v>
      </c>
      <c r="L13950">
        <f t="shared" si="653"/>
        <v>6880.0746941488478</v>
      </c>
    </row>
    <row r="13951" spans="1:12" x14ac:dyDescent="0.25">
      <c r="A13951">
        <v>1.556994106834126</v>
      </c>
      <c r="B13951">
        <v>-0.97787005577783759</v>
      </c>
      <c r="C13951">
        <v>13.21671512708512</v>
      </c>
      <c r="D13951">
        <v>62.923523092578691</v>
      </c>
      <c r="E13951">
        <v>6880.074328648162</v>
      </c>
      <c r="F13951">
        <v>2.6218787158145061E-5</v>
      </c>
      <c r="G13951">
        <v>1.5802469135802461E-4</v>
      </c>
      <c r="H13951">
        <v>3.6550068587105612E-4</v>
      </c>
      <c r="J13951">
        <f t="shared" si="651"/>
        <v>13.216741345872277</v>
      </c>
      <c r="K13951">
        <f t="shared" si="652"/>
        <v>62.92368111727005</v>
      </c>
      <c r="L13951">
        <f t="shared" si="653"/>
        <v>6880.0746941488478</v>
      </c>
    </row>
    <row r="13952" spans="1:12" x14ac:dyDescent="0.25">
      <c r="A13952">
        <v>1.556994106834126</v>
      </c>
      <c r="B13952">
        <v>-0.97787005577783759</v>
      </c>
      <c r="C13952">
        <v>13.21671512708512</v>
      </c>
      <c r="D13952">
        <v>62.923523092578691</v>
      </c>
      <c r="E13952">
        <v>6880.074328648162</v>
      </c>
      <c r="F13952">
        <v>2.6218787158145061E-5</v>
      </c>
      <c r="G13952">
        <v>1.5802469135802461E-4</v>
      </c>
      <c r="H13952">
        <v>3.6550068587105612E-4</v>
      </c>
      <c r="J13952">
        <f t="shared" si="651"/>
        <v>13.216741345872277</v>
      </c>
      <c r="K13952">
        <f t="shared" si="652"/>
        <v>62.92368111727005</v>
      </c>
      <c r="L13952">
        <f t="shared" si="653"/>
        <v>6880.0746941488478</v>
      </c>
    </row>
    <row r="13953" spans="1:12" x14ac:dyDescent="0.25">
      <c r="A13953">
        <v>1.556994106834126</v>
      </c>
      <c r="B13953">
        <v>-0.97787005577783759</v>
      </c>
      <c r="C13953">
        <v>13.21671512708512</v>
      </c>
      <c r="D13953">
        <v>62.923523092578691</v>
      </c>
      <c r="E13953">
        <v>6880.074328648162</v>
      </c>
      <c r="F13953">
        <v>2.6218787158145061E-5</v>
      </c>
      <c r="G13953">
        <v>1.5802469135802461E-4</v>
      </c>
      <c r="H13953">
        <v>3.6550068587105612E-4</v>
      </c>
      <c r="J13953">
        <f t="shared" si="651"/>
        <v>13.216741345872277</v>
      </c>
      <c r="K13953">
        <f t="shared" si="652"/>
        <v>62.92368111727005</v>
      </c>
      <c r="L13953">
        <f t="shared" si="653"/>
        <v>6880.0746941488478</v>
      </c>
    </row>
    <row r="13954" spans="1:12" x14ac:dyDescent="0.25">
      <c r="A13954">
        <v>1.55702464917442</v>
      </c>
      <c r="B13954">
        <v>-0.9784845210348535</v>
      </c>
      <c r="C13954">
        <v>13.18858484938867</v>
      </c>
      <c r="D13954">
        <v>62.78960152817713</v>
      </c>
      <c r="E13954">
        <v>6877.3650066393002</v>
      </c>
      <c r="F13954">
        <v>2.6218787158145061E-5</v>
      </c>
      <c r="G13954">
        <v>1.5802469135802461E-4</v>
      </c>
      <c r="H13954">
        <v>3.6550068587105612E-4</v>
      </c>
      <c r="J13954">
        <f t="shared" si="651"/>
        <v>13.188611068175828</v>
      </c>
      <c r="K13954">
        <f t="shared" si="652"/>
        <v>62.789759552868489</v>
      </c>
      <c r="L13954">
        <f t="shared" si="653"/>
        <v>6877.365372139986</v>
      </c>
    </row>
    <row r="13955" spans="1:12" x14ac:dyDescent="0.25">
      <c r="A13955">
        <v>1.55702464917442</v>
      </c>
      <c r="B13955">
        <v>-0.9784845210348535</v>
      </c>
      <c r="C13955">
        <v>13.18858484938867</v>
      </c>
      <c r="D13955">
        <v>62.78960152817713</v>
      </c>
      <c r="E13955">
        <v>6877.3650066393002</v>
      </c>
      <c r="F13955">
        <v>2.6218787158145061E-5</v>
      </c>
      <c r="G13955">
        <v>1.5802469135802461E-4</v>
      </c>
      <c r="H13955">
        <v>3.6550068587105612E-4</v>
      </c>
      <c r="J13955">
        <f t="shared" ref="J13955:J14018" si="654">C13955+F13955</f>
        <v>13.188611068175828</v>
      </c>
      <c r="K13955">
        <f t="shared" ref="K13955:K14018" si="655">D13955+G13955</f>
        <v>62.789759552868489</v>
      </c>
      <c r="L13955">
        <f t="shared" ref="L13955:L14018" si="656">E13955+H13955</f>
        <v>6877.365372139986</v>
      </c>
    </row>
    <row r="13956" spans="1:12" x14ac:dyDescent="0.25">
      <c r="A13956">
        <v>1.55702464917442</v>
      </c>
      <c r="B13956">
        <v>-0.9784845210348535</v>
      </c>
      <c r="C13956">
        <v>13.18858484938867</v>
      </c>
      <c r="D13956">
        <v>62.78960152817713</v>
      </c>
      <c r="E13956">
        <v>6877.3650066393002</v>
      </c>
      <c r="F13956">
        <v>2.6218787158145061E-5</v>
      </c>
      <c r="G13956">
        <v>1.5802469135802461E-4</v>
      </c>
      <c r="H13956">
        <v>3.6550068587105612E-4</v>
      </c>
      <c r="J13956">
        <f t="shared" si="654"/>
        <v>13.188611068175828</v>
      </c>
      <c r="K13956">
        <f t="shared" si="655"/>
        <v>62.789759552868489</v>
      </c>
      <c r="L13956">
        <f t="shared" si="656"/>
        <v>6877.365372139986</v>
      </c>
    </row>
    <row r="13957" spans="1:12" x14ac:dyDescent="0.25">
      <c r="A13957">
        <v>1.55702464917442</v>
      </c>
      <c r="B13957">
        <v>-0.9784845210348535</v>
      </c>
      <c r="C13957">
        <v>13.18858484938867</v>
      </c>
      <c r="D13957">
        <v>62.78960152817713</v>
      </c>
      <c r="E13957">
        <v>6877.3650066393002</v>
      </c>
      <c r="F13957">
        <v>2.6218787158145061E-5</v>
      </c>
      <c r="G13957">
        <v>1.5802469135802461E-4</v>
      </c>
      <c r="H13957">
        <v>3.6550068587105612E-4</v>
      </c>
      <c r="J13957">
        <f t="shared" si="654"/>
        <v>13.188611068175828</v>
      </c>
      <c r="K13957">
        <f t="shared" si="655"/>
        <v>62.789759552868489</v>
      </c>
      <c r="L13957">
        <f t="shared" si="656"/>
        <v>6877.365372139986</v>
      </c>
    </row>
    <row r="13958" spans="1:12" x14ac:dyDescent="0.25">
      <c r="A13958">
        <v>1.55702464917442</v>
      </c>
      <c r="B13958">
        <v>-0.9784845210348535</v>
      </c>
      <c r="C13958">
        <v>13.18858484938867</v>
      </c>
      <c r="D13958">
        <v>62.78960152817713</v>
      </c>
      <c r="E13958">
        <v>6877.3650066393002</v>
      </c>
      <c r="F13958">
        <v>2.6218787158145061E-5</v>
      </c>
      <c r="G13958">
        <v>1.5802469135802461E-4</v>
      </c>
      <c r="H13958">
        <v>3.6550068587105612E-4</v>
      </c>
      <c r="J13958">
        <f t="shared" si="654"/>
        <v>13.188611068175828</v>
      </c>
      <c r="K13958">
        <f t="shared" si="655"/>
        <v>62.789759552868489</v>
      </c>
      <c r="L13958">
        <f t="shared" si="656"/>
        <v>6877.365372139986</v>
      </c>
    </row>
    <row r="13959" spans="1:12" x14ac:dyDescent="0.25">
      <c r="A13959">
        <v>1.5570543177193821</v>
      </c>
      <c r="B13959">
        <v>-0.97909867076275992</v>
      </c>
      <c r="C13959">
        <v>13.1613205895148</v>
      </c>
      <c r="D13959">
        <v>62.659802864124153</v>
      </c>
      <c r="E13959">
        <v>6874.6578512963142</v>
      </c>
      <c r="F13959">
        <v>2.6218787158145061E-5</v>
      </c>
      <c r="G13959">
        <v>1.5802469135802461E-4</v>
      </c>
      <c r="H13959">
        <v>3.6550068587105612E-4</v>
      </c>
      <c r="J13959">
        <f t="shared" si="654"/>
        <v>13.161346808301957</v>
      </c>
      <c r="K13959">
        <f t="shared" si="655"/>
        <v>62.659960888815512</v>
      </c>
      <c r="L13959">
        <f t="shared" si="656"/>
        <v>6874.658216797</v>
      </c>
    </row>
    <row r="13960" spans="1:12" x14ac:dyDescent="0.25">
      <c r="A13960">
        <v>1.5570543177193821</v>
      </c>
      <c r="B13960">
        <v>-0.97909867076275992</v>
      </c>
      <c r="C13960">
        <v>13.1613205895148</v>
      </c>
      <c r="D13960">
        <v>62.659802864124153</v>
      </c>
      <c r="E13960">
        <v>6874.6578512963142</v>
      </c>
      <c r="F13960">
        <v>2.6218787158145061E-5</v>
      </c>
      <c r="G13960">
        <v>1.5802469135802461E-4</v>
      </c>
      <c r="H13960">
        <v>3.6550068587105612E-4</v>
      </c>
      <c r="J13960">
        <f t="shared" si="654"/>
        <v>13.161346808301957</v>
      </c>
      <c r="K13960">
        <f t="shared" si="655"/>
        <v>62.659960888815512</v>
      </c>
      <c r="L13960">
        <f t="shared" si="656"/>
        <v>6874.658216797</v>
      </c>
    </row>
    <row r="13961" spans="1:12" x14ac:dyDescent="0.25">
      <c r="A13961">
        <v>1.5570543177193821</v>
      </c>
      <c r="B13961">
        <v>-0.97909867076275992</v>
      </c>
      <c r="C13961">
        <v>13.1613205895148</v>
      </c>
      <c r="D13961">
        <v>62.659802864124153</v>
      </c>
      <c r="E13961">
        <v>6874.6578512963142</v>
      </c>
      <c r="F13961">
        <v>2.6218787158145061E-5</v>
      </c>
      <c r="G13961">
        <v>1.5802469135802461E-4</v>
      </c>
      <c r="H13961">
        <v>3.6550068587105612E-4</v>
      </c>
      <c r="J13961">
        <f t="shared" si="654"/>
        <v>13.161346808301957</v>
      </c>
      <c r="K13961">
        <f t="shared" si="655"/>
        <v>62.659960888815512</v>
      </c>
      <c r="L13961">
        <f t="shared" si="656"/>
        <v>6874.658216797</v>
      </c>
    </row>
    <row r="13962" spans="1:12" x14ac:dyDescent="0.25">
      <c r="A13962">
        <v>1.5570543177193821</v>
      </c>
      <c r="B13962">
        <v>-0.97909867076275992</v>
      </c>
      <c r="C13962">
        <v>13.1613205895148</v>
      </c>
      <c r="D13962">
        <v>62.659802864124153</v>
      </c>
      <c r="E13962">
        <v>6874.6578512963142</v>
      </c>
      <c r="F13962">
        <v>2.6218787158145061E-5</v>
      </c>
      <c r="G13962">
        <v>1.5802469135802461E-4</v>
      </c>
      <c r="H13962">
        <v>3.6550068587105612E-4</v>
      </c>
      <c r="J13962">
        <f t="shared" si="654"/>
        <v>13.161346808301957</v>
      </c>
      <c r="K13962">
        <f t="shared" si="655"/>
        <v>62.659960888815512</v>
      </c>
      <c r="L13962">
        <f t="shared" si="656"/>
        <v>6874.658216797</v>
      </c>
    </row>
    <row r="13963" spans="1:12" x14ac:dyDescent="0.25">
      <c r="A13963">
        <v>1.5570831716061631</v>
      </c>
      <c r="B13963">
        <v>-0.97971250367083351</v>
      </c>
      <c r="C13963">
        <v>13.134863346857831</v>
      </c>
      <c r="D13963">
        <v>62.53384621295843</v>
      </c>
      <c r="E13963">
        <v>6871.9529274252991</v>
      </c>
      <c r="F13963">
        <v>2.6218787158145061E-5</v>
      </c>
      <c r="G13963">
        <v>1.5802469135802461E-4</v>
      </c>
      <c r="H13963">
        <v>3.6550068587105612E-4</v>
      </c>
      <c r="J13963">
        <f t="shared" si="654"/>
        <v>13.134889565644988</v>
      </c>
      <c r="K13963">
        <f t="shared" si="655"/>
        <v>62.534004237649789</v>
      </c>
      <c r="L13963">
        <f t="shared" si="656"/>
        <v>6871.9532929259849</v>
      </c>
    </row>
    <row r="13964" spans="1:12" x14ac:dyDescent="0.25">
      <c r="A13964">
        <v>1.5570831716061631</v>
      </c>
      <c r="B13964">
        <v>-0.97971250367083351</v>
      </c>
      <c r="C13964">
        <v>13.134863346857831</v>
      </c>
      <c r="D13964">
        <v>62.53384621295843</v>
      </c>
      <c r="E13964">
        <v>6871.9529274252991</v>
      </c>
      <c r="F13964">
        <v>2.6218787158145061E-5</v>
      </c>
      <c r="G13964">
        <v>1.5802469135802461E-4</v>
      </c>
      <c r="H13964">
        <v>3.6550068587105612E-4</v>
      </c>
      <c r="J13964">
        <f t="shared" si="654"/>
        <v>13.134889565644988</v>
      </c>
      <c r="K13964">
        <f t="shared" si="655"/>
        <v>62.534004237649789</v>
      </c>
      <c r="L13964">
        <f t="shared" si="656"/>
        <v>6871.9532929259849</v>
      </c>
    </row>
    <row r="13965" spans="1:12" x14ac:dyDescent="0.25">
      <c r="A13965">
        <v>1.5570831716061631</v>
      </c>
      <c r="B13965">
        <v>-0.97971250367083351</v>
      </c>
      <c r="C13965">
        <v>13.134863346857831</v>
      </c>
      <c r="D13965">
        <v>62.53384621295843</v>
      </c>
      <c r="E13965">
        <v>6871.9529274252991</v>
      </c>
      <c r="F13965">
        <v>2.6218787158145061E-5</v>
      </c>
      <c r="G13965">
        <v>1.5802469135802461E-4</v>
      </c>
      <c r="H13965">
        <v>3.6550068587105612E-4</v>
      </c>
      <c r="J13965">
        <f t="shared" si="654"/>
        <v>13.134889565644988</v>
      </c>
      <c r="K13965">
        <f t="shared" si="655"/>
        <v>62.534004237649789</v>
      </c>
      <c r="L13965">
        <f t="shared" si="656"/>
        <v>6871.9532929259849</v>
      </c>
    </row>
    <row r="13966" spans="1:12" x14ac:dyDescent="0.25">
      <c r="A13966">
        <v>1.5570831716061631</v>
      </c>
      <c r="B13966">
        <v>-0.97971250367083351</v>
      </c>
      <c r="C13966">
        <v>13.134863346857831</v>
      </c>
      <c r="D13966">
        <v>62.53384621295843</v>
      </c>
      <c r="E13966">
        <v>6871.9529274252991</v>
      </c>
      <c r="F13966">
        <v>2.6218787158145061E-5</v>
      </c>
      <c r="G13966">
        <v>1.5802469135802461E-4</v>
      </c>
      <c r="H13966">
        <v>3.6550068587105612E-4</v>
      </c>
      <c r="J13966">
        <f t="shared" si="654"/>
        <v>13.134889565644988</v>
      </c>
      <c r="K13966">
        <f t="shared" si="655"/>
        <v>62.534004237649789</v>
      </c>
      <c r="L13966">
        <f t="shared" si="656"/>
        <v>6871.9532929259849</v>
      </c>
    </row>
    <row r="13967" spans="1:12" x14ac:dyDescent="0.25">
      <c r="A13967">
        <v>1.5572148123439351</v>
      </c>
      <c r="B13967">
        <v>-0.98258757965620491</v>
      </c>
      <c r="C13967">
        <v>13.00691219860143</v>
      </c>
      <c r="D13967">
        <v>61.9247011115501</v>
      </c>
      <c r="E13967">
        <v>6858.2005138601362</v>
      </c>
      <c r="F13967">
        <v>2.6218787158145061E-5</v>
      </c>
      <c r="G13967">
        <v>1.7244897959183681E-4</v>
      </c>
      <c r="H13967">
        <v>3.6550068587105612E-4</v>
      </c>
      <c r="J13967">
        <f t="shared" si="654"/>
        <v>13.006938417388588</v>
      </c>
      <c r="K13967">
        <f t="shared" si="655"/>
        <v>61.92487356052969</v>
      </c>
      <c r="L13967">
        <f t="shared" si="656"/>
        <v>6858.200879360822</v>
      </c>
    </row>
    <row r="13968" spans="1:12" x14ac:dyDescent="0.25">
      <c r="A13968">
        <v>1.5572148123439351</v>
      </c>
      <c r="B13968">
        <v>-0.98258757965620491</v>
      </c>
      <c r="C13968">
        <v>13.00691219860143</v>
      </c>
      <c r="D13968">
        <v>61.9247011115501</v>
      </c>
      <c r="E13968">
        <v>6858.2005138601362</v>
      </c>
      <c r="F13968">
        <v>2.6218787158145061E-5</v>
      </c>
      <c r="G13968">
        <v>1.7244897959183681E-4</v>
      </c>
      <c r="H13968">
        <v>3.6550068587105612E-4</v>
      </c>
      <c r="J13968">
        <f t="shared" si="654"/>
        <v>13.006938417388588</v>
      </c>
      <c r="K13968">
        <f t="shared" si="655"/>
        <v>61.92487356052969</v>
      </c>
      <c r="L13968">
        <f t="shared" si="656"/>
        <v>6858.200879360822</v>
      </c>
    </row>
    <row r="13969" spans="1:12" x14ac:dyDescent="0.25">
      <c r="A13969">
        <v>1.5571567247903579</v>
      </c>
      <c r="B13969">
        <v>-0.98320432867660112</v>
      </c>
      <c r="C13969">
        <v>12.992201937696651</v>
      </c>
      <c r="D13969">
        <v>61.854669038160047</v>
      </c>
      <c r="E13969">
        <v>6856.6097173537983</v>
      </c>
      <c r="F13969">
        <v>2.6218787158145061E-5</v>
      </c>
      <c r="G13969">
        <v>1.7244897959183681E-4</v>
      </c>
      <c r="H13969">
        <v>3.6550068587105612E-4</v>
      </c>
      <c r="J13969">
        <f t="shared" si="654"/>
        <v>12.992228156483808</v>
      </c>
      <c r="K13969">
        <f t="shared" si="655"/>
        <v>61.854841487139637</v>
      </c>
      <c r="L13969">
        <f t="shared" si="656"/>
        <v>6856.6100828544841</v>
      </c>
    </row>
    <row r="13970" spans="1:12" x14ac:dyDescent="0.25">
      <c r="A13970">
        <v>1.5571567247903579</v>
      </c>
      <c r="B13970">
        <v>-0.98320432867660112</v>
      </c>
      <c r="C13970">
        <v>12.992201937696651</v>
      </c>
      <c r="D13970">
        <v>61.854669038160047</v>
      </c>
      <c r="E13970">
        <v>6856.6097173537983</v>
      </c>
      <c r="F13970">
        <v>2.6218787158145061E-5</v>
      </c>
      <c r="G13970">
        <v>1.7244897959183681E-4</v>
      </c>
      <c r="H13970">
        <v>3.6550068587105612E-4</v>
      </c>
      <c r="J13970">
        <f t="shared" si="654"/>
        <v>12.992228156483808</v>
      </c>
      <c r="K13970">
        <f t="shared" si="655"/>
        <v>61.854841487139637</v>
      </c>
      <c r="L13970">
        <f t="shared" si="656"/>
        <v>6856.6100828544841</v>
      </c>
    </row>
    <row r="13971" spans="1:12" x14ac:dyDescent="0.25">
      <c r="A13971">
        <v>1.5571567247903579</v>
      </c>
      <c r="B13971">
        <v>-0.98320432867660112</v>
      </c>
      <c r="C13971">
        <v>12.992201937696651</v>
      </c>
      <c r="D13971">
        <v>61.854669038160047</v>
      </c>
      <c r="E13971">
        <v>6856.6097173537983</v>
      </c>
      <c r="F13971">
        <v>2.6218787158145061E-5</v>
      </c>
      <c r="G13971">
        <v>1.7244897959183681E-4</v>
      </c>
      <c r="H13971">
        <v>3.6550068587105612E-4</v>
      </c>
      <c r="J13971">
        <f t="shared" si="654"/>
        <v>12.992228156483808</v>
      </c>
      <c r="K13971">
        <f t="shared" si="655"/>
        <v>61.854841487139637</v>
      </c>
      <c r="L13971">
        <f t="shared" si="656"/>
        <v>6856.6100828544841</v>
      </c>
    </row>
    <row r="13972" spans="1:12" x14ac:dyDescent="0.25">
      <c r="A13972">
        <v>1.557017194145726</v>
      </c>
      <c r="B13972">
        <v>-0.98437610494999217</v>
      </c>
      <c r="C13972">
        <v>13.1090548185378</v>
      </c>
      <c r="D13972">
        <v>62.410977932592438</v>
      </c>
      <c r="E13972">
        <v>6851.0691835936614</v>
      </c>
      <c r="F13972">
        <v>2.6218787158145061E-5</v>
      </c>
      <c r="G13972">
        <v>1.7244897959183681E-4</v>
      </c>
      <c r="H13972">
        <v>3.6550068587105612E-4</v>
      </c>
      <c r="J13972">
        <f t="shared" si="654"/>
        <v>13.109081037324957</v>
      </c>
      <c r="K13972">
        <f t="shared" si="655"/>
        <v>62.411150381572028</v>
      </c>
      <c r="L13972">
        <f t="shared" si="656"/>
        <v>6851.0695490943472</v>
      </c>
    </row>
    <row r="13973" spans="1:12" x14ac:dyDescent="0.25">
      <c r="A13973">
        <v>1.557017194145726</v>
      </c>
      <c r="B13973">
        <v>-0.98437610494999217</v>
      </c>
      <c r="C13973">
        <v>13.1090548185378</v>
      </c>
      <c r="D13973">
        <v>62.410977932592438</v>
      </c>
      <c r="E13973">
        <v>6851.0691835936614</v>
      </c>
      <c r="F13973">
        <v>2.6218787158145061E-5</v>
      </c>
      <c r="G13973">
        <v>1.7244897959183681E-4</v>
      </c>
      <c r="H13973">
        <v>3.6550068587105612E-4</v>
      </c>
      <c r="J13973">
        <f t="shared" si="654"/>
        <v>13.109081037324957</v>
      </c>
      <c r="K13973">
        <f t="shared" si="655"/>
        <v>62.411150381572028</v>
      </c>
      <c r="L13973">
        <f t="shared" si="656"/>
        <v>6851.0695490943472</v>
      </c>
    </row>
    <row r="13974" spans="1:12" x14ac:dyDescent="0.25">
      <c r="A13974">
        <v>1.557017194145726</v>
      </c>
      <c r="B13974">
        <v>-0.98437610494999217</v>
      </c>
      <c r="C13974">
        <v>13.1090548185378</v>
      </c>
      <c r="D13974">
        <v>62.410977932592438</v>
      </c>
      <c r="E13974">
        <v>6851.0691835936614</v>
      </c>
      <c r="F13974">
        <v>2.6218787158145061E-5</v>
      </c>
      <c r="G13974">
        <v>1.7244897959183681E-4</v>
      </c>
      <c r="H13974">
        <v>3.6550068587105612E-4</v>
      </c>
      <c r="J13974">
        <f t="shared" si="654"/>
        <v>13.109081037324957</v>
      </c>
      <c r="K13974">
        <f t="shared" si="655"/>
        <v>62.411150381572028</v>
      </c>
      <c r="L13974">
        <f t="shared" si="656"/>
        <v>6851.0695490943472</v>
      </c>
    </row>
    <row r="13975" spans="1:12" x14ac:dyDescent="0.25">
      <c r="A13975">
        <v>1.557017194145726</v>
      </c>
      <c r="B13975">
        <v>-0.98437610494999217</v>
      </c>
      <c r="C13975">
        <v>13.1090548185378</v>
      </c>
      <c r="D13975">
        <v>62.410977932592438</v>
      </c>
      <c r="E13975">
        <v>6851.0691835936614</v>
      </c>
      <c r="F13975">
        <v>2.6218787158145061E-5</v>
      </c>
      <c r="G13975">
        <v>1.7244897959183681E-4</v>
      </c>
      <c r="H13975">
        <v>3.6550068587105612E-4</v>
      </c>
      <c r="J13975">
        <f t="shared" si="654"/>
        <v>13.109081037324957</v>
      </c>
      <c r="K13975">
        <f t="shared" si="655"/>
        <v>62.411150381572028</v>
      </c>
      <c r="L13975">
        <f t="shared" si="656"/>
        <v>6851.0695490943472</v>
      </c>
    </row>
    <row r="13976" spans="1:12" x14ac:dyDescent="0.25">
      <c r="A13976">
        <v>1.5569532353136859</v>
      </c>
      <c r="B13976">
        <v>-0.98499264966966515</v>
      </c>
      <c r="C13976">
        <v>13.167972875070699</v>
      </c>
      <c r="D13976">
        <v>62.691472815683653</v>
      </c>
      <c r="E13976">
        <v>6848.573168279876</v>
      </c>
      <c r="F13976">
        <v>2.6218787158145061E-5</v>
      </c>
      <c r="G13976">
        <v>1.7244897959183681E-4</v>
      </c>
      <c r="H13976">
        <v>3.6550068587105612E-4</v>
      </c>
      <c r="J13976">
        <f t="shared" si="654"/>
        <v>13.167999093857857</v>
      </c>
      <c r="K13976">
        <f t="shared" si="655"/>
        <v>62.691645264663244</v>
      </c>
      <c r="L13976">
        <f t="shared" si="656"/>
        <v>6848.5735337805618</v>
      </c>
    </row>
    <row r="13977" spans="1:12" x14ac:dyDescent="0.25">
      <c r="A13977">
        <v>1.5569532353136859</v>
      </c>
      <c r="B13977">
        <v>-0.98499264966966515</v>
      </c>
      <c r="C13977">
        <v>13.167972875070699</v>
      </c>
      <c r="D13977">
        <v>62.691472815683653</v>
      </c>
      <c r="E13977">
        <v>6848.573168279876</v>
      </c>
      <c r="F13977">
        <v>2.6218787158145061E-5</v>
      </c>
      <c r="G13977">
        <v>1.7244897959183681E-4</v>
      </c>
      <c r="H13977">
        <v>3.6550068587105612E-4</v>
      </c>
      <c r="J13977">
        <f t="shared" si="654"/>
        <v>13.167999093857857</v>
      </c>
      <c r="K13977">
        <f t="shared" si="655"/>
        <v>62.691645264663244</v>
      </c>
      <c r="L13977">
        <f t="shared" si="656"/>
        <v>6848.5735337805618</v>
      </c>
    </row>
    <row r="13978" spans="1:12" x14ac:dyDescent="0.25">
      <c r="A13978">
        <v>1.5569532353136859</v>
      </c>
      <c r="B13978">
        <v>-0.98499264966966515</v>
      </c>
      <c r="C13978">
        <v>13.167972875070699</v>
      </c>
      <c r="D13978">
        <v>62.691472815683653</v>
      </c>
      <c r="E13978">
        <v>6848.573168279876</v>
      </c>
      <c r="F13978">
        <v>2.6218787158145061E-5</v>
      </c>
      <c r="G13978">
        <v>1.7244897959183681E-4</v>
      </c>
      <c r="H13978">
        <v>3.6550068587105612E-4</v>
      </c>
      <c r="J13978">
        <f t="shared" si="654"/>
        <v>13.167999093857857</v>
      </c>
      <c r="K13978">
        <f t="shared" si="655"/>
        <v>62.691645264663244</v>
      </c>
      <c r="L13978">
        <f t="shared" si="656"/>
        <v>6848.5735337805618</v>
      </c>
    </row>
    <row r="13979" spans="1:12" x14ac:dyDescent="0.25">
      <c r="A13979">
        <v>1.5569532353136859</v>
      </c>
      <c r="B13979">
        <v>-0.98499264966966515</v>
      </c>
      <c r="C13979">
        <v>13.167972875070699</v>
      </c>
      <c r="D13979">
        <v>62.691472815683653</v>
      </c>
      <c r="E13979">
        <v>6848.573168279876</v>
      </c>
      <c r="F13979">
        <v>2.6218787158145061E-5</v>
      </c>
      <c r="G13979">
        <v>1.7244897959183681E-4</v>
      </c>
      <c r="H13979">
        <v>3.6550068587105612E-4</v>
      </c>
      <c r="J13979">
        <f t="shared" si="654"/>
        <v>13.167999093857857</v>
      </c>
      <c r="K13979">
        <f t="shared" si="655"/>
        <v>62.691645264663244</v>
      </c>
      <c r="L13979">
        <f t="shared" si="656"/>
        <v>6848.5735337805618</v>
      </c>
    </row>
    <row r="13980" spans="1:12" x14ac:dyDescent="0.25">
      <c r="A13980">
        <v>1.5569532353136859</v>
      </c>
      <c r="B13980">
        <v>-0.98499264966966515</v>
      </c>
      <c r="C13980">
        <v>13.167972875070699</v>
      </c>
      <c r="D13980">
        <v>62.963507144441877</v>
      </c>
      <c r="E13980">
        <v>6845.8110514044793</v>
      </c>
      <c r="F13980">
        <v>2.6218787158145061E-5</v>
      </c>
      <c r="G13980">
        <v>1.7244897959183681E-4</v>
      </c>
      <c r="H13980">
        <v>3.6550068587105612E-4</v>
      </c>
      <c r="J13980">
        <f t="shared" si="654"/>
        <v>13.167999093857857</v>
      </c>
      <c r="K13980">
        <f t="shared" si="655"/>
        <v>62.963679593421467</v>
      </c>
      <c r="L13980">
        <f t="shared" si="656"/>
        <v>6845.8114169051651</v>
      </c>
    </row>
    <row r="13981" spans="1:12" x14ac:dyDescent="0.25">
      <c r="A13981">
        <v>1.5568938550777309</v>
      </c>
      <c r="B13981">
        <v>-0.98560932913911536</v>
      </c>
      <c r="C13981">
        <v>13.225113793227379</v>
      </c>
      <c r="D13981">
        <v>62.963507144441877</v>
      </c>
      <c r="E13981">
        <v>6845.8110514044793</v>
      </c>
      <c r="F13981">
        <v>2.6218787158145061E-5</v>
      </c>
      <c r="G13981">
        <v>1.7244897959183681E-4</v>
      </c>
      <c r="H13981">
        <v>3.6550068587105612E-4</v>
      </c>
      <c r="J13981">
        <f t="shared" si="654"/>
        <v>13.225140012014537</v>
      </c>
      <c r="K13981">
        <f t="shared" si="655"/>
        <v>62.963679593421467</v>
      </c>
      <c r="L13981">
        <f t="shared" si="656"/>
        <v>6845.8114169051651</v>
      </c>
    </row>
    <row r="13982" spans="1:12" x14ac:dyDescent="0.25">
      <c r="A13982">
        <v>1.5568938550777309</v>
      </c>
      <c r="B13982">
        <v>-0.98560932913911536</v>
      </c>
      <c r="C13982">
        <v>13.225113793227379</v>
      </c>
      <c r="D13982">
        <v>62.963507144441877</v>
      </c>
      <c r="E13982">
        <v>6845.8110514044793</v>
      </c>
      <c r="F13982">
        <v>2.6218787158145061E-5</v>
      </c>
      <c r="G13982">
        <v>1.7244897959183681E-4</v>
      </c>
      <c r="H13982">
        <v>3.6550068587105612E-4</v>
      </c>
      <c r="J13982">
        <f t="shared" si="654"/>
        <v>13.225140012014537</v>
      </c>
      <c r="K13982">
        <f t="shared" si="655"/>
        <v>62.963679593421467</v>
      </c>
      <c r="L13982">
        <f t="shared" si="656"/>
        <v>6845.8114169051651</v>
      </c>
    </row>
    <row r="13983" spans="1:12" x14ac:dyDescent="0.25">
      <c r="A13983">
        <v>1.5568938550777309</v>
      </c>
      <c r="B13983">
        <v>-0.98560932913911536</v>
      </c>
      <c r="C13983">
        <v>13.225113793227379</v>
      </c>
      <c r="D13983">
        <v>62.963507144441877</v>
      </c>
      <c r="E13983">
        <v>6845.8110514044793</v>
      </c>
      <c r="F13983">
        <v>2.6218787158145061E-5</v>
      </c>
      <c r="G13983">
        <v>1.7244897959183681E-4</v>
      </c>
      <c r="H13983">
        <v>3.6550068587105612E-4</v>
      </c>
      <c r="J13983">
        <f t="shared" si="654"/>
        <v>13.225140012014537</v>
      </c>
      <c r="K13983">
        <f t="shared" si="655"/>
        <v>62.963679593421467</v>
      </c>
      <c r="L13983">
        <f t="shared" si="656"/>
        <v>6845.8114169051651</v>
      </c>
    </row>
    <row r="13984" spans="1:12" x14ac:dyDescent="0.25">
      <c r="A13984">
        <v>1.5568938550777309</v>
      </c>
      <c r="B13984">
        <v>-0.98560932913911536</v>
      </c>
      <c r="C13984">
        <v>13.225113793227379</v>
      </c>
      <c r="D13984">
        <v>62.963507144441877</v>
      </c>
      <c r="E13984">
        <v>6845.8110514044793</v>
      </c>
      <c r="F13984">
        <v>2.6218787158145061E-5</v>
      </c>
      <c r="G13984">
        <v>1.7244897959183681E-4</v>
      </c>
      <c r="H13984">
        <v>3.6550068587105612E-4</v>
      </c>
      <c r="J13984">
        <f t="shared" si="654"/>
        <v>13.225140012014537</v>
      </c>
      <c r="K13984">
        <f t="shared" si="655"/>
        <v>62.963679593421467</v>
      </c>
      <c r="L13984">
        <f t="shared" si="656"/>
        <v>6845.8114169051651</v>
      </c>
    </row>
    <row r="13985" spans="1:12" x14ac:dyDescent="0.25">
      <c r="A13985">
        <v>1.5568938550777309</v>
      </c>
      <c r="B13985">
        <v>-0.98560932913911536</v>
      </c>
      <c r="C13985">
        <v>13.225113793227379</v>
      </c>
      <c r="D13985">
        <v>62.963507144441877</v>
      </c>
      <c r="E13985">
        <v>6845.8110514044793</v>
      </c>
      <c r="F13985">
        <v>2.6218787158145061E-5</v>
      </c>
      <c r="G13985">
        <v>1.7244897959183681E-4</v>
      </c>
      <c r="H13985">
        <v>3.6550068587105612E-4</v>
      </c>
      <c r="J13985">
        <f t="shared" si="654"/>
        <v>13.225140012014537</v>
      </c>
      <c r="K13985">
        <f t="shared" si="655"/>
        <v>62.963679593421467</v>
      </c>
      <c r="L13985">
        <f t="shared" si="656"/>
        <v>6845.8114169051651</v>
      </c>
    </row>
    <row r="13986" spans="1:12" x14ac:dyDescent="0.25">
      <c r="A13986">
        <v>1.556839091621077</v>
      </c>
      <c r="B13986">
        <v>-0.98622596764492887</v>
      </c>
      <c r="C13986">
        <v>13.278274905821711</v>
      </c>
      <c r="D13986">
        <v>63.216594547076632</v>
      </c>
      <c r="E13986">
        <v>6843.053396025357</v>
      </c>
      <c r="F13986">
        <v>2.6218787158145061E-5</v>
      </c>
      <c r="G13986">
        <v>1.7244897959183681E-4</v>
      </c>
      <c r="H13986">
        <v>3.6550068587105612E-4</v>
      </c>
      <c r="J13986">
        <f t="shared" si="654"/>
        <v>13.278301124608868</v>
      </c>
      <c r="K13986">
        <f t="shared" si="655"/>
        <v>63.216766996056222</v>
      </c>
      <c r="L13986">
        <f t="shared" si="656"/>
        <v>6843.0537615260428</v>
      </c>
    </row>
    <row r="13987" spans="1:12" x14ac:dyDescent="0.25">
      <c r="A13987">
        <v>1.556839091621077</v>
      </c>
      <c r="B13987">
        <v>-0.98622596764492887</v>
      </c>
      <c r="C13987">
        <v>13.278274905821711</v>
      </c>
      <c r="D13987">
        <v>63.216594547076632</v>
      </c>
      <c r="E13987">
        <v>6843.053396025357</v>
      </c>
      <c r="F13987">
        <v>2.6218787158145061E-5</v>
      </c>
      <c r="G13987">
        <v>1.7244897959183681E-4</v>
      </c>
      <c r="H13987">
        <v>3.6550068587105612E-4</v>
      </c>
      <c r="J13987">
        <f t="shared" si="654"/>
        <v>13.278301124608868</v>
      </c>
      <c r="K13987">
        <f t="shared" si="655"/>
        <v>63.216766996056222</v>
      </c>
      <c r="L13987">
        <f t="shared" si="656"/>
        <v>6843.0537615260428</v>
      </c>
    </row>
    <row r="13988" spans="1:12" x14ac:dyDescent="0.25">
      <c r="A13988">
        <v>1.556839091621077</v>
      </c>
      <c r="B13988">
        <v>-0.98622596764492887</v>
      </c>
      <c r="C13988">
        <v>13.278274905821711</v>
      </c>
      <c r="D13988">
        <v>63.216594547076632</v>
      </c>
      <c r="E13988">
        <v>6843.053396025357</v>
      </c>
      <c r="F13988">
        <v>2.6218787158145061E-5</v>
      </c>
      <c r="G13988">
        <v>1.7244897959183681E-4</v>
      </c>
      <c r="H13988">
        <v>3.6550068587105612E-4</v>
      </c>
      <c r="J13988">
        <f t="shared" si="654"/>
        <v>13.278301124608868</v>
      </c>
      <c r="K13988">
        <f t="shared" si="655"/>
        <v>63.216766996056222</v>
      </c>
      <c r="L13988">
        <f t="shared" si="656"/>
        <v>6843.0537615260428</v>
      </c>
    </row>
    <row r="13989" spans="1:12" x14ac:dyDescent="0.25">
      <c r="A13989">
        <v>1.556839091621077</v>
      </c>
      <c r="B13989">
        <v>-0.98622596764492887</v>
      </c>
      <c r="C13989">
        <v>13.278274905821711</v>
      </c>
      <c r="D13989">
        <v>63.216594547076632</v>
      </c>
      <c r="E13989">
        <v>6843.053396025357</v>
      </c>
      <c r="F13989">
        <v>2.6218787158145061E-5</v>
      </c>
      <c r="G13989">
        <v>1.7244897959183681E-4</v>
      </c>
      <c r="H13989">
        <v>3.6550068587105612E-4</v>
      </c>
      <c r="J13989">
        <f t="shared" si="654"/>
        <v>13.278301124608868</v>
      </c>
      <c r="K13989">
        <f t="shared" si="655"/>
        <v>63.216766996056222</v>
      </c>
      <c r="L13989">
        <f t="shared" si="656"/>
        <v>6843.0537615260428</v>
      </c>
    </row>
    <row r="13990" spans="1:12" x14ac:dyDescent="0.25">
      <c r="A13990">
        <v>1.5567886959715029</v>
      </c>
      <c r="B13990">
        <v>-0.98684252100739933</v>
      </c>
      <c r="C13990">
        <v>13.32739727030966</v>
      </c>
      <c r="D13990">
        <v>63.450454416149213</v>
      </c>
      <c r="E13990">
        <v>6840.3014583149643</v>
      </c>
      <c r="F13990">
        <v>2.6218787158145061E-5</v>
      </c>
      <c r="G13990">
        <v>1.7244897959183681E-4</v>
      </c>
      <c r="H13990">
        <v>3.6550068587105612E-4</v>
      </c>
      <c r="J13990">
        <f t="shared" si="654"/>
        <v>13.327423489096818</v>
      </c>
      <c r="K13990">
        <f t="shared" si="655"/>
        <v>63.450626865128804</v>
      </c>
      <c r="L13990">
        <f t="shared" si="656"/>
        <v>6840.3018238156501</v>
      </c>
    </row>
    <row r="13991" spans="1:12" x14ac:dyDescent="0.25">
      <c r="A13991">
        <v>1.5567886959715029</v>
      </c>
      <c r="B13991">
        <v>-0.98684252100739933</v>
      </c>
      <c r="C13991">
        <v>13.32739727030966</v>
      </c>
      <c r="D13991">
        <v>63.450454416149213</v>
      </c>
      <c r="E13991">
        <v>6840.3014583149643</v>
      </c>
      <c r="F13991">
        <v>2.6218787158145061E-5</v>
      </c>
      <c r="G13991">
        <v>1.7244897959183681E-4</v>
      </c>
      <c r="H13991">
        <v>3.6550068587105612E-4</v>
      </c>
      <c r="J13991">
        <f t="shared" si="654"/>
        <v>13.327423489096818</v>
      </c>
      <c r="K13991">
        <f t="shared" si="655"/>
        <v>63.450626865128804</v>
      </c>
      <c r="L13991">
        <f t="shared" si="656"/>
        <v>6840.3018238156501</v>
      </c>
    </row>
    <row r="13992" spans="1:12" x14ac:dyDescent="0.25">
      <c r="A13992">
        <v>1.5567886959715029</v>
      </c>
      <c r="B13992">
        <v>-0.98684252100739933</v>
      </c>
      <c r="C13992">
        <v>13.32739727030966</v>
      </c>
      <c r="D13992">
        <v>63.450454416149213</v>
      </c>
      <c r="E13992">
        <v>6840.3014583149643</v>
      </c>
      <c r="F13992">
        <v>2.6218787158145061E-5</v>
      </c>
      <c r="G13992">
        <v>1.7244897959183681E-4</v>
      </c>
      <c r="H13992">
        <v>3.6550068587105612E-4</v>
      </c>
      <c r="J13992">
        <f t="shared" si="654"/>
        <v>13.327423489096818</v>
      </c>
      <c r="K13992">
        <f t="shared" si="655"/>
        <v>63.450626865128804</v>
      </c>
      <c r="L13992">
        <f t="shared" si="656"/>
        <v>6840.3018238156501</v>
      </c>
    </row>
    <row r="13993" spans="1:12" x14ac:dyDescent="0.25">
      <c r="A13993">
        <v>1.5567886959715029</v>
      </c>
      <c r="B13993">
        <v>-0.98684252100739933</v>
      </c>
      <c r="C13993">
        <v>13.32739727030966</v>
      </c>
      <c r="D13993">
        <v>63.450454416149213</v>
      </c>
      <c r="E13993">
        <v>6840.3014583149643</v>
      </c>
      <c r="F13993">
        <v>2.6218787158145061E-5</v>
      </c>
      <c r="G13993">
        <v>1.7244897959183681E-4</v>
      </c>
      <c r="H13993">
        <v>3.6550068587105612E-4</v>
      </c>
      <c r="J13993">
        <f t="shared" si="654"/>
        <v>13.327423489096818</v>
      </c>
      <c r="K13993">
        <f t="shared" si="655"/>
        <v>63.450626865128804</v>
      </c>
      <c r="L13993">
        <f t="shared" si="656"/>
        <v>6840.3018238156501</v>
      </c>
    </row>
    <row r="13994" spans="1:12" x14ac:dyDescent="0.25">
      <c r="A13994">
        <v>1.5567886959715029</v>
      </c>
      <c r="B13994">
        <v>-0.98684252100739933</v>
      </c>
      <c r="C13994">
        <v>13.32739727030966</v>
      </c>
      <c r="D13994">
        <v>63.450454416149213</v>
      </c>
      <c r="E13994">
        <v>6840.3014583149643</v>
      </c>
      <c r="F13994">
        <v>2.6218787158145061E-5</v>
      </c>
      <c r="G13994">
        <v>1.7244897959183681E-4</v>
      </c>
      <c r="H13994">
        <v>3.6550068587105612E-4</v>
      </c>
      <c r="J13994">
        <f t="shared" si="654"/>
        <v>13.327423489096818</v>
      </c>
      <c r="K13994">
        <f t="shared" si="655"/>
        <v>63.450626865128804</v>
      </c>
      <c r="L13994">
        <f t="shared" si="656"/>
        <v>6840.3018238156501</v>
      </c>
    </row>
    <row r="13995" spans="1:12" x14ac:dyDescent="0.25">
      <c r="A13995">
        <v>1.556742413758238</v>
      </c>
      <c r="B13995">
        <v>-0.98745896268721234</v>
      </c>
      <c r="C13995">
        <v>13.37268186412385</v>
      </c>
      <c r="D13995">
        <v>63.666043560904228</v>
      </c>
      <c r="E13995">
        <v>6837.5552778404708</v>
      </c>
      <c r="F13995">
        <v>2.6218787158145061E-5</v>
      </c>
      <c r="G13995">
        <v>1.7244897959183681E-4</v>
      </c>
      <c r="H13995">
        <v>3.6550068587105612E-4</v>
      </c>
      <c r="J13995">
        <f t="shared" si="654"/>
        <v>13.372708082911007</v>
      </c>
      <c r="K13995">
        <f t="shared" si="655"/>
        <v>63.666216009883819</v>
      </c>
      <c r="L13995">
        <f t="shared" si="656"/>
        <v>6837.5556433411566</v>
      </c>
    </row>
    <row r="13996" spans="1:12" x14ac:dyDescent="0.25">
      <c r="A13996">
        <v>1.556742413758238</v>
      </c>
      <c r="B13996">
        <v>-0.98745896268721234</v>
      </c>
      <c r="C13996">
        <v>13.37268186412385</v>
      </c>
      <c r="D13996">
        <v>63.666043560904228</v>
      </c>
      <c r="E13996">
        <v>6837.5552778404708</v>
      </c>
      <c r="F13996">
        <v>2.6218787158145061E-5</v>
      </c>
      <c r="G13996">
        <v>1.7244897959183681E-4</v>
      </c>
      <c r="H13996">
        <v>3.6550068587105612E-4</v>
      </c>
      <c r="J13996">
        <f t="shared" si="654"/>
        <v>13.372708082911007</v>
      </c>
      <c r="K13996">
        <f t="shared" si="655"/>
        <v>63.666216009883819</v>
      </c>
      <c r="L13996">
        <f t="shared" si="656"/>
        <v>6837.5556433411566</v>
      </c>
    </row>
    <row r="13997" spans="1:12" x14ac:dyDescent="0.25">
      <c r="A13997">
        <v>1.556742413758238</v>
      </c>
      <c r="B13997">
        <v>-0.98745896268721234</v>
      </c>
      <c r="C13997">
        <v>13.37268186412385</v>
      </c>
      <c r="D13997">
        <v>63.666043560904228</v>
      </c>
      <c r="E13997">
        <v>6837.5552778404708</v>
      </c>
      <c r="F13997">
        <v>2.6218787158145061E-5</v>
      </c>
      <c r="G13997">
        <v>1.7244897959183681E-4</v>
      </c>
      <c r="H13997">
        <v>3.6550068587105612E-4</v>
      </c>
      <c r="J13997">
        <f t="shared" si="654"/>
        <v>13.372708082911007</v>
      </c>
      <c r="K13997">
        <f t="shared" si="655"/>
        <v>63.666216009883819</v>
      </c>
      <c r="L13997">
        <f t="shared" si="656"/>
        <v>6837.5556433411566</v>
      </c>
    </row>
    <row r="13998" spans="1:12" x14ac:dyDescent="0.25">
      <c r="A13998">
        <v>1.556742413758238</v>
      </c>
      <c r="B13998">
        <v>-0.98745896268721234</v>
      </c>
      <c r="C13998">
        <v>13.37268186412385</v>
      </c>
      <c r="D13998">
        <v>63.666043560904228</v>
      </c>
      <c r="E13998">
        <v>6837.5552778404708</v>
      </c>
      <c r="F13998">
        <v>2.6218787158145061E-5</v>
      </c>
      <c r="G13998">
        <v>1.7244897959183681E-4</v>
      </c>
      <c r="H13998">
        <v>3.6550068587105612E-4</v>
      </c>
      <c r="J13998">
        <f t="shared" si="654"/>
        <v>13.372708082911007</v>
      </c>
      <c r="K13998">
        <f t="shared" si="655"/>
        <v>63.666216009883819</v>
      </c>
      <c r="L13998">
        <f t="shared" si="656"/>
        <v>6837.5556433411566</v>
      </c>
    </row>
    <row r="13999" spans="1:12" x14ac:dyDescent="0.25">
      <c r="A13999">
        <v>1.556742413758238</v>
      </c>
      <c r="B13999">
        <v>-0.98745896268721234</v>
      </c>
      <c r="C13999">
        <v>13.37268186412385</v>
      </c>
      <c r="D13999">
        <v>63.666043560904228</v>
      </c>
      <c r="E13999">
        <v>6837.5552778404708</v>
      </c>
      <c r="F13999">
        <v>2.6218787158145061E-5</v>
      </c>
      <c r="G13999">
        <v>1.7244897959183681E-4</v>
      </c>
      <c r="H13999">
        <v>3.6550068587105612E-4</v>
      </c>
      <c r="J13999">
        <f t="shared" si="654"/>
        <v>13.372708082911007</v>
      </c>
      <c r="K13999">
        <f t="shared" si="655"/>
        <v>63.666216009883819</v>
      </c>
      <c r="L13999">
        <f t="shared" si="656"/>
        <v>6837.5556433411566</v>
      </c>
    </row>
    <row r="14000" spans="1:12" x14ac:dyDescent="0.25">
      <c r="A14000">
        <v>1.5567000035311671</v>
      </c>
      <c r="B14000">
        <v>-0.98807527084672386</v>
      </c>
      <c r="C14000">
        <v>13.414337842983169</v>
      </c>
      <c r="D14000">
        <v>63.864357724920772</v>
      </c>
      <c r="E14000">
        <v>6834.8147439885761</v>
      </c>
      <c r="F14000">
        <v>2.6218787158145061E-5</v>
      </c>
      <c r="G14000">
        <v>1.7244897959183681E-4</v>
      </c>
      <c r="H14000">
        <v>3.6550068587105612E-4</v>
      </c>
      <c r="J14000">
        <f t="shared" si="654"/>
        <v>13.414364061770327</v>
      </c>
      <c r="K14000">
        <f t="shared" si="655"/>
        <v>63.864530173900363</v>
      </c>
      <c r="L14000">
        <f t="shared" si="656"/>
        <v>6834.8151094892619</v>
      </c>
    </row>
    <row r="14001" spans="1:12" x14ac:dyDescent="0.25">
      <c r="A14001">
        <v>1.5567000035311671</v>
      </c>
      <c r="B14001">
        <v>-0.98807527084672386</v>
      </c>
      <c r="C14001">
        <v>13.414337842983169</v>
      </c>
      <c r="D14001">
        <v>63.864357724920772</v>
      </c>
      <c r="E14001">
        <v>6834.8147439885761</v>
      </c>
      <c r="F14001">
        <v>2.6218787158145061E-5</v>
      </c>
      <c r="G14001">
        <v>1.7244897959183681E-4</v>
      </c>
      <c r="H14001">
        <v>3.6550068587105612E-4</v>
      </c>
      <c r="J14001">
        <f t="shared" si="654"/>
        <v>13.414364061770327</v>
      </c>
      <c r="K14001">
        <f t="shared" si="655"/>
        <v>63.864530173900363</v>
      </c>
      <c r="L14001">
        <f t="shared" si="656"/>
        <v>6834.8151094892619</v>
      </c>
    </row>
    <row r="14002" spans="1:12" x14ac:dyDescent="0.25">
      <c r="A14002">
        <v>1.5567000035311671</v>
      </c>
      <c r="B14002">
        <v>-0.98807527084672386</v>
      </c>
      <c r="C14002">
        <v>13.414337842983169</v>
      </c>
      <c r="D14002">
        <v>63.864357724920772</v>
      </c>
      <c r="E14002">
        <v>6834.8147439885761</v>
      </c>
      <c r="F14002">
        <v>2.6218787158145061E-5</v>
      </c>
      <c r="G14002">
        <v>1.7244897959183681E-4</v>
      </c>
      <c r="H14002">
        <v>3.6550068587105612E-4</v>
      </c>
      <c r="J14002">
        <f t="shared" si="654"/>
        <v>13.414364061770327</v>
      </c>
      <c r="K14002">
        <f t="shared" si="655"/>
        <v>63.864530173900363</v>
      </c>
      <c r="L14002">
        <f t="shared" si="656"/>
        <v>6834.8151094892619</v>
      </c>
    </row>
    <row r="14003" spans="1:12" x14ac:dyDescent="0.25">
      <c r="A14003">
        <v>1.5567000035311671</v>
      </c>
      <c r="B14003">
        <v>-0.98807527084672386</v>
      </c>
      <c r="C14003">
        <v>13.414337842983169</v>
      </c>
      <c r="D14003">
        <v>63.864357724920772</v>
      </c>
      <c r="E14003">
        <v>6834.8147439885761</v>
      </c>
      <c r="F14003">
        <v>2.6218787158145061E-5</v>
      </c>
      <c r="G14003">
        <v>1.7244897959183681E-4</v>
      </c>
      <c r="H14003">
        <v>3.6550068587105612E-4</v>
      </c>
      <c r="J14003">
        <f t="shared" si="654"/>
        <v>13.414364061770327</v>
      </c>
      <c r="K14003">
        <f t="shared" si="655"/>
        <v>63.864530173900363</v>
      </c>
      <c r="L14003">
        <f t="shared" si="656"/>
        <v>6834.8151094892619</v>
      </c>
    </row>
    <row r="14004" spans="1:12" x14ac:dyDescent="0.25">
      <c r="A14004">
        <v>1.5566612374948821</v>
      </c>
      <c r="B14004">
        <v>-0.98869142630563533</v>
      </c>
      <c r="C14004">
        <v>13.452565731689621</v>
      </c>
      <c r="D14004">
        <v>64.046351561565032</v>
      </c>
      <c r="E14004">
        <v>6832.0797296183282</v>
      </c>
      <c r="F14004">
        <v>2.6218787158145061E-5</v>
      </c>
      <c r="G14004">
        <v>1.7244897959183681E-4</v>
      </c>
      <c r="H14004">
        <v>3.6550068587105612E-4</v>
      </c>
      <c r="J14004">
        <f t="shared" si="654"/>
        <v>13.452591950476778</v>
      </c>
      <c r="K14004">
        <f t="shared" si="655"/>
        <v>64.04652401054463</v>
      </c>
      <c r="L14004">
        <f t="shared" si="656"/>
        <v>6832.080095119014</v>
      </c>
    </row>
    <row r="14005" spans="1:12" x14ac:dyDescent="0.25">
      <c r="A14005">
        <v>1.5566612374948821</v>
      </c>
      <c r="B14005">
        <v>-0.98869142630563533</v>
      </c>
      <c r="C14005">
        <v>13.452565731689621</v>
      </c>
      <c r="D14005">
        <v>64.046351561565032</v>
      </c>
      <c r="E14005">
        <v>6832.0797296183282</v>
      </c>
      <c r="F14005">
        <v>2.6218787158145061E-5</v>
      </c>
      <c r="G14005">
        <v>1.7244897959183681E-4</v>
      </c>
      <c r="H14005">
        <v>3.6550068587105612E-4</v>
      </c>
      <c r="J14005">
        <f t="shared" si="654"/>
        <v>13.452591950476778</v>
      </c>
      <c r="K14005">
        <f t="shared" si="655"/>
        <v>64.04652401054463</v>
      </c>
      <c r="L14005">
        <f t="shared" si="656"/>
        <v>6832.080095119014</v>
      </c>
    </row>
    <row r="14006" spans="1:12" x14ac:dyDescent="0.25">
      <c r="A14006">
        <v>1.5566612374948821</v>
      </c>
      <c r="B14006">
        <v>-0.98869142630563533</v>
      </c>
      <c r="C14006">
        <v>13.452565731689621</v>
      </c>
      <c r="D14006">
        <v>64.046351561565032</v>
      </c>
      <c r="E14006">
        <v>6832.0797296183282</v>
      </c>
      <c r="F14006">
        <v>2.6218787158145061E-5</v>
      </c>
      <c r="G14006">
        <v>1.7244897959183681E-4</v>
      </c>
      <c r="H14006">
        <v>3.6550068587105612E-4</v>
      </c>
      <c r="J14006">
        <f t="shared" si="654"/>
        <v>13.452591950476778</v>
      </c>
      <c r="K14006">
        <f t="shared" si="655"/>
        <v>64.04652401054463</v>
      </c>
      <c r="L14006">
        <f t="shared" si="656"/>
        <v>6832.080095119014</v>
      </c>
    </row>
    <row r="14007" spans="1:12" x14ac:dyDescent="0.25">
      <c r="A14007">
        <v>1.5566612374948821</v>
      </c>
      <c r="B14007">
        <v>-0.98869142630563533</v>
      </c>
      <c r="C14007">
        <v>13.452565731689621</v>
      </c>
      <c r="D14007">
        <v>64.046351561565032</v>
      </c>
      <c r="E14007">
        <v>6832.0797296183282</v>
      </c>
      <c r="F14007">
        <v>2.6218787158145061E-5</v>
      </c>
      <c r="G14007">
        <v>1.7244897959183681E-4</v>
      </c>
      <c r="H14007">
        <v>3.6550068587105612E-4</v>
      </c>
      <c r="J14007">
        <f t="shared" si="654"/>
        <v>13.452591950476778</v>
      </c>
      <c r="K14007">
        <f t="shared" si="655"/>
        <v>64.04652401054463</v>
      </c>
      <c r="L14007">
        <f t="shared" si="656"/>
        <v>6832.080095119014</v>
      </c>
    </row>
    <row r="14008" spans="1:12" x14ac:dyDescent="0.25">
      <c r="A14008">
        <v>1.5566612374948821</v>
      </c>
      <c r="B14008">
        <v>-0.98869142630563533</v>
      </c>
      <c r="C14008">
        <v>13.452565731689621</v>
      </c>
      <c r="D14008">
        <v>64.046351561565032</v>
      </c>
      <c r="E14008">
        <v>6832.0797296183282</v>
      </c>
      <c r="F14008">
        <v>2.6218787158145061E-5</v>
      </c>
      <c r="G14008">
        <v>1.7244897959183681E-4</v>
      </c>
      <c r="H14008">
        <v>3.6550068587105612E-4</v>
      </c>
      <c r="J14008">
        <f t="shared" si="654"/>
        <v>13.452591950476778</v>
      </c>
      <c r="K14008">
        <f t="shared" si="655"/>
        <v>64.04652401054463</v>
      </c>
      <c r="L14008">
        <f t="shared" si="656"/>
        <v>6832.080095119014</v>
      </c>
    </row>
    <row r="14009" spans="1:12" x14ac:dyDescent="0.25">
      <c r="A14009">
        <v>1.5566612374948821</v>
      </c>
      <c r="B14009">
        <v>-0.98869142630563533</v>
      </c>
      <c r="C14009">
        <v>13.487556378766829</v>
      </c>
      <c r="D14009">
        <v>64.212933657334432</v>
      </c>
      <c r="E14009">
        <v>6829.3501092195711</v>
      </c>
      <c r="F14009">
        <v>2.6218787158145061E-5</v>
      </c>
      <c r="G14009">
        <v>1.7244897959183681E-4</v>
      </c>
      <c r="H14009">
        <v>3.6550068587105612E-4</v>
      </c>
      <c r="J14009">
        <f t="shared" si="654"/>
        <v>13.487582597553986</v>
      </c>
      <c r="K14009">
        <f t="shared" si="655"/>
        <v>64.213106106314029</v>
      </c>
      <c r="L14009">
        <f t="shared" si="656"/>
        <v>6829.3504747202569</v>
      </c>
    </row>
    <row r="14010" spans="1:12" x14ac:dyDescent="0.25">
      <c r="A14010">
        <v>1.5566259009916861</v>
      </c>
      <c r="B14010">
        <v>-0.98930741199052075</v>
      </c>
      <c r="C14010">
        <v>13.487556378766829</v>
      </c>
      <c r="D14010">
        <v>64.212933657334432</v>
      </c>
      <c r="E14010">
        <v>6829.3501092195711</v>
      </c>
      <c r="F14010">
        <v>2.6218787158145061E-5</v>
      </c>
      <c r="G14010">
        <v>1.7244897959183681E-4</v>
      </c>
      <c r="H14010">
        <v>3.6550068587105612E-4</v>
      </c>
      <c r="J14010">
        <f t="shared" si="654"/>
        <v>13.487582597553986</v>
      </c>
      <c r="K14010">
        <f t="shared" si="655"/>
        <v>64.213106106314029</v>
      </c>
      <c r="L14010">
        <f t="shared" si="656"/>
        <v>6829.3504747202569</v>
      </c>
    </row>
    <row r="14011" spans="1:12" x14ac:dyDescent="0.25">
      <c r="A14011">
        <v>1.5566259009916861</v>
      </c>
      <c r="B14011">
        <v>-0.98930741199052075</v>
      </c>
      <c r="C14011">
        <v>13.487556378766829</v>
      </c>
      <c r="D14011">
        <v>64.212933657334432</v>
      </c>
      <c r="E14011">
        <v>6829.3501092195711</v>
      </c>
      <c r="F14011">
        <v>2.6218787158145061E-5</v>
      </c>
      <c r="G14011">
        <v>1.7244897959183681E-4</v>
      </c>
      <c r="H14011">
        <v>3.6550068587105612E-4</v>
      </c>
      <c r="J14011">
        <f t="shared" si="654"/>
        <v>13.487582597553986</v>
      </c>
      <c r="K14011">
        <f t="shared" si="655"/>
        <v>64.213106106314029</v>
      </c>
      <c r="L14011">
        <f t="shared" si="656"/>
        <v>6829.3504747202569</v>
      </c>
    </row>
    <row r="14012" spans="1:12" x14ac:dyDescent="0.25">
      <c r="A14012">
        <v>1.5566259009916861</v>
      </c>
      <c r="B14012">
        <v>-0.98930741199052075</v>
      </c>
      <c r="C14012">
        <v>13.487556378766829</v>
      </c>
      <c r="D14012">
        <v>64.212933657334432</v>
      </c>
      <c r="E14012">
        <v>6829.3501092195711</v>
      </c>
      <c r="F14012">
        <v>2.6218787158145061E-5</v>
      </c>
      <c r="G14012">
        <v>1.7244897959183681E-4</v>
      </c>
      <c r="H14012">
        <v>3.6550068587105612E-4</v>
      </c>
      <c r="J14012">
        <f t="shared" si="654"/>
        <v>13.487582597553986</v>
      </c>
      <c r="K14012">
        <f t="shared" si="655"/>
        <v>64.213106106314029</v>
      </c>
      <c r="L14012">
        <f t="shared" si="656"/>
        <v>6829.3504747202569</v>
      </c>
    </row>
    <row r="14013" spans="1:12" x14ac:dyDescent="0.25">
      <c r="A14013">
        <v>1.5566259009916861</v>
      </c>
      <c r="B14013">
        <v>-0.98930741199052075</v>
      </c>
      <c r="C14013">
        <v>13.487556378766829</v>
      </c>
      <c r="D14013">
        <v>64.212933657334432</v>
      </c>
      <c r="E14013">
        <v>6829.3501092195711</v>
      </c>
      <c r="F14013">
        <v>2.6218787158145061E-5</v>
      </c>
      <c r="G14013">
        <v>1.7244897959183681E-4</v>
      </c>
      <c r="H14013">
        <v>3.6550068587105612E-4</v>
      </c>
      <c r="J14013">
        <f t="shared" si="654"/>
        <v>13.487582597553986</v>
      </c>
      <c r="K14013">
        <f t="shared" si="655"/>
        <v>64.213106106314029</v>
      </c>
      <c r="L14013">
        <f t="shared" si="656"/>
        <v>6829.3504747202569</v>
      </c>
    </row>
    <row r="14014" spans="1:12" x14ac:dyDescent="0.25">
      <c r="A14014">
        <v>1.5565937915718691</v>
      </c>
      <c r="B14014">
        <v>-0.98992321273224071</v>
      </c>
      <c r="C14014">
        <v>13.51949107710605</v>
      </c>
      <c r="D14014">
        <v>64.364967106281185</v>
      </c>
      <c r="E14014">
        <v>6826.6257616962193</v>
      </c>
      <c r="F14014">
        <v>2.6218787158145061E-5</v>
      </c>
      <c r="G14014">
        <v>1.7244897959183681E-4</v>
      </c>
      <c r="H14014">
        <v>3.6550068587105612E-4</v>
      </c>
      <c r="J14014">
        <f t="shared" si="654"/>
        <v>13.519517295893207</v>
      </c>
      <c r="K14014">
        <f t="shared" si="655"/>
        <v>64.365139555260782</v>
      </c>
      <c r="L14014">
        <f t="shared" si="656"/>
        <v>6826.6261271969051</v>
      </c>
    </row>
    <row r="14015" spans="1:12" x14ac:dyDescent="0.25">
      <c r="A14015">
        <v>1.5565937915718691</v>
      </c>
      <c r="B14015">
        <v>-0.98992321273224071</v>
      </c>
      <c r="C14015">
        <v>13.51949107710605</v>
      </c>
      <c r="D14015">
        <v>64.364967106281185</v>
      </c>
      <c r="E14015">
        <v>6826.6257616962193</v>
      </c>
      <c r="F14015">
        <v>2.6218787158145061E-5</v>
      </c>
      <c r="G14015">
        <v>1.7244897959183681E-4</v>
      </c>
      <c r="H14015">
        <v>3.6550068587105612E-4</v>
      </c>
      <c r="J14015">
        <f t="shared" si="654"/>
        <v>13.519517295893207</v>
      </c>
      <c r="K14015">
        <f t="shared" si="655"/>
        <v>64.365139555260782</v>
      </c>
      <c r="L14015">
        <f t="shared" si="656"/>
        <v>6826.6261271969051</v>
      </c>
    </row>
    <row r="14016" spans="1:12" x14ac:dyDescent="0.25">
      <c r="A14016">
        <v>1.5565937915718691</v>
      </c>
      <c r="B14016">
        <v>-0.98992321273224071</v>
      </c>
      <c r="C14016">
        <v>13.51949107710605</v>
      </c>
      <c r="D14016">
        <v>64.364967106281185</v>
      </c>
      <c r="E14016">
        <v>6826.6257616962193</v>
      </c>
      <c r="F14016">
        <v>2.6218787158145061E-5</v>
      </c>
      <c r="G14016">
        <v>1.7244897959183681E-4</v>
      </c>
      <c r="H14016">
        <v>3.6550068587105612E-4</v>
      </c>
      <c r="J14016">
        <f t="shared" si="654"/>
        <v>13.519517295893207</v>
      </c>
      <c r="K14016">
        <f t="shared" si="655"/>
        <v>64.365139555260782</v>
      </c>
      <c r="L14016">
        <f t="shared" si="656"/>
        <v>6826.6261271969051</v>
      </c>
    </row>
    <row r="14017" spans="1:12" x14ac:dyDescent="0.25">
      <c r="A14017">
        <v>1.5565937915718691</v>
      </c>
      <c r="B14017">
        <v>-0.98992321273224071</v>
      </c>
      <c r="C14017">
        <v>13.51949107710605</v>
      </c>
      <c r="D14017">
        <v>64.364967106281185</v>
      </c>
      <c r="E14017">
        <v>6826.6257616962193</v>
      </c>
      <c r="F14017">
        <v>2.6218787158145061E-5</v>
      </c>
      <c r="G14017">
        <v>1.7244897959183681E-4</v>
      </c>
      <c r="H14017">
        <v>3.6550068587105612E-4</v>
      </c>
      <c r="J14017">
        <f t="shared" si="654"/>
        <v>13.519517295893207</v>
      </c>
      <c r="K14017">
        <f t="shared" si="655"/>
        <v>64.365139555260782</v>
      </c>
      <c r="L14017">
        <f t="shared" si="656"/>
        <v>6826.6261271969051</v>
      </c>
    </row>
    <row r="14018" spans="1:12" x14ac:dyDescent="0.25">
      <c r="A14018">
        <v>1.5565937915718691</v>
      </c>
      <c r="B14018">
        <v>-0.98992321273224071</v>
      </c>
      <c r="C14018">
        <v>13.51949107710605</v>
      </c>
      <c r="D14018">
        <v>64.364967106281185</v>
      </c>
      <c r="E14018">
        <v>6826.6257616962193</v>
      </c>
      <c r="F14018">
        <v>2.6218787158145061E-5</v>
      </c>
      <c r="G14018">
        <v>1.7244897959183681E-4</v>
      </c>
      <c r="H14018">
        <v>3.6550068587105612E-4</v>
      </c>
      <c r="J14018">
        <f t="shared" si="654"/>
        <v>13.519517295893207</v>
      </c>
      <c r="K14018">
        <f t="shared" si="655"/>
        <v>64.365139555260782</v>
      </c>
      <c r="L14018">
        <f t="shared" si="656"/>
        <v>6826.6261271969051</v>
      </c>
    </row>
    <row r="14019" spans="1:12" x14ac:dyDescent="0.25">
      <c r="A14019">
        <v>1.5565647188627609</v>
      </c>
      <c r="B14019">
        <v>-0.9905388149087494</v>
      </c>
      <c r="C14019">
        <v>13.548542098608021</v>
      </c>
      <c r="D14019">
        <v>64.503272055361393</v>
      </c>
      <c r="E14019">
        <v>6823.9065704273225</v>
      </c>
      <c r="F14019">
        <v>2.6218787158145061E-5</v>
      </c>
      <c r="G14019">
        <v>1.7244897959183681E-4</v>
      </c>
      <c r="H14019">
        <v>3.6550068587105612E-4</v>
      </c>
      <c r="J14019">
        <f t="shared" ref="J14019:J14082" si="657">C14019+F14019</f>
        <v>13.548568317395178</v>
      </c>
      <c r="K14019">
        <f t="shared" ref="K14019:K14082" si="658">D14019+G14019</f>
        <v>64.50344450434099</v>
      </c>
      <c r="L14019">
        <f t="shared" ref="L14019:L14082" si="659">E14019+H14019</f>
        <v>6823.9069359280084</v>
      </c>
    </row>
    <row r="14020" spans="1:12" x14ac:dyDescent="0.25">
      <c r="A14020">
        <v>1.5565647188627609</v>
      </c>
      <c r="B14020">
        <v>-0.9905388149087494</v>
      </c>
      <c r="C14020">
        <v>13.548542098608021</v>
      </c>
      <c r="D14020">
        <v>64.503272055361393</v>
      </c>
      <c r="E14020">
        <v>6823.9065704273225</v>
      </c>
      <c r="F14020">
        <v>2.6218787158145061E-5</v>
      </c>
      <c r="G14020">
        <v>1.7244897959183681E-4</v>
      </c>
      <c r="H14020">
        <v>3.6550068587105612E-4</v>
      </c>
      <c r="J14020">
        <f t="shared" si="657"/>
        <v>13.548568317395178</v>
      </c>
      <c r="K14020">
        <f t="shared" si="658"/>
        <v>64.50344450434099</v>
      </c>
      <c r="L14020">
        <f t="shared" si="659"/>
        <v>6823.9069359280084</v>
      </c>
    </row>
    <row r="14021" spans="1:12" x14ac:dyDescent="0.25">
      <c r="A14021">
        <v>1.5565647188627609</v>
      </c>
      <c r="B14021">
        <v>-0.9905388149087494</v>
      </c>
      <c r="C14021">
        <v>13.548542098608021</v>
      </c>
      <c r="D14021">
        <v>64.503272055361393</v>
      </c>
      <c r="E14021">
        <v>6823.9065704273225</v>
      </c>
      <c r="F14021">
        <v>2.6218787158145061E-5</v>
      </c>
      <c r="G14021">
        <v>1.7244897959183681E-4</v>
      </c>
      <c r="H14021">
        <v>3.6550068587105612E-4</v>
      </c>
      <c r="J14021">
        <f t="shared" si="657"/>
        <v>13.548568317395178</v>
      </c>
      <c r="K14021">
        <f t="shared" si="658"/>
        <v>64.50344450434099</v>
      </c>
      <c r="L14021">
        <f t="shared" si="659"/>
        <v>6823.9069359280084</v>
      </c>
    </row>
    <row r="14022" spans="1:12" x14ac:dyDescent="0.25">
      <c r="A14022">
        <v>1.5565647188627609</v>
      </c>
      <c r="B14022">
        <v>-0.9905388149087494</v>
      </c>
      <c r="C14022">
        <v>13.548542098608021</v>
      </c>
      <c r="D14022">
        <v>64.503272055361393</v>
      </c>
      <c r="E14022">
        <v>6823.9065704273225</v>
      </c>
      <c r="F14022">
        <v>2.6218787158145061E-5</v>
      </c>
      <c r="G14022">
        <v>1.7244897959183681E-4</v>
      </c>
      <c r="H14022">
        <v>3.6550068587105612E-4</v>
      </c>
      <c r="J14022">
        <f t="shared" si="657"/>
        <v>13.548568317395178</v>
      </c>
      <c r="K14022">
        <f t="shared" si="658"/>
        <v>64.50344450434099</v>
      </c>
      <c r="L14022">
        <f t="shared" si="659"/>
        <v>6823.9069359280084</v>
      </c>
    </row>
    <row r="14023" spans="1:12" x14ac:dyDescent="0.25">
      <c r="A14023">
        <v>1.5565647188627609</v>
      </c>
      <c r="B14023">
        <v>-0.9905388149087494</v>
      </c>
      <c r="C14023">
        <v>13.548542098608021</v>
      </c>
      <c r="D14023">
        <v>64.503272055361393</v>
      </c>
      <c r="E14023">
        <v>6823.9065704273225</v>
      </c>
      <c r="F14023">
        <v>2.6218787158145061E-5</v>
      </c>
      <c r="G14023">
        <v>1.7244897959183681E-4</v>
      </c>
      <c r="H14023">
        <v>3.6550068587105612E-4</v>
      </c>
      <c r="J14023">
        <f t="shared" si="657"/>
        <v>13.548568317395178</v>
      </c>
      <c r="K14023">
        <f t="shared" si="658"/>
        <v>64.50344450434099</v>
      </c>
      <c r="L14023">
        <f t="shared" si="659"/>
        <v>6823.9069359280084</v>
      </c>
    </row>
    <row r="14024" spans="1:12" x14ac:dyDescent="0.25">
      <c r="A14024">
        <v>1.5565385036432211</v>
      </c>
      <c r="B14024">
        <v>-0.99115420633211126</v>
      </c>
      <c r="C14024">
        <v>13.57487254351518</v>
      </c>
      <c r="D14024">
        <v>64.628624987185916</v>
      </c>
      <c r="E14024">
        <v>6821.1924242079622</v>
      </c>
      <c r="F14024">
        <v>2.6218787158145061E-5</v>
      </c>
      <c r="G14024">
        <v>1.7244897959183681E-4</v>
      </c>
      <c r="H14024">
        <v>3.6550068587105612E-4</v>
      </c>
      <c r="J14024">
        <f t="shared" si="657"/>
        <v>13.574898762302338</v>
      </c>
      <c r="K14024">
        <f t="shared" si="658"/>
        <v>64.628797436165513</v>
      </c>
      <c r="L14024">
        <f t="shared" si="659"/>
        <v>6821.192789708648</v>
      </c>
    </row>
    <row r="14025" spans="1:12" x14ac:dyDescent="0.25">
      <c r="A14025">
        <v>1.5565385036432211</v>
      </c>
      <c r="B14025">
        <v>-0.99115420633211126</v>
      </c>
      <c r="C14025">
        <v>13.57487254351518</v>
      </c>
      <c r="D14025">
        <v>64.628624987185916</v>
      </c>
      <c r="E14025">
        <v>6821.1924242079622</v>
      </c>
      <c r="F14025">
        <v>2.6218787158145061E-5</v>
      </c>
      <c r="G14025">
        <v>1.7244897959183681E-4</v>
      </c>
      <c r="H14025">
        <v>3.6550068587105612E-4</v>
      </c>
      <c r="J14025">
        <f t="shared" si="657"/>
        <v>13.574898762302338</v>
      </c>
      <c r="K14025">
        <f t="shared" si="658"/>
        <v>64.628797436165513</v>
      </c>
      <c r="L14025">
        <f t="shared" si="659"/>
        <v>6821.192789708648</v>
      </c>
    </row>
    <row r="14026" spans="1:12" x14ac:dyDescent="0.25">
      <c r="A14026">
        <v>1.5565385036432211</v>
      </c>
      <c r="B14026">
        <v>-0.99115420633211126</v>
      </c>
      <c r="C14026">
        <v>13.57487254351518</v>
      </c>
      <c r="D14026">
        <v>64.628624987185916</v>
      </c>
      <c r="E14026">
        <v>6821.1924242079622</v>
      </c>
      <c r="F14026">
        <v>2.6218787158145061E-5</v>
      </c>
      <c r="G14026">
        <v>1.7244897959183681E-4</v>
      </c>
      <c r="H14026">
        <v>3.6550068587105612E-4</v>
      </c>
      <c r="J14026">
        <f t="shared" si="657"/>
        <v>13.574898762302338</v>
      </c>
      <c r="K14026">
        <f t="shared" si="658"/>
        <v>64.628797436165513</v>
      </c>
      <c r="L14026">
        <f t="shared" si="659"/>
        <v>6821.192789708648</v>
      </c>
    </row>
    <row r="14027" spans="1:12" x14ac:dyDescent="0.25">
      <c r="A14027">
        <v>1.5565385036432211</v>
      </c>
      <c r="B14027">
        <v>-0.99115420633211126</v>
      </c>
      <c r="C14027">
        <v>13.57487254351518</v>
      </c>
      <c r="D14027">
        <v>64.628624987185916</v>
      </c>
      <c r="E14027">
        <v>6821.1924242079622</v>
      </c>
      <c r="F14027">
        <v>2.6218787158145061E-5</v>
      </c>
      <c r="G14027">
        <v>1.7244897959183681E-4</v>
      </c>
      <c r="H14027">
        <v>3.6550068587105612E-4</v>
      </c>
      <c r="J14027">
        <f t="shared" si="657"/>
        <v>13.574898762302338</v>
      </c>
      <c r="K14027">
        <f t="shared" si="658"/>
        <v>64.628797436165513</v>
      </c>
      <c r="L14027">
        <f t="shared" si="659"/>
        <v>6821.192789708648</v>
      </c>
    </row>
    <row r="14028" spans="1:12" x14ac:dyDescent="0.25">
      <c r="A14028">
        <v>1.5565385036432211</v>
      </c>
      <c r="B14028">
        <v>-0.99115420633211126</v>
      </c>
      <c r="C14028">
        <v>13.57487254351518</v>
      </c>
      <c r="D14028">
        <v>64.628624987185916</v>
      </c>
      <c r="E14028">
        <v>6821.1924242079622</v>
      </c>
      <c r="F14028">
        <v>2.6218787158145061E-5</v>
      </c>
      <c r="G14028">
        <v>1.7244897959183681E-4</v>
      </c>
      <c r="H14028">
        <v>3.6550068587105612E-4</v>
      </c>
      <c r="J14028">
        <f t="shared" si="657"/>
        <v>13.574898762302338</v>
      </c>
      <c r="K14028">
        <f t="shared" si="658"/>
        <v>64.628797436165513</v>
      </c>
      <c r="L14028">
        <f t="shared" si="659"/>
        <v>6821.192789708648</v>
      </c>
    </row>
    <row r="14029" spans="1:12" x14ac:dyDescent="0.25">
      <c r="A14029">
        <v>1.556514976967255</v>
      </c>
      <c r="B14029">
        <v>-0.99176937622847994</v>
      </c>
      <c r="C14029">
        <v>13.598636940522621</v>
      </c>
      <c r="D14029">
        <v>64.741761577039341</v>
      </c>
      <c r="E14029">
        <v>6818.4832168636658</v>
      </c>
      <c r="F14029">
        <v>2.6218787158145061E-5</v>
      </c>
      <c r="G14029">
        <v>1.7244897959183681E-4</v>
      </c>
      <c r="H14029">
        <v>3.6550068587105612E-4</v>
      </c>
      <c r="J14029">
        <f t="shared" si="657"/>
        <v>13.598663159309778</v>
      </c>
      <c r="K14029">
        <f t="shared" si="658"/>
        <v>64.741934026018939</v>
      </c>
      <c r="L14029">
        <f t="shared" si="659"/>
        <v>6818.4835823643516</v>
      </c>
    </row>
    <row r="14030" spans="1:12" x14ac:dyDescent="0.25">
      <c r="A14030">
        <v>1.556514976967255</v>
      </c>
      <c r="B14030">
        <v>-0.99176937622847994</v>
      </c>
      <c r="C14030">
        <v>13.598636940522621</v>
      </c>
      <c r="D14030">
        <v>64.741761577039341</v>
      </c>
      <c r="E14030">
        <v>6818.4832168636658</v>
      </c>
      <c r="F14030">
        <v>2.6218787158145061E-5</v>
      </c>
      <c r="G14030">
        <v>1.7244897959183681E-4</v>
      </c>
      <c r="H14030">
        <v>3.6550068587105612E-4</v>
      </c>
      <c r="J14030">
        <f t="shared" si="657"/>
        <v>13.598663159309778</v>
      </c>
      <c r="K14030">
        <f t="shared" si="658"/>
        <v>64.741934026018939</v>
      </c>
      <c r="L14030">
        <f t="shared" si="659"/>
        <v>6818.4835823643516</v>
      </c>
    </row>
    <row r="14031" spans="1:12" x14ac:dyDescent="0.25">
      <c r="A14031">
        <v>1.556514976967255</v>
      </c>
      <c r="B14031">
        <v>-0.99176937622847994</v>
      </c>
      <c r="C14031">
        <v>13.598636940522621</v>
      </c>
      <c r="D14031">
        <v>64.741761577039341</v>
      </c>
      <c r="E14031">
        <v>6818.4832168636658</v>
      </c>
      <c r="F14031">
        <v>2.6218787158145061E-5</v>
      </c>
      <c r="G14031">
        <v>1.7244897959183681E-4</v>
      </c>
      <c r="H14031">
        <v>3.6550068587105612E-4</v>
      </c>
      <c r="J14031">
        <f t="shared" si="657"/>
        <v>13.598663159309778</v>
      </c>
      <c r="K14031">
        <f t="shared" si="658"/>
        <v>64.741934026018939</v>
      </c>
      <c r="L14031">
        <f t="shared" si="659"/>
        <v>6818.4835823643516</v>
      </c>
    </row>
    <row r="14032" spans="1:12" x14ac:dyDescent="0.25">
      <c r="A14032">
        <v>1.556514976967255</v>
      </c>
      <c r="B14032">
        <v>-0.99176937622847994</v>
      </c>
      <c r="C14032">
        <v>13.598636940522621</v>
      </c>
      <c r="D14032">
        <v>64.741761577039341</v>
      </c>
      <c r="E14032">
        <v>6818.4832168636658</v>
      </c>
      <c r="F14032">
        <v>2.6218787158145061E-5</v>
      </c>
      <c r="G14032">
        <v>1.7244897959183681E-4</v>
      </c>
      <c r="H14032">
        <v>3.6550068587105612E-4</v>
      </c>
      <c r="J14032">
        <f t="shared" si="657"/>
        <v>13.598663159309778</v>
      </c>
      <c r="K14032">
        <f t="shared" si="658"/>
        <v>64.741934026018939</v>
      </c>
      <c r="L14032">
        <f t="shared" si="659"/>
        <v>6818.4835823643516</v>
      </c>
    </row>
    <row r="14033" spans="1:12" x14ac:dyDescent="0.25">
      <c r="A14033">
        <v>1.556514976967255</v>
      </c>
      <c r="B14033">
        <v>-0.99176937622847994</v>
      </c>
      <c r="C14033">
        <v>13.598636940522621</v>
      </c>
      <c r="D14033">
        <v>64.741761577039341</v>
      </c>
      <c r="E14033">
        <v>6818.4832168636658</v>
      </c>
      <c r="F14033">
        <v>2.6218787158145061E-5</v>
      </c>
      <c r="G14033">
        <v>1.7244897959183681E-4</v>
      </c>
      <c r="H14033">
        <v>3.6550068587105612E-4</v>
      </c>
      <c r="J14033">
        <f t="shared" si="657"/>
        <v>13.598663159309778</v>
      </c>
      <c r="K14033">
        <f t="shared" si="658"/>
        <v>64.741934026018939</v>
      </c>
      <c r="L14033">
        <f t="shared" si="659"/>
        <v>6818.4835823643516</v>
      </c>
    </row>
    <row r="14034" spans="1:12" x14ac:dyDescent="0.25">
      <c r="A14034">
        <v>1.556514976967255</v>
      </c>
      <c r="B14034">
        <v>-0.99176937622847994</v>
      </c>
      <c r="C14034">
        <v>13.598636940522621</v>
      </c>
      <c r="D14034">
        <v>64.741761577039341</v>
      </c>
      <c r="E14034">
        <v>6815.7788465407948</v>
      </c>
      <c r="F14034">
        <v>2.6218787158145061E-5</v>
      </c>
      <c r="G14034">
        <v>1.7244897959183681E-4</v>
      </c>
      <c r="H14034">
        <v>3.6550068587105612E-4</v>
      </c>
      <c r="J14034">
        <f t="shared" si="657"/>
        <v>13.598663159309778</v>
      </c>
      <c r="K14034">
        <f t="shared" si="658"/>
        <v>64.741934026018939</v>
      </c>
      <c r="L14034">
        <f t="shared" si="659"/>
        <v>6815.7792120414806</v>
      </c>
    </row>
    <row r="14035" spans="1:12" x14ac:dyDescent="0.25">
      <c r="A14035">
        <v>1.5564939800759749</v>
      </c>
      <c r="B14035">
        <v>-0.99238431487196554</v>
      </c>
      <c r="C14035">
        <v>13.61998183318058</v>
      </c>
      <c r="D14035">
        <v>64.843379484639854</v>
      </c>
      <c r="E14035">
        <v>6815.7788465407948</v>
      </c>
      <c r="F14035">
        <v>2.6218787158145061E-5</v>
      </c>
      <c r="G14035">
        <v>1.7244897959183681E-4</v>
      </c>
      <c r="H14035">
        <v>3.6550068587105612E-4</v>
      </c>
      <c r="J14035">
        <f t="shared" si="657"/>
        <v>13.620008051967737</v>
      </c>
      <c r="K14035">
        <f t="shared" si="658"/>
        <v>64.843551933619452</v>
      </c>
      <c r="L14035">
        <f t="shared" si="659"/>
        <v>6815.7792120414806</v>
      </c>
    </row>
    <row r="14036" spans="1:12" x14ac:dyDescent="0.25">
      <c r="A14036">
        <v>1.5564939800759749</v>
      </c>
      <c r="B14036">
        <v>-0.99238431487196554</v>
      </c>
      <c r="C14036">
        <v>13.61998183318058</v>
      </c>
      <c r="D14036">
        <v>64.843379484639854</v>
      </c>
      <c r="E14036">
        <v>6815.7788465407948</v>
      </c>
      <c r="F14036">
        <v>2.6218787158145061E-5</v>
      </c>
      <c r="G14036">
        <v>1.7244897959183681E-4</v>
      </c>
      <c r="H14036">
        <v>3.6550068587105612E-4</v>
      </c>
      <c r="J14036">
        <f t="shared" si="657"/>
        <v>13.620008051967737</v>
      </c>
      <c r="K14036">
        <f t="shared" si="658"/>
        <v>64.843551933619452</v>
      </c>
      <c r="L14036">
        <f t="shared" si="659"/>
        <v>6815.7792120414806</v>
      </c>
    </row>
    <row r="14037" spans="1:12" x14ac:dyDescent="0.25">
      <c r="A14037">
        <v>1.5564939800759749</v>
      </c>
      <c r="B14037">
        <v>-0.99238431487196554</v>
      </c>
      <c r="C14037">
        <v>13.61998183318058</v>
      </c>
      <c r="D14037">
        <v>64.843379484639854</v>
      </c>
      <c r="E14037">
        <v>6815.7788465407948</v>
      </c>
      <c r="F14037">
        <v>2.6218787158145061E-5</v>
      </c>
      <c r="G14037">
        <v>1.7244897959183681E-4</v>
      </c>
      <c r="H14037">
        <v>3.6550068587105612E-4</v>
      </c>
      <c r="J14037">
        <f t="shared" si="657"/>
        <v>13.620008051967737</v>
      </c>
      <c r="K14037">
        <f t="shared" si="658"/>
        <v>64.843551933619452</v>
      </c>
      <c r="L14037">
        <f t="shared" si="659"/>
        <v>6815.7792120414806</v>
      </c>
    </row>
    <row r="14038" spans="1:12" x14ac:dyDescent="0.25">
      <c r="A14038">
        <v>1.5564753635916839</v>
      </c>
      <c r="B14038">
        <v>-0.99299901356015441</v>
      </c>
      <c r="C14038">
        <v>13.639045677232909</v>
      </c>
      <c r="D14038">
        <v>64.934137865418592</v>
      </c>
      <c r="E14038">
        <v>6813.0792167278059</v>
      </c>
      <c r="F14038">
        <v>2.6218787158145061E-5</v>
      </c>
      <c r="G14038">
        <v>1.7244897959183681E-4</v>
      </c>
      <c r="H14038">
        <v>3.6550068587105612E-4</v>
      </c>
      <c r="J14038">
        <f t="shared" si="657"/>
        <v>13.639071896020067</v>
      </c>
      <c r="K14038">
        <f t="shared" si="658"/>
        <v>64.934310314398189</v>
      </c>
      <c r="L14038">
        <f t="shared" si="659"/>
        <v>6813.0795822284917</v>
      </c>
    </row>
    <row r="14039" spans="1:12" x14ac:dyDescent="0.25">
      <c r="A14039">
        <v>1.5564753635916839</v>
      </c>
      <c r="B14039">
        <v>-0.99299901356015441</v>
      </c>
      <c r="C14039">
        <v>13.639045677232909</v>
      </c>
      <c r="D14039">
        <v>64.934137865418592</v>
      </c>
      <c r="E14039">
        <v>6813.0792167278059</v>
      </c>
      <c r="F14039">
        <v>2.6218787158145061E-5</v>
      </c>
      <c r="G14039">
        <v>1.7244897959183681E-4</v>
      </c>
      <c r="H14039">
        <v>3.6550068587105612E-4</v>
      </c>
      <c r="J14039">
        <f t="shared" si="657"/>
        <v>13.639071896020067</v>
      </c>
      <c r="K14039">
        <f t="shared" si="658"/>
        <v>64.934310314398189</v>
      </c>
      <c r="L14039">
        <f t="shared" si="659"/>
        <v>6813.0795822284917</v>
      </c>
    </row>
    <row r="14040" spans="1:12" x14ac:dyDescent="0.25">
      <c r="A14040">
        <v>1.5564753635916839</v>
      </c>
      <c r="B14040">
        <v>-0.99299901356015441</v>
      </c>
      <c r="C14040">
        <v>13.639045677232909</v>
      </c>
      <c r="D14040">
        <v>64.934137865418592</v>
      </c>
      <c r="E14040">
        <v>6813.0792167278059</v>
      </c>
      <c r="F14040">
        <v>2.6218787158145061E-5</v>
      </c>
      <c r="G14040">
        <v>1.7244897959183681E-4</v>
      </c>
      <c r="H14040">
        <v>3.6550068587105612E-4</v>
      </c>
      <c r="J14040">
        <f t="shared" si="657"/>
        <v>13.639071896020067</v>
      </c>
      <c r="K14040">
        <f t="shared" si="658"/>
        <v>64.934310314398189</v>
      </c>
      <c r="L14040">
        <f t="shared" si="659"/>
        <v>6813.0795822284917</v>
      </c>
    </row>
    <row r="14041" spans="1:12" x14ac:dyDescent="0.25">
      <c r="A14041">
        <v>1.556458986910815</v>
      </c>
      <c r="B14041">
        <v>-0.99361346450654064</v>
      </c>
      <c r="C14041">
        <v>13.65595941131896</v>
      </c>
      <c r="D14041">
        <v>65.014660087517939</v>
      </c>
      <c r="E14041">
        <v>6810.3842356665427</v>
      </c>
      <c r="F14041">
        <v>2.6218787158145061E-5</v>
      </c>
      <c r="G14041">
        <v>1.7244897959183681E-4</v>
      </c>
      <c r="H14041">
        <v>3.6550068587105612E-4</v>
      </c>
      <c r="J14041">
        <f t="shared" si="657"/>
        <v>13.655985630106118</v>
      </c>
      <c r="K14041">
        <f t="shared" si="658"/>
        <v>65.014832536497536</v>
      </c>
      <c r="L14041">
        <f t="shared" si="659"/>
        <v>6810.3846011672285</v>
      </c>
    </row>
    <row r="14042" spans="1:12" x14ac:dyDescent="0.25">
      <c r="A14042">
        <v>1.556458986910815</v>
      </c>
      <c r="B14042">
        <v>-0.99361346450654064</v>
      </c>
      <c r="C14042">
        <v>13.65595941131896</v>
      </c>
      <c r="D14042">
        <v>65.014660087517939</v>
      </c>
      <c r="E14042">
        <v>6810.3842356665427</v>
      </c>
      <c r="F14042">
        <v>2.6218787158145061E-5</v>
      </c>
      <c r="G14042">
        <v>1.7244897959183681E-4</v>
      </c>
      <c r="H14042">
        <v>3.6550068587105612E-4</v>
      </c>
      <c r="J14042">
        <f t="shared" si="657"/>
        <v>13.655985630106118</v>
      </c>
      <c r="K14042">
        <f t="shared" si="658"/>
        <v>65.014832536497536</v>
      </c>
      <c r="L14042">
        <f t="shared" si="659"/>
        <v>6810.3846011672285</v>
      </c>
    </row>
    <row r="14043" spans="1:12" x14ac:dyDescent="0.25">
      <c r="A14043">
        <v>1.556458986910815</v>
      </c>
      <c r="B14043">
        <v>-0.99361346450654064</v>
      </c>
      <c r="C14043">
        <v>13.65595941131896</v>
      </c>
      <c r="D14043">
        <v>65.014660087517939</v>
      </c>
      <c r="E14043">
        <v>6810.3842356665427</v>
      </c>
      <c r="F14043">
        <v>2.6218787158145061E-5</v>
      </c>
      <c r="G14043">
        <v>1.7244897959183681E-4</v>
      </c>
      <c r="H14043">
        <v>3.6550068587105612E-4</v>
      </c>
      <c r="J14043">
        <f t="shared" si="657"/>
        <v>13.655985630106118</v>
      </c>
      <c r="K14043">
        <f t="shared" si="658"/>
        <v>65.014832536497536</v>
      </c>
      <c r="L14043">
        <f t="shared" si="659"/>
        <v>6810.3846011672285</v>
      </c>
    </row>
    <row r="14044" spans="1:12" x14ac:dyDescent="0.25">
      <c r="A14044">
        <v>1.5563715781513929</v>
      </c>
      <c r="B14044">
        <v>-0.99737624981828088</v>
      </c>
      <c r="C14044">
        <v>13.74484324685521</v>
      </c>
      <c r="D14044">
        <v>65.437814634550008</v>
      </c>
      <c r="E14044">
        <v>6792.4227391826862</v>
      </c>
      <c r="F14044">
        <v>2.6218787158145061E-5</v>
      </c>
      <c r="G14044">
        <v>1.7244897959183681E-4</v>
      </c>
      <c r="H14044">
        <v>3.306122448979591E-4</v>
      </c>
      <c r="J14044">
        <f t="shared" si="657"/>
        <v>13.744869465642367</v>
      </c>
      <c r="K14044">
        <f t="shared" si="658"/>
        <v>65.437987083529606</v>
      </c>
      <c r="L14044">
        <f t="shared" si="659"/>
        <v>6792.4230697949315</v>
      </c>
    </row>
    <row r="14045" spans="1:12" x14ac:dyDescent="0.25">
      <c r="A14045">
        <v>1.5563715781513929</v>
      </c>
      <c r="B14045">
        <v>-0.99737624981828088</v>
      </c>
      <c r="C14045">
        <v>13.74484324685521</v>
      </c>
      <c r="D14045">
        <v>65.437814634550008</v>
      </c>
      <c r="E14045">
        <v>6792.4227391826862</v>
      </c>
      <c r="F14045">
        <v>2.6218787158145061E-5</v>
      </c>
      <c r="G14045">
        <v>1.7244897959183681E-4</v>
      </c>
      <c r="H14045">
        <v>3.306122448979591E-4</v>
      </c>
      <c r="J14045">
        <f t="shared" si="657"/>
        <v>13.744869465642367</v>
      </c>
      <c r="K14045">
        <f t="shared" si="658"/>
        <v>65.437987083529606</v>
      </c>
      <c r="L14045">
        <f t="shared" si="659"/>
        <v>6792.4230697949315</v>
      </c>
    </row>
    <row r="14046" spans="1:12" x14ac:dyDescent="0.25">
      <c r="A14046">
        <v>1.5563715781513929</v>
      </c>
      <c r="B14046">
        <v>-0.99737624981828088</v>
      </c>
      <c r="C14046">
        <v>13.74484324685521</v>
      </c>
      <c r="D14046">
        <v>65.437814634550008</v>
      </c>
      <c r="E14046">
        <v>6792.4227391826862</v>
      </c>
      <c r="F14046">
        <v>2.6218787158145061E-5</v>
      </c>
      <c r="G14046">
        <v>1.7244897959183681E-4</v>
      </c>
      <c r="H14046">
        <v>3.306122448979591E-4</v>
      </c>
      <c r="J14046">
        <f t="shared" si="657"/>
        <v>13.744869465642367</v>
      </c>
      <c r="K14046">
        <f t="shared" si="658"/>
        <v>65.437987083529606</v>
      </c>
      <c r="L14046">
        <f t="shared" si="659"/>
        <v>6792.4230697949315</v>
      </c>
    </row>
    <row r="14047" spans="1:12" x14ac:dyDescent="0.25">
      <c r="A14047">
        <v>1.5564129105840321</v>
      </c>
      <c r="B14047">
        <v>-0.99805444002061461</v>
      </c>
      <c r="C14047">
        <v>13.750444195654881</v>
      </c>
      <c r="D14047">
        <v>65.464479402135424</v>
      </c>
      <c r="E14047">
        <v>6791.2715766543388</v>
      </c>
      <c r="F14047">
        <v>2.6218787158145061E-5</v>
      </c>
      <c r="G14047">
        <v>1.7244897959183681E-4</v>
      </c>
      <c r="H14047">
        <v>3.306122448979591E-4</v>
      </c>
      <c r="J14047">
        <f t="shared" si="657"/>
        <v>13.750470414442038</v>
      </c>
      <c r="K14047">
        <f t="shared" si="658"/>
        <v>65.464651851115022</v>
      </c>
      <c r="L14047">
        <f t="shared" si="659"/>
        <v>6791.2719072665841</v>
      </c>
    </row>
    <row r="14048" spans="1:12" x14ac:dyDescent="0.25">
      <c r="A14048">
        <v>1.5564129105840321</v>
      </c>
      <c r="B14048">
        <v>-0.99805444002061461</v>
      </c>
      <c r="C14048">
        <v>13.750444195654881</v>
      </c>
      <c r="D14048">
        <v>65.464479402135424</v>
      </c>
      <c r="E14048">
        <v>6791.2715766543388</v>
      </c>
      <c r="F14048">
        <v>2.6218787158145061E-5</v>
      </c>
      <c r="G14048">
        <v>1.7244897959183681E-4</v>
      </c>
      <c r="H14048">
        <v>3.306122448979591E-4</v>
      </c>
      <c r="J14048">
        <f t="shared" si="657"/>
        <v>13.750470414442038</v>
      </c>
      <c r="K14048">
        <f t="shared" si="658"/>
        <v>65.464651851115022</v>
      </c>
      <c r="L14048">
        <f t="shared" si="659"/>
        <v>6791.2719072665841</v>
      </c>
    </row>
    <row r="14049" spans="1:12" x14ac:dyDescent="0.25">
      <c r="A14049">
        <v>1.5564129105840321</v>
      </c>
      <c r="B14049">
        <v>-0.99805444002061461</v>
      </c>
      <c r="C14049">
        <v>13.750444195654881</v>
      </c>
      <c r="D14049">
        <v>65.464479402135424</v>
      </c>
      <c r="E14049">
        <v>6791.2715766543388</v>
      </c>
      <c r="F14049">
        <v>2.6218787158145061E-5</v>
      </c>
      <c r="G14049">
        <v>1.7244897959183681E-4</v>
      </c>
      <c r="H14049">
        <v>3.306122448979591E-4</v>
      </c>
      <c r="J14049">
        <f t="shared" si="657"/>
        <v>13.750470414442038</v>
      </c>
      <c r="K14049">
        <f t="shared" si="658"/>
        <v>65.464651851115022</v>
      </c>
      <c r="L14049">
        <f t="shared" si="659"/>
        <v>6791.2719072665841</v>
      </c>
    </row>
    <row r="14050" spans="1:12" x14ac:dyDescent="0.25">
      <c r="A14050">
        <v>1.5564129105840321</v>
      </c>
      <c r="B14050">
        <v>-0.99805444002061461</v>
      </c>
      <c r="C14050">
        <v>13.750444195654881</v>
      </c>
      <c r="D14050">
        <v>65.464479402135424</v>
      </c>
      <c r="E14050">
        <v>6791.2715766543388</v>
      </c>
      <c r="F14050">
        <v>2.6218787158145061E-5</v>
      </c>
      <c r="G14050">
        <v>1.7244897959183681E-4</v>
      </c>
      <c r="H14050">
        <v>3.306122448979591E-4</v>
      </c>
      <c r="J14050">
        <f t="shared" si="657"/>
        <v>13.750470414442038</v>
      </c>
      <c r="K14050">
        <f t="shared" si="658"/>
        <v>65.464651851115022</v>
      </c>
      <c r="L14050">
        <f t="shared" si="659"/>
        <v>6791.2719072665841</v>
      </c>
    </row>
    <row r="14051" spans="1:12" x14ac:dyDescent="0.25">
      <c r="A14051">
        <v>1.5564129105840321</v>
      </c>
      <c r="B14051">
        <v>-0.99805444002061461</v>
      </c>
      <c r="C14051">
        <v>13.750444195654881</v>
      </c>
      <c r="D14051">
        <v>65.464479402135424</v>
      </c>
      <c r="E14051">
        <v>6791.2715766543388</v>
      </c>
      <c r="F14051">
        <v>2.6218787158145061E-5</v>
      </c>
      <c r="G14051">
        <v>1.7244897959183681E-4</v>
      </c>
      <c r="H14051">
        <v>3.306122448979591E-4</v>
      </c>
      <c r="J14051">
        <f t="shared" si="657"/>
        <v>13.750470414442038</v>
      </c>
      <c r="K14051">
        <f t="shared" si="658"/>
        <v>65.464651851115022</v>
      </c>
      <c r="L14051">
        <f t="shared" si="659"/>
        <v>6791.2719072665841</v>
      </c>
    </row>
    <row r="14052" spans="1:12" x14ac:dyDescent="0.25">
      <c r="A14052">
        <v>1.5564546701265849</v>
      </c>
      <c r="B14052">
        <v>-0.99873269558033761</v>
      </c>
      <c r="C14052">
        <v>13.712776715861789</v>
      </c>
      <c r="D14052">
        <v>65.28515360402433</v>
      </c>
      <c r="E14052">
        <v>6788.4091033560026</v>
      </c>
      <c r="F14052">
        <v>2.6218787158145061E-5</v>
      </c>
      <c r="G14052">
        <v>1.7244897959183681E-4</v>
      </c>
      <c r="H14052">
        <v>3.306122448979591E-4</v>
      </c>
      <c r="J14052">
        <f t="shared" si="657"/>
        <v>13.712802934648947</v>
      </c>
      <c r="K14052">
        <f t="shared" si="658"/>
        <v>65.285326053003928</v>
      </c>
      <c r="L14052">
        <f t="shared" si="659"/>
        <v>6788.4094339682479</v>
      </c>
    </row>
    <row r="14053" spans="1:12" x14ac:dyDescent="0.25">
      <c r="A14053">
        <v>1.5564546701265849</v>
      </c>
      <c r="B14053">
        <v>-0.99873269558033761</v>
      </c>
      <c r="C14053">
        <v>13.712776715861789</v>
      </c>
      <c r="D14053">
        <v>65.28515360402433</v>
      </c>
      <c r="E14053">
        <v>6788.4091033560026</v>
      </c>
      <c r="F14053">
        <v>2.6218787158145061E-5</v>
      </c>
      <c r="G14053">
        <v>1.7244897959183681E-4</v>
      </c>
      <c r="H14053">
        <v>3.306122448979591E-4</v>
      </c>
      <c r="J14053">
        <f t="shared" si="657"/>
        <v>13.712802934648947</v>
      </c>
      <c r="K14053">
        <f t="shared" si="658"/>
        <v>65.285326053003928</v>
      </c>
      <c r="L14053">
        <f t="shared" si="659"/>
        <v>6788.4094339682479</v>
      </c>
    </row>
    <row r="14054" spans="1:12" x14ac:dyDescent="0.25">
      <c r="A14054">
        <v>1.5564546701265849</v>
      </c>
      <c r="B14054">
        <v>-0.99873269558033761</v>
      </c>
      <c r="C14054">
        <v>13.712776715861789</v>
      </c>
      <c r="D14054">
        <v>65.28515360402433</v>
      </c>
      <c r="E14054">
        <v>6788.4091033560026</v>
      </c>
      <c r="F14054">
        <v>2.6218787158145061E-5</v>
      </c>
      <c r="G14054">
        <v>1.7244897959183681E-4</v>
      </c>
      <c r="H14054">
        <v>3.306122448979591E-4</v>
      </c>
      <c r="J14054">
        <f t="shared" si="657"/>
        <v>13.712802934648947</v>
      </c>
      <c r="K14054">
        <f t="shared" si="658"/>
        <v>65.285326053003928</v>
      </c>
      <c r="L14054">
        <f t="shared" si="659"/>
        <v>6788.4094339682479</v>
      </c>
    </row>
    <row r="14055" spans="1:12" x14ac:dyDescent="0.25">
      <c r="A14055">
        <v>1.5564546701265849</v>
      </c>
      <c r="B14055">
        <v>-0.99873269558033761</v>
      </c>
      <c r="C14055">
        <v>13.712776715861789</v>
      </c>
      <c r="D14055">
        <v>65.28515360402433</v>
      </c>
      <c r="E14055">
        <v>6788.4091033560026</v>
      </c>
      <c r="F14055">
        <v>2.6218787158145061E-5</v>
      </c>
      <c r="G14055">
        <v>1.7244897959183681E-4</v>
      </c>
      <c r="H14055">
        <v>3.306122448979591E-4</v>
      </c>
      <c r="J14055">
        <f t="shared" si="657"/>
        <v>13.712802934648947</v>
      </c>
      <c r="K14055">
        <f t="shared" si="658"/>
        <v>65.285326053003928</v>
      </c>
      <c r="L14055">
        <f t="shared" si="659"/>
        <v>6788.4094339682479</v>
      </c>
    </row>
    <row r="14056" spans="1:12" x14ac:dyDescent="0.25">
      <c r="A14056">
        <v>1.5564546701265849</v>
      </c>
      <c r="B14056">
        <v>-0.99873269558033761</v>
      </c>
      <c r="C14056">
        <v>13.712776715861789</v>
      </c>
      <c r="D14056">
        <v>65.28515360402433</v>
      </c>
      <c r="E14056">
        <v>6788.4091033560026</v>
      </c>
      <c r="F14056">
        <v>2.6218787158145061E-5</v>
      </c>
      <c r="G14056">
        <v>1.7244897959183681E-4</v>
      </c>
      <c r="H14056">
        <v>3.306122448979591E-4</v>
      </c>
      <c r="J14056">
        <f t="shared" si="657"/>
        <v>13.712802934648947</v>
      </c>
      <c r="K14056">
        <f t="shared" si="658"/>
        <v>65.285326053003928</v>
      </c>
      <c r="L14056">
        <f t="shared" si="659"/>
        <v>6788.4094339682479</v>
      </c>
    </row>
    <row r="14057" spans="1:12" x14ac:dyDescent="0.25">
      <c r="A14057">
        <v>1.556494903796882</v>
      </c>
      <c r="B14057">
        <v>-0.99941071332322573</v>
      </c>
      <c r="C14057">
        <v>13.674772453190251</v>
      </c>
      <c r="D14057">
        <v>65.104224455458876</v>
      </c>
      <c r="E14057">
        <v>6785.5482535250349</v>
      </c>
      <c r="F14057">
        <v>2.6218787158145061E-5</v>
      </c>
      <c r="G14057">
        <v>1.7244897959183681E-4</v>
      </c>
      <c r="H14057">
        <v>3.306122448979591E-4</v>
      </c>
      <c r="J14057">
        <f t="shared" si="657"/>
        <v>13.674798671977408</v>
      </c>
      <c r="K14057">
        <f t="shared" si="658"/>
        <v>65.104396904438474</v>
      </c>
      <c r="L14057">
        <f t="shared" si="659"/>
        <v>6785.5485841372802</v>
      </c>
    </row>
    <row r="14058" spans="1:12" x14ac:dyDescent="0.25">
      <c r="A14058">
        <v>1.556494903796882</v>
      </c>
      <c r="B14058">
        <v>-0.99941071332322573</v>
      </c>
      <c r="C14058">
        <v>13.674772453190251</v>
      </c>
      <c r="D14058">
        <v>65.104224455458876</v>
      </c>
      <c r="E14058">
        <v>6785.5482535250349</v>
      </c>
      <c r="F14058">
        <v>2.6218787158145061E-5</v>
      </c>
      <c r="G14058">
        <v>1.7244897959183681E-4</v>
      </c>
      <c r="H14058">
        <v>3.306122448979591E-4</v>
      </c>
      <c r="J14058">
        <f t="shared" si="657"/>
        <v>13.674798671977408</v>
      </c>
      <c r="K14058">
        <f t="shared" si="658"/>
        <v>65.104396904438474</v>
      </c>
      <c r="L14058">
        <f t="shared" si="659"/>
        <v>6785.5485841372802</v>
      </c>
    </row>
    <row r="14059" spans="1:12" x14ac:dyDescent="0.25">
      <c r="A14059">
        <v>1.556494903796882</v>
      </c>
      <c r="B14059">
        <v>-0.99941071332322573</v>
      </c>
      <c r="C14059">
        <v>13.674772453190251</v>
      </c>
      <c r="D14059">
        <v>65.104224455458876</v>
      </c>
      <c r="E14059">
        <v>6785.5482535250349</v>
      </c>
      <c r="F14059">
        <v>2.6218787158145061E-5</v>
      </c>
      <c r="G14059">
        <v>1.7244897959183681E-4</v>
      </c>
      <c r="H14059">
        <v>3.306122448979591E-4</v>
      </c>
      <c r="J14059">
        <f t="shared" si="657"/>
        <v>13.674798671977408</v>
      </c>
      <c r="K14059">
        <f t="shared" si="658"/>
        <v>65.104396904438474</v>
      </c>
      <c r="L14059">
        <f t="shared" si="659"/>
        <v>6785.5485841372802</v>
      </c>
    </row>
    <row r="14060" spans="1:12" x14ac:dyDescent="0.25">
      <c r="A14060">
        <v>1.556494903796882</v>
      </c>
      <c r="B14060">
        <v>-0.99941071332322573</v>
      </c>
      <c r="C14060">
        <v>13.674772453190251</v>
      </c>
      <c r="D14060">
        <v>65.104224455458876</v>
      </c>
      <c r="E14060">
        <v>6785.5482535250349</v>
      </c>
      <c r="F14060">
        <v>2.6218787158145061E-5</v>
      </c>
      <c r="G14060">
        <v>1.7244897959183681E-4</v>
      </c>
      <c r="H14060">
        <v>3.306122448979591E-4</v>
      </c>
      <c r="J14060">
        <f t="shared" si="657"/>
        <v>13.674798671977408</v>
      </c>
      <c r="K14060">
        <f t="shared" si="658"/>
        <v>65.104396904438474</v>
      </c>
      <c r="L14060">
        <f t="shared" si="659"/>
        <v>6785.5485841372802</v>
      </c>
    </row>
    <row r="14061" spans="1:12" x14ac:dyDescent="0.25">
      <c r="A14061">
        <v>1.556494903796882</v>
      </c>
      <c r="B14061">
        <v>-0.99941071332322573</v>
      </c>
      <c r="C14061">
        <v>13.674772453190251</v>
      </c>
      <c r="D14061">
        <v>65.104224455458876</v>
      </c>
      <c r="E14061">
        <v>6785.5482535250349</v>
      </c>
      <c r="F14061">
        <v>2.6218787158145061E-5</v>
      </c>
      <c r="G14061">
        <v>1.7244897959183681E-4</v>
      </c>
      <c r="H14061">
        <v>3.306122448979591E-4</v>
      </c>
      <c r="J14061">
        <f t="shared" si="657"/>
        <v>13.674798671977408</v>
      </c>
      <c r="K14061">
        <f t="shared" si="658"/>
        <v>65.104396904438474</v>
      </c>
      <c r="L14061">
        <f t="shared" si="659"/>
        <v>6785.5485841372802</v>
      </c>
    </row>
    <row r="14062" spans="1:12" x14ac:dyDescent="0.25">
      <c r="A14062">
        <v>1.556533703794144</v>
      </c>
      <c r="B14062">
        <v>-1.0000885368754411</v>
      </c>
      <c r="C14062">
        <v>13.638206716996811</v>
      </c>
      <c r="D14062">
        <v>64.930143777368897</v>
      </c>
      <c r="E14062">
        <v>6782.6893127934172</v>
      </c>
      <c r="F14062">
        <v>2.6218787158145061E-5</v>
      </c>
      <c r="G14062">
        <v>1.7244897959183681E-4</v>
      </c>
      <c r="H14062">
        <v>3.306122448979591E-4</v>
      </c>
      <c r="J14062">
        <f t="shared" si="657"/>
        <v>13.638232935783968</v>
      </c>
      <c r="K14062">
        <f t="shared" si="658"/>
        <v>64.930316226348495</v>
      </c>
      <c r="L14062">
        <f t="shared" si="659"/>
        <v>6782.6896434056625</v>
      </c>
    </row>
    <row r="14063" spans="1:12" x14ac:dyDescent="0.25">
      <c r="A14063">
        <v>1.556533703794144</v>
      </c>
      <c r="B14063">
        <v>-1.0000885368754411</v>
      </c>
      <c r="C14063">
        <v>13.638206716996811</v>
      </c>
      <c r="D14063">
        <v>64.930143777368897</v>
      </c>
      <c r="E14063">
        <v>6782.6893127934172</v>
      </c>
      <c r="F14063">
        <v>2.6218787158145061E-5</v>
      </c>
      <c r="G14063">
        <v>1.7244897959183681E-4</v>
      </c>
      <c r="H14063">
        <v>3.306122448979591E-4</v>
      </c>
      <c r="J14063">
        <f t="shared" si="657"/>
        <v>13.638232935783968</v>
      </c>
      <c r="K14063">
        <f t="shared" si="658"/>
        <v>64.930316226348495</v>
      </c>
      <c r="L14063">
        <f t="shared" si="659"/>
        <v>6782.6896434056625</v>
      </c>
    </row>
    <row r="14064" spans="1:12" x14ac:dyDescent="0.25">
      <c r="A14064">
        <v>1.556533703794144</v>
      </c>
      <c r="B14064">
        <v>-1.0000885368754411</v>
      </c>
      <c r="C14064">
        <v>13.638206716996811</v>
      </c>
      <c r="D14064">
        <v>64.930143777368897</v>
      </c>
      <c r="E14064">
        <v>6782.6893127934172</v>
      </c>
      <c r="F14064">
        <v>2.6218787158145061E-5</v>
      </c>
      <c r="G14064">
        <v>1.7244897959183681E-4</v>
      </c>
      <c r="H14064">
        <v>3.306122448979591E-4</v>
      </c>
      <c r="J14064">
        <f t="shared" si="657"/>
        <v>13.638232935783968</v>
      </c>
      <c r="K14064">
        <f t="shared" si="658"/>
        <v>64.930316226348495</v>
      </c>
      <c r="L14064">
        <f t="shared" si="659"/>
        <v>6782.6896434056625</v>
      </c>
    </row>
    <row r="14065" spans="1:12" x14ac:dyDescent="0.25">
      <c r="A14065">
        <v>1.556533703794144</v>
      </c>
      <c r="B14065">
        <v>-1.0000885368754411</v>
      </c>
      <c r="C14065">
        <v>13.638206716996811</v>
      </c>
      <c r="D14065">
        <v>64.930143777368897</v>
      </c>
      <c r="E14065">
        <v>6782.6893127934172</v>
      </c>
      <c r="F14065">
        <v>2.6218787158145061E-5</v>
      </c>
      <c r="G14065">
        <v>1.7244897959183681E-4</v>
      </c>
      <c r="H14065">
        <v>3.306122448979591E-4</v>
      </c>
      <c r="J14065">
        <f t="shared" si="657"/>
        <v>13.638232935783968</v>
      </c>
      <c r="K14065">
        <f t="shared" si="658"/>
        <v>64.930316226348495</v>
      </c>
      <c r="L14065">
        <f t="shared" si="659"/>
        <v>6782.6896434056625</v>
      </c>
    </row>
    <row r="14066" spans="1:12" x14ac:dyDescent="0.25">
      <c r="A14066">
        <v>1.556533703794144</v>
      </c>
      <c r="B14066">
        <v>-1.0000885368754411</v>
      </c>
      <c r="C14066">
        <v>13.638206716996811</v>
      </c>
      <c r="D14066">
        <v>64.930143777368897</v>
      </c>
      <c r="E14066">
        <v>6782.6893127934172</v>
      </c>
      <c r="F14066">
        <v>2.6218787158145061E-5</v>
      </c>
      <c r="G14066">
        <v>1.7244897959183681E-4</v>
      </c>
      <c r="H14066">
        <v>3.306122448979591E-4</v>
      </c>
      <c r="J14066">
        <f t="shared" si="657"/>
        <v>13.638232935783968</v>
      </c>
      <c r="K14066">
        <f t="shared" si="658"/>
        <v>64.930316226348495</v>
      </c>
      <c r="L14066">
        <f t="shared" si="659"/>
        <v>6782.6896434056625</v>
      </c>
    </row>
    <row r="14067" spans="1:12" x14ac:dyDescent="0.25">
      <c r="A14067">
        <v>1.556571155923318</v>
      </c>
      <c r="B14067">
        <v>-1.000766167834612</v>
      </c>
      <c r="C14067">
        <v>13.602990309209559</v>
      </c>
      <c r="D14067">
        <v>64.762486920036991</v>
      </c>
      <c r="E14067">
        <v>6779.8320441831602</v>
      </c>
      <c r="F14067">
        <v>2.6218787158145061E-5</v>
      </c>
      <c r="G14067">
        <v>1.7244897959183681E-4</v>
      </c>
      <c r="H14067">
        <v>3.306122448979591E-4</v>
      </c>
      <c r="J14067">
        <f t="shared" si="657"/>
        <v>13.603016527996717</v>
      </c>
      <c r="K14067">
        <f t="shared" si="658"/>
        <v>64.762659369016589</v>
      </c>
      <c r="L14067">
        <f t="shared" si="659"/>
        <v>6779.8323747954055</v>
      </c>
    </row>
    <row r="14068" spans="1:12" x14ac:dyDescent="0.25">
      <c r="A14068">
        <v>1.556571155923318</v>
      </c>
      <c r="B14068">
        <v>-1.000766167834612</v>
      </c>
      <c r="C14068">
        <v>13.602990309209559</v>
      </c>
      <c r="D14068">
        <v>64.762486920036991</v>
      </c>
      <c r="E14068">
        <v>6779.8320441831602</v>
      </c>
      <c r="F14068">
        <v>2.6218787158145061E-5</v>
      </c>
      <c r="G14068">
        <v>1.7244897959183681E-4</v>
      </c>
      <c r="H14068">
        <v>3.306122448979591E-4</v>
      </c>
      <c r="J14068">
        <f t="shared" si="657"/>
        <v>13.603016527996717</v>
      </c>
      <c r="K14068">
        <f t="shared" si="658"/>
        <v>64.762659369016589</v>
      </c>
      <c r="L14068">
        <f t="shared" si="659"/>
        <v>6779.8323747954055</v>
      </c>
    </row>
    <row r="14069" spans="1:12" x14ac:dyDescent="0.25">
      <c r="A14069">
        <v>1.556571155923318</v>
      </c>
      <c r="B14069">
        <v>-1.000766167834612</v>
      </c>
      <c r="C14069">
        <v>13.602990309209559</v>
      </c>
      <c r="D14069">
        <v>64.762486920036991</v>
      </c>
      <c r="E14069">
        <v>6779.8320441831602</v>
      </c>
      <c r="F14069">
        <v>2.6218787158145061E-5</v>
      </c>
      <c r="G14069">
        <v>1.7244897959183681E-4</v>
      </c>
      <c r="H14069">
        <v>3.306122448979591E-4</v>
      </c>
      <c r="J14069">
        <f t="shared" si="657"/>
        <v>13.603016527996717</v>
      </c>
      <c r="K14069">
        <f t="shared" si="658"/>
        <v>64.762659369016589</v>
      </c>
      <c r="L14069">
        <f t="shared" si="659"/>
        <v>6779.8323747954055</v>
      </c>
    </row>
    <row r="14070" spans="1:12" x14ac:dyDescent="0.25">
      <c r="A14070">
        <v>1.556571155923318</v>
      </c>
      <c r="B14070">
        <v>-1.000766167834612</v>
      </c>
      <c r="C14070">
        <v>13.602990309209559</v>
      </c>
      <c r="D14070">
        <v>64.762486920036991</v>
      </c>
      <c r="E14070">
        <v>6779.8320441831602</v>
      </c>
      <c r="F14070">
        <v>2.6218787158145061E-5</v>
      </c>
      <c r="G14070">
        <v>1.7244897959183681E-4</v>
      </c>
      <c r="H14070">
        <v>3.306122448979591E-4</v>
      </c>
      <c r="J14070">
        <f t="shared" si="657"/>
        <v>13.603016527996717</v>
      </c>
      <c r="K14070">
        <f t="shared" si="658"/>
        <v>64.762659369016589</v>
      </c>
      <c r="L14070">
        <f t="shared" si="659"/>
        <v>6779.8323747954055</v>
      </c>
    </row>
    <row r="14071" spans="1:12" x14ac:dyDescent="0.25">
      <c r="A14071">
        <v>1.556571155923318</v>
      </c>
      <c r="B14071">
        <v>-1.000766167834612</v>
      </c>
      <c r="C14071">
        <v>13.602990309209559</v>
      </c>
      <c r="D14071">
        <v>64.762486920036991</v>
      </c>
      <c r="E14071">
        <v>6779.8320441831602</v>
      </c>
      <c r="F14071">
        <v>2.6218787158145061E-5</v>
      </c>
      <c r="G14071">
        <v>1.7244897959183681E-4</v>
      </c>
      <c r="H14071">
        <v>3.306122448979591E-4</v>
      </c>
      <c r="J14071">
        <f t="shared" si="657"/>
        <v>13.603016527996717</v>
      </c>
      <c r="K14071">
        <f t="shared" si="658"/>
        <v>64.762659369016589</v>
      </c>
      <c r="L14071">
        <f t="shared" si="659"/>
        <v>6779.8323747954055</v>
      </c>
    </row>
    <row r="14072" spans="1:12" x14ac:dyDescent="0.25">
      <c r="A14072">
        <v>1.556607341881495</v>
      </c>
      <c r="B14072">
        <v>-1.0014436042894219</v>
      </c>
      <c r="C14072">
        <v>13.569040451767149</v>
      </c>
      <c r="D14072">
        <v>64.60085979777655</v>
      </c>
      <c r="E14072">
        <v>6776.9764917414168</v>
      </c>
      <c r="F14072">
        <v>2.6218787158145061E-5</v>
      </c>
      <c r="G14072">
        <v>1.7244897959183681E-4</v>
      </c>
      <c r="H14072">
        <v>3.306122448979591E-4</v>
      </c>
      <c r="J14072">
        <f t="shared" si="657"/>
        <v>13.569066670554307</v>
      </c>
      <c r="K14072">
        <f t="shared" si="658"/>
        <v>64.601032246756148</v>
      </c>
      <c r="L14072">
        <f t="shared" si="659"/>
        <v>6776.9768223536621</v>
      </c>
    </row>
    <row r="14073" spans="1:12" x14ac:dyDescent="0.25">
      <c r="A14073">
        <v>1.556607341881495</v>
      </c>
      <c r="B14073">
        <v>-1.0014436042894219</v>
      </c>
      <c r="C14073">
        <v>13.569040451767149</v>
      </c>
      <c r="D14073">
        <v>64.60085979777655</v>
      </c>
      <c r="E14073">
        <v>6776.9764917414168</v>
      </c>
      <c r="F14073">
        <v>2.6218787158145061E-5</v>
      </c>
      <c r="G14073">
        <v>1.7244897959183681E-4</v>
      </c>
      <c r="H14073">
        <v>3.306122448979591E-4</v>
      </c>
      <c r="J14073">
        <f t="shared" si="657"/>
        <v>13.569066670554307</v>
      </c>
      <c r="K14073">
        <f t="shared" si="658"/>
        <v>64.601032246756148</v>
      </c>
      <c r="L14073">
        <f t="shared" si="659"/>
        <v>6776.9768223536621</v>
      </c>
    </row>
    <row r="14074" spans="1:12" x14ac:dyDescent="0.25">
      <c r="A14074">
        <v>1.556607341881495</v>
      </c>
      <c r="B14074">
        <v>-1.0014436042894219</v>
      </c>
      <c r="C14074">
        <v>13.569040451767149</v>
      </c>
      <c r="D14074">
        <v>64.60085979777655</v>
      </c>
      <c r="E14074">
        <v>6776.9764917414168</v>
      </c>
      <c r="F14074">
        <v>2.6218787158145061E-5</v>
      </c>
      <c r="G14074">
        <v>1.7244897959183681E-4</v>
      </c>
      <c r="H14074">
        <v>3.306122448979591E-4</v>
      </c>
      <c r="J14074">
        <f t="shared" si="657"/>
        <v>13.569066670554307</v>
      </c>
      <c r="K14074">
        <f t="shared" si="658"/>
        <v>64.601032246756148</v>
      </c>
      <c r="L14074">
        <f t="shared" si="659"/>
        <v>6776.9768223536621</v>
      </c>
    </row>
    <row r="14075" spans="1:12" x14ac:dyDescent="0.25">
      <c r="A14075">
        <v>1.556607341881495</v>
      </c>
      <c r="B14075">
        <v>-1.0014436042894219</v>
      </c>
      <c r="C14075">
        <v>13.569040451767149</v>
      </c>
      <c r="D14075">
        <v>64.60085979777655</v>
      </c>
      <c r="E14075">
        <v>6776.9764917414168</v>
      </c>
      <c r="F14075">
        <v>2.6218787158145061E-5</v>
      </c>
      <c r="G14075">
        <v>1.7244897959183681E-4</v>
      </c>
      <c r="H14075">
        <v>3.306122448979591E-4</v>
      </c>
      <c r="J14075">
        <f t="shared" si="657"/>
        <v>13.569066670554307</v>
      </c>
      <c r="K14075">
        <f t="shared" si="658"/>
        <v>64.601032246756148</v>
      </c>
      <c r="L14075">
        <f t="shared" si="659"/>
        <v>6776.9768223536621</v>
      </c>
    </row>
    <row r="14076" spans="1:12" x14ac:dyDescent="0.25">
      <c r="A14076">
        <v>1.556642338633643</v>
      </c>
      <c r="B14076">
        <v>-1.002120844181144</v>
      </c>
      <c r="C14076">
        <v>13.53627864414076</v>
      </c>
      <c r="D14076">
        <v>64.444888689119807</v>
      </c>
      <c r="E14076">
        <v>6774.1227254742244</v>
      </c>
      <c r="F14076">
        <v>2.6218787158145061E-5</v>
      </c>
      <c r="G14076">
        <v>1.7244897959183681E-4</v>
      </c>
      <c r="H14076">
        <v>3.306122448979591E-4</v>
      </c>
      <c r="J14076">
        <f t="shared" si="657"/>
        <v>13.536304862927917</v>
      </c>
      <c r="K14076">
        <f t="shared" si="658"/>
        <v>64.445061138099405</v>
      </c>
      <c r="L14076">
        <f t="shared" si="659"/>
        <v>6774.1230560864697</v>
      </c>
    </row>
    <row r="14077" spans="1:12" x14ac:dyDescent="0.25">
      <c r="A14077">
        <v>1.556642338633643</v>
      </c>
      <c r="B14077">
        <v>-1.002120844181144</v>
      </c>
      <c r="C14077">
        <v>13.53627864414076</v>
      </c>
      <c r="D14077">
        <v>64.444888689119807</v>
      </c>
      <c r="E14077">
        <v>6774.1227254742244</v>
      </c>
      <c r="F14077">
        <v>2.6218787158145061E-5</v>
      </c>
      <c r="G14077">
        <v>1.7244897959183681E-4</v>
      </c>
      <c r="H14077">
        <v>3.306122448979591E-4</v>
      </c>
      <c r="J14077">
        <f t="shared" si="657"/>
        <v>13.536304862927917</v>
      </c>
      <c r="K14077">
        <f t="shared" si="658"/>
        <v>64.445061138099405</v>
      </c>
      <c r="L14077">
        <f t="shared" si="659"/>
        <v>6774.1230560864697</v>
      </c>
    </row>
    <row r="14078" spans="1:12" x14ac:dyDescent="0.25">
      <c r="A14078">
        <v>1.556642338633643</v>
      </c>
      <c r="B14078">
        <v>-1.002120844181144</v>
      </c>
      <c r="C14078">
        <v>13.53627864414076</v>
      </c>
      <c r="D14078">
        <v>64.444888689119807</v>
      </c>
      <c r="E14078">
        <v>6774.1227254742244</v>
      </c>
      <c r="F14078">
        <v>2.6218787158145061E-5</v>
      </c>
      <c r="G14078">
        <v>1.7244897959183681E-4</v>
      </c>
      <c r="H14078">
        <v>3.306122448979591E-4</v>
      </c>
      <c r="J14078">
        <f t="shared" si="657"/>
        <v>13.536304862927917</v>
      </c>
      <c r="K14078">
        <f t="shared" si="658"/>
        <v>64.445061138099405</v>
      </c>
      <c r="L14078">
        <f t="shared" si="659"/>
        <v>6774.1230560864697</v>
      </c>
    </row>
    <row r="14079" spans="1:12" x14ac:dyDescent="0.25">
      <c r="A14079">
        <v>1.556642338633643</v>
      </c>
      <c r="B14079">
        <v>-1.002120844181144</v>
      </c>
      <c r="C14079">
        <v>13.53627864414076</v>
      </c>
      <c r="D14079">
        <v>64.444888689119807</v>
      </c>
      <c r="E14079">
        <v>6774.1227254742244</v>
      </c>
      <c r="F14079">
        <v>2.6218787158145061E-5</v>
      </c>
      <c r="G14079">
        <v>1.7244897959183681E-4</v>
      </c>
      <c r="H14079">
        <v>3.306122448979591E-4</v>
      </c>
      <c r="J14079">
        <f t="shared" si="657"/>
        <v>13.536304862927917</v>
      </c>
      <c r="K14079">
        <f t="shared" si="658"/>
        <v>64.445061138099405</v>
      </c>
      <c r="L14079">
        <f t="shared" si="659"/>
        <v>6774.1230560864697</v>
      </c>
    </row>
    <row r="14080" spans="1:12" x14ac:dyDescent="0.25">
      <c r="A14080">
        <v>1.556642338633643</v>
      </c>
      <c r="B14080">
        <v>-1.002120844181144</v>
      </c>
      <c r="C14080">
        <v>13.53627864414076</v>
      </c>
      <c r="D14080">
        <v>64.444888689119807</v>
      </c>
      <c r="E14080">
        <v>6774.1227254742244</v>
      </c>
      <c r="F14080">
        <v>2.6218787158145061E-5</v>
      </c>
      <c r="G14080">
        <v>1.7244897959183681E-4</v>
      </c>
      <c r="H14080">
        <v>3.306122448979591E-4</v>
      </c>
      <c r="J14080">
        <f t="shared" si="657"/>
        <v>13.536304862927917</v>
      </c>
      <c r="K14080">
        <f t="shared" si="658"/>
        <v>64.445061138099405</v>
      </c>
      <c r="L14080">
        <f t="shared" si="659"/>
        <v>6774.1230560864697</v>
      </c>
    </row>
    <row r="14081" spans="1:12" x14ac:dyDescent="0.25">
      <c r="A14081">
        <v>1.556676218839437</v>
      </c>
      <c r="B14081">
        <v>-1.002797885571064</v>
      </c>
      <c r="C14081">
        <v>13.50463117193957</v>
      </c>
      <c r="D14081">
        <v>64.294222658170952</v>
      </c>
      <c r="E14081">
        <v>6771.2708143507189</v>
      </c>
      <c r="F14081">
        <v>2.6218787158145061E-5</v>
      </c>
      <c r="G14081">
        <v>1.7244897959183681E-4</v>
      </c>
      <c r="H14081">
        <v>3.306122448979591E-4</v>
      </c>
      <c r="J14081">
        <f t="shared" si="657"/>
        <v>13.504657390726727</v>
      </c>
      <c r="K14081">
        <f t="shared" si="658"/>
        <v>64.29439510715055</v>
      </c>
      <c r="L14081">
        <f t="shared" si="659"/>
        <v>6771.2711449629642</v>
      </c>
    </row>
    <row r="14082" spans="1:12" x14ac:dyDescent="0.25">
      <c r="A14082">
        <v>1.556676218839437</v>
      </c>
      <c r="B14082">
        <v>-1.002797885571064</v>
      </c>
      <c r="C14082">
        <v>13.50463117193957</v>
      </c>
      <c r="D14082">
        <v>64.294222658170952</v>
      </c>
      <c r="E14082">
        <v>6771.2708143507189</v>
      </c>
      <c r="F14082">
        <v>2.6218787158145061E-5</v>
      </c>
      <c r="G14082">
        <v>1.7244897959183681E-4</v>
      </c>
      <c r="H14082">
        <v>3.306122448979591E-4</v>
      </c>
      <c r="J14082">
        <f t="shared" si="657"/>
        <v>13.504657390726727</v>
      </c>
      <c r="K14082">
        <f t="shared" si="658"/>
        <v>64.29439510715055</v>
      </c>
      <c r="L14082">
        <f t="shared" si="659"/>
        <v>6771.2711449629642</v>
      </c>
    </row>
    <row r="14083" spans="1:12" x14ac:dyDescent="0.25">
      <c r="A14083">
        <v>1.556676218839437</v>
      </c>
      <c r="B14083">
        <v>-1.002797885571064</v>
      </c>
      <c r="C14083">
        <v>13.50463117193957</v>
      </c>
      <c r="D14083">
        <v>64.294222658170952</v>
      </c>
      <c r="E14083">
        <v>6771.2708143507189</v>
      </c>
      <c r="F14083">
        <v>2.6218787158145061E-5</v>
      </c>
      <c r="G14083">
        <v>1.7244897959183681E-4</v>
      </c>
      <c r="H14083">
        <v>3.306122448979591E-4</v>
      </c>
      <c r="J14083">
        <f t="shared" ref="J14083:J14146" si="660">C14083+F14083</f>
        <v>13.504657390726727</v>
      </c>
      <c r="K14083">
        <f t="shared" ref="K14083:K14146" si="661">D14083+G14083</f>
        <v>64.29439510715055</v>
      </c>
      <c r="L14083">
        <f t="shared" ref="L14083:L14146" si="662">E14083+H14083</f>
        <v>6771.2711449629642</v>
      </c>
    </row>
    <row r="14084" spans="1:12" x14ac:dyDescent="0.25">
      <c r="A14084">
        <v>1.556676218839437</v>
      </c>
      <c r="B14084">
        <v>-1.002797885571064</v>
      </c>
      <c r="C14084">
        <v>13.50463117193957</v>
      </c>
      <c r="D14084">
        <v>64.294222658170952</v>
      </c>
      <c r="E14084">
        <v>6771.2708143507189</v>
      </c>
      <c r="F14084">
        <v>2.6218787158145061E-5</v>
      </c>
      <c r="G14084">
        <v>1.7244897959183681E-4</v>
      </c>
      <c r="H14084">
        <v>3.306122448979591E-4</v>
      </c>
      <c r="J14084">
        <f t="shared" si="660"/>
        <v>13.504657390726727</v>
      </c>
      <c r="K14084">
        <f t="shared" si="661"/>
        <v>64.29439510715055</v>
      </c>
      <c r="L14084">
        <f t="shared" si="662"/>
        <v>6771.2711449629642</v>
      </c>
    </row>
    <row r="14085" spans="1:12" x14ac:dyDescent="0.25">
      <c r="A14085">
        <v>1.556676218839437</v>
      </c>
      <c r="B14085">
        <v>-1.002797885571064</v>
      </c>
      <c r="C14085">
        <v>13.50463117193957</v>
      </c>
      <c r="D14085">
        <v>64.294222658170952</v>
      </c>
      <c r="E14085">
        <v>6771.2708143507189</v>
      </c>
      <c r="F14085">
        <v>2.6218787158145061E-5</v>
      </c>
      <c r="G14085">
        <v>1.7244897959183681E-4</v>
      </c>
      <c r="H14085">
        <v>3.306122448979591E-4</v>
      </c>
      <c r="J14085">
        <f t="shared" si="660"/>
        <v>13.504657390726727</v>
      </c>
      <c r="K14085">
        <f t="shared" si="661"/>
        <v>64.29439510715055</v>
      </c>
      <c r="L14085">
        <f t="shared" si="662"/>
        <v>6771.2711449629642</v>
      </c>
    </row>
    <row r="14086" spans="1:12" x14ac:dyDescent="0.25">
      <c r="A14086">
        <v>1.556709050871687</v>
      </c>
      <c r="B14086">
        <v>-1.0034747267488739</v>
      </c>
      <c r="C14086">
        <v>13.474028667079891</v>
      </c>
      <c r="D14086">
        <v>64.148531460692539</v>
      </c>
      <c r="E14086">
        <v>6768.4208237172843</v>
      </c>
      <c r="F14086">
        <v>2.6218787158145061E-5</v>
      </c>
      <c r="G14086">
        <v>1.7244897959183681E-4</v>
      </c>
      <c r="H14086">
        <v>3.306122448979591E-4</v>
      </c>
      <c r="J14086">
        <f t="shared" si="660"/>
        <v>13.474054885867048</v>
      </c>
      <c r="K14086">
        <f t="shared" si="661"/>
        <v>64.148703909672136</v>
      </c>
      <c r="L14086">
        <f t="shared" si="662"/>
        <v>6768.4211543295296</v>
      </c>
    </row>
    <row r="14087" spans="1:12" x14ac:dyDescent="0.25">
      <c r="A14087">
        <v>1.556709050871687</v>
      </c>
      <c r="B14087">
        <v>-1.0034747267488739</v>
      </c>
      <c r="C14087">
        <v>13.474028667079891</v>
      </c>
      <c r="D14087">
        <v>64.148531460692539</v>
      </c>
      <c r="E14087">
        <v>6768.4208237172843</v>
      </c>
      <c r="F14087">
        <v>2.6218787158145061E-5</v>
      </c>
      <c r="G14087">
        <v>1.7244897959183681E-4</v>
      </c>
      <c r="H14087">
        <v>3.306122448979591E-4</v>
      </c>
      <c r="J14087">
        <f t="shared" si="660"/>
        <v>13.474054885867048</v>
      </c>
      <c r="K14087">
        <f t="shared" si="661"/>
        <v>64.148703909672136</v>
      </c>
      <c r="L14087">
        <f t="shared" si="662"/>
        <v>6768.4211543295296</v>
      </c>
    </row>
    <row r="14088" spans="1:12" x14ac:dyDescent="0.25">
      <c r="A14088">
        <v>1.556709050871687</v>
      </c>
      <c r="B14088">
        <v>-1.0034747267488739</v>
      </c>
      <c r="C14088">
        <v>13.474028667079891</v>
      </c>
      <c r="D14088">
        <v>64.007505235767809</v>
      </c>
      <c r="E14088">
        <v>6765.5728147422151</v>
      </c>
      <c r="F14088">
        <v>2.6218787158145061E-5</v>
      </c>
      <c r="G14088">
        <v>1.7244897959183681E-4</v>
      </c>
      <c r="H14088">
        <v>3.306122448979591E-4</v>
      </c>
      <c r="J14088">
        <f t="shared" si="660"/>
        <v>13.474054885867048</v>
      </c>
      <c r="K14088">
        <f t="shared" si="661"/>
        <v>64.007677684747406</v>
      </c>
      <c r="L14088">
        <f t="shared" si="662"/>
        <v>6765.5731453544604</v>
      </c>
    </row>
    <row r="14089" spans="1:12" x14ac:dyDescent="0.25">
      <c r="A14089">
        <v>1.5567408991210121</v>
      </c>
      <c r="B14089">
        <v>-1.004151366177414</v>
      </c>
      <c r="C14089">
        <v>13.44440604301837</v>
      </c>
      <c r="D14089">
        <v>64.007505235767809</v>
      </c>
      <c r="E14089">
        <v>6765.5728147422151</v>
      </c>
      <c r="F14089">
        <v>2.6218787158145061E-5</v>
      </c>
      <c r="G14089">
        <v>1.7244897959183681E-4</v>
      </c>
      <c r="H14089">
        <v>3.306122448979591E-4</v>
      </c>
      <c r="J14089">
        <f t="shared" si="660"/>
        <v>13.444432261805527</v>
      </c>
      <c r="K14089">
        <f t="shared" si="661"/>
        <v>64.007677684747406</v>
      </c>
      <c r="L14089">
        <f t="shared" si="662"/>
        <v>6765.5731453544604</v>
      </c>
    </row>
    <row r="14090" spans="1:12" x14ac:dyDescent="0.25">
      <c r="A14090">
        <v>1.5567408991210121</v>
      </c>
      <c r="B14090">
        <v>-1.004151366177414</v>
      </c>
      <c r="C14090">
        <v>13.44440604301837</v>
      </c>
      <c r="D14090">
        <v>64.007505235767809</v>
      </c>
      <c r="E14090">
        <v>6765.5728147422151</v>
      </c>
      <c r="F14090">
        <v>2.6218787158145061E-5</v>
      </c>
      <c r="G14090">
        <v>1.7244897959183681E-4</v>
      </c>
      <c r="H14090">
        <v>3.306122448979591E-4</v>
      </c>
      <c r="J14090">
        <f t="shared" si="660"/>
        <v>13.444432261805527</v>
      </c>
      <c r="K14090">
        <f t="shared" si="661"/>
        <v>64.007677684747406</v>
      </c>
      <c r="L14090">
        <f t="shared" si="662"/>
        <v>6765.5731453544604</v>
      </c>
    </row>
    <row r="14091" spans="1:12" x14ac:dyDescent="0.25">
      <c r="A14091">
        <v>1.5567408991210121</v>
      </c>
      <c r="B14091">
        <v>-1.004151366177414</v>
      </c>
      <c r="C14091">
        <v>13.44440604301837</v>
      </c>
      <c r="D14091">
        <v>64.007505235767809</v>
      </c>
      <c r="E14091">
        <v>6765.5728147422151</v>
      </c>
      <c r="F14091">
        <v>2.6218787158145061E-5</v>
      </c>
      <c r="G14091">
        <v>1.7244897959183681E-4</v>
      </c>
      <c r="H14091">
        <v>3.306122448979591E-4</v>
      </c>
      <c r="J14091">
        <f t="shared" si="660"/>
        <v>13.444432261805527</v>
      </c>
      <c r="K14091">
        <f t="shared" si="661"/>
        <v>64.007677684747406</v>
      </c>
      <c r="L14091">
        <f t="shared" si="662"/>
        <v>6765.5731453544604</v>
      </c>
    </row>
    <row r="14092" spans="1:12" x14ac:dyDescent="0.25">
      <c r="A14092">
        <v>1.5567408991210121</v>
      </c>
      <c r="B14092">
        <v>-1.004151366177414</v>
      </c>
      <c r="C14092">
        <v>13.44440604301837</v>
      </c>
      <c r="D14092">
        <v>64.007505235767809</v>
      </c>
      <c r="E14092">
        <v>6765.5728147422151</v>
      </c>
      <c r="F14092">
        <v>2.6218787158145061E-5</v>
      </c>
      <c r="G14092">
        <v>1.7244897959183681E-4</v>
      </c>
      <c r="H14092">
        <v>3.306122448979591E-4</v>
      </c>
      <c r="J14092">
        <f t="shared" si="660"/>
        <v>13.444432261805527</v>
      </c>
      <c r="K14092">
        <f t="shared" si="661"/>
        <v>64.007677684747406</v>
      </c>
      <c r="L14092">
        <f t="shared" si="662"/>
        <v>6765.5731453544604</v>
      </c>
    </row>
    <row r="14093" spans="1:12" x14ac:dyDescent="0.25">
      <c r="A14093">
        <v>1.556771824400595</v>
      </c>
      <c r="B14093">
        <v>-1.0048278023744339</v>
      </c>
      <c r="C14093">
        <v>13.415702175934619</v>
      </c>
      <c r="D14093">
        <v>63.870852987997338</v>
      </c>
      <c r="E14093">
        <v>6762.7268448020832</v>
      </c>
      <c r="F14093">
        <v>2.6218787158145061E-5</v>
      </c>
      <c r="G14093">
        <v>1.7244897959183681E-4</v>
      </c>
      <c r="H14093">
        <v>3.306122448979591E-4</v>
      </c>
      <c r="J14093">
        <f t="shared" si="660"/>
        <v>13.415728394721777</v>
      </c>
      <c r="K14093">
        <f t="shared" si="661"/>
        <v>63.871025436976929</v>
      </c>
      <c r="L14093">
        <f t="shared" si="662"/>
        <v>6762.7271754143285</v>
      </c>
    </row>
    <row r="14094" spans="1:12" x14ac:dyDescent="0.25">
      <c r="A14094">
        <v>1.556771824400595</v>
      </c>
      <c r="B14094">
        <v>-1.0048278023744339</v>
      </c>
      <c r="C14094">
        <v>13.415702175934619</v>
      </c>
      <c r="D14094">
        <v>63.870852987997338</v>
      </c>
      <c r="E14094">
        <v>6762.7268448020832</v>
      </c>
      <c r="F14094">
        <v>2.6218787158145061E-5</v>
      </c>
      <c r="G14094">
        <v>1.7244897959183681E-4</v>
      </c>
      <c r="H14094">
        <v>3.306122448979591E-4</v>
      </c>
      <c r="J14094">
        <f t="shared" si="660"/>
        <v>13.415728394721777</v>
      </c>
      <c r="K14094">
        <f t="shared" si="661"/>
        <v>63.871025436976929</v>
      </c>
      <c r="L14094">
        <f t="shared" si="662"/>
        <v>6762.7271754143285</v>
      </c>
    </row>
    <row r="14095" spans="1:12" x14ac:dyDescent="0.25">
      <c r="A14095">
        <v>1.556771824400595</v>
      </c>
      <c r="B14095">
        <v>-1.0048278023744339</v>
      </c>
      <c r="C14095">
        <v>13.415702175934619</v>
      </c>
      <c r="D14095">
        <v>63.870852987997338</v>
      </c>
      <c r="E14095">
        <v>6762.7268448020832</v>
      </c>
      <c r="F14095">
        <v>2.6218787158145061E-5</v>
      </c>
      <c r="G14095">
        <v>1.7244897959183681E-4</v>
      </c>
      <c r="H14095">
        <v>3.306122448979591E-4</v>
      </c>
      <c r="J14095">
        <f t="shared" si="660"/>
        <v>13.415728394721777</v>
      </c>
      <c r="K14095">
        <f t="shared" si="661"/>
        <v>63.871025436976929</v>
      </c>
      <c r="L14095">
        <f t="shared" si="662"/>
        <v>6762.7271754143285</v>
      </c>
    </row>
    <row r="14096" spans="1:12" x14ac:dyDescent="0.25">
      <c r="A14096">
        <v>1.556771824400595</v>
      </c>
      <c r="B14096">
        <v>-1.0048278023744339</v>
      </c>
      <c r="C14096">
        <v>13.415702175934619</v>
      </c>
      <c r="D14096">
        <v>63.870852987997338</v>
      </c>
      <c r="E14096">
        <v>6762.7268448020832</v>
      </c>
      <c r="F14096">
        <v>2.6218787158145061E-5</v>
      </c>
      <c r="G14096">
        <v>1.7244897959183681E-4</v>
      </c>
      <c r="H14096">
        <v>3.306122448979591E-4</v>
      </c>
      <c r="J14096">
        <f t="shared" si="660"/>
        <v>13.415728394721777</v>
      </c>
      <c r="K14096">
        <f t="shared" si="661"/>
        <v>63.871025436976929</v>
      </c>
      <c r="L14096">
        <f t="shared" si="662"/>
        <v>6762.7271754143285</v>
      </c>
    </row>
    <row r="14097" spans="1:12" x14ac:dyDescent="0.25">
      <c r="A14097">
        <v>1.556771824400595</v>
      </c>
      <c r="B14097">
        <v>-1.0048278023744339</v>
      </c>
      <c r="C14097">
        <v>13.415702175934619</v>
      </c>
      <c r="D14097">
        <v>63.870852987997338</v>
      </c>
      <c r="E14097">
        <v>6762.7268448020832</v>
      </c>
      <c r="F14097">
        <v>2.6218787158145061E-5</v>
      </c>
      <c r="G14097">
        <v>1.7244897959183681E-4</v>
      </c>
      <c r="H14097">
        <v>3.306122448979591E-4</v>
      </c>
      <c r="J14097">
        <f t="shared" si="660"/>
        <v>13.415728394721777</v>
      </c>
      <c r="K14097">
        <f t="shared" si="661"/>
        <v>63.871025436976929</v>
      </c>
      <c r="L14097">
        <f t="shared" si="662"/>
        <v>6762.7271754143285</v>
      </c>
    </row>
    <row r="14098" spans="1:12" x14ac:dyDescent="0.25">
      <c r="A14098">
        <v>1.5568018838773121</v>
      </c>
      <c r="B14098">
        <v>-1.005504034082231</v>
      </c>
      <c r="C14098">
        <v>13.38785950092428</v>
      </c>
      <c r="D14098">
        <v>63.738300665076743</v>
      </c>
      <c r="E14098">
        <v>6759.8829681830903</v>
      </c>
      <c r="F14098">
        <v>2.6218787158145061E-5</v>
      </c>
      <c r="G14098">
        <v>1.7244897959183681E-4</v>
      </c>
      <c r="H14098">
        <v>3.306122448979591E-4</v>
      </c>
      <c r="J14098">
        <f t="shared" si="660"/>
        <v>13.387885719711438</v>
      </c>
      <c r="K14098">
        <f t="shared" si="661"/>
        <v>63.738473114056333</v>
      </c>
      <c r="L14098">
        <f t="shared" si="662"/>
        <v>6759.8832987953356</v>
      </c>
    </row>
    <row r="14099" spans="1:12" x14ac:dyDescent="0.25">
      <c r="A14099">
        <v>1.5568018838773121</v>
      </c>
      <c r="B14099">
        <v>-1.005504034082231</v>
      </c>
      <c r="C14099">
        <v>13.38785950092428</v>
      </c>
      <c r="D14099">
        <v>63.738300665076743</v>
      </c>
      <c r="E14099">
        <v>6759.8829681830903</v>
      </c>
      <c r="F14099">
        <v>2.6218787158145061E-5</v>
      </c>
      <c r="G14099">
        <v>1.7244897959183681E-4</v>
      </c>
      <c r="H14099">
        <v>3.306122448979591E-4</v>
      </c>
      <c r="J14099">
        <f t="shared" si="660"/>
        <v>13.387885719711438</v>
      </c>
      <c r="K14099">
        <f t="shared" si="661"/>
        <v>63.738473114056333</v>
      </c>
      <c r="L14099">
        <f t="shared" si="662"/>
        <v>6759.8832987953356</v>
      </c>
    </row>
    <row r="14100" spans="1:12" x14ac:dyDescent="0.25">
      <c r="A14100">
        <v>1.5568018838773121</v>
      </c>
      <c r="B14100">
        <v>-1.005504034082231</v>
      </c>
      <c r="C14100">
        <v>13.38785950092428</v>
      </c>
      <c r="D14100">
        <v>63.738300665076743</v>
      </c>
      <c r="E14100">
        <v>6759.8829681830903</v>
      </c>
      <c r="F14100">
        <v>2.6218787158145061E-5</v>
      </c>
      <c r="G14100">
        <v>1.7244897959183681E-4</v>
      </c>
      <c r="H14100">
        <v>3.306122448979591E-4</v>
      </c>
      <c r="J14100">
        <f t="shared" si="660"/>
        <v>13.387885719711438</v>
      </c>
      <c r="K14100">
        <f t="shared" si="661"/>
        <v>63.738473114056333</v>
      </c>
      <c r="L14100">
        <f t="shared" si="662"/>
        <v>6759.8832987953356</v>
      </c>
    </row>
    <row r="14101" spans="1:12" x14ac:dyDescent="0.25">
      <c r="A14101">
        <v>1.5568018838773121</v>
      </c>
      <c r="B14101">
        <v>-1.005504034082231</v>
      </c>
      <c r="C14101">
        <v>13.38785950092428</v>
      </c>
      <c r="D14101">
        <v>63.738300665076743</v>
      </c>
      <c r="E14101">
        <v>6759.8829681830903</v>
      </c>
      <c r="F14101">
        <v>2.6218787158145061E-5</v>
      </c>
      <c r="G14101">
        <v>1.7244897959183681E-4</v>
      </c>
      <c r="H14101">
        <v>3.306122448979591E-4</v>
      </c>
      <c r="J14101">
        <f t="shared" si="660"/>
        <v>13.387885719711438</v>
      </c>
      <c r="K14101">
        <f t="shared" si="661"/>
        <v>63.738473114056333</v>
      </c>
      <c r="L14101">
        <f t="shared" si="662"/>
        <v>6759.8832987953356</v>
      </c>
    </row>
    <row r="14102" spans="1:12" x14ac:dyDescent="0.25">
      <c r="A14102">
        <v>1.5568018838773121</v>
      </c>
      <c r="B14102">
        <v>-1.005504034082231</v>
      </c>
      <c r="C14102">
        <v>13.38785950092428</v>
      </c>
      <c r="D14102">
        <v>63.738300665076743</v>
      </c>
      <c r="E14102">
        <v>6759.8829681830903</v>
      </c>
      <c r="F14102">
        <v>2.6218787158145061E-5</v>
      </c>
      <c r="G14102">
        <v>1.7244897959183681E-4</v>
      </c>
      <c r="H14102">
        <v>3.306122448979591E-4</v>
      </c>
      <c r="J14102">
        <f t="shared" si="660"/>
        <v>13.387885719711438</v>
      </c>
      <c r="K14102">
        <f t="shared" si="661"/>
        <v>63.738473114056333</v>
      </c>
      <c r="L14102">
        <f t="shared" si="662"/>
        <v>6759.8832987953356</v>
      </c>
    </row>
    <row r="14103" spans="1:12" x14ac:dyDescent="0.25">
      <c r="A14103">
        <v>1.556831131613754</v>
      </c>
      <c r="B14103">
        <v>-1.006180060080325</v>
      </c>
      <c r="C14103">
        <v>13.360824039124539</v>
      </c>
      <c r="D14103">
        <v>63.609591286939221</v>
      </c>
      <c r="E14103">
        <v>6757.0412355034223</v>
      </c>
      <c r="F14103">
        <v>2.6218787158145061E-5</v>
      </c>
      <c r="G14103">
        <v>1.7244897959183681E-4</v>
      </c>
      <c r="H14103">
        <v>3.306122448979591E-4</v>
      </c>
      <c r="J14103">
        <f t="shared" si="660"/>
        <v>13.360850257911697</v>
      </c>
      <c r="K14103">
        <f t="shared" si="661"/>
        <v>63.609763735918811</v>
      </c>
      <c r="L14103">
        <f t="shared" si="662"/>
        <v>6757.0415661156676</v>
      </c>
    </row>
    <row r="14104" spans="1:12" x14ac:dyDescent="0.25">
      <c r="A14104">
        <v>1.556831131613754</v>
      </c>
      <c r="B14104">
        <v>-1.006180060080325</v>
      </c>
      <c r="C14104">
        <v>13.360824039124539</v>
      </c>
      <c r="D14104">
        <v>63.609591286939221</v>
      </c>
      <c r="E14104">
        <v>6757.0412355034223</v>
      </c>
      <c r="F14104">
        <v>2.6218787158145061E-5</v>
      </c>
      <c r="G14104">
        <v>1.7244897959183681E-4</v>
      </c>
      <c r="H14104">
        <v>3.306122448979591E-4</v>
      </c>
      <c r="J14104">
        <f t="shared" si="660"/>
        <v>13.360850257911697</v>
      </c>
      <c r="K14104">
        <f t="shared" si="661"/>
        <v>63.609763735918811</v>
      </c>
      <c r="L14104">
        <f t="shared" si="662"/>
        <v>6757.0415661156676</v>
      </c>
    </row>
    <row r="14105" spans="1:12" x14ac:dyDescent="0.25">
      <c r="A14105">
        <v>1.556831131613754</v>
      </c>
      <c r="B14105">
        <v>-1.006180060080325</v>
      </c>
      <c r="C14105">
        <v>13.360824039124539</v>
      </c>
      <c r="D14105">
        <v>63.609591286939221</v>
      </c>
      <c r="E14105">
        <v>6757.0412355034223</v>
      </c>
      <c r="F14105">
        <v>2.6218787158145061E-5</v>
      </c>
      <c r="G14105">
        <v>1.7244897959183681E-4</v>
      </c>
      <c r="H14105">
        <v>3.306122448979591E-4</v>
      </c>
      <c r="J14105">
        <f t="shared" si="660"/>
        <v>13.360850257911697</v>
      </c>
      <c r="K14105">
        <f t="shared" si="661"/>
        <v>63.609763735918811</v>
      </c>
      <c r="L14105">
        <f t="shared" si="662"/>
        <v>6757.0415661156676</v>
      </c>
    </row>
    <row r="14106" spans="1:12" x14ac:dyDescent="0.25">
      <c r="A14106">
        <v>1.556831131613754</v>
      </c>
      <c r="B14106">
        <v>-1.006180060080325</v>
      </c>
      <c r="C14106">
        <v>13.360824039124539</v>
      </c>
      <c r="D14106">
        <v>63.609591286939221</v>
      </c>
      <c r="E14106">
        <v>6757.0412355034223</v>
      </c>
      <c r="F14106">
        <v>2.6218787158145061E-5</v>
      </c>
      <c r="G14106">
        <v>1.7244897959183681E-4</v>
      </c>
      <c r="H14106">
        <v>3.306122448979591E-4</v>
      </c>
      <c r="J14106">
        <f t="shared" si="660"/>
        <v>13.360850257911697</v>
      </c>
      <c r="K14106">
        <f t="shared" si="661"/>
        <v>63.609763735918811</v>
      </c>
      <c r="L14106">
        <f t="shared" si="662"/>
        <v>6757.0415661156676</v>
      </c>
    </row>
    <row r="14107" spans="1:12" x14ac:dyDescent="0.25">
      <c r="A14107">
        <v>1.556831131613754</v>
      </c>
      <c r="B14107">
        <v>-1.006180060080325</v>
      </c>
      <c r="C14107">
        <v>13.360824039124539</v>
      </c>
      <c r="D14107">
        <v>63.609591286939221</v>
      </c>
      <c r="E14107">
        <v>6757.0412355034223</v>
      </c>
      <c r="F14107">
        <v>2.6218787158145061E-5</v>
      </c>
      <c r="G14107">
        <v>1.7244897959183681E-4</v>
      </c>
      <c r="H14107">
        <v>3.306122448979591E-4</v>
      </c>
      <c r="J14107">
        <f t="shared" si="660"/>
        <v>13.360850257911697</v>
      </c>
      <c r="K14107">
        <f t="shared" si="661"/>
        <v>63.609763735918811</v>
      </c>
      <c r="L14107">
        <f t="shared" si="662"/>
        <v>6757.0415661156676</v>
      </c>
    </row>
    <row r="14108" spans="1:12" x14ac:dyDescent="0.25">
      <c r="A14108">
        <v>1.5568596183369661</v>
      </c>
      <c r="B14108">
        <v>-1.006855879340196</v>
      </c>
      <c r="C14108">
        <v>13.33454487841473</v>
      </c>
      <c r="D14108">
        <v>63.484482473501593</v>
      </c>
      <c r="E14108">
        <v>6754.2016947214579</v>
      </c>
      <c r="F14108">
        <v>2.6218787158145061E-5</v>
      </c>
      <c r="G14108">
        <v>1.7244897959183681E-4</v>
      </c>
      <c r="H14108">
        <v>3.306122448979591E-4</v>
      </c>
      <c r="J14108">
        <f t="shared" si="660"/>
        <v>13.334571097201888</v>
      </c>
      <c r="K14108">
        <f t="shared" si="661"/>
        <v>63.484654922481184</v>
      </c>
      <c r="L14108">
        <f t="shared" si="662"/>
        <v>6754.2020253337032</v>
      </c>
    </row>
    <row r="14109" spans="1:12" x14ac:dyDescent="0.25">
      <c r="A14109">
        <v>1.5568596183369661</v>
      </c>
      <c r="B14109">
        <v>-1.006855879340196</v>
      </c>
      <c r="C14109">
        <v>13.33454487841473</v>
      </c>
      <c r="D14109">
        <v>63.484482473501593</v>
      </c>
      <c r="E14109">
        <v>6754.2016947214579</v>
      </c>
      <c r="F14109">
        <v>2.6218787158145061E-5</v>
      </c>
      <c r="G14109">
        <v>1.7244897959183681E-4</v>
      </c>
      <c r="H14109">
        <v>3.306122448979591E-4</v>
      </c>
      <c r="J14109">
        <f t="shared" si="660"/>
        <v>13.334571097201888</v>
      </c>
      <c r="K14109">
        <f t="shared" si="661"/>
        <v>63.484654922481184</v>
      </c>
      <c r="L14109">
        <f t="shared" si="662"/>
        <v>6754.2020253337032</v>
      </c>
    </row>
    <row r="14110" spans="1:12" x14ac:dyDescent="0.25">
      <c r="A14110">
        <v>1.5568596183369661</v>
      </c>
      <c r="B14110">
        <v>-1.006855879340196</v>
      </c>
      <c r="C14110">
        <v>13.33454487841473</v>
      </c>
      <c r="D14110">
        <v>63.484482473501593</v>
      </c>
      <c r="E14110">
        <v>6754.2016947214579</v>
      </c>
      <c r="F14110">
        <v>2.6218787158145061E-5</v>
      </c>
      <c r="G14110">
        <v>1.7244897959183681E-4</v>
      </c>
      <c r="H14110">
        <v>3.306122448979591E-4</v>
      </c>
      <c r="J14110">
        <f t="shared" si="660"/>
        <v>13.334571097201888</v>
      </c>
      <c r="K14110">
        <f t="shared" si="661"/>
        <v>63.484654922481184</v>
      </c>
      <c r="L14110">
        <f t="shared" si="662"/>
        <v>6754.2020253337032</v>
      </c>
    </row>
    <row r="14111" spans="1:12" x14ac:dyDescent="0.25">
      <c r="A14111">
        <v>1.5568596183369661</v>
      </c>
      <c r="B14111">
        <v>-1.006855879340196</v>
      </c>
      <c r="C14111">
        <v>13.33454487841473</v>
      </c>
      <c r="D14111">
        <v>63.484482473501593</v>
      </c>
      <c r="E14111">
        <v>6754.2016947214579</v>
      </c>
      <c r="F14111">
        <v>2.6218787158145061E-5</v>
      </c>
      <c r="G14111">
        <v>1.7244897959183681E-4</v>
      </c>
      <c r="H14111">
        <v>3.306122448979591E-4</v>
      </c>
      <c r="J14111">
        <f t="shared" si="660"/>
        <v>13.334571097201888</v>
      </c>
      <c r="K14111">
        <f t="shared" si="661"/>
        <v>63.484654922481184</v>
      </c>
      <c r="L14111">
        <f t="shared" si="662"/>
        <v>6754.2020253337032</v>
      </c>
    </row>
    <row r="14112" spans="1:12" x14ac:dyDescent="0.25">
      <c r="A14112">
        <v>1.556887391883359</v>
      </c>
      <c r="B14112">
        <v>-1.007531490832704</v>
      </c>
      <c r="C14112">
        <v>13.30897435305608</v>
      </c>
      <c r="D14112">
        <v>63.362747299890437</v>
      </c>
      <c r="E14112">
        <v>6751.3643905226036</v>
      </c>
      <c r="F14112">
        <v>2.6218787158145061E-5</v>
      </c>
      <c r="G14112">
        <v>1.7244897959183681E-4</v>
      </c>
      <c r="H14112">
        <v>3.306122448979591E-4</v>
      </c>
      <c r="J14112">
        <f t="shared" si="660"/>
        <v>13.309000571843237</v>
      </c>
      <c r="K14112">
        <f t="shared" si="661"/>
        <v>63.362919748870027</v>
      </c>
      <c r="L14112">
        <f t="shared" si="662"/>
        <v>6751.3647211348489</v>
      </c>
    </row>
    <row r="14113" spans="1:12" x14ac:dyDescent="0.25">
      <c r="A14113">
        <v>1.556887391883359</v>
      </c>
      <c r="B14113">
        <v>-1.007531490832704</v>
      </c>
      <c r="C14113">
        <v>13.30897435305608</v>
      </c>
      <c r="D14113">
        <v>63.362747299890437</v>
      </c>
      <c r="E14113">
        <v>6751.3643905226036</v>
      </c>
      <c r="F14113">
        <v>2.6218787158145061E-5</v>
      </c>
      <c r="G14113">
        <v>1.7244897959183681E-4</v>
      </c>
      <c r="H14113">
        <v>3.306122448979591E-4</v>
      </c>
      <c r="J14113">
        <f t="shared" si="660"/>
        <v>13.309000571843237</v>
      </c>
      <c r="K14113">
        <f t="shared" si="661"/>
        <v>63.362919748870027</v>
      </c>
      <c r="L14113">
        <f t="shared" si="662"/>
        <v>6751.3647211348489</v>
      </c>
    </row>
    <row r="14114" spans="1:12" x14ac:dyDescent="0.25">
      <c r="A14114">
        <v>1.556887391883359</v>
      </c>
      <c r="B14114">
        <v>-1.007531490832704</v>
      </c>
      <c r="C14114">
        <v>13.30897435305608</v>
      </c>
      <c r="D14114">
        <v>63.362747299890437</v>
      </c>
      <c r="E14114">
        <v>6751.3643905226036</v>
      </c>
      <c r="F14114">
        <v>2.6218787158145061E-5</v>
      </c>
      <c r="G14114">
        <v>1.7244897959183681E-4</v>
      </c>
      <c r="H14114">
        <v>3.306122448979591E-4</v>
      </c>
      <c r="J14114">
        <f t="shared" si="660"/>
        <v>13.309000571843237</v>
      </c>
      <c r="K14114">
        <f t="shared" si="661"/>
        <v>63.362919748870027</v>
      </c>
      <c r="L14114">
        <f t="shared" si="662"/>
        <v>6751.3647211348489</v>
      </c>
    </row>
    <row r="14115" spans="1:12" x14ac:dyDescent="0.25">
      <c r="A14115">
        <v>1.556887391883359</v>
      </c>
      <c r="B14115">
        <v>-1.007531490832704</v>
      </c>
      <c r="C14115">
        <v>13.30897435305608</v>
      </c>
      <c r="D14115">
        <v>63.362747299890437</v>
      </c>
      <c r="E14115">
        <v>6751.3643905226036</v>
      </c>
      <c r="F14115">
        <v>2.6218787158145061E-5</v>
      </c>
      <c r="G14115">
        <v>1.7244897959183681E-4</v>
      </c>
      <c r="H14115">
        <v>3.306122448979591E-4</v>
      </c>
      <c r="J14115">
        <f t="shared" si="660"/>
        <v>13.309000571843237</v>
      </c>
      <c r="K14115">
        <f t="shared" si="661"/>
        <v>63.362919748870027</v>
      </c>
      <c r="L14115">
        <f t="shared" si="662"/>
        <v>6751.3647211348489</v>
      </c>
    </row>
    <row r="14116" spans="1:12" x14ac:dyDescent="0.25">
      <c r="A14116">
        <v>1.556887391883359</v>
      </c>
      <c r="B14116">
        <v>-1.007531490832704</v>
      </c>
      <c r="C14116">
        <v>13.30897435305608</v>
      </c>
      <c r="D14116">
        <v>63.362747299890437</v>
      </c>
      <c r="E14116">
        <v>6751.3643905226036</v>
      </c>
      <c r="F14116">
        <v>2.6218787158145061E-5</v>
      </c>
      <c r="G14116">
        <v>1.7244897959183681E-4</v>
      </c>
      <c r="H14116">
        <v>3.306122448979591E-4</v>
      </c>
      <c r="J14116">
        <f t="shared" si="660"/>
        <v>13.309000571843237</v>
      </c>
      <c r="K14116">
        <f t="shared" si="661"/>
        <v>63.362919748870027</v>
      </c>
      <c r="L14116">
        <f t="shared" si="662"/>
        <v>6751.3647211348489</v>
      </c>
    </row>
    <row r="14117" spans="1:12" x14ac:dyDescent="0.25">
      <c r="A14117">
        <v>1.55698060735619</v>
      </c>
      <c r="B14117">
        <v>-1.0098545780683721</v>
      </c>
      <c r="C14117">
        <v>13.218306553039341</v>
      </c>
      <c r="D14117">
        <v>62.931099493055967</v>
      </c>
      <c r="E14117">
        <v>6740.8552812982198</v>
      </c>
      <c r="F14117">
        <v>2.6218787158145061E-5</v>
      </c>
      <c r="G14117">
        <v>1.7244897959183681E-4</v>
      </c>
      <c r="H14117">
        <v>3.306122448979591E-4</v>
      </c>
      <c r="J14117">
        <f t="shared" si="660"/>
        <v>13.218332771826498</v>
      </c>
      <c r="K14117">
        <f t="shared" si="661"/>
        <v>62.931271942035558</v>
      </c>
      <c r="L14117">
        <f t="shared" si="662"/>
        <v>6740.8556119104651</v>
      </c>
    </row>
    <row r="14118" spans="1:12" x14ac:dyDescent="0.25">
      <c r="A14118">
        <v>1.557001242390331</v>
      </c>
      <c r="B14118">
        <v>-1.0102965636243859</v>
      </c>
      <c r="C14118">
        <v>13.20064442915896</v>
      </c>
      <c r="D14118">
        <v>62.847014321002398</v>
      </c>
      <c r="E14118">
        <v>6738.7932335681317</v>
      </c>
      <c r="F14118">
        <v>2.6218787158145061E-5</v>
      </c>
      <c r="G14118">
        <v>1.7244897959183681E-4</v>
      </c>
      <c r="H14118">
        <v>3.306122448979591E-4</v>
      </c>
      <c r="J14118">
        <f t="shared" si="660"/>
        <v>13.200670647946117</v>
      </c>
      <c r="K14118">
        <f t="shared" si="661"/>
        <v>62.847186769981988</v>
      </c>
      <c r="L14118">
        <f t="shared" si="662"/>
        <v>6738.793564180377</v>
      </c>
    </row>
    <row r="14119" spans="1:12" x14ac:dyDescent="0.25">
      <c r="A14119">
        <v>1.557001242390331</v>
      </c>
      <c r="B14119">
        <v>-1.0102965636243859</v>
      </c>
      <c r="C14119">
        <v>13.20064442915896</v>
      </c>
      <c r="D14119">
        <v>62.847014321002398</v>
      </c>
      <c r="E14119">
        <v>6738.7932335681317</v>
      </c>
      <c r="F14119">
        <v>2.6218787158145061E-5</v>
      </c>
      <c r="G14119">
        <v>1.7244897959183681E-4</v>
      </c>
      <c r="H14119">
        <v>3.306122448979591E-4</v>
      </c>
      <c r="J14119">
        <f t="shared" si="660"/>
        <v>13.200670647946117</v>
      </c>
      <c r="K14119">
        <f t="shared" si="661"/>
        <v>62.847186769981988</v>
      </c>
      <c r="L14119">
        <f t="shared" si="662"/>
        <v>6738.793564180377</v>
      </c>
    </row>
    <row r="14120" spans="1:12" x14ac:dyDescent="0.25">
      <c r="A14120">
        <v>1.557001242390331</v>
      </c>
      <c r="B14120">
        <v>-1.0102965636243859</v>
      </c>
      <c r="C14120">
        <v>13.20064442915896</v>
      </c>
      <c r="D14120">
        <v>62.847014321002398</v>
      </c>
      <c r="E14120">
        <v>6738.7932335681317</v>
      </c>
      <c r="F14120">
        <v>2.6218787158145061E-5</v>
      </c>
      <c r="G14120">
        <v>1.7244897959183681E-4</v>
      </c>
      <c r="H14120">
        <v>3.306122448979591E-4</v>
      </c>
      <c r="J14120">
        <f t="shared" si="660"/>
        <v>13.200670647946117</v>
      </c>
      <c r="K14120">
        <f t="shared" si="661"/>
        <v>62.847186769981988</v>
      </c>
      <c r="L14120">
        <f t="shared" si="662"/>
        <v>6738.793564180377</v>
      </c>
    </row>
    <row r="14121" spans="1:12" x14ac:dyDescent="0.25">
      <c r="A14121">
        <v>1.557001242390331</v>
      </c>
      <c r="B14121">
        <v>-1.0102965636243859</v>
      </c>
      <c r="C14121">
        <v>13.20064442915896</v>
      </c>
      <c r="D14121">
        <v>62.847014321002398</v>
      </c>
      <c r="E14121">
        <v>6738.7932335681317</v>
      </c>
      <c r="F14121">
        <v>2.6218787158145061E-5</v>
      </c>
      <c r="G14121">
        <v>1.7244897959183681E-4</v>
      </c>
      <c r="H14121">
        <v>3.306122448979591E-4</v>
      </c>
      <c r="J14121">
        <f t="shared" si="660"/>
        <v>13.200670647946117</v>
      </c>
      <c r="K14121">
        <f t="shared" si="661"/>
        <v>62.847186769981988</v>
      </c>
      <c r="L14121">
        <f t="shared" si="662"/>
        <v>6738.793564180377</v>
      </c>
    </row>
    <row r="14122" spans="1:12" x14ac:dyDescent="0.25">
      <c r="A14122">
        <v>1.5569695538472419</v>
      </c>
      <c r="B14122">
        <v>-1.01101990683675</v>
      </c>
      <c r="C14122">
        <v>13.18221262072761</v>
      </c>
      <c r="D14122">
        <v>62.759264861787891</v>
      </c>
      <c r="E14122">
        <v>6736.9444014670607</v>
      </c>
      <c r="F14122">
        <v>2.6218787158145061E-5</v>
      </c>
      <c r="G14122">
        <v>1.7244897959183681E-4</v>
      </c>
      <c r="H14122">
        <v>3.306122448979591E-4</v>
      </c>
      <c r="J14122">
        <f t="shared" si="660"/>
        <v>13.182238839514767</v>
      </c>
      <c r="K14122">
        <f t="shared" si="661"/>
        <v>62.759437310767481</v>
      </c>
      <c r="L14122">
        <f t="shared" si="662"/>
        <v>6736.944732079306</v>
      </c>
    </row>
    <row r="14123" spans="1:12" x14ac:dyDescent="0.25">
      <c r="A14123">
        <v>1.5568922654906481</v>
      </c>
      <c r="B14123">
        <v>-1.0127846499683171</v>
      </c>
      <c r="C14123">
        <v>13.25900419870832</v>
      </c>
      <c r="D14123">
        <v>63.124851299674503</v>
      </c>
      <c r="E14123">
        <v>6728.7470822796122</v>
      </c>
      <c r="F14123">
        <v>2.6218787158145061E-5</v>
      </c>
      <c r="G14123">
        <v>1.7244897959183681E-4</v>
      </c>
      <c r="H14123">
        <v>3.306122448979591E-4</v>
      </c>
      <c r="J14123">
        <f t="shared" si="660"/>
        <v>13.259030417495477</v>
      </c>
      <c r="K14123">
        <f t="shared" si="661"/>
        <v>63.125023748654094</v>
      </c>
      <c r="L14123">
        <f t="shared" si="662"/>
        <v>6728.7474128918575</v>
      </c>
    </row>
    <row r="14124" spans="1:12" x14ac:dyDescent="0.25">
      <c r="A14124">
        <v>1.5568922654906481</v>
      </c>
      <c r="B14124">
        <v>-1.0127846499683171</v>
      </c>
      <c r="C14124">
        <v>13.25900419870832</v>
      </c>
      <c r="D14124">
        <v>63.124851299674503</v>
      </c>
      <c r="E14124">
        <v>6728.7470822796122</v>
      </c>
      <c r="F14124">
        <v>2.6218787158145061E-5</v>
      </c>
      <c r="G14124">
        <v>1.7244897959183681E-4</v>
      </c>
      <c r="H14124">
        <v>3.306122448979591E-4</v>
      </c>
      <c r="J14124">
        <f t="shared" si="660"/>
        <v>13.259030417495477</v>
      </c>
      <c r="K14124">
        <f t="shared" si="661"/>
        <v>63.125023748654094</v>
      </c>
      <c r="L14124">
        <f t="shared" si="662"/>
        <v>6728.7474128918575</v>
      </c>
    </row>
    <row r="14125" spans="1:12" x14ac:dyDescent="0.25">
      <c r="A14125">
        <v>1.5568669997953679</v>
      </c>
      <c r="B14125">
        <v>-1.0135079064508019</v>
      </c>
      <c r="C14125">
        <v>13.279699474398519</v>
      </c>
      <c r="D14125">
        <v>63.223376578731461</v>
      </c>
      <c r="E14125">
        <v>6726.5446433922307</v>
      </c>
      <c r="F14125">
        <v>2.6218787158145061E-5</v>
      </c>
      <c r="G14125">
        <v>1.7244897959183681E-4</v>
      </c>
      <c r="H14125">
        <v>3.306122448979591E-4</v>
      </c>
      <c r="J14125">
        <f t="shared" si="660"/>
        <v>13.279725693185677</v>
      </c>
      <c r="K14125">
        <f t="shared" si="661"/>
        <v>63.223549027711051</v>
      </c>
      <c r="L14125">
        <f t="shared" si="662"/>
        <v>6726.544974004476</v>
      </c>
    </row>
    <row r="14126" spans="1:12" x14ac:dyDescent="0.25">
      <c r="A14126">
        <v>1.5568669997953679</v>
      </c>
      <c r="B14126">
        <v>-1.0135079064508019</v>
      </c>
      <c r="C14126">
        <v>13.279699474398519</v>
      </c>
      <c r="D14126">
        <v>63.223376578731461</v>
      </c>
      <c r="E14126">
        <v>6726.5446433922307</v>
      </c>
      <c r="F14126">
        <v>2.6218787158145061E-5</v>
      </c>
      <c r="G14126">
        <v>1.7244897959183681E-4</v>
      </c>
      <c r="H14126">
        <v>3.306122448979591E-4</v>
      </c>
      <c r="J14126">
        <f t="shared" si="660"/>
        <v>13.279725693185677</v>
      </c>
      <c r="K14126">
        <f t="shared" si="661"/>
        <v>63.223549027711051</v>
      </c>
      <c r="L14126">
        <f t="shared" si="662"/>
        <v>6726.544974004476</v>
      </c>
    </row>
    <row r="14127" spans="1:12" x14ac:dyDescent="0.25">
      <c r="A14127">
        <v>1.5568669997953679</v>
      </c>
      <c r="B14127">
        <v>-1.0135079064508019</v>
      </c>
      <c r="C14127">
        <v>13.279699474398519</v>
      </c>
      <c r="D14127">
        <v>63.223376578731461</v>
      </c>
      <c r="E14127">
        <v>6726.5446433922307</v>
      </c>
      <c r="F14127">
        <v>2.6218787158145061E-5</v>
      </c>
      <c r="G14127">
        <v>1.7244897959183681E-4</v>
      </c>
      <c r="H14127">
        <v>3.306122448979591E-4</v>
      </c>
      <c r="J14127">
        <f t="shared" si="660"/>
        <v>13.279725693185677</v>
      </c>
      <c r="K14127">
        <f t="shared" si="661"/>
        <v>63.223549027711051</v>
      </c>
      <c r="L14127">
        <f t="shared" si="662"/>
        <v>6726.544974004476</v>
      </c>
    </row>
    <row r="14128" spans="1:12" x14ac:dyDescent="0.25">
      <c r="A14128">
        <v>1.5568669997953679</v>
      </c>
      <c r="B14128">
        <v>-1.0135079064508019</v>
      </c>
      <c r="C14128">
        <v>13.279699474398519</v>
      </c>
      <c r="D14128">
        <v>63.223376578731461</v>
      </c>
      <c r="E14128">
        <v>6726.5446433922307</v>
      </c>
      <c r="F14128">
        <v>2.6218787158145061E-5</v>
      </c>
      <c r="G14128">
        <v>1.7244897959183681E-4</v>
      </c>
      <c r="H14128">
        <v>3.306122448979591E-4</v>
      </c>
      <c r="J14128">
        <f t="shared" si="660"/>
        <v>13.279725693185677</v>
      </c>
      <c r="K14128">
        <f t="shared" si="661"/>
        <v>63.223549027711051</v>
      </c>
      <c r="L14128">
        <f t="shared" si="662"/>
        <v>6726.544974004476</v>
      </c>
    </row>
    <row r="14129" spans="1:12" x14ac:dyDescent="0.25">
      <c r="A14129">
        <v>1.5568434710061949</v>
      </c>
      <c r="B14129">
        <v>-1.014231239738095</v>
      </c>
      <c r="C14129">
        <v>13.30235254015161</v>
      </c>
      <c r="D14129">
        <v>63.331222427066642</v>
      </c>
      <c r="E14129">
        <v>6723.5308238978223</v>
      </c>
      <c r="F14129">
        <v>2.6218787158145061E-5</v>
      </c>
      <c r="G14129">
        <v>1.7244897959183681E-4</v>
      </c>
      <c r="H14129">
        <v>3.306122448979591E-4</v>
      </c>
      <c r="J14129">
        <f t="shared" si="660"/>
        <v>13.302378758938767</v>
      </c>
      <c r="K14129">
        <f t="shared" si="661"/>
        <v>63.331394876046232</v>
      </c>
      <c r="L14129">
        <f t="shared" si="662"/>
        <v>6723.5311545100676</v>
      </c>
    </row>
    <row r="14130" spans="1:12" x14ac:dyDescent="0.25">
      <c r="A14130">
        <v>1.5568434710061949</v>
      </c>
      <c r="B14130">
        <v>-1.014231239738095</v>
      </c>
      <c r="C14130">
        <v>13.30235254015161</v>
      </c>
      <c r="D14130">
        <v>63.331222427066642</v>
      </c>
      <c r="E14130">
        <v>6723.5308238978223</v>
      </c>
      <c r="F14130">
        <v>2.6218787158145061E-5</v>
      </c>
      <c r="G14130">
        <v>1.7244897959183681E-4</v>
      </c>
      <c r="H14130">
        <v>3.306122448979591E-4</v>
      </c>
      <c r="J14130">
        <f t="shared" si="660"/>
        <v>13.302378758938767</v>
      </c>
      <c r="K14130">
        <f t="shared" si="661"/>
        <v>63.331394876046232</v>
      </c>
      <c r="L14130">
        <f t="shared" si="662"/>
        <v>6723.5311545100676</v>
      </c>
    </row>
    <row r="14131" spans="1:12" x14ac:dyDescent="0.25">
      <c r="A14131">
        <v>1.5568434710061949</v>
      </c>
      <c r="B14131">
        <v>-1.014231239738095</v>
      </c>
      <c r="C14131">
        <v>13.30235254015161</v>
      </c>
      <c r="D14131">
        <v>63.331222427066642</v>
      </c>
      <c r="E14131">
        <v>6723.5308238978223</v>
      </c>
      <c r="F14131">
        <v>2.6218787158145061E-5</v>
      </c>
      <c r="G14131">
        <v>1.7244897959183681E-4</v>
      </c>
      <c r="H14131">
        <v>3.306122448979591E-4</v>
      </c>
      <c r="J14131">
        <f t="shared" si="660"/>
        <v>13.302378758938767</v>
      </c>
      <c r="K14131">
        <f t="shared" si="661"/>
        <v>63.331394876046232</v>
      </c>
      <c r="L14131">
        <f t="shared" si="662"/>
        <v>6723.5311545100676</v>
      </c>
    </row>
    <row r="14132" spans="1:12" x14ac:dyDescent="0.25">
      <c r="A14132">
        <v>1.5568434710061949</v>
      </c>
      <c r="B14132">
        <v>-1.014231239738095</v>
      </c>
      <c r="C14132">
        <v>13.30235254015161</v>
      </c>
      <c r="D14132">
        <v>63.331222427066642</v>
      </c>
      <c r="E14132">
        <v>6723.5308238978223</v>
      </c>
      <c r="F14132">
        <v>2.6218787158145061E-5</v>
      </c>
      <c r="G14132">
        <v>1.7244897959183681E-4</v>
      </c>
      <c r="H14132">
        <v>3.306122448979591E-4</v>
      </c>
      <c r="J14132">
        <f t="shared" si="660"/>
        <v>13.302378758938767</v>
      </c>
      <c r="K14132">
        <f t="shared" si="661"/>
        <v>63.331394876046232</v>
      </c>
      <c r="L14132">
        <f t="shared" si="662"/>
        <v>6723.5311545100676</v>
      </c>
    </row>
    <row r="14133" spans="1:12" x14ac:dyDescent="0.25">
      <c r="A14133">
        <v>1.5568434710061949</v>
      </c>
      <c r="B14133">
        <v>-1.014231239738095</v>
      </c>
      <c r="C14133">
        <v>13.30235254015161</v>
      </c>
      <c r="D14133">
        <v>63.331222427066642</v>
      </c>
      <c r="E14133">
        <v>6723.5308238978223</v>
      </c>
      <c r="F14133">
        <v>2.6218787158145061E-5</v>
      </c>
      <c r="G14133">
        <v>1.7244897959183681E-4</v>
      </c>
      <c r="H14133">
        <v>3.306122448979591E-4</v>
      </c>
      <c r="J14133">
        <f t="shared" si="660"/>
        <v>13.302378758938767</v>
      </c>
      <c r="K14133">
        <f t="shared" si="661"/>
        <v>63.331394876046232</v>
      </c>
      <c r="L14133">
        <f t="shared" si="662"/>
        <v>6723.5311545100676</v>
      </c>
    </row>
    <row r="14134" spans="1:12" x14ac:dyDescent="0.25">
      <c r="A14134">
        <v>1.556822168356347</v>
      </c>
      <c r="B14134">
        <v>-1.0149545403411091</v>
      </c>
      <c r="C14134">
        <v>13.323465662647941</v>
      </c>
      <c r="D14134">
        <v>63.431736969701227</v>
      </c>
      <c r="E14134">
        <v>6720.5198349558186</v>
      </c>
      <c r="F14134">
        <v>2.6218787158145061E-5</v>
      </c>
      <c r="G14134">
        <v>1.7244897959183681E-4</v>
      </c>
      <c r="H14134">
        <v>3.306122448979591E-4</v>
      </c>
      <c r="J14134">
        <f t="shared" si="660"/>
        <v>13.323491881435098</v>
      </c>
      <c r="K14134">
        <f t="shared" si="661"/>
        <v>63.431909418680817</v>
      </c>
      <c r="L14134">
        <f t="shared" si="662"/>
        <v>6720.5201655680639</v>
      </c>
    </row>
    <row r="14135" spans="1:12" x14ac:dyDescent="0.25">
      <c r="A14135">
        <v>1.556822168356347</v>
      </c>
      <c r="B14135">
        <v>-1.0149545403411091</v>
      </c>
      <c r="C14135">
        <v>13.323465662647941</v>
      </c>
      <c r="D14135">
        <v>63.431736969701227</v>
      </c>
      <c r="E14135">
        <v>6720.5198349558186</v>
      </c>
      <c r="F14135">
        <v>2.6218787158145061E-5</v>
      </c>
      <c r="G14135">
        <v>1.7244897959183681E-4</v>
      </c>
      <c r="H14135">
        <v>3.306122448979591E-4</v>
      </c>
      <c r="J14135">
        <f t="shared" si="660"/>
        <v>13.323491881435098</v>
      </c>
      <c r="K14135">
        <f t="shared" si="661"/>
        <v>63.431909418680817</v>
      </c>
      <c r="L14135">
        <f t="shared" si="662"/>
        <v>6720.5201655680639</v>
      </c>
    </row>
    <row r="14136" spans="1:12" x14ac:dyDescent="0.25">
      <c r="A14136">
        <v>1.556822168356347</v>
      </c>
      <c r="B14136">
        <v>-1.0149545403411091</v>
      </c>
      <c r="C14136">
        <v>13.323465662647941</v>
      </c>
      <c r="D14136">
        <v>63.431736969701227</v>
      </c>
      <c r="E14136">
        <v>6720.5198349558186</v>
      </c>
      <c r="F14136">
        <v>2.6218787158145061E-5</v>
      </c>
      <c r="G14136">
        <v>1.7244897959183681E-4</v>
      </c>
      <c r="H14136">
        <v>3.306122448979591E-4</v>
      </c>
      <c r="J14136">
        <f t="shared" si="660"/>
        <v>13.323491881435098</v>
      </c>
      <c r="K14136">
        <f t="shared" si="661"/>
        <v>63.431909418680817</v>
      </c>
      <c r="L14136">
        <f t="shared" si="662"/>
        <v>6720.5201655680639</v>
      </c>
    </row>
    <row r="14137" spans="1:12" x14ac:dyDescent="0.25">
      <c r="A14137">
        <v>1.556822168356347</v>
      </c>
      <c r="B14137">
        <v>-1.0149545403411091</v>
      </c>
      <c r="C14137">
        <v>13.323465662647941</v>
      </c>
      <c r="D14137">
        <v>63.431736969701227</v>
      </c>
      <c r="E14137">
        <v>6720.5198349558186</v>
      </c>
      <c r="F14137">
        <v>2.6218787158145061E-5</v>
      </c>
      <c r="G14137">
        <v>1.7244897959183681E-4</v>
      </c>
      <c r="H14137">
        <v>3.306122448979591E-4</v>
      </c>
      <c r="J14137">
        <f t="shared" si="660"/>
        <v>13.323491881435098</v>
      </c>
      <c r="K14137">
        <f t="shared" si="661"/>
        <v>63.431909418680817</v>
      </c>
      <c r="L14137">
        <f t="shared" si="662"/>
        <v>6720.5201655680639</v>
      </c>
    </row>
    <row r="14138" spans="1:12" x14ac:dyDescent="0.25">
      <c r="A14138">
        <v>1.556822168356347</v>
      </c>
      <c r="B14138">
        <v>-1.0149545403411091</v>
      </c>
      <c r="C14138">
        <v>13.323465662647941</v>
      </c>
      <c r="D14138">
        <v>63.431736969701227</v>
      </c>
      <c r="E14138">
        <v>6717.5124859152984</v>
      </c>
      <c r="F14138">
        <v>2.6218787158145061E-5</v>
      </c>
      <c r="G14138">
        <v>1.7244897959183681E-4</v>
      </c>
      <c r="H14138">
        <v>3.306122448979591E-4</v>
      </c>
      <c r="J14138">
        <f t="shared" si="660"/>
        <v>13.323491881435098</v>
      </c>
      <c r="K14138">
        <f t="shared" si="661"/>
        <v>63.431909418680817</v>
      </c>
      <c r="L14138">
        <f t="shared" si="662"/>
        <v>6717.5128165275437</v>
      </c>
    </row>
    <row r="14139" spans="1:12" x14ac:dyDescent="0.25">
      <c r="A14139">
        <v>1.5568029999287829</v>
      </c>
      <c r="B14139">
        <v>-1.015677786026477</v>
      </c>
      <c r="C14139">
        <v>13.34259563791991</v>
      </c>
      <c r="D14139">
        <v>63.52281021888389</v>
      </c>
      <c r="E14139">
        <v>6717.5124859152984</v>
      </c>
      <c r="F14139">
        <v>2.6218787158145061E-5</v>
      </c>
      <c r="G14139">
        <v>1.7244897959183681E-4</v>
      </c>
      <c r="H14139">
        <v>3.306122448979591E-4</v>
      </c>
      <c r="J14139">
        <f t="shared" si="660"/>
        <v>13.342621856707067</v>
      </c>
      <c r="K14139">
        <f t="shared" si="661"/>
        <v>63.522982667863481</v>
      </c>
      <c r="L14139">
        <f t="shared" si="662"/>
        <v>6717.5128165275437</v>
      </c>
    </row>
    <row r="14140" spans="1:12" x14ac:dyDescent="0.25">
      <c r="A14140">
        <v>1.5568029999287829</v>
      </c>
      <c r="B14140">
        <v>-1.015677786026477</v>
      </c>
      <c r="C14140">
        <v>13.34259563791991</v>
      </c>
      <c r="D14140">
        <v>63.52281021888389</v>
      </c>
      <c r="E14140">
        <v>6717.5124859152984</v>
      </c>
      <c r="F14140">
        <v>2.6218787158145061E-5</v>
      </c>
      <c r="G14140">
        <v>1.7244897959183681E-4</v>
      </c>
      <c r="H14140">
        <v>3.306122448979591E-4</v>
      </c>
      <c r="J14140">
        <f t="shared" si="660"/>
        <v>13.342621856707067</v>
      </c>
      <c r="K14140">
        <f t="shared" si="661"/>
        <v>63.522982667863481</v>
      </c>
      <c r="L14140">
        <f t="shared" si="662"/>
        <v>6717.5128165275437</v>
      </c>
    </row>
    <row r="14141" spans="1:12" x14ac:dyDescent="0.25">
      <c r="A14141">
        <v>1.5568029999287829</v>
      </c>
      <c r="B14141">
        <v>-1.015677786026477</v>
      </c>
      <c r="C14141">
        <v>13.34259563791991</v>
      </c>
      <c r="D14141">
        <v>63.52281021888389</v>
      </c>
      <c r="E14141">
        <v>6717.5124859152984</v>
      </c>
      <c r="F14141">
        <v>2.6218787158145061E-5</v>
      </c>
      <c r="G14141">
        <v>1.7244897959183681E-4</v>
      </c>
      <c r="H14141">
        <v>3.306122448979591E-4</v>
      </c>
      <c r="J14141">
        <f t="shared" si="660"/>
        <v>13.342621856707067</v>
      </c>
      <c r="K14141">
        <f t="shared" si="661"/>
        <v>63.522982667863481</v>
      </c>
      <c r="L14141">
        <f t="shared" si="662"/>
        <v>6717.5128165275437</v>
      </c>
    </row>
    <row r="14142" spans="1:12" x14ac:dyDescent="0.25">
      <c r="A14142">
        <v>1.5568029999287829</v>
      </c>
      <c r="B14142">
        <v>-1.015677786026477</v>
      </c>
      <c r="C14142">
        <v>13.34259563791991</v>
      </c>
      <c r="D14142">
        <v>63.52281021888389</v>
      </c>
      <c r="E14142">
        <v>6717.5124859152984</v>
      </c>
      <c r="F14142">
        <v>2.6218787158145061E-5</v>
      </c>
      <c r="G14142">
        <v>1.7244897959183681E-4</v>
      </c>
      <c r="H14142">
        <v>3.306122448979591E-4</v>
      </c>
      <c r="J14142">
        <f t="shared" si="660"/>
        <v>13.342621856707067</v>
      </c>
      <c r="K14142">
        <f t="shared" si="661"/>
        <v>63.522982667863481</v>
      </c>
      <c r="L14142">
        <f t="shared" si="662"/>
        <v>6717.5128165275437</v>
      </c>
    </row>
    <row r="14143" spans="1:12" x14ac:dyDescent="0.25">
      <c r="A14143">
        <v>1.5567858464396549</v>
      </c>
      <c r="B14143">
        <v>-1.016400967059544</v>
      </c>
      <c r="C14143">
        <v>13.35982078959173</v>
      </c>
      <c r="D14143">
        <v>63.604815055383547</v>
      </c>
      <c r="E14143">
        <v>6714.5088458817982</v>
      </c>
      <c r="F14143">
        <v>2.6218787158145061E-5</v>
      </c>
      <c r="G14143">
        <v>1.7244897959183681E-4</v>
      </c>
      <c r="H14143">
        <v>3.306122448979591E-4</v>
      </c>
      <c r="J14143">
        <f t="shared" si="660"/>
        <v>13.359847008378887</v>
      </c>
      <c r="K14143">
        <f t="shared" si="661"/>
        <v>63.604987504363137</v>
      </c>
      <c r="L14143">
        <f t="shared" si="662"/>
        <v>6714.5091764940435</v>
      </c>
    </row>
    <row r="14144" spans="1:12" x14ac:dyDescent="0.25">
      <c r="A14144">
        <v>1.5567858464396549</v>
      </c>
      <c r="B14144">
        <v>-1.016400967059544</v>
      </c>
      <c r="C14144">
        <v>13.35982078959173</v>
      </c>
      <c r="D14144">
        <v>63.604815055383547</v>
      </c>
      <c r="E14144">
        <v>6714.5088458817982</v>
      </c>
      <c r="F14144">
        <v>2.6218787158145061E-5</v>
      </c>
      <c r="G14144">
        <v>1.7244897959183681E-4</v>
      </c>
      <c r="H14144">
        <v>3.306122448979591E-4</v>
      </c>
      <c r="J14144">
        <f t="shared" si="660"/>
        <v>13.359847008378887</v>
      </c>
      <c r="K14144">
        <f t="shared" si="661"/>
        <v>63.604987504363137</v>
      </c>
      <c r="L14144">
        <f t="shared" si="662"/>
        <v>6714.5091764940435</v>
      </c>
    </row>
    <row r="14145" spans="1:12" x14ac:dyDescent="0.25">
      <c r="A14145">
        <v>1.5567858464396549</v>
      </c>
      <c r="B14145">
        <v>-1.016400967059544</v>
      </c>
      <c r="C14145">
        <v>13.35982078959173</v>
      </c>
      <c r="D14145">
        <v>63.604815055383547</v>
      </c>
      <c r="E14145">
        <v>6714.5088458817982</v>
      </c>
      <c r="F14145">
        <v>2.6218787158145061E-5</v>
      </c>
      <c r="G14145">
        <v>1.7244897959183681E-4</v>
      </c>
      <c r="H14145">
        <v>3.306122448979591E-4</v>
      </c>
      <c r="J14145">
        <f t="shared" si="660"/>
        <v>13.359847008378887</v>
      </c>
      <c r="K14145">
        <f t="shared" si="661"/>
        <v>63.604987504363137</v>
      </c>
      <c r="L14145">
        <f t="shared" si="662"/>
        <v>6714.5091764940435</v>
      </c>
    </row>
    <row r="14146" spans="1:12" x14ac:dyDescent="0.25">
      <c r="A14146">
        <v>1.5567858464396549</v>
      </c>
      <c r="B14146">
        <v>-1.016400967059544</v>
      </c>
      <c r="C14146">
        <v>13.35982078959173</v>
      </c>
      <c r="D14146">
        <v>63.604815055383547</v>
      </c>
      <c r="E14146">
        <v>6714.5088458817982</v>
      </c>
      <c r="F14146">
        <v>2.6218787158145061E-5</v>
      </c>
      <c r="G14146">
        <v>1.7244897959183681E-4</v>
      </c>
      <c r="H14146">
        <v>3.306122448979591E-4</v>
      </c>
      <c r="J14146">
        <f t="shared" si="660"/>
        <v>13.359847008378887</v>
      </c>
      <c r="K14146">
        <f t="shared" si="661"/>
        <v>63.604987504363137</v>
      </c>
      <c r="L14146">
        <f t="shared" si="662"/>
        <v>6714.5091764940435</v>
      </c>
    </row>
    <row r="14147" spans="1:12" x14ac:dyDescent="0.25">
      <c r="A14147">
        <v>1.5567858464396549</v>
      </c>
      <c r="B14147">
        <v>-1.016400967059544</v>
      </c>
      <c r="C14147">
        <v>13.35982078959173</v>
      </c>
      <c r="D14147">
        <v>63.604815055383547</v>
      </c>
      <c r="E14147">
        <v>6714.5088458817982</v>
      </c>
      <c r="F14147">
        <v>2.6218787158145061E-5</v>
      </c>
      <c r="G14147">
        <v>1.7244897959183681E-4</v>
      </c>
      <c r="H14147">
        <v>3.306122448979591E-4</v>
      </c>
      <c r="J14147">
        <f t="shared" ref="J14147:J14210" si="663">C14147+F14147</f>
        <v>13.359847008378887</v>
      </c>
      <c r="K14147">
        <f t="shared" ref="K14147:K14210" si="664">D14147+G14147</f>
        <v>63.604987504363137</v>
      </c>
      <c r="L14147">
        <f t="shared" ref="L14147:L14210" si="665">E14147+H14147</f>
        <v>6714.5091764940435</v>
      </c>
    </row>
    <row r="14148" spans="1:12" x14ac:dyDescent="0.25">
      <c r="A14148">
        <v>1.5567858464396549</v>
      </c>
      <c r="B14148">
        <v>-1.016400967059544</v>
      </c>
      <c r="C14148">
        <v>13.35982078959173</v>
      </c>
      <c r="D14148">
        <v>63.604815055383547</v>
      </c>
      <c r="E14148">
        <v>6711.5088771191868</v>
      </c>
      <c r="F14148">
        <v>2.6218787158145061E-5</v>
      </c>
      <c r="G14148">
        <v>1.7244897959183681E-4</v>
      </c>
      <c r="H14148">
        <v>3.306122448979591E-4</v>
      </c>
      <c r="J14148">
        <f t="shared" si="663"/>
        <v>13.359847008378887</v>
      </c>
      <c r="K14148">
        <f t="shared" si="664"/>
        <v>63.604987504363137</v>
      </c>
      <c r="L14148">
        <f t="shared" si="665"/>
        <v>6711.5092077314321</v>
      </c>
    </row>
    <row r="14149" spans="1:12" x14ac:dyDescent="0.25">
      <c r="A14149">
        <v>1.5567705932455249</v>
      </c>
      <c r="B14149">
        <v>-1.0171240765977061</v>
      </c>
      <c r="C14149">
        <v>13.37524469414414</v>
      </c>
      <c r="D14149">
        <v>63.678244582687533</v>
      </c>
      <c r="E14149">
        <v>6711.5088771191868</v>
      </c>
      <c r="F14149">
        <v>2.6218787158145061E-5</v>
      </c>
      <c r="G14149">
        <v>1.7244897959183681E-4</v>
      </c>
      <c r="H14149">
        <v>3.306122448979591E-4</v>
      </c>
      <c r="J14149">
        <f t="shared" si="663"/>
        <v>13.375270912931297</v>
      </c>
      <c r="K14149">
        <f t="shared" si="664"/>
        <v>63.678417031667124</v>
      </c>
      <c r="L14149">
        <f t="shared" si="665"/>
        <v>6711.5092077314321</v>
      </c>
    </row>
    <row r="14150" spans="1:12" x14ac:dyDescent="0.25">
      <c r="A14150">
        <v>1.5567705932455249</v>
      </c>
      <c r="B14150">
        <v>-1.0171240765977061</v>
      </c>
      <c r="C14150">
        <v>13.37524469414414</v>
      </c>
      <c r="D14150">
        <v>63.678244582687533</v>
      </c>
      <c r="E14150">
        <v>6711.5088771191868</v>
      </c>
      <c r="F14150">
        <v>2.6218787158145061E-5</v>
      </c>
      <c r="G14150">
        <v>1.7244897959183681E-4</v>
      </c>
      <c r="H14150">
        <v>3.306122448979591E-4</v>
      </c>
      <c r="J14150">
        <f t="shared" si="663"/>
        <v>13.375270912931297</v>
      </c>
      <c r="K14150">
        <f t="shared" si="664"/>
        <v>63.678417031667124</v>
      </c>
      <c r="L14150">
        <f t="shared" si="665"/>
        <v>6711.5092077314321</v>
      </c>
    </row>
    <row r="14151" spans="1:12" x14ac:dyDescent="0.25">
      <c r="A14151">
        <v>1.5567705932455249</v>
      </c>
      <c r="B14151">
        <v>-1.0171240765977061</v>
      </c>
      <c r="C14151">
        <v>13.37524469414414</v>
      </c>
      <c r="D14151">
        <v>63.678244582687533</v>
      </c>
      <c r="E14151">
        <v>6711.5088771191868</v>
      </c>
      <c r="F14151">
        <v>2.6218787158145061E-5</v>
      </c>
      <c r="G14151">
        <v>1.7244897959183681E-4</v>
      </c>
      <c r="H14151">
        <v>3.306122448979591E-4</v>
      </c>
      <c r="J14151">
        <f t="shared" si="663"/>
        <v>13.375270912931297</v>
      </c>
      <c r="K14151">
        <f t="shared" si="664"/>
        <v>63.678417031667124</v>
      </c>
      <c r="L14151">
        <f t="shared" si="665"/>
        <v>6711.5092077314321</v>
      </c>
    </row>
    <row r="14152" spans="1:12" x14ac:dyDescent="0.25">
      <c r="A14152">
        <v>1.5567705932455249</v>
      </c>
      <c r="B14152">
        <v>-1.0171240765977061</v>
      </c>
      <c r="C14152">
        <v>13.37524469414414</v>
      </c>
      <c r="D14152">
        <v>63.678244582687533</v>
      </c>
      <c r="E14152">
        <v>6711.5088771191868</v>
      </c>
      <c r="F14152">
        <v>2.6218787158145061E-5</v>
      </c>
      <c r="G14152">
        <v>1.7244897959183681E-4</v>
      </c>
      <c r="H14152">
        <v>3.306122448979591E-4</v>
      </c>
      <c r="J14152">
        <f t="shared" si="663"/>
        <v>13.375270912931297</v>
      </c>
      <c r="K14152">
        <f t="shared" si="664"/>
        <v>63.678417031667124</v>
      </c>
      <c r="L14152">
        <f t="shared" si="665"/>
        <v>6711.5092077314321</v>
      </c>
    </row>
    <row r="14153" spans="1:12" x14ac:dyDescent="0.25">
      <c r="A14153">
        <v>1.5567571322239879</v>
      </c>
      <c r="B14153">
        <v>-1.017847108780509</v>
      </c>
      <c r="C14153">
        <v>13.388967382879549</v>
      </c>
      <c r="D14153">
        <v>63.743575026434037</v>
      </c>
      <c r="E14153">
        <v>6708.5125270901544</v>
      </c>
      <c r="F14153">
        <v>2.6218787158145061E-5</v>
      </c>
      <c r="G14153">
        <v>1.7244897959183681E-4</v>
      </c>
      <c r="H14153">
        <v>3.306122448979591E-4</v>
      </c>
      <c r="J14153">
        <f t="shared" si="663"/>
        <v>13.388993601666707</v>
      </c>
      <c r="K14153">
        <f t="shared" si="664"/>
        <v>63.743747475413628</v>
      </c>
      <c r="L14153">
        <f t="shared" si="665"/>
        <v>6708.5128577023997</v>
      </c>
    </row>
    <row r="14154" spans="1:12" x14ac:dyDescent="0.25">
      <c r="A14154">
        <v>1.5567571322239879</v>
      </c>
      <c r="B14154">
        <v>-1.017847108780509</v>
      </c>
      <c r="C14154">
        <v>13.388967382879549</v>
      </c>
      <c r="D14154">
        <v>63.743575026434037</v>
      </c>
      <c r="E14154">
        <v>6708.5125270901544</v>
      </c>
      <c r="F14154">
        <v>2.6218787158145061E-5</v>
      </c>
      <c r="G14154">
        <v>1.7244897959183681E-4</v>
      </c>
      <c r="H14154">
        <v>3.306122448979591E-4</v>
      </c>
      <c r="J14154">
        <f t="shared" si="663"/>
        <v>13.388993601666707</v>
      </c>
      <c r="K14154">
        <f t="shared" si="664"/>
        <v>63.743747475413628</v>
      </c>
      <c r="L14154">
        <f t="shared" si="665"/>
        <v>6708.5128577023997</v>
      </c>
    </row>
    <row r="14155" spans="1:12" x14ac:dyDescent="0.25">
      <c r="A14155">
        <v>1.5567571322239879</v>
      </c>
      <c r="B14155">
        <v>-1.017847108780509</v>
      </c>
      <c r="C14155">
        <v>13.388967382879549</v>
      </c>
      <c r="D14155">
        <v>63.743575026434037</v>
      </c>
      <c r="E14155">
        <v>6708.5125270901544</v>
      </c>
      <c r="F14155">
        <v>2.6218787158145061E-5</v>
      </c>
      <c r="G14155">
        <v>1.7244897959183681E-4</v>
      </c>
      <c r="H14155">
        <v>3.306122448979591E-4</v>
      </c>
      <c r="J14155">
        <f t="shared" si="663"/>
        <v>13.388993601666707</v>
      </c>
      <c r="K14155">
        <f t="shared" si="664"/>
        <v>63.743747475413628</v>
      </c>
      <c r="L14155">
        <f t="shared" si="665"/>
        <v>6708.5128577023997</v>
      </c>
    </row>
    <row r="14156" spans="1:12" x14ac:dyDescent="0.25">
      <c r="A14156">
        <v>1.5567571322239879</v>
      </c>
      <c r="B14156">
        <v>-1.017847108780509</v>
      </c>
      <c r="C14156">
        <v>13.388967382879549</v>
      </c>
      <c r="D14156">
        <v>63.743575026434037</v>
      </c>
      <c r="E14156">
        <v>6708.5125270901544</v>
      </c>
      <c r="F14156">
        <v>2.6218787158145061E-5</v>
      </c>
      <c r="G14156">
        <v>1.7244897959183681E-4</v>
      </c>
      <c r="H14156">
        <v>3.306122448979591E-4</v>
      </c>
      <c r="J14156">
        <f t="shared" si="663"/>
        <v>13.388993601666707</v>
      </c>
      <c r="K14156">
        <f t="shared" si="664"/>
        <v>63.743747475413628</v>
      </c>
      <c r="L14156">
        <f t="shared" si="665"/>
        <v>6708.5128577023997</v>
      </c>
    </row>
    <row r="14157" spans="1:12" x14ac:dyDescent="0.25">
      <c r="A14157">
        <v>1.5567571322239879</v>
      </c>
      <c r="B14157">
        <v>-1.017847108780509</v>
      </c>
      <c r="C14157">
        <v>13.388967382879549</v>
      </c>
      <c r="D14157">
        <v>63.743575026434037</v>
      </c>
      <c r="E14157">
        <v>6708.5125270901544</v>
      </c>
      <c r="F14157">
        <v>2.6218787158145061E-5</v>
      </c>
      <c r="G14157">
        <v>1.7244897959183681E-4</v>
      </c>
      <c r="H14157">
        <v>3.306122448979591E-4</v>
      </c>
      <c r="J14157">
        <f t="shared" si="663"/>
        <v>13.388993601666707</v>
      </c>
      <c r="K14157">
        <f t="shared" si="664"/>
        <v>63.743747475413628</v>
      </c>
      <c r="L14157">
        <f t="shared" si="665"/>
        <v>6708.5128577023997</v>
      </c>
    </row>
    <row r="14158" spans="1:12" x14ac:dyDescent="0.25">
      <c r="A14158">
        <v>1.5567453614508751</v>
      </c>
      <c r="B14158">
        <v>-1.0185700583537549</v>
      </c>
      <c r="C14158">
        <v>13.401083568836111</v>
      </c>
      <c r="D14158">
        <v>63.801257293187597</v>
      </c>
      <c r="E14158">
        <v>6705.5197434773791</v>
      </c>
      <c r="F14158">
        <v>2.6218787158145061E-5</v>
      </c>
      <c r="G14158">
        <v>1.7244897959183681E-4</v>
      </c>
      <c r="H14158">
        <v>3.306122448979591E-4</v>
      </c>
      <c r="J14158">
        <f t="shared" si="663"/>
        <v>13.401109787623268</v>
      </c>
      <c r="K14158">
        <f t="shared" si="664"/>
        <v>63.801429742167187</v>
      </c>
      <c r="L14158">
        <f t="shared" si="665"/>
        <v>6705.5200740896244</v>
      </c>
    </row>
    <row r="14159" spans="1:12" x14ac:dyDescent="0.25">
      <c r="A14159">
        <v>1.5567453614508751</v>
      </c>
      <c r="B14159">
        <v>-1.0185700583537549</v>
      </c>
      <c r="C14159">
        <v>13.401083568836111</v>
      </c>
      <c r="D14159">
        <v>63.801257293187597</v>
      </c>
      <c r="E14159">
        <v>6705.5197434773791</v>
      </c>
      <c r="F14159">
        <v>2.6218787158145061E-5</v>
      </c>
      <c r="G14159">
        <v>1.7244897959183681E-4</v>
      </c>
      <c r="H14159">
        <v>3.306122448979591E-4</v>
      </c>
      <c r="J14159">
        <f t="shared" si="663"/>
        <v>13.401109787623268</v>
      </c>
      <c r="K14159">
        <f t="shared" si="664"/>
        <v>63.801429742167187</v>
      </c>
      <c r="L14159">
        <f t="shared" si="665"/>
        <v>6705.5200740896244</v>
      </c>
    </row>
    <row r="14160" spans="1:12" x14ac:dyDescent="0.25">
      <c r="A14160">
        <v>1.5567453614508751</v>
      </c>
      <c r="B14160">
        <v>-1.0185700583537549</v>
      </c>
      <c r="C14160">
        <v>13.401083568836111</v>
      </c>
      <c r="D14160">
        <v>63.801257293187597</v>
      </c>
      <c r="E14160">
        <v>6705.5197434773791</v>
      </c>
      <c r="F14160">
        <v>2.6218787158145061E-5</v>
      </c>
      <c r="G14160">
        <v>1.7244897959183681E-4</v>
      </c>
      <c r="H14160">
        <v>3.306122448979591E-4</v>
      </c>
      <c r="J14160">
        <f t="shared" si="663"/>
        <v>13.401109787623268</v>
      </c>
      <c r="K14160">
        <f t="shared" si="664"/>
        <v>63.801429742167187</v>
      </c>
      <c r="L14160">
        <f t="shared" si="665"/>
        <v>6705.5200740896244</v>
      </c>
    </row>
    <row r="14161" spans="1:12" x14ac:dyDescent="0.25">
      <c r="A14161">
        <v>1.5567453614508751</v>
      </c>
      <c r="B14161">
        <v>-1.0185700583537549</v>
      </c>
      <c r="C14161">
        <v>13.401083568836111</v>
      </c>
      <c r="D14161">
        <v>63.801257293187597</v>
      </c>
      <c r="E14161">
        <v>6705.5197434773791</v>
      </c>
      <c r="F14161">
        <v>2.6218787158145061E-5</v>
      </c>
      <c r="G14161">
        <v>1.7244897959183681E-4</v>
      </c>
      <c r="H14161">
        <v>3.306122448979591E-4</v>
      </c>
      <c r="J14161">
        <f t="shared" si="663"/>
        <v>13.401109787623268</v>
      </c>
      <c r="K14161">
        <f t="shared" si="664"/>
        <v>63.801429742167187</v>
      </c>
      <c r="L14161">
        <f t="shared" si="665"/>
        <v>6705.5200740896244</v>
      </c>
    </row>
    <row r="14162" spans="1:12" x14ac:dyDescent="0.25">
      <c r="A14162">
        <v>1.5567453614508751</v>
      </c>
      <c r="B14162">
        <v>-1.0185700583537549</v>
      </c>
      <c r="C14162">
        <v>13.401083568836111</v>
      </c>
      <c r="D14162">
        <v>63.801257293187597</v>
      </c>
      <c r="E14162">
        <v>6705.5197434773791</v>
      </c>
      <c r="F14162">
        <v>2.6218787158145061E-5</v>
      </c>
      <c r="G14162">
        <v>1.7244897959183681E-4</v>
      </c>
      <c r="H14162">
        <v>3.306122448979591E-4</v>
      </c>
      <c r="J14162">
        <f t="shared" si="663"/>
        <v>13.401109787623268</v>
      </c>
      <c r="K14162">
        <f t="shared" si="664"/>
        <v>63.801429742167187</v>
      </c>
      <c r="L14162">
        <f t="shared" si="665"/>
        <v>6705.5200740896244</v>
      </c>
    </row>
    <row r="14163" spans="1:12" x14ac:dyDescent="0.25">
      <c r="A14163">
        <v>1.5567351848852511</v>
      </c>
      <c r="B14163">
        <v>-1.019292920641873</v>
      </c>
      <c r="C14163">
        <v>13.411682862012761</v>
      </c>
      <c r="D14163">
        <v>63.851717995087007</v>
      </c>
      <c r="E14163">
        <v>6702.53047634629</v>
      </c>
      <c r="F14163">
        <v>2.6218787158145061E-5</v>
      </c>
      <c r="G14163">
        <v>1.7244897959183681E-4</v>
      </c>
      <c r="H14163">
        <v>3.306122448979591E-4</v>
      </c>
      <c r="J14163">
        <f t="shared" si="663"/>
        <v>13.411709080799918</v>
      </c>
      <c r="K14163">
        <f t="shared" si="664"/>
        <v>63.851890444066598</v>
      </c>
      <c r="L14163">
        <f t="shared" si="665"/>
        <v>6702.5308069585353</v>
      </c>
    </row>
    <row r="14164" spans="1:12" x14ac:dyDescent="0.25">
      <c r="A14164">
        <v>1.5567351848852511</v>
      </c>
      <c r="B14164">
        <v>-1.019292920641873</v>
      </c>
      <c r="C14164">
        <v>13.411682862012761</v>
      </c>
      <c r="D14164">
        <v>63.851717995087007</v>
      </c>
      <c r="E14164">
        <v>6702.53047634629</v>
      </c>
      <c r="F14164">
        <v>2.6218787158145061E-5</v>
      </c>
      <c r="G14164">
        <v>1.7244897959183681E-4</v>
      </c>
      <c r="H14164">
        <v>3.306122448979591E-4</v>
      </c>
      <c r="J14164">
        <f t="shared" si="663"/>
        <v>13.411709080799918</v>
      </c>
      <c r="K14164">
        <f t="shared" si="664"/>
        <v>63.851890444066598</v>
      </c>
      <c r="L14164">
        <f t="shared" si="665"/>
        <v>6702.5308069585353</v>
      </c>
    </row>
    <row r="14165" spans="1:12" x14ac:dyDescent="0.25">
      <c r="A14165">
        <v>1.5567351848852511</v>
      </c>
      <c r="B14165">
        <v>-1.019292920641873</v>
      </c>
      <c r="C14165">
        <v>13.411682862012761</v>
      </c>
      <c r="D14165">
        <v>63.851717995087007</v>
      </c>
      <c r="E14165">
        <v>6702.53047634629</v>
      </c>
      <c r="F14165">
        <v>2.6218787158145061E-5</v>
      </c>
      <c r="G14165">
        <v>1.7244897959183681E-4</v>
      </c>
      <c r="H14165">
        <v>3.306122448979591E-4</v>
      </c>
      <c r="J14165">
        <f t="shared" si="663"/>
        <v>13.411709080799918</v>
      </c>
      <c r="K14165">
        <f t="shared" si="664"/>
        <v>63.851890444066598</v>
      </c>
      <c r="L14165">
        <f t="shared" si="665"/>
        <v>6702.5308069585353</v>
      </c>
    </row>
    <row r="14166" spans="1:12" x14ac:dyDescent="0.25">
      <c r="A14166">
        <v>1.5567351848852511</v>
      </c>
      <c r="B14166">
        <v>-1.019292920641873</v>
      </c>
      <c r="C14166">
        <v>13.411682862012761</v>
      </c>
      <c r="D14166">
        <v>63.851717995087007</v>
      </c>
      <c r="E14166">
        <v>6702.53047634629</v>
      </c>
      <c r="F14166">
        <v>2.6218787158145061E-5</v>
      </c>
      <c r="G14166">
        <v>1.7244897959183681E-4</v>
      </c>
      <c r="H14166">
        <v>3.306122448979591E-4</v>
      </c>
      <c r="J14166">
        <f t="shared" si="663"/>
        <v>13.411709080799918</v>
      </c>
      <c r="K14166">
        <f t="shared" si="664"/>
        <v>63.851890444066598</v>
      </c>
      <c r="L14166">
        <f t="shared" si="665"/>
        <v>6702.5308069585353</v>
      </c>
    </row>
    <row r="14167" spans="1:12" x14ac:dyDescent="0.25">
      <c r="A14167">
        <v>1.5567351848852511</v>
      </c>
      <c r="B14167">
        <v>-1.019292920641873</v>
      </c>
      <c r="C14167">
        <v>13.411682862012761</v>
      </c>
      <c r="D14167">
        <v>63.851717995087007</v>
      </c>
      <c r="E14167">
        <v>6702.53047634629</v>
      </c>
      <c r="F14167">
        <v>2.6218787158145061E-5</v>
      </c>
      <c r="G14167">
        <v>1.7244897959183681E-4</v>
      </c>
      <c r="H14167">
        <v>3.306122448979591E-4</v>
      </c>
      <c r="J14167">
        <f t="shared" si="663"/>
        <v>13.411709080799918</v>
      </c>
      <c r="K14167">
        <f t="shared" si="664"/>
        <v>63.851890444066598</v>
      </c>
      <c r="L14167">
        <f t="shared" si="665"/>
        <v>6702.5308069585353</v>
      </c>
    </row>
    <row r="14168" spans="1:12" x14ac:dyDescent="0.25">
      <c r="A14168">
        <v>1.556726512184389</v>
      </c>
      <c r="B14168">
        <v>-1.0200156913352201</v>
      </c>
      <c r="C14168">
        <v>13.420849986804541</v>
      </c>
      <c r="D14168">
        <v>63.895360485011238</v>
      </c>
      <c r="E14168">
        <v>6699.544678123144</v>
      </c>
      <c r="F14168">
        <v>2.6218787158145061E-5</v>
      </c>
      <c r="G14168">
        <v>1.7244897959183681E-4</v>
      </c>
      <c r="H14168">
        <v>3.306122448979591E-4</v>
      </c>
      <c r="J14168">
        <f t="shared" si="663"/>
        <v>13.420876205591698</v>
      </c>
      <c r="K14168">
        <f t="shared" si="664"/>
        <v>63.895532933990829</v>
      </c>
      <c r="L14168">
        <f t="shared" si="665"/>
        <v>6699.5450087353893</v>
      </c>
    </row>
    <row r="14169" spans="1:12" x14ac:dyDescent="0.25">
      <c r="A14169">
        <v>1.556726512184389</v>
      </c>
      <c r="B14169">
        <v>-1.0200156913352201</v>
      </c>
      <c r="C14169">
        <v>13.420849986804541</v>
      </c>
      <c r="D14169">
        <v>63.895360485011238</v>
      </c>
      <c r="E14169">
        <v>6699.544678123144</v>
      </c>
      <c r="F14169">
        <v>2.6218787158145061E-5</v>
      </c>
      <c r="G14169">
        <v>1.7244897959183681E-4</v>
      </c>
      <c r="H14169">
        <v>3.306122448979591E-4</v>
      </c>
      <c r="J14169">
        <f t="shared" si="663"/>
        <v>13.420876205591698</v>
      </c>
      <c r="K14169">
        <f t="shared" si="664"/>
        <v>63.895532933990829</v>
      </c>
      <c r="L14169">
        <f t="shared" si="665"/>
        <v>6699.5450087353893</v>
      </c>
    </row>
    <row r="14170" spans="1:12" x14ac:dyDescent="0.25">
      <c r="A14170">
        <v>1.556726512184389</v>
      </c>
      <c r="B14170">
        <v>-1.0200156913352201</v>
      </c>
      <c r="C14170">
        <v>13.420849986804541</v>
      </c>
      <c r="D14170">
        <v>63.895360485011238</v>
      </c>
      <c r="E14170">
        <v>6699.544678123144</v>
      </c>
      <c r="F14170">
        <v>2.6218787158145061E-5</v>
      </c>
      <c r="G14170">
        <v>1.7244897959183681E-4</v>
      </c>
      <c r="H14170">
        <v>3.306122448979591E-4</v>
      </c>
      <c r="J14170">
        <f t="shared" si="663"/>
        <v>13.420876205591698</v>
      </c>
      <c r="K14170">
        <f t="shared" si="664"/>
        <v>63.895532933990829</v>
      </c>
      <c r="L14170">
        <f t="shared" si="665"/>
        <v>6699.5450087353893</v>
      </c>
    </row>
    <row r="14171" spans="1:12" x14ac:dyDescent="0.25">
      <c r="A14171">
        <v>1.556726512184389</v>
      </c>
      <c r="B14171">
        <v>-1.0200156913352201</v>
      </c>
      <c r="C14171">
        <v>13.420849986804541</v>
      </c>
      <c r="D14171">
        <v>63.895360485011238</v>
      </c>
      <c r="E14171">
        <v>6699.544678123144</v>
      </c>
      <c r="F14171">
        <v>2.6218787158145061E-5</v>
      </c>
      <c r="G14171">
        <v>1.7244897959183681E-4</v>
      </c>
      <c r="H14171">
        <v>3.306122448979591E-4</v>
      </c>
      <c r="J14171">
        <f t="shared" si="663"/>
        <v>13.420876205591698</v>
      </c>
      <c r="K14171">
        <f t="shared" si="664"/>
        <v>63.895532933990829</v>
      </c>
      <c r="L14171">
        <f t="shared" si="665"/>
        <v>6699.5450087353893</v>
      </c>
    </row>
    <row r="14172" spans="1:12" x14ac:dyDescent="0.25">
      <c r="A14172">
        <v>1.556726512184389</v>
      </c>
      <c r="B14172">
        <v>-1.0200156913352201</v>
      </c>
      <c r="C14172">
        <v>13.420849986804541</v>
      </c>
      <c r="D14172">
        <v>63.895360485011238</v>
      </c>
      <c r="E14172">
        <v>6699.544678123144</v>
      </c>
      <c r="F14172">
        <v>2.6218787158145061E-5</v>
      </c>
      <c r="G14172">
        <v>1.7244897959183681E-4</v>
      </c>
      <c r="H14172">
        <v>3.306122448979591E-4</v>
      </c>
      <c r="J14172">
        <f t="shared" si="663"/>
        <v>13.420876205591698</v>
      </c>
      <c r="K14172">
        <f t="shared" si="664"/>
        <v>63.895532933990829</v>
      </c>
      <c r="L14172">
        <f t="shared" si="665"/>
        <v>6699.5450087353893</v>
      </c>
    </row>
    <row r="14173" spans="1:12" x14ac:dyDescent="0.25">
      <c r="A14173">
        <v>1.55671925797305</v>
      </c>
      <c r="B14173">
        <v>-1.020738366701369</v>
      </c>
      <c r="C14173">
        <v>13.42866489051738</v>
      </c>
      <c r="D14173">
        <v>63.93256537320304</v>
      </c>
      <c r="E14173">
        <v>6696.5623041656199</v>
      </c>
      <c r="F14173">
        <v>2.6218787158145061E-5</v>
      </c>
      <c r="G14173">
        <v>1.7244897959183681E-4</v>
      </c>
      <c r="H14173">
        <v>3.306122448979591E-4</v>
      </c>
      <c r="J14173">
        <f t="shared" si="663"/>
        <v>13.428691109304538</v>
      </c>
      <c r="K14173">
        <f t="shared" si="664"/>
        <v>63.932737822182631</v>
      </c>
      <c r="L14173">
        <f t="shared" si="665"/>
        <v>6696.5626347778652</v>
      </c>
    </row>
    <row r="14174" spans="1:12" x14ac:dyDescent="0.25">
      <c r="A14174">
        <v>1.55671925797305</v>
      </c>
      <c r="B14174">
        <v>-1.020738366701369</v>
      </c>
      <c r="C14174">
        <v>13.42866489051738</v>
      </c>
      <c r="D14174">
        <v>63.93256537320304</v>
      </c>
      <c r="E14174">
        <v>6696.5623041656199</v>
      </c>
      <c r="F14174">
        <v>2.6218787158145061E-5</v>
      </c>
      <c r="G14174">
        <v>1.7244897959183681E-4</v>
      </c>
      <c r="H14174">
        <v>3.306122448979591E-4</v>
      </c>
      <c r="J14174">
        <f t="shared" si="663"/>
        <v>13.428691109304538</v>
      </c>
      <c r="K14174">
        <f t="shared" si="664"/>
        <v>63.932737822182631</v>
      </c>
      <c r="L14174">
        <f t="shared" si="665"/>
        <v>6696.5626347778652</v>
      </c>
    </row>
    <row r="14175" spans="1:12" x14ac:dyDescent="0.25">
      <c r="A14175">
        <v>1.55671925797305</v>
      </c>
      <c r="B14175">
        <v>-1.020738366701369</v>
      </c>
      <c r="C14175">
        <v>13.42866489051738</v>
      </c>
      <c r="D14175">
        <v>63.93256537320304</v>
      </c>
      <c r="E14175">
        <v>6696.5623041656199</v>
      </c>
      <c r="F14175">
        <v>2.6218787158145061E-5</v>
      </c>
      <c r="G14175">
        <v>1.7244897959183681E-4</v>
      </c>
      <c r="H14175">
        <v>3.306122448979591E-4</v>
      </c>
      <c r="J14175">
        <f t="shared" si="663"/>
        <v>13.428691109304538</v>
      </c>
      <c r="K14175">
        <f t="shared" si="664"/>
        <v>63.932737822182631</v>
      </c>
      <c r="L14175">
        <f t="shared" si="665"/>
        <v>6696.5626347778652</v>
      </c>
    </row>
    <row r="14176" spans="1:12" x14ac:dyDescent="0.25">
      <c r="A14176">
        <v>1.5566949750876999</v>
      </c>
      <c r="B14176">
        <v>-1.023697760683792</v>
      </c>
      <c r="C14176">
        <v>13.453606037171211</v>
      </c>
      <c r="D14176">
        <v>64.051304207071681</v>
      </c>
      <c r="E14176">
        <v>6683.3573907371974</v>
      </c>
      <c r="F14176">
        <v>2.6218787158145061E-5</v>
      </c>
      <c r="G14176">
        <v>1.7244897959183681E-4</v>
      </c>
      <c r="H14176">
        <v>2.9970273483947681E-4</v>
      </c>
      <c r="J14176">
        <f t="shared" si="663"/>
        <v>13.453632255958368</v>
      </c>
      <c r="K14176">
        <f t="shared" si="664"/>
        <v>64.051476656051278</v>
      </c>
      <c r="L14176">
        <f t="shared" si="665"/>
        <v>6683.3576904399324</v>
      </c>
    </row>
    <row r="14177" spans="1:12" x14ac:dyDescent="0.25">
      <c r="A14177">
        <v>1.5566806928163801</v>
      </c>
      <c r="B14177">
        <v>-1.0254451589150091</v>
      </c>
      <c r="C14177">
        <v>13.467924801808</v>
      </c>
      <c r="D14177">
        <v>64.119472419119049</v>
      </c>
      <c r="E14177">
        <v>6675.3873616014162</v>
      </c>
      <c r="F14177">
        <v>2.6218787158145061E-5</v>
      </c>
      <c r="G14177">
        <v>1.7244897959183681E-4</v>
      </c>
      <c r="H14177">
        <v>2.9970273483947681E-4</v>
      </c>
      <c r="J14177">
        <f t="shared" si="663"/>
        <v>13.467951020595157</v>
      </c>
      <c r="K14177">
        <f t="shared" si="664"/>
        <v>64.119644868098646</v>
      </c>
      <c r="L14177">
        <f t="shared" si="665"/>
        <v>6675.3876613041512</v>
      </c>
    </row>
    <row r="14178" spans="1:12" x14ac:dyDescent="0.25">
      <c r="A14178">
        <v>1.5567296842197691</v>
      </c>
      <c r="B14178">
        <v>-1.026218198393704</v>
      </c>
      <c r="C14178">
        <v>13.46999011388707</v>
      </c>
      <c r="D14178">
        <v>64.129304875610529</v>
      </c>
      <c r="E14178">
        <v>6674.2396449294047</v>
      </c>
      <c r="F14178">
        <v>2.6218787158145061E-5</v>
      </c>
      <c r="G14178">
        <v>1.7244897959183681E-4</v>
      </c>
      <c r="H14178">
        <v>2.9970273483947681E-4</v>
      </c>
      <c r="J14178">
        <f t="shared" si="663"/>
        <v>13.470016332674227</v>
      </c>
      <c r="K14178">
        <f t="shared" si="664"/>
        <v>64.129477324590127</v>
      </c>
      <c r="L14178">
        <f t="shared" si="665"/>
        <v>6674.2399446321397</v>
      </c>
    </row>
    <row r="14179" spans="1:12" x14ac:dyDescent="0.25">
      <c r="A14179">
        <v>1.5567296842197691</v>
      </c>
      <c r="B14179">
        <v>-1.026218198393704</v>
      </c>
      <c r="C14179">
        <v>13.46999011388707</v>
      </c>
      <c r="D14179">
        <v>64.129304875610529</v>
      </c>
      <c r="E14179">
        <v>6674.2396449294047</v>
      </c>
      <c r="F14179">
        <v>2.6218787158145061E-5</v>
      </c>
      <c r="G14179">
        <v>1.7244897959183681E-4</v>
      </c>
      <c r="H14179">
        <v>2.9970273483947681E-4</v>
      </c>
      <c r="J14179">
        <f t="shared" si="663"/>
        <v>13.470016332674227</v>
      </c>
      <c r="K14179">
        <f t="shared" si="664"/>
        <v>64.129477324590127</v>
      </c>
      <c r="L14179">
        <f t="shared" si="665"/>
        <v>6674.2399446321397</v>
      </c>
    </row>
    <row r="14180" spans="1:12" x14ac:dyDescent="0.25">
      <c r="A14180">
        <v>1.5567296842197691</v>
      </c>
      <c r="B14180">
        <v>-1.026218198393704</v>
      </c>
      <c r="C14180">
        <v>13.46999011388707</v>
      </c>
      <c r="D14180">
        <v>64.129304875610529</v>
      </c>
      <c r="E14180">
        <v>6674.2396449294047</v>
      </c>
      <c r="F14180">
        <v>2.6218787158145061E-5</v>
      </c>
      <c r="G14180">
        <v>1.7244897959183681E-4</v>
      </c>
      <c r="H14180">
        <v>2.9970273483947681E-4</v>
      </c>
      <c r="J14180">
        <f t="shared" si="663"/>
        <v>13.470016332674227</v>
      </c>
      <c r="K14180">
        <f t="shared" si="664"/>
        <v>64.129477324590127</v>
      </c>
      <c r="L14180">
        <f t="shared" si="665"/>
        <v>6674.2399446321397</v>
      </c>
    </row>
    <row r="14181" spans="1:12" x14ac:dyDescent="0.25">
      <c r="A14181">
        <v>1.556780965694357</v>
      </c>
      <c r="B14181">
        <v>-1.0269915561312459</v>
      </c>
      <c r="C14181">
        <v>13.42580633018073</v>
      </c>
      <c r="D14181">
        <v>63.918956450906137</v>
      </c>
      <c r="E14181">
        <v>6671.1347640305758</v>
      </c>
      <c r="F14181">
        <v>2.6218787158145061E-5</v>
      </c>
      <c r="G14181">
        <v>1.7244897959183681E-4</v>
      </c>
      <c r="H14181">
        <v>2.9970273483947681E-4</v>
      </c>
      <c r="J14181">
        <f t="shared" si="663"/>
        <v>13.425832548967888</v>
      </c>
      <c r="K14181">
        <f t="shared" si="664"/>
        <v>63.919128899885727</v>
      </c>
      <c r="L14181">
        <f t="shared" si="665"/>
        <v>6671.1350637333107</v>
      </c>
    </row>
    <row r="14182" spans="1:12" x14ac:dyDescent="0.25">
      <c r="A14182">
        <v>1.556780965694357</v>
      </c>
      <c r="B14182">
        <v>-1.0269915561312459</v>
      </c>
      <c r="C14182">
        <v>13.42580633018073</v>
      </c>
      <c r="D14182">
        <v>63.918956450906137</v>
      </c>
      <c r="E14182">
        <v>6671.1347640305758</v>
      </c>
      <c r="F14182">
        <v>2.6218787158145061E-5</v>
      </c>
      <c r="G14182">
        <v>1.7244897959183681E-4</v>
      </c>
      <c r="H14182">
        <v>2.9970273483947681E-4</v>
      </c>
      <c r="J14182">
        <f t="shared" si="663"/>
        <v>13.425832548967888</v>
      </c>
      <c r="K14182">
        <f t="shared" si="664"/>
        <v>63.919128899885727</v>
      </c>
      <c r="L14182">
        <f t="shared" si="665"/>
        <v>6671.1350637333107</v>
      </c>
    </row>
    <row r="14183" spans="1:12" x14ac:dyDescent="0.25">
      <c r="A14183">
        <v>1.556780965694357</v>
      </c>
      <c r="B14183">
        <v>-1.0269915561312459</v>
      </c>
      <c r="C14183">
        <v>13.42580633018073</v>
      </c>
      <c r="D14183">
        <v>63.918956450906137</v>
      </c>
      <c r="E14183">
        <v>6671.1347640305758</v>
      </c>
      <c r="F14183">
        <v>2.6218787158145061E-5</v>
      </c>
      <c r="G14183">
        <v>1.7244897959183681E-4</v>
      </c>
      <c r="H14183">
        <v>2.9970273483947681E-4</v>
      </c>
      <c r="J14183">
        <f t="shared" si="663"/>
        <v>13.425832548967888</v>
      </c>
      <c r="K14183">
        <f t="shared" si="664"/>
        <v>63.919128899885727</v>
      </c>
      <c r="L14183">
        <f t="shared" si="665"/>
        <v>6671.1350637333107</v>
      </c>
    </row>
    <row r="14184" spans="1:12" x14ac:dyDescent="0.25">
      <c r="A14184">
        <v>1.556780965694357</v>
      </c>
      <c r="B14184">
        <v>-1.0269915561312459</v>
      </c>
      <c r="C14184">
        <v>13.42580633018073</v>
      </c>
      <c r="D14184">
        <v>63.918956450906137</v>
      </c>
      <c r="E14184">
        <v>6671.1347640305758</v>
      </c>
      <c r="F14184">
        <v>2.6218787158145061E-5</v>
      </c>
      <c r="G14184">
        <v>1.7244897959183681E-4</v>
      </c>
      <c r="H14184">
        <v>2.9970273483947681E-4</v>
      </c>
      <c r="J14184">
        <f t="shared" si="663"/>
        <v>13.425832548967888</v>
      </c>
      <c r="K14184">
        <f t="shared" si="664"/>
        <v>63.919128899885727</v>
      </c>
      <c r="L14184">
        <f t="shared" si="665"/>
        <v>6671.1350637333107</v>
      </c>
    </row>
    <row r="14185" spans="1:12" x14ac:dyDescent="0.25">
      <c r="A14185">
        <v>1.556780965694357</v>
      </c>
      <c r="B14185">
        <v>-1.0269915561312459</v>
      </c>
      <c r="C14185">
        <v>13.42580633018073</v>
      </c>
      <c r="D14185">
        <v>63.918956450906137</v>
      </c>
      <c r="E14185">
        <v>6671.1347640305758</v>
      </c>
      <c r="F14185">
        <v>2.6218787158145061E-5</v>
      </c>
      <c r="G14185">
        <v>1.7244897959183681E-4</v>
      </c>
      <c r="H14185">
        <v>2.9970273483947681E-4</v>
      </c>
      <c r="J14185">
        <f t="shared" si="663"/>
        <v>13.425832548967888</v>
      </c>
      <c r="K14185">
        <f t="shared" si="664"/>
        <v>63.919128899885727</v>
      </c>
      <c r="L14185">
        <f t="shared" si="665"/>
        <v>6671.1350637333107</v>
      </c>
    </row>
    <row r="14186" spans="1:12" x14ac:dyDescent="0.25">
      <c r="A14186">
        <v>1.5568302765052049</v>
      </c>
      <c r="B14186">
        <v>-1.027764833229925</v>
      </c>
      <c r="C14186">
        <v>13.37963494016746</v>
      </c>
      <c r="D14186">
        <v>63.699145495626233</v>
      </c>
      <c r="E14186">
        <v>6668.031634782822</v>
      </c>
      <c r="F14186">
        <v>2.6218787158145061E-5</v>
      </c>
      <c r="G14186">
        <v>1.7244897959183681E-4</v>
      </c>
      <c r="H14186">
        <v>2.9970273483947681E-4</v>
      </c>
      <c r="J14186">
        <f t="shared" si="663"/>
        <v>13.379661158954617</v>
      </c>
      <c r="K14186">
        <f t="shared" si="664"/>
        <v>63.699317944605824</v>
      </c>
      <c r="L14186">
        <f t="shared" si="665"/>
        <v>6668.031934485557</v>
      </c>
    </row>
    <row r="14187" spans="1:12" x14ac:dyDescent="0.25">
      <c r="A14187">
        <v>1.5568302765052049</v>
      </c>
      <c r="B14187">
        <v>-1.027764833229925</v>
      </c>
      <c r="C14187">
        <v>13.37963494016746</v>
      </c>
      <c r="D14187">
        <v>63.699145495626233</v>
      </c>
      <c r="E14187">
        <v>6668.031634782822</v>
      </c>
      <c r="F14187">
        <v>2.6218787158145061E-5</v>
      </c>
      <c r="G14187">
        <v>1.7244897959183681E-4</v>
      </c>
      <c r="H14187">
        <v>2.9970273483947681E-4</v>
      </c>
      <c r="J14187">
        <f t="shared" si="663"/>
        <v>13.379661158954617</v>
      </c>
      <c r="K14187">
        <f t="shared" si="664"/>
        <v>63.699317944605824</v>
      </c>
      <c r="L14187">
        <f t="shared" si="665"/>
        <v>6668.031934485557</v>
      </c>
    </row>
    <row r="14188" spans="1:12" x14ac:dyDescent="0.25">
      <c r="A14188">
        <v>1.5568302765052049</v>
      </c>
      <c r="B14188">
        <v>-1.027764833229925</v>
      </c>
      <c r="C14188">
        <v>13.37963494016746</v>
      </c>
      <c r="D14188">
        <v>63.699145495626233</v>
      </c>
      <c r="E14188">
        <v>6668.031634782822</v>
      </c>
      <c r="F14188">
        <v>2.6218787158145061E-5</v>
      </c>
      <c r="G14188">
        <v>1.7244897959183681E-4</v>
      </c>
      <c r="H14188">
        <v>2.9970273483947681E-4</v>
      </c>
      <c r="J14188">
        <f t="shared" si="663"/>
        <v>13.379661158954617</v>
      </c>
      <c r="K14188">
        <f t="shared" si="664"/>
        <v>63.699317944605824</v>
      </c>
      <c r="L14188">
        <f t="shared" si="665"/>
        <v>6668.031934485557</v>
      </c>
    </row>
    <row r="14189" spans="1:12" x14ac:dyDescent="0.25">
      <c r="A14189">
        <v>1.5568302765052049</v>
      </c>
      <c r="B14189">
        <v>-1.027764833229925</v>
      </c>
      <c r="C14189">
        <v>13.37963494016746</v>
      </c>
      <c r="D14189">
        <v>63.699145495626233</v>
      </c>
      <c r="E14189">
        <v>6668.031634782822</v>
      </c>
      <c r="F14189">
        <v>2.6218787158145061E-5</v>
      </c>
      <c r="G14189">
        <v>1.7244897959183681E-4</v>
      </c>
      <c r="H14189">
        <v>2.9970273483947681E-4</v>
      </c>
      <c r="J14189">
        <f t="shared" si="663"/>
        <v>13.379661158954617</v>
      </c>
      <c r="K14189">
        <f t="shared" si="664"/>
        <v>63.699317944605824</v>
      </c>
      <c r="L14189">
        <f t="shared" si="665"/>
        <v>6668.031934485557</v>
      </c>
    </row>
    <row r="14190" spans="1:12" x14ac:dyDescent="0.25">
      <c r="A14190">
        <v>1.5568302765052049</v>
      </c>
      <c r="B14190">
        <v>-1.027764833229925</v>
      </c>
      <c r="C14190">
        <v>13.37963494016746</v>
      </c>
      <c r="D14190">
        <v>63.699145495626233</v>
      </c>
      <c r="E14190">
        <v>6668.031634782822</v>
      </c>
      <c r="F14190">
        <v>2.6218787158145061E-5</v>
      </c>
      <c r="G14190">
        <v>1.7244897959183681E-4</v>
      </c>
      <c r="H14190">
        <v>2.9970273483947681E-4</v>
      </c>
      <c r="J14190">
        <f t="shared" si="663"/>
        <v>13.379661158954617</v>
      </c>
      <c r="K14190">
        <f t="shared" si="664"/>
        <v>63.699317944605824</v>
      </c>
      <c r="L14190">
        <f t="shared" si="665"/>
        <v>6668.031934485557</v>
      </c>
    </row>
    <row r="14191" spans="1:12" x14ac:dyDescent="0.25">
      <c r="A14191">
        <v>1.556877499416059</v>
      </c>
      <c r="B14191">
        <v>-1.0285380956511361</v>
      </c>
      <c r="C14191">
        <v>13.335312828445559</v>
      </c>
      <c r="D14191">
        <v>63.488138500410031</v>
      </c>
      <c r="E14191">
        <v>6664.9299510825986</v>
      </c>
      <c r="F14191">
        <v>2.6218787158145061E-5</v>
      </c>
      <c r="G14191">
        <v>1.7244897959183681E-4</v>
      </c>
      <c r="H14191">
        <v>2.9970273483947681E-4</v>
      </c>
      <c r="J14191">
        <f t="shared" si="663"/>
        <v>13.335339047232717</v>
      </c>
      <c r="K14191">
        <f t="shared" si="664"/>
        <v>63.488310949389621</v>
      </c>
      <c r="L14191">
        <f t="shared" si="665"/>
        <v>6664.9302507853336</v>
      </c>
    </row>
    <row r="14192" spans="1:12" x14ac:dyDescent="0.25">
      <c r="A14192">
        <v>1.556877499416059</v>
      </c>
      <c r="B14192">
        <v>-1.0285380956511361</v>
      </c>
      <c r="C14192">
        <v>13.335312828445559</v>
      </c>
      <c r="D14192">
        <v>63.488138500410031</v>
      </c>
      <c r="E14192">
        <v>6664.9299510825986</v>
      </c>
      <c r="F14192">
        <v>2.6218787158145061E-5</v>
      </c>
      <c r="G14192">
        <v>1.7244897959183681E-4</v>
      </c>
      <c r="H14192">
        <v>2.9970273483947681E-4</v>
      </c>
      <c r="J14192">
        <f t="shared" si="663"/>
        <v>13.335339047232717</v>
      </c>
      <c r="K14192">
        <f t="shared" si="664"/>
        <v>63.488310949389621</v>
      </c>
      <c r="L14192">
        <f t="shared" si="665"/>
        <v>6664.9302507853336</v>
      </c>
    </row>
    <row r="14193" spans="1:12" x14ac:dyDescent="0.25">
      <c r="A14193">
        <v>1.556877499416059</v>
      </c>
      <c r="B14193">
        <v>-1.0285380956511361</v>
      </c>
      <c r="C14193">
        <v>13.335312828445559</v>
      </c>
      <c r="D14193">
        <v>63.488138500410031</v>
      </c>
      <c r="E14193">
        <v>6664.9299510825986</v>
      </c>
      <c r="F14193">
        <v>2.6218787158145061E-5</v>
      </c>
      <c r="G14193">
        <v>1.7244897959183681E-4</v>
      </c>
      <c r="H14193">
        <v>2.9970273483947681E-4</v>
      </c>
      <c r="J14193">
        <f t="shared" si="663"/>
        <v>13.335339047232717</v>
      </c>
      <c r="K14193">
        <f t="shared" si="664"/>
        <v>63.488310949389621</v>
      </c>
      <c r="L14193">
        <f t="shared" si="665"/>
        <v>6664.9302507853336</v>
      </c>
    </row>
    <row r="14194" spans="1:12" x14ac:dyDescent="0.25">
      <c r="A14194">
        <v>1.556877499416059</v>
      </c>
      <c r="B14194">
        <v>-1.0285380956511361</v>
      </c>
      <c r="C14194">
        <v>13.335312828445559</v>
      </c>
      <c r="D14194">
        <v>63.488138500410031</v>
      </c>
      <c r="E14194">
        <v>6664.9299510825986</v>
      </c>
      <c r="F14194">
        <v>2.6218787158145061E-5</v>
      </c>
      <c r="G14194">
        <v>1.7244897959183681E-4</v>
      </c>
      <c r="H14194">
        <v>2.9970273483947681E-4</v>
      </c>
      <c r="J14194">
        <f t="shared" si="663"/>
        <v>13.335339047232717</v>
      </c>
      <c r="K14194">
        <f t="shared" si="664"/>
        <v>63.488310949389621</v>
      </c>
      <c r="L14194">
        <f t="shared" si="665"/>
        <v>6664.9302507853336</v>
      </c>
    </row>
    <row r="14195" spans="1:12" x14ac:dyDescent="0.25">
      <c r="A14195">
        <v>1.556877499416059</v>
      </c>
      <c r="B14195">
        <v>-1.0285380956511361</v>
      </c>
      <c r="C14195">
        <v>13.335312828445559</v>
      </c>
      <c r="D14195">
        <v>63.488138500410031</v>
      </c>
      <c r="E14195">
        <v>6664.9299510825986</v>
      </c>
      <c r="F14195">
        <v>2.6218787158145061E-5</v>
      </c>
      <c r="G14195">
        <v>1.7244897959183681E-4</v>
      </c>
      <c r="H14195">
        <v>2.9970273483947681E-4</v>
      </c>
      <c r="J14195">
        <f t="shared" si="663"/>
        <v>13.335339047232717</v>
      </c>
      <c r="K14195">
        <f t="shared" si="664"/>
        <v>63.488310949389621</v>
      </c>
      <c r="L14195">
        <f t="shared" si="665"/>
        <v>6664.9302507853336</v>
      </c>
    </row>
    <row r="14196" spans="1:12" x14ac:dyDescent="0.25">
      <c r="A14196">
        <v>1.55692274249736</v>
      </c>
      <c r="B14196">
        <v>-1.029311351600388</v>
      </c>
      <c r="C14196">
        <v>13.29293630154682</v>
      </c>
      <c r="D14196">
        <v>63.286393959123501</v>
      </c>
      <c r="E14196">
        <v>6661.8292203315459</v>
      </c>
      <c r="F14196">
        <v>2.6218787158145061E-5</v>
      </c>
      <c r="G14196">
        <v>1.7244897959183681E-4</v>
      </c>
      <c r="H14196">
        <v>2.9970273483947681E-4</v>
      </c>
      <c r="J14196">
        <f t="shared" si="663"/>
        <v>13.292962520333978</v>
      </c>
      <c r="K14196">
        <f t="shared" si="664"/>
        <v>63.286566408103091</v>
      </c>
      <c r="L14196">
        <f t="shared" si="665"/>
        <v>6661.8295200342809</v>
      </c>
    </row>
    <row r="14197" spans="1:12" x14ac:dyDescent="0.25">
      <c r="A14197">
        <v>1.55692274249736</v>
      </c>
      <c r="B14197">
        <v>-1.029311351600388</v>
      </c>
      <c r="C14197">
        <v>13.29293630154682</v>
      </c>
      <c r="D14197">
        <v>63.286393959123501</v>
      </c>
      <c r="E14197">
        <v>6661.8292203315459</v>
      </c>
      <c r="F14197">
        <v>2.6218787158145061E-5</v>
      </c>
      <c r="G14197">
        <v>1.7244897959183681E-4</v>
      </c>
      <c r="H14197">
        <v>2.9970273483947681E-4</v>
      </c>
      <c r="J14197">
        <f t="shared" si="663"/>
        <v>13.292962520333978</v>
      </c>
      <c r="K14197">
        <f t="shared" si="664"/>
        <v>63.286566408103091</v>
      </c>
      <c r="L14197">
        <f t="shared" si="665"/>
        <v>6661.8295200342809</v>
      </c>
    </row>
    <row r="14198" spans="1:12" x14ac:dyDescent="0.25">
      <c r="A14198">
        <v>1.55692274249736</v>
      </c>
      <c r="B14198">
        <v>-1.029311351600388</v>
      </c>
      <c r="C14198">
        <v>13.29293630154682</v>
      </c>
      <c r="D14198">
        <v>63.286393959123501</v>
      </c>
      <c r="E14198">
        <v>6661.8292203315459</v>
      </c>
      <c r="F14198">
        <v>2.6218787158145061E-5</v>
      </c>
      <c r="G14198">
        <v>1.7244897959183681E-4</v>
      </c>
      <c r="H14198">
        <v>2.9970273483947681E-4</v>
      </c>
      <c r="J14198">
        <f t="shared" si="663"/>
        <v>13.292962520333978</v>
      </c>
      <c r="K14198">
        <f t="shared" si="664"/>
        <v>63.286566408103091</v>
      </c>
      <c r="L14198">
        <f t="shared" si="665"/>
        <v>6661.8295200342809</v>
      </c>
    </row>
    <row r="14199" spans="1:12" x14ac:dyDescent="0.25">
      <c r="A14199">
        <v>1.55692274249736</v>
      </c>
      <c r="B14199">
        <v>-1.029311351600388</v>
      </c>
      <c r="C14199">
        <v>13.29293630154682</v>
      </c>
      <c r="D14199">
        <v>63.286393959123501</v>
      </c>
      <c r="E14199">
        <v>6661.8292203315459</v>
      </c>
      <c r="F14199">
        <v>2.6218787158145061E-5</v>
      </c>
      <c r="G14199">
        <v>1.7244897959183681E-4</v>
      </c>
      <c r="H14199">
        <v>2.9970273483947681E-4</v>
      </c>
      <c r="J14199">
        <f t="shared" si="663"/>
        <v>13.292962520333978</v>
      </c>
      <c r="K14199">
        <f t="shared" si="664"/>
        <v>63.286566408103091</v>
      </c>
      <c r="L14199">
        <f t="shared" si="665"/>
        <v>6661.8295200342809</v>
      </c>
    </row>
    <row r="14200" spans="1:12" x14ac:dyDescent="0.25">
      <c r="A14200">
        <v>1.55692274249736</v>
      </c>
      <c r="B14200">
        <v>-1.029311351600388</v>
      </c>
      <c r="C14200">
        <v>13.29293630154682</v>
      </c>
      <c r="D14200">
        <v>63.286393959123501</v>
      </c>
      <c r="E14200">
        <v>6661.8292203315459</v>
      </c>
      <c r="F14200">
        <v>2.6218787158145061E-5</v>
      </c>
      <c r="G14200">
        <v>1.7244897959183681E-4</v>
      </c>
      <c r="H14200">
        <v>2.9970273483947681E-4</v>
      </c>
      <c r="J14200">
        <f t="shared" si="663"/>
        <v>13.292962520333978</v>
      </c>
      <c r="K14200">
        <f t="shared" si="664"/>
        <v>63.286566408103091</v>
      </c>
      <c r="L14200">
        <f t="shared" si="665"/>
        <v>6661.8295200342809</v>
      </c>
    </row>
    <row r="14201" spans="1:12" x14ac:dyDescent="0.25">
      <c r="A14201">
        <v>1.556966121213089</v>
      </c>
      <c r="B14201">
        <v>-1.03008459812521</v>
      </c>
      <c r="C14201">
        <v>13.25239966177139</v>
      </c>
      <c r="D14201">
        <v>63.093408671616842</v>
      </c>
      <c r="E14201">
        <v>6658.7294423946541</v>
      </c>
      <c r="F14201">
        <v>2.6218787158145061E-5</v>
      </c>
      <c r="G14201">
        <v>1.7244897959183681E-4</v>
      </c>
      <c r="H14201">
        <v>2.9970273483947681E-4</v>
      </c>
      <c r="J14201">
        <f t="shared" si="663"/>
        <v>13.252425880558548</v>
      </c>
      <c r="K14201">
        <f t="shared" si="664"/>
        <v>63.093581120596433</v>
      </c>
      <c r="L14201">
        <f t="shared" si="665"/>
        <v>6658.7297420973891</v>
      </c>
    </row>
    <row r="14202" spans="1:12" x14ac:dyDescent="0.25">
      <c r="A14202">
        <v>1.556966121213089</v>
      </c>
      <c r="B14202">
        <v>-1.03008459812521</v>
      </c>
      <c r="C14202">
        <v>13.25239966177139</v>
      </c>
      <c r="D14202">
        <v>63.093408671616842</v>
      </c>
      <c r="E14202">
        <v>6658.7294423946541</v>
      </c>
      <c r="F14202">
        <v>2.6218787158145061E-5</v>
      </c>
      <c r="G14202">
        <v>1.7244897959183681E-4</v>
      </c>
      <c r="H14202">
        <v>2.9970273483947681E-4</v>
      </c>
      <c r="J14202">
        <f t="shared" si="663"/>
        <v>13.252425880558548</v>
      </c>
      <c r="K14202">
        <f t="shared" si="664"/>
        <v>63.093581120596433</v>
      </c>
      <c r="L14202">
        <f t="shared" si="665"/>
        <v>6658.7297420973891</v>
      </c>
    </row>
    <row r="14203" spans="1:12" x14ac:dyDescent="0.25">
      <c r="A14203">
        <v>1.556966121213089</v>
      </c>
      <c r="B14203">
        <v>-1.03008459812521</v>
      </c>
      <c r="C14203">
        <v>13.25239966177139</v>
      </c>
      <c r="D14203">
        <v>63.093408671616842</v>
      </c>
      <c r="E14203">
        <v>6658.7294423946541</v>
      </c>
      <c r="F14203">
        <v>2.6218787158145061E-5</v>
      </c>
      <c r="G14203">
        <v>1.7244897959183681E-4</v>
      </c>
      <c r="H14203">
        <v>2.9970273483947681E-4</v>
      </c>
      <c r="J14203">
        <f t="shared" si="663"/>
        <v>13.252425880558548</v>
      </c>
      <c r="K14203">
        <f t="shared" si="664"/>
        <v>63.093581120596433</v>
      </c>
      <c r="L14203">
        <f t="shared" si="665"/>
        <v>6658.7297420973891</v>
      </c>
    </row>
    <row r="14204" spans="1:12" x14ac:dyDescent="0.25">
      <c r="A14204">
        <v>1.556966121213089</v>
      </c>
      <c r="B14204">
        <v>-1.03008459812521</v>
      </c>
      <c r="C14204">
        <v>13.25239966177139</v>
      </c>
      <c r="D14204">
        <v>63.093408671616842</v>
      </c>
      <c r="E14204">
        <v>6658.7294423946541</v>
      </c>
      <c r="F14204">
        <v>2.6218787158145061E-5</v>
      </c>
      <c r="G14204">
        <v>1.7244897959183681E-4</v>
      </c>
      <c r="H14204">
        <v>2.9970273483947681E-4</v>
      </c>
      <c r="J14204">
        <f t="shared" si="663"/>
        <v>13.252425880558548</v>
      </c>
      <c r="K14204">
        <f t="shared" si="664"/>
        <v>63.093581120596433</v>
      </c>
      <c r="L14204">
        <f t="shared" si="665"/>
        <v>6658.7297420973891</v>
      </c>
    </row>
    <row r="14205" spans="1:12" x14ac:dyDescent="0.25">
      <c r="A14205">
        <v>1.556966121213089</v>
      </c>
      <c r="B14205">
        <v>-1.03008459812521</v>
      </c>
      <c r="C14205">
        <v>13.25239966177139</v>
      </c>
      <c r="D14205">
        <v>63.093408671616842</v>
      </c>
      <c r="E14205">
        <v>6658.7294423946541</v>
      </c>
      <c r="F14205">
        <v>2.6218787158145061E-5</v>
      </c>
      <c r="G14205">
        <v>1.7244897959183681E-4</v>
      </c>
      <c r="H14205">
        <v>2.9970273483947681E-4</v>
      </c>
      <c r="J14205">
        <f t="shared" si="663"/>
        <v>13.252425880558548</v>
      </c>
      <c r="K14205">
        <f t="shared" si="664"/>
        <v>63.093581120596433</v>
      </c>
      <c r="L14205">
        <f t="shared" si="665"/>
        <v>6658.7297420973891</v>
      </c>
    </row>
    <row r="14206" spans="1:12" x14ac:dyDescent="0.25">
      <c r="A14206">
        <v>1.557007745473882</v>
      </c>
      <c r="B14206">
        <v>-1.030857830966728</v>
      </c>
      <c r="C14206">
        <v>13.213591561881961</v>
      </c>
      <c r="D14206">
        <v>62.908652541483832</v>
      </c>
      <c r="E14206">
        <v>6655.6306969661237</v>
      </c>
      <c r="F14206">
        <v>2.6218787158145061E-5</v>
      </c>
      <c r="G14206">
        <v>1.7244897959183681E-4</v>
      </c>
      <c r="H14206">
        <v>2.9970273483947681E-4</v>
      </c>
      <c r="J14206">
        <f t="shared" si="663"/>
        <v>13.213617780669118</v>
      </c>
      <c r="K14206">
        <f t="shared" si="664"/>
        <v>62.908824990463422</v>
      </c>
      <c r="L14206">
        <f t="shared" si="665"/>
        <v>6655.6309966688586</v>
      </c>
    </row>
    <row r="14207" spans="1:12" x14ac:dyDescent="0.25">
      <c r="A14207">
        <v>1.557007745473882</v>
      </c>
      <c r="B14207">
        <v>-1.030857830966728</v>
      </c>
      <c r="C14207">
        <v>13.213591561881961</v>
      </c>
      <c r="D14207">
        <v>62.908652541483832</v>
      </c>
      <c r="E14207">
        <v>6655.6306969661237</v>
      </c>
      <c r="F14207">
        <v>2.6218787158145061E-5</v>
      </c>
      <c r="G14207">
        <v>1.7244897959183681E-4</v>
      </c>
      <c r="H14207">
        <v>2.9970273483947681E-4</v>
      </c>
      <c r="J14207">
        <f t="shared" si="663"/>
        <v>13.213617780669118</v>
      </c>
      <c r="K14207">
        <f t="shared" si="664"/>
        <v>62.908824990463422</v>
      </c>
      <c r="L14207">
        <f t="shared" si="665"/>
        <v>6655.6309966688586</v>
      </c>
    </row>
    <row r="14208" spans="1:12" x14ac:dyDescent="0.25">
      <c r="A14208">
        <v>1.557007745473882</v>
      </c>
      <c r="B14208">
        <v>-1.030857830966728</v>
      </c>
      <c r="C14208">
        <v>13.213591561881961</v>
      </c>
      <c r="D14208">
        <v>62.908652541483832</v>
      </c>
      <c r="E14208">
        <v>6655.6306969661237</v>
      </c>
      <c r="F14208">
        <v>2.6218787158145061E-5</v>
      </c>
      <c r="G14208">
        <v>1.7244897959183681E-4</v>
      </c>
      <c r="H14208">
        <v>2.9970273483947681E-4</v>
      </c>
      <c r="J14208">
        <f t="shared" si="663"/>
        <v>13.213617780669118</v>
      </c>
      <c r="K14208">
        <f t="shared" si="664"/>
        <v>62.908824990463422</v>
      </c>
      <c r="L14208">
        <f t="shared" si="665"/>
        <v>6655.6309966688586</v>
      </c>
    </row>
    <row r="14209" spans="1:12" x14ac:dyDescent="0.25">
      <c r="A14209">
        <v>1.557007745473882</v>
      </c>
      <c r="B14209">
        <v>-1.030857830966728</v>
      </c>
      <c r="C14209">
        <v>13.213591561881961</v>
      </c>
      <c r="D14209">
        <v>62.908652541483832</v>
      </c>
      <c r="E14209">
        <v>6655.6306969661237</v>
      </c>
      <c r="F14209">
        <v>2.6218787158145061E-5</v>
      </c>
      <c r="G14209">
        <v>1.7244897959183681E-4</v>
      </c>
      <c r="H14209">
        <v>2.9970273483947681E-4</v>
      </c>
      <c r="J14209">
        <f t="shared" si="663"/>
        <v>13.213617780669118</v>
      </c>
      <c r="K14209">
        <f t="shared" si="664"/>
        <v>62.908824990463422</v>
      </c>
      <c r="L14209">
        <f t="shared" si="665"/>
        <v>6655.6309966688586</v>
      </c>
    </row>
    <row r="14210" spans="1:12" x14ac:dyDescent="0.25">
      <c r="A14210">
        <v>1.557007745473882</v>
      </c>
      <c r="B14210">
        <v>-1.030857830966728</v>
      </c>
      <c r="C14210">
        <v>13.213591561881961</v>
      </c>
      <c r="D14210">
        <v>62.908652541483832</v>
      </c>
      <c r="E14210">
        <v>6655.6306969661237</v>
      </c>
      <c r="F14210">
        <v>2.6218787158145061E-5</v>
      </c>
      <c r="G14210">
        <v>1.7244897959183681E-4</v>
      </c>
      <c r="H14210">
        <v>2.9970273483947681E-4</v>
      </c>
      <c r="J14210">
        <f t="shared" si="663"/>
        <v>13.213617780669118</v>
      </c>
      <c r="K14210">
        <f t="shared" si="664"/>
        <v>62.908824990463422</v>
      </c>
      <c r="L14210">
        <f t="shared" si="665"/>
        <v>6655.6309966688586</v>
      </c>
    </row>
    <row r="14211" spans="1:12" x14ac:dyDescent="0.25">
      <c r="A14211">
        <v>1.5570477190909551</v>
      </c>
      <c r="B14211">
        <v>-1.031631046173304</v>
      </c>
      <c r="C14211">
        <v>13.176406546654899</v>
      </c>
      <c r="D14211">
        <v>62.731623522639509</v>
      </c>
      <c r="E14211">
        <v>6652.5330705872666</v>
      </c>
      <c r="F14211">
        <v>2.6218787158145061E-5</v>
      </c>
      <c r="G14211">
        <v>1.7244897959183681E-4</v>
      </c>
      <c r="H14211">
        <v>2.9970273483947681E-4</v>
      </c>
      <c r="J14211">
        <f t="shared" ref="J14211:J14274" si="666">C14211+F14211</f>
        <v>13.176432765442057</v>
      </c>
      <c r="K14211">
        <f t="shared" ref="K14211:K14274" si="667">D14211+G14211</f>
        <v>62.7317959716191</v>
      </c>
      <c r="L14211">
        <f t="shared" ref="L14211:L14274" si="668">E14211+H14211</f>
        <v>6652.5333702900016</v>
      </c>
    </row>
    <row r="14212" spans="1:12" x14ac:dyDescent="0.25">
      <c r="A14212">
        <v>1.5570477190909551</v>
      </c>
      <c r="B14212">
        <v>-1.031631046173304</v>
      </c>
      <c r="C14212">
        <v>13.176406546654899</v>
      </c>
      <c r="D14212">
        <v>62.731623522639509</v>
      </c>
      <c r="E14212">
        <v>6652.5330705872666</v>
      </c>
      <c r="F14212">
        <v>2.6218787158145061E-5</v>
      </c>
      <c r="G14212">
        <v>1.7244897959183681E-4</v>
      </c>
      <c r="H14212">
        <v>2.9970273483947681E-4</v>
      </c>
      <c r="J14212">
        <f t="shared" si="666"/>
        <v>13.176432765442057</v>
      </c>
      <c r="K14212">
        <f t="shared" si="667"/>
        <v>62.7317959716191</v>
      </c>
      <c r="L14212">
        <f t="shared" si="668"/>
        <v>6652.5333702900016</v>
      </c>
    </row>
    <row r="14213" spans="1:12" x14ac:dyDescent="0.25">
      <c r="A14213">
        <v>1.5570477190909551</v>
      </c>
      <c r="B14213">
        <v>-1.031631046173304</v>
      </c>
      <c r="C14213">
        <v>13.176406546654899</v>
      </c>
      <c r="D14213">
        <v>62.731623522639509</v>
      </c>
      <c r="E14213">
        <v>6652.5330705872666</v>
      </c>
      <c r="F14213">
        <v>2.6218787158145061E-5</v>
      </c>
      <c r="G14213">
        <v>1.7244897959183681E-4</v>
      </c>
      <c r="H14213">
        <v>2.9970273483947681E-4</v>
      </c>
      <c r="J14213">
        <f t="shared" si="666"/>
        <v>13.176432765442057</v>
      </c>
      <c r="K14213">
        <f t="shared" si="667"/>
        <v>62.7317959716191</v>
      </c>
      <c r="L14213">
        <f t="shared" si="668"/>
        <v>6652.5333702900016</v>
      </c>
    </row>
    <row r="14214" spans="1:12" x14ac:dyDescent="0.25">
      <c r="A14214">
        <v>1.5570477190909551</v>
      </c>
      <c r="B14214">
        <v>-1.031631046173304</v>
      </c>
      <c r="C14214">
        <v>13.176406546654899</v>
      </c>
      <c r="D14214">
        <v>62.731623522639509</v>
      </c>
      <c r="E14214">
        <v>6652.5330705872666</v>
      </c>
      <c r="F14214">
        <v>2.6218787158145061E-5</v>
      </c>
      <c r="G14214">
        <v>1.7244897959183681E-4</v>
      </c>
      <c r="H14214">
        <v>2.9970273483947681E-4</v>
      </c>
      <c r="J14214">
        <f t="shared" si="666"/>
        <v>13.176432765442057</v>
      </c>
      <c r="K14214">
        <f t="shared" si="667"/>
        <v>62.7317959716191</v>
      </c>
      <c r="L14214">
        <f t="shared" si="668"/>
        <v>6652.5333702900016</v>
      </c>
    </row>
    <row r="14215" spans="1:12" x14ac:dyDescent="0.25">
      <c r="A14215">
        <v>1.5570477190909551</v>
      </c>
      <c r="B14215">
        <v>-1.031631046173304</v>
      </c>
      <c r="C14215">
        <v>13.176406546654899</v>
      </c>
      <c r="D14215">
        <v>62.731623522639509</v>
      </c>
      <c r="E14215">
        <v>6652.5330705872666</v>
      </c>
      <c r="F14215">
        <v>2.6218787158145061E-5</v>
      </c>
      <c r="G14215">
        <v>1.7244897959183681E-4</v>
      </c>
      <c r="H14215">
        <v>2.9970273483947681E-4</v>
      </c>
      <c r="J14215">
        <f t="shared" si="666"/>
        <v>13.176432765442057</v>
      </c>
      <c r="K14215">
        <f t="shared" si="667"/>
        <v>62.7317959716191</v>
      </c>
      <c r="L14215">
        <f t="shared" si="668"/>
        <v>6652.5333702900016</v>
      </c>
    </row>
    <row r="14216" spans="1:12" x14ac:dyDescent="0.25">
      <c r="A14216">
        <v>1.5570477190909551</v>
      </c>
      <c r="B14216">
        <v>-1.031631046173304</v>
      </c>
      <c r="C14216">
        <v>13.176406546654899</v>
      </c>
      <c r="D14216">
        <v>62.731623522639509</v>
      </c>
      <c r="E14216">
        <v>6652.5330705872666</v>
      </c>
      <c r="F14216">
        <v>2.6218787158145061E-5</v>
      </c>
      <c r="G14216">
        <v>1.7244897959183681E-4</v>
      </c>
      <c r="H14216">
        <v>2.9970273483947681E-4</v>
      </c>
      <c r="J14216">
        <f t="shared" si="666"/>
        <v>13.176432765442057</v>
      </c>
      <c r="K14216">
        <f t="shared" si="667"/>
        <v>62.7317959716191</v>
      </c>
      <c r="L14216">
        <f t="shared" si="668"/>
        <v>6652.5333702900016</v>
      </c>
    </row>
    <row r="14217" spans="1:12" x14ac:dyDescent="0.25">
      <c r="A14217">
        <v>1.5570861400309119</v>
      </c>
      <c r="B14217">
        <v>-1.032404240174787</v>
      </c>
      <c r="C14217">
        <v>13.140745443073261</v>
      </c>
      <c r="D14217">
        <v>62.561849476963317</v>
      </c>
      <c r="E14217">
        <v>6649.4366456501184</v>
      </c>
      <c r="F14217">
        <v>2.6218787158145061E-5</v>
      </c>
      <c r="G14217">
        <v>1.7244897959183681E-4</v>
      </c>
      <c r="H14217">
        <v>2.9970273483947681E-4</v>
      </c>
      <c r="J14217">
        <f t="shared" si="666"/>
        <v>13.140771661860418</v>
      </c>
      <c r="K14217">
        <f t="shared" si="667"/>
        <v>62.562021925942908</v>
      </c>
      <c r="L14217">
        <f t="shared" si="668"/>
        <v>6649.4369453528534</v>
      </c>
    </row>
    <row r="14218" spans="1:12" x14ac:dyDescent="0.25">
      <c r="A14218">
        <v>1.5570861400309119</v>
      </c>
      <c r="B14218">
        <v>-1.032404240174787</v>
      </c>
      <c r="C14218">
        <v>13.140745443073261</v>
      </c>
      <c r="D14218">
        <v>62.561849476963317</v>
      </c>
      <c r="E14218">
        <v>6649.4366456501184</v>
      </c>
      <c r="F14218">
        <v>2.6218787158145061E-5</v>
      </c>
      <c r="G14218">
        <v>1.7244897959183681E-4</v>
      </c>
      <c r="H14218">
        <v>2.9970273483947681E-4</v>
      </c>
      <c r="J14218">
        <f t="shared" si="666"/>
        <v>13.140771661860418</v>
      </c>
      <c r="K14218">
        <f t="shared" si="667"/>
        <v>62.562021925942908</v>
      </c>
      <c r="L14218">
        <f t="shared" si="668"/>
        <v>6649.4369453528534</v>
      </c>
    </row>
    <row r="14219" spans="1:12" x14ac:dyDescent="0.25">
      <c r="A14219">
        <v>1.5570861400309119</v>
      </c>
      <c r="B14219">
        <v>-1.032404240174787</v>
      </c>
      <c r="C14219">
        <v>13.140745443073261</v>
      </c>
      <c r="D14219">
        <v>62.561849476963317</v>
      </c>
      <c r="E14219">
        <v>6649.4366456501184</v>
      </c>
      <c r="F14219">
        <v>2.6218787158145061E-5</v>
      </c>
      <c r="G14219">
        <v>1.7244897959183681E-4</v>
      </c>
      <c r="H14219">
        <v>2.9970273483947681E-4</v>
      </c>
      <c r="J14219">
        <f t="shared" si="666"/>
        <v>13.140771661860418</v>
      </c>
      <c r="K14219">
        <f t="shared" si="667"/>
        <v>62.562021925942908</v>
      </c>
      <c r="L14219">
        <f t="shared" si="668"/>
        <v>6649.4369453528534</v>
      </c>
    </row>
    <row r="14220" spans="1:12" x14ac:dyDescent="0.25">
      <c r="A14220">
        <v>1.5570861400309119</v>
      </c>
      <c r="B14220">
        <v>-1.032404240174787</v>
      </c>
      <c r="C14220">
        <v>13.140745443073261</v>
      </c>
      <c r="D14220">
        <v>62.561849476963317</v>
      </c>
      <c r="E14220">
        <v>6649.4366456501184</v>
      </c>
      <c r="F14220">
        <v>2.6218787158145061E-5</v>
      </c>
      <c r="G14220">
        <v>1.7244897959183681E-4</v>
      </c>
      <c r="H14220">
        <v>2.9970273483947681E-4</v>
      </c>
      <c r="J14220">
        <f t="shared" si="666"/>
        <v>13.140771661860418</v>
      </c>
      <c r="K14220">
        <f t="shared" si="667"/>
        <v>62.562021925942908</v>
      </c>
      <c r="L14220">
        <f t="shared" si="668"/>
        <v>6649.4369453528534</v>
      </c>
    </row>
    <row r="14221" spans="1:12" x14ac:dyDescent="0.25">
      <c r="A14221">
        <v>1.557123100800718</v>
      </c>
      <c r="B14221">
        <v>-1.0331774098285249</v>
      </c>
      <c r="C14221">
        <v>13.10651504154675</v>
      </c>
      <c r="D14221">
        <v>62.39888665666804</v>
      </c>
      <c r="E14221">
        <v>6646.3414995660369</v>
      </c>
      <c r="F14221">
        <v>2.6218787158145061E-5</v>
      </c>
      <c r="G14221">
        <v>1.7244897959183681E-4</v>
      </c>
      <c r="H14221">
        <v>2.9970273483947681E-4</v>
      </c>
      <c r="J14221">
        <f t="shared" si="666"/>
        <v>13.106541260333907</v>
      </c>
      <c r="K14221">
        <f t="shared" si="667"/>
        <v>62.39905910564763</v>
      </c>
      <c r="L14221">
        <f t="shared" si="668"/>
        <v>6646.3417992687719</v>
      </c>
    </row>
    <row r="14222" spans="1:12" x14ac:dyDescent="0.25">
      <c r="A14222">
        <v>1.557123100800718</v>
      </c>
      <c r="B14222">
        <v>-1.0331774098285249</v>
      </c>
      <c r="C14222">
        <v>13.10651504154675</v>
      </c>
      <c r="D14222">
        <v>62.39888665666804</v>
      </c>
      <c r="E14222">
        <v>6646.3414995660369</v>
      </c>
      <c r="F14222">
        <v>2.6218787158145061E-5</v>
      </c>
      <c r="G14222">
        <v>1.7244897959183681E-4</v>
      </c>
      <c r="H14222">
        <v>2.9970273483947681E-4</v>
      </c>
      <c r="J14222">
        <f t="shared" si="666"/>
        <v>13.106541260333907</v>
      </c>
      <c r="K14222">
        <f t="shared" si="667"/>
        <v>62.39905910564763</v>
      </c>
      <c r="L14222">
        <f t="shared" si="668"/>
        <v>6646.3417992687719</v>
      </c>
    </row>
    <row r="14223" spans="1:12" x14ac:dyDescent="0.25">
      <c r="A14223">
        <v>1.557123100800718</v>
      </c>
      <c r="B14223">
        <v>-1.0331774098285249</v>
      </c>
      <c r="C14223">
        <v>13.10651504154675</v>
      </c>
      <c r="D14223">
        <v>62.39888665666804</v>
      </c>
      <c r="E14223">
        <v>6646.3414995660369</v>
      </c>
      <c r="F14223">
        <v>2.6218787158145061E-5</v>
      </c>
      <c r="G14223">
        <v>1.7244897959183681E-4</v>
      </c>
      <c r="H14223">
        <v>2.9970273483947681E-4</v>
      </c>
      <c r="J14223">
        <f t="shared" si="666"/>
        <v>13.106541260333907</v>
      </c>
      <c r="K14223">
        <f t="shared" si="667"/>
        <v>62.39905910564763</v>
      </c>
      <c r="L14223">
        <f t="shared" si="668"/>
        <v>6646.3417992687719</v>
      </c>
    </row>
    <row r="14224" spans="1:12" x14ac:dyDescent="0.25">
      <c r="A14224">
        <v>1.557123100800718</v>
      </c>
      <c r="B14224">
        <v>-1.0331774098285249</v>
      </c>
      <c r="C14224">
        <v>13.10651504154675</v>
      </c>
      <c r="D14224">
        <v>62.39888665666804</v>
      </c>
      <c r="E14224">
        <v>6646.3414995660369</v>
      </c>
      <c r="F14224">
        <v>2.6218787158145061E-5</v>
      </c>
      <c r="G14224">
        <v>1.7244897959183681E-4</v>
      </c>
      <c r="H14224">
        <v>2.9970273483947681E-4</v>
      </c>
      <c r="J14224">
        <f t="shared" si="666"/>
        <v>13.106541260333907</v>
      </c>
      <c r="K14224">
        <f t="shared" si="667"/>
        <v>62.39905910564763</v>
      </c>
      <c r="L14224">
        <f t="shared" si="668"/>
        <v>6646.3417992687719</v>
      </c>
    </row>
    <row r="14225" spans="1:12" x14ac:dyDescent="0.25">
      <c r="A14225">
        <v>1.557123100800718</v>
      </c>
      <c r="B14225">
        <v>-1.0331774098285249</v>
      </c>
      <c r="C14225">
        <v>13.10651504154675</v>
      </c>
      <c r="D14225">
        <v>62.39888665666804</v>
      </c>
      <c r="E14225">
        <v>6646.3414995660369</v>
      </c>
      <c r="F14225">
        <v>2.6218787158145061E-5</v>
      </c>
      <c r="G14225">
        <v>1.7244897959183681E-4</v>
      </c>
      <c r="H14225">
        <v>2.9970273483947681E-4</v>
      </c>
      <c r="J14225">
        <f t="shared" si="666"/>
        <v>13.106541260333907</v>
      </c>
      <c r="K14225">
        <f t="shared" si="667"/>
        <v>62.39905910564763</v>
      </c>
      <c r="L14225">
        <f t="shared" si="668"/>
        <v>6646.3417992687719</v>
      </c>
    </row>
    <row r="14226" spans="1:12" x14ac:dyDescent="0.25">
      <c r="A14226">
        <v>1.5571586885409521</v>
      </c>
      <c r="B14226">
        <v>-1.0339505524257899</v>
      </c>
      <c r="C14226">
        <v>13.07362767073757</v>
      </c>
      <c r="D14226">
        <v>62.242317680163943</v>
      </c>
      <c r="E14226">
        <v>6643.2477047323364</v>
      </c>
      <c r="F14226">
        <v>2.6218787158145061E-5</v>
      </c>
      <c r="G14226">
        <v>1.7244897959183681E-4</v>
      </c>
      <c r="H14226">
        <v>2.9970273483947681E-4</v>
      </c>
      <c r="J14226">
        <f t="shared" si="666"/>
        <v>13.073653889524728</v>
      </c>
      <c r="K14226">
        <f t="shared" si="667"/>
        <v>62.242490129143533</v>
      </c>
      <c r="L14226">
        <f t="shared" si="668"/>
        <v>6643.2480044350714</v>
      </c>
    </row>
    <row r="14227" spans="1:12" x14ac:dyDescent="0.25">
      <c r="A14227">
        <v>1.5571586885409521</v>
      </c>
      <c r="B14227">
        <v>-1.0339505524257899</v>
      </c>
      <c r="C14227">
        <v>13.07362767073757</v>
      </c>
      <c r="D14227">
        <v>62.242317680163943</v>
      </c>
      <c r="E14227">
        <v>6643.2477047323364</v>
      </c>
      <c r="F14227">
        <v>2.6218787158145061E-5</v>
      </c>
      <c r="G14227">
        <v>1.7244897959183681E-4</v>
      </c>
      <c r="H14227">
        <v>2.9970273483947681E-4</v>
      </c>
      <c r="J14227">
        <f t="shared" si="666"/>
        <v>13.073653889524728</v>
      </c>
      <c r="K14227">
        <f t="shared" si="667"/>
        <v>62.242490129143533</v>
      </c>
      <c r="L14227">
        <f t="shared" si="668"/>
        <v>6643.2480044350714</v>
      </c>
    </row>
    <row r="14228" spans="1:12" x14ac:dyDescent="0.25">
      <c r="A14228">
        <v>1.5571586885409521</v>
      </c>
      <c r="B14228">
        <v>-1.0339505524257899</v>
      </c>
      <c r="C14228">
        <v>13.07362767073757</v>
      </c>
      <c r="D14228">
        <v>62.242317680163943</v>
      </c>
      <c r="E14228">
        <v>6643.2477047323364</v>
      </c>
      <c r="F14228">
        <v>2.6218787158145061E-5</v>
      </c>
      <c r="G14228">
        <v>1.7244897959183681E-4</v>
      </c>
      <c r="H14228">
        <v>2.9970273483947681E-4</v>
      </c>
      <c r="J14228">
        <f t="shared" si="666"/>
        <v>13.073653889524728</v>
      </c>
      <c r="K14228">
        <f t="shared" si="667"/>
        <v>62.242490129143533</v>
      </c>
      <c r="L14228">
        <f t="shared" si="668"/>
        <v>6643.2480044350714</v>
      </c>
    </row>
    <row r="14229" spans="1:12" x14ac:dyDescent="0.25">
      <c r="A14229">
        <v>1.5571586885409521</v>
      </c>
      <c r="B14229">
        <v>-1.0339505524257899</v>
      </c>
      <c r="C14229">
        <v>13.07362767073757</v>
      </c>
      <c r="D14229">
        <v>62.242317680163943</v>
      </c>
      <c r="E14229">
        <v>6643.2477047323364</v>
      </c>
      <c r="F14229">
        <v>2.6218787158145061E-5</v>
      </c>
      <c r="G14229">
        <v>1.7244897959183681E-4</v>
      </c>
      <c r="H14229">
        <v>2.9970273483947681E-4</v>
      </c>
      <c r="J14229">
        <f t="shared" si="666"/>
        <v>13.073653889524728</v>
      </c>
      <c r="K14229">
        <f t="shared" si="667"/>
        <v>62.242490129143533</v>
      </c>
      <c r="L14229">
        <f t="shared" si="668"/>
        <v>6643.2480044350714</v>
      </c>
    </row>
    <row r="14230" spans="1:12" x14ac:dyDescent="0.25">
      <c r="A14230">
        <v>1.5571586885409521</v>
      </c>
      <c r="B14230">
        <v>-1.0339505524257899</v>
      </c>
      <c r="C14230">
        <v>13.07362767073757</v>
      </c>
      <c r="D14230">
        <v>62.242317680163943</v>
      </c>
      <c r="E14230">
        <v>6643.2477047323364</v>
      </c>
      <c r="F14230">
        <v>2.6218787158145061E-5</v>
      </c>
      <c r="G14230">
        <v>1.7244897959183681E-4</v>
      </c>
      <c r="H14230">
        <v>2.9970273483947681E-4</v>
      </c>
      <c r="J14230">
        <f t="shared" si="666"/>
        <v>13.073653889524728</v>
      </c>
      <c r="K14230">
        <f t="shared" si="667"/>
        <v>62.242490129143533</v>
      </c>
      <c r="L14230">
        <f t="shared" si="668"/>
        <v>6643.2480044350714</v>
      </c>
    </row>
    <row r="14231" spans="1:12" x14ac:dyDescent="0.25">
      <c r="A14231">
        <v>1.557192985476596</v>
      </c>
      <c r="B14231">
        <v>-1.0347236655362499</v>
      </c>
      <c r="C14231">
        <v>13.0420010408194</v>
      </c>
      <c r="D14231">
        <v>62.091750785864988</v>
      </c>
      <c r="E14231">
        <v>6640.1553286011449</v>
      </c>
      <c r="F14231">
        <v>2.6218787158145061E-5</v>
      </c>
      <c r="G14231">
        <v>1.7244897959183681E-4</v>
      </c>
      <c r="H14231">
        <v>2.9970273483947681E-4</v>
      </c>
      <c r="J14231">
        <f t="shared" si="666"/>
        <v>13.042027259606558</v>
      </c>
      <c r="K14231">
        <f t="shared" si="667"/>
        <v>62.091923234844579</v>
      </c>
      <c r="L14231">
        <f t="shared" si="668"/>
        <v>6640.1556283038799</v>
      </c>
    </row>
    <row r="14232" spans="1:12" x14ac:dyDescent="0.25">
      <c r="A14232">
        <v>1.557192985476596</v>
      </c>
      <c r="B14232">
        <v>-1.0347236655362499</v>
      </c>
      <c r="C14232">
        <v>13.0420010408194</v>
      </c>
      <c r="D14232">
        <v>62.091750785864988</v>
      </c>
      <c r="E14232">
        <v>6640.1553286011449</v>
      </c>
      <c r="F14232">
        <v>2.6218787158145061E-5</v>
      </c>
      <c r="G14232">
        <v>1.7244897959183681E-4</v>
      </c>
      <c r="H14232">
        <v>2.9970273483947681E-4</v>
      </c>
      <c r="J14232">
        <f t="shared" si="666"/>
        <v>13.042027259606558</v>
      </c>
      <c r="K14232">
        <f t="shared" si="667"/>
        <v>62.091923234844579</v>
      </c>
      <c r="L14232">
        <f t="shared" si="668"/>
        <v>6640.1556283038799</v>
      </c>
    </row>
    <row r="14233" spans="1:12" x14ac:dyDescent="0.25">
      <c r="A14233">
        <v>1.557192985476596</v>
      </c>
      <c r="B14233">
        <v>-1.0347236655362499</v>
      </c>
      <c r="C14233">
        <v>13.0420010408194</v>
      </c>
      <c r="D14233">
        <v>62.091750785864988</v>
      </c>
      <c r="E14233">
        <v>6640.1553286011449</v>
      </c>
      <c r="F14233">
        <v>2.6218787158145061E-5</v>
      </c>
      <c r="G14233">
        <v>1.7244897959183681E-4</v>
      </c>
      <c r="H14233">
        <v>2.9970273483947681E-4</v>
      </c>
      <c r="J14233">
        <f t="shared" si="666"/>
        <v>13.042027259606558</v>
      </c>
      <c r="K14233">
        <f t="shared" si="667"/>
        <v>62.091923234844579</v>
      </c>
      <c r="L14233">
        <f t="shared" si="668"/>
        <v>6640.1556283038799</v>
      </c>
    </row>
    <row r="14234" spans="1:12" x14ac:dyDescent="0.25">
      <c r="A14234">
        <v>1.557192985476596</v>
      </c>
      <c r="B14234">
        <v>-1.0347236655362499</v>
      </c>
      <c r="C14234">
        <v>13.0420010408194</v>
      </c>
      <c r="D14234">
        <v>62.091750785864988</v>
      </c>
      <c r="E14234">
        <v>6640.1553286011449</v>
      </c>
      <c r="F14234">
        <v>2.6218787158145061E-5</v>
      </c>
      <c r="G14234">
        <v>1.7244897959183681E-4</v>
      </c>
      <c r="H14234">
        <v>2.9970273483947681E-4</v>
      </c>
      <c r="J14234">
        <f t="shared" si="666"/>
        <v>13.042027259606558</v>
      </c>
      <c r="K14234">
        <f t="shared" si="667"/>
        <v>62.091923234844579</v>
      </c>
      <c r="L14234">
        <f t="shared" si="668"/>
        <v>6640.1556283038799</v>
      </c>
    </row>
    <row r="14235" spans="1:12" x14ac:dyDescent="0.25">
      <c r="A14235">
        <v>1.5572260691990181</v>
      </c>
      <c r="B14235">
        <v>-1.035496747029782</v>
      </c>
      <c r="C14235">
        <v>13.011557776193429</v>
      </c>
      <c r="D14235">
        <v>61.946817607569329</v>
      </c>
      <c r="E14235">
        <v>6637.0644344696448</v>
      </c>
      <c r="F14235">
        <v>2.6218787158145061E-5</v>
      </c>
      <c r="G14235">
        <v>1.7244897959183681E-4</v>
      </c>
      <c r="H14235">
        <v>2.9970273483947681E-4</v>
      </c>
      <c r="J14235">
        <f t="shared" si="666"/>
        <v>13.011583994980587</v>
      </c>
      <c r="K14235">
        <f t="shared" si="667"/>
        <v>61.94699005654892</v>
      </c>
      <c r="L14235">
        <f t="shared" si="668"/>
        <v>6637.0647341723798</v>
      </c>
    </row>
    <row r="14236" spans="1:12" x14ac:dyDescent="0.25">
      <c r="A14236">
        <v>1.5572260691990181</v>
      </c>
      <c r="B14236">
        <v>-1.035496747029782</v>
      </c>
      <c r="C14236">
        <v>13.011557776193429</v>
      </c>
      <c r="D14236">
        <v>61.946817607569329</v>
      </c>
      <c r="E14236">
        <v>6637.0644344696448</v>
      </c>
      <c r="F14236">
        <v>2.6218787158145061E-5</v>
      </c>
      <c r="G14236">
        <v>1.7244897959183681E-4</v>
      </c>
      <c r="H14236">
        <v>2.9970273483947681E-4</v>
      </c>
      <c r="J14236">
        <f t="shared" si="666"/>
        <v>13.011583994980587</v>
      </c>
      <c r="K14236">
        <f t="shared" si="667"/>
        <v>61.94699005654892</v>
      </c>
      <c r="L14236">
        <f t="shared" si="668"/>
        <v>6637.0647341723798</v>
      </c>
    </row>
    <row r="14237" spans="1:12" x14ac:dyDescent="0.25">
      <c r="A14237">
        <v>1.5572260691990181</v>
      </c>
      <c r="B14237">
        <v>-1.035496747029782</v>
      </c>
      <c r="C14237">
        <v>13.011557776193429</v>
      </c>
      <c r="D14237">
        <v>61.946817607569329</v>
      </c>
      <c r="E14237">
        <v>6637.0644344696448</v>
      </c>
      <c r="F14237">
        <v>2.6218787158145061E-5</v>
      </c>
      <c r="G14237">
        <v>1.7244897959183681E-4</v>
      </c>
      <c r="H14237">
        <v>2.9970273483947681E-4</v>
      </c>
      <c r="J14237">
        <f t="shared" si="666"/>
        <v>13.011583994980587</v>
      </c>
      <c r="K14237">
        <f t="shared" si="667"/>
        <v>61.94699005654892</v>
      </c>
      <c r="L14237">
        <f t="shared" si="668"/>
        <v>6637.0647341723798</v>
      </c>
    </row>
    <row r="14238" spans="1:12" x14ac:dyDescent="0.25">
      <c r="A14238">
        <v>1.5572260691990181</v>
      </c>
      <c r="B14238">
        <v>-1.035496747029782</v>
      </c>
      <c r="C14238">
        <v>13.011557776193429</v>
      </c>
      <c r="D14238">
        <v>61.946817607569329</v>
      </c>
      <c r="E14238">
        <v>6637.0644344696448</v>
      </c>
      <c r="F14238">
        <v>2.6218787158145061E-5</v>
      </c>
      <c r="G14238">
        <v>1.7244897959183681E-4</v>
      </c>
      <c r="H14238">
        <v>2.9970273483947681E-4</v>
      </c>
      <c r="J14238">
        <f t="shared" si="666"/>
        <v>13.011583994980587</v>
      </c>
      <c r="K14238">
        <f t="shared" si="667"/>
        <v>61.94699005654892</v>
      </c>
      <c r="L14238">
        <f t="shared" si="668"/>
        <v>6637.0647341723798</v>
      </c>
    </row>
    <row r="14239" spans="1:12" x14ac:dyDescent="0.25">
      <c r="A14239">
        <v>1.5572260691990181</v>
      </c>
      <c r="B14239">
        <v>-1.035496747029782</v>
      </c>
      <c r="C14239">
        <v>13.011557776193429</v>
      </c>
      <c r="D14239">
        <v>61.946817607569329</v>
      </c>
      <c r="E14239">
        <v>6637.0644344696448</v>
      </c>
      <c r="F14239">
        <v>2.6218787158145061E-5</v>
      </c>
      <c r="G14239">
        <v>1.7244897959183681E-4</v>
      </c>
      <c r="H14239">
        <v>2.9970273483947681E-4</v>
      </c>
      <c r="J14239">
        <f t="shared" si="666"/>
        <v>13.011583994980587</v>
      </c>
      <c r="K14239">
        <f t="shared" si="667"/>
        <v>61.94699005654892</v>
      </c>
      <c r="L14239">
        <f t="shared" si="668"/>
        <v>6637.0647341723798</v>
      </c>
    </row>
    <row r="14240" spans="1:12" x14ac:dyDescent="0.25">
      <c r="A14240">
        <v>1.557258012934063</v>
      </c>
      <c r="B14240">
        <v>-1.0362697949911179</v>
      </c>
      <c r="C14240">
        <v>12.98222510600219</v>
      </c>
      <c r="D14240">
        <v>61.807171701077657</v>
      </c>
      <c r="E14240">
        <v>6633.9750815891139</v>
      </c>
      <c r="F14240">
        <v>2.6218787158145061E-5</v>
      </c>
      <c r="G14240">
        <v>1.7244897959183681E-4</v>
      </c>
      <c r="H14240">
        <v>2.9970273483947681E-4</v>
      </c>
      <c r="J14240">
        <f t="shared" si="666"/>
        <v>12.982251324789347</v>
      </c>
      <c r="K14240">
        <f t="shared" si="667"/>
        <v>61.807344150057247</v>
      </c>
      <c r="L14240">
        <f t="shared" si="668"/>
        <v>6633.9753812918489</v>
      </c>
    </row>
    <row r="14241" spans="1:12" x14ac:dyDescent="0.25">
      <c r="A14241">
        <v>1.557258012934063</v>
      </c>
      <c r="B14241">
        <v>-1.0362697949911179</v>
      </c>
      <c r="C14241">
        <v>12.98222510600219</v>
      </c>
      <c r="D14241">
        <v>61.807171701077657</v>
      </c>
      <c r="E14241">
        <v>6633.9750815891139</v>
      </c>
      <c r="F14241">
        <v>2.6218787158145061E-5</v>
      </c>
      <c r="G14241">
        <v>1.7244897959183681E-4</v>
      </c>
      <c r="H14241">
        <v>2.9970273483947681E-4</v>
      </c>
      <c r="J14241">
        <f t="shared" si="666"/>
        <v>12.982251324789347</v>
      </c>
      <c r="K14241">
        <f t="shared" si="667"/>
        <v>61.807344150057247</v>
      </c>
      <c r="L14241">
        <f t="shared" si="668"/>
        <v>6633.9753812918489</v>
      </c>
    </row>
    <row r="14242" spans="1:12" x14ac:dyDescent="0.25">
      <c r="A14242">
        <v>1.557258012934063</v>
      </c>
      <c r="B14242">
        <v>-1.0362697949911179</v>
      </c>
      <c r="C14242">
        <v>12.98222510600219</v>
      </c>
      <c r="D14242">
        <v>61.807171701077657</v>
      </c>
      <c r="E14242">
        <v>6633.9750815891139</v>
      </c>
      <c r="F14242">
        <v>2.6218787158145061E-5</v>
      </c>
      <c r="G14242">
        <v>1.7244897959183681E-4</v>
      </c>
      <c r="H14242">
        <v>2.9970273483947681E-4</v>
      </c>
      <c r="J14242">
        <f t="shared" si="666"/>
        <v>12.982251324789347</v>
      </c>
      <c r="K14242">
        <f t="shared" si="667"/>
        <v>61.807344150057247</v>
      </c>
      <c r="L14242">
        <f t="shared" si="668"/>
        <v>6633.9753812918489</v>
      </c>
    </row>
    <row r="14243" spans="1:12" x14ac:dyDescent="0.25">
      <c r="A14243">
        <v>1.557258012934063</v>
      </c>
      <c r="B14243">
        <v>-1.0362697949911179</v>
      </c>
      <c r="C14243">
        <v>12.98222510600219</v>
      </c>
      <c r="D14243">
        <v>61.807171701077657</v>
      </c>
      <c r="E14243">
        <v>6633.9750815891139</v>
      </c>
      <c r="F14243">
        <v>2.6218787158145061E-5</v>
      </c>
      <c r="G14243">
        <v>1.7244897959183681E-4</v>
      </c>
      <c r="H14243">
        <v>2.9970273483947681E-4</v>
      </c>
      <c r="J14243">
        <f t="shared" si="666"/>
        <v>12.982251324789347</v>
      </c>
      <c r="K14243">
        <f t="shared" si="667"/>
        <v>61.807344150057247</v>
      </c>
      <c r="L14243">
        <f t="shared" si="668"/>
        <v>6633.9753812918489</v>
      </c>
    </row>
    <row r="14244" spans="1:12" x14ac:dyDescent="0.25">
      <c r="A14244">
        <v>1.557258012934063</v>
      </c>
      <c r="B14244">
        <v>-1.0362697949911179</v>
      </c>
      <c r="C14244">
        <v>12.98222510600219</v>
      </c>
      <c r="D14244">
        <v>61.807171701077657</v>
      </c>
      <c r="E14244">
        <v>6633.9750815891139</v>
      </c>
      <c r="F14244">
        <v>2.6218787158145061E-5</v>
      </c>
      <c r="G14244">
        <v>1.7244897959183681E-4</v>
      </c>
      <c r="H14244">
        <v>2.9970273483947681E-4</v>
      </c>
      <c r="J14244">
        <f t="shared" si="666"/>
        <v>12.982251324789347</v>
      </c>
      <c r="K14244">
        <f t="shared" si="667"/>
        <v>61.807344150057247</v>
      </c>
      <c r="L14244">
        <f t="shared" si="668"/>
        <v>6633.9753812918489</v>
      </c>
    </row>
    <row r="14245" spans="1:12" x14ac:dyDescent="0.25">
      <c r="A14245">
        <v>1.5572888855247531</v>
      </c>
      <c r="B14245">
        <v>-1.037042807800338</v>
      </c>
      <c r="C14245">
        <v>12.95393457337793</v>
      </c>
      <c r="D14245">
        <v>61.672487160006654</v>
      </c>
      <c r="E14245">
        <v>6630.8873256366778</v>
      </c>
      <c r="F14245">
        <v>2.6218787158145061E-5</v>
      </c>
      <c r="G14245">
        <v>1.7244897959183681E-4</v>
      </c>
      <c r="H14245">
        <v>2.9970273483947681E-4</v>
      </c>
      <c r="J14245">
        <f t="shared" si="666"/>
        <v>12.953960792165088</v>
      </c>
      <c r="K14245">
        <f t="shared" si="667"/>
        <v>61.672659608986244</v>
      </c>
      <c r="L14245">
        <f t="shared" si="668"/>
        <v>6630.8876253394128</v>
      </c>
    </row>
    <row r="14246" spans="1:12" x14ac:dyDescent="0.25">
      <c r="A14246">
        <v>1.5572888855247531</v>
      </c>
      <c r="B14246">
        <v>-1.037042807800338</v>
      </c>
      <c r="C14246">
        <v>12.95393457337793</v>
      </c>
      <c r="D14246">
        <v>61.672487160006654</v>
      </c>
      <c r="E14246">
        <v>6630.8873256366778</v>
      </c>
      <c r="F14246">
        <v>2.6218787158145061E-5</v>
      </c>
      <c r="G14246">
        <v>1.7244897959183681E-4</v>
      </c>
      <c r="H14246">
        <v>2.9970273483947681E-4</v>
      </c>
      <c r="J14246">
        <f t="shared" si="666"/>
        <v>12.953960792165088</v>
      </c>
      <c r="K14246">
        <f t="shared" si="667"/>
        <v>61.672659608986244</v>
      </c>
      <c r="L14246">
        <f t="shared" si="668"/>
        <v>6630.8876253394128</v>
      </c>
    </row>
    <row r="14247" spans="1:12" x14ac:dyDescent="0.25">
      <c r="A14247">
        <v>1.5572888855247531</v>
      </c>
      <c r="B14247">
        <v>-1.037042807800338</v>
      </c>
      <c r="C14247">
        <v>12.95393457337793</v>
      </c>
      <c r="D14247">
        <v>61.672487160006654</v>
      </c>
      <c r="E14247">
        <v>6630.8873256366778</v>
      </c>
      <c r="F14247">
        <v>2.6218787158145061E-5</v>
      </c>
      <c r="G14247">
        <v>1.7244897959183681E-4</v>
      </c>
      <c r="H14247">
        <v>2.9970273483947681E-4</v>
      </c>
      <c r="J14247">
        <f t="shared" si="666"/>
        <v>12.953960792165088</v>
      </c>
      <c r="K14247">
        <f t="shared" si="667"/>
        <v>61.672659608986244</v>
      </c>
      <c r="L14247">
        <f t="shared" si="668"/>
        <v>6630.8876253394128</v>
      </c>
    </row>
    <row r="14248" spans="1:12" x14ac:dyDescent="0.25">
      <c r="A14248">
        <v>1.5572888855247531</v>
      </c>
      <c r="B14248">
        <v>-1.037042807800338</v>
      </c>
      <c r="C14248">
        <v>12.95393457337793</v>
      </c>
      <c r="D14248">
        <v>61.672487160006654</v>
      </c>
      <c r="E14248">
        <v>6630.8873256366778</v>
      </c>
      <c r="F14248">
        <v>2.6218787158145061E-5</v>
      </c>
      <c r="G14248">
        <v>1.7244897959183681E-4</v>
      </c>
      <c r="H14248">
        <v>2.9970273483947681E-4</v>
      </c>
      <c r="J14248">
        <f t="shared" si="666"/>
        <v>12.953960792165088</v>
      </c>
      <c r="K14248">
        <f t="shared" si="667"/>
        <v>61.672659608986244</v>
      </c>
      <c r="L14248">
        <f t="shared" si="668"/>
        <v>6630.8876253394128</v>
      </c>
    </row>
    <row r="14249" spans="1:12" x14ac:dyDescent="0.25">
      <c r="A14249">
        <v>1.5572888855247531</v>
      </c>
      <c r="B14249">
        <v>-1.037042807800338</v>
      </c>
      <c r="C14249">
        <v>12.95393457337793</v>
      </c>
      <c r="D14249">
        <v>61.672487160006654</v>
      </c>
      <c r="E14249">
        <v>6630.8873256366778</v>
      </c>
      <c r="F14249">
        <v>2.6218787158145061E-5</v>
      </c>
      <c r="G14249">
        <v>1.7244897959183681E-4</v>
      </c>
      <c r="H14249">
        <v>2.9970273483947681E-4</v>
      </c>
      <c r="J14249">
        <f t="shared" si="666"/>
        <v>12.953960792165088</v>
      </c>
      <c r="K14249">
        <f t="shared" si="667"/>
        <v>61.672659608986244</v>
      </c>
      <c r="L14249">
        <f t="shared" si="668"/>
        <v>6630.8876253394128</v>
      </c>
    </row>
    <row r="14250" spans="1:12" x14ac:dyDescent="0.25">
      <c r="A14250">
        <v>1.5573187521255021</v>
      </c>
      <c r="B14250">
        <v>-1.0378157839921029</v>
      </c>
      <c r="C14250">
        <v>12.92662200280923</v>
      </c>
      <c r="D14250">
        <v>61.542458460430673</v>
      </c>
      <c r="E14250">
        <v>6627.8012184772006</v>
      </c>
      <c r="F14250">
        <v>2.6218787158145061E-5</v>
      </c>
      <c r="G14250">
        <v>1.7244897959183681E-4</v>
      </c>
      <c r="H14250">
        <v>2.9970273483947681E-4</v>
      </c>
      <c r="J14250">
        <f t="shared" si="666"/>
        <v>12.926648221596388</v>
      </c>
      <c r="K14250">
        <f t="shared" si="667"/>
        <v>61.542630909410263</v>
      </c>
      <c r="L14250">
        <f t="shared" si="668"/>
        <v>6627.8015181799356</v>
      </c>
    </row>
    <row r="14251" spans="1:12" x14ac:dyDescent="0.25">
      <c r="A14251">
        <v>1.5573187521255021</v>
      </c>
      <c r="B14251">
        <v>-1.0378157839921029</v>
      </c>
      <c r="C14251">
        <v>12.92662200280923</v>
      </c>
      <c r="D14251">
        <v>61.542458460430673</v>
      </c>
      <c r="E14251">
        <v>6627.8012184772006</v>
      </c>
      <c r="F14251">
        <v>2.6218787158145061E-5</v>
      </c>
      <c r="G14251">
        <v>1.7244897959183681E-4</v>
      </c>
      <c r="H14251">
        <v>2.9970273483947681E-4</v>
      </c>
      <c r="J14251">
        <f t="shared" si="666"/>
        <v>12.926648221596388</v>
      </c>
      <c r="K14251">
        <f t="shared" si="667"/>
        <v>61.542630909410263</v>
      </c>
      <c r="L14251">
        <f t="shared" si="668"/>
        <v>6627.8015181799356</v>
      </c>
    </row>
    <row r="14252" spans="1:12" x14ac:dyDescent="0.25">
      <c r="A14252">
        <v>1.5573187521255021</v>
      </c>
      <c r="B14252">
        <v>-1.0378157839921029</v>
      </c>
      <c r="C14252">
        <v>12.92662200280923</v>
      </c>
      <c r="D14252">
        <v>61.542458460430673</v>
      </c>
      <c r="E14252">
        <v>6627.8012184772006</v>
      </c>
      <c r="F14252">
        <v>2.6218787158145061E-5</v>
      </c>
      <c r="G14252">
        <v>1.7244897959183681E-4</v>
      </c>
      <c r="H14252">
        <v>2.9970273483947681E-4</v>
      </c>
      <c r="J14252">
        <f t="shared" si="666"/>
        <v>12.926648221596388</v>
      </c>
      <c r="K14252">
        <f t="shared" si="667"/>
        <v>61.542630909410263</v>
      </c>
      <c r="L14252">
        <f t="shared" si="668"/>
        <v>6627.8015181799356</v>
      </c>
    </row>
    <row r="14253" spans="1:12" x14ac:dyDescent="0.25">
      <c r="A14253">
        <v>1.5573187521255021</v>
      </c>
      <c r="B14253">
        <v>-1.0378157839921029</v>
      </c>
      <c r="C14253">
        <v>12.92662200280923</v>
      </c>
      <c r="D14253">
        <v>61.542458460430673</v>
      </c>
      <c r="E14253">
        <v>6627.8012184772006</v>
      </c>
      <c r="F14253">
        <v>2.6218787158145061E-5</v>
      </c>
      <c r="G14253">
        <v>1.7244897959183681E-4</v>
      </c>
      <c r="H14253">
        <v>2.9970273483947681E-4</v>
      </c>
      <c r="J14253">
        <f t="shared" si="666"/>
        <v>12.926648221596388</v>
      </c>
      <c r="K14253">
        <f t="shared" si="667"/>
        <v>61.542630909410263</v>
      </c>
      <c r="L14253">
        <f t="shared" si="668"/>
        <v>6627.8015181799356</v>
      </c>
    </row>
    <row r="14254" spans="1:12" x14ac:dyDescent="0.25">
      <c r="A14254">
        <v>1.5573187521255021</v>
      </c>
      <c r="B14254">
        <v>-1.0378157839921029</v>
      </c>
      <c r="C14254">
        <v>12.92662200280923</v>
      </c>
      <c r="D14254">
        <v>61.542458460430673</v>
      </c>
      <c r="E14254">
        <v>6627.8012184772006</v>
      </c>
      <c r="F14254">
        <v>2.6218787158145061E-5</v>
      </c>
      <c r="G14254">
        <v>1.7244897959183681E-4</v>
      </c>
      <c r="H14254">
        <v>2.9970273483947681E-4</v>
      </c>
      <c r="J14254">
        <f t="shared" si="666"/>
        <v>12.926648221596388</v>
      </c>
      <c r="K14254">
        <f t="shared" si="667"/>
        <v>61.542630909410263</v>
      </c>
      <c r="L14254">
        <f t="shared" si="668"/>
        <v>6627.8015181799356</v>
      </c>
    </row>
    <row r="14255" spans="1:12" x14ac:dyDescent="0.25">
      <c r="A14255">
        <v>1.5573971306737679</v>
      </c>
      <c r="B14255">
        <v>-1.0399108039561009</v>
      </c>
      <c r="C14255">
        <v>12.851732681057729</v>
      </c>
      <c r="D14255">
        <v>61.18592805788866</v>
      </c>
      <c r="E14255">
        <v>6618.8603344340609</v>
      </c>
      <c r="F14255">
        <v>2.6218787158145061E-5</v>
      </c>
      <c r="G14255">
        <v>1.7244897959183681E-4</v>
      </c>
      <c r="H14255">
        <v>2.9970273483947681E-4</v>
      </c>
      <c r="J14255">
        <f t="shared" si="666"/>
        <v>12.851758899844887</v>
      </c>
      <c r="K14255">
        <f t="shared" si="667"/>
        <v>61.18610050686825</v>
      </c>
      <c r="L14255">
        <f t="shared" si="668"/>
        <v>6618.8606341367959</v>
      </c>
    </row>
    <row r="14256" spans="1:12" x14ac:dyDescent="0.25">
      <c r="A14256">
        <v>1.557418214792472</v>
      </c>
      <c r="B14256">
        <v>-1.0404744105424359</v>
      </c>
      <c r="C14256">
        <v>12.831086612726059</v>
      </c>
      <c r="D14256">
        <v>61.087636988487873</v>
      </c>
      <c r="E14256">
        <v>6616.3654358631402</v>
      </c>
      <c r="F14256">
        <v>2.6218787158145061E-5</v>
      </c>
      <c r="G14256">
        <v>1.7244897959183681E-4</v>
      </c>
      <c r="H14256">
        <v>2.9970273483947681E-4</v>
      </c>
      <c r="J14256">
        <f t="shared" si="666"/>
        <v>12.831112831513217</v>
      </c>
      <c r="K14256">
        <f t="shared" si="667"/>
        <v>61.087809437467463</v>
      </c>
      <c r="L14256">
        <f t="shared" si="668"/>
        <v>6616.3657355658752</v>
      </c>
    </row>
    <row r="14257" spans="1:12" x14ac:dyDescent="0.25">
      <c r="A14257">
        <v>1.557418214792472</v>
      </c>
      <c r="B14257">
        <v>-1.0404744105424359</v>
      </c>
      <c r="C14257">
        <v>12.831086612726059</v>
      </c>
      <c r="D14257">
        <v>61.087636988487873</v>
      </c>
      <c r="E14257">
        <v>6616.3654358631402</v>
      </c>
      <c r="F14257">
        <v>2.6218787158145061E-5</v>
      </c>
      <c r="G14257">
        <v>1.7244897959183681E-4</v>
      </c>
      <c r="H14257">
        <v>2.9970273483947681E-4</v>
      </c>
      <c r="J14257">
        <f t="shared" si="666"/>
        <v>12.831112831513217</v>
      </c>
      <c r="K14257">
        <f t="shared" si="667"/>
        <v>61.087809437467463</v>
      </c>
      <c r="L14257">
        <f t="shared" si="668"/>
        <v>6616.3657355658752</v>
      </c>
    </row>
    <row r="14258" spans="1:12" x14ac:dyDescent="0.25">
      <c r="A14258">
        <v>1.557418214792472</v>
      </c>
      <c r="B14258">
        <v>-1.0404744105424359</v>
      </c>
      <c r="C14258">
        <v>12.831086612726059</v>
      </c>
      <c r="D14258">
        <v>61.087636988487873</v>
      </c>
      <c r="E14258">
        <v>6616.3654358631402</v>
      </c>
      <c r="F14258">
        <v>2.6218787158145061E-5</v>
      </c>
      <c r="G14258">
        <v>1.7244897959183681E-4</v>
      </c>
      <c r="H14258">
        <v>2.9970273483947681E-4</v>
      </c>
      <c r="J14258">
        <f t="shared" si="666"/>
        <v>12.831112831513217</v>
      </c>
      <c r="K14258">
        <f t="shared" si="667"/>
        <v>61.087809437467463</v>
      </c>
      <c r="L14258">
        <f t="shared" si="668"/>
        <v>6616.3657355658752</v>
      </c>
    </row>
    <row r="14259" spans="1:12" x14ac:dyDescent="0.25">
      <c r="A14259">
        <v>1.557418214792472</v>
      </c>
      <c r="B14259">
        <v>-1.0404744105424359</v>
      </c>
      <c r="C14259">
        <v>12.831086612726059</v>
      </c>
      <c r="D14259">
        <v>61.087636988487873</v>
      </c>
      <c r="E14259">
        <v>6616.3654358631402</v>
      </c>
      <c r="F14259">
        <v>2.6218787158145061E-5</v>
      </c>
      <c r="G14259">
        <v>1.7244897959183681E-4</v>
      </c>
      <c r="H14259">
        <v>2.9970273483947681E-4</v>
      </c>
      <c r="J14259">
        <f t="shared" si="666"/>
        <v>12.831112831513217</v>
      </c>
      <c r="K14259">
        <f t="shared" si="667"/>
        <v>61.087809437467463</v>
      </c>
      <c r="L14259">
        <f t="shared" si="668"/>
        <v>6616.3657355658752</v>
      </c>
    </row>
    <row r="14260" spans="1:12" x14ac:dyDescent="0.25">
      <c r="A14260">
        <v>1.5574189522627779</v>
      </c>
      <c r="B14260">
        <v>-1.041254812515737</v>
      </c>
      <c r="C14260">
        <v>12.81251933879215</v>
      </c>
      <c r="D14260">
        <v>60.999242567362423</v>
      </c>
      <c r="E14260">
        <v>6614.1212979358688</v>
      </c>
      <c r="F14260">
        <v>2.6218787158145061E-5</v>
      </c>
      <c r="G14260">
        <v>1.7244897959183681E-4</v>
      </c>
      <c r="H14260">
        <v>2.9970273483947681E-4</v>
      </c>
      <c r="J14260">
        <f t="shared" si="666"/>
        <v>12.812545557579307</v>
      </c>
      <c r="K14260">
        <f t="shared" si="667"/>
        <v>60.999415016342013</v>
      </c>
      <c r="L14260">
        <f t="shared" si="668"/>
        <v>6614.1215976386038</v>
      </c>
    </row>
    <row r="14261" spans="1:12" x14ac:dyDescent="0.25">
      <c r="A14261">
        <v>1.5574189522627779</v>
      </c>
      <c r="B14261">
        <v>-1.041254812515737</v>
      </c>
      <c r="C14261">
        <v>12.81251933879215</v>
      </c>
      <c r="D14261">
        <v>60.999242567362423</v>
      </c>
      <c r="E14261">
        <v>6614.1212979358688</v>
      </c>
      <c r="F14261">
        <v>2.6218787158145061E-5</v>
      </c>
      <c r="G14261">
        <v>1.7244897959183681E-4</v>
      </c>
      <c r="H14261">
        <v>2.9970273483947681E-4</v>
      </c>
      <c r="J14261">
        <f t="shared" si="666"/>
        <v>12.812545557579307</v>
      </c>
      <c r="K14261">
        <f t="shared" si="667"/>
        <v>60.999415016342013</v>
      </c>
      <c r="L14261">
        <f t="shared" si="668"/>
        <v>6614.1215976386038</v>
      </c>
    </row>
    <row r="14262" spans="1:12" x14ac:dyDescent="0.25">
      <c r="A14262">
        <v>1.5574189522627779</v>
      </c>
      <c r="B14262">
        <v>-1.041254812515737</v>
      </c>
      <c r="C14262">
        <v>12.81251933879215</v>
      </c>
      <c r="D14262">
        <v>60.999242567362423</v>
      </c>
      <c r="E14262">
        <v>6614.1212979358688</v>
      </c>
      <c r="F14262">
        <v>2.6218787158145061E-5</v>
      </c>
      <c r="G14262">
        <v>1.7244897959183681E-4</v>
      </c>
      <c r="H14262">
        <v>2.9970273483947681E-4</v>
      </c>
      <c r="J14262">
        <f t="shared" si="666"/>
        <v>12.812545557579307</v>
      </c>
      <c r="K14262">
        <f t="shared" si="667"/>
        <v>60.999415016342013</v>
      </c>
      <c r="L14262">
        <f t="shared" si="668"/>
        <v>6614.1215976386038</v>
      </c>
    </row>
    <row r="14263" spans="1:12" x14ac:dyDescent="0.25">
      <c r="A14263">
        <v>1.557418984343601</v>
      </c>
      <c r="B14263">
        <v>-1.0420352682062479</v>
      </c>
      <c r="C14263">
        <v>12.811870144774559</v>
      </c>
      <c r="D14263">
        <v>60.996151907401909</v>
      </c>
      <c r="E14263">
        <v>6611.0064681751792</v>
      </c>
      <c r="F14263">
        <v>2.6218787158145061E-5</v>
      </c>
      <c r="G14263">
        <v>1.7244897959183681E-4</v>
      </c>
      <c r="H14263">
        <v>2.9970273483947681E-4</v>
      </c>
      <c r="J14263">
        <f t="shared" si="666"/>
        <v>12.811896363561717</v>
      </c>
      <c r="K14263">
        <f t="shared" si="667"/>
        <v>60.9963243563815</v>
      </c>
      <c r="L14263">
        <f t="shared" si="668"/>
        <v>6611.0067678779142</v>
      </c>
    </row>
    <row r="14264" spans="1:12" x14ac:dyDescent="0.25">
      <c r="A14264">
        <v>1.557418984343601</v>
      </c>
      <c r="B14264">
        <v>-1.0420352682062479</v>
      </c>
      <c r="C14264">
        <v>12.811870144774559</v>
      </c>
      <c r="D14264">
        <v>60.996151907401909</v>
      </c>
      <c r="E14264">
        <v>6611.0064681751792</v>
      </c>
      <c r="F14264">
        <v>2.6218787158145061E-5</v>
      </c>
      <c r="G14264">
        <v>1.7244897959183681E-4</v>
      </c>
      <c r="H14264">
        <v>2.9970273483947681E-4</v>
      </c>
      <c r="J14264">
        <f t="shared" si="666"/>
        <v>12.811896363561717</v>
      </c>
      <c r="K14264">
        <f t="shared" si="667"/>
        <v>60.9963243563815</v>
      </c>
      <c r="L14264">
        <f t="shared" si="668"/>
        <v>6611.0067678779142</v>
      </c>
    </row>
    <row r="14265" spans="1:12" x14ac:dyDescent="0.25">
      <c r="A14265">
        <v>1.557418984343601</v>
      </c>
      <c r="B14265">
        <v>-1.0420352682062479</v>
      </c>
      <c r="C14265">
        <v>12.811870144774559</v>
      </c>
      <c r="D14265">
        <v>60.996151907401909</v>
      </c>
      <c r="E14265">
        <v>6611.0064681751792</v>
      </c>
      <c r="F14265">
        <v>2.6218787158145061E-5</v>
      </c>
      <c r="G14265">
        <v>1.7244897959183681E-4</v>
      </c>
      <c r="H14265">
        <v>2.9970273483947681E-4</v>
      </c>
      <c r="J14265">
        <f t="shared" si="666"/>
        <v>12.811896363561717</v>
      </c>
      <c r="K14265">
        <f t="shared" si="667"/>
        <v>60.9963243563815</v>
      </c>
      <c r="L14265">
        <f t="shared" si="668"/>
        <v>6611.0067678779142</v>
      </c>
    </row>
    <row r="14266" spans="1:12" x14ac:dyDescent="0.25">
      <c r="A14266">
        <v>1.5574197511805661</v>
      </c>
      <c r="B14266">
        <v>-1.0428157557679709</v>
      </c>
      <c r="C14266">
        <v>12.81184190444691</v>
      </c>
      <c r="D14266">
        <v>60.996017461846677</v>
      </c>
      <c r="E14266">
        <v>6607.8932770917927</v>
      </c>
      <c r="F14266">
        <v>2.6218787158145061E-5</v>
      </c>
      <c r="G14266">
        <v>1.7244897959183681E-4</v>
      </c>
      <c r="H14266">
        <v>2.9970273483947681E-4</v>
      </c>
      <c r="J14266">
        <f t="shared" si="666"/>
        <v>12.811868123234067</v>
      </c>
      <c r="K14266">
        <f t="shared" si="667"/>
        <v>60.996189910826267</v>
      </c>
      <c r="L14266">
        <f t="shared" si="668"/>
        <v>6607.8935767945277</v>
      </c>
    </row>
    <row r="14267" spans="1:12" x14ac:dyDescent="0.25">
      <c r="A14267">
        <v>1.5574197511805661</v>
      </c>
      <c r="B14267">
        <v>-1.0428157557679709</v>
      </c>
      <c r="C14267">
        <v>12.81184190444691</v>
      </c>
      <c r="D14267">
        <v>60.996017461846677</v>
      </c>
      <c r="E14267">
        <v>6607.8932770917927</v>
      </c>
      <c r="F14267">
        <v>2.6218787158145061E-5</v>
      </c>
      <c r="G14267">
        <v>1.7244897959183681E-4</v>
      </c>
      <c r="H14267">
        <v>2.9970273483947681E-4</v>
      </c>
      <c r="J14267">
        <f t="shared" si="666"/>
        <v>12.811868123234067</v>
      </c>
      <c r="K14267">
        <f t="shared" si="667"/>
        <v>60.996189910826267</v>
      </c>
      <c r="L14267">
        <f t="shared" si="668"/>
        <v>6607.8935767945277</v>
      </c>
    </row>
    <row r="14268" spans="1:12" x14ac:dyDescent="0.25">
      <c r="A14268">
        <v>1.5574197511805661</v>
      </c>
      <c r="B14268">
        <v>-1.0428157557679709</v>
      </c>
      <c r="C14268">
        <v>12.81184190444691</v>
      </c>
      <c r="D14268">
        <v>60.996017461846677</v>
      </c>
      <c r="E14268">
        <v>6607.8932770917927</v>
      </c>
      <c r="F14268">
        <v>2.6218787158145061E-5</v>
      </c>
      <c r="G14268">
        <v>1.7244897959183681E-4</v>
      </c>
      <c r="H14268">
        <v>2.9970273483947681E-4</v>
      </c>
      <c r="J14268">
        <f t="shared" si="666"/>
        <v>12.811868123234067</v>
      </c>
      <c r="K14268">
        <f t="shared" si="667"/>
        <v>60.996189910826267</v>
      </c>
      <c r="L14268">
        <f t="shared" si="668"/>
        <v>6607.8935767945277</v>
      </c>
    </row>
    <row r="14269" spans="1:12" x14ac:dyDescent="0.25">
      <c r="A14269">
        <v>1.5574197511805661</v>
      </c>
      <c r="B14269">
        <v>-1.0428157557679709</v>
      </c>
      <c r="C14269">
        <v>12.81184190444691</v>
      </c>
      <c r="D14269">
        <v>60.996017461846677</v>
      </c>
      <c r="E14269">
        <v>6607.8932770917927</v>
      </c>
      <c r="F14269">
        <v>2.6218787158145061E-5</v>
      </c>
      <c r="G14269">
        <v>1.7244897959183681E-4</v>
      </c>
      <c r="H14269">
        <v>2.9970273483947681E-4</v>
      </c>
      <c r="J14269">
        <f t="shared" si="666"/>
        <v>12.811868123234067</v>
      </c>
      <c r="K14269">
        <f t="shared" si="667"/>
        <v>60.996189910826267</v>
      </c>
      <c r="L14269">
        <f t="shared" si="668"/>
        <v>6607.8935767945277</v>
      </c>
    </row>
    <row r="14270" spans="1:12" x14ac:dyDescent="0.25">
      <c r="A14270">
        <v>1.5574212202209881</v>
      </c>
      <c r="B14270">
        <v>-1.043596221386236</v>
      </c>
      <c r="C14270">
        <v>12.81116687718637</v>
      </c>
      <c r="D14270">
        <v>60.992803815892557</v>
      </c>
      <c r="E14270">
        <v>6604.7824649641934</v>
      </c>
      <c r="F14270">
        <v>2.6218787158145061E-5</v>
      </c>
      <c r="G14270">
        <v>1.7244897959183681E-4</v>
      </c>
      <c r="H14270">
        <v>2.9970273483947681E-4</v>
      </c>
      <c r="J14270">
        <f t="shared" si="666"/>
        <v>12.811193095973527</v>
      </c>
      <c r="K14270">
        <f t="shared" si="667"/>
        <v>60.992976264872148</v>
      </c>
      <c r="L14270">
        <f t="shared" si="668"/>
        <v>6604.7827646669284</v>
      </c>
    </row>
    <row r="14271" spans="1:12" x14ac:dyDescent="0.25">
      <c r="A14271">
        <v>1.5574247987733509</v>
      </c>
      <c r="B14271">
        <v>-1.0455001926326031</v>
      </c>
      <c r="C14271">
        <v>12.80766543941176</v>
      </c>
      <c r="D14271">
        <v>60.976134294484233</v>
      </c>
      <c r="E14271">
        <v>6596.3627547856222</v>
      </c>
      <c r="F14271">
        <v>2.6218787158145061E-5</v>
      </c>
      <c r="G14271">
        <v>1.7244897959183681E-4</v>
      </c>
      <c r="H14271">
        <v>2.9970273483947681E-4</v>
      </c>
      <c r="J14271">
        <f t="shared" si="666"/>
        <v>12.807691658198918</v>
      </c>
      <c r="K14271">
        <f t="shared" si="667"/>
        <v>60.976306743463823</v>
      </c>
      <c r="L14271">
        <f t="shared" si="668"/>
        <v>6596.3630544883572</v>
      </c>
    </row>
    <row r="14272" spans="1:12" x14ac:dyDescent="0.25">
      <c r="A14272">
        <v>1.55742661009733</v>
      </c>
      <c r="B14272">
        <v>-1.046090201698973</v>
      </c>
      <c r="C14272">
        <v>12.806724052114941</v>
      </c>
      <c r="D14272">
        <v>60.971652571044977</v>
      </c>
      <c r="E14272">
        <v>6594.1004851235139</v>
      </c>
      <c r="F14272">
        <v>2.6218787158145061E-5</v>
      </c>
      <c r="G14272">
        <v>1.7244897959183681E-4</v>
      </c>
      <c r="H14272">
        <v>2.9970273483947681E-4</v>
      </c>
      <c r="J14272">
        <f t="shared" si="666"/>
        <v>12.806750270902098</v>
      </c>
      <c r="K14272">
        <f t="shared" si="667"/>
        <v>60.971825020024568</v>
      </c>
      <c r="L14272">
        <f t="shared" si="668"/>
        <v>6594.1007848262489</v>
      </c>
    </row>
    <row r="14273" spans="1:12" x14ac:dyDescent="0.25">
      <c r="A14273">
        <v>1.55742661009733</v>
      </c>
      <c r="B14273">
        <v>-1.046090201698973</v>
      </c>
      <c r="C14273">
        <v>12.806724052114941</v>
      </c>
      <c r="D14273">
        <v>60.971652571044977</v>
      </c>
      <c r="E14273">
        <v>6594.1004851235139</v>
      </c>
      <c r="F14273">
        <v>2.6218787158145061E-5</v>
      </c>
      <c r="G14273">
        <v>1.7244897959183681E-4</v>
      </c>
      <c r="H14273">
        <v>2.9970273483947681E-4</v>
      </c>
      <c r="J14273">
        <f t="shared" si="666"/>
        <v>12.806750270902098</v>
      </c>
      <c r="K14273">
        <f t="shared" si="667"/>
        <v>60.971825020024568</v>
      </c>
      <c r="L14273">
        <f t="shared" si="668"/>
        <v>6594.1007848262489</v>
      </c>
    </row>
    <row r="14274" spans="1:12" x14ac:dyDescent="0.25">
      <c r="A14274">
        <v>1.55742661009733</v>
      </c>
      <c r="B14274">
        <v>-1.046090201698973</v>
      </c>
      <c r="C14274">
        <v>12.806724052114941</v>
      </c>
      <c r="D14274">
        <v>60.971652571044977</v>
      </c>
      <c r="E14274">
        <v>6594.1004851235139</v>
      </c>
      <c r="F14274">
        <v>2.6218787158145061E-5</v>
      </c>
      <c r="G14274">
        <v>1.7244897959183681E-4</v>
      </c>
      <c r="H14274">
        <v>2.9970273483947681E-4</v>
      </c>
      <c r="J14274">
        <f t="shared" si="666"/>
        <v>12.806750270902098</v>
      </c>
      <c r="K14274">
        <f t="shared" si="667"/>
        <v>60.971825020024568</v>
      </c>
      <c r="L14274">
        <f t="shared" si="668"/>
        <v>6594.1007848262489</v>
      </c>
    </row>
    <row r="14275" spans="1:12" x14ac:dyDescent="0.25">
      <c r="A14275">
        <v>1.55742661009733</v>
      </c>
      <c r="B14275">
        <v>-1.046090201698973</v>
      </c>
      <c r="C14275">
        <v>12.806724052114941</v>
      </c>
      <c r="D14275">
        <v>60.971652571044977</v>
      </c>
      <c r="E14275">
        <v>6594.1004851235139</v>
      </c>
      <c r="F14275">
        <v>2.6218787158145061E-5</v>
      </c>
      <c r="G14275">
        <v>1.7244897959183681E-4</v>
      </c>
      <c r="H14275">
        <v>2.9970273483947681E-4</v>
      </c>
      <c r="J14275">
        <f t="shared" ref="J14275:J14338" si="669">C14275+F14275</f>
        <v>12.806750270902098</v>
      </c>
      <c r="K14275">
        <f t="shared" ref="K14275:K14338" si="670">D14275+G14275</f>
        <v>60.971825020024568</v>
      </c>
      <c r="L14275">
        <f t="shared" ref="L14275:L14338" si="671">E14275+H14275</f>
        <v>6594.1007848262489</v>
      </c>
    </row>
    <row r="14276" spans="1:12" x14ac:dyDescent="0.25">
      <c r="A14276">
        <v>1.5574312192257891</v>
      </c>
      <c r="B14276">
        <v>-1.0468704891612211</v>
      </c>
      <c r="C14276">
        <v>12.80512993628561</v>
      </c>
      <c r="D14276">
        <v>60.964063360618269</v>
      </c>
      <c r="E14276">
        <v>6591.7569706894301</v>
      </c>
      <c r="F14276">
        <v>2.6218787158145061E-5</v>
      </c>
      <c r="G14276">
        <v>1.7244897959183681E-4</v>
      </c>
      <c r="H14276">
        <v>2.9970273483947681E-4</v>
      </c>
      <c r="J14276">
        <f t="shared" si="669"/>
        <v>12.805156155072767</v>
      </c>
      <c r="K14276">
        <f t="shared" si="670"/>
        <v>60.964235809597859</v>
      </c>
      <c r="L14276">
        <f t="shared" si="671"/>
        <v>6591.7572703921651</v>
      </c>
    </row>
    <row r="14277" spans="1:12" x14ac:dyDescent="0.25">
      <c r="A14277">
        <v>1.5574312192257891</v>
      </c>
      <c r="B14277">
        <v>-1.0468704891612211</v>
      </c>
      <c r="C14277">
        <v>12.80512993628561</v>
      </c>
      <c r="D14277">
        <v>60.964063360618269</v>
      </c>
      <c r="E14277">
        <v>6591.7569706894301</v>
      </c>
      <c r="F14277">
        <v>2.6218787158145061E-5</v>
      </c>
      <c r="G14277">
        <v>1.7244897959183681E-4</v>
      </c>
      <c r="H14277">
        <v>2.9970273483947681E-4</v>
      </c>
      <c r="J14277">
        <f t="shared" si="669"/>
        <v>12.805156155072767</v>
      </c>
      <c r="K14277">
        <f t="shared" si="670"/>
        <v>60.964235809597859</v>
      </c>
      <c r="L14277">
        <f t="shared" si="671"/>
        <v>6591.7572703921651</v>
      </c>
    </row>
    <row r="14278" spans="1:12" x14ac:dyDescent="0.25">
      <c r="A14278">
        <v>1.5574312192257891</v>
      </c>
      <c r="B14278">
        <v>-1.0468704891612211</v>
      </c>
      <c r="C14278">
        <v>12.80512993628561</v>
      </c>
      <c r="D14278">
        <v>60.964063360618269</v>
      </c>
      <c r="E14278">
        <v>6591.7569706894301</v>
      </c>
      <c r="F14278">
        <v>2.6218787158145061E-5</v>
      </c>
      <c r="G14278">
        <v>1.7244897959183681E-4</v>
      </c>
      <c r="H14278">
        <v>2.9970273483947681E-4</v>
      </c>
      <c r="J14278">
        <f t="shared" si="669"/>
        <v>12.805156155072767</v>
      </c>
      <c r="K14278">
        <f t="shared" si="670"/>
        <v>60.964235809597859</v>
      </c>
      <c r="L14278">
        <f t="shared" si="671"/>
        <v>6591.7572703921651</v>
      </c>
    </row>
    <row r="14279" spans="1:12" x14ac:dyDescent="0.25">
      <c r="A14279">
        <v>1.5574312192257891</v>
      </c>
      <c r="B14279">
        <v>-1.0468704891612211</v>
      </c>
      <c r="C14279">
        <v>12.80512993628561</v>
      </c>
      <c r="D14279">
        <v>60.964063360618269</v>
      </c>
      <c r="E14279">
        <v>6591.7569706894301</v>
      </c>
      <c r="F14279">
        <v>2.6218787158145061E-5</v>
      </c>
      <c r="G14279">
        <v>1.7244897959183681E-4</v>
      </c>
      <c r="H14279">
        <v>2.9970273483947681E-4</v>
      </c>
      <c r="J14279">
        <f t="shared" si="669"/>
        <v>12.805156155072767</v>
      </c>
      <c r="K14279">
        <f t="shared" si="670"/>
        <v>60.964235809597859</v>
      </c>
      <c r="L14279">
        <f t="shared" si="671"/>
        <v>6591.7572703921651</v>
      </c>
    </row>
    <row r="14280" spans="1:12" x14ac:dyDescent="0.25">
      <c r="A14280">
        <v>1.5574312192257891</v>
      </c>
      <c r="B14280">
        <v>-1.0468704891612211</v>
      </c>
      <c r="C14280">
        <v>12.80512993628561</v>
      </c>
      <c r="D14280">
        <v>60.964063360618269</v>
      </c>
      <c r="E14280">
        <v>6591.7569706894301</v>
      </c>
      <c r="F14280">
        <v>2.6218787158145061E-5</v>
      </c>
      <c r="G14280">
        <v>1.7244897959183681E-4</v>
      </c>
      <c r="H14280">
        <v>2.9970273483947681E-4</v>
      </c>
      <c r="J14280">
        <f t="shared" si="669"/>
        <v>12.805156155072767</v>
      </c>
      <c r="K14280">
        <f t="shared" si="670"/>
        <v>60.964235809597859</v>
      </c>
      <c r="L14280">
        <f t="shared" si="671"/>
        <v>6591.7572703921651</v>
      </c>
    </row>
    <row r="14281" spans="1:12" x14ac:dyDescent="0.25">
      <c r="A14281">
        <v>1.5574362680990359</v>
      </c>
      <c r="B14281">
        <v>-1.0476508726478491</v>
      </c>
      <c r="C14281">
        <v>12.80107396707173</v>
      </c>
      <c r="D14281">
        <v>60.944753845337523</v>
      </c>
      <c r="E14281">
        <v>6588.6605312483334</v>
      </c>
      <c r="F14281">
        <v>2.6218787158145061E-5</v>
      </c>
      <c r="G14281">
        <v>1.7244897959183681E-4</v>
      </c>
      <c r="H14281">
        <v>2.9970273483947681E-4</v>
      </c>
      <c r="J14281">
        <f t="shared" si="669"/>
        <v>12.801100185858887</v>
      </c>
      <c r="K14281">
        <f t="shared" si="670"/>
        <v>60.944926294317114</v>
      </c>
      <c r="L14281">
        <f t="shared" si="671"/>
        <v>6588.6608309510684</v>
      </c>
    </row>
    <row r="14282" spans="1:12" x14ac:dyDescent="0.25">
      <c r="A14282">
        <v>1.5574362680990359</v>
      </c>
      <c r="B14282">
        <v>-1.0476508726478491</v>
      </c>
      <c r="C14282">
        <v>12.80107396707173</v>
      </c>
      <c r="D14282">
        <v>60.944753845337523</v>
      </c>
      <c r="E14282">
        <v>6588.6605312483334</v>
      </c>
      <c r="F14282">
        <v>2.6218787158145061E-5</v>
      </c>
      <c r="G14282">
        <v>1.7244897959183681E-4</v>
      </c>
      <c r="H14282">
        <v>2.9970273483947681E-4</v>
      </c>
      <c r="J14282">
        <f t="shared" si="669"/>
        <v>12.801100185858887</v>
      </c>
      <c r="K14282">
        <f t="shared" si="670"/>
        <v>60.944926294317114</v>
      </c>
      <c r="L14282">
        <f t="shared" si="671"/>
        <v>6588.6608309510684</v>
      </c>
    </row>
    <row r="14283" spans="1:12" x14ac:dyDescent="0.25">
      <c r="A14283">
        <v>1.5574362680990359</v>
      </c>
      <c r="B14283">
        <v>-1.0476508726478491</v>
      </c>
      <c r="C14283">
        <v>12.80107396707173</v>
      </c>
      <c r="D14283">
        <v>60.944753845337523</v>
      </c>
      <c r="E14283">
        <v>6588.6605312483334</v>
      </c>
      <c r="F14283">
        <v>2.6218787158145061E-5</v>
      </c>
      <c r="G14283">
        <v>1.7244897959183681E-4</v>
      </c>
      <c r="H14283">
        <v>2.9970273483947681E-4</v>
      </c>
      <c r="J14283">
        <f t="shared" si="669"/>
        <v>12.801100185858887</v>
      </c>
      <c r="K14283">
        <f t="shared" si="670"/>
        <v>60.944926294317114</v>
      </c>
      <c r="L14283">
        <f t="shared" si="671"/>
        <v>6588.6608309510684</v>
      </c>
    </row>
    <row r="14284" spans="1:12" x14ac:dyDescent="0.25">
      <c r="A14284">
        <v>1.5574362680990359</v>
      </c>
      <c r="B14284">
        <v>-1.0476508726478491</v>
      </c>
      <c r="C14284">
        <v>12.80107396707173</v>
      </c>
      <c r="D14284">
        <v>60.944753845337523</v>
      </c>
      <c r="E14284">
        <v>6588.6605312483334</v>
      </c>
      <c r="F14284">
        <v>2.6218787158145061E-5</v>
      </c>
      <c r="G14284">
        <v>1.7244897959183681E-4</v>
      </c>
      <c r="H14284">
        <v>2.9970273483947681E-4</v>
      </c>
      <c r="J14284">
        <f t="shared" si="669"/>
        <v>12.801100185858887</v>
      </c>
      <c r="K14284">
        <f t="shared" si="670"/>
        <v>60.944926294317114</v>
      </c>
      <c r="L14284">
        <f t="shared" si="671"/>
        <v>6588.6608309510684</v>
      </c>
    </row>
    <row r="14285" spans="1:12" x14ac:dyDescent="0.25">
      <c r="A14285">
        <v>1.5574362680990359</v>
      </c>
      <c r="B14285">
        <v>-1.0476508726478491</v>
      </c>
      <c r="C14285">
        <v>12.80107396707173</v>
      </c>
      <c r="D14285">
        <v>60.944753845337523</v>
      </c>
      <c r="E14285">
        <v>6588.6605312483334</v>
      </c>
      <c r="F14285">
        <v>2.6218787158145061E-5</v>
      </c>
      <c r="G14285">
        <v>1.7244897959183681E-4</v>
      </c>
      <c r="H14285">
        <v>2.9970273483947681E-4</v>
      </c>
      <c r="J14285">
        <f t="shared" si="669"/>
        <v>12.801100185858887</v>
      </c>
      <c r="K14285">
        <f t="shared" si="670"/>
        <v>60.944926294317114</v>
      </c>
      <c r="L14285">
        <f t="shared" si="671"/>
        <v>6588.6608309510684</v>
      </c>
    </row>
    <row r="14286" spans="1:12" x14ac:dyDescent="0.25">
      <c r="A14286">
        <v>1.55744177389632</v>
      </c>
      <c r="B14286">
        <v>-1.0484312252480501</v>
      </c>
      <c r="C14286">
        <v>12.79663176570514</v>
      </c>
      <c r="D14286">
        <v>60.923605569514812</v>
      </c>
      <c r="E14286">
        <v>6585.5660645559401</v>
      </c>
      <c r="F14286">
        <v>2.6218787158145061E-5</v>
      </c>
      <c r="G14286">
        <v>1.7244897959183681E-4</v>
      </c>
      <c r="H14286">
        <v>2.9970273483947681E-4</v>
      </c>
      <c r="J14286">
        <f t="shared" si="669"/>
        <v>12.796657984492297</v>
      </c>
      <c r="K14286">
        <f t="shared" si="670"/>
        <v>60.923778018494403</v>
      </c>
      <c r="L14286">
        <f t="shared" si="671"/>
        <v>6585.5663642586751</v>
      </c>
    </row>
    <row r="14287" spans="1:12" x14ac:dyDescent="0.25">
      <c r="A14287">
        <v>1.55744177389632</v>
      </c>
      <c r="B14287">
        <v>-1.0484312252480501</v>
      </c>
      <c r="C14287">
        <v>12.79663176570514</v>
      </c>
      <c r="D14287">
        <v>60.923605569514812</v>
      </c>
      <c r="E14287">
        <v>6585.5660645559401</v>
      </c>
      <c r="F14287">
        <v>2.6218787158145061E-5</v>
      </c>
      <c r="G14287">
        <v>1.7244897959183681E-4</v>
      </c>
      <c r="H14287">
        <v>2.9970273483947681E-4</v>
      </c>
      <c r="J14287">
        <f t="shared" si="669"/>
        <v>12.796657984492297</v>
      </c>
      <c r="K14287">
        <f t="shared" si="670"/>
        <v>60.923778018494403</v>
      </c>
      <c r="L14287">
        <f t="shared" si="671"/>
        <v>6585.5663642586751</v>
      </c>
    </row>
    <row r="14288" spans="1:12" x14ac:dyDescent="0.25">
      <c r="A14288">
        <v>1.55744177389632</v>
      </c>
      <c r="B14288">
        <v>-1.0484312252480501</v>
      </c>
      <c r="C14288">
        <v>12.79663176570514</v>
      </c>
      <c r="D14288">
        <v>60.923605569514812</v>
      </c>
      <c r="E14288">
        <v>6585.5660645559401</v>
      </c>
      <c r="F14288">
        <v>2.6218787158145061E-5</v>
      </c>
      <c r="G14288">
        <v>1.7244897959183681E-4</v>
      </c>
      <c r="H14288">
        <v>2.9970273483947681E-4</v>
      </c>
      <c r="J14288">
        <f t="shared" si="669"/>
        <v>12.796657984492297</v>
      </c>
      <c r="K14288">
        <f t="shared" si="670"/>
        <v>60.923778018494403</v>
      </c>
      <c r="L14288">
        <f t="shared" si="671"/>
        <v>6585.5663642586751</v>
      </c>
    </row>
    <row r="14289" spans="1:12" x14ac:dyDescent="0.25">
      <c r="A14289">
        <v>1.55744177389632</v>
      </c>
      <c r="B14289">
        <v>-1.0484312252480501</v>
      </c>
      <c r="C14289">
        <v>12.79663176570514</v>
      </c>
      <c r="D14289">
        <v>60.923605569514812</v>
      </c>
      <c r="E14289">
        <v>6585.5660645559401</v>
      </c>
      <c r="F14289">
        <v>2.6218787158145061E-5</v>
      </c>
      <c r="G14289">
        <v>1.7244897959183681E-4</v>
      </c>
      <c r="H14289">
        <v>2.9970273483947681E-4</v>
      </c>
      <c r="J14289">
        <f t="shared" si="669"/>
        <v>12.796657984492297</v>
      </c>
      <c r="K14289">
        <f t="shared" si="670"/>
        <v>60.923778018494403</v>
      </c>
      <c r="L14289">
        <f t="shared" si="671"/>
        <v>6585.5663642586751</v>
      </c>
    </row>
    <row r="14290" spans="1:12" x14ac:dyDescent="0.25">
      <c r="A14290">
        <v>1.55744177389632</v>
      </c>
      <c r="B14290">
        <v>-1.0484312252480501</v>
      </c>
      <c r="C14290">
        <v>12.79663176570514</v>
      </c>
      <c r="D14290">
        <v>60.923605569514812</v>
      </c>
      <c r="E14290">
        <v>6585.5660645559401</v>
      </c>
      <c r="F14290">
        <v>2.6218787158145061E-5</v>
      </c>
      <c r="G14290">
        <v>1.7244897959183681E-4</v>
      </c>
      <c r="H14290">
        <v>2.9970273483947681E-4</v>
      </c>
      <c r="J14290">
        <f t="shared" si="669"/>
        <v>12.796657984492297</v>
      </c>
      <c r="K14290">
        <f t="shared" si="670"/>
        <v>60.923778018494403</v>
      </c>
      <c r="L14290">
        <f t="shared" si="671"/>
        <v>6585.5663642586751</v>
      </c>
    </row>
    <row r="14291" spans="1:12" x14ac:dyDescent="0.25">
      <c r="A14291">
        <v>1.5574477645542819</v>
      </c>
      <c r="B14291">
        <v>-1.049211554312145</v>
      </c>
      <c r="C14291">
        <v>12.791788422747009</v>
      </c>
      <c r="D14291">
        <v>60.900547552788431</v>
      </c>
      <c r="E14291">
        <v>6582.4741715995997</v>
      </c>
      <c r="F14291">
        <v>2.6218787158145061E-5</v>
      </c>
      <c r="G14291">
        <v>1.7244897959183681E-4</v>
      </c>
      <c r="H14291">
        <v>2.9970273483947681E-4</v>
      </c>
      <c r="J14291">
        <f t="shared" si="669"/>
        <v>12.791814641534167</v>
      </c>
      <c r="K14291">
        <f t="shared" si="670"/>
        <v>60.900720001768022</v>
      </c>
      <c r="L14291">
        <f t="shared" si="671"/>
        <v>6582.4744713023347</v>
      </c>
    </row>
    <row r="14292" spans="1:12" x14ac:dyDescent="0.25">
      <c r="A14292">
        <v>1.5574477645542819</v>
      </c>
      <c r="B14292">
        <v>-1.049211554312145</v>
      </c>
      <c r="C14292">
        <v>12.791788422747009</v>
      </c>
      <c r="D14292">
        <v>60.900547552788431</v>
      </c>
      <c r="E14292">
        <v>6582.4741715995997</v>
      </c>
      <c r="F14292">
        <v>2.6218787158145061E-5</v>
      </c>
      <c r="G14292">
        <v>1.7244897959183681E-4</v>
      </c>
      <c r="H14292">
        <v>2.9970273483947681E-4</v>
      </c>
      <c r="J14292">
        <f t="shared" si="669"/>
        <v>12.791814641534167</v>
      </c>
      <c r="K14292">
        <f t="shared" si="670"/>
        <v>60.900720001768022</v>
      </c>
      <c r="L14292">
        <f t="shared" si="671"/>
        <v>6582.4744713023347</v>
      </c>
    </row>
    <row r="14293" spans="1:12" x14ac:dyDescent="0.25">
      <c r="A14293">
        <v>1.5574477645542819</v>
      </c>
      <c r="B14293">
        <v>-1.049211554312145</v>
      </c>
      <c r="C14293">
        <v>12.791788422747009</v>
      </c>
      <c r="D14293">
        <v>60.900547552788431</v>
      </c>
      <c r="E14293">
        <v>6582.4741715995997</v>
      </c>
      <c r="F14293">
        <v>2.6218787158145061E-5</v>
      </c>
      <c r="G14293">
        <v>1.7244897959183681E-4</v>
      </c>
      <c r="H14293">
        <v>2.9970273483947681E-4</v>
      </c>
      <c r="J14293">
        <f t="shared" si="669"/>
        <v>12.791814641534167</v>
      </c>
      <c r="K14293">
        <f t="shared" si="670"/>
        <v>60.900720001768022</v>
      </c>
      <c r="L14293">
        <f t="shared" si="671"/>
        <v>6582.4744713023347</v>
      </c>
    </row>
    <row r="14294" spans="1:12" x14ac:dyDescent="0.25">
      <c r="A14294">
        <v>1.5574477645542819</v>
      </c>
      <c r="B14294">
        <v>-1.049211554312145</v>
      </c>
      <c r="C14294">
        <v>12.791788422747009</v>
      </c>
      <c r="D14294">
        <v>60.900547552788431</v>
      </c>
      <c r="E14294">
        <v>6582.4741715995997</v>
      </c>
      <c r="F14294">
        <v>2.6218787158145061E-5</v>
      </c>
      <c r="G14294">
        <v>1.7244897959183681E-4</v>
      </c>
      <c r="H14294">
        <v>2.9970273483947681E-4</v>
      </c>
      <c r="J14294">
        <f t="shared" si="669"/>
        <v>12.791814641534167</v>
      </c>
      <c r="K14294">
        <f t="shared" si="670"/>
        <v>60.900720001768022</v>
      </c>
      <c r="L14294">
        <f t="shared" si="671"/>
        <v>6582.4744713023347</v>
      </c>
    </row>
    <row r="14295" spans="1:12" x14ac:dyDescent="0.25">
      <c r="A14295">
        <v>1.5574477645542819</v>
      </c>
      <c r="B14295">
        <v>-1.049211554312145</v>
      </c>
      <c r="C14295">
        <v>12.791788422747009</v>
      </c>
      <c r="D14295">
        <v>60.900547552788431</v>
      </c>
      <c r="E14295">
        <v>6582.4741715995997</v>
      </c>
      <c r="F14295">
        <v>2.6218787158145061E-5</v>
      </c>
      <c r="G14295">
        <v>1.7244897959183681E-4</v>
      </c>
      <c r="H14295">
        <v>2.9970273483947681E-4</v>
      </c>
      <c r="J14295">
        <f t="shared" si="669"/>
        <v>12.791814641534167</v>
      </c>
      <c r="K14295">
        <f t="shared" si="670"/>
        <v>60.900720001768022</v>
      </c>
      <c r="L14295">
        <f t="shared" si="671"/>
        <v>6582.4744713023347</v>
      </c>
    </row>
    <row r="14296" spans="1:12" x14ac:dyDescent="0.25">
      <c r="A14296">
        <v>1.557454225125211</v>
      </c>
      <c r="B14296">
        <v>-1.0499918604517711</v>
      </c>
      <c r="C14296">
        <v>12.78651959844338</v>
      </c>
      <c r="D14296">
        <v>60.875463919272221</v>
      </c>
      <c r="E14296">
        <v>6579.3848377948407</v>
      </c>
      <c r="F14296">
        <v>2.6218787158145061E-5</v>
      </c>
      <c r="G14296">
        <v>1.7244897959183681E-4</v>
      </c>
      <c r="H14296">
        <v>2.9970273483947681E-4</v>
      </c>
      <c r="J14296">
        <f t="shared" si="669"/>
        <v>12.786545817230538</v>
      </c>
      <c r="K14296">
        <f t="shared" si="670"/>
        <v>60.875636368251811</v>
      </c>
      <c r="L14296">
        <f t="shared" si="671"/>
        <v>6579.3851374975757</v>
      </c>
    </row>
    <row r="14297" spans="1:12" x14ac:dyDescent="0.25">
      <c r="A14297">
        <v>1.557454225125211</v>
      </c>
      <c r="B14297">
        <v>-1.0499918604517711</v>
      </c>
      <c r="C14297">
        <v>12.78651959844338</v>
      </c>
      <c r="D14297">
        <v>60.875463919272221</v>
      </c>
      <c r="E14297">
        <v>6579.3848377948407</v>
      </c>
      <c r="F14297">
        <v>2.6218787158145061E-5</v>
      </c>
      <c r="G14297">
        <v>1.7244897959183681E-4</v>
      </c>
      <c r="H14297">
        <v>2.9970273483947681E-4</v>
      </c>
      <c r="J14297">
        <f t="shared" si="669"/>
        <v>12.786545817230538</v>
      </c>
      <c r="K14297">
        <f t="shared" si="670"/>
        <v>60.875636368251811</v>
      </c>
      <c r="L14297">
        <f t="shared" si="671"/>
        <v>6579.3851374975757</v>
      </c>
    </row>
    <row r="14298" spans="1:12" x14ac:dyDescent="0.25">
      <c r="A14298">
        <v>1.557454225125211</v>
      </c>
      <c r="B14298">
        <v>-1.0499918604517711</v>
      </c>
      <c r="C14298">
        <v>12.78651959844338</v>
      </c>
      <c r="D14298">
        <v>60.875463919272221</v>
      </c>
      <c r="E14298">
        <v>6579.3848377948407</v>
      </c>
      <c r="F14298">
        <v>2.6218787158145061E-5</v>
      </c>
      <c r="G14298">
        <v>1.7244897959183681E-4</v>
      </c>
      <c r="H14298">
        <v>2.9970273483947681E-4</v>
      </c>
      <c r="J14298">
        <f t="shared" si="669"/>
        <v>12.786545817230538</v>
      </c>
      <c r="K14298">
        <f t="shared" si="670"/>
        <v>60.875636368251811</v>
      </c>
      <c r="L14298">
        <f t="shared" si="671"/>
        <v>6579.3851374975757</v>
      </c>
    </row>
    <row r="14299" spans="1:12" x14ac:dyDescent="0.25">
      <c r="A14299">
        <v>1.557454225125211</v>
      </c>
      <c r="B14299">
        <v>-1.0499918604517711</v>
      </c>
      <c r="C14299">
        <v>12.78651959844338</v>
      </c>
      <c r="D14299">
        <v>60.875463919272221</v>
      </c>
      <c r="E14299">
        <v>6579.3848377948407</v>
      </c>
      <c r="F14299">
        <v>2.6218787158145061E-5</v>
      </c>
      <c r="G14299">
        <v>1.7244897959183681E-4</v>
      </c>
      <c r="H14299">
        <v>2.9970273483947681E-4</v>
      </c>
      <c r="J14299">
        <f t="shared" si="669"/>
        <v>12.786545817230538</v>
      </c>
      <c r="K14299">
        <f t="shared" si="670"/>
        <v>60.875636368251811</v>
      </c>
      <c r="L14299">
        <f t="shared" si="671"/>
        <v>6579.3851374975757</v>
      </c>
    </row>
    <row r="14300" spans="1:12" x14ac:dyDescent="0.25">
      <c r="A14300">
        <v>1.5574611335215289</v>
      </c>
      <c r="B14300">
        <v>-1.0507721433509281</v>
      </c>
      <c r="C14300">
        <v>12.780838698599039</v>
      </c>
      <c r="D14300">
        <v>60.848418490809507</v>
      </c>
      <c r="E14300">
        <v>6576.2980538775946</v>
      </c>
      <c r="F14300">
        <v>2.6218787158145061E-5</v>
      </c>
      <c r="G14300">
        <v>1.7244897959183681E-4</v>
      </c>
      <c r="H14300">
        <v>2.9970273483947681E-4</v>
      </c>
      <c r="J14300">
        <f t="shared" si="669"/>
        <v>12.780864917386197</v>
      </c>
      <c r="K14300">
        <f t="shared" si="670"/>
        <v>60.848590939789098</v>
      </c>
      <c r="L14300">
        <f t="shared" si="671"/>
        <v>6576.2983535803296</v>
      </c>
    </row>
    <row r="14301" spans="1:12" x14ac:dyDescent="0.25">
      <c r="A14301">
        <v>1.5574611335215289</v>
      </c>
      <c r="B14301">
        <v>-1.0507721433509281</v>
      </c>
      <c r="C14301">
        <v>12.780838698599039</v>
      </c>
      <c r="D14301">
        <v>60.848418490809507</v>
      </c>
      <c r="E14301">
        <v>6576.2980538775946</v>
      </c>
      <c r="F14301">
        <v>2.6218787158145061E-5</v>
      </c>
      <c r="G14301">
        <v>1.7244897959183681E-4</v>
      </c>
      <c r="H14301">
        <v>2.9970273483947681E-4</v>
      </c>
      <c r="J14301">
        <f t="shared" si="669"/>
        <v>12.780864917386197</v>
      </c>
      <c r="K14301">
        <f t="shared" si="670"/>
        <v>60.848590939789098</v>
      </c>
      <c r="L14301">
        <f t="shared" si="671"/>
        <v>6576.2983535803296</v>
      </c>
    </row>
    <row r="14302" spans="1:12" x14ac:dyDescent="0.25">
      <c r="A14302">
        <v>1.5574611335215289</v>
      </c>
      <c r="B14302">
        <v>-1.0507721433509281</v>
      </c>
      <c r="C14302">
        <v>12.780838698599039</v>
      </c>
      <c r="D14302">
        <v>60.848418490809507</v>
      </c>
      <c r="E14302">
        <v>6576.2980538775946</v>
      </c>
      <c r="F14302">
        <v>2.6218787158145061E-5</v>
      </c>
      <c r="G14302">
        <v>1.7244897959183681E-4</v>
      </c>
      <c r="H14302">
        <v>2.9970273483947681E-4</v>
      </c>
      <c r="J14302">
        <f t="shared" si="669"/>
        <v>12.780864917386197</v>
      </c>
      <c r="K14302">
        <f t="shared" si="670"/>
        <v>60.848590939789098</v>
      </c>
      <c r="L14302">
        <f t="shared" si="671"/>
        <v>6576.2983535803296</v>
      </c>
    </row>
    <row r="14303" spans="1:12" x14ac:dyDescent="0.25">
      <c r="A14303">
        <v>1.5574611335215289</v>
      </c>
      <c r="B14303">
        <v>-1.0507721433509281</v>
      </c>
      <c r="C14303">
        <v>12.780838698599039</v>
      </c>
      <c r="D14303">
        <v>60.848418490809507</v>
      </c>
      <c r="E14303">
        <v>6576.2980538775946</v>
      </c>
      <c r="F14303">
        <v>2.6218787158145061E-5</v>
      </c>
      <c r="G14303">
        <v>1.7244897959183681E-4</v>
      </c>
      <c r="H14303">
        <v>2.9970273483947681E-4</v>
      </c>
      <c r="J14303">
        <f t="shared" si="669"/>
        <v>12.780864917386197</v>
      </c>
      <c r="K14303">
        <f t="shared" si="670"/>
        <v>60.848590939789098</v>
      </c>
      <c r="L14303">
        <f t="shared" si="671"/>
        <v>6576.2983535803296</v>
      </c>
    </row>
    <row r="14304" spans="1:12" x14ac:dyDescent="0.25">
      <c r="A14304">
        <v>1.5574611335215289</v>
      </c>
      <c r="B14304">
        <v>-1.0507721433509281</v>
      </c>
      <c r="C14304">
        <v>12.780838698599039</v>
      </c>
      <c r="D14304">
        <v>60.848418490809507</v>
      </c>
      <c r="E14304">
        <v>6576.2980538775946</v>
      </c>
      <c r="F14304">
        <v>2.6218787158145061E-5</v>
      </c>
      <c r="G14304">
        <v>1.7244897959183681E-4</v>
      </c>
      <c r="H14304">
        <v>2.9970273483947681E-4</v>
      </c>
      <c r="J14304">
        <f t="shared" si="669"/>
        <v>12.780864917386197</v>
      </c>
      <c r="K14304">
        <f t="shared" si="670"/>
        <v>60.848590939789098</v>
      </c>
      <c r="L14304">
        <f t="shared" si="671"/>
        <v>6576.2983535803296</v>
      </c>
    </row>
    <row r="14305" spans="1:12" x14ac:dyDescent="0.25">
      <c r="A14305">
        <v>1.5574611335215289</v>
      </c>
      <c r="B14305">
        <v>-1.0507721433509281</v>
      </c>
      <c r="C14305">
        <v>12.77476541383033</v>
      </c>
      <c r="D14305">
        <v>60.819505009751069</v>
      </c>
      <c r="E14305">
        <v>6573.2138109604857</v>
      </c>
      <c r="F14305">
        <v>2.6218787158145061E-5</v>
      </c>
      <c r="G14305">
        <v>1.7244897959183681E-4</v>
      </c>
      <c r="H14305">
        <v>2.9970273483947681E-4</v>
      </c>
      <c r="J14305">
        <f t="shared" si="669"/>
        <v>12.774791632617488</v>
      </c>
      <c r="K14305">
        <f t="shared" si="670"/>
        <v>60.819677458730659</v>
      </c>
      <c r="L14305">
        <f t="shared" si="671"/>
        <v>6573.2141106632207</v>
      </c>
    </row>
    <row r="14306" spans="1:12" x14ac:dyDescent="0.25">
      <c r="A14306">
        <v>1.557468467422237</v>
      </c>
      <c r="B14306">
        <v>-1.0515524024542731</v>
      </c>
      <c r="C14306">
        <v>12.77476541383033</v>
      </c>
      <c r="D14306">
        <v>60.819505009751069</v>
      </c>
      <c r="E14306">
        <v>6573.2138109604857</v>
      </c>
      <c r="F14306">
        <v>2.6218787158145061E-5</v>
      </c>
      <c r="G14306">
        <v>1.7244897959183681E-4</v>
      </c>
      <c r="H14306">
        <v>2.9970273483947681E-4</v>
      </c>
      <c r="J14306">
        <f t="shared" si="669"/>
        <v>12.774791632617488</v>
      </c>
      <c r="K14306">
        <f t="shared" si="670"/>
        <v>60.819677458730659</v>
      </c>
      <c r="L14306">
        <f t="shared" si="671"/>
        <v>6573.2141106632207</v>
      </c>
    </row>
    <row r="14307" spans="1:12" x14ac:dyDescent="0.25">
      <c r="A14307">
        <v>1.557468467422237</v>
      </c>
      <c r="B14307">
        <v>-1.0515524024542731</v>
      </c>
      <c r="C14307">
        <v>12.77476541383033</v>
      </c>
      <c r="D14307">
        <v>60.819505009751069</v>
      </c>
      <c r="E14307">
        <v>6573.2138109604857</v>
      </c>
      <c r="F14307">
        <v>2.6218787158145061E-5</v>
      </c>
      <c r="G14307">
        <v>1.7244897959183681E-4</v>
      </c>
      <c r="H14307">
        <v>2.9970273483947681E-4</v>
      </c>
      <c r="J14307">
        <f t="shared" si="669"/>
        <v>12.774791632617488</v>
      </c>
      <c r="K14307">
        <f t="shared" si="670"/>
        <v>60.819677458730659</v>
      </c>
      <c r="L14307">
        <f t="shared" si="671"/>
        <v>6573.2141106632207</v>
      </c>
    </row>
    <row r="14308" spans="1:12" x14ac:dyDescent="0.25">
      <c r="A14308">
        <v>1.557468467422237</v>
      </c>
      <c r="B14308">
        <v>-1.0515524024542731</v>
      </c>
      <c r="C14308">
        <v>12.77476541383033</v>
      </c>
      <c r="D14308">
        <v>60.819505009751069</v>
      </c>
      <c r="E14308">
        <v>6573.2138109604857</v>
      </c>
      <c r="F14308">
        <v>2.6218787158145061E-5</v>
      </c>
      <c r="G14308">
        <v>1.7244897959183681E-4</v>
      </c>
      <c r="H14308">
        <v>2.9970273483947681E-4</v>
      </c>
      <c r="J14308">
        <f t="shared" si="669"/>
        <v>12.774791632617488</v>
      </c>
      <c r="K14308">
        <f t="shared" si="670"/>
        <v>60.819677458730659</v>
      </c>
      <c r="L14308">
        <f t="shared" si="671"/>
        <v>6573.2141106632207</v>
      </c>
    </row>
    <row r="14309" spans="1:12" x14ac:dyDescent="0.25">
      <c r="A14309">
        <v>1.557468467422237</v>
      </c>
      <c r="B14309">
        <v>-1.0515524024542731</v>
      </c>
      <c r="C14309">
        <v>12.77476541383033</v>
      </c>
      <c r="D14309">
        <v>60.819505009751069</v>
      </c>
      <c r="E14309">
        <v>6573.2138109604857</v>
      </c>
      <c r="F14309">
        <v>2.6218787158145061E-5</v>
      </c>
      <c r="G14309">
        <v>1.7244897959183681E-4</v>
      </c>
      <c r="H14309">
        <v>2.9970273483947681E-4</v>
      </c>
      <c r="J14309">
        <f t="shared" si="669"/>
        <v>12.774791632617488</v>
      </c>
      <c r="K14309">
        <f t="shared" si="670"/>
        <v>60.819677458730659</v>
      </c>
      <c r="L14309">
        <f t="shared" si="671"/>
        <v>6573.2141106632207</v>
      </c>
    </row>
    <row r="14310" spans="1:12" x14ac:dyDescent="0.25">
      <c r="A14310">
        <v>1.557468467422237</v>
      </c>
      <c r="B14310">
        <v>-1.0515524024542731</v>
      </c>
      <c r="C14310">
        <v>12.77476541383033</v>
      </c>
      <c r="D14310">
        <v>60.819505009751069</v>
      </c>
      <c r="E14310">
        <v>6573.2138109604857</v>
      </c>
      <c r="F14310">
        <v>2.6218787158145061E-5</v>
      </c>
      <c r="G14310">
        <v>1.7244897959183681E-4</v>
      </c>
      <c r="H14310">
        <v>2.9970273483947681E-4</v>
      </c>
      <c r="J14310">
        <f t="shared" si="669"/>
        <v>12.774791632617488</v>
      </c>
      <c r="K14310">
        <f t="shared" si="670"/>
        <v>60.819677458730659</v>
      </c>
      <c r="L14310">
        <f t="shared" si="671"/>
        <v>6573.2141106632207</v>
      </c>
    </row>
    <row r="14311" spans="1:12" x14ac:dyDescent="0.25">
      <c r="A14311">
        <v>1.557476205321791</v>
      </c>
      <c r="B14311">
        <v>-1.052332637297108</v>
      </c>
      <c r="C14311">
        <v>12.76831964022816</v>
      </c>
      <c r="D14311">
        <v>60.788818196664607</v>
      </c>
      <c r="E14311">
        <v>6570.1321011429527</v>
      </c>
      <c r="F14311">
        <v>2.6218787158145061E-5</v>
      </c>
      <c r="G14311">
        <v>1.7244897959183681E-4</v>
      </c>
      <c r="H14311">
        <v>2.9970273483947681E-4</v>
      </c>
      <c r="J14311">
        <f t="shared" si="669"/>
        <v>12.768345859015318</v>
      </c>
      <c r="K14311">
        <f t="shared" si="670"/>
        <v>60.788990645644198</v>
      </c>
      <c r="L14311">
        <f t="shared" si="671"/>
        <v>6570.1324008456877</v>
      </c>
    </row>
    <row r="14312" spans="1:12" x14ac:dyDescent="0.25">
      <c r="A14312">
        <v>1.557476205321791</v>
      </c>
      <c r="B14312">
        <v>-1.052332637297108</v>
      </c>
      <c r="C14312">
        <v>12.76831964022816</v>
      </c>
      <c r="D14312">
        <v>60.788818196664607</v>
      </c>
      <c r="E14312">
        <v>6570.1321011429527</v>
      </c>
      <c r="F14312">
        <v>2.6218787158145061E-5</v>
      </c>
      <c r="G14312">
        <v>1.7244897959183681E-4</v>
      </c>
      <c r="H14312">
        <v>2.9970273483947681E-4</v>
      </c>
      <c r="J14312">
        <f t="shared" si="669"/>
        <v>12.768345859015318</v>
      </c>
      <c r="K14312">
        <f t="shared" si="670"/>
        <v>60.788990645644198</v>
      </c>
      <c r="L14312">
        <f t="shared" si="671"/>
        <v>6570.1324008456877</v>
      </c>
    </row>
    <row r="14313" spans="1:12" x14ac:dyDescent="0.25">
      <c r="A14313">
        <v>1.557476205321791</v>
      </c>
      <c r="B14313">
        <v>-1.052332637297108</v>
      </c>
      <c r="C14313">
        <v>12.76831964022816</v>
      </c>
      <c r="D14313">
        <v>60.788818196664607</v>
      </c>
      <c r="E14313">
        <v>6570.1321011429527</v>
      </c>
      <c r="F14313">
        <v>2.6218787158145061E-5</v>
      </c>
      <c r="G14313">
        <v>1.7244897959183681E-4</v>
      </c>
      <c r="H14313">
        <v>2.9970273483947681E-4</v>
      </c>
      <c r="J14313">
        <f t="shared" si="669"/>
        <v>12.768345859015318</v>
      </c>
      <c r="K14313">
        <f t="shared" si="670"/>
        <v>60.788990645644198</v>
      </c>
      <c r="L14313">
        <f t="shared" si="671"/>
        <v>6570.1324008456877</v>
      </c>
    </row>
    <row r="14314" spans="1:12" x14ac:dyDescent="0.25">
      <c r="A14314">
        <v>1.557476205321791</v>
      </c>
      <c r="B14314">
        <v>-1.052332637297108</v>
      </c>
      <c r="C14314">
        <v>12.76831964022816</v>
      </c>
      <c r="D14314">
        <v>60.788818196664607</v>
      </c>
      <c r="E14314">
        <v>6570.1321011429527</v>
      </c>
      <c r="F14314">
        <v>2.6218787158145061E-5</v>
      </c>
      <c r="G14314">
        <v>1.7244897959183681E-4</v>
      </c>
      <c r="H14314">
        <v>2.9970273483947681E-4</v>
      </c>
      <c r="J14314">
        <f t="shared" si="669"/>
        <v>12.768345859015318</v>
      </c>
      <c r="K14314">
        <f t="shared" si="670"/>
        <v>60.788990645644198</v>
      </c>
      <c r="L14314">
        <f t="shared" si="671"/>
        <v>6570.1324008456877</v>
      </c>
    </row>
    <row r="14315" spans="1:12" x14ac:dyDescent="0.25">
      <c r="A14315">
        <v>1.557484327064979</v>
      </c>
      <c r="B14315">
        <v>-1.0531128473744129</v>
      </c>
      <c r="C14315">
        <v>12.7615205546771</v>
      </c>
      <c r="D14315">
        <v>60.756449348142787</v>
      </c>
      <c r="E14315">
        <v>6567.0529168063194</v>
      </c>
      <c r="F14315">
        <v>2.6218787158145061E-5</v>
      </c>
      <c r="G14315">
        <v>1.7244897959183681E-4</v>
      </c>
      <c r="H14315">
        <v>2.9970273483947681E-4</v>
      </c>
      <c r="J14315">
        <f t="shared" si="669"/>
        <v>12.761546773464257</v>
      </c>
      <c r="K14315">
        <f t="shared" si="670"/>
        <v>60.756621797122378</v>
      </c>
      <c r="L14315">
        <f t="shared" si="671"/>
        <v>6567.0532165090544</v>
      </c>
    </row>
    <row r="14316" spans="1:12" x14ac:dyDescent="0.25">
      <c r="A14316">
        <v>1.557484327064979</v>
      </c>
      <c r="B14316">
        <v>-1.0531128473744129</v>
      </c>
      <c r="C14316">
        <v>12.7615205546771</v>
      </c>
      <c r="D14316">
        <v>60.756449348142787</v>
      </c>
      <c r="E14316">
        <v>6567.0529168063194</v>
      </c>
      <c r="F14316">
        <v>2.6218787158145061E-5</v>
      </c>
      <c r="G14316">
        <v>1.7244897959183681E-4</v>
      </c>
      <c r="H14316">
        <v>2.9970273483947681E-4</v>
      </c>
      <c r="J14316">
        <f t="shared" si="669"/>
        <v>12.761546773464257</v>
      </c>
      <c r="K14316">
        <f t="shared" si="670"/>
        <v>60.756621797122378</v>
      </c>
      <c r="L14316">
        <f t="shared" si="671"/>
        <v>6567.0532165090544</v>
      </c>
    </row>
    <row r="14317" spans="1:12" x14ac:dyDescent="0.25">
      <c r="A14317">
        <v>1.557484327064979</v>
      </c>
      <c r="B14317">
        <v>-1.0531128473744129</v>
      </c>
      <c r="C14317">
        <v>12.7615205546771</v>
      </c>
      <c r="D14317">
        <v>60.756449348142787</v>
      </c>
      <c r="E14317">
        <v>6567.0529168063194</v>
      </c>
      <c r="F14317">
        <v>2.6218787158145061E-5</v>
      </c>
      <c r="G14317">
        <v>1.7244897959183681E-4</v>
      </c>
      <c r="H14317">
        <v>2.9970273483947681E-4</v>
      </c>
      <c r="J14317">
        <f t="shared" si="669"/>
        <v>12.761546773464257</v>
      </c>
      <c r="K14317">
        <f t="shared" si="670"/>
        <v>60.756621797122378</v>
      </c>
      <c r="L14317">
        <f t="shared" si="671"/>
        <v>6567.0532165090544</v>
      </c>
    </row>
    <row r="14318" spans="1:12" x14ac:dyDescent="0.25">
      <c r="A14318">
        <v>1.557484327064979</v>
      </c>
      <c r="B14318">
        <v>-1.0531128473744129</v>
      </c>
      <c r="C14318">
        <v>12.7615205546771</v>
      </c>
      <c r="D14318">
        <v>60.756449348142787</v>
      </c>
      <c r="E14318">
        <v>6567.0529168063194</v>
      </c>
      <c r="F14318">
        <v>2.6218787158145061E-5</v>
      </c>
      <c r="G14318">
        <v>1.7244897959183681E-4</v>
      </c>
      <c r="H14318">
        <v>2.9970273483947681E-4</v>
      </c>
      <c r="J14318">
        <f t="shared" si="669"/>
        <v>12.761546773464257</v>
      </c>
      <c r="K14318">
        <f t="shared" si="670"/>
        <v>60.756621797122378</v>
      </c>
      <c r="L14318">
        <f t="shared" si="671"/>
        <v>6567.0532165090544</v>
      </c>
    </row>
    <row r="14319" spans="1:12" x14ac:dyDescent="0.25">
      <c r="A14319">
        <v>1.557484327064979</v>
      </c>
      <c r="B14319">
        <v>-1.0531128473744129</v>
      </c>
      <c r="C14319">
        <v>12.7615205546771</v>
      </c>
      <c r="D14319">
        <v>60.756449348142787</v>
      </c>
      <c r="E14319">
        <v>6567.0529168063194</v>
      </c>
      <c r="F14319">
        <v>2.6218787158145061E-5</v>
      </c>
      <c r="G14319">
        <v>1.7244897959183681E-4</v>
      </c>
      <c r="H14319">
        <v>2.9970273483947681E-4</v>
      </c>
      <c r="J14319">
        <f t="shared" si="669"/>
        <v>12.761546773464257</v>
      </c>
      <c r="K14319">
        <f t="shared" si="670"/>
        <v>60.756621797122378</v>
      </c>
      <c r="L14319">
        <f t="shared" si="671"/>
        <v>6567.0532165090544</v>
      </c>
    </row>
    <row r="14320" spans="1:12" x14ac:dyDescent="0.25">
      <c r="A14320">
        <v>1.5574928134799999</v>
      </c>
      <c r="B14320">
        <v>-1.0538930322755671</v>
      </c>
      <c r="C14320">
        <v>12.754386143268119</v>
      </c>
      <c r="D14320">
        <v>60.72248409169319</v>
      </c>
      <c r="E14320">
        <v>6563.976251287394</v>
      </c>
      <c r="F14320">
        <v>2.6218787158145061E-5</v>
      </c>
      <c r="G14320">
        <v>1.7244897959183681E-4</v>
      </c>
      <c r="H14320">
        <v>2.9970273483947681E-4</v>
      </c>
      <c r="J14320">
        <f t="shared" si="669"/>
        <v>12.754412362055277</v>
      </c>
      <c r="K14320">
        <f t="shared" si="670"/>
        <v>60.72265654067278</v>
      </c>
      <c r="L14320">
        <f t="shared" si="671"/>
        <v>6563.976550990129</v>
      </c>
    </row>
    <row r="14321" spans="1:12" x14ac:dyDescent="0.25">
      <c r="A14321">
        <v>1.5574928134799999</v>
      </c>
      <c r="B14321">
        <v>-1.0538930322755671</v>
      </c>
      <c r="C14321">
        <v>12.754386143268119</v>
      </c>
      <c r="D14321">
        <v>60.72248409169319</v>
      </c>
      <c r="E14321">
        <v>6563.976251287394</v>
      </c>
      <c r="F14321">
        <v>2.6218787158145061E-5</v>
      </c>
      <c r="G14321">
        <v>1.7244897959183681E-4</v>
      </c>
      <c r="H14321">
        <v>2.9970273483947681E-4</v>
      </c>
      <c r="J14321">
        <f t="shared" si="669"/>
        <v>12.754412362055277</v>
      </c>
      <c r="K14321">
        <f t="shared" si="670"/>
        <v>60.72265654067278</v>
      </c>
      <c r="L14321">
        <f t="shared" si="671"/>
        <v>6563.976550990129</v>
      </c>
    </row>
    <row r="14322" spans="1:12" x14ac:dyDescent="0.25">
      <c r="A14322">
        <v>1.5574928134799999</v>
      </c>
      <c r="B14322">
        <v>-1.0538930322755671</v>
      </c>
      <c r="C14322">
        <v>12.754386143268119</v>
      </c>
      <c r="D14322">
        <v>60.72248409169319</v>
      </c>
      <c r="E14322">
        <v>6563.976251287394</v>
      </c>
      <c r="F14322">
        <v>2.6218787158145061E-5</v>
      </c>
      <c r="G14322">
        <v>1.7244897959183681E-4</v>
      </c>
      <c r="H14322">
        <v>2.9970273483947681E-4</v>
      </c>
      <c r="J14322">
        <f t="shared" si="669"/>
        <v>12.754412362055277</v>
      </c>
      <c r="K14322">
        <f t="shared" si="670"/>
        <v>60.72265654067278</v>
      </c>
      <c r="L14322">
        <f t="shared" si="671"/>
        <v>6563.976550990129</v>
      </c>
    </row>
    <row r="14323" spans="1:12" x14ac:dyDescent="0.25">
      <c r="A14323">
        <v>1.5574928134799999</v>
      </c>
      <c r="B14323">
        <v>-1.0538930322755671</v>
      </c>
      <c r="C14323">
        <v>12.754386143268119</v>
      </c>
      <c r="D14323">
        <v>60.72248409169319</v>
      </c>
      <c r="E14323">
        <v>6563.976251287394</v>
      </c>
      <c r="F14323">
        <v>2.6218787158145061E-5</v>
      </c>
      <c r="G14323">
        <v>1.7244897959183681E-4</v>
      </c>
      <c r="H14323">
        <v>2.9970273483947681E-4</v>
      </c>
      <c r="J14323">
        <f t="shared" si="669"/>
        <v>12.754412362055277</v>
      </c>
      <c r="K14323">
        <f t="shared" si="670"/>
        <v>60.72265654067278</v>
      </c>
      <c r="L14323">
        <f t="shared" si="671"/>
        <v>6563.976550990129</v>
      </c>
    </row>
    <row r="14324" spans="1:12" x14ac:dyDescent="0.25">
      <c r="A14324">
        <v>1.5574928134799999</v>
      </c>
      <c r="B14324">
        <v>-1.0538930322755671</v>
      </c>
      <c r="C14324">
        <v>12.754386143268119</v>
      </c>
      <c r="D14324">
        <v>60.72248409169319</v>
      </c>
      <c r="E14324">
        <v>6563.976251287394</v>
      </c>
      <c r="F14324">
        <v>2.6218787158145061E-5</v>
      </c>
      <c r="G14324">
        <v>1.7244897959183681E-4</v>
      </c>
      <c r="H14324">
        <v>2.9970273483947681E-4</v>
      </c>
      <c r="J14324">
        <f t="shared" si="669"/>
        <v>12.754412362055277</v>
      </c>
      <c r="K14324">
        <f t="shared" si="670"/>
        <v>60.72265654067278</v>
      </c>
      <c r="L14324">
        <f t="shared" si="671"/>
        <v>6563.976550990129</v>
      </c>
    </row>
    <row r="14325" spans="1:12" x14ac:dyDescent="0.25">
      <c r="A14325">
        <v>1.557501646677627</v>
      </c>
      <c r="B14325">
        <v>-1.0546731915124621</v>
      </c>
      <c r="C14325">
        <v>12.74693352264989</v>
      </c>
      <c r="D14325">
        <v>60.687003915615932</v>
      </c>
      <c r="E14325">
        <v>6560.9020982287047</v>
      </c>
      <c r="F14325">
        <v>2.6218787158145061E-5</v>
      </c>
      <c r="G14325">
        <v>1.7244897959183681E-4</v>
      </c>
      <c r="H14325">
        <v>2.9970273483947681E-4</v>
      </c>
      <c r="J14325">
        <f t="shared" si="669"/>
        <v>12.746959741437047</v>
      </c>
      <c r="K14325">
        <f t="shared" si="670"/>
        <v>60.687176364595523</v>
      </c>
      <c r="L14325">
        <f t="shared" si="671"/>
        <v>6560.9023979314397</v>
      </c>
    </row>
    <row r="14326" spans="1:12" x14ac:dyDescent="0.25">
      <c r="A14326">
        <v>1.557501646677627</v>
      </c>
      <c r="B14326">
        <v>-1.0546731915124621</v>
      </c>
      <c r="C14326">
        <v>12.74693352264989</v>
      </c>
      <c r="D14326">
        <v>60.687003915615932</v>
      </c>
      <c r="E14326">
        <v>6560.9020982287047</v>
      </c>
      <c r="F14326">
        <v>2.6218787158145061E-5</v>
      </c>
      <c r="G14326">
        <v>1.7244897959183681E-4</v>
      </c>
      <c r="H14326">
        <v>2.9970273483947681E-4</v>
      </c>
      <c r="J14326">
        <f t="shared" si="669"/>
        <v>12.746959741437047</v>
      </c>
      <c r="K14326">
        <f t="shared" si="670"/>
        <v>60.687176364595523</v>
      </c>
      <c r="L14326">
        <f t="shared" si="671"/>
        <v>6560.9023979314397</v>
      </c>
    </row>
    <row r="14327" spans="1:12" x14ac:dyDescent="0.25">
      <c r="A14327">
        <v>1.557501646677627</v>
      </c>
      <c r="B14327">
        <v>-1.0546731915124621</v>
      </c>
      <c r="C14327">
        <v>12.74693352264989</v>
      </c>
      <c r="D14327">
        <v>60.687003915615932</v>
      </c>
      <c r="E14327">
        <v>6560.9020982287047</v>
      </c>
      <c r="F14327">
        <v>2.6218787158145061E-5</v>
      </c>
      <c r="G14327">
        <v>1.7244897959183681E-4</v>
      </c>
      <c r="H14327">
        <v>2.9970273483947681E-4</v>
      </c>
      <c r="J14327">
        <f t="shared" si="669"/>
        <v>12.746959741437047</v>
      </c>
      <c r="K14327">
        <f t="shared" si="670"/>
        <v>60.687176364595523</v>
      </c>
      <c r="L14327">
        <f t="shared" si="671"/>
        <v>6560.9023979314397</v>
      </c>
    </row>
    <row r="14328" spans="1:12" x14ac:dyDescent="0.25">
      <c r="A14328">
        <v>1.557501646677627</v>
      </c>
      <c r="B14328">
        <v>-1.0546731915124621</v>
      </c>
      <c r="C14328">
        <v>12.74693352264989</v>
      </c>
      <c r="D14328">
        <v>60.687003915615932</v>
      </c>
      <c r="E14328">
        <v>6560.9020982287047</v>
      </c>
      <c r="F14328">
        <v>2.6218787158145061E-5</v>
      </c>
      <c r="G14328">
        <v>1.7244897959183681E-4</v>
      </c>
      <c r="H14328">
        <v>2.9970273483947681E-4</v>
      </c>
      <c r="J14328">
        <f t="shared" si="669"/>
        <v>12.746959741437047</v>
      </c>
      <c r="K14328">
        <f t="shared" si="670"/>
        <v>60.687176364595523</v>
      </c>
      <c r="L14328">
        <f t="shared" si="671"/>
        <v>6560.9023979314397</v>
      </c>
    </row>
    <row r="14329" spans="1:12" x14ac:dyDescent="0.25">
      <c r="A14329">
        <v>1.557510809655825</v>
      </c>
      <c r="B14329">
        <v>-1.0554533246954541</v>
      </c>
      <c r="C14329">
        <v>12.73917867646508</v>
      </c>
      <c r="D14329">
        <v>60.650084914230369</v>
      </c>
      <c r="E14329">
        <v>6557.8304522944609</v>
      </c>
      <c r="F14329">
        <v>2.6218787158145061E-5</v>
      </c>
      <c r="G14329">
        <v>1.7244897959183681E-4</v>
      </c>
      <c r="H14329">
        <v>2.9970273483947681E-4</v>
      </c>
      <c r="J14329">
        <f t="shared" si="669"/>
        <v>12.739204895252238</v>
      </c>
      <c r="K14329">
        <f t="shared" si="670"/>
        <v>60.65025736320996</v>
      </c>
      <c r="L14329">
        <f t="shared" si="671"/>
        <v>6557.8307519971959</v>
      </c>
    </row>
    <row r="14330" spans="1:12" x14ac:dyDescent="0.25">
      <c r="A14330">
        <v>1.557510809655825</v>
      </c>
      <c r="B14330">
        <v>-1.0554533246954541</v>
      </c>
      <c r="C14330">
        <v>12.73917867646508</v>
      </c>
      <c r="D14330">
        <v>60.650084914230369</v>
      </c>
      <c r="E14330">
        <v>6557.8304522944609</v>
      </c>
      <c r="F14330">
        <v>2.6218787158145061E-5</v>
      </c>
      <c r="G14330">
        <v>1.7244897959183681E-4</v>
      </c>
      <c r="H14330">
        <v>2.9970273483947681E-4</v>
      </c>
      <c r="J14330">
        <f t="shared" si="669"/>
        <v>12.739204895252238</v>
      </c>
      <c r="K14330">
        <f t="shared" si="670"/>
        <v>60.65025736320996</v>
      </c>
      <c r="L14330">
        <f t="shared" si="671"/>
        <v>6557.8307519971959</v>
      </c>
    </row>
    <row r="14331" spans="1:12" x14ac:dyDescent="0.25">
      <c r="A14331">
        <v>1.557510809655825</v>
      </c>
      <c r="B14331">
        <v>-1.0554533246954541</v>
      </c>
      <c r="C14331">
        <v>12.73917867646508</v>
      </c>
      <c r="D14331">
        <v>60.650084914230369</v>
      </c>
      <c r="E14331">
        <v>6557.8304522944609</v>
      </c>
      <c r="F14331">
        <v>2.6218787158145061E-5</v>
      </c>
      <c r="G14331">
        <v>1.7244897959183681E-4</v>
      </c>
      <c r="H14331">
        <v>2.9970273483947681E-4</v>
      </c>
      <c r="J14331">
        <f t="shared" si="669"/>
        <v>12.739204895252238</v>
      </c>
      <c r="K14331">
        <f t="shared" si="670"/>
        <v>60.65025736320996</v>
      </c>
      <c r="L14331">
        <f t="shared" si="671"/>
        <v>6557.8307519971959</v>
      </c>
    </row>
    <row r="14332" spans="1:12" x14ac:dyDescent="0.25">
      <c r="A14332">
        <v>1.557510809655825</v>
      </c>
      <c r="B14332">
        <v>-1.0554533246954541</v>
      </c>
      <c r="C14332">
        <v>12.73917867646508</v>
      </c>
      <c r="D14332">
        <v>60.650084914230369</v>
      </c>
      <c r="E14332">
        <v>6557.8304522944609</v>
      </c>
      <c r="F14332">
        <v>2.6218787158145061E-5</v>
      </c>
      <c r="G14332">
        <v>1.7244897959183681E-4</v>
      </c>
      <c r="H14332">
        <v>2.9970273483947681E-4</v>
      </c>
      <c r="J14332">
        <f t="shared" si="669"/>
        <v>12.739204895252238</v>
      </c>
      <c r="K14332">
        <f t="shared" si="670"/>
        <v>60.65025736320996</v>
      </c>
      <c r="L14332">
        <f t="shared" si="671"/>
        <v>6557.8307519971959</v>
      </c>
    </row>
    <row r="14333" spans="1:12" x14ac:dyDescent="0.25">
      <c r="A14333">
        <v>1.557510809655825</v>
      </c>
      <c r="B14333">
        <v>-1.0554533246954541</v>
      </c>
      <c r="C14333">
        <v>12.73917867646508</v>
      </c>
      <c r="D14333">
        <v>60.650084914230369</v>
      </c>
      <c r="E14333">
        <v>6557.8304522944609</v>
      </c>
      <c r="F14333">
        <v>2.6218787158145061E-5</v>
      </c>
      <c r="G14333">
        <v>1.7244897959183681E-4</v>
      </c>
      <c r="H14333">
        <v>2.9970273483947681E-4</v>
      </c>
      <c r="J14333">
        <f t="shared" si="669"/>
        <v>12.739204895252238</v>
      </c>
      <c r="K14333">
        <f t="shared" si="670"/>
        <v>60.65025736320996</v>
      </c>
      <c r="L14333">
        <f t="shared" si="671"/>
        <v>6557.8307519971959</v>
      </c>
    </row>
    <row r="14334" spans="1:12" x14ac:dyDescent="0.25">
      <c r="A14334">
        <v>1.557510809655825</v>
      </c>
      <c r="B14334">
        <v>-1.0554533246954541</v>
      </c>
      <c r="C14334">
        <v>12.73917867646508</v>
      </c>
      <c r="D14334">
        <v>60.650084914230369</v>
      </c>
      <c r="E14334">
        <v>6557.8304522944609</v>
      </c>
      <c r="F14334">
        <v>2.6218787158145061E-5</v>
      </c>
      <c r="G14334">
        <v>1.7244897959183681E-4</v>
      </c>
      <c r="H14334">
        <v>2.9970273483947681E-4</v>
      </c>
      <c r="J14334">
        <f t="shared" si="669"/>
        <v>12.739204895252238</v>
      </c>
      <c r="K14334">
        <f t="shared" si="670"/>
        <v>60.65025736320996</v>
      </c>
      <c r="L14334">
        <f t="shared" si="671"/>
        <v>6557.8307519971959</v>
      </c>
    </row>
    <row r="14335" spans="1:12" x14ac:dyDescent="0.25">
      <c r="A14335">
        <v>1.5575202863658419</v>
      </c>
      <c r="B14335">
        <v>-1.0562334314845341</v>
      </c>
      <c r="C14335">
        <v>12.731136802017719</v>
      </c>
      <c r="D14335">
        <v>60.611799438289417</v>
      </c>
      <c r="E14335">
        <v>6554.7613083714923</v>
      </c>
      <c r="F14335">
        <v>2.6218787158145061E-5</v>
      </c>
      <c r="G14335">
        <v>1.7244897959183681E-4</v>
      </c>
      <c r="H14335">
        <v>2.9970273483947681E-4</v>
      </c>
      <c r="J14335">
        <f t="shared" si="669"/>
        <v>12.731163020804876</v>
      </c>
      <c r="K14335">
        <f t="shared" si="670"/>
        <v>60.611971887269007</v>
      </c>
      <c r="L14335">
        <f t="shared" si="671"/>
        <v>6554.7616080742273</v>
      </c>
    </row>
    <row r="14336" spans="1:12" x14ac:dyDescent="0.25">
      <c r="A14336">
        <v>1.5575202863658419</v>
      </c>
      <c r="B14336">
        <v>-1.0562334314845341</v>
      </c>
      <c r="C14336">
        <v>12.731136802017719</v>
      </c>
      <c r="D14336">
        <v>60.611799438289417</v>
      </c>
      <c r="E14336">
        <v>6554.7613083714923</v>
      </c>
      <c r="F14336">
        <v>2.6218787158145061E-5</v>
      </c>
      <c r="G14336">
        <v>1.7244897959183681E-4</v>
      </c>
      <c r="H14336">
        <v>2.9970273483947681E-4</v>
      </c>
      <c r="J14336">
        <f t="shared" si="669"/>
        <v>12.731163020804876</v>
      </c>
      <c r="K14336">
        <f t="shared" si="670"/>
        <v>60.611971887269007</v>
      </c>
      <c r="L14336">
        <f t="shared" si="671"/>
        <v>6554.7616080742273</v>
      </c>
    </row>
    <row r="14337" spans="1:12" x14ac:dyDescent="0.25">
      <c r="A14337">
        <v>1.5575202863658419</v>
      </c>
      <c r="B14337">
        <v>-1.0562334314845341</v>
      </c>
      <c r="C14337">
        <v>12.731136802017719</v>
      </c>
      <c r="D14337">
        <v>60.611799438289417</v>
      </c>
      <c r="E14337">
        <v>6554.7613083714923</v>
      </c>
      <c r="F14337">
        <v>2.6218787158145061E-5</v>
      </c>
      <c r="G14337">
        <v>1.7244897959183681E-4</v>
      </c>
      <c r="H14337">
        <v>2.9970273483947681E-4</v>
      </c>
      <c r="J14337">
        <f t="shared" si="669"/>
        <v>12.731163020804876</v>
      </c>
      <c r="K14337">
        <f t="shared" si="670"/>
        <v>60.611971887269007</v>
      </c>
      <c r="L14337">
        <f t="shared" si="671"/>
        <v>6554.7616080742273</v>
      </c>
    </row>
    <row r="14338" spans="1:12" x14ac:dyDescent="0.25">
      <c r="A14338">
        <v>1.5575300617783481</v>
      </c>
      <c r="B14338">
        <v>-1.057013511493623</v>
      </c>
      <c r="C14338">
        <v>12.72282225174224</v>
      </c>
      <c r="D14338">
        <v>60.57221581631967</v>
      </c>
      <c r="E14338">
        <v>6551.6946617580443</v>
      </c>
      <c r="F14338">
        <v>2.6218787158145061E-5</v>
      </c>
      <c r="G14338">
        <v>1.7244897959183681E-4</v>
      </c>
      <c r="H14338">
        <v>2.9970273483947681E-4</v>
      </c>
      <c r="J14338">
        <f t="shared" si="669"/>
        <v>12.722848470529398</v>
      </c>
      <c r="K14338">
        <f t="shared" si="670"/>
        <v>60.57238826529926</v>
      </c>
      <c r="L14338">
        <f t="shared" si="671"/>
        <v>6551.6949614607793</v>
      </c>
    </row>
    <row r="14339" spans="1:12" x14ac:dyDescent="0.25">
      <c r="A14339">
        <v>1.5575300617783481</v>
      </c>
      <c r="B14339">
        <v>-1.057013511493623</v>
      </c>
      <c r="C14339">
        <v>12.72282225174224</v>
      </c>
      <c r="D14339">
        <v>60.57221581631967</v>
      </c>
      <c r="E14339">
        <v>6551.6946617580443</v>
      </c>
      <c r="F14339">
        <v>2.6218787158145061E-5</v>
      </c>
      <c r="G14339">
        <v>1.7244897959183681E-4</v>
      </c>
      <c r="H14339">
        <v>2.9970273483947681E-4</v>
      </c>
      <c r="J14339">
        <f t="shared" ref="J14339:J14402" si="672">C14339+F14339</f>
        <v>12.722848470529398</v>
      </c>
      <c r="K14339">
        <f t="shared" ref="K14339:K14402" si="673">D14339+G14339</f>
        <v>60.57238826529926</v>
      </c>
      <c r="L14339">
        <f t="shared" ref="L14339:L14402" si="674">E14339+H14339</f>
        <v>6551.6949614607793</v>
      </c>
    </row>
    <row r="14340" spans="1:12" x14ac:dyDescent="0.25">
      <c r="A14340">
        <v>1.5575300617783481</v>
      </c>
      <c r="B14340">
        <v>-1.057013511493623</v>
      </c>
      <c r="C14340">
        <v>12.72282225174224</v>
      </c>
      <c r="D14340">
        <v>60.57221581631967</v>
      </c>
      <c r="E14340">
        <v>6551.6946617580443</v>
      </c>
      <c r="F14340">
        <v>2.6218787158145061E-5</v>
      </c>
      <c r="G14340">
        <v>1.7244897959183681E-4</v>
      </c>
      <c r="H14340">
        <v>2.9970273483947681E-4</v>
      </c>
      <c r="J14340">
        <f t="shared" si="672"/>
        <v>12.722848470529398</v>
      </c>
      <c r="K14340">
        <f t="shared" si="673"/>
        <v>60.57238826529926</v>
      </c>
      <c r="L14340">
        <f t="shared" si="674"/>
        <v>6551.6949614607793</v>
      </c>
    </row>
    <row r="14341" spans="1:12" x14ac:dyDescent="0.25">
      <c r="A14341">
        <v>1.5575300617783481</v>
      </c>
      <c r="B14341">
        <v>-1.057013511493623</v>
      </c>
      <c r="C14341">
        <v>12.72282225174224</v>
      </c>
      <c r="D14341">
        <v>60.57221581631967</v>
      </c>
      <c r="E14341">
        <v>6551.6946617580443</v>
      </c>
      <c r="F14341">
        <v>2.6218787158145061E-5</v>
      </c>
      <c r="G14341">
        <v>1.7244897959183681E-4</v>
      </c>
      <c r="H14341">
        <v>2.9970273483947681E-4</v>
      </c>
      <c r="J14341">
        <f t="shared" si="672"/>
        <v>12.722848470529398</v>
      </c>
      <c r="K14341">
        <f t="shared" si="673"/>
        <v>60.57238826529926</v>
      </c>
      <c r="L14341">
        <f t="shared" si="674"/>
        <v>6551.6949614607793</v>
      </c>
    </row>
    <row r="14342" spans="1:12" x14ac:dyDescent="0.25">
      <c r="A14342">
        <v>1.5575300617783481</v>
      </c>
      <c r="B14342">
        <v>-1.057013511493623</v>
      </c>
      <c r="C14342">
        <v>12.72282225174224</v>
      </c>
      <c r="D14342">
        <v>60.57221581631967</v>
      </c>
      <c r="E14342">
        <v>6551.6946617580443</v>
      </c>
      <c r="F14342">
        <v>2.6218787158145061E-5</v>
      </c>
      <c r="G14342">
        <v>1.7244897959183681E-4</v>
      </c>
      <c r="H14342">
        <v>2.9970273483947681E-4</v>
      </c>
      <c r="J14342">
        <f t="shared" si="672"/>
        <v>12.722848470529398</v>
      </c>
      <c r="K14342">
        <f t="shared" si="673"/>
        <v>60.57238826529926</v>
      </c>
      <c r="L14342">
        <f t="shared" si="674"/>
        <v>6551.6949614607793</v>
      </c>
    </row>
    <row r="14343" spans="1:12" x14ac:dyDescent="0.25">
      <c r="A14343">
        <v>1.557540121692085</v>
      </c>
      <c r="B14343">
        <v>-1.0577935643981291</v>
      </c>
      <c r="C14343">
        <v>12.71424847495873</v>
      </c>
      <c r="D14343">
        <v>60.531398077332739</v>
      </c>
      <c r="E14343">
        <v>6548.6305085096446</v>
      </c>
      <c r="F14343">
        <v>2.6218787158145061E-5</v>
      </c>
      <c r="G14343">
        <v>1.7244897959183681E-4</v>
      </c>
      <c r="H14343">
        <v>2.9970273483947681E-4</v>
      </c>
      <c r="J14343">
        <f t="shared" si="672"/>
        <v>12.714274693745887</v>
      </c>
      <c r="K14343">
        <f t="shared" si="673"/>
        <v>60.531570526312329</v>
      </c>
      <c r="L14343">
        <f t="shared" si="674"/>
        <v>6548.6308082123796</v>
      </c>
    </row>
    <row r="14344" spans="1:12" x14ac:dyDescent="0.25">
      <c r="A14344">
        <v>1.557540121692085</v>
      </c>
      <c r="B14344">
        <v>-1.0577935643981291</v>
      </c>
      <c r="C14344">
        <v>12.71424847495873</v>
      </c>
      <c r="D14344">
        <v>60.531398077332739</v>
      </c>
      <c r="E14344">
        <v>6548.6305085096446</v>
      </c>
      <c r="F14344">
        <v>2.6218787158145061E-5</v>
      </c>
      <c r="G14344">
        <v>1.7244897959183681E-4</v>
      </c>
      <c r="H14344">
        <v>2.9970273483947681E-4</v>
      </c>
      <c r="J14344">
        <f t="shared" si="672"/>
        <v>12.714274693745887</v>
      </c>
      <c r="K14344">
        <f t="shared" si="673"/>
        <v>60.531570526312329</v>
      </c>
      <c r="L14344">
        <f t="shared" si="674"/>
        <v>6548.6308082123796</v>
      </c>
    </row>
    <row r="14345" spans="1:12" x14ac:dyDescent="0.25">
      <c r="A14345">
        <v>1.557540121692085</v>
      </c>
      <c r="B14345">
        <v>-1.0577935643981291</v>
      </c>
      <c r="C14345">
        <v>12.71424847495873</v>
      </c>
      <c r="D14345">
        <v>60.531398077332739</v>
      </c>
      <c r="E14345">
        <v>6548.6305085096446</v>
      </c>
      <c r="F14345">
        <v>2.6218787158145061E-5</v>
      </c>
      <c r="G14345">
        <v>1.7244897959183681E-4</v>
      </c>
      <c r="H14345">
        <v>2.9970273483947681E-4</v>
      </c>
      <c r="J14345">
        <f t="shared" si="672"/>
        <v>12.714274693745887</v>
      </c>
      <c r="K14345">
        <f t="shared" si="673"/>
        <v>60.531570526312329</v>
      </c>
      <c r="L14345">
        <f t="shared" si="674"/>
        <v>6548.6308082123796</v>
      </c>
    </row>
    <row r="14346" spans="1:12" x14ac:dyDescent="0.25">
      <c r="A14346">
        <v>1.557540121692085</v>
      </c>
      <c r="B14346">
        <v>-1.0577935643981291</v>
      </c>
      <c r="C14346">
        <v>12.71424847495873</v>
      </c>
      <c r="D14346">
        <v>60.531398077332739</v>
      </c>
      <c r="E14346">
        <v>6548.6305085096446</v>
      </c>
      <c r="F14346">
        <v>2.6218787158145061E-5</v>
      </c>
      <c r="G14346">
        <v>1.7244897959183681E-4</v>
      </c>
      <c r="H14346">
        <v>2.9970273483947681E-4</v>
      </c>
      <c r="J14346">
        <f t="shared" si="672"/>
        <v>12.714274693745887</v>
      </c>
      <c r="K14346">
        <f t="shared" si="673"/>
        <v>60.531570526312329</v>
      </c>
      <c r="L14346">
        <f t="shared" si="674"/>
        <v>6548.6308082123796</v>
      </c>
    </row>
    <row r="14347" spans="1:12" x14ac:dyDescent="0.25">
      <c r="A14347">
        <v>1.557540121692085</v>
      </c>
      <c r="B14347">
        <v>-1.0577935643981291</v>
      </c>
      <c r="C14347">
        <v>12.71424847495873</v>
      </c>
      <c r="D14347">
        <v>60.531398077332739</v>
      </c>
      <c r="E14347">
        <v>6548.6305085096446</v>
      </c>
      <c r="F14347">
        <v>2.6218787158145061E-5</v>
      </c>
      <c r="G14347">
        <v>1.7244897959183681E-4</v>
      </c>
      <c r="H14347">
        <v>2.9970273483947681E-4</v>
      </c>
      <c r="J14347">
        <f t="shared" si="672"/>
        <v>12.714274693745887</v>
      </c>
      <c r="K14347">
        <f t="shared" si="673"/>
        <v>60.531570526312329</v>
      </c>
      <c r="L14347">
        <f t="shared" si="674"/>
        <v>6548.6308082123796</v>
      </c>
    </row>
    <row r="14348" spans="1:12" x14ac:dyDescent="0.25">
      <c r="A14348">
        <v>1.557550452690349</v>
      </c>
      <c r="B14348">
        <v>-1.0585735898877191</v>
      </c>
      <c r="C14348">
        <v>12.70542818568107</v>
      </c>
      <c r="D14348">
        <v>60.489406749722363</v>
      </c>
      <c r="E14348">
        <v>6545.5688449729478</v>
      </c>
      <c r="F14348">
        <v>2.6218787158145061E-5</v>
      </c>
      <c r="G14348">
        <v>1.7244897959183681E-4</v>
      </c>
      <c r="H14348">
        <v>2.9970273483947681E-4</v>
      </c>
      <c r="J14348">
        <f t="shared" si="672"/>
        <v>12.705454404468227</v>
      </c>
      <c r="K14348">
        <f t="shared" si="673"/>
        <v>60.489579198701954</v>
      </c>
      <c r="L14348">
        <f t="shared" si="674"/>
        <v>6545.5691446756828</v>
      </c>
    </row>
    <row r="14349" spans="1:12" x14ac:dyDescent="0.25">
      <c r="A14349">
        <v>1.557550452690349</v>
      </c>
      <c r="B14349">
        <v>-1.0585735898877191</v>
      </c>
      <c r="C14349">
        <v>12.70542818568107</v>
      </c>
      <c r="D14349">
        <v>60.489406749722363</v>
      </c>
      <c r="E14349">
        <v>6545.5688449729478</v>
      </c>
      <c r="F14349">
        <v>2.6218787158145061E-5</v>
      </c>
      <c r="G14349">
        <v>1.7244897959183681E-4</v>
      </c>
      <c r="H14349">
        <v>2.9970273483947681E-4</v>
      </c>
      <c r="J14349">
        <f t="shared" si="672"/>
        <v>12.705454404468227</v>
      </c>
      <c r="K14349">
        <f t="shared" si="673"/>
        <v>60.489579198701954</v>
      </c>
      <c r="L14349">
        <f t="shared" si="674"/>
        <v>6545.5691446756828</v>
      </c>
    </row>
    <row r="14350" spans="1:12" x14ac:dyDescent="0.25">
      <c r="A14350">
        <v>1.557550452690349</v>
      </c>
      <c r="B14350">
        <v>-1.0585735898877191</v>
      </c>
      <c r="C14350">
        <v>12.70542818568107</v>
      </c>
      <c r="D14350">
        <v>60.489406749722363</v>
      </c>
      <c r="E14350">
        <v>6545.5688449729478</v>
      </c>
      <c r="F14350">
        <v>2.6218787158145061E-5</v>
      </c>
      <c r="G14350">
        <v>1.7244897959183681E-4</v>
      </c>
      <c r="H14350">
        <v>2.9970273483947681E-4</v>
      </c>
      <c r="J14350">
        <f t="shared" si="672"/>
        <v>12.705454404468227</v>
      </c>
      <c r="K14350">
        <f t="shared" si="673"/>
        <v>60.489579198701954</v>
      </c>
      <c r="L14350">
        <f t="shared" si="674"/>
        <v>6545.5691446756828</v>
      </c>
    </row>
    <row r="14351" spans="1:12" x14ac:dyDescent="0.25">
      <c r="A14351">
        <v>1.557550452690349</v>
      </c>
      <c r="B14351">
        <v>-1.0585735898877191</v>
      </c>
      <c r="C14351">
        <v>12.70542818568107</v>
      </c>
      <c r="D14351">
        <v>60.489406749722363</v>
      </c>
      <c r="E14351">
        <v>6545.5688449729478</v>
      </c>
      <c r="F14351">
        <v>2.6218787158145061E-5</v>
      </c>
      <c r="G14351">
        <v>1.7244897959183681E-4</v>
      </c>
      <c r="H14351">
        <v>2.9970273483947681E-4</v>
      </c>
      <c r="J14351">
        <f t="shared" si="672"/>
        <v>12.705454404468227</v>
      </c>
      <c r="K14351">
        <f t="shared" si="673"/>
        <v>60.489579198701954</v>
      </c>
      <c r="L14351">
        <f t="shared" si="674"/>
        <v>6545.5691446756828</v>
      </c>
    </row>
    <row r="14352" spans="1:12" x14ac:dyDescent="0.25">
      <c r="A14352">
        <v>1.557550452690349</v>
      </c>
      <c r="B14352">
        <v>-1.0585735898877191</v>
      </c>
      <c r="C14352">
        <v>12.70542818568107</v>
      </c>
      <c r="D14352">
        <v>60.489406749722363</v>
      </c>
      <c r="E14352">
        <v>6545.5688449729478</v>
      </c>
      <c r="F14352">
        <v>2.6218787158145061E-5</v>
      </c>
      <c r="G14352">
        <v>1.7244897959183681E-4</v>
      </c>
      <c r="H14352">
        <v>2.9970273483947681E-4</v>
      </c>
      <c r="J14352">
        <f t="shared" si="672"/>
        <v>12.705454404468227</v>
      </c>
      <c r="K14352">
        <f t="shared" si="673"/>
        <v>60.489579198701954</v>
      </c>
      <c r="L14352">
        <f t="shared" si="674"/>
        <v>6545.5691446756828</v>
      </c>
    </row>
    <row r="14353" spans="1:12" x14ac:dyDescent="0.25">
      <c r="A14353">
        <v>1.557561042182779</v>
      </c>
      <c r="B14353">
        <v>-1.0593535876430631</v>
      </c>
      <c r="C14353">
        <v>12.6963734007272</v>
      </c>
      <c r="D14353">
        <v>60.446299042697689</v>
      </c>
      <c r="E14353">
        <v>6542.5096679192366</v>
      </c>
      <c r="F14353">
        <v>2.6218787158145061E-5</v>
      </c>
      <c r="G14353">
        <v>1.7244897959183681E-4</v>
      </c>
      <c r="H14353">
        <v>2.9970273483947681E-4</v>
      </c>
      <c r="J14353">
        <f t="shared" si="672"/>
        <v>12.696399619514358</v>
      </c>
      <c r="K14353">
        <f t="shared" si="673"/>
        <v>60.446471491677279</v>
      </c>
      <c r="L14353">
        <f t="shared" si="674"/>
        <v>6542.5099676219716</v>
      </c>
    </row>
    <row r="14354" spans="1:12" x14ac:dyDescent="0.25">
      <c r="A14354">
        <v>1.557561042182779</v>
      </c>
      <c r="B14354">
        <v>-1.0593535876430631</v>
      </c>
      <c r="C14354">
        <v>12.6963734007272</v>
      </c>
      <c r="D14354">
        <v>60.446299042697689</v>
      </c>
      <c r="E14354">
        <v>6542.5096679192366</v>
      </c>
      <c r="F14354">
        <v>2.6218787158145061E-5</v>
      </c>
      <c r="G14354">
        <v>1.7244897959183681E-4</v>
      </c>
      <c r="H14354">
        <v>2.9970273483947681E-4</v>
      </c>
      <c r="J14354">
        <f t="shared" si="672"/>
        <v>12.696399619514358</v>
      </c>
      <c r="K14354">
        <f t="shared" si="673"/>
        <v>60.446471491677279</v>
      </c>
      <c r="L14354">
        <f t="shared" si="674"/>
        <v>6542.5099676219716</v>
      </c>
    </row>
    <row r="14355" spans="1:12" x14ac:dyDescent="0.25">
      <c r="A14355">
        <v>1.557561042182779</v>
      </c>
      <c r="B14355">
        <v>-1.0593535876430631</v>
      </c>
      <c r="C14355">
        <v>12.6963734007272</v>
      </c>
      <c r="D14355">
        <v>60.446299042697689</v>
      </c>
      <c r="E14355">
        <v>6542.5096679192366</v>
      </c>
      <c r="F14355">
        <v>2.6218787158145061E-5</v>
      </c>
      <c r="G14355">
        <v>1.7244897959183681E-4</v>
      </c>
      <c r="H14355">
        <v>2.9970273483947681E-4</v>
      </c>
      <c r="J14355">
        <f t="shared" si="672"/>
        <v>12.696399619514358</v>
      </c>
      <c r="K14355">
        <f t="shared" si="673"/>
        <v>60.446471491677279</v>
      </c>
      <c r="L14355">
        <f t="shared" si="674"/>
        <v>6542.5099676219716</v>
      </c>
    </row>
    <row r="14356" spans="1:12" x14ac:dyDescent="0.25">
      <c r="A14356">
        <v>1.557561042182779</v>
      </c>
      <c r="B14356">
        <v>-1.0593535876430631</v>
      </c>
      <c r="C14356">
        <v>12.6963734007272</v>
      </c>
      <c r="D14356">
        <v>60.446299042697689</v>
      </c>
      <c r="E14356">
        <v>6542.5096679192366</v>
      </c>
      <c r="F14356">
        <v>2.6218787158145061E-5</v>
      </c>
      <c r="G14356">
        <v>1.7244897959183681E-4</v>
      </c>
      <c r="H14356">
        <v>2.9970273483947681E-4</v>
      </c>
      <c r="J14356">
        <f t="shared" si="672"/>
        <v>12.696399619514358</v>
      </c>
      <c r="K14356">
        <f t="shared" si="673"/>
        <v>60.446471491677279</v>
      </c>
      <c r="L14356">
        <f t="shared" si="674"/>
        <v>6542.5099676219716</v>
      </c>
    </row>
    <row r="14357" spans="1:12" x14ac:dyDescent="0.25">
      <c r="A14357">
        <v>1.5575718782295671</v>
      </c>
      <c r="B14357">
        <v>-1.060133557393744</v>
      </c>
      <c r="C14357">
        <v>12.687095403171311</v>
      </c>
      <c r="D14357">
        <v>60.402128672287432</v>
      </c>
      <c r="E14357">
        <v>6539.4529746340804</v>
      </c>
      <c r="F14357">
        <v>2.6218787158145061E-5</v>
      </c>
      <c r="G14357">
        <v>1.7244897959183681E-4</v>
      </c>
      <c r="H14357">
        <v>2.9970273483947681E-4</v>
      </c>
      <c r="J14357">
        <f t="shared" si="672"/>
        <v>12.687121621958468</v>
      </c>
      <c r="K14357">
        <f t="shared" si="673"/>
        <v>60.402301121267023</v>
      </c>
      <c r="L14357">
        <f t="shared" si="674"/>
        <v>6539.4532743368154</v>
      </c>
    </row>
    <row r="14358" spans="1:12" x14ac:dyDescent="0.25">
      <c r="A14358">
        <v>1.5575718782295671</v>
      </c>
      <c r="B14358">
        <v>-1.060133557393744</v>
      </c>
      <c r="C14358">
        <v>12.687095403171311</v>
      </c>
      <c r="D14358">
        <v>60.402128672287432</v>
      </c>
      <c r="E14358">
        <v>6539.4529746340804</v>
      </c>
      <c r="F14358">
        <v>2.6218787158145061E-5</v>
      </c>
      <c r="G14358">
        <v>1.7244897959183681E-4</v>
      </c>
      <c r="H14358">
        <v>2.9970273483947681E-4</v>
      </c>
      <c r="J14358">
        <f t="shared" si="672"/>
        <v>12.687121621958468</v>
      </c>
      <c r="K14358">
        <f t="shared" si="673"/>
        <v>60.402301121267023</v>
      </c>
      <c r="L14358">
        <f t="shared" si="674"/>
        <v>6539.4532743368154</v>
      </c>
    </row>
    <row r="14359" spans="1:12" x14ac:dyDescent="0.25">
      <c r="A14359">
        <v>1.5575718782295671</v>
      </c>
      <c r="B14359">
        <v>-1.060133557393744</v>
      </c>
      <c r="C14359">
        <v>12.687095403171311</v>
      </c>
      <c r="D14359">
        <v>60.402128672287432</v>
      </c>
      <c r="E14359">
        <v>6539.4529746340804</v>
      </c>
      <c r="F14359">
        <v>2.6218787158145061E-5</v>
      </c>
      <c r="G14359">
        <v>1.7244897959183681E-4</v>
      </c>
      <c r="H14359">
        <v>2.9970273483947681E-4</v>
      </c>
      <c r="J14359">
        <f t="shared" si="672"/>
        <v>12.687121621958468</v>
      </c>
      <c r="K14359">
        <f t="shared" si="673"/>
        <v>60.402301121267023</v>
      </c>
      <c r="L14359">
        <f t="shared" si="674"/>
        <v>6539.4532743368154</v>
      </c>
    </row>
    <row r="14360" spans="1:12" x14ac:dyDescent="0.25">
      <c r="A14360">
        <v>1.557582949648288</v>
      </c>
      <c r="B14360">
        <v>-1.0609134988516451</v>
      </c>
      <c r="C14360">
        <v>12.677604896560039</v>
      </c>
      <c r="D14360">
        <v>60.356946595526402</v>
      </c>
      <c r="E14360">
        <v>6536.3987626312519</v>
      </c>
      <c r="F14360">
        <v>2.6218787158145061E-5</v>
      </c>
      <c r="G14360">
        <v>1.7244897959183681E-4</v>
      </c>
      <c r="H14360">
        <v>2.9970273483947681E-4</v>
      </c>
      <c r="J14360">
        <f t="shared" si="672"/>
        <v>12.677631115347197</v>
      </c>
      <c r="K14360">
        <f t="shared" si="673"/>
        <v>60.357119044505993</v>
      </c>
      <c r="L14360">
        <f t="shared" si="674"/>
        <v>6536.3990623339869</v>
      </c>
    </row>
    <row r="14361" spans="1:12" x14ac:dyDescent="0.25">
      <c r="A14361">
        <v>1.557582949648288</v>
      </c>
      <c r="B14361">
        <v>-1.0609134988516451</v>
      </c>
      <c r="C14361">
        <v>12.677604896560039</v>
      </c>
      <c r="D14361">
        <v>60.356946595526402</v>
      </c>
      <c r="E14361">
        <v>6536.3987626312519</v>
      </c>
      <c r="F14361">
        <v>2.6218787158145061E-5</v>
      </c>
      <c r="G14361">
        <v>1.7244897959183681E-4</v>
      </c>
      <c r="H14361">
        <v>2.9970273483947681E-4</v>
      </c>
      <c r="J14361">
        <f t="shared" si="672"/>
        <v>12.677631115347197</v>
      </c>
      <c r="K14361">
        <f t="shared" si="673"/>
        <v>60.357119044505993</v>
      </c>
      <c r="L14361">
        <f t="shared" si="674"/>
        <v>6536.3990623339869</v>
      </c>
    </row>
    <row r="14362" spans="1:12" x14ac:dyDescent="0.25">
      <c r="A14362">
        <v>1.557582949648288</v>
      </c>
      <c r="B14362">
        <v>-1.0609134988516451</v>
      </c>
      <c r="C14362">
        <v>12.677604896560039</v>
      </c>
      <c r="D14362">
        <v>60.356946595526402</v>
      </c>
      <c r="E14362">
        <v>6536.3987626312519</v>
      </c>
      <c r="F14362">
        <v>2.6218787158145061E-5</v>
      </c>
      <c r="G14362">
        <v>1.7244897959183681E-4</v>
      </c>
      <c r="H14362">
        <v>2.9970273483947681E-4</v>
      </c>
      <c r="J14362">
        <f t="shared" si="672"/>
        <v>12.677631115347197</v>
      </c>
      <c r="K14362">
        <f t="shared" si="673"/>
        <v>60.357119044505993</v>
      </c>
      <c r="L14362">
        <f t="shared" si="674"/>
        <v>6536.3990623339869</v>
      </c>
    </row>
    <row r="14363" spans="1:12" x14ac:dyDescent="0.25">
      <c r="A14363">
        <v>1.557582949648288</v>
      </c>
      <c r="B14363">
        <v>-1.0609134988516451</v>
      </c>
      <c r="C14363">
        <v>12.677604896560039</v>
      </c>
      <c r="D14363">
        <v>60.356946595526402</v>
      </c>
      <c r="E14363">
        <v>6536.3987626312519</v>
      </c>
      <c r="F14363">
        <v>2.6218787158145061E-5</v>
      </c>
      <c r="G14363">
        <v>1.7244897959183681E-4</v>
      </c>
      <c r="H14363">
        <v>2.9970273483947681E-4</v>
      </c>
      <c r="J14363">
        <f t="shared" si="672"/>
        <v>12.677631115347197</v>
      </c>
      <c r="K14363">
        <f t="shared" si="673"/>
        <v>60.357119044505993</v>
      </c>
      <c r="L14363">
        <f t="shared" si="674"/>
        <v>6536.3990623339869</v>
      </c>
    </row>
    <row r="14364" spans="1:12" x14ac:dyDescent="0.25">
      <c r="A14364">
        <v>1.5575942458599401</v>
      </c>
      <c r="B14364">
        <v>-1.0616934117537471</v>
      </c>
      <c r="C14364">
        <v>12.66791191153138</v>
      </c>
      <c r="D14364">
        <v>60.310800565891817</v>
      </c>
      <c r="E14364">
        <v>6533.3470299212904</v>
      </c>
      <c r="F14364">
        <v>2.6218787158145061E-5</v>
      </c>
      <c r="G14364">
        <v>1.7244897959183681E-4</v>
      </c>
      <c r="H14364">
        <v>2.9970273483947681E-4</v>
      </c>
      <c r="J14364">
        <f t="shared" si="672"/>
        <v>12.667938130318538</v>
      </c>
      <c r="K14364">
        <f t="shared" si="673"/>
        <v>60.310973014871408</v>
      </c>
      <c r="L14364">
        <f t="shared" si="674"/>
        <v>6533.3473296240254</v>
      </c>
    </row>
    <row r="14365" spans="1:12" x14ac:dyDescent="0.25">
      <c r="A14365">
        <v>1.5575942458599401</v>
      </c>
      <c r="B14365">
        <v>-1.0616934117537471</v>
      </c>
      <c r="C14365">
        <v>12.66791191153138</v>
      </c>
      <c r="D14365">
        <v>60.310800565891817</v>
      </c>
      <c r="E14365">
        <v>6533.3470299212904</v>
      </c>
      <c r="F14365">
        <v>2.6218787158145061E-5</v>
      </c>
      <c r="G14365">
        <v>1.7244897959183681E-4</v>
      </c>
      <c r="H14365">
        <v>2.9970273483947681E-4</v>
      </c>
      <c r="J14365">
        <f t="shared" si="672"/>
        <v>12.667938130318538</v>
      </c>
      <c r="K14365">
        <f t="shared" si="673"/>
        <v>60.310973014871408</v>
      </c>
      <c r="L14365">
        <f t="shared" si="674"/>
        <v>6533.3473296240254</v>
      </c>
    </row>
    <row r="14366" spans="1:12" x14ac:dyDescent="0.25">
      <c r="A14366">
        <v>1.5575942458599401</v>
      </c>
      <c r="B14366">
        <v>-1.0616934117537471</v>
      </c>
      <c r="C14366">
        <v>12.66791191153138</v>
      </c>
      <c r="D14366">
        <v>60.310800565891817</v>
      </c>
      <c r="E14366">
        <v>6533.3470299212904</v>
      </c>
      <c r="F14366">
        <v>2.6218787158145061E-5</v>
      </c>
      <c r="G14366">
        <v>1.7244897959183681E-4</v>
      </c>
      <c r="H14366">
        <v>2.9970273483947681E-4</v>
      </c>
      <c r="J14366">
        <f t="shared" si="672"/>
        <v>12.667938130318538</v>
      </c>
      <c r="K14366">
        <f t="shared" si="673"/>
        <v>60.310973014871408</v>
      </c>
      <c r="L14366">
        <f t="shared" si="674"/>
        <v>6533.3473296240254</v>
      </c>
    </row>
    <row r="14367" spans="1:12" x14ac:dyDescent="0.25">
      <c r="A14367">
        <v>1.5575942458599401</v>
      </c>
      <c r="B14367">
        <v>-1.0616934117537471</v>
      </c>
      <c r="C14367">
        <v>12.66791191153138</v>
      </c>
      <c r="D14367">
        <v>60.310800565891817</v>
      </c>
      <c r="E14367">
        <v>6533.3470299212904</v>
      </c>
      <c r="F14367">
        <v>2.6218787158145061E-5</v>
      </c>
      <c r="G14367">
        <v>1.7244897959183681E-4</v>
      </c>
      <c r="H14367">
        <v>2.9970273483947681E-4</v>
      </c>
      <c r="J14367">
        <f t="shared" si="672"/>
        <v>12.667938130318538</v>
      </c>
      <c r="K14367">
        <f t="shared" si="673"/>
        <v>60.310973014871408</v>
      </c>
      <c r="L14367">
        <f t="shared" si="674"/>
        <v>6533.3473296240254</v>
      </c>
    </row>
    <row r="14368" spans="1:12" x14ac:dyDescent="0.25">
      <c r="A14368">
        <v>1.5575942458599401</v>
      </c>
      <c r="B14368">
        <v>-1.0616934117537471</v>
      </c>
      <c r="C14368">
        <v>12.66791191153138</v>
      </c>
      <c r="D14368">
        <v>60.310800565891817</v>
      </c>
      <c r="E14368">
        <v>6533.3470299212904</v>
      </c>
      <c r="F14368">
        <v>2.6218787158145061E-5</v>
      </c>
      <c r="G14368">
        <v>1.7244897959183681E-4</v>
      </c>
      <c r="H14368">
        <v>2.9970273483947681E-4</v>
      </c>
      <c r="J14368">
        <f t="shared" si="672"/>
        <v>12.667938130318538</v>
      </c>
      <c r="K14368">
        <f t="shared" si="673"/>
        <v>60.310973014871408</v>
      </c>
      <c r="L14368">
        <f t="shared" si="674"/>
        <v>6533.3473296240254</v>
      </c>
    </row>
    <row r="14369" spans="1:12" x14ac:dyDescent="0.25">
      <c r="A14369">
        <v>1.5575942458599401</v>
      </c>
      <c r="B14369">
        <v>-1.0616934117537471</v>
      </c>
      <c r="C14369">
        <v>12.66791191153138</v>
      </c>
      <c r="D14369">
        <v>60.310800565891817</v>
      </c>
      <c r="E14369">
        <v>6533.3470299212904</v>
      </c>
      <c r="F14369">
        <v>2.6218787158145061E-5</v>
      </c>
      <c r="G14369">
        <v>1.7244897959183681E-4</v>
      </c>
      <c r="H14369">
        <v>2.9970273483947681E-4</v>
      </c>
      <c r="J14369">
        <f t="shared" si="672"/>
        <v>12.667938130318538</v>
      </c>
      <c r="K14369">
        <f t="shared" si="673"/>
        <v>60.310973014871408</v>
      </c>
      <c r="L14369">
        <f t="shared" si="674"/>
        <v>6533.3473296240254</v>
      </c>
    </row>
    <row r="14370" spans="1:12" x14ac:dyDescent="0.25">
      <c r="A14370">
        <v>1.55760575685321</v>
      </c>
      <c r="B14370">
        <v>-1.062473295852586</v>
      </c>
      <c r="C14370">
        <v>12.65802594094859</v>
      </c>
      <c r="D14370">
        <v>60.263735776643081</v>
      </c>
      <c r="E14370">
        <v>6530.2977747882051</v>
      </c>
      <c r="F14370">
        <v>2.6218787158145061E-5</v>
      </c>
      <c r="G14370">
        <v>1.7244897959183681E-4</v>
      </c>
      <c r="H14370">
        <v>2.9970273483947681E-4</v>
      </c>
      <c r="J14370">
        <f t="shared" si="672"/>
        <v>12.658052159735748</v>
      </c>
      <c r="K14370">
        <f t="shared" si="673"/>
        <v>60.263908225622671</v>
      </c>
      <c r="L14370">
        <f t="shared" si="674"/>
        <v>6530.2980744909401</v>
      </c>
    </row>
    <row r="14371" spans="1:12" x14ac:dyDescent="0.25">
      <c r="A14371">
        <v>1.55760575685321</v>
      </c>
      <c r="B14371">
        <v>-1.062473295852586</v>
      </c>
      <c r="C14371">
        <v>12.65802594094859</v>
      </c>
      <c r="D14371">
        <v>60.263735776643081</v>
      </c>
      <c r="E14371">
        <v>6530.2977747882051</v>
      </c>
      <c r="F14371">
        <v>2.6218787158145061E-5</v>
      </c>
      <c r="G14371">
        <v>1.7244897959183681E-4</v>
      </c>
      <c r="H14371">
        <v>2.9970273483947681E-4</v>
      </c>
      <c r="J14371">
        <f t="shared" si="672"/>
        <v>12.658052159735748</v>
      </c>
      <c r="K14371">
        <f t="shared" si="673"/>
        <v>60.263908225622671</v>
      </c>
      <c r="L14371">
        <f t="shared" si="674"/>
        <v>6530.2980744909401</v>
      </c>
    </row>
    <row r="14372" spans="1:12" x14ac:dyDescent="0.25">
      <c r="A14372">
        <v>1.55760575685321</v>
      </c>
      <c r="B14372">
        <v>-1.062473295852586</v>
      </c>
      <c r="C14372">
        <v>12.65802594094859</v>
      </c>
      <c r="D14372">
        <v>60.263735776643081</v>
      </c>
      <c r="E14372">
        <v>6530.2977747882051</v>
      </c>
      <c r="F14372">
        <v>2.6218787158145061E-5</v>
      </c>
      <c r="G14372">
        <v>1.7244897959183681E-4</v>
      </c>
      <c r="H14372">
        <v>2.9970273483947681E-4</v>
      </c>
      <c r="J14372">
        <f t="shared" si="672"/>
        <v>12.658052159735748</v>
      </c>
      <c r="K14372">
        <f t="shared" si="673"/>
        <v>60.263908225622671</v>
      </c>
      <c r="L14372">
        <f t="shared" si="674"/>
        <v>6530.2980744909401</v>
      </c>
    </row>
    <row r="14373" spans="1:12" x14ac:dyDescent="0.25">
      <c r="A14373">
        <v>1.55760575685321</v>
      </c>
      <c r="B14373">
        <v>-1.062473295852586</v>
      </c>
      <c r="C14373">
        <v>12.65802594094859</v>
      </c>
      <c r="D14373">
        <v>60.263735776643081</v>
      </c>
      <c r="E14373">
        <v>6530.2977747882051</v>
      </c>
      <c r="F14373">
        <v>2.6218787158145061E-5</v>
      </c>
      <c r="G14373">
        <v>1.7244897959183681E-4</v>
      </c>
      <c r="H14373">
        <v>2.9970273483947681E-4</v>
      </c>
      <c r="J14373">
        <f t="shared" si="672"/>
        <v>12.658052159735748</v>
      </c>
      <c r="K14373">
        <f t="shared" si="673"/>
        <v>60.263908225622671</v>
      </c>
      <c r="L14373">
        <f t="shared" si="674"/>
        <v>6530.2980744909401</v>
      </c>
    </row>
    <row r="14374" spans="1:12" x14ac:dyDescent="0.25">
      <c r="A14374">
        <v>1.55760575685321</v>
      </c>
      <c r="B14374">
        <v>-1.062473295852586</v>
      </c>
      <c r="C14374">
        <v>12.65802594094859</v>
      </c>
      <c r="D14374">
        <v>60.263735776643081</v>
      </c>
      <c r="E14374">
        <v>6530.2977747882051</v>
      </c>
      <c r="F14374">
        <v>2.6218787158145061E-5</v>
      </c>
      <c r="G14374">
        <v>1.7244897959183681E-4</v>
      </c>
      <c r="H14374">
        <v>2.9970273483947681E-4</v>
      </c>
      <c r="J14374">
        <f t="shared" si="672"/>
        <v>12.658052159735748</v>
      </c>
      <c r="K14374">
        <f t="shared" si="673"/>
        <v>60.263908225622671</v>
      </c>
      <c r="L14374">
        <f t="shared" si="674"/>
        <v>6530.2980744909401</v>
      </c>
    </row>
    <row r="14375" spans="1:12" x14ac:dyDescent="0.25">
      <c r="A14375">
        <v>1.557617473210696</v>
      </c>
      <c r="B14375">
        <v>-1.0632531509060801</v>
      </c>
      <c r="C14375">
        <v>12.64795597143233</v>
      </c>
      <c r="D14375">
        <v>60.215795010935913</v>
      </c>
      <c r="E14375">
        <v>6527.250995800634</v>
      </c>
      <c r="F14375">
        <v>2.6218787158145061E-5</v>
      </c>
      <c r="G14375">
        <v>1.7244897959183681E-4</v>
      </c>
      <c r="H14375">
        <v>2.9970273483947681E-4</v>
      </c>
      <c r="J14375">
        <f t="shared" si="672"/>
        <v>12.647982190219487</v>
      </c>
      <c r="K14375">
        <f t="shared" si="673"/>
        <v>60.215967459915504</v>
      </c>
      <c r="L14375">
        <f t="shared" si="674"/>
        <v>6527.251295503369</v>
      </c>
    </row>
    <row r="14376" spans="1:12" x14ac:dyDescent="0.25">
      <c r="A14376">
        <v>1.557617473210696</v>
      </c>
      <c r="B14376">
        <v>-1.0632531509060801</v>
      </c>
      <c r="C14376">
        <v>12.64795597143233</v>
      </c>
      <c r="D14376">
        <v>60.215795010935913</v>
      </c>
      <c r="E14376">
        <v>6527.250995800634</v>
      </c>
      <c r="F14376">
        <v>2.6218787158145061E-5</v>
      </c>
      <c r="G14376">
        <v>1.7244897959183681E-4</v>
      </c>
      <c r="H14376">
        <v>2.9970273483947681E-4</v>
      </c>
      <c r="J14376">
        <f t="shared" si="672"/>
        <v>12.647982190219487</v>
      </c>
      <c r="K14376">
        <f t="shared" si="673"/>
        <v>60.215967459915504</v>
      </c>
      <c r="L14376">
        <f t="shared" si="674"/>
        <v>6527.251295503369</v>
      </c>
    </row>
    <row r="14377" spans="1:12" x14ac:dyDescent="0.25">
      <c r="A14377">
        <v>1.557617473210696</v>
      </c>
      <c r="B14377">
        <v>-1.0632531509060801</v>
      </c>
      <c r="C14377">
        <v>12.64795597143233</v>
      </c>
      <c r="D14377">
        <v>60.215795010935913</v>
      </c>
      <c r="E14377">
        <v>6527.250995800634</v>
      </c>
      <c r="F14377">
        <v>2.6218787158145061E-5</v>
      </c>
      <c r="G14377">
        <v>1.7244897959183681E-4</v>
      </c>
      <c r="H14377">
        <v>2.9970273483947681E-4</v>
      </c>
      <c r="J14377">
        <f t="shared" si="672"/>
        <v>12.647982190219487</v>
      </c>
      <c r="K14377">
        <f t="shared" si="673"/>
        <v>60.215967459915504</v>
      </c>
      <c r="L14377">
        <f t="shared" si="674"/>
        <v>6527.251295503369</v>
      </c>
    </row>
    <row r="14378" spans="1:12" x14ac:dyDescent="0.25">
      <c r="A14378">
        <v>1.557617473210696</v>
      </c>
      <c r="B14378">
        <v>-1.0632531509060801</v>
      </c>
      <c r="C14378">
        <v>12.64795597143233</v>
      </c>
      <c r="D14378">
        <v>60.215795010935913</v>
      </c>
      <c r="E14378">
        <v>6527.250995800634</v>
      </c>
      <c r="F14378">
        <v>2.6218787158145061E-5</v>
      </c>
      <c r="G14378">
        <v>1.7244897959183681E-4</v>
      </c>
      <c r="H14378">
        <v>2.9970273483947681E-4</v>
      </c>
      <c r="J14378">
        <f t="shared" si="672"/>
        <v>12.647982190219487</v>
      </c>
      <c r="K14378">
        <f t="shared" si="673"/>
        <v>60.215967459915504</v>
      </c>
      <c r="L14378">
        <f t="shared" si="674"/>
        <v>6527.251295503369</v>
      </c>
    </row>
    <row r="14379" spans="1:12" x14ac:dyDescent="0.25">
      <c r="A14379">
        <v>1.5576293861210151</v>
      </c>
      <c r="B14379">
        <v>-1.0640329767107051</v>
      </c>
      <c r="C14379">
        <v>12.637710460732841</v>
      </c>
      <c r="D14379">
        <v>60.167018534103988</v>
      </c>
      <c r="E14379">
        <v>6524.206691851602</v>
      </c>
      <c r="F14379">
        <v>2.6218787158145061E-5</v>
      </c>
      <c r="G14379">
        <v>1.7244897959183681E-4</v>
      </c>
      <c r="H14379">
        <v>2.9970273483947681E-4</v>
      </c>
      <c r="J14379">
        <f t="shared" si="672"/>
        <v>12.637736679519998</v>
      </c>
      <c r="K14379">
        <f t="shared" si="673"/>
        <v>60.167190983083579</v>
      </c>
      <c r="L14379">
        <f t="shared" si="674"/>
        <v>6524.206991554337</v>
      </c>
    </row>
    <row r="14380" spans="1:12" x14ac:dyDescent="0.25">
      <c r="A14380">
        <v>1.5576293861210151</v>
      </c>
      <c r="B14380">
        <v>-1.0640329767107051</v>
      </c>
      <c r="C14380">
        <v>12.637710460732841</v>
      </c>
      <c r="D14380">
        <v>60.167018534103988</v>
      </c>
      <c r="E14380">
        <v>6524.206691851602</v>
      </c>
      <c r="F14380">
        <v>2.6218787158145061E-5</v>
      </c>
      <c r="G14380">
        <v>1.7244897959183681E-4</v>
      </c>
      <c r="H14380">
        <v>2.9970273483947681E-4</v>
      </c>
      <c r="J14380">
        <f t="shared" si="672"/>
        <v>12.637736679519998</v>
      </c>
      <c r="K14380">
        <f t="shared" si="673"/>
        <v>60.167190983083579</v>
      </c>
      <c r="L14380">
        <f t="shared" si="674"/>
        <v>6524.206991554337</v>
      </c>
    </row>
    <row r="14381" spans="1:12" x14ac:dyDescent="0.25">
      <c r="A14381">
        <v>1.5576293861210151</v>
      </c>
      <c r="B14381">
        <v>-1.0640329767107051</v>
      </c>
      <c r="C14381">
        <v>12.637710460732841</v>
      </c>
      <c r="D14381">
        <v>60.167018534103988</v>
      </c>
      <c r="E14381">
        <v>6524.206691851602</v>
      </c>
      <c r="F14381">
        <v>2.6218787158145061E-5</v>
      </c>
      <c r="G14381">
        <v>1.7244897959183681E-4</v>
      </c>
      <c r="H14381">
        <v>2.9970273483947681E-4</v>
      </c>
      <c r="J14381">
        <f t="shared" si="672"/>
        <v>12.637736679519998</v>
      </c>
      <c r="K14381">
        <f t="shared" si="673"/>
        <v>60.167190983083579</v>
      </c>
      <c r="L14381">
        <f t="shared" si="674"/>
        <v>6524.206991554337</v>
      </c>
    </row>
    <row r="14382" spans="1:12" x14ac:dyDescent="0.25">
      <c r="A14382">
        <v>1.5576293861210151</v>
      </c>
      <c r="B14382">
        <v>-1.0640329767107051</v>
      </c>
      <c r="C14382">
        <v>12.637710460732841</v>
      </c>
      <c r="D14382">
        <v>60.167018534103988</v>
      </c>
      <c r="E14382">
        <v>6524.206691851602</v>
      </c>
      <c r="F14382">
        <v>2.6218787158145061E-5</v>
      </c>
      <c r="G14382">
        <v>1.7244897959183681E-4</v>
      </c>
      <c r="H14382">
        <v>2.9970273483947681E-4</v>
      </c>
      <c r="J14382">
        <f t="shared" si="672"/>
        <v>12.637736679519998</v>
      </c>
      <c r="K14382">
        <f t="shared" si="673"/>
        <v>60.167190983083579</v>
      </c>
      <c r="L14382">
        <f t="shared" si="674"/>
        <v>6524.206991554337</v>
      </c>
    </row>
    <row r="14383" spans="1:12" x14ac:dyDescent="0.25">
      <c r="A14383">
        <v>1.5576293861210151</v>
      </c>
      <c r="B14383">
        <v>-1.0640329767107051</v>
      </c>
      <c r="C14383">
        <v>12.637710460732841</v>
      </c>
      <c r="D14383">
        <v>60.167018534103988</v>
      </c>
      <c r="E14383">
        <v>6524.206691851602</v>
      </c>
      <c r="F14383">
        <v>2.6218787158145061E-5</v>
      </c>
      <c r="G14383">
        <v>1.7244897959183681E-4</v>
      </c>
      <c r="H14383">
        <v>2.9970273483947681E-4</v>
      </c>
      <c r="J14383">
        <f t="shared" si="672"/>
        <v>12.637736679519998</v>
      </c>
      <c r="K14383">
        <f t="shared" si="673"/>
        <v>60.167190983083579</v>
      </c>
      <c r="L14383">
        <f t="shared" si="674"/>
        <v>6524.206991554337</v>
      </c>
    </row>
    <row r="14384" spans="1:12" x14ac:dyDescent="0.25">
      <c r="A14384">
        <v>1.5576414873087789</v>
      </c>
      <c r="B14384">
        <v>-1.0648127730050341</v>
      </c>
      <c r="C14384">
        <v>12.62729732758949</v>
      </c>
      <c r="D14384">
        <v>60.117444045374128</v>
      </c>
      <c r="E14384">
        <v>6521.1648620421729</v>
      </c>
      <c r="F14384">
        <v>2.6218787158145061E-5</v>
      </c>
      <c r="G14384">
        <v>1.7244897959183681E-4</v>
      </c>
      <c r="H14384">
        <v>2.9970273483947681E-4</v>
      </c>
      <c r="J14384">
        <f t="shared" si="672"/>
        <v>12.627323546376648</v>
      </c>
      <c r="K14384">
        <f t="shared" si="673"/>
        <v>60.117616494353719</v>
      </c>
      <c r="L14384">
        <f t="shared" si="674"/>
        <v>6521.1651617449079</v>
      </c>
    </row>
    <row r="14385" spans="1:12" x14ac:dyDescent="0.25">
      <c r="A14385">
        <v>1.5576414873087789</v>
      </c>
      <c r="B14385">
        <v>-1.0648127730050341</v>
      </c>
      <c r="C14385">
        <v>12.62729732758949</v>
      </c>
      <c r="D14385">
        <v>60.117444045374128</v>
      </c>
      <c r="E14385">
        <v>6521.1648620421729</v>
      </c>
      <c r="F14385">
        <v>2.6218787158145061E-5</v>
      </c>
      <c r="G14385">
        <v>1.7244897959183681E-4</v>
      </c>
      <c r="H14385">
        <v>2.9970273483947681E-4</v>
      </c>
      <c r="J14385">
        <f t="shared" si="672"/>
        <v>12.627323546376648</v>
      </c>
      <c r="K14385">
        <f t="shared" si="673"/>
        <v>60.117616494353719</v>
      </c>
      <c r="L14385">
        <f t="shared" si="674"/>
        <v>6521.1651617449079</v>
      </c>
    </row>
    <row r="14386" spans="1:12" x14ac:dyDescent="0.25">
      <c r="A14386">
        <v>1.5576414873087789</v>
      </c>
      <c r="B14386">
        <v>-1.0648127730050341</v>
      </c>
      <c r="C14386">
        <v>12.62729732758949</v>
      </c>
      <c r="D14386">
        <v>60.117444045374128</v>
      </c>
      <c r="E14386">
        <v>6521.1648620421729</v>
      </c>
      <c r="F14386">
        <v>2.6218787158145061E-5</v>
      </c>
      <c r="G14386">
        <v>1.7244897959183681E-4</v>
      </c>
      <c r="H14386">
        <v>2.9970273483947681E-4</v>
      </c>
      <c r="J14386">
        <f t="shared" si="672"/>
        <v>12.627323546376648</v>
      </c>
      <c r="K14386">
        <f t="shared" si="673"/>
        <v>60.117616494353719</v>
      </c>
      <c r="L14386">
        <f t="shared" si="674"/>
        <v>6521.1651617449079</v>
      </c>
    </row>
    <row r="14387" spans="1:12" x14ac:dyDescent="0.25">
      <c r="A14387">
        <v>1.5576414873087789</v>
      </c>
      <c r="B14387">
        <v>-1.0648127730050341</v>
      </c>
      <c r="C14387">
        <v>12.62729732758949</v>
      </c>
      <c r="D14387">
        <v>60.117444045374128</v>
      </c>
      <c r="E14387">
        <v>6521.1648620421729</v>
      </c>
      <c r="F14387">
        <v>2.6218787158145061E-5</v>
      </c>
      <c r="G14387">
        <v>1.7244897959183681E-4</v>
      </c>
      <c r="H14387">
        <v>2.9970273483947681E-4</v>
      </c>
      <c r="J14387">
        <f t="shared" si="672"/>
        <v>12.627323546376648</v>
      </c>
      <c r="K14387">
        <f t="shared" si="673"/>
        <v>60.117616494353719</v>
      </c>
      <c r="L14387">
        <f t="shared" si="674"/>
        <v>6521.1651617449079</v>
      </c>
    </row>
    <row r="14388" spans="1:12" x14ac:dyDescent="0.25">
      <c r="A14388">
        <v>1.5576414873087789</v>
      </c>
      <c r="B14388">
        <v>-1.0648127730050341</v>
      </c>
      <c r="C14388">
        <v>12.62729732758949</v>
      </c>
      <c r="D14388">
        <v>60.117444045374128</v>
      </c>
      <c r="E14388">
        <v>6521.1648620421729</v>
      </c>
      <c r="F14388">
        <v>2.6218787158145061E-5</v>
      </c>
      <c r="G14388">
        <v>1.7244897959183681E-4</v>
      </c>
      <c r="H14388">
        <v>2.9970273483947681E-4</v>
      </c>
      <c r="J14388">
        <f t="shared" si="672"/>
        <v>12.627323546376648</v>
      </c>
      <c r="K14388">
        <f t="shared" si="673"/>
        <v>60.117616494353719</v>
      </c>
      <c r="L14388">
        <f t="shared" si="674"/>
        <v>6521.1651617449079</v>
      </c>
    </row>
    <row r="14389" spans="1:12" x14ac:dyDescent="0.25">
      <c r="A14389">
        <v>1.55765376886871</v>
      </c>
      <c r="B14389">
        <v>-1.0655925395872301</v>
      </c>
      <c r="C14389">
        <v>12.616724013431471</v>
      </c>
      <c r="D14389">
        <v>60.067106971615146</v>
      </c>
      <c r="E14389">
        <v>6518.1255059753812</v>
      </c>
      <c r="F14389">
        <v>2.6218787158145061E-5</v>
      </c>
      <c r="G14389">
        <v>1.7244897959183681E-4</v>
      </c>
      <c r="H14389">
        <v>2.9970273483947681E-4</v>
      </c>
      <c r="J14389">
        <f t="shared" si="672"/>
        <v>12.616750232218628</v>
      </c>
      <c r="K14389">
        <f t="shared" si="673"/>
        <v>60.067279420594737</v>
      </c>
      <c r="L14389">
        <f t="shared" si="674"/>
        <v>6518.1258056781162</v>
      </c>
    </row>
    <row r="14390" spans="1:12" x14ac:dyDescent="0.25">
      <c r="A14390">
        <v>1.55765376886871</v>
      </c>
      <c r="B14390">
        <v>-1.0655925395872301</v>
      </c>
      <c r="C14390">
        <v>12.616724013431471</v>
      </c>
      <c r="D14390">
        <v>60.067106971615146</v>
      </c>
      <c r="E14390">
        <v>6518.1255059753812</v>
      </c>
      <c r="F14390">
        <v>2.6218787158145061E-5</v>
      </c>
      <c r="G14390">
        <v>1.7244897959183681E-4</v>
      </c>
      <c r="H14390">
        <v>2.9970273483947681E-4</v>
      </c>
      <c r="J14390">
        <f t="shared" si="672"/>
        <v>12.616750232218628</v>
      </c>
      <c r="K14390">
        <f t="shared" si="673"/>
        <v>60.067279420594737</v>
      </c>
      <c r="L14390">
        <f t="shared" si="674"/>
        <v>6518.1258056781162</v>
      </c>
    </row>
    <row r="14391" spans="1:12" x14ac:dyDescent="0.25">
      <c r="A14391">
        <v>1.55765376886871</v>
      </c>
      <c r="B14391">
        <v>-1.0655925395872301</v>
      </c>
      <c r="C14391">
        <v>12.616724013431471</v>
      </c>
      <c r="D14391">
        <v>60.067106971615146</v>
      </c>
      <c r="E14391">
        <v>6518.1255059753812</v>
      </c>
      <c r="F14391">
        <v>2.6218787158145061E-5</v>
      </c>
      <c r="G14391">
        <v>1.7244897959183681E-4</v>
      </c>
      <c r="H14391">
        <v>2.9970273483947681E-4</v>
      </c>
      <c r="J14391">
        <f t="shared" si="672"/>
        <v>12.616750232218628</v>
      </c>
      <c r="K14391">
        <f t="shared" si="673"/>
        <v>60.067279420594737</v>
      </c>
      <c r="L14391">
        <f t="shared" si="674"/>
        <v>6518.1258056781162</v>
      </c>
    </row>
    <row r="14392" spans="1:12" x14ac:dyDescent="0.25">
      <c r="A14392">
        <v>1.55765376886871</v>
      </c>
      <c r="B14392">
        <v>-1.0655925395872301</v>
      </c>
      <c r="C14392">
        <v>12.616724013431471</v>
      </c>
      <c r="D14392">
        <v>60.067106971615146</v>
      </c>
      <c r="E14392">
        <v>6518.1255059753812</v>
      </c>
      <c r="F14392">
        <v>2.6218787158145061E-5</v>
      </c>
      <c r="G14392">
        <v>1.7244897959183681E-4</v>
      </c>
      <c r="H14392">
        <v>2.9970273483947681E-4</v>
      </c>
      <c r="J14392">
        <f t="shared" si="672"/>
        <v>12.616750232218628</v>
      </c>
      <c r="K14392">
        <f t="shared" si="673"/>
        <v>60.067279420594737</v>
      </c>
      <c r="L14392">
        <f t="shared" si="674"/>
        <v>6518.1258056781162</v>
      </c>
    </row>
    <row r="14393" spans="1:12" x14ac:dyDescent="0.25">
      <c r="A14393">
        <v>1.55765376886871</v>
      </c>
      <c r="B14393">
        <v>-1.0655925395872301</v>
      </c>
      <c r="C14393">
        <v>12.616724013431471</v>
      </c>
      <c r="D14393">
        <v>60.067106971615146</v>
      </c>
      <c r="E14393">
        <v>6518.1255059753812</v>
      </c>
      <c r="F14393">
        <v>2.6218787158145061E-5</v>
      </c>
      <c r="G14393">
        <v>1.7244897959183681E-4</v>
      </c>
      <c r="H14393">
        <v>2.9970273483947681E-4</v>
      </c>
      <c r="J14393">
        <f t="shared" si="672"/>
        <v>12.616750232218628</v>
      </c>
      <c r="K14393">
        <f t="shared" si="673"/>
        <v>60.067279420594737</v>
      </c>
      <c r="L14393">
        <f t="shared" si="674"/>
        <v>6518.1258056781162</v>
      </c>
    </row>
    <row r="14394" spans="1:12" x14ac:dyDescent="0.25">
      <c r="A14394">
        <v>1.5576662234308341</v>
      </c>
      <c r="B14394">
        <v>-1.0663722762100121</v>
      </c>
      <c r="C14394">
        <v>12.605997627716221</v>
      </c>
      <c r="D14394">
        <v>60.016041159255558</v>
      </c>
      <c r="E14394">
        <v>6515.0886232778576</v>
      </c>
      <c r="F14394">
        <v>2.6218787158145061E-5</v>
      </c>
      <c r="G14394">
        <v>1.7244897959183681E-4</v>
      </c>
      <c r="H14394">
        <v>2.9970273483947681E-4</v>
      </c>
      <c r="J14394">
        <f t="shared" si="672"/>
        <v>12.606023846503378</v>
      </c>
      <c r="K14394">
        <f t="shared" si="673"/>
        <v>60.016213608235148</v>
      </c>
      <c r="L14394">
        <f t="shared" si="674"/>
        <v>6515.0889229805925</v>
      </c>
    </row>
    <row r="14395" spans="1:12" x14ac:dyDescent="0.25">
      <c r="A14395">
        <v>1.5576662234308341</v>
      </c>
      <c r="B14395">
        <v>-1.0663722762100121</v>
      </c>
      <c r="C14395">
        <v>12.605997627716221</v>
      </c>
      <c r="D14395">
        <v>60.016041159255558</v>
      </c>
      <c r="E14395">
        <v>6515.0886232778576</v>
      </c>
      <c r="F14395">
        <v>2.6218787158145061E-5</v>
      </c>
      <c r="G14395">
        <v>1.7244897959183681E-4</v>
      </c>
      <c r="H14395">
        <v>2.9970273483947681E-4</v>
      </c>
      <c r="J14395">
        <f t="shared" si="672"/>
        <v>12.606023846503378</v>
      </c>
      <c r="K14395">
        <f t="shared" si="673"/>
        <v>60.016213608235148</v>
      </c>
      <c r="L14395">
        <f t="shared" si="674"/>
        <v>6515.0889229805925</v>
      </c>
    </row>
    <row r="14396" spans="1:12" x14ac:dyDescent="0.25">
      <c r="A14396">
        <v>1.5576662234308341</v>
      </c>
      <c r="B14396">
        <v>-1.0663722762100121</v>
      </c>
      <c r="C14396">
        <v>12.605997627716221</v>
      </c>
      <c r="D14396">
        <v>60.016041159255558</v>
      </c>
      <c r="E14396">
        <v>6515.0886232778576</v>
      </c>
      <c r="F14396">
        <v>2.6218787158145061E-5</v>
      </c>
      <c r="G14396">
        <v>1.7244897959183681E-4</v>
      </c>
      <c r="H14396">
        <v>2.9970273483947681E-4</v>
      </c>
      <c r="J14396">
        <f t="shared" si="672"/>
        <v>12.606023846503378</v>
      </c>
      <c r="K14396">
        <f t="shared" si="673"/>
        <v>60.016213608235148</v>
      </c>
      <c r="L14396">
        <f t="shared" si="674"/>
        <v>6515.0889229805925</v>
      </c>
    </row>
    <row r="14397" spans="1:12" x14ac:dyDescent="0.25">
      <c r="A14397">
        <v>1.5576662234308341</v>
      </c>
      <c r="B14397">
        <v>-1.0663722762100121</v>
      </c>
      <c r="C14397">
        <v>12.605997627716221</v>
      </c>
      <c r="D14397">
        <v>60.016041159255558</v>
      </c>
      <c r="E14397">
        <v>6515.0886232778576</v>
      </c>
      <c r="F14397">
        <v>2.6218787158145061E-5</v>
      </c>
      <c r="G14397">
        <v>1.7244897959183681E-4</v>
      </c>
      <c r="H14397">
        <v>2.9970273483947681E-4</v>
      </c>
      <c r="J14397">
        <f t="shared" si="672"/>
        <v>12.606023846503378</v>
      </c>
      <c r="K14397">
        <f t="shared" si="673"/>
        <v>60.016213608235148</v>
      </c>
      <c r="L14397">
        <f t="shared" si="674"/>
        <v>6515.0889229805925</v>
      </c>
    </row>
    <row r="14398" spans="1:12" x14ac:dyDescent="0.25">
      <c r="A14398">
        <v>1.5576662234308341</v>
      </c>
      <c r="B14398">
        <v>-1.0663722762100121</v>
      </c>
      <c r="C14398">
        <v>12.605997627716221</v>
      </c>
      <c r="D14398">
        <v>60.016041159255558</v>
      </c>
      <c r="E14398">
        <v>6515.0886232778576</v>
      </c>
      <c r="F14398">
        <v>2.6218787158145061E-5</v>
      </c>
      <c r="G14398">
        <v>1.7244897959183681E-4</v>
      </c>
      <c r="H14398">
        <v>2.9970273483947681E-4</v>
      </c>
      <c r="J14398">
        <f t="shared" si="672"/>
        <v>12.606023846503378</v>
      </c>
      <c r="K14398">
        <f t="shared" si="673"/>
        <v>60.016213608235148</v>
      </c>
      <c r="L14398">
        <f t="shared" si="674"/>
        <v>6515.0889229805925</v>
      </c>
    </row>
    <row r="14399" spans="1:12" x14ac:dyDescent="0.25">
      <c r="A14399">
        <v>1.557678844042591</v>
      </c>
      <c r="B14399">
        <v>-1.0671519826826521</v>
      </c>
      <c r="C14399">
        <v>12.59512480397655</v>
      </c>
      <c r="D14399">
        <v>59.964278188961288</v>
      </c>
      <c r="E14399">
        <v>6512.0542140259831</v>
      </c>
      <c r="F14399">
        <v>2.6218787158145061E-5</v>
      </c>
      <c r="G14399">
        <v>1.7244897959183681E-4</v>
      </c>
      <c r="H14399">
        <v>2.9970273483947681E-4</v>
      </c>
      <c r="J14399">
        <f t="shared" si="672"/>
        <v>12.595151022763707</v>
      </c>
      <c r="K14399">
        <f t="shared" si="673"/>
        <v>59.964450637940878</v>
      </c>
      <c r="L14399">
        <f t="shared" si="674"/>
        <v>6512.0545137287181</v>
      </c>
    </row>
    <row r="14400" spans="1:12" x14ac:dyDescent="0.25">
      <c r="A14400">
        <v>1.557678844042591</v>
      </c>
      <c r="B14400">
        <v>-1.0671519826826521</v>
      </c>
      <c r="C14400">
        <v>12.59512480397655</v>
      </c>
      <c r="D14400">
        <v>59.964278188961288</v>
      </c>
      <c r="E14400">
        <v>6512.0542140259831</v>
      </c>
      <c r="F14400">
        <v>2.6218787158145061E-5</v>
      </c>
      <c r="G14400">
        <v>1.7244897959183681E-4</v>
      </c>
      <c r="H14400">
        <v>2.9970273483947681E-4</v>
      </c>
      <c r="J14400">
        <f t="shared" si="672"/>
        <v>12.595151022763707</v>
      </c>
      <c r="K14400">
        <f t="shared" si="673"/>
        <v>59.964450637940878</v>
      </c>
      <c r="L14400">
        <f t="shared" si="674"/>
        <v>6512.0545137287181</v>
      </c>
    </row>
    <row r="14401" spans="1:12" x14ac:dyDescent="0.25">
      <c r="A14401">
        <v>1.557678844042591</v>
      </c>
      <c r="B14401">
        <v>-1.0671519826826521</v>
      </c>
      <c r="C14401">
        <v>12.59512480397655</v>
      </c>
      <c r="D14401">
        <v>59.964278188961288</v>
      </c>
      <c r="E14401">
        <v>6512.0542140259831</v>
      </c>
      <c r="F14401">
        <v>2.6218787158145061E-5</v>
      </c>
      <c r="G14401">
        <v>1.7244897959183681E-4</v>
      </c>
      <c r="H14401">
        <v>2.9970273483947681E-4</v>
      </c>
      <c r="J14401">
        <f t="shared" si="672"/>
        <v>12.595151022763707</v>
      </c>
      <c r="K14401">
        <f t="shared" si="673"/>
        <v>59.964450637940878</v>
      </c>
      <c r="L14401">
        <f t="shared" si="674"/>
        <v>6512.0545137287181</v>
      </c>
    </row>
    <row r="14402" spans="1:12" x14ac:dyDescent="0.25">
      <c r="A14402">
        <v>1.557678844042591</v>
      </c>
      <c r="B14402">
        <v>-1.0671519826826521</v>
      </c>
      <c r="C14402">
        <v>12.59512480397655</v>
      </c>
      <c r="D14402">
        <v>59.964278188961288</v>
      </c>
      <c r="E14402">
        <v>6512.0542140259831</v>
      </c>
      <c r="F14402">
        <v>2.6218787158145061E-5</v>
      </c>
      <c r="G14402">
        <v>1.7244897959183681E-4</v>
      </c>
      <c r="H14402">
        <v>2.9970273483947681E-4</v>
      </c>
      <c r="J14402">
        <f t="shared" si="672"/>
        <v>12.595151022763707</v>
      </c>
      <c r="K14402">
        <f t="shared" si="673"/>
        <v>59.964450637940878</v>
      </c>
      <c r="L14402">
        <f t="shared" si="674"/>
        <v>6512.0545137287181</v>
      </c>
    </row>
    <row r="14403" spans="1:12" x14ac:dyDescent="0.25">
      <c r="A14403">
        <v>1.5576916240755141</v>
      </c>
      <c r="B14403">
        <v>-1.0679316588327099</v>
      </c>
      <c r="C14403">
        <v>12.584111803274199</v>
      </c>
      <c r="D14403">
        <v>59.911847868149977</v>
      </c>
      <c r="E14403">
        <v>6509.0222783388508</v>
      </c>
      <c r="F14403">
        <v>2.6218787158145061E-5</v>
      </c>
      <c r="G14403">
        <v>1.7244897959183681E-4</v>
      </c>
      <c r="H14403">
        <v>2.9970273483947681E-4</v>
      </c>
      <c r="J14403">
        <f t="shared" ref="J14403:J14466" si="675">C14403+F14403</f>
        <v>12.584138022061357</v>
      </c>
      <c r="K14403">
        <f t="shared" ref="K14403:K14466" si="676">D14403+G14403</f>
        <v>59.912020317129567</v>
      </c>
      <c r="L14403">
        <f t="shared" ref="L14403:L14466" si="677">E14403+H14403</f>
        <v>6509.0225780415858</v>
      </c>
    </row>
    <row r="14404" spans="1:12" x14ac:dyDescent="0.25">
      <c r="A14404">
        <v>1.5576916240755141</v>
      </c>
      <c r="B14404">
        <v>-1.0679316588327099</v>
      </c>
      <c r="C14404">
        <v>12.584111803274199</v>
      </c>
      <c r="D14404">
        <v>59.911847868149977</v>
      </c>
      <c r="E14404">
        <v>6509.0222783388508</v>
      </c>
      <c r="F14404">
        <v>2.6218787158145061E-5</v>
      </c>
      <c r="G14404">
        <v>1.7244897959183681E-4</v>
      </c>
      <c r="H14404">
        <v>2.9970273483947681E-4</v>
      </c>
      <c r="J14404">
        <f t="shared" si="675"/>
        <v>12.584138022061357</v>
      </c>
      <c r="K14404">
        <f t="shared" si="676"/>
        <v>59.912020317129567</v>
      </c>
      <c r="L14404">
        <f t="shared" si="677"/>
        <v>6509.0225780415858</v>
      </c>
    </row>
    <row r="14405" spans="1:12" x14ac:dyDescent="0.25">
      <c r="A14405">
        <v>1.5576916240755141</v>
      </c>
      <c r="B14405">
        <v>-1.0679316588327099</v>
      </c>
      <c r="C14405">
        <v>12.584111803274199</v>
      </c>
      <c r="D14405">
        <v>59.911847868149977</v>
      </c>
      <c r="E14405">
        <v>6509.0222783388508</v>
      </c>
      <c r="F14405">
        <v>2.6218787158145061E-5</v>
      </c>
      <c r="G14405">
        <v>1.7244897959183681E-4</v>
      </c>
      <c r="H14405">
        <v>2.9970273483947681E-4</v>
      </c>
      <c r="J14405">
        <f t="shared" si="675"/>
        <v>12.584138022061357</v>
      </c>
      <c r="K14405">
        <f t="shared" si="676"/>
        <v>59.912020317129567</v>
      </c>
      <c r="L14405">
        <f t="shared" si="677"/>
        <v>6509.0225780415858</v>
      </c>
    </row>
    <row r="14406" spans="1:12" x14ac:dyDescent="0.25">
      <c r="A14406">
        <v>1.5576916240755141</v>
      </c>
      <c r="B14406">
        <v>-1.0679316588327099</v>
      </c>
      <c r="C14406">
        <v>12.584111803274199</v>
      </c>
      <c r="D14406">
        <v>59.911847868149977</v>
      </c>
      <c r="E14406">
        <v>6509.0222783388508</v>
      </c>
      <c r="F14406">
        <v>2.6218787158145061E-5</v>
      </c>
      <c r="G14406">
        <v>1.7244897959183681E-4</v>
      </c>
      <c r="H14406">
        <v>2.9970273483947681E-4</v>
      </c>
      <c r="J14406">
        <f t="shared" si="675"/>
        <v>12.584138022061357</v>
      </c>
      <c r="K14406">
        <f t="shared" si="676"/>
        <v>59.912020317129567</v>
      </c>
      <c r="L14406">
        <f t="shared" si="677"/>
        <v>6509.0225780415858</v>
      </c>
    </row>
    <row r="14407" spans="1:12" x14ac:dyDescent="0.25">
      <c r="A14407">
        <v>1.5576916240755141</v>
      </c>
      <c r="B14407">
        <v>-1.0679316588327099</v>
      </c>
      <c r="C14407">
        <v>12.584111803274199</v>
      </c>
      <c r="D14407">
        <v>59.911847868149977</v>
      </c>
      <c r="E14407">
        <v>6509.0222783388508</v>
      </c>
      <c r="F14407">
        <v>2.6218787158145061E-5</v>
      </c>
      <c r="G14407">
        <v>1.7244897959183681E-4</v>
      </c>
      <c r="H14407">
        <v>2.9970273483947681E-4</v>
      </c>
      <c r="J14407">
        <f t="shared" si="675"/>
        <v>12.584138022061357</v>
      </c>
      <c r="K14407">
        <f t="shared" si="676"/>
        <v>59.912020317129567</v>
      </c>
      <c r="L14407">
        <f t="shared" si="677"/>
        <v>6509.0225780415858</v>
      </c>
    </row>
    <row r="14408" spans="1:12" x14ac:dyDescent="0.25">
      <c r="A14408">
        <v>1.5576916240755141</v>
      </c>
      <c r="B14408">
        <v>-1.0679316588327099</v>
      </c>
      <c r="C14408">
        <v>12.584111803274199</v>
      </c>
      <c r="D14408">
        <v>59.911847868149977</v>
      </c>
      <c r="E14408">
        <v>6509.0222783388508</v>
      </c>
      <c r="F14408">
        <v>2.6218787158145061E-5</v>
      </c>
      <c r="G14408">
        <v>1.7244897959183681E-4</v>
      </c>
      <c r="H14408">
        <v>2.9970273483947681E-4</v>
      </c>
      <c r="J14408">
        <f t="shared" si="675"/>
        <v>12.584138022061357</v>
      </c>
      <c r="K14408">
        <f t="shared" si="676"/>
        <v>59.912020317129567</v>
      </c>
      <c r="L14408">
        <f t="shared" si="677"/>
        <v>6509.0225780415858</v>
      </c>
    </row>
    <row r="14409" spans="1:12" x14ac:dyDescent="0.25">
      <c r="A14409">
        <v>1.557704557410831</v>
      </c>
      <c r="B14409">
        <v>-1.0687113044236369</v>
      </c>
      <c r="C14409">
        <v>12.57296459600984</v>
      </c>
      <c r="D14409">
        <v>59.858778620472847</v>
      </c>
      <c r="E14409">
        <v>6505.9928164664807</v>
      </c>
      <c r="F14409">
        <v>2.6218787158145061E-5</v>
      </c>
      <c r="G14409">
        <v>1.7244897959183681E-4</v>
      </c>
      <c r="H14409">
        <v>2.9970273483947681E-4</v>
      </c>
      <c r="J14409">
        <f t="shared" si="675"/>
        <v>12.572990814796997</v>
      </c>
      <c r="K14409">
        <f t="shared" si="676"/>
        <v>59.858951069452438</v>
      </c>
      <c r="L14409">
        <f t="shared" si="677"/>
        <v>6505.9931161692157</v>
      </c>
    </row>
    <row r="14410" spans="1:12" x14ac:dyDescent="0.25">
      <c r="A14410">
        <v>1.557704557410831</v>
      </c>
      <c r="B14410">
        <v>-1.0687113044236369</v>
      </c>
      <c r="C14410">
        <v>12.57296459600984</v>
      </c>
      <c r="D14410">
        <v>59.858778620472847</v>
      </c>
      <c r="E14410">
        <v>6505.9928164664807</v>
      </c>
      <c r="F14410">
        <v>2.6218787158145061E-5</v>
      </c>
      <c r="G14410">
        <v>1.7244897959183681E-4</v>
      </c>
      <c r="H14410">
        <v>2.9970273483947681E-4</v>
      </c>
      <c r="J14410">
        <f t="shared" si="675"/>
        <v>12.572990814796997</v>
      </c>
      <c r="K14410">
        <f t="shared" si="676"/>
        <v>59.858951069452438</v>
      </c>
      <c r="L14410">
        <f t="shared" si="677"/>
        <v>6505.9931161692157</v>
      </c>
    </row>
    <row r="14411" spans="1:12" x14ac:dyDescent="0.25">
      <c r="A14411">
        <v>1.557704557410831</v>
      </c>
      <c r="B14411">
        <v>-1.0687113044236369</v>
      </c>
      <c r="C14411">
        <v>12.57296459600984</v>
      </c>
      <c r="D14411">
        <v>59.858778620472847</v>
      </c>
      <c r="E14411">
        <v>6505.9928164664807</v>
      </c>
      <c r="F14411">
        <v>2.6218787158145061E-5</v>
      </c>
      <c r="G14411">
        <v>1.7244897959183681E-4</v>
      </c>
      <c r="H14411">
        <v>2.9970273483947681E-4</v>
      </c>
      <c r="J14411">
        <f t="shared" si="675"/>
        <v>12.572990814796997</v>
      </c>
      <c r="K14411">
        <f t="shared" si="676"/>
        <v>59.858951069452438</v>
      </c>
      <c r="L14411">
        <f t="shared" si="677"/>
        <v>6505.9931161692157</v>
      </c>
    </row>
    <row r="14412" spans="1:12" x14ac:dyDescent="0.25">
      <c r="A14412">
        <v>1.557704557410831</v>
      </c>
      <c r="B14412">
        <v>-1.0687113044236369</v>
      </c>
      <c r="C14412">
        <v>12.57296459600984</v>
      </c>
      <c r="D14412">
        <v>59.858778620472847</v>
      </c>
      <c r="E14412">
        <v>6505.9928164664807</v>
      </c>
      <c r="F14412">
        <v>2.6218787158145061E-5</v>
      </c>
      <c r="G14412">
        <v>1.7244897959183681E-4</v>
      </c>
      <c r="H14412">
        <v>2.9970273483947681E-4</v>
      </c>
      <c r="J14412">
        <f t="shared" si="675"/>
        <v>12.572990814796997</v>
      </c>
      <c r="K14412">
        <f t="shared" si="676"/>
        <v>59.858951069452438</v>
      </c>
      <c r="L14412">
        <f t="shared" si="677"/>
        <v>6505.9931161692157</v>
      </c>
    </row>
    <row r="14413" spans="1:12" x14ac:dyDescent="0.25">
      <c r="A14413">
        <v>1.557717638125899</v>
      </c>
      <c r="B14413">
        <v>-1.069490919306352</v>
      </c>
      <c r="C14413">
        <v>12.56168870042835</v>
      </c>
      <c r="D14413">
        <v>59.805096716973203</v>
      </c>
      <c r="E14413">
        <v>6502.9658291466594</v>
      </c>
      <c r="F14413">
        <v>2.6218787158145061E-5</v>
      </c>
      <c r="G14413">
        <v>1.7244897959183681E-4</v>
      </c>
      <c r="H14413">
        <v>2.9970273483947681E-4</v>
      </c>
      <c r="J14413">
        <f t="shared" si="675"/>
        <v>12.561714919215508</v>
      </c>
      <c r="K14413">
        <f t="shared" si="676"/>
        <v>59.805269165952794</v>
      </c>
      <c r="L14413">
        <f t="shared" si="677"/>
        <v>6502.9661288493944</v>
      </c>
    </row>
    <row r="14414" spans="1:12" x14ac:dyDescent="0.25">
      <c r="A14414">
        <v>1.557717638125899</v>
      </c>
      <c r="B14414">
        <v>-1.069490919306352</v>
      </c>
      <c r="C14414">
        <v>12.56168870042835</v>
      </c>
      <c r="D14414">
        <v>59.805096716973203</v>
      </c>
      <c r="E14414">
        <v>6502.9658291466594</v>
      </c>
      <c r="F14414">
        <v>2.6218787158145061E-5</v>
      </c>
      <c r="G14414">
        <v>1.7244897959183681E-4</v>
      </c>
      <c r="H14414">
        <v>2.9970273483947681E-4</v>
      </c>
      <c r="J14414">
        <f t="shared" si="675"/>
        <v>12.561714919215508</v>
      </c>
      <c r="K14414">
        <f t="shared" si="676"/>
        <v>59.805269165952794</v>
      </c>
      <c r="L14414">
        <f t="shared" si="677"/>
        <v>6502.9661288493944</v>
      </c>
    </row>
    <row r="14415" spans="1:12" x14ac:dyDescent="0.25">
      <c r="A14415">
        <v>1.557717638125899</v>
      </c>
      <c r="B14415">
        <v>-1.069490919306352</v>
      </c>
      <c r="C14415">
        <v>12.56168870042835</v>
      </c>
      <c r="D14415">
        <v>59.805096716973203</v>
      </c>
      <c r="E14415">
        <v>6502.9658291466594</v>
      </c>
      <c r="F14415">
        <v>2.6218787158145061E-5</v>
      </c>
      <c r="G14415">
        <v>1.7244897959183681E-4</v>
      </c>
      <c r="H14415">
        <v>2.9970273483947681E-4</v>
      </c>
      <c r="J14415">
        <f t="shared" si="675"/>
        <v>12.561714919215508</v>
      </c>
      <c r="K14415">
        <f t="shared" si="676"/>
        <v>59.805269165952794</v>
      </c>
      <c r="L14415">
        <f t="shared" si="677"/>
        <v>6502.9661288493944</v>
      </c>
    </row>
    <row r="14416" spans="1:12" x14ac:dyDescent="0.25">
      <c r="A14416">
        <v>1.557717638125899</v>
      </c>
      <c r="B14416">
        <v>-1.069490919306352</v>
      </c>
      <c r="C14416">
        <v>12.56168870042835</v>
      </c>
      <c r="D14416">
        <v>59.805096716973203</v>
      </c>
      <c r="E14416">
        <v>6502.9658291466594</v>
      </c>
      <c r="F14416">
        <v>2.6218787158145061E-5</v>
      </c>
      <c r="G14416">
        <v>1.7244897959183681E-4</v>
      </c>
      <c r="H14416">
        <v>2.9970273483947681E-4</v>
      </c>
      <c r="J14416">
        <f t="shared" si="675"/>
        <v>12.561714919215508</v>
      </c>
      <c r="K14416">
        <f t="shared" si="676"/>
        <v>59.805269165952794</v>
      </c>
      <c r="L14416">
        <f t="shared" si="677"/>
        <v>6502.9661288493944</v>
      </c>
    </row>
    <row r="14417" spans="1:12" x14ac:dyDescent="0.25">
      <c r="A14417">
        <v>1.557730860790127</v>
      </c>
      <c r="B14417">
        <v>-1.070270503273393</v>
      </c>
      <c r="C14417">
        <v>12.55028945652111</v>
      </c>
      <c r="D14417">
        <v>59.750827580073498</v>
      </c>
      <c r="E14417">
        <v>6499.9413169482568</v>
      </c>
      <c r="F14417">
        <v>2.6218787158145061E-5</v>
      </c>
      <c r="G14417">
        <v>1.7244897959183681E-4</v>
      </c>
      <c r="H14417">
        <v>2.9970273483947681E-4</v>
      </c>
      <c r="J14417">
        <f t="shared" si="675"/>
        <v>12.550315675308267</v>
      </c>
      <c r="K14417">
        <f t="shared" si="676"/>
        <v>59.751000029053088</v>
      </c>
      <c r="L14417">
        <f t="shared" si="677"/>
        <v>6499.9416166509918</v>
      </c>
    </row>
    <row r="14418" spans="1:12" x14ac:dyDescent="0.25">
      <c r="A14418">
        <v>1.557730860790127</v>
      </c>
      <c r="B14418">
        <v>-1.070270503273393</v>
      </c>
      <c r="C14418">
        <v>12.55028945652111</v>
      </c>
      <c r="D14418">
        <v>59.750827580073498</v>
      </c>
      <c r="E14418">
        <v>6499.9413169482568</v>
      </c>
      <c r="F14418">
        <v>2.6218787158145061E-5</v>
      </c>
      <c r="G14418">
        <v>1.7244897959183681E-4</v>
      </c>
      <c r="H14418">
        <v>2.9970273483947681E-4</v>
      </c>
      <c r="J14418">
        <f t="shared" si="675"/>
        <v>12.550315675308267</v>
      </c>
      <c r="K14418">
        <f t="shared" si="676"/>
        <v>59.751000029053088</v>
      </c>
      <c r="L14418">
        <f t="shared" si="677"/>
        <v>6499.9416166509918</v>
      </c>
    </row>
    <row r="14419" spans="1:12" x14ac:dyDescent="0.25">
      <c r="A14419">
        <v>1.557730860790127</v>
      </c>
      <c r="B14419">
        <v>-1.070270503273393</v>
      </c>
      <c r="C14419">
        <v>12.55028945652111</v>
      </c>
      <c r="D14419">
        <v>59.750827580073498</v>
      </c>
      <c r="E14419">
        <v>6499.9413169482568</v>
      </c>
      <c r="F14419">
        <v>2.6218787158145061E-5</v>
      </c>
      <c r="G14419">
        <v>1.7244897959183681E-4</v>
      </c>
      <c r="H14419">
        <v>2.9970273483947681E-4</v>
      </c>
      <c r="J14419">
        <f t="shared" si="675"/>
        <v>12.550315675308267</v>
      </c>
      <c r="K14419">
        <f t="shared" si="676"/>
        <v>59.751000029053088</v>
      </c>
      <c r="L14419">
        <f t="shared" si="677"/>
        <v>6499.9416166509918</v>
      </c>
    </row>
    <row r="14420" spans="1:12" x14ac:dyDescent="0.25">
      <c r="A14420">
        <v>1.557730860790127</v>
      </c>
      <c r="B14420">
        <v>-1.070270503273393</v>
      </c>
      <c r="C14420">
        <v>12.55028945652111</v>
      </c>
      <c r="D14420">
        <v>59.750827580073498</v>
      </c>
      <c r="E14420">
        <v>6499.9413169482568</v>
      </c>
      <c r="F14420">
        <v>2.6218787158145061E-5</v>
      </c>
      <c r="G14420">
        <v>1.7244897959183681E-4</v>
      </c>
      <c r="H14420">
        <v>2.9970273483947681E-4</v>
      </c>
      <c r="J14420">
        <f t="shared" si="675"/>
        <v>12.550315675308267</v>
      </c>
      <c r="K14420">
        <f t="shared" si="676"/>
        <v>59.751000029053088</v>
      </c>
      <c r="L14420">
        <f t="shared" si="677"/>
        <v>6499.9416166509918</v>
      </c>
    </row>
    <row r="14421" spans="1:12" x14ac:dyDescent="0.25">
      <c r="A14421">
        <v>1.557730860790127</v>
      </c>
      <c r="B14421">
        <v>-1.070270503273393</v>
      </c>
      <c r="C14421">
        <v>12.55028945652111</v>
      </c>
      <c r="D14421">
        <v>59.750827580073498</v>
      </c>
      <c r="E14421">
        <v>6499.9413169482568</v>
      </c>
      <c r="F14421">
        <v>2.6218787158145061E-5</v>
      </c>
      <c r="G14421">
        <v>1.7244897959183681E-4</v>
      </c>
      <c r="H14421">
        <v>2.9970273483947681E-4</v>
      </c>
      <c r="J14421">
        <f t="shared" si="675"/>
        <v>12.550315675308267</v>
      </c>
      <c r="K14421">
        <f t="shared" si="676"/>
        <v>59.751000029053088</v>
      </c>
      <c r="L14421">
        <f t="shared" si="677"/>
        <v>6499.9416166509918</v>
      </c>
    </row>
    <row r="14422" spans="1:12" x14ac:dyDescent="0.25">
      <c r="A14422">
        <v>1.5577442202103891</v>
      </c>
      <c r="B14422">
        <v>-1.071050056172056</v>
      </c>
      <c r="C14422">
        <v>12.53877176842172</v>
      </c>
      <c r="D14422">
        <v>59.695994557178651</v>
      </c>
      <c r="E14422">
        <v>6496.9192808922198</v>
      </c>
      <c r="F14422">
        <v>2.6218787158145061E-5</v>
      </c>
      <c r="G14422">
        <v>1.7244897959183681E-4</v>
      </c>
      <c r="H14422">
        <v>2.9970273483947681E-4</v>
      </c>
      <c r="J14422">
        <f t="shared" si="675"/>
        <v>12.538797987208877</v>
      </c>
      <c r="K14422">
        <f t="shared" si="676"/>
        <v>59.696167006158241</v>
      </c>
      <c r="L14422">
        <f t="shared" si="677"/>
        <v>6496.9195805949548</v>
      </c>
    </row>
    <row r="14423" spans="1:12" x14ac:dyDescent="0.25">
      <c r="A14423">
        <v>1.5577442202103891</v>
      </c>
      <c r="B14423">
        <v>-1.071050056172056</v>
      </c>
      <c r="C14423">
        <v>12.53877176842172</v>
      </c>
      <c r="D14423">
        <v>59.695994557178651</v>
      </c>
      <c r="E14423">
        <v>6496.9192808922198</v>
      </c>
      <c r="F14423">
        <v>2.6218787158145061E-5</v>
      </c>
      <c r="G14423">
        <v>1.7244897959183681E-4</v>
      </c>
      <c r="H14423">
        <v>2.9970273483947681E-4</v>
      </c>
      <c r="J14423">
        <f t="shared" si="675"/>
        <v>12.538797987208877</v>
      </c>
      <c r="K14423">
        <f t="shared" si="676"/>
        <v>59.696167006158241</v>
      </c>
      <c r="L14423">
        <f t="shared" si="677"/>
        <v>6496.9195805949548</v>
      </c>
    </row>
    <row r="14424" spans="1:12" x14ac:dyDescent="0.25">
      <c r="A14424">
        <v>1.5577442202103891</v>
      </c>
      <c r="B14424">
        <v>-1.071050056172056</v>
      </c>
      <c r="C14424">
        <v>12.53877176842172</v>
      </c>
      <c r="D14424">
        <v>59.695994557178651</v>
      </c>
      <c r="E14424">
        <v>6496.9192808922198</v>
      </c>
      <c r="F14424">
        <v>2.6218787158145061E-5</v>
      </c>
      <c r="G14424">
        <v>1.7244897959183681E-4</v>
      </c>
      <c r="H14424">
        <v>2.9970273483947681E-4</v>
      </c>
      <c r="J14424">
        <f t="shared" si="675"/>
        <v>12.538797987208877</v>
      </c>
      <c r="K14424">
        <f t="shared" si="676"/>
        <v>59.696167006158241</v>
      </c>
      <c r="L14424">
        <f t="shared" si="677"/>
        <v>6496.9195805949548</v>
      </c>
    </row>
    <row r="14425" spans="1:12" x14ac:dyDescent="0.25">
      <c r="A14425">
        <v>1.5577442202103891</v>
      </c>
      <c r="B14425">
        <v>-1.071050056172056</v>
      </c>
      <c r="C14425">
        <v>12.53877176842172</v>
      </c>
      <c r="D14425">
        <v>59.695994557178651</v>
      </c>
      <c r="E14425">
        <v>6496.9192808922198</v>
      </c>
      <c r="F14425">
        <v>2.6218787158145061E-5</v>
      </c>
      <c r="G14425">
        <v>1.7244897959183681E-4</v>
      </c>
      <c r="H14425">
        <v>2.9970273483947681E-4</v>
      </c>
      <c r="J14425">
        <f t="shared" si="675"/>
        <v>12.538797987208877</v>
      </c>
      <c r="K14425">
        <f t="shared" si="676"/>
        <v>59.696167006158241</v>
      </c>
      <c r="L14425">
        <f t="shared" si="677"/>
        <v>6496.9195805949548</v>
      </c>
    </row>
    <row r="14426" spans="1:12" x14ac:dyDescent="0.25">
      <c r="A14426">
        <v>1.5577442202103891</v>
      </c>
      <c r="B14426">
        <v>-1.071050056172056</v>
      </c>
      <c r="C14426">
        <v>12.53877176842172</v>
      </c>
      <c r="D14426">
        <v>59.695994557178651</v>
      </c>
      <c r="E14426">
        <v>6496.9192808922198</v>
      </c>
      <c r="F14426">
        <v>2.6218787158145061E-5</v>
      </c>
      <c r="G14426">
        <v>1.7244897959183681E-4</v>
      </c>
      <c r="H14426">
        <v>2.9970273483947681E-4</v>
      </c>
      <c r="J14426">
        <f t="shared" si="675"/>
        <v>12.538797987208877</v>
      </c>
      <c r="K14426">
        <f t="shared" si="676"/>
        <v>59.696167006158241</v>
      </c>
      <c r="L14426">
        <f t="shared" si="677"/>
        <v>6496.9195805949548</v>
      </c>
    </row>
    <row r="14427" spans="1:12" x14ac:dyDescent="0.25">
      <c r="A14427">
        <v>1.557757711480501</v>
      </c>
      <c r="B14427">
        <v>-1.071829577776324</v>
      </c>
      <c r="C14427">
        <v>12.52714032675433</v>
      </c>
      <c r="D14427">
        <v>59.640619979228262</v>
      </c>
      <c r="E14427">
        <v>6493.8997219519606</v>
      </c>
      <c r="F14427">
        <v>2.6218787158145061E-5</v>
      </c>
      <c r="G14427">
        <v>1.7244897959183681E-4</v>
      </c>
      <c r="H14427">
        <v>2.9970273483947681E-4</v>
      </c>
      <c r="J14427">
        <f t="shared" si="675"/>
        <v>12.527166545541487</v>
      </c>
      <c r="K14427">
        <f t="shared" si="676"/>
        <v>59.640792428207853</v>
      </c>
      <c r="L14427">
        <f t="shared" si="677"/>
        <v>6493.9000216546956</v>
      </c>
    </row>
    <row r="14428" spans="1:12" x14ac:dyDescent="0.25">
      <c r="A14428">
        <v>1.557757711480501</v>
      </c>
      <c r="B14428">
        <v>-1.071829577776324</v>
      </c>
      <c r="C14428">
        <v>12.52714032675433</v>
      </c>
      <c r="D14428">
        <v>59.640619979228262</v>
      </c>
      <c r="E14428">
        <v>6493.8997219519606</v>
      </c>
      <c r="F14428">
        <v>2.6218787158145061E-5</v>
      </c>
      <c r="G14428">
        <v>1.7244897959183681E-4</v>
      </c>
      <c r="H14428">
        <v>2.9970273483947681E-4</v>
      </c>
      <c r="J14428">
        <f t="shared" si="675"/>
        <v>12.527166545541487</v>
      </c>
      <c r="K14428">
        <f t="shared" si="676"/>
        <v>59.640792428207853</v>
      </c>
      <c r="L14428">
        <f t="shared" si="677"/>
        <v>6493.9000216546956</v>
      </c>
    </row>
    <row r="14429" spans="1:12" x14ac:dyDescent="0.25">
      <c r="A14429">
        <v>1.557757711480501</v>
      </c>
      <c r="B14429">
        <v>-1.071829577776324</v>
      </c>
      <c r="C14429">
        <v>12.52714032675433</v>
      </c>
      <c r="D14429">
        <v>59.640619979228262</v>
      </c>
      <c r="E14429">
        <v>6493.8997219519606</v>
      </c>
      <c r="F14429">
        <v>2.6218787158145061E-5</v>
      </c>
      <c r="G14429">
        <v>1.7244897959183681E-4</v>
      </c>
      <c r="H14429">
        <v>2.9970273483947681E-4</v>
      </c>
      <c r="J14429">
        <f t="shared" si="675"/>
        <v>12.527166545541487</v>
      </c>
      <c r="K14429">
        <f t="shared" si="676"/>
        <v>59.640792428207853</v>
      </c>
      <c r="L14429">
        <f t="shared" si="677"/>
        <v>6493.9000216546956</v>
      </c>
    </row>
    <row r="14430" spans="1:12" x14ac:dyDescent="0.25">
      <c r="A14430">
        <v>1.557757711480501</v>
      </c>
      <c r="B14430">
        <v>-1.071829577776324</v>
      </c>
      <c r="C14430">
        <v>12.52714032675433</v>
      </c>
      <c r="D14430">
        <v>59.640619979228262</v>
      </c>
      <c r="E14430">
        <v>6493.8997219519606</v>
      </c>
      <c r="F14430">
        <v>2.6218787158145061E-5</v>
      </c>
      <c r="G14430">
        <v>1.7244897959183681E-4</v>
      </c>
      <c r="H14430">
        <v>2.9970273483947681E-4</v>
      </c>
      <c r="J14430">
        <f t="shared" si="675"/>
        <v>12.527166545541487</v>
      </c>
      <c r="K14430">
        <f t="shared" si="676"/>
        <v>59.640792428207853</v>
      </c>
      <c r="L14430">
        <f t="shared" si="677"/>
        <v>6493.9000216546956</v>
      </c>
    </row>
    <row r="14431" spans="1:12" x14ac:dyDescent="0.25">
      <c r="A14431">
        <v>1.557771330037639</v>
      </c>
      <c r="B14431">
        <v>-1.072609067952168</v>
      </c>
      <c r="C14431">
        <v>12.51539956584265</v>
      </c>
      <c r="D14431">
        <v>59.584724956974632</v>
      </c>
      <c r="E14431">
        <v>6490.8826415128688</v>
      </c>
      <c r="F14431">
        <v>2.6218787158145061E-5</v>
      </c>
      <c r="G14431">
        <v>1.7244897959183681E-4</v>
      </c>
      <c r="H14431">
        <v>2.9970273483947681E-4</v>
      </c>
      <c r="J14431">
        <f t="shared" si="675"/>
        <v>12.515425784629807</v>
      </c>
      <c r="K14431">
        <f t="shared" si="676"/>
        <v>59.584897405954223</v>
      </c>
      <c r="L14431">
        <f t="shared" si="677"/>
        <v>6490.8829412156038</v>
      </c>
    </row>
    <row r="14432" spans="1:12" x14ac:dyDescent="0.25">
      <c r="A14432">
        <v>1.557771330037639</v>
      </c>
      <c r="B14432">
        <v>-1.072609067952168</v>
      </c>
      <c r="C14432">
        <v>12.51539956584265</v>
      </c>
      <c r="D14432">
        <v>59.584724956974632</v>
      </c>
      <c r="E14432">
        <v>6490.8826415128688</v>
      </c>
      <c r="F14432">
        <v>2.6218787158145061E-5</v>
      </c>
      <c r="G14432">
        <v>1.7244897959183681E-4</v>
      </c>
      <c r="H14432">
        <v>2.9970273483947681E-4</v>
      </c>
      <c r="J14432">
        <f t="shared" si="675"/>
        <v>12.515425784629807</v>
      </c>
      <c r="K14432">
        <f t="shared" si="676"/>
        <v>59.584897405954223</v>
      </c>
      <c r="L14432">
        <f t="shared" si="677"/>
        <v>6490.8829412156038</v>
      </c>
    </row>
    <row r="14433" spans="1:12" x14ac:dyDescent="0.25">
      <c r="A14433">
        <v>1.557771330037639</v>
      </c>
      <c r="B14433">
        <v>-1.072609067952168</v>
      </c>
      <c r="C14433">
        <v>12.51539956584265</v>
      </c>
      <c r="D14433">
        <v>59.584724956974632</v>
      </c>
      <c r="E14433">
        <v>6490.8826415128688</v>
      </c>
      <c r="F14433">
        <v>2.6218787158145061E-5</v>
      </c>
      <c r="G14433">
        <v>1.7244897959183681E-4</v>
      </c>
      <c r="H14433">
        <v>2.9970273483947681E-4</v>
      </c>
      <c r="J14433">
        <f t="shared" si="675"/>
        <v>12.515425784629807</v>
      </c>
      <c r="K14433">
        <f t="shared" si="676"/>
        <v>59.584897405954223</v>
      </c>
      <c r="L14433">
        <f t="shared" si="677"/>
        <v>6490.8829412156038</v>
      </c>
    </row>
    <row r="14434" spans="1:12" x14ac:dyDescent="0.25">
      <c r="A14434">
        <v>1.557771330037639</v>
      </c>
      <c r="B14434">
        <v>-1.072609067952168</v>
      </c>
      <c r="C14434">
        <v>12.51539956584265</v>
      </c>
      <c r="D14434">
        <v>59.584724956974632</v>
      </c>
      <c r="E14434">
        <v>6490.8826415128688</v>
      </c>
      <c r="F14434">
        <v>2.6218787158145061E-5</v>
      </c>
      <c r="G14434">
        <v>1.7244897959183681E-4</v>
      </c>
      <c r="H14434">
        <v>2.9970273483947681E-4</v>
      </c>
      <c r="J14434">
        <f t="shared" si="675"/>
        <v>12.515425784629807</v>
      </c>
      <c r="K14434">
        <f t="shared" si="676"/>
        <v>59.584897405954223</v>
      </c>
      <c r="L14434">
        <f t="shared" si="677"/>
        <v>6490.8829412156038</v>
      </c>
    </row>
    <row r="14435" spans="1:12" x14ac:dyDescent="0.25">
      <c r="A14435">
        <v>1.557771330037639</v>
      </c>
      <c r="B14435">
        <v>-1.072609067952168</v>
      </c>
      <c r="C14435">
        <v>12.51539956584265</v>
      </c>
      <c r="D14435">
        <v>59.584724956974632</v>
      </c>
      <c r="E14435">
        <v>6490.8826415128688</v>
      </c>
      <c r="F14435">
        <v>2.6218787158145061E-5</v>
      </c>
      <c r="G14435">
        <v>1.7244897959183681E-4</v>
      </c>
      <c r="H14435">
        <v>2.9970273483947681E-4</v>
      </c>
      <c r="J14435">
        <f t="shared" si="675"/>
        <v>12.515425784629807</v>
      </c>
      <c r="K14435">
        <f t="shared" si="676"/>
        <v>59.584897405954223</v>
      </c>
      <c r="L14435">
        <f t="shared" si="677"/>
        <v>6490.8829412156038</v>
      </c>
    </row>
    <row r="14436" spans="1:12" x14ac:dyDescent="0.25">
      <c r="A14436">
        <v>1.557771330037639</v>
      </c>
      <c r="B14436">
        <v>-1.072609067952168</v>
      </c>
      <c r="C14436">
        <v>12.50355361502065</v>
      </c>
      <c r="D14436">
        <v>59.528329149186277</v>
      </c>
      <c r="E14436">
        <v>6487.8680408222099</v>
      </c>
      <c r="F14436">
        <v>2.6218787158145061E-5</v>
      </c>
      <c r="G14436">
        <v>1.7244897959183681E-4</v>
      </c>
      <c r="H14436">
        <v>2.9970273483947681E-4</v>
      </c>
      <c r="J14436">
        <f t="shared" si="675"/>
        <v>12.503579833807807</v>
      </c>
      <c r="K14436">
        <f t="shared" si="676"/>
        <v>59.528501598165867</v>
      </c>
      <c r="L14436">
        <f t="shared" si="677"/>
        <v>6487.8683405249449</v>
      </c>
    </row>
    <row r="14437" spans="1:12" x14ac:dyDescent="0.25">
      <c r="A14437">
        <v>1.5577850715446071</v>
      </c>
      <c r="B14437">
        <v>-1.0733885264878811</v>
      </c>
      <c r="C14437">
        <v>12.50355361502065</v>
      </c>
      <c r="D14437">
        <v>59.528329149186277</v>
      </c>
      <c r="E14437">
        <v>6487.8680408222099</v>
      </c>
      <c r="F14437">
        <v>2.6218787158145061E-5</v>
      </c>
      <c r="G14437">
        <v>1.7244897959183681E-4</v>
      </c>
      <c r="H14437">
        <v>2.9970273483947681E-4</v>
      </c>
      <c r="J14437">
        <f t="shared" si="675"/>
        <v>12.503579833807807</v>
      </c>
      <c r="K14437">
        <f t="shared" si="676"/>
        <v>59.528501598165867</v>
      </c>
      <c r="L14437">
        <f t="shared" si="677"/>
        <v>6487.8683405249449</v>
      </c>
    </row>
    <row r="14438" spans="1:12" x14ac:dyDescent="0.25">
      <c r="A14438">
        <v>1.5577850715446071</v>
      </c>
      <c r="B14438">
        <v>-1.0733885264878811</v>
      </c>
      <c r="C14438">
        <v>12.50355361502065</v>
      </c>
      <c r="D14438">
        <v>59.528329149186277</v>
      </c>
      <c r="E14438">
        <v>6487.8680408222099</v>
      </c>
      <c r="F14438">
        <v>2.6218787158145061E-5</v>
      </c>
      <c r="G14438">
        <v>1.7244897959183681E-4</v>
      </c>
      <c r="H14438">
        <v>2.9970273483947681E-4</v>
      </c>
      <c r="J14438">
        <f t="shared" si="675"/>
        <v>12.503579833807807</v>
      </c>
      <c r="K14438">
        <f t="shared" si="676"/>
        <v>59.528501598165867</v>
      </c>
      <c r="L14438">
        <f t="shared" si="677"/>
        <v>6487.8683405249449</v>
      </c>
    </row>
    <row r="14439" spans="1:12" x14ac:dyDescent="0.25">
      <c r="A14439">
        <v>1.5577850715446071</v>
      </c>
      <c r="B14439">
        <v>-1.0733885264878811</v>
      </c>
      <c r="C14439">
        <v>12.50355361502065</v>
      </c>
      <c r="D14439">
        <v>59.528329149186277</v>
      </c>
      <c r="E14439">
        <v>6487.8680408222099</v>
      </c>
      <c r="F14439">
        <v>2.6218787158145061E-5</v>
      </c>
      <c r="G14439">
        <v>1.7244897959183681E-4</v>
      </c>
      <c r="H14439">
        <v>2.9970273483947681E-4</v>
      </c>
      <c r="J14439">
        <f t="shared" si="675"/>
        <v>12.503579833807807</v>
      </c>
      <c r="K14439">
        <f t="shared" si="676"/>
        <v>59.528501598165867</v>
      </c>
      <c r="L14439">
        <f t="shared" si="677"/>
        <v>6487.8683405249449</v>
      </c>
    </row>
    <row r="14440" spans="1:12" x14ac:dyDescent="0.25">
      <c r="A14440">
        <v>1.5577850715446071</v>
      </c>
      <c r="B14440">
        <v>-1.0733885264878811</v>
      </c>
      <c r="C14440">
        <v>12.50355361502065</v>
      </c>
      <c r="D14440">
        <v>59.528329149186277</v>
      </c>
      <c r="E14440">
        <v>6487.8680408222099</v>
      </c>
      <c r="F14440">
        <v>2.6218787158145061E-5</v>
      </c>
      <c r="G14440">
        <v>1.7244897959183681E-4</v>
      </c>
      <c r="H14440">
        <v>2.9970273483947681E-4</v>
      </c>
      <c r="J14440">
        <f t="shared" si="675"/>
        <v>12.503579833807807</v>
      </c>
      <c r="K14440">
        <f t="shared" si="676"/>
        <v>59.528501598165867</v>
      </c>
      <c r="L14440">
        <f t="shared" si="677"/>
        <v>6487.8683405249449</v>
      </c>
    </row>
    <row r="14441" spans="1:12" x14ac:dyDescent="0.25">
      <c r="A14441">
        <v>1.5577989318961509</v>
      </c>
      <c r="B14441">
        <v>-1.074167953263375</v>
      </c>
      <c r="C14441">
        <v>12.49160640149694</v>
      </c>
      <c r="D14441">
        <v>59.471451252361469</v>
      </c>
      <c r="E14441">
        <v>6484.8559215210244</v>
      </c>
      <c r="F14441">
        <v>2.6218787158145061E-5</v>
      </c>
      <c r="G14441">
        <v>1.7244897959183681E-4</v>
      </c>
      <c r="H14441">
        <v>2.9970273483947681E-4</v>
      </c>
      <c r="J14441">
        <f t="shared" si="675"/>
        <v>12.491632620284097</v>
      </c>
      <c r="K14441">
        <f t="shared" si="676"/>
        <v>59.471623701341059</v>
      </c>
      <c r="L14441">
        <f t="shared" si="677"/>
        <v>6484.8562212237593</v>
      </c>
    </row>
    <row r="14442" spans="1:12" x14ac:dyDescent="0.25">
      <c r="A14442">
        <v>1.5577989318961509</v>
      </c>
      <c r="B14442">
        <v>-1.074167953263375</v>
      </c>
      <c r="C14442">
        <v>12.49160640149694</v>
      </c>
      <c r="D14442">
        <v>59.471451252361469</v>
      </c>
      <c r="E14442">
        <v>6484.8559215210244</v>
      </c>
      <c r="F14442">
        <v>2.6218787158145061E-5</v>
      </c>
      <c r="G14442">
        <v>1.7244897959183681E-4</v>
      </c>
      <c r="H14442">
        <v>2.9970273483947681E-4</v>
      </c>
      <c r="J14442">
        <f t="shared" si="675"/>
        <v>12.491632620284097</v>
      </c>
      <c r="K14442">
        <f t="shared" si="676"/>
        <v>59.471623701341059</v>
      </c>
      <c r="L14442">
        <f t="shared" si="677"/>
        <v>6484.8562212237593</v>
      </c>
    </row>
    <row r="14443" spans="1:12" x14ac:dyDescent="0.25">
      <c r="A14443">
        <v>1.5577989318961509</v>
      </c>
      <c r="B14443">
        <v>-1.074167953263375</v>
      </c>
      <c r="C14443">
        <v>12.49160640149694</v>
      </c>
      <c r="D14443">
        <v>59.471451252361469</v>
      </c>
      <c r="E14443">
        <v>6484.8559215210244</v>
      </c>
      <c r="F14443">
        <v>2.6218787158145061E-5</v>
      </c>
      <c r="G14443">
        <v>1.7244897959183681E-4</v>
      </c>
      <c r="H14443">
        <v>2.9970273483947681E-4</v>
      </c>
      <c r="J14443">
        <f t="shared" si="675"/>
        <v>12.491632620284097</v>
      </c>
      <c r="K14443">
        <f t="shared" si="676"/>
        <v>59.471623701341059</v>
      </c>
      <c r="L14443">
        <f t="shared" si="677"/>
        <v>6484.8562212237593</v>
      </c>
    </row>
    <row r="14444" spans="1:12" x14ac:dyDescent="0.25">
      <c r="A14444">
        <v>1.5577989318961509</v>
      </c>
      <c r="B14444">
        <v>-1.074167953263375</v>
      </c>
      <c r="C14444">
        <v>12.49160640149694</v>
      </c>
      <c r="D14444">
        <v>59.471451252361469</v>
      </c>
      <c r="E14444">
        <v>6484.8559215210244</v>
      </c>
      <c r="F14444">
        <v>2.6218787158145061E-5</v>
      </c>
      <c r="G14444">
        <v>1.7244897959183681E-4</v>
      </c>
      <c r="H14444">
        <v>2.9970273483947681E-4</v>
      </c>
      <c r="J14444">
        <f t="shared" si="675"/>
        <v>12.491632620284097</v>
      </c>
      <c r="K14444">
        <f t="shared" si="676"/>
        <v>59.471623701341059</v>
      </c>
      <c r="L14444">
        <f t="shared" si="677"/>
        <v>6484.8562212237593</v>
      </c>
    </row>
    <row r="14445" spans="1:12" x14ac:dyDescent="0.25">
      <c r="A14445">
        <v>1.5577989318961509</v>
      </c>
      <c r="B14445">
        <v>-1.074167953263375</v>
      </c>
      <c r="C14445">
        <v>12.49160640149694</v>
      </c>
      <c r="D14445">
        <v>59.471451252361469</v>
      </c>
      <c r="E14445">
        <v>6484.8559215210244</v>
      </c>
      <c r="F14445">
        <v>2.6218787158145061E-5</v>
      </c>
      <c r="G14445">
        <v>1.7244897959183681E-4</v>
      </c>
      <c r="H14445">
        <v>2.9970273483947681E-4</v>
      </c>
      <c r="J14445">
        <f t="shared" si="675"/>
        <v>12.491632620284097</v>
      </c>
      <c r="K14445">
        <f t="shared" si="676"/>
        <v>59.471623701341059</v>
      </c>
      <c r="L14445">
        <f t="shared" si="677"/>
        <v>6484.8562212237593</v>
      </c>
    </row>
    <row r="14446" spans="1:12" x14ac:dyDescent="0.25">
      <c r="A14446">
        <v>1.5578129073306759</v>
      </c>
      <c r="B14446">
        <v>-1.0749473480661049</v>
      </c>
      <c r="C14446">
        <v>12.4795616451615</v>
      </c>
      <c r="D14446">
        <v>59.414108976004798</v>
      </c>
      <c r="E14446">
        <v>6481.8462850630694</v>
      </c>
      <c r="F14446">
        <v>2.6218787158145061E-5</v>
      </c>
      <c r="G14446">
        <v>1.7244897959183681E-4</v>
      </c>
      <c r="H14446">
        <v>2.9970273483947681E-4</v>
      </c>
      <c r="J14446">
        <f t="shared" si="675"/>
        <v>12.479587863948657</v>
      </c>
      <c r="K14446">
        <f t="shared" si="676"/>
        <v>59.414281424984388</v>
      </c>
      <c r="L14446">
        <f t="shared" si="677"/>
        <v>6481.8465847658044</v>
      </c>
    </row>
    <row r="14447" spans="1:12" x14ac:dyDescent="0.25">
      <c r="A14447">
        <v>1.5578129073306759</v>
      </c>
      <c r="B14447">
        <v>-1.0749473480661049</v>
      </c>
      <c r="C14447">
        <v>12.4795616451615</v>
      </c>
      <c r="D14447">
        <v>59.414108976004798</v>
      </c>
      <c r="E14447">
        <v>6481.8462850630694</v>
      </c>
      <c r="F14447">
        <v>2.6218787158145061E-5</v>
      </c>
      <c r="G14447">
        <v>1.7244897959183681E-4</v>
      </c>
      <c r="H14447">
        <v>2.9970273483947681E-4</v>
      </c>
      <c r="J14447">
        <f t="shared" si="675"/>
        <v>12.479587863948657</v>
      </c>
      <c r="K14447">
        <f t="shared" si="676"/>
        <v>59.414281424984388</v>
      </c>
      <c r="L14447">
        <f t="shared" si="677"/>
        <v>6481.8465847658044</v>
      </c>
    </row>
    <row r="14448" spans="1:12" x14ac:dyDescent="0.25">
      <c r="A14448">
        <v>1.5578129073306759</v>
      </c>
      <c r="B14448">
        <v>-1.0749473480661049</v>
      </c>
      <c r="C14448">
        <v>12.4795616451615</v>
      </c>
      <c r="D14448">
        <v>59.414108976004798</v>
      </c>
      <c r="E14448">
        <v>6481.8462850630694</v>
      </c>
      <c r="F14448">
        <v>2.6218787158145061E-5</v>
      </c>
      <c r="G14448">
        <v>1.7244897959183681E-4</v>
      </c>
      <c r="H14448">
        <v>2.9970273483947681E-4</v>
      </c>
      <c r="J14448">
        <f t="shared" si="675"/>
        <v>12.479587863948657</v>
      </c>
      <c r="K14448">
        <f t="shared" si="676"/>
        <v>59.414281424984388</v>
      </c>
      <c r="L14448">
        <f t="shared" si="677"/>
        <v>6481.8465847658044</v>
      </c>
    </row>
    <row r="14449" spans="1:12" x14ac:dyDescent="0.25">
      <c r="A14449">
        <v>1.5578129073306759</v>
      </c>
      <c r="B14449">
        <v>-1.0749473480661049</v>
      </c>
      <c r="C14449">
        <v>12.4795616451615</v>
      </c>
      <c r="D14449">
        <v>59.414108976004798</v>
      </c>
      <c r="E14449">
        <v>6481.8462850630694</v>
      </c>
      <c r="F14449">
        <v>2.6218787158145061E-5</v>
      </c>
      <c r="G14449">
        <v>1.7244897959183681E-4</v>
      </c>
      <c r="H14449">
        <v>2.9970273483947681E-4</v>
      </c>
      <c r="J14449">
        <f t="shared" si="675"/>
        <v>12.479587863948657</v>
      </c>
      <c r="K14449">
        <f t="shared" si="676"/>
        <v>59.414281424984388</v>
      </c>
      <c r="L14449">
        <f t="shared" si="677"/>
        <v>6481.8465847658044</v>
      </c>
    </row>
    <row r="14450" spans="1:12" x14ac:dyDescent="0.25">
      <c r="A14450">
        <v>1.557826994236758</v>
      </c>
      <c r="B14450">
        <v>-1.0757267107484629</v>
      </c>
      <c r="C14450">
        <v>12.46742276191136</v>
      </c>
      <c r="D14450">
        <v>59.356318582380723</v>
      </c>
      <c r="E14450">
        <v>6478.8391333880236</v>
      </c>
      <c r="F14450">
        <v>2.6218787158145061E-5</v>
      </c>
      <c r="G14450">
        <v>1.7244897959183681E-4</v>
      </c>
      <c r="H14450">
        <v>2.9970273483947681E-4</v>
      </c>
      <c r="J14450">
        <f t="shared" si="675"/>
        <v>12.467448980698517</v>
      </c>
      <c r="K14450">
        <f t="shared" si="676"/>
        <v>59.356491031360314</v>
      </c>
      <c r="L14450">
        <f t="shared" si="677"/>
        <v>6478.8394330907586</v>
      </c>
    </row>
    <row r="14451" spans="1:12" x14ac:dyDescent="0.25">
      <c r="A14451">
        <v>1.557826994236758</v>
      </c>
      <c r="B14451">
        <v>-1.0757267107484629</v>
      </c>
      <c r="C14451">
        <v>12.46742276191136</v>
      </c>
      <c r="D14451">
        <v>59.356318582380723</v>
      </c>
      <c r="E14451">
        <v>6478.8391333880236</v>
      </c>
      <c r="F14451">
        <v>2.6218787158145061E-5</v>
      </c>
      <c r="G14451">
        <v>1.7244897959183681E-4</v>
      </c>
      <c r="H14451">
        <v>2.9970273483947681E-4</v>
      </c>
      <c r="J14451">
        <f t="shared" si="675"/>
        <v>12.467448980698517</v>
      </c>
      <c r="K14451">
        <f t="shared" si="676"/>
        <v>59.356491031360314</v>
      </c>
      <c r="L14451">
        <f t="shared" si="677"/>
        <v>6478.8394330907586</v>
      </c>
    </row>
    <row r="14452" spans="1:12" x14ac:dyDescent="0.25">
      <c r="A14452">
        <v>1.557826994236758</v>
      </c>
      <c r="B14452">
        <v>-1.0757267107484629</v>
      </c>
      <c r="C14452">
        <v>12.46742276191136</v>
      </c>
      <c r="D14452">
        <v>59.356318582380723</v>
      </c>
      <c r="E14452">
        <v>6478.8391333880236</v>
      </c>
      <c r="F14452">
        <v>2.6218787158145061E-5</v>
      </c>
      <c r="G14452">
        <v>1.7244897959183681E-4</v>
      </c>
      <c r="H14452">
        <v>2.9970273483947681E-4</v>
      </c>
      <c r="J14452">
        <f t="shared" si="675"/>
        <v>12.467448980698517</v>
      </c>
      <c r="K14452">
        <f t="shared" si="676"/>
        <v>59.356491031360314</v>
      </c>
      <c r="L14452">
        <f t="shared" si="677"/>
        <v>6478.8394330907586</v>
      </c>
    </row>
    <row r="14453" spans="1:12" x14ac:dyDescent="0.25">
      <c r="A14453">
        <v>1.557826994236758</v>
      </c>
      <c r="B14453">
        <v>-1.0757267107484629</v>
      </c>
      <c r="C14453">
        <v>12.46742276191136</v>
      </c>
      <c r="D14453">
        <v>59.356318582380723</v>
      </c>
      <c r="E14453">
        <v>6478.8391333880236</v>
      </c>
      <c r="F14453">
        <v>2.6218787158145061E-5</v>
      </c>
      <c r="G14453">
        <v>1.7244897959183681E-4</v>
      </c>
      <c r="H14453">
        <v>2.9970273483947681E-4</v>
      </c>
      <c r="J14453">
        <f t="shared" si="675"/>
        <v>12.467448980698517</v>
      </c>
      <c r="K14453">
        <f t="shared" si="676"/>
        <v>59.356491031360314</v>
      </c>
      <c r="L14453">
        <f t="shared" si="677"/>
        <v>6478.8394330907586</v>
      </c>
    </row>
    <row r="14454" spans="1:12" x14ac:dyDescent="0.25">
      <c r="A14454">
        <v>1.557826994236758</v>
      </c>
      <c r="B14454">
        <v>-1.0757267107484629</v>
      </c>
      <c r="C14454">
        <v>12.46742276191136</v>
      </c>
      <c r="D14454">
        <v>59.356318582380723</v>
      </c>
      <c r="E14454">
        <v>6478.8391333880236</v>
      </c>
      <c r="F14454">
        <v>2.6218787158145061E-5</v>
      </c>
      <c r="G14454">
        <v>1.7244897959183681E-4</v>
      </c>
      <c r="H14454">
        <v>2.9970273483947681E-4</v>
      </c>
      <c r="J14454">
        <f t="shared" si="675"/>
        <v>12.467448980698517</v>
      </c>
      <c r="K14454">
        <f t="shared" si="676"/>
        <v>59.356491031360314</v>
      </c>
      <c r="L14454">
        <f t="shared" si="677"/>
        <v>6478.8394330907586</v>
      </c>
    </row>
    <row r="14455" spans="1:12" x14ac:dyDescent="0.25">
      <c r="A14455">
        <v>1.557841189162416</v>
      </c>
      <c r="B14455">
        <v>-1.0765060411352569</v>
      </c>
      <c r="C14455">
        <v>12.455193032172209</v>
      </c>
      <c r="D14455">
        <v>59.298095688806413</v>
      </c>
      <c r="E14455">
        <v>6475.8344683005662</v>
      </c>
      <c r="F14455">
        <v>2.6218787158145061E-5</v>
      </c>
      <c r="G14455">
        <v>1.7244897959183681E-4</v>
      </c>
      <c r="H14455">
        <v>2.9970273483947681E-4</v>
      </c>
      <c r="J14455">
        <f t="shared" si="675"/>
        <v>12.455219250959367</v>
      </c>
      <c r="K14455">
        <f t="shared" si="676"/>
        <v>59.298268137786003</v>
      </c>
      <c r="L14455">
        <f t="shared" si="677"/>
        <v>6475.8347680033012</v>
      </c>
    </row>
    <row r="14456" spans="1:12" x14ac:dyDescent="0.25">
      <c r="A14456">
        <v>1.557841189162416</v>
      </c>
      <c r="B14456">
        <v>-1.0765060411352569</v>
      </c>
      <c r="C14456">
        <v>12.455193032172209</v>
      </c>
      <c r="D14456">
        <v>59.298095688806413</v>
      </c>
      <c r="E14456">
        <v>6475.8344683005662</v>
      </c>
      <c r="F14456">
        <v>2.6218787158145061E-5</v>
      </c>
      <c r="G14456">
        <v>1.7244897959183681E-4</v>
      </c>
      <c r="H14456">
        <v>2.9970273483947681E-4</v>
      </c>
      <c r="J14456">
        <f t="shared" si="675"/>
        <v>12.455219250959367</v>
      </c>
      <c r="K14456">
        <f t="shared" si="676"/>
        <v>59.298268137786003</v>
      </c>
      <c r="L14456">
        <f t="shared" si="677"/>
        <v>6475.8347680033012</v>
      </c>
    </row>
    <row r="14457" spans="1:12" x14ac:dyDescent="0.25">
      <c r="A14457">
        <v>1.557841189162416</v>
      </c>
      <c r="B14457">
        <v>-1.0765060411352569</v>
      </c>
      <c r="C14457">
        <v>12.455193032172209</v>
      </c>
      <c r="D14457">
        <v>59.298095688806413</v>
      </c>
      <c r="E14457">
        <v>6475.8344683005662</v>
      </c>
      <c r="F14457">
        <v>2.6218787158145061E-5</v>
      </c>
      <c r="G14457">
        <v>1.7244897959183681E-4</v>
      </c>
      <c r="H14457">
        <v>2.9970273483947681E-4</v>
      </c>
      <c r="J14457">
        <f t="shared" si="675"/>
        <v>12.455219250959367</v>
      </c>
      <c r="K14457">
        <f t="shared" si="676"/>
        <v>59.298268137786003</v>
      </c>
      <c r="L14457">
        <f t="shared" si="677"/>
        <v>6475.8347680033012</v>
      </c>
    </row>
    <row r="14458" spans="1:12" x14ac:dyDescent="0.25">
      <c r="A14458">
        <v>1.557841189162416</v>
      </c>
      <c r="B14458">
        <v>-1.0765060411352569</v>
      </c>
      <c r="C14458">
        <v>12.455193032172209</v>
      </c>
      <c r="D14458">
        <v>59.298095688806413</v>
      </c>
      <c r="E14458">
        <v>6475.8344683005662</v>
      </c>
      <c r="F14458">
        <v>2.6218787158145061E-5</v>
      </c>
      <c r="G14458">
        <v>1.7244897959183681E-4</v>
      </c>
      <c r="H14458">
        <v>2.9970273483947681E-4</v>
      </c>
      <c r="J14458">
        <f t="shared" si="675"/>
        <v>12.455219250959367</v>
      </c>
      <c r="K14458">
        <f t="shared" si="676"/>
        <v>59.298268137786003</v>
      </c>
      <c r="L14458">
        <f t="shared" si="677"/>
        <v>6475.8347680033012</v>
      </c>
    </row>
    <row r="14459" spans="1:12" x14ac:dyDescent="0.25">
      <c r="A14459">
        <v>1.5578554889771079</v>
      </c>
      <c r="B14459">
        <v>-1.077285339065142</v>
      </c>
      <c r="C14459">
        <v>12.4428755930464</v>
      </c>
      <c r="D14459">
        <v>59.239455230272767</v>
      </c>
      <c r="E14459">
        <v>6472.8322917917212</v>
      </c>
      <c r="F14459">
        <v>2.6218787158145061E-5</v>
      </c>
      <c r="G14459">
        <v>1.7244897959183681E-4</v>
      </c>
      <c r="H14459">
        <v>2.9970273483947681E-4</v>
      </c>
      <c r="J14459">
        <f t="shared" si="675"/>
        <v>12.442901811833558</v>
      </c>
      <c r="K14459">
        <f t="shared" si="676"/>
        <v>59.239627679252358</v>
      </c>
      <c r="L14459">
        <f t="shared" si="677"/>
        <v>6472.8325914944562</v>
      </c>
    </row>
    <row r="14460" spans="1:12" x14ac:dyDescent="0.25">
      <c r="A14460">
        <v>1.5578554889771079</v>
      </c>
      <c r="B14460">
        <v>-1.077285339065142</v>
      </c>
      <c r="C14460">
        <v>12.4428755930464</v>
      </c>
      <c r="D14460">
        <v>59.239455230272767</v>
      </c>
      <c r="E14460">
        <v>6472.8322917917212</v>
      </c>
      <c r="F14460">
        <v>2.6218787158145061E-5</v>
      </c>
      <c r="G14460">
        <v>1.7244897959183681E-4</v>
      </c>
      <c r="H14460">
        <v>2.9970273483947681E-4</v>
      </c>
      <c r="J14460">
        <f t="shared" si="675"/>
        <v>12.442901811833558</v>
      </c>
      <c r="K14460">
        <f t="shared" si="676"/>
        <v>59.239627679252358</v>
      </c>
      <c r="L14460">
        <f t="shared" si="677"/>
        <v>6472.8325914944562</v>
      </c>
    </row>
    <row r="14461" spans="1:12" x14ac:dyDescent="0.25">
      <c r="A14461">
        <v>1.5578554889771079</v>
      </c>
      <c r="B14461">
        <v>-1.077285339065142</v>
      </c>
      <c r="C14461">
        <v>12.4428755930464</v>
      </c>
      <c r="D14461">
        <v>59.239455230272767</v>
      </c>
      <c r="E14461">
        <v>6472.8322917917212</v>
      </c>
      <c r="F14461">
        <v>2.6218787158145061E-5</v>
      </c>
      <c r="G14461">
        <v>1.7244897959183681E-4</v>
      </c>
      <c r="H14461">
        <v>2.9970273483947681E-4</v>
      </c>
      <c r="J14461">
        <f t="shared" si="675"/>
        <v>12.442901811833558</v>
      </c>
      <c r="K14461">
        <f t="shared" si="676"/>
        <v>59.239627679252358</v>
      </c>
      <c r="L14461">
        <f t="shared" si="677"/>
        <v>6472.8325914944562</v>
      </c>
    </row>
    <row r="14462" spans="1:12" x14ac:dyDescent="0.25">
      <c r="A14462">
        <v>1.5578554889771079</v>
      </c>
      <c r="B14462">
        <v>-1.077285339065142</v>
      </c>
      <c r="C14462">
        <v>12.4428755930464</v>
      </c>
      <c r="D14462">
        <v>59.239455230272767</v>
      </c>
      <c r="E14462">
        <v>6472.8322917917212</v>
      </c>
      <c r="F14462">
        <v>2.6218787158145061E-5</v>
      </c>
      <c r="G14462">
        <v>1.7244897959183681E-4</v>
      </c>
      <c r="H14462">
        <v>2.9970273483947681E-4</v>
      </c>
      <c r="J14462">
        <f t="shared" si="675"/>
        <v>12.442901811833558</v>
      </c>
      <c r="K14462">
        <f t="shared" si="676"/>
        <v>59.239627679252358</v>
      </c>
      <c r="L14462">
        <f t="shared" si="677"/>
        <v>6472.8325914944562</v>
      </c>
    </row>
    <row r="14463" spans="1:12" x14ac:dyDescent="0.25">
      <c r="A14463">
        <v>1.5578554889771079</v>
      </c>
      <c r="B14463">
        <v>-1.077285339065142</v>
      </c>
      <c r="C14463">
        <v>12.4428755930464</v>
      </c>
      <c r="D14463">
        <v>59.239455230272767</v>
      </c>
      <c r="E14463">
        <v>6472.8322917917212</v>
      </c>
      <c r="F14463">
        <v>2.6218787158145061E-5</v>
      </c>
      <c r="G14463">
        <v>1.7244897959183681E-4</v>
      </c>
      <c r="H14463">
        <v>2.9970273483947681E-4</v>
      </c>
      <c r="J14463">
        <f t="shared" si="675"/>
        <v>12.442901811833558</v>
      </c>
      <c r="K14463">
        <f t="shared" si="676"/>
        <v>59.239627679252358</v>
      </c>
      <c r="L14463">
        <f t="shared" si="677"/>
        <v>6472.8325914944562</v>
      </c>
    </row>
    <row r="14464" spans="1:12" x14ac:dyDescent="0.25">
      <c r="A14464">
        <v>1.557869890578887</v>
      </c>
      <c r="B14464">
        <v>-1.078064604382017</v>
      </c>
      <c r="C14464">
        <v>12.430473298078759</v>
      </c>
      <c r="D14464">
        <v>59.180410791819767</v>
      </c>
      <c r="E14464">
        <v>6469.8326059558995</v>
      </c>
      <c r="F14464">
        <v>2.6218787158145061E-5</v>
      </c>
      <c r="G14464">
        <v>1.7244897959183681E-4</v>
      </c>
      <c r="H14464">
        <v>2.9970273483947681E-4</v>
      </c>
      <c r="J14464">
        <f t="shared" si="675"/>
        <v>12.430499516865916</v>
      </c>
      <c r="K14464">
        <f t="shared" si="676"/>
        <v>59.180583240799358</v>
      </c>
      <c r="L14464">
        <f t="shared" si="677"/>
        <v>6469.8329056586344</v>
      </c>
    </row>
    <row r="14465" spans="1:12" x14ac:dyDescent="0.25">
      <c r="A14465">
        <v>1.557869890578887</v>
      </c>
      <c r="B14465">
        <v>-1.078064604382017</v>
      </c>
      <c r="C14465">
        <v>12.430473298078759</v>
      </c>
      <c r="D14465">
        <v>59.180410791819767</v>
      </c>
      <c r="E14465">
        <v>6469.8326059558995</v>
      </c>
      <c r="F14465">
        <v>2.6218787158145061E-5</v>
      </c>
      <c r="G14465">
        <v>1.7244897959183681E-4</v>
      </c>
      <c r="H14465">
        <v>2.9970273483947681E-4</v>
      </c>
      <c r="J14465">
        <f t="shared" si="675"/>
        <v>12.430499516865916</v>
      </c>
      <c r="K14465">
        <f t="shared" si="676"/>
        <v>59.180583240799358</v>
      </c>
      <c r="L14465">
        <f t="shared" si="677"/>
        <v>6469.8329056586344</v>
      </c>
    </row>
    <row r="14466" spans="1:12" x14ac:dyDescent="0.25">
      <c r="A14466">
        <v>1.557869890578887</v>
      </c>
      <c r="B14466">
        <v>-1.078064604382017</v>
      </c>
      <c r="C14466">
        <v>12.430473298078759</v>
      </c>
      <c r="D14466">
        <v>59.180410791819767</v>
      </c>
      <c r="E14466">
        <v>6469.8326059558995</v>
      </c>
      <c r="F14466">
        <v>2.6218787158145061E-5</v>
      </c>
      <c r="G14466">
        <v>1.7244897959183681E-4</v>
      </c>
      <c r="H14466">
        <v>2.9970273483947681E-4</v>
      </c>
      <c r="J14466">
        <f t="shared" si="675"/>
        <v>12.430499516865916</v>
      </c>
      <c r="K14466">
        <f t="shared" si="676"/>
        <v>59.180583240799358</v>
      </c>
      <c r="L14466">
        <f t="shared" si="677"/>
        <v>6469.8329056586344</v>
      </c>
    </row>
    <row r="14467" spans="1:12" x14ac:dyDescent="0.25">
      <c r="A14467">
        <v>1.557869890578887</v>
      </c>
      <c r="B14467">
        <v>-1.078064604382017</v>
      </c>
      <c r="C14467">
        <v>12.430473298078759</v>
      </c>
      <c r="D14467">
        <v>59.180410791819767</v>
      </c>
      <c r="E14467">
        <v>6469.8326059558995</v>
      </c>
      <c r="F14467">
        <v>2.6218787158145061E-5</v>
      </c>
      <c r="G14467">
        <v>1.7244897959183681E-4</v>
      </c>
      <c r="H14467">
        <v>2.9970273483947681E-4</v>
      </c>
      <c r="J14467">
        <f t="shared" ref="J14467:J14530" si="678">C14467+F14467</f>
        <v>12.430499516865916</v>
      </c>
      <c r="K14467">
        <f t="shared" ref="K14467:K14530" si="679">D14467+G14467</f>
        <v>59.180583240799358</v>
      </c>
      <c r="L14467">
        <f t="shared" ref="L14467:L14530" si="680">E14467+H14467</f>
        <v>6469.8329056586344</v>
      </c>
    </row>
    <row r="14468" spans="1:12" x14ac:dyDescent="0.25">
      <c r="A14468">
        <v>1.557869890578887</v>
      </c>
      <c r="B14468">
        <v>-1.078064604382017</v>
      </c>
      <c r="C14468">
        <v>12.430473298078759</v>
      </c>
      <c r="D14468">
        <v>59.180410791819767</v>
      </c>
      <c r="E14468">
        <v>6466.8354129043737</v>
      </c>
      <c r="F14468">
        <v>2.6218787158145061E-5</v>
      </c>
      <c r="G14468">
        <v>1.7244897959183681E-4</v>
      </c>
      <c r="H14468">
        <v>2.9970273483947681E-4</v>
      </c>
      <c r="J14468">
        <f t="shared" si="678"/>
        <v>12.430499516865916</v>
      </c>
      <c r="K14468">
        <f t="shared" si="679"/>
        <v>59.180583240799358</v>
      </c>
      <c r="L14468">
        <f t="shared" si="680"/>
        <v>6466.8357126071087</v>
      </c>
    </row>
    <row r="14469" spans="1:12" x14ac:dyDescent="0.25">
      <c r="A14469">
        <v>1.557884391119857</v>
      </c>
      <c r="B14469">
        <v>-1.078843836934938</v>
      </c>
      <c r="C14469">
        <v>12.41798897163522</v>
      </c>
      <c r="D14469">
        <v>59.12097581957272</v>
      </c>
      <c r="E14469">
        <v>6466.8354129043737</v>
      </c>
      <c r="F14469">
        <v>2.6218787158145061E-5</v>
      </c>
      <c r="G14469">
        <v>1.7244897959183681E-4</v>
      </c>
      <c r="H14469">
        <v>2.9970273483947681E-4</v>
      </c>
      <c r="J14469">
        <f t="shared" si="678"/>
        <v>12.418015190422377</v>
      </c>
      <c r="K14469">
        <f t="shared" si="679"/>
        <v>59.121148268552311</v>
      </c>
      <c r="L14469">
        <f t="shared" si="680"/>
        <v>6466.8357126071087</v>
      </c>
    </row>
    <row r="14470" spans="1:12" x14ac:dyDescent="0.25">
      <c r="A14470">
        <v>1.557884391119857</v>
      </c>
      <c r="B14470">
        <v>-1.078843836934938</v>
      </c>
      <c r="C14470">
        <v>12.41798897163522</v>
      </c>
      <c r="D14470">
        <v>59.12097581957272</v>
      </c>
      <c r="E14470">
        <v>6466.8354129043737</v>
      </c>
      <c r="F14470">
        <v>2.6218787158145061E-5</v>
      </c>
      <c r="G14470">
        <v>1.7244897959183681E-4</v>
      </c>
      <c r="H14470">
        <v>2.9970273483947681E-4</v>
      </c>
      <c r="J14470">
        <f t="shared" si="678"/>
        <v>12.418015190422377</v>
      </c>
      <c r="K14470">
        <f t="shared" si="679"/>
        <v>59.121148268552311</v>
      </c>
      <c r="L14470">
        <f t="shared" si="680"/>
        <v>6466.8357126071087</v>
      </c>
    </row>
    <row r="14471" spans="1:12" x14ac:dyDescent="0.25">
      <c r="A14471">
        <v>1.557884391119857</v>
      </c>
      <c r="B14471">
        <v>-1.078843836934938</v>
      </c>
      <c r="C14471">
        <v>12.41798897163522</v>
      </c>
      <c r="D14471">
        <v>59.12097581957272</v>
      </c>
      <c r="E14471">
        <v>6466.8354129043737</v>
      </c>
      <c r="F14471">
        <v>2.6218787158145061E-5</v>
      </c>
      <c r="G14471">
        <v>1.7244897959183681E-4</v>
      </c>
      <c r="H14471">
        <v>2.9970273483947681E-4</v>
      </c>
      <c r="J14471">
        <f t="shared" si="678"/>
        <v>12.418015190422377</v>
      </c>
      <c r="K14471">
        <f t="shared" si="679"/>
        <v>59.121148268552311</v>
      </c>
      <c r="L14471">
        <f t="shared" si="680"/>
        <v>6466.8357126071087</v>
      </c>
    </row>
    <row r="14472" spans="1:12" x14ac:dyDescent="0.25">
      <c r="A14472">
        <v>1.557898987931948</v>
      </c>
      <c r="B14472">
        <v>-1.079623036557011</v>
      </c>
      <c r="C14472">
        <v>12.405425213572791</v>
      </c>
      <c r="D14472">
        <v>59.061162690824233</v>
      </c>
      <c r="E14472">
        <v>6463.8407148524639</v>
      </c>
      <c r="F14472">
        <v>2.6218787158145061E-5</v>
      </c>
      <c r="G14472">
        <v>1.7244897959183681E-4</v>
      </c>
      <c r="H14472">
        <v>2.9970273483947681E-4</v>
      </c>
      <c r="J14472">
        <f t="shared" si="678"/>
        <v>12.405451432359948</v>
      </c>
      <c r="K14472">
        <f t="shared" si="679"/>
        <v>59.061335139803823</v>
      </c>
      <c r="L14472">
        <f t="shared" si="680"/>
        <v>6463.8410145551989</v>
      </c>
    </row>
    <row r="14473" spans="1:12" x14ac:dyDescent="0.25">
      <c r="A14473">
        <v>1.557898987931948</v>
      </c>
      <c r="B14473">
        <v>-1.079623036557011</v>
      </c>
      <c r="C14473">
        <v>12.405425213572791</v>
      </c>
      <c r="D14473">
        <v>59.061162690824233</v>
      </c>
      <c r="E14473">
        <v>6463.8407148524639</v>
      </c>
      <c r="F14473">
        <v>2.6218787158145061E-5</v>
      </c>
      <c r="G14473">
        <v>1.7244897959183681E-4</v>
      </c>
      <c r="H14473">
        <v>2.9970273483947681E-4</v>
      </c>
      <c r="J14473">
        <f t="shared" si="678"/>
        <v>12.405451432359948</v>
      </c>
      <c r="K14473">
        <f t="shared" si="679"/>
        <v>59.061335139803823</v>
      </c>
      <c r="L14473">
        <f t="shared" si="680"/>
        <v>6463.8410145551989</v>
      </c>
    </row>
    <row r="14474" spans="1:12" x14ac:dyDescent="0.25">
      <c r="A14474">
        <v>1.557898987931948</v>
      </c>
      <c r="B14474">
        <v>-1.079623036557011</v>
      </c>
      <c r="C14474">
        <v>12.405425213572791</v>
      </c>
      <c r="D14474">
        <v>59.061162690824233</v>
      </c>
      <c r="E14474">
        <v>6463.8407148524639</v>
      </c>
      <c r="F14474">
        <v>2.6218787158145061E-5</v>
      </c>
      <c r="G14474">
        <v>1.7244897959183681E-4</v>
      </c>
      <c r="H14474">
        <v>2.9970273483947681E-4</v>
      </c>
      <c r="J14474">
        <f t="shared" si="678"/>
        <v>12.405451432359948</v>
      </c>
      <c r="K14474">
        <f t="shared" si="679"/>
        <v>59.061335139803823</v>
      </c>
      <c r="L14474">
        <f t="shared" si="680"/>
        <v>6463.8410145551989</v>
      </c>
    </row>
    <row r="14475" spans="1:12" x14ac:dyDescent="0.25">
      <c r="A14475">
        <v>1.557898987931948</v>
      </c>
      <c r="B14475">
        <v>-1.079623036557011</v>
      </c>
      <c r="C14475">
        <v>12.405425213572791</v>
      </c>
      <c r="D14475">
        <v>59.061162690824233</v>
      </c>
      <c r="E14475">
        <v>6463.8407148524639</v>
      </c>
      <c r="F14475">
        <v>2.6218787158145061E-5</v>
      </c>
      <c r="G14475">
        <v>1.7244897959183681E-4</v>
      </c>
      <c r="H14475">
        <v>2.9970273483947681E-4</v>
      </c>
      <c r="J14475">
        <f t="shared" si="678"/>
        <v>12.405451432359948</v>
      </c>
      <c r="K14475">
        <f t="shared" si="679"/>
        <v>59.061335139803823</v>
      </c>
      <c r="L14475">
        <f t="shared" si="680"/>
        <v>6463.8410145551989</v>
      </c>
    </row>
    <row r="14476" spans="1:12" x14ac:dyDescent="0.25">
      <c r="A14476">
        <v>1.557898987931948</v>
      </c>
      <c r="B14476">
        <v>-1.079623036557011</v>
      </c>
      <c r="C14476">
        <v>12.405425213572791</v>
      </c>
      <c r="D14476">
        <v>59.061162690824233</v>
      </c>
      <c r="E14476">
        <v>6463.8407148524639</v>
      </c>
      <c r="F14476">
        <v>2.6218787158145061E-5</v>
      </c>
      <c r="G14476">
        <v>1.7244897959183681E-4</v>
      </c>
      <c r="H14476">
        <v>2.9970273483947681E-4</v>
      </c>
      <c r="J14476">
        <f t="shared" si="678"/>
        <v>12.405451432359948</v>
      </c>
      <c r="K14476">
        <f t="shared" si="679"/>
        <v>59.061335139803823</v>
      </c>
      <c r="L14476">
        <f t="shared" si="680"/>
        <v>6463.8410145551989</v>
      </c>
    </row>
    <row r="14477" spans="1:12" x14ac:dyDescent="0.25">
      <c r="A14477">
        <v>1.5579136785183529</v>
      </c>
      <c r="B14477">
        <v>-1.0804022030857059</v>
      </c>
      <c r="C14477">
        <v>12.392784463975421</v>
      </c>
      <c r="D14477">
        <v>59.000983022225093</v>
      </c>
      <c r="E14477">
        <v>6460.8485141591809</v>
      </c>
      <c r="F14477">
        <v>2.6218787158145061E-5</v>
      </c>
      <c r="G14477">
        <v>1.7244897959183681E-4</v>
      </c>
      <c r="H14477">
        <v>2.9970273483947681E-4</v>
      </c>
      <c r="J14477">
        <f t="shared" si="678"/>
        <v>12.392810682762578</v>
      </c>
      <c r="K14477">
        <f t="shared" si="679"/>
        <v>59.001155471204683</v>
      </c>
      <c r="L14477">
        <f t="shared" si="680"/>
        <v>6460.8488138619159</v>
      </c>
    </row>
    <row r="14478" spans="1:12" x14ac:dyDescent="0.25">
      <c r="A14478">
        <v>1.5579136785183529</v>
      </c>
      <c r="B14478">
        <v>-1.0804022030857059</v>
      </c>
      <c r="C14478">
        <v>12.392784463975421</v>
      </c>
      <c r="D14478">
        <v>59.000983022225093</v>
      </c>
      <c r="E14478">
        <v>6460.8485141591809</v>
      </c>
      <c r="F14478">
        <v>2.6218787158145061E-5</v>
      </c>
      <c r="G14478">
        <v>1.7244897959183681E-4</v>
      </c>
      <c r="H14478">
        <v>2.9970273483947681E-4</v>
      </c>
      <c r="J14478">
        <f t="shared" si="678"/>
        <v>12.392810682762578</v>
      </c>
      <c r="K14478">
        <f t="shared" si="679"/>
        <v>59.001155471204683</v>
      </c>
      <c r="L14478">
        <f t="shared" si="680"/>
        <v>6460.8488138619159</v>
      </c>
    </row>
    <row r="14479" spans="1:12" x14ac:dyDescent="0.25">
      <c r="A14479">
        <v>1.5579136785183529</v>
      </c>
      <c r="B14479">
        <v>-1.0804022030857059</v>
      </c>
      <c r="C14479">
        <v>12.392784463975421</v>
      </c>
      <c r="D14479">
        <v>59.000983022225093</v>
      </c>
      <c r="E14479">
        <v>6460.8485141591809</v>
      </c>
      <c r="F14479">
        <v>2.6218787158145061E-5</v>
      </c>
      <c r="G14479">
        <v>1.7244897959183681E-4</v>
      </c>
      <c r="H14479">
        <v>2.9970273483947681E-4</v>
      </c>
      <c r="J14479">
        <f t="shared" si="678"/>
        <v>12.392810682762578</v>
      </c>
      <c r="K14479">
        <f t="shared" si="679"/>
        <v>59.001155471204683</v>
      </c>
      <c r="L14479">
        <f t="shared" si="680"/>
        <v>6460.8488138619159</v>
      </c>
    </row>
    <row r="14480" spans="1:12" x14ac:dyDescent="0.25">
      <c r="A14480">
        <v>1.5579136785183529</v>
      </c>
      <c r="B14480">
        <v>-1.0804022030857059</v>
      </c>
      <c r="C14480">
        <v>12.392784463975421</v>
      </c>
      <c r="D14480">
        <v>59.000983022225093</v>
      </c>
      <c r="E14480">
        <v>6460.8485141591809</v>
      </c>
      <c r="F14480">
        <v>2.6218787158145061E-5</v>
      </c>
      <c r="G14480">
        <v>1.7244897959183681E-4</v>
      </c>
      <c r="H14480">
        <v>2.9970273483947681E-4</v>
      </c>
      <c r="J14480">
        <f t="shared" si="678"/>
        <v>12.392810682762578</v>
      </c>
      <c r="K14480">
        <f t="shared" si="679"/>
        <v>59.001155471204683</v>
      </c>
      <c r="L14480">
        <f t="shared" si="680"/>
        <v>6460.8488138619159</v>
      </c>
    </row>
    <row r="14481" spans="1:12" x14ac:dyDescent="0.25">
      <c r="A14481">
        <v>1.5579136785183529</v>
      </c>
      <c r="B14481">
        <v>-1.0804022030857059</v>
      </c>
      <c r="C14481">
        <v>12.392784463975421</v>
      </c>
      <c r="D14481">
        <v>59.000983022225093</v>
      </c>
      <c r="E14481">
        <v>6460.8485141591809</v>
      </c>
      <c r="F14481">
        <v>2.6218787158145061E-5</v>
      </c>
      <c r="G14481">
        <v>1.7244897959183681E-4</v>
      </c>
      <c r="H14481">
        <v>2.9970273483947681E-4</v>
      </c>
      <c r="J14481">
        <f t="shared" si="678"/>
        <v>12.392810682762578</v>
      </c>
      <c r="K14481">
        <f t="shared" si="679"/>
        <v>59.001155471204683</v>
      </c>
      <c r="L14481">
        <f t="shared" si="680"/>
        <v>6460.8488138619159</v>
      </c>
    </row>
    <row r="14482" spans="1:12" x14ac:dyDescent="0.25">
      <c r="A14482">
        <v>1.55792846052763</v>
      </c>
      <c r="B14482">
        <v>-1.081181336362786</v>
      </c>
      <c r="C14482">
        <v>12.380069010870439</v>
      </c>
      <c r="D14482">
        <v>58.94044770652016</v>
      </c>
      <c r="E14482">
        <v>6457.8588132526866</v>
      </c>
      <c r="F14482">
        <v>2.6218787158145061E-5</v>
      </c>
      <c r="G14482">
        <v>1.7244897959183681E-4</v>
      </c>
      <c r="H14482">
        <v>2.9970273483947681E-4</v>
      </c>
      <c r="J14482">
        <f t="shared" si="678"/>
        <v>12.380095229657597</v>
      </c>
      <c r="K14482">
        <f t="shared" si="679"/>
        <v>58.940620155499751</v>
      </c>
      <c r="L14482">
        <f t="shared" si="680"/>
        <v>6457.8591129554216</v>
      </c>
    </row>
    <row r="14483" spans="1:12" x14ac:dyDescent="0.25">
      <c r="A14483">
        <v>1.55792846052763</v>
      </c>
      <c r="B14483">
        <v>-1.081181336362786</v>
      </c>
      <c r="C14483">
        <v>12.380069010870439</v>
      </c>
      <c r="D14483">
        <v>58.94044770652016</v>
      </c>
      <c r="E14483">
        <v>6457.8588132526866</v>
      </c>
      <c r="F14483">
        <v>2.6218787158145061E-5</v>
      </c>
      <c r="G14483">
        <v>1.7244897959183681E-4</v>
      </c>
      <c r="H14483">
        <v>2.9970273483947681E-4</v>
      </c>
      <c r="J14483">
        <f t="shared" si="678"/>
        <v>12.380095229657597</v>
      </c>
      <c r="K14483">
        <f t="shared" si="679"/>
        <v>58.940620155499751</v>
      </c>
      <c r="L14483">
        <f t="shared" si="680"/>
        <v>6457.8591129554216</v>
      </c>
    </row>
    <row r="14484" spans="1:12" x14ac:dyDescent="0.25">
      <c r="A14484">
        <v>1.55792846052763</v>
      </c>
      <c r="B14484">
        <v>-1.081181336362786</v>
      </c>
      <c r="C14484">
        <v>12.380069010870439</v>
      </c>
      <c r="D14484">
        <v>58.94044770652016</v>
      </c>
      <c r="E14484">
        <v>6457.8588132526866</v>
      </c>
      <c r="F14484">
        <v>2.6218787158145061E-5</v>
      </c>
      <c r="G14484">
        <v>1.7244897959183681E-4</v>
      </c>
      <c r="H14484">
        <v>2.9970273483947681E-4</v>
      </c>
      <c r="J14484">
        <f t="shared" si="678"/>
        <v>12.380095229657597</v>
      </c>
      <c r="K14484">
        <f t="shared" si="679"/>
        <v>58.940620155499751</v>
      </c>
      <c r="L14484">
        <f t="shared" si="680"/>
        <v>6457.8591129554216</v>
      </c>
    </row>
    <row r="14485" spans="1:12" x14ac:dyDescent="0.25">
      <c r="A14485">
        <v>1.55792846052763</v>
      </c>
      <c r="B14485">
        <v>-1.081181336362786</v>
      </c>
      <c r="C14485">
        <v>12.380069010870439</v>
      </c>
      <c r="D14485">
        <v>58.94044770652016</v>
      </c>
      <c r="E14485">
        <v>6457.8588132526866</v>
      </c>
      <c r="F14485">
        <v>2.6218787158145061E-5</v>
      </c>
      <c r="G14485">
        <v>1.7244897959183681E-4</v>
      </c>
      <c r="H14485">
        <v>2.9970273483947681E-4</v>
      </c>
      <c r="J14485">
        <f t="shared" si="678"/>
        <v>12.380095229657597</v>
      </c>
      <c r="K14485">
        <f t="shared" si="679"/>
        <v>58.940620155499751</v>
      </c>
      <c r="L14485">
        <f t="shared" si="680"/>
        <v>6457.8591129554216</v>
      </c>
    </row>
    <row r="14486" spans="1:12" x14ac:dyDescent="0.25">
      <c r="A14486">
        <v>1.557943331720312</v>
      </c>
      <c r="B14486">
        <v>-1.0819604362394819</v>
      </c>
      <c r="C14486">
        <v>12.36728101293928</v>
      </c>
      <c r="D14486">
        <v>58.879567020669</v>
      </c>
      <c r="E14486">
        <v>6454.8716146186816</v>
      </c>
      <c r="F14486">
        <v>2.6218787158145061E-5</v>
      </c>
      <c r="G14486">
        <v>1.7244897959183681E-4</v>
      </c>
      <c r="H14486">
        <v>2.9970273483947681E-4</v>
      </c>
      <c r="J14486">
        <f t="shared" si="678"/>
        <v>12.367307231726437</v>
      </c>
      <c r="K14486">
        <f t="shared" si="679"/>
        <v>58.879739469648591</v>
      </c>
      <c r="L14486">
        <f t="shared" si="680"/>
        <v>6454.8719143214166</v>
      </c>
    </row>
    <row r="14487" spans="1:12" x14ac:dyDescent="0.25">
      <c r="A14487">
        <v>1.557943331720312</v>
      </c>
      <c r="B14487">
        <v>-1.0819604362394819</v>
      </c>
      <c r="C14487">
        <v>12.36728101293928</v>
      </c>
      <c r="D14487">
        <v>58.879567020669</v>
      </c>
      <c r="E14487">
        <v>6454.8716146186816</v>
      </c>
      <c r="F14487">
        <v>2.6218787158145061E-5</v>
      </c>
      <c r="G14487">
        <v>1.7244897959183681E-4</v>
      </c>
      <c r="H14487">
        <v>2.9970273483947681E-4</v>
      </c>
      <c r="J14487">
        <f t="shared" si="678"/>
        <v>12.367307231726437</v>
      </c>
      <c r="K14487">
        <f t="shared" si="679"/>
        <v>58.879739469648591</v>
      </c>
      <c r="L14487">
        <f t="shared" si="680"/>
        <v>6454.8719143214166</v>
      </c>
    </row>
    <row r="14488" spans="1:12" x14ac:dyDescent="0.25">
      <c r="A14488">
        <v>1.557943331720312</v>
      </c>
      <c r="B14488">
        <v>-1.0819604362394819</v>
      </c>
      <c r="C14488">
        <v>12.36728101293928</v>
      </c>
      <c r="D14488">
        <v>58.879567020669</v>
      </c>
      <c r="E14488">
        <v>6454.8716146186816</v>
      </c>
      <c r="F14488">
        <v>2.6218787158145061E-5</v>
      </c>
      <c r="G14488">
        <v>1.7244897959183681E-4</v>
      </c>
      <c r="H14488">
        <v>2.9970273483947681E-4</v>
      </c>
      <c r="J14488">
        <f t="shared" si="678"/>
        <v>12.367307231726437</v>
      </c>
      <c r="K14488">
        <f t="shared" si="679"/>
        <v>58.879739469648591</v>
      </c>
      <c r="L14488">
        <f t="shared" si="680"/>
        <v>6454.8719143214166</v>
      </c>
    </row>
    <row r="14489" spans="1:12" x14ac:dyDescent="0.25">
      <c r="A14489">
        <v>1.557943331720312</v>
      </c>
      <c r="B14489">
        <v>-1.0819604362394819</v>
      </c>
      <c r="C14489">
        <v>12.36728101293928</v>
      </c>
      <c r="D14489">
        <v>58.879567020669</v>
      </c>
      <c r="E14489">
        <v>6454.8716146186816</v>
      </c>
      <c r="F14489">
        <v>2.6218787158145061E-5</v>
      </c>
      <c r="G14489">
        <v>1.7244897959183681E-4</v>
      </c>
      <c r="H14489">
        <v>2.9970273483947681E-4</v>
      </c>
      <c r="J14489">
        <f t="shared" si="678"/>
        <v>12.367307231726437</v>
      </c>
      <c r="K14489">
        <f t="shared" si="679"/>
        <v>58.879739469648591</v>
      </c>
      <c r="L14489">
        <f t="shared" si="680"/>
        <v>6454.8719143214166</v>
      </c>
    </row>
    <row r="14490" spans="1:12" x14ac:dyDescent="0.25">
      <c r="A14490">
        <v>1.557958290020615</v>
      </c>
      <c r="B14490">
        <v>-1.0827395025405859</v>
      </c>
      <c r="C14490">
        <v>12.354422528637111</v>
      </c>
      <c r="D14490">
        <v>58.818350764478453</v>
      </c>
      <c r="E14490">
        <v>6451.8869207688513</v>
      </c>
      <c r="F14490">
        <v>2.6218787158145061E-5</v>
      </c>
      <c r="G14490">
        <v>1.7244897959183681E-4</v>
      </c>
      <c r="H14490">
        <v>2.9970273483947681E-4</v>
      </c>
      <c r="J14490">
        <f t="shared" si="678"/>
        <v>12.354448747424268</v>
      </c>
      <c r="K14490">
        <f t="shared" si="679"/>
        <v>58.818523213458043</v>
      </c>
      <c r="L14490">
        <f t="shared" si="680"/>
        <v>6451.8872204715863</v>
      </c>
    </row>
    <row r="14491" spans="1:12" x14ac:dyDescent="0.25">
      <c r="A14491">
        <v>1.557958290020615</v>
      </c>
      <c r="B14491">
        <v>-1.0827395025405859</v>
      </c>
      <c r="C14491">
        <v>12.354422528637111</v>
      </c>
      <c r="D14491">
        <v>58.818350764478453</v>
      </c>
      <c r="E14491">
        <v>6451.8869207688513</v>
      </c>
      <c r="F14491">
        <v>2.6218787158145061E-5</v>
      </c>
      <c r="G14491">
        <v>1.7244897959183681E-4</v>
      </c>
      <c r="H14491">
        <v>2.9970273483947681E-4</v>
      </c>
      <c r="J14491">
        <f t="shared" si="678"/>
        <v>12.354448747424268</v>
      </c>
      <c r="K14491">
        <f t="shared" si="679"/>
        <v>58.818523213458043</v>
      </c>
      <c r="L14491">
        <f t="shared" si="680"/>
        <v>6451.8872204715863</v>
      </c>
    </row>
    <row r="14492" spans="1:12" x14ac:dyDescent="0.25">
      <c r="A14492">
        <v>1.557958290020615</v>
      </c>
      <c r="B14492">
        <v>-1.0827395025405859</v>
      </c>
      <c r="C14492">
        <v>12.354422528637111</v>
      </c>
      <c r="D14492">
        <v>58.818350764478453</v>
      </c>
      <c r="E14492">
        <v>6451.8869207688513</v>
      </c>
      <c r="F14492">
        <v>2.6218787158145061E-5</v>
      </c>
      <c r="G14492">
        <v>1.7244897959183681E-4</v>
      </c>
      <c r="H14492">
        <v>2.9970273483947681E-4</v>
      </c>
      <c r="J14492">
        <f t="shared" si="678"/>
        <v>12.354448747424268</v>
      </c>
      <c r="K14492">
        <f t="shared" si="679"/>
        <v>58.818523213458043</v>
      </c>
      <c r="L14492">
        <f t="shared" si="680"/>
        <v>6451.8872204715863</v>
      </c>
    </row>
    <row r="14493" spans="1:12" x14ac:dyDescent="0.25">
      <c r="A14493">
        <v>1.5579733333288139</v>
      </c>
      <c r="B14493">
        <v>-1.08351853516783</v>
      </c>
      <c r="C14493">
        <v>12.34149547170451</v>
      </c>
      <c r="D14493">
        <v>58.756808048802547</v>
      </c>
      <c r="E14493">
        <v>6448.9047343822986</v>
      </c>
      <c r="F14493">
        <v>2.6218787158145061E-5</v>
      </c>
      <c r="G14493">
        <v>1.7244897959183681E-4</v>
      </c>
      <c r="H14493">
        <v>2.9970273483947681E-4</v>
      </c>
      <c r="J14493">
        <f t="shared" si="678"/>
        <v>12.341521690491668</v>
      </c>
      <c r="K14493">
        <f t="shared" si="679"/>
        <v>58.756980497782138</v>
      </c>
      <c r="L14493">
        <f t="shared" si="680"/>
        <v>6448.9050340850335</v>
      </c>
    </row>
    <row r="14494" spans="1:12" x14ac:dyDescent="0.25">
      <c r="A14494">
        <v>1.5579733333288139</v>
      </c>
      <c r="B14494">
        <v>-1.08351853516783</v>
      </c>
      <c r="C14494">
        <v>12.34149547170451</v>
      </c>
      <c r="D14494">
        <v>58.756808048802547</v>
      </c>
      <c r="E14494">
        <v>6448.9047343822986</v>
      </c>
      <c r="F14494">
        <v>2.6218787158145061E-5</v>
      </c>
      <c r="G14494">
        <v>1.7244897959183681E-4</v>
      </c>
      <c r="H14494">
        <v>2.9970273483947681E-4</v>
      </c>
      <c r="J14494">
        <f t="shared" si="678"/>
        <v>12.341521690491668</v>
      </c>
      <c r="K14494">
        <f t="shared" si="679"/>
        <v>58.756980497782138</v>
      </c>
      <c r="L14494">
        <f t="shared" si="680"/>
        <v>6448.9050340850335</v>
      </c>
    </row>
    <row r="14495" spans="1:12" x14ac:dyDescent="0.25">
      <c r="A14495">
        <v>1.5579733333288139</v>
      </c>
      <c r="B14495">
        <v>-1.08351853516783</v>
      </c>
      <c r="C14495">
        <v>12.34149547170451</v>
      </c>
      <c r="D14495">
        <v>58.756808048802547</v>
      </c>
      <c r="E14495">
        <v>6448.9047343822986</v>
      </c>
      <c r="F14495">
        <v>2.6218787158145061E-5</v>
      </c>
      <c r="G14495">
        <v>1.7244897959183681E-4</v>
      </c>
      <c r="H14495">
        <v>2.9970273483947681E-4</v>
      </c>
      <c r="J14495">
        <f t="shared" si="678"/>
        <v>12.341521690491668</v>
      </c>
      <c r="K14495">
        <f t="shared" si="679"/>
        <v>58.756980497782138</v>
      </c>
      <c r="L14495">
        <f t="shared" si="680"/>
        <v>6448.9050340850335</v>
      </c>
    </row>
    <row r="14496" spans="1:12" x14ac:dyDescent="0.25">
      <c r="A14496">
        <v>1.5580141402789931</v>
      </c>
      <c r="B14496">
        <v>-1.0856300198251121</v>
      </c>
      <c r="C14496">
        <v>12.303780614470419</v>
      </c>
      <c r="D14496">
        <v>58.577256366538897</v>
      </c>
      <c r="E14496">
        <v>6440.2693584849458</v>
      </c>
      <c r="F14496">
        <v>2.6218787158145061E-5</v>
      </c>
      <c r="G14496">
        <v>1.884083044982698E-4</v>
      </c>
      <c r="H14496">
        <v>2.7222222222222209E-4</v>
      </c>
      <c r="J14496">
        <f t="shared" si="678"/>
        <v>12.303806833257577</v>
      </c>
      <c r="K14496">
        <f t="shared" si="679"/>
        <v>58.577444774843393</v>
      </c>
      <c r="L14496">
        <f t="shared" si="680"/>
        <v>6440.2696307071683</v>
      </c>
    </row>
    <row r="14497" spans="1:12" x14ac:dyDescent="0.25">
      <c r="A14497">
        <v>1.5580141402789931</v>
      </c>
      <c r="B14497">
        <v>-1.0856300198251121</v>
      </c>
      <c r="C14497">
        <v>12.303780614470419</v>
      </c>
      <c r="D14497">
        <v>58.577256366538897</v>
      </c>
      <c r="E14497">
        <v>6440.2693584849458</v>
      </c>
      <c r="F14497">
        <v>2.6218787158145061E-5</v>
      </c>
      <c r="G14497">
        <v>1.884083044982698E-4</v>
      </c>
      <c r="H14497">
        <v>2.7222222222222209E-4</v>
      </c>
      <c r="J14497">
        <f t="shared" si="678"/>
        <v>12.303806833257577</v>
      </c>
      <c r="K14497">
        <f t="shared" si="679"/>
        <v>58.577444774843393</v>
      </c>
      <c r="L14497">
        <f t="shared" si="680"/>
        <v>6440.2696307071683</v>
      </c>
    </row>
    <row r="14498" spans="1:12" x14ac:dyDescent="0.25">
      <c r="A14498">
        <v>1.5580141418871809</v>
      </c>
      <c r="B14498">
        <v>-1.0864559320159031</v>
      </c>
      <c r="C14498">
        <v>12.29328911477179</v>
      </c>
      <c r="D14498">
        <v>58.527308769673283</v>
      </c>
      <c r="E14498">
        <v>6437.8604039890661</v>
      </c>
      <c r="F14498">
        <v>2.6218787158145061E-5</v>
      </c>
      <c r="G14498">
        <v>1.884083044982698E-4</v>
      </c>
      <c r="H14498">
        <v>2.7222222222222209E-4</v>
      </c>
      <c r="J14498">
        <f t="shared" si="678"/>
        <v>12.293315333558947</v>
      </c>
      <c r="K14498">
        <f t="shared" si="679"/>
        <v>58.527497177977779</v>
      </c>
      <c r="L14498">
        <f t="shared" si="680"/>
        <v>6437.8606762112886</v>
      </c>
    </row>
    <row r="14499" spans="1:12" x14ac:dyDescent="0.25">
      <c r="A14499">
        <v>1.5580141418871809</v>
      </c>
      <c r="B14499">
        <v>-1.0864559320159031</v>
      </c>
      <c r="C14499">
        <v>12.29328911477179</v>
      </c>
      <c r="D14499">
        <v>58.527308769673283</v>
      </c>
      <c r="E14499">
        <v>6437.8604039890661</v>
      </c>
      <c r="F14499">
        <v>2.6218787158145061E-5</v>
      </c>
      <c r="G14499">
        <v>1.884083044982698E-4</v>
      </c>
      <c r="H14499">
        <v>2.7222222222222209E-4</v>
      </c>
      <c r="J14499">
        <f t="shared" si="678"/>
        <v>12.293315333558947</v>
      </c>
      <c r="K14499">
        <f t="shared" si="679"/>
        <v>58.527497177977779</v>
      </c>
      <c r="L14499">
        <f t="shared" si="680"/>
        <v>6437.8606762112886</v>
      </c>
    </row>
    <row r="14500" spans="1:12" x14ac:dyDescent="0.25">
      <c r="A14500">
        <v>1.5580141418871809</v>
      </c>
      <c r="B14500">
        <v>-1.0864559320159031</v>
      </c>
      <c r="C14500">
        <v>12.29328911477179</v>
      </c>
      <c r="D14500">
        <v>58.527308769673283</v>
      </c>
      <c r="E14500">
        <v>6437.8604039890661</v>
      </c>
      <c r="F14500">
        <v>2.6218787158145061E-5</v>
      </c>
      <c r="G14500">
        <v>1.884083044982698E-4</v>
      </c>
      <c r="H14500">
        <v>2.7222222222222209E-4</v>
      </c>
      <c r="J14500">
        <f t="shared" si="678"/>
        <v>12.293315333558947</v>
      </c>
      <c r="K14500">
        <f t="shared" si="679"/>
        <v>58.527497177977779</v>
      </c>
      <c r="L14500">
        <f t="shared" si="680"/>
        <v>6437.8606762112886</v>
      </c>
    </row>
    <row r="14501" spans="1:12" x14ac:dyDescent="0.25">
      <c r="A14501">
        <v>1.5580141418871809</v>
      </c>
      <c r="B14501">
        <v>-1.0864559320159031</v>
      </c>
      <c r="C14501">
        <v>12.29328911477179</v>
      </c>
      <c r="D14501">
        <v>58.527308769673283</v>
      </c>
      <c r="E14501">
        <v>6437.8604039890661</v>
      </c>
      <c r="F14501">
        <v>2.6218787158145061E-5</v>
      </c>
      <c r="G14501">
        <v>1.884083044982698E-4</v>
      </c>
      <c r="H14501">
        <v>2.7222222222222209E-4</v>
      </c>
      <c r="J14501">
        <f t="shared" si="678"/>
        <v>12.293315333558947</v>
      </c>
      <c r="K14501">
        <f t="shared" si="679"/>
        <v>58.527497177977779</v>
      </c>
      <c r="L14501">
        <f t="shared" si="680"/>
        <v>6437.8606762112886</v>
      </c>
    </row>
    <row r="14502" spans="1:12" x14ac:dyDescent="0.25">
      <c r="A14502">
        <v>1.558014224931223</v>
      </c>
      <c r="B14502">
        <v>-1.087282013533786</v>
      </c>
      <c r="C14502">
        <v>12.29328772804466</v>
      </c>
      <c r="D14502">
        <v>58.527302167786743</v>
      </c>
      <c r="E14502">
        <v>6434.7228437262202</v>
      </c>
      <c r="F14502">
        <v>2.6218787158145061E-5</v>
      </c>
      <c r="G14502">
        <v>1.884083044982698E-4</v>
      </c>
      <c r="H14502">
        <v>2.7222222222222209E-4</v>
      </c>
      <c r="J14502">
        <f t="shared" si="678"/>
        <v>12.293313946831818</v>
      </c>
      <c r="K14502">
        <f t="shared" si="679"/>
        <v>58.527490576091239</v>
      </c>
      <c r="L14502">
        <f t="shared" si="680"/>
        <v>6434.7231159484427</v>
      </c>
    </row>
    <row r="14503" spans="1:12" x14ac:dyDescent="0.25">
      <c r="A14503">
        <v>1.558014224931223</v>
      </c>
      <c r="B14503">
        <v>-1.087282013533786</v>
      </c>
      <c r="C14503">
        <v>12.29328772804466</v>
      </c>
      <c r="D14503">
        <v>58.527302167786743</v>
      </c>
      <c r="E14503">
        <v>6434.7228437262202</v>
      </c>
      <c r="F14503">
        <v>2.6218787158145061E-5</v>
      </c>
      <c r="G14503">
        <v>1.884083044982698E-4</v>
      </c>
      <c r="H14503">
        <v>2.7222222222222209E-4</v>
      </c>
      <c r="J14503">
        <f t="shared" si="678"/>
        <v>12.293313946831818</v>
      </c>
      <c r="K14503">
        <f t="shared" si="679"/>
        <v>58.527490576091239</v>
      </c>
      <c r="L14503">
        <f t="shared" si="680"/>
        <v>6434.7231159484427</v>
      </c>
    </row>
    <row r="14504" spans="1:12" x14ac:dyDescent="0.25">
      <c r="A14504">
        <v>1.558014224931223</v>
      </c>
      <c r="B14504">
        <v>-1.087282013533786</v>
      </c>
      <c r="C14504">
        <v>12.29328772804466</v>
      </c>
      <c r="D14504">
        <v>58.527302167786743</v>
      </c>
      <c r="E14504">
        <v>6434.7228437262202</v>
      </c>
      <c r="F14504">
        <v>2.6218787158145061E-5</v>
      </c>
      <c r="G14504">
        <v>1.884083044982698E-4</v>
      </c>
      <c r="H14504">
        <v>2.7222222222222209E-4</v>
      </c>
      <c r="J14504">
        <f t="shared" si="678"/>
        <v>12.293313946831818</v>
      </c>
      <c r="K14504">
        <f t="shared" si="679"/>
        <v>58.527490576091239</v>
      </c>
      <c r="L14504">
        <f t="shared" si="680"/>
        <v>6434.7231159484427</v>
      </c>
    </row>
    <row r="14505" spans="1:12" x14ac:dyDescent="0.25">
      <c r="A14505">
        <v>1.558014224931223</v>
      </c>
      <c r="B14505">
        <v>-1.087282013533786</v>
      </c>
      <c r="C14505">
        <v>12.29328772804466</v>
      </c>
      <c r="D14505">
        <v>58.527302167786743</v>
      </c>
      <c r="E14505">
        <v>6434.7228437262202</v>
      </c>
      <c r="F14505">
        <v>2.6218787158145061E-5</v>
      </c>
      <c r="G14505">
        <v>1.884083044982698E-4</v>
      </c>
      <c r="H14505">
        <v>2.7222222222222209E-4</v>
      </c>
      <c r="J14505">
        <f t="shared" si="678"/>
        <v>12.293313946831818</v>
      </c>
      <c r="K14505">
        <f t="shared" si="679"/>
        <v>58.527490576091239</v>
      </c>
      <c r="L14505">
        <f t="shared" si="680"/>
        <v>6434.7231159484427</v>
      </c>
    </row>
    <row r="14506" spans="1:12" x14ac:dyDescent="0.25">
      <c r="A14506">
        <v>1.558014224931223</v>
      </c>
      <c r="B14506">
        <v>-1.087282013533786</v>
      </c>
      <c r="C14506">
        <v>12.29328772804466</v>
      </c>
      <c r="D14506">
        <v>58.527302167786743</v>
      </c>
      <c r="E14506">
        <v>6434.7228437262202</v>
      </c>
      <c r="F14506">
        <v>2.6218787158145061E-5</v>
      </c>
      <c r="G14506">
        <v>1.884083044982698E-4</v>
      </c>
      <c r="H14506">
        <v>2.7222222222222209E-4</v>
      </c>
      <c r="J14506">
        <f t="shared" si="678"/>
        <v>12.293313946831818</v>
      </c>
      <c r="K14506">
        <f t="shared" si="679"/>
        <v>58.527490576091239</v>
      </c>
      <c r="L14506">
        <f t="shared" si="680"/>
        <v>6434.7231159484427</v>
      </c>
    </row>
    <row r="14507" spans="1:12" x14ac:dyDescent="0.25">
      <c r="A14507">
        <v>1.5580149366477669</v>
      </c>
      <c r="B14507">
        <v>-1.0881081156021259</v>
      </c>
      <c r="C14507">
        <v>12.29321611998629</v>
      </c>
      <c r="D14507">
        <v>58.526961258425523</v>
      </c>
      <c r="E14507">
        <v>6431.5869979778672</v>
      </c>
      <c r="F14507">
        <v>2.6218787158145061E-5</v>
      </c>
      <c r="G14507">
        <v>1.884083044982698E-4</v>
      </c>
      <c r="H14507">
        <v>2.7222222222222209E-4</v>
      </c>
      <c r="J14507">
        <f t="shared" si="678"/>
        <v>12.293242338773448</v>
      </c>
      <c r="K14507">
        <f t="shared" si="679"/>
        <v>58.527149666730018</v>
      </c>
      <c r="L14507">
        <f t="shared" si="680"/>
        <v>6431.5872702000897</v>
      </c>
    </row>
    <row r="14508" spans="1:12" x14ac:dyDescent="0.25">
      <c r="A14508">
        <v>1.5580149366477669</v>
      </c>
      <c r="B14508">
        <v>-1.0881081156021259</v>
      </c>
      <c r="C14508">
        <v>12.29321611998629</v>
      </c>
      <c r="D14508">
        <v>58.526961258425523</v>
      </c>
      <c r="E14508">
        <v>6431.5869979778672</v>
      </c>
      <c r="F14508">
        <v>2.6218787158145061E-5</v>
      </c>
      <c r="G14508">
        <v>1.884083044982698E-4</v>
      </c>
      <c r="H14508">
        <v>2.7222222222222209E-4</v>
      </c>
      <c r="J14508">
        <f t="shared" si="678"/>
        <v>12.293242338773448</v>
      </c>
      <c r="K14508">
        <f t="shared" si="679"/>
        <v>58.527149666730018</v>
      </c>
      <c r="L14508">
        <f t="shared" si="680"/>
        <v>6431.5872702000897</v>
      </c>
    </row>
    <row r="14509" spans="1:12" x14ac:dyDescent="0.25">
      <c r="A14509">
        <v>1.5580149366477669</v>
      </c>
      <c r="B14509">
        <v>-1.0881081156021259</v>
      </c>
      <c r="C14509">
        <v>12.29321611998629</v>
      </c>
      <c r="D14509">
        <v>58.526961258425523</v>
      </c>
      <c r="E14509">
        <v>6431.5869979778672</v>
      </c>
      <c r="F14509">
        <v>2.6218787158145061E-5</v>
      </c>
      <c r="G14509">
        <v>1.884083044982698E-4</v>
      </c>
      <c r="H14509">
        <v>2.7222222222222209E-4</v>
      </c>
      <c r="J14509">
        <f t="shared" si="678"/>
        <v>12.293242338773448</v>
      </c>
      <c r="K14509">
        <f t="shared" si="679"/>
        <v>58.527149666730018</v>
      </c>
      <c r="L14509">
        <f t="shared" si="680"/>
        <v>6431.5872702000897</v>
      </c>
    </row>
    <row r="14510" spans="1:12" x14ac:dyDescent="0.25">
      <c r="A14510">
        <v>1.5580149366477669</v>
      </c>
      <c r="B14510">
        <v>-1.0881081156021259</v>
      </c>
      <c r="C14510">
        <v>12.29321611998629</v>
      </c>
      <c r="D14510">
        <v>58.526961258425523</v>
      </c>
      <c r="E14510">
        <v>6431.5869979778672</v>
      </c>
      <c r="F14510">
        <v>2.6218787158145061E-5</v>
      </c>
      <c r="G14510">
        <v>1.884083044982698E-4</v>
      </c>
      <c r="H14510">
        <v>2.7222222222222209E-4</v>
      </c>
      <c r="J14510">
        <f t="shared" si="678"/>
        <v>12.293242338773448</v>
      </c>
      <c r="K14510">
        <f t="shared" si="679"/>
        <v>58.527149666730018</v>
      </c>
      <c r="L14510">
        <f t="shared" si="680"/>
        <v>6431.5872702000897</v>
      </c>
    </row>
    <row r="14511" spans="1:12" x14ac:dyDescent="0.25">
      <c r="A14511">
        <v>1.5580149366477669</v>
      </c>
      <c r="B14511">
        <v>-1.0881081156021259</v>
      </c>
      <c r="C14511">
        <v>12.29321611998629</v>
      </c>
      <c r="D14511">
        <v>58.526961258425523</v>
      </c>
      <c r="E14511">
        <v>6431.5869979778672</v>
      </c>
      <c r="F14511">
        <v>2.6218787158145061E-5</v>
      </c>
      <c r="G14511">
        <v>1.884083044982698E-4</v>
      </c>
      <c r="H14511">
        <v>2.7222222222222209E-4</v>
      </c>
      <c r="J14511">
        <f t="shared" si="678"/>
        <v>12.293242338773448</v>
      </c>
      <c r="K14511">
        <f t="shared" si="679"/>
        <v>58.527149666730018</v>
      </c>
      <c r="L14511">
        <f t="shared" si="680"/>
        <v>6431.5872702000897</v>
      </c>
    </row>
    <row r="14512" spans="1:12" x14ac:dyDescent="0.25">
      <c r="A14512">
        <v>1.5580163891915011</v>
      </c>
      <c r="B14512">
        <v>-1.08893426167056</v>
      </c>
      <c r="C14512">
        <v>12.292602422375589</v>
      </c>
      <c r="D14512">
        <v>58.52403958640668</v>
      </c>
      <c r="E14512">
        <v>6428.4536483701431</v>
      </c>
      <c r="F14512">
        <v>2.6218787158145061E-5</v>
      </c>
      <c r="G14512">
        <v>1.884083044982698E-4</v>
      </c>
      <c r="H14512">
        <v>2.7222222222222209E-4</v>
      </c>
      <c r="J14512">
        <f t="shared" si="678"/>
        <v>12.292628641162747</v>
      </c>
      <c r="K14512">
        <f t="shared" si="679"/>
        <v>58.524227994711175</v>
      </c>
      <c r="L14512">
        <f t="shared" si="680"/>
        <v>6428.4539205923656</v>
      </c>
    </row>
    <row r="14513" spans="1:12" x14ac:dyDescent="0.25">
      <c r="A14513">
        <v>1.5580163891915011</v>
      </c>
      <c r="B14513">
        <v>-1.08893426167056</v>
      </c>
      <c r="C14513">
        <v>12.292602422375589</v>
      </c>
      <c r="D14513">
        <v>58.52403958640668</v>
      </c>
      <c r="E14513">
        <v>6428.4536483701431</v>
      </c>
      <c r="F14513">
        <v>2.6218787158145061E-5</v>
      </c>
      <c r="G14513">
        <v>1.884083044982698E-4</v>
      </c>
      <c r="H14513">
        <v>2.7222222222222209E-4</v>
      </c>
      <c r="J14513">
        <f t="shared" si="678"/>
        <v>12.292628641162747</v>
      </c>
      <c r="K14513">
        <f t="shared" si="679"/>
        <v>58.524227994711175</v>
      </c>
      <c r="L14513">
        <f t="shared" si="680"/>
        <v>6428.4539205923656</v>
      </c>
    </row>
    <row r="14514" spans="1:12" x14ac:dyDescent="0.25">
      <c r="A14514">
        <v>1.5580163891915011</v>
      </c>
      <c r="B14514">
        <v>-1.08893426167056</v>
      </c>
      <c r="C14514">
        <v>12.292602422375589</v>
      </c>
      <c r="D14514">
        <v>58.52403958640668</v>
      </c>
      <c r="E14514">
        <v>6428.4536483701431</v>
      </c>
      <c r="F14514">
        <v>2.6218787158145061E-5</v>
      </c>
      <c r="G14514">
        <v>1.884083044982698E-4</v>
      </c>
      <c r="H14514">
        <v>2.7222222222222209E-4</v>
      </c>
      <c r="J14514">
        <f t="shared" si="678"/>
        <v>12.292628641162747</v>
      </c>
      <c r="K14514">
        <f t="shared" si="679"/>
        <v>58.524227994711175</v>
      </c>
      <c r="L14514">
        <f t="shared" si="680"/>
        <v>6428.4539205923656</v>
      </c>
    </row>
    <row r="14515" spans="1:12" x14ac:dyDescent="0.25">
      <c r="A14515">
        <v>1.5580163891915011</v>
      </c>
      <c r="B14515">
        <v>-1.08893426167056</v>
      </c>
      <c r="C14515">
        <v>12.292602422375589</v>
      </c>
      <c r="D14515">
        <v>58.52403958640668</v>
      </c>
      <c r="E14515">
        <v>6428.4536483701431</v>
      </c>
      <c r="F14515">
        <v>2.6218787158145061E-5</v>
      </c>
      <c r="G14515">
        <v>1.884083044982698E-4</v>
      </c>
      <c r="H14515">
        <v>2.7222222222222209E-4</v>
      </c>
      <c r="J14515">
        <f t="shared" si="678"/>
        <v>12.292628641162747</v>
      </c>
      <c r="K14515">
        <f t="shared" si="679"/>
        <v>58.524227994711175</v>
      </c>
      <c r="L14515">
        <f t="shared" si="680"/>
        <v>6428.4539205923656</v>
      </c>
    </row>
    <row r="14516" spans="1:12" x14ac:dyDescent="0.25">
      <c r="A14516">
        <v>1.5580185720279369</v>
      </c>
      <c r="B14516">
        <v>-1.0897604554544289</v>
      </c>
      <c r="C14516">
        <v>12.29134997320814</v>
      </c>
      <c r="D14516">
        <v>58.518076966333787</v>
      </c>
      <c r="E14516">
        <v>6425.3227433991779</v>
      </c>
      <c r="F14516">
        <v>2.6218787158145061E-5</v>
      </c>
      <c r="G14516">
        <v>1.884083044982698E-4</v>
      </c>
      <c r="H14516">
        <v>2.7222222222222209E-4</v>
      </c>
      <c r="J14516">
        <f t="shared" si="678"/>
        <v>12.291376191995298</v>
      </c>
      <c r="K14516">
        <f t="shared" si="679"/>
        <v>58.518265374638283</v>
      </c>
      <c r="L14516">
        <f t="shared" si="680"/>
        <v>6425.3230156214004</v>
      </c>
    </row>
    <row r="14517" spans="1:12" x14ac:dyDescent="0.25">
      <c r="A14517">
        <v>1.5580185720279369</v>
      </c>
      <c r="B14517">
        <v>-1.0897604554544289</v>
      </c>
      <c r="C14517">
        <v>12.29134997320814</v>
      </c>
      <c r="D14517">
        <v>58.518076966333787</v>
      </c>
      <c r="E14517">
        <v>6425.3227433991779</v>
      </c>
      <c r="F14517">
        <v>2.6218787158145061E-5</v>
      </c>
      <c r="G14517">
        <v>1.884083044982698E-4</v>
      </c>
      <c r="H14517">
        <v>2.7222222222222209E-4</v>
      </c>
      <c r="J14517">
        <f t="shared" si="678"/>
        <v>12.291376191995298</v>
      </c>
      <c r="K14517">
        <f t="shared" si="679"/>
        <v>58.518265374638283</v>
      </c>
      <c r="L14517">
        <f t="shared" si="680"/>
        <v>6425.3230156214004</v>
      </c>
    </row>
    <row r="14518" spans="1:12" x14ac:dyDescent="0.25">
      <c r="A14518">
        <v>1.5580185720279369</v>
      </c>
      <c r="B14518">
        <v>-1.0897604554544289</v>
      </c>
      <c r="C14518">
        <v>12.29134997320814</v>
      </c>
      <c r="D14518">
        <v>58.518076966333787</v>
      </c>
      <c r="E14518">
        <v>6425.3227433991779</v>
      </c>
      <c r="F14518">
        <v>2.6218787158145061E-5</v>
      </c>
      <c r="G14518">
        <v>1.884083044982698E-4</v>
      </c>
      <c r="H14518">
        <v>2.7222222222222209E-4</v>
      </c>
      <c r="J14518">
        <f t="shared" si="678"/>
        <v>12.291376191995298</v>
      </c>
      <c r="K14518">
        <f t="shared" si="679"/>
        <v>58.518265374638283</v>
      </c>
      <c r="L14518">
        <f t="shared" si="680"/>
        <v>6425.3230156214004</v>
      </c>
    </row>
    <row r="14519" spans="1:12" x14ac:dyDescent="0.25">
      <c r="A14519">
        <v>1.5580214518234099</v>
      </c>
      <c r="B14519">
        <v>-1.0905866968941891</v>
      </c>
      <c r="C14519">
        <v>12.289467952478001</v>
      </c>
      <c r="D14519">
        <v>58.509117102014052</v>
      </c>
      <c r="E14519">
        <v>6422.1942636787244</v>
      </c>
      <c r="F14519">
        <v>2.6218787158145061E-5</v>
      </c>
      <c r="G14519">
        <v>1.884083044982698E-4</v>
      </c>
      <c r="H14519">
        <v>2.7222222222222209E-4</v>
      </c>
      <c r="J14519">
        <f t="shared" si="678"/>
        <v>12.289494171265158</v>
      </c>
      <c r="K14519">
        <f t="shared" si="679"/>
        <v>58.509305510318548</v>
      </c>
      <c r="L14519">
        <f t="shared" si="680"/>
        <v>6422.1945359009469</v>
      </c>
    </row>
    <row r="14520" spans="1:12" x14ac:dyDescent="0.25">
      <c r="A14520">
        <v>1.5580214518234099</v>
      </c>
      <c r="B14520">
        <v>-1.0905866968941891</v>
      </c>
      <c r="C14520">
        <v>12.289467952478001</v>
      </c>
      <c r="D14520">
        <v>58.509117102014052</v>
      </c>
      <c r="E14520">
        <v>6422.1942636787244</v>
      </c>
      <c r="F14520">
        <v>2.6218787158145061E-5</v>
      </c>
      <c r="G14520">
        <v>1.884083044982698E-4</v>
      </c>
      <c r="H14520">
        <v>2.7222222222222209E-4</v>
      </c>
      <c r="J14520">
        <f t="shared" si="678"/>
        <v>12.289494171265158</v>
      </c>
      <c r="K14520">
        <f t="shared" si="679"/>
        <v>58.509305510318548</v>
      </c>
      <c r="L14520">
        <f t="shared" si="680"/>
        <v>6422.1945359009469</v>
      </c>
    </row>
    <row r="14521" spans="1:12" x14ac:dyDescent="0.25">
      <c r="A14521">
        <v>1.558024992385546</v>
      </c>
      <c r="B14521">
        <v>-1.0914129852358601</v>
      </c>
      <c r="C14521">
        <v>12.28698524073261</v>
      </c>
      <c r="D14521">
        <v>58.497297487013029</v>
      </c>
      <c r="E14521">
        <v>6419.068196584979</v>
      </c>
      <c r="F14521">
        <v>2.6218787158145061E-5</v>
      </c>
      <c r="G14521">
        <v>1.884083044982698E-4</v>
      </c>
      <c r="H14521">
        <v>2.7222222222222209E-4</v>
      </c>
      <c r="J14521">
        <f t="shared" si="678"/>
        <v>12.287011459519768</v>
      </c>
      <c r="K14521">
        <f t="shared" si="679"/>
        <v>58.497485895317524</v>
      </c>
      <c r="L14521">
        <f t="shared" si="680"/>
        <v>6419.0684688072015</v>
      </c>
    </row>
    <row r="14522" spans="1:12" x14ac:dyDescent="0.25">
      <c r="A14522">
        <v>1.558024992385546</v>
      </c>
      <c r="B14522">
        <v>-1.0914129852358601</v>
      </c>
      <c r="C14522">
        <v>12.28698524073261</v>
      </c>
      <c r="D14522">
        <v>58.497297487013029</v>
      </c>
      <c r="E14522">
        <v>6419.068196584979</v>
      </c>
      <c r="F14522">
        <v>2.6218787158145061E-5</v>
      </c>
      <c r="G14522">
        <v>1.884083044982698E-4</v>
      </c>
      <c r="H14522">
        <v>2.7222222222222209E-4</v>
      </c>
      <c r="J14522">
        <f t="shared" si="678"/>
        <v>12.287011459519768</v>
      </c>
      <c r="K14522">
        <f t="shared" si="679"/>
        <v>58.497485895317524</v>
      </c>
      <c r="L14522">
        <f t="shared" si="680"/>
        <v>6419.0684688072015</v>
      </c>
    </row>
    <row r="14523" spans="1:12" x14ac:dyDescent="0.25">
      <c r="A14523">
        <v>1.558024992385546</v>
      </c>
      <c r="B14523">
        <v>-1.0914129852358601</v>
      </c>
      <c r="C14523">
        <v>12.28698524073261</v>
      </c>
      <c r="D14523">
        <v>58.497297487013029</v>
      </c>
      <c r="E14523">
        <v>6419.068196584979</v>
      </c>
      <c r="F14523">
        <v>2.6218787158145061E-5</v>
      </c>
      <c r="G14523">
        <v>1.884083044982698E-4</v>
      </c>
      <c r="H14523">
        <v>2.7222222222222209E-4</v>
      </c>
      <c r="J14523">
        <f t="shared" si="678"/>
        <v>12.287011459519768</v>
      </c>
      <c r="K14523">
        <f t="shared" si="679"/>
        <v>58.497485895317524</v>
      </c>
      <c r="L14523">
        <f t="shared" si="680"/>
        <v>6419.0684688072015</v>
      </c>
    </row>
    <row r="14524" spans="1:12" x14ac:dyDescent="0.25">
      <c r="A14524">
        <v>1.558024992385546</v>
      </c>
      <c r="B14524">
        <v>-1.0914129852358601</v>
      </c>
      <c r="C14524">
        <v>12.28698524073261</v>
      </c>
      <c r="D14524">
        <v>58.497297487013029</v>
      </c>
      <c r="E14524">
        <v>6419.068196584979</v>
      </c>
      <c r="F14524">
        <v>2.6218787158145061E-5</v>
      </c>
      <c r="G14524">
        <v>1.884083044982698E-4</v>
      </c>
      <c r="H14524">
        <v>2.7222222222222209E-4</v>
      </c>
      <c r="J14524">
        <f t="shared" si="678"/>
        <v>12.287011459519768</v>
      </c>
      <c r="K14524">
        <f t="shared" si="679"/>
        <v>58.497485895317524</v>
      </c>
      <c r="L14524">
        <f t="shared" si="680"/>
        <v>6419.0684688072015</v>
      </c>
    </row>
    <row r="14525" spans="1:12" x14ac:dyDescent="0.25">
      <c r="A14525">
        <v>1.558029158597021</v>
      </c>
      <c r="B14525">
        <v>-1.092239319668233</v>
      </c>
      <c r="C14525">
        <v>12.28393321650981</v>
      </c>
      <c r="D14525">
        <v>58.48276750724591</v>
      </c>
      <c r="E14525">
        <v>6415.9445315069206</v>
      </c>
      <c r="F14525">
        <v>2.6218787158145061E-5</v>
      </c>
      <c r="G14525">
        <v>1.884083044982698E-4</v>
      </c>
      <c r="H14525">
        <v>2.7222222222222209E-4</v>
      </c>
      <c r="J14525">
        <f t="shared" si="678"/>
        <v>12.283959435296968</v>
      </c>
      <c r="K14525">
        <f t="shared" si="679"/>
        <v>58.482955915550406</v>
      </c>
      <c r="L14525">
        <f t="shared" si="680"/>
        <v>6415.9448037291431</v>
      </c>
    </row>
    <row r="14526" spans="1:12" x14ac:dyDescent="0.25">
      <c r="A14526">
        <v>1.558029158597021</v>
      </c>
      <c r="B14526">
        <v>-1.092239319668233</v>
      </c>
      <c r="C14526">
        <v>12.28393321650981</v>
      </c>
      <c r="D14526">
        <v>58.48276750724591</v>
      </c>
      <c r="E14526">
        <v>6415.9445315069206</v>
      </c>
      <c r="F14526">
        <v>2.6218787158145061E-5</v>
      </c>
      <c r="G14526">
        <v>1.884083044982698E-4</v>
      </c>
      <c r="H14526">
        <v>2.7222222222222209E-4</v>
      </c>
      <c r="J14526">
        <f t="shared" si="678"/>
        <v>12.283959435296968</v>
      </c>
      <c r="K14526">
        <f t="shared" si="679"/>
        <v>58.482955915550406</v>
      </c>
      <c r="L14526">
        <f t="shared" si="680"/>
        <v>6415.9448037291431</v>
      </c>
    </row>
    <row r="14527" spans="1:12" x14ac:dyDescent="0.25">
      <c r="A14527">
        <v>1.558029158597021</v>
      </c>
      <c r="B14527">
        <v>-1.092239319668233</v>
      </c>
      <c r="C14527">
        <v>12.28393321650981</v>
      </c>
      <c r="D14527">
        <v>58.48276750724591</v>
      </c>
      <c r="E14527">
        <v>6415.9445315069206</v>
      </c>
      <c r="F14527">
        <v>2.6218787158145061E-5</v>
      </c>
      <c r="G14527">
        <v>1.884083044982698E-4</v>
      </c>
      <c r="H14527">
        <v>2.7222222222222209E-4</v>
      </c>
      <c r="J14527">
        <f t="shared" si="678"/>
        <v>12.283959435296968</v>
      </c>
      <c r="K14527">
        <f t="shared" si="679"/>
        <v>58.482955915550406</v>
      </c>
      <c r="L14527">
        <f t="shared" si="680"/>
        <v>6415.9448037291431</v>
      </c>
    </row>
    <row r="14528" spans="1:12" x14ac:dyDescent="0.25">
      <c r="A14528">
        <v>1.5580339171933</v>
      </c>
      <c r="B14528">
        <v>-1.093065699433158</v>
      </c>
      <c r="C14528">
        <v>12.28034235742261</v>
      </c>
      <c r="D14528">
        <v>58.465672259527167</v>
      </c>
      <c r="E14528">
        <v>6412.8232587732628</v>
      </c>
      <c r="F14528">
        <v>2.6218787158145061E-5</v>
      </c>
      <c r="G14528">
        <v>1.884083044982698E-4</v>
      </c>
      <c r="H14528">
        <v>2.7222222222222209E-4</v>
      </c>
      <c r="J14528">
        <f t="shared" si="678"/>
        <v>12.280368576209767</v>
      </c>
      <c r="K14528">
        <f t="shared" si="679"/>
        <v>58.465860667831663</v>
      </c>
      <c r="L14528">
        <f t="shared" si="680"/>
        <v>6412.8235309954853</v>
      </c>
    </row>
    <row r="14529" spans="1:12" x14ac:dyDescent="0.25">
      <c r="A14529">
        <v>1.5580339171933</v>
      </c>
      <c r="B14529">
        <v>-1.093065699433158</v>
      </c>
      <c r="C14529">
        <v>12.28034235742261</v>
      </c>
      <c r="D14529">
        <v>58.465672259527167</v>
      </c>
      <c r="E14529">
        <v>6412.8232587732628</v>
      </c>
      <c r="F14529">
        <v>2.6218787158145061E-5</v>
      </c>
      <c r="G14529">
        <v>1.884083044982698E-4</v>
      </c>
      <c r="H14529">
        <v>2.7222222222222209E-4</v>
      </c>
      <c r="J14529">
        <f t="shared" si="678"/>
        <v>12.280368576209767</v>
      </c>
      <c r="K14529">
        <f t="shared" si="679"/>
        <v>58.465860667831663</v>
      </c>
      <c r="L14529">
        <f t="shared" si="680"/>
        <v>6412.8235309954853</v>
      </c>
    </row>
    <row r="14530" spans="1:12" x14ac:dyDescent="0.25">
      <c r="A14530">
        <v>1.5580339171933</v>
      </c>
      <c r="B14530">
        <v>-1.093892123825684</v>
      </c>
      <c r="C14530">
        <v>12.276241563725669</v>
      </c>
      <c r="D14530">
        <v>58.446149331231773</v>
      </c>
      <c r="E14530">
        <v>6409.7043694698896</v>
      </c>
      <c r="F14530">
        <v>2.6218787158145061E-5</v>
      </c>
      <c r="G14530">
        <v>1.884083044982698E-4</v>
      </c>
      <c r="H14530">
        <v>2.7222222222222209E-4</v>
      </c>
      <c r="J14530">
        <f t="shared" si="678"/>
        <v>12.276267782512827</v>
      </c>
      <c r="K14530">
        <f t="shared" si="679"/>
        <v>58.446337739536268</v>
      </c>
      <c r="L14530">
        <f t="shared" si="680"/>
        <v>6409.7046416921121</v>
      </c>
    </row>
    <row r="14531" spans="1:12" x14ac:dyDescent="0.25">
      <c r="A14531">
        <v>1.558039236704869</v>
      </c>
      <c r="B14531">
        <v>-1.093892123825684</v>
      </c>
      <c r="C14531">
        <v>12.276241563725669</v>
      </c>
      <c r="D14531">
        <v>58.446149331231773</v>
      </c>
      <c r="E14531">
        <v>6409.7043694698896</v>
      </c>
      <c r="F14531">
        <v>2.6218787158145061E-5</v>
      </c>
      <c r="G14531">
        <v>1.884083044982698E-4</v>
      </c>
      <c r="H14531">
        <v>2.7222222222222209E-4</v>
      </c>
      <c r="J14531">
        <f t="shared" ref="J14531:J14594" si="681">C14531+F14531</f>
        <v>12.276267782512827</v>
      </c>
      <c r="K14531">
        <f t="shared" ref="K14531:K14594" si="682">D14531+G14531</f>
        <v>58.446337739536268</v>
      </c>
      <c r="L14531">
        <f t="shared" ref="L14531:L14594" si="683">E14531+H14531</f>
        <v>6409.7046416921121</v>
      </c>
    </row>
    <row r="14532" spans="1:12" x14ac:dyDescent="0.25">
      <c r="A14532">
        <v>1.558039236704869</v>
      </c>
      <c r="B14532">
        <v>-1.093892123825684</v>
      </c>
      <c r="C14532">
        <v>12.276241563725669</v>
      </c>
      <c r="D14532">
        <v>58.446149331231773</v>
      </c>
      <c r="E14532">
        <v>6409.7043694698896</v>
      </c>
      <c r="F14532">
        <v>2.6218787158145061E-5</v>
      </c>
      <c r="G14532">
        <v>1.884083044982698E-4</v>
      </c>
      <c r="H14532">
        <v>2.7222222222222209E-4</v>
      </c>
      <c r="J14532">
        <f t="shared" si="681"/>
        <v>12.276267782512827</v>
      </c>
      <c r="K14532">
        <f t="shared" si="682"/>
        <v>58.446337739536268</v>
      </c>
      <c r="L14532">
        <f t="shared" si="683"/>
        <v>6409.7046416921121</v>
      </c>
    </row>
    <row r="14533" spans="1:12" x14ac:dyDescent="0.25">
      <c r="A14533">
        <v>1.558039236704869</v>
      </c>
      <c r="B14533">
        <v>-1.093892123825684</v>
      </c>
      <c r="C14533">
        <v>12.276241563725669</v>
      </c>
      <c r="D14533">
        <v>58.446149331231773</v>
      </c>
      <c r="E14533">
        <v>6409.7043694698896</v>
      </c>
      <c r="F14533">
        <v>2.6218787158145061E-5</v>
      </c>
      <c r="G14533">
        <v>1.884083044982698E-4</v>
      </c>
      <c r="H14533">
        <v>2.7222222222222209E-4</v>
      </c>
      <c r="J14533">
        <f t="shared" si="681"/>
        <v>12.276267782512827</v>
      </c>
      <c r="K14533">
        <f t="shared" si="682"/>
        <v>58.446337739536268</v>
      </c>
      <c r="L14533">
        <f t="shared" si="683"/>
        <v>6409.7046416921121</v>
      </c>
    </row>
    <row r="14534" spans="1:12" x14ac:dyDescent="0.25">
      <c r="A14534">
        <v>1.558045087556126</v>
      </c>
      <c r="B14534">
        <v>-1.0947185921871481</v>
      </c>
      <c r="C14534">
        <v>12.271658203115379</v>
      </c>
      <c r="D14534">
        <v>58.424329013577093</v>
      </c>
      <c r="E14534">
        <v>6406.587855389108</v>
      </c>
      <c r="F14534">
        <v>2.6218787158145061E-5</v>
      </c>
      <c r="G14534">
        <v>1.884083044982698E-4</v>
      </c>
      <c r="H14534">
        <v>2.7222222222222209E-4</v>
      </c>
      <c r="J14534">
        <f t="shared" si="681"/>
        <v>12.271684421902536</v>
      </c>
      <c r="K14534">
        <f t="shared" si="682"/>
        <v>58.424517421881589</v>
      </c>
      <c r="L14534">
        <f t="shared" si="683"/>
        <v>6406.5881276113305</v>
      </c>
    </row>
    <row r="14535" spans="1:12" x14ac:dyDescent="0.25">
      <c r="A14535">
        <v>1.558045087556126</v>
      </c>
      <c r="B14535">
        <v>-1.0947185921871481</v>
      </c>
      <c r="C14535">
        <v>12.271658203115379</v>
      </c>
      <c r="D14535">
        <v>58.424329013577093</v>
      </c>
      <c r="E14535">
        <v>6406.587855389108</v>
      </c>
      <c r="F14535">
        <v>2.6218787158145061E-5</v>
      </c>
      <c r="G14535">
        <v>1.884083044982698E-4</v>
      </c>
      <c r="H14535">
        <v>2.7222222222222209E-4</v>
      </c>
      <c r="J14535">
        <f t="shared" si="681"/>
        <v>12.271684421902536</v>
      </c>
      <c r="K14535">
        <f t="shared" si="682"/>
        <v>58.424517421881589</v>
      </c>
      <c r="L14535">
        <f t="shared" si="683"/>
        <v>6406.5881276113305</v>
      </c>
    </row>
    <row r="14536" spans="1:12" x14ac:dyDescent="0.25">
      <c r="A14536">
        <v>1.558051441789992</v>
      </c>
      <c r="B14536">
        <v>-1.0955451039723141</v>
      </c>
      <c r="C14536">
        <v>12.2666180213464</v>
      </c>
      <c r="D14536">
        <v>58.400333876091679</v>
      </c>
      <c r="E14536">
        <v>6403.4737090617155</v>
      </c>
      <c r="F14536">
        <v>2.6218787158145061E-5</v>
      </c>
      <c r="G14536">
        <v>1.884083044982698E-4</v>
      </c>
      <c r="H14536">
        <v>2.7222222222222209E-4</v>
      </c>
      <c r="J14536">
        <f t="shared" si="681"/>
        <v>12.266644240133557</v>
      </c>
      <c r="K14536">
        <f t="shared" si="682"/>
        <v>58.400522284396175</v>
      </c>
      <c r="L14536">
        <f t="shared" si="683"/>
        <v>6403.473981283938</v>
      </c>
    </row>
    <row r="14537" spans="1:12" x14ac:dyDescent="0.25">
      <c r="A14537">
        <v>1.558051441789992</v>
      </c>
      <c r="B14537">
        <v>-1.0955451039723141</v>
      </c>
      <c r="C14537">
        <v>12.2666180213464</v>
      </c>
      <c r="D14537">
        <v>58.400333876091679</v>
      </c>
      <c r="E14537">
        <v>6403.4737090617155</v>
      </c>
      <c r="F14537">
        <v>2.6218787158145061E-5</v>
      </c>
      <c r="G14537">
        <v>1.884083044982698E-4</v>
      </c>
      <c r="H14537">
        <v>2.7222222222222209E-4</v>
      </c>
      <c r="J14537">
        <f t="shared" si="681"/>
        <v>12.266644240133557</v>
      </c>
      <c r="K14537">
        <f t="shared" si="682"/>
        <v>58.400522284396175</v>
      </c>
      <c r="L14537">
        <f t="shared" si="683"/>
        <v>6403.473981283938</v>
      </c>
    </row>
    <row r="14538" spans="1:12" x14ac:dyDescent="0.25">
      <c r="A14538">
        <v>1.558051441789992</v>
      </c>
      <c r="B14538">
        <v>-1.0955451039723141</v>
      </c>
      <c r="C14538">
        <v>12.2666180213464</v>
      </c>
      <c r="D14538">
        <v>58.400333876091679</v>
      </c>
      <c r="E14538">
        <v>6403.4737090617155</v>
      </c>
      <c r="F14538">
        <v>2.6218787158145061E-5</v>
      </c>
      <c r="G14538">
        <v>1.884083044982698E-4</v>
      </c>
      <c r="H14538">
        <v>2.7222222222222209E-4</v>
      </c>
      <c r="J14538">
        <f t="shared" si="681"/>
        <v>12.266644240133557</v>
      </c>
      <c r="K14538">
        <f t="shared" si="682"/>
        <v>58.400522284396175</v>
      </c>
      <c r="L14538">
        <f t="shared" si="683"/>
        <v>6403.473981283938</v>
      </c>
    </row>
    <row r="14539" spans="1:12" x14ac:dyDescent="0.25">
      <c r="A14539">
        <v>1.558051441789992</v>
      </c>
      <c r="B14539">
        <v>-1.0955451039723141</v>
      </c>
      <c r="C14539">
        <v>12.2666180213464</v>
      </c>
      <c r="D14539">
        <v>58.400333876091679</v>
      </c>
      <c r="E14539">
        <v>6403.4737090617155</v>
      </c>
      <c r="F14539">
        <v>2.6218787158145061E-5</v>
      </c>
      <c r="G14539">
        <v>1.884083044982698E-4</v>
      </c>
      <c r="H14539">
        <v>2.7222222222222209E-4</v>
      </c>
      <c r="J14539">
        <f t="shared" si="681"/>
        <v>12.266644240133557</v>
      </c>
      <c r="K14539">
        <f t="shared" si="682"/>
        <v>58.400522284396175</v>
      </c>
      <c r="L14539">
        <f t="shared" si="683"/>
        <v>6403.473981283938</v>
      </c>
    </row>
    <row r="14540" spans="1:12" x14ac:dyDescent="0.25">
      <c r="A14540">
        <v>1.558051441789992</v>
      </c>
      <c r="B14540">
        <v>-1.0955451039723141</v>
      </c>
      <c r="C14540">
        <v>12.2666180213464</v>
      </c>
      <c r="D14540">
        <v>58.400333876091679</v>
      </c>
      <c r="E14540">
        <v>6403.4737090617155</v>
      </c>
      <c r="F14540">
        <v>2.6218787158145061E-5</v>
      </c>
      <c r="G14540">
        <v>1.884083044982698E-4</v>
      </c>
      <c r="H14540">
        <v>2.7222222222222209E-4</v>
      </c>
      <c r="J14540">
        <f t="shared" si="681"/>
        <v>12.266644240133557</v>
      </c>
      <c r="K14540">
        <f t="shared" si="682"/>
        <v>58.400522284396175</v>
      </c>
      <c r="L14540">
        <f t="shared" si="683"/>
        <v>6403.473981283938</v>
      </c>
    </row>
    <row r="14541" spans="1:12" x14ac:dyDescent="0.25">
      <c r="A14541">
        <v>1.5580582731116821</v>
      </c>
      <c r="B14541">
        <v>-1.096371658664961</v>
      </c>
      <c r="C14541">
        <v>12.26114537601795</v>
      </c>
      <c r="D14541">
        <v>58.374279879613518</v>
      </c>
      <c r="E14541">
        <v>6400.3619234143544</v>
      </c>
      <c r="F14541">
        <v>2.6218787158145061E-5</v>
      </c>
      <c r="G14541">
        <v>1.884083044982698E-4</v>
      </c>
      <c r="H14541">
        <v>2.7222222222222209E-4</v>
      </c>
      <c r="J14541">
        <f t="shared" si="681"/>
        <v>12.261171594805107</v>
      </c>
      <c r="K14541">
        <f t="shared" si="682"/>
        <v>58.374468287918013</v>
      </c>
      <c r="L14541">
        <f t="shared" si="683"/>
        <v>6400.3621956365769</v>
      </c>
    </row>
    <row r="14542" spans="1:12" x14ac:dyDescent="0.25">
      <c r="A14542">
        <v>1.5580582731116821</v>
      </c>
      <c r="B14542">
        <v>-1.096371658664961</v>
      </c>
      <c r="C14542">
        <v>12.26114537601795</v>
      </c>
      <c r="D14542">
        <v>58.374279879613518</v>
      </c>
      <c r="E14542">
        <v>6400.3619234143544</v>
      </c>
      <c r="F14542">
        <v>2.6218787158145061E-5</v>
      </c>
      <c r="G14542">
        <v>1.884083044982698E-4</v>
      </c>
      <c r="H14542">
        <v>2.7222222222222209E-4</v>
      </c>
      <c r="J14542">
        <f t="shared" si="681"/>
        <v>12.261171594805107</v>
      </c>
      <c r="K14542">
        <f t="shared" si="682"/>
        <v>58.374468287918013</v>
      </c>
      <c r="L14542">
        <f t="shared" si="683"/>
        <v>6400.3621956365769</v>
      </c>
    </row>
    <row r="14543" spans="1:12" x14ac:dyDescent="0.25">
      <c r="A14543">
        <v>1.5580582731116821</v>
      </c>
      <c r="B14543">
        <v>-1.096371658664961</v>
      </c>
      <c r="C14543">
        <v>12.26114537601795</v>
      </c>
      <c r="D14543">
        <v>58.374279879613518</v>
      </c>
      <c r="E14543">
        <v>6400.3619234143544</v>
      </c>
      <c r="F14543">
        <v>2.6218787158145061E-5</v>
      </c>
      <c r="G14543">
        <v>1.884083044982698E-4</v>
      </c>
      <c r="H14543">
        <v>2.7222222222222209E-4</v>
      </c>
      <c r="J14543">
        <f t="shared" si="681"/>
        <v>12.261171594805107</v>
      </c>
      <c r="K14543">
        <f t="shared" si="682"/>
        <v>58.374468287918013</v>
      </c>
      <c r="L14543">
        <f t="shared" si="683"/>
        <v>6400.3621956365769</v>
      </c>
    </row>
    <row r="14544" spans="1:12" x14ac:dyDescent="0.25">
      <c r="A14544">
        <v>1.5580582731116821</v>
      </c>
      <c r="B14544">
        <v>-1.096371658664961</v>
      </c>
      <c r="C14544">
        <v>12.26114537601795</v>
      </c>
      <c r="D14544">
        <v>58.346276182850133</v>
      </c>
      <c r="E14544">
        <v>6397.2524920540282</v>
      </c>
      <c r="F14544">
        <v>2.6218787158145061E-5</v>
      </c>
      <c r="G14544">
        <v>1.884083044982698E-4</v>
      </c>
      <c r="H14544">
        <v>2.7222222222222209E-4</v>
      </c>
      <c r="J14544">
        <f t="shared" si="681"/>
        <v>12.261171594805107</v>
      </c>
      <c r="K14544">
        <f t="shared" si="682"/>
        <v>58.346464591154628</v>
      </c>
      <c r="L14544">
        <f t="shared" si="683"/>
        <v>6397.2527642762507</v>
      </c>
    </row>
    <row r="14545" spans="1:12" x14ac:dyDescent="0.25">
      <c r="A14545">
        <v>1.5580655566704931</v>
      </c>
      <c r="B14545">
        <v>-1.0971982558020721</v>
      </c>
      <c r="C14545">
        <v>12.25526319594031</v>
      </c>
      <c r="D14545">
        <v>58.346276182850133</v>
      </c>
      <c r="E14545">
        <v>6397.2524920540282</v>
      </c>
      <c r="F14545">
        <v>2.6218787158145061E-5</v>
      </c>
      <c r="G14545">
        <v>1.884083044982698E-4</v>
      </c>
      <c r="H14545">
        <v>2.7222222222222209E-4</v>
      </c>
      <c r="J14545">
        <f t="shared" si="681"/>
        <v>12.255289414727468</v>
      </c>
      <c r="K14545">
        <f t="shared" si="682"/>
        <v>58.346464591154628</v>
      </c>
      <c r="L14545">
        <f t="shared" si="683"/>
        <v>6397.2527642762507</v>
      </c>
    </row>
    <row r="14546" spans="1:12" x14ac:dyDescent="0.25">
      <c r="A14546">
        <v>1.5580655566704931</v>
      </c>
      <c r="B14546">
        <v>-1.0971982558020721</v>
      </c>
      <c r="C14546">
        <v>12.25526319594031</v>
      </c>
      <c r="D14546">
        <v>58.346276182850133</v>
      </c>
      <c r="E14546">
        <v>6397.2524920540282</v>
      </c>
      <c r="F14546">
        <v>2.6218787158145061E-5</v>
      </c>
      <c r="G14546">
        <v>1.884083044982698E-4</v>
      </c>
      <c r="H14546">
        <v>2.7222222222222209E-4</v>
      </c>
      <c r="J14546">
        <f t="shared" si="681"/>
        <v>12.255289414727468</v>
      </c>
      <c r="K14546">
        <f t="shared" si="682"/>
        <v>58.346464591154628</v>
      </c>
      <c r="L14546">
        <f t="shared" si="683"/>
        <v>6397.2527642762507</v>
      </c>
    </row>
    <row r="14547" spans="1:12" x14ac:dyDescent="0.25">
      <c r="A14547">
        <v>1.558073269137342</v>
      </c>
      <c r="B14547">
        <v>-1.098024894935731</v>
      </c>
      <c r="C14547">
        <v>12.248993166648489</v>
      </c>
      <c r="D14547">
        <v>58.316426025561761</v>
      </c>
      <c r="E14547">
        <v>6394.1454090965763</v>
      </c>
      <c r="F14547">
        <v>2.6218787158145061E-5</v>
      </c>
      <c r="G14547">
        <v>1.884083044982698E-4</v>
      </c>
      <c r="H14547">
        <v>2.7222222222222209E-4</v>
      </c>
      <c r="J14547">
        <f t="shared" si="681"/>
        <v>12.249019385435647</v>
      </c>
      <c r="K14547">
        <f t="shared" si="682"/>
        <v>58.316614433866256</v>
      </c>
      <c r="L14547">
        <f t="shared" si="683"/>
        <v>6394.1456813187988</v>
      </c>
    </row>
    <row r="14548" spans="1:12" x14ac:dyDescent="0.25">
      <c r="A14548">
        <v>1.558073269137342</v>
      </c>
      <c r="B14548">
        <v>-1.098024894935731</v>
      </c>
      <c r="C14548">
        <v>12.248993166648489</v>
      </c>
      <c r="D14548">
        <v>58.316426025561761</v>
      </c>
      <c r="E14548">
        <v>6394.1454090965763</v>
      </c>
      <c r="F14548">
        <v>2.6218787158145061E-5</v>
      </c>
      <c r="G14548">
        <v>1.884083044982698E-4</v>
      </c>
      <c r="H14548">
        <v>2.7222222222222209E-4</v>
      </c>
      <c r="J14548">
        <f t="shared" si="681"/>
        <v>12.249019385435647</v>
      </c>
      <c r="K14548">
        <f t="shared" si="682"/>
        <v>58.316614433866256</v>
      </c>
      <c r="L14548">
        <f t="shared" si="683"/>
        <v>6394.1456813187988</v>
      </c>
    </row>
    <row r="14549" spans="1:12" x14ac:dyDescent="0.25">
      <c r="A14549">
        <v>1.558073269137342</v>
      </c>
      <c r="B14549">
        <v>-1.098024894935731</v>
      </c>
      <c r="C14549">
        <v>12.248993166648489</v>
      </c>
      <c r="D14549">
        <v>58.316426025561761</v>
      </c>
      <c r="E14549">
        <v>6394.1454090965763</v>
      </c>
      <c r="F14549">
        <v>2.6218787158145061E-5</v>
      </c>
      <c r="G14549">
        <v>1.884083044982698E-4</v>
      </c>
      <c r="H14549">
        <v>2.7222222222222209E-4</v>
      </c>
      <c r="J14549">
        <f t="shared" si="681"/>
        <v>12.249019385435647</v>
      </c>
      <c r="K14549">
        <f t="shared" si="682"/>
        <v>58.316614433866256</v>
      </c>
      <c r="L14549">
        <f t="shared" si="683"/>
        <v>6394.1456813187988</v>
      </c>
    </row>
    <row r="14550" spans="1:12" x14ac:dyDescent="0.25">
      <c r="A14550">
        <v>1.558081388441521</v>
      </c>
      <c r="B14550">
        <v>-1.0988515757218269</v>
      </c>
      <c r="C14550">
        <v>12.242355661678531</v>
      </c>
      <c r="D14550">
        <v>58.284826401386603</v>
      </c>
      <c r="E14550">
        <v>6391.0406693045597</v>
      </c>
      <c r="F14550">
        <v>2.6218787158145061E-5</v>
      </c>
      <c r="G14550">
        <v>1.884083044982698E-4</v>
      </c>
      <c r="H14550">
        <v>2.7222222222222209E-4</v>
      </c>
      <c r="J14550">
        <f t="shared" si="681"/>
        <v>12.242381880465688</v>
      </c>
      <c r="K14550">
        <f t="shared" si="682"/>
        <v>58.285014809691098</v>
      </c>
      <c r="L14550">
        <f t="shared" si="683"/>
        <v>6391.0409415267823</v>
      </c>
    </row>
    <row r="14551" spans="1:12" x14ac:dyDescent="0.25">
      <c r="A14551">
        <v>1.558081388441521</v>
      </c>
      <c r="B14551">
        <v>-1.0988515757218269</v>
      </c>
      <c r="C14551">
        <v>12.242355661678531</v>
      </c>
      <c r="D14551">
        <v>58.284826401386603</v>
      </c>
      <c r="E14551">
        <v>6391.0406693045597</v>
      </c>
      <c r="F14551">
        <v>2.6218787158145061E-5</v>
      </c>
      <c r="G14551">
        <v>1.884083044982698E-4</v>
      </c>
      <c r="H14551">
        <v>2.7222222222222209E-4</v>
      </c>
      <c r="J14551">
        <f t="shared" si="681"/>
        <v>12.242381880465688</v>
      </c>
      <c r="K14551">
        <f t="shared" si="682"/>
        <v>58.285014809691098</v>
      </c>
      <c r="L14551">
        <f t="shared" si="683"/>
        <v>6391.0409415267823</v>
      </c>
    </row>
    <row r="14552" spans="1:12" x14ac:dyDescent="0.25">
      <c r="A14552">
        <v>1.558081388441521</v>
      </c>
      <c r="B14552">
        <v>-1.0988515757218269</v>
      </c>
      <c r="C14552">
        <v>12.242355661678531</v>
      </c>
      <c r="D14552">
        <v>58.284826401386603</v>
      </c>
      <c r="E14552">
        <v>6391.0406693045597</v>
      </c>
      <c r="F14552">
        <v>2.6218787158145061E-5</v>
      </c>
      <c r="G14552">
        <v>1.884083044982698E-4</v>
      </c>
      <c r="H14552">
        <v>2.7222222222222209E-4</v>
      </c>
      <c r="J14552">
        <f t="shared" si="681"/>
        <v>12.242381880465688</v>
      </c>
      <c r="K14552">
        <f t="shared" si="682"/>
        <v>58.285014809691098</v>
      </c>
      <c r="L14552">
        <f t="shared" si="683"/>
        <v>6391.0409415267823</v>
      </c>
    </row>
    <row r="14553" spans="1:12" x14ac:dyDescent="0.25">
      <c r="A14553">
        <v>1.5580898938462291</v>
      </c>
      <c r="B14553">
        <v>-1.09967829777963</v>
      </c>
      <c r="C14553">
        <v>12.235369967586269</v>
      </c>
      <c r="D14553">
        <v>58.251569129101632</v>
      </c>
      <c r="E14553">
        <v>6387.9382676821633</v>
      </c>
      <c r="F14553">
        <v>2.6218787158145061E-5</v>
      </c>
      <c r="G14553">
        <v>1.884083044982698E-4</v>
      </c>
      <c r="H14553">
        <v>2.7222222222222209E-4</v>
      </c>
      <c r="J14553">
        <f t="shared" si="681"/>
        <v>12.235396186373427</v>
      </c>
      <c r="K14553">
        <f t="shared" si="682"/>
        <v>58.251757537406128</v>
      </c>
      <c r="L14553">
        <f t="shared" si="683"/>
        <v>6387.9385399043858</v>
      </c>
    </row>
    <row r="14554" spans="1:12" x14ac:dyDescent="0.25">
      <c r="A14554">
        <v>1.5580898938462291</v>
      </c>
      <c r="B14554">
        <v>-1.09967829777963</v>
      </c>
      <c r="C14554">
        <v>12.235369967586269</v>
      </c>
      <c r="D14554">
        <v>58.251569129101632</v>
      </c>
      <c r="E14554">
        <v>6387.9382676821633</v>
      </c>
      <c r="F14554">
        <v>2.6218787158145061E-5</v>
      </c>
      <c r="G14554">
        <v>1.884083044982698E-4</v>
      </c>
      <c r="H14554">
        <v>2.7222222222222209E-4</v>
      </c>
      <c r="J14554">
        <f t="shared" si="681"/>
        <v>12.235396186373427</v>
      </c>
      <c r="K14554">
        <f t="shared" si="682"/>
        <v>58.251757537406128</v>
      </c>
      <c r="L14554">
        <f t="shared" si="683"/>
        <v>6387.9385399043858</v>
      </c>
    </row>
    <row r="14555" spans="1:12" x14ac:dyDescent="0.25">
      <c r="A14555">
        <v>1.5580898938462291</v>
      </c>
      <c r="B14555">
        <v>-1.09967829777963</v>
      </c>
      <c r="C14555">
        <v>12.235369967586269</v>
      </c>
      <c r="D14555">
        <v>58.251569129101632</v>
      </c>
      <c r="E14555">
        <v>6387.9382676821633</v>
      </c>
      <c r="F14555">
        <v>2.6218787158145061E-5</v>
      </c>
      <c r="G14555">
        <v>1.884083044982698E-4</v>
      </c>
      <c r="H14555">
        <v>2.7222222222222209E-4</v>
      </c>
      <c r="J14555">
        <f t="shared" si="681"/>
        <v>12.235396186373427</v>
      </c>
      <c r="K14555">
        <f t="shared" si="682"/>
        <v>58.251757537406128</v>
      </c>
      <c r="L14555">
        <f t="shared" si="683"/>
        <v>6387.9385399043858</v>
      </c>
    </row>
    <row r="14556" spans="1:12" x14ac:dyDescent="0.25">
      <c r="A14556">
        <v>1.5580898938462291</v>
      </c>
      <c r="B14556">
        <v>-1.09967829777963</v>
      </c>
      <c r="C14556">
        <v>12.22805421766285</v>
      </c>
      <c r="D14556">
        <v>58.216740537059273</v>
      </c>
      <c r="E14556">
        <v>6384.8381999668754</v>
      </c>
      <c r="F14556">
        <v>2.6218787158145061E-5</v>
      </c>
      <c r="G14556">
        <v>1.884083044982698E-4</v>
      </c>
      <c r="H14556">
        <v>2.7222222222222209E-4</v>
      </c>
      <c r="J14556">
        <f t="shared" si="681"/>
        <v>12.228080436450007</v>
      </c>
      <c r="K14556">
        <f t="shared" si="682"/>
        <v>58.216928945363769</v>
      </c>
      <c r="L14556">
        <f t="shared" si="683"/>
        <v>6384.838472189098</v>
      </c>
    </row>
    <row r="14557" spans="1:12" x14ac:dyDescent="0.25">
      <c r="A14557">
        <v>1.558098765789125</v>
      </c>
      <c r="B14557">
        <v>-1.1005050607863689</v>
      </c>
      <c r="C14557">
        <v>12.22805421766285</v>
      </c>
      <c r="D14557">
        <v>58.216740537059273</v>
      </c>
      <c r="E14557">
        <v>6384.8381999668754</v>
      </c>
      <c r="F14557">
        <v>2.6218787158145061E-5</v>
      </c>
      <c r="G14557">
        <v>1.884083044982698E-4</v>
      </c>
      <c r="H14557">
        <v>2.7222222222222209E-4</v>
      </c>
      <c r="J14557">
        <f t="shared" si="681"/>
        <v>12.228080436450007</v>
      </c>
      <c r="K14557">
        <f t="shared" si="682"/>
        <v>58.216928945363769</v>
      </c>
      <c r="L14557">
        <f t="shared" si="683"/>
        <v>6384.838472189098</v>
      </c>
    </row>
    <row r="14558" spans="1:12" x14ac:dyDescent="0.25">
      <c r="A14558">
        <v>1.558098765789125</v>
      </c>
      <c r="B14558">
        <v>-1.1005050607863689</v>
      </c>
      <c r="C14558">
        <v>12.22805421766285</v>
      </c>
      <c r="D14558">
        <v>58.216740537059273</v>
      </c>
      <c r="E14558">
        <v>6384.8381999668754</v>
      </c>
      <c r="F14558">
        <v>2.6218787158145061E-5</v>
      </c>
      <c r="G14558">
        <v>1.884083044982698E-4</v>
      </c>
      <c r="H14558">
        <v>2.7222222222222209E-4</v>
      </c>
      <c r="J14558">
        <f t="shared" si="681"/>
        <v>12.228080436450007</v>
      </c>
      <c r="K14558">
        <f t="shared" si="682"/>
        <v>58.216928945363769</v>
      </c>
      <c r="L14558">
        <f t="shared" si="683"/>
        <v>6384.838472189098</v>
      </c>
    </row>
    <row r="14559" spans="1:12" x14ac:dyDescent="0.25">
      <c r="A14559">
        <v>1.558098765789125</v>
      </c>
      <c r="B14559">
        <v>-1.1005050607863689</v>
      </c>
      <c r="C14559">
        <v>12.22805421766285</v>
      </c>
      <c r="D14559">
        <v>58.216740537059273</v>
      </c>
      <c r="E14559">
        <v>6384.8381999668754</v>
      </c>
      <c r="F14559">
        <v>2.6218787158145061E-5</v>
      </c>
      <c r="G14559">
        <v>1.884083044982698E-4</v>
      </c>
      <c r="H14559">
        <v>2.7222222222222209E-4</v>
      </c>
      <c r="J14559">
        <f t="shared" si="681"/>
        <v>12.228080436450007</v>
      </c>
      <c r="K14559">
        <f t="shared" si="682"/>
        <v>58.216928945363769</v>
      </c>
      <c r="L14559">
        <f t="shared" si="683"/>
        <v>6384.838472189098</v>
      </c>
    </row>
    <row r="14560" spans="1:12" x14ac:dyDescent="0.25">
      <c r="A14560">
        <v>1.558107985842716</v>
      </c>
      <c r="B14560">
        <v>-1.1013318644744861</v>
      </c>
      <c r="C14560">
        <v>12.220425528169301</v>
      </c>
      <c r="D14560">
        <v>58.180422111768088</v>
      </c>
      <c r="E14560">
        <v>6381.7404622398099</v>
      </c>
      <c r="F14560">
        <v>2.6218787158145061E-5</v>
      </c>
      <c r="G14560">
        <v>1.884083044982698E-4</v>
      </c>
      <c r="H14560">
        <v>2.7222222222222209E-4</v>
      </c>
      <c r="J14560">
        <f t="shared" si="681"/>
        <v>12.220451746956458</v>
      </c>
      <c r="K14560">
        <f t="shared" si="682"/>
        <v>58.180610520072584</v>
      </c>
      <c r="L14560">
        <f t="shared" si="683"/>
        <v>6381.7407344620324</v>
      </c>
    </row>
    <row r="14561" spans="1:12" x14ac:dyDescent="0.25">
      <c r="A14561">
        <v>1.558107985842716</v>
      </c>
      <c r="B14561">
        <v>-1.1013318644744861</v>
      </c>
      <c r="C14561">
        <v>12.220425528169301</v>
      </c>
      <c r="D14561">
        <v>58.180422111768088</v>
      </c>
      <c r="E14561">
        <v>6381.7404622398099</v>
      </c>
      <c r="F14561">
        <v>2.6218787158145061E-5</v>
      </c>
      <c r="G14561">
        <v>1.884083044982698E-4</v>
      </c>
      <c r="H14561">
        <v>2.7222222222222209E-4</v>
      </c>
      <c r="J14561">
        <f t="shared" si="681"/>
        <v>12.220451746956458</v>
      </c>
      <c r="K14561">
        <f t="shared" si="682"/>
        <v>58.180610520072584</v>
      </c>
      <c r="L14561">
        <f t="shared" si="683"/>
        <v>6381.7407344620324</v>
      </c>
    </row>
    <row r="14562" spans="1:12" x14ac:dyDescent="0.25">
      <c r="A14562">
        <v>1.5581175366222271</v>
      </c>
      <c r="B14562">
        <v>-1.102158708601662</v>
      </c>
      <c r="C14562">
        <v>12.21250003165577</v>
      </c>
      <c r="D14562">
        <v>58.142690656517232</v>
      </c>
      <c r="E14562">
        <v>6378.6450509088936</v>
      </c>
      <c r="F14562">
        <v>2.6218787158145061E-5</v>
      </c>
      <c r="G14562">
        <v>1.884083044982698E-4</v>
      </c>
      <c r="H14562">
        <v>2.7222222222222209E-4</v>
      </c>
      <c r="J14562">
        <f t="shared" si="681"/>
        <v>12.212526250442927</v>
      </c>
      <c r="K14562">
        <f t="shared" si="682"/>
        <v>58.142879064821727</v>
      </c>
      <c r="L14562">
        <f t="shared" si="683"/>
        <v>6378.6453231311161</v>
      </c>
    </row>
    <row r="14563" spans="1:12" x14ac:dyDescent="0.25">
      <c r="A14563">
        <v>1.5581175366222271</v>
      </c>
      <c r="B14563">
        <v>-1.102158708601662</v>
      </c>
      <c r="C14563">
        <v>12.21250003165577</v>
      </c>
      <c r="D14563">
        <v>58.142690656517232</v>
      </c>
      <c r="E14563">
        <v>6378.6450509088936</v>
      </c>
      <c r="F14563">
        <v>2.6218787158145061E-5</v>
      </c>
      <c r="G14563">
        <v>1.884083044982698E-4</v>
      </c>
      <c r="H14563">
        <v>2.7222222222222209E-4</v>
      </c>
      <c r="J14563">
        <f t="shared" si="681"/>
        <v>12.212526250442927</v>
      </c>
      <c r="K14563">
        <f t="shared" si="682"/>
        <v>58.142879064821727</v>
      </c>
      <c r="L14563">
        <f t="shared" si="683"/>
        <v>6378.6453231311161</v>
      </c>
    </row>
    <row r="14564" spans="1:12" x14ac:dyDescent="0.25">
      <c r="A14564">
        <v>1.5581175366222271</v>
      </c>
      <c r="B14564">
        <v>-1.102158708601662</v>
      </c>
      <c r="C14564">
        <v>12.21250003165577</v>
      </c>
      <c r="D14564">
        <v>58.142690656517232</v>
      </c>
      <c r="E14564">
        <v>6378.6450509088936</v>
      </c>
      <c r="F14564">
        <v>2.6218787158145061E-5</v>
      </c>
      <c r="G14564">
        <v>1.884083044982698E-4</v>
      </c>
      <c r="H14564">
        <v>2.7222222222222209E-4</v>
      </c>
      <c r="J14564">
        <f t="shared" si="681"/>
        <v>12.212526250442927</v>
      </c>
      <c r="K14564">
        <f t="shared" si="682"/>
        <v>58.142879064821727</v>
      </c>
      <c r="L14564">
        <f t="shared" si="683"/>
        <v>6378.6453231311161</v>
      </c>
    </row>
    <row r="14565" spans="1:12" x14ac:dyDescent="0.25">
      <c r="A14565">
        <v>1.5581175366222271</v>
      </c>
      <c r="B14565">
        <v>-1.102158708601662</v>
      </c>
      <c r="C14565">
        <v>12.21250003165577</v>
      </c>
      <c r="D14565">
        <v>58.142690656517232</v>
      </c>
      <c r="E14565">
        <v>6378.6450509088936</v>
      </c>
      <c r="F14565">
        <v>2.6218787158145061E-5</v>
      </c>
      <c r="G14565">
        <v>1.884083044982698E-4</v>
      </c>
      <c r="H14565">
        <v>2.7222222222222209E-4</v>
      </c>
      <c r="J14565">
        <f t="shared" si="681"/>
        <v>12.212526250442927</v>
      </c>
      <c r="K14565">
        <f t="shared" si="682"/>
        <v>58.142879064821727</v>
      </c>
      <c r="L14565">
        <f t="shared" si="683"/>
        <v>6378.6453231311161</v>
      </c>
    </row>
    <row r="14566" spans="1:12" x14ac:dyDescent="0.25">
      <c r="A14566">
        <v>1.5581274017993889</v>
      </c>
      <c r="B14566">
        <v>-1.1029855929035901</v>
      </c>
      <c r="C14566">
        <v>12.20429295564775</v>
      </c>
      <c r="D14566">
        <v>58.10361866598528</v>
      </c>
      <c r="E14566">
        <v>6375.551962771061</v>
      </c>
      <c r="F14566">
        <v>2.6218787158145061E-5</v>
      </c>
      <c r="G14566">
        <v>1.884083044982698E-4</v>
      </c>
      <c r="H14566">
        <v>2.7222222222222209E-4</v>
      </c>
      <c r="J14566">
        <f t="shared" si="681"/>
        <v>12.204319174434907</v>
      </c>
      <c r="K14566">
        <f t="shared" si="682"/>
        <v>58.103807074289776</v>
      </c>
      <c r="L14566">
        <f t="shared" si="683"/>
        <v>6375.5522349932835</v>
      </c>
    </row>
    <row r="14567" spans="1:12" x14ac:dyDescent="0.25">
      <c r="A14567">
        <v>1.5581274017993889</v>
      </c>
      <c r="B14567">
        <v>-1.1029855929035901</v>
      </c>
      <c r="C14567">
        <v>12.20429295564775</v>
      </c>
      <c r="D14567">
        <v>58.10361866598528</v>
      </c>
      <c r="E14567">
        <v>6375.551962771061</v>
      </c>
      <c r="F14567">
        <v>2.6218787158145061E-5</v>
      </c>
      <c r="G14567">
        <v>1.884083044982698E-4</v>
      </c>
      <c r="H14567">
        <v>2.7222222222222209E-4</v>
      </c>
      <c r="J14567">
        <f t="shared" si="681"/>
        <v>12.204319174434907</v>
      </c>
      <c r="K14567">
        <f t="shared" si="682"/>
        <v>58.103807074289776</v>
      </c>
      <c r="L14567">
        <f t="shared" si="683"/>
        <v>6375.5522349932835</v>
      </c>
    </row>
    <row r="14568" spans="1:12" x14ac:dyDescent="0.25">
      <c r="A14568">
        <v>1.5581274017993889</v>
      </c>
      <c r="B14568">
        <v>-1.1029855929035901</v>
      </c>
      <c r="C14568">
        <v>12.20429295564775</v>
      </c>
      <c r="D14568">
        <v>58.10361866598528</v>
      </c>
      <c r="E14568">
        <v>6375.551962771061</v>
      </c>
      <c r="F14568">
        <v>2.6218787158145061E-5</v>
      </c>
      <c r="G14568">
        <v>1.884083044982698E-4</v>
      </c>
      <c r="H14568">
        <v>2.7222222222222209E-4</v>
      </c>
      <c r="J14568">
        <f t="shared" si="681"/>
        <v>12.204319174434907</v>
      </c>
      <c r="K14568">
        <f t="shared" si="682"/>
        <v>58.103807074289776</v>
      </c>
      <c r="L14568">
        <f t="shared" si="683"/>
        <v>6375.5522349932835</v>
      </c>
    </row>
    <row r="14569" spans="1:12" x14ac:dyDescent="0.25">
      <c r="A14569">
        <v>1.558137565928839</v>
      </c>
      <c r="B14569">
        <v>-1.10381251717795</v>
      </c>
      <c r="C14569">
        <v>12.19581861047028</v>
      </c>
      <c r="D14569">
        <v>58.063274268273339</v>
      </c>
      <c r="E14569">
        <v>6372.4611951671532</v>
      </c>
      <c r="F14569">
        <v>2.6218787158145061E-5</v>
      </c>
      <c r="G14569">
        <v>1.884083044982698E-4</v>
      </c>
      <c r="H14569">
        <v>2.7222222222222209E-4</v>
      </c>
      <c r="J14569">
        <f t="shared" si="681"/>
        <v>12.195844829257437</v>
      </c>
      <c r="K14569">
        <f t="shared" si="682"/>
        <v>58.063462676577835</v>
      </c>
      <c r="L14569">
        <f t="shared" si="683"/>
        <v>6372.4614673893757</v>
      </c>
    </row>
    <row r="14570" spans="1:12" x14ac:dyDescent="0.25">
      <c r="A14570">
        <v>1.558137565928839</v>
      </c>
      <c r="B14570">
        <v>-1.10381251717795</v>
      </c>
      <c r="C14570">
        <v>12.19581861047028</v>
      </c>
      <c r="D14570">
        <v>58.063274268273339</v>
      </c>
      <c r="E14570">
        <v>6372.4611951671532</v>
      </c>
      <c r="F14570">
        <v>2.6218787158145061E-5</v>
      </c>
      <c r="G14570">
        <v>1.884083044982698E-4</v>
      </c>
      <c r="H14570">
        <v>2.7222222222222209E-4</v>
      </c>
      <c r="J14570">
        <f t="shared" si="681"/>
        <v>12.195844829257437</v>
      </c>
      <c r="K14570">
        <f t="shared" si="682"/>
        <v>58.063462676577835</v>
      </c>
      <c r="L14570">
        <f t="shared" si="683"/>
        <v>6372.4614673893757</v>
      </c>
    </row>
    <row r="14571" spans="1:12" x14ac:dyDescent="0.25">
      <c r="A14571">
        <v>1.558137565928839</v>
      </c>
      <c r="B14571">
        <v>-1.10381251717795</v>
      </c>
      <c r="C14571">
        <v>12.19581861047028</v>
      </c>
      <c r="D14571">
        <v>58.063274268273339</v>
      </c>
      <c r="E14571">
        <v>6372.4611951671532</v>
      </c>
      <c r="F14571">
        <v>2.6218787158145061E-5</v>
      </c>
      <c r="G14571">
        <v>1.884083044982698E-4</v>
      </c>
      <c r="H14571">
        <v>2.7222222222222209E-4</v>
      </c>
      <c r="J14571">
        <f t="shared" si="681"/>
        <v>12.195844829257437</v>
      </c>
      <c r="K14571">
        <f t="shared" si="682"/>
        <v>58.063462676577835</v>
      </c>
      <c r="L14571">
        <f t="shared" si="683"/>
        <v>6372.4614673893757</v>
      </c>
    </row>
    <row r="14572" spans="1:12" x14ac:dyDescent="0.25">
      <c r="A14572">
        <v>1.5581480144748221</v>
      </c>
      <c r="B14572">
        <v>-1.1046394812565219</v>
      </c>
      <c r="C14572">
        <v>12.18709053822362</v>
      </c>
      <c r="D14572">
        <v>58.021721934142683</v>
      </c>
      <c r="E14572">
        <v>6369.3727456291599</v>
      </c>
      <c r="F14572">
        <v>2.6218787158145061E-5</v>
      </c>
      <c r="G14572">
        <v>1.884083044982698E-4</v>
      </c>
      <c r="H14572">
        <v>2.7222222222222209E-4</v>
      </c>
      <c r="J14572">
        <f t="shared" si="681"/>
        <v>12.187116757010777</v>
      </c>
      <c r="K14572">
        <f t="shared" si="682"/>
        <v>58.021910342447178</v>
      </c>
      <c r="L14572">
        <f t="shared" si="683"/>
        <v>6369.3730178513824</v>
      </c>
    </row>
    <row r="14573" spans="1:12" x14ac:dyDescent="0.25">
      <c r="A14573">
        <v>1.5581480144748221</v>
      </c>
      <c r="B14573">
        <v>-1.1046394812565219</v>
      </c>
      <c r="C14573">
        <v>12.18709053822362</v>
      </c>
      <c r="D14573">
        <v>58.021721934142683</v>
      </c>
      <c r="E14573">
        <v>6369.3727456291599</v>
      </c>
      <c r="F14573">
        <v>2.6218787158145061E-5</v>
      </c>
      <c r="G14573">
        <v>1.884083044982698E-4</v>
      </c>
      <c r="H14573">
        <v>2.7222222222222209E-4</v>
      </c>
      <c r="J14573">
        <f t="shared" si="681"/>
        <v>12.187116757010777</v>
      </c>
      <c r="K14573">
        <f t="shared" si="682"/>
        <v>58.021910342447178</v>
      </c>
      <c r="L14573">
        <f t="shared" si="683"/>
        <v>6369.3730178513824</v>
      </c>
    </row>
    <row r="14574" spans="1:12" x14ac:dyDescent="0.25">
      <c r="A14574">
        <v>1.5581480144748221</v>
      </c>
      <c r="B14574">
        <v>-1.1046394812565219</v>
      </c>
      <c r="C14574">
        <v>12.18709053822362</v>
      </c>
      <c r="D14574">
        <v>58.021721934142683</v>
      </c>
      <c r="E14574">
        <v>6369.3727456291599</v>
      </c>
      <c r="F14574">
        <v>2.6218787158145061E-5</v>
      </c>
      <c r="G14574">
        <v>1.884083044982698E-4</v>
      </c>
      <c r="H14574">
        <v>2.7222222222222209E-4</v>
      </c>
      <c r="J14574">
        <f t="shared" si="681"/>
        <v>12.187116757010777</v>
      </c>
      <c r="K14574">
        <f t="shared" si="682"/>
        <v>58.021910342447178</v>
      </c>
      <c r="L14574">
        <f t="shared" si="683"/>
        <v>6369.3730178513824</v>
      </c>
    </row>
    <row r="14575" spans="1:12" x14ac:dyDescent="0.25">
      <c r="A14575">
        <v>1.558158733729295</v>
      </c>
      <c r="B14575">
        <v>-1.105466484954349</v>
      </c>
      <c r="C14575">
        <v>12.178121489749159</v>
      </c>
      <c r="D14575">
        <v>57.979022367356052</v>
      </c>
      <c r="E14575">
        <v>6366.2866119734663</v>
      </c>
      <c r="F14575">
        <v>2.6218787158145061E-5</v>
      </c>
      <c r="G14575">
        <v>1.884083044982698E-4</v>
      </c>
      <c r="H14575">
        <v>2.7222222222222209E-4</v>
      </c>
      <c r="J14575">
        <f t="shared" si="681"/>
        <v>12.178147708536317</v>
      </c>
      <c r="K14575">
        <f t="shared" si="682"/>
        <v>57.979210775660547</v>
      </c>
      <c r="L14575">
        <f t="shared" si="683"/>
        <v>6366.2868841956888</v>
      </c>
    </row>
    <row r="14576" spans="1:12" x14ac:dyDescent="0.25">
      <c r="A14576">
        <v>1.558158733729295</v>
      </c>
      <c r="B14576">
        <v>-1.105466484954349</v>
      </c>
      <c r="C14576">
        <v>12.178121489749159</v>
      </c>
      <c r="D14576">
        <v>57.979022367356052</v>
      </c>
      <c r="E14576">
        <v>6366.2866119734663</v>
      </c>
      <c r="F14576">
        <v>2.6218787158145061E-5</v>
      </c>
      <c r="G14576">
        <v>1.884083044982698E-4</v>
      </c>
      <c r="H14576">
        <v>2.7222222222222209E-4</v>
      </c>
      <c r="J14576">
        <f t="shared" si="681"/>
        <v>12.178147708536317</v>
      </c>
      <c r="K14576">
        <f t="shared" si="682"/>
        <v>57.979210775660547</v>
      </c>
      <c r="L14576">
        <f t="shared" si="683"/>
        <v>6366.2868841956888</v>
      </c>
    </row>
    <row r="14577" spans="1:12" x14ac:dyDescent="0.25">
      <c r="A14577">
        <v>1.558158733729295</v>
      </c>
      <c r="B14577">
        <v>-1.105466484954349</v>
      </c>
      <c r="C14577">
        <v>12.178121489749159</v>
      </c>
      <c r="D14577">
        <v>57.979022367356052</v>
      </c>
      <c r="E14577">
        <v>6366.2866119734663</v>
      </c>
      <c r="F14577">
        <v>2.6218787158145061E-5</v>
      </c>
      <c r="G14577">
        <v>1.884083044982698E-4</v>
      </c>
      <c r="H14577">
        <v>2.7222222222222209E-4</v>
      </c>
      <c r="J14577">
        <f t="shared" si="681"/>
        <v>12.178147708536317</v>
      </c>
      <c r="K14577">
        <f t="shared" si="682"/>
        <v>57.979210775660547</v>
      </c>
      <c r="L14577">
        <f t="shared" si="683"/>
        <v>6366.2868841956888</v>
      </c>
    </row>
    <row r="14578" spans="1:12" x14ac:dyDescent="0.25">
      <c r="A14578">
        <v>1.5581883643621841</v>
      </c>
      <c r="B14578">
        <v>-1.107708240487099</v>
      </c>
      <c r="C14578">
        <v>12.151089792397761</v>
      </c>
      <c r="D14578">
        <v>57.8503307006998</v>
      </c>
      <c r="E14578">
        <v>6357.3488255654966</v>
      </c>
      <c r="F14578">
        <v>2.6218787158145061E-5</v>
      </c>
      <c r="G14578">
        <v>1.884083044982698E-4</v>
      </c>
      <c r="H14578">
        <v>2.7222222222222209E-4</v>
      </c>
      <c r="J14578">
        <f t="shared" si="681"/>
        <v>12.151116011184918</v>
      </c>
      <c r="K14578">
        <f t="shared" si="682"/>
        <v>57.850519109004296</v>
      </c>
      <c r="L14578">
        <f t="shared" si="683"/>
        <v>6357.3490977877191</v>
      </c>
    </row>
    <row r="14579" spans="1:12" x14ac:dyDescent="0.25">
      <c r="A14579">
        <v>1.5581883643621841</v>
      </c>
      <c r="B14579">
        <v>-1.107708240487099</v>
      </c>
      <c r="C14579">
        <v>12.151089792397761</v>
      </c>
      <c r="D14579">
        <v>57.8503307006998</v>
      </c>
      <c r="E14579">
        <v>6357.3488255654966</v>
      </c>
      <c r="F14579">
        <v>2.6218787158145061E-5</v>
      </c>
      <c r="G14579">
        <v>1.884083044982698E-4</v>
      </c>
      <c r="H14579">
        <v>2.7222222222222209E-4</v>
      </c>
      <c r="J14579">
        <f t="shared" si="681"/>
        <v>12.151116011184918</v>
      </c>
      <c r="K14579">
        <f t="shared" si="682"/>
        <v>57.850519109004296</v>
      </c>
      <c r="L14579">
        <f t="shared" si="683"/>
        <v>6357.3490977877191</v>
      </c>
    </row>
    <row r="14580" spans="1:12" x14ac:dyDescent="0.25">
      <c r="A14580">
        <v>1.5581883643621841</v>
      </c>
      <c r="B14580">
        <v>-1.107708240487099</v>
      </c>
      <c r="C14580">
        <v>12.151089792397761</v>
      </c>
      <c r="D14580">
        <v>57.8503307006998</v>
      </c>
      <c r="E14580">
        <v>6357.3488255654966</v>
      </c>
      <c r="F14580">
        <v>2.6218787158145061E-5</v>
      </c>
      <c r="G14580">
        <v>1.884083044982698E-4</v>
      </c>
      <c r="H14580">
        <v>2.7222222222222209E-4</v>
      </c>
      <c r="J14580">
        <f t="shared" si="681"/>
        <v>12.151116011184918</v>
      </c>
      <c r="K14580">
        <f t="shared" si="682"/>
        <v>57.850519109004296</v>
      </c>
      <c r="L14580">
        <f t="shared" si="683"/>
        <v>6357.3490977877191</v>
      </c>
    </row>
    <row r="14581" spans="1:12" x14ac:dyDescent="0.25">
      <c r="A14581">
        <v>1.5581883643621841</v>
      </c>
      <c r="B14581">
        <v>-1.107708240487099</v>
      </c>
      <c r="C14581">
        <v>12.151089792397761</v>
      </c>
      <c r="D14581">
        <v>57.8503307006998</v>
      </c>
      <c r="E14581">
        <v>6357.3488255654966</v>
      </c>
      <c r="F14581">
        <v>2.6218787158145061E-5</v>
      </c>
      <c r="G14581">
        <v>1.884083044982698E-4</v>
      </c>
      <c r="H14581">
        <v>2.7222222222222209E-4</v>
      </c>
      <c r="J14581">
        <f t="shared" si="681"/>
        <v>12.151116011184918</v>
      </c>
      <c r="K14581">
        <f t="shared" si="682"/>
        <v>57.850519109004296</v>
      </c>
      <c r="L14581">
        <f t="shared" si="683"/>
        <v>6357.3490977877191</v>
      </c>
    </row>
    <row r="14582" spans="1:12" x14ac:dyDescent="0.25">
      <c r="A14582">
        <v>1.5582000616714591</v>
      </c>
      <c r="B14582">
        <v>-1.1085352708776151</v>
      </c>
      <c r="C14582">
        <v>12.14351606992915</v>
      </c>
      <c r="D14582">
        <v>57.814273956682648</v>
      </c>
      <c r="E14582">
        <v>6354.8553483549813</v>
      </c>
      <c r="F14582">
        <v>2.6218787158145061E-5</v>
      </c>
      <c r="G14582">
        <v>1.884083044982698E-4</v>
      </c>
      <c r="H14582">
        <v>2.7222222222222209E-4</v>
      </c>
      <c r="J14582">
        <f t="shared" si="681"/>
        <v>12.143542288716308</v>
      </c>
      <c r="K14582">
        <f t="shared" si="682"/>
        <v>57.814462364987143</v>
      </c>
      <c r="L14582">
        <f t="shared" si="683"/>
        <v>6354.8556205772038</v>
      </c>
    </row>
    <row r="14583" spans="1:12" x14ac:dyDescent="0.25">
      <c r="A14583">
        <v>1.5582000616714591</v>
      </c>
      <c r="B14583">
        <v>-1.1085352708776151</v>
      </c>
      <c r="C14583">
        <v>12.14351606992915</v>
      </c>
      <c r="D14583">
        <v>57.814273956682648</v>
      </c>
      <c r="E14583">
        <v>6354.8553483549813</v>
      </c>
      <c r="F14583">
        <v>2.6218787158145061E-5</v>
      </c>
      <c r="G14583">
        <v>1.884083044982698E-4</v>
      </c>
      <c r="H14583">
        <v>2.7222222222222209E-4</v>
      </c>
      <c r="J14583">
        <f t="shared" si="681"/>
        <v>12.143542288716308</v>
      </c>
      <c r="K14583">
        <f t="shared" si="682"/>
        <v>57.814462364987143</v>
      </c>
      <c r="L14583">
        <f t="shared" si="683"/>
        <v>6354.8556205772038</v>
      </c>
    </row>
    <row r="14584" spans="1:12" x14ac:dyDescent="0.25">
      <c r="A14584">
        <v>1.5582000616714591</v>
      </c>
      <c r="B14584">
        <v>-1.1085352708776151</v>
      </c>
      <c r="C14584">
        <v>12.14351606992915</v>
      </c>
      <c r="D14584">
        <v>57.814273956682648</v>
      </c>
      <c r="E14584">
        <v>6354.8553483549813</v>
      </c>
      <c r="F14584">
        <v>2.6218787158145061E-5</v>
      </c>
      <c r="G14584">
        <v>1.884083044982698E-4</v>
      </c>
      <c r="H14584">
        <v>2.7222222222222209E-4</v>
      </c>
      <c r="J14584">
        <f t="shared" si="681"/>
        <v>12.143542288716308</v>
      </c>
      <c r="K14584">
        <f t="shared" si="682"/>
        <v>57.814462364987143</v>
      </c>
      <c r="L14584">
        <f t="shared" si="683"/>
        <v>6354.8556205772038</v>
      </c>
    </row>
    <row r="14585" spans="1:12" x14ac:dyDescent="0.25">
      <c r="A14585">
        <v>1.5582000616714591</v>
      </c>
      <c r="B14585">
        <v>-1.1085352708776151</v>
      </c>
      <c r="C14585">
        <v>12.14351606992915</v>
      </c>
      <c r="D14585">
        <v>57.814273956682648</v>
      </c>
      <c r="E14585">
        <v>6354.8553483549813</v>
      </c>
      <c r="F14585">
        <v>2.6218787158145061E-5</v>
      </c>
      <c r="G14585">
        <v>1.884083044982698E-4</v>
      </c>
      <c r="H14585">
        <v>2.7222222222222209E-4</v>
      </c>
      <c r="J14585">
        <f t="shared" si="681"/>
        <v>12.143542288716308</v>
      </c>
      <c r="K14585">
        <f t="shared" si="682"/>
        <v>57.814462364987143</v>
      </c>
      <c r="L14585">
        <f t="shared" si="683"/>
        <v>6354.8556205772038</v>
      </c>
    </row>
    <row r="14586" spans="1:12" x14ac:dyDescent="0.25">
      <c r="A14586">
        <v>1.5582000616714591</v>
      </c>
      <c r="B14586">
        <v>-1.1085352708776151</v>
      </c>
      <c r="C14586">
        <v>12.14351606992915</v>
      </c>
      <c r="D14586">
        <v>57.814273956682648</v>
      </c>
      <c r="E14586">
        <v>6354.8553483549813</v>
      </c>
      <c r="F14586">
        <v>2.6218787158145061E-5</v>
      </c>
      <c r="G14586">
        <v>1.884083044982698E-4</v>
      </c>
      <c r="H14586">
        <v>2.7222222222222209E-4</v>
      </c>
      <c r="J14586">
        <f t="shared" si="681"/>
        <v>12.143542288716308</v>
      </c>
      <c r="K14586">
        <f t="shared" si="682"/>
        <v>57.814462364987143</v>
      </c>
      <c r="L14586">
        <f t="shared" si="683"/>
        <v>6354.8556205772038</v>
      </c>
    </row>
    <row r="14587" spans="1:12" x14ac:dyDescent="0.25">
      <c r="A14587">
        <v>1.558211989639622</v>
      </c>
      <c r="B14587">
        <v>-1.109362471033549</v>
      </c>
      <c r="C14587">
        <v>12.133493268322789</v>
      </c>
      <c r="D14587">
        <v>57.766557711734947</v>
      </c>
      <c r="E14587">
        <v>6351.78061666535</v>
      </c>
      <c r="F14587">
        <v>2.6218787158145061E-5</v>
      </c>
      <c r="G14587">
        <v>1.884083044982698E-4</v>
      </c>
      <c r="H14587">
        <v>2.7222222222222209E-4</v>
      </c>
      <c r="J14587">
        <f t="shared" si="681"/>
        <v>12.133519487109947</v>
      </c>
      <c r="K14587">
        <f t="shared" si="682"/>
        <v>57.766746120039443</v>
      </c>
      <c r="L14587">
        <f t="shared" si="683"/>
        <v>6351.7808888875725</v>
      </c>
    </row>
    <row r="14588" spans="1:12" x14ac:dyDescent="0.25">
      <c r="A14588">
        <v>1.558211989639622</v>
      </c>
      <c r="B14588">
        <v>-1.109362471033549</v>
      </c>
      <c r="C14588">
        <v>12.133493268322789</v>
      </c>
      <c r="D14588">
        <v>57.766557711734947</v>
      </c>
      <c r="E14588">
        <v>6351.78061666535</v>
      </c>
      <c r="F14588">
        <v>2.6218787158145061E-5</v>
      </c>
      <c r="G14588">
        <v>1.884083044982698E-4</v>
      </c>
      <c r="H14588">
        <v>2.7222222222222209E-4</v>
      </c>
      <c r="J14588">
        <f t="shared" si="681"/>
        <v>12.133519487109947</v>
      </c>
      <c r="K14588">
        <f t="shared" si="682"/>
        <v>57.766746120039443</v>
      </c>
      <c r="L14588">
        <f t="shared" si="683"/>
        <v>6351.7808888875725</v>
      </c>
    </row>
    <row r="14589" spans="1:12" x14ac:dyDescent="0.25">
      <c r="A14589">
        <v>1.558211989639622</v>
      </c>
      <c r="B14589">
        <v>-1.109362471033549</v>
      </c>
      <c r="C14589">
        <v>12.133493268322789</v>
      </c>
      <c r="D14589">
        <v>57.766557711734947</v>
      </c>
      <c r="E14589">
        <v>6351.78061666535</v>
      </c>
      <c r="F14589">
        <v>2.6218787158145061E-5</v>
      </c>
      <c r="G14589">
        <v>1.884083044982698E-4</v>
      </c>
      <c r="H14589">
        <v>2.7222222222222209E-4</v>
      </c>
      <c r="J14589">
        <f t="shared" si="681"/>
        <v>12.133519487109947</v>
      </c>
      <c r="K14589">
        <f t="shared" si="682"/>
        <v>57.766746120039443</v>
      </c>
      <c r="L14589">
        <f t="shared" si="683"/>
        <v>6351.7808888875725</v>
      </c>
    </row>
    <row r="14590" spans="1:12" x14ac:dyDescent="0.25">
      <c r="A14590">
        <v>1.558211989639622</v>
      </c>
      <c r="B14590">
        <v>-1.109362471033549</v>
      </c>
      <c r="C14590">
        <v>12.133493268322789</v>
      </c>
      <c r="D14590">
        <v>57.766557711734947</v>
      </c>
      <c r="E14590">
        <v>6351.78061666535</v>
      </c>
      <c r="F14590">
        <v>2.6218787158145061E-5</v>
      </c>
      <c r="G14590">
        <v>1.884083044982698E-4</v>
      </c>
      <c r="H14590">
        <v>2.7222222222222209E-4</v>
      </c>
      <c r="J14590">
        <f t="shared" si="681"/>
        <v>12.133519487109947</v>
      </c>
      <c r="K14590">
        <f t="shared" si="682"/>
        <v>57.766746120039443</v>
      </c>
      <c r="L14590">
        <f t="shared" si="683"/>
        <v>6351.7808888875725</v>
      </c>
    </row>
    <row r="14591" spans="1:12" x14ac:dyDescent="0.25">
      <c r="A14591">
        <v>1.558211989639622</v>
      </c>
      <c r="B14591">
        <v>-1.109362471033549</v>
      </c>
      <c r="C14591">
        <v>12.133493268322789</v>
      </c>
      <c r="D14591">
        <v>57.766557711734947</v>
      </c>
      <c r="E14591">
        <v>6351.78061666535</v>
      </c>
      <c r="F14591">
        <v>2.6218787158145061E-5</v>
      </c>
      <c r="G14591">
        <v>1.884083044982698E-4</v>
      </c>
      <c r="H14591">
        <v>2.7222222222222209E-4</v>
      </c>
      <c r="J14591">
        <f t="shared" si="681"/>
        <v>12.133519487109947</v>
      </c>
      <c r="K14591">
        <f t="shared" si="682"/>
        <v>57.766746120039443</v>
      </c>
      <c r="L14591">
        <f t="shared" si="683"/>
        <v>6351.7808888875725</v>
      </c>
    </row>
    <row r="14592" spans="1:12" x14ac:dyDescent="0.25">
      <c r="A14592">
        <v>1.5582240765222599</v>
      </c>
      <c r="B14592">
        <v>-1.11018970000311</v>
      </c>
      <c r="C14592">
        <v>12.12327708768607</v>
      </c>
      <c r="D14592">
        <v>57.717920833143367</v>
      </c>
      <c r="E14592">
        <v>6348.7076700708731</v>
      </c>
      <c r="F14592">
        <v>2.6218787158145061E-5</v>
      </c>
      <c r="G14592">
        <v>1.884083044982698E-4</v>
      </c>
      <c r="H14592">
        <v>2.7222222222222209E-4</v>
      </c>
      <c r="J14592">
        <f t="shared" si="681"/>
        <v>12.123303306473227</v>
      </c>
      <c r="K14592">
        <f t="shared" si="682"/>
        <v>57.718109241447863</v>
      </c>
      <c r="L14592">
        <f t="shared" si="683"/>
        <v>6348.7079422930956</v>
      </c>
    </row>
    <row r="14593" spans="1:12" x14ac:dyDescent="0.25">
      <c r="A14593">
        <v>1.5582240765222599</v>
      </c>
      <c r="B14593">
        <v>-1.11018970000311</v>
      </c>
      <c r="C14593">
        <v>12.12327708768607</v>
      </c>
      <c r="D14593">
        <v>57.717920833143367</v>
      </c>
      <c r="E14593">
        <v>6348.7076700708731</v>
      </c>
      <c r="F14593">
        <v>2.6218787158145061E-5</v>
      </c>
      <c r="G14593">
        <v>1.884083044982698E-4</v>
      </c>
      <c r="H14593">
        <v>2.7222222222222209E-4</v>
      </c>
      <c r="J14593">
        <f t="shared" si="681"/>
        <v>12.123303306473227</v>
      </c>
      <c r="K14593">
        <f t="shared" si="682"/>
        <v>57.718109241447863</v>
      </c>
      <c r="L14593">
        <f t="shared" si="683"/>
        <v>6348.7079422930956</v>
      </c>
    </row>
    <row r="14594" spans="1:12" x14ac:dyDescent="0.25">
      <c r="A14594">
        <v>1.5582240765222599</v>
      </c>
      <c r="B14594">
        <v>-1.11018970000311</v>
      </c>
      <c r="C14594">
        <v>12.12327708768607</v>
      </c>
      <c r="D14594">
        <v>57.717920833143367</v>
      </c>
      <c r="E14594">
        <v>6348.7076700708731</v>
      </c>
      <c r="F14594">
        <v>2.6218787158145061E-5</v>
      </c>
      <c r="G14594">
        <v>1.884083044982698E-4</v>
      </c>
      <c r="H14594">
        <v>2.7222222222222209E-4</v>
      </c>
      <c r="J14594">
        <f t="shared" si="681"/>
        <v>12.123303306473227</v>
      </c>
      <c r="K14594">
        <f t="shared" si="682"/>
        <v>57.718109241447863</v>
      </c>
      <c r="L14594">
        <f t="shared" si="683"/>
        <v>6348.7079422930956</v>
      </c>
    </row>
    <row r="14595" spans="1:12" x14ac:dyDescent="0.25">
      <c r="A14595">
        <v>1.5582240765222599</v>
      </c>
      <c r="B14595">
        <v>-1.11018970000311</v>
      </c>
      <c r="C14595">
        <v>12.12327708768607</v>
      </c>
      <c r="D14595">
        <v>57.717920833143367</v>
      </c>
      <c r="E14595">
        <v>6348.7076700708731</v>
      </c>
      <c r="F14595">
        <v>2.6218787158145061E-5</v>
      </c>
      <c r="G14595">
        <v>1.884083044982698E-4</v>
      </c>
      <c r="H14595">
        <v>2.7222222222222209E-4</v>
      </c>
      <c r="J14595">
        <f t="shared" ref="J14595:J14658" si="684">C14595+F14595</f>
        <v>12.123303306473227</v>
      </c>
      <c r="K14595">
        <f t="shared" ref="K14595:K14658" si="685">D14595+G14595</f>
        <v>57.718109241447863</v>
      </c>
      <c r="L14595">
        <f t="shared" ref="L14595:L14658" si="686">E14595+H14595</f>
        <v>6348.7079422930956</v>
      </c>
    </row>
    <row r="14596" spans="1:12" x14ac:dyDescent="0.25">
      <c r="A14596">
        <v>1.5582363492801901</v>
      </c>
      <c r="B14596">
        <v>-1.111016966160852</v>
      </c>
      <c r="C14596">
        <v>12.112929186692879</v>
      </c>
      <c r="D14596">
        <v>57.668656863592609</v>
      </c>
      <c r="E14596">
        <v>6345.6370566663354</v>
      </c>
      <c r="F14596">
        <v>2.6218787158145061E-5</v>
      </c>
      <c r="G14596">
        <v>1.884083044982698E-4</v>
      </c>
      <c r="H14596">
        <v>2.7222222222222209E-4</v>
      </c>
      <c r="J14596">
        <f t="shared" si="684"/>
        <v>12.112955405480037</v>
      </c>
      <c r="K14596">
        <f t="shared" si="685"/>
        <v>57.668845271897105</v>
      </c>
      <c r="L14596">
        <f t="shared" si="686"/>
        <v>6345.6373288885579</v>
      </c>
    </row>
    <row r="14597" spans="1:12" x14ac:dyDescent="0.25">
      <c r="A14597">
        <v>1.5582363492801901</v>
      </c>
      <c r="B14597">
        <v>-1.111016966160852</v>
      </c>
      <c r="C14597">
        <v>12.112929186692879</v>
      </c>
      <c r="D14597">
        <v>57.668656863592609</v>
      </c>
      <c r="E14597">
        <v>6345.6370566663354</v>
      </c>
      <c r="F14597">
        <v>2.6218787158145061E-5</v>
      </c>
      <c r="G14597">
        <v>1.884083044982698E-4</v>
      </c>
      <c r="H14597">
        <v>2.7222222222222209E-4</v>
      </c>
      <c r="J14597">
        <f t="shared" si="684"/>
        <v>12.112955405480037</v>
      </c>
      <c r="K14597">
        <f t="shared" si="685"/>
        <v>57.668845271897105</v>
      </c>
      <c r="L14597">
        <f t="shared" si="686"/>
        <v>6345.6373288885579</v>
      </c>
    </row>
    <row r="14598" spans="1:12" x14ac:dyDescent="0.25">
      <c r="A14598">
        <v>1.5582363492801901</v>
      </c>
      <c r="B14598">
        <v>-1.111016966160852</v>
      </c>
      <c r="C14598">
        <v>12.112929186692879</v>
      </c>
      <c r="D14598">
        <v>57.668656863592609</v>
      </c>
      <c r="E14598">
        <v>6345.6370566663354</v>
      </c>
      <c r="F14598">
        <v>2.6218787158145061E-5</v>
      </c>
      <c r="G14598">
        <v>1.884083044982698E-4</v>
      </c>
      <c r="H14598">
        <v>2.7222222222222209E-4</v>
      </c>
      <c r="J14598">
        <f t="shared" si="684"/>
        <v>12.112955405480037</v>
      </c>
      <c r="K14598">
        <f t="shared" si="685"/>
        <v>57.668845271897105</v>
      </c>
      <c r="L14598">
        <f t="shared" si="686"/>
        <v>6345.6373288885579</v>
      </c>
    </row>
    <row r="14599" spans="1:12" x14ac:dyDescent="0.25">
      <c r="A14599">
        <v>1.5582363492801901</v>
      </c>
      <c r="B14599">
        <v>-1.111016966160852</v>
      </c>
      <c r="C14599">
        <v>12.112929186692879</v>
      </c>
      <c r="D14599">
        <v>57.668656863592609</v>
      </c>
      <c r="E14599">
        <v>6345.6370566663354</v>
      </c>
      <c r="F14599">
        <v>2.6218787158145061E-5</v>
      </c>
      <c r="G14599">
        <v>1.884083044982698E-4</v>
      </c>
      <c r="H14599">
        <v>2.7222222222222209E-4</v>
      </c>
      <c r="J14599">
        <f t="shared" si="684"/>
        <v>12.112955405480037</v>
      </c>
      <c r="K14599">
        <f t="shared" si="685"/>
        <v>57.668845271897105</v>
      </c>
      <c r="L14599">
        <f t="shared" si="686"/>
        <v>6345.6373288885579</v>
      </c>
    </row>
    <row r="14600" spans="1:12" x14ac:dyDescent="0.25">
      <c r="A14600">
        <v>1.5582363492801901</v>
      </c>
      <c r="B14600">
        <v>-1.111016966160852</v>
      </c>
      <c r="C14600">
        <v>12.112929186692879</v>
      </c>
      <c r="D14600">
        <v>57.668656863592609</v>
      </c>
      <c r="E14600">
        <v>6345.6370566663354</v>
      </c>
      <c r="F14600">
        <v>2.6218787158145061E-5</v>
      </c>
      <c r="G14600">
        <v>1.884083044982698E-4</v>
      </c>
      <c r="H14600">
        <v>2.7222222222222209E-4</v>
      </c>
      <c r="J14600">
        <f t="shared" si="684"/>
        <v>12.112955405480037</v>
      </c>
      <c r="K14600">
        <f t="shared" si="685"/>
        <v>57.668845271897105</v>
      </c>
      <c r="L14600">
        <f t="shared" si="686"/>
        <v>6345.6373288885579</v>
      </c>
    </row>
    <row r="14601" spans="1:12" x14ac:dyDescent="0.25">
      <c r="A14601">
        <v>1.5582363492801901</v>
      </c>
      <c r="B14601">
        <v>-1.111016966160852</v>
      </c>
      <c r="C14601">
        <v>12.112929186692879</v>
      </c>
      <c r="D14601">
        <v>57.668656863592609</v>
      </c>
      <c r="E14601">
        <v>6345.6370566663354</v>
      </c>
      <c r="F14601">
        <v>2.6218787158145061E-5</v>
      </c>
      <c r="G14601">
        <v>1.884083044982698E-4</v>
      </c>
      <c r="H14601">
        <v>2.7222222222222209E-4</v>
      </c>
      <c r="J14601">
        <f t="shared" si="684"/>
        <v>12.112955405480037</v>
      </c>
      <c r="K14601">
        <f t="shared" si="685"/>
        <v>57.668845271897105</v>
      </c>
      <c r="L14601">
        <f t="shared" si="686"/>
        <v>6345.6373288885579</v>
      </c>
    </row>
    <row r="14602" spans="1:12" x14ac:dyDescent="0.25">
      <c r="A14602">
        <v>1.558248806885719</v>
      </c>
      <c r="B14602">
        <v>-1.111844270659299</v>
      </c>
      <c r="C14602">
        <v>12.10242667262588</v>
      </c>
      <c r="D14602">
        <v>57.618656816102309</v>
      </c>
      <c r="E14602">
        <v>6342.5687549080449</v>
      </c>
      <c r="F14602">
        <v>2.6218787158145061E-5</v>
      </c>
      <c r="G14602">
        <v>1.884083044982698E-4</v>
      </c>
      <c r="H14602">
        <v>2.7222222222222209E-4</v>
      </c>
      <c r="J14602">
        <f t="shared" si="684"/>
        <v>12.102452891413037</v>
      </c>
      <c r="K14602">
        <f t="shared" si="685"/>
        <v>57.618845224406805</v>
      </c>
      <c r="L14602">
        <f t="shared" si="686"/>
        <v>6342.5690271302674</v>
      </c>
    </row>
    <row r="14603" spans="1:12" x14ac:dyDescent="0.25">
      <c r="A14603">
        <v>1.558248806885719</v>
      </c>
      <c r="B14603">
        <v>-1.111844270659299</v>
      </c>
      <c r="C14603">
        <v>12.10242667262588</v>
      </c>
      <c r="D14603">
        <v>57.618656816102309</v>
      </c>
      <c r="E14603">
        <v>6342.5687549080449</v>
      </c>
      <c r="F14603">
        <v>2.6218787158145061E-5</v>
      </c>
      <c r="G14603">
        <v>1.884083044982698E-4</v>
      </c>
      <c r="H14603">
        <v>2.7222222222222209E-4</v>
      </c>
      <c r="J14603">
        <f t="shared" si="684"/>
        <v>12.102452891413037</v>
      </c>
      <c r="K14603">
        <f t="shared" si="685"/>
        <v>57.618845224406805</v>
      </c>
      <c r="L14603">
        <f t="shared" si="686"/>
        <v>6342.5690271302674</v>
      </c>
    </row>
    <row r="14604" spans="1:12" x14ac:dyDescent="0.25">
      <c r="A14604">
        <v>1.558248806885719</v>
      </c>
      <c r="B14604">
        <v>-1.111844270659299</v>
      </c>
      <c r="C14604">
        <v>12.10242667262588</v>
      </c>
      <c r="D14604">
        <v>57.618656816102309</v>
      </c>
      <c r="E14604">
        <v>6342.5687549080449</v>
      </c>
      <c r="F14604">
        <v>2.6218787158145061E-5</v>
      </c>
      <c r="G14604">
        <v>1.884083044982698E-4</v>
      </c>
      <c r="H14604">
        <v>2.7222222222222209E-4</v>
      </c>
      <c r="J14604">
        <f t="shared" si="684"/>
        <v>12.102452891413037</v>
      </c>
      <c r="K14604">
        <f t="shared" si="685"/>
        <v>57.618845224406805</v>
      </c>
      <c r="L14604">
        <f t="shared" si="686"/>
        <v>6342.5690271302674</v>
      </c>
    </row>
    <row r="14605" spans="1:12" x14ac:dyDescent="0.25">
      <c r="A14605">
        <v>1.558248806885719</v>
      </c>
      <c r="B14605">
        <v>-1.111844270659299</v>
      </c>
      <c r="C14605">
        <v>12.10242667262588</v>
      </c>
      <c r="D14605">
        <v>57.618656816102309</v>
      </c>
      <c r="E14605">
        <v>6342.5687549080449</v>
      </c>
      <c r="F14605">
        <v>2.6218787158145061E-5</v>
      </c>
      <c r="G14605">
        <v>1.884083044982698E-4</v>
      </c>
      <c r="H14605">
        <v>2.7222222222222209E-4</v>
      </c>
      <c r="J14605">
        <f t="shared" si="684"/>
        <v>12.102452891413037</v>
      </c>
      <c r="K14605">
        <f t="shared" si="685"/>
        <v>57.618845224406805</v>
      </c>
      <c r="L14605">
        <f t="shared" si="686"/>
        <v>6342.5690271302674</v>
      </c>
    </row>
    <row r="14606" spans="1:12" x14ac:dyDescent="0.25">
      <c r="A14606">
        <v>1.558248806885719</v>
      </c>
      <c r="B14606">
        <v>-1.111844270659299</v>
      </c>
      <c r="C14606">
        <v>12.10242667262588</v>
      </c>
      <c r="D14606">
        <v>57.618656816102309</v>
      </c>
      <c r="E14606">
        <v>6342.5687549080449</v>
      </c>
      <c r="F14606">
        <v>2.6218787158145061E-5</v>
      </c>
      <c r="G14606">
        <v>1.884083044982698E-4</v>
      </c>
      <c r="H14606">
        <v>2.7222222222222209E-4</v>
      </c>
      <c r="J14606">
        <f t="shared" si="684"/>
        <v>12.102452891413037</v>
      </c>
      <c r="K14606">
        <f t="shared" si="685"/>
        <v>57.618845224406805</v>
      </c>
      <c r="L14606">
        <f t="shared" si="686"/>
        <v>6342.5690271302674</v>
      </c>
    </row>
    <row r="14607" spans="1:12" x14ac:dyDescent="0.25">
      <c r="A14607">
        <v>1.558261442794513</v>
      </c>
      <c r="B14607">
        <v>-1.1126716137419179</v>
      </c>
      <c r="C14607">
        <v>12.091770631289251</v>
      </c>
      <c r="D14607">
        <v>57.567925859902793</v>
      </c>
      <c r="E14607">
        <v>6339.5027623377418</v>
      </c>
      <c r="F14607">
        <v>2.6218787158145061E-5</v>
      </c>
      <c r="G14607">
        <v>1.884083044982698E-4</v>
      </c>
      <c r="H14607">
        <v>2.7222222222222209E-4</v>
      </c>
      <c r="J14607">
        <f t="shared" si="684"/>
        <v>12.091796850076408</v>
      </c>
      <c r="K14607">
        <f t="shared" si="685"/>
        <v>57.568114268207289</v>
      </c>
      <c r="L14607">
        <f t="shared" si="686"/>
        <v>6339.5030345599644</v>
      </c>
    </row>
    <row r="14608" spans="1:12" x14ac:dyDescent="0.25">
      <c r="A14608">
        <v>1.558261442794513</v>
      </c>
      <c r="B14608">
        <v>-1.1126716137419179</v>
      </c>
      <c r="C14608">
        <v>12.091770631289251</v>
      </c>
      <c r="D14608">
        <v>57.567925859902793</v>
      </c>
      <c r="E14608">
        <v>6339.5027623377418</v>
      </c>
      <c r="F14608">
        <v>2.6218787158145061E-5</v>
      </c>
      <c r="G14608">
        <v>1.884083044982698E-4</v>
      </c>
      <c r="H14608">
        <v>2.7222222222222209E-4</v>
      </c>
      <c r="J14608">
        <f t="shared" si="684"/>
        <v>12.091796850076408</v>
      </c>
      <c r="K14608">
        <f t="shared" si="685"/>
        <v>57.568114268207289</v>
      </c>
      <c r="L14608">
        <f t="shared" si="686"/>
        <v>6339.5030345599644</v>
      </c>
    </row>
    <row r="14609" spans="1:12" x14ac:dyDescent="0.25">
      <c r="A14609">
        <v>1.558261442794513</v>
      </c>
      <c r="B14609">
        <v>-1.1126716137419179</v>
      </c>
      <c r="C14609">
        <v>12.091770631289251</v>
      </c>
      <c r="D14609">
        <v>57.567925859902793</v>
      </c>
      <c r="E14609">
        <v>6339.5027623377418</v>
      </c>
      <c r="F14609">
        <v>2.6218787158145061E-5</v>
      </c>
      <c r="G14609">
        <v>1.884083044982698E-4</v>
      </c>
      <c r="H14609">
        <v>2.7222222222222209E-4</v>
      </c>
      <c r="J14609">
        <f t="shared" si="684"/>
        <v>12.091796850076408</v>
      </c>
      <c r="K14609">
        <f t="shared" si="685"/>
        <v>57.568114268207289</v>
      </c>
      <c r="L14609">
        <f t="shared" si="686"/>
        <v>6339.5030345599644</v>
      </c>
    </row>
    <row r="14610" spans="1:12" x14ac:dyDescent="0.25">
      <c r="A14610">
        <v>1.558261442794513</v>
      </c>
      <c r="B14610">
        <v>-1.1126716137419179</v>
      </c>
      <c r="C14610">
        <v>12.091770631289251</v>
      </c>
      <c r="D14610">
        <v>57.567925859902793</v>
      </c>
      <c r="E14610">
        <v>6339.5027623377418</v>
      </c>
      <c r="F14610">
        <v>2.6218787158145061E-5</v>
      </c>
      <c r="G14610">
        <v>1.884083044982698E-4</v>
      </c>
      <c r="H14610">
        <v>2.7222222222222209E-4</v>
      </c>
      <c r="J14610">
        <f t="shared" si="684"/>
        <v>12.091796850076408</v>
      </c>
      <c r="K14610">
        <f t="shared" si="685"/>
        <v>57.568114268207289</v>
      </c>
      <c r="L14610">
        <f t="shared" si="686"/>
        <v>6339.5030345599644</v>
      </c>
    </row>
    <row r="14611" spans="1:12" x14ac:dyDescent="0.25">
      <c r="A14611">
        <v>1.558261442794513</v>
      </c>
      <c r="B14611">
        <v>-1.1126716137419179</v>
      </c>
      <c r="C14611">
        <v>12.091770631289251</v>
      </c>
      <c r="D14611">
        <v>57.567925859902793</v>
      </c>
      <c r="E14611">
        <v>6339.5027623377418</v>
      </c>
      <c r="F14611">
        <v>2.6218787158145061E-5</v>
      </c>
      <c r="G14611">
        <v>1.884083044982698E-4</v>
      </c>
      <c r="H14611">
        <v>2.7222222222222209E-4</v>
      </c>
      <c r="J14611">
        <f t="shared" si="684"/>
        <v>12.091796850076408</v>
      </c>
      <c r="K14611">
        <f t="shared" si="685"/>
        <v>57.568114268207289</v>
      </c>
      <c r="L14611">
        <f t="shared" si="686"/>
        <v>6339.5030345599644</v>
      </c>
    </row>
    <row r="14612" spans="1:12" x14ac:dyDescent="0.25">
      <c r="A14612">
        <v>1.558274249833272</v>
      </c>
      <c r="B14612">
        <v>-1.113498995361244</v>
      </c>
      <c r="C14612">
        <v>12.08096686575197</v>
      </c>
      <c r="D14612">
        <v>57.516491622032277</v>
      </c>
      <c r="E14612">
        <v>6336.4390784733841</v>
      </c>
      <c r="F14612">
        <v>2.6218787158145061E-5</v>
      </c>
      <c r="G14612">
        <v>1.884083044982698E-4</v>
      </c>
      <c r="H14612">
        <v>2.7222222222222209E-4</v>
      </c>
      <c r="J14612">
        <f t="shared" si="684"/>
        <v>12.080993084539127</v>
      </c>
      <c r="K14612">
        <f t="shared" si="685"/>
        <v>57.516680030336772</v>
      </c>
      <c r="L14612">
        <f t="shared" si="686"/>
        <v>6336.4393506956067</v>
      </c>
    </row>
    <row r="14613" spans="1:12" x14ac:dyDescent="0.25">
      <c r="A14613">
        <v>1.558309562340326</v>
      </c>
      <c r="B14613">
        <v>-1.115741646548462</v>
      </c>
      <c r="C14613">
        <v>12.048858507647941</v>
      </c>
      <c r="D14613">
        <v>57.363631124031699</v>
      </c>
      <c r="E14613">
        <v>6327.5667995082022</v>
      </c>
      <c r="F14613">
        <v>2.6218787158145061E-5</v>
      </c>
      <c r="G14613">
        <v>1.884083044982698E-4</v>
      </c>
      <c r="H14613">
        <v>2.7222222222222209E-4</v>
      </c>
      <c r="J14613">
        <f t="shared" si="684"/>
        <v>12.048884726435098</v>
      </c>
      <c r="K14613">
        <f t="shared" si="685"/>
        <v>57.363819532336194</v>
      </c>
      <c r="L14613">
        <f t="shared" si="686"/>
        <v>6327.5670717304247</v>
      </c>
    </row>
    <row r="14614" spans="1:12" x14ac:dyDescent="0.25">
      <c r="A14614">
        <v>1.558318924340518</v>
      </c>
      <c r="B14614">
        <v>-1.116345025372937</v>
      </c>
      <c r="C14614">
        <v>12.03986861029324</v>
      </c>
      <c r="D14614">
        <v>57.320832291912637</v>
      </c>
      <c r="E14614">
        <v>6325.0916987473965</v>
      </c>
      <c r="F14614">
        <v>2.6218787158145061E-5</v>
      </c>
      <c r="G14614">
        <v>1.884083044982698E-4</v>
      </c>
      <c r="H14614">
        <v>2.7222222222222209E-4</v>
      </c>
      <c r="J14614">
        <f t="shared" si="684"/>
        <v>12.039894829080398</v>
      </c>
      <c r="K14614">
        <f t="shared" si="685"/>
        <v>57.321020700217133</v>
      </c>
      <c r="L14614">
        <f t="shared" si="686"/>
        <v>6325.0919709696191</v>
      </c>
    </row>
    <row r="14615" spans="1:12" x14ac:dyDescent="0.25">
      <c r="A14615">
        <v>1.558318924340518</v>
      </c>
      <c r="B14615">
        <v>-1.116345025372937</v>
      </c>
      <c r="C14615">
        <v>12.03986861029324</v>
      </c>
      <c r="D14615">
        <v>57.320832291912637</v>
      </c>
      <c r="E14615">
        <v>6325.0916987473965</v>
      </c>
      <c r="F14615">
        <v>2.6218787158145061E-5</v>
      </c>
      <c r="G14615">
        <v>1.884083044982698E-4</v>
      </c>
      <c r="H14615">
        <v>2.7222222222222209E-4</v>
      </c>
      <c r="J14615">
        <f t="shared" si="684"/>
        <v>12.039894829080398</v>
      </c>
      <c r="K14615">
        <f t="shared" si="685"/>
        <v>57.321020700217133</v>
      </c>
      <c r="L14615">
        <f t="shared" si="686"/>
        <v>6325.0919709696191</v>
      </c>
    </row>
    <row r="14616" spans="1:12" x14ac:dyDescent="0.25">
      <c r="A14616">
        <v>1.558318924340518</v>
      </c>
      <c r="B14616">
        <v>-1.116345025372937</v>
      </c>
      <c r="C14616">
        <v>12.03986861029324</v>
      </c>
      <c r="D14616">
        <v>57.320832291912637</v>
      </c>
      <c r="E14616">
        <v>6325.0916987473965</v>
      </c>
      <c r="F14616">
        <v>2.6218787158145061E-5</v>
      </c>
      <c r="G14616">
        <v>1.884083044982698E-4</v>
      </c>
      <c r="H14616">
        <v>2.7222222222222209E-4</v>
      </c>
      <c r="J14616">
        <f t="shared" si="684"/>
        <v>12.039894829080398</v>
      </c>
      <c r="K14616">
        <f t="shared" si="685"/>
        <v>57.321020700217133</v>
      </c>
      <c r="L14616">
        <f t="shared" si="686"/>
        <v>6325.0919709696191</v>
      </c>
    </row>
    <row r="14617" spans="1:12" x14ac:dyDescent="0.25">
      <c r="A14617">
        <v>1.558318924340518</v>
      </c>
      <c r="B14617">
        <v>-1.116345025372937</v>
      </c>
      <c r="C14617">
        <v>12.03986861029324</v>
      </c>
      <c r="D14617">
        <v>57.320832291912637</v>
      </c>
      <c r="E14617">
        <v>6325.0916987473965</v>
      </c>
      <c r="F14617">
        <v>2.6218787158145061E-5</v>
      </c>
      <c r="G14617">
        <v>1.884083044982698E-4</v>
      </c>
      <c r="H14617">
        <v>2.7222222222222209E-4</v>
      </c>
      <c r="J14617">
        <f t="shared" si="684"/>
        <v>12.039894829080398</v>
      </c>
      <c r="K14617">
        <f t="shared" si="685"/>
        <v>57.321020700217133</v>
      </c>
      <c r="L14617">
        <f t="shared" si="686"/>
        <v>6325.0919709696191</v>
      </c>
    </row>
    <row r="14618" spans="1:12" x14ac:dyDescent="0.25">
      <c r="A14618">
        <v>1.5583325081674699</v>
      </c>
      <c r="B14618">
        <v>-1.1171724002378429</v>
      </c>
      <c r="C14618">
        <v>12.03188078780869</v>
      </c>
      <c r="D14618">
        <v>57.282804107129849</v>
      </c>
      <c r="E14618">
        <v>6322.865357762319</v>
      </c>
      <c r="F14618">
        <v>2.6218787158145061E-5</v>
      </c>
      <c r="G14618">
        <v>1.884083044982698E-4</v>
      </c>
      <c r="H14618">
        <v>2.7222222222222209E-4</v>
      </c>
      <c r="J14618">
        <f t="shared" si="684"/>
        <v>12.031907006595848</v>
      </c>
      <c r="K14618">
        <f t="shared" si="685"/>
        <v>57.282992515434344</v>
      </c>
      <c r="L14618">
        <f t="shared" si="686"/>
        <v>6322.8656299845416</v>
      </c>
    </row>
    <row r="14619" spans="1:12" x14ac:dyDescent="0.25">
      <c r="A14619">
        <v>1.5583325081674699</v>
      </c>
      <c r="B14619">
        <v>-1.1171724002378429</v>
      </c>
      <c r="C14619">
        <v>12.03188078780869</v>
      </c>
      <c r="D14619">
        <v>57.282804107129849</v>
      </c>
      <c r="E14619">
        <v>6322.865357762319</v>
      </c>
      <c r="F14619">
        <v>2.6218787158145061E-5</v>
      </c>
      <c r="G14619">
        <v>1.884083044982698E-4</v>
      </c>
      <c r="H14619">
        <v>2.7222222222222209E-4</v>
      </c>
      <c r="J14619">
        <f t="shared" si="684"/>
        <v>12.031907006595848</v>
      </c>
      <c r="K14619">
        <f t="shared" si="685"/>
        <v>57.282992515434344</v>
      </c>
      <c r="L14619">
        <f t="shared" si="686"/>
        <v>6322.8656299845416</v>
      </c>
    </row>
    <row r="14620" spans="1:12" x14ac:dyDescent="0.25">
      <c r="A14620">
        <v>1.5583325081674699</v>
      </c>
      <c r="B14620">
        <v>-1.1171724002378429</v>
      </c>
      <c r="C14620">
        <v>12.03188078780869</v>
      </c>
      <c r="D14620">
        <v>57.282804107129849</v>
      </c>
      <c r="E14620">
        <v>6322.865357762319</v>
      </c>
      <c r="F14620">
        <v>2.6218787158145061E-5</v>
      </c>
      <c r="G14620">
        <v>1.884083044982698E-4</v>
      </c>
      <c r="H14620">
        <v>2.7222222222222209E-4</v>
      </c>
      <c r="J14620">
        <f t="shared" si="684"/>
        <v>12.031907006595848</v>
      </c>
      <c r="K14620">
        <f t="shared" si="685"/>
        <v>57.282992515434344</v>
      </c>
      <c r="L14620">
        <f t="shared" si="686"/>
        <v>6322.8656299845416</v>
      </c>
    </row>
    <row r="14621" spans="1:12" x14ac:dyDescent="0.25">
      <c r="A14621">
        <v>1.5583325081674699</v>
      </c>
      <c r="B14621">
        <v>-1.1171724002378429</v>
      </c>
      <c r="C14621">
        <v>12.03188078780869</v>
      </c>
      <c r="D14621">
        <v>57.282804107129849</v>
      </c>
      <c r="E14621">
        <v>6322.865357762319</v>
      </c>
      <c r="F14621">
        <v>2.6218787158145061E-5</v>
      </c>
      <c r="G14621">
        <v>1.884083044982698E-4</v>
      </c>
      <c r="H14621">
        <v>2.7222222222222209E-4</v>
      </c>
      <c r="J14621">
        <f t="shared" si="684"/>
        <v>12.031907006595848</v>
      </c>
      <c r="K14621">
        <f t="shared" si="685"/>
        <v>57.282992515434344</v>
      </c>
      <c r="L14621">
        <f t="shared" si="686"/>
        <v>6322.8656299845416</v>
      </c>
    </row>
    <row r="14622" spans="1:12" x14ac:dyDescent="0.25">
      <c r="A14622">
        <v>1.5583325081674699</v>
      </c>
      <c r="B14622">
        <v>-1.1171724002378429</v>
      </c>
      <c r="C14622">
        <v>12.03188078780869</v>
      </c>
      <c r="D14622">
        <v>57.282804107129849</v>
      </c>
      <c r="E14622">
        <v>6322.865357762319</v>
      </c>
      <c r="F14622">
        <v>2.6218787158145061E-5</v>
      </c>
      <c r="G14622">
        <v>1.884083044982698E-4</v>
      </c>
      <c r="H14622">
        <v>2.7222222222222209E-4</v>
      </c>
      <c r="J14622">
        <f t="shared" si="684"/>
        <v>12.031907006595848</v>
      </c>
      <c r="K14622">
        <f t="shared" si="685"/>
        <v>57.282992515434344</v>
      </c>
      <c r="L14622">
        <f t="shared" si="686"/>
        <v>6322.8656299845416</v>
      </c>
    </row>
    <row r="14623" spans="1:12" x14ac:dyDescent="0.25">
      <c r="A14623">
        <v>1.5583460918361161</v>
      </c>
      <c r="B14623">
        <v>-1.117999928772911</v>
      </c>
      <c r="C14623">
        <v>12.02029554100702</v>
      </c>
      <c r="D14623">
        <v>57.227649412175403</v>
      </c>
      <c r="E14623">
        <v>6319.8149800970486</v>
      </c>
      <c r="F14623">
        <v>2.6218787158145061E-5</v>
      </c>
      <c r="G14623">
        <v>1.884083044982698E-4</v>
      </c>
      <c r="H14623">
        <v>2.7222222222222209E-4</v>
      </c>
      <c r="J14623">
        <f t="shared" si="684"/>
        <v>12.020321759794177</v>
      </c>
      <c r="K14623">
        <f t="shared" si="685"/>
        <v>57.227837820479898</v>
      </c>
      <c r="L14623">
        <f t="shared" si="686"/>
        <v>6319.8152523192712</v>
      </c>
    </row>
    <row r="14624" spans="1:12" x14ac:dyDescent="0.25">
      <c r="A14624">
        <v>1.5583460918361161</v>
      </c>
      <c r="B14624">
        <v>-1.117999928772911</v>
      </c>
      <c r="C14624">
        <v>12.02029554100702</v>
      </c>
      <c r="D14624">
        <v>57.227649412175403</v>
      </c>
      <c r="E14624">
        <v>6319.8149800970486</v>
      </c>
      <c r="F14624">
        <v>2.6218787158145061E-5</v>
      </c>
      <c r="G14624">
        <v>1.884083044982698E-4</v>
      </c>
      <c r="H14624">
        <v>2.7222222222222209E-4</v>
      </c>
      <c r="J14624">
        <f t="shared" si="684"/>
        <v>12.020321759794177</v>
      </c>
      <c r="K14624">
        <f t="shared" si="685"/>
        <v>57.227837820479898</v>
      </c>
      <c r="L14624">
        <f t="shared" si="686"/>
        <v>6319.8152523192712</v>
      </c>
    </row>
    <row r="14625" spans="1:12" x14ac:dyDescent="0.25">
      <c r="A14625">
        <v>1.5583460918361161</v>
      </c>
      <c r="B14625">
        <v>-1.117999928772911</v>
      </c>
      <c r="C14625">
        <v>12.02029554100702</v>
      </c>
      <c r="D14625">
        <v>57.227649412175403</v>
      </c>
      <c r="E14625">
        <v>6319.8149800970486</v>
      </c>
      <c r="F14625">
        <v>2.6218787158145061E-5</v>
      </c>
      <c r="G14625">
        <v>1.884083044982698E-4</v>
      </c>
      <c r="H14625">
        <v>2.7222222222222209E-4</v>
      </c>
      <c r="J14625">
        <f t="shared" si="684"/>
        <v>12.020321759794177</v>
      </c>
      <c r="K14625">
        <f t="shared" si="685"/>
        <v>57.227837820479898</v>
      </c>
      <c r="L14625">
        <f t="shared" si="686"/>
        <v>6319.8152523192712</v>
      </c>
    </row>
    <row r="14626" spans="1:12" x14ac:dyDescent="0.25">
      <c r="A14626">
        <v>1.5583460918361161</v>
      </c>
      <c r="B14626">
        <v>-1.117999928772911</v>
      </c>
      <c r="C14626">
        <v>12.02029554100702</v>
      </c>
      <c r="D14626">
        <v>57.227649412175403</v>
      </c>
      <c r="E14626">
        <v>6319.8149800970486</v>
      </c>
      <c r="F14626">
        <v>2.6218787158145061E-5</v>
      </c>
      <c r="G14626">
        <v>1.884083044982698E-4</v>
      </c>
      <c r="H14626">
        <v>2.7222222222222209E-4</v>
      </c>
      <c r="J14626">
        <f t="shared" si="684"/>
        <v>12.020321759794177</v>
      </c>
      <c r="K14626">
        <f t="shared" si="685"/>
        <v>57.227837820479898</v>
      </c>
      <c r="L14626">
        <f t="shared" si="686"/>
        <v>6319.8152523192712</v>
      </c>
    </row>
    <row r="14627" spans="1:12" x14ac:dyDescent="0.25">
      <c r="A14627">
        <v>1.5583460918361161</v>
      </c>
      <c r="B14627">
        <v>-1.117999928772911</v>
      </c>
      <c r="C14627">
        <v>12.02029554100702</v>
      </c>
      <c r="D14627">
        <v>57.227649412175403</v>
      </c>
      <c r="E14627">
        <v>6319.8149800970486</v>
      </c>
      <c r="F14627">
        <v>2.6218787158145061E-5</v>
      </c>
      <c r="G14627">
        <v>1.884083044982698E-4</v>
      </c>
      <c r="H14627">
        <v>2.7222222222222209E-4</v>
      </c>
      <c r="J14627">
        <f t="shared" si="684"/>
        <v>12.020321759794177</v>
      </c>
      <c r="K14627">
        <f t="shared" si="685"/>
        <v>57.227837820479898</v>
      </c>
      <c r="L14627">
        <f t="shared" si="686"/>
        <v>6319.8152523192712</v>
      </c>
    </row>
    <row r="14628" spans="1:12" x14ac:dyDescent="0.25">
      <c r="A14628">
        <v>1.5583598969310251</v>
      </c>
      <c r="B14628">
        <v>-1.118827560200208</v>
      </c>
      <c r="C14628">
        <v>12.00871600831988</v>
      </c>
      <c r="D14628">
        <v>57.172521919863193</v>
      </c>
      <c r="E14628">
        <v>6316.7664260880174</v>
      </c>
      <c r="F14628">
        <v>2.6218787158145061E-5</v>
      </c>
      <c r="G14628">
        <v>1.884083044982698E-4</v>
      </c>
      <c r="H14628">
        <v>2.7222222222222209E-4</v>
      </c>
      <c r="J14628">
        <f t="shared" si="684"/>
        <v>12.008742227107037</v>
      </c>
      <c r="K14628">
        <f t="shared" si="685"/>
        <v>57.172710328167689</v>
      </c>
      <c r="L14628">
        <f t="shared" si="686"/>
        <v>6316.7666983102399</v>
      </c>
    </row>
    <row r="14629" spans="1:12" x14ac:dyDescent="0.25">
      <c r="A14629">
        <v>1.5583598969310251</v>
      </c>
      <c r="B14629">
        <v>-1.118827560200208</v>
      </c>
      <c r="C14629">
        <v>12.00871600831988</v>
      </c>
      <c r="D14629">
        <v>57.172521919863193</v>
      </c>
      <c r="E14629">
        <v>6316.7664260880174</v>
      </c>
      <c r="F14629">
        <v>2.6218787158145061E-5</v>
      </c>
      <c r="G14629">
        <v>1.884083044982698E-4</v>
      </c>
      <c r="H14629">
        <v>2.7222222222222209E-4</v>
      </c>
      <c r="J14629">
        <f t="shared" si="684"/>
        <v>12.008742227107037</v>
      </c>
      <c r="K14629">
        <f t="shared" si="685"/>
        <v>57.172710328167689</v>
      </c>
      <c r="L14629">
        <f t="shared" si="686"/>
        <v>6316.7666983102399</v>
      </c>
    </row>
    <row r="14630" spans="1:12" x14ac:dyDescent="0.25">
      <c r="A14630">
        <v>1.5583598969310251</v>
      </c>
      <c r="B14630">
        <v>-1.118827560200208</v>
      </c>
      <c r="C14630">
        <v>12.00871600831988</v>
      </c>
      <c r="D14630">
        <v>57.172521919863193</v>
      </c>
      <c r="E14630">
        <v>6316.7664260880174</v>
      </c>
      <c r="F14630">
        <v>2.6218787158145061E-5</v>
      </c>
      <c r="G14630">
        <v>1.884083044982698E-4</v>
      </c>
      <c r="H14630">
        <v>2.7222222222222209E-4</v>
      </c>
      <c r="J14630">
        <f t="shared" si="684"/>
        <v>12.008742227107037</v>
      </c>
      <c r="K14630">
        <f t="shared" si="685"/>
        <v>57.172710328167689</v>
      </c>
      <c r="L14630">
        <f t="shared" si="686"/>
        <v>6316.7666983102399</v>
      </c>
    </row>
    <row r="14631" spans="1:12" x14ac:dyDescent="0.25">
      <c r="A14631">
        <v>1.5583598969310251</v>
      </c>
      <c r="B14631">
        <v>-1.118827560200208</v>
      </c>
      <c r="C14631">
        <v>12.00871600831988</v>
      </c>
      <c r="D14631">
        <v>57.172521919863193</v>
      </c>
      <c r="E14631">
        <v>6316.7664260880174</v>
      </c>
      <c r="F14631">
        <v>2.6218787158145061E-5</v>
      </c>
      <c r="G14631">
        <v>1.884083044982698E-4</v>
      </c>
      <c r="H14631">
        <v>2.7222222222222209E-4</v>
      </c>
      <c r="J14631">
        <f t="shared" si="684"/>
        <v>12.008742227107037</v>
      </c>
      <c r="K14631">
        <f t="shared" si="685"/>
        <v>57.172710328167689</v>
      </c>
      <c r="L14631">
        <f t="shared" si="686"/>
        <v>6316.7666983102399</v>
      </c>
    </row>
    <row r="14632" spans="1:12" x14ac:dyDescent="0.25">
      <c r="A14632">
        <v>1.5583598969310251</v>
      </c>
      <c r="B14632">
        <v>-1.118827560200208</v>
      </c>
      <c r="C14632">
        <v>12.00871600831988</v>
      </c>
      <c r="D14632">
        <v>57.172521919863193</v>
      </c>
      <c r="E14632">
        <v>6316.7664260880174</v>
      </c>
      <c r="F14632">
        <v>2.6218787158145061E-5</v>
      </c>
      <c r="G14632">
        <v>1.884083044982698E-4</v>
      </c>
      <c r="H14632">
        <v>2.7222222222222209E-4</v>
      </c>
      <c r="J14632">
        <f t="shared" si="684"/>
        <v>12.008742227107037</v>
      </c>
      <c r="K14632">
        <f t="shared" si="685"/>
        <v>57.172710328167689</v>
      </c>
      <c r="L14632">
        <f t="shared" si="686"/>
        <v>6316.7666983102399</v>
      </c>
    </row>
    <row r="14633" spans="1:12" x14ac:dyDescent="0.25">
      <c r="A14633">
        <v>1.558373819556357</v>
      </c>
      <c r="B14633">
        <v>-1.119655227058399</v>
      </c>
      <c r="C14633">
        <v>11.9969534348533</v>
      </c>
      <c r="D14633">
        <v>57.116523011526738</v>
      </c>
      <c r="E14633">
        <v>6313.7199508959493</v>
      </c>
      <c r="F14633">
        <v>2.6218787158145061E-5</v>
      </c>
      <c r="G14633">
        <v>1.884083044982698E-4</v>
      </c>
      <c r="H14633">
        <v>2.7222222222222209E-4</v>
      </c>
      <c r="J14633">
        <f t="shared" si="684"/>
        <v>11.996979653640457</v>
      </c>
      <c r="K14633">
        <f t="shared" si="685"/>
        <v>57.116711419831233</v>
      </c>
      <c r="L14633">
        <f t="shared" si="686"/>
        <v>6313.7202231181718</v>
      </c>
    </row>
    <row r="14634" spans="1:12" x14ac:dyDescent="0.25">
      <c r="A14634">
        <v>1.558373819556357</v>
      </c>
      <c r="B14634">
        <v>-1.119655227058399</v>
      </c>
      <c r="C14634">
        <v>11.9969534348533</v>
      </c>
      <c r="D14634">
        <v>57.116523011526738</v>
      </c>
      <c r="E14634">
        <v>6313.7199508959493</v>
      </c>
      <c r="F14634">
        <v>2.6218787158145061E-5</v>
      </c>
      <c r="G14634">
        <v>1.884083044982698E-4</v>
      </c>
      <c r="H14634">
        <v>2.7222222222222209E-4</v>
      </c>
      <c r="J14634">
        <f t="shared" si="684"/>
        <v>11.996979653640457</v>
      </c>
      <c r="K14634">
        <f t="shared" si="685"/>
        <v>57.116711419831233</v>
      </c>
      <c r="L14634">
        <f t="shared" si="686"/>
        <v>6313.7202231181718</v>
      </c>
    </row>
    <row r="14635" spans="1:12" x14ac:dyDescent="0.25">
      <c r="A14635">
        <v>1.558373819556357</v>
      </c>
      <c r="B14635">
        <v>-1.119655227058399</v>
      </c>
      <c r="C14635">
        <v>11.9969534348533</v>
      </c>
      <c r="D14635">
        <v>57.116523011526738</v>
      </c>
      <c r="E14635">
        <v>6313.7199508959493</v>
      </c>
      <c r="F14635">
        <v>2.6218787158145061E-5</v>
      </c>
      <c r="G14635">
        <v>1.884083044982698E-4</v>
      </c>
      <c r="H14635">
        <v>2.7222222222222209E-4</v>
      </c>
      <c r="J14635">
        <f t="shared" si="684"/>
        <v>11.996979653640457</v>
      </c>
      <c r="K14635">
        <f t="shared" si="685"/>
        <v>57.116711419831233</v>
      </c>
      <c r="L14635">
        <f t="shared" si="686"/>
        <v>6313.7202231181718</v>
      </c>
    </row>
    <row r="14636" spans="1:12" x14ac:dyDescent="0.25">
      <c r="A14636">
        <v>1.558373819556357</v>
      </c>
      <c r="B14636">
        <v>-1.119655227058399</v>
      </c>
      <c r="C14636">
        <v>11.9969534348533</v>
      </c>
      <c r="D14636">
        <v>57.116523011526738</v>
      </c>
      <c r="E14636">
        <v>6313.7199508959493</v>
      </c>
      <c r="F14636">
        <v>2.6218787158145061E-5</v>
      </c>
      <c r="G14636">
        <v>1.884083044982698E-4</v>
      </c>
      <c r="H14636">
        <v>2.7222222222222209E-4</v>
      </c>
      <c r="J14636">
        <f t="shared" si="684"/>
        <v>11.996979653640457</v>
      </c>
      <c r="K14636">
        <f t="shared" si="685"/>
        <v>57.116711419831233</v>
      </c>
      <c r="L14636">
        <f t="shared" si="686"/>
        <v>6313.7202231181718</v>
      </c>
    </row>
    <row r="14637" spans="1:12" x14ac:dyDescent="0.25">
      <c r="A14637">
        <v>1.558373819556357</v>
      </c>
      <c r="B14637">
        <v>-1.119655227058399</v>
      </c>
      <c r="C14637">
        <v>11.9969534348533</v>
      </c>
      <c r="D14637">
        <v>57.116523011526738</v>
      </c>
      <c r="E14637">
        <v>6313.7199508959493</v>
      </c>
      <c r="F14637">
        <v>2.6218787158145061E-5</v>
      </c>
      <c r="G14637">
        <v>1.884083044982698E-4</v>
      </c>
      <c r="H14637">
        <v>2.7222222222222209E-4</v>
      </c>
      <c r="J14637">
        <f t="shared" si="684"/>
        <v>11.996979653640457</v>
      </c>
      <c r="K14637">
        <f t="shared" si="685"/>
        <v>57.116711419831233</v>
      </c>
      <c r="L14637">
        <f t="shared" si="686"/>
        <v>6313.7202231181718</v>
      </c>
    </row>
    <row r="14638" spans="1:12" x14ac:dyDescent="0.25">
      <c r="A14638">
        <v>1.558387861272883</v>
      </c>
      <c r="B14638">
        <v>-1.120482931851102</v>
      </c>
      <c r="C14638">
        <v>11.985096556319659</v>
      </c>
      <c r="D14638">
        <v>57.060075137456742</v>
      </c>
      <c r="E14638">
        <v>6310.6758002952783</v>
      </c>
      <c r="F14638">
        <v>2.6218787158145061E-5</v>
      </c>
      <c r="G14638">
        <v>1.884083044982698E-4</v>
      </c>
      <c r="H14638">
        <v>2.7222222222222209E-4</v>
      </c>
      <c r="J14638">
        <f t="shared" si="684"/>
        <v>11.985122775106817</v>
      </c>
      <c r="K14638">
        <f t="shared" si="685"/>
        <v>57.060263545761238</v>
      </c>
      <c r="L14638">
        <f t="shared" si="686"/>
        <v>6310.6760725175009</v>
      </c>
    </row>
    <row r="14639" spans="1:12" x14ac:dyDescent="0.25">
      <c r="A14639">
        <v>1.558387861272883</v>
      </c>
      <c r="B14639">
        <v>-1.120482931851102</v>
      </c>
      <c r="C14639">
        <v>11.985096556319659</v>
      </c>
      <c r="D14639">
        <v>57.060075137456742</v>
      </c>
      <c r="E14639">
        <v>6310.6758002952783</v>
      </c>
      <c r="F14639">
        <v>2.6218787158145061E-5</v>
      </c>
      <c r="G14639">
        <v>1.884083044982698E-4</v>
      </c>
      <c r="H14639">
        <v>2.7222222222222209E-4</v>
      </c>
      <c r="J14639">
        <f t="shared" si="684"/>
        <v>11.985122775106817</v>
      </c>
      <c r="K14639">
        <f t="shared" si="685"/>
        <v>57.060263545761238</v>
      </c>
      <c r="L14639">
        <f t="shared" si="686"/>
        <v>6310.6760725175009</v>
      </c>
    </row>
    <row r="14640" spans="1:12" x14ac:dyDescent="0.25">
      <c r="A14640">
        <v>1.558387861272883</v>
      </c>
      <c r="B14640">
        <v>-1.120482931851102</v>
      </c>
      <c r="C14640">
        <v>11.985096556319659</v>
      </c>
      <c r="D14640">
        <v>57.060075137456742</v>
      </c>
      <c r="E14640">
        <v>6310.6758002952783</v>
      </c>
      <c r="F14640">
        <v>2.6218787158145061E-5</v>
      </c>
      <c r="G14640">
        <v>1.884083044982698E-4</v>
      </c>
      <c r="H14640">
        <v>2.7222222222222209E-4</v>
      </c>
      <c r="J14640">
        <f t="shared" si="684"/>
        <v>11.985122775106817</v>
      </c>
      <c r="K14640">
        <f t="shared" si="685"/>
        <v>57.060263545761238</v>
      </c>
      <c r="L14640">
        <f t="shared" si="686"/>
        <v>6310.6760725175009</v>
      </c>
    </row>
    <row r="14641" spans="1:12" x14ac:dyDescent="0.25">
      <c r="A14641">
        <v>1.558387861272883</v>
      </c>
      <c r="B14641">
        <v>-1.120482931851102</v>
      </c>
      <c r="C14641">
        <v>11.985096556319659</v>
      </c>
      <c r="D14641">
        <v>57.060075137456742</v>
      </c>
      <c r="E14641">
        <v>6310.6758002952783</v>
      </c>
      <c r="F14641">
        <v>2.6218787158145061E-5</v>
      </c>
      <c r="G14641">
        <v>1.884083044982698E-4</v>
      </c>
      <c r="H14641">
        <v>2.7222222222222209E-4</v>
      </c>
      <c r="J14641">
        <f t="shared" si="684"/>
        <v>11.985122775106817</v>
      </c>
      <c r="K14641">
        <f t="shared" si="685"/>
        <v>57.060263545761238</v>
      </c>
      <c r="L14641">
        <f t="shared" si="686"/>
        <v>6310.6760725175009</v>
      </c>
    </row>
    <row r="14642" spans="1:12" x14ac:dyDescent="0.25">
      <c r="A14642">
        <v>1.558387861272883</v>
      </c>
      <c r="B14642">
        <v>-1.120482931851102</v>
      </c>
      <c r="C14642">
        <v>11.985096556319659</v>
      </c>
      <c r="D14642">
        <v>57.060075137456742</v>
      </c>
      <c r="E14642">
        <v>6310.6758002952783</v>
      </c>
      <c r="F14642">
        <v>2.6218787158145061E-5</v>
      </c>
      <c r="G14642">
        <v>1.884083044982698E-4</v>
      </c>
      <c r="H14642">
        <v>2.7222222222222209E-4</v>
      </c>
      <c r="J14642">
        <f t="shared" si="684"/>
        <v>11.985122775106817</v>
      </c>
      <c r="K14642">
        <f t="shared" si="685"/>
        <v>57.060263545761238</v>
      </c>
      <c r="L14642">
        <f t="shared" si="686"/>
        <v>6310.6760725175009</v>
      </c>
    </row>
    <row r="14643" spans="1:12" x14ac:dyDescent="0.25">
      <c r="A14643">
        <v>1.558402019146359</v>
      </c>
      <c r="B14643">
        <v>-1.1213106747966231</v>
      </c>
      <c r="C14643">
        <v>11.97314419295016</v>
      </c>
      <c r="D14643">
        <v>57.003172681020651</v>
      </c>
      <c r="E14643">
        <v>6307.6339680310284</v>
      </c>
      <c r="F14643">
        <v>2.6218787158145061E-5</v>
      </c>
      <c r="G14643">
        <v>1.884083044982698E-4</v>
      </c>
      <c r="H14643">
        <v>2.7222222222222209E-4</v>
      </c>
      <c r="J14643">
        <f t="shared" si="684"/>
        <v>11.973170411737318</v>
      </c>
      <c r="K14643">
        <f t="shared" si="685"/>
        <v>57.003361089325146</v>
      </c>
      <c r="L14643">
        <f t="shared" si="686"/>
        <v>6307.6342402532509</v>
      </c>
    </row>
    <row r="14644" spans="1:12" x14ac:dyDescent="0.25">
      <c r="A14644">
        <v>1.558402019146359</v>
      </c>
      <c r="B14644">
        <v>-1.1213106747966231</v>
      </c>
      <c r="C14644">
        <v>11.97314419295016</v>
      </c>
      <c r="D14644">
        <v>57.003172681020651</v>
      </c>
      <c r="E14644">
        <v>6307.6339680310284</v>
      </c>
      <c r="F14644">
        <v>2.6218787158145061E-5</v>
      </c>
      <c r="G14644">
        <v>1.884083044982698E-4</v>
      </c>
      <c r="H14644">
        <v>2.7222222222222209E-4</v>
      </c>
      <c r="J14644">
        <f t="shared" si="684"/>
        <v>11.973170411737318</v>
      </c>
      <c r="K14644">
        <f t="shared" si="685"/>
        <v>57.003361089325146</v>
      </c>
      <c r="L14644">
        <f t="shared" si="686"/>
        <v>6307.6342402532509</v>
      </c>
    </row>
    <row r="14645" spans="1:12" x14ac:dyDescent="0.25">
      <c r="A14645">
        <v>1.558402019146359</v>
      </c>
      <c r="B14645">
        <v>-1.1213106747966231</v>
      </c>
      <c r="C14645">
        <v>11.97314419295016</v>
      </c>
      <c r="D14645">
        <v>57.003172681020651</v>
      </c>
      <c r="E14645">
        <v>6307.6339680310284</v>
      </c>
      <c r="F14645">
        <v>2.6218787158145061E-5</v>
      </c>
      <c r="G14645">
        <v>1.884083044982698E-4</v>
      </c>
      <c r="H14645">
        <v>2.7222222222222209E-4</v>
      </c>
      <c r="J14645">
        <f t="shared" si="684"/>
        <v>11.973170411737318</v>
      </c>
      <c r="K14645">
        <f t="shared" si="685"/>
        <v>57.003361089325146</v>
      </c>
      <c r="L14645">
        <f t="shared" si="686"/>
        <v>6307.6342402532509</v>
      </c>
    </row>
    <row r="14646" spans="1:12" x14ac:dyDescent="0.25">
      <c r="A14646">
        <v>1.558402019146359</v>
      </c>
      <c r="B14646">
        <v>-1.1213106747966231</v>
      </c>
      <c r="C14646">
        <v>11.97314419295016</v>
      </c>
      <c r="D14646">
        <v>57.003172681020651</v>
      </c>
      <c r="E14646">
        <v>6307.6339680310284</v>
      </c>
      <c r="F14646">
        <v>2.6218787158145061E-5</v>
      </c>
      <c r="G14646">
        <v>1.884083044982698E-4</v>
      </c>
      <c r="H14646">
        <v>2.7222222222222209E-4</v>
      </c>
      <c r="J14646">
        <f t="shared" si="684"/>
        <v>11.973170411737318</v>
      </c>
      <c r="K14646">
        <f t="shared" si="685"/>
        <v>57.003361089325146</v>
      </c>
      <c r="L14646">
        <f t="shared" si="686"/>
        <v>6307.6342402532509</v>
      </c>
    </row>
    <row r="14647" spans="1:12" x14ac:dyDescent="0.25">
      <c r="A14647">
        <v>1.5584162895228351</v>
      </c>
      <c r="B14647">
        <v>-1.1221384559366669</v>
      </c>
      <c r="C14647">
        <v>11.961098992192809</v>
      </c>
      <c r="D14647">
        <v>56.945828246085732</v>
      </c>
      <c r="E14647">
        <v>6304.5944551549328</v>
      </c>
      <c r="F14647">
        <v>2.6218787158145061E-5</v>
      </c>
      <c r="G14647">
        <v>1.884083044982698E-4</v>
      </c>
      <c r="H14647">
        <v>2.7222222222222209E-4</v>
      </c>
      <c r="J14647">
        <f t="shared" si="684"/>
        <v>11.961125210979967</v>
      </c>
      <c r="K14647">
        <f t="shared" si="685"/>
        <v>56.946016654390228</v>
      </c>
      <c r="L14647">
        <f t="shared" si="686"/>
        <v>6304.5947273771553</v>
      </c>
    </row>
    <row r="14648" spans="1:12" x14ac:dyDescent="0.25">
      <c r="A14648">
        <v>1.5584162895228351</v>
      </c>
      <c r="B14648">
        <v>-1.1221384559366669</v>
      </c>
      <c r="C14648">
        <v>11.961098992192809</v>
      </c>
      <c r="D14648">
        <v>56.945828246085732</v>
      </c>
      <c r="E14648">
        <v>6304.5944551549328</v>
      </c>
      <c r="F14648">
        <v>2.6218787158145061E-5</v>
      </c>
      <c r="G14648">
        <v>1.884083044982698E-4</v>
      </c>
      <c r="H14648">
        <v>2.7222222222222209E-4</v>
      </c>
      <c r="J14648">
        <f t="shared" si="684"/>
        <v>11.961125210979967</v>
      </c>
      <c r="K14648">
        <f t="shared" si="685"/>
        <v>56.946016654390228</v>
      </c>
      <c r="L14648">
        <f t="shared" si="686"/>
        <v>6304.5947273771553</v>
      </c>
    </row>
    <row r="14649" spans="1:12" x14ac:dyDescent="0.25">
      <c r="A14649">
        <v>1.5584162895228351</v>
      </c>
      <c r="B14649">
        <v>-1.1221384559366669</v>
      </c>
      <c r="C14649">
        <v>11.961098992192809</v>
      </c>
      <c r="D14649">
        <v>56.945828246085732</v>
      </c>
      <c r="E14649">
        <v>6304.5944551549328</v>
      </c>
      <c r="F14649">
        <v>2.6218787158145061E-5</v>
      </c>
      <c r="G14649">
        <v>1.884083044982698E-4</v>
      </c>
      <c r="H14649">
        <v>2.7222222222222209E-4</v>
      </c>
      <c r="J14649">
        <f t="shared" si="684"/>
        <v>11.961125210979967</v>
      </c>
      <c r="K14649">
        <f t="shared" si="685"/>
        <v>56.946016654390228</v>
      </c>
      <c r="L14649">
        <f t="shared" si="686"/>
        <v>6304.5947273771553</v>
      </c>
    </row>
    <row r="14650" spans="1:12" x14ac:dyDescent="0.25">
      <c r="A14650">
        <v>1.5584162895228351</v>
      </c>
      <c r="B14650">
        <v>-1.1221384559366669</v>
      </c>
      <c r="C14650">
        <v>11.961098992192809</v>
      </c>
      <c r="D14650">
        <v>56.945828246085732</v>
      </c>
      <c r="E14650">
        <v>6304.5944551549328</v>
      </c>
      <c r="F14650">
        <v>2.6218787158145061E-5</v>
      </c>
      <c r="G14650">
        <v>1.884083044982698E-4</v>
      </c>
      <c r="H14650">
        <v>2.7222222222222209E-4</v>
      </c>
      <c r="J14650">
        <f t="shared" si="684"/>
        <v>11.961125210979967</v>
      </c>
      <c r="K14650">
        <f t="shared" si="685"/>
        <v>56.946016654390228</v>
      </c>
      <c r="L14650">
        <f t="shared" si="686"/>
        <v>6304.5947273771553</v>
      </c>
    </row>
    <row r="14651" spans="1:12" x14ac:dyDescent="0.25">
      <c r="A14651">
        <v>1.5584162895228351</v>
      </c>
      <c r="B14651">
        <v>-1.1221384559366669</v>
      </c>
      <c r="C14651">
        <v>11.961098992192809</v>
      </c>
      <c r="D14651">
        <v>56.945828246085732</v>
      </c>
      <c r="E14651">
        <v>6304.5944551549328</v>
      </c>
      <c r="F14651">
        <v>2.6218787158145061E-5</v>
      </c>
      <c r="G14651">
        <v>1.884083044982698E-4</v>
      </c>
      <c r="H14651">
        <v>2.7222222222222209E-4</v>
      </c>
      <c r="J14651">
        <f t="shared" si="684"/>
        <v>11.961125210979967</v>
      </c>
      <c r="K14651">
        <f t="shared" si="685"/>
        <v>56.946016654390228</v>
      </c>
      <c r="L14651">
        <f t="shared" si="686"/>
        <v>6304.5947273771553</v>
      </c>
    </row>
    <row r="14652" spans="1:12" x14ac:dyDescent="0.25">
      <c r="A14652">
        <v>1.5584306687858529</v>
      </c>
      <c r="B14652">
        <v>-1.122966275263052</v>
      </c>
      <c r="C14652">
        <v>11.948964209565609</v>
      </c>
      <c r="D14652">
        <v>56.888057331400077</v>
      </c>
      <c r="E14652">
        <v>6301.5572632311732</v>
      </c>
      <c r="F14652">
        <v>2.6218787158145061E-5</v>
      </c>
      <c r="G14652">
        <v>1.884083044982698E-4</v>
      </c>
      <c r="H14652">
        <v>2.7222222222222209E-4</v>
      </c>
      <c r="J14652">
        <f t="shared" si="684"/>
        <v>11.948990428352767</v>
      </c>
      <c r="K14652">
        <f t="shared" si="685"/>
        <v>56.888245739704573</v>
      </c>
      <c r="L14652">
        <f t="shared" si="686"/>
        <v>6301.5575354533958</v>
      </c>
    </row>
    <row r="14653" spans="1:12" x14ac:dyDescent="0.25">
      <c r="A14653">
        <v>1.5584306687858529</v>
      </c>
      <c r="B14653">
        <v>-1.122966275263052</v>
      </c>
      <c r="C14653">
        <v>11.948964209565609</v>
      </c>
      <c r="D14653">
        <v>56.888057331400077</v>
      </c>
      <c r="E14653">
        <v>6301.5572632311732</v>
      </c>
      <c r="F14653">
        <v>2.6218787158145061E-5</v>
      </c>
      <c r="G14653">
        <v>1.884083044982698E-4</v>
      </c>
      <c r="H14653">
        <v>2.7222222222222209E-4</v>
      </c>
      <c r="J14653">
        <f t="shared" si="684"/>
        <v>11.948990428352767</v>
      </c>
      <c r="K14653">
        <f t="shared" si="685"/>
        <v>56.888245739704573</v>
      </c>
      <c r="L14653">
        <f t="shared" si="686"/>
        <v>6301.5575354533958</v>
      </c>
    </row>
    <row r="14654" spans="1:12" x14ac:dyDescent="0.25">
      <c r="A14654">
        <v>1.5584306687858529</v>
      </c>
      <c r="B14654">
        <v>-1.122966275263052</v>
      </c>
      <c r="C14654">
        <v>11.948964209565609</v>
      </c>
      <c r="D14654">
        <v>56.888057331400077</v>
      </c>
      <c r="E14654">
        <v>6301.5572632311732</v>
      </c>
      <c r="F14654">
        <v>2.6218787158145061E-5</v>
      </c>
      <c r="G14654">
        <v>1.884083044982698E-4</v>
      </c>
      <c r="H14654">
        <v>2.7222222222222209E-4</v>
      </c>
      <c r="J14654">
        <f t="shared" si="684"/>
        <v>11.948990428352767</v>
      </c>
      <c r="K14654">
        <f t="shared" si="685"/>
        <v>56.888245739704573</v>
      </c>
      <c r="L14654">
        <f t="shared" si="686"/>
        <v>6301.5575354533958</v>
      </c>
    </row>
    <row r="14655" spans="1:12" x14ac:dyDescent="0.25">
      <c r="A14655">
        <v>1.5584306687858529</v>
      </c>
      <c r="B14655">
        <v>-1.122966275263052</v>
      </c>
      <c r="C14655">
        <v>11.948964209565609</v>
      </c>
      <c r="D14655">
        <v>56.888057331400077</v>
      </c>
      <c r="E14655">
        <v>6301.5572632311732</v>
      </c>
      <c r="F14655">
        <v>2.6218787158145061E-5</v>
      </c>
      <c r="G14655">
        <v>1.884083044982698E-4</v>
      </c>
      <c r="H14655">
        <v>2.7222222222222209E-4</v>
      </c>
      <c r="J14655">
        <f t="shared" si="684"/>
        <v>11.948990428352767</v>
      </c>
      <c r="K14655">
        <f t="shared" si="685"/>
        <v>56.888245739704573</v>
      </c>
      <c r="L14655">
        <f t="shared" si="686"/>
        <v>6301.5575354533958</v>
      </c>
    </row>
    <row r="14656" spans="1:12" x14ac:dyDescent="0.25">
      <c r="A14656">
        <v>1.5584451535263819</v>
      </c>
      <c r="B14656">
        <v>-1.1237941327545831</v>
      </c>
      <c r="C14656">
        <v>11.936743063593919</v>
      </c>
      <c r="D14656">
        <v>56.829875259599334</v>
      </c>
      <c r="E14656">
        <v>6298.5223940453761</v>
      </c>
      <c r="F14656">
        <v>2.6218787158145061E-5</v>
      </c>
      <c r="G14656">
        <v>1.884083044982698E-4</v>
      </c>
      <c r="H14656">
        <v>2.7222222222222209E-4</v>
      </c>
      <c r="J14656">
        <f t="shared" si="684"/>
        <v>11.936769282381077</v>
      </c>
      <c r="K14656">
        <f t="shared" si="685"/>
        <v>56.830063667903829</v>
      </c>
      <c r="L14656">
        <f t="shared" si="686"/>
        <v>6298.5226662675987</v>
      </c>
    </row>
    <row r="14657" spans="1:12" x14ac:dyDescent="0.25">
      <c r="A14657">
        <v>1.5584451535263819</v>
      </c>
      <c r="B14657">
        <v>-1.1237941327545831</v>
      </c>
      <c r="C14657">
        <v>11.936743063593919</v>
      </c>
      <c r="D14657">
        <v>56.829875259599334</v>
      </c>
      <c r="E14657">
        <v>6298.5223940453761</v>
      </c>
      <c r="F14657">
        <v>2.6218787158145061E-5</v>
      </c>
      <c r="G14657">
        <v>1.884083044982698E-4</v>
      </c>
      <c r="H14657">
        <v>2.7222222222222209E-4</v>
      </c>
      <c r="J14657">
        <f t="shared" si="684"/>
        <v>11.936769282381077</v>
      </c>
      <c r="K14657">
        <f t="shared" si="685"/>
        <v>56.830063667903829</v>
      </c>
      <c r="L14657">
        <f t="shared" si="686"/>
        <v>6298.5226662675987</v>
      </c>
    </row>
    <row r="14658" spans="1:12" x14ac:dyDescent="0.25">
      <c r="A14658">
        <v>1.5584451535263819</v>
      </c>
      <c r="B14658">
        <v>-1.1237941327545831</v>
      </c>
      <c r="C14658">
        <v>11.936743063593919</v>
      </c>
      <c r="D14658">
        <v>56.829875259599334</v>
      </c>
      <c r="E14658">
        <v>6298.5223940453761</v>
      </c>
      <c r="F14658">
        <v>2.6218787158145061E-5</v>
      </c>
      <c r="G14658">
        <v>1.884083044982698E-4</v>
      </c>
      <c r="H14658">
        <v>2.7222222222222209E-4</v>
      </c>
      <c r="J14658">
        <f t="shared" si="684"/>
        <v>11.936769282381077</v>
      </c>
      <c r="K14658">
        <f t="shared" si="685"/>
        <v>56.830063667903829</v>
      </c>
      <c r="L14658">
        <f t="shared" si="686"/>
        <v>6298.5226662675987</v>
      </c>
    </row>
    <row r="14659" spans="1:12" x14ac:dyDescent="0.25">
      <c r="A14659">
        <v>1.5584451535263819</v>
      </c>
      <c r="B14659">
        <v>-1.1237941327545831</v>
      </c>
      <c r="C14659">
        <v>11.936743063593919</v>
      </c>
      <c r="D14659">
        <v>56.829875259599334</v>
      </c>
      <c r="E14659">
        <v>6298.5223940453761</v>
      </c>
      <c r="F14659">
        <v>2.6218787158145061E-5</v>
      </c>
      <c r="G14659">
        <v>1.884083044982698E-4</v>
      </c>
      <c r="H14659">
        <v>2.7222222222222209E-4</v>
      </c>
      <c r="J14659">
        <f t="shared" ref="J14659:J14722" si="687">C14659+F14659</f>
        <v>11.936769282381077</v>
      </c>
      <c r="K14659">
        <f t="shared" ref="K14659:K14722" si="688">D14659+G14659</f>
        <v>56.830063667903829</v>
      </c>
      <c r="L14659">
        <f t="shared" ref="L14659:L14722" si="689">E14659+H14659</f>
        <v>6298.5226662675987</v>
      </c>
    </row>
    <row r="14660" spans="1:12" x14ac:dyDescent="0.25">
      <c r="A14660">
        <v>1.5584451535263819</v>
      </c>
      <c r="B14660">
        <v>-1.1237941327545831</v>
      </c>
      <c r="C14660">
        <v>11.936743063593919</v>
      </c>
      <c r="D14660">
        <v>56.829875259599334</v>
      </c>
      <c r="E14660">
        <v>6298.5223940453761</v>
      </c>
      <c r="F14660">
        <v>2.6218787158145061E-5</v>
      </c>
      <c r="G14660">
        <v>1.884083044982698E-4</v>
      </c>
      <c r="H14660">
        <v>2.7222222222222209E-4</v>
      </c>
      <c r="J14660">
        <f t="shared" si="687"/>
        <v>11.936769282381077</v>
      </c>
      <c r="K14660">
        <f t="shared" si="688"/>
        <v>56.830063667903829</v>
      </c>
      <c r="L14660">
        <f t="shared" si="689"/>
        <v>6298.5226662675987</v>
      </c>
    </row>
    <row r="14661" spans="1:12" x14ac:dyDescent="0.25">
      <c r="A14661">
        <v>1.558459740460524</v>
      </c>
      <c r="B14661">
        <v>-1.1246220284231889</v>
      </c>
      <c r="C14661">
        <v>11.924438591454431</v>
      </c>
      <c r="D14661">
        <v>56.771296489961763</v>
      </c>
      <c r="E14661">
        <v>6295.4898495072202</v>
      </c>
      <c r="F14661">
        <v>2.6218787158145061E-5</v>
      </c>
      <c r="G14661">
        <v>1.884083044982698E-4</v>
      </c>
      <c r="H14661">
        <v>2.7222222222222209E-4</v>
      </c>
      <c r="J14661">
        <f t="shared" si="687"/>
        <v>11.924464810241588</v>
      </c>
      <c r="K14661">
        <f t="shared" si="688"/>
        <v>56.771484898266259</v>
      </c>
      <c r="L14661">
        <f t="shared" si="689"/>
        <v>6295.4901217294428</v>
      </c>
    </row>
    <row r="14662" spans="1:12" x14ac:dyDescent="0.25">
      <c r="A14662">
        <v>1.558459740460524</v>
      </c>
      <c r="B14662">
        <v>-1.1246220284231889</v>
      </c>
      <c r="C14662">
        <v>11.924438591454431</v>
      </c>
      <c r="D14662">
        <v>56.771296489961763</v>
      </c>
      <c r="E14662">
        <v>6295.4898495072202</v>
      </c>
      <c r="F14662">
        <v>2.6218787158145061E-5</v>
      </c>
      <c r="G14662">
        <v>1.884083044982698E-4</v>
      </c>
      <c r="H14662">
        <v>2.7222222222222209E-4</v>
      </c>
      <c r="J14662">
        <f t="shared" si="687"/>
        <v>11.924464810241588</v>
      </c>
      <c r="K14662">
        <f t="shared" si="688"/>
        <v>56.771484898266259</v>
      </c>
      <c r="L14662">
        <f t="shared" si="689"/>
        <v>6295.4901217294428</v>
      </c>
    </row>
    <row r="14663" spans="1:12" x14ac:dyDescent="0.25">
      <c r="A14663">
        <v>1.558459740460524</v>
      </c>
      <c r="B14663">
        <v>-1.1246220284231889</v>
      </c>
      <c r="C14663">
        <v>11.924438591454431</v>
      </c>
      <c r="D14663">
        <v>56.771296489961763</v>
      </c>
      <c r="E14663">
        <v>6295.4898495072202</v>
      </c>
      <c r="F14663">
        <v>2.6218787158145061E-5</v>
      </c>
      <c r="G14663">
        <v>1.884083044982698E-4</v>
      </c>
      <c r="H14663">
        <v>2.7222222222222209E-4</v>
      </c>
      <c r="J14663">
        <f t="shared" si="687"/>
        <v>11.924464810241588</v>
      </c>
      <c r="K14663">
        <f t="shared" si="688"/>
        <v>56.771484898266259</v>
      </c>
      <c r="L14663">
        <f t="shared" si="689"/>
        <v>6295.4901217294428</v>
      </c>
    </row>
    <row r="14664" spans="1:12" x14ac:dyDescent="0.25">
      <c r="A14664">
        <v>1.558459740460524</v>
      </c>
      <c r="B14664">
        <v>-1.1246220284231889</v>
      </c>
      <c r="C14664">
        <v>11.924438591454431</v>
      </c>
      <c r="D14664">
        <v>56.771296489961763</v>
      </c>
      <c r="E14664">
        <v>6295.4898495072202</v>
      </c>
      <c r="F14664">
        <v>2.6218787158145061E-5</v>
      </c>
      <c r="G14664">
        <v>1.884083044982698E-4</v>
      </c>
      <c r="H14664">
        <v>2.7222222222222209E-4</v>
      </c>
      <c r="J14664">
        <f t="shared" si="687"/>
        <v>11.924464810241588</v>
      </c>
      <c r="K14664">
        <f t="shared" si="688"/>
        <v>56.771484898266259</v>
      </c>
      <c r="L14664">
        <f t="shared" si="689"/>
        <v>6295.4901217294428</v>
      </c>
    </row>
    <row r="14665" spans="1:12" x14ac:dyDescent="0.25">
      <c r="A14665">
        <v>1.558459740460524</v>
      </c>
      <c r="B14665">
        <v>-1.1246220284231889</v>
      </c>
      <c r="C14665">
        <v>11.924438591454431</v>
      </c>
      <c r="D14665">
        <v>56.771296489961763</v>
      </c>
      <c r="E14665">
        <v>6295.4898495072202</v>
      </c>
      <c r="F14665">
        <v>2.6218787158145061E-5</v>
      </c>
      <c r="G14665">
        <v>1.884083044982698E-4</v>
      </c>
      <c r="H14665">
        <v>2.7222222222222209E-4</v>
      </c>
      <c r="J14665">
        <f t="shared" si="687"/>
        <v>11.924464810241588</v>
      </c>
      <c r="K14665">
        <f t="shared" si="688"/>
        <v>56.771484898266259</v>
      </c>
      <c r="L14665">
        <f t="shared" si="689"/>
        <v>6295.4901217294428</v>
      </c>
    </row>
    <row r="14666" spans="1:12" x14ac:dyDescent="0.25">
      <c r="A14666">
        <v>1.558474426604362</v>
      </c>
      <c r="B14666">
        <v>-1.1254499622437271</v>
      </c>
      <c r="C14666">
        <v>11.912053719168689</v>
      </c>
      <c r="D14666">
        <v>56.712334952581628</v>
      </c>
      <c r="E14666">
        <v>6292.4596314678847</v>
      </c>
      <c r="F14666">
        <v>2.6218787158145061E-5</v>
      </c>
      <c r="G14666">
        <v>1.884083044982698E-4</v>
      </c>
      <c r="H14666">
        <v>2.7222222222222209E-4</v>
      </c>
      <c r="J14666">
        <f t="shared" si="687"/>
        <v>11.912079937955847</v>
      </c>
      <c r="K14666">
        <f t="shared" si="688"/>
        <v>56.712523360886124</v>
      </c>
      <c r="L14666">
        <f t="shared" si="689"/>
        <v>6292.4599036901072</v>
      </c>
    </row>
    <row r="14667" spans="1:12" x14ac:dyDescent="0.25">
      <c r="A14667">
        <v>1.558474426604362</v>
      </c>
      <c r="B14667">
        <v>-1.1254499622437271</v>
      </c>
      <c r="C14667">
        <v>11.912053719168689</v>
      </c>
      <c r="D14667">
        <v>56.712334952581628</v>
      </c>
      <c r="E14667">
        <v>6292.4596314678847</v>
      </c>
      <c r="F14667">
        <v>2.6218787158145061E-5</v>
      </c>
      <c r="G14667">
        <v>1.884083044982698E-4</v>
      </c>
      <c r="H14667">
        <v>2.7222222222222209E-4</v>
      </c>
      <c r="J14667">
        <f t="shared" si="687"/>
        <v>11.912079937955847</v>
      </c>
      <c r="K14667">
        <f t="shared" si="688"/>
        <v>56.712523360886124</v>
      </c>
      <c r="L14667">
        <f t="shared" si="689"/>
        <v>6292.4599036901072</v>
      </c>
    </row>
    <row r="14668" spans="1:12" x14ac:dyDescent="0.25">
      <c r="A14668">
        <v>1.558474426604362</v>
      </c>
      <c r="B14668">
        <v>-1.1254499622437271</v>
      </c>
      <c r="C14668">
        <v>11.912053719168689</v>
      </c>
      <c r="D14668">
        <v>56.712334952581628</v>
      </c>
      <c r="E14668">
        <v>6292.4596314678847</v>
      </c>
      <c r="F14668">
        <v>2.6218787158145061E-5</v>
      </c>
      <c r="G14668">
        <v>1.884083044982698E-4</v>
      </c>
      <c r="H14668">
        <v>2.7222222222222209E-4</v>
      </c>
      <c r="J14668">
        <f t="shared" si="687"/>
        <v>11.912079937955847</v>
      </c>
      <c r="K14668">
        <f t="shared" si="688"/>
        <v>56.712523360886124</v>
      </c>
      <c r="L14668">
        <f t="shared" si="689"/>
        <v>6292.4599036901072</v>
      </c>
    </row>
    <row r="14669" spans="1:12" x14ac:dyDescent="0.25">
      <c r="A14669">
        <v>1.558474426604362</v>
      </c>
      <c r="B14669">
        <v>-1.1262779342146221</v>
      </c>
      <c r="C14669">
        <v>11.89959111343761</v>
      </c>
      <c r="D14669">
        <v>56.653003342988171</v>
      </c>
      <c r="E14669">
        <v>6289.43174200061</v>
      </c>
      <c r="F14669">
        <v>2.6218787158145061E-5</v>
      </c>
      <c r="G14669">
        <v>1.884083044982698E-4</v>
      </c>
      <c r="H14669">
        <v>2.7222222222222209E-4</v>
      </c>
      <c r="J14669">
        <f t="shared" si="687"/>
        <v>11.899617332224768</v>
      </c>
      <c r="K14669">
        <f t="shared" si="688"/>
        <v>56.653191751292667</v>
      </c>
      <c r="L14669">
        <f t="shared" si="689"/>
        <v>6289.4320142228325</v>
      </c>
    </row>
    <row r="14670" spans="1:12" x14ac:dyDescent="0.25">
      <c r="A14670">
        <v>1.5584892090686131</v>
      </c>
      <c r="B14670">
        <v>-1.1262779342146221</v>
      </c>
      <c r="C14670">
        <v>11.89959111343761</v>
      </c>
      <c r="D14670">
        <v>56.653003342988171</v>
      </c>
      <c r="E14670">
        <v>6289.43174200061</v>
      </c>
      <c r="F14670">
        <v>2.6218787158145061E-5</v>
      </c>
      <c r="G14670">
        <v>1.884083044982698E-4</v>
      </c>
      <c r="H14670">
        <v>2.7222222222222209E-4</v>
      </c>
      <c r="J14670">
        <f t="shared" si="687"/>
        <v>11.899617332224768</v>
      </c>
      <c r="K14670">
        <f t="shared" si="688"/>
        <v>56.653191751292667</v>
      </c>
      <c r="L14670">
        <f t="shared" si="689"/>
        <v>6289.4320142228325</v>
      </c>
    </row>
    <row r="14671" spans="1:12" x14ac:dyDescent="0.25">
      <c r="A14671">
        <v>1.5584892090686131</v>
      </c>
      <c r="B14671">
        <v>-1.1262779342146221</v>
      </c>
      <c r="C14671">
        <v>11.89959111343761</v>
      </c>
      <c r="D14671">
        <v>56.653003342988171</v>
      </c>
      <c r="E14671">
        <v>6289.43174200061</v>
      </c>
      <c r="F14671">
        <v>2.6218787158145061E-5</v>
      </c>
      <c r="G14671">
        <v>1.884083044982698E-4</v>
      </c>
      <c r="H14671">
        <v>2.7222222222222209E-4</v>
      </c>
      <c r="J14671">
        <f t="shared" si="687"/>
        <v>11.899617332224768</v>
      </c>
      <c r="K14671">
        <f t="shared" si="688"/>
        <v>56.653191751292667</v>
      </c>
      <c r="L14671">
        <f t="shared" si="689"/>
        <v>6289.4320142228325</v>
      </c>
    </row>
    <row r="14672" spans="1:12" x14ac:dyDescent="0.25">
      <c r="A14672">
        <v>1.5584892090686131</v>
      </c>
      <c r="B14672">
        <v>-1.1262779342146221</v>
      </c>
      <c r="C14672">
        <v>11.89959111343761</v>
      </c>
      <c r="D14672">
        <v>56.653003342988171</v>
      </c>
      <c r="E14672">
        <v>6289.43174200061</v>
      </c>
      <c r="F14672">
        <v>2.6218787158145061E-5</v>
      </c>
      <c r="G14672">
        <v>1.884083044982698E-4</v>
      </c>
      <c r="H14672">
        <v>2.7222222222222209E-4</v>
      </c>
      <c r="J14672">
        <f t="shared" si="687"/>
        <v>11.899617332224768</v>
      </c>
      <c r="K14672">
        <f t="shared" si="688"/>
        <v>56.653191751292667</v>
      </c>
      <c r="L14672">
        <f t="shared" si="689"/>
        <v>6289.4320142228325</v>
      </c>
    </row>
    <row r="14673" spans="1:12" x14ac:dyDescent="0.25">
      <c r="A14673">
        <v>1.5585040850444141</v>
      </c>
      <c r="B14673">
        <v>-1.1271059443588061</v>
      </c>
      <c r="C14673">
        <v>11.88705335632709</v>
      </c>
      <c r="D14673">
        <v>56.593313953782612</v>
      </c>
      <c r="E14673">
        <v>6286.4061831416566</v>
      </c>
      <c r="F14673">
        <v>2.6218787158145061E-5</v>
      </c>
      <c r="G14673">
        <v>1.884083044982698E-4</v>
      </c>
      <c r="H14673">
        <v>2.7222222222222209E-4</v>
      </c>
      <c r="J14673">
        <f t="shared" si="687"/>
        <v>11.887079575114248</v>
      </c>
      <c r="K14673">
        <f t="shared" si="688"/>
        <v>56.593502362087108</v>
      </c>
      <c r="L14673">
        <f t="shared" si="689"/>
        <v>6286.4064553638791</v>
      </c>
    </row>
    <row r="14674" spans="1:12" x14ac:dyDescent="0.25">
      <c r="A14674">
        <v>1.5585040850444141</v>
      </c>
      <c r="B14674">
        <v>-1.1271059443588061</v>
      </c>
      <c r="C14674">
        <v>11.88705335632709</v>
      </c>
      <c r="D14674">
        <v>56.593313953782612</v>
      </c>
      <c r="E14674">
        <v>6286.4061831416566</v>
      </c>
      <c r="F14674">
        <v>2.6218787158145061E-5</v>
      </c>
      <c r="G14674">
        <v>1.884083044982698E-4</v>
      </c>
      <c r="H14674">
        <v>2.7222222222222209E-4</v>
      </c>
      <c r="J14674">
        <f t="shared" si="687"/>
        <v>11.887079575114248</v>
      </c>
      <c r="K14674">
        <f t="shared" si="688"/>
        <v>56.593502362087108</v>
      </c>
      <c r="L14674">
        <f t="shared" si="689"/>
        <v>6286.4064553638791</v>
      </c>
    </row>
    <row r="14675" spans="1:12" x14ac:dyDescent="0.25">
      <c r="A14675">
        <v>1.5585040850444141</v>
      </c>
      <c r="B14675">
        <v>-1.1271059443588061</v>
      </c>
      <c r="C14675">
        <v>11.88705335632709</v>
      </c>
      <c r="D14675">
        <v>56.593313953782612</v>
      </c>
      <c r="E14675">
        <v>6286.4061831416566</v>
      </c>
      <c r="F14675">
        <v>2.6218787158145061E-5</v>
      </c>
      <c r="G14675">
        <v>1.884083044982698E-4</v>
      </c>
      <c r="H14675">
        <v>2.7222222222222209E-4</v>
      </c>
      <c r="J14675">
        <f t="shared" si="687"/>
        <v>11.887079575114248</v>
      </c>
      <c r="K14675">
        <f t="shared" si="688"/>
        <v>56.593502362087108</v>
      </c>
      <c r="L14675">
        <f t="shared" si="689"/>
        <v>6286.4064553638791</v>
      </c>
    </row>
    <row r="14676" spans="1:12" x14ac:dyDescent="0.25">
      <c r="A14676">
        <v>1.5585040850444141</v>
      </c>
      <c r="B14676">
        <v>-1.1271059443588061</v>
      </c>
      <c r="C14676">
        <v>11.88705335632709</v>
      </c>
      <c r="D14676">
        <v>56.593313953782612</v>
      </c>
      <c r="E14676">
        <v>6286.4061831416566</v>
      </c>
      <c r="F14676">
        <v>2.6218787158145061E-5</v>
      </c>
      <c r="G14676">
        <v>1.884083044982698E-4</v>
      </c>
      <c r="H14676">
        <v>2.7222222222222209E-4</v>
      </c>
      <c r="J14676">
        <f t="shared" si="687"/>
        <v>11.887079575114248</v>
      </c>
      <c r="K14676">
        <f t="shared" si="688"/>
        <v>56.593502362087108</v>
      </c>
      <c r="L14676">
        <f t="shared" si="689"/>
        <v>6286.4064553638791</v>
      </c>
    </row>
    <row r="14677" spans="1:12" x14ac:dyDescent="0.25">
      <c r="A14677">
        <v>1.558519052033698</v>
      </c>
      <c r="B14677">
        <v>-1.127933992645537</v>
      </c>
      <c r="C14677">
        <v>11.874442957445</v>
      </c>
      <c r="D14677">
        <v>56.533278732612203</v>
      </c>
      <c r="E14677">
        <v>6283.3829568838073</v>
      </c>
      <c r="F14677">
        <v>2.6218787158145061E-5</v>
      </c>
      <c r="G14677">
        <v>1.884083044982698E-4</v>
      </c>
      <c r="H14677">
        <v>2.7222222222222209E-4</v>
      </c>
      <c r="J14677">
        <f t="shared" si="687"/>
        <v>11.874469176232157</v>
      </c>
      <c r="K14677">
        <f t="shared" si="688"/>
        <v>56.533467140916699</v>
      </c>
      <c r="L14677">
        <f t="shared" si="689"/>
        <v>6283.3832291060298</v>
      </c>
    </row>
    <row r="14678" spans="1:12" x14ac:dyDescent="0.25">
      <c r="A14678">
        <v>1.558519052033698</v>
      </c>
      <c r="B14678">
        <v>-1.127933992645537</v>
      </c>
      <c r="C14678">
        <v>11.874442957445</v>
      </c>
      <c r="D14678">
        <v>56.533278732612203</v>
      </c>
      <c r="E14678">
        <v>6283.3829568838073</v>
      </c>
      <c r="F14678">
        <v>2.6218787158145061E-5</v>
      </c>
      <c r="G14678">
        <v>1.884083044982698E-4</v>
      </c>
      <c r="H14678">
        <v>2.7222222222222209E-4</v>
      </c>
      <c r="J14678">
        <f t="shared" si="687"/>
        <v>11.874469176232157</v>
      </c>
      <c r="K14678">
        <f t="shared" si="688"/>
        <v>56.533467140916699</v>
      </c>
      <c r="L14678">
        <f t="shared" si="689"/>
        <v>6283.3832291060298</v>
      </c>
    </row>
    <row r="14679" spans="1:12" x14ac:dyDescent="0.25">
      <c r="A14679">
        <v>1.558519052033698</v>
      </c>
      <c r="B14679">
        <v>-1.127933992645537</v>
      </c>
      <c r="C14679">
        <v>11.874442957445</v>
      </c>
      <c r="D14679">
        <v>56.533278732612203</v>
      </c>
      <c r="E14679">
        <v>6283.3829568838073</v>
      </c>
      <c r="F14679">
        <v>2.6218787158145061E-5</v>
      </c>
      <c r="G14679">
        <v>1.884083044982698E-4</v>
      </c>
      <c r="H14679">
        <v>2.7222222222222209E-4</v>
      </c>
      <c r="J14679">
        <f t="shared" si="687"/>
        <v>11.874469176232157</v>
      </c>
      <c r="K14679">
        <f t="shared" si="688"/>
        <v>56.533467140916699</v>
      </c>
      <c r="L14679">
        <f t="shared" si="689"/>
        <v>6283.3832291060298</v>
      </c>
    </row>
    <row r="14680" spans="1:12" x14ac:dyDescent="0.25">
      <c r="A14680">
        <v>1.558519052033698</v>
      </c>
      <c r="B14680">
        <v>-1.127933992645537</v>
      </c>
      <c r="C14680">
        <v>11.874442957445</v>
      </c>
      <c r="D14680">
        <v>56.533278732612203</v>
      </c>
      <c r="E14680">
        <v>6283.3829568838073</v>
      </c>
      <c r="F14680">
        <v>2.6218787158145061E-5</v>
      </c>
      <c r="G14680">
        <v>1.884083044982698E-4</v>
      </c>
      <c r="H14680">
        <v>2.7222222222222209E-4</v>
      </c>
      <c r="J14680">
        <f t="shared" si="687"/>
        <v>11.874469176232157</v>
      </c>
      <c r="K14680">
        <f t="shared" si="688"/>
        <v>56.533467140916699</v>
      </c>
      <c r="L14680">
        <f t="shared" si="689"/>
        <v>6283.3832291060298</v>
      </c>
    </row>
    <row r="14681" spans="1:12" x14ac:dyDescent="0.25">
      <c r="A14681">
        <v>1.5585341076849231</v>
      </c>
      <c r="B14681">
        <v>-1.1287620790664801</v>
      </c>
      <c r="C14681">
        <v>11.86176215890244</v>
      </c>
      <c r="D14681">
        <v>56.472908353632917</v>
      </c>
      <c r="E14681">
        <v>6280.3620654951701</v>
      </c>
      <c r="F14681">
        <v>2.6218787158145061E-5</v>
      </c>
      <c r="G14681">
        <v>1.884083044982698E-4</v>
      </c>
      <c r="H14681">
        <v>2.7222222222222209E-4</v>
      </c>
      <c r="J14681">
        <f t="shared" si="687"/>
        <v>11.861788377689598</v>
      </c>
      <c r="K14681">
        <f t="shared" si="688"/>
        <v>56.473096761937413</v>
      </c>
      <c r="L14681">
        <f t="shared" si="689"/>
        <v>6280.3623377173926</v>
      </c>
    </row>
    <row r="14682" spans="1:12" x14ac:dyDescent="0.25">
      <c r="A14682">
        <v>1.5585341076849231</v>
      </c>
      <c r="B14682">
        <v>-1.1287620790664801</v>
      </c>
      <c r="C14682">
        <v>11.86176215890244</v>
      </c>
      <c r="D14682">
        <v>56.472908353632917</v>
      </c>
      <c r="E14682">
        <v>6280.3620654951701</v>
      </c>
      <c r="F14682">
        <v>2.6218787158145061E-5</v>
      </c>
      <c r="G14682">
        <v>1.884083044982698E-4</v>
      </c>
      <c r="H14682">
        <v>2.7222222222222209E-4</v>
      </c>
      <c r="J14682">
        <f t="shared" si="687"/>
        <v>11.861788377689598</v>
      </c>
      <c r="K14682">
        <f t="shared" si="688"/>
        <v>56.473096761937413</v>
      </c>
      <c r="L14682">
        <f t="shared" si="689"/>
        <v>6280.3623377173926</v>
      </c>
    </row>
    <row r="14683" spans="1:12" x14ac:dyDescent="0.25">
      <c r="A14683">
        <v>1.5585341076849231</v>
      </c>
      <c r="B14683">
        <v>-1.1287620790664801</v>
      </c>
      <c r="C14683">
        <v>11.86176215890244</v>
      </c>
      <c r="D14683">
        <v>56.472908353632917</v>
      </c>
      <c r="E14683">
        <v>6280.3620654951701</v>
      </c>
      <c r="F14683">
        <v>2.6218787158145061E-5</v>
      </c>
      <c r="G14683">
        <v>1.884083044982698E-4</v>
      </c>
      <c r="H14683">
        <v>2.7222222222222209E-4</v>
      </c>
      <c r="J14683">
        <f t="shared" si="687"/>
        <v>11.861788377689598</v>
      </c>
      <c r="K14683">
        <f t="shared" si="688"/>
        <v>56.473096761937413</v>
      </c>
      <c r="L14683">
        <f t="shared" si="689"/>
        <v>6280.3623377173926</v>
      </c>
    </row>
    <row r="14684" spans="1:12" x14ac:dyDescent="0.25">
      <c r="A14684">
        <v>1.5585341076849231</v>
      </c>
      <c r="B14684">
        <v>-1.1287620790664801</v>
      </c>
      <c r="C14684">
        <v>11.86176215890244</v>
      </c>
      <c r="D14684">
        <v>56.472908353632917</v>
      </c>
      <c r="E14684">
        <v>6280.3620654951701</v>
      </c>
      <c r="F14684">
        <v>2.6218787158145061E-5</v>
      </c>
      <c r="G14684">
        <v>1.884083044982698E-4</v>
      </c>
      <c r="H14684">
        <v>2.7222222222222209E-4</v>
      </c>
      <c r="J14684">
        <f t="shared" si="687"/>
        <v>11.861788377689598</v>
      </c>
      <c r="K14684">
        <f t="shared" si="688"/>
        <v>56.473096761937413</v>
      </c>
      <c r="L14684">
        <f t="shared" si="689"/>
        <v>6280.3623377173926</v>
      </c>
    </row>
    <row r="14685" spans="1:12" x14ac:dyDescent="0.25">
      <c r="A14685">
        <v>1.5585341076849231</v>
      </c>
      <c r="B14685">
        <v>-1.1287620790664801</v>
      </c>
      <c r="C14685">
        <v>11.86176215890244</v>
      </c>
      <c r="D14685">
        <v>56.472908353632917</v>
      </c>
      <c r="E14685">
        <v>6280.3620654951701</v>
      </c>
      <c r="F14685">
        <v>2.6218787158145061E-5</v>
      </c>
      <c r="G14685">
        <v>1.884083044982698E-4</v>
      </c>
      <c r="H14685">
        <v>2.7222222222222209E-4</v>
      </c>
      <c r="J14685">
        <f t="shared" si="687"/>
        <v>11.861788377689598</v>
      </c>
      <c r="K14685">
        <f t="shared" si="688"/>
        <v>56.473096761937413</v>
      </c>
      <c r="L14685">
        <f t="shared" si="689"/>
        <v>6280.3623377173926</v>
      </c>
    </row>
    <row r="14686" spans="1:12" x14ac:dyDescent="0.25">
      <c r="A14686">
        <v>1.558549249747613</v>
      </c>
      <c r="B14686">
        <v>-1.1295902036316121</v>
      </c>
      <c r="C14686">
        <v>11.84901307500917</v>
      </c>
      <c r="D14686">
        <v>56.412212882569087</v>
      </c>
      <c r="E14686">
        <v>6277.3435112152429</v>
      </c>
      <c r="F14686">
        <v>2.6218787158145061E-5</v>
      </c>
      <c r="G14686">
        <v>1.884083044982698E-4</v>
      </c>
      <c r="H14686">
        <v>2.7222222222222209E-4</v>
      </c>
      <c r="J14686">
        <f t="shared" si="687"/>
        <v>11.849039293796327</v>
      </c>
      <c r="K14686">
        <f t="shared" si="688"/>
        <v>56.412401290873582</v>
      </c>
      <c r="L14686">
        <f t="shared" si="689"/>
        <v>6277.3437834374654</v>
      </c>
    </row>
    <row r="14687" spans="1:12" x14ac:dyDescent="0.25">
      <c r="A14687">
        <v>1.558549249747613</v>
      </c>
      <c r="B14687">
        <v>-1.1295902036316121</v>
      </c>
      <c r="C14687">
        <v>11.84901307500917</v>
      </c>
      <c r="D14687">
        <v>56.412212882569087</v>
      </c>
      <c r="E14687">
        <v>6277.3435112152429</v>
      </c>
      <c r="F14687">
        <v>2.6218787158145061E-5</v>
      </c>
      <c r="G14687">
        <v>1.884083044982698E-4</v>
      </c>
      <c r="H14687">
        <v>2.7222222222222209E-4</v>
      </c>
      <c r="J14687">
        <f t="shared" si="687"/>
        <v>11.849039293796327</v>
      </c>
      <c r="K14687">
        <f t="shared" si="688"/>
        <v>56.412401290873582</v>
      </c>
      <c r="L14687">
        <f t="shared" si="689"/>
        <v>6277.3437834374654</v>
      </c>
    </row>
    <row r="14688" spans="1:12" x14ac:dyDescent="0.25">
      <c r="A14688">
        <v>1.558549249747613</v>
      </c>
      <c r="B14688">
        <v>-1.1295902036316121</v>
      </c>
      <c r="C14688">
        <v>11.84901307500917</v>
      </c>
      <c r="D14688">
        <v>56.412212882569087</v>
      </c>
      <c r="E14688">
        <v>6277.3435112152429</v>
      </c>
      <c r="F14688">
        <v>2.6218787158145061E-5</v>
      </c>
      <c r="G14688">
        <v>1.884083044982698E-4</v>
      </c>
      <c r="H14688">
        <v>2.7222222222222209E-4</v>
      </c>
      <c r="J14688">
        <f t="shared" si="687"/>
        <v>11.849039293796327</v>
      </c>
      <c r="K14688">
        <f t="shared" si="688"/>
        <v>56.412401290873582</v>
      </c>
      <c r="L14688">
        <f t="shared" si="689"/>
        <v>6277.3437834374654</v>
      </c>
    </row>
    <row r="14689" spans="1:12" x14ac:dyDescent="0.25">
      <c r="A14689">
        <v>1.558549249747613</v>
      </c>
      <c r="B14689">
        <v>-1.1295902036316121</v>
      </c>
      <c r="C14689">
        <v>11.84901307500917</v>
      </c>
      <c r="D14689">
        <v>56.412212882569087</v>
      </c>
      <c r="E14689">
        <v>6277.3435112152429</v>
      </c>
      <c r="F14689">
        <v>2.6218787158145061E-5</v>
      </c>
      <c r="G14689">
        <v>1.884083044982698E-4</v>
      </c>
      <c r="H14689">
        <v>2.7222222222222209E-4</v>
      </c>
      <c r="J14689">
        <f t="shared" si="687"/>
        <v>11.849039293796327</v>
      </c>
      <c r="K14689">
        <f t="shared" si="688"/>
        <v>56.412401290873582</v>
      </c>
      <c r="L14689">
        <f t="shared" si="689"/>
        <v>6277.3437834374654</v>
      </c>
    </row>
    <row r="14690" spans="1:12" x14ac:dyDescent="0.25">
      <c r="A14690">
        <v>1.558564476049823</v>
      </c>
      <c r="B14690">
        <v>-1.130418366343666</v>
      </c>
      <c r="C14690">
        <v>11.83619773100737</v>
      </c>
      <c r="D14690">
        <v>56.351201961114022</v>
      </c>
      <c r="E14690">
        <v>6274.3272962590327</v>
      </c>
      <c r="F14690">
        <v>2.6218787158145061E-5</v>
      </c>
      <c r="G14690">
        <v>1.884083044982698E-4</v>
      </c>
      <c r="H14690">
        <v>2.7222222222222209E-4</v>
      </c>
      <c r="J14690">
        <f t="shared" si="687"/>
        <v>11.836223949794528</v>
      </c>
      <c r="K14690">
        <f t="shared" si="688"/>
        <v>56.351390369418517</v>
      </c>
      <c r="L14690">
        <f t="shared" si="689"/>
        <v>6274.3275684812552</v>
      </c>
    </row>
    <row r="14691" spans="1:12" x14ac:dyDescent="0.25">
      <c r="A14691">
        <v>1.558564476049823</v>
      </c>
      <c r="B14691">
        <v>-1.130418366343666</v>
      </c>
      <c r="C14691">
        <v>11.83619773100737</v>
      </c>
      <c r="D14691">
        <v>56.351201961114022</v>
      </c>
      <c r="E14691">
        <v>6274.3272962590327</v>
      </c>
      <c r="F14691">
        <v>2.6218787158145061E-5</v>
      </c>
      <c r="G14691">
        <v>1.884083044982698E-4</v>
      </c>
      <c r="H14691">
        <v>2.7222222222222209E-4</v>
      </c>
      <c r="J14691">
        <f t="shared" si="687"/>
        <v>11.836223949794528</v>
      </c>
      <c r="K14691">
        <f t="shared" si="688"/>
        <v>56.351390369418517</v>
      </c>
      <c r="L14691">
        <f t="shared" si="689"/>
        <v>6274.3275684812552</v>
      </c>
    </row>
    <row r="14692" spans="1:12" x14ac:dyDescent="0.25">
      <c r="A14692">
        <v>1.558564476049823</v>
      </c>
      <c r="B14692">
        <v>-1.130418366343666</v>
      </c>
      <c r="C14692">
        <v>11.83619773100737</v>
      </c>
      <c r="D14692">
        <v>56.351201961114022</v>
      </c>
      <c r="E14692">
        <v>6274.3272962590327</v>
      </c>
      <c r="F14692">
        <v>2.6218787158145061E-5</v>
      </c>
      <c r="G14692">
        <v>1.884083044982698E-4</v>
      </c>
      <c r="H14692">
        <v>2.7222222222222209E-4</v>
      </c>
      <c r="J14692">
        <f t="shared" si="687"/>
        <v>11.836223949794528</v>
      </c>
      <c r="K14692">
        <f t="shared" si="688"/>
        <v>56.351390369418517</v>
      </c>
      <c r="L14692">
        <f t="shared" si="689"/>
        <v>6274.3275684812552</v>
      </c>
    </row>
    <row r="14693" spans="1:12" x14ac:dyDescent="0.25">
      <c r="A14693">
        <v>1.558564476049823</v>
      </c>
      <c r="B14693">
        <v>-1.130418366343666</v>
      </c>
      <c r="C14693">
        <v>11.83619773100737</v>
      </c>
      <c r="D14693">
        <v>56.351201961114022</v>
      </c>
      <c r="E14693">
        <v>6274.3272962590327</v>
      </c>
      <c r="F14693">
        <v>2.6218787158145061E-5</v>
      </c>
      <c r="G14693">
        <v>1.884083044982698E-4</v>
      </c>
      <c r="H14693">
        <v>2.7222222222222209E-4</v>
      </c>
      <c r="J14693">
        <f t="shared" si="687"/>
        <v>11.836223949794528</v>
      </c>
      <c r="K14693">
        <f t="shared" si="688"/>
        <v>56.351390369418517</v>
      </c>
      <c r="L14693">
        <f t="shared" si="689"/>
        <v>6274.3275684812552</v>
      </c>
    </row>
    <row r="14694" spans="1:12" x14ac:dyDescent="0.25">
      <c r="A14694">
        <v>1.558564476049823</v>
      </c>
      <c r="B14694">
        <v>-1.130418366343666</v>
      </c>
      <c r="C14694">
        <v>11.83619773100737</v>
      </c>
      <c r="D14694">
        <v>56.351201961114022</v>
      </c>
      <c r="E14694">
        <v>6274.3272962590327</v>
      </c>
      <c r="F14694">
        <v>2.6218787158145061E-5</v>
      </c>
      <c r="G14694">
        <v>1.884083044982698E-4</v>
      </c>
      <c r="H14694">
        <v>2.7222222222222209E-4</v>
      </c>
      <c r="J14694">
        <f t="shared" si="687"/>
        <v>11.836223949794528</v>
      </c>
      <c r="K14694">
        <f t="shared" si="688"/>
        <v>56.351390369418517</v>
      </c>
      <c r="L14694">
        <f t="shared" si="689"/>
        <v>6274.3275684812552</v>
      </c>
    </row>
    <row r="14695" spans="1:12" x14ac:dyDescent="0.25">
      <c r="A14695">
        <v>1.558564476049823</v>
      </c>
      <c r="B14695">
        <v>-1.130418366343666</v>
      </c>
      <c r="C14695">
        <v>11.83619773100737</v>
      </c>
      <c r="D14695">
        <v>56.351201961114022</v>
      </c>
      <c r="E14695">
        <v>6274.3272962590327</v>
      </c>
      <c r="F14695">
        <v>2.6218787158145061E-5</v>
      </c>
      <c r="G14695">
        <v>1.884083044982698E-4</v>
      </c>
      <c r="H14695">
        <v>2.7222222222222209E-4</v>
      </c>
      <c r="J14695">
        <f t="shared" si="687"/>
        <v>11.836223949794528</v>
      </c>
      <c r="K14695">
        <f t="shared" si="688"/>
        <v>56.351390369418517</v>
      </c>
      <c r="L14695">
        <f t="shared" si="689"/>
        <v>6274.3275684812552</v>
      </c>
    </row>
    <row r="14696" spans="1:12" x14ac:dyDescent="0.25">
      <c r="A14696">
        <v>1.558579784648392</v>
      </c>
      <c r="B14696">
        <v>-1.1312465672066569</v>
      </c>
      <c r="C14696">
        <v>11.82331808229582</v>
      </c>
      <c r="D14696">
        <v>56.289884898455263</v>
      </c>
      <c r="E14696">
        <v>6271.3134229012076</v>
      </c>
      <c r="F14696">
        <v>2.6218787158145061E-5</v>
      </c>
      <c r="G14696">
        <v>1.884083044982698E-4</v>
      </c>
      <c r="H14696">
        <v>2.7222222222222209E-4</v>
      </c>
      <c r="J14696">
        <f t="shared" si="687"/>
        <v>11.823344301082978</v>
      </c>
      <c r="K14696">
        <f t="shared" si="688"/>
        <v>56.290073306759759</v>
      </c>
      <c r="L14696">
        <f t="shared" si="689"/>
        <v>6271.3136951234301</v>
      </c>
    </row>
    <row r="14697" spans="1:12" x14ac:dyDescent="0.25">
      <c r="A14697">
        <v>1.558579784648392</v>
      </c>
      <c r="B14697">
        <v>-1.1312465672066569</v>
      </c>
      <c r="C14697">
        <v>11.82331808229582</v>
      </c>
      <c r="D14697">
        <v>56.289884898455263</v>
      </c>
      <c r="E14697">
        <v>6271.3134229012076</v>
      </c>
      <c r="F14697">
        <v>2.6218787158145061E-5</v>
      </c>
      <c r="G14697">
        <v>1.884083044982698E-4</v>
      </c>
      <c r="H14697">
        <v>2.7222222222222209E-4</v>
      </c>
      <c r="J14697">
        <f t="shared" si="687"/>
        <v>11.823344301082978</v>
      </c>
      <c r="K14697">
        <f t="shared" si="688"/>
        <v>56.290073306759759</v>
      </c>
      <c r="L14697">
        <f t="shared" si="689"/>
        <v>6271.3136951234301</v>
      </c>
    </row>
    <row r="14698" spans="1:12" x14ac:dyDescent="0.25">
      <c r="A14698">
        <v>1.558579784648392</v>
      </c>
      <c r="B14698">
        <v>-1.1312465672066569</v>
      </c>
      <c r="C14698">
        <v>11.82331808229582</v>
      </c>
      <c r="D14698">
        <v>56.289884898455263</v>
      </c>
      <c r="E14698">
        <v>6271.3134229012076</v>
      </c>
      <c r="F14698">
        <v>2.6218787158145061E-5</v>
      </c>
      <c r="G14698">
        <v>1.884083044982698E-4</v>
      </c>
      <c r="H14698">
        <v>2.7222222222222209E-4</v>
      </c>
      <c r="J14698">
        <f t="shared" si="687"/>
        <v>11.823344301082978</v>
      </c>
      <c r="K14698">
        <f t="shared" si="688"/>
        <v>56.290073306759759</v>
      </c>
      <c r="L14698">
        <f t="shared" si="689"/>
        <v>6271.3136951234301</v>
      </c>
    </row>
    <row r="14699" spans="1:12" x14ac:dyDescent="0.25">
      <c r="A14699">
        <v>1.558579784648392</v>
      </c>
      <c r="B14699">
        <v>-1.1312465672066569</v>
      </c>
      <c r="C14699">
        <v>11.82331808229582</v>
      </c>
      <c r="D14699">
        <v>56.289884898455263</v>
      </c>
      <c r="E14699">
        <v>6271.3134229012076</v>
      </c>
      <c r="F14699">
        <v>2.6218787158145061E-5</v>
      </c>
      <c r="G14699">
        <v>1.884083044982698E-4</v>
      </c>
      <c r="H14699">
        <v>2.7222222222222209E-4</v>
      </c>
      <c r="J14699">
        <f t="shared" si="687"/>
        <v>11.823344301082978</v>
      </c>
      <c r="K14699">
        <f t="shared" si="688"/>
        <v>56.290073306759759</v>
      </c>
      <c r="L14699">
        <f t="shared" si="689"/>
        <v>6271.3136951234301</v>
      </c>
    </row>
    <row r="14700" spans="1:12" x14ac:dyDescent="0.25">
      <c r="A14700">
        <v>1.558579784648392</v>
      </c>
      <c r="B14700">
        <v>-1.1312465672066569</v>
      </c>
      <c r="C14700">
        <v>11.82331808229582</v>
      </c>
      <c r="D14700">
        <v>56.289884898455263</v>
      </c>
      <c r="E14700">
        <v>6271.3134229012076</v>
      </c>
      <c r="F14700">
        <v>2.6218787158145061E-5</v>
      </c>
      <c r="G14700">
        <v>1.884083044982698E-4</v>
      </c>
      <c r="H14700">
        <v>2.7222222222222209E-4</v>
      </c>
      <c r="J14700">
        <f t="shared" si="687"/>
        <v>11.823344301082978</v>
      </c>
      <c r="K14700">
        <f t="shared" si="688"/>
        <v>56.290073306759759</v>
      </c>
      <c r="L14700">
        <f t="shared" si="689"/>
        <v>6271.3136951234301</v>
      </c>
    </row>
    <row r="14701" spans="1:12" x14ac:dyDescent="0.25">
      <c r="A14701">
        <v>1.5585951736793859</v>
      </c>
      <c r="B14701">
        <v>-1.132074806216953</v>
      </c>
      <c r="C14701">
        <v>11.81037588756449</v>
      </c>
      <c r="D14701">
        <v>56.228270067292819</v>
      </c>
      <c r="E14701">
        <v>6268.3018934736383</v>
      </c>
      <c r="F14701">
        <v>2.6218787158145061E-5</v>
      </c>
      <c r="G14701">
        <v>1.884083044982698E-4</v>
      </c>
      <c r="H14701">
        <v>2.7222222222222209E-4</v>
      </c>
      <c r="J14701">
        <f t="shared" si="687"/>
        <v>11.810402106351647</v>
      </c>
      <c r="K14701">
        <f t="shared" si="688"/>
        <v>56.228458475597314</v>
      </c>
      <c r="L14701">
        <f t="shared" si="689"/>
        <v>6268.3021656958608</v>
      </c>
    </row>
    <row r="14702" spans="1:12" x14ac:dyDescent="0.25">
      <c r="A14702">
        <v>1.5585951736793859</v>
      </c>
      <c r="B14702">
        <v>-1.132074806216953</v>
      </c>
      <c r="C14702">
        <v>11.81037588756449</v>
      </c>
      <c r="D14702">
        <v>56.228270067292819</v>
      </c>
      <c r="E14702">
        <v>6268.3018934736383</v>
      </c>
      <c r="F14702">
        <v>2.6218787158145061E-5</v>
      </c>
      <c r="G14702">
        <v>1.884083044982698E-4</v>
      </c>
      <c r="H14702">
        <v>2.7222222222222209E-4</v>
      </c>
      <c r="J14702">
        <f t="shared" si="687"/>
        <v>11.810402106351647</v>
      </c>
      <c r="K14702">
        <f t="shared" si="688"/>
        <v>56.228458475597314</v>
      </c>
      <c r="L14702">
        <f t="shared" si="689"/>
        <v>6268.3021656958608</v>
      </c>
    </row>
    <row r="14703" spans="1:12" x14ac:dyDescent="0.25">
      <c r="A14703">
        <v>1.5585951736793859</v>
      </c>
      <c r="B14703">
        <v>-1.132074806216953</v>
      </c>
      <c r="C14703">
        <v>11.81037588756449</v>
      </c>
      <c r="D14703">
        <v>56.228270067292819</v>
      </c>
      <c r="E14703">
        <v>6268.3018934736383</v>
      </c>
      <c r="F14703">
        <v>2.6218787158145061E-5</v>
      </c>
      <c r="G14703">
        <v>1.884083044982698E-4</v>
      </c>
      <c r="H14703">
        <v>2.7222222222222209E-4</v>
      </c>
      <c r="J14703">
        <f t="shared" si="687"/>
        <v>11.810402106351647</v>
      </c>
      <c r="K14703">
        <f t="shared" si="688"/>
        <v>56.228458475597314</v>
      </c>
      <c r="L14703">
        <f t="shared" si="689"/>
        <v>6268.3021656958608</v>
      </c>
    </row>
    <row r="14704" spans="1:12" x14ac:dyDescent="0.25">
      <c r="A14704">
        <v>1.5585951736793859</v>
      </c>
      <c r="B14704">
        <v>-1.132074806216953</v>
      </c>
      <c r="C14704">
        <v>11.81037588756449</v>
      </c>
      <c r="D14704">
        <v>56.228270067292819</v>
      </c>
      <c r="E14704">
        <v>6268.3018934736383</v>
      </c>
      <c r="F14704">
        <v>2.6218787158145061E-5</v>
      </c>
      <c r="G14704">
        <v>1.884083044982698E-4</v>
      </c>
      <c r="H14704">
        <v>2.7222222222222209E-4</v>
      </c>
      <c r="J14704">
        <f t="shared" si="687"/>
        <v>11.810402106351647</v>
      </c>
      <c r="K14704">
        <f t="shared" si="688"/>
        <v>56.228458475597314</v>
      </c>
      <c r="L14704">
        <f t="shared" si="689"/>
        <v>6268.3021656958608</v>
      </c>
    </row>
    <row r="14705" spans="1:12" x14ac:dyDescent="0.25">
      <c r="A14705">
        <v>1.5586106413195859</v>
      </c>
      <c r="B14705">
        <v>-1.132903083402526</v>
      </c>
      <c r="C14705">
        <v>11.79737283560263</v>
      </c>
      <c r="D14705">
        <v>56.166365507548612</v>
      </c>
      <c r="E14705">
        <v>6265.29271036506</v>
      </c>
      <c r="F14705">
        <v>2.6218787158145061E-5</v>
      </c>
      <c r="G14705">
        <v>1.884083044982698E-4</v>
      </c>
      <c r="H14705">
        <v>2.7222222222222209E-4</v>
      </c>
      <c r="J14705">
        <f t="shared" si="687"/>
        <v>11.797399054389787</v>
      </c>
      <c r="K14705">
        <f t="shared" si="688"/>
        <v>56.166553915853108</v>
      </c>
      <c r="L14705">
        <f t="shared" si="689"/>
        <v>6265.2929825872825</v>
      </c>
    </row>
    <row r="14706" spans="1:12" x14ac:dyDescent="0.25">
      <c r="A14706">
        <v>1.5586106413195859</v>
      </c>
      <c r="B14706">
        <v>-1.132903083402526</v>
      </c>
      <c r="C14706">
        <v>11.79737283560263</v>
      </c>
      <c r="D14706">
        <v>56.166365507548612</v>
      </c>
      <c r="E14706">
        <v>6265.29271036506</v>
      </c>
      <c r="F14706">
        <v>2.6218787158145061E-5</v>
      </c>
      <c r="G14706">
        <v>1.884083044982698E-4</v>
      </c>
      <c r="H14706">
        <v>2.7222222222222209E-4</v>
      </c>
      <c r="J14706">
        <f t="shared" si="687"/>
        <v>11.797399054389787</v>
      </c>
      <c r="K14706">
        <f t="shared" si="688"/>
        <v>56.166553915853108</v>
      </c>
      <c r="L14706">
        <f t="shared" si="689"/>
        <v>6265.2929825872825</v>
      </c>
    </row>
    <row r="14707" spans="1:12" x14ac:dyDescent="0.25">
      <c r="A14707">
        <v>1.5586106413195859</v>
      </c>
      <c r="B14707">
        <v>-1.132903083402526</v>
      </c>
      <c r="C14707">
        <v>11.79737283560263</v>
      </c>
      <c r="D14707">
        <v>56.166365507548612</v>
      </c>
      <c r="E14707">
        <v>6265.29271036506</v>
      </c>
      <c r="F14707">
        <v>2.6218787158145061E-5</v>
      </c>
      <c r="G14707">
        <v>1.884083044982698E-4</v>
      </c>
      <c r="H14707">
        <v>2.7222222222222209E-4</v>
      </c>
      <c r="J14707">
        <f t="shared" si="687"/>
        <v>11.797399054389787</v>
      </c>
      <c r="K14707">
        <f t="shared" si="688"/>
        <v>56.166553915853108</v>
      </c>
      <c r="L14707">
        <f t="shared" si="689"/>
        <v>6265.2929825872825</v>
      </c>
    </row>
    <row r="14708" spans="1:12" x14ac:dyDescent="0.25">
      <c r="A14708">
        <v>1.5586106413195859</v>
      </c>
      <c r="B14708">
        <v>-1.132903083402526</v>
      </c>
      <c r="C14708">
        <v>11.79737283560263</v>
      </c>
      <c r="D14708">
        <v>56.166365507548612</v>
      </c>
      <c r="E14708">
        <v>6265.29271036506</v>
      </c>
      <c r="F14708">
        <v>2.6218787158145061E-5</v>
      </c>
      <c r="G14708">
        <v>1.884083044982698E-4</v>
      </c>
      <c r="H14708">
        <v>2.7222222222222209E-4</v>
      </c>
      <c r="J14708">
        <f t="shared" si="687"/>
        <v>11.797399054389787</v>
      </c>
      <c r="K14708">
        <f t="shared" si="688"/>
        <v>56.166553915853108</v>
      </c>
      <c r="L14708">
        <f t="shared" si="689"/>
        <v>6265.2929825872825</v>
      </c>
    </row>
    <row r="14709" spans="1:12" x14ac:dyDescent="0.25">
      <c r="A14709">
        <v>1.5586106413195859</v>
      </c>
      <c r="B14709">
        <v>-1.132903083402526</v>
      </c>
      <c r="C14709">
        <v>11.79737283560263</v>
      </c>
      <c r="D14709">
        <v>56.166365507548612</v>
      </c>
      <c r="E14709">
        <v>6265.29271036506</v>
      </c>
      <c r="F14709">
        <v>2.6218787158145061E-5</v>
      </c>
      <c r="G14709">
        <v>1.884083044982698E-4</v>
      </c>
      <c r="H14709">
        <v>2.7222222222222209E-4</v>
      </c>
      <c r="J14709">
        <f t="shared" si="687"/>
        <v>11.797399054389787</v>
      </c>
      <c r="K14709">
        <f t="shared" si="688"/>
        <v>56.166553915853108</v>
      </c>
      <c r="L14709">
        <f t="shared" si="689"/>
        <v>6265.2929825872825</v>
      </c>
    </row>
    <row r="14710" spans="1:12" x14ac:dyDescent="0.25">
      <c r="A14710">
        <v>1.5586106413195859</v>
      </c>
      <c r="B14710">
        <v>-1.132903083402526</v>
      </c>
      <c r="C14710">
        <v>11.79737283560263</v>
      </c>
      <c r="D14710">
        <v>56.166365507548612</v>
      </c>
      <c r="E14710">
        <v>6265.29271036506</v>
      </c>
      <c r="F14710">
        <v>2.6218787158145061E-5</v>
      </c>
      <c r="G14710">
        <v>1.884083044982698E-4</v>
      </c>
      <c r="H14710">
        <v>2.7222222222222209E-4</v>
      </c>
      <c r="J14710">
        <f t="shared" si="687"/>
        <v>11.797399054389787</v>
      </c>
      <c r="K14710">
        <f t="shared" si="688"/>
        <v>56.166553915853108</v>
      </c>
      <c r="L14710">
        <f t="shared" si="689"/>
        <v>6265.2929825872825</v>
      </c>
    </row>
    <row r="14711" spans="1:12" x14ac:dyDescent="0.25">
      <c r="A14711">
        <v>1.5586261859183661</v>
      </c>
      <c r="B14711">
        <v>-1.1337313987428159</v>
      </c>
      <c r="C14711">
        <v>11.7843105779545</v>
      </c>
      <c r="D14711">
        <v>56.104179081827169</v>
      </c>
      <c r="E14711">
        <v>6262.2858758761804</v>
      </c>
      <c r="F14711">
        <v>2.6218787158145061E-5</v>
      </c>
      <c r="G14711">
        <v>1.884083044982698E-4</v>
      </c>
      <c r="H14711">
        <v>2.7222222222222209E-4</v>
      </c>
      <c r="J14711">
        <f t="shared" si="687"/>
        <v>11.784336796741657</v>
      </c>
      <c r="K14711">
        <f t="shared" si="688"/>
        <v>56.104367490131665</v>
      </c>
      <c r="L14711">
        <f t="shared" si="689"/>
        <v>6262.2861480984029</v>
      </c>
    </row>
    <row r="14712" spans="1:12" x14ac:dyDescent="0.25">
      <c r="A14712">
        <v>1.5586261859183661</v>
      </c>
      <c r="B14712">
        <v>-1.1337313987428159</v>
      </c>
      <c r="C14712">
        <v>11.7843105779545</v>
      </c>
      <c r="D14712">
        <v>56.104179081827169</v>
      </c>
      <c r="E14712">
        <v>6262.2858758761804</v>
      </c>
      <c r="F14712">
        <v>2.6218787158145061E-5</v>
      </c>
      <c r="G14712">
        <v>1.884083044982698E-4</v>
      </c>
      <c r="H14712">
        <v>2.7222222222222209E-4</v>
      </c>
      <c r="J14712">
        <f t="shared" si="687"/>
        <v>11.784336796741657</v>
      </c>
      <c r="K14712">
        <f t="shared" si="688"/>
        <v>56.104367490131665</v>
      </c>
      <c r="L14712">
        <f t="shared" si="689"/>
        <v>6262.2861480984029</v>
      </c>
    </row>
    <row r="14713" spans="1:12" x14ac:dyDescent="0.25">
      <c r="A14713">
        <v>1.5586261859183661</v>
      </c>
      <c r="B14713">
        <v>-1.1337313987428159</v>
      </c>
      <c r="C14713">
        <v>11.7843105779545</v>
      </c>
      <c r="D14713">
        <v>56.104179081827169</v>
      </c>
      <c r="E14713">
        <v>6262.2858758761804</v>
      </c>
      <c r="F14713">
        <v>2.6218787158145061E-5</v>
      </c>
      <c r="G14713">
        <v>1.884083044982698E-4</v>
      </c>
      <c r="H14713">
        <v>2.7222222222222209E-4</v>
      </c>
      <c r="J14713">
        <f t="shared" si="687"/>
        <v>11.784336796741657</v>
      </c>
      <c r="K14713">
        <f t="shared" si="688"/>
        <v>56.104367490131665</v>
      </c>
      <c r="L14713">
        <f t="shared" si="689"/>
        <v>6262.2861480984029</v>
      </c>
    </row>
    <row r="14714" spans="1:12" x14ac:dyDescent="0.25">
      <c r="A14714">
        <v>1.5586261859183661</v>
      </c>
      <c r="B14714">
        <v>-1.1337313987428159</v>
      </c>
      <c r="C14714">
        <v>11.7843105779545</v>
      </c>
      <c r="D14714">
        <v>56.104179081827169</v>
      </c>
      <c r="E14714">
        <v>6262.2858758761804</v>
      </c>
      <c r="F14714">
        <v>2.6218787158145061E-5</v>
      </c>
      <c r="G14714">
        <v>1.884083044982698E-4</v>
      </c>
      <c r="H14714">
        <v>2.7222222222222209E-4</v>
      </c>
      <c r="J14714">
        <f t="shared" si="687"/>
        <v>11.784336796741657</v>
      </c>
      <c r="K14714">
        <f t="shared" si="688"/>
        <v>56.104367490131665</v>
      </c>
      <c r="L14714">
        <f t="shared" si="689"/>
        <v>6262.2861480984029</v>
      </c>
    </row>
    <row r="14715" spans="1:12" x14ac:dyDescent="0.25">
      <c r="A14715">
        <v>1.5586261859183661</v>
      </c>
      <c r="B14715">
        <v>-1.1337313987428159</v>
      </c>
      <c r="C14715">
        <v>11.7843105779545</v>
      </c>
      <c r="D14715">
        <v>56.104179081827169</v>
      </c>
      <c r="E14715">
        <v>6262.2858758761804</v>
      </c>
      <c r="F14715">
        <v>2.6218787158145061E-5</v>
      </c>
      <c r="G14715">
        <v>1.884083044982698E-4</v>
      </c>
      <c r="H14715">
        <v>2.7222222222222209E-4</v>
      </c>
      <c r="J14715">
        <f t="shared" si="687"/>
        <v>11.784336796741657</v>
      </c>
      <c r="K14715">
        <f t="shared" si="688"/>
        <v>56.104367490131665</v>
      </c>
      <c r="L14715">
        <f t="shared" si="689"/>
        <v>6262.2861480984029</v>
      </c>
    </row>
    <row r="14716" spans="1:12" x14ac:dyDescent="0.25">
      <c r="A14716">
        <v>1.5586418059134239</v>
      </c>
      <c r="B14716">
        <v>-1.1345597522504249</v>
      </c>
      <c r="C14716">
        <v>11.77119061769204</v>
      </c>
      <c r="D14716">
        <v>56.0417179458927</v>
      </c>
      <c r="E14716">
        <v>6259.2813925240107</v>
      </c>
      <c r="F14716">
        <v>2.6218787158145061E-5</v>
      </c>
      <c r="G14716">
        <v>1.884083044982698E-4</v>
      </c>
      <c r="H14716">
        <v>2.7222222222222209E-4</v>
      </c>
      <c r="J14716">
        <f t="shared" si="687"/>
        <v>11.771216836479198</v>
      </c>
      <c r="K14716">
        <f t="shared" si="688"/>
        <v>56.041906354197195</v>
      </c>
      <c r="L14716">
        <f t="shared" si="689"/>
        <v>6259.2816647462332</v>
      </c>
    </row>
    <row r="14717" spans="1:12" x14ac:dyDescent="0.25">
      <c r="A14717">
        <v>1.5586418059134239</v>
      </c>
      <c r="B14717">
        <v>-1.1345597522504249</v>
      </c>
      <c r="C14717">
        <v>11.77119061769204</v>
      </c>
      <c r="D14717">
        <v>56.0417179458927</v>
      </c>
      <c r="E14717">
        <v>6259.2813925240107</v>
      </c>
      <c r="F14717">
        <v>2.6218787158145061E-5</v>
      </c>
      <c r="G14717">
        <v>1.884083044982698E-4</v>
      </c>
      <c r="H14717">
        <v>2.7222222222222209E-4</v>
      </c>
      <c r="J14717">
        <f t="shared" si="687"/>
        <v>11.771216836479198</v>
      </c>
      <c r="K14717">
        <f t="shared" si="688"/>
        <v>56.041906354197195</v>
      </c>
      <c r="L14717">
        <f t="shared" si="689"/>
        <v>6259.2816647462332</v>
      </c>
    </row>
    <row r="14718" spans="1:12" x14ac:dyDescent="0.25">
      <c r="A14718">
        <v>1.5586418059134239</v>
      </c>
      <c r="B14718">
        <v>-1.1345597522504249</v>
      </c>
      <c r="C14718">
        <v>11.77119061769204</v>
      </c>
      <c r="D14718">
        <v>56.0417179458927</v>
      </c>
      <c r="E14718">
        <v>6259.2813925240107</v>
      </c>
      <c r="F14718">
        <v>2.6218787158145061E-5</v>
      </c>
      <c r="G14718">
        <v>1.884083044982698E-4</v>
      </c>
      <c r="H14718">
        <v>2.7222222222222209E-4</v>
      </c>
      <c r="J14718">
        <f t="shared" si="687"/>
        <v>11.771216836479198</v>
      </c>
      <c r="K14718">
        <f t="shared" si="688"/>
        <v>56.041906354197195</v>
      </c>
      <c r="L14718">
        <f t="shared" si="689"/>
        <v>6259.2816647462332</v>
      </c>
    </row>
    <row r="14719" spans="1:12" x14ac:dyDescent="0.25">
      <c r="A14719">
        <v>1.5586418059134239</v>
      </c>
      <c r="B14719">
        <v>-1.1345597522504249</v>
      </c>
      <c r="C14719">
        <v>11.77119061769204</v>
      </c>
      <c r="D14719">
        <v>56.0417179458927</v>
      </c>
      <c r="E14719">
        <v>6259.2813925240107</v>
      </c>
      <c r="F14719">
        <v>2.6218787158145061E-5</v>
      </c>
      <c r="G14719">
        <v>1.884083044982698E-4</v>
      </c>
      <c r="H14719">
        <v>2.7222222222222209E-4</v>
      </c>
      <c r="J14719">
        <f t="shared" si="687"/>
        <v>11.771216836479198</v>
      </c>
      <c r="K14719">
        <f t="shared" si="688"/>
        <v>56.041906354197195</v>
      </c>
      <c r="L14719">
        <f t="shared" si="689"/>
        <v>6259.2816647462332</v>
      </c>
    </row>
    <row r="14720" spans="1:12" x14ac:dyDescent="0.25">
      <c r="A14720">
        <v>1.558657499811327</v>
      </c>
      <c r="B14720">
        <v>-1.135388143955953</v>
      </c>
      <c r="C14720">
        <v>11.7580143808415</v>
      </c>
      <c r="D14720">
        <v>55.978988888712792</v>
      </c>
      <c r="E14720">
        <v>6256.2792627375729</v>
      </c>
      <c r="F14720">
        <v>2.6218787158145061E-5</v>
      </c>
      <c r="G14720">
        <v>1.884083044982698E-4</v>
      </c>
      <c r="H14720">
        <v>2.7222222222222209E-4</v>
      </c>
      <c r="J14720">
        <f t="shared" si="687"/>
        <v>11.758040599628657</v>
      </c>
      <c r="K14720">
        <f t="shared" si="688"/>
        <v>55.979177297017287</v>
      </c>
      <c r="L14720">
        <f t="shared" si="689"/>
        <v>6256.2795349597955</v>
      </c>
    </row>
    <row r="14721" spans="1:12" x14ac:dyDescent="0.25">
      <c r="A14721">
        <v>1.558657499811327</v>
      </c>
      <c r="B14721">
        <v>-1.135388143955953</v>
      </c>
      <c r="C14721">
        <v>11.7580143808415</v>
      </c>
      <c r="D14721">
        <v>55.978988888712792</v>
      </c>
      <c r="E14721">
        <v>6256.2792627375729</v>
      </c>
      <c r="F14721">
        <v>2.6218787158145061E-5</v>
      </c>
      <c r="G14721">
        <v>1.884083044982698E-4</v>
      </c>
      <c r="H14721">
        <v>2.7222222222222209E-4</v>
      </c>
      <c r="J14721">
        <f t="shared" si="687"/>
        <v>11.758040599628657</v>
      </c>
      <c r="K14721">
        <f t="shared" si="688"/>
        <v>55.979177297017287</v>
      </c>
      <c r="L14721">
        <f t="shared" si="689"/>
        <v>6256.2795349597955</v>
      </c>
    </row>
    <row r="14722" spans="1:12" x14ac:dyDescent="0.25">
      <c r="A14722">
        <v>1.558657499811327</v>
      </c>
      <c r="B14722">
        <v>-1.135388143955953</v>
      </c>
      <c r="C14722">
        <v>11.7580143808415</v>
      </c>
      <c r="D14722">
        <v>55.978988888712792</v>
      </c>
      <c r="E14722">
        <v>6256.2792627375729</v>
      </c>
      <c r="F14722">
        <v>2.6218787158145061E-5</v>
      </c>
      <c r="G14722">
        <v>1.884083044982698E-4</v>
      </c>
      <c r="H14722">
        <v>2.7222222222222209E-4</v>
      </c>
      <c r="J14722">
        <f t="shared" si="687"/>
        <v>11.758040599628657</v>
      </c>
      <c r="K14722">
        <f t="shared" si="688"/>
        <v>55.979177297017287</v>
      </c>
      <c r="L14722">
        <f t="shared" si="689"/>
        <v>6256.2795349597955</v>
      </c>
    </row>
    <row r="14723" spans="1:12" x14ac:dyDescent="0.25">
      <c r="A14723">
        <v>1.558657499811327</v>
      </c>
      <c r="B14723">
        <v>-1.135388143955953</v>
      </c>
      <c r="C14723">
        <v>11.7580143808415</v>
      </c>
      <c r="D14723">
        <v>55.978988888712792</v>
      </c>
      <c r="E14723">
        <v>6256.2792627375729</v>
      </c>
      <c r="F14723">
        <v>2.6218787158145061E-5</v>
      </c>
      <c r="G14723">
        <v>1.884083044982698E-4</v>
      </c>
      <c r="H14723">
        <v>2.7222222222222209E-4</v>
      </c>
      <c r="J14723">
        <f t="shared" ref="J14723:J14786" si="690">C14723+F14723</f>
        <v>11.758040599628657</v>
      </c>
      <c r="K14723">
        <f t="shared" ref="K14723:K14786" si="691">D14723+G14723</f>
        <v>55.979177297017287</v>
      </c>
      <c r="L14723">
        <f t="shared" ref="L14723:L14786" si="692">E14723+H14723</f>
        <v>6256.2795349597955</v>
      </c>
    </row>
    <row r="14724" spans="1:12" x14ac:dyDescent="0.25">
      <c r="A14724">
        <v>1.558657499811327</v>
      </c>
      <c r="B14724">
        <v>-1.135388143955953</v>
      </c>
      <c r="C14724">
        <v>11.7580143808415</v>
      </c>
      <c r="D14724">
        <v>55.978988888712792</v>
      </c>
      <c r="E14724">
        <v>6256.2792627375729</v>
      </c>
      <c r="F14724">
        <v>2.6218787158145061E-5</v>
      </c>
      <c r="G14724">
        <v>1.884083044982698E-4</v>
      </c>
      <c r="H14724">
        <v>2.7222222222222209E-4</v>
      </c>
      <c r="J14724">
        <f t="shared" si="690"/>
        <v>11.758040599628657</v>
      </c>
      <c r="K14724">
        <f t="shared" si="691"/>
        <v>55.979177297017287</v>
      </c>
      <c r="L14724">
        <f t="shared" si="692"/>
        <v>6256.2795349597955</v>
      </c>
    </row>
    <row r="14725" spans="1:12" x14ac:dyDescent="0.25">
      <c r="A14725">
        <v>1.558657499811327</v>
      </c>
      <c r="B14725">
        <v>-1.135388143955953</v>
      </c>
      <c r="C14725">
        <v>11.7580143808415</v>
      </c>
      <c r="D14725">
        <v>55.978988888712792</v>
      </c>
      <c r="E14725">
        <v>6256.2792627375729</v>
      </c>
      <c r="F14725">
        <v>2.6218787158145061E-5</v>
      </c>
      <c r="G14725">
        <v>1.884083044982698E-4</v>
      </c>
      <c r="H14725">
        <v>2.7222222222222209E-4</v>
      </c>
      <c r="J14725">
        <f t="shared" si="690"/>
        <v>11.758040599628657</v>
      </c>
      <c r="K14725">
        <f t="shared" si="691"/>
        <v>55.979177297017287</v>
      </c>
      <c r="L14725">
        <f t="shared" si="692"/>
        <v>6256.2795349597955</v>
      </c>
    </row>
    <row r="14726" spans="1:12" x14ac:dyDescent="0.25">
      <c r="A14726">
        <v>1.5586732662509251</v>
      </c>
      <c r="B14726">
        <v>-1.1362165738356149</v>
      </c>
      <c r="C14726">
        <v>11.744783232957349</v>
      </c>
      <c r="D14726">
        <v>55.915998411362388</v>
      </c>
      <c r="E14726">
        <v>6253.2794889063989</v>
      </c>
      <c r="F14726">
        <v>2.6218787158145061E-5</v>
      </c>
      <c r="G14726">
        <v>1.884083044982698E-4</v>
      </c>
      <c r="H14726">
        <v>2.7222222222222209E-4</v>
      </c>
      <c r="J14726">
        <f t="shared" si="690"/>
        <v>11.744809451744507</v>
      </c>
      <c r="K14726">
        <f t="shared" si="691"/>
        <v>55.916186819666883</v>
      </c>
      <c r="L14726">
        <f t="shared" si="692"/>
        <v>6253.2797611286214</v>
      </c>
    </row>
    <row r="14727" spans="1:12" x14ac:dyDescent="0.25">
      <c r="A14727">
        <v>1.5586732662509251</v>
      </c>
      <c r="B14727">
        <v>-1.1362165738356149</v>
      </c>
      <c r="C14727">
        <v>11.744783232957349</v>
      </c>
      <c r="D14727">
        <v>55.915998411362388</v>
      </c>
      <c r="E14727">
        <v>6253.2794889063989</v>
      </c>
      <c r="F14727">
        <v>2.6218787158145061E-5</v>
      </c>
      <c r="G14727">
        <v>1.884083044982698E-4</v>
      </c>
      <c r="H14727">
        <v>2.7222222222222209E-4</v>
      </c>
      <c r="J14727">
        <f t="shared" si="690"/>
        <v>11.744809451744507</v>
      </c>
      <c r="K14727">
        <f t="shared" si="691"/>
        <v>55.916186819666883</v>
      </c>
      <c r="L14727">
        <f t="shared" si="692"/>
        <v>6253.2797611286214</v>
      </c>
    </row>
    <row r="14728" spans="1:12" x14ac:dyDescent="0.25">
      <c r="A14728">
        <v>1.5586732662509251</v>
      </c>
      <c r="B14728">
        <v>-1.1362165738356149</v>
      </c>
      <c r="C14728">
        <v>11.744783232957349</v>
      </c>
      <c r="D14728">
        <v>55.915998411362388</v>
      </c>
      <c r="E14728">
        <v>6253.2794889063989</v>
      </c>
      <c r="F14728">
        <v>2.6218787158145061E-5</v>
      </c>
      <c r="G14728">
        <v>1.884083044982698E-4</v>
      </c>
      <c r="H14728">
        <v>2.7222222222222209E-4</v>
      </c>
      <c r="J14728">
        <f t="shared" si="690"/>
        <v>11.744809451744507</v>
      </c>
      <c r="K14728">
        <f t="shared" si="691"/>
        <v>55.916186819666883</v>
      </c>
      <c r="L14728">
        <f t="shared" si="692"/>
        <v>6253.2797611286214</v>
      </c>
    </row>
    <row r="14729" spans="1:12" x14ac:dyDescent="0.25">
      <c r="A14729">
        <v>1.5586732662509251</v>
      </c>
      <c r="B14729">
        <v>-1.1362165738356149</v>
      </c>
      <c r="C14729">
        <v>11.744783232957349</v>
      </c>
      <c r="D14729">
        <v>55.915998411362388</v>
      </c>
      <c r="E14729">
        <v>6253.2794889063989</v>
      </c>
      <c r="F14729">
        <v>2.6218787158145061E-5</v>
      </c>
      <c r="G14729">
        <v>1.884083044982698E-4</v>
      </c>
      <c r="H14729">
        <v>2.7222222222222209E-4</v>
      </c>
      <c r="J14729">
        <f t="shared" si="690"/>
        <v>11.744809451744507</v>
      </c>
      <c r="K14729">
        <f t="shared" si="691"/>
        <v>55.916186819666883</v>
      </c>
      <c r="L14729">
        <f t="shared" si="692"/>
        <v>6253.2797611286214</v>
      </c>
    </row>
    <row r="14730" spans="1:12" x14ac:dyDescent="0.25">
      <c r="A14730">
        <v>1.5586891039679029</v>
      </c>
      <c r="B14730">
        <v>-1.1370450418870921</v>
      </c>
      <c r="C14730">
        <v>11.73149842583056</v>
      </c>
      <c r="D14730">
        <v>55.852752473314531</v>
      </c>
      <c r="E14730">
        <v>6250.2820736452322</v>
      </c>
      <c r="F14730">
        <v>2.6218787158145061E-5</v>
      </c>
      <c r="G14730">
        <v>1.884083044982698E-4</v>
      </c>
      <c r="H14730">
        <v>2.7222222222222209E-4</v>
      </c>
      <c r="J14730">
        <f t="shared" si="690"/>
        <v>11.731524644617718</v>
      </c>
      <c r="K14730">
        <f t="shared" si="691"/>
        <v>55.852940881619027</v>
      </c>
      <c r="L14730">
        <f t="shared" si="692"/>
        <v>6250.2823458674548</v>
      </c>
    </row>
    <row r="14731" spans="1:12" x14ac:dyDescent="0.25">
      <c r="A14731">
        <v>1.5586891039679029</v>
      </c>
      <c r="B14731">
        <v>-1.1370450418870921</v>
      </c>
      <c r="C14731">
        <v>11.73149842583056</v>
      </c>
      <c r="D14731">
        <v>55.852752473314531</v>
      </c>
      <c r="E14731">
        <v>6250.2820736452322</v>
      </c>
      <c r="F14731">
        <v>2.6218787158145061E-5</v>
      </c>
      <c r="G14731">
        <v>1.884083044982698E-4</v>
      </c>
      <c r="H14731">
        <v>2.7222222222222209E-4</v>
      </c>
      <c r="J14731">
        <f t="shared" si="690"/>
        <v>11.731524644617718</v>
      </c>
      <c r="K14731">
        <f t="shared" si="691"/>
        <v>55.852940881619027</v>
      </c>
      <c r="L14731">
        <f t="shared" si="692"/>
        <v>6250.2823458674548</v>
      </c>
    </row>
    <row r="14732" spans="1:12" x14ac:dyDescent="0.25">
      <c r="A14732">
        <v>1.5586891039679029</v>
      </c>
      <c r="B14732">
        <v>-1.1370450418870921</v>
      </c>
      <c r="C14732">
        <v>11.73149842583056</v>
      </c>
      <c r="D14732">
        <v>55.852752473314531</v>
      </c>
      <c r="E14732">
        <v>6250.2820736452322</v>
      </c>
      <c r="F14732">
        <v>2.6218787158145061E-5</v>
      </c>
      <c r="G14732">
        <v>1.884083044982698E-4</v>
      </c>
      <c r="H14732">
        <v>2.7222222222222209E-4</v>
      </c>
      <c r="J14732">
        <f t="shared" si="690"/>
        <v>11.731524644617718</v>
      </c>
      <c r="K14732">
        <f t="shared" si="691"/>
        <v>55.852940881619027</v>
      </c>
      <c r="L14732">
        <f t="shared" si="692"/>
        <v>6250.2823458674548</v>
      </c>
    </row>
    <row r="14733" spans="1:12" x14ac:dyDescent="0.25">
      <c r="A14733">
        <v>1.5586891039679029</v>
      </c>
      <c r="B14733">
        <v>-1.1370450418870921</v>
      </c>
      <c r="C14733">
        <v>11.73149842583056</v>
      </c>
      <c r="D14733">
        <v>55.852752473314531</v>
      </c>
      <c r="E14733">
        <v>6250.2820736452322</v>
      </c>
      <c r="F14733">
        <v>2.6218787158145061E-5</v>
      </c>
      <c r="G14733">
        <v>1.884083044982698E-4</v>
      </c>
      <c r="H14733">
        <v>2.7222222222222209E-4</v>
      </c>
      <c r="J14733">
        <f t="shared" si="690"/>
        <v>11.731524644617718</v>
      </c>
      <c r="K14733">
        <f t="shared" si="691"/>
        <v>55.852940881619027</v>
      </c>
      <c r="L14733">
        <f t="shared" si="692"/>
        <v>6250.2823458674548</v>
      </c>
    </row>
    <row r="14734" spans="1:12" x14ac:dyDescent="0.25">
      <c r="A14734">
        <v>1.5586891039679029</v>
      </c>
      <c r="B14734">
        <v>-1.1370450418870921</v>
      </c>
      <c r="C14734">
        <v>11.73149842583056</v>
      </c>
      <c r="D14734">
        <v>55.852752473314531</v>
      </c>
      <c r="E14734">
        <v>6250.2820736452322</v>
      </c>
      <c r="F14734">
        <v>2.6218787158145061E-5</v>
      </c>
      <c r="G14734">
        <v>1.884083044982698E-4</v>
      </c>
      <c r="H14734">
        <v>2.7222222222222209E-4</v>
      </c>
      <c r="J14734">
        <f t="shared" si="690"/>
        <v>11.731524644617718</v>
      </c>
      <c r="K14734">
        <f t="shared" si="691"/>
        <v>55.852940881619027</v>
      </c>
      <c r="L14734">
        <f t="shared" si="692"/>
        <v>6250.2823458674548</v>
      </c>
    </row>
    <row r="14735" spans="1:12" x14ac:dyDescent="0.25">
      <c r="A14735">
        <v>1.558705011742159</v>
      </c>
      <c r="B14735">
        <v>-1.1378735481101969</v>
      </c>
      <c r="C14735">
        <v>11.71816112761616</v>
      </c>
      <c r="D14735">
        <v>55.789256635871617</v>
      </c>
      <c r="E14735">
        <v>6247.2870195195001</v>
      </c>
      <c r="F14735">
        <v>2.6218787158145061E-5</v>
      </c>
      <c r="G14735">
        <v>1.884083044982698E-4</v>
      </c>
      <c r="H14735">
        <v>2.7222222222222209E-4</v>
      </c>
      <c r="J14735">
        <f t="shared" si="690"/>
        <v>11.718187346403317</v>
      </c>
      <c r="K14735">
        <f t="shared" si="691"/>
        <v>55.789445044176112</v>
      </c>
      <c r="L14735">
        <f t="shared" si="692"/>
        <v>6247.2872917417226</v>
      </c>
    </row>
    <row r="14736" spans="1:12" x14ac:dyDescent="0.25">
      <c r="A14736">
        <v>1.558705011742159</v>
      </c>
      <c r="B14736">
        <v>-1.1378735481101969</v>
      </c>
      <c r="C14736">
        <v>11.71816112761616</v>
      </c>
      <c r="D14736">
        <v>55.789256635871617</v>
      </c>
      <c r="E14736">
        <v>6247.2870195195001</v>
      </c>
      <c r="F14736">
        <v>2.6218787158145061E-5</v>
      </c>
      <c r="G14736">
        <v>1.884083044982698E-4</v>
      </c>
      <c r="H14736">
        <v>2.7222222222222209E-4</v>
      </c>
      <c r="J14736">
        <f t="shared" si="690"/>
        <v>11.718187346403317</v>
      </c>
      <c r="K14736">
        <f t="shared" si="691"/>
        <v>55.789445044176112</v>
      </c>
      <c r="L14736">
        <f t="shared" si="692"/>
        <v>6247.2872917417226</v>
      </c>
    </row>
    <row r="14737" spans="1:12" x14ac:dyDescent="0.25">
      <c r="A14737">
        <v>1.558705011742159</v>
      </c>
      <c r="B14737">
        <v>-1.1378735481101969</v>
      </c>
      <c r="C14737">
        <v>11.71816112761616</v>
      </c>
      <c r="D14737">
        <v>55.789256635871617</v>
      </c>
      <c r="E14737">
        <v>6247.2870195195001</v>
      </c>
      <c r="F14737">
        <v>2.6218787158145061E-5</v>
      </c>
      <c r="G14737">
        <v>1.884083044982698E-4</v>
      </c>
      <c r="H14737">
        <v>2.7222222222222209E-4</v>
      </c>
      <c r="J14737">
        <f t="shared" si="690"/>
        <v>11.718187346403317</v>
      </c>
      <c r="K14737">
        <f t="shared" si="691"/>
        <v>55.789445044176112</v>
      </c>
      <c r="L14737">
        <f t="shared" si="692"/>
        <v>6247.2872917417226</v>
      </c>
    </row>
    <row r="14738" spans="1:12" x14ac:dyDescent="0.25">
      <c r="A14738">
        <v>1.558705011742159</v>
      </c>
      <c r="B14738">
        <v>-1.1378735481101969</v>
      </c>
      <c r="C14738">
        <v>11.71816112761616</v>
      </c>
      <c r="D14738">
        <v>55.789256635871617</v>
      </c>
      <c r="E14738">
        <v>6247.2870195195001</v>
      </c>
      <c r="F14738">
        <v>2.6218787158145061E-5</v>
      </c>
      <c r="G14738">
        <v>1.884083044982698E-4</v>
      </c>
      <c r="H14738">
        <v>2.7222222222222209E-4</v>
      </c>
      <c r="J14738">
        <f t="shared" si="690"/>
        <v>11.718187346403317</v>
      </c>
      <c r="K14738">
        <f t="shared" si="691"/>
        <v>55.789445044176112</v>
      </c>
      <c r="L14738">
        <f t="shared" si="692"/>
        <v>6247.2872917417226</v>
      </c>
    </row>
    <row r="14739" spans="1:12" x14ac:dyDescent="0.25">
      <c r="A14739">
        <v>1.558705011742159</v>
      </c>
      <c r="B14739">
        <v>-1.1378735481101969</v>
      </c>
      <c r="C14739">
        <v>11.71816112761616</v>
      </c>
      <c r="D14739">
        <v>55.789256635871617</v>
      </c>
      <c r="E14739">
        <v>6247.2870195195001</v>
      </c>
      <c r="F14739">
        <v>2.6218787158145061E-5</v>
      </c>
      <c r="G14739">
        <v>1.884083044982698E-4</v>
      </c>
      <c r="H14739">
        <v>2.7222222222222209E-4</v>
      </c>
      <c r="J14739">
        <f t="shared" si="690"/>
        <v>11.718187346403317</v>
      </c>
      <c r="K14739">
        <f t="shared" si="691"/>
        <v>55.789445044176112</v>
      </c>
      <c r="L14739">
        <f t="shared" si="692"/>
        <v>6247.2872917417226</v>
      </c>
    </row>
    <row r="14740" spans="1:12" x14ac:dyDescent="0.25">
      <c r="A14740">
        <v>1.5587209883262889</v>
      </c>
      <c r="B14740">
        <v>-1.1387020925686671</v>
      </c>
      <c r="C14740">
        <v>11.70477246731482</v>
      </c>
      <c r="D14740">
        <v>55.72551627393139</v>
      </c>
      <c r="E14740">
        <v>6244.2943291032461</v>
      </c>
      <c r="F14740">
        <v>2.6218787158145061E-5</v>
      </c>
      <c r="G14740">
        <v>1.884083044982698E-4</v>
      </c>
      <c r="H14740">
        <v>2.7222222222222209E-4</v>
      </c>
      <c r="J14740">
        <f t="shared" si="690"/>
        <v>11.704798686101977</v>
      </c>
      <c r="K14740">
        <f t="shared" si="691"/>
        <v>55.725704682235886</v>
      </c>
      <c r="L14740">
        <f t="shared" si="692"/>
        <v>6244.2946013254686</v>
      </c>
    </row>
    <row r="14741" spans="1:12" x14ac:dyDescent="0.25">
      <c r="A14741">
        <v>1.5587209883262889</v>
      </c>
      <c r="B14741">
        <v>-1.1387020925686671</v>
      </c>
      <c r="C14741">
        <v>11.70477246731482</v>
      </c>
      <c r="D14741">
        <v>55.72551627393139</v>
      </c>
      <c r="E14741">
        <v>6244.2943291032461</v>
      </c>
      <c r="F14741">
        <v>2.6218787158145061E-5</v>
      </c>
      <c r="G14741">
        <v>1.884083044982698E-4</v>
      </c>
      <c r="H14741">
        <v>2.7222222222222209E-4</v>
      </c>
      <c r="J14741">
        <f t="shared" si="690"/>
        <v>11.704798686101977</v>
      </c>
      <c r="K14741">
        <f t="shared" si="691"/>
        <v>55.725704682235886</v>
      </c>
      <c r="L14741">
        <f t="shared" si="692"/>
        <v>6244.2946013254686</v>
      </c>
    </row>
    <row r="14742" spans="1:12" x14ac:dyDescent="0.25">
      <c r="A14742">
        <v>1.5587209883262889</v>
      </c>
      <c r="B14742">
        <v>-1.1387020925686671</v>
      </c>
      <c r="C14742">
        <v>11.70477246731482</v>
      </c>
      <c r="D14742">
        <v>55.72551627393139</v>
      </c>
      <c r="E14742">
        <v>6244.2943291032461</v>
      </c>
      <c r="F14742">
        <v>2.6218787158145061E-5</v>
      </c>
      <c r="G14742">
        <v>1.884083044982698E-4</v>
      </c>
      <c r="H14742">
        <v>2.7222222222222209E-4</v>
      </c>
      <c r="J14742">
        <f t="shared" si="690"/>
        <v>11.704798686101977</v>
      </c>
      <c r="K14742">
        <f t="shared" si="691"/>
        <v>55.725704682235886</v>
      </c>
      <c r="L14742">
        <f t="shared" si="692"/>
        <v>6244.2946013254686</v>
      </c>
    </row>
    <row r="14743" spans="1:12" x14ac:dyDescent="0.25">
      <c r="A14743">
        <v>1.5587209883262889</v>
      </c>
      <c r="B14743">
        <v>-1.1387020925686671</v>
      </c>
      <c r="C14743">
        <v>11.70477246731482</v>
      </c>
      <c r="D14743">
        <v>55.72551627393139</v>
      </c>
      <c r="E14743">
        <v>6244.2943291032461</v>
      </c>
      <c r="F14743">
        <v>2.6218787158145061E-5</v>
      </c>
      <c r="G14743">
        <v>1.884083044982698E-4</v>
      </c>
      <c r="H14743">
        <v>2.7222222222222209E-4</v>
      </c>
      <c r="J14743">
        <f t="shared" si="690"/>
        <v>11.704798686101977</v>
      </c>
      <c r="K14743">
        <f t="shared" si="691"/>
        <v>55.725704682235886</v>
      </c>
      <c r="L14743">
        <f t="shared" si="692"/>
        <v>6244.2946013254686</v>
      </c>
    </row>
    <row r="14744" spans="1:12" x14ac:dyDescent="0.25">
      <c r="A14744">
        <v>1.558737032719866</v>
      </c>
      <c r="B14744">
        <v>-1.1395306752216721</v>
      </c>
      <c r="C14744">
        <v>11.691333594985879</v>
      </c>
      <c r="D14744">
        <v>55.661536862647182</v>
      </c>
      <c r="E14744">
        <v>6241.3040047497307</v>
      </c>
      <c r="F14744">
        <v>2.6218787158145061E-5</v>
      </c>
      <c r="G14744">
        <v>1.884083044982698E-4</v>
      </c>
      <c r="H14744">
        <v>2.7222222222222209E-4</v>
      </c>
      <c r="J14744">
        <f t="shared" si="690"/>
        <v>11.691359813773037</v>
      </c>
      <c r="K14744">
        <f t="shared" si="691"/>
        <v>55.661725270951678</v>
      </c>
      <c r="L14744">
        <f t="shared" si="692"/>
        <v>6241.3042769719532</v>
      </c>
    </row>
    <row r="14745" spans="1:12" x14ac:dyDescent="0.25">
      <c r="A14745">
        <v>1.558737032719866</v>
      </c>
      <c r="B14745">
        <v>-1.1395306752216721</v>
      </c>
      <c r="C14745">
        <v>11.691333594985879</v>
      </c>
      <c r="D14745">
        <v>55.661536862647182</v>
      </c>
      <c r="E14745">
        <v>6241.3040047497307</v>
      </c>
      <c r="F14745">
        <v>2.6218787158145061E-5</v>
      </c>
      <c r="G14745">
        <v>1.884083044982698E-4</v>
      </c>
      <c r="H14745">
        <v>2.7222222222222209E-4</v>
      </c>
      <c r="J14745">
        <f t="shared" si="690"/>
        <v>11.691359813773037</v>
      </c>
      <c r="K14745">
        <f t="shared" si="691"/>
        <v>55.661725270951678</v>
      </c>
      <c r="L14745">
        <f t="shared" si="692"/>
        <v>6241.3042769719532</v>
      </c>
    </row>
    <row r="14746" spans="1:12" x14ac:dyDescent="0.25">
      <c r="A14746">
        <v>1.558737032719866</v>
      </c>
      <c r="B14746">
        <v>-1.1395306752216721</v>
      </c>
      <c r="C14746">
        <v>11.691333594985879</v>
      </c>
      <c r="D14746">
        <v>55.661536862647182</v>
      </c>
      <c r="E14746">
        <v>6241.3040047497307</v>
      </c>
      <c r="F14746">
        <v>2.6218787158145061E-5</v>
      </c>
      <c r="G14746">
        <v>1.884083044982698E-4</v>
      </c>
      <c r="H14746">
        <v>2.7222222222222209E-4</v>
      </c>
      <c r="J14746">
        <f t="shared" si="690"/>
        <v>11.691359813773037</v>
      </c>
      <c r="K14746">
        <f t="shared" si="691"/>
        <v>55.661725270951678</v>
      </c>
      <c r="L14746">
        <f t="shared" si="692"/>
        <v>6241.3042769719532</v>
      </c>
    </row>
    <row r="14747" spans="1:12" x14ac:dyDescent="0.25">
      <c r="A14747">
        <v>1.558737032719866</v>
      </c>
      <c r="B14747">
        <v>-1.1395306752216721</v>
      </c>
      <c r="C14747">
        <v>11.691333594985879</v>
      </c>
      <c r="D14747">
        <v>55.661536862647182</v>
      </c>
      <c r="E14747">
        <v>6241.3040047497307</v>
      </c>
      <c r="F14747">
        <v>2.6218787158145061E-5</v>
      </c>
      <c r="G14747">
        <v>1.884083044982698E-4</v>
      </c>
      <c r="H14747">
        <v>2.7222222222222209E-4</v>
      </c>
      <c r="J14747">
        <f t="shared" si="690"/>
        <v>11.691359813773037</v>
      </c>
      <c r="K14747">
        <f t="shared" si="691"/>
        <v>55.661725270951678</v>
      </c>
      <c r="L14747">
        <f t="shared" si="692"/>
        <v>6241.3042769719532</v>
      </c>
    </row>
    <row r="14748" spans="1:12" x14ac:dyDescent="0.25">
      <c r="A14748">
        <v>1.5587921826699209</v>
      </c>
      <c r="B14748">
        <v>-1.1423810992673029</v>
      </c>
      <c r="C14748">
        <v>11.64133067950986</v>
      </c>
      <c r="D14748">
        <v>55.423484355506893</v>
      </c>
      <c r="E14748">
        <v>6230.2286817757777</v>
      </c>
      <c r="F14748">
        <v>2.6218787158145061E-5</v>
      </c>
      <c r="G14748">
        <v>1.884083044982698E-4</v>
      </c>
      <c r="H14748">
        <v>2.2578124999999999E-4</v>
      </c>
      <c r="J14748">
        <f t="shared" si="690"/>
        <v>11.641356898297017</v>
      </c>
      <c r="K14748">
        <f t="shared" si="691"/>
        <v>55.423672763811389</v>
      </c>
      <c r="L14748">
        <f t="shared" si="692"/>
        <v>6230.2289075570279</v>
      </c>
    </row>
    <row r="14749" spans="1:12" x14ac:dyDescent="0.25">
      <c r="A14749">
        <v>1.5587921826699209</v>
      </c>
      <c r="B14749">
        <v>-1.1423810992673029</v>
      </c>
      <c r="C14749">
        <v>11.64133067950986</v>
      </c>
      <c r="D14749">
        <v>55.423484355506893</v>
      </c>
      <c r="E14749">
        <v>6230.2286817757777</v>
      </c>
      <c r="F14749">
        <v>2.6218787158145061E-5</v>
      </c>
      <c r="G14749">
        <v>1.884083044982698E-4</v>
      </c>
      <c r="H14749">
        <v>2.2578124999999999E-4</v>
      </c>
      <c r="J14749">
        <f t="shared" si="690"/>
        <v>11.641356898297017</v>
      </c>
      <c r="K14749">
        <f t="shared" si="691"/>
        <v>55.423672763811389</v>
      </c>
      <c r="L14749">
        <f t="shared" si="692"/>
        <v>6230.2289075570279</v>
      </c>
    </row>
    <row r="14750" spans="1:12" x14ac:dyDescent="0.25">
      <c r="A14750">
        <v>1.5587921826699209</v>
      </c>
      <c r="B14750">
        <v>-1.1423810992673029</v>
      </c>
      <c r="C14750">
        <v>11.64133067950986</v>
      </c>
      <c r="D14750">
        <v>55.423484355506893</v>
      </c>
      <c r="E14750">
        <v>6230.2286817757777</v>
      </c>
      <c r="F14750">
        <v>2.6218787158145061E-5</v>
      </c>
      <c r="G14750">
        <v>1.884083044982698E-4</v>
      </c>
      <c r="H14750">
        <v>2.2578124999999999E-4</v>
      </c>
      <c r="J14750">
        <f t="shared" si="690"/>
        <v>11.641356898297017</v>
      </c>
      <c r="K14750">
        <f t="shared" si="691"/>
        <v>55.423672763811389</v>
      </c>
      <c r="L14750">
        <f t="shared" si="692"/>
        <v>6230.2289075570279</v>
      </c>
    </row>
    <row r="14751" spans="1:12" x14ac:dyDescent="0.25">
      <c r="A14751">
        <v>1.5588866346318979</v>
      </c>
      <c r="B14751">
        <v>-1.1432748174127261</v>
      </c>
      <c r="C14751">
        <v>11.63154154681032</v>
      </c>
      <c r="D14751">
        <v>55.376880519163308</v>
      </c>
      <c r="E14751">
        <v>6228.0560984606564</v>
      </c>
      <c r="F14751">
        <v>2.6218787158145061E-5</v>
      </c>
      <c r="G14751">
        <v>1.884083044982698E-4</v>
      </c>
      <c r="H14751">
        <v>2.2578124999999999E-4</v>
      </c>
      <c r="J14751">
        <f t="shared" si="690"/>
        <v>11.631567765597477</v>
      </c>
      <c r="K14751">
        <f t="shared" si="691"/>
        <v>55.377068927467803</v>
      </c>
      <c r="L14751">
        <f t="shared" si="692"/>
        <v>6228.0563242419066</v>
      </c>
    </row>
    <row r="14752" spans="1:12" x14ac:dyDescent="0.25">
      <c r="A14752">
        <v>1.5588866346318979</v>
      </c>
      <c r="B14752">
        <v>-1.1432748174127261</v>
      </c>
      <c r="C14752">
        <v>11.63154154681032</v>
      </c>
      <c r="D14752">
        <v>55.376880519163308</v>
      </c>
      <c r="E14752">
        <v>6228.0560984606564</v>
      </c>
      <c r="F14752">
        <v>2.6218787158145061E-5</v>
      </c>
      <c r="G14752">
        <v>1.884083044982698E-4</v>
      </c>
      <c r="H14752">
        <v>2.2578124999999999E-4</v>
      </c>
      <c r="J14752">
        <f t="shared" si="690"/>
        <v>11.631567765597477</v>
      </c>
      <c r="K14752">
        <f t="shared" si="691"/>
        <v>55.377068927467803</v>
      </c>
      <c r="L14752">
        <f t="shared" si="692"/>
        <v>6228.0563242419066</v>
      </c>
    </row>
    <row r="14753" spans="1:12" x14ac:dyDescent="0.25">
      <c r="A14753">
        <v>1.5588866346318979</v>
      </c>
      <c r="B14753">
        <v>-1.1432748174127261</v>
      </c>
      <c r="C14753">
        <v>11.63154154681032</v>
      </c>
      <c r="D14753">
        <v>55.376880519163308</v>
      </c>
      <c r="E14753">
        <v>6228.0560984606564</v>
      </c>
      <c r="F14753">
        <v>2.6218787158145061E-5</v>
      </c>
      <c r="G14753">
        <v>1.884083044982698E-4</v>
      </c>
      <c r="H14753">
        <v>2.2578124999999999E-4</v>
      </c>
      <c r="J14753">
        <f t="shared" si="690"/>
        <v>11.631567765597477</v>
      </c>
      <c r="K14753">
        <f t="shared" si="691"/>
        <v>55.377068927467803</v>
      </c>
      <c r="L14753">
        <f t="shared" si="692"/>
        <v>6228.0563242419066</v>
      </c>
    </row>
    <row r="14754" spans="1:12" x14ac:dyDescent="0.25">
      <c r="A14754">
        <v>1.5588866346318979</v>
      </c>
      <c r="B14754">
        <v>-1.1432748174127261</v>
      </c>
      <c r="C14754">
        <v>11.63154154681032</v>
      </c>
      <c r="D14754">
        <v>55.376880519163308</v>
      </c>
      <c r="E14754">
        <v>6228.0560984606564</v>
      </c>
      <c r="F14754">
        <v>2.6218787158145061E-5</v>
      </c>
      <c r="G14754">
        <v>1.884083044982698E-4</v>
      </c>
      <c r="H14754">
        <v>2.2578124999999999E-4</v>
      </c>
      <c r="J14754">
        <f t="shared" si="690"/>
        <v>11.631567765597477</v>
      </c>
      <c r="K14754">
        <f t="shared" si="691"/>
        <v>55.377068927467803</v>
      </c>
      <c r="L14754">
        <f t="shared" si="692"/>
        <v>6228.0563242419066</v>
      </c>
    </row>
    <row r="14755" spans="1:12" x14ac:dyDescent="0.25">
      <c r="A14755">
        <v>1.5588866346318979</v>
      </c>
      <c r="B14755">
        <v>-1.1432748174127261</v>
      </c>
      <c r="C14755">
        <v>11.63154154681032</v>
      </c>
      <c r="D14755">
        <v>55.376880519163308</v>
      </c>
      <c r="E14755">
        <v>6228.0560984606564</v>
      </c>
      <c r="F14755">
        <v>2.6218787158145061E-5</v>
      </c>
      <c r="G14755">
        <v>1.884083044982698E-4</v>
      </c>
      <c r="H14755">
        <v>2.2578124999999999E-4</v>
      </c>
      <c r="J14755">
        <f t="shared" si="690"/>
        <v>11.631567765597477</v>
      </c>
      <c r="K14755">
        <f t="shared" si="691"/>
        <v>55.377068927467803</v>
      </c>
      <c r="L14755">
        <f t="shared" si="692"/>
        <v>6228.0563242419066</v>
      </c>
    </row>
    <row r="14756" spans="1:12" x14ac:dyDescent="0.25">
      <c r="A14756">
        <v>1.558980832249101</v>
      </c>
      <c r="B14756">
        <v>-1.1441685423207839</v>
      </c>
      <c r="C14756">
        <v>11.552453293457519</v>
      </c>
      <c r="D14756">
        <v>55.000359290590438</v>
      </c>
      <c r="E14756">
        <v>6224.860535632919</v>
      </c>
      <c r="F14756">
        <v>2.6218787158145061E-5</v>
      </c>
      <c r="G14756">
        <v>1.884083044982698E-4</v>
      </c>
      <c r="H14756">
        <v>2.2578124999999999E-4</v>
      </c>
      <c r="J14756">
        <f t="shared" si="690"/>
        <v>11.552479512244677</v>
      </c>
      <c r="K14756">
        <f t="shared" si="691"/>
        <v>55.000547698894934</v>
      </c>
      <c r="L14756">
        <f t="shared" si="692"/>
        <v>6224.8607614141692</v>
      </c>
    </row>
    <row r="14757" spans="1:12" x14ac:dyDescent="0.25">
      <c r="A14757">
        <v>1.558980832249101</v>
      </c>
      <c r="B14757">
        <v>-1.1441685423207839</v>
      </c>
      <c r="C14757">
        <v>11.552453293457519</v>
      </c>
      <c r="D14757">
        <v>55.000359290590438</v>
      </c>
      <c r="E14757">
        <v>6224.860535632919</v>
      </c>
      <c r="F14757">
        <v>2.6218787158145061E-5</v>
      </c>
      <c r="G14757">
        <v>1.884083044982698E-4</v>
      </c>
      <c r="H14757">
        <v>2.2578124999999999E-4</v>
      </c>
      <c r="J14757">
        <f t="shared" si="690"/>
        <v>11.552479512244677</v>
      </c>
      <c r="K14757">
        <f t="shared" si="691"/>
        <v>55.000547698894934</v>
      </c>
      <c r="L14757">
        <f t="shared" si="692"/>
        <v>6224.8607614141692</v>
      </c>
    </row>
    <row r="14758" spans="1:12" x14ac:dyDescent="0.25">
      <c r="A14758">
        <v>1.558980832249101</v>
      </c>
      <c r="B14758">
        <v>-1.1441685423207839</v>
      </c>
      <c r="C14758">
        <v>11.552453293457519</v>
      </c>
      <c r="D14758">
        <v>55.000359290590438</v>
      </c>
      <c r="E14758">
        <v>6224.860535632919</v>
      </c>
      <c r="F14758">
        <v>2.6218787158145061E-5</v>
      </c>
      <c r="G14758">
        <v>1.884083044982698E-4</v>
      </c>
      <c r="H14758">
        <v>2.2578124999999999E-4</v>
      </c>
      <c r="J14758">
        <f t="shared" si="690"/>
        <v>11.552479512244677</v>
      </c>
      <c r="K14758">
        <f t="shared" si="691"/>
        <v>55.000547698894934</v>
      </c>
      <c r="L14758">
        <f t="shared" si="692"/>
        <v>6224.8607614141692</v>
      </c>
    </row>
    <row r="14759" spans="1:12" x14ac:dyDescent="0.25">
      <c r="A14759">
        <v>1.558980832249101</v>
      </c>
      <c r="B14759">
        <v>-1.1441685423207839</v>
      </c>
      <c r="C14759">
        <v>11.552453293457519</v>
      </c>
      <c r="D14759">
        <v>55.000359290590438</v>
      </c>
      <c r="E14759">
        <v>6224.860535632919</v>
      </c>
      <c r="F14759">
        <v>2.6218787158145061E-5</v>
      </c>
      <c r="G14759">
        <v>1.884083044982698E-4</v>
      </c>
      <c r="H14759">
        <v>2.2578124999999999E-4</v>
      </c>
      <c r="J14759">
        <f t="shared" si="690"/>
        <v>11.552479512244677</v>
      </c>
      <c r="K14759">
        <f t="shared" si="691"/>
        <v>55.000547698894934</v>
      </c>
      <c r="L14759">
        <f t="shared" si="692"/>
        <v>6224.8607614141692</v>
      </c>
    </row>
    <row r="14760" spans="1:12" x14ac:dyDescent="0.25">
      <c r="A14760">
        <v>1.558980832249101</v>
      </c>
      <c r="B14760">
        <v>-1.1441685423207839</v>
      </c>
      <c r="C14760">
        <v>11.552453293457519</v>
      </c>
      <c r="D14760">
        <v>55.000359290590438</v>
      </c>
      <c r="E14760">
        <v>6224.860535632919</v>
      </c>
      <c r="F14760">
        <v>2.6218787158145061E-5</v>
      </c>
      <c r="G14760">
        <v>1.884083044982698E-4</v>
      </c>
      <c r="H14760">
        <v>2.2578124999999999E-4</v>
      </c>
      <c r="J14760">
        <f t="shared" si="690"/>
        <v>11.552479512244677</v>
      </c>
      <c r="K14760">
        <f t="shared" si="691"/>
        <v>55.000547698894934</v>
      </c>
      <c r="L14760">
        <f t="shared" si="692"/>
        <v>6224.8607614141692</v>
      </c>
    </row>
    <row r="14761" spans="1:12" x14ac:dyDescent="0.25">
      <c r="A14761">
        <v>1.559070525202416</v>
      </c>
      <c r="B14761">
        <v>-1.145062439736886</v>
      </c>
      <c r="C14761">
        <v>11.47384667088309</v>
      </c>
      <c r="D14761">
        <v>54.626130950645539</v>
      </c>
      <c r="E14761">
        <v>6221.666964972711</v>
      </c>
      <c r="F14761">
        <v>2.6218787158145061E-5</v>
      </c>
      <c r="G14761">
        <v>1.884083044982698E-4</v>
      </c>
      <c r="H14761">
        <v>2.2578124999999999E-4</v>
      </c>
      <c r="J14761">
        <f t="shared" si="690"/>
        <v>11.473872889670247</v>
      </c>
      <c r="K14761">
        <f t="shared" si="691"/>
        <v>54.626319358950035</v>
      </c>
      <c r="L14761">
        <f t="shared" si="692"/>
        <v>6221.6671907539612</v>
      </c>
    </row>
    <row r="14762" spans="1:12" x14ac:dyDescent="0.25">
      <c r="A14762">
        <v>1.559070525202416</v>
      </c>
      <c r="B14762">
        <v>-1.145062439736886</v>
      </c>
      <c r="C14762">
        <v>11.47384667088309</v>
      </c>
      <c r="D14762">
        <v>54.626130950645539</v>
      </c>
      <c r="E14762">
        <v>6221.666964972711</v>
      </c>
      <c r="F14762">
        <v>2.6218787158145061E-5</v>
      </c>
      <c r="G14762">
        <v>1.884083044982698E-4</v>
      </c>
      <c r="H14762">
        <v>2.2578124999999999E-4</v>
      </c>
      <c r="J14762">
        <f t="shared" si="690"/>
        <v>11.473872889670247</v>
      </c>
      <c r="K14762">
        <f t="shared" si="691"/>
        <v>54.626319358950035</v>
      </c>
      <c r="L14762">
        <f t="shared" si="692"/>
        <v>6221.6671907539612</v>
      </c>
    </row>
    <row r="14763" spans="1:12" x14ac:dyDescent="0.25">
      <c r="A14763">
        <v>1.559070525202416</v>
      </c>
      <c r="B14763">
        <v>-1.145062439736886</v>
      </c>
      <c r="C14763">
        <v>11.47384667088309</v>
      </c>
      <c r="D14763">
        <v>54.626130950645539</v>
      </c>
      <c r="E14763">
        <v>6221.666964972711</v>
      </c>
      <c r="F14763">
        <v>2.6218787158145061E-5</v>
      </c>
      <c r="G14763">
        <v>1.884083044982698E-4</v>
      </c>
      <c r="H14763">
        <v>2.2578124999999999E-4</v>
      </c>
      <c r="J14763">
        <f t="shared" si="690"/>
        <v>11.473872889670247</v>
      </c>
      <c r="K14763">
        <f t="shared" si="691"/>
        <v>54.626319358950035</v>
      </c>
      <c r="L14763">
        <f t="shared" si="692"/>
        <v>6221.6671907539612</v>
      </c>
    </row>
    <row r="14764" spans="1:12" x14ac:dyDescent="0.25">
      <c r="A14764">
        <v>1.559070525202416</v>
      </c>
      <c r="B14764">
        <v>-1.145062439736886</v>
      </c>
      <c r="C14764">
        <v>11.47384667088309</v>
      </c>
      <c r="D14764">
        <v>54.626130950645539</v>
      </c>
      <c r="E14764">
        <v>6221.666964972711</v>
      </c>
      <c r="F14764">
        <v>2.6218787158145061E-5</v>
      </c>
      <c r="G14764">
        <v>1.884083044982698E-4</v>
      </c>
      <c r="H14764">
        <v>2.2578124999999999E-4</v>
      </c>
      <c r="J14764">
        <f t="shared" si="690"/>
        <v>11.473872889670247</v>
      </c>
      <c r="K14764">
        <f t="shared" si="691"/>
        <v>54.626319358950035</v>
      </c>
      <c r="L14764">
        <f t="shared" si="692"/>
        <v>6221.6671907539612</v>
      </c>
    </row>
    <row r="14765" spans="1:12" x14ac:dyDescent="0.25">
      <c r="A14765">
        <v>1.5591557445534601</v>
      </c>
      <c r="B14765">
        <v>-1.145956698886585</v>
      </c>
      <c r="C14765">
        <v>11.39924848658414</v>
      </c>
      <c r="D14765">
        <v>54.270985835097868</v>
      </c>
      <c r="E14765">
        <v>6218.4741968023591</v>
      </c>
      <c r="F14765">
        <v>2.6218787158145061E-5</v>
      </c>
      <c r="G14765">
        <v>1.884083044982698E-4</v>
      </c>
      <c r="H14765">
        <v>2.2578124999999999E-4</v>
      </c>
      <c r="J14765">
        <f t="shared" si="690"/>
        <v>11.399274705371298</v>
      </c>
      <c r="K14765">
        <f t="shared" si="691"/>
        <v>54.271174243402363</v>
      </c>
      <c r="L14765">
        <f t="shared" si="692"/>
        <v>6218.4744225836093</v>
      </c>
    </row>
    <row r="14766" spans="1:12" x14ac:dyDescent="0.25">
      <c r="A14766">
        <v>1.5591557445534601</v>
      </c>
      <c r="B14766">
        <v>-1.145956698886585</v>
      </c>
      <c r="C14766">
        <v>11.39924848658414</v>
      </c>
      <c r="D14766">
        <v>54.270985835097868</v>
      </c>
      <c r="E14766">
        <v>6218.4741968023591</v>
      </c>
      <c r="F14766">
        <v>2.6218787158145061E-5</v>
      </c>
      <c r="G14766">
        <v>1.884083044982698E-4</v>
      </c>
      <c r="H14766">
        <v>2.2578124999999999E-4</v>
      </c>
      <c r="J14766">
        <f t="shared" si="690"/>
        <v>11.399274705371298</v>
      </c>
      <c r="K14766">
        <f t="shared" si="691"/>
        <v>54.271174243402363</v>
      </c>
      <c r="L14766">
        <f t="shared" si="692"/>
        <v>6218.4744225836093</v>
      </c>
    </row>
    <row r="14767" spans="1:12" x14ac:dyDescent="0.25">
      <c r="A14767">
        <v>1.5591557445534601</v>
      </c>
      <c r="B14767">
        <v>-1.145956698886585</v>
      </c>
      <c r="C14767">
        <v>11.39924848658414</v>
      </c>
      <c r="D14767">
        <v>54.270985835097868</v>
      </c>
      <c r="E14767">
        <v>6218.4741968023591</v>
      </c>
      <c r="F14767">
        <v>2.6218787158145061E-5</v>
      </c>
      <c r="G14767">
        <v>1.884083044982698E-4</v>
      </c>
      <c r="H14767">
        <v>2.2578124999999999E-4</v>
      </c>
      <c r="J14767">
        <f t="shared" si="690"/>
        <v>11.399274705371298</v>
      </c>
      <c r="K14767">
        <f t="shared" si="691"/>
        <v>54.271174243402363</v>
      </c>
      <c r="L14767">
        <f t="shared" si="692"/>
        <v>6218.4744225836093</v>
      </c>
    </row>
    <row r="14768" spans="1:12" x14ac:dyDescent="0.25">
      <c r="A14768">
        <v>1.5591557445534601</v>
      </c>
      <c r="B14768">
        <v>-1.145956698886585</v>
      </c>
      <c r="C14768">
        <v>11.39924848658414</v>
      </c>
      <c r="D14768">
        <v>54.270985835097868</v>
      </c>
      <c r="E14768">
        <v>6218.4741968023591</v>
      </c>
      <c r="F14768">
        <v>2.6218787158145061E-5</v>
      </c>
      <c r="G14768">
        <v>1.884083044982698E-4</v>
      </c>
      <c r="H14768">
        <v>2.2578124999999999E-4</v>
      </c>
      <c r="J14768">
        <f t="shared" si="690"/>
        <v>11.399274705371298</v>
      </c>
      <c r="K14768">
        <f t="shared" si="691"/>
        <v>54.271174243402363</v>
      </c>
      <c r="L14768">
        <f t="shared" si="692"/>
        <v>6218.4744225836093</v>
      </c>
    </row>
    <row r="14769" spans="1:12" x14ac:dyDescent="0.25">
      <c r="A14769">
        <v>1.5591557445534601</v>
      </c>
      <c r="B14769">
        <v>-1.145956698886585</v>
      </c>
      <c r="C14769">
        <v>11.39924848658414</v>
      </c>
      <c r="D14769">
        <v>54.270985835097868</v>
      </c>
      <c r="E14769">
        <v>6218.4741968023591</v>
      </c>
      <c r="F14769">
        <v>2.6218787158145061E-5</v>
      </c>
      <c r="G14769">
        <v>1.884083044982698E-4</v>
      </c>
      <c r="H14769">
        <v>2.2578124999999999E-4</v>
      </c>
      <c r="J14769">
        <f t="shared" si="690"/>
        <v>11.399274705371298</v>
      </c>
      <c r="K14769">
        <f t="shared" si="691"/>
        <v>54.271174243402363</v>
      </c>
      <c r="L14769">
        <f t="shared" si="692"/>
        <v>6218.4744225836093</v>
      </c>
    </row>
    <row r="14770" spans="1:12" x14ac:dyDescent="0.25">
      <c r="A14770">
        <v>1.559236730467769</v>
      </c>
      <c r="B14770">
        <v>-1.146851331891197</v>
      </c>
      <c r="C14770">
        <v>11.328596378839009</v>
      </c>
      <c r="D14770">
        <v>53.934627060196853</v>
      </c>
      <c r="E14770">
        <v>6215.2815331468091</v>
      </c>
      <c r="F14770">
        <v>2.6218787158145061E-5</v>
      </c>
      <c r="G14770">
        <v>1.884083044982698E-4</v>
      </c>
      <c r="H14770">
        <v>2.2578124999999999E-4</v>
      </c>
      <c r="J14770">
        <f t="shared" si="690"/>
        <v>11.328622597626167</v>
      </c>
      <c r="K14770">
        <f t="shared" si="691"/>
        <v>53.934815468501348</v>
      </c>
      <c r="L14770">
        <f t="shared" si="692"/>
        <v>6215.2817589280594</v>
      </c>
    </row>
    <row r="14771" spans="1:12" x14ac:dyDescent="0.25">
      <c r="A14771">
        <v>1.559236730467769</v>
      </c>
      <c r="B14771">
        <v>-1.146851331891197</v>
      </c>
      <c r="C14771">
        <v>11.328596378839009</v>
      </c>
      <c r="D14771">
        <v>53.934627060196853</v>
      </c>
      <c r="E14771">
        <v>6215.2815331468091</v>
      </c>
      <c r="F14771">
        <v>2.6218787158145061E-5</v>
      </c>
      <c r="G14771">
        <v>1.884083044982698E-4</v>
      </c>
      <c r="H14771">
        <v>2.2578124999999999E-4</v>
      </c>
      <c r="J14771">
        <f t="shared" si="690"/>
        <v>11.328622597626167</v>
      </c>
      <c r="K14771">
        <f t="shared" si="691"/>
        <v>53.934815468501348</v>
      </c>
      <c r="L14771">
        <f t="shared" si="692"/>
        <v>6215.2817589280594</v>
      </c>
    </row>
    <row r="14772" spans="1:12" x14ac:dyDescent="0.25">
      <c r="A14772">
        <v>1.559236730467769</v>
      </c>
      <c r="B14772">
        <v>-1.146851331891197</v>
      </c>
      <c r="C14772">
        <v>11.328596378839009</v>
      </c>
      <c r="D14772">
        <v>53.934627060196853</v>
      </c>
      <c r="E14772">
        <v>6215.2815331468091</v>
      </c>
      <c r="F14772">
        <v>2.6218787158145061E-5</v>
      </c>
      <c r="G14772">
        <v>1.884083044982698E-4</v>
      </c>
      <c r="H14772">
        <v>2.2578124999999999E-4</v>
      </c>
      <c r="J14772">
        <f t="shared" si="690"/>
        <v>11.328622597626167</v>
      </c>
      <c r="K14772">
        <f t="shared" si="691"/>
        <v>53.934815468501348</v>
      </c>
      <c r="L14772">
        <f t="shared" si="692"/>
        <v>6215.2817589280594</v>
      </c>
    </row>
    <row r="14773" spans="1:12" x14ac:dyDescent="0.25">
      <c r="A14773">
        <v>1.559236730467769</v>
      </c>
      <c r="B14773">
        <v>-1.146851331891197</v>
      </c>
      <c r="C14773">
        <v>11.328596378839009</v>
      </c>
      <c r="D14773">
        <v>53.934627060196853</v>
      </c>
      <c r="E14773">
        <v>6215.2815331468091</v>
      </c>
      <c r="F14773">
        <v>2.6218787158145061E-5</v>
      </c>
      <c r="G14773">
        <v>1.884083044982698E-4</v>
      </c>
      <c r="H14773">
        <v>2.2578124999999999E-4</v>
      </c>
      <c r="J14773">
        <f t="shared" si="690"/>
        <v>11.328622597626167</v>
      </c>
      <c r="K14773">
        <f t="shared" si="691"/>
        <v>53.934815468501348</v>
      </c>
      <c r="L14773">
        <f t="shared" si="692"/>
        <v>6215.2817589280594</v>
      </c>
    </row>
    <row r="14774" spans="1:12" x14ac:dyDescent="0.25">
      <c r="A14774">
        <v>1.559236730467769</v>
      </c>
      <c r="B14774">
        <v>-1.146851331891197</v>
      </c>
      <c r="C14774">
        <v>11.328596378839009</v>
      </c>
      <c r="D14774">
        <v>53.934627060196853</v>
      </c>
      <c r="E14774">
        <v>6215.2815331468091</v>
      </c>
      <c r="F14774">
        <v>2.6218787158145061E-5</v>
      </c>
      <c r="G14774">
        <v>1.884083044982698E-4</v>
      </c>
      <c r="H14774">
        <v>2.2578124999999999E-4</v>
      </c>
      <c r="J14774">
        <f t="shared" si="690"/>
        <v>11.328622597626167</v>
      </c>
      <c r="K14774">
        <f t="shared" si="691"/>
        <v>53.934815468501348</v>
      </c>
      <c r="L14774">
        <f t="shared" si="692"/>
        <v>6215.2817589280594</v>
      </c>
    </row>
    <row r="14775" spans="1:12" x14ac:dyDescent="0.25">
      <c r="A14775">
        <v>1.559313724168667</v>
      </c>
      <c r="B14775">
        <v>-1.1477463168126401</v>
      </c>
      <c r="C14775">
        <v>11.261657550463561</v>
      </c>
      <c r="D14775">
        <v>53.615946336823278</v>
      </c>
      <c r="E14775">
        <v>6212.0889651667103</v>
      </c>
      <c r="F14775">
        <v>2.6218787158145061E-5</v>
      </c>
      <c r="G14775">
        <v>1.884083044982698E-4</v>
      </c>
      <c r="H14775">
        <v>2.2578124999999999E-4</v>
      </c>
      <c r="J14775">
        <f t="shared" si="690"/>
        <v>11.261683769250718</v>
      </c>
      <c r="K14775">
        <f t="shared" si="691"/>
        <v>53.616134745127773</v>
      </c>
      <c r="L14775">
        <f t="shared" si="692"/>
        <v>6212.0891909479606</v>
      </c>
    </row>
    <row r="14776" spans="1:12" x14ac:dyDescent="0.25">
      <c r="A14776">
        <v>1.559313724168667</v>
      </c>
      <c r="B14776">
        <v>-1.1477463168126401</v>
      </c>
      <c r="C14776">
        <v>11.261657550463561</v>
      </c>
      <c r="D14776">
        <v>53.615946336823278</v>
      </c>
      <c r="E14776">
        <v>6212.0889651667103</v>
      </c>
      <c r="F14776">
        <v>2.6218787158145061E-5</v>
      </c>
      <c r="G14776">
        <v>1.884083044982698E-4</v>
      </c>
      <c r="H14776">
        <v>2.2578124999999999E-4</v>
      </c>
      <c r="J14776">
        <f t="shared" si="690"/>
        <v>11.261683769250718</v>
      </c>
      <c r="K14776">
        <f t="shared" si="691"/>
        <v>53.616134745127773</v>
      </c>
      <c r="L14776">
        <f t="shared" si="692"/>
        <v>6212.0891909479606</v>
      </c>
    </row>
    <row r="14777" spans="1:12" x14ac:dyDescent="0.25">
      <c r="A14777">
        <v>1.559313724168667</v>
      </c>
      <c r="B14777">
        <v>-1.1477463168126401</v>
      </c>
      <c r="C14777">
        <v>11.261657550463561</v>
      </c>
      <c r="D14777">
        <v>53.615946336823278</v>
      </c>
      <c r="E14777">
        <v>6212.0889651667103</v>
      </c>
      <c r="F14777">
        <v>2.6218787158145061E-5</v>
      </c>
      <c r="G14777">
        <v>1.884083044982698E-4</v>
      </c>
      <c r="H14777">
        <v>2.2578124999999999E-4</v>
      </c>
      <c r="J14777">
        <f t="shared" si="690"/>
        <v>11.261683769250718</v>
      </c>
      <c r="K14777">
        <f t="shared" si="691"/>
        <v>53.616134745127773</v>
      </c>
      <c r="L14777">
        <f t="shared" si="692"/>
        <v>6212.0891909479606</v>
      </c>
    </row>
    <row r="14778" spans="1:12" x14ac:dyDescent="0.25">
      <c r="A14778">
        <v>1.559313724168667</v>
      </c>
      <c r="B14778">
        <v>-1.1477463168126401</v>
      </c>
      <c r="C14778">
        <v>11.261657550463561</v>
      </c>
      <c r="D14778">
        <v>53.615946336823278</v>
      </c>
      <c r="E14778">
        <v>6212.0889651667103</v>
      </c>
      <c r="F14778">
        <v>2.6218787158145061E-5</v>
      </c>
      <c r="G14778">
        <v>1.884083044982698E-4</v>
      </c>
      <c r="H14778">
        <v>2.2578124999999999E-4</v>
      </c>
      <c r="J14778">
        <f t="shared" si="690"/>
        <v>11.261683769250718</v>
      </c>
      <c r="K14778">
        <f t="shared" si="691"/>
        <v>53.616134745127773</v>
      </c>
      <c r="L14778">
        <f t="shared" si="692"/>
        <v>6212.0891909479606</v>
      </c>
    </row>
    <row r="14779" spans="1:12" x14ac:dyDescent="0.25">
      <c r="A14779">
        <v>1.559313724168667</v>
      </c>
      <c r="B14779">
        <v>-1.1477463168126401</v>
      </c>
      <c r="C14779">
        <v>11.261657550463561</v>
      </c>
      <c r="D14779">
        <v>53.615946336823278</v>
      </c>
      <c r="E14779">
        <v>6212.0889651667103</v>
      </c>
      <c r="F14779">
        <v>2.6218787158145061E-5</v>
      </c>
      <c r="G14779">
        <v>1.884083044982698E-4</v>
      </c>
      <c r="H14779">
        <v>2.2578124999999999E-4</v>
      </c>
      <c r="J14779">
        <f t="shared" si="690"/>
        <v>11.261683769250718</v>
      </c>
      <c r="K14779">
        <f t="shared" si="691"/>
        <v>53.616134745127773</v>
      </c>
      <c r="L14779">
        <f t="shared" si="692"/>
        <v>6212.0891909479606</v>
      </c>
    </row>
    <row r="14780" spans="1:12" x14ac:dyDescent="0.25">
      <c r="A14780">
        <v>1.559386955214036</v>
      </c>
      <c r="B14780">
        <v>-1.148641628366269</v>
      </c>
      <c r="C14780">
        <v>11.198202374951601</v>
      </c>
      <c r="D14780">
        <v>53.313850470042198</v>
      </c>
      <c r="E14780">
        <v>6208.8966121699304</v>
      </c>
      <c r="F14780">
        <v>2.6218787158145061E-5</v>
      </c>
      <c r="G14780">
        <v>1.884083044982698E-4</v>
      </c>
      <c r="H14780">
        <v>2.2578124999999999E-4</v>
      </c>
      <c r="J14780">
        <f t="shared" si="690"/>
        <v>11.198228593738758</v>
      </c>
      <c r="K14780">
        <f t="shared" si="691"/>
        <v>53.314038878346693</v>
      </c>
      <c r="L14780">
        <f t="shared" si="692"/>
        <v>6208.8968379511807</v>
      </c>
    </row>
    <row r="14781" spans="1:12" x14ac:dyDescent="0.25">
      <c r="A14781">
        <v>1.559386955214036</v>
      </c>
      <c r="B14781">
        <v>-1.148641628366269</v>
      </c>
      <c r="C14781">
        <v>11.198202374951601</v>
      </c>
      <c r="D14781">
        <v>53.313850470042198</v>
      </c>
      <c r="E14781">
        <v>6208.8966121699304</v>
      </c>
      <c r="F14781">
        <v>2.6218787158145061E-5</v>
      </c>
      <c r="G14781">
        <v>1.884083044982698E-4</v>
      </c>
      <c r="H14781">
        <v>2.2578124999999999E-4</v>
      </c>
      <c r="J14781">
        <f t="shared" si="690"/>
        <v>11.198228593738758</v>
      </c>
      <c r="K14781">
        <f t="shared" si="691"/>
        <v>53.314038878346693</v>
      </c>
      <c r="L14781">
        <f t="shared" si="692"/>
        <v>6208.8968379511807</v>
      </c>
    </row>
    <row r="14782" spans="1:12" x14ac:dyDescent="0.25">
      <c r="A14782">
        <v>1.559386955214036</v>
      </c>
      <c r="B14782">
        <v>-1.148641628366269</v>
      </c>
      <c r="C14782">
        <v>11.198202374951601</v>
      </c>
      <c r="D14782">
        <v>53.313850470042198</v>
      </c>
      <c r="E14782">
        <v>6208.8966121699304</v>
      </c>
      <c r="F14782">
        <v>2.6218787158145061E-5</v>
      </c>
      <c r="G14782">
        <v>1.884083044982698E-4</v>
      </c>
      <c r="H14782">
        <v>2.2578124999999999E-4</v>
      </c>
      <c r="J14782">
        <f t="shared" si="690"/>
        <v>11.198228593738758</v>
      </c>
      <c r="K14782">
        <f t="shared" si="691"/>
        <v>53.314038878346693</v>
      </c>
      <c r="L14782">
        <f t="shared" si="692"/>
        <v>6208.8968379511807</v>
      </c>
    </row>
    <row r="14783" spans="1:12" x14ac:dyDescent="0.25">
      <c r="A14783">
        <v>1.559386955214036</v>
      </c>
      <c r="B14783">
        <v>-1.148641628366269</v>
      </c>
      <c r="C14783">
        <v>11.198202374951601</v>
      </c>
      <c r="D14783">
        <v>53.313850470042198</v>
      </c>
      <c r="E14783">
        <v>6208.8966121699304</v>
      </c>
      <c r="F14783">
        <v>2.6218787158145061E-5</v>
      </c>
      <c r="G14783">
        <v>1.884083044982698E-4</v>
      </c>
      <c r="H14783">
        <v>2.2578124999999999E-4</v>
      </c>
      <c r="J14783">
        <f t="shared" si="690"/>
        <v>11.198228593738758</v>
      </c>
      <c r="K14783">
        <f t="shared" si="691"/>
        <v>53.314038878346693</v>
      </c>
      <c r="L14783">
        <f t="shared" si="692"/>
        <v>6208.8968379511807</v>
      </c>
    </row>
    <row r="14784" spans="1:12" x14ac:dyDescent="0.25">
      <c r="A14784">
        <v>1.559386955214036</v>
      </c>
      <c r="B14784">
        <v>-1.148641628366269</v>
      </c>
      <c r="C14784">
        <v>11.198202374951601</v>
      </c>
      <c r="D14784">
        <v>53.313850470042198</v>
      </c>
      <c r="E14784">
        <v>6208.8966121699304</v>
      </c>
      <c r="F14784">
        <v>2.6218787158145061E-5</v>
      </c>
      <c r="G14784">
        <v>1.884083044982698E-4</v>
      </c>
      <c r="H14784">
        <v>2.2578124999999999E-4</v>
      </c>
      <c r="J14784">
        <f t="shared" si="690"/>
        <v>11.198228593738758</v>
      </c>
      <c r="K14784">
        <f t="shared" si="691"/>
        <v>53.314038878346693</v>
      </c>
      <c r="L14784">
        <f t="shared" si="692"/>
        <v>6208.8968379511807</v>
      </c>
    </row>
    <row r="14785" spans="1:12" x14ac:dyDescent="0.25">
      <c r="A14785">
        <v>1.5594566408387081</v>
      </c>
      <c r="B14785">
        <v>-1.149537243138417</v>
      </c>
      <c r="C14785">
        <v>11.138014552509629</v>
      </c>
      <c r="D14785">
        <v>53.027309709759002</v>
      </c>
      <c r="E14785">
        <v>6205.7046054782586</v>
      </c>
      <c r="F14785">
        <v>2.6218787158145061E-5</v>
      </c>
      <c r="G14785">
        <v>1.884083044982698E-4</v>
      </c>
      <c r="H14785">
        <v>2.2578124999999999E-4</v>
      </c>
      <c r="J14785">
        <f t="shared" si="690"/>
        <v>11.138040771296787</v>
      </c>
      <c r="K14785">
        <f t="shared" si="691"/>
        <v>53.027498118063498</v>
      </c>
      <c r="L14785">
        <f t="shared" si="692"/>
        <v>6205.7048312595089</v>
      </c>
    </row>
    <row r="14786" spans="1:12" x14ac:dyDescent="0.25">
      <c r="A14786">
        <v>1.5594566408387081</v>
      </c>
      <c r="B14786">
        <v>-1.149537243138417</v>
      </c>
      <c r="C14786">
        <v>11.138014552509629</v>
      </c>
      <c r="D14786">
        <v>53.027309709759002</v>
      </c>
      <c r="E14786">
        <v>6205.7046054782586</v>
      </c>
      <c r="F14786">
        <v>2.6218787158145061E-5</v>
      </c>
      <c r="G14786">
        <v>1.884083044982698E-4</v>
      </c>
      <c r="H14786">
        <v>2.2578124999999999E-4</v>
      </c>
      <c r="J14786">
        <f t="shared" si="690"/>
        <v>11.138040771296787</v>
      </c>
      <c r="K14786">
        <f t="shared" si="691"/>
        <v>53.027498118063498</v>
      </c>
      <c r="L14786">
        <f t="shared" si="692"/>
        <v>6205.7048312595089</v>
      </c>
    </row>
    <row r="14787" spans="1:12" x14ac:dyDescent="0.25">
      <c r="A14787">
        <v>1.5594566408387081</v>
      </c>
      <c r="B14787">
        <v>-1.149537243138417</v>
      </c>
      <c r="C14787">
        <v>11.138014552509629</v>
      </c>
      <c r="D14787">
        <v>53.027309709759002</v>
      </c>
      <c r="E14787">
        <v>6205.7046054782586</v>
      </c>
      <c r="F14787">
        <v>2.6218787158145061E-5</v>
      </c>
      <c r="G14787">
        <v>1.884083044982698E-4</v>
      </c>
      <c r="H14787">
        <v>2.2578124999999999E-4</v>
      </c>
      <c r="J14787">
        <f t="shared" ref="J14787:J14850" si="693">C14787+F14787</f>
        <v>11.138040771296787</v>
      </c>
      <c r="K14787">
        <f t="shared" ref="K14787:K14850" si="694">D14787+G14787</f>
        <v>53.027498118063498</v>
      </c>
      <c r="L14787">
        <f t="shared" ref="L14787:L14850" si="695">E14787+H14787</f>
        <v>6205.7048312595089</v>
      </c>
    </row>
    <row r="14788" spans="1:12" x14ac:dyDescent="0.25">
      <c r="A14788">
        <v>1.5594566408387081</v>
      </c>
      <c r="B14788">
        <v>-1.149537243138417</v>
      </c>
      <c r="C14788">
        <v>11.138014552509629</v>
      </c>
      <c r="D14788">
        <v>53.027309709759002</v>
      </c>
      <c r="E14788">
        <v>6205.7046054782586</v>
      </c>
      <c r="F14788">
        <v>2.6218787158145061E-5</v>
      </c>
      <c r="G14788">
        <v>1.884083044982698E-4</v>
      </c>
      <c r="H14788">
        <v>2.2578124999999999E-4</v>
      </c>
      <c r="J14788">
        <f t="shared" si="693"/>
        <v>11.138040771296787</v>
      </c>
      <c r="K14788">
        <f t="shared" si="694"/>
        <v>53.027498118063498</v>
      </c>
      <c r="L14788">
        <f t="shared" si="695"/>
        <v>6205.7048312595089</v>
      </c>
    </row>
    <row r="14789" spans="1:12" x14ac:dyDescent="0.25">
      <c r="A14789">
        <v>1.5595229866092479</v>
      </c>
      <c r="B14789">
        <v>-1.150433140107229</v>
      </c>
      <c r="C14789">
        <v>11.080891243119749</v>
      </c>
      <c r="D14789">
        <v>52.755358384278061</v>
      </c>
      <c r="E14789">
        <v>6202.513068764425</v>
      </c>
      <c r="F14789">
        <v>2.6218787158145061E-5</v>
      </c>
      <c r="G14789">
        <v>1.884083044982698E-4</v>
      </c>
      <c r="H14789">
        <v>2.2578124999999999E-4</v>
      </c>
      <c r="J14789">
        <f t="shared" si="693"/>
        <v>11.080917461906907</v>
      </c>
      <c r="K14789">
        <f t="shared" si="694"/>
        <v>52.755546792582557</v>
      </c>
      <c r="L14789">
        <f t="shared" si="695"/>
        <v>6202.5132945456753</v>
      </c>
    </row>
    <row r="14790" spans="1:12" x14ac:dyDescent="0.25">
      <c r="A14790">
        <v>1.5595229866092479</v>
      </c>
      <c r="B14790">
        <v>-1.150433140107229</v>
      </c>
      <c r="C14790">
        <v>11.080891243119749</v>
      </c>
      <c r="D14790">
        <v>52.755358384278061</v>
      </c>
      <c r="E14790">
        <v>6202.513068764425</v>
      </c>
      <c r="F14790">
        <v>2.6218787158145061E-5</v>
      </c>
      <c r="G14790">
        <v>1.884083044982698E-4</v>
      </c>
      <c r="H14790">
        <v>2.2578124999999999E-4</v>
      </c>
      <c r="J14790">
        <f t="shared" si="693"/>
        <v>11.080917461906907</v>
      </c>
      <c r="K14790">
        <f t="shared" si="694"/>
        <v>52.755546792582557</v>
      </c>
      <c r="L14790">
        <f t="shared" si="695"/>
        <v>6202.5132945456753</v>
      </c>
    </row>
    <row r="14791" spans="1:12" x14ac:dyDescent="0.25">
      <c r="A14791">
        <v>1.5595229866092479</v>
      </c>
      <c r="B14791">
        <v>-1.150433140107229</v>
      </c>
      <c r="C14791">
        <v>11.080891243119749</v>
      </c>
      <c r="D14791">
        <v>52.755358384278061</v>
      </c>
      <c r="E14791">
        <v>6202.513068764425</v>
      </c>
      <c r="F14791">
        <v>2.6218787158145061E-5</v>
      </c>
      <c r="G14791">
        <v>1.884083044982698E-4</v>
      </c>
      <c r="H14791">
        <v>2.2578124999999999E-4</v>
      </c>
      <c r="J14791">
        <f t="shared" si="693"/>
        <v>11.080917461906907</v>
      </c>
      <c r="K14791">
        <f t="shared" si="694"/>
        <v>52.755546792582557</v>
      </c>
      <c r="L14791">
        <f t="shared" si="695"/>
        <v>6202.5132945456753</v>
      </c>
    </row>
    <row r="14792" spans="1:12" x14ac:dyDescent="0.25">
      <c r="A14792">
        <v>1.5595229866092479</v>
      </c>
      <c r="B14792">
        <v>-1.150433140107229</v>
      </c>
      <c r="C14792">
        <v>11.080891243119749</v>
      </c>
      <c r="D14792">
        <v>52.755358384278061</v>
      </c>
      <c r="E14792">
        <v>6202.513068764425</v>
      </c>
      <c r="F14792">
        <v>2.6218787158145061E-5</v>
      </c>
      <c r="G14792">
        <v>1.884083044982698E-4</v>
      </c>
      <c r="H14792">
        <v>2.2578124999999999E-4</v>
      </c>
      <c r="J14792">
        <f t="shared" si="693"/>
        <v>11.080917461906907</v>
      </c>
      <c r="K14792">
        <f t="shared" si="694"/>
        <v>52.755546792582557</v>
      </c>
      <c r="L14792">
        <f t="shared" si="695"/>
        <v>6202.5132945456753</v>
      </c>
    </row>
    <row r="14793" spans="1:12" x14ac:dyDescent="0.25">
      <c r="A14793">
        <v>1.5595229866092479</v>
      </c>
      <c r="B14793">
        <v>-1.150433140107229</v>
      </c>
      <c r="C14793">
        <v>11.080891243119749</v>
      </c>
      <c r="D14793">
        <v>52.755358384278061</v>
      </c>
      <c r="E14793">
        <v>6202.513068764425</v>
      </c>
      <c r="F14793">
        <v>2.6218787158145061E-5</v>
      </c>
      <c r="G14793">
        <v>1.884083044982698E-4</v>
      </c>
      <c r="H14793">
        <v>2.2578124999999999E-4</v>
      </c>
      <c r="J14793">
        <f t="shared" si="693"/>
        <v>11.080917461906907</v>
      </c>
      <c r="K14793">
        <f t="shared" si="694"/>
        <v>52.755546792582557</v>
      </c>
      <c r="L14793">
        <f t="shared" si="695"/>
        <v>6202.5132945456753</v>
      </c>
    </row>
    <row r="14794" spans="1:12" x14ac:dyDescent="0.25">
      <c r="A14794">
        <v>1.55958618668029</v>
      </c>
      <c r="B14794">
        <v>-1.151329300643781</v>
      </c>
      <c r="C14794">
        <v>11.02664215496659</v>
      </c>
      <c r="D14794">
        <v>52.497090560568722</v>
      </c>
      <c r="E14794">
        <v>6199.3221159938057</v>
      </c>
      <c r="F14794">
        <v>2.6218787158145061E-5</v>
      </c>
      <c r="G14794">
        <v>1.884083044982698E-4</v>
      </c>
      <c r="H14794">
        <v>2.2578124999999999E-4</v>
      </c>
      <c r="J14794">
        <f t="shared" si="693"/>
        <v>11.026668373753747</v>
      </c>
      <c r="K14794">
        <f t="shared" si="694"/>
        <v>52.497278968873218</v>
      </c>
      <c r="L14794">
        <f t="shared" si="695"/>
        <v>6199.322341775056</v>
      </c>
    </row>
    <row r="14795" spans="1:12" x14ac:dyDescent="0.25">
      <c r="A14795">
        <v>1.55958618668029</v>
      </c>
      <c r="B14795">
        <v>-1.151329300643781</v>
      </c>
      <c r="C14795">
        <v>11.02664215496659</v>
      </c>
      <c r="D14795">
        <v>52.497090560568722</v>
      </c>
      <c r="E14795">
        <v>6199.3221159938057</v>
      </c>
      <c r="F14795">
        <v>2.6218787158145061E-5</v>
      </c>
      <c r="G14795">
        <v>1.884083044982698E-4</v>
      </c>
      <c r="H14795">
        <v>2.2578124999999999E-4</v>
      </c>
      <c r="J14795">
        <f t="shared" si="693"/>
        <v>11.026668373753747</v>
      </c>
      <c r="K14795">
        <f t="shared" si="694"/>
        <v>52.497278968873218</v>
      </c>
      <c r="L14795">
        <f t="shared" si="695"/>
        <v>6199.322341775056</v>
      </c>
    </row>
    <row r="14796" spans="1:12" x14ac:dyDescent="0.25">
      <c r="A14796">
        <v>1.55958618668029</v>
      </c>
      <c r="B14796">
        <v>-1.151329300643781</v>
      </c>
      <c r="C14796">
        <v>11.02664215496659</v>
      </c>
      <c r="D14796">
        <v>52.497090560568722</v>
      </c>
      <c r="E14796">
        <v>6199.3221159938057</v>
      </c>
      <c r="F14796">
        <v>2.6218787158145061E-5</v>
      </c>
      <c r="G14796">
        <v>1.884083044982698E-4</v>
      </c>
      <c r="H14796">
        <v>2.2578124999999999E-4</v>
      </c>
      <c r="J14796">
        <f t="shared" si="693"/>
        <v>11.026668373753747</v>
      </c>
      <c r="K14796">
        <f t="shared" si="694"/>
        <v>52.497278968873218</v>
      </c>
      <c r="L14796">
        <f t="shared" si="695"/>
        <v>6199.322341775056</v>
      </c>
    </row>
    <row r="14797" spans="1:12" x14ac:dyDescent="0.25">
      <c r="A14797">
        <v>1.55958618668029</v>
      </c>
      <c r="B14797">
        <v>-1.151329300643781</v>
      </c>
      <c r="C14797">
        <v>11.02664215496659</v>
      </c>
      <c r="D14797">
        <v>52.497090560568722</v>
      </c>
      <c r="E14797">
        <v>6199.3221159938057</v>
      </c>
      <c r="F14797">
        <v>2.6218787158145061E-5</v>
      </c>
      <c r="G14797">
        <v>1.884083044982698E-4</v>
      </c>
      <c r="H14797">
        <v>2.2578124999999999E-4</v>
      </c>
      <c r="J14797">
        <f t="shared" si="693"/>
        <v>11.026668373753747</v>
      </c>
      <c r="K14797">
        <f t="shared" si="694"/>
        <v>52.497278968873218</v>
      </c>
      <c r="L14797">
        <f t="shared" si="695"/>
        <v>6199.322341775056</v>
      </c>
    </row>
    <row r="14798" spans="1:12" x14ac:dyDescent="0.25">
      <c r="A14798">
        <v>1.55958618668029</v>
      </c>
      <c r="B14798">
        <v>-1.151329300643781</v>
      </c>
      <c r="C14798">
        <v>11.02664215496659</v>
      </c>
      <c r="D14798">
        <v>52.497090560568722</v>
      </c>
      <c r="E14798">
        <v>6199.3221159938057</v>
      </c>
      <c r="F14798">
        <v>2.6218787158145061E-5</v>
      </c>
      <c r="G14798">
        <v>1.884083044982698E-4</v>
      </c>
      <c r="H14798">
        <v>2.2578124999999999E-4</v>
      </c>
      <c r="J14798">
        <f t="shared" si="693"/>
        <v>11.026668373753747</v>
      </c>
      <c r="K14798">
        <f t="shared" si="694"/>
        <v>52.497278968873218</v>
      </c>
      <c r="L14798">
        <f t="shared" si="695"/>
        <v>6199.322341775056</v>
      </c>
    </row>
    <row r="14799" spans="1:12" x14ac:dyDescent="0.25">
      <c r="A14799">
        <v>1.559646424707116</v>
      </c>
      <c r="B14799">
        <v>-1.152225708177397</v>
      </c>
      <c r="C14799">
        <v>10.97508899832021</v>
      </c>
      <c r="D14799">
        <v>52.251657444386019</v>
      </c>
      <c r="E14799">
        <v>6196.1318512996813</v>
      </c>
      <c r="F14799">
        <v>2.6218787158145061E-5</v>
      </c>
      <c r="G14799">
        <v>1.884083044982698E-4</v>
      </c>
      <c r="H14799">
        <v>2.2578124999999999E-4</v>
      </c>
      <c r="J14799">
        <f t="shared" si="693"/>
        <v>10.975115217107367</v>
      </c>
      <c r="K14799">
        <f t="shared" si="694"/>
        <v>52.251845852690515</v>
      </c>
      <c r="L14799">
        <f t="shared" si="695"/>
        <v>6196.1320770809316</v>
      </c>
    </row>
    <row r="14800" spans="1:12" x14ac:dyDescent="0.25">
      <c r="A14800">
        <v>1.559646424707116</v>
      </c>
      <c r="B14800">
        <v>-1.152225708177397</v>
      </c>
      <c r="C14800">
        <v>10.97508899832021</v>
      </c>
      <c r="D14800">
        <v>52.251657444386019</v>
      </c>
      <c r="E14800">
        <v>6196.1318512996813</v>
      </c>
      <c r="F14800">
        <v>2.6218787158145061E-5</v>
      </c>
      <c r="G14800">
        <v>1.884083044982698E-4</v>
      </c>
      <c r="H14800">
        <v>2.2578124999999999E-4</v>
      </c>
      <c r="J14800">
        <f t="shared" si="693"/>
        <v>10.975115217107367</v>
      </c>
      <c r="K14800">
        <f t="shared" si="694"/>
        <v>52.251845852690515</v>
      </c>
      <c r="L14800">
        <f t="shared" si="695"/>
        <v>6196.1320770809316</v>
      </c>
    </row>
    <row r="14801" spans="1:12" x14ac:dyDescent="0.25">
      <c r="A14801">
        <v>1.559646424707116</v>
      </c>
      <c r="B14801">
        <v>-1.152225708177397</v>
      </c>
      <c r="C14801">
        <v>10.97508899832021</v>
      </c>
      <c r="D14801">
        <v>52.251657444386019</v>
      </c>
      <c r="E14801">
        <v>6196.1318512996813</v>
      </c>
      <c r="F14801">
        <v>2.6218787158145061E-5</v>
      </c>
      <c r="G14801">
        <v>1.884083044982698E-4</v>
      </c>
      <c r="H14801">
        <v>2.2578124999999999E-4</v>
      </c>
      <c r="J14801">
        <f t="shared" si="693"/>
        <v>10.975115217107367</v>
      </c>
      <c r="K14801">
        <f t="shared" si="694"/>
        <v>52.251845852690515</v>
      </c>
      <c r="L14801">
        <f t="shared" si="695"/>
        <v>6196.1320770809316</v>
      </c>
    </row>
    <row r="14802" spans="1:12" x14ac:dyDescent="0.25">
      <c r="A14802">
        <v>1.559646424707116</v>
      </c>
      <c r="B14802">
        <v>-1.152225708177397</v>
      </c>
      <c r="C14802">
        <v>10.97508899832021</v>
      </c>
      <c r="D14802">
        <v>52.251657444386019</v>
      </c>
      <c r="E14802">
        <v>6196.1318512996813</v>
      </c>
      <c r="F14802">
        <v>2.6218787158145061E-5</v>
      </c>
      <c r="G14802">
        <v>1.884083044982698E-4</v>
      </c>
      <c r="H14802">
        <v>2.2578124999999999E-4</v>
      </c>
      <c r="J14802">
        <f t="shared" si="693"/>
        <v>10.975115217107367</v>
      </c>
      <c r="K14802">
        <f t="shared" si="694"/>
        <v>52.251845852690515</v>
      </c>
      <c r="L14802">
        <f t="shared" si="695"/>
        <v>6196.1320770809316</v>
      </c>
    </row>
    <row r="14803" spans="1:12" x14ac:dyDescent="0.25">
      <c r="A14803">
        <v>1.559703874008086</v>
      </c>
      <c r="B14803">
        <v>-1.1531223480297781</v>
      </c>
      <c r="C14803">
        <v>10.92606443851219</v>
      </c>
      <c r="D14803">
        <v>52.018262395675663</v>
      </c>
      <c r="E14803">
        <v>6192.9423701759679</v>
      </c>
      <c r="F14803">
        <v>2.6218787158145061E-5</v>
      </c>
      <c r="G14803">
        <v>1.884083044982698E-4</v>
      </c>
      <c r="H14803">
        <v>2.2578124999999999E-4</v>
      </c>
      <c r="J14803">
        <f t="shared" si="693"/>
        <v>10.926090657299348</v>
      </c>
      <c r="K14803">
        <f t="shared" si="694"/>
        <v>52.018450803980159</v>
      </c>
      <c r="L14803">
        <f t="shared" si="695"/>
        <v>6192.9425959572181</v>
      </c>
    </row>
    <row r="14804" spans="1:12" x14ac:dyDescent="0.25">
      <c r="A14804">
        <v>1.559703874008086</v>
      </c>
      <c r="B14804">
        <v>-1.1531223480297781</v>
      </c>
      <c r="C14804">
        <v>10.92606443851219</v>
      </c>
      <c r="D14804">
        <v>52.018262395675663</v>
      </c>
      <c r="E14804">
        <v>6192.9423701759679</v>
      </c>
      <c r="F14804">
        <v>2.6218787158145061E-5</v>
      </c>
      <c r="G14804">
        <v>1.884083044982698E-4</v>
      </c>
      <c r="H14804">
        <v>2.2578124999999999E-4</v>
      </c>
      <c r="J14804">
        <f t="shared" si="693"/>
        <v>10.926090657299348</v>
      </c>
      <c r="K14804">
        <f t="shared" si="694"/>
        <v>52.018450803980159</v>
      </c>
      <c r="L14804">
        <f t="shared" si="695"/>
        <v>6192.9425959572181</v>
      </c>
    </row>
    <row r="14805" spans="1:12" x14ac:dyDescent="0.25">
      <c r="A14805">
        <v>1.559703874008086</v>
      </c>
      <c r="B14805">
        <v>-1.1531223480297781</v>
      </c>
      <c r="C14805">
        <v>10.92606443851219</v>
      </c>
      <c r="D14805">
        <v>52.018262395675663</v>
      </c>
      <c r="E14805">
        <v>6192.9423701759679</v>
      </c>
      <c r="F14805">
        <v>2.6218787158145061E-5</v>
      </c>
      <c r="G14805">
        <v>1.884083044982698E-4</v>
      </c>
      <c r="H14805">
        <v>2.2578124999999999E-4</v>
      </c>
      <c r="J14805">
        <f t="shared" si="693"/>
        <v>10.926090657299348</v>
      </c>
      <c r="K14805">
        <f t="shared" si="694"/>
        <v>52.018450803980159</v>
      </c>
      <c r="L14805">
        <f t="shared" si="695"/>
        <v>6192.9425959572181</v>
      </c>
    </row>
    <row r="14806" spans="1:12" x14ac:dyDescent="0.25">
      <c r="A14806">
        <v>1.559703874008086</v>
      </c>
      <c r="B14806">
        <v>-1.1531223480297781</v>
      </c>
      <c r="C14806">
        <v>10.92606443851219</v>
      </c>
      <c r="D14806">
        <v>52.018262395675663</v>
      </c>
      <c r="E14806">
        <v>6192.9423701759679</v>
      </c>
      <c r="F14806">
        <v>2.6218787158145061E-5</v>
      </c>
      <c r="G14806">
        <v>1.884083044982698E-4</v>
      </c>
      <c r="H14806">
        <v>2.2578124999999999E-4</v>
      </c>
      <c r="J14806">
        <f t="shared" si="693"/>
        <v>10.926090657299348</v>
      </c>
      <c r="K14806">
        <f t="shared" si="694"/>
        <v>52.018450803980159</v>
      </c>
      <c r="L14806">
        <f t="shared" si="695"/>
        <v>6192.9425959572181</v>
      </c>
    </row>
    <row r="14807" spans="1:12" x14ac:dyDescent="0.25">
      <c r="A14807">
        <v>1.559758698253557</v>
      </c>
      <c r="B14807">
        <v>-1.1540192071946891</v>
      </c>
      <c r="C14807">
        <v>10.87941169398219</v>
      </c>
      <c r="D14807">
        <v>51.796159015008122</v>
      </c>
      <c r="E14807">
        <v>6189.7537599930683</v>
      </c>
      <c r="F14807">
        <v>2.6218787158145061E-5</v>
      </c>
      <c r="G14807">
        <v>1.884083044982698E-4</v>
      </c>
      <c r="H14807">
        <v>2.2578124999999999E-4</v>
      </c>
      <c r="J14807">
        <f t="shared" si="693"/>
        <v>10.879437912769347</v>
      </c>
      <c r="K14807">
        <f t="shared" si="694"/>
        <v>51.796347423312618</v>
      </c>
      <c r="L14807">
        <f t="shared" si="695"/>
        <v>6189.7539857743186</v>
      </c>
    </row>
    <row r="14808" spans="1:12" x14ac:dyDescent="0.25">
      <c r="A14808">
        <v>1.559758698253557</v>
      </c>
      <c r="B14808">
        <v>-1.1540192071946891</v>
      </c>
      <c r="C14808">
        <v>10.87941169398219</v>
      </c>
      <c r="D14808">
        <v>51.796159015008122</v>
      </c>
      <c r="E14808">
        <v>6189.7537599930683</v>
      </c>
      <c r="F14808">
        <v>2.6218787158145061E-5</v>
      </c>
      <c r="G14808">
        <v>1.884083044982698E-4</v>
      </c>
      <c r="H14808">
        <v>2.2578124999999999E-4</v>
      </c>
      <c r="J14808">
        <f t="shared" si="693"/>
        <v>10.879437912769347</v>
      </c>
      <c r="K14808">
        <f t="shared" si="694"/>
        <v>51.796347423312618</v>
      </c>
      <c r="L14808">
        <f t="shared" si="695"/>
        <v>6189.7539857743186</v>
      </c>
    </row>
    <row r="14809" spans="1:12" x14ac:dyDescent="0.25">
      <c r="A14809">
        <v>1.559758698253557</v>
      </c>
      <c r="B14809">
        <v>-1.1540192071946891</v>
      </c>
      <c r="C14809">
        <v>10.87941169398219</v>
      </c>
      <c r="D14809">
        <v>51.796159015008122</v>
      </c>
      <c r="E14809">
        <v>6189.7537599930683</v>
      </c>
      <c r="F14809">
        <v>2.6218787158145061E-5</v>
      </c>
      <c r="G14809">
        <v>1.884083044982698E-4</v>
      </c>
      <c r="H14809">
        <v>2.2578124999999999E-4</v>
      </c>
      <c r="J14809">
        <f t="shared" si="693"/>
        <v>10.879437912769347</v>
      </c>
      <c r="K14809">
        <f t="shared" si="694"/>
        <v>51.796347423312618</v>
      </c>
      <c r="L14809">
        <f t="shared" si="695"/>
        <v>6189.7539857743186</v>
      </c>
    </row>
    <row r="14810" spans="1:12" x14ac:dyDescent="0.25">
      <c r="A14810">
        <v>1.559758698253557</v>
      </c>
      <c r="B14810">
        <v>-1.1540192071946891</v>
      </c>
      <c r="C14810">
        <v>10.87941169398219</v>
      </c>
      <c r="D14810">
        <v>51.796159015008122</v>
      </c>
      <c r="E14810">
        <v>6189.7537599930683</v>
      </c>
      <c r="F14810">
        <v>2.6218787158145061E-5</v>
      </c>
      <c r="G14810">
        <v>1.884083044982698E-4</v>
      </c>
      <c r="H14810">
        <v>2.2578124999999999E-4</v>
      </c>
      <c r="J14810">
        <f t="shared" si="693"/>
        <v>10.879437912769347</v>
      </c>
      <c r="K14810">
        <f t="shared" si="694"/>
        <v>51.796347423312618</v>
      </c>
      <c r="L14810">
        <f t="shared" si="695"/>
        <v>6189.7539857743186</v>
      </c>
    </row>
    <row r="14811" spans="1:12" x14ac:dyDescent="0.25">
      <c r="A14811">
        <v>1.559811052030285</v>
      </c>
      <c r="B14811">
        <v>-1.1549162741345731</v>
      </c>
      <c r="C14811">
        <v>10.834983733480559</v>
      </c>
      <c r="D14811">
        <v>51.584647321684429</v>
      </c>
      <c r="E14811">
        <v>6186.566100792923</v>
      </c>
      <c r="F14811">
        <v>2.6218787158145061E-5</v>
      </c>
      <c r="G14811">
        <v>1.884083044982698E-4</v>
      </c>
      <c r="H14811">
        <v>2.2578124999999999E-4</v>
      </c>
      <c r="J14811">
        <f t="shared" si="693"/>
        <v>10.835009952267717</v>
      </c>
      <c r="K14811">
        <f t="shared" si="694"/>
        <v>51.584835729988924</v>
      </c>
      <c r="L14811">
        <f t="shared" si="695"/>
        <v>6186.5663265741732</v>
      </c>
    </row>
    <row r="14812" spans="1:12" x14ac:dyDescent="0.25">
      <c r="A14812">
        <v>1.559811052030285</v>
      </c>
      <c r="B14812">
        <v>-1.1549162741345731</v>
      </c>
      <c r="C14812">
        <v>10.834983733480559</v>
      </c>
      <c r="D14812">
        <v>51.584647321684429</v>
      </c>
      <c r="E14812">
        <v>6186.566100792923</v>
      </c>
      <c r="F14812">
        <v>2.6218787158145061E-5</v>
      </c>
      <c r="G14812">
        <v>1.884083044982698E-4</v>
      </c>
      <c r="H14812">
        <v>2.2578124999999999E-4</v>
      </c>
      <c r="J14812">
        <f t="shared" si="693"/>
        <v>10.835009952267717</v>
      </c>
      <c r="K14812">
        <f t="shared" si="694"/>
        <v>51.584835729988924</v>
      </c>
      <c r="L14812">
        <f t="shared" si="695"/>
        <v>6186.5663265741732</v>
      </c>
    </row>
    <row r="14813" spans="1:12" x14ac:dyDescent="0.25">
      <c r="A14813">
        <v>1.559811052030285</v>
      </c>
      <c r="B14813">
        <v>-1.1549162741345731</v>
      </c>
      <c r="C14813">
        <v>10.834983733480559</v>
      </c>
      <c r="D14813">
        <v>51.584647321684429</v>
      </c>
      <c r="E14813">
        <v>6186.566100792923</v>
      </c>
      <c r="F14813">
        <v>2.6218787158145061E-5</v>
      </c>
      <c r="G14813">
        <v>1.884083044982698E-4</v>
      </c>
      <c r="H14813">
        <v>2.2578124999999999E-4</v>
      </c>
      <c r="J14813">
        <f t="shared" si="693"/>
        <v>10.835009952267717</v>
      </c>
      <c r="K14813">
        <f t="shared" si="694"/>
        <v>51.584835729988924</v>
      </c>
      <c r="L14813">
        <f t="shared" si="695"/>
        <v>6186.5663265741732</v>
      </c>
    </row>
    <row r="14814" spans="1:12" x14ac:dyDescent="0.25">
      <c r="A14814">
        <v>1.559811052030285</v>
      </c>
      <c r="B14814">
        <v>-1.1549162741345731</v>
      </c>
      <c r="C14814">
        <v>10.834983733480559</v>
      </c>
      <c r="D14814">
        <v>51.584647321684429</v>
      </c>
      <c r="E14814">
        <v>6186.566100792923</v>
      </c>
      <c r="F14814">
        <v>2.6218787158145061E-5</v>
      </c>
      <c r="G14814">
        <v>1.884083044982698E-4</v>
      </c>
      <c r="H14814">
        <v>2.2578124999999999E-4</v>
      </c>
      <c r="J14814">
        <f t="shared" si="693"/>
        <v>10.835009952267717</v>
      </c>
      <c r="K14814">
        <f t="shared" si="694"/>
        <v>51.584835729988924</v>
      </c>
      <c r="L14814">
        <f t="shared" si="695"/>
        <v>6186.5663265741732</v>
      </c>
    </row>
    <row r="14815" spans="1:12" x14ac:dyDescent="0.25">
      <c r="A14815">
        <v>1.559811052030285</v>
      </c>
      <c r="B14815">
        <v>-1.1549162741345731</v>
      </c>
      <c r="C14815">
        <v>10.834983733480559</v>
      </c>
      <c r="D14815">
        <v>51.584647321684429</v>
      </c>
      <c r="E14815">
        <v>6186.566100792923</v>
      </c>
      <c r="F14815">
        <v>2.6218787158145061E-5</v>
      </c>
      <c r="G14815">
        <v>1.884083044982698E-4</v>
      </c>
      <c r="H14815">
        <v>2.2578124999999999E-4</v>
      </c>
      <c r="J14815">
        <f t="shared" si="693"/>
        <v>10.835009952267717</v>
      </c>
      <c r="K14815">
        <f t="shared" si="694"/>
        <v>51.584835729988924</v>
      </c>
      <c r="L14815">
        <f t="shared" si="695"/>
        <v>6186.5663265741732</v>
      </c>
    </row>
    <row r="14816" spans="1:12" x14ac:dyDescent="0.25">
      <c r="A14816">
        <v>1.559861081150071</v>
      </c>
      <c r="B14816">
        <v>-1.155813538633125</v>
      </c>
      <c r="C14816">
        <v>10.792642602065341</v>
      </c>
      <c r="D14816">
        <v>51.383070544992762</v>
      </c>
      <c r="E14816">
        <v>6183.3794660226022</v>
      </c>
      <c r="F14816">
        <v>2.6218787158145061E-5</v>
      </c>
      <c r="G14816">
        <v>1.884083044982698E-4</v>
      </c>
      <c r="H14816">
        <v>2.2578124999999999E-4</v>
      </c>
      <c r="J14816">
        <f t="shared" si="693"/>
        <v>10.792668820852498</v>
      </c>
      <c r="K14816">
        <f t="shared" si="694"/>
        <v>51.383258953297258</v>
      </c>
      <c r="L14816">
        <f t="shared" si="695"/>
        <v>6183.3796918038524</v>
      </c>
    </row>
    <row r="14817" spans="1:12" x14ac:dyDescent="0.25">
      <c r="A14817">
        <v>1.559861081150071</v>
      </c>
      <c r="B14817">
        <v>-1.155813538633125</v>
      </c>
      <c r="C14817">
        <v>10.792642602065341</v>
      </c>
      <c r="D14817">
        <v>51.383070544992762</v>
      </c>
      <c r="E14817">
        <v>6183.3794660226022</v>
      </c>
      <c r="F14817">
        <v>2.6218787158145061E-5</v>
      </c>
      <c r="G14817">
        <v>1.884083044982698E-4</v>
      </c>
      <c r="H14817">
        <v>2.2578124999999999E-4</v>
      </c>
      <c r="J14817">
        <f t="shared" si="693"/>
        <v>10.792668820852498</v>
      </c>
      <c r="K14817">
        <f t="shared" si="694"/>
        <v>51.383258953297258</v>
      </c>
      <c r="L14817">
        <f t="shared" si="695"/>
        <v>6183.3796918038524</v>
      </c>
    </row>
    <row r="14818" spans="1:12" x14ac:dyDescent="0.25">
      <c r="A14818">
        <v>1.559861081150071</v>
      </c>
      <c r="B14818">
        <v>-1.155813538633125</v>
      </c>
      <c r="C14818">
        <v>10.792642602065341</v>
      </c>
      <c r="D14818">
        <v>51.383070544992762</v>
      </c>
      <c r="E14818">
        <v>6183.3794660226022</v>
      </c>
      <c r="F14818">
        <v>2.6218787158145061E-5</v>
      </c>
      <c r="G14818">
        <v>1.884083044982698E-4</v>
      </c>
      <c r="H14818">
        <v>2.2578124999999999E-4</v>
      </c>
      <c r="J14818">
        <f t="shared" si="693"/>
        <v>10.792668820852498</v>
      </c>
      <c r="K14818">
        <f t="shared" si="694"/>
        <v>51.383258953297258</v>
      </c>
      <c r="L14818">
        <f t="shared" si="695"/>
        <v>6183.3796918038524</v>
      </c>
    </row>
    <row r="14819" spans="1:12" x14ac:dyDescent="0.25">
      <c r="A14819">
        <v>1.559861081150071</v>
      </c>
      <c r="B14819">
        <v>-1.155813538633125</v>
      </c>
      <c r="C14819">
        <v>10.792642602065341</v>
      </c>
      <c r="D14819">
        <v>51.383070544992762</v>
      </c>
      <c r="E14819">
        <v>6183.3794660226022</v>
      </c>
      <c r="F14819">
        <v>2.6218787158145061E-5</v>
      </c>
      <c r="G14819">
        <v>1.884083044982698E-4</v>
      </c>
      <c r="H14819">
        <v>2.2578124999999999E-4</v>
      </c>
      <c r="J14819">
        <f t="shared" si="693"/>
        <v>10.792668820852498</v>
      </c>
      <c r="K14819">
        <f t="shared" si="694"/>
        <v>51.383258953297258</v>
      </c>
      <c r="L14819">
        <f t="shared" si="695"/>
        <v>6183.3796918038524</v>
      </c>
    </row>
    <row r="14820" spans="1:12" x14ac:dyDescent="0.25">
      <c r="A14820">
        <v>1.559861081150071</v>
      </c>
      <c r="B14820">
        <v>-1.155813538633125</v>
      </c>
      <c r="C14820">
        <v>10.792642602065341</v>
      </c>
      <c r="D14820">
        <v>51.383070544992762</v>
      </c>
      <c r="E14820">
        <v>6183.3794660226022</v>
      </c>
      <c r="F14820">
        <v>2.6218787158145061E-5</v>
      </c>
      <c r="G14820">
        <v>1.884083044982698E-4</v>
      </c>
      <c r="H14820">
        <v>2.2578124999999999E-4</v>
      </c>
      <c r="J14820">
        <f t="shared" si="693"/>
        <v>10.792668820852498</v>
      </c>
      <c r="K14820">
        <f t="shared" si="694"/>
        <v>51.383258953297258</v>
      </c>
      <c r="L14820">
        <f t="shared" si="695"/>
        <v>6183.3796918038524</v>
      </c>
    </row>
    <row r="14821" spans="1:12" x14ac:dyDescent="0.25">
      <c r="A14821">
        <v>1.5599089232130869</v>
      </c>
      <c r="B14821">
        <v>-1.156710991652574</v>
      </c>
      <c r="C14821">
        <v>10.75225897760833</v>
      </c>
      <c r="D14821">
        <v>51.190813012868787</v>
      </c>
      <c r="E14821">
        <v>6180.1939230471153</v>
      </c>
      <c r="F14821">
        <v>2.6218787158145061E-5</v>
      </c>
      <c r="G14821">
        <v>1.884083044982698E-4</v>
      </c>
      <c r="H14821">
        <v>2.2578124999999999E-4</v>
      </c>
      <c r="J14821">
        <f t="shared" si="693"/>
        <v>10.752285196395487</v>
      </c>
      <c r="K14821">
        <f t="shared" si="694"/>
        <v>51.191001421173283</v>
      </c>
      <c r="L14821">
        <f t="shared" si="695"/>
        <v>6180.1941488283655</v>
      </c>
    </row>
    <row r="14822" spans="1:12" x14ac:dyDescent="0.25">
      <c r="A14822">
        <v>1.5599089232130869</v>
      </c>
      <c r="B14822">
        <v>-1.156710991652574</v>
      </c>
      <c r="C14822">
        <v>10.75225897760833</v>
      </c>
      <c r="D14822">
        <v>51.190813012868787</v>
      </c>
      <c r="E14822">
        <v>6180.1939230471153</v>
      </c>
      <c r="F14822">
        <v>2.6218787158145061E-5</v>
      </c>
      <c r="G14822">
        <v>1.884083044982698E-4</v>
      </c>
      <c r="H14822">
        <v>2.2578124999999999E-4</v>
      </c>
      <c r="J14822">
        <f t="shared" si="693"/>
        <v>10.752285196395487</v>
      </c>
      <c r="K14822">
        <f t="shared" si="694"/>
        <v>51.191001421173283</v>
      </c>
      <c r="L14822">
        <f t="shared" si="695"/>
        <v>6180.1941488283655</v>
      </c>
    </row>
    <row r="14823" spans="1:12" x14ac:dyDescent="0.25">
      <c r="A14823">
        <v>1.5599089232130869</v>
      </c>
      <c r="B14823">
        <v>-1.156710991652574</v>
      </c>
      <c r="C14823">
        <v>10.75225897760833</v>
      </c>
      <c r="D14823">
        <v>51.190813012868787</v>
      </c>
      <c r="E14823">
        <v>6180.1939230471153</v>
      </c>
      <c r="F14823">
        <v>2.6218787158145061E-5</v>
      </c>
      <c r="G14823">
        <v>1.884083044982698E-4</v>
      </c>
      <c r="H14823">
        <v>2.2578124999999999E-4</v>
      </c>
      <c r="J14823">
        <f t="shared" si="693"/>
        <v>10.752285196395487</v>
      </c>
      <c r="K14823">
        <f t="shared" si="694"/>
        <v>51.191001421173283</v>
      </c>
      <c r="L14823">
        <f t="shared" si="695"/>
        <v>6180.1941488283655</v>
      </c>
    </row>
    <row r="14824" spans="1:12" x14ac:dyDescent="0.25">
      <c r="A14824">
        <v>1.55995470807868</v>
      </c>
      <c r="B14824">
        <v>-1.157608625195361</v>
      </c>
      <c r="C14824">
        <v>10.713711541969611</v>
      </c>
      <c r="D14824">
        <v>51.007297158225271</v>
      </c>
      <c r="E14824">
        <v>6177.0095336899449</v>
      </c>
      <c r="F14824">
        <v>2.6218787158145061E-5</v>
      </c>
      <c r="G14824">
        <v>1.884083044982698E-4</v>
      </c>
      <c r="H14824">
        <v>2.2578124999999999E-4</v>
      </c>
      <c r="J14824">
        <f t="shared" si="693"/>
        <v>10.713737760756768</v>
      </c>
      <c r="K14824">
        <f t="shared" si="694"/>
        <v>51.007485566529766</v>
      </c>
      <c r="L14824">
        <f t="shared" si="695"/>
        <v>6177.0097594711951</v>
      </c>
    </row>
    <row r="14825" spans="1:12" x14ac:dyDescent="0.25">
      <c r="A14825">
        <v>1.55995470807868</v>
      </c>
      <c r="B14825">
        <v>-1.157608625195361</v>
      </c>
      <c r="C14825">
        <v>10.713711541969611</v>
      </c>
      <c r="D14825">
        <v>51.007297158225271</v>
      </c>
      <c r="E14825">
        <v>6177.0095336899449</v>
      </c>
      <c r="F14825">
        <v>2.6218787158145061E-5</v>
      </c>
      <c r="G14825">
        <v>1.884083044982698E-4</v>
      </c>
      <c r="H14825">
        <v>2.2578124999999999E-4</v>
      </c>
      <c r="J14825">
        <f t="shared" si="693"/>
        <v>10.713737760756768</v>
      </c>
      <c r="K14825">
        <f t="shared" si="694"/>
        <v>51.007485566529766</v>
      </c>
      <c r="L14825">
        <f t="shared" si="695"/>
        <v>6177.0097594711951</v>
      </c>
    </row>
    <row r="14826" spans="1:12" x14ac:dyDescent="0.25">
      <c r="A14826">
        <v>1.55995470807868</v>
      </c>
      <c r="B14826">
        <v>-1.157608625195361</v>
      </c>
      <c r="C14826">
        <v>10.713711541969611</v>
      </c>
      <c r="D14826">
        <v>51.007297158225271</v>
      </c>
      <c r="E14826">
        <v>6177.0095336899449</v>
      </c>
      <c r="F14826">
        <v>2.6218787158145061E-5</v>
      </c>
      <c r="G14826">
        <v>1.884083044982698E-4</v>
      </c>
      <c r="H14826">
        <v>2.2578124999999999E-4</v>
      </c>
      <c r="J14826">
        <f t="shared" si="693"/>
        <v>10.713737760756768</v>
      </c>
      <c r="K14826">
        <f t="shared" si="694"/>
        <v>51.007485566529766</v>
      </c>
      <c r="L14826">
        <f t="shared" si="695"/>
        <v>6177.0097594711951</v>
      </c>
    </row>
    <row r="14827" spans="1:12" x14ac:dyDescent="0.25">
      <c r="A14827">
        <v>1.55995470807868</v>
      </c>
      <c r="B14827">
        <v>-1.157608625195361</v>
      </c>
      <c r="C14827">
        <v>10.713711541969611</v>
      </c>
      <c r="D14827">
        <v>51.007297158225271</v>
      </c>
      <c r="E14827">
        <v>6177.0095336899449</v>
      </c>
      <c r="F14827">
        <v>2.6218787158145061E-5</v>
      </c>
      <c r="G14827">
        <v>1.884083044982698E-4</v>
      </c>
      <c r="H14827">
        <v>2.2578124999999999E-4</v>
      </c>
      <c r="J14827">
        <f t="shared" si="693"/>
        <v>10.713737760756768</v>
      </c>
      <c r="K14827">
        <f t="shared" si="694"/>
        <v>51.007485566529766</v>
      </c>
      <c r="L14827">
        <f t="shared" si="695"/>
        <v>6177.0097594711951</v>
      </c>
    </row>
    <row r="14828" spans="1:12" x14ac:dyDescent="0.25">
      <c r="A14828">
        <v>1.5599985581694189</v>
      </c>
      <c r="B14828">
        <v>-1.158506432175735</v>
      </c>
      <c r="C14828">
        <v>10.67688644651864</v>
      </c>
      <c r="D14828">
        <v>50.83198097444604</v>
      </c>
      <c r="E14828">
        <v>6173.8263547549068</v>
      </c>
      <c r="F14828">
        <v>2.6218787158145061E-5</v>
      </c>
      <c r="G14828">
        <v>1.884083044982698E-4</v>
      </c>
      <c r="H14828">
        <v>2.2578124999999999E-4</v>
      </c>
      <c r="J14828">
        <f t="shared" si="693"/>
        <v>10.676912665305798</v>
      </c>
      <c r="K14828">
        <f t="shared" si="694"/>
        <v>50.832169382750536</v>
      </c>
      <c r="L14828">
        <f t="shared" si="695"/>
        <v>6173.8265805361571</v>
      </c>
    </row>
    <row r="14829" spans="1:12" x14ac:dyDescent="0.25">
      <c r="A14829">
        <v>1.5599985581694189</v>
      </c>
      <c r="B14829">
        <v>-1.158506432175735</v>
      </c>
      <c r="C14829">
        <v>10.67688644651864</v>
      </c>
      <c r="D14829">
        <v>50.83198097444604</v>
      </c>
      <c r="E14829">
        <v>6173.8263547549068</v>
      </c>
      <c r="F14829">
        <v>2.6218787158145061E-5</v>
      </c>
      <c r="G14829">
        <v>1.884083044982698E-4</v>
      </c>
      <c r="H14829">
        <v>2.2578124999999999E-4</v>
      </c>
      <c r="J14829">
        <f t="shared" si="693"/>
        <v>10.676912665305798</v>
      </c>
      <c r="K14829">
        <f t="shared" si="694"/>
        <v>50.832169382750536</v>
      </c>
      <c r="L14829">
        <f t="shared" si="695"/>
        <v>6173.8265805361571</v>
      </c>
    </row>
    <row r="14830" spans="1:12" x14ac:dyDescent="0.25">
      <c r="A14830">
        <v>1.5599985581694189</v>
      </c>
      <c r="B14830">
        <v>-1.158506432175735</v>
      </c>
      <c r="C14830">
        <v>10.67688644651864</v>
      </c>
      <c r="D14830">
        <v>50.83198097444604</v>
      </c>
      <c r="E14830">
        <v>6173.8263547549068</v>
      </c>
      <c r="F14830">
        <v>2.6218787158145061E-5</v>
      </c>
      <c r="G14830">
        <v>1.884083044982698E-4</v>
      </c>
      <c r="H14830">
        <v>2.2578124999999999E-4</v>
      </c>
      <c r="J14830">
        <f t="shared" si="693"/>
        <v>10.676912665305798</v>
      </c>
      <c r="K14830">
        <f t="shared" si="694"/>
        <v>50.832169382750536</v>
      </c>
      <c r="L14830">
        <f t="shared" si="695"/>
        <v>6173.8265805361571</v>
      </c>
    </row>
    <row r="14831" spans="1:12" x14ac:dyDescent="0.25">
      <c r="A14831">
        <v>1.5600405889685951</v>
      </c>
      <c r="B14831">
        <v>-1.159404406331163</v>
      </c>
      <c r="C14831">
        <v>10.64167692873318</v>
      </c>
      <c r="D14831">
        <v>50.66435619011812</v>
      </c>
      <c r="E14831">
        <v>6170.6444384986698</v>
      </c>
      <c r="F14831">
        <v>2.6218787158145061E-5</v>
      </c>
      <c r="G14831">
        <v>1.884083044982698E-4</v>
      </c>
      <c r="H14831">
        <v>2.2578124999999999E-4</v>
      </c>
      <c r="J14831">
        <f t="shared" si="693"/>
        <v>10.641703147520337</v>
      </c>
      <c r="K14831">
        <f t="shared" si="694"/>
        <v>50.664544598422616</v>
      </c>
      <c r="L14831">
        <f t="shared" si="695"/>
        <v>6170.6446642799201</v>
      </c>
    </row>
    <row r="14832" spans="1:12" x14ac:dyDescent="0.25">
      <c r="A14832">
        <v>1.5600405889685951</v>
      </c>
      <c r="B14832">
        <v>-1.159404406331163</v>
      </c>
      <c r="C14832">
        <v>10.64167692873318</v>
      </c>
      <c r="D14832">
        <v>50.66435619011812</v>
      </c>
      <c r="E14832">
        <v>6170.6444384986698</v>
      </c>
      <c r="F14832">
        <v>2.6218787158145061E-5</v>
      </c>
      <c r="G14832">
        <v>1.884083044982698E-4</v>
      </c>
      <c r="H14832">
        <v>2.2578124999999999E-4</v>
      </c>
      <c r="J14832">
        <f t="shared" si="693"/>
        <v>10.641703147520337</v>
      </c>
      <c r="K14832">
        <f t="shared" si="694"/>
        <v>50.664544598422616</v>
      </c>
      <c r="L14832">
        <f t="shared" si="695"/>
        <v>6170.6446642799201</v>
      </c>
    </row>
    <row r="14833" spans="1:12" x14ac:dyDescent="0.25">
      <c r="A14833">
        <v>1.5600405889685951</v>
      </c>
      <c r="B14833">
        <v>-1.159404406331163</v>
      </c>
      <c r="C14833">
        <v>10.64167692873318</v>
      </c>
      <c r="D14833">
        <v>50.66435619011812</v>
      </c>
      <c r="E14833">
        <v>6170.6444384986698</v>
      </c>
      <c r="F14833">
        <v>2.6218787158145061E-5</v>
      </c>
      <c r="G14833">
        <v>1.884083044982698E-4</v>
      </c>
      <c r="H14833">
        <v>2.2578124999999999E-4</v>
      </c>
      <c r="J14833">
        <f t="shared" si="693"/>
        <v>10.641703147520337</v>
      </c>
      <c r="K14833">
        <f t="shared" si="694"/>
        <v>50.664544598422616</v>
      </c>
      <c r="L14833">
        <f t="shared" si="695"/>
        <v>6170.6446642799201</v>
      </c>
    </row>
    <row r="14834" spans="1:12" x14ac:dyDescent="0.25">
      <c r="A14834">
        <v>1.56008090930266</v>
      </c>
      <c r="B14834">
        <v>-1.1603025421590329</v>
      </c>
      <c r="C14834">
        <v>10.607982788196519</v>
      </c>
      <c r="D14834">
        <v>50.503945774397003</v>
      </c>
      <c r="E14834">
        <v>6167.4638329940817</v>
      </c>
      <c r="F14834">
        <v>2.6218787158145061E-5</v>
      </c>
      <c r="G14834">
        <v>1.884083044982698E-4</v>
      </c>
      <c r="H14834">
        <v>2.2578124999999999E-4</v>
      </c>
      <c r="J14834">
        <f t="shared" si="693"/>
        <v>10.608009006983677</v>
      </c>
      <c r="K14834">
        <f t="shared" si="694"/>
        <v>50.504134182701499</v>
      </c>
      <c r="L14834">
        <f t="shared" si="695"/>
        <v>6167.464058775332</v>
      </c>
    </row>
    <row r="14835" spans="1:12" x14ac:dyDescent="0.25">
      <c r="A14835">
        <v>1.56008090930266</v>
      </c>
      <c r="B14835">
        <v>-1.1603025421590329</v>
      </c>
      <c r="C14835">
        <v>10.607982788196519</v>
      </c>
      <c r="D14835">
        <v>50.503945774397003</v>
      </c>
      <c r="E14835">
        <v>6167.4638329940817</v>
      </c>
      <c r="F14835">
        <v>2.6218787158145061E-5</v>
      </c>
      <c r="G14835">
        <v>1.884083044982698E-4</v>
      </c>
      <c r="H14835">
        <v>2.2578124999999999E-4</v>
      </c>
      <c r="J14835">
        <f t="shared" si="693"/>
        <v>10.608009006983677</v>
      </c>
      <c r="K14835">
        <f t="shared" si="694"/>
        <v>50.504134182701499</v>
      </c>
      <c r="L14835">
        <f t="shared" si="695"/>
        <v>6167.464058775332</v>
      </c>
    </row>
    <row r="14836" spans="1:12" x14ac:dyDescent="0.25">
      <c r="A14836">
        <v>1.56008090930266</v>
      </c>
      <c r="B14836">
        <v>-1.1603025421590329</v>
      </c>
      <c r="C14836">
        <v>10.607982788196519</v>
      </c>
      <c r="D14836">
        <v>50.503945774397003</v>
      </c>
      <c r="E14836">
        <v>6167.4638329940817</v>
      </c>
      <c r="F14836">
        <v>2.6218787158145061E-5</v>
      </c>
      <c r="G14836">
        <v>1.884083044982698E-4</v>
      </c>
      <c r="H14836">
        <v>2.2578124999999999E-4</v>
      </c>
      <c r="J14836">
        <f t="shared" si="693"/>
        <v>10.608009006983677</v>
      </c>
      <c r="K14836">
        <f t="shared" si="694"/>
        <v>50.504134182701499</v>
      </c>
      <c r="L14836">
        <f t="shared" si="695"/>
        <v>6167.464058775332</v>
      </c>
    </row>
    <row r="14837" spans="1:12" x14ac:dyDescent="0.25">
      <c r="A14837">
        <v>1.56008090930266</v>
      </c>
      <c r="B14837">
        <v>-1.1603025421590329</v>
      </c>
      <c r="C14837">
        <v>10.607982788196519</v>
      </c>
      <c r="D14837">
        <v>50.503945774397003</v>
      </c>
      <c r="E14837">
        <v>6167.4638329940817</v>
      </c>
      <c r="F14837">
        <v>2.6218787158145061E-5</v>
      </c>
      <c r="G14837">
        <v>1.884083044982698E-4</v>
      </c>
      <c r="H14837">
        <v>2.2578124999999999E-4</v>
      </c>
      <c r="J14837">
        <f t="shared" si="693"/>
        <v>10.608009006983677</v>
      </c>
      <c r="K14837">
        <f t="shared" si="694"/>
        <v>50.504134182701499</v>
      </c>
      <c r="L14837">
        <f t="shared" si="695"/>
        <v>6167.464058775332</v>
      </c>
    </row>
    <row r="14838" spans="1:12" x14ac:dyDescent="0.25">
      <c r="A14838">
        <v>1.560119621924438</v>
      </c>
      <c r="B14838">
        <v>-1.161200834744345</v>
      </c>
      <c r="C14838">
        <v>10.575710049035949</v>
      </c>
      <c r="D14838">
        <v>50.35030232996634</v>
      </c>
      <c r="E14838">
        <v>6164.2845823807402</v>
      </c>
      <c r="F14838">
        <v>2.6218787158145061E-5</v>
      </c>
      <c r="G14838">
        <v>1.884083044982698E-4</v>
      </c>
      <c r="H14838">
        <v>2.2578124999999999E-4</v>
      </c>
      <c r="J14838">
        <f t="shared" si="693"/>
        <v>10.575736267823107</v>
      </c>
      <c r="K14838">
        <f t="shared" si="694"/>
        <v>50.350490738270835</v>
      </c>
      <c r="L14838">
        <f t="shared" si="695"/>
        <v>6164.2848081619904</v>
      </c>
    </row>
    <row r="14839" spans="1:12" x14ac:dyDescent="0.25">
      <c r="A14839">
        <v>1.560119621924438</v>
      </c>
      <c r="B14839">
        <v>-1.161200834744345</v>
      </c>
      <c r="C14839">
        <v>10.575710049035949</v>
      </c>
      <c r="D14839">
        <v>50.35030232996634</v>
      </c>
      <c r="E14839">
        <v>6164.2845823807402</v>
      </c>
      <c r="F14839">
        <v>2.6218787158145061E-5</v>
      </c>
      <c r="G14839">
        <v>1.884083044982698E-4</v>
      </c>
      <c r="H14839">
        <v>2.2578124999999999E-4</v>
      </c>
      <c r="J14839">
        <f t="shared" si="693"/>
        <v>10.575736267823107</v>
      </c>
      <c r="K14839">
        <f t="shared" si="694"/>
        <v>50.350490738270835</v>
      </c>
      <c r="L14839">
        <f t="shared" si="695"/>
        <v>6164.2848081619904</v>
      </c>
    </row>
    <row r="14840" spans="1:12" x14ac:dyDescent="0.25">
      <c r="A14840">
        <v>1.560119621924438</v>
      </c>
      <c r="B14840">
        <v>-1.161200834744345</v>
      </c>
      <c r="C14840">
        <v>10.575710049035949</v>
      </c>
      <c r="D14840">
        <v>50.35030232996634</v>
      </c>
      <c r="E14840">
        <v>6164.2845823807402</v>
      </c>
      <c r="F14840">
        <v>2.6218787158145061E-5</v>
      </c>
      <c r="G14840">
        <v>1.884083044982698E-4</v>
      </c>
      <c r="H14840">
        <v>2.2578124999999999E-4</v>
      </c>
      <c r="J14840">
        <f t="shared" si="693"/>
        <v>10.575736267823107</v>
      </c>
      <c r="K14840">
        <f t="shared" si="694"/>
        <v>50.350490738270835</v>
      </c>
      <c r="L14840">
        <f t="shared" si="695"/>
        <v>6164.2848081619904</v>
      </c>
    </row>
    <row r="14841" spans="1:12" x14ac:dyDescent="0.25">
      <c r="A14841">
        <v>1.560119621924438</v>
      </c>
      <c r="B14841">
        <v>-1.161200834744345</v>
      </c>
      <c r="C14841">
        <v>10.575710049035949</v>
      </c>
      <c r="D14841">
        <v>50.35030232996634</v>
      </c>
      <c r="E14841">
        <v>6164.2845823807402</v>
      </c>
      <c r="F14841">
        <v>2.6218787158145061E-5</v>
      </c>
      <c r="G14841">
        <v>1.884083044982698E-4</v>
      </c>
      <c r="H14841">
        <v>2.2578124999999999E-4</v>
      </c>
      <c r="J14841">
        <f t="shared" si="693"/>
        <v>10.575736267823107</v>
      </c>
      <c r="K14841">
        <f t="shared" si="694"/>
        <v>50.350490738270835</v>
      </c>
      <c r="L14841">
        <f t="shared" si="695"/>
        <v>6164.2848081619904</v>
      </c>
    </row>
    <row r="14842" spans="1:12" x14ac:dyDescent="0.25">
      <c r="A14842">
        <v>1.560119621924438</v>
      </c>
      <c r="B14842">
        <v>-1.161200834744345</v>
      </c>
      <c r="C14842">
        <v>10.575710049035949</v>
      </c>
      <c r="D14842">
        <v>50.35030232996634</v>
      </c>
      <c r="E14842">
        <v>6164.2845823807402</v>
      </c>
      <c r="F14842">
        <v>2.6218787158145061E-5</v>
      </c>
      <c r="G14842">
        <v>1.884083044982698E-4</v>
      </c>
      <c r="H14842">
        <v>2.2578124999999999E-4</v>
      </c>
      <c r="J14842">
        <f t="shared" si="693"/>
        <v>10.575736267823107</v>
      </c>
      <c r="K14842">
        <f t="shared" si="694"/>
        <v>50.350490738270835</v>
      </c>
      <c r="L14842">
        <f t="shared" si="695"/>
        <v>6164.2848081619904</v>
      </c>
    </row>
    <row r="14843" spans="1:12" x14ac:dyDescent="0.25">
      <c r="A14843">
        <v>1.5601568234977861</v>
      </c>
      <c r="B14843">
        <v>-1.1620992797901619</v>
      </c>
      <c r="C14843">
        <v>10.544770393667649</v>
      </c>
      <c r="D14843">
        <v>50.20300539724262</v>
      </c>
      <c r="E14843">
        <v>6161.1067275478063</v>
      </c>
      <c r="F14843">
        <v>2.6218787158145061E-5</v>
      </c>
      <c r="G14843">
        <v>1.884083044982698E-4</v>
      </c>
      <c r="H14843">
        <v>2.2578124999999999E-4</v>
      </c>
      <c r="J14843">
        <f t="shared" si="693"/>
        <v>10.544796612454807</v>
      </c>
      <c r="K14843">
        <f t="shared" si="694"/>
        <v>50.203193805547116</v>
      </c>
      <c r="L14843">
        <f t="shared" si="695"/>
        <v>6161.1069533290565</v>
      </c>
    </row>
    <row r="14844" spans="1:12" x14ac:dyDescent="0.25">
      <c r="A14844">
        <v>1.5601568234977861</v>
      </c>
      <c r="B14844">
        <v>-1.1620992797901619</v>
      </c>
      <c r="C14844">
        <v>10.544770393667649</v>
      </c>
      <c r="D14844">
        <v>50.20300539724262</v>
      </c>
      <c r="E14844">
        <v>6161.1067275478063</v>
      </c>
      <c r="F14844">
        <v>2.6218787158145061E-5</v>
      </c>
      <c r="G14844">
        <v>1.884083044982698E-4</v>
      </c>
      <c r="H14844">
        <v>2.2578124999999999E-4</v>
      </c>
      <c r="J14844">
        <f t="shared" si="693"/>
        <v>10.544796612454807</v>
      </c>
      <c r="K14844">
        <f t="shared" si="694"/>
        <v>50.203193805547116</v>
      </c>
      <c r="L14844">
        <f t="shared" si="695"/>
        <v>6161.1069533290565</v>
      </c>
    </row>
    <row r="14845" spans="1:12" x14ac:dyDescent="0.25">
      <c r="A14845">
        <v>1.5601568234977861</v>
      </c>
      <c r="B14845">
        <v>-1.1620992797901619</v>
      </c>
      <c r="C14845">
        <v>10.544770393667649</v>
      </c>
      <c r="D14845">
        <v>50.20300539724262</v>
      </c>
      <c r="E14845">
        <v>6161.1067275478063</v>
      </c>
      <c r="F14845">
        <v>2.6218787158145061E-5</v>
      </c>
      <c r="G14845">
        <v>1.884083044982698E-4</v>
      </c>
      <c r="H14845">
        <v>2.2578124999999999E-4</v>
      </c>
      <c r="J14845">
        <f t="shared" si="693"/>
        <v>10.544796612454807</v>
      </c>
      <c r="K14845">
        <f t="shared" si="694"/>
        <v>50.203193805547116</v>
      </c>
      <c r="L14845">
        <f t="shared" si="695"/>
        <v>6161.1069533290565</v>
      </c>
    </row>
    <row r="14846" spans="1:12" x14ac:dyDescent="0.25">
      <c r="A14846">
        <v>1.5601568234977861</v>
      </c>
      <c r="B14846">
        <v>-1.1620992797901619</v>
      </c>
      <c r="C14846">
        <v>10.544770393667649</v>
      </c>
      <c r="D14846">
        <v>50.20300539724262</v>
      </c>
      <c r="E14846">
        <v>6161.1067275478063</v>
      </c>
      <c r="F14846">
        <v>2.6218787158145061E-5</v>
      </c>
      <c r="G14846">
        <v>1.884083044982698E-4</v>
      </c>
      <c r="H14846">
        <v>2.2578124999999999E-4</v>
      </c>
      <c r="J14846">
        <f t="shared" si="693"/>
        <v>10.544796612454807</v>
      </c>
      <c r="K14846">
        <f t="shared" si="694"/>
        <v>50.203193805547116</v>
      </c>
      <c r="L14846">
        <f t="shared" si="695"/>
        <v>6161.1069533290565</v>
      </c>
    </row>
    <row r="14847" spans="1:12" x14ac:dyDescent="0.25">
      <c r="A14847">
        <v>1.5601926052237749</v>
      </c>
      <c r="B14847">
        <v>-1.162997873497591</v>
      </c>
      <c r="C14847">
        <v>10.51508108637101</v>
      </c>
      <c r="D14847">
        <v>50.061661090541001</v>
      </c>
      <c r="E14847">
        <v>6157.9303060211569</v>
      </c>
      <c r="F14847">
        <v>2.6218787158145061E-5</v>
      </c>
      <c r="G14847">
        <v>1.884083044982698E-4</v>
      </c>
      <c r="H14847">
        <v>2.2578124999999999E-4</v>
      </c>
      <c r="J14847">
        <f t="shared" si="693"/>
        <v>10.515107305158168</v>
      </c>
      <c r="K14847">
        <f t="shared" si="694"/>
        <v>50.061849498845497</v>
      </c>
      <c r="L14847">
        <f t="shared" si="695"/>
        <v>6157.9305318024071</v>
      </c>
    </row>
    <row r="14848" spans="1:12" x14ac:dyDescent="0.25">
      <c r="A14848">
        <v>1.5601926052237749</v>
      </c>
      <c r="B14848">
        <v>-1.162997873497591</v>
      </c>
      <c r="C14848">
        <v>10.51508108637101</v>
      </c>
      <c r="D14848">
        <v>50.061661090541001</v>
      </c>
      <c r="E14848">
        <v>6157.9303060211569</v>
      </c>
      <c r="F14848">
        <v>2.6218787158145061E-5</v>
      </c>
      <c r="G14848">
        <v>1.884083044982698E-4</v>
      </c>
      <c r="H14848">
        <v>2.2578124999999999E-4</v>
      </c>
      <c r="J14848">
        <f t="shared" si="693"/>
        <v>10.515107305158168</v>
      </c>
      <c r="K14848">
        <f t="shared" si="694"/>
        <v>50.061849498845497</v>
      </c>
      <c r="L14848">
        <f t="shared" si="695"/>
        <v>6157.9305318024071</v>
      </c>
    </row>
    <row r="14849" spans="1:12" x14ac:dyDescent="0.25">
      <c r="A14849">
        <v>1.5601926052237749</v>
      </c>
      <c r="B14849">
        <v>-1.162997873497591</v>
      </c>
      <c r="C14849">
        <v>10.51508108637101</v>
      </c>
      <c r="D14849">
        <v>50.061661090541001</v>
      </c>
      <c r="E14849">
        <v>6157.9303060211569</v>
      </c>
      <c r="F14849">
        <v>2.6218787158145061E-5</v>
      </c>
      <c r="G14849">
        <v>1.884083044982698E-4</v>
      </c>
      <c r="H14849">
        <v>2.2578124999999999E-4</v>
      </c>
      <c r="J14849">
        <f t="shared" si="693"/>
        <v>10.515107305158168</v>
      </c>
      <c r="K14849">
        <f t="shared" si="694"/>
        <v>50.061849498845497</v>
      </c>
      <c r="L14849">
        <f t="shared" si="695"/>
        <v>6157.9305318024071</v>
      </c>
    </row>
    <row r="14850" spans="1:12" x14ac:dyDescent="0.25">
      <c r="A14850">
        <v>1.5601926052237749</v>
      </c>
      <c r="B14850">
        <v>-1.162997873497591</v>
      </c>
      <c r="C14850">
        <v>10.51508108637101</v>
      </c>
      <c r="D14850">
        <v>50.061661090541001</v>
      </c>
      <c r="E14850">
        <v>6157.9303060211569</v>
      </c>
      <c r="F14850">
        <v>2.6218787158145061E-5</v>
      </c>
      <c r="G14850">
        <v>1.884083044982698E-4</v>
      </c>
      <c r="H14850">
        <v>2.2578124999999999E-4</v>
      </c>
      <c r="J14850">
        <f t="shared" si="693"/>
        <v>10.515107305158168</v>
      </c>
      <c r="K14850">
        <f t="shared" si="694"/>
        <v>50.061849498845497</v>
      </c>
      <c r="L14850">
        <f t="shared" si="695"/>
        <v>6157.9305318024071</v>
      </c>
    </row>
    <row r="14851" spans="1:12" x14ac:dyDescent="0.25">
      <c r="A14851">
        <v>1.5601926052237749</v>
      </c>
      <c r="B14851">
        <v>-1.162997873497591</v>
      </c>
      <c r="C14851">
        <v>10.51508108637101</v>
      </c>
      <c r="D14851">
        <v>50.061661090541001</v>
      </c>
      <c r="E14851">
        <v>6157.9303060211569</v>
      </c>
      <c r="F14851">
        <v>2.6218787158145061E-5</v>
      </c>
      <c r="G14851">
        <v>1.884083044982698E-4</v>
      </c>
      <c r="H14851">
        <v>2.2578124999999999E-4</v>
      </c>
      <c r="J14851">
        <f t="shared" ref="J14851:J14914" si="696">C14851+F14851</f>
        <v>10.515107305158168</v>
      </c>
      <c r="K14851">
        <f t="shared" ref="K14851:K14914" si="697">D14851+G14851</f>
        <v>50.061849498845497</v>
      </c>
      <c r="L14851">
        <f t="shared" ref="L14851:L14914" si="698">E14851+H14851</f>
        <v>6157.9305318024071</v>
      </c>
    </row>
    <row r="14852" spans="1:12" x14ac:dyDescent="0.25">
      <c r="A14852">
        <v>1.5602270530384721</v>
      </c>
      <c r="B14852">
        <v>-1.1638966125131329</v>
      </c>
      <c r="C14852">
        <v>10.48656439327562</v>
      </c>
      <c r="D14852">
        <v>49.925899336778407</v>
      </c>
      <c r="E14852">
        <v>6154.7553524735522</v>
      </c>
      <c r="F14852">
        <v>2.6218787158145061E-5</v>
      </c>
      <c r="G14852">
        <v>1.884083044982698E-4</v>
      </c>
      <c r="H14852">
        <v>2.2578124999999999E-4</v>
      </c>
      <c r="J14852">
        <f t="shared" si="696"/>
        <v>10.486590612062777</v>
      </c>
      <c r="K14852">
        <f t="shared" si="697"/>
        <v>49.926087745082903</v>
      </c>
      <c r="L14852">
        <f t="shared" si="698"/>
        <v>6154.7555782548025</v>
      </c>
    </row>
    <row r="14853" spans="1:12" x14ac:dyDescent="0.25">
      <c r="A14853">
        <v>1.5602270530384721</v>
      </c>
      <c r="B14853">
        <v>-1.1638966125131329</v>
      </c>
      <c r="C14853">
        <v>10.48656439327562</v>
      </c>
      <c r="D14853">
        <v>49.925899336778407</v>
      </c>
      <c r="E14853">
        <v>6154.7553524735522</v>
      </c>
      <c r="F14853">
        <v>2.6218787158145061E-5</v>
      </c>
      <c r="G14853">
        <v>1.884083044982698E-4</v>
      </c>
      <c r="H14853">
        <v>2.2578124999999999E-4</v>
      </c>
      <c r="J14853">
        <f t="shared" si="696"/>
        <v>10.486590612062777</v>
      </c>
      <c r="K14853">
        <f t="shared" si="697"/>
        <v>49.926087745082903</v>
      </c>
      <c r="L14853">
        <f t="shared" si="698"/>
        <v>6154.7555782548025</v>
      </c>
    </row>
    <row r="14854" spans="1:12" x14ac:dyDescent="0.25">
      <c r="A14854">
        <v>1.5602270530384721</v>
      </c>
      <c r="B14854">
        <v>-1.1638966125131329</v>
      </c>
      <c r="C14854">
        <v>10.48656439327562</v>
      </c>
      <c r="D14854">
        <v>49.925899336778407</v>
      </c>
      <c r="E14854">
        <v>6154.7553524735522</v>
      </c>
      <c r="F14854">
        <v>2.6218787158145061E-5</v>
      </c>
      <c r="G14854">
        <v>1.884083044982698E-4</v>
      </c>
      <c r="H14854">
        <v>2.2578124999999999E-4</v>
      </c>
      <c r="J14854">
        <f t="shared" si="696"/>
        <v>10.486590612062777</v>
      </c>
      <c r="K14854">
        <f t="shared" si="697"/>
        <v>49.926087745082903</v>
      </c>
      <c r="L14854">
        <f t="shared" si="698"/>
        <v>6154.7555782548025</v>
      </c>
    </row>
    <row r="14855" spans="1:12" x14ac:dyDescent="0.25">
      <c r="A14855">
        <v>1.5602270530384721</v>
      </c>
      <c r="B14855">
        <v>-1.1638966125131329</v>
      </c>
      <c r="C14855">
        <v>10.48656439327562</v>
      </c>
      <c r="D14855">
        <v>49.925899336778407</v>
      </c>
      <c r="E14855">
        <v>6154.7553524735522</v>
      </c>
      <c r="F14855">
        <v>2.6218787158145061E-5</v>
      </c>
      <c r="G14855">
        <v>1.884083044982698E-4</v>
      </c>
      <c r="H14855">
        <v>2.2578124999999999E-4</v>
      </c>
      <c r="J14855">
        <f t="shared" si="696"/>
        <v>10.486590612062777</v>
      </c>
      <c r="K14855">
        <f t="shared" si="697"/>
        <v>49.926087745082903</v>
      </c>
      <c r="L14855">
        <f t="shared" si="698"/>
        <v>6154.7555782548025</v>
      </c>
    </row>
    <row r="14856" spans="1:12" x14ac:dyDescent="0.25">
      <c r="A14856">
        <v>1.560260247960092</v>
      </c>
      <c r="B14856">
        <v>-1.1647954938719729</v>
      </c>
      <c r="C14856">
        <v>10.45914735383916</v>
      </c>
      <c r="D14856">
        <v>49.795372787541417</v>
      </c>
      <c r="E14856">
        <v>6151.5818989412419</v>
      </c>
      <c r="F14856">
        <v>2.6218787158145061E-5</v>
      </c>
      <c r="G14856">
        <v>1.884083044982698E-4</v>
      </c>
      <c r="H14856">
        <v>2.2578124999999999E-4</v>
      </c>
      <c r="J14856">
        <f t="shared" si="696"/>
        <v>10.459173572626318</v>
      </c>
      <c r="K14856">
        <f t="shared" si="697"/>
        <v>49.795561195845913</v>
      </c>
      <c r="L14856">
        <f t="shared" si="698"/>
        <v>6151.5821247224922</v>
      </c>
    </row>
    <row r="14857" spans="1:12" x14ac:dyDescent="0.25">
      <c r="A14857">
        <v>1.560260247960092</v>
      </c>
      <c r="B14857">
        <v>-1.1647954938719729</v>
      </c>
      <c r="C14857">
        <v>10.45914735383916</v>
      </c>
      <c r="D14857">
        <v>49.795372787541417</v>
      </c>
      <c r="E14857">
        <v>6151.5818989412419</v>
      </c>
      <c r="F14857">
        <v>2.6218787158145061E-5</v>
      </c>
      <c r="G14857">
        <v>1.884083044982698E-4</v>
      </c>
      <c r="H14857">
        <v>2.2578124999999999E-4</v>
      </c>
      <c r="J14857">
        <f t="shared" si="696"/>
        <v>10.459173572626318</v>
      </c>
      <c r="K14857">
        <f t="shared" si="697"/>
        <v>49.795561195845913</v>
      </c>
      <c r="L14857">
        <f t="shared" si="698"/>
        <v>6151.5821247224922</v>
      </c>
    </row>
    <row r="14858" spans="1:12" x14ac:dyDescent="0.25">
      <c r="A14858">
        <v>1.560260247960092</v>
      </c>
      <c r="B14858">
        <v>-1.1647954938719729</v>
      </c>
      <c r="C14858">
        <v>10.45914735383916</v>
      </c>
      <c r="D14858">
        <v>49.795372787541417</v>
      </c>
      <c r="E14858">
        <v>6151.5818989412419</v>
      </c>
      <c r="F14858">
        <v>2.6218787158145061E-5</v>
      </c>
      <c r="G14858">
        <v>1.884083044982698E-4</v>
      </c>
      <c r="H14858">
        <v>2.2578124999999999E-4</v>
      </c>
      <c r="J14858">
        <f t="shared" si="696"/>
        <v>10.459173572626318</v>
      </c>
      <c r="K14858">
        <f t="shared" si="697"/>
        <v>49.795561195845913</v>
      </c>
      <c r="L14858">
        <f t="shared" si="698"/>
        <v>6151.5821247224922</v>
      </c>
    </row>
    <row r="14859" spans="1:12" x14ac:dyDescent="0.25">
      <c r="A14859">
        <v>1.560260247960092</v>
      </c>
      <c r="B14859">
        <v>-1.1647954938719729</v>
      </c>
      <c r="C14859">
        <v>10.45914735383916</v>
      </c>
      <c r="D14859">
        <v>49.795372787541417</v>
      </c>
      <c r="E14859">
        <v>6151.5818989412419</v>
      </c>
      <c r="F14859">
        <v>2.6218787158145061E-5</v>
      </c>
      <c r="G14859">
        <v>1.884083044982698E-4</v>
      </c>
      <c r="H14859">
        <v>2.2578124999999999E-4</v>
      </c>
      <c r="J14859">
        <f t="shared" si="696"/>
        <v>10.459173572626318</v>
      </c>
      <c r="K14859">
        <f t="shared" si="697"/>
        <v>49.795561195845913</v>
      </c>
      <c r="L14859">
        <f t="shared" si="698"/>
        <v>6151.5821247224922</v>
      </c>
    </row>
    <row r="14860" spans="1:12" x14ac:dyDescent="0.25">
      <c r="A14860">
        <v>1.560260247960092</v>
      </c>
      <c r="B14860">
        <v>-1.1647954938719729</v>
      </c>
      <c r="C14860">
        <v>10.45914735383916</v>
      </c>
      <c r="D14860">
        <v>49.795372787541417</v>
      </c>
      <c r="E14860">
        <v>6151.5818989412419</v>
      </c>
      <c r="F14860">
        <v>2.6218787158145061E-5</v>
      </c>
      <c r="G14860">
        <v>1.884083044982698E-4</v>
      </c>
      <c r="H14860">
        <v>2.2578124999999999E-4</v>
      </c>
      <c r="J14860">
        <f t="shared" si="696"/>
        <v>10.459173572626318</v>
      </c>
      <c r="K14860">
        <f t="shared" si="697"/>
        <v>49.795561195845913</v>
      </c>
      <c r="L14860">
        <f t="shared" si="698"/>
        <v>6151.5821247224922</v>
      </c>
    </row>
    <row r="14861" spans="1:12" x14ac:dyDescent="0.25">
      <c r="A14861">
        <v>1.560292266285934</v>
      </c>
      <c r="B14861">
        <v>-1.165694514978066</v>
      </c>
      <c r="C14861">
        <v>10.43276144075314</v>
      </c>
      <c r="D14861">
        <v>49.669755199980237</v>
      </c>
      <c r="E14861">
        <v>6148.4099750772257</v>
      </c>
      <c r="F14861">
        <v>2.6218787158145061E-5</v>
      </c>
      <c r="G14861">
        <v>1.884083044982698E-4</v>
      </c>
      <c r="H14861">
        <v>2.2578124999999999E-4</v>
      </c>
      <c r="J14861">
        <f t="shared" si="696"/>
        <v>10.432787659540297</v>
      </c>
      <c r="K14861">
        <f t="shared" si="697"/>
        <v>49.669943608284733</v>
      </c>
      <c r="L14861">
        <f t="shared" si="698"/>
        <v>6148.4102008584759</v>
      </c>
    </row>
    <row r="14862" spans="1:12" x14ac:dyDescent="0.25">
      <c r="A14862">
        <v>1.560292266285934</v>
      </c>
      <c r="B14862">
        <v>-1.165694514978066</v>
      </c>
      <c r="C14862">
        <v>10.43276144075314</v>
      </c>
      <c r="D14862">
        <v>49.669755199980237</v>
      </c>
      <c r="E14862">
        <v>6148.4099750772257</v>
      </c>
      <c r="F14862">
        <v>2.6218787158145061E-5</v>
      </c>
      <c r="G14862">
        <v>1.884083044982698E-4</v>
      </c>
      <c r="H14862">
        <v>2.2578124999999999E-4</v>
      </c>
      <c r="J14862">
        <f t="shared" si="696"/>
        <v>10.432787659540297</v>
      </c>
      <c r="K14862">
        <f t="shared" si="697"/>
        <v>49.669943608284733</v>
      </c>
      <c r="L14862">
        <f t="shared" si="698"/>
        <v>6148.4102008584759</v>
      </c>
    </row>
    <row r="14863" spans="1:12" x14ac:dyDescent="0.25">
      <c r="A14863">
        <v>1.560292266285934</v>
      </c>
      <c r="B14863">
        <v>-1.165694514978066</v>
      </c>
      <c r="C14863">
        <v>10.43276144075314</v>
      </c>
      <c r="D14863">
        <v>49.669755199980237</v>
      </c>
      <c r="E14863">
        <v>6148.4099750772257</v>
      </c>
      <c r="F14863">
        <v>2.6218787158145061E-5</v>
      </c>
      <c r="G14863">
        <v>1.884083044982698E-4</v>
      </c>
      <c r="H14863">
        <v>2.2578124999999999E-4</v>
      </c>
      <c r="J14863">
        <f t="shared" si="696"/>
        <v>10.432787659540297</v>
      </c>
      <c r="K14863">
        <f t="shared" si="697"/>
        <v>49.669943608284733</v>
      </c>
      <c r="L14863">
        <f t="shared" si="698"/>
        <v>6148.4102008584759</v>
      </c>
    </row>
    <row r="14864" spans="1:12" x14ac:dyDescent="0.25">
      <c r="A14864">
        <v>1.560292266285934</v>
      </c>
      <c r="B14864">
        <v>-1.165694514978066</v>
      </c>
      <c r="C14864">
        <v>10.43276144075314</v>
      </c>
      <c r="D14864">
        <v>49.669755199980237</v>
      </c>
      <c r="E14864">
        <v>6148.4099750772257</v>
      </c>
      <c r="F14864">
        <v>2.6218787158145061E-5</v>
      </c>
      <c r="G14864">
        <v>1.884083044982698E-4</v>
      </c>
      <c r="H14864">
        <v>2.2578124999999999E-4</v>
      </c>
      <c r="J14864">
        <f t="shared" si="696"/>
        <v>10.432787659540297</v>
      </c>
      <c r="K14864">
        <f t="shared" si="697"/>
        <v>49.669943608284733</v>
      </c>
      <c r="L14864">
        <f t="shared" si="698"/>
        <v>6148.4102008584759</v>
      </c>
    </row>
    <row r="14865" spans="1:12" x14ac:dyDescent="0.25">
      <c r="A14865">
        <v>1.560292266285934</v>
      </c>
      <c r="B14865">
        <v>-1.165694514978066</v>
      </c>
      <c r="C14865">
        <v>10.43276144075314</v>
      </c>
      <c r="D14865">
        <v>49.669755199980237</v>
      </c>
      <c r="E14865">
        <v>6148.4099750772257</v>
      </c>
      <c r="F14865">
        <v>2.6218787158145061E-5</v>
      </c>
      <c r="G14865">
        <v>1.884083044982698E-4</v>
      </c>
      <c r="H14865">
        <v>2.2578124999999999E-4</v>
      </c>
      <c r="J14865">
        <f t="shared" si="696"/>
        <v>10.432787659540297</v>
      </c>
      <c r="K14865">
        <f t="shared" si="697"/>
        <v>49.669943608284733</v>
      </c>
      <c r="L14865">
        <f t="shared" si="698"/>
        <v>6148.4102008584759</v>
      </c>
    </row>
    <row r="14866" spans="1:12" x14ac:dyDescent="0.25">
      <c r="A14866">
        <v>1.560323179852952</v>
      </c>
      <c r="B14866">
        <v>-1.1665936735573801</v>
      </c>
      <c r="C14866">
        <v>10.40734234633182</v>
      </c>
      <c r="D14866">
        <v>49.548740419869127</v>
      </c>
      <c r="E14866">
        <v>6145.2396082556534</v>
      </c>
      <c r="F14866">
        <v>2.6218787158145061E-5</v>
      </c>
      <c r="G14866">
        <v>1.884083044982698E-4</v>
      </c>
      <c r="H14866">
        <v>2.2578124999999999E-4</v>
      </c>
      <c r="J14866">
        <f t="shared" si="696"/>
        <v>10.407368565118977</v>
      </c>
      <c r="K14866">
        <f t="shared" si="697"/>
        <v>49.548928828173622</v>
      </c>
      <c r="L14866">
        <f t="shared" si="698"/>
        <v>6145.2398340369036</v>
      </c>
    </row>
    <row r="14867" spans="1:12" x14ac:dyDescent="0.25">
      <c r="A14867">
        <v>1.560323179852952</v>
      </c>
      <c r="B14867">
        <v>-1.1665936735573801</v>
      </c>
      <c r="C14867">
        <v>10.40734234633182</v>
      </c>
      <c r="D14867">
        <v>49.548740419869127</v>
      </c>
      <c r="E14867">
        <v>6145.2396082556534</v>
      </c>
      <c r="F14867">
        <v>2.6218787158145061E-5</v>
      </c>
      <c r="G14867">
        <v>1.884083044982698E-4</v>
      </c>
      <c r="H14867">
        <v>2.2578124999999999E-4</v>
      </c>
      <c r="J14867">
        <f t="shared" si="696"/>
        <v>10.407368565118977</v>
      </c>
      <c r="K14867">
        <f t="shared" si="697"/>
        <v>49.548928828173622</v>
      </c>
      <c r="L14867">
        <f t="shared" si="698"/>
        <v>6145.2398340369036</v>
      </c>
    </row>
    <row r="14868" spans="1:12" x14ac:dyDescent="0.25">
      <c r="A14868">
        <v>1.560323179852952</v>
      </c>
      <c r="B14868">
        <v>-1.1665936735573801</v>
      </c>
      <c r="C14868">
        <v>10.40734234633182</v>
      </c>
      <c r="D14868">
        <v>49.548740419869127</v>
      </c>
      <c r="E14868">
        <v>6145.2396082556534</v>
      </c>
      <c r="F14868">
        <v>2.6218787158145061E-5</v>
      </c>
      <c r="G14868">
        <v>1.884083044982698E-4</v>
      </c>
      <c r="H14868">
        <v>2.2578124999999999E-4</v>
      </c>
      <c r="J14868">
        <f t="shared" si="696"/>
        <v>10.407368565118977</v>
      </c>
      <c r="K14868">
        <f t="shared" si="697"/>
        <v>49.548928828173622</v>
      </c>
      <c r="L14868">
        <f t="shared" si="698"/>
        <v>6145.2398340369036</v>
      </c>
    </row>
    <row r="14869" spans="1:12" x14ac:dyDescent="0.25">
      <c r="A14869">
        <v>1.560353056405698</v>
      </c>
      <c r="B14869">
        <v>-1.1674929675997729</v>
      </c>
      <c r="C14869">
        <v>10.38282972424674</v>
      </c>
      <c r="D14869">
        <v>49.432041152063789</v>
      </c>
      <c r="E14869">
        <v>6142.0708237821491</v>
      </c>
      <c r="F14869">
        <v>2.6218787158145061E-5</v>
      </c>
      <c r="G14869">
        <v>1.884083044982698E-4</v>
      </c>
      <c r="H14869">
        <v>2.2578124999999999E-4</v>
      </c>
      <c r="J14869">
        <f t="shared" si="696"/>
        <v>10.382855943033897</v>
      </c>
      <c r="K14869">
        <f t="shared" si="697"/>
        <v>49.432229560368285</v>
      </c>
      <c r="L14869">
        <f t="shared" si="698"/>
        <v>6142.0710495633994</v>
      </c>
    </row>
    <row r="14870" spans="1:12" x14ac:dyDescent="0.25">
      <c r="A14870">
        <v>1.560353056405698</v>
      </c>
      <c r="B14870">
        <v>-1.1674929675997729</v>
      </c>
      <c r="C14870">
        <v>10.38282972424674</v>
      </c>
      <c r="D14870">
        <v>49.432041152063789</v>
      </c>
      <c r="E14870">
        <v>6142.0708237821491</v>
      </c>
      <c r="F14870">
        <v>2.6218787158145061E-5</v>
      </c>
      <c r="G14870">
        <v>1.884083044982698E-4</v>
      </c>
      <c r="H14870">
        <v>2.2578124999999999E-4</v>
      </c>
      <c r="J14870">
        <f t="shared" si="696"/>
        <v>10.382855943033897</v>
      </c>
      <c r="K14870">
        <f t="shared" si="697"/>
        <v>49.432229560368285</v>
      </c>
      <c r="L14870">
        <f t="shared" si="698"/>
        <v>6142.0710495633994</v>
      </c>
    </row>
    <row r="14871" spans="1:12" x14ac:dyDescent="0.25">
      <c r="A14871">
        <v>1.560353056405698</v>
      </c>
      <c r="B14871">
        <v>-1.1674929675997729</v>
      </c>
      <c r="C14871">
        <v>10.38282972424674</v>
      </c>
      <c r="D14871">
        <v>49.432041152063789</v>
      </c>
      <c r="E14871">
        <v>6142.0708237821491</v>
      </c>
      <c r="F14871">
        <v>2.6218787158145061E-5</v>
      </c>
      <c r="G14871">
        <v>1.884083044982698E-4</v>
      </c>
      <c r="H14871">
        <v>2.2578124999999999E-4</v>
      </c>
      <c r="J14871">
        <f t="shared" si="696"/>
        <v>10.382855943033897</v>
      </c>
      <c r="K14871">
        <f t="shared" si="697"/>
        <v>49.432229560368285</v>
      </c>
      <c r="L14871">
        <f t="shared" si="698"/>
        <v>6142.0710495633994</v>
      </c>
    </row>
    <row r="14872" spans="1:12" x14ac:dyDescent="0.25">
      <c r="A14872">
        <v>1.560353056405698</v>
      </c>
      <c r="B14872">
        <v>-1.1674929675997729</v>
      </c>
      <c r="C14872">
        <v>10.38282972424674</v>
      </c>
      <c r="D14872">
        <v>49.432041152063789</v>
      </c>
      <c r="E14872">
        <v>6142.0708237821491</v>
      </c>
      <c r="F14872">
        <v>2.6218787158145061E-5</v>
      </c>
      <c r="G14872">
        <v>1.884083044982698E-4</v>
      </c>
      <c r="H14872">
        <v>2.2578124999999999E-4</v>
      </c>
      <c r="J14872">
        <f t="shared" si="696"/>
        <v>10.382855943033897</v>
      </c>
      <c r="K14872">
        <f t="shared" si="697"/>
        <v>49.432229560368285</v>
      </c>
      <c r="L14872">
        <f t="shared" si="698"/>
        <v>6142.0710495633994</v>
      </c>
    </row>
    <row r="14873" spans="1:12" x14ac:dyDescent="0.25">
      <c r="A14873">
        <v>1.560353056405698</v>
      </c>
      <c r="B14873">
        <v>-1.1674929675997729</v>
      </c>
      <c r="C14873">
        <v>10.38282972424674</v>
      </c>
      <c r="D14873">
        <v>49.432041152063789</v>
      </c>
      <c r="E14873">
        <v>6142.0708237821491</v>
      </c>
      <c r="F14873">
        <v>2.6218787158145061E-5</v>
      </c>
      <c r="G14873">
        <v>1.884083044982698E-4</v>
      </c>
      <c r="H14873">
        <v>2.2578124999999999E-4</v>
      </c>
      <c r="J14873">
        <f t="shared" si="696"/>
        <v>10.382855943033897</v>
      </c>
      <c r="K14873">
        <f t="shared" si="697"/>
        <v>49.432229560368285</v>
      </c>
      <c r="L14873">
        <f t="shared" si="698"/>
        <v>6142.0710495633994</v>
      </c>
    </row>
    <row r="14874" spans="1:12" x14ac:dyDescent="0.25">
      <c r="A14874">
        <v>1.5603819597854069</v>
      </c>
      <c r="B14874">
        <v>-1.168392395345986</v>
      </c>
      <c r="C14874">
        <v>10.35916685185861</v>
      </c>
      <c r="D14874">
        <v>49.319387352948439</v>
      </c>
      <c r="E14874">
        <v>6138.9036451589136</v>
      </c>
      <c r="F14874">
        <v>2.6218787158145061E-5</v>
      </c>
      <c r="G14874">
        <v>1.884083044982698E-4</v>
      </c>
      <c r="H14874">
        <v>2.2578124999999999E-4</v>
      </c>
      <c r="J14874">
        <f t="shared" si="696"/>
        <v>10.359193070645768</v>
      </c>
      <c r="K14874">
        <f t="shared" si="697"/>
        <v>49.319575761252935</v>
      </c>
      <c r="L14874">
        <f t="shared" si="698"/>
        <v>6138.9038709401639</v>
      </c>
    </row>
    <row r="14875" spans="1:12" x14ac:dyDescent="0.25">
      <c r="A14875">
        <v>1.5603819597854069</v>
      </c>
      <c r="B14875">
        <v>-1.168392395345986</v>
      </c>
      <c r="C14875">
        <v>10.35916685185861</v>
      </c>
      <c r="D14875">
        <v>49.319387352948439</v>
      </c>
      <c r="E14875">
        <v>6138.9036451589136</v>
      </c>
      <c r="F14875">
        <v>2.6218787158145061E-5</v>
      </c>
      <c r="G14875">
        <v>1.884083044982698E-4</v>
      </c>
      <c r="H14875">
        <v>2.2578124999999999E-4</v>
      </c>
      <c r="J14875">
        <f t="shared" si="696"/>
        <v>10.359193070645768</v>
      </c>
      <c r="K14875">
        <f t="shared" si="697"/>
        <v>49.319575761252935</v>
      </c>
      <c r="L14875">
        <f t="shared" si="698"/>
        <v>6138.9038709401639</v>
      </c>
    </row>
    <row r="14876" spans="1:12" x14ac:dyDescent="0.25">
      <c r="A14876">
        <v>1.5603819597854069</v>
      </c>
      <c r="B14876">
        <v>-1.168392395345986</v>
      </c>
      <c r="C14876">
        <v>10.35916685185861</v>
      </c>
      <c r="D14876">
        <v>49.319387352948439</v>
      </c>
      <c r="E14876">
        <v>6138.9036451589136</v>
      </c>
      <c r="F14876">
        <v>2.6218787158145061E-5</v>
      </c>
      <c r="G14876">
        <v>1.884083044982698E-4</v>
      </c>
      <c r="H14876">
        <v>2.2578124999999999E-4</v>
      </c>
      <c r="J14876">
        <f t="shared" si="696"/>
        <v>10.359193070645768</v>
      </c>
      <c r="K14876">
        <f t="shared" si="697"/>
        <v>49.319575761252935</v>
      </c>
      <c r="L14876">
        <f t="shared" si="698"/>
        <v>6138.9038709401639</v>
      </c>
    </row>
    <row r="14877" spans="1:12" x14ac:dyDescent="0.25">
      <c r="A14877">
        <v>1.5603819597854069</v>
      </c>
      <c r="B14877">
        <v>-1.168392395345986</v>
      </c>
      <c r="C14877">
        <v>10.35916685185861</v>
      </c>
      <c r="D14877">
        <v>49.319387352948439</v>
      </c>
      <c r="E14877">
        <v>6138.9036451589136</v>
      </c>
      <c r="F14877">
        <v>2.6218787158145061E-5</v>
      </c>
      <c r="G14877">
        <v>1.884083044982698E-4</v>
      </c>
      <c r="H14877">
        <v>2.2578124999999999E-4</v>
      </c>
      <c r="J14877">
        <f t="shared" si="696"/>
        <v>10.359193070645768</v>
      </c>
      <c r="K14877">
        <f t="shared" si="697"/>
        <v>49.319575761252935</v>
      </c>
      <c r="L14877">
        <f t="shared" si="698"/>
        <v>6138.9038709401639</v>
      </c>
    </row>
    <row r="14878" spans="1:12" x14ac:dyDescent="0.25">
      <c r="A14878">
        <v>1.560409949989146</v>
      </c>
      <c r="B14878">
        <v>-1.1692919552411221</v>
      </c>
      <c r="C14878">
        <v>10.336300439601731</v>
      </c>
      <c r="D14878">
        <v>49.210525322964401</v>
      </c>
      <c r="E14878">
        <v>6135.7380941663014</v>
      </c>
      <c r="F14878">
        <v>2.6218787158145061E-5</v>
      </c>
      <c r="G14878">
        <v>1.884083044982698E-4</v>
      </c>
      <c r="H14878">
        <v>2.2578124999999999E-4</v>
      </c>
      <c r="J14878">
        <f t="shared" si="696"/>
        <v>10.336326658388888</v>
      </c>
      <c r="K14878">
        <f t="shared" si="697"/>
        <v>49.210713731268896</v>
      </c>
      <c r="L14878">
        <f t="shared" si="698"/>
        <v>6135.7383199475516</v>
      </c>
    </row>
    <row r="14879" spans="1:12" x14ac:dyDescent="0.25">
      <c r="A14879">
        <v>1.560409949989146</v>
      </c>
      <c r="B14879">
        <v>-1.1692919552411221</v>
      </c>
      <c r="C14879">
        <v>10.336300439601731</v>
      </c>
      <c r="D14879">
        <v>49.210525322964401</v>
      </c>
      <c r="E14879">
        <v>6135.7380941663014</v>
      </c>
      <c r="F14879">
        <v>2.6218787158145061E-5</v>
      </c>
      <c r="G14879">
        <v>1.884083044982698E-4</v>
      </c>
      <c r="H14879">
        <v>2.2578124999999999E-4</v>
      </c>
      <c r="J14879">
        <f t="shared" si="696"/>
        <v>10.336326658388888</v>
      </c>
      <c r="K14879">
        <f t="shared" si="697"/>
        <v>49.210713731268896</v>
      </c>
      <c r="L14879">
        <f t="shared" si="698"/>
        <v>6135.7383199475516</v>
      </c>
    </row>
    <row r="14880" spans="1:12" x14ac:dyDescent="0.25">
      <c r="A14880">
        <v>1.560409949989146</v>
      </c>
      <c r="B14880">
        <v>-1.1692919552411221</v>
      </c>
      <c r="C14880">
        <v>10.336300439601731</v>
      </c>
      <c r="D14880">
        <v>49.210525322964401</v>
      </c>
      <c r="E14880">
        <v>6135.7380941663014</v>
      </c>
      <c r="F14880">
        <v>2.6218787158145061E-5</v>
      </c>
      <c r="G14880">
        <v>1.884083044982698E-4</v>
      </c>
      <c r="H14880">
        <v>2.2578124999999999E-4</v>
      </c>
      <c r="J14880">
        <f t="shared" si="696"/>
        <v>10.336326658388888</v>
      </c>
      <c r="K14880">
        <f t="shared" si="697"/>
        <v>49.210713731268896</v>
      </c>
      <c r="L14880">
        <f t="shared" si="698"/>
        <v>6135.7383199475516</v>
      </c>
    </row>
    <row r="14881" spans="1:12" x14ac:dyDescent="0.25">
      <c r="A14881">
        <v>1.560409949989146</v>
      </c>
      <c r="B14881">
        <v>-1.1692919552411221</v>
      </c>
      <c r="C14881">
        <v>10.336300439601731</v>
      </c>
      <c r="D14881">
        <v>49.210525322964401</v>
      </c>
      <c r="E14881">
        <v>6135.7380941663014</v>
      </c>
      <c r="F14881">
        <v>2.6218787158145061E-5</v>
      </c>
      <c r="G14881">
        <v>1.884083044982698E-4</v>
      </c>
      <c r="H14881">
        <v>2.2578124999999999E-4</v>
      </c>
      <c r="J14881">
        <f t="shared" si="696"/>
        <v>10.336326658388888</v>
      </c>
      <c r="K14881">
        <f t="shared" si="697"/>
        <v>49.210713731268896</v>
      </c>
      <c r="L14881">
        <f t="shared" si="698"/>
        <v>6135.7383199475516</v>
      </c>
    </row>
    <row r="14882" spans="1:12" x14ac:dyDescent="0.25">
      <c r="A14882">
        <v>1.560437083679864</v>
      </c>
      <c r="B14882">
        <v>-1.170191645919737</v>
      </c>
      <c r="C14882">
        <v>10.31418054719598</v>
      </c>
      <c r="D14882">
        <v>49.105217307718632</v>
      </c>
      <c r="E14882">
        <v>6132.574191050574</v>
      </c>
      <c r="F14882">
        <v>2.6218787158145061E-5</v>
      </c>
      <c r="G14882">
        <v>1.884083044982698E-4</v>
      </c>
      <c r="H14882">
        <v>2.2578124999999999E-4</v>
      </c>
      <c r="J14882">
        <f t="shared" si="696"/>
        <v>10.314206765983137</v>
      </c>
      <c r="K14882">
        <f t="shared" si="697"/>
        <v>49.105405716023128</v>
      </c>
      <c r="L14882">
        <f t="shared" si="698"/>
        <v>6132.5744168318242</v>
      </c>
    </row>
    <row r="14883" spans="1:12" x14ac:dyDescent="0.25">
      <c r="A14883">
        <v>1.560437083679864</v>
      </c>
      <c r="B14883">
        <v>-1.170191645919737</v>
      </c>
      <c r="C14883">
        <v>10.31418054719598</v>
      </c>
      <c r="D14883">
        <v>49.105217307718632</v>
      </c>
      <c r="E14883">
        <v>6132.574191050574</v>
      </c>
      <c r="F14883">
        <v>2.6218787158145061E-5</v>
      </c>
      <c r="G14883">
        <v>1.884083044982698E-4</v>
      </c>
      <c r="H14883">
        <v>2.2578124999999999E-4</v>
      </c>
      <c r="J14883">
        <f t="shared" si="696"/>
        <v>10.314206765983137</v>
      </c>
      <c r="K14883">
        <f t="shared" si="697"/>
        <v>49.105405716023128</v>
      </c>
      <c r="L14883">
        <f t="shared" si="698"/>
        <v>6132.5744168318242</v>
      </c>
    </row>
    <row r="14884" spans="1:12" x14ac:dyDescent="0.25">
      <c r="A14884">
        <v>1.560437083679864</v>
      </c>
      <c r="B14884">
        <v>-1.170191645919737</v>
      </c>
      <c r="C14884">
        <v>10.31418054719598</v>
      </c>
      <c r="D14884">
        <v>49.105217307718632</v>
      </c>
      <c r="E14884">
        <v>6132.574191050574</v>
      </c>
      <c r="F14884">
        <v>2.6218787158145061E-5</v>
      </c>
      <c r="G14884">
        <v>1.884083044982698E-4</v>
      </c>
      <c r="H14884">
        <v>2.2578124999999999E-4</v>
      </c>
      <c r="J14884">
        <f t="shared" si="696"/>
        <v>10.314206765983137</v>
      </c>
      <c r="K14884">
        <f t="shared" si="697"/>
        <v>49.105405716023128</v>
      </c>
      <c r="L14884">
        <f t="shared" si="698"/>
        <v>6132.5744168318242</v>
      </c>
    </row>
    <row r="14885" spans="1:12" x14ac:dyDescent="0.25">
      <c r="A14885">
        <v>1.560437083679864</v>
      </c>
      <c r="B14885">
        <v>-1.170191645919737</v>
      </c>
      <c r="C14885">
        <v>10.31418054719598</v>
      </c>
      <c r="D14885">
        <v>49.105217307718632</v>
      </c>
      <c r="E14885">
        <v>6132.574191050574</v>
      </c>
      <c r="F14885">
        <v>2.6218787158145061E-5</v>
      </c>
      <c r="G14885">
        <v>1.884083044982698E-4</v>
      </c>
      <c r="H14885">
        <v>2.2578124999999999E-4</v>
      </c>
      <c r="J14885">
        <f t="shared" si="696"/>
        <v>10.314206765983137</v>
      </c>
      <c r="K14885">
        <f t="shared" si="697"/>
        <v>49.105405716023128</v>
      </c>
      <c r="L14885">
        <f t="shared" si="698"/>
        <v>6132.5744168318242</v>
      </c>
    </row>
    <row r="14886" spans="1:12" x14ac:dyDescent="0.25">
      <c r="A14886">
        <v>1.560437083679864</v>
      </c>
      <c r="B14886">
        <v>-1.170191645919737</v>
      </c>
      <c r="C14886">
        <v>10.31418054719598</v>
      </c>
      <c r="D14886">
        <v>49.105217307718632</v>
      </c>
      <c r="E14886">
        <v>6132.574191050574</v>
      </c>
      <c r="F14886">
        <v>2.6218787158145061E-5</v>
      </c>
      <c r="G14886">
        <v>1.884083044982698E-4</v>
      </c>
      <c r="H14886">
        <v>2.2578124999999999E-4</v>
      </c>
      <c r="J14886">
        <f t="shared" si="696"/>
        <v>10.314206765983137</v>
      </c>
      <c r="K14886">
        <f t="shared" si="697"/>
        <v>49.105405716023128</v>
      </c>
      <c r="L14886">
        <f t="shared" si="698"/>
        <v>6132.5744168318242</v>
      </c>
    </row>
    <row r="14887" spans="1:12" x14ac:dyDescent="0.25">
      <c r="A14887">
        <v>1.56046341412922</v>
      </c>
      <c r="B14887">
        <v>-1.1710914662317979</v>
      </c>
      <c r="C14887">
        <v>10.29276014725912</v>
      </c>
      <c r="D14887">
        <v>49.00323942044308</v>
      </c>
      <c r="E14887">
        <v>6129.4119546540469</v>
      </c>
      <c r="F14887">
        <v>2.6218787158145061E-5</v>
      </c>
      <c r="G14887">
        <v>1.884083044982698E-4</v>
      </c>
      <c r="H14887">
        <v>2.2578124999999999E-4</v>
      </c>
      <c r="J14887">
        <f t="shared" si="696"/>
        <v>10.292786366046277</v>
      </c>
      <c r="K14887">
        <f t="shared" si="697"/>
        <v>49.003427828747576</v>
      </c>
      <c r="L14887">
        <f t="shared" si="698"/>
        <v>6129.4121804352972</v>
      </c>
    </row>
    <row r="14888" spans="1:12" x14ac:dyDescent="0.25">
      <c r="A14888">
        <v>1.56046341412922</v>
      </c>
      <c r="B14888">
        <v>-1.1710914662317979</v>
      </c>
      <c r="C14888">
        <v>10.29276014725912</v>
      </c>
      <c r="D14888">
        <v>49.00323942044308</v>
      </c>
      <c r="E14888">
        <v>6129.4119546540469</v>
      </c>
      <c r="F14888">
        <v>2.6218787158145061E-5</v>
      </c>
      <c r="G14888">
        <v>1.884083044982698E-4</v>
      </c>
      <c r="H14888">
        <v>2.2578124999999999E-4</v>
      </c>
      <c r="J14888">
        <f t="shared" si="696"/>
        <v>10.292786366046277</v>
      </c>
      <c r="K14888">
        <f t="shared" si="697"/>
        <v>49.003427828747576</v>
      </c>
      <c r="L14888">
        <f t="shared" si="698"/>
        <v>6129.4121804352972</v>
      </c>
    </row>
    <row r="14889" spans="1:12" x14ac:dyDescent="0.25">
      <c r="A14889">
        <v>1.56046341412922</v>
      </c>
      <c r="B14889">
        <v>-1.1710914662317979</v>
      </c>
      <c r="C14889">
        <v>10.29276014725912</v>
      </c>
      <c r="D14889">
        <v>49.00323942044308</v>
      </c>
      <c r="E14889">
        <v>6129.4119546540469</v>
      </c>
      <c r="F14889">
        <v>2.6218787158145061E-5</v>
      </c>
      <c r="G14889">
        <v>1.884083044982698E-4</v>
      </c>
      <c r="H14889">
        <v>2.2578124999999999E-4</v>
      </c>
      <c r="J14889">
        <f t="shared" si="696"/>
        <v>10.292786366046277</v>
      </c>
      <c r="K14889">
        <f t="shared" si="697"/>
        <v>49.003427828747576</v>
      </c>
      <c r="L14889">
        <f t="shared" si="698"/>
        <v>6129.4121804352972</v>
      </c>
    </row>
    <row r="14890" spans="1:12" x14ac:dyDescent="0.25">
      <c r="A14890">
        <v>1.56046341412922</v>
      </c>
      <c r="B14890">
        <v>-1.1710914662317979</v>
      </c>
      <c r="C14890">
        <v>10.29276014725912</v>
      </c>
      <c r="D14890">
        <v>49.00323942044308</v>
      </c>
      <c r="E14890">
        <v>6129.4119546540469</v>
      </c>
      <c r="F14890">
        <v>2.6218787158145061E-5</v>
      </c>
      <c r="G14890">
        <v>1.884083044982698E-4</v>
      </c>
      <c r="H14890">
        <v>2.2578124999999999E-4</v>
      </c>
      <c r="J14890">
        <f t="shared" si="696"/>
        <v>10.292786366046277</v>
      </c>
      <c r="K14890">
        <f t="shared" si="697"/>
        <v>49.003427828747576</v>
      </c>
      <c r="L14890">
        <f t="shared" si="698"/>
        <v>6129.4121804352972</v>
      </c>
    </row>
    <row r="14891" spans="1:12" x14ac:dyDescent="0.25">
      <c r="A14891">
        <v>1.56046341412922</v>
      </c>
      <c r="B14891">
        <v>-1.1710914662317979</v>
      </c>
      <c r="C14891">
        <v>10.29276014725912</v>
      </c>
      <c r="D14891">
        <v>49.00323942044308</v>
      </c>
      <c r="E14891">
        <v>6129.4119546540469</v>
      </c>
      <c r="F14891">
        <v>2.6218787158145061E-5</v>
      </c>
      <c r="G14891">
        <v>1.884083044982698E-4</v>
      </c>
      <c r="H14891">
        <v>2.2578124999999999E-4</v>
      </c>
      <c r="J14891">
        <f t="shared" si="696"/>
        <v>10.292786366046277</v>
      </c>
      <c r="K14891">
        <f t="shared" si="697"/>
        <v>49.003427828747576</v>
      </c>
      <c r="L14891">
        <f t="shared" si="698"/>
        <v>6129.4121804352972</v>
      </c>
    </row>
    <row r="14892" spans="1:12" x14ac:dyDescent="0.25">
      <c r="A14892">
        <v>1.5604889914956079</v>
      </c>
      <c r="B14892">
        <v>-1.17199141514212</v>
      </c>
      <c r="C14892">
        <v>10.27199514107282</v>
      </c>
      <c r="D14892">
        <v>48.904381717058321</v>
      </c>
      <c r="E14892">
        <v>6126.2514023271378</v>
      </c>
      <c r="F14892">
        <v>2.6218787158145061E-5</v>
      </c>
      <c r="G14892">
        <v>1.884083044982698E-4</v>
      </c>
      <c r="H14892">
        <v>2.2578124999999999E-4</v>
      </c>
      <c r="J14892">
        <f t="shared" si="696"/>
        <v>10.272021359859977</v>
      </c>
      <c r="K14892">
        <f t="shared" si="697"/>
        <v>48.904570125362817</v>
      </c>
      <c r="L14892">
        <f t="shared" si="698"/>
        <v>6126.2516281083881</v>
      </c>
    </row>
    <row r="14893" spans="1:12" x14ac:dyDescent="0.25">
      <c r="A14893">
        <v>1.5604889914956079</v>
      </c>
      <c r="B14893">
        <v>-1.17199141514212</v>
      </c>
      <c r="C14893">
        <v>10.27199514107282</v>
      </c>
      <c r="D14893">
        <v>48.904381717058321</v>
      </c>
      <c r="E14893">
        <v>6126.2514023271378</v>
      </c>
      <c r="F14893">
        <v>2.6218787158145061E-5</v>
      </c>
      <c r="G14893">
        <v>1.884083044982698E-4</v>
      </c>
      <c r="H14893">
        <v>2.2578124999999999E-4</v>
      </c>
      <c r="J14893">
        <f t="shared" si="696"/>
        <v>10.272021359859977</v>
      </c>
      <c r="K14893">
        <f t="shared" si="697"/>
        <v>48.904570125362817</v>
      </c>
      <c r="L14893">
        <f t="shared" si="698"/>
        <v>6126.2516281083881</v>
      </c>
    </row>
    <row r="14894" spans="1:12" x14ac:dyDescent="0.25">
      <c r="A14894">
        <v>1.5604889914956079</v>
      </c>
      <c r="B14894">
        <v>-1.17199141514212</v>
      </c>
      <c r="C14894">
        <v>10.27199514107282</v>
      </c>
      <c r="D14894">
        <v>48.904381717058321</v>
      </c>
      <c r="E14894">
        <v>6126.2514023271378</v>
      </c>
      <c r="F14894">
        <v>2.6218787158145061E-5</v>
      </c>
      <c r="G14894">
        <v>1.884083044982698E-4</v>
      </c>
      <c r="H14894">
        <v>2.2578124999999999E-4</v>
      </c>
      <c r="J14894">
        <f t="shared" si="696"/>
        <v>10.272021359859977</v>
      </c>
      <c r="K14894">
        <f t="shared" si="697"/>
        <v>48.904570125362817</v>
      </c>
      <c r="L14894">
        <f t="shared" si="698"/>
        <v>6126.2516281083881</v>
      </c>
    </row>
    <row r="14895" spans="1:12" x14ac:dyDescent="0.25">
      <c r="A14895">
        <v>1.5604889914956079</v>
      </c>
      <c r="B14895">
        <v>-1.17199141514212</v>
      </c>
      <c r="C14895">
        <v>10.27199514107282</v>
      </c>
      <c r="D14895">
        <v>48.904381717058321</v>
      </c>
      <c r="E14895">
        <v>6126.2514023271378</v>
      </c>
      <c r="F14895">
        <v>2.6218787158145061E-5</v>
      </c>
      <c r="G14895">
        <v>1.884083044982698E-4</v>
      </c>
      <c r="H14895">
        <v>2.2578124999999999E-4</v>
      </c>
      <c r="J14895">
        <f t="shared" si="696"/>
        <v>10.272021359859977</v>
      </c>
      <c r="K14895">
        <f t="shared" si="697"/>
        <v>48.904570125362817</v>
      </c>
      <c r="L14895">
        <f t="shared" si="698"/>
        <v>6126.2516281083881</v>
      </c>
    </row>
    <row r="14896" spans="1:12" x14ac:dyDescent="0.25">
      <c r="A14896">
        <v>1.5604889914956079</v>
      </c>
      <c r="B14896">
        <v>-1.17199141514212</v>
      </c>
      <c r="C14896">
        <v>10.27199514107282</v>
      </c>
      <c r="D14896">
        <v>48.904381717058321</v>
      </c>
      <c r="E14896">
        <v>6126.2514023271378</v>
      </c>
      <c r="F14896">
        <v>2.6218787158145061E-5</v>
      </c>
      <c r="G14896">
        <v>1.884083044982698E-4</v>
      </c>
      <c r="H14896">
        <v>2.2578124999999999E-4</v>
      </c>
      <c r="J14896">
        <f t="shared" si="696"/>
        <v>10.272021359859977</v>
      </c>
      <c r="K14896">
        <f t="shared" si="697"/>
        <v>48.904570125362817</v>
      </c>
      <c r="L14896">
        <f t="shared" si="698"/>
        <v>6126.2516281083881</v>
      </c>
    </row>
    <row r="14897" spans="1:12" x14ac:dyDescent="0.25">
      <c r="A14897">
        <v>1.5605138630747399</v>
      </c>
      <c r="B14897">
        <v>-1.17289149175073</v>
      </c>
      <c r="C14897">
        <v>10.25184411234147</v>
      </c>
      <c r="D14897">
        <v>48.808447023879197</v>
      </c>
      <c r="E14897">
        <v>6123.0925503380886</v>
      </c>
      <c r="F14897">
        <v>2.6218787158145061E-5</v>
      </c>
      <c r="G14897">
        <v>1.884083044982698E-4</v>
      </c>
      <c r="H14897">
        <v>2.2578124999999999E-4</v>
      </c>
      <c r="J14897">
        <f t="shared" si="696"/>
        <v>10.251870331128627</v>
      </c>
      <c r="K14897">
        <f t="shared" si="697"/>
        <v>48.808635432183692</v>
      </c>
      <c r="L14897">
        <f t="shared" si="698"/>
        <v>6123.0927761193389</v>
      </c>
    </row>
    <row r="14898" spans="1:12" x14ac:dyDescent="0.25">
      <c r="A14898">
        <v>1.5605138630747399</v>
      </c>
      <c r="B14898">
        <v>-1.17289149175073</v>
      </c>
      <c r="C14898">
        <v>10.25184411234147</v>
      </c>
      <c r="D14898">
        <v>48.808447023879197</v>
      </c>
      <c r="E14898">
        <v>6123.0925503380886</v>
      </c>
      <c r="F14898">
        <v>2.6218787158145061E-5</v>
      </c>
      <c r="G14898">
        <v>1.884083044982698E-4</v>
      </c>
      <c r="H14898">
        <v>2.2578124999999999E-4</v>
      </c>
      <c r="J14898">
        <f t="shared" si="696"/>
        <v>10.251870331128627</v>
      </c>
      <c r="K14898">
        <f t="shared" si="697"/>
        <v>48.808635432183692</v>
      </c>
      <c r="L14898">
        <f t="shared" si="698"/>
        <v>6123.0927761193389</v>
      </c>
    </row>
    <row r="14899" spans="1:12" x14ac:dyDescent="0.25">
      <c r="A14899">
        <v>1.5605138630747399</v>
      </c>
      <c r="B14899">
        <v>-1.17289149175073</v>
      </c>
      <c r="C14899">
        <v>10.25184411234147</v>
      </c>
      <c r="D14899">
        <v>48.808447023879197</v>
      </c>
      <c r="E14899">
        <v>6123.0925503380886</v>
      </c>
      <c r="F14899">
        <v>2.6218787158145061E-5</v>
      </c>
      <c r="G14899">
        <v>1.884083044982698E-4</v>
      </c>
      <c r="H14899">
        <v>2.2578124999999999E-4</v>
      </c>
      <c r="J14899">
        <f t="shared" si="696"/>
        <v>10.251870331128627</v>
      </c>
      <c r="K14899">
        <f t="shared" si="697"/>
        <v>48.808635432183692</v>
      </c>
      <c r="L14899">
        <f t="shared" si="698"/>
        <v>6123.0927761193389</v>
      </c>
    </row>
    <row r="14900" spans="1:12" x14ac:dyDescent="0.25">
      <c r="A14900">
        <v>1.5605138630747399</v>
      </c>
      <c r="B14900">
        <v>-1.17289149175073</v>
      </c>
      <c r="C14900">
        <v>10.25184411234147</v>
      </c>
      <c r="D14900">
        <v>48.808447023879197</v>
      </c>
      <c r="E14900">
        <v>6123.0925503380886</v>
      </c>
      <c r="F14900">
        <v>2.6218787158145061E-5</v>
      </c>
      <c r="G14900">
        <v>1.884083044982698E-4</v>
      </c>
      <c r="H14900">
        <v>2.2578124999999999E-4</v>
      </c>
      <c r="J14900">
        <f t="shared" si="696"/>
        <v>10.251870331128627</v>
      </c>
      <c r="K14900">
        <f t="shared" si="697"/>
        <v>48.808635432183692</v>
      </c>
      <c r="L14900">
        <f t="shared" si="698"/>
        <v>6123.0927761193389</v>
      </c>
    </row>
    <row r="14901" spans="1:12" x14ac:dyDescent="0.25">
      <c r="A14901">
        <v>1.5605138630747399</v>
      </c>
      <c r="B14901">
        <v>-1.17289149175073</v>
      </c>
      <c r="C14901">
        <v>10.25184411234147</v>
      </c>
      <c r="D14901">
        <v>48.808447023879197</v>
      </c>
      <c r="E14901">
        <v>6123.0925503380886</v>
      </c>
      <c r="F14901">
        <v>2.6218787158145061E-5</v>
      </c>
      <c r="G14901">
        <v>1.884083044982698E-4</v>
      </c>
      <c r="H14901">
        <v>2.2578124999999999E-4</v>
      </c>
      <c r="J14901">
        <f t="shared" si="696"/>
        <v>10.251870331128627</v>
      </c>
      <c r="K14901">
        <f t="shared" si="697"/>
        <v>48.808635432183692</v>
      </c>
      <c r="L14901">
        <f t="shared" si="698"/>
        <v>6123.0927761193389</v>
      </c>
    </row>
    <row r="14902" spans="1:12" x14ac:dyDescent="0.25">
      <c r="A14902">
        <v>1.560538073340606</v>
      </c>
      <c r="B14902">
        <v>-1.1737916952790799</v>
      </c>
      <c r="C14902">
        <v>10.232268105839511</v>
      </c>
      <c r="D14902">
        <v>48.715249883803587</v>
      </c>
      <c r="E14902">
        <v>6119.9354138441686</v>
      </c>
      <c r="F14902">
        <v>2.6218787158145061E-5</v>
      </c>
      <c r="G14902">
        <v>1.884083044982698E-4</v>
      </c>
      <c r="H14902">
        <v>2.2578124999999999E-4</v>
      </c>
      <c r="J14902">
        <f t="shared" si="696"/>
        <v>10.232294324626668</v>
      </c>
      <c r="K14902">
        <f t="shared" si="697"/>
        <v>48.715438292108082</v>
      </c>
      <c r="L14902">
        <f t="shared" si="698"/>
        <v>6119.9356396254188</v>
      </c>
    </row>
    <row r="14903" spans="1:12" x14ac:dyDescent="0.25">
      <c r="A14903">
        <v>1.560538073340606</v>
      </c>
      <c r="B14903">
        <v>-1.1737916952790799</v>
      </c>
      <c r="C14903">
        <v>10.232268105839511</v>
      </c>
      <c r="D14903">
        <v>48.715249883803587</v>
      </c>
      <c r="E14903">
        <v>6119.9354138441686</v>
      </c>
      <c r="F14903">
        <v>2.6218787158145061E-5</v>
      </c>
      <c r="G14903">
        <v>1.884083044982698E-4</v>
      </c>
      <c r="H14903">
        <v>2.2578124999999999E-4</v>
      </c>
      <c r="J14903">
        <f t="shared" si="696"/>
        <v>10.232294324626668</v>
      </c>
      <c r="K14903">
        <f t="shared" si="697"/>
        <v>48.715438292108082</v>
      </c>
      <c r="L14903">
        <f t="shared" si="698"/>
        <v>6119.9356396254188</v>
      </c>
    </row>
    <row r="14904" spans="1:12" x14ac:dyDescent="0.25">
      <c r="A14904">
        <v>1.560538073340606</v>
      </c>
      <c r="B14904">
        <v>-1.1737916952790799</v>
      </c>
      <c r="C14904">
        <v>10.232268105839511</v>
      </c>
      <c r="D14904">
        <v>48.715249883803587</v>
      </c>
      <c r="E14904">
        <v>6119.9354138441686</v>
      </c>
      <c r="F14904">
        <v>2.6218787158145061E-5</v>
      </c>
      <c r="G14904">
        <v>1.884083044982698E-4</v>
      </c>
      <c r="H14904">
        <v>2.2578124999999999E-4</v>
      </c>
      <c r="J14904">
        <f t="shared" si="696"/>
        <v>10.232294324626668</v>
      </c>
      <c r="K14904">
        <f t="shared" si="697"/>
        <v>48.715438292108082</v>
      </c>
      <c r="L14904">
        <f t="shared" si="698"/>
        <v>6119.9356396254188</v>
      </c>
    </row>
    <row r="14905" spans="1:12" x14ac:dyDescent="0.25">
      <c r="A14905">
        <v>1.560538073340606</v>
      </c>
      <c r="B14905">
        <v>-1.1737916952790799</v>
      </c>
      <c r="C14905">
        <v>10.232268105839511</v>
      </c>
      <c r="D14905">
        <v>48.715249883803587</v>
      </c>
      <c r="E14905">
        <v>6119.9354138441686</v>
      </c>
      <c r="F14905">
        <v>2.6218787158145061E-5</v>
      </c>
      <c r="G14905">
        <v>1.884083044982698E-4</v>
      </c>
      <c r="H14905">
        <v>2.2578124999999999E-4</v>
      </c>
      <c r="J14905">
        <f t="shared" si="696"/>
        <v>10.232294324626668</v>
      </c>
      <c r="K14905">
        <f t="shared" si="697"/>
        <v>48.715438292108082</v>
      </c>
      <c r="L14905">
        <f t="shared" si="698"/>
        <v>6119.9356396254188</v>
      </c>
    </row>
    <row r="14906" spans="1:12" x14ac:dyDescent="0.25">
      <c r="A14906">
        <v>1.5605616641845841</v>
      </c>
      <c r="B14906">
        <v>-1.174692025064809</v>
      </c>
      <c r="C14906">
        <v>10.213230573694981</v>
      </c>
      <c r="D14906">
        <v>48.624616300586652</v>
      </c>
      <c r="E14906">
        <v>6116.7800069595614</v>
      </c>
      <c r="F14906">
        <v>2.6218787158145061E-5</v>
      </c>
      <c r="G14906">
        <v>1.884083044982698E-4</v>
      </c>
      <c r="H14906">
        <v>2.2578124999999999E-4</v>
      </c>
      <c r="J14906">
        <f t="shared" si="696"/>
        <v>10.213256792482138</v>
      </c>
      <c r="K14906">
        <f t="shared" si="697"/>
        <v>48.624804708891148</v>
      </c>
      <c r="L14906">
        <f t="shared" si="698"/>
        <v>6116.7802327408117</v>
      </c>
    </row>
    <row r="14907" spans="1:12" x14ac:dyDescent="0.25">
      <c r="A14907">
        <v>1.5605616641845841</v>
      </c>
      <c r="B14907">
        <v>-1.174692025064809</v>
      </c>
      <c r="C14907">
        <v>10.213230573694981</v>
      </c>
      <c r="D14907">
        <v>48.624616300586652</v>
      </c>
      <c r="E14907">
        <v>6116.7800069595614</v>
      </c>
      <c r="F14907">
        <v>2.6218787158145061E-5</v>
      </c>
      <c r="G14907">
        <v>1.884083044982698E-4</v>
      </c>
      <c r="H14907">
        <v>2.2578124999999999E-4</v>
      </c>
      <c r="J14907">
        <f t="shared" si="696"/>
        <v>10.213256792482138</v>
      </c>
      <c r="K14907">
        <f t="shared" si="697"/>
        <v>48.624804708891148</v>
      </c>
      <c r="L14907">
        <f t="shared" si="698"/>
        <v>6116.7802327408117</v>
      </c>
    </row>
    <row r="14908" spans="1:12" x14ac:dyDescent="0.25">
      <c r="A14908">
        <v>1.5605616641845841</v>
      </c>
      <c r="B14908">
        <v>-1.174692025064809</v>
      </c>
      <c r="C14908">
        <v>10.213230573694981</v>
      </c>
      <c r="D14908">
        <v>48.624616300586652</v>
      </c>
      <c r="E14908">
        <v>6116.7800069595614</v>
      </c>
      <c r="F14908">
        <v>2.6218787158145061E-5</v>
      </c>
      <c r="G14908">
        <v>1.884083044982698E-4</v>
      </c>
      <c r="H14908">
        <v>2.2578124999999999E-4</v>
      </c>
      <c r="J14908">
        <f t="shared" si="696"/>
        <v>10.213256792482138</v>
      </c>
      <c r="K14908">
        <f t="shared" si="697"/>
        <v>48.624804708891148</v>
      </c>
      <c r="L14908">
        <f t="shared" si="698"/>
        <v>6116.7802327408117</v>
      </c>
    </row>
    <row r="14909" spans="1:12" x14ac:dyDescent="0.25">
      <c r="A14909">
        <v>1.5605616641845841</v>
      </c>
      <c r="B14909">
        <v>-1.174692025064809</v>
      </c>
      <c r="C14909">
        <v>10.213230573694981</v>
      </c>
      <c r="D14909">
        <v>48.624616300586652</v>
      </c>
      <c r="E14909">
        <v>6116.7800069595614</v>
      </c>
      <c r="F14909">
        <v>2.6218787158145061E-5</v>
      </c>
      <c r="G14909">
        <v>1.884083044982698E-4</v>
      </c>
      <c r="H14909">
        <v>2.2578124999999999E-4</v>
      </c>
      <c r="J14909">
        <f t="shared" si="696"/>
        <v>10.213256792482138</v>
      </c>
      <c r="K14909">
        <f t="shared" si="697"/>
        <v>48.624804708891148</v>
      </c>
      <c r="L14909">
        <f t="shared" si="698"/>
        <v>6116.7802327408117</v>
      </c>
    </row>
    <row r="14910" spans="1:12" x14ac:dyDescent="0.25">
      <c r="A14910">
        <v>1.5605616641845841</v>
      </c>
      <c r="B14910">
        <v>-1.174692025064809</v>
      </c>
      <c r="C14910">
        <v>10.213230573694981</v>
      </c>
      <c r="D14910">
        <v>48.624616300586652</v>
      </c>
      <c r="E14910">
        <v>6116.7800069595614</v>
      </c>
      <c r="F14910">
        <v>2.6218787158145061E-5</v>
      </c>
      <c r="G14910">
        <v>1.884083044982698E-4</v>
      </c>
      <c r="H14910">
        <v>2.2578124999999999E-4</v>
      </c>
      <c r="J14910">
        <f t="shared" si="696"/>
        <v>10.213256792482138</v>
      </c>
      <c r="K14910">
        <f t="shared" si="697"/>
        <v>48.624804708891148</v>
      </c>
      <c r="L14910">
        <f t="shared" si="698"/>
        <v>6116.7802327408117</v>
      </c>
    </row>
    <row r="14911" spans="1:12" x14ac:dyDescent="0.25">
      <c r="A14911">
        <v>1.5605846750151791</v>
      </c>
      <c r="B14911">
        <v>-1.1755924805194991</v>
      </c>
      <c r="C14911">
        <v>10.19469716780571</v>
      </c>
      <c r="D14911">
        <v>48.536382750583527</v>
      </c>
      <c r="E14911">
        <v>6113.6263428173097</v>
      </c>
      <c r="F14911">
        <v>2.6218787158145061E-5</v>
      </c>
      <c r="G14911">
        <v>1.884083044982698E-4</v>
      </c>
      <c r="H14911">
        <v>2.2578124999999999E-4</v>
      </c>
      <c r="J14911">
        <f t="shared" si="696"/>
        <v>10.194723386592868</v>
      </c>
      <c r="K14911">
        <f t="shared" si="697"/>
        <v>48.536571158888023</v>
      </c>
      <c r="L14911">
        <f t="shared" si="698"/>
        <v>6113.62656859856</v>
      </c>
    </row>
    <row r="14912" spans="1:12" x14ac:dyDescent="0.25">
      <c r="A14912">
        <v>1.5605846750151791</v>
      </c>
      <c r="B14912">
        <v>-1.1755924805194991</v>
      </c>
      <c r="C14912">
        <v>10.19469716780571</v>
      </c>
      <c r="D14912">
        <v>48.536382750583527</v>
      </c>
      <c r="E14912">
        <v>6113.6263428173097</v>
      </c>
      <c r="F14912">
        <v>2.6218787158145061E-5</v>
      </c>
      <c r="G14912">
        <v>1.884083044982698E-4</v>
      </c>
      <c r="H14912">
        <v>2.2578124999999999E-4</v>
      </c>
      <c r="J14912">
        <f t="shared" si="696"/>
        <v>10.194723386592868</v>
      </c>
      <c r="K14912">
        <f t="shared" si="697"/>
        <v>48.536571158888023</v>
      </c>
      <c r="L14912">
        <f t="shared" si="698"/>
        <v>6113.62656859856</v>
      </c>
    </row>
    <row r="14913" spans="1:12" x14ac:dyDescent="0.25">
      <c r="A14913">
        <v>1.5605846750151791</v>
      </c>
      <c r="B14913">
        <v>-1.1755924805194991</v>
      </c>
      <c r="C14913">
        <v>10.19469716780571</v>
      </c>
      <c r="D14913">
        <v>48.536382750583527</v>
      </c>
      <c r="E14913">
        <v>6113.6263428173097</v>
      </c>
      <c r="F14913">
        <v>2.6218787158145061E-5</v>
      </c>
      <c r="G14913">
        <v>1.884083044982698E-4</v>
      </c>
      <c r="H14913">
        <v>2.2578124999999999E-4</v>
      </c>
      <c r="J14913">
        <f t="shared" si="696"/>
        <v>10.194723386592868</v>
      </c>
      <c r="K14913">
        <f t="shared" si="697"/>
        <v>48.536571158888023</v>
      </c>
      <c r="L14913">
        <f t="shared" si="698"/>
        <v>6113.62656859856</v>
      </c>
    </row>
    <row r="14914" spans="1:12" x14ac:dyDescent="0.25">
      <c r="A14914">
        <v>1.5605846750151791</v>
      </c>
      <c r="B14914">
        <v>-1.1755924805194991</v>
      </c>
      <c r="C14914">
        <v>10.19469716780571</v>
      </c>
      <c r="D14914">
        <v>48.536382750583527</v>
      </c>
      <c r="E14914">
        <v>6113.6263428173097</v>
      </c>
      <c r="F14914">
        <v>2.6218787158145061E-5</v>
      </c>
      <c r="G14914">
        <v>1.884083044982698E-4</v>
      </c>
      <c r="H14914">
        <v>2.2578124999999999E-4</v>
      </c>
      <c r="J14914">
        <f t="shared" si="696"/>
        <v>10.194723386592868</v>
      </c>
      <c r="K14914">
        <f t="shared" si="697"/>
        <v>48.536571158888023</v>
      </c>
      <c r="L14914">
        <f t="shared" si="698"/>
        <v>6113.62656859856</v>
      </c>
    </row>
    <row r="14915" spans="1:12" x14ac:dyDescent="0.25">
      <c r="A14915">
        <v>1.5605846750151791</v>
      </c>
      <c r="B14915">
        <v>-1.1755924805194991</v>
      </c>
      <c r="C14915">
        <v>10.19469716780571</v>
      </c>
      <c r="D14915">
        <v>48.536382750583527</v>
      </c>
      <c r="E14915">
        <v>6113.6263428173097</v>
      </c>
      <c r="F14915">
        <v>2.6218787158145061E-5</v>
      </c>
      <c r="G14915">
        <v>1.884083044982698E-4</v>
      </c>
      <c r="H14915">
        <v>2.2578124999999999E-4</v>
      </c>
      <c r="J14915">
        <f t="shared" ref="J14915:J14978" si="699">C14915+F14915</f>
        <v>10.194723386592868</v>
      </c>
      <c r="K14915">
        <f t="shared" ref="K14915:K14978" si="700">D14915+G14915</f>
        <v>48.536571158888023</v>
      </c>
      <c r="L14915">
        <f t="shared" ref="L14915:L14978" si="701">E14915+H14915</f>
        <v>6113.62656859856</v>
      </c>
    </row>
    <row r="14916" spans="1:12" x14ac:dyDescent="0.25">
      <c r="A14916">
        <v>1.560607143043778</v>
      </c>
      <c r="B14916">
        <v>-1.1764930611473201</v>
      </c>
      <c r="C14916">
        <v>10.17663564400244</v>
      </c>
      <c r="D14916">
        <v>48.450395726490513</v>
      </c>
      <c r="E14916">
        <v>6110.4744337463226</v>
      </c>
      <c r="F14916">
        <v>2.6218787158145061E-5</v>
      </c>
      <c r="G14916">
        <v>1.884083044982698E-4</v>
      </c>
      <c r="H14916">
        <v>2.2578124999999999E-4</v>
      </c>
      <c r="J14916">
        <f t="shared" si="699"/>
        <v>10.176661862789597</v>
      </c>
      <c r="K14916">
        <f t="shared" si="700"/>
        <v>48.450584134795008</v>
      </c>
      <c r="L14916">
        <f t="shared" si="701"/>
        <v>6110.4746595275728</v>
      </c>
    </row>
    <row r="14917" spans="1:12" x14ac:dyDescent="0.25">
      <c r="A14917">
        <v>1.560607143043778</v>
      </c>
      <c r="B14917">
        <v>-1.1764930611473201</v>
      </c>
      <c r="C14917">
        <v>10.17663564400244</v>
      </c>
      <c r="D14917">
        <v>48.450395726490513</v>
      </c>
      <c r="E14917">
        <v>6110.4744337463226</v>
      </c>
      <c r="F14917">
        <v>2.6218787158145061E-5</v>
      </c>
      <c r="G14917">
        <v>1.884083044982698E-4</v>
      </c>
      <c r="H14917">
        <v>2.2578124999999999E-4</v>
      </c>
      <c r="J14917">
        <f t="shared" si="699"/>
        <v>10.176661862789597</v>
      </c>
      <c r="K14917">
        <f t="shared" si="700"/>
        <v>48.450584134795008</v>
      </c>
      <c r="L14917">
        <f t="shared" si="701"/>
        <v>6110.4746595275728</v>
      </c>
    </row>
    <row r="14918" spans="1:12" x14ac:dyDescent="0.25">
      <c r="A14918">
        <v>1.560607143043778</v>
      </c>
      <c r="B14918">
        <v>-1.1764930611473201</v>
      </c>
      <c r="C14918">
        <v>10.17663564400244</v>
      </c>
      <c r="D14918">
        <v>48.450395726490513</v>
      </c>
      <c r="E14918">
        <v>6110.4744337463226</v>
      </c>
      <c r="F14918">
        <v>2.6218787158145061E-5</v>
      </c>
      <c r="G14918">
        <v>1.884083044982698E-4</v>
      </c>
      <c r="H14918">
        <v>2.2578124999999999E-4</v>
      </c>
      <c r="J14918">
        <f t="shared" si="699"/>
        <v>10.176661862789597</v>
      </c>
      <c r="K14918">
        <f t="shared" si="700"/>
        <v>48.450584134795008</v>
      </c>
      <c r="L14918">
        <f t="shared" si="701"/>
        <v>6110.4746595275728</v>
      </c>
    </row>
    <row r="14919" spans="1:12" x14ac:dyDescent="0.25">
      <c r="A14919">
        <v>1.560607143043778</v>
      </c>
      <c r="B14919">
        <v>-1.1764930611473201</v>
      </c>
      <c r="C14919">
        <v>10.17663564400244</v>
      </c>
      <c r="D14919">
        <v>48.450395726490513</v>
      </c>
      <c r="E14919">
        <v>6110.4744337463226</v>
      </c>
      <c r="F14919">
        <v>2.6218787158145061E-5</v>
      </c>
      <c r="G14919">
        <v>1.884083044982698E-4</v>
      </c>
      <c r="H14919">
        <v>2.2578124999999999E-4</v>
      </c>
      <c r="J14919">
        <f t="shared" si="699"/>
        <v>10.176661862789597</v>
      </c>
      <c r="K14919">
        <f t="shared" si="700"/>
        <v>48.450584134795008</v>
      </c>
      <c r="L14919">
        <f t="shared" si="701"/>
        <v>6110.4746595275728</v>
      </c>
    </row>
    <row r="14920" spans="1:12" x14ac:dyDescent="0.25">
      <c r="A14920">
        <v>1.560607143043778</v>
      </c>
      <c r="B14920">
        <v>-1.1764930611473201</v>
      </c>
      <c r="C14920">
        <v>10.17663564400244</v>
      </c>
      <c r="D14920">
        <v>48.450395726490513</v>
      </c>
      <c r="E14920">
        <v>6110.4744337463226</v>
      </c>
      <c r="F14920">
        <v>2.6218787158145061E-5</v>
      </c>
      <c r="G14920">
        <v>1.884083044982698E-4</v>
      </c>
      <c r="H14920">
        <v>2.2578124999999999E-4</v>
      </c>
      <c r="J14920">
        <f t="shared" si="699"/>
        <v>10.176661862789597</v>
      </c>
      <c r="K14920">
        <f t="shared" si="700"/>
        <v>48.450584134795008</v>
      </c>
      <c r="L14920">
        <f t="shared" si="701"/>
        <v>6110.4746595275728</v>
      </c>
    </row>
    <row r="14921" spans="1:12" x14ac:dyDescent="0.25">
      <c r="A14921">
        <v>1.5606291031642641</v>
      </c>
      <c r="B14921">
        <v>-1.1773937665172101</v>
      </c>
      <c r="C14921">
        <v>10.1590156220357</v>
      </c>
      <c r="D14921">
        <v>48.366510594699243</v>
      </c>
      <c r="E14921">
        <v>6107.3242912508276</v>
      </c>
      <c r="F14921">
        <v>2.6218787158145061E-5</v>
      </c>
      <c r="G14921">
        <v>1.884083044982698E-4</v>
      </c>
      <c r="H14921">
        <v>2.2578124999999999E-4</v>
      </c>
      <c r="J14921">
        <f t="shared" si="699"/>
        <v>10.159041840822857</v>
      </c>
      <c r="K14921">
        <f t="shared" si="700"/>
        <v>48.366699003003738</v>
      </c>
      <c r="L14921">
        <f t="shared" si="701"/>
        <v>6107.3245170320779</v>
      </c>
    </row>
    <row r="14922" spans="1:12" x14ac:dyDescent="0.25">
      <c r="A14922">
        <v>1.5606291031642641</v>
      </c>
      <c r="B14922">
        <v>-1.1773937665172101</v>
      </c>
      <c r="C14922">
        <v>10.1590156220357</v>
      </c>
      <c r="D14922">
        <v>48.366510594699243</v>
      </c>
      <c r="E14922">
        <v>6107.3242912508276</v>
      </c>
      <c r="F14922">
        <v>2.6218787158145061E-5</v>
      </c>
      <c r="G14922">
        <v>1.884083044982698E-4</v>
      </c>
      <c r="H14922">
        <v>2.2578124999999999E-4</v>
      </c>
      <c r="J14922">
        <f t="shared" si="699"/>
        <v>10.159041840822857</v>
      </c>
      <c r="K14922">
        <f t="shared" si="700"/>
        <v>48.366699003003738</v>
      </c>
      <c r="L14922">
        <f t="shared" si="701"/>
        <v>6107.3245170320779</v>
      </c>
    </row>
    <row r="14923" spans="1:12" x14ac:dyDescent="0.25">
      <c r="A14923">
        <v>1.5606291031642641</v>
      </c>
      <c r="B14923">
        <v>-1.1773937665172101</v>
      </c>
      <c r="C14923">
        <v>10.1590156220357</v>
      </c>
      <c r="D14923">
        <v>48.366510594699243</v>
      </c>
      <c r="E14923">
        <v>6107.3242912508276</v>
      </c>
      <c r="F14923">
        <v>2.6218787158145061E-5</v>
      </c>
      <c r="G14923">
        <v>1.884083044982698E-4</v>
      </c>
      <c r="H14923">
        <v>2.2578124999999999E-4</v>
      </c>
      <c r="J14923">
        <f t="shared" si="699"/>
        <v>10.159041840822857</v>
      </c>
      <c r="K14923">
        <f t="shared" si="700"/>
        <v>48.366699003003738</v>
      </c>
      <c r="L14923">
        <f t="shared" si="701"/>
        <v>6107.3245170320779</v>
      </c>
    </row>
    <row r="14924" spans="1:12" x14ac:dyDescent="0.25">
      <c r="A14924">
        <v>1.5606291031642641</v>
      </c>
      <c r="B14924">
        <v>-1.1773937665172101</v>
      </c>
      <c r="C14924">
        <v>10.1590156220357</v>
      </c>
      <c r="D14924">
        <v>48.366510594699243</v>
      </c>
      <c r="E14924">
        <v>6107.3242912508276</v>
      </c>
      <c r="F14924">
        <v>2.6218787158145061E-5</v>
      </c>
      <c r="G14924">
        <v>1.884083044982698E-4</v>
      </c>
      <c r="H14924">
        <v>2.2578124999999999E-4</v>
      </c>
      <c r="J14924">
        <f t="shared" si="699"/>
        <v>10.159041840822857</v>
      </c>
      <c r="K14924">
        <f t="shared" si="700"/>
        <v>48.366699003003738</v>
      </c>
      <c r="L14924">
        <f t="shared" si="701"/>
        <v>6107.3245170320779</v>
      </c>
    </row>
    <row r="14925" spans="1:12" x14ac:dyDescent="0.25">
      <c r="A14925">
        <v>1.5606291031642641</v>
      </c>
      <c r="B14925">
        <v>-1.1773937665172101</v>
      </c>
      <c r="C14925">
        <v>10.1590156220357</v>
      </c>
      <c r="D14925">
        <v>48.366510594699243</v>
      </c>
      <c r="E14925">
        <v>6107.3242912508276</v>
      </c>
      <c r="F14925">
        <v>2.6218787158145061E-5</v>
      </c>
      <c r="G14925">
        <v>1.884083044982698E-4</v>
      </c>
      <c r="H14925">
        <v>2.2578124999999999E-4</v>
      </c>
      <c r="J14925">
        <f t="shared" si="699"/>
        <v>10.159041840822857</v>
      </c>
      <c r="K14925">
        <f t="shared" si="700"/>
        <v>48.366699003003738</v>
      </c>
      <c r="L14925">
        <f t="shared" si="701"/>
        <v>6107.3245170320779</v>
      </c>
    </row>
    <row r="14926" spans="1:12" x14ac:dyDescent="0.25">
      <c r="A14926">
        <v>1.5606505883513599</v>
      </c>
      <c r="B14926">
        <v>-1.178294596283644</v>
      </c>
      <c r="C14926">
        <v>10.141808665893491</v>
      </c>
      <c r="D14926">
        <v>48.284591977674971</v>
      </c>
      <c r="E14926">
        <v>6104.1759261093193</v>
      </c>
      <c r="F14926">
        <v>2.6218787158145061E-5</v>
      </c>
      <c r="G14926">
        <v>1.884083044982698E-4</v>
      </c>
      <c r="H14926">
        <v>2.2578124999999999E-4</v>
      </c>
      <c r="J14926">
        <f t="shared" si="699"/>
        <v>10.141834884680648</v>
      </c>
      <c r="K14926">
        <f t="shared" si="700"/>
        <v>48.284780385979467</v>
      </c>
      <c r="L14926">
        <f t="shared" si="701"/>
        <v>6104.1761518905696</v>
      </c>
    </row>
    <row r="14927" spans="1:12" x14ac:dyDescent="0.25">
      <c r="A14927">
        <v>1.5606505883513599</v>
      </c>
      <c r="B14927">
        <v>-1.178294596283644</v>
      </c>
      <c r="C14927">
        <v>10.141808665893491</v>
      </c>
      <c r="D14927">
        <v>48.284591977674971</v>
      </c>
      <c r="E14927">
        <v>6104.1759261093193</v>
      </c>
      <c r="F14927">
        <v>2.6218787158145061E-5</v>
      </c>
      <c r="G14927">
        <v>1.884083044982698E-4</v>
      </c>
      <c r="H14927">
        <v>2.2578124999999999E-4</v>
      </c>
      <c r="J14927">
        <f t="shared" si="699"/>
        <v>10.141834884680648</v>
      </c>
      <c r="K14927">
        <f t="shared" si="700"/>
        <v>48.284780385979467</v>
      </c>
      <c r="L14927">
        <f t="shared" si="701"/>
        <v>6104.1761518905696</v>
      </c>
    </row>
    <row r="14928" spans="1:12" x14ac:dyDescent="0.25">
      <c r="A14928">
        <v>1.5606505883513599</v>
      </c>
      <c r="B14928">
        <v>-1.178294596283644</v>
      </c>
      <c r="C14928">
        <v>10.141808665893491</v>
      </c>
      <c r="D14928">
        <v>48.284591977674971</v>
      </c>
      <c r="E14928">
        <v>6104.1759261093193</v>
      </c>
      <c r="F14928">
        <v>2.6218787158145061E-5</v>
      </c>
      <c r="G14928">
        <v>1.884083044982698E-4</v>
      </c>
      <c r="H14928">
        <v>2.2578124999999999E-4</v>
      </c>
      <c r="J14928">
        <f t="shared" si="699"/>
        <v>10.141834884680648</v>
      </c>
      <c r="K14928">
        <f t="shared" si="700"/>
        <v>48.284780385979467</v>
      </c>
      <c r="L14928">
        <f t="shared" si="701"/>
        <v>6104.1761518905696</v>
      </c>
    </row>
    <row r="14929" spans="1:12" x14ac:dyDescent="0.25">
      <c r="A14929">
        <v>1.5606505883513599</v>
      </c>
      <c r="B14929">
        <v>-1.178294596283644</v>
      </c>
      <c r="C14929">
        <v>10.141808665893491</v>
      </c>
      <c r="D14929">
        <v>48.284591977674971</v>
      </c>
      <c r="E14929">
        <v>6104.1759261093193</v>
      </c>
      <c r="F14929">
        <v>2.6218787158145061E-5</v>
      </c>
      <c r="G14929">
        <v>1.884083044982698E-4</v>
      </c>
      <c r="H14929">
        <v>2.2578124999999999E-4</v>
      </c>
      <c r="J14929">
        <f t="shared" si="699"/>
        <v>10.141834884680648</v>
      </c>
      <c r="K14929">
        <f t="shared" si="700"/>
        <v>48.284780385979467</v>
      </c>
      <c r="L14929">
        <f t="shared" si="701"/>
        <v>6104.1761518905696</v>
      </c>
    </row>
    <row r="14930" spans="1:12" x14ac:dyDescent="0.25">
      <c r="A14930">
        <v>1.5606716294723799</v>
      </c>
      <c r="B14930">
        <v>-1.1791955501531579</v>
      </c>
      <c r="C14930">
        <v>10.12498795863522</v>
      </c>
      <c r="D14930">
        <v>48.204512205911193</v>
      </c>
      <c r="E14930">
        <v>6101.0293483595533</v>
      </c>
      <c r="F14930">
        <v>2.6218787158145061E-5</v>
      </c>
      <c r="G14930">
        <v>1.884083044982698E-4</v>
      </c>
      <c r="H14930">
        <v>2.2578124999999999E-4</v>
      </c>
      <c r="J14930">
        <f t="shared" si="699"/>
        <v>10.125014177422377</v>
      </c>
      <c r="K14930">
        <f t="shared" si="700"/>
        <v>48.204700614215689</v>
      </c>
      <c r="L14930">
        <f t="shared" si="701"/>
        <v>6101.0295741408036</v>
      </c>
    </row>
    <row r="14931" spans="1:12" x14ac:dyDescent="0.25">
      <c r="A14931">
        <v>1.5606716294723799</v>
      </c>
      <c r="B14931">
        <v>-1.1791955501531579</v>
      </c>
      <c r="C14931">
        <v>10.12498795863522</v>
      </c>
      <c r="D14931">
        <v>48.204512205911193</v>
      </c>
      <c r="E14931">
        <v>6101.0293483595533</v>
      </c>
      <c r="F14931">
        <v>2.6218787158145061E-5</v>
      </c>
      <c r="G14931">
        <v>1.884083044982698E-4</v>
      </c>
      <c r="H14931">
        <v>2.2578124999999999E-4</v>
      </c>
      <c r="J14931">
        <f t="shared" si="699"/>
        <v>10.125014177422377</v>
      </c>
      <c r="K14931">
        <f t="shared" si="700"/>
        <v>48.204700614215689</v>
      </c>
      <c r="L14931">
        <f t="shared" si="701"/>
        <v>6101.0295741408036</v>
      </c>
    </row>
    <row r="14932" spans="1:12" x14ac:dyDescent="0.25">
      <c r="A14932">
        <v>1.5606716294723799</v>
      </c>
      <c r="B14932">
        <v>-1.1791955501531579</v>
      </c>
      <c r="C14932">
        <v>10.12498795863522</v>
      </c>
      <c r="D14932">
        <v>48.204512205911193</v>
      </c>
      <c r="E14932">
        <v>6101.0293483595533</v>
      </c>
      <c r="F14932">
        <v>2.6218787158145061E-5</v>
      </c>
      <c r="G14932">
        <v>1.884083044982698E-4</v>
      </c>
      <c r="H14932">
        <v>2.2578124999999999E-4</v>
      </c>
      <c r="J14932">
        <f t="shared" si="699"/>
        <v>10.125014177422377</v>
      </c>
      <c r="K14932">
        <f t="shared" si="700"/>
        <v>48.204700614215689</v>
      </c>
      <c r="L14932">
        <f t="shared" si="701"/>
        <v>6101.0295741408036</v>
      </c>
    </row>
    <row r="14933" spans="1:12" x14ac:dyDescent="0.25">
      <c r="A14933">
        <v>1.5606716294723799</v>
      </c>
      <c r="B14933">
        <v>-1.1791955501531579</v>
      </c>
      <c r="C14933">
        <v>10.12498795863522</v>
      </c>
      <c r="D14933">
        <v>48.204512205911193</v>
      </c>
      <c r="E14933">
        <v>6101.0293483595533</v>
      </c>
      <c r="F14933">
        <v>2.6218787158145061E-5</v>
      </c>
      <c r="G14933">
        <v>1.884083044982698E-4</v>
      </c>
      <c r="H14933">
        <v>2.2578124999999999E-4</v>
      </c>
      <c r="J14933">
        <f t="shared" si="699"/>
        <v>10.125014177422377</v>
      </c>
      <c r="K14933">
        <f t="shared" si="700"/>
        <v>48.204700614215689</v>
      </c>
      <c r="L14933">
        <f t="shared" si="701"/>
        <v>6101.0295741408036</v>
      </c>
    </row>
    <row r="14934" spans="1:12" x14ac:dyDescent="0.25">
      <c r="A14934">
        <v>1.5606716294723799</v>
      </c>
      <c r="B14934">
        <v>-1.1791955501531579</v>
      </c>
      <c r="C14934">
        <v>10.12498795863522</v>
      </c>
      <c r="D14934">
        <v>48.204512205911193</v>
      </c>
      <c r="E14934">
        <v>6101.0293483595533</v>
      </c>
      <c r="F14934">
        <v>2.6218787158145061E-5</v>
      </c>
      <c r="G14934">
        <v>1.884083044982698E-4</v>
      </c>
      <c r="H14934">
        <v>2.2578124999999999E-4</v>
      </c>
      <c r="J14934">
        <f t="shared" si="699"/>
        <v>10.125014177422377</v>
      </c>
      <c r="K14934">
        <f t="shared" si="700"/>
        <v>48.204700614215689</v>
      </c>
      <c r="L14934">
        <f t="shared" si="701"/>
        <v>6101.0295741408036</v>
      </c>
    </row>
    <row r="14935" spans="1:12" x14ac:dyDescent="0.25">
      <c r="A14935">
        <v>1.5606922557336249</v>
      </c>
      <c r="B14935">
        <v>-1.1800966278538161</v>
      </c>
      <c r="C14935">
        <v>10.10852843831414</v>
      </c>
      <c r="D14935">
        <v>48.126151965031383</v>
      </c>
      <c r="E14935">
        <v>6097.8845674089634</v>
      </c>
      <c r="F14935">
        <v>2.6218787158145061E-5</v>
      </c>
      <c r="G14935">
        <v>1.884083044982698E-4</v>
      </c>
      <c r="H14935">
        <v>2.2578124999999999E-4</v>
      </c>
      <c r="J14935">
        <f t="shared" si="699"/>
        <v>10.108554657101298</v>
      </c>
      <c r="K14935">
        <f t="shared" si="700"/>
        <v>48.126340373335879</v>
      </c>
      <c r="L14935">
        <f t="shared" si="701"/>
        <v>6097.8847931902137</v>
      </c>
    </row>
    <row r="14936" spans="1:12" x14ac:dyDescent="0.25">
      <c r="A14936">
        <v>1.5606922557336249</v>
      </c>
      <c r="B14936">
        <v>-1.1800966278538161</v>
      </c>
      <c r="C14936">
        <v>10.10852843831414</v>
      </c>
      <c r="D14936">
        <v>48.126151965031383</v>
      </c>
      <c r="E14936">
        <v>6097.8845674089634</v>
      </c>
      <c r="F14936">
        <v>2.6218787158145061E-5</v>
      </c>
      <c r="G14936">
        <v>1.884083044982698E-4</v>
      </c>
      <c r="H14936">
        <v>2.2578124999999999E-4</v>
      </c>
      <c r="J14936">
        <f t="shared" si="699"/>
        <v>10.108554657101298</v>
      </c>
      <c r="K14936">
        <f t="shared" si="700"/>
        <v>48.126340373335879</v>
      </c>
      <c r="L14936">
        <f t="shared" si="701"/>
        <v>6097.8847931902137</v>
      </c>
    </row>
    <row r="14937" spans="1:12" x14ac:dyDescent="0.25">
      <c r="A14937">
        <v>1.5606922557336249</v>
      </c>
      <c r="B14937">
        <v>-1.1800966278538161</v>
      </c>
      <c r="C14937">
        <v>10.10852843831414</v>
      </c>
      <c r="D14937">
        <v>48.126151965031383</v>
      </c>
      <c r="E14937">
        <v>6097.8845674089634</v>
      </c>
      <c r="F14937">
        <v>2.6218787158145061E-5</v>
      </c>
      <c r="G14937">
        <v>1.884083044982698E-4</v>
      </c>
      <c r="H14937">
        <v>2.2578124999999999E-4</v>
      </c>
      <c r="J14937">
        <f t="shared" si="699"/>
        <v>10.108554657101298</v>
      </c>
      <c r="K14937">
        <f t="shared" si="700"/>
        <v>48.126340373335879</v>
      </c>
      <c r="L14937">
        <f t="shared" si="701"/>
        <v>6097.8847931902137</v>
      </c>
    </row>
    <row r="14938" spans="1:12" x14ac:dyDescent="0.25">
      <c r="A14938">
        <v>1.5606922557336249</v>
      </c>
      <c r="B14938">
        <v>-1.1800966278538161</v>
      </c>
      <c r="C14938">
        <v>10.10852843831414</v>
      </c>
      <c r="D14938">
        <v>48.126151965031383</v>
      </c>
      <c r="E14938">
        <v>6097.8845674089634</v>
      </c>
      <c r="F14938">
        <v>2.6218787158145061E-5</v>
      </c>
      <c r="G14938">
        <v>1.884083044982698E-4</v>
      </c>
      <c r="H14938">
        <v>2.2578124999999999E-4</v>
      </c>
      <c r="J14938">
        <f t="shared" si="699"/>
        <v>10.108554657101298</v>
      </c>
      <c r="K14938">
        <f t="shared" si="700"/>
        <v>48.126340373335879</v>
      </c>
      <c r="L14938">
        <f t="shared" si="701"/>
        <v>6097.8847931902137</v>
      </c>
    </row>
    <row r="14939" spans="1:12" x14ac:dyDescent="0.25">
      <c r="A14939">
        <v>1.5606922557336249</v>
      </c>
      <c r="B14939">
        <v>-1.1800966278538161</v>
      </c>
      <c r="C14939">
        <v>10.10852843831414</v>
      </c>
      <c r="D14939">
        <v>48.126151965031383</v>
      </c>
      <c r="E14939">
        <v>6097.8845674089634</v>
      </c>
      <c r="F14939">
        <v>2.6218787158145061E-5</v>
      </c>
      <c r="G14939">
        <v>1.884083044982698E-4</v>
      </c>
      <c r="H14939">
        <v>2.2578124999999999E-4</v>
      </c>
      <c r="J14939">
        <f t="shared" si="699"/>
        <v>10.108554657101298</v>
      </c>
      <c r="K14939">
        <f t="shared" si="700"/>
        <v>48.126340373335879</v>
      </c>
      <c r="L14939">
        <f t="shared" si="701"/>
        <v>6097.8847931902137</v>
      </c>
    </row>
    <row r="14940" spans="1:12" x14ac:dyDescent="0.25">
      <c r="A14940">
        <v>1.5607124945273469</v>
      </c>
      <c r="B14940">
        <v>-1.1809978291919141</v>
      </c>
      <c r="C14940">
        <v>10.092406438056241</v>
      </c>
      <c r="D14940">
        <v>48.049398582283366</v>
      </c>
      <c r="E14940">
        <v>6094.7415922091996</v>
      </c>
      <c r="F14940">
        <v>2.6218787158145061E-5</v>
      </c>
      <c r="G14940">
        <v>1.884083044982698E-4</v>
      </c>
      <c r="H14940">
        <v>2.2578124999999999E-4</v>
      </c>
      <c r="J14940">
        <f t="shared" si="699"/>
        <v>10.092432656843398</v>
      </c>
      <c r="K14940">
        <f t="shared" si="700"/>
        <v>48.049586990587862</v>
      </c>
      <c r="L14940">
        <f t="shared" si="701"/>
        <v>6094.7418179904498</v>
      </c>
    </row>
    <row r="14941" spans="1:12" x14ac:dyDescent="0.25">
      <c r="A14941">
        <v>1.5607124945273469</v>
      </c>
      <c r="B14941">
        <v>-1.1809978291919141</v>
      </c>
      <c r="C14941">
        <v>10.092406438056241</v>
      </c>
      <c r="D14941">
        <v>48.049398582283366</v>
      </c>
      <c r="E14941">
        <v>6094.7415922091996</v>
      </c>
      <c r="F14941">
        <v>2.6218787158145061E-5</v>
      </c>
      <c r="G14941">
        <v>1.884083044982698E-4</v>
      </c>
      <c r="H14941">
        <v>2.2578124999999999E-4</v>
      </c>
      <c r="J14941">
        <f t="shared" si="699"/>
        <v>10.092432656843398</v>
      </c>
      <c r="K14941">
        <f t="shared" si="700"/>
        <v>48.049586990587862</v>
      </c>
      <c r="L14941">
        <f t="shared" si="701"/>
        <v>6094.7418179904498</v>
      </c>
    </row>
    <row r="14942" spans="1:12" x14ac:dyDescent="0.25">
      <c r="A14942">
        <v>1.5607124945273469</v>
      </c>
      <c r="B14942">
        <v>-1.1809978291919141</v>
      </c>
      <c r="C14942">
        <v>10.092406438056241</v>
      </c>
      <c r="D14942">
        <v>48.049398582283366</v>
      </c>
      <c r="E14942">
        <v>6094.7415922091996</v>
      </c>
      <c r="F14942">
        <v>2.6218787158145061E-5</v>
      </c>
      <c r="G14942">
        <v>1.884083044982698E-4</v>
      </c>
      <c r="H14942">
        <v>2.2578124999999999E-4</v>
      </c>
      <c r="J14942">
        <f t="shared" si="699"/>
        <v>10.092432656843398</v>
      </c>
      <c r="K14942">
        <f t="shared" si="700"/>
        <v>48.049586990587862</v>
      </c>
      <c r="L14942">
        <f t="shared" si="701"/>
        <v>6094.7418179904498</v>
      </c>
    </row>
    <row r="14943" spans="1:12" x14ac:dyDescent="0.25">
      <c r="A14943">
        <v>1.5607502611401689</v>
      </c>
      <c r="B14943">
        <v>-1.182710798747741</v>
      </c>
      <c r="C14943">
        <v>10.06108764555394</v>
      </c>
      <c r="D14943">
        <v>47.900296526759263</v>
      </c>
      <c r="E14943">
        <v>6088.4610917757354</v>
      </c>
      <c r="F14943">
        <v>2.6218787158145061E-5</v>
      </c>
      <c r="G14943">
        <v>1.884083044982698E-4</v>
      </c>
      <c r="H14943">
        <v>2.2578124999999999E-4</v>
      </c>
      <c r="J14943">
        <f t="shared" si="699"/>
        <v>10.061113864341097</v>
      </c>
      <c r="K14943">
        <f t="shared" si="700"/>
        <v>47.900484935063758</v>
      </c>
      <c r="L14943">
        <f t="shared" si="701"/>
        <v>6088.4613175569857</v>
      </c>
    </row>
    <row r="14944" spans="1:12" x14ac:dyDescent="0.25">
      <c r="A14944">
        <v>1.5607502611401689</v>
      </c>
      <c r="B14944">
        <v>-1.182710798747741</v>
      </c>
      <c r="C14944">
        <v>10.047136924563681</v>
      </c>
      <c r="D14944">
        <v>47.833880132633993</v>
      </c>
      <c r="E14944">
        <v>6085.6361973896601</v>
      </c>
      <c r="F14944">
        <v>2.6218787158145061E-5</v>
      </c>
      <c r="G14944">
        <v>1.884083044982698E-4</v>
      </c>
      <c r="H14944">
        <v>2.2578124999999999E-4</v>
      </c>
      <c r="J14944">
        <f t="shared" si="699"/>
        <v>10.047163143350838</v>
      </c>
      <c r="K14944">
        <f t="shared" si="700"/>
        <v>47.834068540938489</v>
      </c>
      <c r="L14944">
        <f t="shared" si="701"/>
        <v>6085.6364231709103</v>
      </c>
    </row>
    <row r="14945" spans="1:12" x14ac:dyDescent="0.25">
      <c r="A14945">
        <v>1.560769527101171</v>
      </c>
      <c r="B14945">
        <v>-1.1836120079623971</v>
      </c>
      <c r="C14945">
        <v>10.047136924563681</v>
      </c>
      <c r="D14945">
        <v>47.833880132633993</v>
      </c>
      <c r="E14945">
        <v>6085.6361973896601</v>
      </c>
      <c r="F14945">
        <v>2.6218787158145061E-5</v>
      </c>
      <c r="G14945">
        <v>1.884083044982698E-4</v>
      </c>
      <c r="H14945">
        <v>2.2578124999999999E-4</v>
      </c>
      <c r="J14945">
        <f t="shared" si="699"/>
        <v>10.047163143350838</v>
      </c>
      <c r="K14945">
        <f t="shared" si="700"/>
        <v>47.834068540938489</v>
      </c>
      <c r="L14945">
        <f t="shared" si="701"/>
        <v>6085.6364231709103</v>
      </c>
    </row>
    <row r="14946" spans="1:12" x14ac:dyDescent="0.25">
      <c r="A14946">
        <v>1.560769527101171</v>
      </c>
      <c r="B14946">
        <v>-1.1836120079623971</v>
      </c>
      <c r="C14946">
        <v>10.047136924563681</v>
      </c>
      <c r="D14946">
        <v>47.833880132633993</v>
      </c>
      <c r="E14946">
        <v>6085.6361973896601</v>
      </c>
      <c r="F14946">
        <v>2.6218787158145061E-5</v>
      </c>
      <c r="G14946">
        <v>1.884083044982698E-4</v>
      </c>
      <c r="H14946">
        <v>2.2578124999999999E-4</v>
      </c>
      <c r="J14946">
        <f t="shared" si="699"/>
        <v>10.047163143350838</v>
      </c>
      <c r="K14946">
        <f t="shared" si="700"/>
        <v>47.834068540938489</v>
      </c>
      <c r="L14946">
        <f t="shared" si="701"/>
        <v>6085.6364231709103</v>
      </c>
    </row>
    <row r="14947" spans="1:12" x14ac:dyDescent="0.25">
      <c r="A14947">
        <v>1.560769527101171</v>
      </c>
      <c r="B14947">
        <v>-1.1836120079623971</v>
      </c>
      <c r="C14947">
        <v>10.047136924563681</v>
      </c>
      <c r="D14947">
        <v>47.833880132633993</v>
      </c>
      <c r="E14947">
        <v>6085.6361973896601</v>
      </c>
      <c r="F14947">
        <v>2.6218787158145061E-5</v>
      </c>
      <c r="G14947">
        <v>1.884083044982698E-4</v>
      </c>
      <c r="H14947">
        <v>2.2578124999999999E-4</v>
      </c>
      <c r="J14947">
        <f t="shared" si="699"/>
        <v>10.047163143350838</v>
      </c>
      <c r="K14947">
        <f t="shared" si="700"/>
        <v>47.834068540938489</v>
      </c>
      <c r="L14947">
        <f t="shared" si="701"/>
        <v>6085.6364231709103</v>
      </c>
    </row>
    <row r="14948" spans="1:12" x14ac:dyDescent="0.25">
      <c r="A14948">
        <v>1.560769527101171</v>
      </c>
      <c r="B14948">
        <v>-1.1836120079623971</v>
      </c>
      <c r="C14948">
        <v>10.047136924563681</v>
      </c>
      <c r="D14948">
        <v>47.833880132633993</v>
      </c>
      <c r="E14948">
        <v>6085.6361973896601</v>
      </c>
      <c r="F14948">
        <v>2.6218787158145061E-5</v>
      </c>
      <c r="G14948">
        <v>1.884083044982698E-4</v>
      </c>
      <c r="H14948">
        <v>2.2578124999999999E-4</v>
      </c>
      <c r="J14948">
        <f t="shared" si="699"/>
        <v>10.047163143350838</v>
      </c>
      <c r="K14948">
        <f t="shared" si="700"/>
        <v>47.834068540938489</v>
      </c>
      <c r="L14948">
        <f t="shared" si="701"/>
        <v>6085.6364231709103</v>
      </c>
    </row>
    <row r="14949" spans="1:12" x14ac:dyDescent="0.25">
      <c r="A14949">
        <v>1.5607884754075541</v>
      </c>
      <c r="B14949">
        <v>-1.1845136313093441</v>
      </c>
      <c r="C14949">
        <v>10.03212358092091</v>
      </c>
      <c r="D14949">
        <v>47.762404817694808</v>
      </c>
      <c r="E14949">
        <v>6082.5014718300881</v>
      </c>
      <c r="F14949">
        <v>2.6218787158145061E-5</v>
      </c>
      <c r="G14949">
        <v>1.884083044982698E-4</v>
      </c>
      <c r="H14949">
        <v>2.2578124999999999E-4</v>
      </c>
      <c r="J14949">
        <f t="shared" si="699"/>
        <v>10.032149799708067</v>
      </c>
      <c r="K14949">
        <f t="shared" si="700"/>
        <v>47.762593225999304</v>
      </c>
      <c r="L14949">
        <f t="shared" si="701"/>
        <v>6082.5016976113384</v>
      </c>
    </row>
    <row r="14950" spans="1:12" x14ac:dyDescent="0.25">
      <c r="A14950">
        <v>1.5607884754075541</v>
      </c>
      <c r="B14950">
        <v>-1.1845136313093441</v>
      </c>
      <c r="C14950">
        <v>10.03212358092091</v>
      </c>
      <c r="D14950">
        <v>47.762404817694808</v>
      </c>
      <c r="E14950">
        <v>6082.5014718300881</v>
      </c>
      <c r="F14950">
        <v>2.6218787158145061E-5</v>
      </c>
      <c r="G14950">
        <v>1.884083044982698E-4</v>
      </c>
      <c r="H14950">
        <v>2.2578124999999999E-4</v>
      </c>
      <c r="J14950">
        <f t="shared" si="699"/>
        <v>10.032149799708067</v>
      </c>
      <c r="K14950">
        <f t="shared" si="700"/>
        <v>47.762593225999304</v>
      </c>
      <c r="L14950">
        <f t="shared" si="701"/>
        <v>6082.5016976113384</v>
      </c>
    </row>
    <row r="14951" spans="1:12" x14ac:dyDescent="0.25">
      <c r="A14951">
        <v>1.5607884754075541</v>
      </c>
      <c r="B14951">
        <v>-1.1845136313093441</v>
      </c>
      <c r="C14951">
        <v>10.03212358092091</v>
      </c>
      <c r="D14951">
        <v>47.762404817694808</v>
      </c>
      <c r="E14951">
        <v>6082.5014718300881</v>
      </c>
      <c r="F14951">
        <v>2.6218787158145061E-5</v>
      </c>
      <c r="G14951">
        <v>1.884083044982698E-4</v>
      </c>
      <c r="H14951">
        <v>2.2578124999999999E-4</v>
      </c>
      <c r="J14951">
        <f t="shared" si="699"/>
        <v>10.032149799708067</v>
      </c>
      <c r="K14951">
        <f t="shared" si="700"/>
        <v>47.762593225999304</v>
      </c>
      <c r="L14951">
        <f t="shared" si="701"/>
        <v>6082.5016976113384</v>
      </c>
    </row>
    <row r="14952" spans="1:12" x14ac:dyDescent="0.25">
      <c r="A14952">
        <v>1.5607884754075541</v>
      </c>
      <c r="B14952">
        <v>-1.1845136313093441</v>
      </c>
      <c r="C14952">
        <v>10.03212358092091</v>
      </c>
      <c r="D14952">
        <v>47.762404817694808</v>
      </c>
      <c r="E14952">
        <v>6082.5014718300881</v>
      </c>
      <c r="F14952">
        <v>2.6218787158145061E-5</v>
      </c>
      <c r="G14952">
        <v>1.884083044982698E-4</v>
      </c>
      <c r="H14952">
        <v>2.2578124999999999E-4</v>
      </c>
      <c r="J14952">
        <f t="shared" si="699"/>
        <v>10.032149799708067</v>
      </c>
      <c r="K14952">
        <f t="shared" si="700"/>
        <v>47.762593225999304</v>
      </c>
      <c r="L14952">
        <f t="shared" si="701"/>
        <v>6082.5016976113384</v>
      </c>
    </row>
    <row r="14953" spans="1:12" x14ac:dyDescent="0.25">
      <c r="A14953">
        <v>1.5607884754075541</v>
      </c>
      <c r="B14953">
        <v>-1.1845136313093441</v>
      </c>
      <c r="C14953">
        <v>10.03212358092091</v>
      </c>
      <c r="D14953">
        <v>47.762404817694808</v>
      </c>
      <c r="E14953">
        <v>6082.5014718300881</v>
      </c>
      <c r="F14953">
        <v>2.6218787158145061E-5</v>
      </c>
      <c r="G14953">
        <v>1.884083044982698E-4</v>
      </c>
      <c r="H14953">
        <v>2.2578124999999999E-4</v>
      </c>
      <c r="J14953">
        <f t="shared" si="699"/>
        <v>10.032149799708067</v>
      </c>
      <c r="K14953">
        <f t="shared" si="700"/>
        <v>47.762593225999304</v>
      </c>
      <c r="L14953">
        <f t="shared" si="701"/>
        <v>6082.5016976113384</v>
      </c>
    </row>
    <row r="14954" spans="1:12" x14ac:dyDescent="0.25">
      <c r="A14954">
        <v>1.560807145701546</v>
      </c>
      <c r="B14954">
        <v>-1.185415426429814</v>
      </c>
      <c r="C14954">
        <v>10.01736872298175</v>
      </c>
      <c r="D14954">
        <v>47.692160095828648</v>
      </c>
      <c r="E14954">
        <v>6079.3676447826056</v>
      </c>
      <c r="F14954">
        <v>2.6218787158145061E-5</v>
      </c>
      <c r="G14954">
        <v>1.884083044982698E-4</v>
      </c>
      <c r="H14954">
        <v>2.2578124999999999E-4</v>
      </c>
      <c r="J14954">
        <f t="shared" si="699"/>
        <v>10.017394941768908</v>
      </c>
      <c r="K14954">
        <f t="shared" si="700"/>
        <v>47.692348504133143</v>
      </c>
      <c r="L14954">
        <f t="shared" si="701"/>
        <v>6079.3678705638558</v>
      </c>
    </row>
    <row r="14955" spans="1:12" x14ac:dyDescent="0.25">
      <c r="A14955">
        <v>1.560807145701546</v>
      </c>
      <c r="B14955">
        <v>-1.185415426429814</v>
      </c>
      <c r="C14955">
        <v>10.01736872298175</v>
      </c>
      <c r="D14955">
        <v>47.692160095828648</v>
      </c>
      <c r="E14955">
        <v>6079.3676447826056</v>
      </c>
      <c r="F14955">
        <v>2.6218787158145061E-5</v>
      </c>
      <c r="G14955">
        <v>1.884083044982698E-4</v>
      </c>
      <c r="H14955">
        <v>2.2578124999999999E-4</v>
      </c>
      <c r="J14955">
        <f t="shared" si="699"/>
        <v>10.017394941768908</v>
      </c>
      <c r="K14955">
        <f t="shared" si="700"/>
        <v>47.692348504133143</v>
      </c>
      <c r="L14955">
        <f t="shared" si="701"/>
        <v>6079.3678705638558</v>
      </c>
    </row>
    <row r="14956" spans="1:12" x14ac:dyDescent="0.25">
      <c r="A14956">
        <v>1.560807145701546</v>
      </c>
      <c r="B14956">
        <v>-1.185415426429814</v>
      </c>
      <c r="C14956">
        <v>10.01736872298175</v>
      </c>
      <c r="D14956">
        <v>47.692160095828648</v>
      </c>
      <c r="E14956">
        <v>6079.3676447826056</v>
      </c>
      <c r="F14956">
        <v>2.6218787158145061E-5</v>
      </c>
      <c r="G14956">
        <v>1.884083044982698E-4</v>
      </c>
      <c r="H14956">
        <v>2.2578124999999999E-4</v>
      </c>
      <c r="J14956">
        <f t="shared" si="699"/>
        <v>10.017394941768908</v>
      </c>
      <c r="K14956">
        <f t="shared" si="700"/>
        <v>47.692348504133143</v>
      </c>
      <c r="L14956">
        <f t="shared" si="701"/>
        <v>6079.3678705638558</v>
      </c>
    </row>
    <row r="14957" spans="1:12" x14ac:dyDescent="0.25">
      <c r="A14957">
        <v>1.560807145701546</v>
      </c>
      <c r="B14957">
        <v>-1.185415426429814</v>
      </c>
      <c r="C14957">
        <v>10.01736872298175</v>
      </c>
      <c r="D14957">
        <v>47.692160095828648</v>
      </c>
      <c r="E14957">
        <v>6079.3676447826056</v>
      </c>
      <c r="F14957">
        <v>2.6218787158145061E-5</v>
      </c>
      <c r="G14957">
        <v>1.884083044982698E-4</v>
      </c>
      <c r="H14957">
        <v>2.2578124999999999E-4</v>
      </c>
      <c r="J14957">
        <f t="shared" si="699"/>
        <v>10.017394941768908</v>
      </c>
      <c r="K14957">
        <f t="shared" si="700"/>
        <v>47.692348504133143</v>
      </c>
      <c r="L14957">
        <f t="shared" si="701"/>
        <v>6079.3678705638558</v>
      </c>
    </row>
    <row r="14958" spans="1:12" x14ac:dyDescent="0.25">
      <c r="A14958">
        <v>1.5608257114590529</v>
      </c>
      <c r="B14958">
        <v>-1.18631745231437</v>
      </c>
      <c r="C14958">
        <v>10.002840969443181</v>
      </c>
      <c r="D14958">
        <v>47.622996567460653</v>
      </c>
      <c r="E14958">
        <v>6076.2355094767127</v>
      </c>
      <c r="F14958">
        <v>2.6218787158145061E-5</v>
      </c>
      <c r="G14958">
        <v>1.884083044982698E-4</v>
      </c>
      <c r="H14958">
        <v>2.2578124999999999E-4</v>
      </c>
      <c r="J14958">
        <f t="shared" si="699"/>
        <v>10.002867188230338</v>
      </c>
      <c r="K14958">
        <f t="shared" si="700"/>
        <v>47.623184975765149</v>
      </c>
      <c r="L14958">
        <f t="shared" si="701"/>
        <v>6076.2357352579629</v>
      </c>
    </row>
    <row r="14959" spans="1:12" x14ac:dyDescent="0.25">
      <c r="A14959">
        <v>1.5608257114590529</v>
      </c>
      <c r="B14959">
        <v>-1.18631745231437</v>
      </c>
      <c r="C14959">
        <v>10.002840969443181</v>
      </c>
      <c r="D14959">
        <v>47.622996567460653</v>
      </c>
      <c r="E14959">
        <v>6076.2355094767127</v>
      </c>
      <c r="F14959">
        <v>2.6218787158145061E-5</v>
      </c>
      <c r="G14959">
        <v>1.884083044982698E-4</v>
      </c>
      <c r="H14959">
        <v>2.2578124999999999E-4</v>
      </c>
      <c r="J14959">
        <f t="shared" si="699"/>
        <v>10.002867188230338</v>
      </c>
      <c r="K14959">
        <f t="shared" si="700"/>
        <v>47.623184975765149</v>
      </c>
      <c r="L14959">
        <f t="shared" si="701"/>
        <v>6076.2357352579629</v>
      </c>
    </row>
    <row r="14960" spans="1:12" x14ac:dyDescent="0.25">
      <c r="A14960">
        <v>1.5608257114590529</v>
      </c>
      <c r="B14960">
        <v>-1.18631745231437</v>
      </c>
      <c r="C14960">
        <v>10.002840969443181</v>
      </c>
      <c r="D14960">
        <v>47.622996567460653</v>
      </c>
      <c r="E14960">
        <v>6076.2355094767127</v>
      </c>
      <c r="F14960">
        <v>2.6218787158145061E-5</v>
      </c>
      <c r="G14960">
        <v>1.884083044982698E-4</v>
      </c>
      <c r="H14960">
        <v>2.2578124999999999E-4</v>
      </c>
      <c r="J14960">
        <f t="shared" si="699"/>
        <v>10.002867188230338</v>
      </c>
      <c r="K14960">
        <f t="shared" si="700"/>
        <v>47.623184975765149</v>
      </c>
      <c r="L14960">
        <f t="shared" si="701"/>
        <v>6076.2357352579629</v>
      </c>
    </row>
    <row r="14961" spans="1:12" x14ac:dyDescent="0.25">
      <c r="A14961">
        <v>1.5608257114590529</v>
      </c>
      <c r="B14961">
        <v>-1.18631745231437</v>
      </c>
      <c r="C14961">
        <v>10.002840969443181</v>
      </c>
      <c r="D14961">
        <v>47.622996567460653</v>
      </c>
      <c r="E14961">
        <v>6076.2355094767127</v>
      </c>
      <c r="F14961">
        <v>2.6218787158145061E-5</v>
      </c>
      <c r="G14961">
        <v>1.884083044982698E-4</v>
      </c>
      <c r="H14961">
        <v>2.2578124999999999E-4</v>
      </c>
      <c r="J14961">
        <f t="shared" si="699"/>
        <v>10.002867188230338</v>
      </c>
      <c r="K14961">
        <f t="shared" si="700"/>
        <v>47.623184975765149</v>
      </c>
      <c r="L14961">
        <f t="shared" si="701"/>
        <v>6076.2357352579629</v>
      </c>
    </row>
    <row r="14962" spans="1:12" x14ac:dyDescent="0.25">
      <c r="A14962">
        <v>1.5608257114590529</v>
      </c>
      <c r="B14962">
        <v>-1.18631745231437</v>
      </c>
      <c r="C14962">
        <v>10.002840969443181</v>
      </c>
      <c r="D14962">
        <v>47.622996567460653</v>
      </c>
      <c r="E14962">
        <v>6076.2355094767127</v>
      </c>
      <c r="F14962">
        <v>2.6218787158145061E-5</v>
      </c>
      <c r="G14962">
        <v>1.884083044982698E-4</v>
      </c>
      <c r="H14962">
        <v>2.2578124999999999E-4</v>
      </c>
      <c r="J14962">
        <f t="shared" si="699"/>
        <v>10.002867188230338</v>
      </c>
      <c r="K14962">
        <f t="shared" si="700"/>
        <v>47.623184975765149</v>
      </c>
      <c r="L14962">
        <f t="shared" si="701"/>
        <v>6076.2357352579629</v>
      </c>
    </row>
    <row r="14963" spans="1:12" x14ac:dyDescent="0.25">
      <c r="A14963">
        <v>1.56084403135343</v>
      </c>
      <c r="B14963">
        <v>-1.1872195976735851</v>
      </c>
      <c r="C14963">
        <v>9.9884050100519666</v>
      </c>
      <c r="D14963">
        <v>47.554270049467249</v>
      </c>
      <c r="E14963">
        <v>6073.1048813390844</v>
      </c>
      <c r="F14963">
        <v>2.6218787158145061E-5</v>
      </c>
      <c r="G14963">
        <v>1.884083044982698E-4</v>
      </c>
      <c r="H14963">
        <v>2.2578124999999999E-4</v>
      </c>
      <c r="J14963">
        <f t="shared" si="699"/>
        <v>9.9884312288391239</v>
      </c>
      <c r="K14963">
        <f t="shared" si="700"/>
        <v>47.554458457771744</v>
      </c>
      <c r="L14963">
        <f t="shared" si="701"/>
        <v>6073.1051071203347</v>
      </c>
    </row>
    <row r="14964" spans="1:12" x14ac:dyDescent="0.25">
      <c r="A14964">
        <v>1.56084403135343</v>
      </c>
      <c r="B14964">
        <v>-1.1872195976735851</v>
      </c>
      <c r="C14964">
        <v>9.9884050100519666</v>
      </c>
      <c r="D14964">
        <v>47.554270049467249</v>
      </c>
      <c r="E14964">
        <v>6073.1048813390844</v>
      </c>
      <c r="F14964">
        <v>2.6218787158145061E-5</v>
      </c>
      <c r="G14964">
        <v>1.884083044982698E-4</v>
      </c>
      <c r="H14964">
        <v>2.2578124999999999E-4</v>
      </c>
      <c r="J14964">
        <f t="shared" si="699"/>
        <v>9.9884312288391239</v>
      </c>
      <c r="K14964">
        <f t="shared" si="700"/>
        <v>47.554458457771744</v>
      </c>
      <c r="L14964">
        <f t="shared" si="701"/>
        <v>6073.1051071203347</v>
      </c>
    </row>
    <row r="14965" spans="1:12" x14ac:dyDescent="0.25">
      <c r="A14965">
        <v>1.56084403135343</v>
      </c>
      <c r="B14965">
        <v>-1.1872195976735851</v>
      </c>
      <c r="C14965">
        <v>9.9884050100519666</v>
      </c>
      <c r="D14965">
        <v>47.554270049467249</v>
      </c>
      <c r="E14965">
        <v>6073.1048813390844</v>
      </c>
      <c r="F14965">
        <v>2.6218787158145061E-5</v>
      </c>
      <c r="G14965">
        <v>1.884083044982698E-4</v>
      </c>
      <c r="H14965">
        <v>2.2578124999999999E-4</v>
      </c>
      <c r="J14965">
        <f t="shared" si="699"/>
        <v>9.9884312288391239</v>
      </c>
      <c r="K14965">
        <f t="shared" si="700"/>
        <v>47.554458457771744</v>
      </c>
      <c r="L14965">
        <f t="shared" si="701"/>
        <v>6073.1051071203347</v>
      </c>
    </row>
    <row r="14966" spans="1:12" x14ac:dyDescent="0.25">
      <c r="A14966">
        <v>1.56084403135343</v>
      </c>
      <c r="B14966">
        <v>-1.1872195976735851</v>
      </c>
      <c r="C14966">
        <v>9.9884050100519666</v>
      </c>
      <c r="D14966">
        <v>47.554270049467249</v>
      </c>
      <c r="E14966">
        <v>6073.1048813390844</v>
      </c>
      <c r="F14966">
        <v>2.6218787158145061E-5</v>
      </c>
      <c r="G14966">
        <v>1.884083044982698E-4</v>
      </c>
      <c r="H14966">
        <v>2.2578124999999999E-4</v>
      </c>
      <c r="J14966">
        <f t="shared" si="699"/>
        <v>9.9884312288391239</v>
      </c>
      <c r="K14966">
        <f t="shared" si="700"/>
        <v>47.554458457771744</v>
      </c>
      <c r="L14966">
        <f t="shared" si="701"/>
        <v>6073.1051071203347</v>
      </c>
    </row>
    <row r="14967" spans="1:12" x14ac:dyDescent="0.25">
      <c r="A14967">
        <v>1.56084403135343</v>
      </c>
      <c r="B14967">
        <v>-1.1872195976735851</v>
      </c>
      <c r="C14967">
        <v>9.9884050100519666</v>
      </c>
      <c r="D14967">
        <v>47.554270049467249</v>
      </c>
      <c r="E14967">
        <v>6073.1048813390844</v>
      </c>
      <c r="F14967">
        <v>2.6218787158145061E-5</v>
      </c>
      <c r="G14967">
        <v>1.884083044982698E-4</v>
      </c>
      <c r="H14967">
        <v>2.2578124999999999E-4</v>
      </c>
      <c r="J14967">
        <f t="shared" si="699"/>
        <v>9.9884312288391239</v>
      </c>
      <c r="K14967">
        <f t="shared" si="700"/>
        <v>47.554458457771744</v>
      </c>
      <c r="L14967">
        <f t="shared" si="701"/>
        <v>6073.1051071203347</v>
      </c>
    </row>
    <row r="14968" spans="1:12" x14ac:dyDescent="0.25">
      <c r="A14968">
        <v>1.56084403135343</v>
      </c>
      <c r="B14968">
        <v>-1.1872195976735851</v>
      </c>
      <c r="C14968">
        <v>9.9884050100519666</v>
      </c>
      <c r="D14968">
        <v>47.554270049467249</v>
      </c>
      <c r="E14968">
        <v>6073.1048813390844</v>
      </c>
      <c r="F14968">
        <v>2.6218787158145061E-5</v>
      </c>
      <c r="G14968">
        <v>1.884083044982698E-4</v>
      </c>
      <c r="H14968">
        <v>2.2578124999999999E-4</v>
      </c>
      <c r="J14968">
        <f t="shared" si="699"/>
        <v>9.9884312288391239</v>
      </c>
      <c r="K14968">
        <f t="shared" si="700"/>
        <v>47.554458457771744</v>
      </c>
      <c r="L14968">
        <f t="shared" si="701"/>
        <v>6073.1051071203347</v>
      </c>
    </row>
    <row r="14969" spans="1:12" x14ac:dyDescent="0.25">
      <c r="A14969">
        <v>1.560862120524841</v>
      </c>
      <c r="B14969">
        <v>-1.1881218641547699</v>
      </c>
      <c r="C14969">
        <v>9.9741704402030464</v>
      </c>
      <c r="D14969">
        <v>47.486502302157483</v>
      </c>
      <c r="E14969">
        <v>6069.9761254966206</v>
      </c>
      <c r="F14969">
        <v>2.6218787158145061E-5</v>
      </c>
      <c r="G14969">
        <v>1.884083044982698E-4</v>
      </c>
      <c r="H14969">
        <v>2.2578124999999999E-4</v>
      </c>
      <c r="J14969">
        <f t="shared" si="699"/>
        <v>9.9741966589902038</v>
      </c>
      <c r="K14969">
        <f t="shared" si="700"/>
        <v>47.486690710461978</v>
      </c>
      <c r="L14969">
        <f t="shared" si="701"/>
        <v>6069.9763512778709</v>
      </c>
    </row>
    <row r="14970" spans="1:12" x14ac:dyDescent="0.25">
      <c r="A14970">
        <v>1.560862120524841</v>
      </c>
      <c r="B14970">
        <v>-1.1881218641547699</v>
      </c>
      <c r="C14970">
        <v>9.9741704402030464</v>
      </c>
      <c r="D14970">
        <v>47.486502302157483</v>
      </c>
      <c r="E14970">
        <v>6069.9761254966206</v>
      </c>
      <c r="F14970">
        <v>2.6218787158145061E-5</v>
      </c>
      <c r="G14970">
        <v>1.884083044982698E-4</v>
      </c>
      <c r="H14970">
        <v>2.2578124999999999E-4</v>
      </c>
      <c r="J14970">
        <f t="shared" si="699"/>
        <v>9.9741966589902038</v>
      </c>
      <c r="K14970">
        <f t="shared" si="700"/>
        <v>47.486690710461978</v>
      </c>
      <c r="L14970">
        <f t="shared" si="701"/>
        <v>6069.9763512778709</v>
      </c>
    </row>
    <row r="14971" spans="1:12" x14ac:dyDescent="0.25">
      <c r="A14971">
        <v>1.560862120524841</v>
      </c>
      <c r="B14971">
        <v>-1.1881218641547699</v>
      </c>
      <c r="C14971">
        <v>9.9741704402030464</v>
      </c>
      <c r="D14971">
        <v>47.486502302157483</v>
      </c>
      <c r="E14971">
        <v>6069.9761254966206</v>
      </c>
      <c r="F14971">
        <v>2.6218787158145061E-5</v>
      </c>
      <c r="G14971">
        <v>1.884083044982698E-4</v>
      </c>
      <c r="H14971">
        <v>2.2578124999999999E-4</v>
      </c>
      <c r="J14971">
        <f t="shared" si="699"/>
        <v>9.9741966589902038</v>
      </c>
      <c r="K14971">
        <f t="shared" si="700"/>
        <v>47.486690710461978</v>
      </c>
      <c r="L14971">
        <f t="shared" si="701"/>
        <v>6069.9763512778709</v>
      </c>
    </row>
    <row r="14972" spans="1:12" x14ac:dyDescent="0.25">
      <c r="A14972">
        <v>1.560862120524841</v>
      </c>
      <c r="B14972">
        <v>-1.1881218641547699</v>
      </c>
      <c r="C14972">
        <v>9.9741704402030464</v>
      </c>
      <c r="D14972">
        <v>47.486502302157483</v>
      </c>
      <c r="E14972">
        <v>6069.9761254966206</v>
      </c>
      <c r="F14972">
        <v>2.6218787158145061E-5</v>
      </c>
      <c r="G14972">
        <v>1.884083044982698E-4</v>
      </c>
      <c r="H14972">
        <v>2.2578124999999999E-4</v>
      </c>
      <c r="J14972">
        <f t="shared" si="699"/>
        <v>9.9741966589902038</v>
      </c>
      <c r="K14972">
        <f t="shared" si="700"/>
        <v>47.486690710461978</v>
      </c>
      <c r="L14972">
        <f t="shared" si="701"/>
        <v>6069.9763512778709</v>
      </c>
    </row>
    <row r="14973" spans="1:12" x14ac:dyDescent="0.25">
      <c r="A14973">
        <v>1.56087999512961</v>
      </c>
      <c r="B14973">
        <v>-1.189024251749222</v>
      </c>
      <c r="C14973">
        <v>9.9601250998590594</v>
      </c>
      <c r="D14973">
        <v>47.419635434266432</v>
      </c>
      <c r="E14973">
        <v>6066.8492414318389</v>
      </c>
      <c r="F14973">
        <v>2.6218787158145061E-5</v>
      </c>
      <c r="G14973">
        <v>1.884083044982698E-4</v>
      </c>
      <c r="H14973">
        <v>2.2578124999999999E-4</v>
      </c>
      <c r="J14973">
        <f t="shared" si="699"/>
        <v>9.9601513186462167</v>
      </c>
      <c r="K14973">
        <f t="shared" si="700"/>
        <v>47.419823842570928</v>
      </c>
      <c r="L14973">
        <f t="shared" si="701"/>
        <v>6066.8494672130892</v>
      </c>
    </row>
    <row r="14974" spans="1:12" x14ac:dyDescent="0.25">
      <c r="A14974">
        <v>1.56087999512961</v>
      </c>
      <c r="B14974">
        <v>-1.189024251749222</v>
      </c>
      <c r="C14974">
        <v>9.9601250998590594</v>
      </c>
      <c r="D14974">
        <v>47.419635434266432</v>
      </c>
      <c r="E14974">
        <v>6066.8492414318389</v>
      </c>
      <c r="F14974">
        <v>2.6218787158145061E-5</v>
      </c>
      <c r="G14974">
        <v>1.884083044982698E-4</v>
      </c>
      <c r="H14974">
        <v>2.2578124999999999E-4</v>
      </c>
      <c r="J14974">
        <f t="shared" si="699"/>
        <v>9.9601513186462167</v>
      </c>
      <c r="K14974">
        <f t="shared" si="700"/>
        <v>47.419823842570928</v>
      </c>
      <c r="L14974">
        <f t="shared" si="701"/>
        <v>6066.8494672130892</v>
      </c>
    </row>
    <row r="14975" spans="1:12" x14ac:dyDescent="0.25">
      <c r="A14975">
        <v>1.56087999512961</v>
      </c>
      <c r="B14975">
        <v>-1.189024251749222</v>
      </c>
      <c r="C14975">
        <v>9.9601250998590594</v>
      </c>
      <c r="D14975">
        <v>47.419635434266432</v>
      </c>
      <c r="E14975">
        <v>6066.8492414318389</v>
      </c>
      <c r="F14975">
        <v>2.6218787158145061E-5</v>
      </c>
      <c r="G14975">
        <v>1.884083044982698E-4</v>
      </c>
      <c r="H14975">
        <v>2.2578124999999999E-4</v>
      </c>
      <c r="J14975">
        <f t="shared" si="699"/>
        <v>9.9601513186462167</v>
      </c>
      <c r="K14975">
        <f t="shared" si="700"/>
        <v>47.419823842570928</v>
      </c>
      <c r="L14975">
        <f t="shared" si="701"/>
        <v>6066.8494672130892</v>
      </c>
    </row>
    <row r="14976" spans="1:12" x14ac:dyDescent="0.25">
      <c r="A14976">
        <v>1.56087999512961</v>
      </c>
      <c r="B14976">
        <v>-1.189024251749222</v>
      </c>
      <c r="C14976">
        <v>9.9601250998590594</v>
      </c>
      <c r="D14976">
        <v>47.419635434266432</v>
      </c>
      <c r="E14976">
        <v>6066.8492414318389</v>
      </c>
      <c r="F14976">
        <v>2.6218787158145061E-5</v>
      </c>
      <c r="G14976">
        <v>1.884083044982698E-4</v>
      </c>
      <c r="H14976">
        <v>2.2578124999999999E-4</v>
      </c>
      <c r="J14976">
        <f t="shared" si="699"/>
        <v>9.9601513186462167</v>
      </c>
      <c r="K14976">
        <f t="shared" si="700"/>
        <v>47.419823842570928</v>
      </c>
      <c r="L14976">
        <f t="shared" si="701"/>
        <v>6066.8494672130892</v>
      </c>
    </row>
    <row r="14977" spans="1:12" x14ac:dyDescent="0.25">
      <c r="A14977">
        <v>1.56087999512961</v>
      </c>
      <c r="B14977">
        <v>-1.189024251749222</v>
      </c>
      <c r="C14977">
        <v>9.9601250998590594</v>
      </c>
      <c r="D14977">
        <v>47.419635434266432</v>
      </c>
      <c r="E14977">
        <v>6066.8492414318389</v>
      </c>
      <c r="F14977">
        <v>2.6218787158145061E-5</v>
      </c>
      <c r="G14977">
        <v>1.884083044982698E-4</v>
      </c>
      <c r="H14977">
        <v>2.2578124999999999E-4</v>
      </c>
      <c r="J14977">
        <f t="shared" si="699"/>
        <v>9.9601513186462167</v>
      </c>
      <c r="K14977">
        <f t="shared" si="700"/>
        <v>47.419823842570928</v>
      </c>
      <c r="L14977">
        <f t="shared" si="701"/>
        <v>6066.8494672130892</v>
      </c>
    </row>
    <row r="14978" spans="1:12" x14ac:dyDescent="0.25">
      <c r="A14978">
        <v>1.560897670779188</v>
      </c>
      <c r="B14978">
        <v>-1.189926760581588</v>
      </c>
      <c r="C14978">
        <v>9.9462560789846943</v>
      </c>
      <c r="D14978">
        <v>47.353607983937529</v>
      </c>
      <c r="E14978">
        <v>6063.724234348645</v>
      </c>
      <c r="F14978">
        <v>2.6218787158145061E-5</v>
      </c>
      <c r="G14978">
        <v>1.884083044982698E-4</v>
      </c>
      <c r="H14978">
        <v>2.2578124999999999E-4</v>
      </c>
      <c r="J14978">
        <f t="shared" si="699"/>
        <v>9.9462822977718517</v>
      </c>
      <c r="K14978">
        <f t="shared" si="700"/>
        <v>47.353796392242025</v>
      </c>
      <c r="L14978">
        <f t="shared" si="701"/>
        <v>6063.7244601298953</v>
      </c>
    </row>
    <row r="14979" spans="1:12" x14ac:dyDescent="0.25">
      <c r="A14979">
        <v>1.560897670779188</v>
      </c>
      <c r="B14979">
        <v>-1.189926760581588</v>
      </c>
      <c r="C14979">
        <v>9.9462560789846943</v>
      </c>
      <c r="D14979">
        <v>47.353607983937529</v>
      </c>
      <c r="E14979">
        <v>6063.724234348645</v>
      </c>
      <c r="F14979">
        <v>2.6218787158145061E-5</v>
      </c>
      <c r="G14979">
        <v>1.884083044982698E-4</v>
      </c>
      <c r="H14979">
        <v>2.2578124999999999E-4</v>
      </c>
      <c r="J14979">
        <f t="shared" ref="J14979:J15042" si="702">C14979+F14979</f>
        <v>9.9462822977718517</v>
      </c>
      <c r="K14979">
        <f t="shared" ref="K14979:K15042" si="703">D14979+G14979</f>
        <v>47.353796392242025</v>
      </c>
      <c r="L14979">
        <f t="shared" ref="L14979:L15042" si="704">E14979+H14979</f>
        <v>6063.7244601298953</v>
      </c>
    </row>
    <row r="14980" spans="1:12" x14ac:dyDescent="0.25">
      <c r="A14980">
        <v>1.560897670779188</v>
      </c>
      <c r="B14980">
        <v>-1.189926760581588</v>
      </c>
      <c r="C14980">
        <v>9.9462560789846943</v>
      </c>
      <c r="D14980">
        <v>47.353607983937529</v>
      </c>
      <c r="E14980">
        <v>6063.724234348645</v>
      </c>
      <c r="F14980">
        <v>2.6218787158145061E-5</v>
      </c>
      <c r="G14980">
        <v>1.884083044982698E-4</v>
      </c>
      <c r="H14980">
        <v>2.2578124999999999E-4</v>
      </c>
      <c r="J14980">
        <f t="shared" si="702"/>
        <v>9.9462822977718517</v>
      </c>
      <c r="K14980">
        <f t="shared" si="703"/>
        <v>47.353796392242025</v>
      </c>
      <c r="L14980">
        <f t="shared" si="704"/>
        <v>6063.7244601298953</v>
      </c>
    </row>
    <row r="14981" spans="1:12" x14ac:dyDescent="0.25">
      <c r="A14981">
        <v>1.560897670779188</v>
      </c>
      <c r="B14981">
        <v>-1.189926760581588</v>
      </c>
      <c r="C14981">
        <v>9.9462560789846943</v>
      </c>
      <c r="D14981">
        <v>47.353607983937529</v>
      </c>
      <c r="E14981">
        <v>6063.724234348645</v>
      </c>
      <c r="F14981">
        <v>2.6218787158145061E-5</v>
      </c>
      <c r="G14981">
        <v>1.884083044982698E-4</v>
      </c>
      <c r="H14981">
        <v>2.2578124999999999E-4</v>
      </c>
      <c r="J14981">
        <f t="shared" si="702"/>
        <v>9.9462822977718517</v>
      </c>
      <c r="K14981">
        <f t="shared" si="703"/>
        <v>47.353796392242025</v>
      </c>
      <c r="L14981">
        <f t="shared" si="704"/>
        <v>6063.7244601298953</v>
      </c>
    </row>
    <row r="14982" spans="1:12" x14ac:dyDescent="0.25">
      <c r="A14982">
        <v>1.560897670779188</v>
      </c>
      <c r="B14982">
        <v>-1.189926760581588</v>
      </c>
      <c r="C14982">
        <v>9.9462560789846943</v>
      </c>
      <c r="D14982">
        <v>47.353607983937529</v>
      </c>
      <c r="E14982">
        <v>6063.724234348645</v>
      </c>
      <c r="F14982">
        <v>2.6218787158145061E-5</v>
      </c>
      <c r="G14982">
        <v>1.884083044982698E-4</v>
      </c>
      <c r="H14982">
        <v>2.2578124999999999E-4</v>
      </c>
      <c r="J14982">
        <f t="shared" si="702"/>
        <v>9.9462822977718517</v>
      </c>
      <c r="K14982">
        <f t="shared" si="703"/>
        <v>47.353796392242025</v>
      </c>
      <c r="L14982">
        <f t="shared" si="704"/>
        <v>6063.7244601298953</v>
      </c>
    </row>
    <row r="14983" spans="1:12" x14ac:dyDescent="0.25">
      <c r="A14983">
        <v>1.560897670779188</v>
      </c>
      <c r="B14983">
        <v>-1.189926760581588</v>
      </c>
      <c r="C14983">
        <v>9.9462560789846943</v>
      </c>
      <c r="D14983">
        <v>47.353607983937529</v>
      </c>
      <c r="E14983">
        <v>6063.724234348645</v>
      </c>
      <c r="F14983">
        <v>2.6218787158145061E-5</v>
      </c>
      <c r="G14983">
        <v>1.884083044982698E-4</v>
      </c>
      <c r="H14983">
        <v>2.2578124999999999E-4</v>
      </c>
      <c r="J14983">
        <f t="shared" si="702"/>
        <v>9.9462822977718517</v>
      </c>
      <c r="K14983">
        <f t="shared" si="703"/>
        <v>47.353796392242025</v>
      </c>
      <c r="L14983">
        <f t="shared" si="704"/>
        <v>6063.7244601298953</v>
      </c>
    </row>
    <row r="14984" spans="1:12" x14ac:dyDescent="0.25">
      <c r="A14984">
        <v>1.560915162315142</v>
      </c>
      <c r="B14984">
        <v>-1.1908293907960801</v>
      </c>
      <c r="C14984">
        <v>9.9325509292000671</v>
      </c>
      <c r="D14984">
        <v>47.288360687151638</v>
      </c>
      <c r="E14984">
        <v>6060.6011088031892</v>
      </c>
      <c r="F14984">
        <v>2.6218787158145061E-5</v>
      </c>
      <c r="G14984">
        <v>1.884083044982698E-4</v>
      </c>
      <c r="H14984">
        <v>2.2578124999999999E-4</v>
      </c>
      <c r="J14984">
        <f t="shared" si="702"/>
        <v>9.9325771479872245</v>
      </c>
      <c r="K14984">
        <f t="shared" si="703"/>
        <v>47.288549095456133</v>
      </c>
      <c r="L14984">
        <f t="shared" si="704"/>
        <v>6060.6013345844394</v>
      </c>
    </row>
    <row r="14985" spans="1:12" x14ac:dyDescent="0.25">
      <c r="A14985">
        <v>1.560915162315142</v>
      </c>
      <c r="B14985">
        <v>-1.1908293907960801</v>
      </c>
      <c r="C14985">
        <v>9.9325509292000671</v>
      </c>
      <c r="D14985">
        <v>47.288360687151638</v>
      </c>
      <c r="E14985">
        <v>6060.6011088031892</v>
      </c>
      <c r="F14985">
        <v>2.6218787158145061E-5</v>
      </c>
      <c r="G14985">
        <v>1.884083044982698E-4</v>
      </c>
      <c r="H14985">
        <v>2.2578124999999999E-4</v>
      </c>
      <c r="J14985">
        <f t="shared" si="702"/>
        <v>9.9325771479872245</v>
      </c>
      <c r="K14985">
        <f t="shared" si="703"/>
        <v>47.288549095456133</v>
      </c>
      <c r="L14985">
        <f t="shared" si="704"/>
        <v>6060.6013345844394</v>
      </c>
    </row>
    <row r="14986" spans="1:12" x14ac:dyDescent="0.25">
      <c r="A14986">
        <v>1.5609324837023</v>
      </c>
      <c r="B14986">
        <v>-1.191732142548098</v>
      </c>
      <c r="C14986">
        <v>9.9189978356185051</v>
      </c>
      <c r="D14986">
        <v>47.223837295808309</v>
      </c>
      <c r="E14986">
        <v>6057.4798690978778</v>
      </c>
      <c r="F14986">
        <v>2.6218787158145061E-5</v>
      </c>
      <c r="G14986">
        <v>1.884083044982698E-4</v>
      </c>
      <c r="H14986">
        <v>2.2578124999999999E-4</v>
      </c>
      <c r="J14986">
        <f t="shared" si="702"/>
        <v>9.9190240544056625</v>
      </c>
      <c r="K14986">
        <f t="shared" si="703"/>
        <v>47.224025704112805</v>
      </c>
      <c r="L14986">
        <f t="shared" si="704"/>
        <v>6057.480094879128</v>
      </c>
    </row>
    <row r="14987" spans="1:12" x14ac:dyDescent="0.25">
      <c r="A14987">
        <v>1.5609324837023</v>
      </c>
      <c r="B14987">
        <v>-1.191732142548098</v>
      </c>
      <c r="C14987">
        <v>9.9189978356185051</v>
      </c>
      <c r="D14987">
        <v>47.223837295808309</v>
      </c>
      <c r="E14987">
        <v>6057.4798690978778</v>
      </c>
      <c r="F14987">
        <v>2.6218787158145061E-5</v>
      </c>
      <c r="G14987">
        <v>1.884083044982698E-4</v>
      </c>
      <c r="H14987">
        <v>2.2578124999999999E-4</v>
      </c>
      <c r="J14987">
        <f t="shared" si="702"/>
        <v>9.9190240544056625</v>
      </c>
      <c r="K14987">
        <f t="shared" si="703"/>
        <v>47.224025704112805</v>
      </c>
      <c r="L14987">
        <f t="shared" si="704"/>
        <v>6057.480094879128</v>
      </c>
    </row>
    <row r="14988" spans="1:12" x14ac:dyDescent="0.25">
      <c r="A14988">
        <v>1.5609324837023</v>
      </c>
      <c r="B14988">
        <v>-1.191732142548098</v>
      </c>
      <c r="C14988">
        <v>9.9189978356185051</v>
      </c>
      <c r="D14988">
        <v>47.223837295808309</v>
      </c>
      <c r="E14988">
        <v>6057.4798690978778</v>
      </c>
      <c r="F14988">
        <v>2.6218787158145061E-5</v>
      </c>
      <c r="G14988">
        <v>1.884083044982698E-4</v>
      </c>
      <c r="H14988">
        <v>2.2578124999999999E-4</v>
      </c>
      <c r="J14988">
        <f t="shared" si="702"/>
        <v>9.9190240544056625</v>
      </c>
      <c r="K14988">
        <f t="shared" si="703"/>
        <v>47.224025704112805</v>
      </c>
      <c r="L14988">
        <f t="shared" si="704"/>
        <v>6057.480094879128</v>
      </c>
    </row>
    <row r="14989" spans="1:12" x14ac:dyDescent="0.25">
      <c r="A14989">
        <v>1.5609324837023</v>
      </c>
      <c r="B14989">
        <v>-1.191732142548098</v>
      </c>
      <c r="C14989">
        <v>9.9189978356185051</v>
      </c>
      <c r="D14989">
        <v>47.223837295808309</v>
      </c>
      <c r="E14989">
        <v>6057.4798690978778</v>
      </c>
      <c r="F14989">
        <v>2.6218787158145061E-5</v>
      </c>
      <c r="G14989">
        <v>1.884083044982698E-4</v>
      </c>
      <c r="H14989">
        <v>2.2578124999999999E-4</v>
      </c>
      <c r="J14989">
        <f t="shared" si="702"/>
        <v>9.9190240544056625</v>
      </c>
      <c r="K14989">
        <f t="shared" si="703"/>
        <v>47.224025704112805</v>
      </c>
      <c r="L14989">
        <f t="shared" si="704"/>
        <v>6057.480094879128</v>
      </c>
    </row>
    <row r="14990" spans="1:12" x14ac:dyDescent="0.25">
      <c r="A14990">
        <v>1.560949648049806</v>
      </c>
      <c r="B14990">
        <v>-1.1926350160149519</v>
      </c>
      <c r="C14990">
        <v>9.9055856966393137</v>
      </c>
      <c r="D14990">
        <v>47.159984957605623</v>
      </c>
      <c r="E14990">
        <v>6054.3605193132234</v>
      </c>
      <c r="F14990">
        <v>2.6218787158145061E-5</v>
      </c>
      <c r="G14990">
        <v>1.884083044982698E-4</v>
      </c>
      <c r="H14990">
        <v>2.2578124999999999E-4</v>
      </c>
      <c r="J14990">
        <f t="shared" si="702"/>
        <v>9.905611915426471</v>
      </c>
      <c r="K14990">
        <f t="shared" si="703"/>
        <v>47.160173365910119</v>
      </c>
      <c r="L14990">
        <f t="shared" si="704"/>
        <v>6054.3607450944737</v>
      </c>
    </row>
    <row r="14991" spans="1:12" x14ac:dyDescent="0.25">
      <c r="A14991">
        <v>1.560949648049806</v>
      </c>
      <c r="B14991">
        <v>-1.1926350160149519</v>
      </c>
      <c r="C14991">
        <v>9.9055856966393137</v>
      </c>
      <c r="D14991">
        <v>47.159984957605623</v>
      </c>
      <c r="E14991">
        <v>6054.3605193132234</v>
      </c>
      <c r="F14991">
        <v>2.6218787158145061E-5</v>
      </c>
      <c r="G14991">
        <v>1.884083044982698E-4</v>
      </c>
      <c r="H14991">
        <v>2.2578124999999999E-4</v>
      </c>
      <c r="J14991">
        <f t="shared" si="702"/>
        <v>9.905611915426471</v>
      </c>
      <c r="K14991">
        <f t="shared" si="703"/>
        <v>47.160173365910119</v>
      </c>
      <c r="L14991">
        <f t="shared" si="704"/>
        <v>6054.3607450944737</v>
      </c>
    </row>
    <row r="14992" spans="1:12" x14ac:dyDescent="0.25">
      <c r="A14992">
        <v>1.560949648049806</v>
      </c>
      <c r="B14992">
        <v>-1.1926350160149519</v>
      </c>
      <c r="C14992">
        <v>9.9055856966393137</v>
      </c>
      <c r="D14992">
        <v>47.159984957605623</v>
      </c>
      <c r="E14992">
        <v>6054.3605193132234</v>
      </c>
      <c r="F14992">
        <v>2.6218787158145061E-5</v>
      </c>
      <c r="G14992">
        <v>1.884083044982698E-4</v>
      </c>
      <c r="H14992">
        <v>2.2578124999999999E-4</v>
      </c>
      <c r="J14992">
        <f t="shared" si="702"/>
        <v>9.905611915426471</v>
      </c>
      <c r="K14992">
        <f t="shared" si="703"/>
        <v>47.160173365910119</v>
      </c>
      <c r="L14992">
        <f t="shared" si="704"/>
        <v>6054.3607450944737</v>
      </c>
    </row>
    <row r="14993" spans="1:12" x14ac:dyDescent="0.25">
      <c r="A14993">
        <v>1.560949648049806</v>
      </c>
      <c r="B14993">
        <v>-1.1926350160149519</v>
      </c>
      <c r="C14993">
        <v>9.9055856966393137</v>
      </c>
      <c r="D14993">
        <v>47.159984957605623</v>
      </c>
      <c r="E14993">
        <v>6054.3605193132234</v>
      </c>
      <c r="F14993">
        <v>2.6218787158145061E-5</v>
      </c>
      <c r="G14993">
        <v>1.884083044982698E-4</v>
      </c>
      <c r="H14993">
        <v>2.2578124999999999E-4</v>
      </c>
      <c r="J14993">
        <f t="shared" si="702"/>
        <v>9.905611915426471</v>
      </c>
      <c r="K14993">
        <f t="shared" si="703"/>
        <v>47.160173365910119</v>
      </c>
      <c r="L14993">
        <f t="shared" si="704"/>
        <v>6054.3607450944737</v>
      </c>
    </row>
    <row r="14994" spans="1:12" x14ac:dyDescent="0.25">
      <c r="A14994">
        <v>1.5609666677564309</v>
      </c>
      <c r="B14994">
        <v>-1.1935380113599809</v>
      </c>
      <c r="C14994">
        <v>9.8923041045909113</v>
      </c>
      <c r="D14994">
        <v>47.096754123881098</v>
      </c>
      <c r="E14994">
        <v>6051.2430632760806</v>
      </c>
      <c r="F14994">
        <v>2.6218787158145061E-5</v>
      </c>
      <c r="G14994">
        <v>1.884083044982698E-4</v>
      </c>
      <c r="H14994">
        <v>2.2578124999999999E-4</v>
      </c>
      <c r="J14994">
        <f t="shared" si="702"/>
        <v>9.8923303233780686</v>
      </c>
      <c r="K14994">
        <f t="shared" si="703"/>
        <v>47.096942532185594</v>
      </c>
      <c r="L14994">
        <f t="shared" si="704"/>
        <v>6051.2432890573309</v>
      </c>
    </row>
    <row r="14995" spans="1:12" x14ac:dyDescent="0.25">
      <c r="A14995">
        <v>1.5609666677564309</v>
      </c>
      <c r="B14995">
        <v>-1.1935380113599809</v>
      </c>
      <c r="C14995">
        <v>9.8923041045909113</v>
      </c>
      <c r="D14995">
        <v>47.096754123881098</v>
      </c>
      <c r="E14995">
        <v>6051.2430632760806</v>
      </c>
      <c r="F14995">
        <v>2.6218787158145061E-5</v>
      </c>
      <c r="G14995">
        <v>1.884083044982698E-4</v>
      </c>
      <c r="H14995">
        <v>2.2578124999999999E-4</v>
      </c>
      <c r="J14995">
        <f t="shared" si="702"/>
        <v>9.8923303233780686</v>
      </c>
      <c r="K14995">
        <f t="shared" si="703"/>
        <v>47.096942532185594</v>
      </c>
      <c r="L14995">
        <f t="shared" si="704"/>
        <v>6051.2432890573309</v>
      </c>
    </row>
    <row r="14996" spans="1:12" x14ac:dyDescent="0.25">
      <c r="A14996">
        <v>1.5609666677564309</v>
      </c>
      <c r="B14996">
        <v>-1.1935380113599809</v>
      </c>
      <c r="C14996">
        <v>9.8923041045909113</v>
      </c>
      <c r="D14996">
        <v>47.096754123881098</v>
      </c>
      <c r="E14996">
        <v>6051.2430632760806</v>
      </c>
      <c r="F14996">
        <v>2.6218787158145061E-5</v>
      </c>
      <c r="G14996">
        <v>1.884083044982698E-4</v>
      </c>
      <c r="H14996">
        <v>2.2578124999999999E-4</v>
      </c>
      <c r="J14996">
        <f t="shared" si="702"/>
        <v>9.8923303233780686</v>
      </c>
      <c r="K14996">
        <f t="shared" si="703"/>
        <v>47.096942532185594</v>
      </c>
      <c r="L14996">
        <f t="shared" si="704"/>
        <v>6051.2432890573309</v>
      </c>
    </row>
    <row r="14997" spans="1:12" x14ac:dyDescent="0.25">
      <c r="A14997">
        <v>1.5609666677564309</v>
      </c>
      <c r="B14997">
        <v>-1.1935380113599809</v>
      </c>
      <c r="C14997">
        <v>9.8923041045909113</v>
      </c>
      <c r="D14997">
        <v>47.096754123881098</v>
      </c>
      <c r="E14997">
        <v>6051.2430632760806</v>
      </c>
      <c r="F14997">
        <v>2.6218787158145061E-5</v>
      </c>
      <c r="G14997">
        <v>1.884083044982698E-4</v>
      </c>
      <c r="H14997">
        <v>2.2578124999999999E-4</v>
      </c>
      <c r="J14997">
        <f t="shared" si="702"/>
        <v>9.8923303233780686</v>
      </c>
      <c r="K14997">
        <f t="shared" si="703"/>
        <v>47.096942532185594</v>
      </c>
      <c r="L14997">
        <f t="shared" si="704"/>
        <v>6051.2432890573309</v>
      </c>
    </row>
    <row r="14998" spans="1:12" x14ac:dyDescent="0.25">
      <c r="A14998">
        <v>1.5609666677564309</v>
      </c>
      <c r="B14998">
        <v>-1.1935380113599809</v>
      </c>
      <c r="C14998">
        <v>9.8923041045909113</v>
      </c>
      <c r="D14998">
        <v>47.096754123881098</v>
      </c>
      <c r="E14998">
        <v>6051.2430632760806</v>
      </c>
      <c r="F14998">
        <v>2.6218787158145061E-5</v>
      </c>
      <c r="G14998">
        <v>1.884083044982698E-4</v>
      </c>
      <c r="H14998">
        <v>2.2578124999999999E-4</v>
      </c>
      <c r="J14998">
        <f t="shared" si="702"/>
        <v>9.8923303233780686</v>
      </c>
      <c r="K14998">
        <f t="shared" si="703"/>
        <v>47.096942532185594</v>
      </c>
      <c r="L14998">
        <f t="shared" si="704"/>
        <v>6051.2432890573309</v>
      </c>
    </row>
    <row r="14999" spans="1:12" x14ac:dyDescent="0.25">
      <c r="A14999">
        <v>1.560983554391562</v>
      </c>
      <c r="B14999">
        <v>-1.194441128746432</v>
      </c>
      <c r="C14999">
        <v>9.8791432305134101</v>
      </c>
      <c r="D14999">
        <v>47.034098001092147</v>
      </c>
      <c r="E14999">
        <v>6048.1275047062354</v>
      </c>
      <c r="F14999">
        <v>2.6218787158145061E-5</v>
      </c>
      <c r="G14999">
        <v>1.884083044982698E-4</v>
      </c>
      <c r="H14999">
        <v>2.2578124999999999E-4</v>
      </c>
      <c r="J14999">
        <f t="shared" si="702"/>
        <v>9.8791694493005675</v>
      </c>
      <c r="K14999">
        <f t="shared" si="703"/>
        <v>47.034286409396643</v>
      </c>
      <c r="L14999">
        <f t="shared" si="704"/>
        <v>6048.1277304874857</v>
      </c>
    </row>
    <row r="15000" spans="1:12" x14ac:dyDescent="0.25">
      <c r="A15000">
        <v>1.560983554391562</v>
      </c>
      <c r="B15000">
        <v>-1.194441128746432</v>
      </c>
      <c r="C15000">
        <v>9.8791432305134101</v>
      </c>
      <c r="D15000">
        <v>47.034098001092147</v>
      </c>
      <c r="E15000">
        <v>6048.1275047062354</v>
      </c>
      <c r="F15000">
        <v>2.6218787158145061E-5</v>
      </c>
      <c r="G15000">
        <v>1.884083044982698E-4</v>
      </c>
      <c r="H15000">
        <v>2.2578124999999999E-4</v>
      </c>
      <c r="J15000">
        <f t="shared" si="702"/>
        <v>9.8791694493005675</v>
      </c>
      <c r="K15000">
        <f t="shared" si="703"/>
        <v>47.034286409396643</v>
      </c>
      <c r="L15000">
        <f t="shared" si="704"/>
        <v>6048.1277304874857</v>
      </c>
    </row>
    <row r="15001" spans="1:12" x14ac:dyDescent="0.25">
      <c r="A15001">
        <v>1.560983554391562</v>
      </c>
      <c r="B15001">
        <v>-1.194441128746432</v>
      </c>
      <c r="C15001">
        <v>9.8791432305134101</v>
      </c>
      <c r="D15001">
        <v>47.034098001092147</v>
      </c>
      <c r="E15001">
        <v>6048.1275047062354</v>
      </c>
      <c r="F15001">
        <v>2.6218787158145061E-5</v>
      </c>
      <c r="G15001">
        <v>1.884083044982698E-4</v>
      </c>
      <c r="H15001">
        <v>2.2578124999999999E-4</v>
      </c>
      <c r="J15001">
        <f t="shared" si="702"/>
        <v>9.8791694493005675</v>
      </c>
      <c r="K15001">
        <f t="shared" si="703"/>
        <v>47.034286409396643</v>
      </c>
      <c r="L15001">
        <f t="shared" si="704"/>
        <v>6048.1277304874857</v>
      </c>
    </row>
    <row r="15002" spans="1:12" x14ac:dyDescent="0.25">
      <c r="A15002">
        <v>1.560983554391562</v>
      </c>
      <c r="B15002">
        <v>-1.194441128746432</v>
      </c>
      <c r="C15002">
        <v>9.8791432305134101</v>
      </c>
      <c r="D15002">
        <v>47.034098001092147</v>
      </c>
      <c r="E15002">
        <v>6048.1275047062354</v>
      </c>
      <c r="F15002">
        <v>2.6218787158145061E-5</v>
      </c>
      <c r="G15002">
        <v>1.884083044982698E-4</v>
      </c>
      <c r="H15002">
        <v>2.2578124999999999E-4</v>
      </c>
      <c r="J15002">
        <f t="shared" si="702"/>
        <v>9.8791694493005675</v>
      </c>
      <c r="K15002">
        <f t="shared" si="703"/>
        <v>47.034286409396643</v>
      </c>
      <c r="L15002">
        <f t="shared" si="704"/>
        <v>6048.1277304874857</v>
      </c>
    </row>
    <row r="15003" spans="1:12" x14ac:dyDescent="0.25">
      <c r="A15003">
        <v>1.5610003188337851</v>
      </c>
      <c r="B15003">
        <v>-1.195344368350489</v>
      </c>
      <c r="C15003">
        <v>9.8660939136848782</v>
      </c>
      <c r="D15003">
        <v>46.971972977030148</v>
      </c>
      <c r="E15003">
        <v>6045.0138471714226</v>
      </c>
      <c r="F15003">
        <v>2.6218787158145061E-5</v>
      </c>
      <c r="G15003">
        <v>1.884083044982698E-4</v>
      </c>
      <c r="H15003">
        <v>2.2578124999999999E-4</v>
      </c>
      <c r="J15003">
        <f t="shared" si="702"/>
        <v>9.8661201324720356</v>
      </c>
      <c r="K15003">
        <f t="shared" si="703"/>
        <v>46.972161385334644</v>
      </c>
      <c r="L15003">
        <f t="shared" si="704"/>
        <v>6045.0140729526729</v>
      </c>
    </row>
    <row r="15004" spans="1:12" x14ac:dyDescent="0.25">
      <c r="A15004">
        <v>1.5610003188337851</v>
      </c>
      <c r="B15004">
        <v>-1.195344368350489</v>
      </c>
      <c r="C15004">
        <v>9.8660939136848782</v>
      </c>
      <c r="D15004">
        <v>46.971972977030148</v>
      </c>
      <c r="E15004">
        <v>6045.0138471714226</v>
      </c>
      <c r="F15004">
        <v>2.6218787158145061E-5</v>
      </c>
      <c r="G15004">
        <v>1.884083044982698E-4</v>
      </c>
      <c r="H15004">
        <v>2.2578124999999999E-4</v>
      </c>
      <c r="J15004">
        <f t="shared" si="702"/>
        <v>9.8661201324720356</v>
      </c>
      <c r="K15004">
        <f t="shared" si="703"/>
        <v>46.972161385334644</v>
      </c>
      <c r="L15004">
        <f t="shared" si="704"/>
        <v>6045.0140729526729</v>
      </c>
    </row>
    <row r="15005" spans="1:12" x14ac:dyDescent="0.25">
      <c r="A15005">
        <v>1.5610003188337851</v>
      </c>
      <c r="B15005">
        <v>-1.195344368350489</v>
      </c>
      <c r="C15005">
        <v>9.8660939136848782</v>
      </c>
      <c r="D15005">
        <v>46.971972977030148</v>
      </c>
      <c r="E15005">
        <v>6045.0138471714226</v>
      </c>
      <c r="F15005">
        <v>2.6218787158145061E-5</v>
      </c>
      <c r="G15005">
        <v>1.884083044982698E-4</v>
      </c>
      <c r="H15005">
        <v>2.2578124999999999E-4</v>
      </c>
      <c r="J15005">
        <f t="shared" si="702"/>
        <v>9.8661201324720356</v>
      </c>
      <c r="K15005">
        <f t="shared" si="703"/>
        <v>46.972161385334644</v>
      </c>
      <c r="L15005">
        <f t="shared" si="704"/>
        <v>6045.0140729526729</v>
      </c>
    </row>
    <row r="15006" spans="1:12" x14ac:dyDescent="0.25">
      <c r="A15006">
        <v>1.5610003188337851</v>
      </c>
      <c r="B15006">
        <v>-1.195344368350489</v>
      </c>
      <c r="C15006">
        <v>9.8660939136848782</v>
      </c>
      <c r="D15006">
        <v>46.971972977030148</v>
      </c>
      <c r="E15006">
        <v>6045.0138471714226</v>
      </c>
      <c r="F15006">
        <v>2.6218787158145061E-5</v>
      </c>
      <c r="G15006">
        <v>1.884083044982698E-4</v>
      </c>
      <c r="H15006">
        <v>2.2578124999999999E-4</v>
      </c>
      <c r="J15006">
        <f t="shared" si="702"/>
        <v>9.8661201324720356</v>
      </c>
      <c r="K15006">
        <f t="shared" si="703"/>
        <v>46.972161385334644</v>
      </c>
      <c r="L15006">
        <f t="shared" si="704"/>
        <v>6045.0140729526729</v>
      </c>
    </row>
    <row r="15007" spans="1:12" x14ac:dyDescent="0.25">
      <c r="A15007">
        <v>1.561016971316683</v>
      </c>
      <c r="B15007">
        <v>-1.196247730362807</v>
      </c>
      <c r="C15007">
        <v>9.8531475520152263</v>
      </c>
      <c r="D15007">
        <v>46.910338099008833</v>
      </c>
      <c r="E15007">
        <v>6041.902094048879</v>
      </c>
      <c r="F15007">
        <v>2.6218787158145061E-5</v>
      </c>
      <c r="G15007">
        <v>1.884083044982698E-4</v>
      </c>
      <c r="H15007">
        <v>2.2578124999999999E-4</v>
      </c>
      <c r="J15007">
        <f t="shared" si="702"/>
        <v>9.8531737708023837</v>
      </c>
      <c r="K15007">
        <f t="shared" si="703"/>
        <v>46.910526507313328</v>
      </c>
      <c r="L15007">
        <f t="shared" si="704"/>
        <v>6041.9023198301293</v>
      </c>
    </row>
    <row r="15008" spans="1:12" x14ac:dyDescent="0.25">
      <c r="A15008">
        <v>1.561016971316683</v>
      </c>
      <c r="B15008">
        <v>-1.196247730362807</v>
      </c>
      <c r="C15008">
        <v>9.8531475520152263</v>
      </c>
      <c r="D15008">
        <v>46.910338099008833</v>
      </c>
      <c r="E15008">
        <v>6041.902094048879</v>
      </c>
      <c r="F15008">
        <v>2.6218787158145061E-5</v>
      </c>
      <c r="G15008">
        <v>1.884083044982698E-4</v>
      </c>
      <c r="H15008">
        <v>2.2578124999999999E-4</v>
      </c>
      <c r="J15008">
        <f t="shared" si="702"/>
        <v>9.8531737708023837</v>
      </c>
      <c r="K15008">
        <f t="shared" si="703"/>
        <v>46.910526507313328</v>
      </c>
      <c r="L15008">
        <f t="shared" si="704"/>
        <v>6041.9023198301293</v>
      </c>
    </row>
    <row r="15009" spans="1:12" x14ac:dyDescent="0.25">
      <c r="A15009">
        <v>1.561016971316683</v>
      </c>
      <c r="B15009">
        <v>-1.196247730362807</v>
      </c>
      <c r="C15009">
        <v>9.8531475520152263</v>
      </c>
      <c r="D15009">
        <v>46.910338099008833</v>
      </c>
      <c r="E15009">
        <v>6041.902094048879</v>
      </c>
      <c r="F15009">
        <v>2.6218787158145061E-5</v>
      </c>
      <c r="G15009">
        <v>1.884083044982698E-4</v>
      </c>
      <c r="H15009">
        <v>2.2578124999999999E-4</v>
      </c>
      <c r="J15009">
        <f t="shared" si="702"/>
        <v>9.8531737708023837</v>
      </c>
      <c r="K15009">
        <f t="shared" si="703"/>
        <v>46.910526507313328</v>
      </c>
      <c r="L15009">
        <f t="shared" si="704"/>
        <v>6041.9023198301293</v>
      </c>
    </row>
    <row r="15010" spans="1:12" x14ac:dyDescent="0.25">
      <c r="A15010">
        <v>1.561016971316683</v>
      </c>
      <c r="B15010">
        <v>-1.196247730362807</v>
      </c>
      <c r="C15010">
        <v>9.8531475520152263</v>
      </c>
      <c r="D15010">
        <v>46.910338099008833</v>
      </c>
      <c r="E15010">
        <v>6041.902094048879</v>
      </c>
      <c r="F15010">
        <v>2.6218787158145061E-5</v>
      </c>
      <c r="G15010">
        <v>1.884083044982698E-4</v>
      </c>
      <c r="H15010">
        <v>2.2578124999999999E-4</v>
      </c>
      <c r="J15010">
        <f t="shared" si="702"/>
        <v>9.8531737708023837</v>
      </c>
      <c r="K15010">
        <f t="shared" si="703"/>
        <v>46.910526507313328</v>
      </c>
      <c r="L15010">
        <f t="shared" si="704"/>
        <v>6041.9023198301293</v>
      </c>
    </row>
    <row r="15011" spans="1:12" x14ac:dyDescent="0.25">
      <c r="A15011">
        <v>1.561033521454674</v>
      </c>
      <c r="B15011">
        <v>-1.1971512149529799</v>
      </c>
      <c r="C15011">
        <v>9.8402960645259849</v>
      </c>
      <c r="D15011">
        <v>46.849154895238783</v>
      </c>
      <c r="E15011">
        <v>6038.7922485306972</v>
      </c>
      <c r="F15011">
        <v>2.6218787158145061E-5</v>
      </c>
      <c r="G15011">
        <v>1.884083044982698E-4</v>
      </c>
      <c r="H15011">
        <v>2.2578124999999999E-4</v>
      </c>
      <c r="J15011">
        <f t="shared" si="702"/>
        <v>9.8403222833131423</v>
      </c>
      <c r="K15011">
        <f t="shared" si="703"/>
        <v>46.849343303543279</v>
      </c>
      <c r="L15011">
        <f t="shared" si="704"/>
        <v>6038.7924743119474</v>
      </c>
    </row>
    <row r="15012" spans="1:12" x14ac:dyDescent="0.25">
      <c r="A15012">
        <v>1.561033521454674</v>
      </c>
      <c r="B15012">
        <v>-1.1971512149529799</v>
      </c>
      <c r="C15012">
        <v>9.8402960645259849</v>
      </c>
      <c r="D15012">
        <v>46.849154895238783</v>
      </c>
      <c r="E15012">
        <v>6038.7922485306972</v>
      </c>
      <c r="F15012">
        <v>2.6218787158145061E-5</v>
      </c>
      <c r="G15012">
        <v>1.884083044982698E-4</v>
      </c>
      <c r="H15012">
        <v>2.2578124999999999E-4</v>
      </c>
      <c r="J15012">
        <f t="shared" si="702"/>
        <v>9.8403222833131423</v>
      </c>
      <c r="K15012">
        <f t="shared" si="703"/>
        <v>46.849343303543279</v>
      </c>
      <c r="L15012">
        <f t="shared" si="704"/>
        <v>6038.7924743119474</v>
      </c>
    </row>
    <row r="15013" spans="1:12" x14ac:dyDescent="0.25">
      <c r="A15013">
        <v>1.561033521454674</v>
      </c>
      <c r="B15013">
        <v>-1.1971512149529799</v>
      </c>
      <c r="C15013">
        <v>9.8402960645259849</v>
      </c>
      <c r="D15013">
        <v>46.849154895238783</v>
      </c>
      <c r="E15013">
        <v>6038.7922485306972</v>
      </c>
      <c r="F15013">
        <v>2.6218787158145061E-5</v>
      </c>
      <c r="G15013">
        <v>1.884083044982698E-4</v>
      </c>
      <c r="H15013">
        <v>2.2578124999999999E-4</v>
      </c>
      <c r="J15013">
        <f t="shared" si="702"/>
        <v>9.8403222833131423</v>
      </c>
      <c r="K15013">
        <f t="shared" si="703"/>
        <v>46.849343303543279</v>
      </c>
      <c r="L15013">
        <f t="shared" si="704"/>
        <v>6038.7924743119474</v>
      </c>
    </row>
    <row r="15014" spans="1:12" x14ac:dyDescent="0.25">
      <c r="A15014">
        <v>1.561033521454674</v>
      </c>
      <c r="B15014">
        <v>-1.1971512149529799</v>
      </c>
      <c r="C15014">
        <v>9.8402960645259849</v>
      </c>
      <c r="D15014">
        <v>46.849154895238783</v>
      </c>
      <c r="E15014">
        <v>6038.7922485306972</v>
      </c>
      <c r="F15014">
        <v>2.6218787158145061E-5</v>
      </c>
      <c r="G15014">
        <v>1.884083044982698E-4</v>
      </c>
      <c r="H15014">
        <v>2.2578124999999999E-4</v>
      </c>
      <c r="J15014">
        <f t="shared" si="702"/>
        <v>9.8403222833131423</v>
      </c>
      <c r="K15014">
        <f t="shared" si="703"/>
        <v>46.849343303543279</v>
      </c>
      <c r="L15014">
        <f t="shared" si="704"/>
        <v>6038.7924743119474</v>
      </c>
    </row>
    <row r="15015" spans="1:12" x14ac:dyDescent="0.25">
      <c r="A15015">
        <v>1.561033521454674</v>
      </c>
      <c r="B15015">
        <v>-1.1971512149529799</v>
      </c>
      <c r="C15015">
        <v>9.8402960645259849</v>
      </c>
      <c r="D15015">
        <v>46.849154895238783</v>
      </c>
      <c r="E15015">
        <v>6038.7922485306972</v>
      </c>
      <c r="F15015">
        <v>2.6218787158145061E-5</v>
      </c>
      <c r="G15015">
        <v>1.884083044982698E-4</v>
      </c>
      <c r="H15015">
        <v>2.2578124999999999E-4</v>
      </c>
      <c r="J15015">
        <f t="shared" si="702"/>
        <v>9.8403222833131423</v>
      </c>
      <c r="K15015">
        <f t="shared" si="703"/>
        <v>46.849343303543279</v>
      </c>
      <c r="L15015">
        <f t="shared" si="704"/>
        <v>6038.7924743119474</v>
      </c>
    </row>
    <row r="15016" spans="1:12" x14ac:dyDescent="0.25">
      <c r="A15016">
        <v>1.561033521454674</v>
      </c>
      <c r="B15016">
        <v>-1.1971512149529799</v>
      </c>
      <c r="C15016">
        <v>9.82753186943199</v>
      </c>
      <c r="D15016">
        <v>46.788387270481422</v>
      </c>
      <c r="E15016">
        <v>6035.6843137641818</v>
      </c>
      <c r="F15016">
        <v>2.6218787158145061E-5</v>
      </c>
      <c r="G15016">
        <v>1.884083044982698E-4</v>
      </c>
      <c r="H15016">
        <v>2.2578124999999999E-4</v>
      </c>
      <c r="J15016">
        <f t="shared" si="702"/>
        <v>9.8275580882191473</v>
      </c>
      <c r="K15016">
        <f t="shared" si="703"/>
        <v>46.788575678785918</v>
      </c>
      <c r="L15016">
        <f t="shared" si="704"/>
        <v>6035.684539545432</v>
      </c>
    </row>
    <row r="15017" spans="1:12" x14ac:dyDescent="0.25">
      <c r="A15017">
        <v>1.5610499782815499</v>
      </c>
      <c r="B15017">
        <v>-1.198054822287383</v>
      </c>
      <c r="C15017">
        <v>9.82753186943199</v>
      </c>
      <c r="D15017">
        <v>46.788387270481422</v>
      </c>
      <c r="E15017">
        <v>6035.6843137641818</v>
      </c>
      <c r="F15017">
        <v>2.6218787158145061E-5</v>
      </c>
      <c r="G15017">
        <v>1.884083044982698E-4</v>
      </c>
      <c r="H15017">
        <v>2.2578124999999999E-4</v>
      </c>
      <c r="J15017">
        <f t="shared" si="702"/>
        <v>9.8275580882191473</v>
      </c>
      <c r="K15017">
        <f t="shared" si="703"/>
        <v>46.788575678785918</v>
      </c>
      <c r="L15017">
        <f t="shared" si="704"/>
        <v>6035.684539545432</v>
      </c>
    </row>
    <row r="15018" spans="1:12" x14ac:dyDescent="0.25">
      <c r="A15018">
        <v>1.5610499782815499</v>
      </c>
      <c r="B15018">
        <v>-1.198054822287383</v>
      </c>
      <c r="C15018">
        <v>9.82753186943199</v>
      </c>
      <c r="D15018">
        <v>46.788387270481422</v>
      </c>
      <c r="E15018">
        <v>6035.6843137641818</v>
      </c>
      <c r="F15018">
        <v>2.6218787158145061E-5</v>
      </c>
      <c r="G15018">
        <v>1.884083044982698E-4</v>
      </c>
      <c r="H15018">
        <v>2.2578124999999999E-4</v>
      </c>
      <c r="J15018">
        <f t="shared" si="702"/>
        <v>9.8275580882191473</v>
      </c>
      <c r="K15018">
        <f t="shared" si="703"/>
        <v>46.788575678785918</v>
      </c>
      <c r="L15018">
        <f t="shared" si="704"/>
        <v>6035.684539545432</v>
      </c>
    </row>
    <row r="15019" spans="1:12" x14ac:dyDescent="0.25">
      <c r="A15019">
        <v>1.5610499782815499</v>
      </c>
      <c r="B15019">
        <v>-1.198054822287383</v>
      </c>
      <c r="C15019">
        <v>9.82753186943199</v>
      </c>
      <c r="D15019">
        <v>46.788387270481422</v>
      </c>
      <c r="E15019">
        <v>6035.6843137641818</v>
      </c>
      <c r="F15019">
        <v>2.6218787158145061E-5</v>
      </c>
      <c r="G15019">
        <v>1.884083044982698E-4</v>
      </c>
      <c r="H15019">
        <v>2.2578124999999999E-4</v>
      </c>
      <c r="J15019">
        <f t="shared" si="702"/>
        <v>9.8275580882191473</v>
      </c>
      <c r="K15019">
        <f t="shared" si="703"/>
        <v>46.788575678785918</v>
      </c>
      <c r="L15019">
        <f t="shared" si="704"/>
        <v>6035.684539545432</v>
      </c>
    </row>
    <row r="15020" spans="1:12" x14ac:dyDescent="0.25">
      <c r="A15020">
        <v>1.5610499782815499</v>
      </c>
      <c r="B15020">
        <v>-1.198054822287383</v>
      </c>
      <c r="C15020">
        <v>9.82753186943199</v>
      </c>
      <c r="D15020">
        <v>46.788387270481422</v>
      </c>
      <c r="E15020">
        <v>6035.6843137641818</v>
      </c>
      <c r="F15020">
        <v>2.6218787158145061E-5</v>
      </c>
      <c r="G15020">
        <v>1.884083044982698E-4</v>
      </c>
      <c r="H15020">
        <v>2.2578124999999999E-4</v>
      </c>
      <c r="J15020">
        <f t="shared" si="702"/>
        <v>9.8275580882191473</v>
      </c>
      <c r="K15020">
        <f t="shared" si="703"/>
        <v>46.788575678785918</v>
      </c>
      <c r="L15020">
        <f t="shared" si="704"/>
        <v>6035.684539545432</v>
      </c>
    </row>
    <row r="15021" spans="1:12" x14ac:dyDescent="0.25">
      <c r="A15021">
        <v>1.56106635032834</v>
      </c>
      <c r="B15021">
        <v>-1.1989585525490389</v>
      </c>
      <c r="C15021">
        <v>9.8148478525800122</v>
      </c>
      <c r="D15021">
        <v>46.728001355789061</v>
      </c>
      <c r="E15021">
        <v>6032.5782927925147</v>
      </c>
      <c r="F15021">
        <v>2.6218787158145061E-5</v>
      </c>
      <c r="G15021">
        <v>1.884083044982698E-4</v>
      </c>
      <c r="H15021">
        <v>2.2578124999999999E-4</v>
      </c>
      <c r="J15021">
        <f t="shared" si="702"/>
        <v>9.8148740713671696</v>
      </c>
      <c r="K15021">
        <f t="shared" si="703"/>
        <v>46.728189764093557</v>
      </c>
      <c r="L15021">
        <f t="shared" si="704"/>
        <v>6032.578518573765</v>
      </c>
    </row>
    <row r="15022" spans="1:12" x14ac:dyDescent="0.25">
      <c r="A15022">
        <v>1.56106635032834</v>
      </c>
      <c r="B15022">
        <v>-1.1989585525490389</v>
      </c>
      <c r="C15022">
        <v>9.8148478525800122</v>
      </c>
      <c r="D15022">
        <v>46.728001355789061</v>
      </c>
      <c r="E15022">
        <v>6032.5782927925147</v>
      </c>
      <c r="F15022">
        <v>2.6218787158145061E-5</v>
      </c>
      <c r="G15022">
        <v>1.884083044982698E-4</v>
      </c>
      <c r="H15022">
        <v>2.2578124999999999E-4</v>
      </c>
      <c r="J15022">
        <f t="shared" si="702"/>
        <v>9.8148740713671696</v>
      </c>
      <c r="K15022">
        <f t="shared" si="703"/>
        <v>46.728189764093557</v>
      </c>
      <c r="L15022">
        <f t="shared" si="704"/>
        <v>6032.578518573765</v>
      </c>
    </row>
    <row r="15023" spans="1:12" x14ac:dyDescent="0.25">
      <c r="A15023">
        <v>1.56106635032834</v>
      </c>
      <c r="B15023">
        <v>-1.1989585525490389</v>
      </c>
      <c r="C15023">
        <v>9.8148478525800122</v>
      </c>
      <c r="D15023">
        <v>46.728001355789061</v>
      </c>
      <c r="E15023">
        <v>6032.5782927925147</v>
      </c>
      <c r="F15023">
        <v>2.6218787158145061E-5</v>
      </c>
      <c r="G15023">
        <v>1.884083044982698E-4</v>
      </c>
      <c r="H15023">
        <v>2.2578124999999999E-4</v>
      </c>
      <c r="J15023">
        <f t="shared" si="702"/>
        <v>9.8148740713671696</v>
      </c>
      <c r="K15023">
        <f t="shared" si="703"/>
        <v>46.728189764093557</v>
      </c>
      <c r="L15023">
        <f t="shared" si="704"/>
        <v>6032.578518573765</v>
      </c>
    </row>
    <row r="15024" spans="1:12" x14ac:dyDescent="0.25">
      <c r="A15024">
        <v>1.56106635032834</v>
      </c>
      <c r="B15024">
        <v>-1.1989585525490389</v>
      </c>
      <c r="C15024">
        <v>9.8148478525800122</v>
      </c>
      <c r="D15024">
        <v>46.728001355789061</v>
      </c>
      <c r="E15024">
        <v>6032.5782927925147</v>
      </c>
      <c r="F15024">
        <v>2.6218787158145061E-5</v>
      </c>
      <c r="G15024">
        <v>1.884083044982698E-4</v>
      </c>
      <c r="H15024">
        <v>2.2578124999999999E-4</v>
      </c>
      <c r="J15024">
        <f t="shared" si="702"/>
        <v>9.8148740713671696</v>
      </c>
      <c r="K15024">
        <f t="shared" si="703"/>
        <v>46.728189764093557</v>
      </c>
      <c r="L15024">
        <f t="shared" si="704"/>
        <v>6032.578518573765</v>
      </c>
    </row>
    <row r="15025" spans="1:12" x14ac:dyDescent="0.25">
      <c r="A15025">
        <v>1.56106635032834</v>
      </c>
      <c r="B15025">
        <v>-1.1989585525490389</v>
      </c>
      <c r="C15025">
        <v>9.8148478525800122</v>
      </c>
      <c r="D15025">
        <v>46.728001355789061</v>
      </c>
      <c r="E15025">
        <v>6032.5782927925147</v>
      </c>
      <c r="F15025">
        <v>2.6218787158145061E-5</v>
      </c>
      <c r="G15025">
        <v>1.884083044982698E-4</v>
      </c>
      <c r="H15025">
        <v>2.2578124999999999E-4</v>
      </c>
      <c r="J15025">
        <f t="shared" si="702"/>
        <v>9.8148740713671696</v>
      </c>
      <c r="K15025">
        <f t="shared" si="703"/>
        <v>46.728189764093557</v>
      </c>
      <c r="L15025">
        <f t="shared" si="704"/>
        <v>6032.578518573765</v>
      </c>
    </row>
    <row r="15026" spans="1:12" x14ac:dyDescent="0.25">
      <c r="A15026">
        <v>1.5610826455270119</v>
      </c>
      <c r="B15026">
        <v>-1.19986240591695</v>
      </c>
      <c r="C15026">
        <v>9.8022373057661056</v>
      </c>
      <c r="D15026">
        <v>46.667965214850653</v>
      </c>
      <c r="E15026">
        <v>6029.474188488859</v>
      </c>
      <c r="F15026">
        <v>2.6218787158145061E-5</v>
      </c>
      <c r="G15026">
        <v>1.884083044982698E-4</v>
      </c>
      <c r="H15026">
        <v>2.2578124999999999E-4</v>
      </c>
      <c r="J15026">
        <f t="shared" si="702"/>
        <v>9.802263524553263</v>
      </c>
      <c r="K15026">
        <f t="shared" si="703"/>
        <v>46.668153623155149</v>
      </c>
      <c r="L15026">
        <f t="shared" si="704"/>
        <v>6029.4744142701093</v>
      </c>
    </row>
    <row r="15027" spans="1:12" x14ac:dyDescent="0.25">
      <c r="A15027">
        <v>1.5610826455270119</v>
      </c>
      <c r="B15027">
        <v>-1.19986240591695</v>
      </c>
      <c r="C15027">
        <v>9.8022373057661056</v>
      </c>
      <c r="D15027">
        <v>46.667965214850653</v>
      </c>
      <c r="E15027">
        <v>6029.474188488859</v>
      </c>
      <c r="F15027">
        <v>2.6218787158145061E-5</v>
      </c>
      <c r="G15027">
        <v>1.884083044982698E-4</v>
      </c>
      <c r="H15027">
        <v>2.2578124999999999E-4</v>
      </c>
      <c r="J15027">
        <f t="shared" si="702"/>
        <v>9.802263524553263</v>
      </c>
      <c r="K15027">
        <f t="shared" si="703"/>
        <v>46.668153623155149</v>
      </c>
      <c r="L15027">
        <f t="shared" si="704"/>
        <v>6029.4744142701093</v>
      </c>
    </row>
    <row r="15028" spans="1:12" x14ac:dyDescent="0.25">
      <c r="A15028">
        <v>1.5610826455270119</v>
      </c>
      <c r="B15028">
        <v>-1.19986240591695</v>
      </c>
      <c r="C15028">
        <v>9.8022373057661056</v>
      </c>
      <c r="D15028">
        <v>46.667965214850653</v>
      </c>
      <c r="E15028">
        <v>6029.474188488859</v>
      </c>
      <c r="F15028">
        <v>2.6218787158145061E-5</v>
      </c>
      <c r="G15028">
        <v>1.884083044982698E-4</v>
      </c>
      <c r="H15028">
        <v>2.2578124999999999E-4</v>
      </c>
      <c r="J15028">
        <f t="shared" si="702"/>
        <v>9.802263524553263</v>
      </c>
      <c r="K15028">
        <f t="shared" si="703"/>
        <v>46.668153623155149</v>
      </c>
      <c r="L15028">
        <f t="shared" si="704"/>
        <v>6029.4744142701093</v>
      </c>
    </row>
    <row r="15029" spans="1:12" x14ac:dyDescent="0.25">
      <c r="A15029">
        <v>1.561098871373382</v>
      </c>
      <c r="B15029">
        <v>-1.2007663825688299</v>
      </c>
      <c r="C15029">
        <v>9.7896939993622141</v>
      </c>
      <c r="D15029">
        <v>46.608249189749593</v>
      </c>
      <c r="E15029">
        <v>6026.3720036407367</v>
      </c>
      <c r="F15029">
        <v>2.6218787158145061E-5</v>
      </c>
      <c r="G15029">
        <v>1.884083044982698E-4</v>
      </c>
      <c r="H15029">
        <v>2.2578124999999999E-4</v>
      </c>
      <c r="J15029">
        <f t="shared" si="702"/>
        <v>9.7897202181493714</v>
      </c>
      <c r="K15029">
        <f t="shared" si="703"/>
        <v>46.608437598054088</v>
      </c>
      <c r="L15029">
        <f t="shared" si="704"/>
        <v>6026.372229421987</v>
      </c>
    </row>
    <row r="15030" spans="1:12" x14ac:dyDescent="0.25">
      <c r="A15030">
        <v>1.561098871373382</v>
      </c>
      <c r="B15030">
        <v>-1.2007663825688299</v>
      </c>
      <c r="C15030">
        <v>9.7896939993622141</v>
      </c>
      <c r="D15030">
        <v>46.608249189749593</v>
      </c>
      <c r="E15030">
        <v>6026.3720036407367</v>
      </c>
      <c r="F15030">
        <v>2.6218787158145061E-5</v>
      </c>
      <c r="G15030">
        <v>1.884083044982698E-4</v>
      </c>
      <c r="H15030">
        <v>2.2578124999999999E-4</v>
      </c>
      <c r="J15030">
        <f t="shared" si="702"/>
        <v>9.7897202181493714</v>
      </c>
      <c r="K15030">
        <f t="shared" si="703"/>
        <v>46.608437598054088</v>
      </c>
      <c r="L15030">
        <f t="shared" si="704"/>
        <v>6026.372229421987</v>
      </c>
    </row>
    <row r="15031" spans="1:12" x14ac:dyDescent="0.25">
      <c r="A15031">
        <v>1.561098871373382</v>
      </c>
      <c r="B15031">
        <v>-1.2007663825688299</v>
      </c>
      <c r="C15031">
        <v>9.7896939993622141</v>
      </c>
      <c r="D15031">
        <v>46.608249189749593</v>
      </c>
      <c r="E15031">
        <v>6026.3720036407367</v>
      </c>
      <c r="F15031">
        <v>2.6218787158145061E-5</v>
      </c>
      <c r="G15031">
        <v>1.884083044982698E-4</v>
      </c>
      <c r="H15031">
        <v>2.2578124999999999E-4</v>
      </c>
      <c r="J15031">
        <f t="shared" si="702"/>
        <v>9.7897202181493714</v>
      </c>
      <c r="K15031">
        <f t="shared" si="703"/>
        <v>46.608437598054088</v>
      </c>
      <c r="L15031">
        <f t="shared" si="704"/>
        <v>6026.372229421987</v>
      </c>
    </row>
    <row r="15032" spans="1:12" x14ac:dyDescent="0.25">
      <c r="A15032">
        <v>1.561098871373382</v>
      </c>
      <c r="B15032">
        <v>-1.2007663825688299</v>
      </c>
      <c r="C15032">
        <v>9.7896939993622141</v>
      </c>
      <c r="D15032">
        <v>46.608249189749593</v>
      </c>
      <c r="E15032">
        <v>6026.3720036407367</v>
      </c>
      <c r="F15032">
        <v>2.6218787158145061E-5</v>
      </c>
      <c r="G15032">
        <v>1.884083044982698E-4</v>
      </c>
      <c r="H15032">
        <v>2.2578124999999999E-4</v>
      </c>
      <c r="J15032">
        <f t="shared" si="702"/>
        <v>9.7897202181493714</v>
      </c>
      <c r="K15032">
        <f t="shared" si="703"/>
        <v>46.608437598054088</v>
      </c>
      <c r="L15032">
        <f t="shared" si="704"/>
        <v>6026.372229421987</v>
      </c>
    </row>
    <row r="15033" spans="1:12" x14ac:dyDescent="0.25">
      <c r="A15033">
        <v>1.561098871373382</v>
      </c>
      <c r="B15033">
        <v>-1.2007663825688299</v>
      </c>
      <c r="C15033">
        <v>9.7896939993622141</v>
      </c>
      <c r="D15033">
        <v>46.608249189749593</v>
      </c>
      <c r="E15033">
        <v>6026.3720036407367</v>
      </c>
      <c r="F15033">
        <v>2.6218787158145061E-5</v>
      </c>
      <c r="G15033">
        <v>1.884083044982698E-4</v>
      </c>
      <c r="H15033">
        <v>2.2578124999999999E-4</v>
      </c>
      <c r="J15033">
        <f t="shared" si="702"/>
        <v>9.7897202181493714</v>
      </c>
      <c r="K15033">
        <f t="shared" si="703"/>
        <v>46.608437598054088</v>
      </c>
      <c r="L15033">
        <f t="shared" si="704"/>
        <v>6026.372229421987</v>
      </c>
    </row>
    <row r="15034" spans="1:12" x14ac:dyDescent="0.25">
      <c r="A15034">
        <v>1.5611150349159491</v>
      </c>
      <c r="B15034">
        <v>-1.2016704826864979</v>
      </c>
      <c r="C15034">
        <v>9.7772120553581576</v>
      </c>
      <c r="D15034">
        <v>46.548825296543832</v>
      </c>
      <c r="E15034">
        <v>6023.2717409441339</v>
      </c>
      <c r="F15034">
        <v>2.6218787158145061E-5</v>
      </c>
      <c r="G15034">
        <v>1.884083044982698E-4</v>
      </c>
      <c r="H15034">
        <v>2.2578124999999999E-4</v>
      </c>
      <c r="J15034">
        <f t="shared" si="702"/>
        <v>9.777238274145315</v>
      </c>
      <c r="K15034">
        <f t="shared" si="703"/>
        <v>46.549013704848328</v>
      </c>
      <c r="L15034">
        <f t="shared" si="704"/>
        <v>6023.2719667253841</v>
      </c>
    </row>
    <row r="15035" spans="1:12" x14ac:dyDescent="0.25">
      <c r="A15035">
        <v>1.5611150349159491</v>
      </c>
      <c r="B15035">
        <v>-1.2016704826864979</v>
      </c>
      <c r="C15035">
        <v>9.7772120553581576</v>
      </c>
      <c r="D15035">
        <v>46.548825296543832</v>
      </c>
      <c r="E15035">
        <v>6023.2717409441339</v>
      </c>
      <c r="F15035">
        <v>2.6218787158145061E-5</v>
      </c>
      <c r="G15035">
        <v>1.884083044982698E-4</v>
      </c>
      <c r="H15035">
        <v>2.2578124999999999E-4</v>
      </c>
      <c r="J15035">
        <f t="shared" si="702"/>
        <v>9.777238274145315</v>
      </c>
      <c r="K15035">
        <f t="shared" si="703"/>
        <v>46.549013704848328</v>
      </c>
      <c r="L15035">
        <f t="shared" si="704"/>
        <v>6023.2719667253841</v>
      </c>
    </row>
    <row r="15036" spans="1:12" x14ac:dyDescent="0.25">
      <c r="A15036">
        <v>1.5611150349159491</v>
      </c>
      <c r="B15036">
        <v>-1.2016704826864979</v>
      </c>
      <c r="C15036">
        <v>9.7772120553581576</v>
      </c>
      <c r="D15036">
        <v>46.548825296543832</v>
      </c>
      <c r="E15036">
        <v>6023.2717409441339</v>
      </c>
      <c r="F15036">
        <v>2.6218787158145061E-5</v>
      </c>
      <c r="G15036">
        <v>1.884083044982698E-4</v>
      </c>
      <c r="H15036">
        <v>2.2578124999999999E-4</v>
      </c>
      <c r="J15036">
        <f t="shared" si="702"/>
        <v>9.777238274145315</v>
      </c>
      <c r="K15036">
        <f t="shared" si="703"/>
        <v>46.549013704848328</v>
      </c>
      <c r="L15036">
        <f t="shared" si="704"/>
        <v>6023.2719667253841</v>
      </c>
    </row>
    <row r="15037" spans="1:12" x14ac:dyDescent="0.25">
      <c r="A15037">
        <v>1.5611150349159491</v>
      </c>
      <c r="B15037">
        <v>-1.2016704826864979</v>
      </c>
      <c r="C15037">
        <v>9.7772120553581576</v>
      </c>
      <c r="D15037">
        <v>46.548825296543832</v>
      </c>
      <c r="E15037">
        <v>6023.2717409441339</v>
      </c>
      <c r="F15037">
        <v>2.6218787158145061E-5</v>
      </c>
      <c r="G15037">
        <v>1.884083044982698E-4</v>
      </c>
      <c r="H15037">
        <v>2.2578124999999999E-4</v>
      </c>
      <c r="J15037">
        <f t="shared" si="702"/>
        <v>9.777238274145315</v>
      </c>
      <c r="K15037">
        <f t="shared" si="703"/>
        <v>46.549013704848328</v>
      </c>
      <c r="L15037">
        <f t="shared" si="704"/>
        <v>6023.2719667253841</v>
      </c>
    </row>
    <row r="15038" spans="1:12" x14ac:dyDescent="0.25">
      <c r="A15038">
        <v>1.5611150349159491</v>
      </c>
      <c r="B15038">
        <v>-1.2016704826864979</v>
      </c>
      <c r="C15038">
        <v>9.7772120553581576</v>
      </c>
      <c r="D15038">
        <v>46.548825296543832</v>
      </c>
      <c r="E15038">
        <v>6023.2717409441339</v>
      </c>
      <c r="F15038">
        <v>2.6218787158145061E-5</v>
      </c>
      <c r="G15038">
        <v>1.884083044982698E-4</v>
      </c>
      <c r="H15038">
        <v>2.2578124999999999E-4</v>
      </c>
      <c r="J15038">
        <f t="shared" si="702"/>
        <v>9.777238274145315</v>
      </c>
      <c r="K15038">
        <f t="shared" si="703"/>
        <v>46.549013704848328</v>
      </c>
      <c r="L15038">
        <f t="shared" si="704"/>
        <v>6023.2719667253841</v>
      </c>
    </row>
    <row r="15039" spans="1:12" x14ac:dyDescent="0.25">
      <c r="A15039">
        <v>1.561131142714095</v>
      </c>
      <c r="B15039">
        <v>-1.202574706438639</v>
      </c>
      <c r="C15039">
        <v>9.7647859546960056</v>
      </c>
      <c r="D15039">
        <v>46.489667260186273</v>
      </c>
      <c r="E15039">
        <v>6020.1734029922463</v>
      </c>
      <c r="F15039">
        <v>2.6218787158145061E-5</v>
      </c>
      <c r="G15039">
        <v>1.884083044982698E-4</v>
      </c>
      <c r="H15039">
        <v>2.2578124999999999E-4</v>
      </c>
      <c r="J15039">
        <f t="shared" si="702"/>
        <v>9.764812173483163</v>
      </c>
      <c r="K15039">
        <f t="shared" si="703"/>
        <v>46.489855668490769</v>
      </c>
      <c r="L15039">
        <f t="shared" si="704"/>
        <v>6020.1736287734966</v>
      </c>
    </row>
    <row r="15040" spans="1:12" x14ac:dyDescent="0.25">
      <c r="A15040">
        <v>1.561131142714095</v>
      </c>
      <c r="B15040">
        <v>-1.202574706438639</v>
      </c>
      <c r="C15040">
        <v>9.7647859546960056</v>
      </c>
      <c r="D15040">
        <v>46.489667260186273</v>
      </c>
      <c r="E15040">
        <v>6020.1734029922463</v>
      </c>
      <c r="F15040">
        <v>2.6218787158145061E-5</v>
      </c>
      <c r="G15040">
        <v>1.884083044982698E-4</v>
      </c>
      <c r="H15040">
        <v>2.2578124999999999E-4</v>
      </c>
      <c r="J15040">
        <f t="shared" si="702"/>
        <v>9.764812173483163</v>
      </c>
      <c r="K15040">
        <f t="shared" si="703"/>
        <v>46.489855668490769</v>
      </c>
      <c r="L15040">
        <f t="shared" si="704"/>
        <v>6020.1736287734966</v>
      </c>
    </row>
    <row r="15041" spans="1:12" x14ac:dyDescent="0.25">
      <c r="A15041">
        <v>1.561131142714095</v>
      </c>
      <c r="B15041">
        <v>-1.202574706438639</v>
      </c>
      <c r="C15041">
        <v>9.7647859546960056</v>
      </c>
      <c r="D15041">
        <v>46.489667260186273</v>
      </c>
      <c r="E15041">
        <v>6020.1734029922463</v>
      </c>
      <c r="F15041">
        <v>2.6218787158145061E-5</v>
      </c>
      <c r="G15041">
        <v>1.884083044982698E-4</v>
      </c>
      <c r="H15041">
        <v>2.2578124999999999E-4</v>
      </c>
      <c r="J15041">
        <f t="shared" si="702"/>
        <v>9.764812173483163</v>
      </c>
      <c r="K15041">
        <f t="shared" si="703"/>
        <v>46.489855668490769</v>
      </c>
      <c r="L15041">
        <f t="shared" si="704"/>
        <v>6020.1736287734966</v>
      </c>
    </row>
    <row r="15042" spans="1:12" x14ac:dyDescent="0.25">
      <c r="A15042">
        <v>1.561131142714095</v>
      </c>
      <c r="B15042">
        <v>-1.202574706438639</v>
      </c>
      <c r="C15042">
        <v>9.7647859546960056</v>
      </c>
      <c r="D15042">
        <v>46.489667260186273</v>
      </c>
      <c r="E15042">
        <v>6020.1734029922463</v>
      </c>
      <c r="F15042">
        <v>2.6218787158145061E-5</v>
      </c>
      <c r="G15042">
        <v>1.884083044982698E-4</v>
      </c>
      <c r="H15042">
        <v>2.2578124999999999E-4</v>
      </c>
      <c r="J15042">
        <f t="shared" si="702"/>
        <v>9.764812173483163</v>
      </c>
      <c r="K15042">
        <f t="shared" si="703"/>
        <v>46.489855668490769</v>
      </c>
      <c r="L15042">
        <f t="shared" si="704"/>
        <v>6020.1736287734966</v>
      </c>
    </row>
    <row r="15043" spans="1:12" x14ac:dyDescent="0.25">
      <c r="A15043">
        <v>1.5611472010155889</v>
      </c>
      <c r="B15043">
        <v>-1.203479053999263</v>
      </c>
      <c r="C15043">
        <v>9.7524105681463791</v>
      </c>
      <c r="D15043">
        <v>46.430750661516207</v>
      </c>
      <c r="E15043">
        <v>6017.0769923450889</v>
      </c>
      <c r="F15043">
        <v>2.6218787158145061E-5</v>
      </c>
      <c r="G15043">
        <v>1.884083044982698E-4</v>
      </c>
      <c r="H15043">
        <v>2.2578124999999999E-4</v>
      </c>
      <c r="J15043">
        <f t="shared" ref="J15043:J15106" si="705">C15043+F15043</f>
        <v>9.7524367869335364</v>
      </c>
      <c r="K15043">
        <f t="shared" ref="K15043:K15106" si="706">D15043+G15043</f>
        <v>46.430939069820703</v>
      </c>
      <c r="L15043">
        <f t="shared" ref="L15043:L15106" si="707">E15043+H15043</f>
        <v>6017.0772181263392</v>
      </c>
    </row>
    <row r="15044" spans="1:12" x14ac:dyDescent="0.25">
      <c r="A15044">
        <v>1.5611472010155889</v>
      </c>
      <c r="B15044">
        <v>-1.203479053999263</v>
      </c>
      <c r="C15044">
        <v>9.7524105681463791</v>
      </c>
      <c r="D15044">
        <v>46.430750661516207</v>
      </c>
      <c r="E15044">
        <v>6017.0769923450889</v>
      </c>
      <c r="F15044">
        <v>2.6218787158145061E-5</v>
      </c>
      <c r="G15044">
        <v>1.884083044982698E-4</v>
      </c>
      <c r="H15044">
        <v>2.2578124999999999E-4</v>
      </c>
      <c r="J15044">
        <f t="shared" si="705"/>
        <v>9.7524367869335364</v>
      </c>
      <c r="K15044">
        <f t="shared" si="706"/>
        <v>46.430939069820703</v>
      </c>
      <c r="L15044">
        <f t="shared" si="707"/>
        <v>6017.0772181263392</v>
      </c>
    </row>
    <row r="15045" spans="1:12" x14ac:dyDescent="0.25">
      <c r="A15045">
        <v>1.5611472010155889</v>
      </c>
      <c r="B15045">
        <v>-1.203479053999263</v>
      </c>
      <c r="C15045">
        <v>9.7524105681463791</v>
      </c>
      <c r="D15045">
        <v>46.430750661516207</v>
      </c>
      <c r="E15045">
        <v>6017.0769923450889</v>
      </c>
      <c r="F15045">
        <v>2.6218787158145061E-5</v>
      </c>
      <c r="G15045">
        <v>1.884083044982698E-4</v>
      </c>
      <c r="H15045">
        <v>2.2578124999999999E-4</v>
      </c>
      <c r="J15045">
        <f t="shared" si="705"/>
        <v>9.7524367869335364</v>
      </c>
      <c r="K15045">
        <f t="shared" si="706"/>
        <v>46.430939069820703</v>
      </c>
      <c r="L15045">
        <f t="shared" si="707"/>
        <v>6017.0772181263392</v>
      </c>
    </row>
    <row r="15046" spans="1:12" x14ac:dyDescent="0.25">
      <c r="A15046">
        <v>1.5611472010155889</v>
      </c>
      <c r="B15046">
        <v>-1.203479053999263</v>
      </c>
      <c r="C15046">
        <v>9.7524105681463791</v>
      </c>
      <c r="D15046">
        <v>46.430750661516207</v>
      </c>
      <c r="E15046">
        <v>6017.0769923450889</v>
      </c>
      <c r="F15046">
        <v>2.6218787158145061E-5</v>
      </c>
      <c r="G15046">
        <v>1.884083044982698E-4</v>
      </c>
      <c r="H15046">
        <v>2.2578124999999999E-4</v>
      </c>
      <c r="J15046">
        <f t="shared" si="705"/>
        <v>9.7524367869335364</v>
      </c>
      <c r="K15046">
        <f t="shared" si="706"/>
        <v>46.430939069820703</v>
      </c>
      <c r="L15046">
        <f t="shared" si="707"/>
        <v>6017.0772181263392</v>
      </c>
    </row>
    <row r="15047" spans="1:12" x14ac:dyDescent="0.25">
      <c r="A15047">
        <v>1.5611472010155889</v>
      </c>
      <c r="B15047">
        <v>-1.203479053999263</v>
      </c>
      <c r="C15047">
        <v>9.7524105681463791</v>
      </c>
      <c r="D15047">
        <v>46.430750661516207</v>
      </c>
      <c r="E15047">
        <v>6017.0769923450889</v>
      </c>
      <c r="F15047">
        <v>2.6218787158145061E-5</v>
      </c>
      <c r="G15047">
        <v>1.884083044982698E-4</v>
      </c>
      <c r="H15047">
        <v>2.2578124999999999E-4</v>
      </c>
      <c r="J15047">
        <f t="shared" si="705"/>
        <v>9.7524367869335364</v>
      </c>
      <c r="K15047">
        <f t="shared" si="706"/>
        <v>46.430939069820703</v>
      </c>
      <c r="L15047">
        <f t="shared" si="707"/>
        <v>6017.0772181263392</v>
      </c>
    </row>
    <row r="15048" spans="1:12" x14ac:dyDescent="0.25">
      <c r="A15048">
        <v>1.56116321562737</v>
      </c>
      <c r="B15048">
        <v>-1.2043835255513451</v>
      </c>
      <c r="C15048">
        <v>9.7400810187399909</v>
      </c>
      <c r="D15048">
        <v>46.372052282328802</v>
      </c>
      <c r="E15048">
        <v>6013.9825114630476</v>
      </c>
      <c r="F15048">
        <v>2.6218787158145061E-5</v>
      </c>
      <c r="G15048">
        <v>1.884083044982698E-4</v>
      </c>
      <c r="H15048">
        <v>2.2578124999999999E-4</v>
      </c>
      <c r="J15048">
        <f t="shared" si="705"/>
        <v>9.7401072375271482</v>
      </c>
      <c r="K15048">
        <f t="shared" si="706"/>
        <v>46.372240690633298</v>
      </c>
      <c r="L15048">
        <f t="shared" si="707"/>
        <v>6013.9827372442978</v>
      </c>
    </row>
    <row r="15049" spans="1:12" x14ac:dyDescent="0.25">
      <c r="A15049">
        <v>1.56116321562737</v>
      </c>
      <c r="B15049">
        <v>-1.2043835255513451</v>
      </c>
      <c r="C15049">
        <v>9.7400810187399909</v>
      </c>
      <c r="D15049">
        <v>46.372052282328802</v>
      </c>
      <c r="E15049">
        <v>6013.9825114630476</v>
      </c>
      <c r="F15049">
        <v>2.6218787158145061E-5</v>
      </c>
      <c r="G15049">
        <v>1.884083044982698E-4</v>
      </c>
      <c r="H15049">
        <v>2.2578124999999999E-4</v>
      </c>
      <c r="J15049">
        <f t="shared" si="705"/>
        <v>9.7401072375271482</v>
      </c>
      <c r="K15049">
        <f t="shared" si="706"/>
        <v>46.372240690633298</v>
      </c>
      <c r="L15049">
        <f t="shared" si="707"/>
        <v>6013.9827372442978</v>
      </c>
    </row>
    <row r="15050" spans="1:12" x14ac:dyDescent="0.25">
      <c r="A15050">
        <v>1.56116321562737</v>
      </c>
      <c r="B15050">
        <v>-1.2043835255513451</v>
      </c>
      <c r="C15050">
        <v>9.7400810187399909</v>
      </c>
      <c r="D15050">
        <v>46.372052282328802</v>
      </c>
      <c r="E15050">
        <v>6013.9825114630476</v>
      </c>
      <c r="F15050">
        <v>2.6218787158145061E-5</v>
      </c>
      <c r="G15050">
        <v>1.884083044982698E-4</v>
      </c>
      <c r="H15050">
        <v>2.2578124999999999E-4</v>
      </c>
      <c r="J15050">
        <f t="shared" si="705"/>
        <v>9.7401072375271482</v>
      </c>
      <c r="K15050">
        <f t="shared" si="706"/>
        <v>46.372240690633298</v>
      </c>
      <c r="L15050">
        <f t="shared" si="707"/>
        <v>6013.9827372442978</v>
      </c>
    </row>
    <row r="15051" spans="1:12" x14ac:dyDescent="0.25">
      <c r="A15051">
        <v>1.56116321562737</v>
      </c>
      <c r="B15051">
        <v>-1.2043835255513451</v>
      </c>
      <c r="C15051">
        <v>9.7400810187399909</v>
      </c>
      <c r="D15051">
        <v>46.372052282328802</v>
      </c>
      <c r="E15051">
        <v>6013.9825114630476</v>
      </c>
      <c r="F15051">
        <v>2.6218787158145061E-5</v>
      </c>
      <c r="G15051">
        <v>1.884083044982698E-4</v>
      </c>
      <c r="H15051">
        <v>2.2578124999999999E-4</v>
      </c>
      <c r="J15051">
        <f t="shared" si="705"/>
        <v>9.7401072375271482</v>
      </c>
      <c r="K15051">
        <f t="shared" si="706"/>
        <v>46.372240690633298</v>
      </c>
      <c r="L15051">
        <f t="shared" si="707"/>
        <v>6013.9827372442978</v>
      </c>
    </row>
    <row r="15052" spans="1:12" x14ac:dyDescent="0.25">
      <c r="A15052">
        <v>1.56116321562737</v>
      </c>
      <c r="B15052">
        <v>-1.2043835255513451</v>
      </c>
      <c r="C15052">
        <v>9.7400810187399909</v>
      </c>
      <c r="D15052">
        <v>46.372052282328802</v>
      </c>
      <c r="E15052">
        <v>6013.9825114630476</v>
      </c>
      <c r="F15052">
        <v>2.6218787158145061E-5</v>
      </c>
      <c r="G15052">
        <v>1.884083044982698E-4</v>
      </c>
      <c r="H15052">
        <v>2.2578124999999999E-4</v>
      </c>
      <c r="J15052">
        <f t="shared" si="705"/>
        <v>9.7401072375271482</v>
      </c>
      <c r="K15052">
        <f t="shared" si="706"/>
        <v>46.372240690633298</v>
      </c>
      <c r="L15052">
        <f t="shared" si="707"/>
        <v>6013.9827372442978</v>
      </c>
    </row>
    <row r="15053" spans="1:12" x14ac:dyDescent="0.25">
      <c r="A15053">
        <v>1.5611791920430309</v>
      </c>
      <c r="B15053">
        <v>-1.205288121273224</v>
      </c>
      <c r="C15053">
        <v>9.7277927800362853</v>
      </c>
      <c r="D15053">
        <v>46.31355057320998</v>
      </c>
      <c r="E15053">
        <v>6010.8899627032033</v>
      </c>
      <c r="F15053">
        <v>2.6218787158145061E-5</v>
      </c>
      <c r="G15053">
        <v>1.884083044982698E-4</v>
      </c>
      <c r="H15053">
        <v>2.2578124999999999E-4</v>
      </c>
      <c r="J15053">
        <f t="shared" si="705"/>
        <v>9.7278189988234427</v>
      </c>
      <c r="K15053">
        <f t="shared" si="706"/>
        <v>46.313738981514476</v>
      </c>
      <c r="L15053">
        <f t="shared" si="707"/>
        <v>6010.8901884844536</v>
      </c>
    </row>
    <row r="15054" spans="1:12" x14ac:dyDescent="0.25">
      <c r="A15054">
        <v>1.5611791920430309</v>
      </c>
      <c r="B15054">
        <v>-1.205288121273224</v>
      </c>
      <c r="C15054">
        <v>9.7277927800362853</v>
      </c>
      <c r="D15054">
        <v>46.31355057320998</v>
      </c>
      <c r="E15054">
        <v>6010.8899627032033</v>
      </c>
      <c r="F15054">
        <v>2.6218787158145061E-5</v>
      </c>
      <c r="G15054">
        <v>1.884083044982698E-4</v>
      </c>
      <c r="H15054">
        <v>2.2578124999999999E-4</v>
      </c>
      <c r="J15054">
        <f t="shared" si="705"/>
        <v>9.7278189988234427</v>
      </c>
      <c r="K15054">
        <f t="shared" si="706"/>
        <v>46.313738981514476</v>
      </c>
      <c r="L15054">
        <f t="shared" si="707"/>
        <v>6010.8901884844536</v>
      </c>
    </row>
    <row r="15055" spans="1:12" x14ac:dyDescent="0.25">
      <c r="A15055">
        <v>1.561195135382329</v>
      </c>
      <c r="B15055">
        <v>-1.206192841330912</v>
      </c>
      <c r="C15055">
        <v>9.7155415772384188</v>
      </c>
      <c r="D15055">
        <v>46.255225182766033</v>
      </c>
      <c r="E15055">
        <v>6007.7993483701421</v>
      </c>
      <c r="F15055">
        <v>2.6218787158145061E-5</v>
      </c>
      <c r="G15055">
        <v>1.884083044982698E-4</v>
      </c>
      <c r="H15055">
        <v>2.2578124999999999E-4</v>
      </c>
      <c r="J15055">
        <f t="shared" si="705"/>
        <v>9.7155677960255762</v>
      </c>
      <c r="K15055">
        <f t="shared" si="706"/>
        <v>46.255413591070528</v>
      </c>
      <c r="L15055">
        <f t="shared" si="707"/>
        <v>6007.7995741513923</v>
      </c>
    </row>
    <row r="15056" spans="1:12" x14ac:dyDescent="0.25">
      <c r="A15056">
        <v>1.561195135382329</v>
      </c>
      <c r="B15056">
        <v>-1.206192841330912</v>
      </c>
      <c r="C15056">
        <v>9.7155415772384188</v>
      </c>
      <c r="D15056">
        <v>46.255225182766033</v>
      </c>
      <c r="E15056">
        <v>6007.7993483701421</v>
      </c>
      <c r="F15056">
        <v>2.6218787158145061E-5</v>
      </c>
      <c r="G15056">
        <v>1.884083044982698E-4</v>
      </c>
      <c r="H15056">
        <v>2.2578124999999999E-4</v>
      </c>
      <c r="J15056">
        <f t="shared" si="705"/>
        <v>9.7155677960255762</v>
      </c>
      <c r="K15056">
        <f t="shared" si="706"/>
        <v>46.255413591070528</v>
      </c>
      <c r="L15056">
        <f t="shared" si="707"/>
        <v>6007.7995741513923</v>
      </c>
    </row>
    <row r="15057" spans="1:12" x14ac:dyDescent="0.25">
      <c r="A15057">
        <v>1.561195135382329</v>
      </c>
      <c r="B15057">
        <v>-1.206192841330912</v>
      </c>
      <c r="C15057">
        <v>9.7155415772384188</v>
      </c>
      <c r="D15057">
        <v>46.255225182766033</v>
      </c>
      <c r="E15057">
        <v>6007.7993483701421</v>
      </c>
      <c r="F15057">
        <v>2.6218787158145061E-5</v>
      </c>
      <c r="G15057">
        <v>1.884083044982698E-4</v>
      </c>
      <c r="H15057">
        <v>2.2578124999999999E-4</v>
      </c>
      <c r="J15057">
        <f t="shared" si="705"/>
        <v>9.7155677960255762</v>
      </c>
      <c r="K15057">
        <f t="shared" si="706"/>
        <v>46.255413591070528</v>
      </c>
      <c r="L15057">
        <f t="shared" si="707"/>
        <v>6007.7995741513923</v>
      </c>
    </row>
    <row r="15058" spans="1:12" x14ac:dyDescent="0.25">
      <c r="A15058">
        <v>1.561195135382329</v>
      </c>
      <c r="B15058">
        <v>-1.206192841330912</v>
      </c>
      <c r="C15058">
        <v>9.7155415772384188</v>
      </c>
      <c r="D15058">
        <v>46.255225182766033</v>
      </c>
      <c r="E15058">
        <v>6007.7993483701421</v>
      </c>
      <c r="F15058">
        <v>2.6218787158145061E-5</v>
      </c>
      <c r="G15058">
        <v>1.884083044982698E-4</v>
      </c>
      <c r="H15058">
        <v>2.2578124999999999E-4</v>
      </c>
      <c r="J15058">
        <f t="shared" si="705"/>
        <v>9.7155677960255762</v>
      </c>
      <c r="K15058">
        <f t="shared" si="706"/>
        <v>46.255413591070528</v>
      </c>
      <c r="L15058">
        <f t="shared" si="707"/>
        <v>6007.7995741513923</v>
      </c>
    </row>
    <row r="15059" spans="1:12" x14ac:dyDescent="0.25">
      <c r="A15059">
        <v>1.561195135382329</v>
      </c>
      <c r="B15059">
        <v>-1.206192841330912</v>
      </c>
      <c r="C15059">
        <v>9.7155415772384188</v>
      </c>
      <c r="D15059">
        <v>46.255225182766033</v>
      </c>
      <c r="E15059">
        <v>6007.7993483701421</v>
      </c>
      <c r="F15059">
        <v>2.6218787158145061E-5</v>
      </c>
      <c r="G15059">
        <v>1.884083044982698E-4</v>
      </c>
      <c r="H15059">
        <v>2.2578124999999999E-4</v>
      </c>
      <c r="J15059">
        <f t="shared" si="705"/>
        <v>9.7155677960255762</v>
      </c>
      <c r="K15059">
        <f t="shared" si="706"/>
        <v>46.255413591070528</v>
      </c>
      <c r="L15059">
        <f t="shared" si="707"/>
        <v>6007.7995741513923</v>
      </c>
    </row>
    <row r="15060" spans="1:12" x14ac:dyDescent="0.25">
      <c r="A15060">
        <v>1.561195135382329</v>
      </c>
      <c r="B15060">
        <v>-1.206192841330912</v>
      </c>
      <c r="C15060">
        <v>9.7155415772384188</v>
      </c>
      <c r="D15060">
        <v>46.255225182766033</v>
      </c>
      <c r="E15060">
        <v>6007.7993483701421</v>
      </c>
      <c r="F15060">
        <v>2.6218787158145061E-5</v>
      </c>
      <c r="G15060">
        <v>1.884083044982698E-4</v>
      </c>
      <c r="H15060">
        <v>2.2578124999999999E-4</v>
      </c>
      <c r="J15060">
        <f t="shared" si="705"/>
        <v>9.7155677960255762</v>
      </c>
      <c r="K15060">
        <f t="shared" si="706"/>
        <v>46.255413591070528</v>
      </c>
      <c r="L15060">
        <f t="shared" si="707"/>
        <v>6007.7995741513923</v>
      </c>
    </row>
    <row r="15061" spans="1:12" x14ac:dyDescent="0.25">
      <c r="A15061">
        <v>1.5612110504801531</v>
      </c>
      <c r="B15061">
        <v>-1.2070976858973741</v>
      </c>
      <c r="C15061">
        <v>9.7033234327116933</v>
      </c>
      <c r="D15061">
        <v>46.197057174327178</v>
      </c>
      <c r="E15061">
        <v>6004.7106707531138</v>
      </c>
      <c r="F15061">
        <v>2.6218787158145061E-5</v>
      </c>
      <c r="G15061">
        <v>1.884083044982698E-4</v>
      </c>
      <c r="H15061">
        <v>2.2578124999999999E-4</v>
      </c>
      <c r="J15061">
        <f t="shared" si="705"/>
        <v>9.7033496514988506</v>
      </c>
      <c r="K15061">
        <f t="shared" si="706"/>
        <v>46.197245582631673</v>
      </c>
      <c r="L15061">
        <f t="shared" si="707"/>
        <v>6004.7108965343641</v>
      </c>
    </row>
    <row r="15062" spans="1:12" x14ac:dyDescent="0.25">
      <c r="A15062">
        <v>1.5612110504801531</v>
      </c>
      <c r="B15062">
        <v>-1.2070976858973741</v>
      </c>
      <c r="C15062">
        <v>9.7033234327116933</v>
      </c>
      <c r="D15062">
        <v>46.197057174327178</v>
      </c>
      <c r="E15062">
        <v>6004.7106707531138</v>
      </c>
      <c r="F15062">
        <v>2.6218787158145061E-5</v>
      </c>
      <c r="G15062">
        <v>1.884083044982698E-4</v>
      </c>
      <c r="H15062">
        <v>2.2578124999999999E-4</v>
      </c>
      <c r="J15062">
        <f t="shared" si="705"/>
        <v>9.7033496514988506</v>
      </c>
      <c r="K15062">
        <f t="shared" si="706"/>
        <v>46.197245582631673</v>
      </c>
      <c r="L15062">
        <f t="shared" si="707"/>
        <v>6004.7108965343641</v>
      </c>
    </row>
    <row r="15063" spans="1:12" x14ac:dyDescent="0.25">
      <c r="A15063">
        <v>1.5612110504801531</v>
      </c>
      <c r="B15063">
        <v>-1.2070976858973741</v>
      </c>
      <c r="C15063">
        <v>9.7033234327116933</v>
      </c>
      <c r="D15063">
        <v>46.197057174327178</v>
      </c>
      <c r="E15063">
        <v>6004.7106707531138</v>
      </c>
      <c r="F15063">
        <v>2.6218787158145061E-5</v>
      </c>
      <c r="G15063">
        <v>1.884083044982698E-4</v>
      </c>
      <c r="H15063">
        <v>2.2578124999999999E-4</v>
      </c>
      <c r="J15063">
        <f t="shared" si="705"/>
        <v>9.7033496514988506</v>
      </c>
      <c r="K15063">
        <f t="shared" si="706"/>
        <v>46.197245582631673</v>
      </c>
      <c r="L15063">
        <f t="shared" si="707"/>
        <v>6004.7108965343641</v>
      </c>
    </row>
    <row r="15064" spans="1:12" x14ac:dyDescent="0.25">
      <c r="A15064">
        <v>1.5612539308143289</v>
      </c>
      <c r="B15064">
        <v>-1.2095509597245719</v>
      </c>
      <c r="C15064">
        <v>9.6681059557818863</v>
      </c>
      <c r="D15064">
        <v>46.02939418836813</v>
      </c>
      <c r="E15064">
        <v>5995.763608361106</v>
      </c>
      <c r="F15064">
        <v>2.6218787158145061E-5</v>
      </c>
      <c r="G15064">
        <v>1.884083044982698E-4</v>
      </c>
      <c r="H15064">
        <v>2.2578124999999999E-4</v>
      </c>
      <c r="J15064">
        <f t="shared" si="705"/>
        <v>9.6681321745690436</v>
      </c>
      <c r="K15064">
        <f t="shared" si="706"/>
        <v>46.029582596672626</v>
      </c>
      <c r="L15064">
        <f t="shared" si="707"/>
        <v>5995.7638341423562</v>
      </c>
    </row>
    <row r="15065" spans="1:12" x14ac:dyDescent="0.25">
      <c r="A15065">
        <v>1.5612539308143289</v>
      </c>
      <c r="B15065">
        <v>-1.2095509597245719</v>
      </c>
      <c r="C15065">
        <v>9.6681059557818863</v>
      </c>
      <c r="D15065">
        <v>46.02939418836813</v>
      </c>
      <c r="E15065">
        <v>5995.763608361106</v>
      </c>
      <c r="F15065">
        <v>2.6218787158145061E-5</v>
      </c>
      <c r="G15065">
        <v>1.884083044982698E-4</v>
      </c>
      <c r="H15065">
        <v>2.2578124999999999E-4</v>
      </c>
      <c r="J15065">
        <f t="shared" si="705"/>
        <v>9.6681321745690436</v>
      </c>
      <c r="K15065">
        <f t="shared" si="706"/>
        <v>46.029582596672626</v>
      </c>
      <c r="L15065">
        <f t="shared" si="707"/>
        <v>5995.7638341423562</v>
      </c>
    </row>
    <row r="15066" spans="1:12" x14ac:dyDescent="0.25">
      <c r="A15066">
        <v>1.561269763239818</v>
      </c>
      <c r="B15066">
        <v>-1.2104560723778941</v>
      </c>
      <c r="C15066">
        <v>9.6583321157031232</v>
      </c>
      <c r="D15066">
        <v>45.982862993345456</v>
      </c>
      <c r="E15066">
        <v>5993.2673953243338</v>
      </c>
      <c r="F15066">
        <v>2.6218787158145061E-5</v>
      </c>
      <c r="G15066">
        <v>1.884083044982698E-4</v>
      </c>
      <c r="H15066">
        <v>2.2578124999999999E-4</v>
      </c>
      <c r="J15066">
        <f t="shared" si="705"/>
        <v>9.6583583344902806</v>
      </c>
      <c r="K15066">
        <f t="shared" si="706"/>
        <v>45.983051401649952</v>
      </c>
      <c r="L15066">
        <f t="shared" si="707"/>
        <v>5993.2676211055841</v>
      </c>
    </row>
    <row r="15067" spans="1:12" x14ac:dyDescent="0.25">
      <c r="A15067">
        <v>1.561269763239818</v>
      </c>
      <c r="B15067">
        <v>-1.2104560723778941</v>
      </c>
      <c r="C15067">
        <v>9.6583321157031232</v>
      </c>
      <c r="D15067">
        <v>45.982862993345456</v>
      </c>
      <c r="E15067">
        <v>5993.2673953243338</v>
      </c>
      <c r="F15067">
        <v>2.6218787158145061E-5</v>
      </c>
      <c r="G15067">
        <v>1.884083044982698E-4</v>
      </c>
      <c r="H15067">
        <v>2.2578124999999999E-4</v>
      </c>
      <c r="J15067">
        <f t="shared" si="705"/>
        <v>9.6583583344902806</v>
      </c>
      <c r="K15067">
        <f t="shared" si="706"/>
        <v>45.983051401649952</v>
      </c>
      <c r="L15067">
        <f t="shared" si="707"/>
        <v>5993.2676211055841</v>
      </c>
    </row>
    <row r="15068" spans="1:12" x14ac:dyDescent="0.25">
      <c r="A15068">
        <v>1.561269763239818</v>
      </c>
      <c r="B15068">
        <v>-1.2104560723778941</v>
      </c>
      <c r="C15068">
        <v>9.6583321157031232</v>
      </c>
      <c r="D15068">
        <v>45.982862993345456</v>
      </c>
      <c r="E15068">
        <v>5993.2673953243338</v>
      </c>
      <c r="F15068">
        <v>2.6218787158145061E-5</v>
      </c>
      <c r="G15068">
        <v>1.884083044982698E-4</v>
      </c>
      <c r="H15068">
        <v>2.2578124999999999E-4</v>
      </c>
      <c r="J15068">
        <f t="shared" si="705"/>
        <v>9.6583583344902806</v>
      </c>
      <c r="K15068">
        <f t="shared" si="706"/>
        <v>45.983051401649952</v>
      </c>
      <c r="L15068">
        <f t="shared" si="707"/>
        <v>5993.2676211055841</v>
      </c>
    </row>
    <row r="15069" spans="1:12" x14ac:dyDescent="0.25">
      <c r="A15069">
        <v>1.561269763239818</v>
      </c>
      <c r="B15069">
        <v>-1.2104560723778941</v>
      </c>
      <c r="C15069">
        <v>9.6583321157031232</v>
      </c>
      <c r="D15069">
        <v>45.982862993345456</v>
      </c>
      <c r="E15069">
        <v>5993.2673953243338</v>
      </c>
      <c r="F15069">
        <v>2.6218787158145061E-5</v>
      </c>
      <c r="G15069">
        <v>1.884083044982698E-4</v>
      </c>
      <c r="H15069">
        <v>2.2578124999999999E-4</v>
      </c>
      <c r="J15069">
        <f t="shared" si="705"/>
        <v>9.6583583344902806</v>
      </c>
      <c r="K15069">
        <f t="shared" si="706"/>
        <v>45.983051401649952</v>
      </c>
      <c r="L15069">
        <f t="shared" si="707"/>
        <v>5993.2676211055841</v>
      </c>
    </row>
    <row r="15070" spans="1:12" x14ac:dyDescent="0.25">
      <c r="A15070">
        <v>1.561269763239818</v>
      </c>
      <c r="B15070">
        <v>-1.2104560723778941</v>
      </c>
      <c r="C15070">
        <v>9.6583321157031232</v>
      </c>
      <c r="D15070">
        <v>45.982862993345456</v>
      </c>
      <c r="E15070">
        <v>5993.2673953243338</v>
      </c>
      <c r="F15070">
        <v>2.6218787158145061E-5</v>
      </c>
      <c r="G15070">
        <v>1.884083044982698E-4</v>
      </c>
      <c r="H15070">
        <v>2.2578124999999999E-4</v>
      </c>
      <c r="J15070">
        <f t="shared" si="705"/>
        <v>9.6583583344902806</v>
      </c>
      <c r="K15070">
        <f t="shared" si="706"/>
        <v>45.983051401649952</v>
      </c>
      <c r="L15070">
        <f t="shared" si="707"/>
        <v>5993.2676211055841</v>
      </c>
    </row>
    <row r="15071" spans="1:12" x14ac:dyDescent="0.25">
      <c r="A15071">
        <v>1.5612856812294831</v>
      </c>
      <c r="B15071">
        <v>-1.2113615274052281</v>
      </c>
      <c r="C15071">
        <v>9.6462347243585036</v>
      </c>
      <c r="D15071">
        <v>45.925269858610683</v>
      </c>
      <c r="E15071">
        <v>5990.188472138243</v>
      </c>
      <c r="F15071">
        <v>2.6218787158145061E-5</v>
      </c>
      <c r="G15071">
        <v>1.884083044982698E-4</v>
      </c>
      <c r="H15071">
        <v>2.2578124999999999E-4</v>
      </c>
      <c r="J15071">
        <f t="shared" si="705"/>
        <v>9.646260943145661</v>
      </c>
      <c r="K15071">
        <f t="shared" si="706"/>
        <v>45.925458266915179</v>
      </c>
      <c r="L15071">
        <f t="shared" si="707"/>
        <v>5990.1886979194933</v>
      </c>
    </row>
    <row r="15072" spans="1:12" x14ac:dyDescent="0.25">
      <c r="A15072">
        <v>1.5612856812294831</v>
      </c>
      <c r="B15072">
        <v>-1.2113615274052281</v>
      </c>
      <c r="C15072">
        <v>9.6462347243585036</v>
      </c>
      <c r="D15072">
        <v>45.925269858610683</v>
      </c>
      <c r="E15072">
        <v>5990.188472138243</v>
      </c>
      <c r="F15072">
        <v>2.6218787158145061E-5</v>
      </c>
      <c r="G15072">
        <v>1.884083044982698E-4</v>
      </c>
      <c r="H15072">
        <v>2.2578124999999999E-4</v>
      </c>
      <c r="J15072">
        <f t="shared" si="705"/>
        <v>9.646260943145661</v>
      </c>
      <c r="K15072">
        <f t="shared" si="706"/>
        <v>45.925458266915179</v>
      </c>
      <c r="L15072">
        <f t="shared" si="707"/>
        <v>5990.1886979194933</v>
      </c>
    </row>
    <row r="15073" spans="1:12" x14ac:dyDescent="0.25">
      <c r="A15073">
        <v>1.5612856812294831</v>
      </c>
      <c r="B15073">
        <v>-1.2113615274052281</v>
      </c>
      <c r="C15073">
        <v>9.6462347243585036</v>
      </c>
      <c r="D15073">
        <v>45.925269858610683</v>
      </c>
      <c r="E15073">
        <v>5990.188472138243</v>
      </c>
      <c r="F15073">
        <v>2.6218787158145061E-5</v>
      </c>
      <c r="G15073">
        <v>1.884083044982698E-4</v>
      </c>
      <c r="H15073">
        <v>2.2578124999999999E-4</v>
      </c>
      <c r="J15073">
        <f t="shared" si="705"/>
        <v>9.646260943145661</v>
      </c>
      <c r="K15073">
        <f t="shared" si="706"/>
        <v>45.925458266915179</v>
      </c>
      <c r="L15073">
        <f t="shared" si="707"/>
        <v>5990.1886979194933</v>
      </c>
    </row>
    <row r="15074" spans="1:12" x14ac:dyDescent="0.25">
      <c r="A15074">
        <v>1.5612856812294831</v>
      </c>
      <c r="B15074">
        <v>-1.2113615274052281</v>
      </c>
      <c r="C15074">
        <v>9.6462347243585036</v>
      </c>
      <c r="D15074">
        <v>45.925269858610683</v>
      </c>
      <c r="E15074">
        <v>5990.188472138243</v>
      </c>
      <c r="F15074">
        <v>2.6218787158145061E-5</v>
      </c>
      <c r="G15074">
        <v>1.884083044982698E-4</v>
      </c>
      <c r="H15074">
        <v>2.2578124999999999E-4</v>
      </c>
      <c r="J15074">
        <f t="shared" si="705"/>
        <v>9.646260943145661</v>
      </c>
      <c r="K15074">
        <f t="shared" si="706"/>
        <v>45.925458266915179</v>
      </c>
      <c r="L15074">
        <f t="shared" si="707"/>
        <v>5990.1886979194933</v>
      </c>
    </row>
    <row r="15075" spans="1:12" x14ac:dyDescent="0.25">
      <c r="A15075">
        <v>1.5612856812294831</v>
      </c>
      <c r="B15075">
        <v>-1.2113615274052281</v>
      </c>
      <c r="C15075">
        <v>9.6462347243585036</v>
      </c>
      <c r="D15075">
        <v>45.925269858610683</v>
      </c>
      <c r="E15075">
        <v>5990.188472138243</v>
      </c>
      <c r="F15075">
        <v>2.6218787158145061E-5</v>
      </c>
      <c r="G15075">
        <v>1.884083044982698E-4</v>
      </c>
      <c r="H15075">
        <v>2.2578124999999999E-4</v>
      </c>
      <c r="J15075">
        <f t="shared" si="705"/>
        <v>9.646260943145661</v>
      </c>
      <c r="K15075">
        <f t="shared" si="706"/>
        <v>45.925458266915179</v>
      </c>
      <c r="L15075">
        <f t="shared" si="707"/>
        <v>5990.1886979194933</v>
      </c>
    </row>
    <row r="15076" spans="1:12" x14ac:dyDescent="0.25">
      <c r="A15076">
        <v>1.561301541259728</v>
      </c>
      <c r="B15076">
        <v>-1.2122670897204599</v>
      </c>
      <c r="C15076">
        <v>9.634079595653354</v>
      </c>
      <c r="D15076">
        <v>45.867401847010512</v>
      </c>
      <c r="E15076">
        <v>5987.1108275438019</v>
      </c>
      <c r="F15076">
        <v>2.6218787158145061E-5</v>
      </c>
      <c r="G15076">
        <v>1.884083044982698E-4</v>
      </c>
      <c r="H15076">
        <v>2.2578124999999999E-4</v>
      </c>
      <c r="J15076">
        <f t="shared" si="705"/>
        <v>9.6341058144405114</v>
      </c>
      <c r="K15076">
        <f t="shared" si="706"/>
        <v>45.867590255315008</v>
      </c>
      <c r="L15076">
        <f t="shared" si="707"/>
        <v>5987.1110533250521</v>
      </c>
    </row>
    <row r="15077" spans="1:12" x14ac:dyDescent="0.25">
      <c r="A15077">
        <v>1.561301541259728</v>
      </c>
      <c r="B15077">
        <v>-1.2122670897204599</v>
      </c>
      <c r="C15077">
        <v>9.634079595653354</v>
      </c>
      <c r="D15077">
        <v>45.867401847010512</v>
      </c>
      <c r="E15077">
        <v>5987.1108275438019</v>
      </c>
      <c r="F15077">
        <v>2.6218787158145061E-5</v>
      </c>
      <c r="G15077">
        <v>1.884083044982698E-4</v>
      </c>
      <c r="H15077">
        <v>2.2578124999999999E-4</v>
      </c>
      <c r="J15077">
        <f t="shared" si="705"/>
        <v>9.6341058144405114</v>
      </c>
      <c r="K15077">
        <f t="shared" si="706"/>
        <v>45.867590255315008</v>
      </c>
      <c r="L15077">
        <f t="shared" si="707"/>
        <v>5987.1110533250521</v>
      </c>
    </row>
    <row r="15078" spans="1:12" x14ac:dyDescent="0.25">
      <c r="A15078">
        <v>1.561301541259728</v>
      </c>
      <c r="B15078">
        <v>-1.2122670897204599</v>
      </c>
      <c r="C15078">
        <v>9.634079595653354</v>
      </c>
      <c r="D15078">
        <v>45.867401847010512</v>
      </c>
      <c r="E15078">
        <v>5987.1108275438019</v>
      </c>
      <c r="F15078">
        <v>2.6218787158145061E-5</v>
      </c>
      <c r="G15078">
        <v>1.884083044982698E-4</v>
      </c>
      <c r="H15078">
        <v>2.2578124999999999E-4</v>
      </c>
      <c r="J15078">
        <f t="shared" si="705"/>
        <v>9.6341058144405114</v>
      </c>
      <c r="K15078">
        <f t="shared" si="706"/>
        <v>45.867590255315008</v>
      </c>
      <c r="L15078">
        <f t="shared" si="707"/>
        <v>5987.1110533250521</v>
      </c>
    </row>
    <row r="15079" spans="1:12" x14ac:dyDescent="0.25">
      <c r="A15079">
        <v>1.561301541259728</v>
      </c>
      <c r="B15079">
        <v>-1.2122670897204599</v>
      </c>
      <c r="C15079">
        <v>9.634079595653354</v>
      </c>
      <c r="D15079">
        <v>45.867401847010512</v>
      </c>
      <c r="E15079">
        <v>5987.1108275438019</v>
      </c>
      <c r="F15079">
        <v>2.6218787158145061E-5</v>
      </c>
      <c r="G15079">
        <v>1.884083044982698E-4</v>
      </c>
      <c r="H15079">
        <v>2.2578124999999999E-4</v>
      </c>
      <c r="J15079">
        <f t="shared" si="705"/>
        <v>9.6341058144405114</v>
      </c>
      <c r="K15079">
        <f t="shared" si="706"/>
        <v>45.867590255315008</v>
      </c>
      <c r="L15079">
        <f t="shared" si="707"/>
        <v>5987.1110533250521</v>
      </c>
    </row>
    <row r="15080" spans="1:12" x14ac:dyDescent="0.25">
      <c r="A15080">
        <v>1.5613173863875021</v>
      </c>
      <c r="B15080">
        <v>-1.2131727745935439</v>
      </c>
      <c r="C15080">
        <v>9.6219763454497649</v>
      </c>
      <c r="D15080">
        <v>45.809780816608843</v>
      </c>
      <c r="E15080">
        <v>5984.0351966250619</v>
      </c>
      <c r="F15080">
        <v>2.6218787158145061E-5</v>
      </c>
      <c r="G15080">
        <v>1.884083044982698E-4</v>
      </c>
      <c r="H15080">
        <v>2.2578124999999999E-4</v>
      </c>
      <c r="J15080">
        <f t="shared" si="705"/>
        <v>9.6220025642369222</v>
      </c>
      <c r="K15080">
        <f t="shared" si="706"/>
        <v>45.809969224913338</v>
      </c>
      <c r="L15080">
        <f t="shared" si="707"/>
        <v>5984.0354224063121</v>
      </c>
    </row>
    <row r="15081" spans="1:12" x14ac:dyDescent="0.25">
      <c r="A15081">
        <v>1.5613173863875021</v>
      </c>
      <c r="B15081">
        <v>-1.2131727745935439</v>
      </c>
      <c r="C15081">
        <v>9.6219763454497649</v>
      </c>
      <c r="D15081">
        <v>45.809780816608843</v>
      </c>
      <c r="E15081">
        <v>5984.0351966250619</v>
      </c>
      <c r="F15081">
        <v>2.6218787158145061E-5</v>
      </c>
      <c r="G15081">
        <v>1.884083044982698E-4</v>
      </c>
      <c r="H15081">
        <v>2.2578124999999999E-4</v>
      </c>
      <c r="J15081">
        <f t="shared" si="705"/>
        <v>9.6220025642369222</v>
      </c>
      <c r="K15081">
        <f t="shared" si="706"/>
        <v>45.809969224913338</v>
      </c>
      <c r="L15081">
        <f t="shared" si="707"/>
        <v>5984.0354224063121</v>
      </c>
    </row>
    <row r="15082" spans="1:12" x14ac:dyDescent="0.25">
      <c r="A15082">
        <v>1.5613173863875021</v>
      </c>
      <c r="B15082">
        <v>-1.2131727745935439</v>
      </c>
      <c r="C15082">
        <v>9.6219763454497649</v>
      </c>
      <c r="D15082">
        <v>45.809780816608843</v>
      </c>
      <c r="E15082">
        <v>5984.0351966250619</v>
      </c>
      <c r="F15082">
        <v>2.6218787158145061E-5</v>
      </c>
      <c r="G15082">
        <v>1.884083044982698E-4</v>
      </c>
      <c r="H15082">
        <v>2.2578124999999999E-4</v>
      </c>
      <c r="J15082">
        <f t="shared" si="705"/>
        <v>9.6220025642369222</v>
      </c>
      <c r="K15082">
        <f t="shared" si="706"/>
        <v>45.809969224913338</v>
      </c>
      <c r="L15082">
        <f t="shared" si="707"/>
        <v>5984.0354224063121</v>
      </c>
    </row>
    <row r="15083" spans="1:12" x14ac:dyDescent="0.25">
      <c r="A15083">
        <v>1.5613173863875021</v>
      </c>
      <c r="B15083">
        <v>-1.2131727745935439</v>
      </c>
      <c r="C15083">
        <v>9.6219763454497649</v>
      </c>
      <c r="D15083">
        <v>45.809780816608843</v>
      </c>
      <c r="E15083">
        <v>5984.0351966250619</v>
      </c>
      <c r="F15083">
        <v>2.6218787158145061E-5</v>
      </c>
      <c r="G15083">
        <v>1.884083044982698E-4</v>
      </c>
      <c r="H15083">
        <v>2.2578124999999999E-4</v>
      </c>
      <c r="J15083">
        <f t="shared" si="705"/>
        <v>9.6220025642369222</v>
      </c>
      <c r="K15083">
        <f t="shared" si="706"/>
        <v>45.809969224913338</v>
      </c>
      <c r="L15083">
        <f t="shared" si="707"/>
        <v>5984.0354224063121</v>
      </c>
    </row>
    <row r="15084" spans="1:12" x14ac:dyDescent="0.25">
      <c r="A15084">
        <v>1.5613173863875021</v>
      </c>
      <c r="B15084">
        <v>-1.2131727745935439</v>
      </c>
      <c r="C15084">
        <v>9.6219763454497649</v>
      </c>
      <c r="D15084">
        <v>45.809780816608843</v>
      </c>
      <c r="E15084">
        <v>5984.0351966250619</v>
      </c>
      <c r="F15084">
        <v>2.6218787158145061E-5</v>
      </c>
      <c r="G15084">
        <v>1.884083044982698E-4</v>
      </c>
      <c r="H15084">
        <v>2.2578124999999999E-4</v>
      </c>
      <c r="J15084">
        <f t="shared" si="705"/>
        <v>9.6220025642369222</v>
      </c>
      <c r="K15084">
        <f t="shared" si="706"/>
        <v>45.809969224913338</v>
      </c>
      <c r="L15084">
        <f t="shared" si="707"/>
        <v>5984.0354224063121</v>
      </c>
    </row>
    <row r="15085" spans="1:12" x14ac:dyDescent="0.25">
      <c r="A15085">
        <v>1.5613332284757471</v>
      </c>
      <c r="B15085">
        <v>-1.2140785845929949</v>
      </c>
      <c r="C15085">
        <v>9.6098920632760692</v>
      </c>
      <c r="D15085">
        <v>45.7522500875764</v>
      </c>
      <c r="E15085">
        <v>5980.9615289246449</v>
      </c>
      <c r="F15085">
        <v>2.6218787158145061E-5</v>
      </c>
      <c r="G15085">
        <v>1.884083044982698E-4</v>
      </c>
      <c r="H15085">
        <v>2.2578124999999999E-4</v>
      </c>
      <c r="J15085">
        <f t="shared" si="705"/>
        <v>9.6099182820632265</v>
      </c>
      <c r="K15085">
        <f t="shared" si="706"/>
        <v>45.752438495880895</v>
      </c>
      <c r="L15085">
        <f t="shared" si="707"/>
        <v>5980.9617547058951</v>
      </c>
    </row>
    <row r="15086" spans="1:12" x14ac:dyDescent="0.25">
      <c r="A15086">
        <v>1.5613332284757471</v>
      </c>
      <c r="B15086">
        <v>-1.2140785845929949</v>
      </c>
      <c r="C15086">
        <v>9.6098920632760692</v>
      </c>
      <c r="D15086">
        <v>45.7522500875764</v>
      </c>
      <c r="E15086">
        <v>5980.9615289246449</v>
      </c>
      <c r="F15086">
        <v>2.6218787158145061E-5</v>
      </c>
      <c r="G15086">
        <v>1.884083044982698E-4</v>
      </c>
      <c r="H15086">
        <v>2.2578124999999999E-4</v>
      </c>
      <c r="J15086">
        <f t="shared" si="705"/>
        <v>9.6099182820632265</v>
      </c>
      <c r="K15086">
        <f t="shared" si="706"/>
        <v>45.752438495880895</v>
      </c>
      <c r="L15086">
        <f t="shared" si="707"/>
        <v>5980.9617547058951</v>
      </c>
    </row>
    <row r="15087" spans="1:12" x14ac:dyDescent="0.25">
      <c r="A15087">
        <v>1.5613332284757471</v>
      </c>
      <c r="B15087">
        <v>-1.2140785845929949</v>
      </c>
      <c r="C15087">
        <v>9.6098920632760692</v>
      </c>
      <c r="D15087">
        <v>45.7522500875764</v>
      </c>
      <c r="E15087">
        <v>5980.9615289246449</v>
      </c>
      <c r="F15087">
        <v>2.6218787158145061E-5</v>
      </c>
      <c r="G15087">
        <v>1.884083044982698E-4</v>
      </c>
      <c r="H15087">
        <v>2.2578124999999999E-4</v>
      </c>
      <c r="J15087">
        <f t="shared" si="705"/>
        <v>9.6099182820632265</v>
      </c>
      <c r="K15087">
        <f t="shared" si="706"/>
        <v>45.752438495880895</v>
      </c>
      <c r="L15087">
        <f t="shared" si="707"/>
        <v>5980.9617547058951</v>
      </c>
    </row>
    <row r="15088" spans="1:12" x14ac:dyDescent="0.25">
      <c r="A15088">
        <v>1.5613332284757471</v>
      </c>
      <c r="B15088">
        <v>-1.2140785845929949</v>
      </c>
      <c r="C15088">
        <v>9.6098920632760692</v>
      </c>
      <c r="D15088">
        <v>45.7522500875764</v>
      </c>
      <c r="E15088">
        <v>5980.9615289246449</v>
      </c>
      <c r="F15088">
        <v>2.6218787158145061E-5</v>
      </c>
      <c r="G15088">
        <v>1.884083044982698E-4</v>
      </c>
      <c r="H15088">
        <v>2.2578124999999999E-4</v>
      </c>
      <c r="J15088">
        <f t="shared" si="705"/>
        <v>9.6099182820632265</v>
      </c>
      <c r="K15088">
        <f t="shared" si="706"/>
        <v>45.752438495880895</v>
      </c>
      <c r="L15088">
        <f t="shared" si="707"/>
        <v>5980.9617547058951</v>
      </c>
    </row>
    <row r="15089" spans="1:12" x14ac:dyDescent="0.25">
      <c r="A15089">
        <v>1.5613490723448671</v>
      </c>
      <c r="B15089">
        <v>-1.214984520419524</v>
      </c>
      <c r="C15089">
        <v>9.5978176889694353</v>
      </c>
      <c r="D15089">
        <v>45.694766526385209</v>
      </c>
      <c r="E15089">
        <v>5977.8898179625658</v>
      </c>
      <c r="F15089">
        <v>2.6218787158145061E-5</v>
      </c>
      <c r="G15089">
        <v>1.884083044982698E-4</v>
      </c>
      <c r="H15089">
        <v>2.2578124999999999E-4</v>
      </c>
      <c r="J15089">
        <f t="shared" si="705"/>
        <v>9.5978439077565927</v>
      </c>
      <c r="K15089">
        <f t="shared" si="706"/>
        <v>45.694954934689704</v>
      </c>
      <c r="L15089">
        <f t="shared" si="707"/>
        <v>5977.890043743816</v>
      </c>
    </row>
    <row r="15090" spans="1:12" x14ac:dyDescent="0.25">
      <c r="A15090">
        <v>1.5613490723448671</v>
      </c>
      <c r="B15090">
        <v>-1.214984520419524</v>
      </c>
      <c r="C15090">
        <v>9.5978176889694353</v>
      </c>
      <c r="D15090">
        <v>45.694766526385209</v>
      </c>
      <c r="E15090">
        <v>5977.8898179625658</v>
      </c>
      <c r="F15090">
        <v>2.6218787158145061E-5</v>
      </c>
      <c r="G15090">
        <v>1.884083044982698E-4</v>
      </c>
      <c r="H15090">
        <v>2.2578124999999999E-4</v>
      </c>
      <c r="J15090">
        <f t="shared" si="705"/>
        <v>9.5978439077565927</v>
      </c>
      <c r="K15090">
        <f t="shared" si="706"/>
        <v>45.694954934689704</v>
      </c>
      <c r="L15090">
        <f t="shared" si="707"/>
        <v>5977.890043743816</v>
      </c>
    </row>
    <row r="15091" spans="1:12" x14ac:dyDescent="0.25">
      <c r="A15091">
        <v>1.5613490723448671</v>
      </c>
      <c r="B15091">
        <v>-1.214984520419524</v>
      </c>
      <c r="C15091">
        <v>9.5978176889694353</v>
      </c>
      <c r="D15091">
        <v>45.694766526385209</v>
      </c>
      <c r="E15091">
        <v>5977.8898179625658</v>
      </c>
      <c r="F15091">
        <v>2.6218787158145061E-5</v>
      </c>
      <c r="G15091">
        <v>1.884083044982698E-4</v>
      </c>
      <c r="H15091">
        <v>2.2578124999999999E-4</v>
      </c>
      <c r="J15091">
        <f t="shared" si="705"/>
        <v>9.5978439077565927</v>
      </c>
      <c r="K15091">
        <f t="shared" si="706"/>
        <v>45.694954934689704</v>
      </c>
      <c r="L15091">
        <f t="shared" si="707"/>
        <v>5977.890043743816</v>
      </c>
    </row>
    <row r="15092" spans="1:12" x14ac:dyDescent="0.25">
      <c r="A15092">
        <v>1.5613490723448671</v>
      </c>
      <c r="B15092">
        <v>-1.214984520419524</v>
      </c>
      <c r="C15092">
        <v>9.5978176889694353</v>
      </c>
      <c r="D15092">
        <v>45.694766526385209</v>
      </c>
      <c r="E15092">
        <v>5977.8898179625658</v>
      </c>
      <c r="F15092">
        <v>2.6218787158145061E-5</v>
      </c>
      <c r="G15092">
        <v>1.884083044982698E-4</v>
      </c>
      <c r="H15092">
        <v>2.2578124999999999E-4</v>
      </c>
      <c r="J15092">
        <f t="shared" si="705"/>
        <v>9.5978439077565927</v>
      </c>
      <c r="K15092">
        <f t="shared" si="706"/>
        <v>45.694954934689704</v>
      </c>
      <c r="L15092">
        <f t="shared" si="707"/>
        <v>5977.890043743816</v>
      </c>
    </row>
    <row r="15093" spans="1:12" x14ac:dyDescent="0.25">
      <c r="A15093">
        <v>1.561364921085739</v>
      </c>
      <c r="B15093">
        <v>-1.215890582367223</v>
      </c>
      <c r="C15093">
        <v>9.5857495476574943</v>
      </c>
      <c r="D15093">
        <v>45.637312637738113</v>
      </c>
      <c r="E15093">
        <v>5974.8200637250757</v>
      </c>
      <c r="F15093">
        <v>2.6218787158145061E-5</v>
      </c>
      <c r="G15093">
        <v>1.884083044982698E-4</v>
      </c>
      <c r="H15093">
        <v>2.2578124999999999E-4</v>
      </c>
      <c r="J15093">
        <f t="shared" si="705"/>
        <v>9.5857757664446517</v>
      </c>
      <c r="K15093">
        <f t="shared" si="706"/>
        <v>45.637501046042608</v>
      </c>
      <c r="L15093">
        <f t="shared" si="707"/>
        <v>5974.8202895063259</v>
      </c>
    </row>
    <row r="15094" spans="1:12" x14ac:dyDescent="0.25">
      <c r="A15094">
        <v>1.561364921085739</v>
      </c>
      <c r="B15094">
        <v>-1.215890582367223</v>
      </c>
      <c r="C15094">
        <v>9.5857495476574943</v>
      </c>
      <c r="D15094">
        <v>45.637312637738113</v>
      </c>
      <c r="E15094">
        <v>5974.8200637250757</v>
      </c>
      <c r="F15094">
        <v>2.6218787158145061E-5</v>
      </c>
      <c r="G15094">
        <v>1.884083044982698E-4</v>
      </c>
      <c r="H15094">
        <v>2.2578124999999999E-4</v>
      </c>
      <c r="J15094">
        <f t="shared" si="705"/>
        <v>9.5857757664446517</v>
      </c>
      <c r="K15094">
        <f t="shared" si="706"/>
        <v>45.637501046042608</v>
      </c>
      <c r="L15094">
        <f t="shared" si="707"/>
        <v>5974.8202895063259</v>
      </c>
    </row>
    <row r="15095" spans="1:12" x14ac:dyDescent="0.25">
      <c r="A15095">
        <v>1.561364921085739</v>
      </c>
      <c r="B15095">
        <v>-1.215890582367223</v>
      </c>
      <c r="C15095">
        <v>9.5857495476574943</v>
      </c>
      <c r="D15095">
        <v>45.637312637738113</v>
      </c>
      <c r="E15095">
        <v>5974.8200637250757</v>
      </c>
      <c r="F15095">
        <v>2.6218787158145061E-5</v>
      </c>
      <c r="G15095">
        <v>1.884083044982698E-4</v>
      </c>
      <c r="H15095">
        <v>2.2578124999999999E-4</v>
      </c>
      <c r="J15095">
        <f t="shared" si="705"/>
        <v>9.5857757664446517</v>
      </c>
      <c r="K15095">
        <f t="shared" si="706"/>
        <v>45.637501046042608</v>
      </c>
      <c r="L15095">
        <f t="shared" si="707"/>
        <v>5974.8202895063259</v>
      </c>
    </row>
    <row r="15096" spans="1:12" x14ac:dyDescent="0.25">
      <c r="A15096">
        <v>1.561364921085739</v>
      </c>
      <c r="B15096">
        <v>-1.215890582367223</v>
      </c>
      <c r="C15096">
        <v>9.5857495476574943</v>
      </c>
      <c r="D15096">
        <v>45.637312637738113</v>
      </c>
      <c r="E15096">
        <v>5974.8200637250757</v>
      </c>
      <c r="F15096">
        <v>2.6218787158145061E-5</v>
      </c>
      <c r="G15096">
        <v>1.884083044982698E-4</v>
      </c>
      <c r="H15096">
        <v>2.2578124999999999E-4</v>
      </c>
      <c r="J15096">
        <f t="shared" si="705"/>
        <v>9.5857757664446517</v>
      </c>
      <c r="K15096">
        <f t="shared" si="706"/>
        <v>45.637501046042608</v>
      </c>
      <c r="L15096">
        <f t="shared" si="707"/>
        <v>5974.8202895063259</v>
      </c>
    </row>
    <row r="15097" spans="1:12" x14ac:dyDescent="0.25">
      <c r="A15097">
        <v>1.561364921085739</v>
      </c>
      <c r="B15097">
        <v>-1.215890582367223</v>
      </c>
      <c r="C15097">
        <v>9.5857495476574943</v>
      </c>
      <c r="D15097">
        <v>45.637312637738113</v>
      </c>
      <c r="E15097">
        <v>5974.8200637250757</v>
      </c>
      <c r="F15097">
        <v>2.6218787158145061E-5</v>
      </c>
      <c r="G15097">
        <v>1.884083044982698E-4</v>
      </c>
      <c r="H15097">
        <v>2.2578124999999999E-4</v>
      </c>
      <c r="J15097">
        <f t="shared" si="705"/>
        <v>9.5857757664446517</v>
      </c>
      <c r="K15097">
        <f t="shared" si="706"/>
        <v>45.637501046042608</v>
      </c>
      <c r="L15097">
        <f t="shared" si="707"/>
        <v>5974.8202895063259</v>
      </c>
    </row>
    <row r="15098" spans="1:12" x14ac:dyDescent="0.25">
      <c r="A15098">
        <v>1.561380777258504</v>
      </c>
      <c r="B15098">
        <v>-1.216796770623596</v>
      </c>
      <c r="C15098">
        <v>9.5736852898294096</v>
      </c>
      <c r="D15098">
        <v>45.579877236107002</v>
      </c>
      <c r="E15098">
        <v>5971.7522675819164</v>
      </c>
      <c r="F15098">
        <v>2.6218787158145061E-5</v>
      </c>
      <c r="G15098">
        <v>1.884083044982698E-4</v>
      </c>
      <c r="H15098">
        <v>2.2578124999999999E-4</v>
      </c>
      <c r="J15098">
        <f t="shared" si="705"/>
        <v>9.5737115086165669</v>
      </c>
      <c r="K15098">
        <f t="shared" si="706"/>
        <v>45.580065644411498</v>
      </c>
      <c r="L15098">
        <f t="shared" si="707"/>
        <v>5971.7524933631666</v>
      </c>
    </row>
    <row r="15099" spans="1:12" x14ac:dyDescent="0.25">
      <c r="A15099">
        <v>1.561380777258504</v>
      </c>
      <c r="B15099">
        <v>-1.216796770623596</v>
      </c>
      <c r="C15099">
        <v>9.5736852898294096</v>
      </c>
      <c r="D15099">
        <v>45.579877236107002</v>
      </c>
      <c r="E15099">
        <v>5971.7522675819164</v>
      </c>
      <c r="F15099">
        <v>2.6218787158145061E-5</v>
      </c>
      <c r="G15099">
        <v>1.884083044982698E-4</v>
      </c>
      <c r="H15099">
        <v>2.2578124999999999E-4</v>
      </c>
      <c r="J15099">
        <f t="shared" si="705"/>
        <v>9.5737115086165669</v>
      </c>
      <c r="K15099">
        <f t="shared" si="706"/>
        <v>45.580065644411498</v>
      </c>
      <c r="L15099">
        <f t="shared" si="707"/>
        <v>5971.7524933631666</v>
      </c>
    </row>
    <row r="15100" spans="1:12" x14ac:dyDescent="0.25">
      <c r="A15100">
        <v>1.561380777258504</v>
      </c>
      <c r="B15100">
        <v>-1.216796770623596</v>
      </c>
      <c r="C15100">
        <v>9.5736852898294096</v>
      </c>
      <c r="D15100">
        <v>45.579877236107002</v>
      </c>
      <c r="E15100">
        <v>5971.7522675819164</v>
      </c>
      <c r="F15100">
        <v>2.6218787158145061E-5</v>
      </c>
      <c r="G15100">
        <v>1.884083044982698E-4</v>
      </c>
      <c r="H15100">
        <v>2.2578124999999999E-4</v>
      </c>
      <c r="J15100">
        <f t="shared" si="705"/>
        <v>9.5737115086165669</v>
      </c>
      <c r="K15100">
        <f t="shared" si="706"/>
        <v>45.580065644411498</v>
      </c>
      <c r="L15100">
        <f t="shared" si="707"/>
        <v>5971.7524933631666</v>
      </c>
    </row>
    <row r="15101" spans="1:12" x14ac:dyDescent="0.25">
      <c r="A15101">
        <v>1.561380777258504</v>
      </c>
      <c r="B15101">
        <v>-1.216796770623596</v>
      </c>
      <c r="C15101">
        <v>9.5736852898294096</v>
      </c>
      <c r="D15101">
        <v>45.579877236107002</v>
      </c>
      <c r="E15101">
        <v>5971.7522675819164</v>
      </c>
      <c r="F15101">
        <v>2.6218787158145061E-5</v>
      </c>
      <c r="G15101">
        <v>1.884083044982698E-4</v>
      </c>
      <c r="H15101">
        <v>2.2578124999999999E-4</v>
      </c>
      <c r="J15101">
        <f t="shared" si="705"/>
        <v>9.5737115086165669</v>
      </c>
      <c r="K15101">
        <f t="shared" si="706"/>
        <v>45.580065644411498</v>
      </c>
      <c r="L15101">
        <f t="shared" si="707"/>
        <v>5971.7524933631666</v>
      </c>
    </row>
    <row r="15102" spans="1:12" x14ac:dyDescent="0.25">
      <c r="A15102">
        <v>1.561380777258504</v>
      </c>
      <c r="B15102">
        <v>-1.216796770623596</v>
      </c>
      <c r="C15102">
        <v>9.5736852898294096</v>
      </c>
      <c r="D15102">
        <v>45.579877236107002</v>
      </c>
      <c r="E15102">
        <v>5971.7522675819164</v>
      </c>
      <c r="F15102">
        <v>2.6218787158145061E-5</v>
      </c>
      <c r="G15102">
        <v>1.884083044982698E-4</v>
      </c>
      <c r="H15102">
        <v>2.2578124999999999E-4</v>
      </c>
      <c r="J15102">
        <f t="shared" si="705"/>
        <v>9.5737115086165669</v>
      </c>
      <c r="K15102">
        <f t="shared" si="706"/>
        <v>45.580065644411498</v>
      </c>
      <c r="L15102">
        <f t="shared" si="707"/>
        <v>5971.7524933631666</v>
      </c>
    </row>
    <row r="15103" spans="1:12" x14ac:dyDescent="0.25">
      <c r="A15103">
        <v>1.5613966432679549</v>
      </c>
      <c r="B15103">
        <v>-1.2177030853455379</v>
      </c>
      <c r="C15103">
        <v>9.5616229755234166</v>
      </c>
      <c r="D15103">
        <v>45.522451085737927</v>
      </c>
      <c r="E15103">
        <v>5968.6864312506113</v>
      </c>
      <c r="F15103">
        <v>2.6218787158145061E-5</v>
      </c>
      <c r="G15103">
        <v>1.884083044982698E-4</v>
      </c>
      <c r="H15103">
        <v>2.2578124999999999E-4</v>
      </c>
      <c r="J15103">
        <f t="shared" si="705"/>
        <v>9.5616491943105739</v>
      </c>
      <c r="K15103">
        <f t="shared" si="706"/>
        <v>45.522639494042423</v>
      </c>
      <c r="L15103">
        <f t="shared" si="707"/>
        <v>5968.6866570318616</v>
      </c>
    </row>
    <row r="15104" spans="1:12" x14ac:dyDescent="0.25">
      <c r="A15104">
        <v>1.5613966432679549</v>
      </c>
      <c r="B15104">
        <v>-1.2177030853455379</v>
      </c>
      <c r="C15104">
        <v>9.5616229755234166</v>
      </c>
      <c r="D15104">
        <v>45.522451085737927</v>
      </c>
      <c r="E15104">
        <v>5968.6864312506113</v>
      </c>
      <c r="F15104">
        <v>2.6218787158145061E-5</v>
      </c>
      <c r="G15104">
        <v>1.884083044982698E-4</v>
      </c>
      <c r="H15104">
        <v>2.2578124999999999E-4</v>
      </c>
      <c r="J15104">
        <f t="shared" si="705"/>
        <v>9.5616491943105739</v>
      </c>
      <c r="K15104">
        <f t="shared" si="706"/>
        <v>45.522639494042423</v>
      </c>
      <c r="L15104">
        <f t="shared" si="707"/>
        <v>5968.6866570318616</v>
      </c>
    </row>
    <row r="15105" spans="1:12" x14ac:dyDescent="0.25">
      <c r="A15105">
        <v>1.5613966432679549</v>
      </c>
      <c r="B15105">
        <v>-1.2177030853455379</v>
      </c>
      <c r="C15105">
        <v>9.5616229755234166</v>
      </c>
      <c r="D15105">
        <v>45.522451085737927</v>
      </c>
      <c r="E15105">
        <v>5968.6864312506113</v>
      </c>
      <c r="F15105">
        <v>2.6218787158145061E-5</v>
      </c>
      <c r="G15105">
        <v>1.884083044982698E-4</v>
      </c>
      <c r="H15105">
        <v>2.2578124999999999E-4</v>
      </c>
      <c r="J15105">
        <f t="shared" si="705"/>
        <v>9.5616491943105739</v>
      </c>
      <c r="K15105">
        <f t="shared" si="706"/>
        <v>45.522639494042423</v>
      </c>
      <c r="L15105">
        <f t="shared" si="707"/>
        <v>5968.6866570318616</v>
      </c>
    </row>
    <row r="15106" spans="1:12" x14ac:dyDescent="0.25">
      <c r="A15106">
        <v>1.5613966432679549</v>
      </c>
      <c r="B15106">
        <v>-1.2177030853455379</v>
      </c>
      <c r="C15106">
        <v>9.5616229755234166</v>
      </c>
      <c r="D15106">
        <v>45.522451085737927</v>
      </c>
      <c r="E15106">
        <v>5968.6864312506113</v>
      </c>
      <c r="F15106">
        <v>2.6218787158145061E-5</v>
      </c>
      <c r="G15106">
        <v>1.884083044982698E-4</v>
      </c>
      <c r="H15106">
        <v>2.2578124999999999E-4</v>
      </c>
      <c r="J15106">
        <f t="shared" si="705"/>
        <v>9.5616491943105739</v>
      </c>
      <c r="K15106">
        <f t="shared" si="706"/>
        <v>45.522639494042423</v>
      </c>
      <c r="L15106">
        <f t="shared" si="707"/>
        <v>5968.6866570318616</v>
      </c>
    </row>
    <row r="15107" spans="1:12" x14ac:dyDescent="0.25">
      <c r="A15107">
        <v>1.5613966432679549</v>
      </c>
      <c r="B15107">
        <v>-1.2177030853455379</v>
      </c>
      <c r="C15107">
        <v>9.5616229755234166</v>
      </c>
      <c r="D15107">
        <v>45.522451085737927</v>
      </c>
      <c r="E15107">
        <v>5968.6864312506113</v>
      </c>
      <c r="F15107">
        <v>2.6218787158145061E-5</v>
      </c>
      <c r="G15107">
        <v>1.884083044982698E-4</v>
      </c>
      <c r="H15107">
        <v>2.2578124999999999E-4</v>
      </c>
      <c r="J15107">
        <f t="shared" ref="J15107:J15170" si="708">C15107+F15107</f>
        <v>9.5616491943105739</v>
      </c>
      <c r="K15107">
        <f t="shared" ref="K15107:K15170" si="709">D15107+G15107</f>
        <v>45.522639494042423</v>
      </c>
      <c r="L15107">
        <f t="shared" ref="L15107:L15170" si="710">E15107+H15107</f>
        <v>5968.6866570318616</v>
      </c>
    </row>
    <row r="15108" spans="1:12" x14ac:dyDescent="0.25">
      <c r="A15108">
        <v>1.561412521282826</v>
      </c>
      <c r="B15108">
        <v>-1.2186095267156249</v>
      </c>
      <c r="C15108">
        <v>9.5495607877555457</v>
      </c>
      <c r="D15108">
        <v>45.465025536349657</v>
      </c>
      <c r="E15108">
        <v>5965.6225565248878</v>
      </c>
      <c r="F15108">
        <v>2.6218787158145061E-5</v>
      </c>
      <c r="G15108">
        <v>1.884083044982698E-4</v>
      </c>
      <c r="H15108">
        <v>2.2578124999999999E-4</v>
      </c>
      <c r="J15108">
        <f t="shared" si="708"/>
        <v>9.5495870065427031</v>
      </c>
      <c r="K15108">
        <f t="shared" si="709"/>
        <v>45.465213944654153</v>
      </c>
      <c r="L15108">
        <f t="shared" si="710"/>
        <v>5965.6227823061381</v>
      </c>
    </row>
    <row r="15109" spans="1:12" x14ac:dyDescent="0.25">
      <c r="A15109">
        <v>1.561412521282826</v>
      </c>
      <c r="B15109">
        <v>-1.2186095267156249</v>
      </c>
      <c r="C15109">
        <v>9.5495607877555457</v>
      </c>
      <c r="D15109">
        <v>45.465025536349657</v>
      </c>
      <c r="E15109">
        <v>5965.6225565248878</v>
      </c>
      <c r="F15109">
        <v>2.6218787158145061E-5</v>
      </c>
      <c r="G15109">
        <v>1.884083044982698E-4</v>
      </c>
      <c r="H15109">
        <v>2.2578124999999999E-4</v>
      </c>
      <c r="J15109">
        <f t="shared" si="708"/>
        <v>9.5495870065427031</v>
      </c>
      <c r="K15109">
        <f t="shared" si="709"/>
        <v>45.465213944654153</v>
      </c>
      <c r="L15109">
        <f t="shared" si="710"/>
        <v>5965.6227823061381</v>
      </c>
    </row>
    <row r="15110" spans="1:12" x14ac:dyDescent="0.25">
      <c r="A15110">
        <v>1.561412521282826</v>
      </c>
      <c r="B15110">
        <v>-1.2186095267156249</v>
      </c>
      <c r="C15110">
        <v>9.5495607877555457</v>
      </c>
      <c r="D15110">
        <v>45.465025536349657</v>
      </c>
      <c r="E15110">
        <v>5965.6225565248878</v>
      </c>
      <c r="F15110">
        <v>2.6218787158145061E-5</v>
      </c>
      <c r="G15110">
        <v>1.884083044982698E-4</v>
      </c>
      <c r="H15110">
        <v>2.2578124999999999E-4</v>
      </c>
      <c r="J15110">
        <f t="shared" si="708"/>
        <v>9.5495870065427031</v>
      </c>
      <c r="K15110">
        <f t="shared" si="709"/>
        <v>45.465213944654153</v>
      </c>
      <c r="L15110">
        <f t="shared" si="710"/>
        <v>5965.6227823061381</v>
      </c>
    </row>
    <row r="15111" spans="1:12" x14ac:dyDescent="0.25">
      <c r="A15111">
        <v>1.561412521282826</v>
      </c>
      <c r="B15111">
        <v>-1.2186095267156249</v>
      </c>
      <c r="C15111">
        <v>9.5495607877555457</v>
      </c>
      <c r="D15111">
        <v>45.465025536349657</v>
      </c>
      <c r="E15111">
        <v>5965.6225565248878</v>
      </c>
      <c r="F15111">
        <v>2.6218787158145061E-5</v>
      </c>
      <c r="G15111">
        <v>1.884083044982698E-4</v>
      </c>
      <c r="H15111">
        <v>2.2578124999999999E-4</v>
      </c>
      <c r="J15111">
        <f t="shared" si="708"/>
        <v>9.5495870065427031</v>
      </c>
      <c r="K15111">
        <f t="shared" si="709"/>
        <v>45.465213944654153</v>
      </c>
      <c r="L15111">
        <f t="shared" si="710"/>
        <v>5965.6227823061381</v>
      </c>
    </row>
    <row r="15112" spans="1:12" x14ac:dyDescent="0.25">
      <c r="A15112">
        <v>1.561412521282826</v>
      </c>
      <c r="B15112">
        <v>-1.2186095267156249</v>
      </c>
      <c r="C15112">
        <v>9.5495607877555457</v>
      </c>
      <c r="D15112">
        <v>45.465025536349657</v>
      </c>
      <c r="E15112">
        <v>5965.6225565248878</v>
      </c>
      <c r="F15112">
        <v>2.6218787158145061E-5</v>
      </c>
      <c r="G15112">
        <v>1.884083044982698E-4</v>
      </c>
      <c r="H15112">
        <v>2.2578124999999999E-4</v>
      </c>
      <c r="J15112">
        <f t="shared" si="708"/>
        <v>9.5495870065427031</v>
      </c>
      <c r="K15112">
        <f t="shared" si="709"/>
        <v>45.465213944654153</v>
      </c>
      <c r="L15112">
        <f t="shared" si="710"/>
        <v>5965.6227823061381</v>
      </c>
    </row>
    <row r="15113" spans="1:12" x14ac:dyDescent="0.25">
      <c r="A15113">
        <v>1.561412521282826</v>
      </c>
      <c r="B15113">
        <v>-1.2186095267156249</v>
      </c>
      <c r="C15113">
        <v>9.5495607877555457</v>
      </c>
      <c r="D15113">
        <v>45.465025536349657</v>
      </c>
      <c r="E15113">
        <v>5965.6225565248878</v>
      </c>
      <c r="F15113">
        <v>2.6218787158145061E-5</v>
      </c>
      <c r="G15113">
        <v>1.884083044982698E-4</v>
      </c>
      <c r="H15113">
        <v>2.2578124999999999E-4</v>
      </c>
      <c r="J15113">
        <f t="shared" si="708"/>
        <v>9.5495870065427031</v>
      </c>
      <c r="K15113">
        <f t="shared" si="709"/>
        <v>45.465213944654153</v>
      </c>
      <c r="L15113">
        <f t="shared" si="710"/>
        <v>5965.6227823061381</v>
      </c>
    </row>
    <row r="15114" spans="1:12" x14ac:dyDescent="0.25">
      <c r="A15114">
        <v>1.56142841336478</v>
      </c>
      <c r="B15114">
        <v>-1.2195160948890611</v>
      </c>
      <c r="C15114">
        <v>9.5374970934618908</v>
      </c>
      <c r="D15114">
        <v>45.407592813263868</v>
      </c>
      <c r="E15114">
        <v>5962.5606450785308</v>
      </c>
      <c r="F15114">
        <v>2.6218787158145061E-5</v>
      </c>
      <c r="G15114">
        <v>1.884083044982698E-4</v>
      </c>
      <c r="H15114">
        <v>2.2578124999999999E-4</v>
      </c>
      <c r="J15114">
        <f t="shared" si="708"/>
        <v>9.5375233122490481</v>
      </c>
      <c r="K15114">
        <f t="shared" si="709"/>
        <v>45.407781221568364</v>
      </c>
      <c r="L15114">
        <f t="shared" si="710"/>
        <v>5962.5608708597811</v>
      </c>
    </row>
    <row r="15115" spans="1:12" x14ac:dyDescent="0.25">
      <c r="A15115">
        <v>1.56142841336478</v>
      </c>
      <c r="B15115">
        <v>-1.2195160948890611</v>
      </c>
      <c r="C15115">
        <v>9.5374970934618908</v>
      </c>
      <c r="D15115">
        <v>45.407592813263868</v>
      </c>
      <c r="E15115">
        <v>5962.5606450785308</v>
      </c>
      <c r="F15115">
        <v>2.6218787158145061E-5</v>
      </c>
      <c r="G15115">
        <v>1.884083044982698E-4</v>
      </c>
      <c r="H15115">
        <v>2.2578124999999999E-4</v>
      </c>
      <c r="J15115">
        <f t="shared" si="708"/>
        <v>9.5375233122490481</v>
      </c>
      <c r="K15115">
        <f t="shared" si="709"/>
        <v>45.407781221568364</v>
      </c>
      <c r="L15115">
        <f t="shared" si="710"/>
        <v>5962.5608708597811</v>
      </c>
    </row>
    <row r="15116" spans="1:12" x14ac:dyDescent="0.25">
      <c r="A15116">
        <v>1.56142841336478</v>
      </c>
      <c r="B15116">
        <v>-1.2195160948890611</v>
      </c>
      <c r="C15116">
        <v>9.5374970934618908</v>
      </c>
      <c r="D15116">
        <v>45.407592813263868</v>
      </c>
      <c r="E15116">
        <v>5962.5606450785308</v>
      </c>
      <c r="F15116">
        <v>2.6218787158145061E-5</v>
      </c>
      <c r="G15116">
        <v>1.884083044982698E-4</v>
      </c>
      <c r="H15116">
        <v>2.2578124999999999E-4</v>
      </c>
      <c r="J15116">
        <f t="shared" si="708"/>
        <v>9.5375233122490481</v>
      </c>
      <c r="K15116">
        <f t="shared" si="709"/>
        <v>45.407781221568364</v>
      </c>
      <c r="L15116">
        <f t="shared" si="710"/>
        <v>5962.5608708597811</v>
      </c>
    </row>
    <row r="15117" spans="1:12" x14ac:dyDescent="0.25">
      <c r="A15117">
        <v>1.56142841336478</v>
      </c>
      <c r="B15117">
        <v>-1.2195160948890611</v>
      </c>
      <c r="C15117">
        <v>9.5374970934618908</v>
      </c>
      <c r="D15117">
        <v>45.407592813263868</v>
      </c>
      <c r="E15117">
        <v>5962.5606450785308</v>
      </c>
      <c r="F15117">
        <v>2.6218787158145061E-5</v>
      </c>
      <c r="G15117">
        <v>1.884083044982698E-4</v>
      </c>
      <c r="H15117">
        <v>2.2578124999999999E-4</v>
      </c>
      <c r="J15117">
        <f t="shared" si="708"/>
        <v>9.5375233122490481</v>
      </c>
      <c r="K15117">
        <f t="shared" si="709"/>
        <v>45.407781221568364</v>
      </c>
      <c r="L15117">
        <f t="shared" si="710"/>
        <v>5962.5608708597811</v>
      </c>
    </row>
    <row r="15118" spans="1:12" x14ac:dyDescent="0.25">
      <c r="A15118">
        <v>1.561444321462685</v>
      </c>
      <c r="B15118">
        <v>-1.2204227900279381</v>
      </c>
      <c r="C15118">
        <v>9.5254303450269067</v>
      </c>
      <c r="D15118">
        <v>45.350145548603223</v>
      </c>
      <c r="E15118">
        <v>5959.5006986610879</v>
      </c>
      <c r="F15118">
        <v>2.6218787158145061E-5</v>
      </c>
      <c r="G15118">
        <v>1.884083044982698E-4</v>
      </c>
      <c r="H15118">
        <v>2.2578124999999999E-4</v>
      </c>
      <c r="J15118">
        <f t="shared" si="708"/>
        <v>9.525456563814064</v>
      </c>
      <c r="K15118">
        <f t="shared" si="709"/>
        <v>45.350333956907718</v>
      </c>
      <c r="L15118">
        <f t="shared" si="710"/>
        <v>5959.5009244423381</v>
      </c>
    </row>
    <row r="15119" spans="1:12" x14ac:dyDescent="0.25">
      <c r="A15119">
        <v>1.561444321462685</v>
      </c>
      <c r="B15119">
        <v>-1.2204227900279381</v>
      </c>
      <c r="C15119">
        <v>9.5254303450269067</v>
      </c>
      <c r="D15119">
        <v>45.350145548603223</v>
      </c>
      <c r="E15119">
        <v>5959.5006986610879</v>
      </c>
      <c r="F15119">
        <v>2.6218787158145061E-5</v>
      </c>
      <c r="G15119">
        <v>1.884083044982698E-4</v>
      </c>
      <c r="H15119">
        <v>2.2578124999999999E-4</v>
      </c>
      <c r="J15119">
        <f t="shared" si="708"/>
        <v>9.525456563814064</v>
      </c>
      <c r="K15119">
        <f t="shared" si="709"/>
        <v>45.350333956907718</v>
      </c>
      <c r="L15119">
        <f t="shared" si="710"/>
        <v>5959.5009244423381</v>
      </c>
    </row>
    <row r="15120" spans="1:12" x14ac:dyDescent="0.25">
      <c r="A15120">
        <v>1.561444321462685</v>
      </c>
      <c r="B15120">
        <v>-1.2204227900279381</v>
      </c>
      <c r="C15120">
        <v>9.5254303450269067</v>
      </c>
      <c r="D15120">
        <v>45.350145548603223</v>
      </c>
      <c r="E15120">
        <v>5959.5006986610879</v>
      </c>
      <c r="F15120">
        <v>2.6218787158145061E-5</v>
      </c>
      <c r="G15120">
        <v>1.884083044982698E-4</v>
      </c>
      <c r="H15120">
        <v>2.2578124999999999E-4</v>
      </c>
      <c r="J15120">
        <f t="shared" si="708"/>
        <v>9.525456563814064</v>
      </c>
      <c r="K15120">
        <f t="shared" si="709"/>
        <v>45.350333956907718</v>
      </c>
      <c r="L15120">
        <f t="shared" si="710"/>
        <v>5959.5009244423381</v>
      </c>
    </row>
    <row r="15121" spans="1:12" x14ac:dyDescent="0.25">
      <c r="A15121">
        <v>1.561444321462685</v>
      </c>
      <c r="B15121">
        <v>-1.2204227900279381</v>
      </c>
      <c r="C15121">
        <v>9.5254303450269067</v>
      </c>
      <c r="D15121">
        <v>45.350145548603223</v>
      </c>
      <c r="E15121">
        <v>5959.5006986610879</v>
      </c>
      <c r="F15121">
        <v>2.6218787158145061E-5</v>
      </c>
      <c r="G15121">
        <v>1.884083044982698E-4</v>
      </c>
      <c r="H15121">
        <v>2.2578124999999999E-4</v>
      </c>
      <c r="J15121">
        <f t="shared" si="708"/>
        <v>9.525456563814064</v>
      </c>
      <c r="K15121">
        <f t="shared" si="709"/>
        <v>45.350333956907718</v>
      </c>
      <c r="L15121">
        <f t="shared" si="710"/>
        <v>5959.5009244423381</v>
      </c>
    </row>
    <row r="15122" spans="1:12" x14ac:dyDescent="0.25">
      <c r="A15122">
        <v>1.561444321462685</v>
      </c>
      <c r="B15122">
        <v>-1.2204227900279381</v>
      </c>
      <c r="C15122">
        <v>9.5254303450269067</v>
      </c>
      <c r="D15122">
        <v>45.350145548603223</v>
      </c>
      <c r="E15122">
        <v>5959.5006986610879</v>
      </c>
      <c r="F15122">
        <v>2.6218787158145061E-5</v>
      </c>
      <c r="G15122">
        <v>1.884083044982698E-4</v>
      </c>
      <c r="H15122">
        <v>2.2578124999999999E-4</v>
      </c>
      <c r="J15122">
        <f t="shared" si="708"/>
        <v>9.525456563814064</v>
      </c>
      <c r="K15122">
        <f t="shared" si="709"/>
        <v>45.350333956907718</v>
      </c>
      <c r="L15122">
        <f t="shared" si="710"/>
        <v>5959.5009244423381</v>
      </c>
    </row>
    <row r="15123" spans="1:12" x14ac:dyDescent="0.25">
      <c r="A15123">
        <v>1.561444321462685</v>
      </c>
      <c r="B15123">
        <v>-1.2204227900279381</v>
      </c>
      <c r="C15123">
        <v>9.5254303450269067</v>
      </c>
      <c r="D15123">
        <v>45.350145548603223</v>
      </c>
      <c r="E15123">
        <v>5959.5006986610879</v>
      </c>
      <c r="F15123">
        <v>2.6218787158145061E-5</v>
      </c>
      <c r="G15123">
        <v>1.884083044982698E-4</v>
      </c>
      <c r="H15123">
        <v>2.2578124999999999E-4</v>
      </c>
      <c r="J15123">
        <f t="shared" si="708"/>
        <v>9.525456563814064</v>
      </c>
      <c r="K15123">
        <f t="shared" si="709"/>
        <v>45.350333956907718</v>
      </c>
      <c r="L15123">
        <f t="shared" si="710"/>
        <v>5959.5009244423381</v>
      </c>
    </row>
    <row r="15124" spans="1:12" x14ac:dyDescent="0.25">
      <c r="A15124">
        <v>1.561460247388869</v>
      </c>
      <c r="B15124">
        <v>-1.2213296123077031</v>
      </c>
      <c r="C15124">
        <v>9.5133590843775178</v>
      </c>
      <c r="D15124">
        <v>45.292676800782878</v>
      </c>
      <c r="E15124">
        <v>5956.442718970733</v>
      </c>
      <c r="F15124">
        <v>2.6218787158145061E-5</v>
      </c>
      <c r="G15124">
        <v>1.884083044982698E-4</v>
      </c>
      <c r="H15124">
        <v>2.2578124999999999E-4</v>
      </c>
      <c r="J15124">
        <f t="shared" si="708"/>
        <v>9.5133853031646751</v>
      </c>
      <c r="K15124">
        <f t="shared" si="709"/>
        <v>45.292865209087374</v>
      </c>
      <c r="L15124">
        <f t="shared" si="710"/>
        <v>5956.4429447519833</v>
      </c>
    </row>
    <row r="15125" spans="1:12" x14ac:dyDescent="0.25">
      <c r="A15125">
        <v>1.561460247388869</v>
      </c>
      <c r="B15125">
        <v>-1.2213296123077031</v>
      </c>
      <c r="C15125">
        <v>9.5133590843775178</v>
      </c>
      <c r="D15125">
        <v>45.292676800782878</v>
      </c>
      <c r="E15125">
        <v>5956.442718970733</v>
      </c>
      <c r="F15125">
        <v>2.6218787158145061E-5</v>
      </c>
      <c r="G15125">
        <v>1.884083044982698E-4</v>
      </c>
      <c r="H15125">
        <v>2.2578124999999999E-4</v>
      </c>
      <c r="J15125">
        <f t="shared" si="708"/>
        <v>9.5133853031646751</v>
      </c>
      <c r="K15125">
        <f t="shared" si="709"/>
        <v>45.292865209087374</v>
      </c>
      <c r="L15125">
        <f t="shared" si="710"/>
        <v>5956.4429447519833</v>
      </c>
    </row>
    <row r="15126" spans="1:12" x14ac:dyDescent="0.25">
      <c r="A15126">
        <v>1.561460247388869</v>
      </c>
      <c r="B15126">
        <v>-1.2213296123077031</v>
      </c>
      <c r="C15126">
        <v>9.5133590843775178</v>
      </c>
      <c r="D15126">
        <v>45.292676800782878</v>
      </c>
      <c r="E15126">
        <v>5956.442718970733</v>
      </c>
      <c r="F15126">
        <v>2.6218787158145061E-5</v>
      </c>
      <c r="G15126">
        <v>1.884083044982698E-4</v>
      </c>
      <c r="H15126">
        <v>2.2578124999999999E-4</v>
      </c>
      <c r="J15126">
        <f t="shared" si="708"/>
        <v>9.5133853031646751</v>
      </c>
      <c r="K15126">
        <f t="shared" si="709"/>
        <v>45.292865209087374</v>
      </c>
      <c r="L15126">
        <f t="shared" si="710"/>
        <v>5956.4429447519833</v>
      </c>
    </row>
    <row r="15127" spans="1:12" x14ac:dyDescent="0.25">
      <c r="A15127">
        <v>1.561460247388869</v>
      </c>
      <c r="B15127">
        <v>-1.2213296123077031</v>
      </c>
      <c r="C15127">
        <v>9.5133590843775178</v>
      </c>
      <c r="D15127">
        <v>45.292676800782878</v>
      </c>
      <c r="E15127">
        <v>5956.442718970733</v>
      </c>
      <c r="F15127">
        <v>2.6218787158145061E-5</v>
      </c>
      <c r="G15127">
        <v>1.884083044982698E-4</v>
      </c>
      <c r="H15127">
        <v>2.2578124999999999E-4</v>
      </c>
      <c r="J15127">
        <f t="shared" si="708"/>
        <v>9.5133853031646751</v>
      </c>
      <c r="K15127">
        <f t="shared" si="709"/>
        <v>45.292865209087374</v>
      </c>
      <c r="L15127">
        <f t="shared" si="710"/>
        <v>5956.4429447519833</v>
      </c>
    </row>
    <row r="15128" spans="1:12" x14ac:dyDescent="0.25">
      <c r="A15128">
        <v>1.561476192800376</v>
      </c>
      <c r="B15128">
        <v>-1.222236561882178</v>
      </c>
      <c r="C15128">
        <v>9.5012819607208137</v>
      </c>
      <c r="D15128">
        <v>45.23518013895518</v>
      </c>
      <c r="E15128">
        <v>5953.3867076336082</v>
      </c>
      <c r="F15128">
        <v>2.6218787158145061E-5</v>
      </c>
      <c r="G15128">
        <v>1.884083044982698E-4</v>
      </c>
      <c r="H15128">
        <v>2.2578124999999999E-4</v>
      </c>
      <c r="J15128">
        <f t="shared" si="708"/>
        <v>9.501308179507971</v>
      </c>
      <c r="K15128">
        <f t="shared" si="709"/>
        <v>45.235368547259675</v>
      </c>
      <c r="L15128">
        <f t="shared" si="710"/>
        <v>5953.3869334148585</v>
      </c>
    </row>
    <row r="15129" spans="1:12" x14ac:dyDescent="0.25">
      <c r="A15129">
        <v>1.561476192800376</v>
      </c>
      <c r="B15129">
        <v>-1.222236561882178</v>
      </c>
      <c r="C15129">
        <v>9.5012819607208137</v>
      </c>
      <c r="D15129">
        <v>45.23518013895518</v>
      </c>
      <c r="E15129">
        <v>5953.3867076336082</v>
      </c>
      <c r="F15129">
        <v>2.6218787158145061E-5</v>
      </c>
      <c r="G15129">
        <v>1.884083044982698E-4</v>
      </c>
      <c r="H15129">
        <v>2.2578124999999999E-4</v>
      </c>
      <c r="J15129">
        <f t="shared" si="708"/>
        <v>9.501308179507971</v>
      </c>
      <c r="K15129">
        <f t="shared" si="709"/>
        <v>45.235368547259675</v>
      </c>
      <c r="L15129">
        <f t="shared" si="710"/>
        <v>5953.3869334148585</v>
      </c>
    </row>
    <row r="15130" spans="1:12" x14ac:dyDescent="0.25">
      <c r="A15130">
        <v>1.561476192800376</v>
      </c>
      <c r="B15130">
        <v>-1.222236561882178</v>
      </c>
      <c r="C15130">
        <v>9.5012819607208137</v>
      </c>
      <c r="D15130">
        <v>45.23518013895518</v>
      </c>
      <c r="E15130">
        <v>5953.3867076336082</v>
      </c>
      <c r="F15130">
        <v>2.6218787158145061E-5</v>
      </c>
      <c r="G15130">
        <v>1.884083044982698E-4</v>
      </c>
      <c r="H15130">
        <v>2.2578124999999999E-4</v>
      </c>
      <c r="J15130">
        <f t="shared" si="708"/>
        <v>9.501308179507971</v>
      </c>
      <c r="K15130">
        <f t="shared" si="709"/>
        <v>45.235368547259675</v>
      </c>
      <c r="L15130">
        <f t="shared" si="710"/>
        <v>5953.3869334148585</v>
      </c>
    </row>
    <row r="15131" spans="1:12" x14ac:dyDescent="0.25">
      <c r="A15131">
        <v>1.561476192800376</v>
      </c>
      <c r="B15131">
        <v>-1.222236561882178</v>
      </c>
      <c r="C15131">
        <v>9.5012819607208137</v>
      </c>
      <c r="D15131">
        <v>45.23518013895518</v>
      </c>
      <c r="E15131">
        <v>5953.3867076336082</v>
      </c>
      <c r="F15131">
        <v>2.6218787158145061E-5</v>
      </c>
      <c r="G15131">
        <v>1.884083044982698E-4</v>
      </c>
      <c r="H15131">
        <v>2.2578124999999999E-4</v>
      </c>
      <c r="J15131">
        <f t="shared" si="708"/>
        <v>9.501308179507971</v>
      </c>
      <c r="K15131">
        <f t="shared" si="709"/>
        <v>45.235368547259675</v>
      </c>
      <c r="L15131">
        <f t="shared" si="710"/>
        <v>5953.3869334148585</v>
      </c>
    </row>
    <row r="15132" spans="1:12" x14ac:dyDescent="0.25">
      <c r="A15132">
        <v>1.561476192800376</v>
      </c>
      <c r="B15132">
        <v>-1.222236561882178</v>
      </c>
      <c r="C15132">
        <v>9.5012819607208137</v>
      </c>
      <c r="D15132">
        <v>45.23518013895518</v>
      </c>
      <c r="E15132">
        <v>5953.3867076336082</v>
      </c>
      <c r="F15132">
        <v>2.6218787158145061E-5</v>
      </c>
      <c r="G15132">
        <v>1.884083044982698E-4</v>
      </c>
      <c r="H15132">
        <v>2.2578124999999999E-4</v>
      </c>
      <c r="J15132">
        <f t="shared" si="708"/>
        <v>9.501308179507971</v>
      </c>
      <c r="K15132">
        <f t="shared" si="709"/>
        <v>45.235368547259675</v>
      </c>
      <c r="L15132">
        <f t="shared" si="710"/>
        <v>5953.3869334148585</v>
      </c>
    </row>
    <row r="15133" spans="1:12" x14ac:dyDescent="0.25">
      <c r="A15133">
        <v>1.561492159308407</v>
      </c>
      <c r="B15133">
        <v>-1.223143638902958</v>
      </c>
      <c r="C15133">
        <v>9.4891977444271536</v>
      </c>
      <c r="D15133">
        <v>45.17764970910526</v>
      </c>
      <c r="E15133">
        <v>5950.3326663410962</v>
      </c>
      <c r="F15133">
        <v>2.6218787158145061E-5</v>
      </c>
      <c r="G15133">
        <v>1.884083044982698E-4</v>
      </c>
      <c r="H15133">
        <v>2.2578124999999999E-4</v>
      </c>
      <c r="J15133">
        <f t="shared" si="708"/>
        <v>9.4892239632143109</v>
      </c>
      <c r="K15133">
        <f t="shared" si="709"/>
        <v>45.177838117409756</v>
      </c>
      <c r="L15133">
        <f t="shared" si="710"/>
        <v>5950.3328921223465</v>
      </c>
    </row>
    <row r="15134" spans="1:12" x14ac:dyDescent="0.25">
      <c r="A15134">
        <v>1.561492159308407</v>
      </c>
      <c r="B15134">
        <v>-1.223143638902958</v>
      </c>
      <c r="C15134">
        <v>9.4891977444271536</v>
      </c>
      <c r="D15134">
        <v>45.17764970910526</v>
      </c>
      <c r="E15134">
        <v>5950.3326663410962</v>
      </c>
      <c r="F15134">
        <v>2.6218787158145061E-5</v>
      </c>
      <c r="G15134">
        <v>1.884083044982698E-4</v>
      </c>
      <c r="H15134">
        <v>2.2578124999999999E-4</v>
      </c>
      <c r="J15134">
        <f t="shared" si="708"/>
        <v>9.4892239632143109</v>
      </c>
      <c r="K15134">
        <f t="shared" si="709"/>
        <v>45.177838117409756</v>
      </c>
      <c r="L15134">
        <f t="shared" si="710"/>
        <v>5950.3328921223465</v>
      </c>
    </row>
    <row r="15135" spans="1:12" x14ac:dyDescent="0.25">
      <c r="A15135">
        <v>1.561492159308407</v>
      </c>
      <c r="B15135">
        <v>-1.223143638902958</v>
      </c>
      <c r="C15135">
        <v>9.4891977444271536</v>
      </c>
      <c r="D15135">
        <v>45.17764970910526</v>
      </c>
      <c r="E15135">
        <v>5950.3326663410962</v>
      </c>
      <c r="F15135">
        <v>2.6218787158145061E-5</v>
      </c>
      <c r="G15135">
        <v>1.884083044982698E-4</v>
      </c>
      <c r="H15135">
        <v>2.2578124999999999E-4</v>
      </c>
      <c r="J15135">
        <f t="shared" si="708"/>
        <v>9.4892239632143109</v>
      </c>
      <c r="K15135">
        <f t="shared" si="709"/>
        <v>45.177838117409756</v>
      </c>
      <c r="L15135">
        <f t="shared" si="710"/>
        <v>5950.3328921223465</v>
      </c>
    </row>
    <row r="15136" spans="1:12" x14ac:dyDescent="0.25">
      <c r="A15136">
        <v>1.561492159308407</v>
      </c>
      <c r="B15136">
        <v>-1.223143638902958</v>
      </c>
      <c r="C15136">
        <v>9.4891977444271536</v>
      </c>
      <c r="D15136">
        <v>45.17764970910526</v>
      </c>
      <c r="E15136">
        <v>5950.3326663410962</v>
      </c>
      <c r="F15136">
        <v>2.6218787158145061E-5</v>
      </c>
      <c r="G15136">
        <v>1.884083044982698E-4</v>
      </c>
      <c r="H15136">
        <v>2.2578124999999999E-4</v>
      </c>
      <c r="J15136">
        <f t="shared" si="708"/>
        <v>9.4892239632143109</v>
      </c>
      <c r="K15136">
        <f t="shared" si="709"/>
        <v>45.177838117409756</v>
      </c>
      <c r="L15136">
        <f t="shared" si="710"/>
        <v>5950.3328921223465</v>
      </c>
    </row>
    <row r="15137" spans="1:12" x14ac:dyDescent="0.25">
      <c r="A15137">
        <v>1.561492159308407</v>
      </c>
      <c r="B15137">
        <v>-1.223143638902958</v>
      </c>
      <c r="C15137">
        <v>9.4891977444271536</v>
      </c>
      <c r="D15137">
        <v>45.17764970910526</v>
      </c>
      <c r="E15137">
        <v>5950.3326663410962</v>
      </c>
      <c r="F15137">
        <v>2.6218787158145061E-5</v>
      </c>
      <c r="G15137">
        <v>1.884083044982698E-4</v>
      </c>
      <c r="H15137">
        <v>2.2578124999999999E-4</v>
      </c>
      <c r="J15137">
        <f t="shared" si="708"/>
        <v>9.4892239632143109</v>
      </c>
      <c r="K15137">
        <f t="shared" si="709"/>
        <v>45.177838117409756</v>
      </c>
      <c r="L15137">
        <f t="shared" si="710"/>
        <v>5950.3328921223465</v>
      </c>
    </row>
    <row r="15138" spans="1:12" x14ac:dyDescent="0.25">
      <c r="A15138">
        <v>1.5615081483663309</v>
      </c>
      <c r="B15138">
        <v>-1.2240508435441371</v>
      </c>
      <c r="C15138">
        <v>9.4771052438053296</v>
      </c>
      <c r="D15138">
        <v>45.120079837835092</v>
      </c>
      <c r="E15138">
        <v>5947.2805967657914</v>
      </c>
      <c r="F15138">
        <v>2.6218787158145061E-5</v>
      </c>
      <c r="G15138">
        <v>1.884083044982698E-4</v>
      </c>
      <c r="H15138">
        <v>2.2578124999999999E-4</v>
      </c>
      <c r="J15138">
        <f t="shared" si="708"/>
        <v>9.477131462592487</v>
      </c>
      <c r="K15138">
        <f t="shared" si="709"/>
        <v>45.120268246139588</v>
      </c>
      <c r="L15138">
        <f t="shared" si="710"/>
        <v>5947.2808225470417</v>
      </c>
    </row>
    <row r="15139" spans="1:12" x14ac:dyDescent="0.25">
      <c r="A15139">
        <v>1.5615081483663309</v>
      </c>
      <c r="B15139">
        <v>-1.2240508435441371</v>
      </c>
      <c r="C15139">
        <v>9.4771052438053296</v>
      </c>
      <c r="D15139">
        <v>45.120079837835092</v>
      </c>
      <c r="E15139">
        <v>5947.2805967657914</v>
      </c>
      <c r="F15139">
        <v>2.6218787158145061E-5</v>
      </c>
      <c r="G15139">
        <v>1.884083044982698E-4</v>
      </c>
      <c r="H15139">
        <v>2.2578124999999999E-4</v>
      </c>
      <c r="J15139">
        <f t="shared" si="708"/>
        <v>9.477131462592487</v>
      </c>
      <c r="K15139">
        <f t="shared" si="709"/>
        <v>45.120268246139588</v>
      </c>
      <c r="L15139">
        <f t="shared" si="710"/>
        <v>5947.2808225470417</v>
      </c>
    </row>
    <row r="15140" spans="1:12" x14ac:dyDescent="0.25">
      <c r="A15140">
        <v>1.5615081483663309</v>
      </c>
      <c r="B15140">
        <v>-1.2240508435441371</v>
      </c>
      <c r="C15140">
        <v>9.4771052438053296</v>
      </c>
      <c r="D15140">
        <v>45.120079837835092</v>
      </c>
      <c r="E15140">
        <v>5947.2805967657914</v>
      </c>
      <c r="F15140">
        <v>2.6218787158145061E-5</v>
      </c>
      <c r="G15140">
        <v>1.884083044982698E-4</v>
      </c>
      <c r="H15140">
        <v>2.2578124999999999E-4</v>
      </c>
      <c r="J15140">
        <f t="shared" si="708"/>
        <v>9.477131462592487</v>
      </c>
      <c r="K15140">
        <f t="shared" si="709"/>
        <v>45.120268246139588</v>
      </c>
      <c r="L15140">
        <f t="shared" si="710"/>
        <v>5947.2808225470417</v>
      </c>
    </row>
    <row r="15141" spans="1:12" x14ac:dyDescent="0.25">
      <c r="A15141">
        <v>1.5615081483663309</v>
      </c>
      <c r="B15141">
        <v>-1.2240508435441371</v>
      </c>
      <c r="C15141">
        <v>9.4771052438053296</v>
      </c>
      <c r="D15141">
        <v>45.120079837835092</v>
      </c>
      <c r="E15141">
        <v>5947.2805967657914</v>
      </c>
      <c r="F15141">
        <v>2.6218787158145061E-5</v>
      </c>
      <c r="G15141">
        <v>1.884083044982698E-4</v>
      </c>
      <c r="H15141">
        <v>2.2578124999999999E-4</v>
      </c>
      <c r="J15141">
        <f t="shared" si="708"/>
        <v>9.477131462592487</v>
      </c>
      <c r="K15141">
        <f t="shared" si="709"/>
        <v>45.120268246139588</v>
      </c>
      <c r="L15141">
        <f t="shared" si="710"/>
        <v>5947.2808225470417</v>
      </c>
    </row>
    <row r="15142" spans="1:12" x14ac:dyDescent="0.25">
      <c r="A15142">
        <v>1.5615081483663309</v>
      </c>
      <c r="B15142">
        <v>-1.2240508435441371</v>
      </c>
      <c r="C15142">
        <v>9.4771052438053296</v>
      </c>
      <c r="D15142">
        <v>45.120079837835092</v>
      </c>
      <c r="E15142">
        <v>5947.2805967657914</v>
      </c>
      <c r="F15142">
        <v>2.6218787158145061E-5</v>
      </c>
      <c r="G15142">
        <v>1.884083044982698E-4</v>
      </c>
      <c r="H15142">
        <v>2.2578124999999999E-4</v>
      </c>
      <c r="J15142">
        <f t="shared" si="708"/>
        <v>9.477131462592487</v>
      </c>
      <c r="K15142">
        <f t="shared" si="709"/>
        <v>45.120268246139588</v>
      </c>
      <c r="L15142">
        <f t="shared" si="710"/>
        <v>5947.2808225470417</v>
      </c>
    </row>
    <row r="15143" spans="1:12" x14ac:dyDescent="0.25">
      <c r="A15143">
        <v>1.561524161404475</v>
      </c>
      <c r="B15143">
        <v>-1.2249581759585639</v>
      </c>
      <c r="C15143">
        <v>9.4650033897339583</v>
      </c>
      <c r="D15143">
        <v>45.062465435275307</v>
      </c>
      <c r="E15143">
        <v>5944.2305004819018</v>
      </c>
      <c r="F15143">
        <v>2.6218787158145061E-5</v>
      </c>
      <c r="G15143">
        <v>1.884083044982698E-4</v>
      </c>
      <c r="H15143">
        <v>2.2578124999999999E-4</v>
      </c>
      <c r="J15143">
        <f t="shared" si="708"/>
        <v>9.4650296085211156</v>
      </c>
      <c r="K15143">
        <f t="shared" si="709"/>
        <v>45.062653843579803</v>
      </c>
      <c r="L15143">
        <f t="shared" si="710"/>
        <v>5944.2307262631521</v>
      </c>
    </row>
    <row r="15144" spans="1:12" x14ac:dyDescent="0.25">
      <c r="A15144">
        <v>1.561524161404475</v>
      </c>
      <c r="B15144">
        <v>-1.2249581759585639</v>
      </c>
      <c r="C15144">
        <v>9.4650033897339583</v>
      </c>
      <c r="D15144">
        <v>45.062465435275307</v>
      </c>
      <c r="E15144">
        <v>5944.2305004819018</v>
      </c>
      <c r="F15144">
        <v>2.6218787158145061E-5</v>
      </c>
      <c r="G15144">
        <v>1.884083044982698E-4</v>
      </c>
      <c r="H15144">
        <v>2.2578124999999999E-4</v>
      </c>
      <c r="J15144">
        <f t="shared" si="708"/>
        <v>9.4650296085211156</v>
      </c>
      <c r="K15144">
        <f t="shared" si="709"/>
        <v>45.062653843579803</v>
      </c>
      <c r="L15144">
        <f t="shared" si="710"/>
        <v>5944.2307262631521</v>
      </c>
    </row>
    <row r="15145" spans="1:12" x14ac:dyDescent="0.25">
      <c r="A15145">
        <v>1.561524161404475</v>
      </c>
      <c r="B15145">
        <v>-1.2249581759585639</v>
      </c>
      <c r="C15145">
        <v>9.4650033897339583</v>
      </c>
      <c r="D15145">
        <v>45.062465435275307</v>
      </c>
      <c r="E15145">
        <v>5944.2305004819018</v>
      </c>
      <c r="F15145">
        <v>2.6218787158145061E-5</v>
      </c>
      <c r="G15145">
        <v>1.884083044982698E-4</v>
      </c>
      <c r="H15145">
        <v>2.2578124999999999E-4</v>
      </c>
      <c r="J15145">
        <f t="shared" si="708"/>
        <v>9.4650296085211156</v>
      </c>
      <c r="K15145">
        <f t="shared" si="709"/>
        <v>45.062653843579803</v>
      </c>
      <c r="L15145">
        <f t="shared" si="710"/>
        <v>5944.2307262631521</v>
      </c>
    </row>
    <row r="15146" spans="1:12" x14ac:dyDescent="0.25">
      <c r="A15146">
        <v>1.561524161404475</v>
      </c>
      <c r="B15146">
        <v>-1.2249581759585639</v>
      </c>
      <c r="C15146">
        <v>9.4650033897339583</v>
      </c>
      <c r="D15146">
        <v>45.062465435275307</v>
      </c>
      <c r="E15146">
        <v>5944.2305004819018</v>
      </c>
      <c r="F15146">
        <v>2.6218787158145061E-5</v>
      </c>
      <c r="G15146">
        <v>1.884083044982698E-4</v>
      </c>
      <c r="H15146">
        <v>2.2578124999999999E-4</v>
      </c>
      <c r="J15146">
        <f t="shared" si="708"/>
        <v>9.4650296085211156</v>
      </c>
      <c r="K15146">
        <f t="shared" si="709"/>
        <v>45.062653843579803</v>
      </c>
      <c r="L15146">
        <f t="shared" si="710"/>
        <v>5944.2307262631521</v>
      </c>
    </row>
    <row r="15147" spans="1:12" x14ac:dyDescent="0.25">
      <c r="A15147">
        <v>1.561524161404475</v>
      </c>
      <c r="B15147">
        <v>-1.2249581759585639</v>
      </c>
      <c r="C15147">
        <v>9.4650033897339583</v>
      </c>
      <c r="D15147">
        <v>45.062465435275307</v>
      </c>
      <c r="E15147">
        <v>5944.2305004819018</v>
      </c>
      <c r="F15147">
        <v>2.6218787158145061E-5</v>
      </c>
      <c r="G15147">
        <v>1.884083044982698E-4</v>
      </c>
      <c r="H15147">
        <v>2.2578124999999999E-4</v>
      </c>
      <c r="J15147">
        <f t="shared" si="708"/>
        <v>9.4650296085211156</v>
      </c>
      <c r="K15147">
        <f t="shared" si="709"/>
        <v>45.062653843579803</v>
      </c>
      <c r="L15147">
        <f t="shared" si="710"/>
        <v>5944.2307262631521</v>
      </c>
    </row>
    <row r="15148" spans="1:12" x14ac:dyDescent="0.25">
      <c r="A15148">
        <v>1.561540199725066</v>
      </c>
      <c r="B15148">
        <v>-1.225865636311078</v>
      </c>
      <c r="C15148">
        <v>9.4528911333726739</v>
      </c>
      <c r="D15148">
        <v>45.004801508107867</v>
      </c>
      <c r="E15148">
        <v>5941.1823791200131</v>
      </c>
      <c r="F15148">
        <v>2.6218787158145061E-5</v>
      </c>
      <c r="G15148">
        <v>1.884083044982698E-4</v>
      </c>
      <c r="H15148">
        <v>2.2578124999999999E-4</v>
      </c>
      <c r="J15148">
        <f t="shared" si="708"/>
        <v>9.4529173521598313</v>
      </c>
      <c r="K15148">
        <f t="shared" si="709"/>
        <v>45.004989916412363</v>
      </c>
      <c r="L15148">
        <f t="shared" si="710"/>
        <v>5941.1826049012634</v>
      </c>
    </row>
    <row r="15149" spans="1:12" x14ac:dyDescent="0.25">
      <c r="A15149">
        <v>1.561540199725066</v>
      </c>
      <c r="B15149">
        <v>-1.225865636311078</v>
      </c>
      <c r="C15149">
        <v>9.4528911333726739</v>
      </c>
      <c r="D15149">
        <v>45.004801508107867</v>
      </c>
      <c r="E15149">
        <v>5941.1823791200131</v>
      </c>
      <c r="F15149">
        <v>2.6218787158145061E-5</v>
      </c>
      <c r="G15149">
        <v>1.884083044982698E-4</v>
      </c>
      <c r="H15149">
        <v>2.2578124999999999E-4</v>
      </c>
      <c r="J15149">
        <f t="shared" si="708"/>
        <v>9.4529173521598313</v>
      </c>
      <c r="K15149">
        <f t="shared" si="709"/>
        <v>45.004989916412363</v>
      </c>
      <c r="L15149">
        <f t="shared" si="710"/>
        <v>5941.1826049012634</v>
      </c>
    </row>
    <row r="15150" spans="1:12" x14ac:dyDescent="0.25">
      <c r="A15150">
        <v>1.561540199725066</v>
      </c>
      <c r="B15150">
        <v>-1.225865636311078</v>
      </c>
      <c r="C15150">
        <v>9.4528911333726739</v>
      </c>
      <c r="D15150">
        <v>45.004801508107867</v>
      </c>
      <c r="E15150">
        <v>5941.1823791200131</v>
      </c>
      <c r="F15150">
        <v>2.6218787158145061E-5</v>
      </c>
      <c r="G15150">
        <v>1.884083044982698E-4</v>
      </c>
      <c r="H15150">
        <v>2.2578124999999999E-4</v>
      </c>
      <c r="J15150">
        <f t="shared" si="708"/>
        <v>9.4529173521598313</v>
      </c>
      <c r="K15150">
        <f t="shared" si="709"/>
        <v>45.004989916412363</v>
      </c>
      <c r="L15150">
        <f t="shared" si="710"/>
        <v>5941.1826049012634</v>
      </c>
    </row>
    <row r="15151" spans="1:12" x14ac:dyDescent="0.25">
      <c r="A15151">
        <v>1.561540199725066</v>
      </c>
      <c r="B15151">
        <v>-1.225865636311078</v>
      </c>
      <c r="C15151">
        <v>9.4528911333726739</v>
      </c>
      <c r="D15151">
        <v>45.004801508107867</v>
      </c>
      <c r="E15151">
        <v>5941.1823791200131</v>
      </c>
      <c r="F15151">
        <v>2.6218787158145061E-5</v>
      </c>
      <c r="G15151">
        <v>1.884083044982698E-4</v>
      </c>
      <c r="H15151">
        <v>2.2578124999999999E-4</v>
      </c>
      <c r="J15151">
        <f t="shared" si="708"/>
        <v>9.4529173521598313</v>
      </c>
      <c r="K15151">
        <f t="shared" si="709"/>
        <v>45.004989916412363</v>
      </c>
      <c r="L15151">
        <f t="shared" si="710"/>
        <v>5941.1826049012634</v>
      </c>
    </row>
    <row r="15152" spans="1:12" x14ac:dyDescent="0.25">
      <c r="A15152">
        <v>1.561540199725066</v>
      </c>
      <c r="B15152">
        <v>-1.225865636311078</v>
      </c>
      <c r="C15152">
        <v>9.4528911333726739</v>
      </c>
      <c r="D15152">
        <v>45.004801508107867</v>
      </c>
      <c r="E15152">
        <v>5941.1823791200131</v>
      </c>
      <c r="F15152">
        <v>2.6218787158145061E-5</v>
      </c>
      <c r="G15152">
        <v>1.884083044982698E-4</v>
      </c>
      <c r="H15152">
        <v>2.2578124999999999E-4</v>
      </c>
      <c r="J15152">
        <f t="shared" si="708"/>
        <v>9.4529173521598313</v>
      </c>
      <c r="K15152">
        <f t="shared" si="709"/>
        <v>45.004989916412363</v>
      </c>
      <c r="L15152">
        <f t="shared" si="710"/>
        <v>5941.1826049012634</v>
      </c>
    </row>
    <row r="15153" spans="1:12" x14ac:dyDescent="0.25">
      <c r="A15153">
        <v>1.561556264576776</v>
      </c>
      <c r="B15153">
        <v>-1.22677322475507</v>
      </c>
      <c r="C15153">
        <v>9.4407675255013821</v>
      </c>
      <c r="D15153">
        <v>44.947083537289053</v>
      </c>
      <c r="E15153">
        <v>5938.1362342526336</v>
      </c>
      <c r="F15153">
        <v>2.6218787158145061E-5</v>
      </c>
      <c r="G15153">
        <v>1.884083044982698E-4</v>
      </c>
      <c r="H15153">
        <v>2.2578124999999999E-4</v>
      </c>
      <c r="J15153">
        <f t="shared" si="708"/>
        <v>9.4407937442885395</v>
      </c>
      <c r="K15153">
        <f t="shared" si="709"/>
        <v>44.947271945593549</v>
      </c>
      <c r="L15153">
        <f t="shared" si="710"/>
        <v>5938.1364600338838</v>
      </c>
    </row>
    <row r="15154" spans="1:12" x14ac:dyDescent="0.25">
      <c r="A15154">
        <v>1.561556264576776</v>
      </c>
      <c r="B15154">
        <v>-1.22677322475507</v>
      </c>
      <c r="C15154">
        <v>9.4407675255013821</v>
      </c>
      <c r="D15154">
        <v>44.947083537289053</v>
      </c>
      <c r="E15154">
        <v>5938.1362342526336</v>
      </c>
      <c r="F15154">
        <v>2.6218787158145061E-5</v>
      </c>
      <c r="G15154">
        <v>1.884083044982698E-4</v>
      </c>
      <c r="H15154">
        <v>2.2578124999999999E-4</v>
      </c>
      <c r="J15154">
        <f t="shared" si="708"/>
        <v>9.4407937442885395</v>
      </c>
      <c r="K15154">
        <f t="shared" si="709"/>
        <v>44.947271945593549</v>
      </c>
      <c r="L15154">
        <f t="shared" si="710"/>
        <v>5938.1364600338838</v>
      </c>
    </row>
    <row r="15155" spans="1:12" x14ac:dyDescent="0.25">
      <c r="A15155">
        <v>1.561556264576776</v>
      </c>
      <c r="B15155">
        <v>-1.22677322475507</v>
      </c>
      <c r="C15155">
        <v>9.4407675255013821</v>
      </c>
      <c r="D15155">
        <v>44.947083537289053</v>
      </c>
      <c r="E15155">
        <v>5938.1362342526336</v>
      </c>
      <c r="F15155">
        <v>2.6218787158145061E-5</v>
      </c>
      <c r="G15155">
        <v>1.884083044982698E-4</v>
      </c>
      <c r="H15155">
        <v>2.2578124999999999E-4</v>
      </c>
      <c r="J15155">
        <f t="shared" si="708"/>
        <v>9.4407937442885395</v>
      </c>
      <c r="K15155">
        <f t="shared" si="709"/>
        <v>44.947271945593549</v>
      </c>
      <c r="L15155">
        <f t="shared" si="710"/>
        <v>5938.1364600338838</v>
      </c>
    </row>
    <row r="15156" spans="1:12" x14ac:dyDescent="0.25">
      <c r="A15156">
        <v>1.561556264576776</v>
      </c>
      <c r="B15156">
        <v>-1.22677322475507</v>
      </c>
      <c r="C15156">
        <v>9.4407675255013821</v>
      </c>
      <c r="D15156">
        <v>44.947083537289053</v>
      </c>
      <c r="E15156">
        <v>5938.1362342526336</v>
      </c>
      <c r="F15156">
        <v>2.6218787158145061E-5</v>
      </c>
      <c r="G15156">
        <v>1.884083044982698E-4</v>
      </c>
      <c r="H15156">
        <v>2.2578124999999999E-4</v>
      </c>
      <c r="J15156">
        <f t="shared" si="708"/>
        <v>9.4407937442885395</v>
      </c>
      <c r="K15156">
        <f t="shared" si="709"/>
        <v>44.947271945593549</v>
      </c>
      <c r="L15156">
        <f t="shared" si="710"/>
        <v>5938.1364600338838</v>
      </c>
    </row>
    <row r="15157" spans="1:12" x14ac:dyDescent="0.25">
      <c r="A15157">
        <v>1.561556264576776</v>
      </c>
      <c r="B15157">
        <v>-1.22677322475507</v>
      </c>
      <c r="C15157">
        <v>9.4407675255013821</v>
      </c>
      <c r="D15157">
        <v>44.947083537289053</v>
      </c>
      <c r="E15157">
        <v>5938.1362342526336</v>
      </c>
      <c r="F15157">
        <v>2.6218787158145061E-5</v>
      </c>
      <c r="G15157">
        <v>1.884083044982698E-4</v>
      </c>
      <c r="H15157">
        <v>2.2578124999999999E-4</v>
      </c>
      <c r="J15157">
        <f t="shared" si="708"/>
        <v>9.4407937442885395</v>
      </c>
      <c r="K15157">
        <f t="shared" si="709"/>
        <v>44.947271945593549</v>
      </c>
      <c r="L15157">
        <f t="shared" si="710"/>
        <v>5938.1364600338838</v>
      </c>
    </row>
    <row r="15158" spans="1:12" x14ac:dyDescent="0.25">
      <c r="A15158">
        <v>1.5615723571095039</v>
      </c>
      <c r="B15158">
        <v>-1.2276809414494689</v>
      </c>
      <c r="C15158">
        <v>9.4286316599275892</v>
      </c>
      <c r="D15158">
        <v>44.88930720861589</v>
      </c>
      <c r="E15158">
        <v>5935.0920674761837</v>
      </c>
      <c r="F15158">
        <v>2.6218787158145061E-5</v>
      </c>
      <c r="G15158">
        <v>1.884083044982698E-4</v>
      </c>
      <c r="H15158">
        <v>2.2578124999999999E-4</v>
      </c>
      <c r="J15158">
        <f t="shared" si="708"/>
        <v>9.4286578787147466</v>
      </c>
      <c r="K15158">
        <f t="shared" si="709"/>
        <v>44.889495616920385</v>
      </c>
      <c r="L15158">
        <f t="shared" si="710"/>
        <v>5935.092293257434</v>
      </c>
    </row>
    <row r="15159" spans="1:12" x14ac:dyDescent="0.25">
      <c r="A15159">
        <v>1.5615723571095039</v>
      </c>
      <c r="B15159">
        <v>-1.2276809414494689</v>
      </c>
      <c r="C15159">
        <v>9.4286316599275892</v>
      </c>
      <c r="D15159">
        <v>44.88930720861589</v>
      </c>
      <c r="E15159">
        <v>5935.0920674761837</v>
      </c>
      <c r="F15159">
        <v>2.6218787158145061E-5</v>
      </c>
      <c r="G15159">
        <v>1.884083044982698E-4</v>
      </c>
      <c r="H15159">
        <v>2.2578124999999999E-4</v>
      </c>
      <c r="J15159">
        <f t="shared" si="708"/>
        <v>9.4286578787147466</v>
      </c>
      <c r="K15159">
        <f t="shared" si="709"/>
        <v>44.889495616920385</v>
      </c>
      <c r="L15159">
        <f t="shared" si="710"/>
        <v>5935.092293257434</v>
      </c>
    </row>
    <row r="15160" spans="1:12" x14ac:dyDescent="0.25">
      <c r="A15160">
        <v>1.5615723571095039</v>
      </c>
      <c r="B15160">
        <v>-1.2276809414494689</v>
      </c>
      <c r="C15160">
        <v>9.4286316599275892</v>
      </c>
      <c r="D15160">
        <v>44.88930720861589</v>
      </c>
      <c r="E15160">
        <v>5935.0920674761837</v>
      </c>
      <c r="F15160">
        <v>2.6218787158145061E-5</v>
      </c>
      <c r="G15160">
        <v>1.884083044982698E-4</v>
      </c>
      <c r="H15160">
        <v>2.2578124999999999E-4</v>
      </c>
      <c r="J15160">
        <f t="shared" si="708"/>
        <v>9.4286578787147466</v>
      </c>
      <c r="K15160">
        <f t="shared" si="709"/>
        <v>44.889495616920385</v>
      </c>
      <c r="L15160">
        <f t="shared" si="710"/>
        <v>5935.092293257434</v>
      </c>
    </row>
    <row r="15161" spans="1:12" x14ac:dyDescent="0.25">
      <c r="A15161">
        <v>1.5615723571095039</v>
      </c>
      <c r="B15161">
        <v>-1.2276809414494689</v>
      </c>
      <c r="C15161">
        <v>9.4286316599275892</v>
      </c>
      <c r="D15161">
        <v>44.88930720861589</v>
      </c>
      <c r="E15161">
        <v>5935.0920674761837</v>
      </c>
      <c r="F15161">
        <v>2.6218787158145061E-5</v>
      </c>
      <c r="G15161">
        <v>1.884083044982698E-4</v>
      </c>
      <c r="H15161">
        <v>2.2578124999999999E-4</v>
      </c>
      <c r="J15161">
        <f t="shared" si="708"/>
        <v>9.4286578787147466</v>
      </c>
      <c r="K15161">
        <f t="shared" si="709"/>
        <v>44.889495616920385</v>
      </c>
      <c r="L15161">
        <f t="shared" si="710"/>
        <v>5935.092293257434</v>
      </c>
    </row>
    <row r="15162" spans="1:12" x14ac:dyDescent="0.25">
      <c r="A15162">
        <v>1.5615723571095039</v>
      </c>
      <c r="B15162">
        <v>-1.2276809414494689</v>
      </c>
      <c r="C15162">
        <v>9.4286316599275892</v>
      </c>
      <c r="D15162">
        <v>44.88930720861589</v>
      </c>
      <c r="E15162">
        <v>5935.0920674761837</v>
      </c>
      <c r="F15162">
        <v>2.6218787158145061E-5</v>
      </c>
      <c r="G15162">
        <v>1.884083044982698E-4</v>
      </c>
      <c r="H15162">
        <v>2.2578124999999999E-4</v>
      </c>
      <c r="J15162">
        <f t="shared" si="708"/>
        <v>9.4286578787147466</v>
      </c>
      <c r="K15162">
        <f t="shared" si="709"/>
        <v>44.889495616920385</v>
      </c>
      <c r="L15162">
        <f t="shared" si="710"/>
        <v>5935.092293257434</v>
      </c>
    </row>
    <row r="15163" spans="1:12" x14ac:dyDescent="0.25">
      <c r="A15163">
        <v>1.5615884783388161</v>
      </c>
      <c r="B15163">
        <v>-1.2285887865598819</v>
      </c>
      <c r="C15163">
        <v>9.416482707490335</v>
      </c>
      <c r="D15163">
        <v>44.831468574619237</v>
      </c>
      <c r="E15163">
        <v>5932.0498803528562</v>
      </c>
      <c r="F15163">
        <v>2.6218787158145061E-5</v>
      </c>
      <c r="G15163">
        <v>1.884083044982698E-4</v>
      </c>
      <c r="H15163">
        <v>2.2578124999999999E-4</v>
      </c>
      <c r="J15163">
        <f t="shared" si="708"/>
        <v>9.4165089262774924</v>
      </c>
      <c r="K15163">
        <f t="shared" si="709"/>
        <v>44.831656982923732</v>
      </c>
      <c r="L15163">
        <f t="shared" si="710"/>
        <v>5932.0501061341065</v>
      </c>
    </row>
    <row r="15164" spans="1:12" x14ac:dyDescent="0.25">
      <c r="A15164">
        <v>1.5615884783388161</v>
      </c>
      <c r="B15164">
        <v>-1.2285887865598819</v>
      </c>
      <c r="C15164">
        <v>9.416482707490335</v>
      </c>
      <c r="D15164">
        <v>44.831468574619237</v>
      </c>
      <c r="E15164">
        <v>5932.0498803528562</v>
      </c>
      <c r="F15164">
        <v>2.6218787158145061E-5</v>
      </c>
      <c r="G15164">
        <v>1.884083044982698E-4</v>
      </c>
      <c r="H15164">
        <v>2.2578124999999999E-4</v>
      </c>
      <c r="J15164">
        <f t="shared" si="708"/>
        <v>9.4165089262774924</v>
      </c>
      <c r="K15164">
        <f t="shared" si="709"/>
        <v>44.831656982923732</v>
      </c>
      <c r="L15164">
        <f t="shared" si="710"/>
        <v>5932.0501061341065</v>
      </c>
    </row>
    <row r="15165" spans="1:12" x14ac:dyDescent="0.25">
      <c r="A15165">
        <v>1.5615884783388161</v>
      </c>
      <c r="B15165">
        <v>-1.2285887865598819</v>
      </c>
      <c r="C15165">
        <v>9.416482707490335</v>
      </c>
      <c r="D15165">
        <v>44.831468574619237</v>
      </c>
      <c r="E15165">
        <v>5932.0498803528562</v>
      </c>
      <c r="F15165">
        <v>2.6218787158145061E-5</v>
      </c>
      <c r="G15165">
        <v>1.884083044982698E-4</v>
      </c>
      <c r="H15165">
        <v>2.2578124999999999E-4</v>
      </c>
      <c r="J15165">
        <f t="shared" si="708"/>
        <v>9.4165089262774924</v>
      </c>
      <c r="K15165">
        <f t="shared" si="709"/>
        <v>44.831656982923732</v>
      </c>
      <c r="L15165">
        <f t="shared" si="710"/>
        <v>5932.0501061341065</v>
      </c>
    </row>
    <row r="15166" spans="1:12" x14ac:dyDescent="0.25">
      <c r="A15166">
        <v>1.5615884783388161</v>
      </c>
      <c r="B15166">
        <v>-1.2285887865598819</v>
      </c>
      <c r="C15166">
        <v>9.416482707490335</v>
      </c>
      <c r="D15166">
        <v>44.831468574619237</v>
      </c>
      <c r="E15166">
        <v>5932.0498803528562</v>
      </c>
      <c r="F15166">
        <v>2.6218787158145061E-5</v>
      </c>
      <c r="G15166">
        <v>1.884083044982698E-4</v>
      </c>
      <c r="H15166">
        <v>2.2578124999999999E-4</v>
      </c>
      <c r="J15166">
        <f t="shared" si="708"/>
        <v>9.4165089262774924</v>
      </c>
      <c r="K15166">
        <f t="shared" si="709"/>
        <v>44.831656982923732</v>
      </c>
      <c r="L15166">
        <f t="shared" si="710"/>
        <v>5932.0501061341065</v>
      </c>
    </row>
    <row r="15167" spans="1:12" x14ac:dyDescent="0.25">
      <c r="A15167">
        <v>1.5615884783388161</v>
      </c>
      <c r="B15167">
        <v>-1.2285887865598819</v>
      </c>
      <c r="C15167">
        <v>9.416482707490335</v>
      </c>
      <c r="D15167">
        <v>44.831468574619237</v>
      </c>
      <c r="E15167">
        <v>5932.0498803528562</v>
      </c>
      <c r="F15167">
        <v>2.6218787158145061E-5</v>
      </c>
      <c r="G15167">
        <v>1.884083044982698E-4</v>
      </c>
      <c r="H15167">
        <v>2.2578124999999999E-4</v>
      </c>
      <c r="J15167">
        <f t="shared" si="708"/>
        <v>9.4165089262774924</v>
      </c>
      <c r="K15167">
        <f t="shared" si="709"/>
        <v>44.831656982923732</v>
      </c>
      <c r="L15167">
        <f t="shared" si="710"/>
        <v>5932.0501061341065</v>
      </c>
    </row>
    <row r="15168" spans="1:12" x14ac:dyDescent="0.25">
      <c r="A15168">
        <v>1.561604629311552</v>
      </c>
      <c r="B15168">
        <v>-1.229496760241038</v>
      </c>
      <c r="C15168">
        <v>9.4043199426494137</v>
      </c>
      <c r="D15168">
        <v>44.773564181145332</v>
      </c>
      <c r="E15168">
        <v>5929.0096744098964</v>
      </c>
      <c r="F15168">
        <v>2.6218787158145061E-5</v>
      </c>
      <c r="G15168">
        <v>1.884083044982698E-4</v>
      </c>
      <c r="H15168">
        <v>2.2578124999999999E-4</v>
      </c>
      <c r="J15168">
        <f t="shared" si="708"/>
        <v>9.4043461614365711</v>
      </c>
      <c r="K15168">
        <f t="shared" si="709"/>
        <v>44.773752589449828</v>
      </c>
      <c r="L15168">
        <f t="shared" si="710"/>
        <v>5929.0099001911467</v>
      </c>
    </row>
    <row r="15169" spans="1:12" x14ac:dyDescent="0.25">
      <c r="A15169">
        <v>1.561604629311552</v>
      </c>
      <c r="B15169">
        <v>-1.229496760241038</v>
      </c>
      <c r="C15169">
        <v>9.4043199426494137</v>
      </c>
      <c r="D15169">
        <v>44.773564181145332</v>
      </c>
      <c r="E15169">
        <v>5929.0096744098964</v>
      </c>
      <c r="F15169">
        <v>2.6218787158145061E-5</v>
      </c>
      <c r="G15169">
        <v>1.884083044982698E-4</v>
      </c>
      <c r="H15169">
        <v>2.2578124999999999E-4</v>
      </c>
      <c r="J15169">
        <f t="shared" si="708"/>
        <v>9.4043461614365711</v>
      </c>
      <c r="K15169">
        <f t="shared" si="709"/>
        <v>44.773752589449828</v>
      </c>
      <c r="L15169">
        <f t="shared" si="710"/>
        <v>5929.0099001911467</v>
      </c>
    </row>
    <row r="15170" spans="1:12" x14ac:dyDescent="0.25">
      <c r="A15170">
        <v>1.561604629311552</v>
      </c>
      <c r="B15170">
        <v>-1.229496760241038</v>
      </c>
      <c r="C15170">
        <v>9.4043199426494137</v>
      </c>
      <c r="D15170">
        <v>44.773564181145332</v>
      </c>
      <c r="E15170">
        <v>5929.0096744098964</v>
      </c>
      <c r="F15170">
        <v>2.6218787158145061E-5</v>
      </c>
      <c r="G15170">
        <v>1.884083044982698E-4</v>
      </c>
      <c r="H15170">
        <v>2.2578124999999999E-4</v>
      </c>
      <c r="J15170">
        <f t="shared" si="708"/>
        <v>9.4043461614365711</v>
      </c>
      <c r="K15170">
        <f t="shared" si="709"/>
        <v>44.773752589449828</v>
      </c>
      <c r="L15170">
        <f t="shared" si="710"/>
        <v>5929.0099001911467</v>
      </c>
    </row>
    <row r="15171" spans="1:12" x14ac:dyDescent="0.25">
      <c r="A15171">
        <v>1.561604629311552</v>
      </c>
      <c r="B15171">
        <v>-1.229496760241038</v>
      </c>
      <c r="C15171">
        <v>9.4043199426494137</v>
      </c>
      <c r="D15171">
        <v>44.773564181145332</v>
      </c>
      <c r="E15171">
        <v>5929.0096744098964</v>
      </c>
      <c r="F15171">
        <v>2.6218787158145061E-5</v>
      </c>
      <c r="G15171">
        <v>1.884083044982698E-4</v>
      </c>
      <c r="H15171">
        <v>2.2578124999999999E-4</v>
      </c>
      <c r="J15171">
        <f t="shared" ref="J15171:J15234" si="711">C15171+F15171</f>
        <v>9.4043461614365711</v>
      </c>
      <c r="K15171">
        <f t="shared" ref="K15171:K15234" si="712">D15171+G15171</f>
        <v>44.773752589449828</v>
      </c>
      <c r="L15171">
        <f t="shared" ref="L15171:L15234" si="713">E15171+H15171</f>
        <v>5929.0099001911467</v>
      </c>
    </row>
    <row r="15172" spans="1:12" x14ac:dyDescent="0.25">
      <c r="A15172">
        <v>1.5616208109604091</v>
      </c>
      <c r="B15172">
        <v>-1.230404862660075</v>
      </c>
      <c r="C15172">
        <v>9.3921426183484087</v>
      </c>
      <c r="D15172">
        <v>44.7155904716059</v>
      </c>
      <c r="E15172">
        <v>5925.9714511901111</v>
      </c>
      <c r="F15172">
        <v>2.6218787158145061E-5</v>
      </c>
      <c r="G15172">
        <v>1.884083044982698E-4</v>
      </c>
      <c r="H15172">
        <v>2.2578124999999999E-4</v>
      </c>
      <c r="J15172">
        <f t="shared" si="711"/>
        <v>9.3921688371355661</v>
      </c>
      <c r="K15172">
        <f t="shared" si="712"/>
        <v>44.715778879910395</v>
      </c>
      <c r="L15172">
        <f t="shared" si="713"/>
        <v>5925.9716769713614</v>
      </c>
    </row>
    <row r="15173" spans="1:12" x14ac:dyDescent="0.25">
      <c r="A15173">
        <v>1.5616208109604091</v>
      </c>
      <c r="B15173">
        <v>-1.230404862660075</v>
      </c>
      <c r="C15173">
        <v>9.3921426183484087</v>
      </c>
      <c r="D15173">
        <v>44.7155904716059</v>
      </c>
      <c r="E15173">
        <v>5925.9714511901111</v>
      </c>
      <c r="F15173">
        <v>2.6218787158145061E-5</v>
      </c>
      <c r="G15173">
        <v>1.884083044982698E-4</v>
      </c>
      <c r="H15173">
        <v>2.2578124999999999E-4</v>
      </c>
      <c r="J15173">
        <f t="shared" si="711"/>
        <v>9.3921688371355661</v>
      </c>
      <c r="K15173">
        <f t="shared" si="712"/>
        <v>44.715778879910395</v>
      </c>
      <c r="L15173">
        <f t="shared" si="713"/>
        <v>5925.9716769713614</v>
      </c>
    </row>
    <row r="15174" spans="1:12" x14ac:dyDescent="0.25">
      <c r="A15174">
        <v>1.5616208109604091</v>
      </c>
      <c r="B15174">
        <v>-1.230404862660075</v>
      </c>
      <c r="C15174">
        <v>9.3921426183484087</v>
      </c>
      <c r="D15174">
        <v>44.7155904716059</v>
      </c>
      <c r="E15174">
        <v>5925.9714511901111</v>
      </c>
      <c r="F15174">
        <v>2.6218787158145061E-5</v>
      </c>
      <c r="G15174">
        <v>1.884083044982698E-4</v>
      </c>
      <c r="H15174">
        <v>2.2578124999999999E-4</v>
      </c>
      <c r="J15174">
        <f t="shared" si="711"/>
        <v>9.3921688371355661</v>
      </c>
      <c r="K15174">
        <f t="shared" si="712"/>
        <v>44.715778879910395</v>
      </c>
      <c r="L15174">
        <f t="shared" si="713"/>
        <v>5925.9716769713614</v>
      </c>
    </row>
    <row r="15175" spans="1:12" x14ac:dyDescent="0.25">
      <c r="A15175">
        <v>1.5616208109604091</v>
      </c>
      <c r="B15175">
        <v>-1.230404862660075</v>
      </c>
      <c r="C15175">
        <v>9.3921426183484087</v>
      </c>
      <c r="D15175">
        <v>44.7155904716059</v>
      </c>
      <c r="E15175">
        <v>5925.9714511901111</v>
      </c>
      <c r="F15175">
        <v>2.6218787158145061E-5</v>
      </c>
      <c r="G15175">
        <v>1.884083044982698E-4</v>
      </c>
      <c r="H15175">
        <v>2.2578124999999999E-4</v>
      </c>
      <c r="J15175">
        <f t="shared" si="711"/>
        <v>9.3921688371355661</v>
      </c>
      <c r="K15175">
        <f t="shared" si="712"/>
        <v>44.715778879910395</v>
      </c>
      <c r="L15175">
        <f t="shared" si="713"/>
        <v>5925.9716769713614</v>
      </c>
    </row>
    <row r="15176" spans="1:12" x14ac:dyDescent="0.25">
      <c r="A15176">
        <v>1.5616208109604091</v>
      </c>
      <c r="B15176">
        <v>-1.230404862660075</v>
      </c>
      <c r="C15176">
        <v>9.3921426183484087</v>
      </c>
      <c r="D15176">
        <v>44.7155904716059</v>
      </c>
      <c r="E15176">
        <v>5925.9714511901111</v>
      </c>
      <c r="F15176">
        <v>2.6218787158145061E-5</v>
      </c>
      <c r="G15176">
        <v>1.884083044982698E-4</v>
      </c>
      <c r="H15176">
        <v>2.2578124999999999E-4</v>
      </c>
      <c r="J15176">
        <f t="shared" si="711"/>
        <v>9.3921688371355661</v>
      </c>
      <c r="K15176">
        <f t="shared" si="712"/>
        <v>44.715778879910395</v>
      </c>
      <c r="L15176">
        <f t="shared" si="713"/>
        <v>5925.9716769713614</v>
      </c>
    </row>
    <row r="15177" spans="1:12" x14ac:dyDescent="0.25">
      <c r="A15177">
        <v>1.5616208109604091</v>
      </c>
      <c r="B15177">
        <v>-1.230404862660075</v>
      </c>
      <c r="C15177">
        <v>9.3921426183484087</v>
      </c>
      <c r="D15177">
        <v>44.7155904716059</v>
      </c>
      <c r="E15177">
        <v>5925.9714511901111</v>
      </c>
      <c r="F15177">
        <v>2.6218787158145061E-5</v>
      </c>
      <c r="G15177">
        <v>1.884083044982698E-4</v>
      </c>
      <c r="H15177">
        <v>2.2578124999999999E-4</v>
      </c>
      <c r="J15177">
        <f t="shared" si="711"/>
        <v>9.3921688371355661</v>
      </c>
      <c r="K15177">
        <f t="shared" si="712"/>
        <v>44.715778879910395</v>
      </c>
      <c r="L15177">
        <f t="shared" si="713"/>
        <v>5925.9716769713614</v>
      </c>
    </row>
    <row r="15178" spans="1:12" x14ac:dyDescent="0.25">
      <c r="A15178">
        <v>1.5616370241801021</v>
      </c>
      <c r="B15178">
        <v>-1.231313093964143</v>
      </c>
      <c r="C15178">
        <v>9.3799500756277521</v>
      </c>
      <c r="D15178">
        <v>44.657544308822906</v>
      </c>
      <c r="E15178">
        <v>5922.9352121838874</v>
      </c>
      <c r="F15178">
        <v>2.6218787158145061E-5</v>
      </c>
      <c r="G15178">
        <v>1.884083044982698E-4</v>
      </c>
      <c r="H15178">
        <v>2.2578124999999999E-4</v>
      </c>
      <c r="J15178">
        <f t="shared" si="711"/>
        <v>9.3799762944149094</v>
      </c>
      <c r="K15178">
        <f t="shared" si="712"/>
        <v>44.657732717127402</v>
      </c>
      <c r="L15178">
        <f t="shared" si="713"/>
        <v>5922.9354379651377</v>
      </c>
    </row>
    <row r="15179" spans="1:12" x14ac:dyDescent="0.25">
      <c r="A15179">
        <v>1.5616370241801021</v>
      </c>
      <c r="B15179">
        <v>-1.231313093964143</v>
      </c>
      <c r="C15179">
        <v>9.3799500756277521</v>
      </c>
      <c r="D15179">
        <v>44.657544308822906</v>
      </c>
      <c r="E15179">
        <v>5922.9352121838874</v>
      </c>
      <c r="F15179">
        <v>2.6218787158145061E-5</v>
      </c>
      <c r="G15179">
        <v>1.884083044982698E-4</v>
      </c>
      <c r="H15179">
        <v>2.2578124999999999E-4</v>
      </c>
      <c r="J15179">
        <f t="shared" si="711"/>
        <v>9.3799762944149094</v>
      </c>
      <c r="K15179">
        <f t="shared" si="712"/>
        <v>44.657732717127402</v>
      </c>
      <c r="L15179">
        <f t="shared" si="713"/>
        <v>5922.9354379651377</v>
      </c>
    </row>
    <row r="15180" spans="1:12" x14ac:dyDescent="0.25">
      <c r="A15180">
        <v>1.5616370241801021</v>
      </c>
      <c r="B15180">
        <v>-1.231313093964143</v>
      </c>
      <c r="C15180">
        <v>9.3799500756277521</v>
      </c>
      <c r="D15180">
        <v>44.657544308822906</v>
      </c>
      <c r="E15180">
        <v>5922.9352121838874</v>
      </c>
      <c r="F15180">
        <v>2.6218787158145061E-5</v>
      </c>
      <c r="G15180">
        <v>1.884083044982698E-4</v>
      </c>
      <c r="H15180">
        <v>2.2578124999999999E-4</v>
      </c>
      <c r="J15180">
        <f t="shared" si="711"/>
        <v>9.3799762944149094</v>
      </c>
      <c r="K15180">
        <f t="shared" si="712"/>
        <v>44.657732717127402</v>
      </c>
      <c r="L15180">
        <f t="shared" si="713"/>
        <v>5922.9354379651377</v>
      </c>
    </row>
    <row r="15181" spans="1:12" x14ac:dyDescent="0.25">
      <c r="A15181">
        <v>1.5616370241801021</v>
      </c>
      <c r="B15181">
        <v>-1.231313093964143</v>
      </c>
      <c r="C15181">
        <v>9.3799500756277521</v>
      </c>
      <c r="D15181">
        <v>44.657544308822906</v>
      </c>
      <c r="E15181">
        <v>5922.9352121838874</v>
      </c>
      <c r="F15181">
        <v>2.6218787158145061E-5</v>
      </c>
      <c r="G15181">
        <v>1.884083044982698E-4</v>
      </c>
      <c r="H15181">
        <v>2.2578124999999999E-4</v>
      </c>
      <c r="J15181">
        <f t="shared" si="711"/>
        <v>9.3799762944149094</v>
      </c>
      <c r="K15181">
        <f t="shared" si="712"/>
        <v>44.657732717127402</v>
      </c>
      <c r="L15181">
        <f t="shared" si="713"/>
        <v>5922.9354379651377</v>
      </c>
    </row>
    <row r="15182" spans="1:12" x14ac:dyDescent="0.25">
      <c r="A15182">
        <v>1.5616370241801021</v>
      </c>
      <c r="B15182">
        <v>-1.231313093964143</v>
      </c>
      <c r="C15182">
        <v>9.3799500756277521</v>
      </c>
      <c r="D15182">
        <v>44.657544308822906</v>
      </c>
      <c r="E15182">
        <v>5922.9352121838874</v>
      </c>
      <c r="F15182">
        <v>2.6218787158145061E-5</v>
      </c>
      <c r="G15182">
        <v>1.884083044982698E-4</v>
      </c>
      <c r="H15182">
        <v>2.2578124999999999E-4</v>
      </c>
      <c r="J15182">
        <f t="shared" si="711"/>
        <v>9.3799762944149094</v>
      </c>
      <c r="K15182">
        <f t="shared" si="712"/>
        <v>44.657732717127402</v>
      </c>
      <c r="L15182">
        <f t="shared" si="713"/>
        <v>5922.9354379651377</v>
      </c>
    </row>
    <row r="15183" spans="1:12" x14ac:dyDescent="0.25">
      <c r="A15183">
        <v>1.561653269780531</v>
      </c>
      <c r="B15183">
        <v>-1.2322214543209209</v>
      </c>
      <c r="C15183">
        <v>9.3677416860313514</v>
      </c>
      <c r="D15183">
        <v>44.59942270083846</v>
      </c>
      <c r="E15183">
        <v>5919.900958941972</v>
      </c>
      <c r="F15183">
        <v>2.6218787158145061E-5</v>
      </c>
      <c r="G15183">
        <v>1.884083044982698E-4</v>
      </c>
      <c r="H15183">
        <v>2.2578124999999999E-4</v>
      </c>
      <c r="J15183">
        <f t="shared" si="711"/>
        <v>9.3677679048185087</v>
      </c>
      <c r="K15183">
        <f t="shared" si="712"/>
        <v>44.599611109142955</v>
      </c>
      <c r="L15183">
        <f t="shared" si="713"/>
        <v>5919.9011847232223</v>
      </c>
    </row>
    <row r="15184" spans="1:12" x14ac:dyDescent="0.25">
      <c r="A15184">
        <v>1.561653269780531</v>
      </c>
      <c r="B15184">
        <v>-1.2322214543209209</v>
      </c>
      <c r="C15184">
        <v>9.3677416860313514</v>
      </c>
      <c r="D15184">
        <v>44.59942270083846</v>
      </c>
      <c r="E15184">
        <v>5919.900958941972</v>
      </c>
      <c r="F15184">
        <v>2.6218787158145061E-5</v>
      </c>
      <c r="G15184">
        <v>1.884083044982698E-4</v>
      </c>
      <c r="H15184">
        <v>2.2578124999999999E-4</v>
      </c>
      <c r="J15184">
        <f t="shared" si="711"/>
        <v>9.3677679048185087</v>
      </c>
      <c r="K15184">
        <f t="shared" si="712"/>
        <v>44.599611109142955</v>
      </c>
      <c r="L15184">
        <f t="shared" si="713"/>
        <v>5919.9011847232223</v>
      </c>
    </row>
    <row r="15185" spans="1:12" x14ac:dyDescent="0.25">
      <c r="A15185">
        <v>1.561653269780531</v>
      </c>
      <c r="B15185">
        <v>-1.2322214543209209</v>
      </c>
      <c r="C15185">
        <v>9.3677416860313514</v>
      </c>
      <c r="D15185">
        <v>44.59942270083846</v>
      </c>
      <c r="E15185">
        <v>5919.900958941972</v>
      </c>
      <c r="F15185">
        <v>2.6218787158145061E-5</v>
      </c>
      <c r="G15185">
        <v>1.884083044982698E-4</v>
      </c>
      <c r="H15185">
        <v>2.2578124999999999E-4</v>
      </c>
      <c r="J15185">
        <f t="shared" si="711"/>
        <v>9.3677679048185087</v>
      </c>
      <c r="K15185">
        <f t="shared" si="712"/>
        <v>44.599611109142955</v>
      </c>
      <c r="L15185">
        <f t="shared" si="713"/>
        <v>5919.9011847232223</v>
      </c>
    </row>
    <row r="15186" spans="1:12" x14ac:dyDescent="0.25">
      <c r="A15186">
        <v>1.561653269780531</v>
      </c>
      <c r="B15186">
        <v>-1.2322214543209209</v>
      </c>
      <c r="C15186">
        <v>9.3677416860313514</v>
      </c>
      <c r="D15186">
        <v>44.59942270083846</v>
      </c>
      <c r="E15186">
        <v>5919.900958941972</v>
      </c>
      <c r="F15186">
        <v>2.6218787158145061E-5</v>
      </c>
      <c r="G15186">
        <v>1.884083044982698E-4</v>
      </c>
      <c r="H15186">
        <v>2.2578124999999999E-4</v>
      </c>
      <c r="J15186">
        <f t="shared" si="711"/>
        <v>9.3677679048185087</v>
      </c>
      <c r="K15186">
        <f t="shared" si="712"/>
        <v>44.599611109142955</v>
      </c>
      <c r="L15186">
        <f t="shared" si="713"/>
        <v>5919.9011847232223</v>
      </c>
    </row>
    <row r="15187" spans="1:12" x14ac:dyDescent="0.25">
      <c r="A15187">
        <v>1.561653269780531</v>
      </c>
      <c r="B15187">
        <v>-1.2322214543209209</v>
      </c>
      <c r="C15187">
        <v>9.3677416860313514</v>
      </c>
      <c r="D15187">
        <v>44.59942270083846</v>
      </c>
      <c r="E15187">
        <v>5919.900958941972</v>
      </c>
      <c r="F15187">
        <v>2.6218787158145061E-5</v>
      </c>
      <c r="G15187">
        <v>1.884083044982698E-4</v>
      </c>
      <c r="H15187">
        <v>2.2578124999999999E-4</v>
      </c>
      <c r="J15187">
        <f t="shared" si="711"/>
        <v>9.3677679048185087</v>
      </c>
      <c r="K15187">
        <f t="shared" si="712"/>
        <v>44.599611109142955</v>
      </c>
      <c r="L15187">
        <f t="shared" si="713"/>
        <v>5919.9011847232223</v>
      </c>
    </row>
    <row r="15188" spans="1:12" x14ac:dyDescent="0.25">
      <c r="A15188">
        <v>1.5616695485828069</v>
      </c>
      <c r="B15188">
        <v>-1.2331299438747021</v>
      </c>
      <c r="C15188">
        <v>9.355516886745237</v>
      </c>
      <c r="D15188">
        <v>44.541222968203613</v>
      </c>
      <c r="E15188">
        <v>5916.8686929259766</v>
      </c>
      <c r="F15188">
        <v>2.6218787158145061E-5</v>
      </c>
      <c r="G15188">
        <v>1.884083044982698E-4</v>
      </c>
      <c r="H15188">
        <v>2.2578124999999999E-4</v>
      </c>
      <c r="J15188">
        <f t="shared" si="711"/>
        <v>9.3555431055323943</v>
      </c>
      <c r="K15188">
        <f t="shared" si="712"/>
        <v>44.541411376508108</v>
      </c>
      <c r="L15188">
        <f t="shared" si="713"/>
        <v>5916.8689187072268</v>
      </c>
    </row>
    <row r="15189" spans="1:12" x14ac:dyDescent="0.25">
      <c r="A15189">
        <v>1.5616695485828069</v>
      </c>
      <c r="B15189">
        <v>-1.2331299438747021</v>
      </c>
      <c r="C15189">
        <v>9.355516886745237</v>
      </c>
      <c r="D15189">
        <v>44.541222968203613</v>
      </c>
      <c r="E15189">
        <v>5916.8686929259766</v>
      </c>
      <c r="F15189">
        <v>2.6218787158145061E-5</v>
      </c>
      <c r="G15189">
        <v>1.884083044982698E-4</v>
      </c>
      <c r="H15189">
        <v>2.2578124999999999E-4</v>
      </c>
      <c r="J15189">
        <f t="shared" si="711"/>
        <v>9.3555431055323943</v>
      </c>
      <c r="K15189">
        <f t="shared" si="712"/>
        <v>44.541411376508108</v>
      </c>
      <c r="L15189">
        <f t="shared" si="713"/>
        <v>5916.8689187072268</v>
      </c>
    </row>
    <row r="15190" spans="1:12" x14ac:dyDescent="0.25">
      <c r="A15190">
        <v>1.5616695485828069</v>
      </c>
      <c r="B15190">
        <v>-1.2331299438747021</v>
      </c>
      <c r="C15190">
        <v>9.355516886745237</v>
      </c>
      <c r="D15190">
        <v>44.541222968203613</v>
      </c>
      <c r="E15190">
        <v>5916.8686929259766</v>
      </c>
      <c r="F15190">
        <v>2.6218787158145061E-5</v>
      </c>
      <c r="G15190">
        <v>1.884083044982698E-4</v>
      </c>
      <c r="H15190">
        <v>2.2578124999999999E-4</v>
      </c>
      <c r="J15190">
        <f t="shared" si="711"/>
        <v>9.3555431055323943</v>
      </c>
      <c r="K15190">
        <f t="shared" si="712"/>
        <v>44.541411376508108</v>
      </c>
      <c r="L15190">
        <f t="shared" si="713"/>
        <v>5916.8689187072268</v>
      </c>
    </row>
    <row r="15191" spans="1:12" x14ac:dyDescent="0.25">
      <c r="A15191">
        <v>1.5616695485828069</v>
      </c>
      <c r="B15191">
        <v>-1.2331299438747021</v>
      </c>
      <c r="C15191">
        <v>9.355516886745237</v>
      </c>
      <c r="D15191">
        <v>44.541222968203613</v>
      </c>
      <c r="E15191">
        <v>5916.8686929259766</v>
      </c>
      <c r="F15191">
        <v>2.6218787158145061E-5</v>
      </c>
      <c r="G15191">
        <v>1.884083044982698E-4</v>
      </c>
      <c r="H15191">
        <v>2.2578124999999999E-4</v>
      </c>
      <c r="J15191">
        <f t="shared" si="711"/>
        <v>9.3555431055323943</v>
      </c>
      <c r="K15191">
        <f t="shared" si="712"/>
        <v>44.541411376508108</v>
      </c>
      <c r="L15191">
        <f t="shared" si="713"/>
        <v>5916.8689187072268</v>
      </c>
    </row>
    <row r="15192" spans="1:12" x14ac:dyDescent="0.25">
      <c r="A15192">
        <v>1.5616695485828069</v>
      </c>
      <c r="B15192">
        <v>-1.2331299438747021</v>
      </c>
      <c r="C15192">
        <v>9.355516886745237</v>
      </c>
      <c r="D15192">
        <v>44.541222968203613</v>
      </c>
      <c r="E15192">
        <v>5916.8686929259766</v>
      </c>
      <c r="F15192">
        <v>2.6218787158145061E-5</v>
      </c>
      <c r="G15192">
        <v>1.884083044982698E-4</v>
      </c>
      <c r="H15192">
        <v>2.2578124999999999E-4</v>
      </c>
      <c r="J15192">
        <f t="shared" si="711"/>
        <v>9.3555431055323943</v>
      </c>
      <c r="K15192">
        <f t="shared" si="712"/>
        <v>44.541411376508108</v>
      </c>
      <c r="L15192">
        <f t="shared" si="713"/>
        <v>5916.8689187072268</v>
      </c>
    </row>
    <row r="15193" spans="1:12" x14ac:dyDescent="0.25">
      <c r="A15193">
        <v>1.5616858612918829</v>
      </c>
      <c r="B15193">
        <v>-1.234038562785913</v>
      </c>
      <c r="C15193">
        <v>9.3432751082146943</v>
      </c>
      <c r="D15193">
        <v>44.482942399375887</v>
      </c>
      <c r="E15193">
        <v>5913.8384156690108</v>
      </c>
      <c r="F15193">
        <v>2.6218787158145061E-5</v>
      </c>
      <c r="G15193">
        <v>1.884083044982698E-4</v>
      </c>
      <c r="H15193">
        <v>2.2578124999999999E-4</v>
      </c>
      <c r="J15193">
        <f t="shared" si="711"/>
        <v>9.3433013270018517</v>
      </c>
      <c r="K15193">
        <f t="shared" si="712"/>
        <v>44.483130807680382</v>
      </c>
      <c r="L15193">
        <f t="shared" si="713"/>
        <v>5913.8386414502611</v>
      </c>
    </row>
    <row r="15194" spans="1:12" x14ac:dyDescent="0.25">
      <c r="A15194">
        <v>1.5616858612918829</v>
      </c>
      <c r="B15194">
        <v>-1.234038562785913</v>
      </c>
      <c r="C15194">
        <v>9.3432751082146943</v>
      </c>
      <c r="D15194">
        <v>44.482942399375887</v>
      </c>
      <c r="E15194">
        <v>5913.8384156690108</v>
      </c>
      <c r="F15194">
        <v>2.6218787158145061E-5</v>
      </c>
      <c r="G15194">
        <v>1.884083044982698E-4</v>
      </c>
      <c r="H15194">
        <v>2.2578124999999999E-4</v>
      </c>
      <c r="J15194">
        <f t="shared" si="711"/>
        <v>9.3433013270018517</v>
      </c>
      <c r="K15194">
        <f t="shared" si="712"/>
        <v>44.483130807680382</v>
      </c>
      <c r="L15194">
        <f t="shared" si="713"/>
        <v>5913.8386414502611</v>
      </c>
    </row>
    <row r="15195" spans="1:12" x14ac:dyDescent="0.25">
      <c r="A15195">
        <v>1.5616858612918829</v>
      </c>
      <c r="B15195">
        <v>-1.234038562785913</v>
      </c>
      <c r="C15195">
        <v>9.3432751082146943</v>
      </c>
      <c r="D15195">
        <v>44.482942399375887</v>
      </c>
      <c r="E15195">
        <v>5913.8384156690108</v>
      </c>
      <c r="F15195">
        <v>2.6218787158145061E-5</v>
      </c>
      <c r="G15195">
        <v>1.884083044982698E-4</v>
      </c>
      <c r="H15195">
        <v>2.2578124999999999E-4</v>
      </c>
      <c r="J15195">
        <f t="shared" si="711"/>
        <v>9.3433013270018517</v>
      </c>
      <c r="K15195">
        <f t="shared" si="712"/>
        <v>44.483130807680382</v>
      </c>
      <c r="L15195">
        <f t="shared" si="713"/>
        <v>5913.8386414502611</v>
      </c>
    </row>
    <row r="15196" spans="1:12" x14ac:dyDescent="0.25">
      <c r="A15196">
        <v>1.5617022085759831</v>
      </c>
      <c r="B15196">
        <v>-1.234947311212113</v>
      </c>
      <c r="C15196">
        <v>9.3310158698660537</v>
      </c>
      <c r="D15196">
        <v>44.424578706436108</v>
      </c>
      <c r="E15196">
        <v>5910.8101286393667</v>
      </c>
      <c r="F15196">
        <v>2.6218787158145061E-5</v>
      </c>
      <c r="G15196">
        <v>1.884083044982698E-4</v>
      </c>
      <c r="H15196">
        <v>2.2578124999999999E-4</v>
      </c>
      <c r="J15196">
        <f t="shared" si="711"/>
        <v>9.3310420886532111</v>
      </c>
      <c r="K15196">
        <f t="shared" si="712"/>
        <v>44.424767114740604</v>
      </c>
      <c r="L15196">
        <f t="shared" si="713"/>
        <v>5910.8103544206169</v>
      </c>
    </row>
    <row r="15197" spans="1:12" x14ac:dyDescent="0.25">
      <c r="A15197">
        <v>1.5617022085759831</v>
      </c>
      <c r="B15197">
        <v>-1.234947311212113</v>
      </c>
      <c r="C15197">
        <v>9.3310158698660537</v>
      </c>
      <c r="D15197">
        <v>44.424578706436108</v>
      </c>
      <c r="E15197">
        <v>5910.8101286393667</v>
      </c>
      <c r="F15197">
        <v>2.6218787158145061E-5</v>
      </c>
      <c r="G15197">
        <v>1.884083044982698E-4</v>
      </c>
      <c r="H15197">
        <v>2.2578124999999999E-4</v>
      </c>
      <c r="J15197">
        <f t="shared" si="711"/>
        <v>9.3310420886532111</v>
      </c>
      <c r="K15197">
        <f t="shared" si="712"/>
        <v>44.424767114740604</v>
      </c>
      <c r="L15197">
        <f t="shared" si="713"/>
        <v>5910.8103544206169</v>
      </c>
    </row>
    <row r="15198" spans="1:12" x14ac:dyDescent="0.25">
      <c r="A15198">
        <v>1.5617022085759831</v>
      </c>
      <c r="B15198">
        <v>-1.234947311212113</v>
      </c>
      <c r="C15198">
        <v>9.3310158698660537</v>
      </c>
      <c r="D15198">
        <v>44.424578706436108</v>
      </c>
      <c r="E15198">
        <v>5910.8101286393667</v>
      </c>
      <c r="F15198">
        <v>2.6218787158145061E-5</v>
      </c>
      <c r="G15198">
        <v>1.884083044982698E-4</v>
      </c>
      <c r="H15198">
        <v>2.2578124999999999E-4</v>
      </c>
      <c r="J15198">
        <f t="shared" si="711"/>
        <v>9.3310420886532111</v>
      </c>
      <c r="K15198">
        <f t="shared" si="712"/>
        <v>44.424767114740604</v>
      </c>
      <c r="L15198">
        <f t="shared" si="713"/>
        <v>5910.8103544206169</v>
      </c>
    </row>
    <row r="15199" spans="1:12" x14ac:dyDescent="0.25">
      <c r="A15199">
        <v>1.5617022085759831</v>
      </c>
      <c r="B15199">
        <v>-1.234947311212113</v>
      </c>
      <c r="C15199">
        <v>9.3310158698660537</v>
      </c>
      <c r="D15199">
        <v>44.424578706436108</v>
      </c>
      <c r="E15199">
        <v>5910.8101286393667</v>
      </c>
      <c r="F15199">
        <v>2.6218787158145061E-5</v>
      </c>
      <c r="G15199">
        <v>1.884083044982698E-4</v>
      </c>
      <c r="H15199">
        <v>2.2578124999999999E-4</v>
      </c>
      <c r="J15199">
        <f t="shared" si="711"/>
        <v>9.3310420886532111</v>
      </c>
      <c r="K15199">
        <f t="shared" si="712"/>
        <v>44.424767114740604</v>
      </c>
      <c r="L15199">
        <f t="shared" si="713"/>
        <v>5910.8103544206169</v>
      </c>
    </row>
    <row r="15200" spans="1:12" x14ac:dyDescent="0.25">
      <c r="A15200">
        <v>1.5617022085759831</v>
      </c>
      <c r="B15200">
        <v>-1.234947311212113</v>
      </c>
      <c r="C15200">
        <v>9.3310158698660537</v>
      </c>
      <c r="D15200">
        <v>44.424578706436108</v>
      </c>
      <c r="E15200">
        <v>5910.8101286393667</v>
      </c>
      <c r="F15200">
        <v>2.6218787158145061E-5</v>
      </c>
      <c r="G15200">
        <v>1.884083044982698E-4</v>
      </c>
      <c r="H15200">
        <v>2.2578124999999999E-4</v>
      </c>
      <c r="J15200">
        <f t="shared" si="711"/>
        <v>9.3310420886532111</v>
      </c>
      <c r="K15200">
        <f t="shared" si="712"/>
        <v>44.424767114740604</v>
      </c>
      <c r="L15200">
        <f t="shared" si="713"/>
        <v>5910.8103544206169</v>
      </c>
    </row>
    <row r="15201" spans="1:12" x14ac:dyDescent="0.25">
      <c r="A15201">
        <v>1.5617185910857041</v>
      </c>
      <c r="B15201">
        <v>-1.2358561893072759</v>
      </c>
      <c r="C15201">
        <v>9.3187387201938101</v>
      </c>
      <c r="D15201">
        <v>44.366129739849463</v>
      </c>
      <c r="E15201">
        <v>5907.7838333018362</v>
      </c>
      <c r="F15201">
        <v>2.6218787158145061E-5</v>
      </c>
      <c r="G15201">
        <v>1.884083044982698E-4</v>
      </c>
      <c r="H15201">
        <v>2.2578124999999999E-4</v>
      </c>
      <c r="J15201">
        <f t="shared" si="711"/>
        <v>9.3187649389809675</v>
      </c>
      <c r="K15201">
        <f t="shared" si="712"/>
        <v>44.366318148153958</v>
      </c>
      <c r="L15201">
        <f t="shared" si="713"/>
        <v>5907.7840590830865</v>
      </c>
    </row>
    <row r="15202" spans="1:12" x14ac:dyDescent="0.25">
      <c r="A15202">
        <v>1.5617185910857041</v>
      </c>
      <c r="B15202">
        <v>-1.2358561893072759</v>
      </c>
      <c r="C15202">
        <v>9.3187387201938101</v>
      </c>
      <c r="D15202">
        <v>44.366129739849463</v>
      </c>
      <c r="E15202">
        <v>5907.7838333018362</v>
      </c>
      <c r="F15202">
        <v>2.6218787158145061E-5</v>
      </c>
      <c r="G15202">
        <v>1.884083044982698E-4</v>
      </c>
      <c r="H15202">
        <v>2.2578124999999999E-4</v>
      </c>
      <c r="J15202">
        <f t="shared" si="711"/>
        <v>9.3187649389809675</v>
      </c>
      <c r="K15202">
        <f t="shared" si="712"/>
        <v>44.366318148153958</v>
      </c>
      <c r="L15202">
        <f t="shared" si="713"/>
        <v>5907.7840590830865</v>
      </c>
    </row>
    <row r="15203" spans="1:12" x14ac:dyDescent="0.25">
      <c r="A15203">
        <v>1.5617185910857041</v>
      </c>
      <c r="B15203">
        <v>-1.2358561893072759</v>
      </c>
      <c r="C15203">
        <v>9.3187387201938101</v>
      </c>
      <c r="D15203">
        <v>44.366129739849463</v>
      </c>
      <c r="E15203">
        <v>5907.7838333018362</v>
      </c>
      <c r="F15203">
        <v>2.6218787158145061E-5</v>
      </c>
      <c r="G15203">
        <v>1.884083044982698E-4</v>
      </c>
      <c r="H15203">
        <v>2.2578124999999999E-4</v>
      </c>
      <c r="J15203">
        <f t="shared" si="711"/>
        <v>9.3187649389809675</v>
      </c>
      <c r="K15203">
        <f t="shared" si="712"/>
        <v>44.366318148153958</v>
      </c>
      <c r="L15203">
        <f t="shared" si="713"/>
        <v>5907.7840590830865</v>
      </c>
    </row>
    <row r="15204" spans="1:12" x14ac:dyDescent="0.25">
      <c r="A15204">
        <v>1.5617185910857041</v>
      </c>
      <c r="B15204">
        <v>-1.2358561893072759</v>
      </c>
      <c r="C15204">
        <v>9.3187387201938101</v>
      </c>
      <c r="D15204">
        <v>44.366129739849463</v>
      </c>
      <c r="E15204">
        <v>5907.7838333018362</v>
      </c>
      <c r="F15204">
        <v>2.6218787158145061E-5</v>
      </c>
      <c r="G15204">
        <v>1.884083044982698E-4</v>
      </c>
      <c r="H15204">
        <v>2.2578124999999999E-4</v>
      </c>
      <c r="J15204">
        <f t="shared" si="711"/>
        <v>9.3187649389809675</v>
      </c>
      <c r="K15204">
        <f t="shared" si="712"/>
        <v>44.366318148153958</v>
      </c>
      <c r="L15204">
        <f t="shared" si="713"/>
        <v>5907.7840590830865</v>
      </c>
    </row>
    <row r="15205" spans="1:12" x14ac:dyDescent="0.25">
      <c r="A15205">
        <v>1.5617350093929601</v>
      </c>
      <c r="B15205">
        <v>-1.2367651972309079</v>
      </c>
      <c r="C15205">
        <v>9.3064432223462052</v>
      </c>
      <c r="D15205">
        <v>44.307593419845993</v>
      </c>
      <c r="E15205">
        <v>5904.759531121751</v>
      </c>
      <c r="F15205">
        <v>2.6218787158145061E-5</v>
      </c>
      <c r="G15205">
        <v>1.884083044982698E-4</v>
      </c>
      <c r="H15205">
        <v>2.2578124999999999E-4</v>
      </c>
      <c r="J15205">
        <f t="shared" si="711"/>
        <v>9.3064694411333626</v>
      </c>
      <c r="K15205">
        <f t="shared" si="712"/>
        <v>44.307781828150489</v>
      </c>
      <c r="L15205">
        <f t="shared" si="713"/>
        <v>5904.7597569030013</v>
      </c>
    </row>
    <row r="15206" spans="1:12" x14ac:dyDescent="0.25">
      <c r="A15206">
        <v>1.5617350093929601</v>
      </c>
      <c r="B15206">
        <v>-1.2367651972309079</v>
      </c>
      <c r="C15206">
        <v>9.3064432223462052</v>
      </c>
      <c r="D15206">
        <v>44.307593419845993</v>
      </c>
      <c r="E15206">
        <v>5904.759531121751</v>
      </c>
      <c r="F15206">
        <v>2.6218787158145061E-5</v>
      </c>
      <c r="G15206">
        <v>1.884083044982698E-4</v>
      </c>
      <c r="H15206">
        <v>2.2578124999999999E-4</v>
      </c>
      <c r="J15206">
        <f t="shared" si="711"/>
        <v>9.3064694411333626</v>
      </c>
      <c r="K15206">
        <f t="shared" si="712"/>
        <v>44.307781828150489</v>
      </c>
      <c r="L15206">
        <f t="shared" si="713"/>
        <v>5904.7597569030013</v>
      </c>
    </row>
    <row r="15207" spans="1:12" x14ac:dyDescent="0.25">
      <c r="A15207">
        <v>1.5617350093929601</v>
      </c>
      <c r="B15207">
        <v>-1.2367651972309079</v>
      </c>
      <c r="C15207">
        <v>9.3064432223462052</v>
      </c>
      <c r="D15207">
        <v>44.307593419845993</v>
      </c>
      <c r="E15207">
        <v>5904.759531121751</v>
      </c>
      <c r="F15207">
        <v>2.6218787158145061E-5</v>
      </c>
      <c r="G15207">
        <v>1.884083044982698E-4</v>
      </c>
      <c r="H15207">
        <v>2.2578124999999999E-4</v>
      </c>
      <c r="J15207">
        <f t="shared" si="711"/>
        <v>9.3064694411333626</v>
      </c>
      <c r="K15207">
        <f t="shared" si="712"/>
        <v>44.307781828150489</v>
      </c>
      <c r="L15207">
        <f t="shared" si="713"/>
        <v>5904.7597569030013</v>
      </c>
    </row>
    <row r="15208" spans="1:12" x14ac:dyDescent="0.25">
      <c r="A15208">
        <v>1.5617350093929601</v>
      </c>
      <c r="B15208">
        <v>-1.2367651972309079</v>
      </c>
      <c r="C15208">
        <v>9.3064432223462052</v>
      </c>
      <c r="D15208">
        <v>44.307593419845993</v>
      </c>
      <c r="E15208">
        <v>5904.759531121751</v>
      </c>
      <c r="F15208">
        <v>2.6218787158145061E-5</v>
      </c>
      <c r="G15208">
        <v>1.884083044982698E-4</v>
      </c>
      <c r="H15208">
        <v>2.2578124999999999E-4</v>
      </c>
      <c r="J15208">
        <f t="shared" si="711"/>
        <v>9.3064694411333626</v>
      </c>
      <c r="K15208">
        <f t="shared" si="712"/>
        <v>44.307781828150489</v>
      </c>
      <c r="L15208">
        <f t="shared" si="713"/>
        <v>5904.7597569030013</v>
      </c>
    </row>
    <row r="15209" spans="1:12" x14ac:dyDescent="0.25">
      <c r="A15209">
        <v>1.5617350093929601</v>
      </c>
      <c r="B15209">
        <v>-1.2367651972309079</v>
      </c>
      <c r="C15209">
        <v>9.3064432223462052</v>
      </c>
      <c r="D15209">
        <v>44.307593419845993</v>
      </c>
      <c r="E15209">
        <v>5904.759531121751</v>
      </c>
      <c r="F15209">
        <v>2.6218787158145061E-5</v>
      </c>
      <c r="G15209">
        <v>1.884083044982698E-4</v>
      </c>
      <c r="H15209">
        <v>2.2578124999999999E-4</v>
      </c>
      <c r="J15209">
        <f t="shared" si="711"/>
        <v>9.3064694411333626</v>
      </c>
      <c r="K15209">
        <f t="shared" si="712"/>
        <v>44.307781828150489</v>
      </c>
      <c r="L15209">
        <f t="shared" si="713"/>
        <v>5904.7597569030013</v>
      </c>
    </row>
    <row r="15210" spans="1:12" x14ac:dyDescent="0.25">
      <c r="A15210">
        <v>1.561751464089133</v>
      </c>
      <c r="B15210">
        <v>-1.237674335141038</v>
      </c>
      <c r="C15210">
        <v>9.2941289998671905</v>
      </c>
      <c r="D15210">
        <v>44.248967954185083</v>
      </c>
      <c r="E15210">
        <v>5901.7372235384883</v>
      </c>
      <c r="F15210">
        <v>2.6218787158145061E-5</v>
      </c>
      <c r="G15210">
        <v>1.884083044982698E-4</v>
      </c>
      <c r="H15210">
        <v>2.2578124999999999E-4</v>
      </c>
      <c r="J15210">
        <f t="shared" si="711"/>
        <v>9.2941552186543479</v>
      </c>
      <c r="K15210">
        <f t="shared" si="712"/>
        <v>44.249156362489579</v>
      </c>
      <c r="L15210">
        <f t="shared" si="713"/>
        <v>5901.7374493197385</v>
      </c>
    </row>
    <row r="15211" spans="1:12" x14ac:dyDescent="0.25">
      <c r="A15211">
        <v>1.561751464089133</v>
      </c>
      <c r="B15211">
        <v>-1.237674335141038</v>
      </c>
      <c r="C15211">
        <v>9.2941289998671905</v>
      </c>
      <c r="D15211">
        <v>44.248967954185083</v>
      </c>
      <c r="E15211">
        <v>5901.7372235384883</v>
      </c>
      <c r="F15211">
        <v>2.6218787158145061E-5</v>
      </c>
      <c r="G15211">
        <v>1.884083044982698E-4</v>
      </c>
      <c r="H15211">
        <v>2.2578124999999999E-4</v>
      </c>
      <c r="J15211">
        <f t="shared" si="711"/>
        <v>9.2941552186543479</v>
      </c>
      <c r="K15211">
        <f t="shared" si="712"/>
        <v>44.249156362489579</v>
      </c>
      <c r="L15211">
        <f t="shared" si="713"/>
        <v>5901.7374493197385</v>
      </c>
    </row>
    <row r="15212" spans="1:12" x14ac:dyDescent="0.25">
      <c r="A15212">
        <v>1.561751464089133</v>
      </c>
      <c r="B15212">
        <v>-1.237674335141038</v>
      </c>
      <c r="C15212">
        <v>9.2941289998671905</v>
      </c>
      <c r="D15212">
        <v>44.248967954185083</v>
      </c>
      <c r="E15212">
        <v>5901.7372235384883</v>
      </c>
      <c r="F15212">
        <v>2.6218787158145061E-5</v>
      </c>
      <c r="G15212">
        <v>1.884083044982698E-4</v>
      </c>
      <c r="H15212">
        <v>2.2578124999999999E-4</v>
      </c>
      <c r="J15212">
        <f t="shared" si="711"/>
        <v>9.2941552186543479</v>
      </c>
      <c r="K15212">
        <f t="shared" si="712"/>
        <v>44.249156362489579</v>
      </c>
      <c r="L15212">
        <f t="shared" si="713"/>
        <v>5901.7374493197385</v>
      </c>
    </row>
    <row r="15213" spans="1:12" x14ac:dyDescent="0.25">
      <c r="A15213">
        <v>1.561751464089133</v>
      </c>
      <c r="B15213">
        <v>-1.237674335141038</v>
      </c>
      <c r="C15213">
        <v>9.2941289998671905</v>
      </c>
      <c r="D15213">
        <v>44.248967954185083</v>
      </c>
      <c r="E15213">
        <v>5901.7372235384883</v>
      </c>
      <c r="F15213">
        <v>2.6218787158145061E-5</v>
      </c>
      <c r="G15213">
        <v>1.884083044982698E-4</v>
      </c>
      <c r="H15213">
        <v>2.2578124999999999E-4</v>
      </c>
      <c r="J15213">
        <f t="shared" si="711"/>
        <v>9.2941552186543479</v>
      </c>
      <c r="K15213">
        <f t="shared" si="712"/>
        <v>44.249156362489579</v>
      </c>
      <c r="L15213">
        <f t="shared" si="713"/>
        <v>5901.7374493197385</v>
      </c>
    </row>
    <row r="15214" spans="1:12" x14ac:dyDescent="0.25">
      <c r="A15214">
        <v>1.561751464089133</v>
      </c>
      <c r="B15214">
        <v>-1.237674335141038</v>
      </c>
      <c r="C15214">
        <v>9.2941289998671905</v>
      </c>
      <c r="D15214">
        <v>44.248967954185083</v>
      </c>
      <c r="E15214">
        <v>5901.7372235384883</v>
      </c>
      <c r="F15214">
        <v>2.6218787158145061E-5</v>
      </c>
      <c r="G15214">
        <v>1.884083044982698E-4</v>
      </c>
      <c r="H15214">
        <v>2.2578124999999999E-4</v>
      </c>
      <c r="J15214">
        <f t="shared" si="711"/>
        <v>9.2941552186543479</v>
      </c>
      <c r="K15214">
        <f t="shared" si="712"/>
        <v>44.249156362489579</v>
      </c>
      <c r="L15214">
        <f t="shared" si="713"/>
        <v>5901.7374493197385</v>
      </c>
    </row>
    <row r="15215" spans="1:12" x14ac:dyDescent="0.25">
      <c r="A15215">
        <v>1.561767955702172</v>
      </c>
      <c r="B15215">
        <v>-1.238583603190671</v>
      </c>
      <c r="C15215">
        <v>9.2817956629644236</v>
      </c>
      <c r="D15215">
        <v>44.190251487136159</v>
      </c>
      <c r="E15215">
        <v>5898.7169119772216</v>
      </c>
      <c r="F15215">
        <v>2.6218787158145061E-5</v>
      </c>
      <c r="G15215">
        <v>1.884083044982698E-4</v>
      </c>
      <c r="H15215">
        <v>2.2578124999999999E-4</v>
      </c>
      <c r="J15215">
        <f t="shared" si="711"/>
        <v>9.281821881751581</v>
      </c>
      <c r="K15215">
        <f t="shared" si="712"/>
        <v>44.190439895440655</v>
      </c>
      <c r="L15215">
        <f t="shared" si="713"/>
        <v>5898.7171377584718</v>
      </c>
    </row>
    <row r="15216" spans="1:12" x14ac:dyDescent="0.25">
      <c r="A15216">
        <v>1.561767955702172</v>
      </c>
      <c r="B15216">
        <v>-1.238583603190671</v>
      </c>
      <c r="C15216">
        <v>9.2817956629644236</v>
      </c>
      <c r="D15216">
        <v>44.190251487136159</v>
      </c>
      <c r="E15216">
        <v>5898.7169119772216</v>
      </c>
      <c r="F15216">
        <v>2.6218787158145061E-5</v>
      </c>
      <c r="G15216">
        <v>1.884083044982698E-4</v>
      </c>
      <c r="H15216">
        <v>2.2578124999999999E-4</v>
      </c>
      <c r="J15216">
        <f t="shared" si="711"/>
        <v>9.281821881751581</v>
      </c>
      <c r="K15216">
        <f t="shared" si="712"/>
        <v>44.190439895440655</v>
      </c>
      <c r="L15216">
        <f t="shared" si="713"/>
        <v>5898.7171377584718</v>
      </c>
    </row>
    <row r="15217" spans="1:12" x14ac:dyDescent="0.25">
      <c r="A15217">
        <v>1.561767955702172</v>
      </c>
      <c r="B15217">
        <v>-1.238583603190671</v>
      </c>
      <c r="C15217">
        <v>9.2817956629644236</v>
      </c>
      <c r="D15217">
        <v>44.190251487136159</v>
      </c>
      <c r="E15217">
        <v>5898.7169119772216</v>
      </c>
      <c r="F15217">
        <v>2.6218787158145061E-5</v>
      </c>
      <c r="G15217">
        <v>1.884083044982698E-4</v>
      </c>
      <c r="H15217">
        <v>2.2578124999999999E-4</v>
      </c>
      <c r="J15217">
        <f t="shared" si="711"/>
        <v>9.281821881751581</v>
      </c>
      <c r="K15217">
        <f t="shared" si="712"/>
        <v>44.190439895440655</v>
      </c>
      <c r="L15217">
        <f t="shared" si="713"/>
        <v>5898.7171377584718</v>
      </c>
    </row>
    <row r="15218" spans="1:12" x14ac:dyDescent="0.25">
      <c r="A15218">
        <v>1.561767955702172</v>
      </c>
      <c r="B15218">
        <v>-1.238583603190671</v>
      </c>
      <c r="C15218">
        <v>9.2817956629644236</v>
      </c>
      <c r="D15218">
        <v>44.190251487136159</v>
      </c>
      <c r="E15218">
        <v>5898.7169119772216</v>
      </c>
      <c r="F15218">
        <v>2.6218787158145061E-5</v>
      </c>
      <c r="G15218">
        <v>1.884083044982698E-4</v>
      </c>
      <c r="H15218">
        <v>2.2578124999999999E-4</v>
      </c>
      <c r="J15218">
        <f t="shared" si="711"/>
        <v>9.281821881751581</v>
      </c>
      <c r="K15218">
        <f t="shared" si="712"/>
        <v>44.190439895440655</v>
      </c>
      <c r="L15218">
        <f t="shared" si="713"/>
        <v>5898.7171377584718</v>
      </c>
    </row>
    <row r="15219" spans="1:12" x14ac:dyDescent="0.25">
      <c r="A15219">
        <v>1.561767955702172</v>
      </c>
      <c r="B15219">
        <v>-1.238583603190671</v>
      </c>
      <c r="C15219">
        <v>9.2817956629644236</v>
      </c>
      <c r="D15219">
        <v>44.190251487136159</v>
      </c>
      <c r="E15219">
        <v>5898.7169119772216</v>
      </c>
      <c r="F15219">
        <v>2.6218787158145061E-5</v>
      </c>
      <c r="G15219">
        <v>1.884083044982698E-4</v>
      </c>
      <c r="H15219">
        <v>2.2578124999999999E-4</v>
      </c>
      <c r="J15219">
        <f t="shared" si="711"/>
        <v>9.281821881751581</v>
      </c>
      <c r="K15219">
        <f t="shared" si="712"/>
        <v>44.190439895440655</v>
      </c>
      <c r="L15219">
        <f t="shared" si="713"/>
        <v>5898.7171377584718</v>
      </c>
    </row>
    <row r="15220" spans="1:12" x14ac:dyDescent="0.25">
      <c r="A15220">
        <v>1.5617844846895039</v>
      </c>
      <c r="B15220">
        <v>-1.239493001544782</v>
      </c>
      <c r="C15220">
        <v>9.269442870639379</v>
      </c>
      <c r="D15220">
        <v>44.131442395265651</v>
      </c>
      <c r="E15220">
        <v>5895.6985978800212</v>
      </c>
      <c r="F15220">
        <v>2.6218787158145061E-5</v>
      </c>
      <c r="G15220">
        <v>1.884083044982698E-4</v>
      </c>
      <c r="H15220">
        <v>2.2578124999999999E-4</v>
      </c>
      <c r="J15220">
        <f t="shared" si="711"/>
        <v>9.2694690894265364</v>
      </c>
      <c r="K15220">
        <f t="shared" si="712"/>
        <v>44.131630803570147</v>
      </c>
      <c r="L15220">
        <f t="shared" si="713"/>
        <v>5895.6988236612715</v>
      </c>
    </row>
    <row r="15221" spans="1:12" x14ac:dyDescent="0.25">
      <c r="A15221">
        <v>1.5617844846895039</v>
      </c>
      <c r="B15221">
        <v>-1.239493001544782</v>
      </c>
      <c r="C15221">
        <v>9.269442870639379</v>
      </c>
      <c r="D15221">
        <v>44.131442395265651</v>
      </c>
      <c r="E15221">
        <v>5895.6985978800212</v>
      </c>
      <c r="F15221">
        <v>2.6218787158145061E-5</v>
      </c>
      <c r="G15221">
        <v>1.884083044982698E-4</v>
      </c>
      <c r="H15221">
        <v>2.2578124999999999E-4</v>
      </c>
      <c r="J15221">
        <f t="shared" si="711"/>
        <v>9.2694690894265364</v>
      </c>
      <c r="K15221">
        <f t="shared" si="712"/>
        <v>44.131630803570147</v>
      </c>
      <c r="L15221">
        <f t="shared" si="713"/>
        <v>5895.6988236612715</v>
      </c>
    </row>
    <row r="15222" spans="1:12" x14ac:dyDescent="0.25">
      <c r="A15222">
        <v>1.5617844846895039</v>
      </c>
      <c r="B15222">
        <v>-1.239493001544782</v>
      </c>
      <c r="C15222">
        <v>9.269442870639379</v>
      </c>
      <c r="D15222">
        <v>44.131442395265651</v>
      </c>
      <c r="E15222">
        <v>5895.6985978800212</v>
      </c>
      <c r="F15222">
        <v>2.6218787158145061E-5</v>
      </c>
      <c r="G15222">
        <v>1.884083044982698E-4</v>
      </c>
      <c r="H15222">
        <v>2.2578124999999999E-4</v>
      </c>
      <c r="J15222">
        <f t="shared" si="711"/>
        <v>9.2694690894265364</v>
      </c>
      <c r="K15222">
        <f t="shared" si="712"/>
        <v>44.131630803570147</v>
      </c>
      <c r="L15222">
        <f t="shared" si="713"/>
        <v>5895.6988236612715</v>
      </c>
    </row>
    <row r="15223" spans="1:12" x14ac:dyDescent="0.25">
      <c r="A15223">
        <v>1.5617844846895039</v>
      </c>
      <c r="B15223">
        <v>-1.239493001544782</v>
      </c>
      <c r="C15223">
        <v>9.269442870639379</v>
      </c>
      <c r="D15223">
        <v>44.131442395265651</v>
      </c>
      <c r="E15223">
        <v>5895.6985978800212</v>
      </c>
      <c r="F15223">
        <v>2.6218787158145061E-5</v>
      </c>
      <c r="G15223">
        <v>1.884083044982698E-4</v>
      </c>
      <c r="H15223">
        <v>2.2578124999999999E-4</v>
      </c>
      <c r="J15223">
        <f t="shared" si="711"/>
        <v>9.2694690894265364</v>
      </c>
      <c r="K15223">
        <f t="shared" si="712"/>
        <v>44.131630803570147</v>
      </c>
      <c r="L15223">
        <f t="shared" si="713"/>
        <v>5895.6988236612715</v>
      </c>
    </row>
    <row r="15224" spans="1:12" x14ac:dyDescent="0.25">
      <c r="A15224">
        <v>1.5617844846895039</v>
      </c>
      <c r="B15224">
        <v>-1.239493001544782</v>
      </c>
      <c r="C15224">
        <v>9.269442870639379</v>
      </c>
      <c r="D15224">
        <v>44.131442395265651</v>
      </c>
      <c r="E15224">
        <v>5895.6985978800212</v>
      </c>
      <c r="F15224">
        <v>2.6218787158145061E-5</v>
      </c>
      <c r="G15224">
        <v>1.884083044982698E-4</v>
      </c>
      <c r="H15224">
        <v>2.2578124999999999E-4</v>
      </c>
      <c r="J15224">
        <f t="shared" si="711"/>
        <v>9.2694690894265364</v>
      </c>
      <c r="K15224">
        <f t="shared" si="712"/>
        <v>44.131630803570147</v>
      </c>
      <c r="L15224">
        <f t="shared" si="713"/>
        <v>5895.6988236612715</v>
      </c>
    </row>
    <row r="15225" spans="1:12" x14ac:dyDescent="0.25">
      <c r="A15225">
        <v>1.5618010514883169</v>
      </c>
      <c r="B15225">
        <v>-1.2404025303582109</v>
      </c>
      <c r="C15225">
        <v>9.2570703358385948</v>
      </c>
      <c r="D15225">
        <v>44.072539311960469</v>
      </c>
      <c r="E15225">
        <v>5892.6822826353837</v>
      </c>
      <c r="F15225">
        <v>2.6218787158145061E-5</v>
      </c>
      <c r="G15225">
        <v>1.884083044982698E-4</v>
      </c>
      <c r="H15225">
        <v>2.2578124999999999E-4</v>
      </c>
      <c r="J15225">
        <f t="shared" si="711"/>
        <v>9.2570965546257522</v>
      </c>
      <c r="K15225">
        <f t="shared" si="712"/>
        <v>44.072727720264965</v>
      </c>
      <c r="L15225">
        <f t="shared" si="713"/>
        <v>5892.6825084166339</v>
      </c>
    </row>
    <row r="15226" spans="1:12" x14ac:dyDescent="0.25">
      <c r="A15226">
        <v>1.5618010514883169</v>
      </c>
      <c r="B15226">
        <v>-1.2404025303582109</v>
      </c>
      <c r="C15226">
        <v>9.2570703358385948</v>
      </c>
      <c r="D15226">
        <v>44.072539311960469</v>
      </c>
      <c r="E15226">
        <v>5892.6822826353837</v>
      </c>
      <c r="F15226">
        <v>2.6218787158145061E-5</v>
      </c>
      <c r="G15226">
        <v>1.884083044982698E-4</v>
      </c>
      <c r="H15226">
        <v>2.2578124999999999E-4</v>
      </c>
      <c r="J15226">
        <f t="shared" si="711"/>
        <v>9.2570965546257522</v>
      </c>
      <c r="K15226">
        <f t="shared" si="712"/>
        <v>44.072727720264965</v>
      </c>
      <c r="L15226">
        <f t="shared" si="713"/>
        <v>5892.6825084166339</v>
      </c>
    </row>
    <row r="15227" spans="1:12" x14ac:dyDescent="0.25">
      <c r="A15227">
        <v>1.5618010514883169</v>
      </c>
      <c r="B15227">
        <v>-1.2404025303582109</v>
      </c>
      <c r="C15227">
        <v>9.2570703358385948</v>
      </c>
      <c r="D15227">
        <v>44.072539311960469</v>
      </c>
      <c r="E15227">
        <v>5892.6822826353837</v>
      </c>
      <c r="F15227">
        <v>2.6218787158145061E-5</v>
      </c>
      <c r="G15227">
        <v>1.884083044982698E-4</v>
      </c>
      <c r="H15227">
        <v>2.2578124999999999E-4</v>
      </c>
      <c r="J15227">
        <f t="shared" si="711"/>
        <v>9.2570965546257522</v>
      </c>
      <c r="K15227">
        <f t="shared" si="712"/>
        <v>44.072727720264965</v>
      </c>
      <c r="L15227">
        <f t="shared" si="713"/>
        <v>5892.6825084166339</v>
      </c>
    </row>
    <row r="15228" spans="1:12" x14ac:dyDescent="0.25">
      <c r="A15228">
        <v>1.561878515405388</v>
      </c>
      <c r="B15228">
        <v>-1.2446666569884819</v>
      </c>
      <c r="C15228">
        <v>9.1941120913634613</v>
      </c>
      <c r="D15228">
        <v>43.77280808593013</v>
      </c>
      <c r="E15228">
        <v>5877.3441193417229</v>
      </c>
      <c r="F15228">
        <v>2.845490920283163E-5</v>
      </c>
      <c r="G15228">
        <v>1.7244897959183681E-4</v>
      </c>
      <c r="H15228">
        <v>1.884083044982698E-4</v>
      </c>
      <c r="J15228">
        <f t="shared" si="711"/>
        <v>9.1941405462726635</v>
      </c>
      <c r="K15228">
        <f t="shared" si="712"/>
        <v>43.772980534909721</v>
      </c>
      <c r="L15228">
        <f t="shared" si="713"/>
        <v>5877.3443077500278</v>
      </c>
    </row>
    <row r="15229" spans="1:12" x14ac:dyDescent="0.25">
      <c r="A15229">
        <v>1.5618967306309779</v>
      </c>
      <c r="B15229">
        <v>-1.2455762135842121</v>
      </c>
      <c r="C15229">
        <v>9.1868421836627956</v>
      </c>
      <c r="D15229">
        <v>43.738197551047698</v>
      </c>
      <c r="E15229">
        <v>5875.5706713803147</v>
      </c>
      <c r="F15229">
        <v>2.845490920283163E-5</v>
      </c>
      <c r="G15229">
        <v>1.7244897959183681E-4</v>
      </c>
      <c r="H15229">
        <v>1.884083044982698E-4</v>
      </c>
      <c r="J15229">
        <f t="shared" si="711"/>
        <v>9.1868706385719978</v>
      </c>
      <c r="K15229">
        <f t="shared" si="712"/>
        <v>43.738370000027288</v>
      </c>
      <c r="L15229">
        <f t="shared" si="713"/>
        <v>5875.5708597886196</v>
      </c>
    </row>
    <row r="15230" spans="1:12" x14ac:dyDescent="0.25">
      <c r="A15230">
        <v>1.5618967306309779</v>
      </c>
      <c r="B15230">
        <v>-1.2455762135842121</v>
      </c>
      <c r="C15230">
        <v>9.1868421836627956</v>
      </c>
      <c r="D15230">
        <v>43.738197551047698</v>
      </c>
      <c r="E15230">
        <v>5875.5706713803147</v>
      </c>
      <c r="F15230">
        <v>2.845490920283163E-5</v>
      </c>
      <c r="G15230">
        <v>1.7244897959183681E-4</v>
      </c>
      <c r="H15230">
        <v>1.884083044982698E-4</v>
      </c>
      <c r="J15230">
        <f t="shared" si="711"/>
        <v>9.1868706385719978</v>
      </c>
      <c r="K15230">
        <f t="shared" si="712"/>
        <v>43.738370000027288</v>
      </c>
      <c r="L15230">
        <f t="shared" si="713"/>
        <v>5875.5708597886196</v>
      </c>
    </row>
    <row r="15231" spans="1:12" x14ac:dyDescent="0.25">
      <c r="A15231">
        <v>1.5618967306309779</v>
      </c>
      <c r="B15231">
        <v>-1.2455762135842121</v>
      </c>
      <c r="C15231">
        <v>9.1868421836627956</v>
      </c>
      <c r="D15231">
        <v>43.738197551047698</v>
      </c>
      <c r="E15231">
        <v>5875.5706713803147</v>
      </c>
      <c r="F15231">
        <v>2.845490920283163E-5</v>
      </c>
      <c r="G15231">
        <v>1.7244897959183681E-4</v>
      </c>
      <c r="H15231">
        <v>1.884083044982698E-4</v>
      </c>
      <c r="J15231">
        <f t="shared" si="711"/>
        <v>9.1868706385719978</v>
      </c>
      <c r="K15231">
        <f t="shared" si="712"/>
        <v>43.738370000027288</v>
      </c>
      <c r="L15231">
        <f t="shared" si="713"/>
        <v>5875.5708597886196</v>
      </c>
    </row>
    <row r="15232" spans="1:12" x14ac:dyDescent="0.25">
      <c r="A15232">
        <v>1.5618967306309779</v>
      </c>
      <c r="B15232">
        <v>-1.2455762135842121</v>
      </c>
      <c r="C15232">
        <v>9.1868421836627956</v>
      </c>
      <c r="D15232">
        <v>43.738197551047698</v>
      </c>
      <c r="E15232">
        <v>5875.5706713803147</v>
      </c>
      <c r="F15232">
        <v>2.845490920283163E-5</v>
      </c>
      <c r="G15232">
        <v>1.7244897959183681E-4</v>
      </c>
      <c r="H15232">
        <v>1.884083044982698E-4</v>
      </c>
      <c r="J15232">
        <f t="shared" si="711"/>
        <v>9.1868706385719978</v>
      </c>
      <c r="K15232">
        <f t="shared" si="712"/>
        <v>43.738370000027288</v>
      </c>
      <c r="L15232">
        <f t="shared" si="713"/>
        <v>5875.5708597886196</v>
      </c>
    </row>
    <row r="15233" spans="1:12" x14ac:dyDescent="0.25">
      <c r="A15233">
        <v>1.5618967306309779</v>
      </c>
      <c r="B15233">
        <v>-1.2455762135842121</v>
      </c>
      <c r="C15233">
        <v>9.1868421836627956</v>
      </c>
      <c r="D15233">
        <v>43.738197551047698</v>
      </c>
      <c r="E15233">
        <v>5875.5706713803147</v>
      </c>
      <c r="F15233">
        <v>2.845490920283163E-5</v>
      </c>
      <c r="G15233">
        <v>1.7244897959183681E-4</v>
      </c>
      <c r="H15233">
        <v>1.884083044982698E-4</v>
      </c>
      <c r="J15233">
        <f t="shared" si="711"/>
        <v>9.1868706385719978</v>
      </c>
      <c r="K15233">
        <f t="shared" si="712"/>
        <v>43.738370000027288</v>
      </c>
      <c r="L15233">
        <f t="shared" si="713"/>
        <v>5875.5708597886196</v>
      </c>
    </row>
    <row r="15234" spans="1:12" x14ac:dyDescent="0.25">
      <c r="A15234">
        <v>1.5619639685605089</v>
      </c>
      <c r="B15234">
        <v>-1.2465580909731671</v>
      </c>
      <c r="C15234">
        <v>9.1732688014140997</v>
      </c>
      <c r="D15234">
        <v>43.673577469204979</v>
      </c>
      <c r="E15234">
        <v>5872.5698204068894</v>
      </c>
      <c r="F15234">
        <v>2.845490920283163E-5</v>
      </c>
      <c r="G15234">
        <v>1.7244897959183681E-4</v>
      </c>
      <c r="H15234">
        <v>1.884083044982698E-4</v>
      </c>
      <c r="J15234">
        <f t="shared" si="711"/>
        <v>9.173297256323302</v>
      </c>
      <c r="K15234">
        <f t="shared" si="712"/>
        <v>43.673749918184569</v>
      </c>
      <c r="L15234">
        <f t="shared" si="713"/>
        <v>5872.5700088151943</v>
      </c>
    </row>
    <row r="15235" spans="1:12" x14ac:dyDescent="0.25">
      <c r="A15235">
        <v>1.5619639685605089</v>
      </c>
      <c r="B15235">
        <v>-1.2465580909731671</v>
      </c>
      <c r="C15235">
        <v>9.1732688014140997</v>
      </c>
      <c r="D15235">
        <v>43.673577469204979</v>
      </c>
      <c r="E15235">
        <v>5872.5698204068894</v>
      </c>
      <c r="F15235">
        <v>2.845490920283163E-5</v>
      </c>
      <c r="G15235">
        <v>1.7244897959183681E-4</v>
      </c>
      <c r="H15235">
        <v>1.884083044982698E-4</v>
      </c>
      <c r="J15235">
        <f t="shared" ref="J15235:J15298" si="714">C15235+F15235</f>
        <v>9.173297256323302</v>
      </c>
      <c r="K15235">
        <f t="shared" ref="K15235:K15298" si="715">D15235+G15235</f>
        <v>43.673749918184569</v>
      </c>
      <c r="L15235">
        <f t="shared" ref="L15235:L15298" si="716">E15235+H15235</f>
        <v>5872.5700088151943</v>
      </c>
    </row>
    <row r="15236" spans="1:12" x14ac:dyDescent="0.25">
      <c r="A15236">
        <v>1.5619639685605089</v>
      </c>
      <c r="B15236">
        <v>-1.2465580909731671</v>
      </c>
      <c r="C15236">
        <v>9.1732688014140997</v>
      </c>
      <c r="D15236">
        <v>43.673577469204979</v>
      </c>
      <c r="E15236">
        <v>5872.5698204068894</v>
      </c>
      <c r="F15236">
        <v>2.845490920283163E-5</v>
      </c>
      <c r="G15236">
        <v>1.7244897959183681E-4</v>
      </c>
      <c r="H15236">
        <v>1.884083044982698E-4</v>
      </c>
      <c r="J15236">
        <f t="shared" si="714"/>
        <v>9.173297256323302</v>
      </c>
      <c r="K15236">
        <f t="shared" si="715"/>
        <v>43.673749918184569</v>
      </c>
      <c r="L15236">
        <f t="shared" si="716"/>
        <v>5872.5700088151943</v>
      </c>
    </row>
    <row r="15237" spans="1:12" x14ac:dyDescent="0.25">
      <c r="A15237">
        <v>1.5619639685605089</v>
      </c>
      <c r="B15237">
        <v>-1.2465580909731671</v>
      </c>
      <c r="C15237">
        <v>9.1732688014140997</v>
      </c>
      <c r="D15237">
        <v>43.673577469204979</v>
      </c>
      <c r="E15237">
        <v>5872.5698204068894</v>
      </c>
      <c r="F15237">
        <v>2.845490920283163E-5</v>
      </c>
      <c r="G15237">
        <v>1.7244897959183681E-4</v>
      </c>
      <c r="H15237">
        <v>1.884083044982698E-4</v>
      </c>
      <c r="J15237">
        <f t="shared" si="714"/>
        <v>9.173297256323302</v>
      </c>
      <c r="K15237">
        <f t="shared" si="715"/>
        <v>43.673749918184569</v>
      </c>
      <c r="L15237">
        <f t="shared" si="716"/>
        <v>5872.5700088151943</v>
      </c>
    </row>
    <row r="15238" spans="1:12" x14ac:dyDescent="0.25">
      <c r="A15238">
        <v>1.5619639685605089</v>
      </c>
      <c r="B15238">
        <v>-1.2465580909731671</v>
      </c>
      <c r="C15238">
        <v>9.1732688014140997</v>
      </c>
      <c r="D15238">
        <v>43.673577469204979</v>
      </c>
      <c r="E15238">
        <v>5872.5698204068894</v>
      </c>
      <c r="F15238">
        <v>2.845490920283163E-5</v>
      </c>
      <c r="G15238">
        <v>1.7244897959183681E-4</v>
      </c>
      <c r="H15238">
        <v>1.884083044982698E-4</v>
      </c>
      <c r="J15238">
        <f t="shared" si="714"/>
        <v>9.173297256323302</v>
      </c>
      <c r="K15238">
        <f t="shared" si="715"/>
        <v>43.673749918184569</v>
      </c>
      <c r="L15238">
        <f t="shared" si="716"/>
        <v>5872.5700088151943</v>
      </c>
    </row>
    <row r="15239" spans="1:12" x14ac:dyDescent="0.25">
      <c r="A15239">
        <v>1.5620307800168569</v>
      </c>
      <c r="B15239">
        <v>-1.247539605891697</v>
      </c>
      <c r="C15239">
        <v>9.1232521976031151</v>
      </c>
      <c r="D15239">
        <v>43.435458686390561</v>
      </c>
      <c r="E15239">
        <v>5869.2656747249639</v>
      </c>
      <c r="F15239">
        <v>2.845490920283163E-5</v>
      </c>
      <c r="G15239">
        <v>1.7244897959183681E-4</v>
      </c>
      <c r="H15239">
        <v>1.884083044982698E-4</v>
      </c>
      <c r="J15239">
        <f t="shared" si="714"/>
        <v>9.1232806525123173</v>
      </c>
      <c r="K15239">
        <f t="shared" si="715"/>
        <v>43.435631135370151</v>
      </c>
      <c r="L15239">
        <f t="shared" si="716"/>
        <v>5869.2658631332688</v>
      </c>
    </row>
    <row r="15240" spans="1:12" x14ac:dyDescent="0.25">
      <c r="A15240">
        <v>1.5620307800168569</v>
      </c>
      <c r="B15240">
        <v>-1.247539605891697</v>
      </c>
      <c r="C15240">
        <v>9.1232521976031151</v>
      </c>
      <c r="D15240">
        <v>43.435458686390561</v>
      </c>
      <c r="E15240">
        <v>5869.2656747249639</v>
      </c>
      <c r="F15240">
        <v>2.845490920283163E-5</v>
      </c>
      <c r="G15240">
        <v>1.7244897959183681E-4</v>
      </c>
      <c r="H15240">
        <v>1.884083044982698E-4</v>
      </c>
      <c r="J15240">
        <f t="shared" si="714"/>
        <v>9.1232806525123173</v>
      </c>
      <c r="K15240">
        <f t="shared" si="715"/>
        <v>43.435631135370151</v>
      </c>
      <c r="L15240">
        <f t="shared" si="716"/>
        <v>5869.2658631332688</v>
      </c>
    </row>
    <row r="15241" spans="1:12" x14ac:dyDescent="0.25">
      <c r="A15241">
        <v>1.5620307800168569</v>
      </c>
      <c r="B15241">
        <v>-1.247539605891697</v>
      </c>
      <c r="C15241">
        <v>9.1232521976031151</v>
      </c>
      <c r="D15241">
        <v>43.435458686390561</v>
      </c>
      <c r="E15241">
        <v>5869.2656747249639</v>
      </c>
      <c r="F15241">
        <v>2.845490920283163E-5</v>
      </c>
      <c r="G15241">
        <v>1.7244897959183681E-4</v>
      </c>
      <c r="H15241">
        <v>1.884083044982698E-4</v>
      </c>
      <c r="J15241">
        <f t="shared" si="714"/>
        <v>9.1232806525123173</v>
      </c>
      <c r="K15241">
        <f t="shared" si="715"/>
        <v>43.435631135370151</v>
      </c>
      <c r="L15241">
        <f t="shared" si="716"/>
        <v>5869.2658631332688</v>
      </c>
    </row>
    <row r="15242" spans="1:12" x14ac:dyDescent="0.25">
      <c r="A15242">
        <v>1.5620307800168569</v>
      </c>
      <c r="B15242">
        <v>-1.247539605891697</v>
      </c>
      <c r="C15242">
        <v>9.1232521976031151</v>
      </c>
      <c r="D15242">
        <v>43.435458686390561</v>
      </c>
      <c r="E15242">
        <v>5869.2656747249639</v>
      </c>
      <c r="F15242">
        <v>2.845490920283163E-5</v>
      </c>
      <c r="G15242">
        <v>1.7244897959183681E-4</v>
      </c>
      <c r="H15242">
        <v>1.884083044982698E-4</v>
      </c>
      <c r="J15242">
        <f t="shared" si="714"/>
        <v>9.1232806525123173</v>
      </c>
      <c r="K15242">
        <f t="shared" si="715"/>
        <v>43.435631135370151</v>
      </c>
      <c r="L15242">
        <f t="shared" si="716"/>
        <v>5869.2658631332688</v>
      </c>
    </row>
    <row r="15243" spans="1:12" x14ac:dyDescent="0.25">
      <c r="A15243">
        <v>1.5621516822537269</v>
      </c>
      <c r="B15243">
        <v>-1.2494052368033</v>
      </c>
      <c r="C15243">
        <v>9.0266079109189654</v>
      </c>
      <c r="D15243">
        <v>42.975355002133597</v>
      </c>
      <c r="E15243">
        <v>5862.6631986373968</v>
      </c>
      <c r="F15243">
        <v>2.845490920283163E-5</v>
      </c>
      <c r="G15243">
        <v>1.7244897959183681E-4</v>
      </c>
      <c r="H15243">
        <v>1.884083044982698E-4</v>
      </c>
      <c r="J15243">
        <f t="shared" si="714"/>
        <v>9.0266363658281676</v>
      </c>
      <c r="K15243">
        <f t="shared" si="715"/>
        <v>42.975527451113187</v>
      </c>
      <c r="L15243">
        <f t="shared" si="716"/>
        <v>5862.6633870457017</v>
      </c>
    </row>
    <row r="15244" spans="1:12" x14ac:dyDescent="0.25">
      <c r="A15244">
        <v>1.5621516822537269</v>
      </c>
      <c r="B15244">
        <v>-1.2503872085965171</v>
      </c>
      <c r="C15244">
        <v>8.9843402960471792</v>
      </c>
      <c r="D15244">
        <v>42.774127500242663</v>
      </c>
      <c r="E15244">
        <v>5859.6923779353583</v>
      </c>
      <c r="F15244">
        <v>2.845490920283163E-5</v>
      </c>
      <c r="G15244">
        <v>1.7244897959183681E-4</v>
      </c>
      <c r="H15244">
        <v>1.884083044982698E-4</v>
      </c>
      <c r="J15244">
        <f t="shared" si="714"/>
        <v>8.9843687509563814</v>
      </c>
      <c r="K15244">
        <f t="shared" si="715"/>
        <v>42.774299949222254</v>
      </c>
      <c r="L15244">
        <f t="shared" si="716"/>
        <v>5859.6925663436632</v>
      </c>
    </row>
    <row r="15245" spans="1:12" x14ac:dyDescent="0.25">
      <c r="A15245">
        <v>1.562209021012037</v>
      </c>
      <c r="B15245">
        <v>-1.2503872085965171</v>
      </c>
      <c r="C15245">
        <v>8.9843402960471792</v>
      </c>
      <c r="D15245">
        <v>42.774127500242663</v>
      </c>
      <c r="E15245">
        <v>5859.6923779353583</v>
      </c>
      <c r="F15245">
        <v>2.845490920283163E-5</v>
      </c>
      <c r="G15245">
        <v>1.7244897959183681E-4</v>
      </c>
      <c r="H15245">
        <v>1.884083044982698E-4</v>
      </c>
      <c r="J15245">
        <f t="shared" si="714"/>
        <v>8.9843687509563814</v>
      </c>
      <c r="K15245">
        <f t="shared" si="715"/>
        <v>42.774299949222254</v>
      </c>
      <c r="L15245">
        <f t="shared" si="716"/>
        <v>5859.6925663436632</v>
      </c>
    </row>
    <row r="15246" spans="1:12" x14ac:dyDescent="0.25">
      <c r="A15246">
        <v>1.562209021012037</v>
      </c>
      <c r="B15246">
        <v>-1.2503872085965171</v>
      </c>
      <c r="C15246">
        <v>8.9843402960471792</v>
      </c>
      <c r="D15246">
        <v>42.774127500242663</v>
      </c>
      <c r="E15246">
        <v>5859.6923779353583</v>
      </c>
      <c r="F15246">
        <v>2.845490920283163E-5</v>
      </c>
      <c r="G15246">
        <v>1.7244897959183681E-4</v>
      </c>
      <c r="H15246">
        <v>1.884083044982698E-4</v>
      </c>
      <c r="J15246">
        <f t="shared" si="714"/>
        <v>8.9843687509563814</v>
      </c>
      <c r="K15246">
        <f t="shared" si="715"/>
        <v>42.774299949222254</v>
      </c>
      <c r="L15246">
        <f t="shared" si="716"/>
        <v>5859.6925663436632</v>
      </c>
    </row>
    <row r="15247" spans="1:12" x14ac:dyDescent="0.25">
      <c r="A15247">
        <v>1.562209021012037</v>
      </c>
      <c r="B15247">
        <v>-1.2503872085965171</v>
      </c>
      <c r="C15247">
        <v>8.9843402960471792</v>
      </c>
      <c r="D15247">
        <v>42.774127500242663</v>
      </c>
      <c r="E15247">
        <v>5859.6923779353583</v>
      </c>
      <c r="F15247">
        <v>2.845490920283163E-5</v>
      </c>
      <c r="G15247">
        <v>1.7244897959183681E-4</v>
      </c>
      <c r="H15247">
        <v>1.884083044982698E-4</v>
      </c>
      <c r="J15247">
        <f t="shared" si="714"/>
        <v>8.9843687509563814</v>
      </c>
      <c r="K15247">
        <f t="shared" si="715"/>
        <v>42.774299949222254</v>
      </c>
      <c r="L15247">
        <f t="shared" si="716"/>
        <v>5859.6925663436632</v>
      </c>
    </row>
    <row r="15248" spans="1:12" x14ac:dyDescent="0.25">
      <c r="A15248">
        <v>1.5622635439651631</v>
      </c>
      <c r="B15248">
        <v>-1.2513695239245239</v>
      </c>
      <c r="C15248">
        <v>8.9421209094813321</v>
      </c>
      <c r="D15248">
        <v>42.573129584096449</v>
      </c>
      <c r="E15248">
        <v>5856.3937104994448</v>
      </c>
      <c r="F15248">
        <v>2.845490920283163E-5</v>
      </c>
      <c r="G15248">
        <v>1.7244897959183681E-4</v>
      </c>
      <c r="H15248">
        <v>1.884083044982698E-4</v>
      </c>
      <c r="J15248">
        <f t="shared" si="714"/>
        <v>8.9421493643905343</v>
      </c>
      <c r="K15248">
        <f t="shared" si="715"/>
        <v>42.57330203307604</v>
      </c>
      <c r="L15248">
        <f t="shared" si="716"/>
        <v>5856.3938989077496</v>
      </c>
    </row>
    <row r="15249" spans="1:12" x14ac:dyDescent="0.25">
      <c r="A15249">
        <v>1.5622635439651631</v>
      </c>
      <c r="B15249">
        <v>-1.2513695239245239</v>
      </c>
      <c r="C15249">
        <v>8.9421209094813321</v>
      </c>
      <c r="D15249">
        <v>42.573129584096449</v>
      </c>
      <c r="E15249">
        <v>5856.3937104994448</v>
      </c>
      <c r="F15249">
        <v>2.845490920283163E-5</v>
      </c>
      <c r="G15249">
        <v>1.7244897959183681E-4</v>
      </c>
      <c r="H15249">
        <v>1.884083044982698E-4</v>
      </c>
      <c r="J15249">
        <f t="shared" si="714"/>
        <v>8.9421493643905343</v>
      </c>
      <c r="K15249">
        <f t="shared" si="715"/>
        <v>42.57330203307604</v>
      </c>
      <c r="L15249">
        <f t="shared" si="716"/>
        <v>5856.3938989077496</v>
      </c>
    </row>
    <row r="15250" spans="1:12" x14ac:dyDescent="0.25">
      <c r="A15250">
        <v>1.5622635439651631</v>
      </c>
      <c r="B15250">
        <v>-1.2513695239245239</v>
      </c>
      <c r="C15250">
        <v>8.9421209094813321</v>
      </c>
      <c r="D15250">
        <v>42.573129584096449</v>
      </c>
      <c r="E15250">
        <v>5856.3937104994448</v>
      </c>
      <c r="F15250">
        <v>2.845490920283163E-5</v>
      </c>
      <c r="G15250">
        <v>1.7244897959183681E-4</v>
      </c>
      <c r="H15250">
        <v>1.884083044982698E-4</v>
      </c>
      <c r="J15250">
        <f t="shared" si="714"/>
        <v>8.9421493643905343</v>
      </c>
      <c r="K15250">
        <f t="shared" si="715"/>
        <v>42.57330203307604</v>
      </c>
      <c r="L15250">
        <f t="shared" si="716"/>
        <v>5856.3938989077496</v>
      </c>
    </row>
    <row r="15251" spans="1:12" x14ac:dyDescent="0.25">
      <c r="A15251">
        <v>1.5622635439651631</v>
      </c>
      <c r="B15251">
        <v>-1.2513695239245239</v>
      </c>
      <c r="C15251">
        <v>8.9421209094813321</v>
      </c>
      <c r="D15251">
        <v>42.573129584096449</v>
      </c>
      <c r="E15251">
        <v>5856.3937104994448</v>
      </c>
      <c r="F15251">
        <v>2.845490920283163E-5</v>
      </c>
      <c r="G15251">
        <v>1.7244897959183681E-4</v>
      </c>
      <c r="H15251">
        <v>1.884083044982698E-4</v>
      </c>
      <c r="J15251">
        <f t="shared" si="714"/>
        <v>8.9421493643905343</v>
      </c>
      <c r="K15251">
        <f t="shared" si="715"/>
        <v>42.57330203307604</v>
      </c>
      <c r="L15251">
        <f t="shared" si="716"/>
        <v>5856.3938989077496</v>
      </c>
    </row>
    <row r="15252" spans="1:12" x14ac:dyDescent="0.25">
      <c r="A15252">
        <v>1.5622635439651631</v>
      </c>
      <c r="B15252">
        <v>-1.2513695239245239</v>
      </c>
      <c r="C15252">
        <v>8.9421209094813321</v>
      </c>
      <c r="D15252">
        <v>42.573129584096449</v>
      </c>
      <c r="E15252">
        <v>5856.3937104994448</v>
      </c>
      <c r="F15252">
        <v>2.845490920283163E-5</v>
      </c>
      <c r="G15252">
        <v>1.7244897959183681E-4</v>
      </c>
      <c r="H15252">
        <v>1.884083044982698E-4</v>
      </c>
      <c r="J15252">
        <f t="shared" si="714"/>
        <v>8.9421493643905343</v>
      </c>
      <c r="K15252">
        <f t="shared" si="715"/>
        <v>42.57330203307604</v>
      </c>
      <c r="L15252">
        <f t="shared" si="716"/>
        <v>5856.3938989077496</v>
      </c>
    </row>
    <row r="15253" spans="1:12" x14ac:dyDescent="0.25">
      <c r="A15253">
        <v>1.5622635439651631</v>
      </c>
      <c r="B15253">
        <v>-1.2513695239245239</v>
      </c>
      <c r="C15253">
        <v>8.9421209094813321</v>
      </c>
      <c r="D15253">
        <v>42.573129584096449</v>
      </c>
      <c r="E15253">
        <v>5856.3937104994448</v>
      </c>
      <c r="F15253">
        <v>2.845490920283163E-5</v>
      </c>
      <c r="G15253">
        <v>1.7244897959183681E-4</v>
      </c>
      <c r="H15253">
        <v>1.884083044982698E-4</v>
      </c>
      <c r="J15253">
        <f t="shared" si="714"/>
        <v>8.9421493643905343</v>
      </c>
      <c r="K15253">
        <f t="shared" si="715"/>
        <v>42.57330203307604</v>
      </c>
      <c r="L15253">
        <f t="shared" si="716"/>
        <v>5856.3938989077496</v>
      </c>
    </row>
    <row r="15254" spans="1:12" x14ac:dyDescent="0.25">
      <c r="A15254">
        <v>1.562315329982686</v>
      </c>
      <c r="B15254">
        <v>-1.2523520949651501</v>
      </c>
      <c r="C15254">
        <v>8.9020670576552696</v>
      </c>
      <c r="D15254">
        <v>42.382441320547471</v>
      </c>
      <c r="E15254">
        <v>5853.0956682910964</v>
      </c>
      <c r="F15254">
        <v>2.845490920283163E-5</v>
      </c>
      <c r="G15254">
        <v>1.7244897959183681E-4</v>
      </c>
      <c r="H15254">
        <v>1.884083044982698E-4</v>
      </c>
      <c r="J15254">
        <f t="shared" si="714"/>
        <v>8.9020955125644718</v>
      </c>
      <c r="K15254">
        <f t="shared" si="715"/>
        <v>42.382613769527062</v>
      </c>
      <c r="L15254">
        <f t="shared" si="716"/>
        <v>5853.0958566994013</v>
      </c>
    </row>
    <row r="15255" spans="1:12" x14ac:dyDescent="0.25">
      <c r="A15255">
        <v>1.562315329982686</v>
      </c>
      <c r="B15255">
        <v>-1.2523520949651501</v>
      </c>
      <c r="C15255">
        <v>8.9020670576552696</v>
      </c>
      <c r="D15255">
        <v>42.382441320547471</v>
      </c>
      <c r="E15255">
        <v>5853.0956682910964</v>
      </c>
      <c r="F15255">
        <v>2.845490920283163E-5</v>
      </c>
      <c r="G15255">
        <v>1.7244897959183681E-4</v>
      </c>
      <c r="H15255">
        <v>1.884083044982698E-4</v>
      </c>
      <c r="J15255">
        <f t="shared" si="714"/>
        <v>8.9020955125644718</v>
      </c>
      <c r="K15255">
        <f t="shared" si="715"/>
        <v>42.382613769527062</v>
      </c>
      <c r="L15255">
        <f t="shared" si="716"/>
        <v>5853.0958566994013</v>
      </c>
    </row>
    <row r="15256" spans="1:12" x14ac:dyDescent="0.25">
      <c r="A15256">
        <v>1.562315329982686</v>
      </c>
      <c r="B15256">
        <v>-1.2523520949651501</v>
      </c>
      <c r="C15256">
        <v>8.9020670576552696</v>
      </c>
      <c r="D15256">
        <v>42.382441320547471</v>
      </c>
      <c r="E15256">
        <v>5853.0956682910964</v>
      </c>
      <c r="F15256">
        <v>2.845490920283163E-5</v>
      </c>
      <c r="G15256">
        <v>1.7244897959183681E-4</v>
      </c>
      <c r="H15256">
        <v>1.884083044982698E-4</v>
      </c>
      <c r="J15256">
        <f t="shared" si="714"/>
        <v>8.9020955125644718</v>
      </c>
      <c r="K15256">
        <f t="shared" si="715"/>
        <v>42.382613769527062</v>
      </c>
      <c r="L15256">
        <f t="shared" si="716"/>
        <v>5853.0958566994013</v>
      </c>
    </row>
    <row r="15257" spans="1:12" x14ac:dyDescent="0.25">
      <c r="A15257">
        <v>1.562315329982686</v>
      </c>
      <c r="B15257">
        <v>-1.2523520949651501</v>
      </c>
      <c r="C15257">
        <v>8.9020670576552696</v>
      </c>
      <c r="D15257">
        <v>42.382441320547471</v>
      </c>
      <c r="E15257">
        <v>5853.0956682910964</v>
      </c>
      <c r="F15257">
        <v>2.845490920283163E-5</v>
      </c>
      <c r="G15257">
        <v>1.7244897959183681E-4</v>
      </c>
      <c r="H15257">
        <v>1.884083044982698E-4</v>
      </c>
      <c r="J15257">
        <f t="shared" si="714"/>
        <v>8.9020955125644718</v>
      </c>
      <c r="K15257">
        <f t="shared" si="715"/>
        <v>42.382613769527062</v>
      </c>
      <c r="L15257">
        <f t="shared" si="716"/>
        <v>5853.0958566994013</v>
      </c>
    </row>
    <row r="15258" spans="1:12" x14ac:dyDescent="0.25">
      <c r="A15258">
        <v>1.5623645356450231</v>
      </c>
      <c r="B15258">
        <v>-1.2533349007414181</v>
      </c>
      <c r="C15258">
        <v>8.8641070620930069</v>
      </c>
      <c r="D15258">
        <v>42.201721465606113</v>
      </c>
      <c r="E15258">
        <v>5849.7984752446891</v>
      </c>
      <c r="F15258">
        <v>2.845490920283163E-5</v>
      </c>
      <c r="G15258">
        <v>1.7244897959183681E-4</v>
      </c>
      <c r="H15258">
        <v>1.884083044982698E-4</v>
      </c>
      <c r="J15258">
        <f t="shared" si="714"/>
        <v>8.8641355170022091</v>
      </c>
      <c r="K15258">
        <f t="shared" si="715"/>
        <v>42.201893914585703</v>
      </c>
      <c r="L15258">
        <f t="shared" si="716"/>
        <v>5849.798663652994</v>
      </c>
    </row>
    <row r="15259" spans="1:12" x14ac:dyDescent="0.25">
      <c r="A15259">
        <v>1.5623645356450231</v>
      </c>
      <c r="B15259">
        <v>-1.2533349007414181</v>
      </c>
      <c r="C15259">
        <v>8.8641070620930069</v>
      </c>
      <c r="D15259">
        <v>42.201721465606113</v>
      </c>
      <c r="E15259">
        <v>5849.7984752446891</v>
      </c>
      <c r="F15259">
        <v>2.845490920283163E-5</v>
      </c>
      <c r="G15259">
        <v>1.7244897959183681E-4</v>
      </c>
      <c r="H15259">
        <v>1.884083044982698E-4</v>
      </c>
      <c r="J15259">
        <f t="shared" si="714"/>
        <v>8.8641355170022091</v>
      </c>
      <c r="K15259">
        <f t="shared" si="715"/>
        <v>42.201893914585703</v>
      </c>
      <c r="L15259">
        <f t="shared" si="716"/>
        <v>5849.798663652994</v>
      </c>
    </row>
    <row r="15260" spans="1:12" x14ac:dyDescent="0.25">
      <c r="A15260">
        <v>1.5623645356450231</v>
      </c>
      <c r="B15260">
        <v>-1.2533349007414181</v>
      </c>
      <c r="C15260">
        <v>8.8641070620930069</v>
      </c>
      <c r="D15260">
        <v>42.201721465606113</v>
      </c>
      <c r="E15260">
        <v>5849.7984752446891</v>
      </c>
      <c r="F15260">
        <v>2.845490920283163E-5</v>
      </c>
      <c r="G15260">
        <v>1.7244897959183681E-4</v>
      </c>
      <c r="H15260">
        <v>1.884083044982698E-4</v>
      </c>
      <c r="J15260">
        <f t="shared" si="714"/>
        <v>8.8641355170022091</v>
      </c>
      <c r="K15260">
        <f t="shared" si="715"/>
        <v>42.201893914585703</v>
      </c>
      <c r="L15260">
        <f t="shared" si="716"/>
        <v>5849.798663652994</v>
      </c>
    </row>
    <row r="15261" spans="1:12" x14ac:dyDescent="0.25">
      <c r="A15261">
        <v>1.5623645356450231</v>
      </c>
      <c r="B15261">
        <v>-1.2533349007414181</v>
      </c>
      <c r="C15261">
        <v>8.8641070620930069</v>
      </c>
      <c r="D15261">
        <v>42.201721465606113</v>
      </c>
      <c r="E15261">
        <v>5849.7984752446891</v>
      </c>
      <c r="F15261">
        <v>2.845490920283163E-5</v>
      </c>
      <c r="G15261">
        <v>1.7244897959183681E-4</v>
      </c>
      <c r="H15261">
        <v>1.884083044982698E-4</v>
      </c>
      <c r="J15261">
        <f t="shared" si="714"/>
        <v>8.8641355170022091</v>
      </c>
      <c r="K15261">
        <f t="shared" si="715"/>
        <v>42.201893914585703</v>
      </c>
      <c r="L15261">
        <f t="shared" si="716"/>
        <v>5849.798663652994</v>
      </c>
    </row>
    <row r="15262" spans="1:12" x14ac:dyDescent="0.25">
      <c r="A15262">
        <v>1.5623645356450231</v>
      </c>
      <c r="B15262">
        <v>-1.2533349007414181</v>
      </c>
      <c r="C15262">
        <v>8.8641070620930069</v>
      </c>
      <c r="D15262">
        <v>42.201721465606113</v>
      </c>
      <c r="E15262">
        <v>5849.7984752446891</v>
      </c>
      <c r="F15262">
        <v>2.845490920283163E-5</v>
      </c>
      <c r="G15262">
        <v>1.7244897959183681E-4</v>
      </c>
      <c r="H15262">
        <v>1.884083044982698E-4</v>
      </c>
      <c r="J15262">
        <f t="shared" si="714"/>
        <v>8.8641355170022091</v>
      </c>
      <c r="K15262">
        <f t="shared" si="715"/>
        <v>42.201893914585703</v>
      </c>
      <c r="L15262">
        <f t="shared" si="716"/>
        <v>5849.798663652994</v>
      </c>
    </row>
    <row r="15263" spans="1:12" x14ac:dyDescent="0.25">
      <c r="A15263">
        <v>1.5624113129283721</v>
      </c>
      <c r="B15263">
        <v>-1.2543179270528899</v>
      </c>
      <c r="C15263">
        <v>8.8281136441846275</v>
      </c>
      <c r="D15263">
        <v>42.030364074031141</v>
      </c>
      <c r="E15263">
        <v>5846.5021780699262</v>
      </c>
      <c r="F15263">
        <v>2.845490920283163E-5</v>
      </c>
      <c r="G15263">
        <v>1.7244897959183681E-4</v>
      </c>
      <c r="H15263">
        <v>1.884083044982698E-4</v>
      </c>
      <c r="J15263">
        <f t="shared" si="714"/>
        <v>8.8281420990938297</v>
      </c>
      <c r="K15263">
        <f t="shared" si="715"/>
        <v>42.030536523010731</v>
      </c>
      <c r="L15263">
        <f t="shared" si="716"/>
        <v>5846.5023664782311</v>
      </c>
    </row>
    <row r="15264" spans="1:12" x14ac:dyDescent="0.25">
      <c r="A15264">
        <v>1.5624113129283721</v>
      </c>
      <c r="B15264">
        <v>-1.2543179270528899</v>
      </c>
      <c r="C15264">
        <v>8.8281136441846275</v>
      </c>
      <c r="D15264">
        <v>42.030364074031141</v>
      </c>
      <c r="E15264">
        <v>5846.5021780699262</v>
      </c>
      <c r="F15264">
        <v>2.845490920283163E-5</v>
      </c>
      <c r="G15264">
        <v>1.7244897959183681E-4</v>
      </c>
      <c r="H15264">
        <v>1.884083044982698E-4</v>
      </c>
      <c r="J15264">
        <f t="shared" si="714"/>
        <v>8.8281420990938297</v>
      </c>
      <c r="K15264">
        <f t="shared" si="715"/>
        <v>42.030536523010731</v>
      </c>
      <c r="L15264">
        <f t="shared" si="716"/>
        <v>5846.5023664782311</v>
      </c>
    </row>
    <row r="15265" spans="1:12" x14ac:dyDescent="0.25">
      <c r="A15265">
        <v>1.5624113129283721</v>
      </c>
      <c r="B15265">
        <v>-1.2543179270528899</v>
      </c>
      <c r="C15265">
        <v>8.8281136441846275</v>
      </c>
      <c r="D15265">
        <v>42.030364074031141</v>
      </c>
      <c r="E15265">
        <v>5846.5021780699262</v>
      </c>
      <c r="F15265">
        <v>2.845490920283163E-5</v>
      </c>
      <c r="G15265">
        <v>1.7244897959183681E-4</v>
      </c>
      <c r="H15265">
        <v>1.884083044982698E-4</v>
      </c>
      <c r="J15265">
        <f t="shared" si="714"/>
        <v>8.8281420990938297</v>
      </c>
      <c r="K15265">
        <f t="shared" si="715"/>
        <v>42.030536523010731</v>
      </c>
      <c r="L15265">
        <f t="shared" si="716"/>
        <v>5846.5023664782311</v>
      </c>
    </row>
    <row r="15266" spans="1:12" x14ac:dyDescent="0.25">
      <c r="A15266">
        <v>1.5624113129283721</v>
      </c>
      <c r="B15266">
        <v>-1.2543179270528899</v>
      </c>
      <c r="C15266">
        <v>8.8281136441846275</v>
      </c>
      <c r="D15266">
        <v>42.030364074031141</v>
      </c>
      <c r="E15266">
        <v>5846.5021780699262</v>
      </c>
      <c r="F15266">
        <v>2.845490920283163E-5</v>
      </c>
      <c r="G15266">
        <v>1.7244897959183681E-4</v>
      </c>
      <c r="H15266">
        <v>1.884083044982698E-4</v>
      </c>
      <c r="J15266">
        <f t="shared" si="714"/>
        <v>8.8281420990938297</v>
      </c>
      <c r="K15266">
        <f t="shared" si="715"/>
        <v>42.030536523010731</v>
      </c>
      <c r="L15266">
        <f t="shared" si="716"/>
        <v>5846.5023664782311</v>
      </c>
    </row>
    <row r="15267" spans="1:12" x14ac:dyDescent="0.25">
      <c r="A15267">
        <v>1.5624113129283721</v>
      </c>
      <c r="B15267">
        <v>-1.2543179270528899</v>
      </c>
      <c r="C15267">
        <v>8.8281136441846275</v>
      </c>
      <c r="D15267">
        <v>42.030364074031141</v>
      </c>
      <c r="E15267">
        <v>5846.5021780699262</v>
      </c>
      <c r="F15267">
        <v>2.845490920283163E-5</v>
      </c>
      <c r="G15267">
        <v>1.7244897959183681E-4</v>
      </c>
      <c r="H15267">
        <v>1.884083044982698E-4</v>
      </c>
      <c r="J15267">
        <f t="shared" si="714"/>
        <v>8.8281420990938297</v>
      </c>
      <c r="K15267">
        <f t="shared" si="715"/>
        <v>42.030536523010731</v>
      </c>
      <c r="L15267">
        <f t="shared" si="716"/>
        <v>5846.5023664782311</v>
      </c>
    </row>
    <row r="15268" spans="1:12" x14ac:dyDescent="0.25">
      <c r="A15268">
        <v>1.5624113129283721</v>
      </c>
      <c r="B15268">
        <v>-1.2543179270528899</v>
      </c>
      <c r="C15268">
        <v>8.8281136441846275</v>
      </c>
      <c r="D15268">
        <v>42.030364074031141</v>
      </c>
      <c r="E15268">
        <v>5846.5021780699262</v>
      </c>
      <c r="F15268">
        <v>2.845490920283163E-5</v>
      </c>
      <c r="G15268">
        <v>1.7244897959183681E-4</v>
      </c>
      <c r="H15268">
        <v>1.884083044982698E-4</v>
      </c>
      <c r="J15268">
        <f t="shared" si="714"/>
        <v>8.8281420990938297</v>
      </c>
      <c r="K15268">
        <f t="shared" si="715"/>
        <v>42.030536523010731</v>
      </c>
      <c r="L15268">
        <f t="shared" si="716"/>
        <v>5846.5023664782311</v>
      </c>
    </row>
    <row r="15269" spans="1:12" x14ac:dyDescent="0.25">
      <c r="A15269">
        <v>1.5624558053590849</v>
      </c>
      <c r="B15269">
        <v>-1.2553011617465879</v>
      </c>
      <c r="C15269">
        <v>8.7939644444234784</v>
      </c>
      <c r="D15269">
        <v>41.867786619133597</v>
      </c>
      <c r="E15269">
        <v>5843.206806248354</v>
      </c>
      <c r="F15269">
        <v>2.845490920283163E-5</v>
      </c>
      <c r="G15269">
        <v>1.7244897959183681E-4</v>
      </c>
      <c r="H15269">
        <v>1.884083044982698E-4</v>
      </c>
      <c r="J15269">
        <f t="shared" si="714"/>
        <v>8.7939928993326806</v>
      </c>
      <c r="K15269">
        <f t="shared" si="715"/>
        <v>41.867959068113187</v>
      </c>
      <c r="L15269">
        <f t="shared" si="716"/>
        <v>5843.2069946566589</v>
      </c>
    </row>
    <row r="15270" spans="1:12" x14ac:dyDescent="0.25">
      <c r="A15270">
        <v>1.5624558053590849</v>
      </c>
      <c r="B15270">
        <v>-1.2553011617465879</v>
      </c>
      <c r="C15270">
        <v>8.7939644444234784</v>
      </c>
      <c r="D15270">
        <v>41.867786619133597</v>
      </c>
      <c r="E15270">
        <v>5843.206806248354</v>
      </c>
      <c r="F15270">
        <v>2.845490920283163E-5</v>
      </c>
      <c r="G15270">
        <v>1.7244897959183681E-4</v>
      </c>
      <c r="H15270">
        <v>1.884083044982698E-4</v>
      </c>
      <c r="J15270">
        <f t="shared" si="714"/>
        <v>8.7939928993326806</v>
      </c>
      <c r="K15270">
        <f t="shared" si="715"/>
        <v>41.867959068113187</v>
      </c>
      <c r="L15270">
        <f t="shared" si="716"/>
        <v>5843.2069946566589</v>
      </c>
    </row>
    <row r="15271" spans="1:12" x14ac:dyDescent="0.25">
      <c r="A15271">
        <v>1.5624558053590849</v>
      </c>
      <c r="B15271">
        <v>-1.2553011617465879</v>
      </c>
      <c r="C15271">
        <v>8.7939644444234784</v>
      </c>
      <c r="D15271">
        <v>41.867786619133597</v>
      </c>
      <c r="E15271">
        <v>5843.206806248354</v>
      </c>
      <c r="F15271">
        <v>2.845490920283163E-5</v>
      </c>
      <c r="G15271">
        <v>1.7244897959183681E-4</v>
      </c>
      <c r="H15271">
        <v>1.884083044982698E-4</v>
      </c>
      <c r="J15271">
        <f t="shared" si="714"/>
        <v>8.7939928993326806</v>
      </c>
      <c r="K15271">
        <f t="shared" si="715"/>
        <v>41.867959068113187</v>
      </c>
      <c r="L15271">
        <f t="shared" si="716"/>
        <v>5843.2069946566589</v>
      </c>
    </row>
    <row r="15272" spans="1:12" x14ac:dyDescent="0.25">
      <c r="A15272">
        <v>1.5624558053590849</v>
      </c>
      <c r="B15272">
        <v>-1.2553011617465879</v>
      </c>
      <c r="C15272">
        <v>8.7939644444234784</v>
      </c>
      <c r="D15272">
        <v>41.867786619133597</v>
      </c>
      <c r="E15272">
        <v>5843.206806248354</v>
      </c>
      <c r="F15272">
        <v>2.845490920283163E-5</v>
      </c>
      <c r="G15272">
        <v>1.7244897959183681E-4</v>
      </c>
      <c r="H15272">
        <v>1.884083044982698E-4</v>
      </c>
      <c r="J15272">
        <f t="shared" si="714"/>
        <v>8.7939928993326806</v>
      </c>
      <c r="K15272">
        <f t="shared" si="715"/>
        <v>41.867959068113187</v>
      </c>
      <c r="L15272">
        <f t="shared" si="716"/>
        <v>5843.2069946566589</v>
      </c>
    </row>
    <row r="15273" spans="1:12" x14ac:dyDescent="0.25">
      <c r="A15273">
        <v>1.5624981483227109</v>
      </c>
      <c r="B15273">
        <v>-1.256284594054629</v>
      </c>
      <c r="C15273">
        <v>8.7615446725205128</v>
      </c>
      <c r="D15273">
        <v>41.713442609466043</v>
      </c>
      <c r="E15273">
        <v>5839.9123843307516</v>
      </c>
      <c r="F15273">
        <v>2.845490920283163E-5</v>
      </c>
      <c r="G15273">
        <v>1.7244897959183681E-4</v>
      </c>
      <c r="H15273">
        <v>1.884083044982698E-4</v>
      </c>
      <c r="J15273">
        <f t="shared" si="714"/>
        <v>8.7615731274297151</v>
      </c>
      <c r="K15273">
        <f t="shared" si="715"/>
        <v>41.713615058445633</v>
      </c>
      <c r="L15273">
        <f t="shared" si="716"/>
        <v>5839.9125727390565</v>
      </c>
    </row>
    <row r="15274" spans="1:12" x14ac:dyDescent="0.25">
      <c r="A15274">
        <v>1.5624981483227109</v>
      </c>
      <c r="B15274">
        <v>-1.256284594054629</v>
      </c>
      <c r="C15274">
        <v>8.7615446725205128</v>
      </c>
      <c r="D15274">
        <v>41.713442609466043</v>
      </c>
      <c r="E15274">
        <v>5839.9123843307516</v>
      </c>
      <c r="F15274">
        <v>2.845490920283163E-5</v>
      </c>
      <c r="G15274">
        <v>1.7244897959183681E-4</v>
      </c>
      <c r="H15274">
        <v>1.884083044982698E-4</v>
      </c>
      <c r="J15274">
        <f t="shared" si="714"/>
        <v>8.7615731274297151</v>
      </c>
      <c r="K15274">
        <f t="shared" si="715"/>
        <v>41.713615058445633</v>
      </c>
      <c r="L15274">
        <f t="shared" si="716"/>
        <v>5839.9125727390565</v>
      </c>
    </row>
    <row r="15275" spans="1:12" x14ac:dyDescent="0.25">
      <c r="A15275">
        <v>1.5624981483227109</v>
      </c>
      <c r="B15275">
        <v>-1.256284594054629</v>
      </c>
      <c r="C15275">
        <v>8.7615446725205128</v>
      </c>
      <c r="D15275">
        <v>41.713442609466043</v>
      </c>
      <c r="E15275">
        <v>5839.9123843307516</v>
      </c>
      <c r="F15275">
        <v>2.845490920283163E-5</v>
      </c>
      <c r="G15275">
        <v>1.7244897959183681E-4</v>
      </c>
      <c r="H15275">
        <v>1.884083044982698E-4</v>
      </c>
      <c r="J15275">
        <f t="shared" si="714"/>
        <v>8.7615731274297151</v>
      </c>
      <c r="K15275">
        <f t="shared" si="715"/>
        <v>41.713615058445633</v>
      </c>
      <c r="L15275">
        <f t="shared" si="716"/>
        <v>5839.9125727390565</v>
      </c>
    </row>
    <row r="15276" spans="1:12" x14ac:dyDescent="0.25">
      <c r="A15276">
        <v>1.5624981483227109</v>
      </c>
      <c r="B15276">
        <v>-1.256284594054629</v>
      </c>
      <c r="C15276">
        <v>8.7615446725205128</v>
      </c>
      <c r="D15276">
        <v>41.713442609466043</v>
      </c>
      <c r="E15276">
        <v>5839.9123843307516</v>
      </c>
      <c r="F15276">
        <v>2.845490920283163E-5</v>
      </c>
      <c r="G15276">
        <v>1.7244897959183681E-4</v>
      </c>
      <c r="H15276">
        <v>1.884083044982698E-4</v>
      </c>
      <c r="J15276">
        <f t="shared" si="714"/>
        <v>8.7615731274297151</v>
      </c>
      <c r="K15276">
        <f t="shared" si="715"/>
        <v>41.713615058445633</v>
      </c>
      <c r="L15276">
        <f t="shared" si="716"/>
        <v>5839.9125727390565</v>
      </c>
    </row>
    <row r="15277" spans="1:12" x14ac:dyDescent="0.25">
      <c r="A15277">
        <v>1.5624981483227109</v>
      </c>
      <c r="B15277">
        <v>-1.256284594054629</v>
      </c>
      <c r="C15277">
        <v>8.7615446725205128</v>
      </c>
      <c r="D15277">
        <v>41.713442609466043</v>
      </c>
      <c r="E15277">
        <v>5839.9123843307516</v>
      </c>
      <c r="F15277">
        <v>2.845490920283163E-5</v>
      </c>
      <c r="G15277">
        <v>1.7244897959183681E-4</v>
      </c>
      <c r="H15277">
        <v>1.884083044982698E-4</v>
      </c>
      <c r="J15277">
        <f t="shared" si="714"/>
        <v>8.7615731274297151</v>
      </c>
      <c r="K15277">
        <f t="shared" si="715"/>
        <v>41.713615058445633</v>
      </c>
      <c r="L15277">
        <f t="shared" si="716"/>
        <v>5839.9125727390565</v>
      </c>
    </row>
    <row r="15278" spans="1:12" x14ac:dyDescent="0.25">
      <c r="A15278">
        <v>1.5625384694417641</v>
      </c>
      <c r="B15278">
        <v>-1.25726821436592</v>
      </c>
      <c r="C15278">
        <v>8.7307467205981233</v>
      </c>
      <c r="D15278">
        <v>41.566819747350713</v>
      </c>
      <c r="E15278">
        <v>5836.6189336054476</v>
      </c>
      <c r="F15278">
        <v>2.845490920283163E-5</v>
      </c>
      <c r="G15278">
        <v>1.7244897959183681E-4</v>
      </c>
      <c r="H15278">
        <v>1.884083044982698E-4</v>
      </c>
      <c r="J15278">
        <f t="shared" si="714"/>
        <v>8.7307751755073255</v>
      </c>
      <c r="K15278">
        <f t="shared" si="715"/>
        <v>41.566992196330304</v>
      </c>
      <c r="L15278">
        <f t="shared" si="716"/>
        <v>5836.6191220137525</v>
      </c>
    </row>
    <row r="15279" spans="1:12" x14ac:dyDescent="0.25">
      <c r="A15279">
        <v>1.5625384694417641</v>
      </c>
      <c r="B15279">
        <v>-1.25726821436592</v>
      </c>
      <c r="C15279">
        <v>8.7307467205981233</v>
      </c>
      <c r="D15279">
        <v>41.566819747350713</v>
      </c>
      <c r="E15279">
        <v>5836.6189336054476</v>
      </c>
      <c r="F15279">
        <v>2.845490920283163E-5</v>
      </c>
      <c r="G15279">
        <v>1.7244897959183681E-4</v>
      </c>
      <c r="H15279">
        <v>1.884083044982698E-4</v>
      </c>
      <c r="J15279">
        <f t="shared" si="714"/>
        <v>8.7307751755073255</v>
      </c>
      <c r="K15279">
        <f t="shared" si="715"/>
        <v>41.566992196330304</v>
      </c>
      <c r="L15279">
        <f t="shared" si="716"/>
        <v>5836.6191220137525</v>
      </c>
    </row>
    <row r="15280" spans="1:12" x14ac:dyDescent="0.25">
      <c r="A15280">
        <v>1.5625384694417641</v>
      </c>
      <c r="B15280">
        <v>-1.25726821436592</v>
      </c>
      <c r="C15280">
        <v>8.7307467205981233</v>
      </c>
      <c r="D15280">
        <v>41.566819747350713</v>
      </c>
      <c r="E15280">
        <v>5836.6189336054476</v>
      </c>
      <c r="F15280">
        <v>2.845490920283163E-5</v>
      </c>
      <c r="G15280">
        <v>1.7244897959183681E-4</v>
      </c>
      <c r="H15280">
        <v>1.884083044982698E-4</v>
      </c>
      <c r="J15280">
        <f t="shared" si="714"/>
        <v>8.7307751755073255</v>
      </c>
      <c r="K15280">
        <f t="shared" si="715"/>
        <v>41.566992196330304</v>
      </c>
      <c r="L15280">
        <f t="shared" si="716"/>
        <v>5836.6191220137525</v>
      </c>
    </row>
    <row r="15281" spans="1:12" x14ac:dyDescent="0.25">
      <c r="A15281">
        <v>1.5625384694417641</v>
      </c>
      <c r="B15281">
        <v>-1.25726821436592</v>
      </c>
      <c r="C15281">
        <v>8.7307467205981233</v>
      </c>
      <c r="D15281">
        <v>41.566819747350713</v>
      </c>
      <c r="E15281">
        <v>5836.6189336054476</v>
      </c>
      <c r="F15281">
        <v>2.845490920283163E-5</v>
      </c>
      <c r="G15281">
        <v>1.7244897959183681E-4</v>
      </c>
      <c r="H15281">
        <v>1.884083044982698E-4</v>
      </c>
      <c r="J15281">
        <f t="shared" si="714"/>
        <v>8.7307751755073255</v>
      </c>
      <c r="K15281">
        <f t="shared" si="715"/>
        <v>41.566992196330304</v>
      </c>
      <c r="L15281">
        <f t="shared" si="716"/>
        <v>5836.6191220137525</v>
      </c>
    </row>
    <row r="15282" spans="1:12" x14ac:dyDescent="0.25">
      <c r="A15282">
        <v>1.5625384694417641</v>
      </c>
      <c r="B15282">
        <v>-1.25726821436592</v>
      </c>
      <c r="C15282">
        <v>8.7307467205981233</v>
      </c>
      <c r="D15282">
        <v>41.566819747350713</v>
      </c>
      <c r="E15282">
        <v>5836.6189336054476</v>
      </c>
      <c r="F15282">
        <v>2.845490920283163E-5</v>
      </c>
      <c r="G15282">
        <v>1.7244897959183681E-4</v>
      </c>
      <c r="H15282">
        <v>1.884083044982698E-4</v>
      </c>
      <c r="J15282">
        <f t="shared" si="714"/>
        <v>8.7307751755073255</v>
      </c>
      <c r="K15282">
        <f t="shared" si="715"/>
        <v>41.566992196330304</v>
      </c>
      <c r="L15282">
        <f t="shared" si="716"/>
        <v>5836.6191220137525</v>
      </c>
    </row>
    <row r="15283" spans="1:12" x14ac:dyDescent="0.25">
      <c r="A15283">
        <v>1.562576889021118</v>
      </c>
      <c r="B15283">
        <v>-1.258252014105196</v>
      </c>
      <c r="C15283">
        <v>8.7014697434299073</v>
      </c>
      <c r="D15283">
        <v>41.42743793051099</v>
      </c>
      <c r="E15283">
        <v>5833.3264726717098</v>
      </c>
      <c r="F15283">
        <v>2.845490920283163E-5</v>
      </c>
      <c r="G15283">
        <v>1.7244897959183681E-4</v>
      </c>
      <c r="H15283">
        <v>1.884083044982698E-4</v>
      </c>
      <c r="J15283">
        <f t="shared" si="714"/>
        <v>8.7014981983391095</v>
      </c>
      <c r="K15283">
        <f t="shared" si="715"/>
        <v>41.427610379490581</v>
      </c>
      <c r="L15283">
        <f t="shared" si="716"/>
        <v>5833.3266610800147</v>
      </c>
    </row>
    <row r="15284" spans="1:12" x14ac:dyDescent="0.25">
      <c r="A15284">
        <v>1.562576889021118</v>
      </c>
      <c r="B15284">
        <v>-1.258252014105196</v>
      </c>
      <c r="C15284">
        <v>8.7014697434299073</v>
      </c>
      <c r="D15284">
        <v>41.42743793051099</v>
      </c>
      <c r="E15284">
        <v>5833.3264726717098</v>
      </c>
      <c r="F15284">
        <v>2.845490920283163E-5</v>
      </c>
      <c r="G15284">
        <v>1.7244897959183681E-4</v>
      </c>
      <c r="H15284">
        <v>1.884083044982698E-4</v>
      </c>
      <c r="J15284">
        <f t="shared" si="714"/>
        <v>8.7014981983391095</v>
      </c>
      <c r="K15284">
        <f t="shared" si="715"/>
        <v>41.427610379490581</v>
      </c>
      <c r="L15284">
        <f t="shared" si="716"/>
        <v>5833.3266610800147</v>
      </c>
    </row>
    <row r="15285" spans="1:12" x14ac:dyDescent="0.25">
      <c r="A15285">
        <v>1.562576889021118</v>
      </c>
      <c r="B15285">
        <v>-1.258252014105196</v>
      </c>
      <c r="C15285">
        <v>8.7014697434299073</v>
      </c>
      <c r="D15285">
        <v>41.42743793051099</v>
      </c>
      <c r="E15285">
        <v>5833.3264726717098</v>
      </c>
      <c r="F15285">
        <v>2.845490920283163E-5</v>
      </c>
      <c r="G15285">
        <v>1.7244897959183681E-4</v>
      </c>
      <c r="H15285">
        <v>1.884083044982698E-4</v>
      </c>
      <c r="J15285">
        <f t="shared" si="714"/>
        <v>8.7014981983391095</v>
      </c>
      <c r="K15285">
        <f t="shared" si="715"/>
        <v>41.427610379490581</v>
      </c>
      <c r="L15285">
        <f t="shared" si="716"/>
        <v>5833.3266610800147</v>
      </c>
    </row>
    <row r="15286" spans="1:12" x14ac:dyDescent="0.25">
      <c r="A15286">
        <v>1.562576889021118</v>
      </c>
      <c r="B15286">
        <v>-1.258252014105196</v>
      </c>
      <c r="C15286">
        <v>8.7014697434299073</v>
      </c>
      <c r="D15286">
        <v>41.42743793051099</v>
      </c>
      <c r="E15286">
        <v>5833.3264726717098</v>
      </c>
      <c r="F15286">
        <v>2.845490920283163E-5</v>
      </c>
      <c r="G15286">
        <v>1.7244897959183681E-4</v>
      </c>
      <c r="H15286">
        <v>1.884083044982698E-4</v>
      </c>
      <c r="J15286">
        <f t="shared" si="714"/>
        <v>8.7014981983391095</v>
      </c>
      <c r="K15286">
        <f t="shared" si="715"/>
        <v>41.427610379490581</v>
      </c>
      <c r="L15286">
        <f t="shared" si="716"/>
        <v>5833.3266610800147</v>
      </c>
    </row>
    <row r="15287" spans="1:12" x14ac:dyDescent="0.25">
      <c r="A15287">
        <v>1.5626135204773239</v>
      </c>
      <c r="B15287">
        <v>-1.2592359855922319</v>
      </c>
      <c r="C15287">
        <v>8.6736192054946848</v>
      </c>
      <c r="D15287">
        <v>41.294847095714992</v>
      </c>
      <c r="E15287">
        <v>5830.0350177050741</v>
      </c>
      <c r="F15287">
        <v>2.845490920283163E-5</v>
      </c>
      <c r="G15287">
        <v>1.7244897959183681E-4</v>
      </c>
      <c r="H15287">
        <v>1.884083044982698E-4</v>
      </c>
      <c r="J15287">
        <f t="shared" si="714"/>
        <v>8.673647660403887</v>
      </c>
      <c r="K15287">
        <f t="shared" si="715"/>
        <v>41.295019544694583</v>
      </c>
      <c r="L15287">
        <f t="shared" si="716"/>
        <v>5830.035206113379</v>
      </c>
    </row>
    <row r="15288" spans="1:12" x14ac:dyDescent="0.25">
      <c r="A15288">
        <v>1.5626135204773239</v>
      </c>
      <c r="B15288">
        <v>-1.2592359855922319</v>
      </c>
      <c r="C15288">
        <v>8.6736192054946848</v>
      </c>
      <c r="D15288">
        <v>41.294847095714992</v>
      </c>
      <c r="E15288">
        <v>5830.0350177050741</v>
      </c>
      <c r="F15288">
        <v>2.845490920283163E-5</v>
      </c>
      <c r="G15288">
        <v>1.7244897959183681E-4</v>
      </c>
      <c r="H15288">
        <v>1.884083044982698E-4</v>
      </c>
      <c r="J15288">
        <f t="shared" si="714"/>
        <v>8.673647660403887</v>
      </c>
      <c r="K15288">
        <f t="shared" si="715"/>
        <v>41.295019544694583</v>
      </c>
      <c r="L15288">
        <f t="shared" si="716"/>
        <v>5830.035206113379</v>
      </c>
    </row>
    <row r="15289" spans="1:12" x14ac:dyDescent="0.25">
      <c r="A15289">
        <v>1.5626135204773239</v>
      </c>
      <c r="B15289">
        <v>-1.2592359855922319</v>
      </c>
      <c r="C15289">
        <v>8.6736192054946848</v>
      </c>
      <c r="D15289">
        <v>41.294847095714992</v>
      </c>
      <c r="E15289">
        <v>5830.0350177050741</v>
      </c>
      <c r="F15289">
        <v>2.845490920283163E-5</v>
      </c>
      <c r="G15289">
        <v>1.7244897959183681E-4</v>
      </c>
      <c r="H15289">
        <v>1.884083044982698E-4</v>
      </c>
      <c r="J15289">
        <f t="shared" si="714"/>
        <v>8.673647660403887</v>
      </c>
      <c r="K15289">
        <f t="shared" si="715"/>
        <v>41.295019544694583</v>
      </c>
      <c r="L15289">
        <f t="shared" si="716"/>
        <v>5830.035206113379</v>
      </c>
    </row>
    <row r="15290" spans="1:12" x14ac:dyDescent="0.25">
      <c r="A15290">
        <v>1.5626135204773239</v>
      </c>
      <c r="B15290">
        <v>-1.2592359855922319</v>
      </c>
      <c r="C15290">
        <v>8.6736192054946848</v>
      </c>
      <c r="D15290">
        <v>41.294847095714992</v>
      </c>
      <c r="E15290">
        <v>5830.0350177050741</v>
      </c>
      <c r="F15290">
        <v>2.845490920283163E-5</v>
      </c>
      <c r="G15290">
        <v>1.7244897959183681E-4</v>
      </c>
      <c r="H15290">
        <v>1.884083044982698E-4</v>
      </c>
      <c r="J15290">
        <f t="shared" si="714"/>
        <v>8.673647660403887</v>
      </c>
      <c r="K15290">
        <f t="shared" si="715"/>
        <v>41.295019544694583</v>
      </c>
      <c r="L15290">
        <f t="shared" si="716"/>
        <v>5830.035206113379</v>
      </c>
    </row>
    <row r="15291" spans="1:12" x14ac:dyDescent="0.25">
      <c r="A15291">
        <v>1.5626135204773239</v>
      </c>
      <c r="B15291">
        <v>-1.2592359855922319</v>
      </c>
      <c r="C15291">
        <v>8.6736192054946848</v>
      </c>
      <c r="D15291">
        <v>41.294847095714992</v>
      </c>
      <c r="E15291">
        <v>5830.0350177050741</v>
      </c>
      <c r="F15291">
        <v>2.845490920283163E-5</v>
      </c>
      <c r="G15291">
        <v>1.7244897959183681E-4</v>
      </c>
      <c r="H15291">
        <v>1.884083044982698E-4</v>
      </c>
      <c r="J15291">
        <f t="shared" si="714"/>
        <v>8.673647660403887</v>
      </c>
      <c r="K15291">
        <f t="shared" si="715"/>
        <v>41.295019544694583</v>
      </c>
      <c r="L15291">
        <f t="shared" si="716"/>
        <v>5830.035206113379</v>
      </c>
    </row>
    <row r="15292" spans="1:12" x14ac:dyDescent="0.25">
      <c r="A15292">
        <v>1.562648470672841</v>
      </c>
      <c r="B15292">
        <v>-1.2602201219596949</v>
      </c>
      <c r="C15292">
        <v>8.6471064543768037</v>
      </c>
      <c r="D15292">
        <v>41.168625187839901</v>
      </c>
      <c r="E15292">
        <v>5826.7445828438822</v>
      </c>
      <c r="F15292">
        <v>2.845490920283163E-5</v>
      </c>
      <c r="G15292">
        <v>1.7244897959183681E-4</v>
      </c>
      <c r="H15292">
        <v>1.884083044982698E-4</v>
      </c>
      <c r="J15292">
        <f t="shared" si="714"/>
        <v>8.6471349092860059</v>
      </c>
      <c r="K15292">
        <f t="shared" si="715"/>
        <v>41.168797636819491</v>
      </c>
      <c r="L15292">
        <f t="shared" si="716"/>
        <v>5826.7447712521871</v>
      </c>
    </row>
    <row r="15293" spans="1:12" x14ac:dyDescent="0.25">
      <c r="A15293">
        <v>1.562648470672841</v>
      </c>
      <c r="B15293">
        <v>-1.2602201219596949</v>
      </c>
      <c r="C15293">
        <v>8.6471064543768037</v>
      </c>
      <c r="D15293">
        <v>41.168625187839901</v>
      </c>
      <c r="E15293">
        <v>5826.7445828438822</v>
      </c>
      <c r="F15293">
        <v>2.845490920283163E-5</v>
      </c>
      <c r="G15293">
        <v>1.7244897959183681E-4</v>
      </c>
      <c r="H15293">
        <v>1.884083044982698E-4</v>
      </c>
      <c r="J15293">
        <f t="shared" si="714"/>
        <v>8.6471349092860059</v>
      </c>
      <c r="K15293">
        <f t="shared" si="715"/>
        <v>41.168797636819491</v>
      </c>
      <c r="L15293">
        <f t="shared" si="716"/>
        <v>5826.7447712521871</v>
      </c>
    </row>
    <row r="15294" spans="1:12" x14ac:dyDescent="0.25">
      <c r="A15294">
        <v>1.562648470672841</v>
      </c>
      <c r="B15294">
        <v>-1.2602201219596949</v>
      </c>
      <c r="C15294">
        <v>8.6471064543768037</v>
      </c>
      <c r="D15294">
        <v>41.168625187839901</v>
      </c>
      <c r="E15294">
        <v>5826.7445828438822</v>
      </c>
      <c r="F15294">
        <v>2.845490920283163E-5</v>
      </c>
      <c r="G15294">
        <v>1.7244897959183681E-4</v>
      </c>
      <c r="H15294">
        <v>1.884083044982698E-4</v>
      </c>
      <c r="J15294">
        <f t="shared" si="714"/>
        <v>8.6471349092860059</v>
      </c>
      <c r="K15294">
        <f t="shared" si="715"/>
        <v>41.168797636819491</v>
      </c>
      <c r="L15294">
        <f t="shared" si="716"/>
        <v>5826.7447712521871</v>
      </c>
    </row>
    <row r="15295" spans="1:12" x14ac:dyDescent="0.25">
      <c r="A15295">
        <v>1.5626818402794549</v>
      </c>
      <c r="B15295">
        <v>-1.261204417055432</v>
      </c>
      <c r="C15295">
        <v>8.6218483760006706</v>
      </c>
      <c r="D15295">
        <v>41.048376518536998</v>
      </c>
      <c r="E15295">
        <v>5823.4551803542754</v>
      </c>
      <c r="F15295">
        <v>2.845490920283163E-5</v>
      </c>
      <c r="G15295">
        <v>1.7244897959183681E-4</v>
      </c>
      <c r="H15295">
        <v>1.884083044982698E-4</v>
      </c>
      <c r="J15295">
        <f t="shared" si="714"/>
        <v>8.6218768309098728</v>
      </c>
      <c r="K15295">
        <f t="shared" si="715"/>
        <v>41.048548967516588</v>
      </c>
      <c r="L15295">
        <f t="shared" si="716"/>
        <v>5823.4553687625803</v>
      </c>
    </row>
    <row r="15296" spans="1:12" x14ac:dyDescent="0.25">
      <c r="A15296">
        <v>1.5626818402794549</v>
      </c>
      <c r="B15296">
        <v>-1.261204417055432</v>
      </c>
      <c r="C15296">
        <v>8.6218483760006706</v>
      </c>
      <c r="D15296">
        <v>41.048376518536998</v>
      </c>
      <c r="E15296">
        <v>5823.4551803542754</v>
      </c>
      <c r="F15296">
        <v>2.845490920283163E-5</v>
      </c>
      <c r="G15296">
        <v>1.7244897959183681E-4</v>
      </c>
      <c r="H15296">
        <v>1.884083044982698E-4</v>
      </c>
      <c r="J15296">
        <f t="shared" si="714"/>
        <v>8.6218768309098728</v>
      </c>
      <c r="K15296">
        <f t="shared" si="715"/>
        <v>41.048548967516588</v>
      </c>
      <c r="L15296">
        <f t="shared" si="716"/>
        <v>5823.4553687625803</v>
      </c>
    </row>
    <row r="15297" spans="1:12" x14ac:dyDescent="0.25">
      <c r="A15297">
        <v>1.5626818402794549</v>
      </c>
      <c r="B15297">
        <v>-1.261204417055432</v>
      </c>
      <c r="C15297">
        <v>8.6218483760006706</v>
      </c>
      <c r="D15297">
        <v>41.048376518536998</v>
      </c>
      <c r="E15297">
        <v>5823.4551803542754</v>
      </c>
      <c r="F15297">
        <v>2.845490920283163E-5</v>
      </c>
      <c r="G15297">
        <v>1.7244897959183681E-4</v>
      </c>
      <c r="H15297">
        <v>1.884083044982698E-4</v>
      </c>
      <c r="J15297">
        <f t="shared" si="714"/>
        <v>8.6218768309098728</v>
      </c>
      <c r="K15297">
        <f t="shared" si="715"/>
        <v>41.048548967516588</v>
      </c>
      <c r="L15297">
        <f t="shared" si="716"/>
        <v>5823.4553687625803</v>
      </c>
    </row>
    <row r="15298" spans="1:12" x14ac:dyDescent="0.25">
      <c r="A15298">
        <v>1.5627914892337389</v>
      </c>
      <c r="B15298">
        <v>-1.2645914979568491</v>
      </c>
      <c r="C15298">
        <v>8.5355685454061145</v>
      </c>
      <c r="D15298">
        <v>40.637615411818153</v>
      </c>
      <c r="E15298">
        <v>5811.259043356933</v>
      </c>
      <c r="F15298">
        <v>2.845490920283163E-5</v>
      </c>
      <c r="G15298">
        <v>1.7244897959183681E-4</v>
      </c>
      <c r="H15298">
        <v>1.884083044982698E-4</v>
      </c>
      <c r="J15298">
        <f t="shared" si="714"/>
        <v>8.5355970003153168</v>
      </c>
      <c r="K15298">
        <f t="shared" si="715"/>
        <v>40.637787860797744</v>
      </c>
      <c r="L15298">
        <f t="shared" si="716"/>
        <v>5811.2592317652379</v>
      </c>
    </row>
    <row r="15299" spans="1:12" x14ac:dyDescent="0.25">
      <c r="A15299">
        <v>1.5628129099751999</v>
      </c>
      <c r="B15299">
        <v>-1.2652377329174631</v>
      </c>
      <c r="C15299">
        <v>8.5188754554961239</v>
      </c>
      <c r="D15299">
        <v>40.5581429220614</v>
      </c>
      <c r="E15299">
        <v>5808.8644382801422</v>
      </c>
      <c r="F15299">
        <v>2.845490920283163E-5</v>
      </c>
      <c r="G15299">
        <v>1.7244897959183681E-4</v>
      </c>
      <c r="H15299">
        <v>1.884083044982698E-4</v>
      </c>
      <c r="J15299">
        <f t="shared" ref="J15299:J15362" si="717">C15299+F15299</f>
        <v>8.5189039104053261</v>
      </c>
      <c r="K15299">
        <f t="shared" ref="K15299:K15362" si="718">D15299+G15299</f>
        <v>40.55831537104099</v>
      </c>
      <c r="L15299">
        <f t="shared" ref="L15299:L15362" si="719">E15299+H15299</f>
        <v>5808.8646266884471</v>
      </c>
    </row>
    <row r="15300" spans="1:12" x14ac:dyDescent="0.25">
      <c r="A15300">
        <v>1.5628129099751999</v>
      </c>
      <c r="B15300">
        <v>-1.2652377329174631</v>
      </c>
      <c r="C15300">
        <v>8.5188754554961239</v>
      </c>
      <c r="D15300">
        <v>40.5581429220614</v>
      </c>
      <c r="E15300">
        <v>5808.8644382801422</v>
      </c>
      <c r="F15300">
        <v>2.845490920283163E-5</v>
      </c>
      <c r="G15300">
        <v>1.7244897959183681E-4</v>
      </c>
      <c r="H15300">
        <v>1.884083044982698E-4</v>
      </c>
      <c r="J15300">
        <f t="shared" si="717"/>
        <v>8.5189039104053261</v>
      </c>
      <c r="K15300">
        <f t="shared" si="718"/>
        <v>40.55831537104099</v>
      </c>
      <c r="L15300">
        <f t="shared" si="719"/>
        <v>5808.8646266884471</v>
      </c>
    </row>
    <row r="15301" spans="1:12" x14ac:dyDescent="0.25">
      <c r="A15301">
        <v>1.5628129099751999</v>
      </c>
      <c r="B15301">
        <v>-1.2652377329174631</v>
      </c>
      <c r="C15301">
        <v>8.5188754554961239</v>
      </c>
      <c r="D15301">
        <v>40.5581429220614</v>
      </c>
      <c r="E15301">
        <v>5808.8644382801422</v>
      </c>
      <c r="F15301">
        <v>2.845490920283163E-5</v>
      </c>
      <c r="G15301">
        <v>1.7244897959183681E-4</v>
      </c>
      <c r="H15301">
        <v>1.884083044982698E-4</v>
      </c>
      <c r="J15301">
        <f t="shared" si="717"/>
        <v>8.5189039104053261</v>
      </c>
      <c r="K15301">
        <f t="shared" si="718"/>
        <v>40.55831537104099</v>
      </c>
      <c r="L15301">
        <f t="shared" si="719"/>
        <v>5808.8646266884471</v>
      </c>
    </row>
    <row r="15302" spans="1:12" x14ac:dyDescent="0.25">
      <c r="A15302">
        <v>1.5628129099751999</v>
      </c>
      <c r="B15302">
        <v>-1.2652377329174631</v>
      </c>
      <c r="C15302">
        <v>8.5188754554961239</v>
      </c>
      <c r="D15302">
        <v>40.5581429220614</v>
      </c>
      <c r="E15302">
        <v>5808.8644382801422</v>
      </c>
      <c r="F15302">
        <v>2.845490920283163E-5</v>
      </c>
      <c r="G15302">
        <v>1.7244897959183681E-4</v>
      </c>
      <c r="H15302">
        <v>1.884083044982698E-4</v>
      </c>
      <c r="J15302">
        <f t="shared" si="717"/>
        <v>8.5189039104053261</v>
      </c>
      <c r="K15302">
        <f t="shared" si="718"/>
        <v>40.55831537104099</v>
      </c>
      <c r="L15302">
        <f t="shared" si="719"/>
        <v>5808.8646266884471</v>
      </c>
    </row>
    <row r="15303" spans="1:12" x14ac:dyDescent="0.25">
      <c r="A15303">
        <v>1.5628642277349261</v>
      </c>
      <c r="B15303">
        <v>-1.266192641695802</v>
      </c>
      <c r="C15303">
        <v>8.503505846373038</v>
      </c>
      <c r="D15303">
        <v>40.484971258898597</v>
      </c>
      <c r="E15303">
        <v>5806.710116481584</v>
      </c>
      <c r="F15303">
        <v>2.845490920283163E-5</v>
      </c>
      <c r="G15303">
        <v>1.7244897959183681E-4</v>
      </c>
      <c r="H15303">
        <v>1.884083044982698E-4</v>
      </c>
      <c r="J15303">
        <f t="shared" si="717"/>
        <v>8.5035343012822402</v>
      </c>
      <c r="K15303">
        <f t="shared" si="718"/>
        <v>40.485143707878187</v>
      </c>
      <c r="L15303">
        <f t="shared" si="719"/>
        <v>5806.7103048898889</v>
      </c>
    </row>
    <row r="15304" spans="1:12" x14ac:dyDescent="0.25">
      <c r="A15304">
        <v>1.5628642277349261</v>
      </c>
      <c r="B15304">
        <v>-1.266192641695802</v>
      </c>
      <c r="C15304">
        <v>8.503505846373038</v>
      </c>
      <c r="D15304">
        <v>40.484971258898597</v>
      </c>
      <c r="E15304">
        <v>5806.710116481584</v>
      </c>
      <c r="F15304">
        <v>2.845490920283163E-5</v>
      </c>
      <c r="G15304">
        <v>1.7244897959183681E-4</v>
      </c>
      <c r="H15304">
        <v>1.884083044982698E-4</v>
      </c>
      <c r="J15304">
        <f t="shared" si="717"/>
        <v>8.5035343012822402</v>
      </c>
      <c r="K15304">
        <f t="shared" si="718"/>
        <v>40.485143707878187</v>
      </c>
      <c r="L15304">
        <f t="shared" si="719"/>
        <v>5806.7103048898889</v>
      </c>
    </row>
    <row r="15305" spans="1:12" x14ac:dyDescent="0.25">
      <c r="A15305">
        <v>1.5628642277349261</v>
      </c>
      <c r="B15305">
        <v>-1.266192641695802</v>
      </c>
      <c r="C15305">
        <v>8.503505846373038</v>
      </c>
      <c r="D15305">
        <v>40.484971258898597</v>
      </c>
      <c r="E15305">
        <v>5806.710116481584</v>
      </c>
      <c r="F15305">
        <v>2.845490920283163E-5</v>
      </c>
      <c r="G15305">
        <v>1.7244897959183681E-4</v>
      </c>
      <c r="H15305">
        <v>1.884083044982698E-4</v>
      </c>
      <c r="J15305">
        <f t="shared" si="717"/>
        <v>8.5035343012822402</v>
      </c>
      <c r="K15305">
        <f t="shared" si="718"/>
        <v>40.485143707878187</v>
      </c>
      <c r="L15305">
        <f t="shared" si="719"/>
        <v>5806.7103048898889</v>
      </c>
    </row>
    <row r="15306" spans="1:12" x14ac:dyDescent="0.25">
      <c r="A15306">
        <v>1.5628642277349261</v>
      </c>
      <c r="B15306">
        <v>-1.266192641695802</v>
      </c>
      <c r="C15306">
        <v>8.503505846373038</v>
      </c>
      <c r="D15306">
        <v>40.484971258898597</v>
      </c>
      <c r="E15306">
        <v>5806.710116481584</v>
      </c>
      <c r="F15306">
        <v>2.845490920283163E-5</v>
      </c>
      <c r="G15306">
        <v>1.7244897959183681E-4</v>
      </c>
      <c r="H15306">
        <v>1.884083044982698E-4</v>
      </c>
      <c r="J15306">
        <f t="shared" si="717"/>
        <v>8.5035343012822402</v>
      </c>
      <c r="K15306">
        <f t="shared" si="718"/>
        <v>40.485143707878187</v>
      </c>
      <c r="L15306">
        <f t="shared" si="719"/>
        <v>5806.7103048898889</v>
      </c>
    </row>
    <row r="15307" spans="1:12" x14ac:dyDescent="0.25">
      <c r="A15307">
        <v>1.5628642277349261</v>
      </c>
      <c r="B15307">
        <v>-1.266192641695802</v>
      </c>
      <c r="C15307">
        <v>8.503505846373038</v>
      </c>
      <c r="D15307">
        <v>40.484971258898597</v>
      </c>
      <c r="E15307">
        <v>5806.710116481584</v>
      </c>
      <c r="F15307">
        <v>2.845490920283163E-5</v>
      </c>
      <c r="G15307">
        <v>1.7244897959183681E-4</v>
      </c>
      <c r="H15307">
        <v>1.884083044982698E-4</v>
      </c>
      <c r="J15307">
        <f t="shared" si="717"/>
        <v>8.5035343012822402</v>
      </c>
      <c r="K15307">
        <f t="shared" si="718"/>
        <v>40.485143707878187</v>
      </c>
      <c r="L15307">
        <f t="shared" si="719"/>
        <v>5806.7103048898889</v>
      </c>
    </row>
    <row r="15308" spans="1:12" x14ac:dyDescent="0.25">
      <c r="A15308">
        <v>1.56291457967411</v>
      </c>
      <c r="B15308">
        <v>-1.267147924732849</v>
      </c>
      <c r="C15308">
        <v>8.4667412487563727</v>
      </c>
      <c r="D15308">
        <v>40.309942284138437</v>
      </c>
      <c r="E15308">
        <v>5803.5601491157613</v>
      </c>
      <c r="F15308">
        <v>2.845490920283163E-5</v>
      </c>
      <c r="G15308">
        <v>1.7244897959183681E-4</v>
      </c>
      <c r="H15308">
        <v>1.884083044982698E-4</v>
      </c>
      <c r="J15308">
        <f t="shared" si="717"/>
        <v>8.4667697036655749</v>
      </c>
      <c r="K15308">
        <f t="shared" si="718"/>
        <v>40.310114733118027</v>
      </c>
      <c r="L15308">
        <f t="shared" si="719"/>
        <v>5803.5603375240662</v>
      </c>
    </row>
    <row r="15309" spans="1:12" x14ac:dyDescent="0.25">
      <c r="A15309">
        <v>1.56291457967411</v>
      </c>
      <c r="B15309">
        <v>-1.267147924732849</v>
      </c>
      <c r="C15309">
        <v>8.4667412487563727</v>
      </c>
      <c r="D15309">
        <v>40.309942284138437</v>
      </c>
      <c r="E15309">
        <v>5803.5601491157613</v>
      </c>
      <c r="F15309">
        <v>2.845490920283163E-5</v>
      </c>
      <c r="G15309">
        <v>1.7244897959183681E-4</v>
      </c>
      <c r="H15309">
        <v>1.884083044982698E-4</v>
      </c>
      <c r="J15309">
        <f t="shared" si="717"/>
        <v>8.4667697036655749</v>
      </c>
      <c r="K15309">
        <f t="shared" si="718"/>
        <v>40.310114733118027</v>
      </c>
      <c r="L15309">
        <f t="shared" si="719"/>
        <v>5803.5603375240662</v>
      </c>
    </row>
    <row r="15310" spans="1:12" x14ac:dyDescent="0.25">
      <c r="A15310">
        <v>1.56291457967411</v>
      </c>
      <c r="B15310">
        <v>-1.267147924732849</v>
      </c>
      <c r="C15310">
        <v>8.4667412487563727</v>
      </c>
      <c r="D15310">
        <v>40.309942284138437</v>
      </c>
      <c r="E15310">
        <v>5803.5601491157613</v>
      </c>
      <c r="F15310">
        <v>2.845490920283163E-5</v>
      </c>
      <c r="G15310">
        <v>1.7244897959183681E-4</v>
      </c>
      <c r="H15310">
        <v>1.884083044982698E-4</v>
      </c>
      <c r="J15310">
        <f t="shared" si="717"/>
        <v>8.4667697036655749</v>
      </c>
      <c r="K15310">
        <f t="shared" si="718"/>
        <v>40.310114733118027</v>
      </c>
      <c r="L15310">
        <f t="shared" si="719"/>
        <v>5803.5603375240662</v>
      </c>
    </row>
    <row r="15311" spans="1:12" x14ac:dyDescent="0.25">
      <c r="A15311">
        <v>1.56291457967411</v>
      </c>
      <c r="B15311">
        <v>-1.267147924732849</v>
      </c>
      <c r="C15311">
        <v>8.4667412487563727</v>
      </c>
      <c r="D15311">
        <v>40.309942284138437</v>
      </c>
      <c r="E15311">
        <v>5803.5601491157613</v>
      </c>
      <c r="F15311">
        <v>2.845490920283163E-5</v>
      </c>
      <c r="G15311">
        <v>1.7244897959183681E-4</v>
      </c>
      <c r="H15311">
        <v>1.884083044982698E-4</v>
      </c>
      <c r="J15311">
        <f t="shared" si="717"/>
        <v>8.4667697036655749</v>
      </c>
      <c r="K15311">
        <f t="shared" si="718"/>
        <v>40.310114733118027</v>
      </c>
      <c r="L15311">
        <f t="shared" si="719"/>
        <v>5803.5603375240662</v>
      </c>
    </row>
    <row r="15312" spans="1:12" x14ac:dyDescent="0.25">
      <c r="A15312">
        <v>1.56291457967411</v>
      </c>
      <c r="B15312">
        <v>-1.267147924732849</v>
      </c>
      <c r="C15312">
        <v>8.4667412487563727</v>
      </c>
      <c r="D15312">
        <v>40.309942284138437</v>
      </c>
      <c r="E15312">
        <v>5803.5601491157613</v>
      </c>
      <c r="F15312">
        <v>2.845490920283163E-5</v>
      </c>
      <c r="G15312">
        <v>1.7244897959183681E-4</v>
      </c>
      <c r="H15312">
        <v>1.884083044982698E-4</v>
      </c>
      <c r="J15312">
        <f t="shared" si="717"/>
        <v>8.4667697036655749</v>
      </c>
      <c r="K15312">
        <f t="shared" si="718"/>
        <v>40.310114733118027</v>
      </c>
      <c r="L15312">
        <f t="shared" si="719"/>
        <v>5803.5603375240662</v>
      </c>
    </row>
    <row r="15313" spans="1:12" x14ac:dyDescent="0.25">
      <c r="A15313">
        <v>1.5629628313992929</v>
      </c>
      <c r="B15313">
        <v>-1.268103354265423</v>
      </c>
      <c r="C15313">
        <v>8.4307459781463443</v>
      </c>
      <c r="D15313">
        <v>40.138575907469502</v>
      </c>
      <c r="E15313">
        <v>5800.4111517799438</v>
      </c>
      <c r="F15313">
        <v>2.845490920283163E-5</v>
      </c>
      <c r="G15313">
        <v>1.7244897959183681E-4</v>
      </c>
      <c r="H15313">
        <v>1.884083044982698E-4</v>
      </c>
      <c r="J15313">
        <f t="shared" si="717"/>
        <v>8.4307744330555465</v>
      </c>
      <c r="K15313">
        <f t="shared" si="718"/>
        <v>40.138748356449092</v>
      </c>
      <c r="L15313">
        <f t="shared" si="719"/>
        <v>5800.4113401882487</v>
      </c>
    </row>
    <row r="15314" spans="1:12" x14ac:dyDescent="0.25">
      <c r="A15314">
        <v>1.5629628313992929</v>
      </c>
      <c r="B15314">
        <v>-1.268103354265423</v>
      </c>
      <c r="C15314">
        <v>8.4307459781463443</v>
      </c>
      <c r="D15314">
        <v>40.138575907469502</v>
      </c>
      <c r="E15314">
        <v>5800.4111517799438</v>
      </c>
      <c r="F15314">
        <v>2.845490920283163E-5</v>
      </c>
      <c r="G15314">
        <v>1.7244897959183681E-4</v>
      </c>
      <c r="H15314">
        <v>1.884083044982698E-4</v>
      </c>
      <c r="J15314">
        <f t="shared" si="717"/>
        <v>8.4307744330555465</v>
      </c>
      <c r="K15314">
        <f t="shared" si="718"/>
        <v>40.138748356449092</v>
      </c>
      <c r="L15314">
        <f t="shared" si="719"/>
        <v>5800.4113401882487</v>
      </c>
    </row>
    <row r="15315" spans="1:12" x14ac:dyDescent="0.25">
      <c r="A15315">
        <v>1.563152060549392</v>
      </c>
      <c r="B15315">
        <v>-1.272019204145441</v>
      </c>
      <c r="C15315">
        <v>8.2834569787576147</v>
      </c>
      <c r="D15315">
        <v>39.437361898764102</v>
      </c>
      <c r="E15315">
        <v>5786.4489174372184</v>
      </c>
      <c r="F15315">
        <v>2.845490920283163E-5</v>
      </c>
      <c r="G15315">
        <v>1.7244897959183681E-4</v>
      </c>
      <c r="H15315">
        <v>1.884083044982698E-4</v>
      </c>
      <c r="J15315">
        <f t="shared" si="717"/>
        <v>8.2834854336668169</v>
      </c>
      <c r="K15315">
        <f t="shared" si="718"/>
        <v>39.437534347743693</v>
      </c>
      <c r="L15315">
        <f t="shared" si="719"/>
        <v>5786.4491058455233</v>
      </c>
    </row>
    <row r="15316" spans="1:12" x14ac:dyDescent="0.25">
      <c r="A15316">
        <v>1.563181548700068</v>
      </c>
      <c r="B15316">
        <v>-1.272583662133423</v>
      </c>
      <c r="C15316">
        <v>8.2620106960636956</v>
      </c>
      <c r="D15316">
        <v>39.335260335370698</v>
      </c>
      <c r="E15316">
        <v>5784.3881955787874</v>
      </c>
      <c r="F15316">
        <v>2.845490920283163E-5</v>
      </c>
      <c r="G15316">
        <v>1.7244897959183681E-4</v>
      </c>
      <c r="H15316">
        <v>1.884083044982698E-4</v>
      </c>
      <c r="J15316">
        <f t="shared" si="717"/>
        <v>8.2620391509728979</v>
      </c>
      <c r="K15316">
        <f t="shared" si="718"/>
        <v>39.335432784350289</v>
      </c>
      <c r="L15316">
        <f t="shared" si="719"/>
        <v>5784.3883839870923</v>
      </c>
    </row>
    <row r="15317" spans="1:12" x14ac:dyDescent="0.25">
      <c r="A15317">
        <v>1.563181548700068</v>
      </c>
      <c r="B15317">
        <v>-1.272583662133423</v>
      </c>
      <c r="C15317">
        <v>8.2620106960636956</v>
      </c>
      <c r="D15317">
        <v>39.335260335370698</v>
      </c>
      <c r="E15317">
        <v>5784.3881955787874</v>
      </c>
      <c r="F15317">
        <v>2.845490920283163E-5</v>
      </c>
      <c r="G15317">
        <v>1.7244897959183681E-4</v>
      </c>
      <c r="H15317">
        <v>1.884083044982698E-4</v>
      </c>
      <c r="J15317">
        <f t="shared" si="717"/>
        <v>8.2620391509728979</v>
      </c>
      <c r="K15317">
        <f t="shared" si="718"/>
        <v>39.335432784350289</v>
      </c>
      <c r="L15317">
        <f t="shared" si="719"/>
        <v>5784.3883839870923</v>
      </c>
    </row>
    <row r="15318" spans="1:12" x14ac:dyDescent="0.25">
      <c r="A15318">
        <v>1.563181548700068</v>
      </c>
      <c r="B15318">
        <v>-1.272583662133423</v>
      </c>
      <c r="C15318">
        <v>8.2620106960636956</v>
      </c>
      <c r="D15318">
        <v>39.335260335370698</v>
      </c>
      <c r="E15318">
        <v>5784.3881955787874</v>
      </c>
      <c r="F15318">
        <v>2.845490920283163E-5</v>
      </c>
      <c r="G15318">
        <v>1.7244897959183681E-4</v>
      </c>
      <c r="H15318">
        <v>1.884083044982698E-4</v>
      </c>
      <c r="J15318">
        <f t="shared" si="717"/>
        <v>8.2620391509728979</v>
      </c>
      <c r="K15318">
        <f t="shared" si="718"/>
        <v>39.335432784350289</v>
      </c>
      <c r="L15318">
        <f t="shared" si="719"/>
        <v>5784.3883839870923</v>
      </c>
    </row>
    <row r="15319" spans="1:12" x14ac:dyDescent="0.25">
      <c r="A15319">
        <v>1.563181548700068</v>
      </c>
      <c r="B15319">
        <v>-1.272583662133423</v>
      </c>
      <c r="C15319">
        <v>8.2620106960636956</v>
      </c>
      <c r="D15319">
        <v>39.335260335370698</v>
      </c>
      <c r="E15319">
        <v>5784.3881955787874</v>
      </c>
      <c r="F15319">
        <v>2.845490920283163E-5</v>
      </c>
      <c r="G15319">
        <v>1.7244897959183681E-4</v>
      </c>
      <c r="H15319">
        <v>1.884083044982698E-4</v>
      </c>
      <c r="J15319">
        <f t="shared" si="717"/>
        <v>8.2620391509728979</v>
      </c>
      <c r="K15319">
        <f t="shared" si="718"/>
        <v>39.335432784350289</v>
      </c>
      <c r="L15319">
        <f t="shared" si="719"/>
        <v>5784.3883839870923</v>
      </c>
    </row>
    <row r="15320" spans="1:12" x14ac:dyDescent="0.25">
      <c r="A15320">
        <v>1.563218557410768</v>
      </c>
      <c r="B15320">
        <v>-1.2735400094610909</v>
      </c>
      <c r="C15320">
        <v>8.2411777599905083</v>
      </c>
      <c r="D15320">
        <v>39.236078790020663</v>
      </c>
      <c r="E15320">
        <v>5782.5349696435133</v>
      </c>
      <c r="F15320">
        <v>2.845490920283163E-5</v>
      </c>
      <c r="G15320">
        <v>1.7244897959183681E-4</v>
      </c>
      <c r="H15320">
        <v>1.884083044982698E-4</v>
      </c>
      <c r="J15320">
        <f t="shared" si="717"/>
        <v>8.2412062148997105</v>
      </c>
      <c r="K15320">
        <f t="shared" si="718"/>
        <v>39.236251239000254</v>
      </c>
      <c r="L15320">
        <f t="shared" si="719"/>
        <v>5782.5351580518181</v>
      </c>
    </row>
    <row r="15321" spans="1:12" x14ac:dyDescent="0.25">
      <c r="A15321">
        <v>1.563218557410768</v>
      </c>
      <c r="B15321">
        <v>-1.2735400094610909</v>
      </c>
      <c r="C15321">
        <v>8.2411777599905083</v>
      </c>
      <c r="D15321">
        <v>39.236078790020663</v>
      </c>
      <c r="E15321">
        <v>5782.5349696435133</v>
      </c>
      <c r="F15321">
        <v>2.845490920283163E-5</v>
      </c>
      <c r="G15321">
        <v>1.7244897959183681E-4</v>
      </c>
      <c r="H15321">
        <v>1.884083044982698E-4</v>
      </c>
      <c r="J15321">
        <f t="shared" si="717"/>
        <v>8.2412062148997105</v>
      </c>
      <c r="K15321">
        <f t="shared" si="718"/>
        <v>39.236251239000254</v>
      </c>
      <c r="L15321">
        <f t="shared" si="719"/>
        <v>5782.5351580518181</v>
      </c>
    </row>
    <row r="15322" spans="1:12" x14ac:dyDescent="0.25">
      <c r="A15322">
        <v>1.563218557410768</v>
      </c>
      <c r="B15322">
        <v>-1.2735400094610909</v>
      </c>
      <c r="C15322">
        <v>8.2411777599905083</v>
      </c>
      <c r="D15322">
        <v>39.236078790020663</v>
      </c>
      <c r="E15322">
        <v>5782.5349696435133</v>
      </c>
      <c r="F15322">
        <v>2.845490920283163E-5</v>
      </c>
      <c r="G15322">
        <v>1.7244897959183681E-4</v>
      </c>
      <c r="H15322">
        <v>1.884083044982698E-4</v>
      </c>
      <c r="J15322">
        <f t="shared" si="717"/>
        <v>8.2412062148997105</v>
      </c>
      <c r="K15322">
        <f t="shared" si="718"/>
        <v>39.236251239000254</v>
      </c>
      <c r="L15322">
        <f t="shared" si="719"/>
        <v>5782.5351580518181</v>
      </c>
    </row>
    <row r="15323" spans="1:12" x14ac:dyDescent="0.25">
      <c r="A15323">
        <v>1.563218557410768</v>
      </c>
      <c r="B15323">
        <v>-1.2735400094610909</v>
      </c>
      <c r="C15323">
        <v>8.2411777599905083</v>
      </c>
      <c r="D15323">
        <v>39.236078790020663</v>
      </c>
      <c r="E15323">
        <v>5782.5349696435133</v>
      </c>
      <c r="F15323">
        <v>2.845490920283163E-5</v>
      </c>
      <c r="G15323">
        <v>1.7244897959183681E-4</v>
      </c>
      <c r="H15323">
        <v>1.884083044982698E-4</v>
      </c>
      <c r="J15323">
        <f t="shared" si="717"/>
        <v>8.2412062148997105</v>
      </c>
      <c r="K15323">
        <f t="shared" si="718"/>
        <v>39.236251239000254</v>
      </c>
      <c r="L15323">
        <f t="shared" si="719"/>
        <v>5782.5351580518181</v>
      </c>
    </row>
    <row r="15324" spans="1:12" x14ac:dyDescent="0.25">
      <c r="A15324">
        <v>1.5632542511688139</v>
      </c>
      <c r="B15324">
        <v>-1.2744967355004759</v>
      </c>
      <c r="C15324">
        <v>8.215068870848663</v>
      </c>
      <c r="D15324">
        <v>39.111779453555897</v>
      </c>
      <c r="E15324">
        <v>5779.3967913853967</v>
      </c>
      <c r="F15324">
        <v>2.845490920283163E-5</v>
      </c>
      <c r="G15324">
        <v>1.7244897959183681E-4</v>
      </c>
      <c r="H15324">
        <v>1.884083044982698E-4</v>
      </c>
      <c r="J15324">
        <f t="shared" si="717"/>
        <v>8.2150973257578652</v>
      </c>
      <c r="K15324">
        <f t="shared" si="718"/>
        <v>39.111951902535488</v>
      </c>
      <c r="L15324">
        <f t="shared" si="719"/>
        <v>5779.3969797937016</v>
      </c>
    </row>
    <row r="15325" spans="1:12" x14ac:dyDescent="0.25">
      <c r="A15325">
        <v>1.5632542511688139</v>
      </c>
      <c r="B15325">
        <v>-1.2744967355004759</v>
      </c>
      <c r="C15325">
        <v>8.215068870848663</v>
      </c>
      <c r="D15325">
        <v>39.111779453555897</v>
      </c>
      <c r="E15325">
        <v>5779.3967913853967</v>
      </c>
      <c r="F15325">
        <v>2.845490920283163E-5</v>
      </c>
      <c r="G15325">
        <v>1.7244897959183681E-4</v>
      </c>
      <c r="H15325">
        <v>1.884083044982698E-4</v>
      </c>
      <c r="J15325">
        <f t="shared" si="717"/>
        <v>8.2150973257578652</v>
      </c>
      <c r="K15325">
        <f t="shared" si="718"/>
        <v>39.111951902535488</v>
      </c>
      <c r="L15325">
        <f t="shared" si="719"/>
        <v>5779.3969797937016</v>
      </c>
    </row>
    <row r="15326" spans="1:12" x14ac:dyDescent="0.25">
      <c r="A15326">
        <v>1.5632542511688139</v>
      </c>
      <c r="B15326">
        <v>-1.2744967355004759</v>
      </c>
      <c r="C15326">
        <v>8.215068870848663</v>
      </c>
      <c r="D15326">
        <v>39.111779453555897</v>
      </c>
      <c r="E15326">
        <v>5779.3967913853967</v>
      </c>
      <c r="F15326">
        <v>2.845490920283163E-5</v>
      </c>
      <c r="G15326">
        <v>1.7244897959183681E-4</v>
      </c>
      <c r="H15326">
        <v>1.884083044982698E-4</v>
      </c>
      <c r="J15326">
        <f t="shared" si="717"/>
        <v>8.2150973257578652</v>
      </c>
      <c r="K15326">
        <f t="shared" si="718"/>
        <v>39.111951902535488</v>
      </c>
      <c r="L15326">
        <f t="shared" si="719"/>
        <v>5779.3969797937016</v>
      </c>
    </row>
    <row r="15327" spans="1:12" x14ac:dyDescent="0.25">
      <c r="A15327">
        <v>1.5632542511688139</v>
      </c>
      <c r="B15327">
        <v>-1.2744967355004759</v>
      </c>
      <c r="C15327">
        <v>8.215068870848663</v>
      </c>
      <c r="D15327">
        <v>39.111779453555897</v>
      </c>
      <c r="E15327">
        <v>5779.3967913853967</v>
      </c>
      <c r="F15327">
        <v>2.845490920283163E-5</v>
      </c>
      <c r="G15327">
        <v>1.7244897959183681E-4</v>
      </c>
      <c r="H15327">
        <v>1.884083044982698E-4</v>
      </c>
      <c r="J15327">
        <f t="shared" si="717"/>
        <v>8.2150973257578652</v>
      </c>
      <c r="K15327">
        <f t="shared" si="718"/>
        <v>39.111951902535488</v>
      </c>
      <c r="L15327">
        <f t="shared" si="719"/>
        <v>5779.3969797937016</v>
      </c>
    </row>
    <row r="15328" spans="1:12" x14ac:dyDescent="0.25">
      <c r="A15328">
        <v>1.56328864879741</v>
      </c>
      <c r="B15328">
        <v>-1.2754536660238791</v>
      </c>
      <c r="C15328">
        <v>8.1899268907348155</v>
      </c>
      <c r="D15328">
        <v>38.992083374654833</v>
      </c>
      <c r="E15328">
        <v>5776.2596693558362</v>
      </c>
      <c r="F15328">
        <v>2.845490920283163E-5</v>
      </c>
      <c r="G15328">
        <v>1.7244897959183681E-4</v>
      </c>
      <c r="H15328">
        <v>1.884083044982698E-4</v>
      </c>
      <c r="J15328">
        <f t="shared" si="717"/>
        <v>8.1899553456440177</v>
      </c>
      <c r="K15328">
        <f t="shared" si="718"/>
        <v>38.992255823634423</v>
      </c>
      <c r="L15328">
        <f t="shared" si="719"/>
        <v>5776.2598577641411</v>
      </c>
    </row>
    <row r="15329" spans="1:12" x14ac:dyDescent="0.25">
      <c r="A15329">
        <v>1.56328864879741</v>
      </c>
      <c r="B15329">
        <v>-1.2754536660238791</v>
      </c>
      <c r="C15329">
        <v>8.1899268907348155</v>
      </c>
      <c r="D15329">
        <v>38.992083374654833</v>
      </c>
      <c r="E15329">
        <v>5776.2596693558362</v>
      </c>
      <c r="F15329">
        <v>2.845490920283163E-5</v>
      </c>
      <c r="G15329">
        <v>1.7244897959183681E-4</v>
      </c>
      <c r="H15329">
        <v>1.884083044982698E-4</v>
      </c>
      <c r="J15329">
        <f t="shared" si="717"/>
        <v>8.1899553456440177</v>
      </c>
      <c r="K15329">
        <f t="shared" si="718"/>
        <v>38.992255823634423</v>
      </c>
      <c r="L15329">
        <f t="shared" si="719"/>
        <v>5776.2598577641411</v>
      </c>
    </row>
    <row r="15330" spans="1:12" x14ac:dyDescent="0.25">
      <c r="A15330">
        <v>1.56328864879741</v>
      </c>
      <c r="B15330">
        <v>-1.2754536660238791</v>
      </c>
      <c r="C15330">
        <v>8.1899268907348155</v>
      </c>
      <c r="D15330">
        <v>38.992083374654833</v>
      </c>
      <c r="E15330">
        <v>5776.2596693558362</v>
      </c>
      <c r="F15330">
        <v>2.845490920283163E-5</v>
      </c>
      <c r="G15330">
        <v>1.7244897959183681E-4</v>
      </c>
      <c r="H15330">
        <v>1.884083044982698E-4</v>
      </c>
      <c r="J15330">
        <f t="shared" si="717"/>
        <v>8.1899553456440177</v>
      </c>
      <c r="K15330">
        <f t="shared" si="718"/>
        <v>38.992255823634423</v>
      </c>
      <c r="L15330">
        <f t="shared" si="719"/>
        <v>5776.2598577641411</v>
      </c>
    </row>
    <row r="15331" spans="1:12" x14ac:dyDescent="0.25">
      <c r="A15331">
        <v>1.56328864879741</v>
      </c>
      <c r="B15331">
        <v>-1.2754536660238791</v>
      </c>
      <c r="C15331">
        <v>8.1899268907348155</v>
      </c>
      <c r="D15331">
        <v>38.992083374654833</v>
      </c>
      <c r="E15331">
        <v>5776.2596693558362</v>
      </c>
      <c r="F15331">
        <v>2.845490920283163E-5</v>
      </c>
      <c r="G15331">
        <v>1.7244897959183681E-4</v>
      </c>
      <c r="H15331">
        <v>1.884083044982698E-4</v>
      </c>
      <c r="J15331">
        <f t="shared" si="717"/>
        <v>8.1899553456440177</v>
      </c>
      <c r="K15331">
        <f t="shared" si="718"/>
        <v>38.992255823634423</v>
      </c>
      <c r="L15331">
        <f t="shared" si="719"/>
        <v>5776.2598577641411</v>
      </c>
    </row>
    <row r="15332" spans="1:12" x14ac:dyDescent="0.25">
      <c r="A15332">
        <v>1.56328864879741</v>
      </c>
      <c r="B15332">
        <v>-1.2754536660238791</v>
      </c>
      <c r="C15332">
        <v>8.1899268907348155</v>
      </c>
      <c r="D15332">
        <v>38.992083374654833</v>
      </c>
      <c r="E15332">
        <v>5776.2596693558362</v>
      </c>
      <c r="F15332">
        <v>2.845490920283163E-5</v>
      </c>
      <c r="G15332">
        <v>1.7244897959183681E-4</v>
      </c>
      <c r="H15332">
        <v>1.884083044982698E-4</v>
      </c>
      <c r="J15332">
        <f t="shared" si="717"/>
        <v>8.1899553456440177</v>
      </c>
      <c r="K15332">
        <f t="shared" si="718"/>
        <v>38.992255823634423</v>
      </c>
      <c r="L15332">
        <f t="shared" si="719"/>
        <v>5776.2598577641411</v>
      </c>
    </row>
    <row r="15333" spans="1:12" x14ac:dyDescent="0.25">
      <c r="A15333">
        <v>1.5633218264042761</v>
      </c>
      <c r="B15333">
        <v>-1.276410772616106</v>
      </c>
      <c r="C15333">
        <v>8.1657343327176708</v>
      </c>
      <c r="D15333">
        <v>38.876907302302882</v>
      </c>
      <c r="E15333">
        <v>5773.1240331036051</v>
      </c>
      <c r="F15333">
        <v>2.845490920283163E-5</v>
      </c>
      <c r="G15333">
        <v>1.7244897959183681E-4</v>
      </c>
      <c r="H15333">
        <v>1.884083044982698E-4</v>
      </c>
      <c r="J15333">
        <f t="shared" si="717"/>
        <v>8.165762787626873</v>
      </c>
      <c r="K15333">
        <f t="shared" si="718"/>
        <v>38.877079751282473</v>
      </c>
      <c r="L15333">
        <f t="shared" si="719"/>
        <v>5773.12422151191</v>
      </c>
    </row>
    <row r="15334" spans="1:12" x14ac:dyDescent="0.25">
      <c r="A15334">
        <v>1.5633218264042761</v>
      </c>
      <c r="B15334">
        <v>-1.276410772616106</v>
      </c>
      <c r="C15334">
        <v>8.1657343327176708</v>
      </c>
      <c r="D15334">
        <v>38.876907302302882</v>
      </c>
      <c r="E15334">
        <v>5773.1240331036051</v>
      </c>
      <c r="F15334">
        <v>2.845490920283163E-5</v>
      </c>
      <c r="G15334">
        <v>1.7244897959183681E-4</v>
      </c>
      <c r="H15334">
        <v>1.884083044982698E-4</v>
      </c>
      <c r="J15334">
        <f t="shared" si="717"/>
        <v>8.165762787626873</v>
      </c>
      <c r="K15334">
        <f t="shared" si="718"/>
        <v>38.877079751282473</v>
      </c>
      <c r="L15334">
        <f t="shared" si="719"/>
        <v>5773.12422151191</v>
      </c>
    </row>
    <row r="15335" spans="1:12" x14ac:dyDescent="0.25">
      <c r="A15335">
        <v>1.5633218264042761</v>
      </c>
      <c r="B15335">
        <v>-1.276410772616106</v>
      </c>
      <c r="C15335">
        <v>8.1657343327176708</v>
      </c>
      <c r="D15335">
        <v>38.876907302302882</v>
      </c>
      <c r="E15335">
        <v>5773.1240331036051</v>
      </c>
      <c r="F15335">
        <v>2.845490920283163E-5</v>
      </c>
      <c r="G15335">
        <v>1.7244897959183681E-4</v>
      </c>
      <c r="H15335">
        <v>1.884083044982698E-4</v>
      </c>
      <c r="J15335">
        <f t="shared" si="717"/>
        <v>8.165762787626873</v>
      </c>
      <c r="K15335">
        <f t="shared" si="718"/>
        <v>38.877079751282473</v>
      </c>
      <c r="L15335">
        <f t="shared" si="719"/>
        <v>5773.12422151191</v>
      </c>
    </row>
    <row r="15336" spans="1:12" x14ac:dyDescent="0.25">
      <c r="A15336">
        <v>1.5633218264042761</v>
      </c>
      <c r="B15336">
        <v>-1.276410772616106</v>
      </c>
      <c r="C15336">
        <v>8.1657343327176708</v>
      </c>
      <c r="D15336">
        <v>38.876907302302882</v>
      </c>
      <c r="E15336">
        <v>5773.1240331036051</v>
      </c>
      <c r="F15336">
        <v>2.845490920283163E-5</v>
      </c>
      <c r="G15336">
        <v>1.7244897959183681E-4</v>
      </c>
      <c r="H15336">
        <v>1.884083044982698E-4</v>
      </c>
      <c r="J15336">
        <f t="shared" si="717"/>
        <v>8.165762787626873</v>
      </c>
      <c r="K15336">
        <f t="shared" si="718"/>
        <v>38.877079751282473</v>
      </c>
      <c r="L15336">
        <f t="shared" si="719"/>
        <v>5773.12422151191</v>
      </c>
    </row>
    <row r="15337" spans="1:12" x14ac:dyDescent="0.25">
      <c r="A15337">
        <v>1.5633218264042761</v>
      </c>
      <c r="B15337">
        <v>-1.276410772616106</v>
      </c>
      <c r="C15337">
        <v>8.1657343327176708</v>
      </c>
      <c r="D15337">
        <v>38.876907302302882</v>
      </c>
      <c r="E15337">
        <v>5773.1240331036051</v>
      </c>
      <c r="F15337">
        <v>2.845490920283163E-5</v>
      </c>
      <c r="G15337">
        <v>1.7244897959183681E-4</v>
      </c>
      <c r="H15337">
        <v>1.884083044982698E-4</v>
      </c>
      <c r="J15337">
        <f t="shared" si="717"/>
        <v>8.165762787626873</v>
      </c>
      <c r="K15337">
        <f t="shared" si="718"/>
        <v>38.877079751282473</v>
      </c>
      <c r="L15337">
        <f t="shared" si="719"/>
        <v>5773.12422151191</v>
      </c>
    </row>
    <row r="15338" spans="1:12" x14ac:dyDescent="0.25">
      <c r="A15338">
        <v>1.5633538580328901</v>
      </c>
      <c r="B15338">
        <v>-1.2773680475593769</v>
      </c>
      <c r="C15338">
        <v>8.142433739910075</v>
      </c>
      <c r="D15338">
        <v>38.765977696218172</v>
      </c>
      <c r="E15338">
        <v>5769.9899496856378</v>
      </c>
      <c r="F15338">
        <v>2.845490920283163E-5</v>
      </c>
      <c r="G15338">
        <v>1.7244897959183681E-4</v>
      </c>
      <c r="H15338">
        <v>1.884083044982698E-4</v>
      </c>
      <c r="J15338">
        <f t="shared" si="717"/>
        <v>8.1424621948192772</v>
      </c>
      <c r="K15338">
        <f t="shared" si="718"/>
        <v>38.766150145197763</v>
      </c>
      <c r="L15338">
        <f t="shared" si="719"/>
        <v>5769.9901380939427</v>
      </c>
    </row>
    <row r="15339" spans="1:12" x14ac:dyDescent="0.25">
      <c r="A15339">
        <v>1.5633538580328901</v>
      </c>
      <c r="B15339">
        <v>-1.2773680475593769</v>
      </c>
      <c r="C15339">
        <v>8.142433739910075</v>
      </c>
      <c r="D15339">
        <v>38.765977696218172</v>
      </c>
      <c r="E15339">
        <v>5769.9899496856378</v>
      </c>
      <c r="F15339">
        <v>2.845490920283163E-5</v>
      </c>
      <c r="G15339">
        <v>1.7244897959183681E-4</v>
      </c>
      <c r="H15339">
        <v>1.884083044982698E-4</v>
      </c>
      <c r="J15339">
        <f t="shared" si="717"/>
        <v>8.1424621948192772</v>
      </c>
      <c r="K15339">
        <f t="shared" si="718"/>
        <v>38.766150145197763</v>
      </c>
      <c r="L15339">
        <f t="shared" si="719"/>
        <v>5769.9901380939427</v>
      </c>
    </row>
    <row r="15340" spans="1:12" x14ac:dyDescent="0.25">
      <c r="A15340">
        <v>1.5633538580328901</v>
      </c>
      <c r="B15340">
        <v>-1.2773680475593769</v>
      </c>
      <c r="C15340">
        <v>8.142433739910075</v>
      </c>
      <c r="D15340">
        <v>38.765977696218172</v>
      </c>
      <c r="E15340">
        <v>5769.9899496856378</v>
      </c>
      <c r="F15340">
        <v>2.845490920283163E-5</v>
      </c>
      <c r="G15340">
        <v>1.7244897959183681E-4</v>
      </c>
      <c r="H15340">
        <v>1.884083044982698E-4</v>
      </c>
      <c r="J15340">
        <f t="shared" si="717"/>
        <v>8.1424621948192772</v>
      </c>
      <c r="K15340">
        <f t="shared" si="718"/>
        <v>38.766150145197763</v>
      </c>
      <c r="L15340">
        <f t="shared" si="719"/>
        <v>5769.9901380939427</v>
      </c>
    </row>
    <row r="15341" spans="1:12" x14ac:dyDescent="0.25">
      <c r="A15341">
        <v>1.5633538580328901</v>
      </c>
      <c r="B15341">
        <v>-1.2773680475593769</v>
      </c>
      <c r="C15341">
        <v>8.142433739910075</v>
      </c>
      <c r="D15341">
        <v>38.765977696218172</v>
      </c>
      <c r="E15341">
        <v>5769.9899496856378</v>
      </c>
      <c r="F15341">
        <v>2.845490920283163E-5</v>
      </c>
      <c r="G15341">
        <v>1.7244897959183681E-4</v>
      </c>
      <c r="H15341">
        <v>1.884083044982698E-4</v>
      </c>
      <c r="J15341">
        <f t="shared" si="717"/>
        <v>8.1424621948192772</v>
      </c>
      <c r="K15341">
        <f t="shared" si="718"/>
        <v>38.766150145197763</v>
      </c>
      <c r="L15341">
        <f t="shared" si="719"/>
        <v>5769.9901380939427</v>
      </c>
    </row>
    <row r="15342" spans="1:12" x14ac:dyDescent="0.25">
      <c r="A15342">
        <v>1.5633848134606489</v>
      </c>
      <c r="B15342">
        <v>-1.278325487044683</v>
      </c>
      <c r="C15342">
        <v>8.1199695483544723</v>
      </c>
      <c r="D15342">
        <v>38.65903002790003</v>
      </c>
      <c r="E15342">
        <v>5766.8574367434412</v>
      </c>
      <c r="F15342">
        <v>2.845490920283163E-5</v>
      </c>
      <c r="G15342">
        <v>1.7244897959183681E-4</v>
      </c>
      <c r="H15342">
        <v>1.884083044982698E-4</v>
      </c>
      <c r="J15342">
        <f t="shared" si="717"/>
        <v>8.1199980032636745</v>
      </c>
      <c r="K15342">
        <f t="shared" si="718"/>
        <v>38.659202476879621</v>
      </c>
      <c r="L15342">
        <f t="shared" si="719"/>
        <v>5766.8576251517461</v>
      </c>
    </row>
    <row r="15343" spans="1:12" x14ac:dyDescent="0.25">
      <c r="A15343">
        <v>1.5633848134606489</v>
      </c>
      <c r="B15343">
        <v>-1.278325487044683</v>
      </c>
      <c r="C15343">
        <v>8.1199695483544723</v>
      </c>
      <c r="D15343">
        <v>38.65903002790003</v>
      </c>
      <c r="E15343">
        <v>5766.8574367434412</v>
      </c>
      <c r="F15343">
        <v>2.845490920283163E-5</v>
      </c>
      <c r="G15343">
        <v>1.7244897959183681E-4</v>
      </c>
      <c r="H15343">
        <v>1.884083044982698E-4</v>
      </c>
      <c r="J15343">
        <f t="shared" si="717"/>
        <v>8.1199980032636745</v>
      </c>
      <c r="K15343">
        <f t="shared" si="718"/>
        <v>38.659202476879621</v>
      </c>
      <c r="L15343">
        <f t="shared" si="719"/>
        <v>5766.8576251517461</v>
      </c>
    </row>
    <row r="15344" spans="1:12" x14ac:dyDescent="0.25">
      <c r="A15344">
        <v>1.5633848134606489</v>
      </c>
      <c r="B15344">
        <v>-1.278325487044683</v>
      </c>
      <c r="C15344">
        <v>8.1199695483544723</v>
      </c>
      <c r="D15344">
        <v>38.65903002790003</v>
      </c>
      <c r="E15344">
        <v>5766.8574367434412</v>
      </c>
      <c r="F15344">
        <v>2.845490920283163E-5</v>
      </c>
      <c r="G15344">
        <v>1.7244897959183681E-4</v>
      </c>
      <c r="H15344">
        <v>1.884083044982698E-4</v>
      </c>
      <c r="J15344">
        <f t="shared" si="717"/>
        <v>8.1199980032636745</v>
      </c>
      <c r="K15344">
        <f t="shared" si="718"/>
        <v>38.659202476879621</v>
      </c>
      <c r="L15344">
        <f t="shared" si="719"/>
        <v>5766.8576251517461</v>
      </c>
    </row>
    <row r="15345" spans="1:12" x14ac:dyDescent="0.25">
      <c r="A15345">
        <v>1.5633848134606489</v>
      </c>
      <c r="B15345">
        <v>-1.278325487044683</v>
      </c>
      <c r="C15345">
        <v>8.1199695483544723</v>
      </c>
      <c r="D15345">
        <v>38.65903002790003</v>
      </c>
      <c r="E15345">
        <v>5766.8574367434412</v>
      </c>
      <c r="F15345">
        <v>2.845490920283163E-5</v>
      </c>
      <c r="G15345">
        <v>1.7244897959183681E-4</v>
      </c>
      <c r="H15345">
        <v>1.884083044982698E-4</v>
      </c>
      <c r="J15345">
        <f t="shared" si="717"/>
        <v>8.1199980032636745</v>
      </c>
      <c r="K15345">
        <f t="shared" si="718"/>
        <v>38.659202476879621</v>
      </c>
      <c r="L15345">
        <f t="shared" si="719"/>
        <v>5766.8576251517461</v>
      </c>
    </row>
    <row r="15346" spans="1:12" x14ac:dyDescent="0.25">
      <c r="A15346">
        <v>1.563414758312289</v>
      </c>
      <c r="B15346">
        <v>-1.279283088256147</v>
      </c>
      <c r="C15346">
        <v>8.0982895912093369</v>
      </c>
      <c r="D15346">
        <v>38.555815941775528</v>
      </c>
      <c r="E15346">
        <v>5763.7265026396526</v>
      </c>
      <c r="F15346">
        <v>2.845490920283163E-5</v>
      </c>
      <c r="G15346">
        <v>1.7244897959183681E-4</v>
      </c>
      <c r="H15346">
        <v>1.884083044982698E-4</v>
      </c>
      <c r="J15346">
        <f t="shared" si="717"/>
        <v>8.0983180461185391</v>
      </c>
      <c r="K15346">
        <f t="shared" si="718"/>
        <v>38.555988390755118</v>
      </c>
      <c r="L15346">
        <f t="shared" si="719"/>
        <v>5763.7266910479575</v>
      </c>
    </row>
    <row r="15347" spans="1:12" x14ac:dyDescent="0.25">
      <c r="A15347">
        <v>1.563414758312289</v>
      </c>
      <c r="B15347">
        <v>-1.279283088256147</v>
      </c>
      <c r="C15347">
        <v>8.0982895912093369</v>
      </c>
      <c r="D15347">
        <v>38.555815941775528</v>
      </c>
      <c r="E15347">
        <v>5763.7265026396526</v>
      </c>
      <c r="F15347">
        <v>2.845490920283163E-5</v>
      </c>
      <c r="G15347">
        <v>1.7244897959183681E-4</v>
      </c>
      <c r="H15347">
        <v>1.884083044982698E-4</v>
      </c>
      <c r="J15347">
        <f t="shared" si="717"/>
        <v>8.0983180461185391</v>
      </c>
      <c r="K15347">
        <f t="shared" si="718"/>
        <v>38.555988390755118</v>
      </c>
      <c r="L15347">
        <f t="shared" si="719"/>
        <v>5763.7266910479575</v>
      </c>
    </row>
    <row r="15348" spans="1:12" x14ac:dyDescent="0.25">
      <c r="A15348">
        <v>1.563414758312289</v>
      </c>
      <c r="B15348">
        <v>-1.279283088256147</v>
      </c>
      <c r="C15348">
        <v>8.0982895912093369</v>
      </c>
      <c r="D15348">
        <v>38.555815941775528</v>
      </c>
      <c r="E15348">
        <v>5763.7265026396526</v>
      </c>
      <c r="F15348">
        <v>2.845490920283163E-5</v>
      </c>
      <c r="G15348">
        <v>1.7244897959183681E-4</v>
      </c>
      <c r="H15348">
        <v>1.884083044982698E-4</v>
      </c>
      <c r="J15348">
        <f t="shared" si="717"/>
        <v>8.0983180461185391</v>
      </c>
      <c r="K15348">
        <f t="shared" si="718"/>
        <v>38.555988390755118</v>
      </c>
      <c r="L15348">
        <f t="shared" si="719"/>
        <v>5763.7266910479575</v>
      </c>
    </row>
    <row r="15349" spans="1:12" x14ac:dyDescent="0.25">
      <c r="A15349">
        <v>1.563414758312289</v>
      </c>
      <c r="B15349">
        <v>-1.279283088256147</v>
      </c>
      <c r="C15349">
        <v>8.0982895912093369</v>
      </c>
      <c r="D15349">
        <v>38.555815941775528</v>
      </c>
      <c r="E15349">
        <v>5763.7265026396526</v>
      </c>
      <c r="F15349">
        <v>2.845490920283163E-5</v>
      </c>
      <c r="G15349">
        <v>1.7244897959183681E-4</v>
      </c>
      <c r="H15349">
        <v>1.884083044982698E-4</v>
      </c>
      <c r="J15349">
        <f t="shared" si="717"/>
        <v>8.0983180461185391</v>
      </c>
      <c r="K15349">
        <f t="shared" si="718"/>
        <v>38.555988390755118</v>
      </c>
      <c r="L15349">
        <f t="shared" si="719"/>
        <v>5763.7266910479575</v>
      </c>
    </row>
    <row r="15350" spans="1:12" x14ac:dyDescent="0.25">
      <c r="A15350">
        <v>1.563414758312289</v>
      </c>
      <c r="B15350">
        <v>-1.279283088256147</v>
      </c>
      <c r="C15350">
        <v>8.0982895912093369</v>
      </c>
      <c r="D15350">
        <v>38.555815941775528</v>
      </c>
      <c r="E15350">
        <v>5763.7265026396526</v>
      </c>
      <c r="F15350">
        <v>2.845490920283163E-5</v>
      </c>
      <c r="G15350">
        <v>1.7244897959183681E-4</v>
      </c>
      <c r="H15350">
        <v>1.884083044982698E-4</v>
      </c>
      <c r="J15350">
        <f t="shared" si="717"/>
        <v>8.0983180461185391</v>
      </c>
      <c r="K15350">
        <f t="shared" si="718"/>
        <v>38.555988390755118</v>
      </c>
      <c r="L15350">
        <f t="shared" si="719"/>
        <v>5763.7266910479575</v>
      </c>
    </row>
    <row r="15351" spans="1:12" x14ac:dyDescent="0.25">
      <c r="A15351">
        <v>1.563443754470794</v>
      </c>
      <c r="B15351">
        <v>-1.2802408487751731</v>
      </c>
      <c r="C15351">
        <v>8.0773449753200239</v>
      </c>
      <c r="D15351">
        <v>38.456102667587473</v>
      </c>
      <c r="E15351">
        <v>5760.5971533077754</v>
      </c>
      <c r="F15351">
        <v>2.845490920283163E-5</v>
      </c>
      <c r="G15351">
        <v>1.7244897959183681E-4</v>
      </c>
      <c r="H15351">
        <v>1.884083044982698E-4</v>
      </c>
      <c r="J15351">
        <f t="shared" si="717"/>
        <v>8.0773734302292262</v>
      </c>
      <c r="K15351">
        <f t="shared" si="718"/>
        <v>38.456275116567063</v>
      </c>
      <c r="L15351">
        <f t="shared" si="719"/>
        <v>5760.5973417160803</v>
      </c>
    </row>
    <row r="15352" spans="1:12" x14ac:dyDescent="0.25">
      <c r="A15352">
        <v>1.563443754470794</v>
      </c>
      <c r="B15352">
        <v>-1.2802408487751731</v>
      </c>
      <c r="C15352">
        <v>8.0773449753200239</v>
      </c>
      <c r="D15352">
        <v>38.456102667587473</v>
      </c>
      <c r="E15352">
        <v>5760.5971533077754</v>
      </c>
      <c r="F15352">
        <v>2.845490920283163E-5</v>
      </c>
      <c r="G15352">
        <v>1.7244897959183681E-4</v>
      </c>
      <c r="H15352">
        <v>1.884083044982698E-4</v>
      </c>
      <c r="J15352">
        <f t="shared" si="717"/>
        <v>8.0773734302292262</v>
      </c>
      <c r="K15352">
        <f t="shared" si="718"/>
        <v>38.456275116567063</v>
      </c>
      <c r="L15352">
        <f t="shared" si="719"/>
        <v>5760.5973417160803</v>
      </c>
    </row>
    <row r="15353" spans="1:12" x14ac:dyDescent="0.25">
      <c r="A15353">
        <v>1.563443754470794</v>
      </c>
      <c r="B15353">
        <v>-1.2802408487751731</v>
      </c>
      <c r="C15353">
        <v>8.0773449753200239</v>
      </c>
      <c r="D15353">
        <v>38.456102667587473</v>
      </c>
      <c r="E15353">
        <v>5760.5971533077754</v>
      </c>
      <c r="F15353">
        <v>2.845490920283163E-5</v>
      </c>
      <c r="G15353">
        <v>1.7244897959183681E-4</v>
      </c>
      <c r="H15353">
        <v>1.884083044982698E-4</v>
      </c>
      <c r="J15353">
        <f t="shared" si="717"/>
        <v>8.0773734302292262</v>
      </c>
      <c r="K15353">
        <f t="shared" si="718"/>
        <v>38.456275116567063</v>
      </c>
      <c r="L15353">
        <f t="shared" si="719"/>
        <v>5760.5973417160803</v>
      </c>
    </row>
    <row r="15354" spans="1:12" x14ac:dyDescent="0.25">
      <c r="A15354">
        <v>1.563443754470794</v>
      </c>
      <c r="B15354">
        <v>-1.2802408487751731</v>
      </c>
      <c r="C15354">
        <v>8.0773449753200239</v>
      </c>
      <c r="D15354">
        <v>38.456102667587473</v>
      </c>
      <c r="E15354">
        <v>5760.5971533077754</v>
      </c>
      <c r="F15354">
        <v>2.845490920283163E-5</v>
      </c>
      <c r="G15354">
        <v>1.7244897959183681E-4</v>
      </c>
      <c r="H15354">
        <v>1.884083044982698E-4</v>
      </c>
      <c r="J15354">
        <f t="shared" si="717"/>
        <v>8.0773734302292262</v>
      </c>
      <c r="K15354">
        <f t="shared" si="718"/>
        <v>38.456275116567063</v>
      </c>
      <c r="L15354">
        <f t="shared" si="719"/>
        <v>5760.5973417160803</v>
      </c>
    </row>
    <row r="15355" spans="1:12" x14ac:dyDescent="0.25">
      <c r="A15355">
        <v>1.563471860171018</v>
      </c>
      <c r="B15355">
        <v>-1.2811987664546149</v>
      </c>
      <c r="C15355">
        <v>8.0570897541753297</v>
      </c>
      <c r="D15355">
        <v>38.359671463411637</v>
      </c>
      <c r="E15355">
        <v>5757.4693937092807</v>
      </c>
      <c r="F15355">
        <v>2.845490920283163E-5</v>
      </c>
      <c r="G15355">
        <v>1.7244897959183681E-4</v>
      </c>
      <c r="H15355">
        <v>1.884083044982698E-4</v>
      </c>
      <c r="J15355">
        <f t="shared" si="717"/>
        <v>8.0571182090845319</v>
      </c>
      <c r="K15355">
        <f t="shared" si="718"/>
        <v>38.359843912391227</v>
      </c>
      <c r="L15355">
        <f t="shared" si="719"/>
        <v>5757.4695821175856</v>
      </c>
    </row>
    <row r="15356" spans="1:12" x14ac:dyDescent="0.25">
      <c r="A15356">
        <v>1.563471860171018</v>
      </c>
      <c r="B15356">
        <v>-1.2811987664546149</v>
      </c>
      <c r="C15356">
        <v>8.0570897541753297</v>
      </c>
      <c r="D15356">
        <v>38.359671463411637</v>
      </c>
      <c r="E15356">
        <v>5757.4693937092807</v>
      </c>
      <c r="F15356">
        <v>2.845490920283163E-5</v>
      </c>
      <c r="G15356">
        <v>1.7244897959183681E-4</v>
      </c>
      <c r="H15356">
        <v>1.884083044982698E-4</v>
      </c>
      <c r="J15356">
        <f t="shared" si="717"/>
        <v>8.0571182090845319</v>
      </c>
      <c r="K15356">
        <f t="shared" si="718"/>
        <v>38.359843912391227</v>
      </c>
      <c r="L15356">
        <f t="shared" si="719"/>
        <v>5757.4695821175856</v>
      </c>
    </row>
    <row r="15357" spans="1:12" x14ac:dyDescent="0.25">
      <c r="A15357">
        <v>1.563471860171018</v>
      </c>
      <c r="B15357">
        <v>-1.2811987664546149</v>
      </c>
      <c r="C15357">
        <v>8.0570897541753297</v>
      </c>
      <c r="D15357">
        <v>38.359671463411637</v>
      </c>
      <c r="E15357">
        <v>5757.4693937092807</v>
      </c>
      <c r="F15357">
        <v>2.845490920283163E-5</v>
      </c>
      <c r="G15357">
        <v>1.7244897959183681E-4</v>
      </c>
      <c r="H15357">
        <v>1.884083044982698E-4</v>
      </c>
      <c r="J15357">
        <f t="shared" si="717"/>
        <v>8.0571182090845319</v>
      </c>
      <c r="K15357">
        <f t="shared" si="718"/>
        <v>38.359843912391227</v>
      </c>
      <c r="L15357">
        <f t="shared" si="719"/>
        <v>5757.4695821175856</v>
      </c>
    </row>
    <row r="15358" spans="1:12" x14ac:dyDescent="0.25">
      <c r="A15358">
        <v>1.563471860171018</v>
      </c>
      <c r="B15358">
        <v>-1.2811987664546149</v>
      </c>
      <c r="C15358">
        <v>8.0570897541753297</v>
      </c>
      <c r="D15358">
        <v>38.359671463411637</v>
      </c>
      <c r="E15358">
        <v>5757.4693937092807</v>
      </c>
      <c r="F15358">
        <v>2.845490920283163E-5</v>
      </c>
      <c r="G15358">
        <v>1.7244897959183681E-4</v>
      </c>
      <c r="H15358">
        <v>1.884083044982698E-4</v>
      </c>
      <c r="J15358">
        <f t="shared" si="717"/>
        <v>8.0571182090845319</v>
      </c>
      <c r="K15358">
        <f t="shared" si="718"/>
        <v>38.359843912391227</v>
      </c>
      <c r="L15358">
        <f t="shared" si="719"/>
        <v>5757.4695821175856</v>
      </c>
    </row>
    <row r="15359" spans="1:12" x14ac:dyDescent="0.25">
      <c r="A15359">
        <v>1.563471860171018</v>
      </c>
      <c r="B15359">
        <v>-1.2811987664546149</v>
      </c>
      <c r="C15359">
        <v>8.0570897541753297</v>
      </c>
      <c r="D15359">
        <v>38.359671463411637</v>
      </c>
      <c r="E15359">
        <v>5757.4693937092807</v>
      </c>
      <c r="F15359">
        <v>2.845490920283163E-5</v>
      </c>
      <c r="G15359">
        <v>1.7244897959183681E-4</v>
      </c>
      <c r="H15359">
        <v>1.884083044982698E-4</v>
      </c>
      <c r="J15359">
        <f t="shared" si="717"/>
        <v>8.0571182090845319</v>
      </c>
      <c r="K15359">
        <f t="shared" si="718"/>
        <v>38.359843912391227</v>
      </c>
      <c r="L15359">
        <f t="shared" si="719"/>
        <v>5757.4695821175856</v>
      </c>
    </row>
    <row r="15360" spans="1:12" x14ac:dyDescent="0.25">
      <c r="A15360">
        <v>1.563471860171018</v>
      </c>
      <c r="B15360">
        <v>-1.2811987664546149</v>
      </c>
      <c r="C15360">
        <v>8.0570897541753297</v>
      </c>
      <c r="D15360">
        <v>38.359671463411637</v>
      </c>
      <c r="E15360">
        <v>5757.4693937092807</v>
      </c>
      <c r="F15360">
        <v>2.845490920283163E-5</v>
      </c>
      <c r="G15360">
        <v>1.7244897959183681E-4</v>
      </c>
      <c r="H15360">
        <v>1.884083044982698E-4</v>
      </c>
      <c r="J15360">
        <f t="shared" si="717"/>
        <v>8.0571182090845319</v>
      </c>
      <c r="K15360">
        <f t="shared" si="718"/>
        <v>38.359843912391227</v>
      </c>
      <c r="L15360">
        <f t="shared" si="719"/>
        <v>5757.4695821175856</v>
      </c>
    </row>
    <row r="15361" spans="1:12" x14ac:dyDescent="0.25">
      <c r="A15361">
        <v>1.5634991302874961</v>
      </c>
      <c r="B15361">
        <v>-1.282156839373354</v>
      </c>
      <c r="C15361">
        <v>8.0374808273193992</v>
      </c>
      <c r="D15361">
        <v>38.266317136783812</v>
      </c>
      <c r="E15361">
        <v>5754.3432281108489</v>
      </c>
      <c r="F15361">
        <v>2.845490920283163E-5</v>
      </c>
      <c r="G15361">
        <v>1.7244897959183681E-4</v>
      </c>
      <c r="H15361">
        <v>1.884083044982698E-4</v>
      </c>
      <c r="J15361">
        <f t="shared" si="717"/>
        <v>8.0375092822286014</v>
      </c>
      <c r="K15361">
        <f t="shared" si="718"/>
        <v>38.266489585763402</v>
      </c>
      <c r="L15361">
        <f t="shared" si="719"/>
        <v>5754.3434165191538</v>
      </c>
    </row>
    <row r="15362" spans="1:12" x14ac:dyDescent="0.25">
      <c r="A15362">
        <v>1.5634991302874961</v>
      </c>
      <c r="B15362">
        <v>-1.282156839373354</v>
      </c>
      <c r="C15362">
        <v>8.0374808273193992</v>
      </c>
      <c r="D15362">
        <v>38.266317136783812</v>
      </c>
      <c r="E15362">
        <v>5754.3432281108489</v>
      </c>
      <c r="F15362">
        <v>2.845490920283163E-5</v>
      </c>
      <c r="G15362">
        <v>1.7244897959183681E-4</v>
      </c>
      <c r="H15362">
        <v>1.884083044982698E-4</v>
      </c>
      <c r="J15362">
        <f t="shared" si="717"/>
        <v>8.0375092822286014</v>
      </c>
      <c r="K15362">
        <f t="shared" si="718"/>
        <v>38.266489585763402</v>
      </c>
      <c r="L15362">
        <f t="shared" si="719"/>
        <v>5754.3434165191538</v>
      </c>
    </row>
    <row r="15363" spans="1:12" x14ac:dyDescent="0.25">
      <c r="A15363">
        <v>1.5634991302874961</v>
      </c>
      <c r="B15363">
        <v>-1.282156839373354</v>
      </c>
      <c r="C15363">
        <v>8.0374808273193992</v>
      </c>
      <c r="D15363">
        <v>38.266317136783812</v>
      </c>
      <c r="E15363">
        <v>5754.3432281108489</v>
      </c>
      <c r="F15363">
        <v>2.845490920283163E-5</v>
      </c>
      <c r="G15363">
        <v>1.7244897959183681E-4</v>
      </c>
      <c r="H15363">
        <v>1.884083044982698E-4</v>
      </c>
      <c r="J15363">
        <f t="shared" ref="J15363:J15426" si="720">C15363+F15363</f>
        <v>8.0375092822286014</v>
      </c>
      <c r="K15363">
        <f t="shared" ref="K15363:K15426" si="721">D15363+G15363</f>
        <v>38.266489585763402</v>
      </c>
      <c r="L15363">
        <f t="shared" ref="L15363:L15426" si="722">E15363+H15363</f>
        <v>5754.3434165191538</v>
      </c>
    </row>
    <row r="15364" spans="1:12" x14ac:dyDescent="0.25">
      <c r="A15364">
        <v>1.5634991302874961</v>
      </c>
      <c r="B15364">
        <v>-1.282156839373354</v>
      </c>
      <c r="C15364">
        <v>8.0374808273193992</v>
      </c>
      <c r="D15364">
        <v>38.266317136783812</v>
      </c>
      <c r="E15364">
        <v>5754.3432281108489</v>
      </c>
      <c r="F15364">
        <v>2.845490920283163E-5</v>
      </c>
      <c r="G15364">
        <v>1.7244897959183681E-4</v>
      </c>
      <c r="H15364">
        <v>1.884083044982698E-4</v>
      </c>
      <c r="J15364">
        <f t="shared" si="720"/>
        <v>8.0375092822286014</v>
      </c>
      <c r="K15364">
        <f t="shared" si="721"/>
        <v>38.266489585763402</v>
      </c>
      <c r="L15364">
        <f t="shared" si="722"/>
        <v>5754.3434165191538</v>
      </c>
    </row>
    <row r="15365" spans="1:12" x14ac:dyDescent="0.25">
      <c r="A15365">
        <v>1.5635256164735021</v>
      </c>
      <c r="B15365">
        <v>-1.283115065802241</v>
      </c>
      <c r="C15365">
        <v>8.0184777076920675</v>
      </c>
      <c r="D15365">
        <v>38.175846937056541</v>
      </c>
      <c r="E15365">
        <v>5751.2186602096108</v>
      </c>
      <c r="F15365">
        <v>2.845490920283163E-5</v>
      </c>
      <c r="G15365">
        <v>1.7244897959183681E-4</v>
      </c>
      <c r="H15365">
        <v>1.884083044982698E-4</v>
      </c>
      <c r="J15365">
        <f t="shared" si="720"/>
        <v>8.0185061626012697</v>
      </c>
      <c r="K15365">
        <f t="shared" si="721"/>
        <v>38.176019386036131</v>
      </c>
      <c r="L15365">
        <f t="shared" si="722"/>
        <v>5751.2188486179157</v>
      </c>
    </row>
    <row r="15366" spans="1:12" x14ac:dyDescent="0.25">
      <c r="A15366">
        <v>1.5635256164735021</v>
      </c>
      <c r="B15366">
        <v>-1.283115065802241</v>
      </c>
      <c r="C15366">
        <v>8.0184777076920675</v>
      </c>
      <c r="D15366">
        <v>38.175846937056541</v>
      </c>
      <c r="E15366">
        <v>5751.2186602096108</v>
      </c>
      <c r="F15366">
        <v>2.845490920283163E-5</v>
      </c>
      <c r="G15366">
        <v>1.7244897959183681E-4</v>
      </c>
      <c r="H15366">
        <v>1.884083044982698E-4</v>
      </c>
      <c r="J15366">
        <f t="shared" si="720"/>
        <v>8.0185061626012697</v>
      </c>
      <c r="K15366">
        <f t="shared" si="721"/>
        <v>38.176019386036131</v>
      </c>
      <c r="L15366">
        <f t="shared" si="722"/>
        <v>5751.2188486179157</v>
      </c>
    </row>
    <row r="15367" spans="1:12" x14ac:dyDescent="0.25">
      <c r="A15367">
        <v>1.5635256164735021</v>
      </c>
      <c r="B15367">
        <v>-1.283115065802241</v>
      </c>
      <c r="C15367">
        <v>8.0184777076920675</v>
      </c>
      <c r="D15367">
        <v>38.175846937056541</v>
      </c>
      <c r="E15367">
        <v>5751.2186602096108</v>
      </c>
      <c r="F15367">
        <v>2.845490920283163E-5</v>
      </c>
      <c r="G15367">
        <v>1.7244897959183681E-4</v>
      </c>
      <c r="H15367">
        <v>1.884083044982698E-4</v>
      </c>
      <c r="J15367">
        <f t="shared" si="720"/>
        <v>8.0185061626012697</v>
      </c>
      <c r="K15367">
        <f t="shared" si="721"/>
        <v>38.176019386036131</v>
      </c>
      <c r="L15367">
        <f t="shared" si="722"/>
        <v>5751.2188486179157</v>
      </c>
    </row>
    <row r="15368" spans="1:12" x14ac:dyDescent="0.25">
      <c r="A15368">
        <v>1.5635256164735021</v>
      </c>
      <c r="B15368">
        <v>-1.283115065802241</v>
      </c>
      <c r="C15368">
        <v>8.0184777076920675</v>
      </c>
      <c r="D15368">
        <v>38.175846937056541</v>
      </c>
      <c r="E15368">
        <v>5751.2186602096108</v>
      </c>
      <c r="F15368">
        <v>2.845490920283163E-5</v>
      </c>
      <c r="G15368">
        <v>1.7244897959183681E-4</v>
      </c>
      <c r="H15368">
        <v>1.884083044982698E-4</v>
      </c>
      <c r="J15368">
        <f t="shared" si="720"/>
        <v>8.0185061626012697</v>
      </c>
      <c r="K15368">
        <f t="shared" si="721"/>
        <v>38.176019386036131</v>
      </c>
      <c r="L15368">
        <f t="shared" si="722"/>
        <v>5751.2188486179157</v>
      </c>
    </row>
    <row r="15369" spans="1:12" x14ac:dyDescent="0.25">
      <c r="A15369">
        <v>1.563551367435321</v>
      </c>
      <c r="B15369">
        <v>-1.28407344419653</v>
      </c>
      <c r="C15369">
        <v>8.0000423962652505</v>
      </c>
      <c r="D15369">
        <v>38.088079958577353</v>
      </c>
      <c r="E15369">
        <v>5748.0956932254403</v>
      </c>
      <c r="F15369">
        <v>2.845490920283163E-5</v>
      </c>
      <c r="G15369">
        <v>1.7244897959183681E-4</v>
      </c>
      <c r="H15369">
        <v>1.884083044982698E-4</v>
      </c>
      <c r="J15369">
        <f t="shared" si="720"/>
        <v>8.0000708511744527</v>
      </c>
      <c r="K15369">
        <f t="shared" si="721"/>
        <v>38.088252407556944</v>
      </c>
      <c r="L15369">
        <f t="shared" si="722"/>
        <v>5748.0958816337452</v>
      </c>
    </row>
    <row r="15370" spans="1:12" x14ac:dyDescent="0.25">
      <c r="A15370">
        <v>1.563551367435321</v>
      </c>
      <c r="B15370">
        <v>-1.28407344419653</v>
      </c>
      <c r="C15370">
        <v>8.0000423962652505</v>
      </c>
      <c r="D15370">
        <v>38.088079958577353</v>
      </c>
      <c r="E15370">
        <v>5748.0956932254403</v>
      </c>
      <c r="F15370">
        <v>2.845490920283163E-5</v>
      </c>
      <c r="G15370">
        <v>1.7244897959183681E-4</v>
      </c>
      <c r="H15370">
        <v>1.884083044982698E-4</v>
      </c>
      <c r="J15370">
        <f t="shared" si="720"/>
        <v>8.0000708511744527</v>
      </c>
      <c r="K15370">
        <f t="shared" si="721"/>
        <v>38.088252407556944</v>
      </c>
      <c r="L15370">
        <f t="shared" si="722"/>
        <v>5748.0958816337452</v>
      </c>
    </row>
    <row r="15371" spans="1:12" x14ac:dyDescent="0.25">
      <c r="A15371">
        <v>1.563551367435321</v>
      </c>
      <c r="B15371">
        <v>-1.28407344419653</v>
      </c>
      <c r="C15371">
        <v>8.0000423962652505</v>
      </c>
      <c r="D15371">
        <v>38.088079958577353</v>
      </c>
      <c r="E15371">
        <v>5748.0956932254403</v>
      </c>
      <c r="F15371">
        <v>2.845490920283163E-5</v>
      </c>
      <c r="G15371">
        <v>1.7244897959183681E-4</v>
      </c>
      <c r="H15371">
        <v>1.884083044982698E-4</v>
      </c>
      <c r="J15371">
        <f t="shared" si="720"/>
        <v>8.0000708511744527</v>
      </c>
      <c r="K15371">
        <f t="shared" si="721"/>
        <v>38.088252407556944</v>
      </c>
      <c r="L15371">
        <f t="shared" si="722"/>
        <v>5748.0958816337452</v>
      </c>
    </row>
    <row r="15372" spans="1:12" x14ac:dyDescent="0.25">
      <c r="A15372">
        <v>1.563551367435321</v>
      </c>
      <c r="B15372">
        <v>-1.28407344419653</v>
      </c>
      <c r="C15372">
        <v>8.0000423962652505</v>
      </c>
      <c r="D15372">
        <v>38.088079958577353</v>
      </c>
      <c r="E15372">
        <v>5748.0956932254403</v>
      </c>
      <c r="F15372">
        <v>2.845490920283163E-5</v>
      </c>
      <c r="G15372">
        <v>1.7244897959183681E-4</v>
      </c>
      <c r="H15372">
        <v>1.884083044982698E-4</v>
      </c>
      <c r="J15372">
        <f t="shared" si="720"/>
        <v>8.0000708511744527</v>
      </c>
      <c r="K15372">
        <f t="shared" si="721"/>
        <v>38.088252407556944</v>
      </c>
      <c r="L15372">
        <f t="shared" si="722"/>
        <v>5748.0958816337452</v>
      </c>
    </row>
    <row r="15373" spans="1:12" x14ac:dyDescent="0.25">
      <c r="A15373">
        <v>1.563551367435321</v>
      </c>
      <c r="B15373">
        <v>-1.28407344419653</v>
      </c>
      <c r="C15373">
        <v>8.0000423962652505</v>
      </c>
      <c r="D15373">
        <v>38.088079958577353</v>
      </c>
      <c r="E15373">
        <v>5748.0956932254403</v>
      </c>
      <c r="F15373">
        <v>2.845490920283163E-5</v>
      </c>
      <c r="G15373">
        <v>1.7244897959183681E-4</v>
      </c>
      <c r="H15373">
        <v>1.884083044982698E-4</v>
      </c>
      <c r="J15373">
        <f t="shared" si="720"/>
        <v>8.0000708511744527</v>
      </c>
      <c r="K15373">
        <f t="shared" si="721"/>
        <v>38.088252407556944</v>
      </c>
      <c r="L15373">
        <f t="shared" si="722"/>
        <v>5748.0958816337452</v>
      </c>
    </row>
    <row r="15374" spans="1:12" x14ac:dyDescent="0.25">
      <c r="A15374">
        <v>1.563551367435321</v>
      </c>
      <c r="B15374">
        <v>-1.28407344419653</v>
      </c>
      <c r="C15374">
        <v>8.0000423962652505</v>
      </c>
      <c r="D15374">
        <v>38.088079958577353</v>
      </c>
      <c r="E15374">
        <v>5748.0956932254403</v>
      </c>
      <c r="F15374">
        <v>2.845490920283163E-5</v>
      </c>
      <c r="G15374">
        <v>1.7244897959183681E-4</v>
      </c>
      <c r="H15374">
        <v>1.884083044982698E-4</v>
      </c>
      <c r="J15374">
        <f t="shared" si="720"/>
        <v>8.0000708511744527</v>
      </c>
      <c r="K15374">
        <f t="shared" si="721"/>
        <v>38.088252407556944</v>
      </c>
      <c r="L15374">
        <f t="shared" si="722"/>
        <v>5748.0958816337452</v>
      </c>
    </row>
    <row r="15375" spans="1:12" x14ac:dyDescent="0.25">
      <c r="A15375">
        <v>1.563576428958442</v>
      </c>
      <c r="B15375">
        <v>-1.285031973155492</v>
      </c>
      <c r="C15375">
        <v>7.9821391655096949</v>
      </c>
      <c r="D15375">
        <v>38.002846109815117</v>
      </c>
      <c r="E15375">
        <v>5744.9743299073989</v>
      </c>
      <c r="F15375">
        <v>2.845490920283163E-5</v>
      </c>
      <c r="G15375">
        <v>1.7244897959183681E-4</v>
      </c>
      <c r="H15375">
        <v>1.884083044982698E-4</v>
      </c>
      <c r="J15375">
        <f t="shared" si="720"/>
        <v>7.982167620418898</v>
      </c>
      <c r="K15375">
        <f t="shared" si="721"/>
        <v>38.003018558794707</v>
      </c>
      <c r="L15375">
        <f t="shared" si="722"/>
        <v>5744.9745183157038</v>
      </c>
    </row>
    <row r="15376" spans="1:12" x14ac:dyDescent="0.25">
      <c r="A15376">
        <v>1.563576428958442</v>
      </c>
      <c r="B15376">
        <v>-1.285031973155492</v>
      </c>
      <c r="C15376">
        <v>7.9821391655096949</v>
      </c>
      <c r="D15376">
        <v>38.002846109815117</v>
      </c>
      <c r="E15376">
        <v>5744.9743299073989</v>
      </c>
      <c r="F15376">
        <v>2.845490920283163E-5</v>
      </c>
      <c r="G15376">
        <v>1.7244897959183681E-4</v>
      </c>
      <c r="H15376">
        <v>1.884083044982698E-4</v>
      </c>
      <c r="J15376">
        <f t="shared" si="720"/>
        <v>7.982167620418898</v>
      </c>
      <c r="K15376">
        <f t="shared" si="721"/>
        <v>38.003018558794707</v>
      </c>
      <c r="L15376">
        <f t="shared" si="722"/>
        <v>5744.9745183157038</v>
      </c>
    </row>
    <row r="15377" spans="1:12" x14ac:dyDescent="0.25">
      <c r="A15377">
        <v>1.563576428958442</v>
      </c>
      <c r="B15377">
        <v>-1.285031973155492</v>
      </c>
      <c r="C15377">
        <v>7.9821391655096949</v>
      </c>
      <c r="D15377">
        <v>38.002846109815117</v>
      </c>
      <c r="E15377">
        <v>5744.9743299073989</v>
      </c>
      <c r="F15377">
        <v>2.845490920283163E-5</v>
      </c>
      <c r="G15377">
        <v>1.7244897959183681E-4</v>
      </c>
      <c r="H15377">
        <v>1.884083044982698E-4</v>
      </c>
      <c r="J15377">
        <f t="shared" si="720"/>
        <v>7.982167620418898</v>
      </c>
      <c r="K15377">
        <f t="shared" si="721"/>
        <v>38.003018558794707</v>
      </c>
      <c r="L15377">
        <f t="shared" si="722"/>
        <v>5744.9745183157038</v>
      </c>
    </row>
    <row r="15378" spans="1:12" x14ac:dyDescent="0.25">
      <c r="A15378">
        <v>1.563576428958442</v>
      </c>
      <c r="B15378">
        <v>-1.285031973155492</v>
      </c>
      <c r="C15378">
        <v>7.9821391655096949</v>
      </c>
      <c r="D15378">
        <v>38.002846109815117</v>
      </c>
      <c r="E15378">
        <v>5744.9743299073989</v>
      </c>
      <c r="F15378">
        <v>2.845490920283163E-5</v>
      </c>
      <c r="G15378">
        <v>1.7244897959183681E-4</v>
      </c>
      <c r="H15378">
        <v>1.884083044982698E-4</v>
      </c>
      <c r="J15378">
        <f t="shared" si="720"/>
        <v>7.982167620418898</v>
      </c>
      <c r="K15378">
        <f t="shared" si="721"/>
        <v>38.003018558794707</v>
      </c>
      <c r="L15378">
        <f t="shared" si="722"/>
        <v>5744.9745183157038</v>
      </c>
    </row>
    <row r="15379" spans="1:12" x14ac:dyDescent="0.25">
      <c r="A15379">
        <v>1.5636008442034719</v>
      </c>
      <c r="B15379">
        <v>-1.2859906514208059</v>
      </c>
      <c r="C15379">
        <v>7.9647345182018814</v>
      </c>
      <c r="D15379">
        <v>37.919985917257677</v>
      </c>
      <c r="E15379">
        <v>5741.854572660026</v>
      </c>
      <c r="F15379">
        <v>2.845490920283163E-5</v>
      </c>
      <c r="G15379">
        <v>1.7244897959183681E-4</v>
      </c>
      <c r="H15379">
        <v>1.884083044982698E-4</v>
      </c>
      <c r="J15379">
        <f t="shared" si="720"/>
        <v>7.9647629731110845</v>
      </c>
      <c r="K15379">
        <f t="shared" si="721"/>
        <v>37.920158366237267</v>
      </c>
      <c r="L15379">
        <f t="shared" si="722"/>
        <v>5741.8547610683308</v>
      </c>
    </row>
    <row r="15380" spans="1:12" x14ac:dyDescent="0.25">
      <c r="A15380">
        <v>1.5636008442034719</v>
      </c>
      <c r="B15380">
        <v>-1.2859906514208059</v>
      </c>
      <c r="C15380">
        <v>7.9647345182018814</v>
      </c>
      <c r="D15380">
        <v>37.919985917257677</v>
      </c>
      <c r="E15380">
        <v>5741.854572660026</v>
      </c>
      <c r="F15380">
        <v>2.845490920283163E-5</v>
      </c>
      <c r="G15380">
        <v>1.7244897959183681E-4</v>
      </c>
      <c r="H15380">
        <v>1.884083044982698E-4</v>
      </c>
      <c r="J15380">
        <f t="shared" si="720"/>
        <v>7.9647629731110845</v>
      </c>
      <c r="K15380">
        <f t="shared" si="721"/>
        <v>37.920158366237267</v>
      </c>
      <c r="L15380">
        <f t="shared" si="722"/>
        <v>5741.8547610683308</v>
      </c>
    </row>
    <row r="15381" spans="1:12" x14ac:dyDescent="0.25">
      <c r="A15381">
        <v>1.5636008442034719</v>
      </c>
      <c r="B15381">
        <v>-1.2859906514208059</v>
      </c>
      <c r="C15381">
        <v>7.9647345182018814</v>
      </c>
      <c r="D15381">
        <v>37.919985917257677</v>
      </c>
      <c r="E15381">
        <v>5741.854572660026</v>
      </c>
      <c r="F15381">
        <v>2.845490920283163E-5</v>
      </c>
      <c r="G15381">
        <v>1.7244897959183681E-4</v>
      </c>
      <c r="H15381">
        <v>1.884083044982698E-4</v>
      </c>
      <c r="J15381">
        <f t="shared" si="720"/>
        <v>7.9647629731110845</v>
      </c>
      <c r="K15381">
        <f t="shared" si="721"/>
        <v>37.920158366237267</v>
      </c>
      <c r="L15381">
        <f t="shared" si="722"/>
        <v>5741.8547610683308</v>
      </c>
    </row>
    <row r="15382" spans="1:12" x14ac:dyDescent="0.25">
      <c r="A15382">
        <v>1.5636008442034719</v>
      </c>
      <c r="B15382">
        <v>-1.2859906514208059</v>
      </c>
      <c r="C15382">
        <v>7.9647345182018814</v>
      </c>
      <c r="D15382">
        <v>37.919985917257677</v>
      </c>
      <c r="E15382">
        <v>5741.854572660026</v>
      </c>
      <c r="F15382">
        <v>2.845490920283163E-5</v>
      </c>
      <c r="G15382">
        <v>1.7244897959183681E-4</v>
      </c>
      <c r="H15382">
        <v>1.884083044982698E-4</v>
      </c>
      <c r="J15382">
        <f t="shared" si="720"/>
        <v>7.9647629731110845</v>
      </c>
      <c r="K15382">
        <f t="shared" si="721"/>
        <v>37.920158366237267</v>
      </c>
      <c r="L15382">
        <f t="shared" si="722"/>
        <v>5741.8547610683308</v>
      </c>
    </row>
    <row r="15383" spans="1:12" x14ac:dyDescent="0.25">
      <c r="A15383">
        <v>1.563624653820233</v>
      </c>
      <c r="B15383">
        <v>-1.2869494778655051</v>
      </c>
      <c r="C15383">
        <v>7.9477969609954533</v>
      </c>
      <c r="D15383">
        <v>37.839349447428447</v>
      </c>
      <c r="E15383">
        <v>5738.7364235468849</v>
      </c>
      <c r="F15383">
        <v>2.845490920283163E-5</v>
      </c>
      <c r="G15383">
        <v>1.7244897959183681E-4</v>
      </c>
      <c r="H15383">
        <v>1.884083044982698E-4</v>
      </c>
      <c r="J15383">
        <f t="shared" si="720"/>
        <v>7.9478254159046564</v>
      </c>
      <c r="K15383">
        <f t="shared" si="721"/>
        <v>37.839521896408037</v>
      </c>
      <c r="L15383">
        <f t="shared" si="722"/>
        <v>5738.7366119551898</v>
      </c>
    </row>
    <row r="15384" spans="1:12" x14ac:dyDescent="0.25">
      <c r="A15384">
        <v>1.563624653820233</v>
      </c>
      <c r="B15384">
        <v>-1.2869494778655051</v>
      </c>
      <c r="C15384">
        <v>7.9477969609954533</v>
      </c>
      <c r="D15384">
        <v>37.839349447428447</v>
      </c>
      <c r="E15384">
        <v>5738.7364235468849</v>
      </c>
      <c r="F15384">
        <v>2.845490920283163E-5</v>
      </c>
      <c r="G15384">
        <v>1.7244897959183681E-4</v>
      </c>
      <c r="H15384">
        <v>1.884083044982698E-4</v>
      </c>
      <c r="J15384">
        <f t="shared" si="720"/>
        <v>7.9478254159046564</v>
      </c>
      <c r="K15384">
        <f t="shared" si="721"/>
        <v>37.839521896408037</v>
      </c>
      <c r="L15384">
        <f t="shared" si="722"/>
        <v>5738.7366119551898</v>
      </c>
    </row>
    <row r="15385" spans="1:12" x14ac:dyDescent="0.25">
      <c r="A15385">
        <v>1.563624653820233</v>
      </c>
      <c r="B15385">
        <v>-1.2869494778655051</v>
      </c>
      <c r="C15385">
        <v>7.9477969609954533</v>
      </c>
      <c r="D15385">
        <v>37.839349447428447</v>
      </c>
      <c r="E15385">
        <v>5738.7364235468849</v>
      </c>
      <c r="F15385">
        <v>2.845490920283163E-5</v>
      </c>
      <c r="G15385">
        <v>1.7244897959183681E-4</v>
      </c>
      <c r="H15385">
        <v>1.884083044982698E-4</v>
      </c>
      <c r="J15385">
        <f t="shared" si="720"/>
        <v>7.9478254159046564</v>
      </c>
      <c r="K15385">
        <f t="shared" si="721"/>
        <v>37.839521896408037</v>
      </c>
      <c r="L15385">
        <f t="shared" si="722"/>
        <v>5738.7366119551898</v>
      </c>
    </row>
    <row r="15386" spans="1:12" x14ac:dyDescent="0.25">
      <c r="A15386">
        <v>1.563624653820233</v>
      </c>
      <c r="B15386">
        <v>-1.2869494778655051</v>
      </c>
      <c r="C15386">
        <v>7.9477969609954533</v>
      </c>
      <c r="D15386">
        <v>37.839349447428447</v>
      </c>
      <c r="E15386">
        <v>5738.7364235468849</v>
      </c>
      <c r="F15386">
        <v>2.845490920283163E-5</v>
      </c>
      <c r="G15386">
        <v>1.7244897959183681E-4</v>
      </c>
      <c r="H15386">
        <v>1.884083044982698E-4</v>
      </c>
      <c r="J15386">
        <f t="shared" si="720"/>
        <v>7.9478254159046564</v>
      </c>
      <c r="K15386">
        <f t="shared" si="721"/>
        <v>37.839521896408037</v>
      </c>
      <c r="L15386">
        <f t="shared" si="722"/>
        <v>5738.7366119551898</v>
      </c>
    </row>
    <row r="15387" spans="1:12" x14ac:dyDescent="0.25">
      <c r="A15387">
        <v>1.563624653820233</v>
      </c>
      <c r="B15387">
        <v>-1.2869494778655051</v>
      </c>
      <c r="C15387">
        <v>7.9477969609954533</v>
      </c>
      <c r="D15387">
        <v>37.839349447428447</v>
      </c>
      <c r="E15387">
        <v>5738.7364235468849</v>
      </c>
      <c r="F15387">
        <v>2.845490920283163E-5</v>
      </c>
      <c r="G15387">
        <v>1.7244897959183681E-4</v>
      </c>
      <c r="H15387">
        <v>1.884083044982698E-4</v>
      </c>
      <c r="J15387">
        <f t="shared" si="720"/>
        <v>7.9478254159046564</v>
      </c>
      <c r="K15387">
        <f t="shared" si="721"/>
        <v>37.839521896408037</v>
      </c>
      <c r="L15387">
        <f t="shared" si="722"/>
        <v>5738.7366119551898</v>
      </c>
    </row>
    <row r="15388" spans="1:12" x14ac:dyDescent="0.25">
      <c r="A15388">
        <v>1.563784139600118</v>
      </c>
      <c r="B15388">
        <v>-1.2935330659782891</v>
      </c>
      <c r="C15388">
        <v>7.8267904429468231</v>
      </c>
      <c r="D15388">
        <v>37.263260452873233</v>
      </c>
      <c r="E15388">
        <v>5715.3635667205908</v>
      </c>
      <c r="F15388">
        <v>2.845490920283163E-5</v>
      </c>
      <c r="G15388">
        <v>1.5802469135802461E-4</v>
      </c>
      <c r="H15388">
        <v>1.884083044982698E-4</v>
      </c>
      <c r="J15388">
        <f t="shared" si="720"/>
        <v>7.8268188978560262</v>
      </c>
      <c r="K15388">
        <f t="shared" si="721"/>
        <v>37.263418477564592</v>
      </c>
      <c r="L15388">
        <f t="shared" si="722"/>
        <v>5715.3637551288957</v>
      </c>
    </row>
    <row r="15389" spans="1:12" x14ac:dyDescent="0.25">
      <c r="A15389">
        <v>1.563784139600118</v>
      </c>
      <c r="B15389">
        <v>-1.2935330659782891</v>
      </c>
      <c r="C15389">
        <v>7.8267904429468231</v>
      </c>
      <c r="D15389">
        <v>37.263260452873233</v>
      </c>
      <c r="E15389">
        <v>5715.3635667205908</v>
      </c>
      <c r="F15389">
        <v>2.845490920283163E-5</v>
      </c>
      <c r="G15389">
        <v>1.5802469135802461E-4</v>
      </c>
      <c r="H15389">
        <v>1.884083044982698E-4</v>
      </c>
      <c r="J15389">
        <f t="shared" si="720"/>
        <v>7.8268188978560262</v>
      </c>
      <c r="K15389">
        <f t="shared" si="721"/>
        <v>37.263418477564592</v>
      </c>
      <c r="L15389">
        <f t="shared" si="722"/>
        <v>5715.3637551288957</v>
      </c>
    </row>
    <row r="15390" spans="1:12" x14ac:dyDescent="0.25">
      <c r="A15390">
        <v>1.563784139600118</v>
      </c>
      <c r="B15390">
        <v>-1.2935330659782891</v>
      </c>
      <c r="C15390">
        <v>7.8267904429468231</v>
      </c>
      <c r="D15390">
        <v>37.263260452873233</v>
      </c>
      <c r="E15390">
        <v>5715.3635667205908</v>
      </c>
      <c r="F15390">
        <v>2.845490920283163E-5</v>
      </c>
      <c r="G15390">
        <v>1.5802469135802461E-4</v>
      </c>
      <c r="H15390">
        <v>1.884083044982698E-4</v>
      </c>
      <c r="J15390">
        <f t="shared" si="720"/>
        <v>7.8268188978560262</v>
      </c>
      <c r="K15390">
        <f t="shared" si="721"/>
        <v>37.263418477564592</v>
      </c>
      <c r="L15390">
        <f t="shared" si="722"/>
        <v>5715.3637551288957</v>
      </c>
    </row>
    <row r="15391" spans="1:12" x14ac:dyDescent="0.25">
      <c r="A15391">
        <v>1.5638506958901399</v>
      </c>
      <c r="B15391">
        <v>-1.2944902988723861</v>
      </c>
      <c r="C15391">
        <v>7.8212153372158113</v>
      </c>
      <c r="D15391">
        <v>37.236718431222783</v>
      </c>
      <c r="E15391">
        <v>5714.2820445651214</v>
      </c>
      <c r="F15391">
        <v>2.845490920283163E-5</v>
      </c>
      <c r="G15391">
        <v>1.5802469135802461E-4</v>
      </c>
      <c r="H15391">
        <v>1.884083044982698E-4</v>
      </c>
      <c r="J15391">
        <f t="shared" si="720"/>
        <v>7.8212437921250144</v>
      </c>
      <c r="K15391">
        <f t="shared" si="721"/>
        <v>37.236876455914143</v>
      </c>
      <c r="L15391">
        <f t="shared" si="722"/>
        <v>5714.2822329734263</v>
      </c>
    </row>
    <row r="15392" spans="1:12" x14ac:dyDescent="0.25">
      <c r="A15392">
        <v>1.5638506958901399</v>
      </c>
      <c r="B15392">
        <v>-1.2944902988723861</v>
      </c>
      <c r="C15392">
        <v>7.8212153372158113</v>
      </c>
      <c r="D15392">
        <v>37.236718431222783</v>
      </c>
      <c r="E15392">
        <v>5714.2820445651214</v>
      </c>
      <c r="F15392">
        <v>2.845490920283163E-5</v>
      </c>
      <c r="G15392">
        <v>1.5802469135802461E-4</v>
      </c>
      <c r="H15392">
        <v>1.884083044982698E-4</v>
      </c>
      <c r="J15392">
        <f t="shared" si="720"/>
        <v>7.8212437921250144</v>
      </c>
      <c r="K15392">
        <f t="shared" si="721"/>
        <v>37.236876455914143</v>
      </c>
      <c r="L15392">
        <f t="shared" si="722"/>
        <v>5714.2822329734263</v>
      </c>
    </row>
    <row r="15393" spans="1:12" x14ac:dyDescent="0.25">
      <c r="A15393">
        <v>1.5638506958901399</v>
      </c>
      <c r="B15393">
        <v>-1.2944902988723861</v>
      </c>
      <c r="C15393">
        <v>7.8212153372158113</v>
      </c>
      <c r="D15393">
        <v>37.236718431222783</v>
      </c>
      <c r="E15393">
        <v>5714.2820445651214</v>
      </c>
      <c r="F15393">
        <v>2.845490920283163E-5</v>
      </c>
      <c r="G15393">
        <v>1.5802469135802461E-4</v>
      </c>
      <c r="H15393">
        <v>1.884083044982698E-4</v>
      </c>
      <c r="J15393">
        <f t="shared" si="720"/>
        <v>7.8212437921250144</v>
      </c>
      <c r="K15393">
        <f t="shared" si="721"/>
        <v>37.236876455914143</v>
      </c>
      <c r="L15393">
        <f t="shared" si="722"/>
        <v>5714.2822329734263</v>
      </c>
    </row>
    <row r="15394" spans="1:12" x14ac:dyDescent="0.25">
      <c r="A15394">
        <v>1.5638506958901399</v>
      </c>
      <c r="B15394">
        <v>-1.2944902988723861</v>
      </c>
      <c r="C15394">
        <v>7.8212153372158113</v>
      </c>
      <c r="D15394">
        <v>37.236718431222783</v>
      </c>
      <c r="E15394">
        <v>5714.2820445651214</v>
      </c>
      <c r="F15394">
        <v>2.845490920283163E-5</v>
      </c>
      <c r="G15394">
        <v>1.5802469135802461E-4</v>
      </c>
      <c r="H15394">
        <v>1.884083044982698E-4</v>
      </c>
      <c r="J15394">
        <f t="shared" si="720"/>
        <v>7.8212437921250144</v>
      </c>
      <c r="K15394">
        <f t="shared" si="721"/>
        <v>37.236876455914143</v>
      </c>
      <c r="L15394">
        <f t="shared" si="722"/>
        <v>5714.2822329734263</v>
      </c>
    </row>
    <row r="15395" spans="1:12" x14ac:dyDescent="0.25">
      <c r="A15395">
        <v>1.5638506958901399</v>
      </c>
      <c r="B15395">
        <v>-1.2944902988723861</v>
      </c>
      <c r="C15395">
        <v>7.8212153372158113</v>
      </c>
      <c r="D15395">
        <v>37.236718431222783</v>
      </c>
      <c r="E15395">
        <v>5714.2820445651214</v>
      </c>
      <c r="F15395">
        <v>2.845490920283163E-5</v>
      </c>
      <c r="G15395">
        <v>1.5802469135802461E-4</v>
      </c>
      <c r="H15395">
        <v>1.884083044982698E-4</v>
      </c>
      <c r="J15395">
        <f t="shared" si="720"/>
        <v>7.8212437921250144</v>
      </c>
      <c r="K15395">
        <f t="shared" si="721"/>
        <v>37.236876455914143</v>
      </c>
      <c r="L15395">
        <f t="shared" si="722"/>
        <v>5714.2822329734263</v>
      </c>
    </row>
    <row r="15396" spans="1:12" x14ac:dyDescent="0.25">
      <c r="A15396">
        <v>1.5639168135923229</v>
      </c>
      <c r="B15396">
        <v>-1.295448127094611</v>
      </c>
      <c r="C15396">
        <v>7.7755037906640236</v>
      </c>
      <c r="D15396">
        <v>37.019094406763159</v>
      </c>
      <c r="E15396">
        <v>5711.1786636147162</v>
      </c>
      <c r="F15396">
        <v>2.845490920283163E-5</v>
      </c>
      <c r="G15396">
        <v>1.5802469135802461E-4</v>
      </c>
      <c r="H15396">
        <v>1.884083044982698E-4</v>
      </c>
      <c r="J15396">
        <f t="shared" si="720"/>
        <v>7.7755322455732268</v>
      </c>
      <c r="K15396">
        <f t="shared" si="721"/>
        <v>37.019252431454518</v>
      </c>
      <c r="L15396">
        <f t="shared" si="722"/>
        <v>5711.1788520230211</v>
      </c>
    </row>
    <row r="15397" spans="1:12" x14ac:dyDescent="0.25">
      <c r="A15397">
        <v>1.5639168135923229</v>
      </c>
      <c r="B15397">
        <v>-1.295448127094611</v>
      </c>
      <c r="C15397">
        <v>7.7755037906640236</v>
      </c>
      <c r="D15397">
        <v>37.019094406763159</v>
      </c>
      <c r="E15397">
        <v>5711.1786636147162</v>
      </c>
      <c r="F15397">
        <v>2.845490920283163E-5</v>
      </c>
      <c r="G15397">
        <v>1.5802469135802461E-4</v>
      </c>
      <c r="H15397">
        <v>1.884083044982698E-4</v>
      </c>
      <c r="J15397">
        <f t="shared" si="720"/>
        <v>7.7755322455732268</v>
      </c>
      <c r="K15397">
        <f t="shared" si="721"/>
        <v>37.019252431454518</v>
      </c>
      <c r="L15397">
        <f t="shared" si="722"/>
        <v>5711.1788520230211</v>
      </c>
    </row>
    <row r="15398" spans="1:12" x14ac:dyDescent="0.25">
      <c r="A15398">
        <v>1.5639168135923229</v>
      </c>
      <c r="B15398">
        <v>-1.295448127094611</v>
      </c>
      <c r="C15398">
        <v>7.7755037906640236</v>
      </c>
      <c r="D15398">
        <v>37.019094406763159</v>
      </c>
      <c r="E15398">
        <v>5711.1786636147162</v>
      </c>
      <c r="F15398">
        <v>2.845490920283163E-5</v>
      </c>
      <c r="G15398">
        <v>1.5802469135802461E-4</v>
      </c>
      <c r="H15398">
        <v>1.884083044982698E-4</v>
      </c>
      <c r="J15398">
        <f t="shared" si="720"/>
        <v>7.7755322455732268</v>
      </c>
      <c r="K15398">
        <f t="shared" si="721"/>
        <v>37.019252431454518</v>
      </c>
      <c r="L15398">
        <f t="shared" si="722"/>
        <v>5711.1788520230211</v>
      </c>
    </row>
    <row r="15399" spans="1:12" x14ac:dyDescent="0.25">
      <c r="A15399">
        <v>1.563979991569858</v>
      </c>
      <c r="B15399">
        <v>-1.2964060649397759</v>
      </c>
      <c r="C15399">
        <v>7.7302261069535554</v>
      </c>
      <c r="D15399">
        <v>36.803535893386538</v>
      </c>
      <c r="E15399">
        <v>5708.0757455309258</v>
      </c>
      <c r="F15399">
        <v>2.845490920283163E-5</v>
      </c>
      <c r="G15399">
        <v>1.5802469135802461E-4</v>
      </c>
      <c r="H15399">
        <v>1.884083044982698E-4</v>
      </c>
      <c r="J15399">
        <f t="shared" si="720"/>
        <v>7.7302545618627585</v>
      </c>
      <c r="K15399">
        <f t="shared" si="721"/>
        <v>36.803693918077897</v>
      </c>
      <c r="L15399">
        <f t="shared" si="722"/>
        <v>5708.0759339392307</v>
      </c>
    </row>
    <row r="15400" spans="1:12" x14ac:dyDescent="0.25">
      <c r="A15400">
        <v>1.563979991569858</v>
      </c>
      <c r="B15400">
        <v>-1.2964060649397759</v>
      </c>
      <c r="C15400">
        <v>7.7302261069535554</v>
      </c>
      <c r="D15400">
        <v>36.803535893386538</v>
      </c>
      <c r="E15400">
        <v>5708.0757455309258</v>
      </c>
      <c r="F15400">
        <v>2.845490920283163E-5</v>
      </c>
      <c r="G15400">
        <v>1.5802469135802461E-4</v>
      </c>
      <c r="H15400">
        <v>1.884083044982698E-4</v>
      </c>
      <c r="J15400">
        <f t="shared" si="720"/>
        <v>7.7302545618627585</v>
      </c>
      <c r="K15400">
        <f t="shared" si="721"/>
        <v>36.803693918077897</v>
      </c>
      <c r="L15400">
        <f t="shared" si="722"/>
        <v>5708.0759339392307</v>
      </c>
    </row>
    <row r="15401" spans="1:12" x14ac:dyDescent="0.25">
      <c r="A15401">
        <v>1.563979991569858</v>
      </c>
      <c r="B15401">
        <v>-1.2964060649397759</v>
      </c>
      <c r="C15401">
        <v>7.7302261069535554</v>
      </c>
      <c r="D15401">
        <v>36.803535893386538</v>
      </c>
      <c r="E15401">
        <v>5708.0757455309258</v>
      </c>
      <c r="F15401">
        <v>2.845490920283163E-5</v>
      </c>
      <c r="G15401">
        <v>1.5802469135802461E-4</v>
      </c>
      <c r="H15401">
        <v>1.884083044982698E-4</v>
      </c>
      <c r="J15401">
        <f t="shared" si="720"/>
        <v>7.7302545618627585</v>
      </c>
      <c r="K15401">
        <f t="shared" si="721"/>
        <v>36.803693918077897</v>
      </c>
      <c r="L15401">
        <f t="shared" si="722"/>
        <v>5708.0759339392307</v>
      </c>
    </row>
    <row r="15402" spans="1:12" x14ac:dyDescent="0.25">
      <c r="A15402">
        <v>1.563979991569858</v>
      </c>
      <c r="B15402">
        <v>-1.2964060649397759</v>
      </c>
      <c r="C15402">
        <v>7.7302261069535554</v>
      </c>
      <c r="D15402">
        <v>36.803535893386538</v>
      </c>
      <c r="E15402">
        <v>5708.0757455309258</v>
      </c>
      <c r="F15402">
        <v>2.845490920283163E-5</v>
      </c>
      <c r="G15402">
        <v>1.5802469135802461E-4</v>
      </c>
      <c r="H15402">
        <v>1.884083044982698E-4</v>
      </c>
      <c r="J15402">
        <f t="shared" si="720"/>
        <v>7.7302545618627585</v>
      </c>
      <c r="K15402">
        <f t="shared" si="721"/>
        <v>36.803693918077897</v>
      </c>
      <c r="L15402">
        <f t="shared" si="722"/>
        <v>5708.0759339392307</v>
      </c>
    </row>
    <row r="15403" spans="1:12" x14ac:dyDescent="0.25">
      <c r="A15403">
        <v>1.5640402599811229</v>
      </c>
      <c r="B15403">
        <v>-1.2973642490548321</v>
      </c>
      <c r="C15403">
        <v>7.6870850711025307</v>
      </c>
      <c r="D15403">
        <v>36.598149531544898</v>
      </c>
      <c r="E15403">
        <v>5704.9747052468238</v>
      </c>
      <c r="F15403">
        <v>2.845490920283163E-5</v>
      </c>
      <c r="G15403">
        <v>1.5802469135802461E-4</v>
      </c>
      <c r="H15403">
        <v>1.884083044982698E-4</v>
      </c>
      <c r="J15403">
        <f t="shared" si="720"/>
        <v>7.6871135260117338</v>
      </c>
      <c r="K15403">
        <f t="shared" si="721"/>
        <v>36.598307556236257</v>
      </c>
      <c r="L15403">
        <f t="shared" si="722"/>
        <v>5704.9748936551287</v>
      </c>
    </row>
    <row r="15404" spans="1:12" x14ac:dyDescent="0.25">
      <c r="A15404">
        <v>1.5640402599811229</v>
      </c>
      <c r="B15404">
        <v>-1.2973642490548321</v>
      </c>
      <c r="C15404">
        <v>7.6870850711025307</v>
      </c>
      <c r="D15404">
        <v>36.598149531544898</v>
      </c>
      <c r="E15404">
        <v>5704.9747052468238</v>
      </c>
      <c r="F15404">
        <v>2.845490920283163E-5</v>
      </c>
      <c r="G15404">
        <v>1.5802469135802461E-4</v>
      </c>
      <c r="H15404">
        <v>1.884083044982698E-4</v>
      </c>
      <c r="J15404">
        <f t="shared" si="720"/>
        <v>7.6871135260117338</v>
      </c>
      <c r="K15404">
        <f t="shared" si="721"/>
        <v>36.598307556236257</v>
      </c>
      <c r="L15404">
        <f t="shared" si="722"/>
        <v>5704.9748936551287</v>
      </c>
    </row>
    <row r="15405" spans="1:12" x14ac:dyDescent="0.25">
      <c r="A15405">
        <v>1.5640402599811229</v>
      </c>
      <c r="B15405">
        <v>-1.2973642490548321</v>
      </c>
      <c r="C15405">
        <v>7.6870850711025307</v>
      </c>
      <c r="D15405">
        <v>36.598149531544898</v>
      </c>
      <c r="E15405">
        <v>5704.9747052468238</v>
      </c>
      <c r="F15405">
        <v>2.845490920283163E-5</v>
      </c>
      <c r="G15405">
        <v>1.5802469135802461E-4</v>
      </c>
      <c r="H15405">
        <v>1.884083044982698E-4</v>
      </c>
      <c r="J15405">
        <f t="shared" si="720"/>
        <v>7.6871135260117338</v>
      </c>
      <c r="K15405">
        <f t="shared" si="721"/>
        <v>36.598307556236257</v>
      </c>
      <c r="L15405">
        <f t="shared" si="722"/>
        <v>5704.9748936551287</v>
      </c>
    </row>
    <row r="15406" spans="1:12" x14ac:dyDescent="0.25">
      <c r="A15406">
        <v>1.5640402599811229</v>
      </c>
      <c r="B15406">
        <v>-1.2973642490548321</v>
      </c>
      <c r="C15406">
        <v>7.6870850711025307</v>
      </c>
      <c r="D15406">
        <v>36.598149531544898</v>
      </c>
      <c r="E15406">
        <v>5704.9747052468238</v>
      </c>
      <c r="F15406">
        <v>2.845490920283163E-5</v>
      </c>
      <c r="G15406">
        <v>1.5802469135802461E-4</v>
      </c>
      <c r="H15406">
        <v>1.884083044982698E-4</v>
      </c>
      <c r="J15406">
        <f t="shared" si="720"/>
        <v>7.6871135260117338</v>
      </c>
      <c r="K15406">
        <f t="shared" si="721"/>
        <v>36.598307556236257</v>
      </c>
      <c r="L15406">
        <f t="shared" si="722"/>
        <v>5704.9748936551287</v>
      </c>
    </row>
    <row r="15407" spans="1:12" x14ac:dyDescent="0.25">
      <c r="A15407">
        <v>1.5640977833948331</v>
      </c>
      <c r="B15407">
        <v>-1.2983227059208979</v>
      </c>
      <c r="C15407">
        <v>7.6460433240728261</v>
      </c>
      <c r="D15407">
        <v>36.402757465417608</v>
      </c>
      <c r="E15407">
        <v>5701.8752523160902</v>
      </c>
      <c r="F15407">
        <v>2.845490920283163E-5</v>
      </c>
      <c r="G15407">
        <v>1.5802469135802461E-4</v>
      </c>
      <c r="H15407">
        <v>1.884083044982698E-4</v>
      </c>
      <c r="J15407">
        <f t="shared" si="720"/>
        <v>7.6460717789820292</v>
      </c>
      <c r="K15407">
        <f t="shared" si="721"/>
        <v>36.402915490108967</v>
      </c>
      <c r="L15407">
        <f t="shared" si="722"/>
        <v>5701.875440724395</v>
      </c>
    </row>
    <row r="15408" spans="1:12" x14ac:dyDescent="0.25">
      <c r="A15408">
        <v>1.5640977833948331</v>
      </c>
      <c r="B15408">
        <v>-1.2983227059208979</v>
      </c>
      <c r="C15408">
        <v>7.6460433240728261</v>
      </c>
      <c r="D15408">
        <v>36.402757465417608</v>
      </c>
      <c r="E15408">
        <v>5701.8752523160902</v>
      </c>
      <c r="F15408">
        <v>2.845490920283163E-5</v>
      </c>
      <c r="G15408">
        <v>1.5802469135802461E-4</v>
      </c>
      <c r="H15408">
        <v>1.884083044982698E-4</v>
      </c>
      <c r="J15408">
        <f t="shared" si="720"/>
        <v>7.6460717789820292</v>
      </c>
      <c r="K15408">
        <f t="shared" si="721"/>
        <v>36.402915490108967</v>
      </c>
      <c r="L15408">
        <f t="shared" si="722"/>
        <v>5701.875440724395</v>
      </c>
    </row>
    <row r="15409" spans="1:12" x14ac:dyDescent="0.25">
      <c r="A15409">
        <v>1.5640977833948331</v>
      </c>
      <c r="B15409">
        <v>-1.2983227059208979</v>
      </c>
      <c r="C15409">
        <v>7.6460433240728261</v>
      </c>
      <c r="D15409">
        <v>36.402757465417608</v>
      </c>
      <c r="E15409">
        <v>5701.8752523160902</v>
      </c>
      <c r="F15409">
        <v>2.845490920283163E-5</v>
      </c>
      <c r="G15409">
        <v>1.5802469135802461E-4</v>
      </c>
      <c r="H15409">
        <v>1.884083044982698E-4</v>
      </c>
      <c r="J15409">
        <f t="shared" si="720"/>
        <v>7.6460717789820292</v>
      </c>
      <c r="K15409">
        <f t="shared" si="721"/>
        <v>36.402915490108967</v>
      </c>
      <c r="L15409">
        <f t="shared" si="722"/>
        <v>5701.875440724395</v>
      </c>
    </row>
    <row r="15410" spans="1:12" x14ac:dyDescent="0.25">
      <c r="A15410">
        <v>1.5640977833948331</v>
      </c>
      <c r="B15410">
        <v>-1.2983227059208979</v>
      </c>
      <c r="C15410">
        <v>7.6460433240728261</v>
      </c>
      <c r="D15410">
        <v>36.402757465417608</v>
      </c>
      <c r="E15410">
        <v>5701.8752523160902</v>
      </c>
      <c r="F15410">
        <v>2.845490920283163E-5</v>
      </c>
      <c r="G15410">
        <v>1.5802469135802461E-4</v>
      </c>
      <c r="H15410">
        <v>1.884083044982698E-4</v>
      </c>
      <c r="J15410">
        <f t="shared" si="720"/>
        <v>7.6460717789820292</v>
      </c>
      <c r="K15410">
        <f t="shared" si="721"/>
        <v>36.402915490108967</v>
      </c>
      <c r="L15410">
        <f t="shared" si="722"/>
        <v>5701.875440724395</v>
      </c>
    </row>
    <row r="15411" spans="1:12" x14ac:dyDescent="0.25">
      <c r="A15411">
        <v>1.5640977833948331</v>
      </c>
      <c r="B15411">
        <v>-1.2983227059208979</v>
      </c>
      <c r="C15411">
        <v>7.6460433240728261</v>
      </c>
      <c r="D15411">
        <v>36.402757465417608</v>
      </c>
      <c r="E15411">
        <v>5701.8752523160902</v>
      </c>
      <c r="F15411">
        <v>2.845490920283163E-5</v>
      </c>
      <c r="G15411">
        <v>1.5802469135802461E-4</v>
      </c>
      <c r="H15411">
        <v>1.884083044982698E-4</v>
      </c>
      <c r="J15411">
        <f t="shared" si="720"/>
        <v>7.6460717789820292</v>
      </c>
      <c r="K15411">
        <f t="shared" si="721"/>
        <v>36.402915490108967</v>
      </c>
      <c r="L15411">
        <f t="shared" si="722"/>
        <v>5701.875440724395</v>
      </c>
    </row>
    <row r="15412" spans="1:12" x14ac:dyDescent="0.25">
      <c r="A15412">
        <v>1.56415272589034</v>
      </c>
      <c r="B15412">
        <v>-1.2992814295121169</v>
      </c>
      <c r="C15412">
        <v>7.6069733248904061</v>
      </c>
      <c r="D15412">
        <v>36.216752499602308</v>
      </c>
      <c r="E15412">
        <v>5698.7773235431614</v>
      </c>
      <c r="F15412">
        <v>2.845490920283163E-5</v>
      </c>
      <c r="G15412">
        <v>1.5802469135802461E-4</v>
      </c>
      <c r="H15412">
        <v>1.884083044982698E-4</v>
      </c>
      <c r="J15412">
        <f t="shared" si="720"/>
        <v>7.6070017797996092</v>
      </c>
      <c r="K15412">
        <f t="shared" si="721"/>
        <v>36.216910524293667</v>
      </c>
      <c r="L15412">
        <f t="shared" si="722"/>
        <v>5698.7775119514663</v>
      </c>
    </row>
    <row r="15413" spans="1:12" x14ac:dyDescent="0.25">
      <c r="A15413">
        <v>1.56415272589034</v>
      </c>
      <c r="B15413">
        <v>-1.2992814295121169</v>
      </c>
      <c r="C15413">
        <v>7.6069733248904061</v>
      </c>
      <c r="D15413">
        <v>36.216752499602308</v>
      </c>
      <c r="E15413">
        <v>5698.7773235431614</v>
      </c>
      <c r="F15413">
        <v>2.845490920283163E-5</v>
      </c>
      <c r="G15413">
        <v>1.5802469135802461E-4</v>
      </c>
      <c r="H15413">
        <v>1.884083044982698E-4</v>
      </c>
      <c r="J15413">
        <f t="shared" si="720"/>
        <v>7.6070017797996092</v>
      </c>
      <c r="K15413">
        <f t="shared" si="721"/>
        <v>36.216910524293667</v>
      </c>
      <c r="L15413">
        <f t="shared" si="722"/>
        <v>5698.7775119514663</v>
      </c>
    </row>
    <row r="15414" spans="1:12" x14ac:dyDescent="0.25">
      <c r="A15414">
        <v>1.56415272589034</v>
      </c>
      <c r="B15414">
        <v>-1.2992814295121169</v>
      </c>
      <c r="C15414">
        <v>7.6069733248904061</v>
      </c>
      <c r="D15414">
        <v>36.216752499602308</v>
      </c>
      <c r="E15414">
        <v>5698.7773235431614</v>
      </c>
      <c r="F15414">
        <v>2.845490920283163E-5</v>
      </c>
      <c r="G15414">
        <v>1.5802469135802461E-4</v>
      </c>
      <c r="H15414">
        <v>1.884083044982698E-4</v>
      </c>
      <c r="J15414">
        <f t="shared" si="720"/>
        <v>7.6070017797996092</v>
      </c>
      <c r="K15414">
        <f t="shared" si="721"/>
        <v>36.216910524293667</v>
      </c>
      <c r="L15414">
        <f t="shared" si="722"/>
        <v>5698.7775119514663</v>
      </c>
    </row>
    <row r="15415" spans="1:12" x14ac:dyDescent="0.25">
      <c r="A15415">
        <v>1.56415272589034</v>
      </c>
      <c r="B15415">
        <v>-1.2992814295121169</v>
      </c>
      <c r="C15415">
        <v>7.6069733248904061</v>
      </c>
      <c r="D15415">
        <v>36.216752499602308</v>
      </c>
      <c r="E15415">
        <v>5698.7773235431614</v>
      </c>
      <c r="F15415">
        <v>2.845490920283163E-5</v>
      </c>
      <c r="G15415">
        <v>1.5802469135802461E-4</v>
      </c>
      <c r="H15415">
        <v>1.884083044982698E-4</v>
      </c>
      <c r="J15415">
        <f t="shared" si="720"/>
        <v>7.6070017797996092</v>
      </c>
      <c r="K15415">
        <f t="shared" si="721"/>
        <v>36.216910524293667</v>
      </c>
      <c r="L15415">
        <f t="shared" si="722"/>
        <v>5698.7775119514663</v>
      </c>
    </row>
    <row r="15416" spans="1:12" x14ac:dyDescent="0.25">
      <c r="A15416">
        <v>1.5642052429579789</v>
      </c>
      <c r="B15416">
        <v>-1.300240408021027</v>
      </c>
      <c r="C15416">
        <v>7.5697497205084394</v>
      </c>
      <c r="D15416">
        <v>36.039537854615233</v>
      </c>
      <c r="E15416">
        <v>5695.6809263724454</v>
      </c>
      <c r="F15416">
        <v>2.845490920283163E-5</v>
      </c>
      <c r="G15416">
        <v>1.5802469135802461E-4</v>
      </c>
      <c r="H15416">
        <v>1.884083044982698E-4</v>
      </c>
      <c r="J15416">
        <f t="shared" si="720"/>
        <v>7.5697781754176425</v>
      </c>
      <c r="K15416">
        <f t="shared" si="721"/>
        <v>36.039695879306592</v>
      </c>
      <c r="L15416">
        <f t="shared" si="722"/>
        <v>5695.6811147807502</v>
      </c>
    </row>
    <row r="15417" spans="1:12" x14ac:dyDescent="0.25">
      <c r="A15417">
        <v>1.5642052429579789</v>
      </c>
      <c r="B15417">
        <v>-1.300240408021027</v>
      </c>
      <c r="C15417">
        <v>7.5697497205084394</v>
      </c>
      <c r="D15417">
        <v>36.039537854615233</v>
      </c>
      <c r="E15417">
        <v>5695.6809263724454</v>
      </c>
      <c r="F15417">
        <v>2.845490920283163E-5</v>
      </c>
      <c r="G15417">
        <v>1.5802469135802461E-4</v>
      </c>
      <c r="H15417">
        <v>1.884083044982698E-4</v>
      </c>
      <c r="J15417">
        <f t="shared" si="720"/>
        <v>7.5697781754176425</v>
      </c>
      <c r="K15417">
        <f t="shared" si="721"/>
        <v>36.039695879306592</v>
      </c>
      <c r="L15417">
        <f t="shared" si="722"/>
        <v>5695.6811147807502</v>
      </c>
    </row>
    <row r="15418" spans="1:12" x14ac:dyDescent="0.25">
      <c r="A15418">
        <v>1.5642052429579789</v>
      </c>
      <c r="B15418">
        <v>-1.300240408021027</v>
      </c>
      <c r="C15418">
        <v>7.5697497205084394</v>
      </c>
      <c r="D15418">
        <v>36.039537854615233</v>
      </c>
      <c r="E15418">
        <v>5695.6809263724454</v>
      </c>
      <c r="F15418">
        <v>2.845490920283163E-5</v>
      </c>
      <c r="G15418">
        <v>1.5802469135802461E-4</v>
      </c>
      <c r="H15418">
        <v>1.884083044982698E-4</v>
      </c>
      <c r="J15418">
        <f t="shared" si="720"/>
        <v>7.5697781754176425</v>
      </c>
      <c r="K15418">
        <f t="shared" si="721"/>
        <v>36.039695879306592</v>
      </c>
      <c r="L15418">
        <f t="shared" si="722"/>
        <v>5695.6811147807502</v>
      </c>
    </row>
    <row r="15419" spans="1:12" x14ac:dyDescent="0.25">
      <c r="A15419">
        <v>1.5642052429579789</v>
      </c>
      <c r="B15419">
        <v>-1.300240408021027</v>
      </c>
      <c r="C15419">
        <v>7.5697497205084394</v>
      </c>
      <c r="D15419">
        <v>36.039537854615233</v>
      </c>
      <c r="E15419">
        <v>5695.6809263724454</v>
      </c>
      <c r="F15419">
        <v>2.845490920283163E-5</v>
      </c>
      <c r="G15419">
        <v>1.5802469135802461E-4</v>
      </c>
      <c r="H15419">
        <v>1.884083044982698E-4</v>
      </c>
      <c r="J15419">
        <f t="shared" si="720"/>
        <v>7.5697781754176425</v>
      </c>
      <c r="K15419">
        <f t="shared" si="721"/>
        <v>36.039695879306592</v>
      </c>
      <c r="L15419">
        <f t="shared" si="722"/>
        <v>5695.6811147807502</v>
      </c>
    </row>
    <row r="15420" spans="1:12" x14ac:dyDescent="0.25">
      <c r="A15420">
        <v>1.5642052429579789</v>
      </c>
      <c r="B15420">
        <v>-1.300240408021027</v>
      </c>
      <c r="C15420">
        <v>7.5697497205084394</v>
      </c>
      <c r="D15420">
        <v>36.039537854615233</v>
      </c>
      <c r="E15420">
        <v>5695.6809263724454</v>
      </c>
      <c r="F15420">
        <v>2.845490920283163E-5</v>
      </c>
      <c r="G15420">
        <v>1.5802469135802461E-4</v>
      </c>
      <c r="H15420">
        <v>1.884083044982698E-4</v>
      </c>
      <c r="J15420">
        <f t="shared" si="720"/>
        <v>7.5697781754176425</v>
      </c>
      <c r="K15420">
        <f t="shared" si="721"/>
        <v>36.039695879306592</v>
      </c>
      <c r="L15420">
        <f t="shared" si="722"/>
        <v>5695.6811147807502</v>
      </c>
    </row>
    <row r="15421" spans="1:12" x14ac:dyDescent="0.25">
      <c r="A15421">
        <v>1.564255481217419</v>
      </c>
      <c r="B15421">
        <v>-1.3011996296258861</v>
      </c>
      <c r="C15421">
        <v>7.5342546773450607</v>
      </c>
      <c r="D15421">
        <v>35.87055254938322</v>
      </c>
      <c r="E15421">
        <v>5692.5860808726256</v>
      </c>
      <c r="F15421">
        <v>2.845490920283163E-5</v>
      </c>
      <c r="G15421">
        <v>1.5802469135802461E-4</v>
      </c>
      <c r="H15421">
        <v>1.884083044982698E-4</v>
      </c>
      <c r="J15421">
        <f t="shared" si="720"/>
        <v>7.5342831322542638</v>
      </c>
      <c r="K15421">
        <f t="shared" si="721"/>
        <v>35.870710574074579</v>
      </c>
      <c r="L15421">
        <f t="shared" si="722"/>
        <v>5692.5862692809305</v>
      </c>
    </row>
    <row r="15422" spans="1:12" x14ac:dyDescent="0.25">
      <c r="A15422">
        <v>1.564255481217419</v>
      </c>
      <c r="B15422">
        <v>-1.3011996296258861</v>
      </c>
      <c r="C15422">
        <v>7.5342546773450607</v>
      </c>
      <c r="D15422">
        <v>35.87055254938322</v>
      </c>
      <c r="E15422">
        <v>5692.5860808726256</v>
      </c>
      <c r="F15422">
        <v>2.845490920283163E-5</v>
      </c>
      <c r="G15422">
        <v>1.5802469135802461E-4</v>
      </c>
      <c r="H15422">
        <v>1.884083044982698E-4</v>
      </c>
      <c r="J15422">
        <f t="shared" si="720"/>
        <v>7.5342831322542638</v>
      </c>
      <c r="K15422">
        <f t="shared" si="721"/>
        <v>35.870710574074579</v>
      </c>
      <c r="L15422">
        <f t="shared" si="722"/>
        <v>5692.5862692809305</v>
      </c>
    </row>
    <row r="15423" spans="1:12" x14ac:dyDescent="0.25">
      <c r="A15423">
        <v>1.564255481217419</v>
      </c>
      <c r="B15423">
        <v>-1.3011996296258861</v>
      </c>
      <c r="C15423">
        <v>7.5342546773450607</v>
      </c>
      <c r="D15423">
        <v>35.87055254938322</v>
      </c>
      <c r="E15423">
        <v>5692.5860808726256</v>
      </c>
      <c r="F15423">
        <v>2.845490920283163E-5</v>
      </c>
      <c r="G15423">
        <v>1.5802469135802461E-4</v>
      </c>
      <c r="H15423">
        <v>1.884083044982698E-4</v>
      </c>
      <c r="J15423">
        <f t="shared" si="720"/>
        <v>7.5342831322542638</v>
      </c>
      <c r="K15423">
        <f t="shared" si="721"/>
        <v>35.870710574074579</v>
      </c>
      <c r="L15423">
        <f t="shared" si="722"/>
        <v>5692.5862692809305</v>
      </c>
    </row>
    <row r="15424" spans="1:12" x14ac:dyDescent="0.25">
      <c r="A15424">
        <v>1.564255481217419</v>
      </c>
      <c r="B15424">
        <v>-1.3011996296258861</v>
      </c>
      <c r="C15424">
        <v>7.5342546773450607</v>
      </c>
      <c r="D15424">
        <v>35.87055254938322</v>
      </c>
      <c r="E15424">
        <v>5692.5860808726256</v>
      </c>
      <c r="F15424">
        <v>2.845490920283163E-5</v>
      </c>
      <c r="G15424">
        <v>1.5802469135802461E-4</v>
      </c>
      <c r="H15424">
        <v>1.884083044982698E-4</v>
      </c>
      <c r="J15424">
        <f t="shared" si="720"/>
        <v>7.5342831322542638</v>
      </c>
      <c r="K15424">
        <f t="shared" si="721"/>
        <v>35.870710574074579</v>
      </c>
      <c r="L15424">
        <f t="shared" si="722"/>
        <v>5692.5862692809305</v>
      </c>
    </row>
    <row r="15425" spans="1:12" x14ac:dyDescent="0.25">
      <c r="A15425">
        <v>1.564255481217419</v>
      </c>
      <c r="B15425">
        <v>-1.3011996296258861</v>
      </c>
      <c r="C15425">
        <v>7.5342546773450607</v>
      </c>
      <c r="D15425">
        <v>35.87055254938322</v>
      </c>
      <c r="E15425">
        <v>5689.492807094638</v>
      </c>
      <c r="F15425">
        <v>2.845490920283163E-5</v>
      </c>
      <c r="G15425">
        <v>1.5802469135802461E-4</v>
      </c>
      <c r="H15425">
        <v>1.884083044982698E-4</v>
      </c>
      <c r="J15425">
        <f t="shared" si="720"/>
        <v>7.5342831322542638</v>
      </c>
      <c r="K15425">
        <f t="shared" si="721"/>
        <v>35.870710574074579</v>
      </c>
      <c r="L15425">
        <f t="shared" si="722"/>
        <v>5689.4929955029429</v>
      </c>
    </row>
    <row r="15426" spans="1:12" x14ac:dyDescent="0.25">
      <c r="A15426">
        <v>1.5643035787409361</v>
      </c>
      <c r="B15426">
        <v>-1.3021590835282399</v>
      </c>
      <c r="C15426">
        <v>7.5003778817402864</v>
      </c>
      <c r="D15426">
        <v>35.709271403459176</v>
      </c>
      <c r="E15426">
        <v>5689.492807094638</v>
      </c>
      <c r="F15426">
        <v>2.845490920283163E-5</v>
      </c>
      <c r="G15426">
        <v>1.5802469135802461E-4</v>
      </c>
      <c r="H15426">
        <v>1.884083044982698E-4</v>
      </c>
      <c r="J15426">
        <f t="shared" si="720"/>
        <v>7.5004063366494895</v>
      </c>
      <c r="K15426">
        <f t="shared" si="721"/>
        <v>35.709429428150536</v>
      </c>
      <c r="L15426">
        <f t="shared" si="722"/>
        <v>5689.4929955029429</v>
      </c>
    </row>
    <row r="15427" spans="1:12" x14ac:dyDescent="0.25">
      <c r="A15427">
        <v>1.5643035787409361</v>
      </c>
      <c r="B15427">
        <v>-1.3021590835282399</v>
      </c>
      <c r="C15427">
        <v>7.5003778817402864</v>
      </c>
      <c r="D15427">
        <v>35.709271403459176</v>
      </c>
      <c r="E15427">
        <v>5689.492807094638</v>
      </c>
      <c r="F15427">
        <v>2.845490920283163E-5</v>
      </c>
      <c r="G15427">
        <v>1.5802469135802461E-4</v>
      </c>
      <c r="H15427">
        <v>1.884083044982698E-4</v>
      </c>
      <c r="J15427">
        <f t="shared" ref="J15427:J15490" si="723">C15427+F15427</f>
        <v>7.5004063366494895</v>
      </c>
      <c r="K15427">
        <f t="shared" ref="K15427:K15490" si="724">D15427+G15427</f>
        <v>35.709429428150536</v>
      </c>
      <c r="L15427">
        <f t="shared" ref="L15427:L15490" si="725">E15427+H15427</f>
        <v>5689.4929955029429</v>
      </c>
    </row>
    <row r="15428" spans="1:12" x14ac:dyDescent="0.25">
      <c r="A15428">
        <v>1.5643035787409361</v>
      </c>
      <c r="B15428">
        <v>-1.3021590835282399</v>
      </c>
      <c r="C15428">
        <v>7.5003778817402864</v>
      </c>
      <c r="D15428">
        <v>35.709271403459176</v>
      </c>
      <c r="E15428">
        <v>5689.492807094638</v>
      </c>
      <c r="F15428">
        <v>2.845490920283163E-5</v>
      </c>
      <c r="G15428">
        <v>1.5802469135802461E-4</v>
      </c>
      <c r="H15428">
        <v>1.884083044982698E-4</v>
      </c>
      <c r="J15428">
        <f t="shared" si="723"/>
        <v>7.5004063366494895</v>
      </c>
      <c r="K15428">
        <f t="shared" si="724"/>
        <v>35.709429428150536</v>
      </c>
      <c r="L15428">
        <f t="shared" si="725"/>
        <v>5689.4929955029429</v>
      </c>
    </row>
    <row r="15429" spans="1:12" x14ac:dyDescent="0.25">
      <c r="A15429">
        <v>1.5643035787409361</v>
      </c>
      <c r="B15429">
        <v>-1.3021590835282399</v>
      </c>
      <c r="C15429">
        <v>7.5003778817402864</v>
      </c>
      <c r="D15429">
        <v>35.55520316988521</v>
      </c>
      <c r="E15429">
        <v>5686.4011228341287</v>
      </c>
      <c r="F15429">
        <v>2.845490920283163E-5</v>
      </c>
      <c r="G15429">
        <v>1.5802469135802461E-4</v>
      </c>
      <c r="H15429">
        <v>1.884083044982698E-4</v>
      </c>
      <c r="J15429">
        <f t="shared" si="723"/>
        <v>7.5004063366494895</v>
      </c>
      <c r="K15429">
        <f t="shared" si="724"/>
        <v>35.55536119457657</v>
      </c>
      <c r="L15429">
        <f t="shared" si="725"/>
        <v>5686.4013112424336</v>
      </c>
    </row>
    <row r="15430" spans="1:12" x14ac:dyDescent="0.25">
      <c r="A15430">
        <v>1.56434966567613</v>
      </c>
      <c r="B15430">
        <v>-1.3031187600376659</v>
      </c>
      <c r="C15430">
        <v>7.4680161477598741</v>
      </c>
      <c r="D15430">
        <v>35.55520316988521</v>
      </c>
      <c r="E15430">
        <v>5686.4011228341287</v>
      </c>
      <c r="F15430">
        <v>2.845490920283163E-5</v>
      </c>
      <c r="G15430">
        <v>1.5802469135802461E-4</v>
      </c>
      <c r="H15430">
        <v>1.884083044982698E-4</v>
      </c>
      <c r="J15430">
        <f t="shared" si="723"/>
        <v>7.4680446026690772</v>
      </c>
      <c r="K15430">
        <f t="shared" si="724"/>
        <v>35.55536119457657</v>
      </c>
      <c r="L15430">
        <f t="shared" si="725"/>
        <v>5686.4013112424336</v>
      </c>
    </row>
    <row r="15431" spans="1:12" x14ac:dyDescent="0.25">
      <c r="A15431">
        <v>1.56434966567613</v>
      </c>
      <c r="B15431">
        <v>-1.3031187600376659</v>
      </c>
      <c r="C15431">
        <v>7.4680161477598741</v>
      </c>
      <c r="D15431">
        <v>35.55520316988521</v>
      </c>
      <c r="E15431">
        <v>5686.4011228341287</v>
      </c>
      <c r="F15431">
        <v>2.845490920283163E-5</v>
      </c>
      <c r="G15431">
        <v>1.5802469135802461E-4</v>
      </c>
      <c r="H15431">
        <v>1.884083044982698E-4</v>
      </c>
      <c r="J15431">
        <f t="shared" si="723"/>
        <v>7.4680446026690772</v>
      </c>
      <c r="K15431">
        <f t="shared" si="724"/>
        <v>35.55536119457657</v>
      </c>
      <c r="L15431">
        <f t="shared" si="725"/>
        <v>5686.4013112424336</v>
      </c>
    </row>
    <row r="15432" spans="1:12" x14ac:dyDescent="0.25">
      <c r="A15432">
        <v>1.56434966567613</v>
      </c>
      <c r="B15432">
        <v>-1.3031187600376659</v>
      </c>
      <c r="C15432">
        <v>7.4680161477598741</v>
      </c>
      <c r="D15432">
        <v>35.55520316988521</v>
      </c>
      <c r="E15432">
        <v>5686.4011228341287</v>
      </c>
      <c r="F15432">
        <v>2.845490920283163E-5</v>
      </c>
      <c r="G15432">
        <v>1.5802469135802461E-4</v>
      </c>
      <c r="H15432">
        <v>1.884083044982698E-4</v>
      </c>
      <c r="J15432">
        <f t="shared" si="723"/>
        <v>7.4680446026690772</v>
      </c>
      <c r="K15432">
        <f t="shared" si="724"/>
        <v>35.55536119457657</v>
      </c>
      <c r="L15432">
        <f t="shared" si="725"/>
        <v>5686.4013112424336</v>
      </c>
    </row>
    <row r="15433" spans="1:12" x14ac:dyDescent="0.25">
      <c r="A15433">
        <v>1.56434966567613</v>
      </c>
      <c r="B15433">
        <v>-1.3031187600376659</v>
      </c>
      <c r="C15433">
        <v>7.4680161477598741</v>
      </c>
      <c r="D15433">
        <v>35.55520316988521</v>
      </c>
      <c r="E15433">
        <v>5686.4011228341287</v>
      </c>
      <c r="F15433">
        <v>2.845490920283163E-5</v>
      </c>
      <c r="G15433">
        <v>1.5802469135802461E-4</v>
      </c>
      <c r="H15433">
        <v>1.884083044982698E-4</v>
      </c>
      <c r="J15433">
        <f t="shared" si="723"/>
        <v>7.4680446026690772</v>
      </c>
      <c r="K15433">
        <f t="shared" si="724"/>
        <v>35.55536119457657</v>
      </c>
      <c r="L15433">
        <f t="shared" si="725"/>
        <v>5686.4013112424336</v>
      </c>
    </row>
    <row r="15434" spans="1:12" x14ac:dyDescent="0.25">
      <c r="A15434">
        <v>1.564393864511314</v>
      </c>
      <c r="B15434">
        <v>-1.304078650501141</v>
      </c>
      <c r="C15434">
        <v>7.4370728421645147</v>
      </c>
      <c r="D15434">
        <v>35.407887797611323</v>
      </c>
      <c r="E15434">
        <v>5683.3110434996279</v>
      </c>
      <c r="F15434">
        <v>2.845490920283163E-5</v>
      </c>
      <c r="G15434">
        <v>1.5802469135802461E-4</v>
      </c>
      <c r="H15434">
        <v>1.884083044982698E-4</v>
      </c>
      <c r="J15434">
        <f t="shared" si="723"/>
        <v>7.4371012970737178</v>
      </c>
      <c r="K15434">
        <f t="shared" si="724"/>
        <v>35.408045822302682</v>
      </c>
      <c r="L15434">
        <f t="shared" si="725"/>
        <v>5683.3112319079328</v>
      </c>
    </row>
    <row r="15435" spans="1:12" x14ac:dyDescent="0.25">
      <c r="A15435">
        <v>1.564393864511314</v>
      </c>
      <c r="B15435">
        <v>-1.304078650501141</v>
      </c>
      <c r="C15435">
        <v>7.4370728421645147</v>
      </c>
      <c r="D15435">
        <v>35.407887797611323</v>
      </c>
      <c r="E15435">
        <v>5683.3110434996279</v>
      </c>
      <c r="F15435">
        <v>2.845490920283163E-5</v>
      </c>
      <c r="G15435">
        <v>1.5802469135802461E-4</v>
      </c>
      <c r="H15435">
        <v>1.884083044982698E-4</v>
      </c>
      <c r="J15435">
        <f t="shared" si="723"/>
        <v>7.4371012970737178</v>
      </c>
      <c r="K15435">
        <f t="shared" si="724"/>
        <v>35.408045822302682</v>
      </c>
      <c r="L15435">
        <f t="shared" si="725"/>
        <v>5683.3112319079328</v>
      </c>
    </row>
    <row r="15436" spans="1:12" x14ac:dyDescent="0.25">
      <c r="A15436">
        <v>1.564393864511314</v>
      </c>
      <c r="B15436">
        <v>-1.304078650501141</v>
      </c>
      <c r="C15436">
        <v>7.4370728421645147</v>
      </c>
      <c r="D15436">
        <v>35.407887797611323</v>
      </c>
      <c r="E15436">
        <v>5683.3110434996279</v>
      </c>
      <c r="F15436">
        <v>2.845490920283163E-5</v>
      </c>
      <c r="G15436">
        <v>1.5802469135802461E-4</v>
      </c>
      <c r="H15436">
        <v>1.884083044982698E-4</v>
      </c>
      <c r="J15436">
        <f t="shared" si="723"/>
        <v>7.4371012970737178</v>
      </c>
      <c r="K15436">
        <f t="shared" si="724"/>
        <v>35.408045822302682</v>
      </c>
      <c r="L15436">
        <f t="shared" si="725"/>
        <v>5683.3112319079328</v>
      </c>
    </row>
    <row r="15437" spans="1:12" x14ac:dyDescent="0.25">
      <c r="A15437">
        <v>1.564393864511314</v>
      </c>
      <c r="B15437">
        <v>-1.304078650501141</v>
      </c>
      <c r="C15437">
        <v>7.4370728421645147</v>
      </c>
      <c r="D15437">
        <v>35.407887797611323</v>
      </c>
      <c r="E15437">
        <v>5683.3110434996279</v>
      </c>
      <c r="F15437">
        <v>2.845490920283163E-5</v>
      </c>
      <c r="G15437">
        <v>1.5802469135802461E-4</v>
      </c>
      <c r="H15437">
        <v>1.884083044982698E-4</v>
      </c>
      <c r="J15437">
        <f t="shared" si="723"/>
        <v>7.4371012970737178</v>
      </c>
      <c r="K15437">
        <f t="shared" si="724"/>
        <v>35.408045822302682</v>
      </c>
      <c r="L15437">
        <f t="shared" si="725"/>
        <v>5683.3112319079328</v>
      </c>
    </row>
    <row r="15438" spans="1:12" x14ac:dyDescent="0.25">
      <c r="A15438">
        <v>1.564436290573032</v>
      </c>
      <c r="B15438">
        <v>-1.3050387471848639</v>
      </c>
      <c r="C15438">
        <v>7.4074575672840481</v>
      </c>
      <c r="D15438">
        <v>35.266894921750023</v>
      </c>
      <c r="E15438">
        <v>5680.2225822451464</v>
      </c>
      <c r="F15438">
        <v>2.845490920283163E-5</v>
      </c>
      <c r="G15438">
        <v>1.5802469135802461E-4</v>
      </c>
      <c r="H15438">
        <v>1.884083044982698E-4</v>
      </c>
      <c r="J15438">
        <f t="shared" si="723"/>
        <v>7.4074860221932513</v>
      </c>
      <c r="K15438">
        <f t="shared" si="724"/>
        <v>35.267052946441382</v>
      </c>
      <c r="L15438">
        <f t="shared" si="725"/>
        <v>5680.2227706534513</v>
      </c>
    </row>
    <row r="15439" spans="1:12" x14ac:dyDescent="0.25">
      <c r="A15439">
        <v>1.564436290573032</v>
      </c>
      <c r="B15439">
        <v>-1.3050387471848639</v>
      </c>
      <c r="C15439">
        <v>7.4074575672840481</v>
      </c>
      <c r="D15439">
        <v>35.266894921750023</v>
      </c>
      <c r="E15439">
        <v>5680.2225822451464</v>
      </c>
      <c r="F15439">
        <v>2.845490920283163E-5</v>
      </c>
      <c r="G15439">
        <v>1.5802469135802461E-4</v>
      </c>
      <c r="H15439">
        <v>1.884083044982698E-4</v>
      </c>
      <c r="J15439">
        <f t="shared" si="723"/>
        <v>7.4074860221932513</v>
      </c>
      <c r="K15439">
        <f t="shared" si="724"/>
        <v>35.267052946441382</v>
      </c>
      <c r="L15439">
        <f t="shared" si="725"/>
        <v>5680.2227706534513</v>
      </c>
    </row>
    <row r="15440" spans="1:12" x14ac:dyDescent="0.25">
      <c r="A15440">
        <v>1.564436290573032</v>
      </c>
      <c r="B15440">
        <v>-1.3050387471848639</v>
      </c>
      <c r="C15440">
        <v>7.4074575672840481</v>
      </c>
      <c r="D15440">
        <v>35.266894921750023</v>
      </c>
      <c r="E15440">
        <v>5680.2225822451464</v>
      </c>
      <c r="F15440">
        <v>2.845490920283163E-5</v>
      </c>
      <c r="G15440">
        <v>1.5802469135802461E-4</v>
      </c>
      <c r="H15440">
        <v>1.884083044982698E-4</v>
      </c>
      <c r="J15440">
        <f t="shared" si="723"/>
        <v>7.4074860221932513</v>
      </c>
      <c r="K15440">
        <f t="shared" si="724"/>
        <v>35.267052946441382</v>
      </c>
      <c r="L15440">
        <f t="shared" si="725"/>
        <v>5680.2227706534513</v>
      </c>
    </row>
    <row r="15441" spans="1:12" x14ac:dyDescent="0.25">
      <c r="A15441">
        <v>1.564477052480616</v>
      </c>
      <c r="B15441">
        <v>-1.3059990431938699</v>
      </c>
      <c r="C15441">
        <v>7.3790857029106203</v>
      </c>
      <c r="D15441">
        <v>35.13182168263625</v>
      </c>
      <c r="E15441">
        <v>5677.1357502909177</v>
      </c>
      <c r="F15441">
        <v>2.845490920283163E-5</v>
      </c>
      <c r="G15441">
        <v>1.5802469135802461E-4</v>
      </c>
      <c r="H15441">
        <v>1.884083044982698E-4</v>
      </c>
      <c r="J15441">
        <f t="shared" si="723"/>
        <v>7.3791141578198234</v>
      </c>
      <c r="K15441">
        <f t="shared" si="724"/>
        <v>35.131979707327609</v>
      </c>
      <c r="L15441">
        <f t="shared" si="725"/>
        <v>5677.1359386992226</v>
      </c>
    </row>
    <row r="15442" spans="1:12" x14ac:dyDescent="0.25">
      <c r="A15442">
        <v>1.564477052480616</v>
      </c>
      <c r="B15442">
        <v>-1.3059990431938699</v>
      </c>
      <c r="C15442">
        <v>7.3790857029106203</v>
      </c>
      <c r="D15442">
        <v>35.13182168263625</v>
      </c>
      <c r="E15442">
        <v>5677.1357502909177</v>
      </c>
      <c r="F15442">
        <v>2.845490920283163E-5</v>
      </c>
      <c r="G15442">
        <v>1.5802469135802461E-4</v>
      </c>
      <c r="H15442">
        <v>1.884083044982698E-4</v>
      </c>
      <c r="J15442">
        <f t="shared" si="723"/>
        <v>7.3791141578198234</v>
      </c>
      <c r="K15442">
        <f t="shared" si="724"/>
        <v>35.131979707327609</v>
      </c>
      <c r="L15442">
        <f t="shared" si="725"/>
        <v>5677.1359386992226</v>
      </c>
    </row>
    <row r="15443" spans="1:12" x14ac:dyDescent="0.25">
      <c r="A15443">
        <v>1.564477052480616</v>
      </c>
      <c r="B15443">
        <v>-1.3059990431938699</v>
      </c>
      <c r="C15443">
        <v>7.3790857029106203</v>
      </c>
      <c r="D15443">
        <v>35.13182168263625</v>
      </c>
      <c r="E15443">
        <v>5677.1357502909177</v>
      </c>
      <c r="F15443">
        <v>2.845490920283163E-5</v>
      </c>
      <c r="G15443">
        <v>1.5802469135802461E-4</v>
      </c>
      <c r="H15443">
        <v>1.884083044982698E-4</v>
      </c>
      <c r="J15443">
        <f t="shared" si="723"/>
        <v>7.3791141578198234</v>
      </c>
      <c r="K15443">
        <f t="shared" si="724"/>
        <v>35.131979707327609</v>
      </c>
      <c r="L15443">
        <f t="shared" si="725"/>
        <v>5677.1359386992226</v>
      </c>
    </row>
    <row r="15444" spans="1:12" x14ac:dyDescent="0.25">
      <c r="A15444">
        <v>1.564746038425691</v>
      </c>
      <c r="B15444">
        <v>-1.312594049825206</v>
      </c>
      <c r="C15444">
        <v>7.1826018033259231</v>
      </c>
      <c r="D15444">
        <v>34.196397571536103</v>
      </c>
      <c r="E15444">
        <v>5653.9964848429136</v>
      </c>
      <c r="F15444">
        <v>2.845490920283163E-5</v>
      </c>
      <c r="G15444">
        <v>1.5802469135802461E-4</v>
      </c>
      <c r="H15444">
        <v>1.884083044982698E-4</v>
      </c>
      <c r="J15444">
        <f t="shared" si="723"/>
        <v>7.1826302582351262</v>
      </c>
      <c r="K15444">
        <f t="shared" si="724"/>
        <v>34.196555596227462</v>
      </c>
      <c r="L15444">
        <f t="shared" si="725"/>
        <v>5653.9966732512185</v>
      </c>
    </row>
    <row r="15445" spans="1:12" x14ac:dyDescent="0.25">
      <c r="A15445">
        <v>1.564746038425691</v>
      </c>
      <c r="B15445">
        <v>-1.312594049825206</v>
      </c>
      <c r="C15445">
        <v>7.1826018033259231</v>
      </c>
      <c r="D15445">
        <v>34.196397571536103</v>
      </c>
      <c r="E15445">
        <v>5653.9964848429136</v>
      </c>
      <c r="F15445">
        <v>2.845490920283163E-5</v>
      </c>
      <c r="G15445">
        <v>1.5802469135802461E-4</v>
      </c>
      <c r="H15445">
        <v>1.884083044982698E-4</v>
      </c>
      <c r="J15445">
        <f t="shared" si="723"/>
        <v>7.1826302582351262</v>
      </c>
      <c r="K15445">
        <f t="shared" si="724"/>
        <v>34.196555596227462</v>
      </c>
      <c r="L15445">
        <f t="shared" si="725"/>
        <v>5653.9966732512185</v>
      </c>
    </row>
    <row r="15446" spans="1:12" x14ac:dyDescent="0.25">
      <c r="A15446">
        <v>1.564784855184957</v>
      </c>
      <c r="B15446">
        <v>-1.3135545119882079</v>
      </c>
      <c r="C15446">
        <v>7.1735953642715264</v>
      </c>
      <c r="D15446">
        <v>34.153519539317678</v>
      </c>
      <c r="E15446">
        <v>5652.9257363557153</v>
      </c>
      <c r="F15446">
        <v>2.845490920283163E-5</v>
      </c>
      <c r="G15446">
        <v>1.5802469135802461E-4</v>
      </c>
      <c r="H15446">
        <v>1.884083044982698E-4</v>
      </c>
      <c r="J15446">
        <f t="shared" si="723"/>
        <v>7.1736238191807296</v>
      </c>
      <c r="K15446">
        <f t="shared" si="724"/>
        <v>34.153677564009037</v>
      </c>
      <c r="L15446">
        <f t="shared" si="725"/>
        <v>5652.9259247640202</v>
      </c>
    </row>
    <row r="15447" spans="1:12" x14ac:dyDescent="0.25">
      <c r="A15447">
        <v>1.564784855184957</v>
      </c>
      <c r="B15447">
        <v>-1.3135545119882079</v>
      </c>
      <c r="C15447">
        <v>7.1735953642715264</v>
      </c>
      <c r="D15447">
        <v>34.153519539317678</v>
      </c>
      <c r="E15447">
        <v>5652.9257363557153</v>
      </c>
      <c r="F15447">
        <v>2.845490920283163E-5</v>
      </c>
      <c r="G15447">
        <v>1.5802469135802461E-4</v>
      </c>
      <c r="H15447">
        <v>1.884083044982698E-4</v>
      </c>
      <c r="J15447">
        <f t="shared" si="723"/>
        <v>7.1736238191807296</v>
      </c>
      <c r="K15447">
        <f t="shared" si="724"/>
        <v>34.153677564009037</v>
      </c>
      <c r="L15447">
        <f t="shared" si="725"/>
        <v>5652.9259247640202</v>
      </c>
    </row>
    <row r="15448" spans="1:12" x14ac:dyDescent="0.25">
      <c r="A15448">
        <v>1.564784855184957</v>
      </c>
      <c r="B15448">
        <v>-1.3135545119882079</v>
      </c>
      <c r="C15448">
        <v>7.1735953642715264</v>
      </c>
      <c r="D15448">
        <v>34.153519539317678</v>
      </c>
      <c r="E15448">
        <v>5652.9257363557153</v>
      </c>
      <c r="F15448">
        <v>2.845490920283163E-5</v>
      </c>
      <c r="G15448">
        <v>1.5802469135802461E-4</v>
      </c>
      <c r="H15448">
        <v>1.884083044982698E-4</v>
      </c>
      <c r="J15448">
        <f t="shared" si="723"/>
        <v>7.1736238191807296</v>
      </c>
      <c r="K15448">
        <f t="shared" si="724"/>
        <v>34.153677564009037</v>
      </c>
      <c r="L15448">
        <f t="shared" si="725"/>
        <v>5652.9259247640202</v>
      </c>
    </row>
    <row r="15449" spans="1:12" x14ac:dyDescent="0.25">
      <c r="A15449">
        <v>1.5648229979723309</v>
      </c>
      <c r="B15449">
        <v>-1.3145151597498861</v>
      </c>
      <c r="C15449">
        <v>7.148048456049124</v>
      </c>
      <c r="D15449">
        <v>34.031895309378392</v>
      </c>
      <c r="E15449">
        <v>5649.8573759839701</v>
      </c>
      <c r="F15449">
        <v>2.845490920283163E-5</v>
      </c>
      <c r="G15449">
        <v>1.5802469135802461E-4</v>
      </c>
      <c r="H15449">
        <v>1.884083044982698E-4</v>
      </c>
      <c r="J15449">
        <f t="shared" si="723"/>
        <v>7.1480769109583271</v>
      </c>
      <c r="K15449">
        <f t="shared" si="724"/>
        <v>34.032053334069751</v>
      </c>
      <c r="L15449">
        <f t="shared" si="725"/>
        <v>5649.857564392275</v>
      </c>
    </row>
    <row r="15450" spans="1:12" x14ac:dyDescent="0.25">
      <c r="A15450">
        <v>1.5648229979723309</v>
      </c>
      <c r="B15450">
        <v>-1.3145151597498861</v>
      </c>
      <c r="C15450">
        <v>7.148048456049124</v>
      </c>
      <c r="D15450">
        <v>34.031895309378392</v>
      </c>
      <c r="E15450">
        <v>5649.8573759839701</v>
      </c>
      <c r="F15450">
        <v>2.845490920283163E-5</v>
      </c>
      <c r="G15450">
        <v>1.5802469135802461E-4</v>
      </c>
      <c r="H15450">
        <v>1.884083044982698E-4</v>
      </c>
      <c r="J15450">
        <f t="shared" si="723"/>
        <v>7.1480769109583271</v>
      </c>
      <c r="K15450">
        <f t="shared" si="724"/>
        <v>34.032053334069751</v>
      </c>
      <c r="L15450">
        <f t="shared" si="725"/>
        <v>5649.857564392275</v>
      </c>
    </row>
    <row r="15451" spans="1:12" x14ac:dyDescent="0.25">
      <c r="A15451">
        <v>1.5648229979723309</v>
      </c>
      <c r="B15451">
        <v>-1.3145151597498861</v>
      </c>
      <c r="C15451">
        <v>7.148048456049124</v>
      </c>
      <c r="D15451">
        <v>34.031895309378392</v>
      </c>
      <c r="E15451">
        <v>5649.8573759839701</v>
      </c>
      <c r="F15451">
        <v>2.845490920283163E-5</v>
      </c>
      <c r="G15451">
        <v>1.5802469135802461E-4</v>
      </c>
      <c r="H15451">
        <v>1.884083044982698E-4</v>
      </c>
      <c r="J15451">
        <f t="shared" si="723"/>
        <v>7.1480769109583271</v>
      </c>
      <c r="K15451">
        <f t="shared" si="724"/>
        <v>34.032053334069751</v>
      </c>
      <c r="L15451">
        <f t="shared" si="725"/>
        <v>5649.857564392275</v>
      </c>
    </row>
    <row r="15452" spans="1:12" x14ac:dyDescent="0.25">
      <c r="A15452">
        <v>1.5648229979723309</v>
      </c>
      <c r="B15452">
        <v>-1.3145151597498861</v>
      </c>
      <c r="C15452">
        <v>7.148048456049124</v>
      </c>
      <c r="D15452">
        <v>34.031895309378392</v>
      </c>
      <c r="E15452">
        <v>5649.8573759839701</v>
      </c>
      <c r="F15452">
        <v>2.845490920283163E-5</v>
      </c>
      <c r="G15452">
        <v>1.5802469135802461E-4</v>
      </c>
      <c r="H15452">
        <v>1.884083044982698E-4</v>
      </c>
      <c r="J15452">
        <f t="shared" si="723"/>
        <v>7.1480769109583271</v>
      </c>
      <c r="K15452">
        <f t="shared" si="724"/>
        <v>34.032053334069751</v>
      </c>
      <c r="L15452">
        <f t="shared" si="725"/>
        <v>5649.857564392275</v>
      </c>
    </row>
    <row r="15453" spans="1:12" x14ac:dyDescent="0.25">
      <c r="A15453">
        <v>1.5648229979723309</v>
      </c>
      <c r="B15453">
        <v>-1.3145151597498861</v>
      </c>
      <c r="C15453">
        <v>7.148048456049124</v>
      </c>
      <c r="D15453">
        <v>34.031895309378392</v>
      </c>
      <c r="E15453">
        <v>5649.8573759839701</v>
      </c>
      <c r="F15453">
        <v>2.845490920283163E-5</v>
      </c>
      <c r="G15453">
        <v>1.5802469135802461E-4</v>
      </c>
      <c r="H15453">
        <v>1.884083044982698E-4</v>
      </c>
      <c r="J15453">
        <f t="shared" si="723"/>
        <v>7.1480769109583271</v>
      </c>
      <c r="K15453">
        <f t="shared" si="724"/>
        <v>34.032053334069751</v>
      </c>
      <c r="L15453">
        <f t="shared" si="725"/>
        <v>5649.857564392275</v>
      </c>
    </row>
    <row r="15454" spans="1:12" x14ac:dyDescent="0.25">
      <c r="A15454">
        <v>1.5648597875950101</v>
      </c>
      <c r="B15454">
        <v>-1.315475910166759</v>
      </c>
      <c r="C15454">
        <v>7.1229895021240086</v>
      </c>
      <c r="D15454">
        <v>33.912594132270158</v>
      </c>
      <c r="E15454">
        <v>5646.7905571711972</v>
      </c>
      <c r="F15454">
        <v>2.845490920283163E-5</v>
      </c>
      <c r="G15454">
        <v>1.5802469135802461E-4</v>
      </c>
      <c r="H15454">
        <v>1.884083044982698E-4</v>
      </c>
      <c r="J15454">
        <f t="shared" si="723"/>
        <v>7.1230179570332117</v>
      </c>
      <c r="K15454">
        <f t="shared" si="724"/>
        <v>33.912752156961517</v>
      </c>
      <c r="L15454">
        <f t="shared" si="725"/>
        <v>5646.7907455795021</v>
      </c>
    </row>
    <row r="15455" spans="1:12" x14ac:dyDescent="0.25">
      <c r="A15455">
        <v>1.5648597875950101</v>
      </c>
      <c r="B15455">
        <v>-1.315475910166759</v>
      </c>
      <c r="C15455">
        <v>7.1229895021240086</v>
      </c>
      <c r="D15455">
        <v>33.912594132270158</v>
      </c>
      <c r="E15455">
        <v>5646.7905571711972</v>
      </c>
      <c r="F15455">
        <v>2.845490920283163E-5</v>
      </c>
      <c r="G15455">
        <v>1.5802469135802461E-4</v>
      </c>
      <c r="H15455">
        <v>1.884083044982698E-4</v>
      </c>
      <c r="J15455">
        <f t="shared" si="723"/>
        <v>7.1230179570332117</v>
      </c>
      <c r="K15455">
        <f t="shared" si="724"/>
        <v>33.912752156961517</v>
      </c>
      <c r="L15455">
        <f t="shared" si="725"/>
        <v>5646.7907455795021</v>
      </c>
    </row>
    <row r="15456" spans="1:12" x14ac:dyDescent="0.25">
      <c r="A15456">
        <v>1.5648597875950101</v>
      </c>
      <c r="B15456">
        <v>-1.315475910166759</v>
      </c>
      <c r="C15456">
        <v>7.1229895021240086</v>
      </c>
      <c r="D15456">
        <v>33.912594132270158</v>
      </c>
      <c r="E15456">
        <v>5646.7905571711972</v>
      </c>
      <c r="F15456">
        <v>2.845490920283163E-5</v>
      </c>
      <c r="G15456">
        <v>1.5802469135802461E-4</v>
      </c>
      <c r="H15456">
        <v>1.884083044982698E-4</v>
      </c>
      <c r="J15456">
        <f t="shared" si="723"/>
        <v>7.1230179570332117</v>
      </c>
      <c r="K15456">
        <f t="shared" si="724"/>
        <v>33.912752156961517</v>
      </c>
      <c r="L15456">
        <f t="shared" si="725"/>
        <v>5646.7907455795021</v>
      </c>
    </row>
    <row r="15457" spans="1:12" x14ac:dyDescent="0.25">
      <c r="A15457">
        <v>1.5648597875950101</v>
      </c>
      <c r="B15457">
        <v>-1.315475910166759</v>
      </c>
      <c r="C15457">
        <v>7.1229895021240086</v>
      </c>
      <c r="D15457">
        <v>33.912594132270158</v>
      </c>
      <c r="E15457">
        <v>5646.7905571711972</v>
      </c>
      <c r="F15457">
        <v>2.845490920283163E-5</v>
      </c>
      <c r="G15457">
        <v>1.5802469135802461E-4</v>
      </c>
      <c r="H15457">
        <v>1.884083044982698E-4</v>
      </c>
      <c r="J15457">
        <f t="shared" si="723"/>
        <v>7.1230179570332117</v>
      </c>
      <c r="K15457">
        <f t="shared" si="724"/>
        <v>33.912752156961517</v>
      </c>
      <c r="L15457">
        <f t="shared" si="725"/>
        <v>5646.7907455795021</v>
      </c>
    </row>
    <row r="15458" spans="1:12" x14ac:dyDescent="0.25">
      <c r="A15458">
        <v>1.5648597875950101</v>
      </c>
      <c r="B15458">
        <v>-1.315475910166759</v>
      </c>
      <c r="C15458">
        <v>7.1229895021240086</v>
      </c>
      <c r="D15458">
        <v>33.912594132270158</v>
      </c>
      <c r="E15458">
        <v>5646.7905571711972</v>
      </c>
      <c r="F15458">
        <v>2.845490920283163E-5</v>
      </c>
      <c r="G15458">
        <v>1.5802469135802461E-4</v>
      </c>
      <c r="H15458">
        <v>1.884083044982698E-4</v>
      </c>
      <c r="J15458">
        <f t="shared" si="723"/>
        <v>7.1230179570332117</v>
      </c>
      <c r="K15458">
        <f t="shared" si="724"/>
        <v>33.912752156961517</v>
      </c>
      <c r="L15458">
        <f t="shared" si="725"/>
        <v>5646.7907455795021</v>
      </c>
    </row>
    <row r="15459" spans="1:12" x14ac:dyDescent="0.25">
      <c r="A15459">
        <v>1.5648952657114139</v>
      </c>
      <c r="B15459">
        <v>-1.3164368215398281</v>
      </c>
      <c r="C15459">
        <v>7.0988612303626697</v>
      </c>
      <c r="D15459">
        <v>33.797723756582123</v>
      </c>
      <c r="E15459">
        <v>5643.7255926775106</v>
      </c>
      <c r="F15459">
        <v>2.845490920283163E-5</v>
      </c>
      <c r="G15459">
        <v>1.5802469135802461E-4</v>
      </c>
      <c r="H15459">
        <v>1.884083044982698E-4</v>
      </c>
      <c r="J15459">
        <f t="shared" si="723"/>
        <v>7.0988896852718728</v>
      </c>
      <c r="K15459">
        <f t="shared" si="724"/>
        <v>33.797881781273482</v>
      </c>
      <c r="L15459">
        <f t="shared" si="725"/>
        <v>5643.7257810858155</v>
      </c>
    </row>
    <row r="15460" spans="1:12" x14ac:dyDescent="0.25">
      <c r="A15460">
        <v>1.5648952657114139</v>
      </c>
      <c r="B15460">
        <v>-1.3164368215398281</v>
      </c>
      <c r="C15460">
        <v>7.0988612303626697</v>
      </c>
      <c r="D15460">
        <v>33.797723756582123</v>
      </c>
      <c r="E15460">
        <v>5643.7255926775106</v>
      </c>
      <c r="F15460">
        <v>2.845490920283163E-5</v>
      </c>
      <c r="G15460">
        <v>1.5802469135802461E-4</v>
      </c>
      <c r="H15460">
        <v>1.884083044982698E-4</v>
      </c>
      <c r="J15460">
        <f t="shared" si="723"/>
        <v>7.0988896852718728</v>
      </c>
      <c r="K15460">
        <f t="shared" si="724"/>
        <v>33.797881781273482</v>
      </c>
      <c r="L15460">
        <f t="shared" si="725"/>
        <v>5643.7257810858155</v>
      </c>
    </row>
    <row r="15461" spans="1:12" x14ac:dyDescent="0.25">
      <c r="A15461">
        <v>1.5648952657114139</v>
      </c>
      <c r="B15461">
        <v>-1.3164368215398281</v>
      </c>
      <c r="C15461">
        <v>7.0988612303626697</v>
      </c>
      <c r="D15461">
        <v>33.797723756582123</v>
      </c>
      <c r="E15461">
        <v>5643.7255926775106</v>
      </c>
      <c r="F15461">
        <v>2.845490920283163E-5</v>
      </c>
      <c r="G15461">
        <v>1.5802469135802461E-4</v>
      </c>
      <c r="H15461">
        <v>1.884083044982698E-4</v>
      </c>
      <c r="J15461">
        <f t="shared" si="723"/>
        <v>7.0988896852718728</v>
      </c>
      <c r="K15461">
        <f t="shared" si="724"/>
        <v>33.797881781273482</v>
      </c>
      <c r="L15461">
        <f t="shared" si="725"/>
        <v>5643.7257810858155</v>
      </c>
    </row>
    <row r="15462" spans="1:12" x14ac:dyDescent="0.25">
      <c r="A15462">
        <v>1.5648952657114139</v>
      </c>
      <c r="B15462">
        <v>-1.3164368215398281</v>
      </c>
      <c r="C15462">
        <v>7.0988612303626697</v>
      </c>
      <c r="D15462">
        <v>33.797723756582123</v>
      </c>
      <c r="E15462">
        <v>5643.7255926775106</v>
      </c>
      <c r="F15462">
        <v>2.845490920283163E-5</v>
      </c>
      <c r="G15462">
        <v>1.5802469135802461E-4</v>
      </c>
      <c r="H15462">
        <v>1.884083044982698E-4</v>
      </c>
      <c r="J15462">
        <f t="shared" si="723"/>
        <v>7.0988896852718728</v>
      </c>
      <c r="K15462">
        <f t="shared" si="724"/>
        <v>33.797881781273482</v>
      </c>
      <c r="L15462">
        <f t="shared" si="725"/>
        <v>5643.7257810858155</v>
      </c>
    </row>
    <row r="15463" spans="1:12" x14ac:dyDescent="0.25">
      <c r="A15463">
        <v>1.5649295119773921</v>
      </c>
      <c r="B15463">
        <v>-1.317397906592944</v>
      </c>
      <c r="C15463">
        <v>7.0756318707661103</v>
      </c>
      <c r="D15463">
        <v>33.687132932022379</v>
      </c>
      <c r="E15463">
        <v>5640.6623622450415</v>
      </c>
      <c r="F15463">
        <v>2.845490920283163E-5</v>
      </c>
      <c r="G15463">
        <v>1.5802469135802461E-4</v>
      </c>
      <c r="H15463">
        <v>1.884083044982698E-4</v>
      </c>
      <c r="J15463">
        <f t="shared" si="723"/>
        <v>7.0756603256753134</v>
      </c>
      <c r="K15463">
        <f t="shared" si="724"/>
        <v>33.687290956713738</v>
      </c>
      <c r="L15463">
        <f t="shared" si="725"/>
        <v>5640.6625506533464</v>
      </c>
    </row>
    <row r="15464" spans="1:12" x14ac:dyDescent="0.25">
      <c r="A15464">
        <v>1.5649295119773921</v>
      </c>
      <c r="B15464">
        <v>-1.317397906592944</v>
      </c>
      <c r="C15464">
        <v>7.0756318707661103</v>
      </c>
      <c r="D15464">
        <v>33.687132932022379</v>
      </c>
      <c r="E15464">
        <v>5640.6623622450415</v>
      </c>
      <c r="F15464">
        <v>2.845490920283163E-5</v>
      </c>
      <c r="G15464">
        <v>1.5802469135802461E-4</v>
      </c>
      <c r="H15464">
        <v>1.884083044982698E-4</v>
      </c>
      <c r="J15464">
        <f t="shared" si="723"/>
        <v>7.0756603256753134</v>
      </c>
      <c r="K15464">
        <f t="shared" si="724"/>
        <v>33.687290956713738</v>
      </c>
      <c r="L15464">
        <f t="shared" si="725"/>
        <v>5640.6625506533464</v>
      </c>
    </row>
    <row r="15465" spans="1:12" x14ac:dyDescent="0.25">
      <c r="A15465">
        <v>1.5649295119773921</v>
      </c>
      <c r="B15465">
        <v>-1.317397906592944</v>
      </c>
      <c r="C15465">
        <v>7.0756318707661103</v>
      </c>
      <c r="D15465">
        <v>33.687132932022379</v>
      </c>
      <c r="E15465">
        <v>5640.6623622450415</v>
      </c>
      <c r="F15465">
        <v>2.845490920283163E-5</v>
      </c>
      <c r="G15465">
        <v>1.5802469135802461E-4</v>
      </c>
      <c r="H15465">
        <v>1.884083044982698E-4</v>
      </c>
      <c r="J15465">
        <f t="shared" si="723"/>
        <v>7.0756603256753134</v>
      </c>
      <c r="K15465">
        <f t="shared" si="724"/>
        <v>33.687290956713738</v>
      </c>
      <c r="L15465">
        <f t="shared" si="725"/>
        <v>5640.6625506533464</v>
      </c>
    </row>
    <row r="15466" spans="1:12" x14ac:dyDescent="0.25">
      <c r="A15466">
        <v>1.5649295119773921</v>
      </c>
      <c r="B15466">
        <v>-1.317397906592944</v>
      </c>
      <c r="C15466">
        <v>7.0756318707661103</v>
      </c>
      <c r="D15466">
        <v>33.687132932022379</v>
      </c>
      <c r="E15466">
        <v>5640.6623622450415</v>
      </c>
      <c r="F15466">
        <v>2.845490920283163E-5</v>
      </c>
      <c r="G15466">
        <v>1.5802469135802461E-4</v>
      </c>
      <c r="H15466">
        <v>1.884083044982698E-4</v>
      </c>
      <c r="J15466">
        <f t="shared" si="723"/>
        <v>7.0756603256753134</v>
      </c>
      <c r="K15466">
        <f t="shared" si="724"/>
        <v>33.687290956713738</v>
      </c>
      <c r="L15466">
        <f t="shared" si="725"/>
        <v>5640.6625506533464</v>
      </c>
    </row>
    <row r="15467" spans="1:12" x14ac:dyDescent="0.25">
      <c r="A15467">
        <v>1.5649295119773921</v>
      </c>
      <c r="B15467">
        <v>-1.317397906592944</v>
      </c>
      <c r="C15467">
        <v>7.0756318707661103</v>
      </c>
      <c r="D15467">
        <v>33.687132932022379</v>
      </c>
      <c r="E15467">
        <v>5640.6623622450415</v>
      </c>
      <c r="F15467">
        <v>2.845490920283163E-5</v>
      </c>
      <c r="G15467">
        <v>1.5802469135802461E-4</v>
      </c>
      <c r="H15467">
        <v>1.884083044982698E-4</v>
      </c>
      <c r="J15467">
        <f t="shared" si="723"/>
        <v>7.0756603256753134</v>
      </c>
      <c r="K15467">
        <f t="shared" si="724"/>
        <v>33.687290956713738</v>
      </c>
      <c r="L15467">
        <f t="shared" si="725"/>
        <v>5640.6625506533464</v>
      </c>
    </row>
    <row r="15468" spans="1:12" x14ac:dyDescent="0.25">
      <c r="A15468">
        <v>1.5649295119773921</v>
      </c>
      <c r="B15468">
        <v>-1.317397906592944</v>
      </c>
      <c r="C15468">
        <v>7.0756318707661103</v>
      </c>
      <c r="D15468">
        <v>33.687132932022379</v>
      </c>
      <c r="E15468">
        <v>5640.6623622450415</v>
      </c>
      <c r="F15468">
        <v>2.845490920283163E-5</v>
      </c>
      <c r="G15468">
        <v>1.5802469135802461E-4</v>
      </c>
      <c r="H15468">
        <v>1.884083044982698E-4</v>
      </c>
      <c r="J15468">
        <f t="shared" si="723"/>
        <v>7.0756603256753134</v>
      </c>
      <c r="K15468">
        <f t="shared" si="724"/>
        <v>33.687290956713738</v>
      </c>
      <c r="L15468">
        <f t="shared" si="725"/>
        <v>5640.6625506533464</v>
      </c>
    </row>
    <row r="15469" spans="1:12" x14ac:dyDescent="0.25">
      <c r="A15469">
        <v>1.5649626040979829</v>
      </c>
      <c r="B15469">
        <v>-1.318359165223542</v>
      </c>
      <c r="C15469">
        <v>7.0532451723424714</v>
      </c>
      <c r="D15469">
        <v>33.580553858584693</v>
      </c>
      <c r="E15469">
        <v>5637.6008338273004</v>
      </c>
      <c r="F15469">
        <v>2.845490920283163E-5</v>
      </c>
      <c r="G15469">
        <v>1.5802469135802461E-4</v>
      </c>
      <c r="H15469">
        <v>1.884083044982698E-4</v>
      </c>
      <c r="J15469">
        <f t="shared" si="723"/>
        <v>7.0532736272516745</v>
      </c>
      <c r="K15469">
        <f t="shared" si="724"/>
        <v>33.580711883276052</v>
      </c>
      <c r="L15469">
        <f t="shared" si="725"/>
        <v>5637.6010222356053</v>
      </c>
    </row>
    <row r="15470" spans="1:12" x14ac:dyDescent="0.25">
      <c r="A15470">
        <v>1.5649626040979829</v>
      </c>
      <c r="B15470">
        <v>-1.318359165223542</v>
      </c>
      <c r="C15470">
        <v>7.0532451723424714</v>
      </c>
      <c r="D15470">
        <v>33.580553858584693</v>
      </c>
      <c r="E15470">
        <v>5637.6008338273004</v>
      </c>
      <c r="F15470">
        <v>2.845490920283163E-5</v>
      </c>
      <c r="G15470">
        <v>1.5802469135802461E-4</v>
      </c>
      <c r="H15470">
        <v>1.884083044982698E-4</v>
      </c>
      <c r="J15470">
        <f t="shared" si="723"/>
        <v>7.0532736272516745</v>
      </c>
      <c r="K15470">
        <f t="shared" si="724"/>
        <v>33.580711883276052</v>
      </c>
      <c r="L15470">
        <f t="shared" si="725"/>
        <v>5637.6010222356053</v>
      </c>
    </row>
    <row r="15471" spans="1:12" x14ac:dyDescent="0.25">
      <c r="A15471">
        <v>1.5649626040979829</v>
      </c>
      <c r="B15471">
        <v>-1.318359165223542</v>
      </c>
      <c r="C15471">
        <v>7.0532451723424714</v>
      </c>
      <c r="D15471">
        <v>33.580553858584693</v>
      </c>
      <c r="E15471">
        <v>5637.6008338273004</v>
      </c>
      <c r="F15471">
        <v>2.845490920283163E-5</v>
      </c>
      <c r="G15471">
        <v>1.5802469135802461E-4</v>
      </c>
      <c r="H15471">
        <v>1.884083044982698E-4</v>
      </c>
      <c r="J15471">
        <f t="shared" si="723"/>
        <v>7.0532736272516745</v>
      </c>
      <c r="K15471">
        <f t="shared" si="724"/>
        <v>33.580711883276052</v>
      </c>
      <c r="L15471">
        <f t="shared" si="725"/>
        <v>5637.6010222356053</v>
      </c>
    </row>
    <row r="15472" spans="1:12" x14ac:dyDescent="0.25">
      <c r="A15472">
        <v>1.5649626040979829</v>
      </c>
      <c r="B15472">
        <v>-1.318359165223542</v>
      </c>
      <c r="C15472">
        <v>7.0532451723424714</v>
      </c>
      <c r="D15472">
        <v>33.580553858584693</v>
      </c>
      <c r="E15472">
        <v>5637.6008338273004</v>
      </c>
      <c r="F15472">
        <v>2.845490920283163E-5</v>
      </c>
      <c r="G15472">
        <v>1.5802469135802461E-4</v>
      </c>
      <c r="H15472">
        <v>1.884083044982698E-4</v>
      </c>
      <c r="J15472">
        <f t="shared" si="723"/>
        <v>7.0532736272516745</v>
      </c>
      <c r="K15472">
        <f t="shared" si="724"/>
        <v>33.580711883276052</v>
      </c>
      <c r="L15472">
        <f t="shared" si="725"/>
        <v>5637.6010222356053</v>
      </c>
    </row>
    <row r="15473" spans="1:12" x14ac:dyDescent="0.25">
      <c r="A15473">
        <v>1.564994615312175</v>
      </c>
      <c r="B15473">
        <v>-1.31932059482638</v>
      </c>
      <c r="C15473">
        <v>7.0316466301508749</v>
      </c>
      <c r="D15473">
        <v>33.477727048796233</v>
      </c>
      <c r="E15473">
        <v>5634.5410018194316</v>
      </c>
      <c r="F15473">
        <v>2.845490920283163E-5</v>
      </c>
      <c r="G15473">
        <v>1.5802469135802461E-4</v>
      </c>
      <c r="H15473">
        <v>1.884083044982698E-4</v>
      </c>
      <c r="J15473">
        <f t="shared" si="723"/>
        <v>7.031675085060078</v>
      </c>
      <c r="K15473">
        <f t="shared" si="724"/>
        <v>33.477885073487592</v>
      </c>
      <c r="L15473">
        <f t="shared" si="725"/>
        <v>5634.5411902277365</v>
      </c>
    </row>
    <row r="15474" spans="1:12" x14ac:dyDescent="0.25">
      <c r="A15474">
        <v>1.564994615312175</v>
      </c>
      <c r="B15474">
        <v>-1.31932059482638</v>
      </c>
      <c r="C15474">
        <v>7.0316466301508749</v>
      </c>
      <c r="D15474">
        <v>33.477727048796233</v>
      </c>
      <c r="E15474">
        <v>5634.5410018194316</v>
      </c>
      <c r="F15474">
        <v>2.845490920283163E-5</v>
      </c>
      <c r="G15474">
        <v>1.5802469135802461E-4</v>
      </c>
      <c r="H15474">
        <v>1.884083044982698E-4</v>
      </c>
      <c r="J15474">
        <f t="shared" si="723"/>
        <v>7.031675085060078</v>
      </c>
      <c r="K15474">
        <f t="shared" si="724"/>
        <v>33.477885073487592</v>
      </c>
      <c r="L15474">
        <f t="shared" si="725"/>
        <v>5634.5411902277365</v>
      </c>
    </row>
    <row r="15475" spans="1:12" x14ac:dyDescent="0.25">
      <c r="A15475">
        <v>1.564994615312175</v>
      </c>
      <c r="B15475">
        <v>-1.31932059482638</v>
      </c>
      <c r="C15475">
        <v>7.0316466301508749</v>
      </c>
      <c r="D15475">
        <v>33.477727048796233</v>
      </c>
      <c r="E15475">
        <v>5634.5410018194316</v>
      </c>
      <c r="F15475">
        <v>2.845490920283163E-5</v>
      </c>
      <c r="G15475">
        <v>1.5802469135802461E-4</v>
      </c>
      <c r="H15475">
        <v>1.884083044982698E-4</v>
      </c>
      <c r="J15475">
        <f t="shared" si="723"/>
        <v>7.031675085060078</v>
      </c>
      <c r="K15475">
        <f t="shared" si="724"/>
        <v>33.477885073487592</v>
      </c>
      <c r="L15475">
        <f t="shared" si="725"/>
        <v>5634.5411902277365</v>
      </c>
    </row>
    <row r="15476" spans="1:12" x14ac:dyDescent="0.25">
      <c r="A15476">
        <v>1.565025614531204</v>
      </c>
      <c r="B15476">
        <v>-1.320282192565216</v>
      </c>
      <c r="C15476">
        <v>7.0107850850906548</v>
      </c>
      <c r="D15476">
        <v>33.378408944038327</v>
      </c>
      <c r="E15476">
        <v>5631.4828659463919</v>
      </c>
      <c r="F15476">
        <v>2.845490920283163E-5</v>
      </c>
      <c r="G15476">
        <v>1.5802469135802461E-4</v>
      </c>
      <c r="H15476">
        <v>1.884083044982698E-4</v>
      </c>
      <c r="J15476">
        <f t="shared" si="723"/>
        <v>7.0108135399998579</v>
      </c>
      <c r="K15476">
        <f t="shared" si="724"/>
        <v>33.378566968729686</v>
      </c>
      <c r="L15476">
        <f t="shared" si="725"/>
        <v>5631.4830543546968</v>
      </c>
    </row>
    <row r="15477" spans="1:12" x14ac:dyDescent="0.25">
      <c r="A15477">
        <v>1.565025614531204</v>
      </c>
      <c r="B15477">
        <v>-1.320282192565216</v>
      </c>
      <c r="C15477">
        <v>7.0107850850906548</v>
      </c>
      <c r="D15477">
        <v>33.378408944038327</v>
      </c>
      <c r="E15477">
        <v>5631.4828659463919</v>
      </c>
      <c r="F15477">
        <v>2.845490920283163E-5</v>
      </c>
      <c r="G15477">
        <v>1.5802469135802461E-4</v>
      </c>
      <c r="H15477">
        <v>1.884083044982698E-4</v>
      </c>
      <c r="J15477">
        <f t="shared" si="723"/>
        <v>7.0108135399998579</v>
      </c>
      <c r="K15477">
        <f t="shared" si="724"/>
        <v>33.378566968729686</v>
      </c>
      <c r="L15477">
        <f t="shared" si="725"/>
        <v>5631.4830543546968</v>
      </c>
    </row>
    <row r="15478" spans="1:12" x14ac:dyDescent="0.25">
      <c r="A15478">
        <v>1.565025614531204</v>
      </c>
      <c r="B15478">
        <v>-1.320282192565216</v>
      </c>
      <c r="C15478">
        <v>7.0107850850906548</v>
      </c>
      <c r="D15478">
        <v>33.378408944038327</v>
      </c>
      <c r="E15478">
        <v>5631.4828659463919</v>
      </c>
      <c r="F15478">
        <v>2.845490920283163E-5</v>
      </c>
      <c r="G15478">
        <v>1.5802469135802461E-4</v>
      </c>
      <c r="H15478">
        <v>1.884083044982698E-4</v>
      </c>
      <c r="J15478">
        <f t="shared" si="723"/>
        <v>7.0108135399998579</v>
      </c>
      <c r="K15478">
        <f t="shared" si="724"/>
        <v>33.378566968729686</v>
      </c>
      <c r="L15478">
        <f t="shared" si="725"/>
        <v>5631.4830543546968</v>
      </c>
    </row>
    <row r="15479" spans="1:12" x14ac:dyDescent="0.25">
      <c r="A15479">
        <v>1.5650556664513751</v>
      </c>
      <c r="B15479">
        <v>-1.3212439557661679</v>
      </c>
      <c r="C15479">
        <v>6.9906125868260514</v>
      </c>
      <c r="D15479">
        <v>33.282371261964663</v>
      </c>
      <c r="E15479">
        <v>5628.4264265381235</v>
      </c>
      <c r="F15479">
        <v>2.845490920283163E-5</v>
      </c>
      <c r="G15479">
        <v>1.5802469135802461E-4</v>
      </c>
      <c r="H15479">
        <v>1.884083044982698E-4</v>
      </c>
      <c r="J15479">
        <f t="shared" si="723"/>
        <v>6.9906410417352545</v>
      </c>
      <c r="K15479">
        <f t="shared" si="724"/>
        <v>33.282529286656022</v>
      </c>
      <c r="L15479">
        <f t="shared" si="725"/>
        <v>5628.4266149464283</v>
      </c>
    </row>
    <row r="15480" spans="1:12" x14ac:dyDescent="0.25">
      <c r="A15480">
        <v>1.5650556664513751</v>
      </c>
      <c r="B15480">
        <v>-1.3212439557661679</v>
      </c>
      <c r="C15480">
        <v>6.9906125868260514</v>
      </c>
      <c r="D15480">
        <v>33.282371261964663</v>
      </c>
      <c r="E15480">
        <v>5628.4264265381235</v>
      </c>
      <c r="F15480">
        <v>2.845490920283163E-5</v>
      </c>
      <c r="G15480">
        <v>1.5802469135802461E-4</v>
      </c>
      <c r="H15480">
        <v>1.884083044982698E-4</v>
      </c>
      <c r="J15480">
        <f t="shared" si="723"/>
        <v>6.9906410417352545</v>
      </c>
      <c r="K15480">
        <f t="shared" si="724"/>
        <v>33.282529286656022</v>
      </c>
      <c r="L15480">
        <f t="shared" si="725"/>
        <v>5628.4266149464283</v>
      </c>
    </row>
    <row r="15481" spans="1:12" x14ac:dyDescent="0.25">
      <c r="A15481">
        <v>1.5650556664513751</v>
      </c>
      <c r="B15481">
        <v>-1.3212439557661679</v>
      </c>
      <c r="C15481">
        <v>6.9906125868260514</v>
      </c>
      <c r="D15481">
        <v>33.282371261964663</v>
      </c>
      <c r="E15481">
        <v>5628.4264265381235</v>
      </c>
      <c r="F15481">
        <v>2.845490920283163E-5</v>
      </c>
      <c r="G15481">
        <v>1.5802469135802461E-4</v>
      </c>
      <c r="H15481">
        <v>1.884083044982698E-4</v>
      </c>
      <c r="J15481">
        <f t="shared" si="723"/>
        <v>6.9906410417352545</v>
      </c>
      <c r="K15481">
        <f t="shared" si="724"/>
        <v>33.282529286656022</v>
      </c>
      <c r="L15481">
        <f t="shared" si="725"/>
        <v>5628.4266149464283</v>
      </c>
    </row>
    <row r="15482" spans="1:12" x14ac:dyDescent="0.25">
      <c r="A15482">
        <v>1.5650556664513751</v>
      </c>
      <c r="B15482">
        <v>-1.3212439557661679</v>
      </c>
      <c r="C15482">
        <v>6.9906125868260514</v>
      </c>
      <c r="D15482">
        <v>33.282371261964663</v>
      </c>
      <c r="E15482">
        <v>5628.4264265381235</v>
      </c>
      <c r="F15482">
        <v>2.845490920283163E-5</v>
      </c>
      <c r="G15482">
        <v>1.5802469135802461E-4</v>
      </c>
      <c r="H15482">
        <v>1.884083044982698E-4</v>
      </c>
      <c r="J15482">
        <f t="shared" si="723"/>
        <v>6.9906410417352545</v>
      </c>
      <c r="K15482">
        <f t="shared" si="724"/>
        <v>33.282529286656022</v>
      </c>
      <c r="L15482">
        <f t="shared" si="725"/>
        <v>5628.4266149464283</v>
      </c>
    </row>
    <row r="15483" spans="1:12" x14ac:dyDescent="0.25">
      <c r="A15483">
        <v>1.565084831857132</v>
      </c>
      <c r="B15483">
        <v>-1.3222058820258169</v>
      </c>
      <c r="C15483">
        <v>6.9710842777228201</v>
      </c>
      <c r="D15483">
        <v>33.189400443955321</v>
      </c>
      <c r="E15483">
        <v>5625.3716837913389</v>
      </c>
      <c r="F15483">
        <v>2.845490920283163E-5</v>
      </c>
      <c r="G15483">
        <v>1.5802469135802461E-4</v>
      </c>
      <c r="H15483">
        <v>1.884083044982698E-4</v>
      </c>
      <c r="J15483">
        <f t="shared" si="723"/>
        <v>6.9711127326320232</v>
      </c>
      <c r="K15483">
        <f t="shared" si="724"/>
        <v>33.18955846864668</v>
      </c>
      <c r="L15483">
        <f t="shared" si="725"/>
        <v>5625.3718721996438</v>
      </c>
    </row>
    <row r="15484" spans="1:12" x14ac:dyDescent="0.25">
      <c r="A15484">
        <v>1.565084831857132</v>
      </c>
      <c r="B15484">
        <v>-1.3222058820258169</v>
      </c>
      <c r="C15484">
        <v>6.9710842777228201</v>
      </c>
      <c r="D15484">
        <v>33.189400443955321</v>
      </c>
      <c r="E15484">
        <v>5625.3716837913389</v>
      </c>
      <c r="F15484">
        <v>2.845490920283163E-5</v>
      </c>
      <c r="G15484">
        <v>1.5802469135802461E-4</v>
      </c>
      <c r="H15484">
        <v>1.884083044982698E-4</v>
      </c>
      <c r="J15484">
        <f t="shared" si="723"/>
        <v>6.9711127326320232</v>
      </c>
      <c r="K15484">
        <f t="shared" si="724"/>
        <v>33.18955846864668</v>
      </c>
      <c r="L15484">
        <f t="shared" si="725"/>
        <v>5625.3718721996438</v>
      </c>
    </row>
    <row r="15485" spans="1:12" x14ac:dyDescent="0.25">
      <c r="A15485">
        <v>1.565084831857132</v>
      </c>
      <c r="B15485">
        <v>-1.3222058820258169</v>
      </c>
      <c r="C15485">
        <v>6.9710842777228201</v>
      </c>
      <c r="D15485">
        <v>33.189400443955321</v>
      </c>
      <c r="E15485">
        <v>5625.3716837913389</v>
      </c>
      <c r="F15485">
        <v>2.845490920283163E-5</v>
      </c>
      <c r="G15485">
        <v>1.5802469135802461E-4</v>
      </c>
      <c r="H15485">
        <v>1.884083044982698E-4</v>
      </c>
      <c r="J15485">
        <f t="shared" si="723"/>
        <v>6.9711127326320232</v>
      </c>
      <c r="K15485">
        <f t="shared" si="724"/>
        <v>33.18955846864668</v>
      </c>
      <c r="L15485">
        <f t="shared" si="725"/>
        <v>5625.3718721996438</v>
      </c>
    </row>
    <row r="15486" spans="1:12" x14ac:dyDescent="0.25">
      <c r="A15486">
        <v>1.565084831857132</v>
      </c>
      <c r="B15486">
        <v>-1.3222058820258169</v>
      </c>
      <c r="C15486">
        <v>6.9710842777228201</v>
      </c>
      <c r="D15486">
        <v>33.189400443955321</v>
      </c>
      <c r="E15486">
        <v>5625.3716837913389</v>
      </c>
      <c r="F15486">
        <v>2.845490920283163E-5</v>
      </c>
      <c r="G15486">
        <v>1.5802469135802461E-4</v>
      </c>
      <c r="H15486">
        <v>1.884083044982698E-4</v>
      </c>
      <c r="J15486">
        <f t="shared" si="723"/>
        <v>6.9711127326320232</v>
      </c>
      <c r="K15486">
        <f t="shared" si="724"/>
        <v>33.18955846864668</v>
      </c>
      <c r="L15486">
        <f t="shared" si="725"/>
        <v>5625.3718721996438</v>
      </c>
    </row>
    <row r="15487" spans="1:12" x14ac:dyDescent="0.25">
      <c r="A15487">
        <v>1.565084831857132</v>
      </c>
      <c r="B15487">
        <v>-1.3222058820258169</v>
      </c>
      <c r="C15487">
        <v>6.9710842777228201</v>
      </c>
      <c r="D15487">
        <v>33.189400443955321</v>
      </c>
      <c r="E15487">
        <v>5625.3716837913389</v>
      </c>
      <c r="F15487">
        <v>2.845490920283163E-5</v>
      </c>
      <c r="G15487">
        <v>1.5802469135802461E-4</v>
      </c>
      <c r="H15487">
        <v>1.884083044982698E-4</v>
      </c>
      <c r="J15487">
        <f t="shared" si="723"/>
        <v>6.9711127326320232</v>
      </c>
      <c r="K15487">
        <f t="shared" si="724"/>
        <v>33.18955846864668</v>
      </c>
      <c r="L15487">
        <f t="shared" si="725"/>
        <v>5625.3718721996438</v>
      </c>
    </row>
    <row r="15488" spans="1:12" x14ac:dyDescent="0.25">
      <c r="A15488">
        <v>1.565113167822187</v>
      </c>
      <c r="B15488">
        <v>-1.323167969165207</v>
      </c>
      <c r="C15488">
        <v>6.9521581573493973</v>
      </c>
      <c r="D15488">
        <v>33.099296533954018</v>
      </c>
      <c r="E15488">
        <v>5622.3186374689067</v>
      </c>
      <c r="F15488">
        <v>2.845490920283163E-5</v>
      </c>
      <c r="G15488">
        <v>1.5802469135802461E-4</v>
      </c>
      <c r="H15488">
        <v>1.884083044982698E-4</v>
      </c>
      <c r="J15488">
        <f t="shared" si="723"/>
        <v>6.9521866122586005</v>
      </c>
      <c r="K15488">
        <f t="shared" si="724"/>
        <v>33.099454558645377</v>
      </c>
      <c r="L15488">
        <f t="shared" si="725"/>
        <v>5622.3188258772116</v>
      </c>
    </row>
    <row r="15489" spans="1:12" x14ac:dyDescent="0.25">
      <c r="A15489">
        <v>1.565113167822187</v>
      </c>
      <c r="B15489">
        <v>-1.323167969165207</v>
      </c>
      <c r="C15489">
        <v>6.9521581573493973</v>
      </c>
      <c r="D15489">
        <v>33.099296533954018</v>
      </c>
      <c r="E15489">
        <v>5622.3186374689067</v>
      </c>
      <c r="F15489">
        <v>2.845490920283163E-5</v>
      </c>
      <c r="G15489">
        <v>1.5802469135802461E-4</v>
      </c>
      <c r="H15489">
        <v>1.884083044982698E-4</v>
      </c>
      <c r="J15489">
        <f t="shared" si="723"/>
        <v>6.9521866122586005</v>
      </c>
      <c r="K15489">
        <f t="shared" si="724"/>
        <v>33.099454558645377</v>
      </c>
      <c r="L15489">
        <f t="shared" si="725"/>
        <v>5622.3188258772116</v>
      </c>
    </row>
    <row r="15490" spans="1:12" x14ac:dyDescent="0.25">
      <c r="A15490">
        <v>1.565113167822187</v>
      </c>
      <c r="B15490">
        <v>-1.323167969165207</v>
      </c>
      <c r="C15490">
        <v>6.9521581573493973</v>
      </c>
      <c r="D15490">
        <v>33.099296533954018</v>
      </c>
      <c r="E15490">
        <v>5622.3186374689067</v>
      </c>
      <c r="F15490">
        <v>2.845490920283163E-5</v>
      </c>
      <c r="G15490">
        <v>1.5802469135802461E-4</v>
      </c>
      <c r="H15490">
        <v>1.884083044982698E-4</v>
      </c>
      <c r="J15490">
        <f t="shared" si="723"/>
        <v>6.9521866122586005</v>
      </c>
      <c r="K15490">
        <f t="shared" si="724"/>
        <v>33.099454558645377</v>
      </c>
      <c r="L15490">
        <f t="shared" si="725"/>
        <v>5622.3188258772116</v>
      </c>
    </row>
    <row r="15491" spans="1:12" x14ac:dyDescent="0.25">
      <c r="A15491">
        <v>1.565113167822187</v>
      </c>
      <c r="B15491">
        <v>-1.323167969165207</v>
      </c>
      <c r="C15491">
        <v>6.9521581573493973</v>
      </c>
      <c r="D15491">
        <v>33.099296533954018</v>
      </c>
      <c r="E15491">
        <v>5622.3186374689067</v>
      </c>
      <c r="F15491">
        <v>2.845490920283163E-5</v>
      </c>
      <c r="G15491">
        <v>1.5802469135802461E-4</v>
      </c>
      <c r="H15491">
        <v>1.884083044982698E-4</v>
      </c>
      <c r="J15491">
        <f t="shared" ref="J15491:J15554" si="726">C15491+F15491</f>
        <v>6.9521866122586005</v>
      </c>
      <c r="K15491">
        <f t="shared" ref="K15491:K15554" si="727">D15491+G15491</f>
        <v>33.099454558645377</v>
      </c>
      <c r="L15491">
        <f t="shared" ref="L15491:L15554" si="728">E15491+H15491</f>
        <v>5622.3188258772116</v>
      </c>
    </row>
    <row r="15492" spans="1:12" x14ac:dyDescent="0.25">
      <c r="A15492">
        <v>1.565113167822187</v>
      </c>
      <c r="B15492">
        <v>-1.323167969165207</v>
      </c>
      <c r="C15492">
        <v>6.9521581573493973</v>
      </c>
      <c r="D15492">
        <v>33.099296533954018</v>
      </c>
      <c r="E15492">
        <v>5622.3186374689067</v>
      </c>
      <c r="F15492">
        <v>2.845490920283163E-5</v>
      </c>
      <c r="G15492">
        <v>1.5802469135802461E-4</v>
      </c>
      <c r="H15492">
        <v>1.884083044982698E-4</v>
      </c>
      <c r="J15492">
        <f t="shared" si="726"/>
        <v>6.9521866122586005</v>
      </c>
      <c r="K15492">
        <f t="shared" si="727"/>
        <v>33.099454558645377</v>
      </c>
      <c r="L15492">
        <f t="shared" si="728"/>
        <v>5622.3188258772116</v>
      </c>
    </row>
    <row r="15493" spans="1:12" x14ac:dyDescent="0.25">
      <c r="A15493">
        <v>1.5651407279713601</v>
      </c>
      <c r="B15493">
        <v>-1.324130215227493</v>
      </c>
      <c r="C15493">
        <v>6.9337949175566296</v>
      </c>
      <c r="D15493">
        <v>33.011872393323301</v>
      </c>
      <c r="E15493">
        <v>5619.2672870611987</v>
      </c>
      <c r="F15493">
        <v>2.845490920283163E-5</v>
      </c>
      <c r="G15493">
        <v>1.5802469135802461E-4</v>
      </c>
      <c r="H15493">
        <v>1.884083044982698E-4</v>
      </c>
      <c r="J15493">
        <f t="shared" si="726"/>
        <v>6.9338233724658327</v>
      </c>
      <c r="K15493">
        <f t="shared" si="727"/>
        <v>33.01203041801466</v>
      </c>
      <c r="L15493">
        <f t="shared" si="728"/>
        <v>5619.2674754695036</v>
      </c>
    </row>
    <row r="15494" spans="1:12" x14ac:dyDescent="0.25">
      <c r="A15494">
        <v>1.5651407279713601</v>
      </c>
      <c r="B15494">
        <v>-1.324130215227493</v>
      </c>
      <c r="C15494">
        <v>6.9337949175566296</v>
      </c>
      <c r="D15494">
        <v>33.011872393323301</v>
      </c>
      <c r="E15494">
        <v>5619.2672870611987</v>
      </c>
      <c r="F15494">
        <v>2.845490920283163E-5</v>
      </c>
      <c r="G15494">
        <v>1.5802469135802461E-4</v>
      </c>
      <c r="H15494">
        <v>1.884083044982698E-4</v>
      </c>
      <c r="J15494">
        <f t="shared" si="726"/>
        <v>6.9338233724658327</v>
      </c>
      <c r="K15494">
        <f t="shared" si="727"/>
        <v>33.01203041801466</v>
      </c>
      <c r="L15494">
        <f t="shared" si="728"/>
        <v>5619.2674754695036</v>
      </c>
    </row>
    <row r="15495" spans="1:12" x14ac:dyDescent="0.25">
      <c r="A15495">
        <v>1.5651407279713601</v>
      </c>
      <c r="B15495">
        <v>-1.324130215227493</v>
      </c>
      <c r="C15495">
        <v>6.9337949175566296</v>
      </c>
      <c r="D15495">
        <v>33.011872393323301</v>
      </c>
      <c r="E15495">
        <v>5619.2672870611987</v>
      </c>
      <c r="F15495">
        <v>2.845490920283163E-5</v>
      </c>
      <c r="G15495">
        <v>1.5802469135802461E-4</v>
      </c>
      <c r="H15495">
        <v>1.884083044982698E-4</v>
      </c>
      <c r="J15495">
        <f t="shared" si="726"/>
        <v>6.9338233724658327</v>
      </c>
      <c r="K15495">
        <f t="shared" si="727"/>
        <v>33.01203041801466</v>
      </c>
      <c r="L15495">
        <f t="shared" si="728"/>
        <v>5619.2674754695036</v>
      </c>
    </row>
    <row r="15496" spans="1:12" x14ac:dyDescent="0.25">
      <c r="A15496">
        <v>1.5651407279713601</v>
      </c>
      <c r="B15496">
        <v>-1.324130215227493</v>
      </c>
      <c r="C15496">
        <v>6.9337949175566296</v>
      </c>
      <c r="D15496">
        <v>33.011872393323301</v>
      </c>
      <c r="E15496">
        <v>5619.2672870611987</v>
      </c>
      <c r="F15496">
        <v>2.845490920283163E-5</v>
      </c>
      <c r="G15496">
        <v>1.5802469135802461E-4</v>
      </c>
      <c r="H15496">
        <v>1.884083044982698E-4</v>
      </c>
      <c r="J15496">
        <f t="shared" si="726"/>
        <v>6.9338233724658327</v>
      </c>
      <c r="K15496">
        <f t="shared" si="727"/>
        <v>33.01203041801466</v>
      </c>
      <c r="L15496">
        <f t="shared" si="728"/>
        <v>5619.2674754695036</v>
      </c>
    </row>
    <row r="15497" spans="1:12" x14ac:dyDescent="0.25">
      <c r="A15497">
        <v>1.5651675626745329</v>
      </c>
      <c r="B15497">
        <v>-1.325092618453815</v>
      </c>
      <c r="C15497">
        <v>6.9159577419130258</v>
      </c>
      <c r="D15497">
        <v>32.926952745995592</v>
      </c>
      <c r="E15497">
        <v>5616.2176317557469</v>
      </c>
      <c r="F15497">
        <v>2.845490920283163E-5</v>
      </c>
      <c r="G15497">
        <v>1.5802469135802461E-4</v>
      </c>
      <c r="H15497">
        <v>1.884083044982698E-4</v>
      </c>
      <c r="J15497">
        <f t="shared" si="726"/>
        <v>6.9159861968222289</v>
      </c>
      <c r="K15497">
        <f t="shared" si="727"/>
        <v>32.927110770686951</v>
      </c>
      <c r="L15497">
        <f t="shared" si="728"/>
        <v>5616.2178201640518</v>
      </c>
    </row>
    <row r="15498" spans="1:12" x14ac:dyDescent="0.25">
      <c r="A15498">
        <v>1.5651675626745329</v>
      </c>
      <c r="B15498">
        <v>-1.325092618453815</v>
      </c>
      <c r="C15498">
        <v>6.9159577419130258</v>
      </c>
      <c r="D15498">
        <v>32.926952745995592</v>
      </c>
      <c r="E15498">
        <v>5616.2176317557469</v>
      </c>
      <c r="F15498">
        <v>2.845490920283163E-5</v>
      </c>
      <c r="G15498">
        <v>1.5802469135802461E-4</v>
      </c>
      <c r="H15498">
        <v>1.884083044982698E-4</v>
      </c>
      <c r="J15498">
        <f t="shared" si="726"/>
        <v>6.9159861968222289</v>
      </c>
      <c r="K15498">
        <f t="shared" si="727"/>
        <v>32.927110770686951</v>
      </c>
      <c r="L15498">
        <f t="shared" si="728"/>
        <v>5616.2178201640518</v>
      </c>
    </row>
    <row r="15499" spans="1:12" x14ac:dyDescent="0.25">
      <c r="A15499">
        <v>1.5651675626745329</v>
      </c>
      <c r="B15499">
        <v>-1.325092618453815</v>
      </c>
      <c r="C15499">
        <v>6.9159577419130258</v>
      </c>
      <c r="D15499">
        <v>32.926952745995592</v>
      </c>
      <c r="E15499">
        <v>5616.2176317557469</v>
      </c>
      <c r="F15499">
        <v>2.845490920283163E-5</v>
      </c>
      <c r="G15499">
        <v>1.5802469135802461E-4</v>
      </c>
      <c r="H15499">
        <v>1.884083044982698E-4</v>
      </c>
      <c r="J15499">
        <f t="shared" si="726"/>
        <v>6.9159861968222289</v>
      </c>
      <c r="K15499">
        <f t="shared" si="727"/>
        <v>32.927110770686951</v>
      </c>
      <c r="L15499">
        <f t="shared" si="728"/>
        <v>5616.2178201640518</v>
      </c>
    </row>
    <row r="15500" spans="1:12" x14ac:dyDescent="0.25">
      <c r="A15500">
        <v>1.5651675626745329</v>
      </c>
      <c r="B15500">
        <v>-1.325092618453815</v>
      </c>
      <c r="C15500">
        <v>6.9159577419130258</v>
      </c>
      <c r="D15500">
        <v>32.926952745995592</v>
      </c>
      <c r="E15500">
        <v>5616.2176317557469</v>
      </c>
      <c r="F15500">
        <v>2.845490920283163E-5</v>
      </c>
      <c r="G15500">
        <v>1.5802469135802461E-4</v>
      </c>
      <c r="H15500">
        <v>1.884083044982698E-4</v>
      </c>
      <c r="J15500">
        <f t="shared" si="726"/>
        <v>6.9159861968222289</v>
      </c>
      <c r="K15500">
        <f t="shared" si="727"/>
        <v>32.927110770686951</v>
      </c>
      <c r="L15500">
        <f t="shared" si="728"/>
        <v>5616.2178201640518</v>
      </c>
    </row>
    <row r="15501" spans="1:12" x14ac:dyDescent="0.25">
      <c r="A15501">
        <v>1.5651675626745329</v>
      </c>
      <c r="B15501">
        <v>-1.325092618453815</v>
      </c>
      <c r="C15501">
        <v>6.9159577419130258</v>
      </c>
      <c r="D15501">
        <v>32.926952745995592</v>
      </c>
      <c r="E15501">
        <v>5616.2176317557469</v>
      </c>
      <c r="F15501">
        <v>2.845490920283163E-5</v>
      </c>
      <c r="G15501">
        <v>1.5802469135802461E-4</v>
      </c>
      <c r="H15501">
        <v>1.884083044982698E-4</v>
      </c>
      <c r="J15501">
        <f t="shared" si="726"/>
        <v>6.9159861968222289</v>
      </c>
      <c r="K15501">
        <f t="shared" si="727"/>
        <v>32.927110770686951</v>
      </c>
      <c r="L15501">
        <f t="shared" si="728"/>
        <v>5616.2178201640518</v>
      </c>
    </row>
    <row r="15502" spans="1:12" x14ac:dyDescent="0.25">
      <c r="A15502">
        <v>1.5651675626745329</v>
      </c>
      <c r="B15502">
        <v>-1.325092618453815</v>
      </c>
      <c r="C15502">
        <v>6.9159577419130258</v>
      </c>
      <c r="D15502">
        <v>32.926952745995592</v>
      </c>
      <c r="E15502">
        <v>5616.2176317557469</v>
      </c>
      <c r="F15502">
        <v>2.845490920283163E-5</v>
      </c>
      <c r="G15502">
        <v>1.5802469135802461E-4</v>
      </c>
      <c r="H15502">
        <v>1.884083044982698E-4</v>
      </c>
      <c r="J15502">
        <f t="shared" si="726"/>
        <v>6.9159861968222289</v>
      </c>
      <c r="K15502">
        <f t="shared" si="727"/>
        <v>32.927110770686951</v>
      </c>
      <c r="L15502">
        <f t="shared" si="728"/>
        <v>5616.2178201640518</v>
      </c>
    </row>
    <row r="15503" spans="1:12" x14ac:dyDescent="0.25">
      <c r="A15503">
        <v>1.565238446845207</v>
      </c>
      <c r="B15503">
        <v>-1.327702756689376</v>
      </c>
      <c r="C15503">
        <v>6.866545942911384</v>
      </c>
      <c r="D15503">
        <v>32.691711858813548</v>
      </c>
      <c r="E15503">
        <v>5607.3819511166976</v>
      </c>
      <c r="F15503">
        <v>2.845490920283163E-5</v>
      </c>
      <c r="G15503">
        <v>1.5802469135802461E-4</v>
      </c>
      <c r="H15503">
        <v>1.884083044982698E-4</v>
      </c>
      <c r="J15503">
        <f t="shared" si="726"/>
        <v>6.8665743978205871</v>
      </c>
      <c r="K15503">
        <f t="shared" si="727"/>
        <v>32.691869883504907</v>
      </c>
      <c r="L15503">
        <f t="shared" si="728"/>
        <v>5607.3821395250025</v>
      </c>
    </row>
    <row r="15504" spans="1:12" x14ac:dyDescent="0.25">
      <c r="A15504">
        <v>1.5652653360970401</v>
      </c>
      <c r="B15504">
        <v>-1.3286654576664021</v>
      </c>
      <c r="C15504">
        <v>6.8528983197696167</v>
      </c>
      <c r="D15504">
        <v>32.626737917654431</v>
      </c>
      <c r="E15504">
        <v>5604.9162752076636</v>
      </c>
      <c r="F15504">
        <v>2.845490920283163E-5</v>
      </c>
      <c r="G15504">
        <v>1.5802469135802461E-4</v>
      </c>
      <c r="H15504">
        <v>1.884083044982698E-4</v>
      </c>
      <c r="J15504">
        <f t="shared" si="726"/>
        <v>6.8529267746788198</v>
      </c>
      <c r="K15504">
        <f t="shared" si="727"/>
        <v>32.62689594234579</v>
      </c>
      <c r="L15504">
        <f t="shared" si="728"/>
        <v>5604.9164636159685</v>
      </c>
    </row>
    <row r="15505" spans="1:12" x14ac:dyDescent="0.25">
      <c r="A15505">
        <v>1.5652653360970401</v>
      </c>
      <c r="B15505">
        <v>-1.3286654576664021</v>
      </c>
      <c r="C15505">
        <v>6.8528983197696167</v>
      </c>
      <c r="D15505">
        <v>32.626737917654431</v>
      </c>
      <c r="E15505">
        <v>5604.9162752076636</v>
      </c>
      <c r="F15505">
        <v>2.845490920283163E-5</v>
      </c>
      <c r="G15505">
        <v>1.5802469135802461E-4</v>
      </c>
      <c r="H15505">
        <v>1.884083044982698E-4</v>
      </c>
      <c r="J15505">
        <f t="shared" si="726"/>
        <v>6.8529267746788198</v>
      </c>
      <c r="K15505">
        <f t="shared" si="727"/>
        <v>32.62689594234579</v>
      </c>
      <c r="L15505">
        <f t="shared" si="728"/>
        <v>5604.9164636159685</v>
      </c>
    </row>
    <row r="15506" spans="1:12" x14ac:dyDescent="0.25">
      <c r="A15506">
        <v>1.5652653360970401</v>
      </c>
      <c r="B15506">
        <v>-1.3286654576664021</v>
      </c>
      <c r="C15506">
        <v>6.8528983197696167</v>
      </c>
      <c r="D15506">
        <v>32.626737917654431</v>
      </c>
      <c r="E15506">
        <v>5604.9162752076636</v>
      </c>
      <c r="F15506">
        <v>2.845490920283163E-5</v>
      </c>
      <c r="G15506">
        <v>1.5802469135802461E-4</v>
      </c>
      <c r="H15506">
        <v>1.884083044982698E-4</v>
      </c>
      <c r="J15506">
        <f t="shared" si="726"/>
        <v>6.8529267746788198</v>
      </c>
      <c r="K15506">
        <f t="shared" si="727"/>
        <v>32.62689594234579</v>
      </c>
      <c r="L15506">
        <f t="shared" si="728"/>
        <v>5604.9164636159685</v>
      </c>
    </row>
    <row r="15507" spans="1:12" x14ac:dyDescent="0.25">
      <c r="A15507">
        <v>1.5652879611405119</v>
      </c>
      <c r="B15507">
        <v>-1.3296279095421999</v>
      </c>
      <c r="C15507">
        <v>6.8355969549496791</v>
      </c>
      <c r="D15507">
        <v>32.54436914854643</v>
      </c>
      <c r="E15507">
        <v>5601.8748335625769</v>
      </c>
      <c r="F15507">
        <v>2.845490920283163E-5</v>
      </c>
      <c r="G15507">
        <v>1.5802469135802461E-4</v>
      </c>
      <c r="H15507">
        <v>1.884083044982698E-4</v>
      </c>
      <c r="J15507">
        <f t="shared" si="726"/>
        <v>6.8356254098588822</v>
      </c>
      <c r="K15507">
        <f t="shared" si="727"/>
        <v>32.544527173237789</v>
      </c>
      <c r="L15507">
        <f t="shared" si="728"/>
        <v>5601.8750219708818</v>
      </c>
    </row>
    <row r="15508" spans="1:12" x14ac:dyDescent="0.25">
      <c r="A15508">
        <v>1.5652879611405119</v>
      </c>
      <c r="B15508">
        <v>-1.3296279095421999</v>
      </c>
      <c r="C15508">
        <v>6.8355969549496791</v>
      </c>
      <c r="D15508">
        <v>32.54436914854643</v>
      </c>
      <c r="E15508">
        <v>5601.8748335625769</v>
      </c>
      <c r="F15508">
        <v>2.845490920283163E-5</v>
      </c>
      <c r="G15508">
        <v>1.5802469135802461E-4</v>
      </c>
      <c r="H15508">
        <v>1.884083044982698E-4</v>
      </c>
      <c r="J15508">
        <f t="shared" si="726"/>
        <v>6.8356254098588822</v>
      </c>
      <c r="K15508">
        <f t="shared" si="727"/>
        <v>32.544527173237789</v>
      </c>
      <c r="L15508">
        <f t="shared" si="728"/>
        <v>5601.8750219708818</v>
      </c>
    </row>
    <row r="15509" spans="1:12" x14ac:dyDescent="0.25">
      <c r="A15509">
        <v>1.5652879611405119</v>
      </c>
      <c r="B15509">
        <v>-1.3296279095421999</v>
      </c>
      <c r="C15509">
        <v>6.8355969549496791</v>
      </c>
      <c r="D15509">
        <v>32.54436914854643</v>
      </c>
      <c r="E15509">
        <v>5601.8748335625769</v>
      </c>
      <c r="F15509">
        <v>2.845490920283163E-5</v>
      </c>
      <c r="G15509">
        <v>1.5802469135802461E-4</v>
      </c>
      <c r="H15509">
        <v>1.884083044982698E-4</v>
      </c>
      <c r="J15509">
        <f t="shared" si="726"/>
        <v>6.8356254098588822</v>
      </c>
      <c r="K15509">
        <f t="shared" si="727"/>
        <v>32.544527173237789</v>
      </c>
      <c r="L15509">
        <f t="shared" si="728"/>
        <v>5601.8750219708818</v>
      </c>
    </row>
    <row r="15510" spans="1:12" x14ac:dyDescent="0.25">
      <c r="A15510">
        <v>1.5652879611405119</v>
      </c>
      <c r="B15510">
        <v>-1.3296279095421999</v>
      </c>
      <c r="C15510">
        <v>6.8355969549496791</v>
      </c>
      <c r="D15510">
        <v>32.54436914854643</v>
      </c>
      <c r="E15510">
        <v>5601.8748335625769</v>
      </c>
      <c r="F15510">
        <v>2.845490920283163E-5</v>
      </c>
      <c r="G15510">
        <v>1.5802469135802461E-4</v>
      </c>
      <c r="H15510">
        <v>1.884083044982698E-4</v>
      </c>
      <c r="J15510">
        <f t="shared" si="726"/>
        <v>6.8356254098588822</v>
      </c>
      <c r="K15510">
        <f t="shared" si="727"/>
        <v>32.544527173237789</v>
      </c>
      <c r="L15510">
        <f t="shared" si="728"/>
        <v>5601.8750219708818</v>
      </c>
    </row>
    <row r="15511" spans="1:12" x14ac:dyDescent="0.25">
      <c r="A15511">
        <v>1.565363619160663</v>
      </c>
      <c r="B15511">
        <v>-1.3329421012946521</v>
      </c>
      <c r="C15511">
        <v>6.782813694902182</v>
      </c>
      <c r="D15511">
        <v>32.293077257384759</v>
      </c>
      <c r="E15511">
        <v>5590.6091762071801</v>
      </c>
      <c r="F15511">
        <v>2.845490920283163E-5</v>
      </c>
      <c r="G15511">
        <v>1.5802469135802461E-4</v>
      </c>
      <c r="H15511">
        <v>1.884083044982698E-4</v>
      </c>
      <c r="J15511">
        <f t="shared" si="726"/>
        <v>6.7828421498113851</v>
      </c>
      <c r="K15511">
        <f t="shared" si="727"/>
        <v>32.293235282076118</v>
      </c>
      <c r="L15511">
        <f t="shared" si="728"/>
        <v>5590.609364615485</v>
      </c>
    </row>
    <row r="15512" spans="1:12" x14ac:dyDescent="0.25">
      <c r="A15512">
        <v>1.565363619160663</v>
      </c>
      <c r="B15512">
        <v>-1.3329421012946521</v>
      </c>
      <c r="C15512">
        <v>6.782813694902182</v>
      </c>
      <c r="D15512">
        <v>32.293077257384759</v>
      </c>
      <c r="E15512">
        <v>5590.6091762071801</v>
      </c>
      <c r="F15512">
        <v>2.845490920283163E-5</v>
      </c>
      <c r="G15512">
        <v>1.5802469135802461E-4</v>
      </c>
      <c r="H15512">
        <v>1.884083044982698E-4</v>
      </c>
      <c r="J15512">
        <f t="shared" si="726"/>
        <v>6.7828421498113851</v>
      </c>
      <c r="K15512">
        <f t="shared" si="727"/>
        <v>32.293235282076118</v>
      </c>
      <c r="L15512">
        <f t="shared" si="728"/>
        <v>5590.609364615485</v>
      </c>
    </row>
    <row r="15513" spans="1:12" x14ac:dyDescent="0.25">
      <c r="A15513">
        <v>1.565384412778045</v>
      </c>
      <c r="B15513">
        <v>-1.333905382052383</v>
      </c>
      <c r="C15513">
        <v>6.7725446537316989</v>
      </c>
      <c r="D15513">
        <v>32.244188138823411</v>
      </c>
      <c r="E15513">
        <v>5588.3983033599861</v>
      </c>
      <c r="F15513">
        <v>2.845490920283163E-5</v>
      </c>
      <c r="G15513">
        <v>1.5802469135802461E-4</v>
      </c>
      <c r="H15513">
        <v>1.884083044982698E-4</v>
      </c>
      <c r="J15513">
        <f t="shared" si="726"/>
        <v>6.772573108640902</v>
      </c>
      <c r="K15513">
        <f t="shared" si="727"/>
        <v>32.24434616351477</v>
      </c>
      <c r="L15513">
        <f t="shared" si="728"/>
        <v>5588.398491768291</v>
      </c>
    </row>
    <row r="15514" spans="1:12" x14ac:dyDescent="0.25">
      <c r="A15514">
        <v>1.565384412778045</v>
      </c>
      <c r="B15514">
        <v>-1.333905382052383</v>
      </c>
      <c r="C15514">
        <v>6.7725446537316989</v>
      </c>
      <c r="D15514">
        <v>32.244188138823411</v>
      </c>
      <c r="E15514">
        <v>5588.3983033599861</v>
      </c>
      <c r="F15514">
        <v>2.845490920283163E-5</v>
      </c>
      <c r="G15514">
        <v>1.5802469135802461E-4</v>
      </c>
      <c r="H15514">
        <v>1.884083044982698E-4</v>
      </c>
      <c r="J15514">
        <f t="shared" si="726"/>
        <v>6.772573108640902</v>
      </c>
      <c r="K15514">
        <f t="shared" si="727"/>
        <v>32.24434616351477</v>
      </c>
      <c r="L15514">
        <f t="shared" si="728"/>
        <v>5588.398491768291</v>
      </c>
    </row>
    <row r="15515" spans="1:12" x14ac:dyDescent="0.25">
      <c r="A15515">
        <v>1.565384412778045</v>
      </c>
      <c r="B15515">
        <v>-1.333905382052383</v>
      </c>
      <c r="C15515">
        <v>6.7725446537316989</v>
      </c>
      <c r="D15515">
        <v>32.244188138823411</v>
      </c>
      <c r="E15515">
        <v>5588.3983033599861</v>
      </c>
      <c r="F15515">
        <v>2.845490920283163E-5</v>
      </c>
      <c r="G15515">
        <v>1.5802469135802461E-4</v>
      </c>
      <c r="H15515">
        <v>1.884083044982698E-4</v>
      </c>
      <c r="J15515">
        <f t="shared" si="726"/>
        <v>6.772573108640902</v>
      </c>
      <c r="K15515">
        <f t="shared" si="727"/>
        <v>32.24434616351477</v>
      </c>
      <c r="L15515">
        <f t="shared" si="728"/>
        <v>5588.398491768291</v>
      </c>
    </row>
    <row r="15516" spans="1:12" x14ac:dyDescent="0.25">
      <c r="A15516">
        <v>1.565384412778045</v>
      </c>
      <c r="B15516">
        <v>-1.333905382052383</v>
      </c>
      <c r="C15516">
        <v>6.7725446537316989</v>
      </c>
      <c r="D15516">
        <v>32.244188138823411</v>
      </c>
      <c r="E15516">
        <v>5588.3983033599861</v>
      </c>
      <c r="F15516">
        <v>2.845490920283163E-5</v>
      </c>
      <c r="G15516">
        <v>1.5802469135802461E-4</v>
      </c>
      <c r="H15516">
        <v>1.884083044982698E-4</v>
      </c>
      <c r="J15516">
        <f t="shared" si="726"/>
        <v>6.772573108640902</v>
      </c>
      <c r="K15516">
        <f t="shared" si="727"/>
        <v>32.24434616351477</v>
      </c>
      <c r="L15516">
        <f t="shared" si="728"/>
        <v>5588.398491768291</v>
      </c>
    </row>
    <row r="15517" spans="1:12" x14ac:dyDescent="0.25">
      <c r="A15517">
        <v>1.565384412778045</v>
      </c>
      <c r="B15517">
        <v>-1.333905382052383</v>
      </c>
      <c r="C15517">
        <v>6.7725446537316989</v>
      </c>
      <c r="D15517">
        <v>32.244188138823411</v>
      </c>
      <c r="E15517">
        <v>5588.3983033599861</v>
      </c>
      <c r="F15517">
        <v>2.845490920283163E-5</v>
      </c>
      <c r="G15517">
        <v>1.5802469135802461E-4</v>
      </c>
      <c r="H15517">
        <v>1.884083044982698E-4</v>
      </c>
      <c r="J15517">
        <f t="shared" si="726"/>
        <v>6.772573108640902</v>
      </c>
      <c r="K15517">
        <f t="shared" si="727"/>
        <v>32.24434616351477</v>
      </c>
      <c r="L15517">
        <f t="shared" si="728"/>
        <v>5588.398491768291</v>
      </c>
    </row>
    <row r="15518" spans="1:12" x14ac:dyDescent="0.25">
      <c r="A15518">
        <v>1.5654049052415679</v>
      </c>
      <c r="B15518">
        <v>-1.3348690683910689</v>
      </c>
      <c r="C15518">
        <v>6.7592422014589779</v>
      </c>
      <c r="D15518">
        <v>32.180857475106258</v>
      </c>
      <c r="E15518">
        <v>5585.3677269620184</v>
      </c>
      <c r="F15518">
        <v>2.845490920283163E-5</v>
      </c>
      <c r="G15518">
        <v>1.5802469135802461E-4</v>
      </c>
      <c r="H15518">
        <v>1.884083044982698E-4</v>
      </c>
      <c r="J15518">
        <f t="shared" si="726"/>
        <v>6.759270656368181</v>
      </c>
      <c r="K15518">
        <f t="shared" si="727"/>
        <v>32.181015499797617</v>
      </c>
      <c r="L15518">
        <f t="shared" si="728"/>
        <v>5585.3679153703233</v>
      </c>
    </row>
    <row r="15519" spans="1:12" x14ac:dyDescent="0.25">
      <c r="A15519">
        <v>1.5654049052415679</v>
      </c>
      <c r="B15519">
        <v>-1.3348690683910689</v>
      </c>
      <c r="C15519">
        <v>6.7592422014589779</v>
      </c>
      <c r="D15519">
        <v>32.180857475106258</v>
      </c>
      <c r="E15519">
        <v>5585.3677269620184</v>
      </c>
      <c r="F15519">
        <v>2.845490920283163E-5</v>
      </c>
      <c r="G15519">
        <v>1.5802469135802461E-4</v>
      </c>
      <c r="H15519">
        <v>1.884083044982698E-4</v>
      </c>
      <c r="J15519">
        <f t="shared" si="726"/>
        <v>6.759270656368181</v>
      </c>
      <c r="K15519">
        <f t="shared" si="727"/>
        <v>32.181015499797617</v>
      </c>
      <c r="L15519">
        <f t="shared" si="728"/>
        <v>5585.3679153703233</v>
      </c>
    </row>
    <row r="15520" spans="1:12" x14ac:dyDescent="0.25">
      <c r="A15520">
        <v>1.5654049052415679</v>
      </c>
      <c r="B15520">
        <v>-1.3348690683910689</v>
      </c>
      <c r="C15520">
        <v>6.7592422014589779</v>
      </c>
      <c r="D15520">
        <v>32.180857475106258</v>
      </c>
      <c r="E15520">
        <v>5585.3677269620184</v>
      </c>
      <c r="F15520">
        <v>2.845490920283163E-5</v>
      </c>
      <c r="G15520">
        <v>1.5802469135802461E-4</v>
      </c>
      <c r="H15520">
        <v>1.884083044982698E-4</v>
      </c>
      <c r="J15520">
        <f t="shared" si="726"/>
        <v>6.759270656368181</v>
      </c>
      <c r="K15520">
        <f t="shared" si="727"/>
        <v>32.181015499797617</v>
      </c>
      <c r="L15520">
        <f t="shared" si="728"/>
        <v>5585.3679153703233</v>
      </c>
    </row>
    <row r="15521" spans="1:12" x14ac:dyDescent="0.25">
      <c r="A15521">
        <v>1.5654049052415679</v>
      </c>
      <c r="B15521">
        <v>-1.3348690683910689</v>
      </c>
      <c r="C15521">
        <v>6.7592422014589779</v>
      </c>
      <c r="D15521">
        <v>32.180857475106258</v>
      </c>
      <c r="E15521">
        <v>5585.3677269620184</v>
      </c>
      <c r="F15521">
        <v>2.845490920283163E-5</v>
      </c>
      <c r="G15521">
        <v>1.5802469135802461E-4</v>
      </c>
      <c r="H15521">
        <v>1.884083044982698E-4</v>
      </c>
      <c r="J15521">
        <f t="shared" si="726"/>
        <v>6.759270656368181</v>
      </c>
      <c r="K15521">
        <f t="shared" si="727"/>
        <v>32.181015499797617</v>
      </c>
      <c r="L15521">
        <f t="shared" si="728"/>
        <v>5585.3679153703233</v>
      </c>
    </row>
    <row r="15522" spans="1:12" x14ac:dyDescent="0.25">
      <c r="A15522">
        <v>1.5654253003997891</v>
      </c>
      <c r="B15522">
        <v>-1.3358331094445359</v>
      </c>
      <c r="C15522">
        <v>6.7461452014935954</v>
      </c>
      <c r="D15522">
        <v>32.118504931242519</v>
      </c>
      <c r="E15522">
        <v>5582.3383102327789</v>
      </c>
      <c r="F15522">
        <v>2.845490920283163E-5</v>
      </c>
      <c r="G15522">
        <v>1.5802469135802461E-4</v>
      </c>
      <c r="H15522">
        <v>1.884083044982698E-4</v>
      </c>
      <c r="J15522">
        <f t="shared" si="726"/>
        <v>6.7461736564027985</v>
      </c>
      <c r="K15522">
        <f t="shared" si="727"/>
        <v>32.118662955933878</v>
      </c>
      <c r="L15522">
        <f t="shared" si="728"/>
        <v>5582.3384986410838</v>
      </c>
    </row>
    <row r="15523" spans="1:12" x14ac:dyDescent="0.25">
      <c r="A15523">
        <v>1.5654253003997891</v>
      </c>
      <c r="B15523">
        <v>-1.3358331094445359</v>
      </c>
      <c r="C15523">
        <v>6.7461452014935954</v>
      </c>
      <c r="D15523">
        <v>32.118504931242519</v>
      </c>
      <c r="E15523">
        <v>5582.3383102327789</v>
      </c>
      <c r="F15523">
        <v>2.845490920283163E-5</v>
      </c>
      <c r="G15523">
        <v>1.5802469135802461E-4</v>
      </c>
      <c r="H15523">
        <v>1.884083044982698E-4</v>
      </c>
      <c r="J15523">
        <f t="shared" si="726"/>
        <v>6.7461736564027985</v>
      </c>
      <c r="K15523">
        <f t="shared" si="727"/>
        <v>32.118662955933878</v>
      </c>
      <c r="L15523">
        <f t="shared" si="728"/>
        <v>5582.3384986410838</v>
      </c>
    </row>
    <row r="15524" spans="1:12" x14ac:dyDescent="0.25">
      <c r="A15524">
        <v>1.5654253003997891</v>
      </c>
      <c r="B15524">
        <v>-1.3358331094445359</v>
      </c>
      <c r="C15524">
        <v>6.7461452014935954</v>
      </c>
      <c r="D15524">
        <v>32.118504931242519</v>
      </c>
      <c r="E15524">
        <v>5582.3383102327789</v>
      </c>
      <c r="F15524">
        <v>2.845490920283163E-5</v>
      </c>
      <c r="G15524">
        <v>1.5802469135802461E-4</v>
      </c>
      <c r="H15524">
        <v>1.884083044982698E-4</v>
      </c>
      <c r="J15524">
        <f t="shared" si="726"/>
        <v>6.7461736564027985</v>
      </c>
      <c r="K15524">
        <f t="shared" si="727"/>
        <v>32.118662955933878</v>
      </c>
      <c r="L15524">
        <f t="shared" si="728"/>
        <v>5582.3384986410838</v>
      </c>
    </row>
    <row r="15525" spans="1:12" x14ac:dyDescent="0.25">
      <c r="A15525">
        <v>1.5654253003997891</v>
      </c>
      <c r="B15525">
        <v>-1.3358331094445359</v>
      </c>
      <c r="C15525">
        <v>6.7461452014935954</v>
      </c>
      <c r="D15525">
        <v>32.118504931242519</v>
      </c>
      <c r="E15525">
        <v>5582.3383102327789</v>
      </c>
      <c r="F15525">
        <v>2.845490920283163E-5</v>
      </c>
      <c r="G15525">
        <v>1.5802469135802461E-4</v>
      </c>
      <c r="H15525">
        <v>1.884083044982698E-4</v>
      </c>
      <c r="J15525">
        <f t="shared" si="726"/>
        <v>6.7461736564027985</v>
      </c>
      <c r="K15525">
        <f t="shared" si="727"/>
        <v>32.118662955933878</v>
      </c>
      <c r="L15525">
        <f t="shared" si="728"/>
        <v>5582.3384986410838</v>
      </c>
    </row>
    <row r="15526" spans="1:12" x14ac:dyDescent="0.25">
      <c r="A15526">
        <v>1.5654454305525349</v>
      </c>
      <c r="B15526">
        <v>-1.3367972801058721</v>
      </c>
      <c r="C15526">
        <v>6.7331229999476587</v>
      </c>
      <c r="D15526">
        <v>32.056508486831149</v>
      </c>
      <c r="E15526">
        <v>5579.3100293206653</v>
      </c>
      <c r="F15526">
        <v>2.845490920283163E-5</v>
      </c>
      <c r="G15526">
        <v>1.5802469135802461E-4</v>
      </c>
      <c r="H15526">
        <v>1.884083044982698E-4</v>
      </c>
      <c r="J15526">
        <f t="shared" si="726"/>
        <v>6.7331514548568618</v>
      </c>
      <c r="K15526">
        <f t="shared" si="727"/>
        <v>32.056666511522508</v>
      </c>
      <c r="L15526">
        <f t="shared" si="728"/>
        <v>5579.3102177289702</v>
      </c>
    </row>
    <row r="15527" spans="1:12" x14ac:dyDescent="0.25">
      <c r="A15527">
        <v>1.5654454305525349</v>
      </c>
      <c r="B15527">
        <v>-1.3367972801058721</v>
      </c>
      <c r="C15527">
        <v>6.7331229999476587</v>
      </c>
      <c r="D15527">
        <v>32.056508486831149</v>
      </c>
      <c r="E15527">
        <v>5579.3100293206653</v>
      </c>
      <c r="F15527">
        <v>2.845490920283163E-5</v>
      </c>
      <c r="G15527">
        <v>1.5802469135802461E-4</v>
      </c>
      <c r="H15527">
        <v>1.884083044982698E-4</v>
      </c>
      <c r="J15527">
        <f t="shared" si="726"/>
        <v>6.7331514548568618</v>
      </c>
      <c r="K15527">
        <f t="shared" si="727"/>
        <v>32.056666511522508</v>
      </c>
      <c r="L15527">
        <f t="shared" si="728"/>
        <v>5579.3102177289702</v>
      </c>
    </row>
    <row r="15528" spans="1:12" x14ac:dyDescent="0.25">
      <c r="A15528">
        <v>1.5654454305525349</v>
      </c>
      <c r="B15528">
        <v>-1.3367972801058721</v>
      </c>
      <c r="C15528">
        <v>6.7331229999476587</v>
      </c>
      <c r="D15528">
        <v>32.056508486831149</v>
      </c>
      <c r="E15528">
        <v>5579.3100293206653</v>
      </c>
      <c r="F15528">
        <v>2.845490920283163E-5</v>
      </c>
      <c r="G15528">
        <v>1.5802469135802461E-4</v>
      </c>
      <c r="H15528">
        <v>1.884083044982698E-4</v>
      </c>
      <c r="J15528">
        <f t="shared" si="726"/>
        <v>6.7331514548568618</v>
      </c>
      <c r="K15528">
        <f t="shared" si="727"/>
        <v>32.056666511522508</v>
      </c>
      <c r="L15528">
        <f t="shared" si="728"/>
        <v>5579.3102177289702</v>
      </c>
    </row>
    <row r="15529" spans="1:12" x14ac:dyDescent="0.25">
      <c r="A15529">
        <v>1.5654454305525349</v>
      </c>
      <c r="B15529">
        <v>-1.3367972801058721</v>
      </c>
      <c r="C15529">
        <v>6.7331229999476587</v>
      </c>
      <c r="D15529">
        <v>32.056508486831149</v>
      </c>
      <c r="E15529">
        <v>5579.3100293206653</v>
      </c>
      <c r="F15529">
        <v>2.845490920283163E-5</v>
      </c>
      <c r="G15529">
        <v>1.5802469135802461E-4</v>
      </c>
      <c r="H15529">
        <v>1.884083044982698E-4</v>
      </c>
      <c r="J15529">
        <f t="shared" si="726"/>
        <v>6.7331514548568618</v>
      </c>
      <c r="K15529">
        <f t="shared" si="727"/>
        <v>32.056666511522508</v>
      </c>
      <c r="L15529">
        <f t="shared" si="728"/>
        <v>5579.3102177289702</v>
      </c>
    </row>
    <row r="15530" spans="1:12" x14ac:dyDescent="0.25">
      <c r="A15530">
        <v>1.5654454305525349</v>
      </c>
      <c r="B15530">
        <v>-1.3367972801058721</v>
      </c>
      <c r="C15530">
        <v>6.7331229999476587</v>
      </c>
      <c r="D15530">
        <v>32.056508486831149</v>
      </c>
      <c r="E15530">
        <v>5579.3100293206653</v>
      </c>
      <c r="F15530">
        <v>2.845490920283163E-5</v>
      </c>
      <c r="G15530">
        <v>1.5802469135802461E-4</v>
      </c>
      <c r="H15530">
        <v>1.884083044982698E-4</v>
      </c>
      <c r="J15530">
        <f t="shared" si="726"/>
        <v>6.7331514548568618</v>
      </c>
      <c r="K15530">
        <f t="shared" si="727"/>
        <v>32.056666511522508</v>
      </c>
      <c r="L15530">
        <f t="shared" si="728"/>
        <v>5579.3102177289702</v>
      </c>
    </row>
    <row r="15531" spans="1:12" x14ac:dyDescent="0.25">
      <c r="A15531">
        <v>1.565465324580511</v>
      </c>
      <c r="B15531">
        <v>-1.3377615883119089</v>
      </c>
      <c r="C15531">
        <v>6.7202823382268582</v>
      </c>
      <c r="D15531">
        <v>31.99537631927733</v>
      </c>
      <c r="E15531">
        <v>5576.2834661616625</v>
      </c>
      <c r="F15531">
        <v>2.845490920283163E-5</v>
      </c>
      <c r="G15531">
        <v>1.5802469135802461E-4</v>
      </c>
      <c r="H15531">
        <v>1.884083044982698E-4</v>
      </c>
      <c r="J15531">
        <f t="shared" si="726"/>
        <v>6.7203107931360613</v>
      </c>
      <c r="K15531">
        <f t="shared" si="727"/>
        <v>31.995534343968689</v>
      </c>
      <c r="L15531">
        <f t="shared" si="728"/>
        <v>5576.2836545699674</v>
      </c>
    </row>
    <row r="15532" spans="1:12" x14ac:dyDescent="0.25">
      <c r="A15532">
        <v>1.565465324580511</v>
      </c>
      <c r="B15532">
        <v>-1.3377615883119089</v>
      </c>
      <c r="C15532">
        <v>6.7202823382268582</v>
      </c>
      <c r="D15532">
        <v>31.99537631927733</v>
      </c>
      <c r="E15532">
        <v>5576.2834661616625</v>
      </c>
      <c r="F15532">
        <v>2.845490920283163E-5</v>
      </c>
      <c r="G15532">
        <v>1.5802469135802461E-4</v>
      </c>
      <c r="H15532">
        <v>1.884083044982698E-4</v>
      </c>
      <c r="J15532">
        <f t="shared" si="726"/>
        <v>6.7203107931360613</v>
      </c>
      <c r="K15532">
        <f t="shared" si="727"/>
        <v>31.995534343968689</v>
      </c>
      <c r="L15532">
        <f t="shared" si="728"/>
        <v>5576.2836545699674</v>
      </c>
    </row>
    <row r="15533" spans="1:12" x14ac:dyDescent="0.25">
      <c r="A15533">
        <v>1.565465324580511</v>
      </c>
      <c r="B15533">
        <v>-1.3377615883119089</v>
      </c>
      <c r="C15533">
        <v>6.7202823382268582</v>
      </c>
      <c r="D15533">
        <v>31.99537631927733</v>
      </c>
      <c r="E15533">
        <v>5576.2834661616625</v>
      </c>
      <c r="F15533">
        <v>2.845490920283163E-5</v>
      </c>
      <c r="G15533">
        <v>1.5802469135802461E-4</v>
      </c>
      <c r="H15533">
        <v>1.884083044982698E-4</v>
      </c>
      <c r="J15533">
        <f t="shared" si="726"/>
        <v>6.7203107931360613</v>
      </c>
      <c r="K15533">
        <f t="shared" si="727"/>
        <v>31.995534343968689</v>
      </c>
      <c r="L15533">
        <f t="shared" si="728"/>
        <v>5576.2836545699674</v>
      </c>
    </row>
    <row r="15534" spans="1:12" x14ac:dyDescent="0.25">
      <c r="A15534">
        <v>1.565485002105693</v>
      </c>
      <c r="B15534">
        <v>-1.3387260349808749</v>
      </c>
      <c r="C15534">
        <v>6.7076043360296378</v>
      </c>
      <c r="D15534">
        <v>31.93501854283851</v>
      </c>
      <c r="E15534">
        <v>5573.2585895355014</v>
      </c>
      <c r="F15534">
        <v>2.845490920283163E-5</v>
      </c>
      <c r="G15534">
        <v>1.5802469135802461E-4</v>
      </c>
      <c r="H15534">
        <v>1.884083044982698E-4</v>
      </c>
      <c r="J15534">
        <f t="shared" si="726"/>
        <v>6.7076327909388409</v>
      </c>
      <c r="K15534">
        <f t="shared" si="727"/>
        <v>31.935176567529869</v>
      </c>
      <c r="L15534">
        <f t="shared" si="728"/>
        <v>5573.2587779438063</v>
      </c>
    </row>
    <row r="15535" spans="1:12" x14ac:dyDescent="0.25">
      <c r="A15535">
        <v>1.565485002105693</v>
      </c>
      <c r="B15535">
        <v>-1.3387260349808749</v>
      </c>
      <c r="C15535">
        <v>6.7076043360296378</v>
      </c>
      <c r="D15535">
        <v>31.93501854283851</v>
      </c>
      <c r="E15535">
        <v>5573.2585895355014</v>
      </c>
      <c r="F15535">
        <v>2.845490920283163E-5</v>
      </c>
      <c r="G15535">
        <v>1.5802469135802461E-4</v>
      </c>
      <c r="H15535">
        <v>1.884083044982698E-4</v>
      </c>
      <c r="J15535">
        <f t="shared" si="726"/>
        <v>6.7076327909388409</v>
      </c>
      <c r="K15535">
        <f t="shared" si="727"/>
        <v>31.935176567529869</v>
      </c>
      <c r="L15535">
        <f t="shared" si="728"/>
        <v>5573.2587779438063</v>
      </c>
    </row>
    <row r="15536" spans="1:12" x14ac:dyDescent="0.25">
      <c r="A15536">
        <v>1.565485002105693</v>
      </c>
      <c r="B15536">
        <v>-1.3387260349808749</v>
      </c>
      <c r="C15536">
        <v>6.7076043360296378</v>
      </c>
      <c r="D15536">
        <v>31.93501854283851</v>
      </c>
      <c r="E15536">
        <v>5573.2585895355014</v>
      </c>
      <c r="F15536">
        <v>2.845490920283163E-5</v>
      </c>
      <c r="G15536">
        <v>1.5802469135802461E-4</v>
      </c>
      <c r="H15536">
        <v>1.884083044982698E-4</v>
      </c>
      <c r="J15536">
        <f t="shared" si="726"/>
        <v>6.7076327909388409</v>
      </c>
      <c r="K15536">
        <f t="shared" si="727"/>
        <v>31.935176567529869</v>
      </c>
      <c r="L15536">
        <f t="shared" si="728"/>
        <v>5573.2587779438063</v>
      </c>
    </row>
    <row r="15537" spans="1:12" x14ac:dyDescent="0.25">
      <c r="A15537">
        <v>1.5655044798734099</v>
      </c>
      <c r="B15537">
        <v>-1.3396906202648871</v>
      </c>
      <c r="C15537">
        <v>6.6950760801279854</v>
      </c>
      <c r="D15537">
        <v>31.875373679960521</v>
      </c>
      <c r="E15537">
        <v>5570.2353932739134</v>
      </c>
      <c r="F15537">
        <v>2.845490920283163E-5</v>
      </c>
      <c r="G15537">
        <v>1.5802469135802461E-4</v>
      </c>
      <c r="H15537">
        <v>1.884083044982698E-4</v>
      </c>
      <c r="J15537">
        <f t="shared" si="726"/>
        <v>6.6951045350371885</v>
      </c>
      <c r="K15537">
        <f t="shared" si="727"/>
        <v>31.87553170465188</v>
      </c>
      <c r="L15537">
        <f t="shared" si="728"/>
        <v>5570.2355816822183</v>
      </c>
    </row>
    <row r="15538" spans="1:12" x14ac:dyDescent="0.25">
      <c r="A15538">
        <v>1.5655044798734099</v>
      </c>
      <c r="B15538">
        <v>-1.3396906202648871</v>
      </c>
      <c r="C15538">
        <v>6.6950760801279854</v>
      </c>
      <c r="D15538">
        <v>31.875373679960521</v>
      </c>
      <c r="E15538">
        <v>5570.2353932739134</v>
      </c>
      <c r="F15538">
        <v>2.845490920283163E-5</v>
      </c>
      <c r="G15538">
        <v>1.5802469135802461E-4</v>
      </c>
      <c r="H15538">
        <v>1.884083044982698E-4</v>
      </c>
      <c r="J15538">
        <f t="shared" si="726"/>
        <v>6.6951045350371885</v>
      </c>
      <c r="K15538">
        <f t="shared" si="727"/>
        <v>31.87553170465188</v>
      </c>
      <c r="L15538">
        <f t="shared" si="728"/>
        <v>5570.2355816822183</v>
      </c>
    </row>
    <row r="15539" spans="1:12" x14ac:dyDescent="0.25">
      <c r="A15539">
        <v>1.5655044798734099</v>
      </c>
      <c r="B15539">
        <v>-1.3396906202648871</v>
      </c>
      <c r="C15539">
        <v>6.6950760801279854</v>
      </c>
      <c r="D15539">
        <v>31.875373679960521</v>
      </c>
      <c r="E15539">
        <v>5570.2353932739134</v>
      </c>
      <c r="F15539">
        <v>2.845490920283163E-5</v>
      </c>
      <c r="G15539">
        <v>1.5802469135802461E-4</v>
      </c>
      <c r="H15539">
        <v>1.884083044982698E-4</v>
      </c>
      <c r="J15539">
        <f t="shared" si="726"/>
        <v>6.6951045350371885</v>
      </c>
      <c r="K15539">
        <f t="shared" si="727"/>
        <v>31.87553170465188</v>
      </c>
      <c r="L15539">
        <f t="shared" si="728"/>
        <v>5570.2355816822183</v>
      </c>
    </row>
    <row r="15540" spans="1:12" x14ac:dyDescent="0.25">
      <c r="A15540">
        <v>1.565523773198592</v>
      </c>
      <c r="B15540">
        <v>-1.3406553441534199</v>
      </c>
      <c r="C15540">
        <v>6.6826865374705182</v>
      </c>
      <c r="D15540">
        <v>31.81638920427466</v>
      </c>
      <c r="E15540">
        <v>5567.2138743155656</v>
      </c>
      <c r="F15540">
        <v>2.845490920283163E-5</v>
      </c>
      <c r="G15540">
        <v>1.5802469135802461E-4</v>
      </c>
      <c r="H15540">
        <v>1.884083044982698E-4</v>
      </c>
      <c r="J15540">
        <f t="shared" si="726"/>
        <v>6.6827149923797213</v>
      </c>
      <c r="K15540">
        <f t="shared" si="727"/>
        <v>31.816547228966019</v>
      </c>
      <c r="L15540">
        <f t="shared" si="728"/>
        <v>5567.2140627238705</v>
      </c>
    </row>
    <row r="15541" spans="1:12" x14ac:dyDescent="0.25">
      <c r="A15541">
        <v>1.565523773198592</v>
      </c>
      <c r="B15541">
        <v>-1.3406553441534199</v>
      </c>
      <c r="C15541">
        <v>6.6826865374705182</v>
      </c>
      <c r="D15541">
        <v>31.81638920427466</v>
      </c>
      <c r="E15541">
        <v>5567.2138743155656</v>
      </c>
      <c r="F15541">
        <v>2.845490920283163E-5</v>
      </c>
      <c r="G15541">
        <v>1.5802469135802461E-4</v>
      </c>
      <c r="H15541">
        <v>1.884083044982698E-4</v>
      </c>
      <c r="J15541">
        <f t="shared" si="726"/>
        <v>6.6827149923797213</v>
      </c>
      <c r="K15541">
        <f t="shared" si="727"/>
        <v>31.816547228966019</v>
      </c>
      <c r="L15541">
        <f t="shared" si="728"/>
        <v>5567.2140627238705</v>
      </c>
    </row>
    <row r="15542" spans="1:12" x14ac:dyDescent="0.25">
      <c r="A15542">
        <v>1.565523773198592</v>
      </c>
      <c r="B15542">
        <v>-1.3406553441534199</v>
      </c>
      <c r="C15542">
        <v>6.6826865374705182</v>
      </c>
      <c r="D15542">
        <v>31.81638920427466</v>
      </c>
      <c r="E15542">
        <v>5567.2138743155656</v>
      </c>
      <c r="F15542">
        <v>2.845490920283163E-5</v>
      </c>
      <c r="G15542">
        <v>1.5802469135802461E-4</v>
      </c>
      <c r="H15542">
        <v>1.884083044982698E-4</v>
      </c>
      <c r="J15542">
        <f t="shared" si="726"/>
        <v>6.6827149923797213</v>
      </c>
      <c r="K15542">
        <f t="shared" si="727"/>
        <v>31.816547228966019</v>
      </c>
      <c r="L15542">
        <f t="shared" si="728"/>
        <v>5567.2140627238705</v>
      </c>
    </row>
    <row r="15543" spans="1:12" x14ac:dyDescent="0.25">
      <c r="A15543">
        <v>1.5655428963130531</v>
      </c>
      <c r="B15543">
        <v>-1.341620206607014</v>
      </c>
      <c r="C15543">
        <v>6.6704256268918147</v>
      </c>
      <c r="D15543">
        <v>31.75801712116888</v>
      </c>
      <c r="E15543">
        <v>5564.1940303486617</v>
      </c>
      <c r="F15543">
        <v>2.845490920283163E-5</v>
      </c>
      <c r="G15543">
        <v>1.5802469135802461E-4</v>
      </c>
      <c r="H15543">
        <v>1.884083044982698E-4</v>
      </c>
      <c r="J15543">
        <f t="shared" si="726"/>
        <v>6.6704540818010178</v>
      </c>
      <c r="K15543">
        <f t="shared" si="727"/>
        <v>31.758175145860239</v>
      </c>
      <c r="L15543">
        <f t="shared" si="728"/>
        <v>5564.1942187569666</v>
      </c>
    </row>
    <row r="15544" spans="1:12" x14ac:dyDescent="0.25">
      <c r="A15544">
        <v>1.5655428963130531</v>
      </c>
      <c r="B15544">
        <v>-1.341620206607014</v>
      </c>
      <c r="C15544">
        <v>6.6704256268918147</v>
      </c>
      <c r="D15544">
        <v>31.75801712116888</v>
      </c>
      <c r="E15544">
        <v>5564.1940303486617</v>
      </c>
      <c r="F15544">
        <v>2.845490920283163E-5</v>
      </c>
      <c r="G15544">
        <v>1.5802469135802461E-4</v>
      </c>
      <c r="H15544">
        <v>1.884083044982698E-4</v>
      </c>
      <c r="J15544">
        <f t="shared" si="726"/>
        <v>6.6704540818010178</v>
      </c>
      <c r="K15544">
        <f t="shared" si="727"/>
        <v>31.758175145860239</v>
      </c>
      <c r="L15544">
        <f t="shared" si="728"/>
        <v>5564.1942187569666</v>
      </c>
    </row>
    <row r="15545" spans="1:12" x14ac:dyDescent="0.25">
      <c r="A15545">
        <v>1.5655428963130531</v>
      </c>
      <c r="B15545">
        <v>-1.341620206607014</v>
      </c>
      <c r="C15545">
        <v>6.6704256268918147</v>
      </c>
      <c r="D15545">
        <v>31.75801712116888</v>
      </c>
      <c r="E15545">
        <v>5564.1940303486617</v>
      </c>
      <c r="F15545">
        <v>2.845490920283163E-5</v>
      </c>
      <c r="G15545">
        <v>1.5802469135802461E-4</v>
      </c>
      <c r="H15545">
        <v>1.884083044982698E-4</v>
      </c>
      <c r="J15545">
        <f t="shared" si="726"/>
        <v>6.6704540818010178</v>
      </c>
      <c r="K15545">
        <f t="shared" si="727"/>
        <v>31.758175145860239</v>
      </c>
      <c r="L15545">
        <f t="shared" si="728"/>
        <v>5564.1942187569666</v>
      </c>
    </row>
    <row r="15546" spans="1:12" x14ac:dyDescent="0.25">
      <c r="A15546">
        <v>1.5655428963130531</v>
      </c>
      <c r="B15546">
        <v>-1.341620206607014</v>
      </c>
      <c r="C15546">
        <v>6.6704256268918147</v>
      </c>
      <c r="D15546">
        <v>31.75801712116888</v>
      </c>
      <c r="E15546">
        <v>5564.1940303486617</v>
      </c>
      <c r="F15546">
        <v>2.845490920283163E-5</v>
      </c>
      <c r="G15546">
        <v>1.5802469135802461E-4</v>
      </c>
      <c r="H15546">
        <v>1.884083044982698E-4</v>
      </c>
      <c r="J15546">
        <f t="shared" si="726"/>
        <v>6.6704540818010178</v>
      </c>
      <c r="K15546">
        <f t="shared" si="727"/>
        <v>31.758175145860239</v>
      </c>
      <c r="L15546">
        <f t="shared" si="728"/>
        <v>5564.1942187569666</v>
      </c>
    </row>
    <row r="15547" spans="1:12" x14ac:dyDescent="0.25">
      <c r="A15547">
        <v>1.5655428963130531</v>
      </c>
      <c r="B15547">
        <v>-1.341620206607014</v>
      </c>
      <c r="C15547">
        <v>6.6704256268918147</v>
      </c>
      <c r="D15547">
        <v>31.75801712116888</v>
      </c>
      <c r="E15547">
        <v>5564.1940303486617</v>
      </c>
      <c r="F15547">
        <v>2.845490920283163E-5</v>
      </c>
      <c r="G15547">
        <v>1.5802469135802461E-4</v>
      </c>
      <c r="H15547">
        <v>1.884083044982698E-4</v>
      </c>
      <c r="J15547">
        <f t="shared" si="726"/>
        <v>6.6704540818010178</v>
      </c>
      <c r="K15547">
        <f t="shared" si="727"/>
        <v>31.758175145860239</v>
      </c>
      <c r="L15547">
        <f t="shared" si="728"/>
        <v>5564.1942187569666</v>
      </c>
    </row>
    <row r="15548" spans="1:12" x14ac:dyDescent="0.25">
      <c r="A15548">
        <v>1.5655618625383469</v>
      </c>
      <c r="B15548">
        <v>-1.3425852075773139</v>
      </c>
      <c r="C15548">
        <v>6.6582839936115228</v>
      </c>
      <c r="D15548">
        <v>31.700212894215259</v>
      </c>
      <c r="E15548">
        <v>5561.1758593095119</v>
      </c>
      <c r="F15548">
        <v>2.845490920283163E-5</v>
      </c>
      <c r="G15548">
        <v>1.5802469135802461E-4</v>
      </c>
      <c r="H15548">
        <v>1.884083044982698E-4</v>
      </c>
      <c r="J15548">
        <f t="shared" si="726"/>
        <v>6.6583124485207259</v>
      </c>
      <c r="K15548">
        <f t="shared" si="727"/>
        <v>31.700370918906618</v>
      </c>
      <c r="L15548">
        <f t="shared" si="728"/>
        <v>5561.1760477178168</v>
      </c>
    </row>
    <row r="15549" spans="1:12" x14ac:dyDescent="0.25">
      <c r="A15549">
        <v>1.5655618625383469</v>
      </c>
      <c r="B15549">
        <v>-1.3425852075773139</v>
      </c>
      <c r="C15549">
        <v>6.6582839936115228</v>
      </c>
      <c r="D15549">
        <v>31.700212894215259</v>
      </c>
      <c r="E15549">
        <v>5561.1758593095119</v>
      </c>
      <c r="F15549">
        <v>2.845490920283163E-5</v>
      </c>
      <c r="G15549">
        <v>1.5802469135802461E-4</v>
      </c>
      <c r="H15549">
        <v>1.884083044982698E-4</v>
      </c>
      <c r="J15549">
        <f t="shared" si="726"/>
        <v>6.6583124485207259</v>
      </c>
      <c r="K15549">
        <f t="shared" si="727"/>
        <v>31.700370918906618</v>
      </c>
      <c r="L15549">
        <f t="shared" si="728"/>
        <v>5561.1760477178168</v>
      </c>
    </row>
    <row r="15550" spans="1:12" x14ac:dyDescent="0.25">
      <c r="A15550">
        <v>1.5655618625383469</v>
      </c>
      <c r="B15550">
        <v>-1.3425852075773139</v>
      </c>
      <c r="C15550">
        <v>6.6582839936115228</v>
      </c>
      <c r="D15550">
        <v>31.700212894215259</v>
      </c>
      <c r="E15550">
        <v>5561.1758593095119</v>
      </c>
      <c r="F15550">
        <v>2.845490920283163E-5</v>
      </c>
      <c r="G15550">
        <v>1.5802469135802461E-4</v>
      </c>
      <c r="H15550">
        <v>1.884083044982698E-4</v>
      </c>
      <c r="J15550">
        <f t="shared" si="726"/>
        <v>6.6583124485207259</v>
      </c>
      <c r="K15550">
        <f t="shared" si="727"/>
        <v>31.700370918906618</v>
      </c>
      <c r="L15550">
        <f t="shared" si="728"/>
        <v>5561.1760477178168</v>
      </c>
    </row>
    <row r="15551" spans="1:12" x14ac:dyDescent="0.25">
      <c r="A15551">
        <v>1.5655618625383469</v>
      </c>
      <c r="B15551">
        <v>-1.3425852075773139</v>
      </c>
      <c r="C15551">
        <v>6.6582839936115228</v>
      </c>
      <c r="D15551">
        <v>31.700212894215259</v>
      </c>
      <c r="E15551">
        <v>5561.1758593095119</v>
      </c>
      <c r="F15551">
        <v>2.845490920283163E-5</v>
      </c>
      <c r="G15551">
        <v>1.5802469135802461E-4</v>
      </c>
      <c r="H15551">
        <v>1.884083044982698E-4</v>
      </c>
      <c r="J15551">
        <f t="shared" si="726"/>
        <v>6.6583124485207259</v>
      </c>
      <c r="K15551">
        <f t="shared" si="727"/>
        <v>31.700370918906618</v>
      </c>
      <c r="L15551">
        <f t="shared" si="728"/>
        <v>5561.1760477178168</v>
      </c>
    </row>
    <row r="15552" spans="1:12" x14ac:dyDescent="0.25">
      <c r="A15552">
        <v>1.5655618625383469</v>
      </c>
      <c r="B15552">
        <v>-1.3425852075773139</v>
      </c>
      <c r="C15552">
        <v>6.6582839936115228</v>
      </c>
      <c r="D15552">
        <v>31.700212894215259</v>
      </c>
      <c r="E15552">
        <v>5561.1758593095119</v>
      </c>
      <c r="F15552">
        <v>2.845490920283163E-5</v>
      </c>
      <c r="G15552">
        <v>1.5802469135802461E-4</v>
      </c>
      <c r="H15552">
        <v>1.884083044982698E-4</v>
      </c>
      <c r="J15552">
        <f t="shared" si="726"/>
        <v>6.6583124485207259</v>
      </c>
      <c r="K15552">
        <f t="shared" si="727"/>
        <v>31.700370918906618</v>
      </c>
      <c r="L15552">
        <f t="shared" si="728"/>
        <v>5561.1760477178168</v>
      </c>
    </row>
    <row r="15553" spans="1:12" x14ac:dyDescent="0.25">
      <c r="A15553">
        <v>1.5655806843797551</v>
      </c>
      <c r="B15553">
        <v>-1.3435503470184069</v>
      </c>
      <c r="C15553">
        <v>6.6462528957078293</v>
      </c>
      <c r="D15553">
        <v>31.642934904693099</v>
      </c>
      <c r="E15553">
        <v>5558.1593592715026</v>
      </c>
      <c r="F15553">
        <v>2.845490920283163E-5</v>
      </c>
      <c r="G15553">
        <v>1.5802469135802461E-4</v>
      </c>
      <c r="H15553">
        <v>1.884083044982698E-4</v>
      </c>
      <c r="J15553">
        <f t="shared" si="726"/>
        <v>6.6462813506170324</v>
      </c>
      <c r="K15553">
        <f t="shared" si="727"/>
        <v>31.643092929384459</v>
      </c>
      <c r="L15553">
        <f t="shared" si="728"/>
        <v>5558.1595476798075</v>
      </c>
    </row>
    <row r="15554" spans="1:12" x14ac:dyDescent="0.25">
      <c r="A15554">
        <v>1.5655806843797551</v>
      </c>
      <c r="B15554">
        <v>-1.3435503470184069</v>
      </c>
      <c r="C15554">
        <v>6.6462528957078293</v>
      </c>
      <c r="D15554">
        <v>31.642934904693099</v>
      </c>
      <c r="E15554">
        <v>5558.1593592715026</v>
      </c>
      <c r="F15554">
        <v>2.845490920283163E-5</v>
      </c>
      <c r="G15554">
        <v>1.5802469135802461E-4</v>
      </c>
      <c r="H15554">
        <v>1.884083044982698E-4</v>
      </c>
      <c r="J15554">
        <f t="shared" si="726"/>
        <v>6.6462813506170324</v>
      </c>
      <c r="K15554">
        <f t="shared" si="727"/>
        <v>31.643092929384459</v>
      </c>
      <c r="L15554">
        <f t="shared" si="728"/>
        <v>5558.1595476798075</v>
      </c>
    </row>
    <row r="15555" spans="1:12" x14ac:dyDescent="0.25">
      <c r="A15555">
        <v>1.5655806843797551</v>
      </c>
      <c r="B15555">
        <v>-1.3435503470184069</v>
      </c>
      <c r="C15555">
        <v>6.6462528957078293</v>
      </c>
      <c r="D15555">
        <v>31.642934904693099</v>
      </c>
      <c r="E15555">
        <v>5558.1593592715026</v>
      </c>
      <c r="F15555">
        <v>2.845490920283163E-5</v>
      </c>
      <c r="G15555">
        <v>1.5802469135802461E-4</v>
      </c>
      <c r="H15555">
        <v>1.884083044982698E-4</v>
      </c>
      <c r="J15555">
        <f t="shared" ref="J15555:J15618" si="729">C15555+F15555</f>
        <v>6.6462813506170324</v>
      </c>
      <c r="K15555">
        <f t="shared" ref="K15555:K15618" si="730">D15555+G15555</f>
        <v>31.643092929384459</v>
      </c>
      <c r="L15555">
        <f t="shared" ref="L15555:L15618" si="731">E15555+H15555</f>
        <v>5558.1595476798075</v>
      </c>
    </row>
    <row r="15556" spans="1:12" x14ac:dyDescent="0.25">
      <c r="A15556">
        <v>1.5655806843797551</v>
      </c>
      <c r="B15556">
        <v>-1.3435503470184069</v>
      </c>
      <c r="C15556">
        <v>6.6462528957078293</v>
      </c>
      <c r="D15556">
        <v>31.642934904693099</v>
      </c>
      <c r="E15556">
        <v>5558.1593592715026</v>
      </c>
      <c r="F15556">
        <v>2.845490920283163E-5</v>
      </c>
      <c r="G15556">
        <v>1.5802469135802461E-4</v>
      </c>
      <c r="H15556">
        <v>1.884083044982698E-4</v>
      </c>
      <c r="J15556">
        <f t="shared" si="729"/>
        <v>6.6462813506170324</v>
      </c>
      <c r="K15556">
        <f t="shared" si="730"/>
        <v>31.643092929384459</v>
      </c>
      <c r="L15556">
        <f t="shared" si="731"/>
        <v>5558.1595476798075</v>
      </c>
    </row>
    <row r="15557" spans="1:12" x14ac:dyDescent="0.25">
      <c r="A15557">
        <v>1.565599373526074</v>
      </c>
      <c r="B15557">
        <v>-1.3445156248945549</v>
      </c>
      <c r="C15557">
        <v>6.6343241412859939</v>
      </c>
      <c r="D15557">
        <v>31.5861441524575</v>
      </c>
      <c r="E15557">
        <v>5555.1445283873109</v>
      </c>
      <c r="F15557">
        <v>2.845490920283163E-5</v>
      </c>
      <c r="G15557">
        <v>1.5802469135802461E-4</v>
      </c>
      <c r="H15557">
        <v>1.884083044982698E-4</v>
      </c>
      <c r="J15557">
        <f t="shared" si="729"/>
        <v>6.634352596195197</v>
      </c>
      <c r="K15557">
        <f t="shared" si="730"/>
        <v>31.586302177148859</v>
      </c>
      <c r="L15557">
        <f t="shared" si="731"/>
        <v>5555.1447167956158</v>
      </c>
    </row>
    <row r="15558" spans="1:12" x14ac:dyDescent="0.25">
      <c r="A15558">
        <v>1.565599373526074</v>
      </c>
      <c r="B15558">
        <v>-1.3445156248945549</v>
      </c>
      <c r="C15558">
        <v>6.6343241412859939</v>
      </c>
      <c r="D15558">
        <v>31.5861441524575</v>
      </c>
      <c r="E15558">
        <v>5555.1445283873109</v>
      </c>
      <c r="F15558">
        <v>2.845490920283163E-5</v>
      </c>
      <c r="G15558">
        <v>1.5802469135802461E-4</v>
      </c>
      <c r="H15558">
        <v>1.884083044982698E-4</v>
      </c>
      <c r="J15558">
        <f t="shared" si="729"/>
        <v>6.634352596195197</v>
      </c>
      <c r="K15558">
        <f t="shared" si="730"/>
        <v>31.586302177148859</v>
      </c>
      <c r="L15558">
        <f t="shared" si="731"/>
        <v>5555.1447167956158</v>
      </c>
    </row>
    <row r="15559" spans="1:12" x14ac:dyDescent="0.25">
      <c r="A15559">
        <v>1.565599373526074</v>
      </c>
      <c r="B15559">
        <v>-1.3445156248945549</v>
      </c>
      <c r="C15559">
        <v>6.6343241412859939</v>
      </c>
      <c r="D15559">
        <v>31.5861441524575</v>
      </c>
      <c r="E15559">
        <v>5555.1445283873109</v>
      </c>
      <c r="F15559">
        <v>2.845490920283163E-5</v>
      </c>
      <c r="G15559">
        <v>1.5802469135802461E-4</v>
      </c>
      <c r="H15559">
        <v>1.884083044982698E-4</v>
      </c>
      <c r="J15559">
        <f t="shared" si="729"/>
        <v>6.634352596195197</v>
      </c>
      <c r="K15559">
        <f t="shared" si="730"/>
        <v>31.586302177148859</v>
      </c>
      <c r="L15559">
        <f t="shared" si="731"/>
        <v>5555.1447167956158</v>
      </c>
    </row>
    <row r="15560" spans="1:12" x14ac:dyDescent="0.25">
      <c r="A15560">
        <v>1.565599373526074</v>
      </c>
      <c r="B15560">
        <v>-1.3445156248945549</v>
      </c>
      <c r="C15560">
        <v>6.6343241412859939</v>
      </c>
      <c r="D15560">
        <v>31.5861441524575</v>
      </c>
      <c r="E15560">
        <v>5555.1445283873109</v>
      </c>
      <c r="F15560">
        <v>2.845490920283163E-5</v>
      </c>
      <c r="G15560">
        <v>1.5802469135802461E-4</v>
      </c>
      <c r="H15560">
        <v>1.884083044982698E-4</v>
      </c>
      <c r="J15560">
        <f t="shared" si="729"/>
        <v>6.634352596195197</v>
      </c>
      <c r="K15560">
        <f t="shared" si="730"/>
        <v>31.586302177148859</v>
      </c>
      <c r="L15560">
        <f t="shared" si="731"/>
        <v>5555.1447167956158</v>
      </c>
    </row>
    <row r="15561" spans="1:12" x14ac:dyDescent="0.25">
      <c r="A15561">
        <v>1.565599373526074</v>
      </c>
      <c r="B15561">
        <v>-1.3445156248945549</v>
      </c>
      <c r="C15561">
        <v>6.6343241412859939</v>
      </c>
      <c r="D15561">
        <v>31.5861441524575</v>
      </c>
      <c r="E15561">
        <v>5555.1445283873109</v>
      </c>
      <c r="F15561">
        <v>2.845490920283163E-5</v>
      </c>
      <c r="G15561">
        <v>1.5802469135802461E-4</v>
      </c>
      <c r="H15561">
        <v>1.884083044982698E-4</v>
      </c>
      <c r="J15561">
        <f t="shared" si="729"/>
        <v>6.634352596195197</v>
      </c>
      <c r="K15561">
        <f t="shared" si="730"/>
        <v>31.586302177148859</v>
      </c>
      <c r="L15561">
        <f t="shared" si="731"/>
        <v>5555.1447167956158</v>
      </c>
    </row>
    <row r="15562" spans="1:12" x14ac:dyDescent="0.25">
      <c r="A15562">
        <v>1.5656179409007891</v>
      </c>
      <c r="B15562">
        <v>-1.345481041171493</v>
      </c>
      <c r="C15562">
        <v>6.6224900856988214</v>
      </c>
      <c r="D15562">
        <v>31.529804242709691</v>
      </c>
      <c r="E15562">
        <v>5552.1313648860278</v>
      </c>
      <c r="F15562">
        <v>2.845490920283163E-5</v>
      </c>
      <c r="G15562">
        <v>1.5802469135802461E-4</v>
      </c>
      <c r="H15562">
        <v>1.884083044982698E-4</v>
      </c>
      <c r="J15562">
        <f t="shared" si="729"/>
        <v>6.6225185406080245</v>
      </c>
      <c r="K15562">
        <f t="shared" si="730"/>
        <v>31.52996226740105</v>
      </c>
      <c r="L15562">
        <f t="shared" si="731"/>
        <v>5552.1315532943327</v>
      </c>
    </row>
    <row r="15563" spans="1:12" x14ac:dyDescent="0.25">
      <c r="A15563">
        <v>1.5656179409007891</v>
      </c>
      <c r="B15563">
        <v>-1.345481041171493</v>
      </c>
      <c r="C15563">
        <v>6.6224900856988214</v>
      </c>
      <c r="D15563">
        <v>31.529804242709691</v>
      </c>
      <c r="E15563">
        <v>5552.1313648860278</v>
      </c>
      <c r="F15563">
        <v>2.845490920283163E-5</v>
      </c>
      <c r="G15563">
        <v>1.5802469135802461E-4</v>
      </c>
      <c r="H15563">
        <v>1.884083044982698E-4</v>
      </c>
      <c r="J15563">
        <f t="shared" si="729"/>
        <v>6.6225185406080245</v>
      </c>
      <c r="K15563">
        <f t="shared" si="730"/>
        <v>31.52996226740105</v>
      </c>
      <c r="L15563">
        <f t="shared" si="731"/>
        <v>5552.1315532943327</v>
      </c>
    </row>
    <row r="15564" spans="1:12" x14ac:dyDescent="0.25">
      <c r="A15564">
        <v>1.5656179409007891</v>
      </c>
      <c r="B15564">
        <v>-1.345481041171493</v>
      </c>
      <c r="C15564">
        <v>6.6224900856988214</v>
      </c>
      <c r="D15564">
        <v>31.529804242709691</v>
      </c>
      <c r="E15564">
        <v>5552.1313648860278</v>
      </c>
      <c r="F15564">
        <v>2.845490920283163E-5</v>
      </c>
      <c r="G15564">
        <v>1.5802469135802461E-4</v>
      </c>
      <c r="H15564">
        <v>1.884083044982698E-4</v>
      </c>
      <c r="J15564">
        <f t="shared" si="729"/>
        <v>6.6225185406080245</v>
      </c>
      <c r="K15564">
        <f t="shared" si="730"/>
        <v>31.52996226740105</v>
      </c>
      <c r="L15564">
        <f t="shared" si="731"/>
        <v>5552.1315532943327</v>
      </c>
    </row>
    <row r="15565" spans="1:12" x14ac:dyDescent="0.25">
      <c r="A15565">
        <v>1.5656179409007891</v>
      </c>
      <c r="B15565">
        <v>-1.345481041171493</v>
      </c>
      <c r="C15565">
        <v>6.6224900856988214</v>
      </c>
      <c r="D15565">
        <v>31.529804242709691</v>
      </c>
      <c r="E15565">
        <v>5552.1313648860278</v>
      </c>
      <c r="F15565">
        <v>2.845490920283163E-5</v>
      </c>
      <c r="G15565">
        <v>1.5802469135802461E-4</v>
      </c>
      <c r="H15565">
        <v>1.884083044982698E-4</v>
      </c>
      <c r="J15565">
        <f t="shared" si="729"/>
        <v>6.6225185406080245</v>
      </c>
      <c r="K15565">
        <f t="shared" si="730"/>
        <v>31.52996226740105</v>
      </c>
      <c r="L15565">
        <f t="shared" si="731"/>
        <v>5552.1315532943327</v>
      </c>
    </row>
    <row r="15566" spans="1:12" x14ac:dyDescent="0.25">
      <c r="A15566">
        <v>1.5656179409007891</v>
      </c>
      <c r="B15566">
        <v>-1.345481041171493</v>
      </c>
      <c r="C15566">
        <v>6.6224900856988214</v>
      </c>
      <c r="D15566">
        <v>31.529804242709691</v>
      </c>
      <c r="E15566">
        <v>5552.1313648860278</v>
      </c>
      <c r="F15566">
        <v>2.845490920283163E-5</v>
      </c>
      <c r="G15566">
        <v>1.5802469135802461E-4</v>
      </c>
      <c r="H15566">
        <v>1.884083044982698E-4</v>
      </c>
      <c r="J15566">
        <f t="shared" si="729"/>
        <v>6.6225185406080245</v>
      </c>
      <c r="K15566">
        <f t="shared" si="730"/>
        <v>31.52996226740105</v>
      </c>
      <c r="L15566">
        <f t="shared" si="731"/>
        <v>5552.1315532943327</v>
      </c>
    </row>
    <row r="15567" spans="1:12" x14ac:dyDescent="0.25">
      <c r="A15567">
        <v>1.565667766891234</v>
      </c>
      <c r="B15567">
        <v>-1.3480991429599061</v>
      </c>
      <c r="C15567">
        <v>6.5886506789722832</v>
      </c>
      <c r="D15567">
        <v>31.36870061562</v>
      </c>
      <c r="E15567">
        <v>5543.4017805015874</v>
      </c>
      <c r="F15567">
        <v>2.845490920283163E-5</v>
      </c>
      <c r="G15567">
        <v>1.5802469135802461E-4</v>
      </c>
      <c r="H15567">
        <v>1.7244897959183681E-4</v>
      </c>
      <c r="J15567">
        <f t="shared" si="729"/>
        <v>6.5886791338814863</v>
      </c>
      <c r="K15567">
        <f t="shared" si="730"/>
        <v>31.368858640311359</v>
      </c>
      <c r="L15567">
        <f t="shared" si="731"/>
        <v>5543.4019529505667</v>
      </c>
    </row>
    <row r="15568" spans="1:12" x14ac:dyDescent="0.25">
      <c r="A15568">
        <v>1.565667766891234</v>
      </c>
      <c r="B15568">
        <v>-1.3480991429599061</v>
      </c>
      <c r="C15568">
        <v>6.5886506789722832</v>
      </c>
      <c r="D15568">
        <v>31.36870061562</v>
      </c>
      <c r="E15568">
        <v>5543.4017805015874</v>
      </c>
      <c r="F15568">
        <v>2.845490920283163E-5</v>
      </c>
      <c r="G15568">
        <v>1.5802469135802461E-4</v>
      </c>
      <c r="H15568">
        <v>1.7244897959183681E-4</v>
      </c>
      <c r="J15568">
        <f t="shared" si="729"/>
        <v>6.5886791338814863</v>
      </c>
      <c r="K15568">
        <f t="shared" si="730"/>
        <v>31.368858640311359</v>
      </c>
      <c r="L15568">
        <f t="shared" si="731"/>
        <v>5543.4019529505667</v>
      </c>
    </row>
    <row r="15569" spans="1:12" x14ac:dyDescent="0.25">
      <c r="A15569">
        <v>1.565667766891234</v>
      </c>
      <c r="B15569">
        <v>-1.3480991429599061</v>
      </c>
      <c r="C15569">
        <v>6.5886506789722832</v>
      </c>
      <c r="D15569">
        <v>31.36870061562</v>
      </c>
      <c r="E15569">
        <v>5543.4017805015874</v>
      </c>
      <c r="F15569">
        <v>2.845490920283163E-5</v>
      </c>
      <c r="G15569">
        <v>1.5802469135802461E-4</v>
      </c>
      <c r="H15569">
        <v>1.7244897959183681E-4</v>
      </c>
      <c r="J15569">
        <f t="shared" si="729"/>
        <v>6.5886791338814863</v>
      </c>
      <c r="K15569">
        <f t="shared" si="730"/>
        <v>31.368858640311359</v>
      </c>
      <c r="L15569">
        <f t="shared" si="731"/>
        <v>5543.4019529505667</v>
      </c>
    </row>
    <row r="15570" spans="1:12" x14ac:dyDescent="0.25">
      <c r="A15570">
        <v>1.5657381027106749</v>
      </c>
      <c r="B15570">
        <v>-1.349072179442858</v>
      </c>
      <c r="C15570">
        <v>6.5792731418822026</v>
      </c>
      <c r="D15570">
        <v>31.32405576208869</v>
      </c>
      <c r="E15570">
        <v>5540.966052836161</v>
      </c>
      <c r="F15570">
        <v>2.845490920283163E-5</v>
      </c>
      <c r="G15570">
        <v>1.5802469135802461E-4</v>
      </c>
      <c r="H15570">
        <v>1.7244897959183681E-4</v>
      </c>
      <c r="J15570">
        <f t="shared" si="729"/>
        <v>6.5793015967914057</v>
      </c>
      <c r="K15570">
        <f t="shared" si="730"/>
        <v>31.324213786780049</v>
      </c>
      <c r="L15570">
        <f t="shared" si="731"/>
        <v>5540.9662252851404</v>
      </c>
    </row>
    <row r="15571" spans="1:12" x14ac:dyDescent="0.25">
      <c r="A15571">
        <v>1.5657381027106749</v>
      </c>
      <c r="B15571">
        <v>-1.349072179442858</v>
      </c>
      <c r="C15571">
        <v>6.5792731418822026</v>
      </c>
      <c r="D15571">
        <v>31.32405576208869</v>
      </c>
      <c r="E15571">
        <v>5540.966052836161</v>
      </c>
      <c r="F15571">
        <v>2.845490920283163E-5</v>
      </c>
      <c r="G15571">
        <v>1.5802469135802461E-4</v>
      </c>
      <c r="H15571">
        <v>1.7244897959183681E-4</v>
      </c>
      <c r="J15571">
        <f t="shared" si="729"/>
        <v>6.5793015967914057</v>
      </c>
      <c r="K15571">
        <f t="shared" si="730"/>
        <v>31.324213786780049</v>
      </c>
      <c r="L15571">
        <f t="shared" si="731"/>
        <v>5540.9662252851404</v>
      </c>
    </row>
    <row r="15572" spans="1:12" x14ac:dyDescent="0.25">
      <c r="A15572">
        <v>1.5657381027106749</v>
      </c>
      <c r="B15572">
        <v>-1.349072179442858</v>
      </c>
      <c r="C15572">
        <v>6.5792731418822026</v>
      </c>
      <c r="D15572">
        <v>31.32405576208869</v>
      </c>
      <c r="E15572">
        <v>5540.966052836161</v>
      </c>
      <c r="F15572">
        <v>2.845490920283163E-5</v>
      </c>
      <c r="G15572">
        <v>1.5802469135802461E-4</v>
      </c>
      <c r="H15572">
        <v>1.7244897959183681E-4</v>
      </c>
      <c r="J15572">
        <f t="shared" si="729"/>
        <v>6.5793015967914057</v>
      </c>
      <c r="K15572">
        <f t="shared" si="730"/>
        <v>31.324213786780049</v>
      </c>
      <c r="L15572">
        <f t="shared" si="731"/>
        <v>5540.9662252851404</v>
      </c>
    </row>
    <row r="15573" spans="1:12" x14ac:dyDescent="0.25">
      <c r="A15573">
        <v>1.5657381027106749</v>
      </c>
      <c r="B15573">
        <v>-1.349072179442858</v>
      </c>
      <c r="C15573">
        <v>6.5792731418822026</v>
      </c>
      <c r="D15573">
        <v>31.32405576208869</v>
      </c>
      <c r="E15573">
        <v>5540.966052836161</v>
      </c>
      <c r="F15573">
        <v>2.845490920283163E-5</v>
      </c>
      <c r="G15573">
        <v>1.5802469135802461E-4</v>
      </c>
      <c r="H15573">
        <v>1.7244897959183681E-4</v>
      </c>
      <c r="J15573">
        <f t="shared" si="729"/>
        <v>6.5793015967914057</v>
      </c>
      <c r="K15573">
        <f t="shared" si="730"/>
        <v>31.324213786780049</v>
      </c>
      <c r="L15573">
        <f t="shared" si="731"/>
        <v>5540.9662252851404</v>
      </c>
    </row>
    <row r="15574" spans="1:12" x14ac:dyDescent="0.25">
      <c r="A15574">
        <v>1.5657381027106749</v>
      </c>
      <c r="B15574">
        <v>-1.349072179442858</v>
      </c>
      <c r="C15574">
        <v>6.5792731418822026</v>
      </c>
      <c r="D15574">
        <v>31.32405576208869</v>
      </c>
      <c r="E15574">
        <v>5540.966052836161</v>
      </c>
      <c r="F15574">
        <v>2.845490920283163E-5</v>
      </c>
      <c r="G15574">
        <v>1.5802469135802461E-4</v>
      </c>
      <c r="H15574">
        <v>1.7244897959183681E-4</v>
      </c>
      <c r="J15574">
        <f t="shared" si="729"/>
        <v>6.5793015967914057</v>
      </c>
      <c r="K15574">
        <f t="shared" si="730"/>
        <v>31.324213786780049</v>
      </c>
      <c r="L15574">
        <f t="shared" si="731"/>
        <v>5540.9662252851404</v>
      </c>
    </row>
    <row r="15575" spans="1:12" x14ac:dyDescent="0.25">
      <c r="A15575">
        <v>1.565808226011173</v>
      </c>
      <c r="B15575">
        <v>-1.3500451588432041</v>
      </c>
      <c r="C15575">
        <v>6.5349763280889253</v>
      </c>
      <c r="D15575">
        <v>31.113166171503948</v>
      </c>
      <c r="E15575">
        <v>5537.9035400775638</v>
      </c>
      <c r="F15575">
        <v>2.845490920283163E-5</v>
      </c>
      <c r="G15575">
        <v>1.5802469135802461E-4</v>
      </c>
      <c r="H15575">
        <v>1.7244897959183681E-4</v>
      </c>
      <c r="J15575">
        <f t="shared" si="729"/>
        <v>6.5350047829981284</v>
      </c>
      <c r="K15575">
        <f t="shared" si="730"/>
        <v>31.113324196195308</v>
      </c>
      <c r="L15575">
        <f t="shared" si="731"/>
        <v>5537.9037125265431</v>
      </c>
    </row>
    <row r="15576" spans="1:12" x14ac:dyDescent="0.25">
      <c r="A15576">
        <v>1.565808226011173</v>
      </c>
      <c r="B15576">
        <v>-1.3500451588432041</v>
      </c>
      <c r="C15576">
        <v>6.5349763280889253</v>
      </c>
      <c r="D15576">
        <v>31.113166171503948</v>
      </c>
      <c r="E15576">
        <v>5537.9035400775638</v>
      </c>
      <c r="F15576">
        <v>2.845490920283163E-5</v>
      </c>
      <c r="G15576">
        <v>1.5802469135802461E-4</v>
      </c>
      <c r="H15576">
        <v>1.7244897959183681E-4</v>
      </c>
      <c r="J15576">
        <f t="shared" si="729"/>
        <v>6.5350047829981284</v>
      </c>
      <c r="K15576">
        <f t="shared" si="730"/>
        <v>31.113324196195308</v>
      </c>
      <c r="L15576">
        <f t="shared" si="731"/>
        <v>5537.9037125265431</v>
      </c>
    </row>
    <row r="15577" spans="1:12" x14ac:dyDescent="0.25">
      <c r="A15577">
        <v>1.566121239206886</v>
      </c>
      <c r="B15577">
        <v>-1.3546077552867839</v>
      </c>
      <c r="C15577">
        <v>6.3206755028381698</v>
      </c>
      <c r="D15577">
        <v>30.092915927128061</v>
      </c>
      <c r="E15577">
        <v>5522.3248418806297</v>
      </c>
      <c r="F15577">
        <v>2.845490920283163E-5</v>
      </c>
      <c r="G15577">
        <v>1.5802469135802461E-4</v>
      </c>
      <c r="H15577">
        <v>1.7244897959183681E-4</v>
      </c>
      <c r="J15577">
        <f t="shared" si="729"/>
        <v>6.3207039577473729</v>
      </c>
      <c r="K15577">
        <f t="shared" si="730"/>
        <v>30.09307395181942</v>
      </c>
      <c r="L15577">
        <f t="shared" si="731"/>
        <v>5522.3250143296091</v>
      </c>
    </row>
    <row r="15578" spans="1:12" x14ac:dyDescent="0.25">
      <c r="A15578">
        <v>1.566121239206886</v>
      </c>
      <c r="B15578">
        <v>-1.3546077552867839</v>
      </c>
      <c r="C15578">
        <v>6.3206755028381698</v>
      </c>
      <c r="D15578">
        <v>30.092915927128061</v>
      </c>
      <c r="E15578">
        <v>5522.3248418806297</v>
      </c>
      <c r="F15578">
        <v>2.845490920283163E-5</v>
      </c>
      <c r="G15578">
        <v>1.5802469135802461E-4</v>
      </c>
      <c r="H15578">
        <v>1.7244897959183681E-4</v>
      </c>
      <c r="J15578">
        <f t="shared" si="729"/>
        <v>6.3207039577473729</v>
      </c>
      <c r="K15578">
        <f t="shared" si="730"/>
        <v>30.09307395181942</v>
      </c>
      <c r="L15578">
        <f t="shared" si="731"/>
        <v>5522.3250143296091</v>
      </c>
    </row>
    <row r="15579" spans="1:12" x14ac:dyDescent="0.25">
      <c r="A15579">
        <v>1.5661722241402389</v>
      </c>
      <c r="B15579">
        <v>-1.355581812191109</v>
      </c>
      <c r="C15579">
        <v>6.2963078255755436</v>
      </c>
      <c r="D15579">
        <v>29.976905454624148</v>
      </c>
      <c r="E15579">
        <v>5520.5225162848237</v>
      </c>
      <c r="F15579">
        <v>2.845490920283163E-5</v>
      </c>
      <c r="G15579">
        <v>1.5802469135802461E-4</v>
      </c>
      <c r="H15579">
        <v>1.7244897959183681E-4</v>
      </c>
      <c r="J15579">
        <f t="shared" si="729"/>
        <v>6.2963362804847467</v>
      </c>
      <c r="K15579">
        <f t="shared" si="730"/>
        <v>29.977063479315508</v>
      </c>
      <c r="L15579">
        <f t="shared" si="731"/>
        <v>5520.5226887338031</v>
      </c>
    </row>
    <row r="15580" spans="1:12" x14ac:dyDescent="0.25">
      <c r="A15580">
        <v>1.5661722241402389</v>
      </c>
      <c r="B15580">
        <v>-1.355581812191109</v>
      </c>
      <c r="C15580">
        <v>6.2963078255755436</v>
      </c>
      <c r="D15580">
        <v>29.976905454624148</v>
      </c>
      <c r="E15580">
        <v>5520.5225162848237</v>
      </c>
      <c r="F15580">
        <v>2.845490920283163E-5</v>
      </c>
      <c r="G15580">
        <v>1.5802469135802461E-4</v>
      </c>
      <c r="H15580">
        <v>1.7244897959183681E-4</v>
      </c>
      <c r="J15580">
        <f t="shared" si="729"/>
        <v>6.2963362804847467</v>
      </c>
      <c r="K15580">
        <f t="shared" si="730"/>
        <v>29.977063479315508</v>
      </c>
      <c r="L15580">
        <f t="shared" si="731"/>
        <v>5520.5226887338031</v>
      </c>
    </row>
    <row r="15581" spans="1:12" x14ac:dyDescent="0.25">
      <c r="A15581">
        <v>1.5661722241402389</v>
      </c>
      <c r="B15581">
        <v>-1.355581812191109</v>
      </c>
      <c r="C15581">
        <v>6.2963078255755436</v>
      </c>
      <c r="D15581">
        <v>29.976905454624148</v>
      </c>
      <c r="E15581">
        <v>5520.5225162848237</v>
      </c>
      <c r="F15581">
        <v>2.845490920283163E-5</v>
      </c>
      <c r="G15581">
        <v>1.5802469135802461E-4</v>
      </c>
      <c r="H15581">
        <v>1.7244897959183681E-4</v>
      </c>
      <c r="J15581">
        <f t="shared" si="729"/>
        <v>6.2963362804847467</v>
      </c>
      <c r="K15581">
        <f t="shared" si="730"/>
        <v>29.977063479315508</v>
      </c>
      <c r="L15581">
        <f t="shared" si="731"/>
        <v>5520.5226887338031</v>
      </c>
    </row>
    <row r="15582" spans="1:12" x14ac:dyDescent="0.25">
      <c r="A15582">
        <v>1.5661722241402389</v>
      </c>
      <c r="B15582">
        <v>-1.355581812191109</v>
      </c>
      <c r="C15582">
        <v>6.2963078255755436</v>
      </c>
      <c r="D15582">
        <v>29.976905454624148</v>
      </c>
      <c r="E15582">
        <v>5520.5225162848237</v>
      </c>
      <c r="F15582">
        <v>2.845490920283163E-5</v>
      </c>
      <c r="G15582">
        <v>1.5802469135802461E-4</v>
      </c>
      <c r="H15582">
        <v>1.7244897959183681E-4</v>
      </c>
      <c r="J15582">
        <f t="shared" si="729"/>
        <v>6.2963362804847467</v>
      </c>
      <c r="K15582">
        <f t="shared" si="730"/>
        <v>29.977063479315508</v>
      </c>
      <c r="L15582">
        <f t="shared" si="731"/>
        <v>5520.5226887338031</v>
      </c>
    </row>
    <row r="15583" spans="1:12" x14ac:dyDescent="0.25">
      <c r="A15583">
        <v>1.5662212723133999</v>
      </c>
      <c r="B15583">
        <v>-1.356556317064342</v>
      </c>
      <c r="C15583">
        <v>6.2648822916426097</v>
      </c>
      <c r="D15583">
        <v>29.82729368009662</v>
      </c>
      <c r="E15583">
        <v>5517.4733392468524</v>
      </c>
      <c r="F15583">
        <v>2.845490920283163E-5</v>
      </c>
      <c r="G15583">
        <v>1.5802469135802461E-4</v>
      </c>
      <c r="H15583">
        <v>1.7244897959183681E-4</v>
      </c>
      <c r="J15583">
        <f t="shared" si="729"/>
        <v>6.2649107465518128</v>
      </c>
      <c r="K15583">
        <f t="shared" si="730"/>
        <v>29.827451704787979</v>
      </c>
      <c r="L15583">
        <f t="shared" si="731"/>
        <v>5517.4735116958318</v>
      </c>
    </row>
    <row r="15584" spans="1:12" x14ac:dyDescent="0.25">
      <c r="A15584">
        <v>1.5662212723133999</v>
      </c>
      <c r="B15584">
        <v>-1.356556317064342</v>
      </c>
      <c r="C15584">
        <v>6.2648822916426097</v>
      </c>
      <c r="D15584">
        <v>29.82729368009662</v>
      </c>
      <c r="E15584">
        <v>5517.4733392468524</v>
      </c>
      <c r="F15584">
        <v>2.845490920283163E-5</v>
      </c>
      <c r="G15584">
        <v>1.5802469135802461E-4</v>
      </c>
      <c r="H15584">
        <v>1.7244897959183681E-4</v>
      </c>
      <c r="J15584">
        <f t="shared" si="729"/>
        <v>6.2649107465518128</v>
      </c>
      <c r="K15584">
        <f t="shared" si="730"/>
        <v>29.827451704787979</v>
      </c>
      <c r="L15584">
        <f t="shared" si="731"/>
        <v>5517.4735116958318</v>
      </c>
    </row>
    <row r="15585" spans="1:12" x14ac:dyDescent="0.25">
      <c r="A15585">
        <v>1.5662212723133999</v>
      </c>
      <c r="B15585">
        <v>-1.356556317064342</v>
      </c>
      <c r="C15585">
        <v>6.2648822916426097</v>
      </c>
      <c r="D15585">
        <v>29.82729368009662</v>
      </c>
      <c r="E15585">
        <v>5517.4733392468524</v>
      </c>
      <c r="F15585">
        <v>2.845490920283163E-5</v>
      </c>
      <c r="G15585">
        <v>1.5802469135802461E-4</v>
      </c>
      <c r="H15585">
        <v>1.7244897959183681E-4</v>
      </c>
      <c r="J15585">
        <f t="shared" si="729"/>
        <v>6.2649107465518128</v>
      </c>
      <c r="K15585">
        <f t="shared" si="730"/>
        <v>29.827451704787979</v>
      </c>
      <c r="L15585">
        <f t="shared" si="731"/>
        <v>5517.4735116958318</v>
      </c>
    </row>
    <row r="15586" spans="1:12" x14ac:dyDescent="0.25">
      <c r="A15586">
        <v>1.5662212723133999</v>
      </c>
      <c r="B15586">
        <v>-1.356556317064342</v>
      </c>
      <c r="C15586">
        <v>6.2648822916426097</v>
      </c>
      <c r="D15586">
        <v>29.82729368009662</v>
      </c>
      <c r="E15586">
        <v>5517.4733392468524</v>
      </c>
      <c r="F15586">
        <v>2.845490920283163E-5</v>
      </c>
      <c r="G15586">
        <v>1.5802469135802461E-4</v>
      </c>
      <c r="H15586">
        <v>1.7244897959183681E-4</v>
      </c>
      <c r="J15586">
        <f t="shared" si="729"/>
        <v>6.2649107465518128</v>
      </c>
      <c r="K15586">
        <f t="shared" si="730"/>
        <v>29.827451704787979</v>
      </c>
      <c r="L15586">
        <f t="shared" si="731"/>
        <v>5517.4735116958318</v>
      </c>
    </row>
    <row r="15587" spans="1:12" x14ac:dyDescent="0.25">
      <c r="A15587">
        <v>1.5662212723133999</v>
      </c>
      <c r="B15587">
        <v>-1.356556317064342</v>
      </c>
      <c r="C15587">
        <v>6.2648822916426097</v>
      </c>
      <c r="D15587">
        <v>29.82729368009662</v>
      </c>
      <c r="E15587">
        <v>5517.4733392468524</v>
      </c>
      <c r="F15587">
        <v>2.845490920283163E-5</v>
      </c>
      <c r="G15587">
        <v>1.5802469135802461E-4</v>
      </c>
      <c r="H15587">
        <v>1.7244897959183681E-4</v>
      </c>
      <c r="J15587">
        <f t="shared" si="729"/>
        <v>6.2649107465518128</v>
      </c>
      <c r="K15587">
        <f t="shared" si="730"/>
        <v>29.827451704787979</v>
      </c>
      <c r="L15587">
        <f t="shared" si="731"/>
        <v>5517.4735116958318</v>
      </c>
    </row>
    <row r="15588" spans="1:12" x14ac:dyDescent="0.25">
      <c r="A15588">
        <v>1.566268179938082</v>
      </c>
      <c r="B15588">
        <v>-1.357531055988803</v>
      </c>
      <c r="C15588">
        <v>6.2347247069494616</v>
      </c>
      <c r="D15588">
        <v>29.683718385055219</v>
      </c>
      <c r="E15588">
        <v>5514.4254381028704</v>
      </c>
      <c r="F15588">
        <v>2.845490920283163E-5</v>
      </c>
      <c r="G15588">
        <v>1.5802469135802461E-4</v>
      </c>
      <c r="H15588">
        <v>1.7244897959183681E-4</v>
      </c>
      <c r="J15588">
        <f t="shared" si="729"/>
        <v>6.2347531618586647</v>
      </c>
      <c r="K15588">
        <f t="shared" si="730"/>
        <v>29.683876409746578</v>
      </c>
      <c r="L15588">
        <f t="shared" si="731"/>
        <v>5514.4256105518498</v>
      </c>
    </row>
    <row r="15589" spans="1:12" x14ac:dyDescent="0.25">
      <c r="A15589">
        <v>1.566268179938082</v>
      </c>
      <c r="B15589">
        <v>-1.357531055988803</v>
      </c>
      <c r="C15589">
        <v>6.2347247069494616</v>
      </c>
      <c r="D15589">
        <v>29.683718385055219</v>
      </c>
      <c r="E15589">
        <v>5514.4254381028704</v>
      </c>
      <c r="F15589">
        <v>2.845490920283163E-5</v>
      </c>
      <c r="G15589">
        <v>1.5802469135802461E-4</v>
      </c>
      <c r="H15589">
        <v>1.7244897959183681E-4</v>
      </c>
      <c r="J15589">
        <f t="shared" si="729"/>
        <v>6.2347531618586647</v>
      </c>
      <c r="K15589">
        <f t="shared" si="730"/>
        <v>29.683876409746578</v>
      </c>
      <c r="L15589">
        <f t="shared" si="731"/>
        <v>5514.4256105518498</v>
      </c>
    </row>
    <row r="15590" spans="1:12" x14ac:dyDescent="0.25">
      <c r="A15590">
        <v>1.566268179938082</v>
      </c>
      <c r="B15590">
        <v>-1.357531055988803</v>
      </c>
      <c r="C15590">
        <v>6.2347247069494616</v>
      </c>
      <c r="D15590">
        <v>29.683718385055219</v>
      </c>
      <c r="E15590">
        <v>5514.4254381028704</v>
      </c>
      <c r="F15590">
        <v>2.845490920283163E-5</v>
      </c>
      <c r="G15590">
        <v>1.5802469135802461E-4</v>
      </c>
      <c r="H15590">
        <v>1.7244897959183681E-4</v>
      </c>
      <c r="J15590">
        <f t="shared" si="729"/>
        <v>6.2347531618586647</v>
      </c>
      <c r="K15590">
        <f t="shared" si="730"/>
        <v>29.683876409746578</v>
      </c>
      <c r="L15590">
        <f t="shared" si="731"/>
        <v>5514.4256105518498</v>
      </c>
    </row>
    <row r="15591" spans="1:12" x14ac:dyDescent="0.25">
      <c r="A15591">
        <v>1.566268179938082</v>
      </c>
      <c r="B15591">
        <v>-1.357531055988803</v>
      </c>
      <c r="C15591">
        <v>6.2347247069494616</v>
      </c>
      <c r="D15591">
        <v>29.683718385055219</v>
      </c>
      <c r="E15591">
        <v>5514.4254381028704</v>
      </c>
      <c r="F15591">
        <v>2.845490920283163E-5</v>
      </c>
      <c r="G15591">
        <v>1.5802469135802461E-4</v>
      </c>
      <c r="H15591">
        <v>1.7244897959183681E-4</v>
      </c>
      <c r="J15591">
        <f t="shared" si="729"/>
        <v>6.2347531618586647</v>
      </c>
      <c r="K15591">
        <f t="shared" si="730"/>
        <v>29.683876409746578</v>
      </c>
      <c r="L15591">
        <f t="shared" si="731"/>
        <v>5514.4256105518498</v>
      </c>
    </row>
    <row r="15592" spans="1:12" x14ac:dyDescent="0.25">
      <c r="A15592">
        <v>1.566268179938082</v>
      </c>
      <c r="B15592">
        <v>-1.357531055988803</v>
      </c>
      <c r="C15592">
        <v>6.2347247069494616</v>
      </c>
      <c r="D15592">
        <v>29.683718385055219</v>
      </c>
      <c r="E15592">
        <v>5514.4254381028704</v>
      </c>
      <c r="F15592">
        <v>2.845490920283163E-5</v>
      </c>
      <c r="G15592">
        <v>1.5802469135802461E-4</v>
      </c>
      <c r="H15592">
        <v>1.7244897959183681E-4</v>
      </c>
      <c r="J15592">
        <f t="shared" si="729"/>
        <v>6.2347531618586647</v>
      </c>
      <c r="K15592">
        <f t="shared" si="730"/>
        <v>29.683876409746578</v>
      </c>
      <c r="L15592">
        <f t="shared" si="731"/>
        <v>5514.4256105518498</v>
      </c>
    </row>
    <row r="15593" spans="1:12" x14ac:dyDescent="0.25">
      <c r="A15593">
        <v>1.566313066467421</v>
      </c>
      <c r="B15593">
        <v>-1.358506017243529</v>
      </c>
      <c r="C15593">
        <v>6.2059513127753343</v>
      </c>
      <c r="D15593">
        <v>29.54673297721326</v>
      </c>
      <c r="E15593">
        <v>5511.3792705782334</v>
      </c>
      <c r="F15593">
        <v>2.845490920283163E-5</v>
      </c>
      <c r="G15593">
        <v>1.5802469135802461E-4</v>
      </c>
      <c r="H15593">
        <v>1.7244897959183681E-4</v>
      </c>
      <c r="J15593">
        <f t="shared" si="729"/>
        <v>6.2059797676845374</v>
      </c>
      <c r="K15593">
        <f t="shared" si="730"/>
        <v>29.546891001904619</v>
      </c>
      <c r="L15593">
        <f t="shared" si="731"/>
        <v>5511.3794430272128</v>
      </c>
    </row>
    <row r="15594" spans="1:12" x14ac:dyDescent="0.25">
      <c r="A15594">
        <v>1.566313066467421</v>
      </c>
      <c r="B15594">
        <v>-1.358506017243529</v>
      </c>
      <c r="C15594">
        <v>6.2059513127753343</v>
      </c>
      <c r="D15594">
        <v>29.54673297721326</v>
      </c>
      <c r="E15594">
        <v>5511.3792705782334</v>
      </c>
      <c r="F15594">
        <v>2.845490920283163E-5</v>
      </c>
      <c r="G15594">
        <v>1.5802469135802461E-4</v>
      </c>
      <c r="H15594">
        <v>1.7244897959183681E-4</v>
      </c>
      <c r="J15594">
        <f t="shared" si="729"/>
        <v>6.2059797676845374</v>
      </c>
      <c r="K15594">
        <f t="shared" si="730"/>
        <v>29.546891001904619</v>
      </c>
      <c r="L15594">
        <f t="shared" si="731"/>
        <v>5511.3794430272128</v>
      </c>
    </row>
    <row r="15595" spans="1:12" x14ac:dyDescent="0.25">
      <c r="A15595">
        <v>1.566313066467421</v>
      </c>
      <c r="B15595">
        <v>-1.358506017243529</v>
      </c>
      <c r="C15595">
        <v>6.2059513127753343</v>
      </c>
      <c r="D15595">
        <v>29.54673297721326</v>
      </c>
      <c r="E15595">
        <v>5511.3792705782334</v>
      </c>
      <c r="F15595">
        <v>2.845490920283163E-5</v>
      </c>
      <c r="G15595">
        <v>1.5802469135802461E-4</v>
      </c>
      <c r="H15595">
        <v>1.7244897959183681E-4</v>
      </c>
      <c r="J15595">
        <f t="shared" si="729"/>
        <v>6.2059797676845374</v>
      </c>
      <c r="K15595">
        <f t="shared" si="730"/>
        <v>29.546891001904619</v>
      </c>
      <c r="L15595">
        <f t="shared" si="731"/>
        <v>5511.3794430272128</v>
      </c>
    </row>
    <row r="15596" spans="1:12" x14ac:dyDescent="0.25">
      <c r="A15596">
        <v>1.566313066467421</v>
      </c>
      <c r="B15596">
        <v>-1.358506017243529</v>
      </c>
      <c r="C15596">
        <v>6.2059513127753343</v>
      </c>
      <c r="D15596">
        <v>29.54673297721326</v>
      </c>
      <c r="E15596">
        <v>5511.3792705782334</v>
      </c>
      <c r="F15596">
        <v>2.845490920283163E-5</v>
      </c>
      <c r="G15596">
        <v>1.5802469135802461E-4</v>
      </c>
      <c r="H15596">
        <v>1.7244897959183681E-4</v>
      </c>
      <c r="J15596">
        <f t="shared" si="729"/>
        <v>6.2059797676845374</v>
      </c>
      <c r="K15596">
        <f t="shared" si="730"/>
        <v>29.546891001904619</v>
      </c>
      <c r="L15596">
        <f t="shared" si="731"/>
        <v>5511.3794430272128</v>
      </c>
    </row>
    <row r="15597" spans="1:12" x14ac:dyDescent="0.25">
      <c r="A15597">
        <v>1.566313066467421</v>
      </c>
      <c r="B15597">
        <v>-1.358506017243529</v>
      </c>
      <c r="C15597">
        <v>6.2059513127753343</v>
      </c>
      <c r="D15597">
        <v>29.54673297721326</v>
      </c>
      <c r="E15597">
        <v>5511.3792705782334</v>
      </c>
      <c r="F15597">
        <v>2.845490920283163E-5</v>
      </c>
      <c r="G15597">
        <v>1.5802469135802461E-4</v>
      </c>
      <c r="H15597">
        <v>1.7244897959183681E-4</v>
      </c>
      <c r="J15597">
        <f t="shared" si="729"/>
        <v>6.2059797676845374</v>
      </c>
      <c r="K15597">
        <f t="shared" si="730"/>
        <v>29.546891001904619</v>
      </c>
      <c r="L15597">
        <f t="shared" si="731"/>
        <v>5511.3794430272128</v>
      </c>
    </row>
    <row r="15598" spans="1:12" x14ac:dyDescent="0.25">
      <c r="A15598">
        <v>1.5663560622047481</v>
      </c>
      <c r="B15598">
        <v>-1.359481193284215</v>
      </c>
      <c r="C15598">
        <v>6.178479973011858</v>
      </c>
      <c r="D15598">
        <v>29.415946422118221</v>
      </c>
      <c r="E15598">
        <v>5508.3348408084657</v>
      </c>
      <c r="F15598">
        <v>2.845490920283163E-5</v>
      </c>
      <c r="G15598">
        <v>1.5802469135802461E-4</v>
      </c>
      <c r="H15598">
        <v>1.7244897959183681E-4</v>
      </c>
      <c r="J15598">
        <f t="shared" si="729"/>
        <v>6.1785084279210611</v>
      </c>
      <c r="K15598">
        <f t="shared" si="730"/>
        <v>29.41610444680958</v>
      </c>
      <c r="L15598">
        <f t="shared" si="731"/>
        <v>5508.3350132574451</v>
      </c>
    </row>
    <row r="15599" spans="1:12" x14ac:dyDescent="0.25">
      <c r="A15599">
        <v>1.5663560622047481</v>
      </c>
      <c r="B15599">
        <v>-1.359481193284215</v>
      </c>
      <c r="C15599">
        <v>6.178479973011858</v>
      </c>
      <c r="D15599">
        <v>29.415946422118221</v>
      </c>
      <c r="E15599">
        <v>5508.3348408084657</v>
      </c>
      <c r="F15599">
        <v>2.845490920283163E-5</v>
      </c>
      <c r="G15599">
        <v>1.5802469135802461E-4</v>
      </c>
      <c r="H15599">
        <v>1.7244897959183681E-4</v>
      </c>
      <c r="J15599">
        <f t="shared" si="729"/>
        <v>6.1785084279210611</v>
      </c>
      <c r="K15599">
        <f t="shared" si="730"/>
        <v>29.41610444680958</v>
      </c>
      <c r="L15599">
        <f t="shared" si="731"/>
        <v>5508.3350132574451</v>
      </c>
    </row>
    <row r="15600" spans="1:12" x14ac:dyDescent="0.25">
      <c r="A15600">
        <v>1.5663560622047481</v>
      </c>
      <c r="B15600">
        <v>-1.359481193284215</v>
      </c>
      <c r="C15600">
        <v>6.178479973011858</v>
      </c>
      <c r="D15600">
        <v>29.415946422118221</v>
      </c>
      <c r="E15600">
        <v>5508.3348408084657</v>
      </c>
      <c r="F15600">
        <v>2.845490920283163E-5</v>
      </c>
      <c r="G15600">
        <v>1.5802469135802461E-4</v>
      </c>
      <c r="H15600">
        <v>1.7244897959183681E-4</v>
      </c>
      <c r="J15600">
        <f t="shared" si="729"/>
        <v>6.1785084279210611</v>
      </c>
      <c r="K15600">
        <f t="shared" si="730"/>
        <v>29.41610444680958</v>
      </c>
      <c r="L15600">
        <f t="shared" si="731"/>
        <v>5508.3350132574451</v>
      </c>
    </row>
    <row r="15601" spans="1:12" x14ac:dyDescent="0.25">
      <c r="A15601">
        <v>1.5663560622047481</v>
      </c>
      <c r="B15601">
        <v>-1.359481193284215</v>
      </c>
      <c r="C15601">
        <v>6.178479973011858</v>
      </c>
      <c r="D15601">
        <v>29.415946422118221</v>
      </c>
      <c r="E15601">
        <v>5508.3348408084657</v>
      </c>
      <c r="F15601">
        <v>2.845490920283163E-5</v>
      </c>
      <c r="G15601">
        <v>1.5802469135802461E-4</v>
      </c>
      <c r="H15601">
        <v>1.7244897959183681E-4</v>
      </c>
      <c r="J15601">
        <f t="shared" si="729"/>
        <v>6.1785084279210611</v>
      </c>
      <c r="K15601">
        <f t="shared" si="730"/>
        <v>29.41610444680958</v>
      </c>
      <c r="L15601">
        <f t="shared" si="731"/>
        <v>5508.3350132574451</v>
      </c>
    </row>
    <row r="15602" spans="1:12" x14ac:dyDescent="0.25">
      <c r="A15602">
        <v>1.5663560622047481</v>
      </c>
      <c r="B15602">
        <v>-1.359481193284215</v>
      </c>
      <c r="C15602">
        <v>6.178479973011858</v>
      </c>
      <c r="D15602">
        <v>29.415946422118221</v>
      </c>
      <c r="E15602">
        <v>5508.3348408084657</v>
      </c>
      <c r="F15602">
        <v>2.845490920283163E-5</v>
      </c>
      <c r="G15602">
        <v>1.5802469135802461E-4</v>
      </c>
      <c r="H15602">
        <v>1.7244897959183681E-4</v>
      </c>
      <c r="J15602">
        <f t="shared" si="729"/>
        <v>6.1785084279210611</v>
      </c>
      <c r="K15602">
        <f t="shared" si="730"/>
        <v>29.41610444680958</v>
      </c>
      <c r="L15602">
        <f t="shared" si="731"/>
        <v>5508.3350132574451</v>
      </c>
    </row>
    <row r="15603" spans="1:12" x14ac:dyDescent="0.25">
      <c r="A15603">
        <v>1.566397290379193</v>
      </c>
      <c r="B15603">
        <v>-1.3604565759931511</v>
      </c>
      <c r="C15603">
        <v>6.15222296674518</v>
      </c>
      <c r="D15603">
        <v>29.290941096725351</v>
      </c>
      <c r="E15603">
        <v>5505.2921412148771</v>
      </c>
      <c r="F15603">
        <v>2.845490920283163E-5</v>
      </c>
      <c r="G15603">
        <v>1.5802469135802461E-4</v>
      </c>
      <c r="H15603">
        <v>1.7244897959183681E-4</v>
      </c>
      <c r="J15603">
        <f t="shared" si="729"/>
        <v>6.1522514216543831</v>
      </c>
      <c r="K15603">
        <f t="shared" si="730"/>
        <v>29.29109912141671</v>
      </c>
      <c r="L15603">
        <f t="shared" si="731"/>
        <v>5505.2923136638565</v>
      </c>
    </row>
    <row r="15604" spans="1:12" x14ac:dyDescent="0.25">
      <c r="A15604">
        <v>1.566397290379193</v>
      </c>
      <c r="B15604">
        <v>-1.3604565759931511</v>
      </c>
      <c r="C15604">
        <v>6.15222296674518</v>
      </c>
      <c r="D15604">
        <v>29.290941096725351</v>
      </c>
      <c r="E15604">
        <v>5505.2921412148771</v>
      </c>
      <c r="F15604">
        <v>2.845490920283163E-5</v>
      </c>
      <c r="G15604">
        <v>1.5802469135802461E-4</v>
      </c>
      <c r="H15604">
        <v>1.7244897959183681E-4</v>
      </c>
      <c r="J15604">
        <f t="shared" si="729"/>
        <v>6.1522514216543831</v>
      </c>
      <c r="K15604">
        <f t="shared" si="730"/>
        <v>29.29109912141671</v>
      </c>
      <c r="L15604">
        <f t="shared" si="731"/>
        <v>5505.2923136638565</v>
      </c>
    </row>
    <row r="15605" spans="1:12" x14ac:dyDescent="0.25">
      <c r="A15605">
        <v>1.566397290379193</v>
      </c>
      <c r="B15605">
        <v>-1.3604565759931511</v>
      </c>
      <c r="C15605">
        <v>6.15222296674518</v>
      </c>
      <c r="D15605">
        <v>29.290941096725351</v>
      </c>
      <c r="E15605">
        <v>5505.2921412148771</v>
      </c>
      <c r="F15605">
        <v>2.845490920283163E-5</v>
      </c>
      <c r="G15605">
        <v>1.5802469135802461E-4</v>
      </c>
      <c r="H15605">
        <v>1.7244897959183681E-4</v>
      </c>
      <c r="J15605">
        <f t="shared" si="729"/>
        <v>6.1522514216543831</v>
      </c>
      <c r="K15605">
        <f t="shared" si="730"/>
        <v>29.29109912141671</v>
      </c>
      <c r="L15605">
        <f t="shared" si="731"/>
        <v>5505.2923136638565</v>
      </c>
    </row>
    <row r="15606" spans="1:12" x14ac:dyDescent="0.25">
      <c r="A15606">
        <v>1.566397290379193</v>
      </c>
      <c r="B15606">
        <v>-1.3604565759931511</v>
      </c>
      <c r="C15606">
        <v>6.15222296674518</v>
      </c>
      <c r="D15606">
        <v>29.290941096725351</v>
      </c>
      <c r="E15606">
        <v>5505.2921412148771</v>
      </c>
      <c r="F15606">
        <v>2.845490920283163E-5</v>
      </c>
      <c r="G15606">
        <v>1.5802469135802461E-4</v>
      </c>
      <c r="H15606">
        <v>1.7244897959183681E-4</v>
      </c>
      <c r="J15606">
        <f t="shared" si="729"/>
        <v>6.1522514216543831</v>
      </c>
      <c r="K15606">
        <f t="shared" si="730"/>
        <v>29.29109912141671</v>
      </c>
      <c r="L15606">
        <f t="shared" si="731"/>
        <v>5505.2923136638565</v>
      </c>
    </row>
    <row r="15607" spans="1:12" x14ac:dyDescent="0.25">
      <c r="A15607">
        <v>1.566436866598903</v>
      </c>
      <c r="B15607">
        <v>-1.361432157728061</v>
      </c>
      <c r="C15607">
        <v>6.1270978972513461</v>
      </c>
      <c r="D15607">
        <v>29.171324725351109</v>
      </c>
      <c r="E15607">
        <v>5502.2511658115964</v>
      </c>
      <c r="F15607">
        <v>2.845490920283163E-5</v>
      </c>
      <c r="G15607">
        <v>1.5802469135802461E-4</v>
      </c>
      <c r="H15607">
        <v>1.7244897959183681E-4</v>
      </c>
      <c r="J15607">
        <f t="shared" si="729"/>
        <v>6.1271263521605492</v>
      </c>
      <c r="K15607">
        <f t="shared" si="730"/>
        <v>29.171482750042468</v>
      </c>
      <c r="L15607">
        <f t="shared" si="731"/>
        <v>5502.2513382605757</v>
      </c>
    </row>
    <row r="15608" spans="1:12" x14ac:dyDescent="0.25">
      <c r="A15608">
        <v>1.566436866598903</v>
      </c>
      <c r="B15608">
        <v>-1.361432157728061</v>
      </c>
      <c r="C15608">
        <v>6.1270978972513461</v>
      </c>
      <c r="D15608">
        <v>29.171324725351109</v>
      </c>
      <c r="E15608">
        <v>5502.2511658115964</v>
      </c>
      <c r="F15608">
        <v>2.845490920283163E-5</v>
      </c>
      <c r="G15608">
        <v>1.5802469135802461E-4</v>
      </c>
      <c r="H15608">
        <v>1.7244897959183681E-4</v>
      </c>
      <c r="J15608">
        <f t="shared" si="729"/>
        <v>6.1271263521605492</v>
      </c>
      <c r="K15608">
        <f t="shared" si="730"/>
        <v>29.171482750042468</v>
      </c>
      <c r="L15608">
        <f t="shared" si="731"/>
        <v>5502.2513382605757</v>
      </c>
    </row>
    <row r="15609" spans="1:12" x14ac:dyDescent="0.25">
      <c r="A15609">
        <v>1.566436866598903</v>
      </c>
      <c r="B15609">
        <v>-1.361432157728061</v>
      </c>
      <c r="C15609">
        <v>6.1270978972513461</v>
      </c>
      <c r="D15609">
        <v>29.171324725351109</v>
      </c>
      <c r="E15609">
        <v>5502.2511658115964</v>
      </c>
      <c r="F15609">
        <v>2.845490920283163E-5</v>
      </c>
      <c r="G15609">
        <v>1.5802469135802461E-4</v>
      </c>
      <c r="H15609">
        <v>1.7244897959183681E-4</v>
      </c>
      <c r="J15609">
        <f t="shared" si="729"/>
        <v>6.1271263521605492</v>
      </c>
      <c r="K15609">
        <f t="shared" si="730"/>
        <v>29.171482750042468</v>
      </c>
      <c r="L15609">
        <f t="shared" si="731"/>
        <v>5502.2513382605757</v>
      </c>
    </row>
    <row r="15610" spans="1:12" x14ac:dyDescent="0.25">
      <c r="A15610">
        <v>1.566436866598903</v>
      </c>
      <c r="B15610">
        <v>-1.361432157728061</v>
      </c>
      <c r="C15610">
        <v>6.1270978972513461</v>
      </c>
      <c r="D15610">
        <v>29.171324725351109</v>
      </c>
      <c r="E15610">
        <v>5502.2511658115964</v>
      </c>
      <c r="F15610">
        <v>2.845490920283163E-5</v>
      </c>
      <c r="G15610">
        <v>1.5802469135802461E-4</v>
      </c>
      <c r="H15610">
        <v>1.7244897959183681E-4</v>
      </c>
      <c r="J15610">
        <f t="shared" si="729"/>
        <v>6.1271263521605492</v>
      </c>
      <c r="K15610">
        <f t="shared" si="730"/>
        <v>29.171482750042468</v>
      </c>
      <c r="L15610">
        <f t="shared" si="731"/>
        <v>5502.2513382605757</v>
      </c>
    </row>
    <row r="15611" spans="1:12" x14ac:dyDescent="0.25">
      <c r="A15611">
        <v>1.566436866598903</v>
      </c>
      <c r="B15611">
        <v>-1.361432157728061</v>
      </c>
      <c r="C15611">
        <v>6.1270978972513461</v>
      </c>
      <c r="D15611">
        <v>29.171324725351109</v>
      </c>
      <c r="E15611">
        <v>5502.2511658115964</v>
      </c>
      <c r="F15611">
        <v>2.845490920283163E-5</v>
      </c>
      <c r="G15611">
        <v>1.5802469135802461E-4</v>
      </c>
      <c r="H15611">
        <v>1.7244897959183681E-4</v>
      </c>
      <c r="J15611">
        <f t="shared" si="729"/>
        <v>6.1271263521605492</v>
      </c>
      <c r="K15611">
        <f t="shared" si="730"/>
        <v>29.171482750042468</v>
      </c>
      <c r="L15611">
        <f t="shared" si="731"/>
        <v>5502.2513382605757</v>
      </c>
    </row>
    <row r="15612" spans="1:12" x14ac:dyDescent="0.25">
      <c r="A15612">
        <v>1.5664748991916011</v>
      </c>
      <c r="B15612">
        <v>-1.36240793157666</v>
      </c>
      <c r="C15612">
        <v>6.1030279099340232</v>
      </c>
      <c r="D15612">
        <v>29.0567314172689</v>
      </c>
      <c r="E15612">
        <v>5499.2119085455934</v>
      </c>
      <c r="F15612">
        <v>2.845490920283163E-5</v>
      </c>
      <c r="G15612">
        <v>1.5802469135802461E-4</v>
      </c>
      <c r="H15612">
        <v>1.7244897959183681E-4</v>
      </c>
      <c r="J15612">
        <f t="shared" si="729"/>
        <v>6.1030563648432263</v>
      </c>
      <c r="K15612">
        <f t="shared" si="730"/>
        <v>29.056889441960259</v>
      </c>
      <c r="L15612">
        <f t="shared" si="731"/>
        <v>5499.2120809945727</v>
      </c>
    </row>
    <row r="15613" spans="1:12" x14ac:dyDescent="0.25">
      <c r="A15613">
        <v>1.5664748991916011</v>
      </c>
      <c r="B15613">
        <v>-1.36240793157666</v>
      </c>
      <c r="C15613">
        <v>6.1030279099340232</v>
      </c>
      <c r="D15613">
        <v>29.0567314172689</v>
      </c>
      <c r="E15613">
        <v>5499.2119085455934</v>
      </c>
      <c r="F15613">
        <v>2.845490920283163E-5</v>
      </c>
      <c r="G15613">
        <v>1.5802469135802461E-4</v>
      </c>
      <c r="H15613">
        <v>1.7244897959183681E-4</v>
      </c>
      <c r="J15613">
        <f t="shared" si="729"/>
        <v>6.1030563648432263</v>
      </c>
      <c r="K15613">
        <f t="shared" si="730"/>
        <v>29.056889441960259</v>
      </c>
      <c r="L15613">
        <f t="shared" si="731"/>
        <v>5499.2120809945727</v>
      </c>
    </row>
    <row r="15614" spans="1:12" x14ac:dyDescent="0.25">
      <c r="A15614">
        <v>1.5664748991916011</v>
      </c>
      <c r="B15614">
        <v>-1.36240793157666</v>
      </c>
      <c r="C15614">
        <v>6.1030279099340232</v>
      </c>
      <c r="D15614">
        <v>29.0567314172689</v>
      </c>
      <c r="E15614">
        <v>5499.2119085455934</v>
      </c>
      <c r="F15614">
        <v>2.845490920283163E-5</v>
      </c>
      <c r="G15614">
        <v>1.5802469135802461E-4</v>
      </c>
      <c r="H15614">
        <v>1.7244897959183681E-4</v>
      </c>
      <c r="J15614">
        <f t="shared" si="729"/>
        <v>6.1030563648432263</v>
      </c>
      <c r="K15614">
        <f t="shared" si="730"/>
        <v>29.056889441960259</v>
      </c>
      <c r="L15614">
        <f t="shared" si="731"/>
        <v>5499.2120809945727</v>
      </c>
    </row>
    <row r="15615" spans="1:12" x14ac:dyDescent="0.25">
      <c r="A15615">
        <v>1.5664748991916011</v>
      </c>
      <c r="B15615">
        <v>-1.36240793157666</v>
      </c>
      <c r="C15615">
        <v>6.1030279099340232</v>
      </c>
      <c r="D15615">
        <v>29.0567314172689</v>
      </c>
      <c r="E15615">
        <v>5499.2119085455934</v>
      </c>
      <c r="F15615">
        <v>2.845490920283163E-5</v>
      </c>
      <c r="G15615">
        <v>1.5802469135802461E-4</v>
      </c>
      <c r="H15615">
        <v>1.7244897959183681E-4</v>
      </c>
      <c r="J15615">
        <f t="shared" si="729"/>
        <v>6.1030563648432263</v>
      </c>
      <c r="K15615">
        <f t="shared" si="730"/>
        <v>29.056889441960259</v>
      </c>
      <c r="L15615">
        <f t="shared" si="731"/>
        <v>5499.2120809945727</v>
      </c>
    </row>
    <row r="15616" spans="1:12" x14ac:dyDescent="0.25">
      <c r="A15616">
        <v>1.5665114896690271</v>
      </c>
      <c r="B15616">
        <v>-1.363383891328424</v>
      </c>
      <c r="C15616">
        <v>6.0799413783748282</v>
      </c>
      <c r="D15616">
        <v>28.946820172071941</v>
      </c>
      <c r="E15616">
        <v>5496.1743628244876</v>
      </c>
      <c r="F15616">
        <v>2.845490920283163E-5</v>
      </c>
      <c r="G15616">
        <v>1.5802469135802461E-4</v>
      </c>
      <c r="H15616">
        <v>1.7244897959183681E-4</v>
      </c>
      <c r="J15616">
        <f t="shared" si="729"/>
        <v>6.0799698332840313</v>
      </c>
      <c r="K15616">
        <f t="shared" si="730"/>
        <v>28.9469781967633</v>
      </c>
      <c r="L15616">
        <f t="shared" si="731"/>
        <v>5496.174535273467</v>
      </c>
    </row>
    <row r="15617" spans="1:12" x14ac:dyDescent="0.25">
      <c r="A15617">
        <v>1.5665114896690271</v>
      </c>
      <c r="B15617">
        <v>-1.363383891328424</v>
      </c>
      <c r="C15617">
        <v>6.0799413783748282</v>
      </c>
      <c r="D15617">
        <v>28.946820172071941</v>
      </c>
      <c r="E15617">
        <v>5496.1743628244876</v>
      </c>
      <c r="F15617">
        <v>2.845490920283163E-5</v>
      </c>
      <c r="G15617">
        <v>1.5802469135802461E-4</v>
      </c>
      <c r="H15617">
        <v>1.7244897959183681E-4</v>
      </c>
      <c r="J15617">
        <f t="shared" si="729"/>
        <v>6.0799698332840313</v>
      </c>
      <c r="K15617">
        <f t="shared" si="730"/>
        <v>28.9469781967633</v>
      </c>
      <c r="L15617">
        <f t="shared" si="731"/>
        <v>5496.174535273467</v>
      </c>
    </row>
    <row r="15618" spans="1:12" x14ac:dyDescent="0.25">
      <c r="A15618">
        <v>1.5665114896690271</v>
      </c>
      <c r="B15618">
        <v>-1.363383891328424</v>
      </c>
      <c r="C15618">
        <v>6.0799413783748282</v>
      </c>
      <c r="D15618">
        <v>28.946820172071941</v>
      </c>
      <c r="E15618">
        <v>5496.1743628244876</v>
      </c>
      <c r="F15618">
        <v>2.845490920283163E-5</v>
      </c>
      <c r="G15618">
        <v>1.5802469135802461E-4</v>
      </c>
      <c r="H15618">
        <v>1.7244897959183681E-4</v>
      </c>
      <c r="J15618">
        <f t="shared" si="729"/>
        <v>6.0799698332840313</v>
      </c>
      <c r="K15618">
        <f t="shared" si="730"/>
        <v>28.9469781967633</v>
      </c>
      <c r="L15618">
        <f t="shared" si="731"/>
        <v>5496.174535273467</v>
      </c>
    </row>
    <row r="15619" spans="1:12" x14ac:dyDescent="0.25">
      <c r="A15619">
        <v>1.5665114896690271</v>
      </c>
      <c r="B15619">
        <v>-1.363383891328424</v>
      </c>
      <c r="C15619">
        <v>6.0799413783748282</v>
      </c>
      <c r="D15619">
        <v>28.946820172071941</v>
      </c>
      <c r="E15619">
        <v>5496.1743628244876</v>
      </c>
      <c r="F15619">
        <v>2.845490920283163E-5</v>
      </c>
      <c r="G15619">
        <v>1.5802469135802461E-4</v>
      </c>
      <c r="H15619">
        <v>1.7244897959183681E-4</v>
      </c>
      <c r="J15619">
        <f t="shared" ref="J15619:J15682" si="732">C15619+F15619</f>
        <v>6.0799698332840313</v>
      </c>
      <c r="K15619">
        <f t="shared" ref="K15619:K15682" si="733">D15619+G15619</f>
        <v>28.9469781967633</v>
      </c>
      <c r="L15619">
        <f t="shared" ref="L15619:L15682" si="734">E15619+H15619</f>
        <v>5496.174535273467</v>
      </c>
    </row>
    <row r="15620" spans="1:12" x14ac:dyDescent="0.25">
      <c r="A15620">
        <v>1.56654673309915</v>
      </c>
      <c r="B15620">
        <v>-1.3643600314186759</v>
      </c>
      <c r="C15620">
        <v>6.0577715271565236</v>
      </c>
      <c r="D15620">
        <v>28.841273084014269</v>
      </c>
      <c r="E15620">
        <v>5493.1385216090212</v>
      </c>
      <c r="F15620">
        <v>2.845490920283163E-5</v>
      </c>
      <c r="G15620">
        <v>1.5802469135802461E-4</v>
      </c>
      <c r="H15620">
        <v>1.7244897959183681E-4</v>
      </c>
      <c r="J15620">
        <f t="shared" si="732"/>
        <v>6.0577999820657267</v>
      </c>
      <c r="K15620">
        <f t="shared" si="733"/>
        <v>28.841431108705628</v>
      </c>
      <c r="L15620">
        <f t="shared" si="734"/>
        <v>5493.1386940580005</v>
      </c>
    </row>
    <row r="15621" spans="1:12" x14ac:dyDescent="0.25">
      <c r="A15621">
        <v>1.56654673309915</v>
      </c>
      <c r="B15621">
        <v>-1.3643600314186759</v>
      </c>
      <c r="C15621">
        <v>6.0577715271565236</v>
      </c>
      <c r="D15621">
        <v>28.841273084014269</v>
      </c>
      <c r="E15621">
        <v>5493.1385216090212</v>
      </c>
      <c r="F15621">
        <v>2.845490920283163E-5</v>
      </c>
      <c r="G15621">
        <v>1.5802469135802461E-4</v>
      </c>
      <c r="H15621">
        <v>1.7244897959183681E-4</v>
      </c>
      <c r="J15621">
        <f t="shared" si="732"/>
        <v>6.0577999820657267</v>
      </c>
      <c r="K15621">
        <f t="shared" si="733"/>
        <v>28.841431108705628</v>
      </c>
      <c r="L15621">
        <f t="shared" si="734"/>
        <v>5493.1386940580005</v>
      </c>
    </row>
    <row r="15622" spans="1:12" x14ac:dyDescent="0.25">
      <c r="A15622">
        <v>1.56654673309915</v>
      </c>
      <c r="B15622">
        <v>-1.3643600314186759</v>
      </c>
      <c r="C15622">
        <v>6.0577715271565236</v>
      </c>
      <c r="D15622">
        <v>28.841273084014269</v>
      </c>
      <c r="E15622">
        <v>5493.1385216090212</v>
      </c>
      <c r="F15622">
        <v>2.845490920283163E-5</v>
      </c>
      <c r="G15622">
        <v>1.5802469135802461E-4</v>
      </c>
      <c r="H15622">
        <v>1.7244897959183681E-4</v>
      </c>
      <c r="J15622">
        <f t="shared" si="732"/>
        <v>6.0577999820657267</v>
      </c>
      <c r="K15622">
        <f t="shared" si="733"/>
        <v>28.841431108705628</v>
      </c>
      <c r="L15622">
        <f t="shared" si="734"/>
        <v>5493.1386940580005</v>
      </c>
    </row>
    <row r="15623" spans="1:12" x14ac:dyDescent="0.25">
      <c r="A15623">
        <v>1.56654673309915</v>
      </c>
      <c r="B15623">
        <v>-1.3643600314186759</v>
      </c>
      <c r="C15623">
        <v>6.0577715271565236</v>
      </c>
      <c r="D15623">
        <v>28.841273084014269</v>
      </c>
      <c r="E15623">
        <v>5493.1385216090212</v>
      </c>
      <c r="F15623">
        <v>2.845490920283163E-5</v>
      </c>
      <c r="G15623">
        <v>1.5802469135802461E-4</v>
      </c>
      <c r="H15623">
        <v>1.7244897959183681E-4</v>
      </c>
      <c r="J15623">
        <f t="shared" si="732"/>
        <v>6.0577999820657267</v>
      </c>
      <c r="K15623">
        <f t="shared" si="733"/>
        <v>28.841431108705628</v>
      </c>
      <c r="L15623">
        <f t="shared" si="734"/>
        <v>5493.1386940580005</v>
      </c>
    </row>
    <row r="15624" spans="1:12" x14ac:dyDescent="0.25">
      <c r="A15624">
        <v>1.56654673309915</v>
      </c>
      <c r="B15624">
        <v>-1.3643600314186759</v>
      </c>
      <c r="C15624">
        <v>6.0577715271565236</v>
      </c>
      <c r="D15624">
        <v>28.841273084014269</v>
      </c>
      <c r="E15624">
        <v>5493.1385216090212</v>
      </c>
      <c r="F15624">
        <v>2.845490920283163E-5</v>
      </c>
      <c r="G15624">
        <v>1.5802469135802461E-4</v>
      </c>
      <c r="H15624">
        <v>1.7244897959183681E-4</v>
      </c>
      <c r="J15624">
        <f t="shared" si="732"/>
        <v>6.0577999820657267</v>
      </c>
      <c r="K15624">
        <f t="shared" si="733"/>
        <v>28.841431108705628</v>
      </c>
      <c r="L15624">
        <f t="shared" si="734"/>
        <v>5493.1386940580005</v>
      </c>
    </row>
    <row r="15625" spans="1:12" x14ac:dyDescent="0.25">
      <c r="A15625">
        <v>1.56654673309915</v>
      </c>
      <c r="B15625">
        <v>-1.3643600314186759</v>
      </c>
      <c r="C15625">
        <v>6.0577715271565236</v>
      </c>
      <c r="D15625">
        <v>28.841273084014269</v>
      </c>
      <c r="E15625">
        <v>5493.1385216090212</v>
      </c>
      <c r="F15625">
        <v>2.845490920283163E-5</v>
      </c>
      <c r="G15625">
        <v>1.5802469135802461E-4</v>
      </c>
      <c r="H15625">
        <v>1.7244897959183681E-4</v>
      </c>
      <c r="J15625">
        <f t="shared" si="732"/>
        <v>6.0577999820657267</v>
      </c>
      <c r="K15625">
        <f t="shared" si="733"/>
        <v>28.841431108705628</v>
      </c>
      <c r="L15625">
        <f t="shared" si="734"/>
        <v>5493.1386940580005</v>
      </c>
    </row>
    <row r="15626" spans="1:12" x14ac:dyDescent="0.25">
      <c r="A15626">
        <v>1.5665807185836249</v>
      </c>
      <c r="B15626">
        <v>-1.365336346862863</v>
      </c>
      <c r="C15626">
        <v>6.0364561218178379</v>
      </c>
      <c r="D15626">
        <v>28.739793865959161</v>
      </c>
      <c r="E15626">
        <v>5490.1043774673781</v>
      </c>
      <c r="F15626">
        <v>2.845490920283163E-5</v>
      </c>
      <c r="G15626">
        <v>1.5802469135802461E-4</v>
      </c>
      <c r="H15626">
        <v>1.7244897959183681E-4</v>
      </c>
      <c r="J15626">
        <f t="shared" si="732"/>
        <v>6.036484576727041</v>
      </c>
      <c r="K15626">
        <f t="shared" si="733"/>
        <v>28.73995189065052</v>
      </c>
      <c r="L15626">
        <f t="shared" si="734"/>
        <v>5490.1045499163574</v>
      </c>
    </row>
    <row r="15627" spans="1:12" x14ac:dyDescent="0.25">
      <c r="A15627">
        <v>1.5665807185836249</v>
      </c>
      <c r="B15627">
        <v>-1.365336346862863</v>
      </c>
      <c r="C15627">
        <v>6.0364561218178379</v>
      </c>
      <c r="D15627">
        <v>28.739793865959161</v>
      </c>
      <c r="E15627">
        <v>5490.1043774673781</v>
      </c>
      <c r="F15627">
        <v>2.845490920283163E-5</v>
      </c>
      <c r="G15627">
        <v>1.5802469135802461E-4</v>
      </c>
      <c r="H15627">
        <v>1.7244897959183681E-4</v>
      </c>
      <c r="J15627">
        <f t="shared" si="732"/>
        <v>6.036484576727041</v>
      </c>
      <c r="K15627">
        <f t="shared" si="733"/>
        <v>28.73995189065052</v>
      </c>
      <c r="L15627">
        <f t="shared" si="734"/>
        <v>5490.1045499163574</v>
      </c>
    </row>
    <row r="15628" spans="1:12" x14ac:dyDescent="0.25">
      <c r="A15628">
        <v>1.5665807185836249</v>
      </c>
      <c r="B15628">
        <v>-1.365336346862863</v>
      </c>
      <c r="C15628">
        <v>6.0364561218178379</v>
      </c>
      <c r="D15628">
        <v>28.739793865959161</v>
      </c>
      <c r="E15628">
        <v>5490.1043774673781</v>
      </c>
      <c r="F15628">
        <v>2.845490920283163E-5</v>
      </c>
      <c r="G15628">
        <v>1.5802469135802461E-4</v>
      </c>
      <c r="H15628">
        <v>1.7244897959183681E-4</v>
      </c>
      <c r="J15628">
        <f t="shared" si="732"/>
        <v>6.036484576727041</v>
      </c>
      <c r="K15628">
        <f t="shared" si="733"/>
        <v>28.73995189065052</v>
      </c>
      <c r="L15628">
        <f t="shared" si="734"/>
        <v>5490.1045499163574</v>
      </c>
    </row>
    <row r="15629" spans="1:12" x14ac:dyDescent="0.25">
      <c r="A15629">
        <v>1.566613529528319</v>
      </c>
      <c r="B15629">
        <v>-1.366312833183932</v>
      </c>
      <c r="C15629">
        <v>6.0159371049892583</v>
      </c>
      <c r="D15629">
        <v>28.642106117097381</v>
      </c>
      <c r="E15629">
        <v>5487.0719226688589</v>
      </c>
      <c r="F15629">
        <v>2.845490920283163E-5</v>
      </c>
      <c r="G15629">
        <v>1.5802469135802461E-4</v>
      </c>
      <c r="H15629">
        <v>1.7244897959183681E-4</v>
      </c>
      <c r="J15629">
        <f t="shared" si="732"/>
        <v>6.0159655598984614</v>
      </c>
      <c r="K15629">
        <f t="shared" si="733"/>
        <v>28.64226414178874</v>
      </c>
      <c r="L15629">
        <f t="shared" si="734"/>
        <v>5487.0720951178382</v>
      </c>
    </row>
    <row r="15630" spans="1:12" x14ac:dyDescent="0.25">
      <c r="A15630">
        <v>1.566613529528319</v>
      </c>
      <c r="B15630">
        <v>-1.366312833183932</v>
      </c>
      <c r="C15630">
        <v>6.0159371049892583</v>
      </c>
      <c r="D15630">
        <v>28.642106117097381</v>
      </c>
      <c r="E15630">
        <v>5487.0719226688589</v>
      </c>
      <c r="F15630">
        <v>2.845490920283163E-5</v>
      </c>
      <c r="G15630">
        <v>1.5802469135802461E-4</v>
      </c>
      <c r="H15630">
        <v>1.7244897959183681E-4</v>
      </c>
      <c r="J15630">
        <f t="shared" si="732"/>
        <v>6.0159655598984614</v>
      </c>
      <c r="K15630">
        <f t="shared" si="733"/>
        <v>28.64226414178874</v>
      </c>
      <c r="L15630">
        <f t="shared" si="734"/>
        <v>5487.0720951178382</v>
      </c>
    </row>
    <row r="15631" spans="1:12" x14ac:dyDescent="0.25">
      <c r="A15631">
        <v>1.566613529528319</v>
      </c>
      <c r="B15631">
        <v>-1.366312833183932</v>
      </c>
      <c r="C15631">
        <v>6.0159371049892583</v>
      </c>
      <c r="D15631">
        <v>28.642106117097381</v>
      </c>
      <c r="E15631">
        <v>5487.0719226688589</v>
      </c>
      <c r="F15631">
        <v>2.845490920283163E-5</v>
      </c>
      <c r="G15631">
        <v>1.5802469135802461E-4</v>
      </c>
      <c r="H15631">
        <v>1.7244897959183681E-4</v>
      </c>
      <c r="J15631">
        <f t="shared" si="732"/>
        <v>6.0159655598984614</v>
      </c>
      <c r="K15631">
        <f t="shared" si="733"/>
        <v>28.64226414178874</v>
      </c>
      <c r="L15631">
        <f t="shared" si="734"/>
        <v>5487.0720951178382</v>
      </c>
    </row>
    <row r="15632" spans="1:12" x14ac:dyDescent="0.25">
      <c r="A15632">
        <v>1.566613529528319</v>
      </c>
      <c r="B15632">
        <v>-1.366312833183932</v>
      </c>
      <c r="C15632">
        <v>6.0159371049892583</v>
      </c>
      <c r="D15632">
        <v>28.642106117097381</v>
      </c>
      <c r="E15632">
        <v>5487.0719226688589</v>
      </c>
      <c r="F15632">
        <v>2.845490920283163E-5</v>
      </c>
      <c r="G15632">
        <v>1.5802469135802461E-4</v>
      </c>
      <c r="H15632">
        <v>1.7244897959183681E-4</v>
      </c>
      <c r="J15632">
        <f t="shared" si="732"/>
        <v>6.0159655598984614</v>
      </c>
      <c r="K15632">
        <f t="shared" si="733"/>
        <v>28.64226414178874</v>
      </c>
      <c r="L15632">
        <f t="shared" si="734"/>
        <v>5487.0720951178382</v>
      </c>
    </row>
    <row r="15633" spans="1:12" x14ac:dyDescent="0.25">
      <c r="A15633">
        <v>1.566613529528319</v>
      </c>
      <c r="B15633">
        <v>-1.366312833183932</v>
      </c>
      <c r="C15633">
        <v>6.0159371049892583</v>
      </c>
      <c r="D15633">
        <v>28.642106117097381</v>
      </c>
      <c r="E15633">
        <v>5487.0719226688589</v>
      </c>
      <c r="F15633">
        <v>2.845490920283163E-5</v>
      </c>
      <c r="G15633">
        <v>1.5802469135802461E-4</v>
      </c>
      <c r="H15633">
        <v>1.7244897959183681E-4</v>
      </c>
      <c r="J15633">
        <f t="shared" si="732"/>
        <v>6.0159655598984614</v>
      </c>
      <c r="K15633">
        <f t="shared" si="733"/>
        <v>28.64226414178874</v>
      </c>
      <c r="L15633">
        <f t="shared" si="734"/>
        <v>5487.0720951178382</v>
      </c>
    </row>
    <row r="15634" spans="1:12" x14ac:dyDescent="0.25">
      <c r="A15634">
        <v>1.566613529528319</v>
      </c>
      <c r="B15634">
        <v>-1.366312833183932</v>
      </c>
      <c r="C15634">
        <v>6.0159371049892583</v>
      </c>
      <c r="D15634">
        <v>28.642106117097381</v>
      </c>
      <c r="E15634">
        <v>5487.0719226688589</v>
      </c>
      <c r="F15634">
        <v>2.845490920283163E-5</v>
      </c>
      <c r="G15634">
        <v>1.5802469135802461E-4</v>
      </c>
      <c r="H15634">
        <v>1.7244897959183681E-4</v>
      </c>
      <c r="J15634">
        <f t="shared" si="732"/>
        <v>6.0159655598984614</v>
      </c>
      <c r="K15634">
        <f t="shared" si="733"/>
        <v>28.64226414178874</v>
      </c>
      <c r="L15634">
        <f t="shared" si="734"/>
        <v>5487.0720951178382</v>
      </c>
    </row>
    <row r="15635" spans="1:12" x14ac:dyDescent="0.25">
      <c r="A15635">
        <v>1.566645244033579</v>
      </c>
      <c r="B15635">
        <v>-1.367289486365473</v>
      </c>
      <c r="C15635">
        <v>5.9961603664961753</v>
      </c>
      <c r="D15635">
        <v>28.547952228459032</v>
      </c>
      <c r="E15635">
        <v>5484.0411492933872</v>
      </c>
      <c r="F15635">
        <v>2.845490920283163E-5</v>
      </c>
      <c r="G15635">
        <v>1.5802469135802461E-4</v>
      </c>
      <c r="H15635">
        <v>1.7244897959183681E-4</v>
      </c>
      <c r="J15635">
        <f t="shared" si="732"/>
        <v>5.9961888214053785</v>
      </c>
      <c r="K15635">
        <f t="shared" si="733"/>
        <v>28.548110253150391</v>
      </c>
      <c r="L15635">
        <f t="shared" si="734"/>
        <v>5484.0413217423666</v>
      </c>
    </row>
    <row r="15636" spans="1:12" x14ac:dyDescent="0.25">
      <c r="A15636">
        <v>1.566645244033579</v>
      </c>
      <c r="B15636">
        <v>-1.367289486365473</v>
      </c>
      <c r="C15636">
        <v>5.9961603664961753</v>
      </c>
      <c r="D15636">
        <v>28.547952228459032</v>
      </c>
      <c r="E15636">
        <v>5484.0411492933872</v>
      </c>
      <c r="F15636">
        <v>2.845490920283163E-5</v>
      </c>
      <c r="G15636">
        <v>1.5802469135802461E-4</v>
      </c>
      <c r="H15636">
        <v>1.7244897959183681E-4</v>
      </c>
      <c r="J15636">
        <f t="shared" si="732"/>
        <v>5.9961888214053785</v>
      </c>
      <c r="K15636">
        <f t="shared" si="733"/>
        <v>28.548110253150391</v>
      </c>
      <c r="L15636">
        <f t="shared" si="734"/>
        <v>5484.0413217423666</v>
      </c>
    </row>
    <row r="15637" spans="1:12" x14ac:dyDescent="0.25">
      <c r="A15637">
        <v>1.566645244033579</v>
      </c>
      <c r="B15637">
        <v>-1.367289486365473</v>
      </c>
      <c r="C15637">
        <v>5.9961603664961753</v>
      </c>
      <c r="D15637">
        <v>28.547952228459032</v>
      </c>
      <c r="E15637">
        <v>5484.0411492933872</v>
      </c>
      <c r="F15637">
        <v>2.845490920283163E-5</v>
      </c>
      <c r="G15637">
        <v>1.5802469135802461E-4</v>
      </c>
      <c r="H15637">
        <v>1.7244897959183681E-4</v>
      </c>
      <c r="J15637">
        <f t="shared" si="732"/>
        <v>5.9961888214053785</v>
      </c>
      <c r="K15637">
        <f t="shared" si="733"/>
        <v>28.548110253150391</v>
      </c>
      <c r="L15637">
        <f t="shared" si="734"/>
        <v>5484.0413217423666</v>
      </c>
    </row>
    <row r="15638" spans="1:12" x14ac:dyDescent="0.25">
      <c r="A15638">
        <v>1.566645244033579</v>
      </c>
      <c r="B15638">
        <v>-1.367289486365473</v>
      </c>
      <c r="C15638">
        <v>5.9961603664961753</v>
      </c>
      <c r="D15638">
        <v>28.547952228459032</v>
      </c>
      <c r="E15638">
        <v>5484.0411492933872</v>
      </c>
      <c r="F15638">
        <v>2.845490920283163E-5</v>
      </c>
      <c r="G15638">
        <v>1.5802469135802461E-4</v>
      </c>
      <c r="H15638">
        <v>1.7244897959183681E-4</v>
      </c>
      <c r="J15638">
        <f t="shared" si="732"/>
        <v>5.9961888214053785</v>
      </c>
      <c r="K15638">
        <f t="shared" si="733"/>
        <v>28.548110253150391</v>
      </c>
      <c r="L15638">
        <f t="shared" si="734"/>
        <v>5484.0413217423666</v>
      </c>
    </row>
    <row r="15639" spans="1:12" x14ac:dyDescent="0.25">
      <c r="A15639">
        <v>1.566645244033579</v>
      </c>
      <c r="B15639">
        <v>-1.367289486365473</v>
      </c>
      <c r="C15639">
        <v>5.9961603664961753</v>
      </c>
      <c r="D15639">
        <v>28.547952228459032</v>
      </c>
      <c r="E15639">
        <v>5484.0411492933872</v>
      </c>
      <c r="F15639">
        <v>2.845490920283163E-5</v>
      </c>
      <c r="G15639">
        <v>1.5802469135802461E-4</v>
      </c>
      <c r="H15639">
        <v>1.7244897959183681E-4</v>
      </c>
      <c r="J15639">
        <f t="shared" si="732"/>
        <v>5.9961888214053785</v>
      </c>
      <c r="K15639">
        <f t="shared" si="733"/>
        <v>28.548110253150391</v>
      </c>
      <c r="L15639">
        <f t="shared" si="734"/>
        <v>5484.0413217423666</v>
      </c>
    </row>
    <row r="15640" spans="1:12" x14ac:dyDescent="0.25">
      <c r="A15640">
        <v>1.56667593528074</v>
      </c>
      <c r="B15640">
        <v>-1.368266302779616</v>
      </c>
      <c r="C15640">
        <v>5.9770754486757314</v>
      </c>
      <c r="D15640">
        <v>28.457091979990139</v>
      </c>
      <c r="E15640">
        <v>5481.0120492838232</v>
      </c>
      <c r="F15640">
        <v>2.845490920283163E-5</v>
      </c>
      <c r="G15640">
        <v>1.5802469135802461E-4</v>
      </c>
      <c r="H15640">
        <v>1.7244897959183681E-4</v>
      </c>
      <c r="J15640">
        <f t="shared" si="732"/>
        <v>5.9771039035849345</v>
      </c>
      <c r="K15640">
        <f t="shared" si="733"/>
        <v>28.457250004681498</v>
      </c>
      <c r="L15640">
        <f t="shared" si="734"/>
        <v>5481.0122217328026</v>
      </c>
    </row>
    <row r="15641" spans="1:12" x14ac:dyDescent="0.25">
      <c r="A15641">
        <v>1.56667593528074</v>
      </c>
      <c r="B15641">
        <v>-1.368266302779616</v>
      </c>
      <c r="C15641">
        <v>5.9770754486757314</v>
      </c>
      <c r="D15641">
        <v>28.457091979990139</v>
      </c>
      <c r="E15641">
        <v>5481.0120492838232</v>
      </c>
      <c r="F15641">
        <v>2.845490920283163E-5</v>
      </c>
      <c r="G15641">
        <v>1.5802469135802461E-4</v>
      </c>
      <c r="H15641">
        <v>1.7244897959183681E-4</v>
      </c>
      <c r="J15641">
        <f t="shared" si="732"/>
        <v>5.9771039035849345</v>
      </c>
      <c r="K15641">
        <f t="shared" si="733"/>
        <v>28.457250004681498</v>
      </c>
      <c r="L15641">
        <f t="shared" si="734"/>
        <v>5481.0122217328026</v>
      </c>
    </row>
    <row r="15642" spans="1:12" x14ac:dyDescent="0.25">
      <c r="A15642">
        <v>1.56667593528074</v>
      </c>
      <c r="B15642">
        <v>-1.368266302779616</v>
      </c>
      <c r="C15642">
        <v>5.9770754486757314</v>
      </c>
      <c r="D15642">
        <v>28.457091979990139</v>
      </c>
      <c r="E15642">
        <v>5481.0120492838232</v>
      </c>
      <c r="F15642">
        <v>2.845490920283163E-5</v>
      </c>
      <c r="G15642">
        <v>1.5802469135802461E-4</v>
      </c>
      <c r="H15642">
        <v>1.7244897959183681E-4</v>
      </c>
      <c r="J15642">
        <f t="shared" si="732"/>
        <v>5.9771039035849345</v>
      </c>
      <c r="K15642">
        <f t="shared" si="733"/>
        <v>28.457250004681498</v>
      </c>
      <c r="L15642">
        <f t="shared" si="734"/>
        <v>5481.0122217328026</v>
      </c>
    </row>
    <row r="15643" spans="1:12" x14ac:dyDescent="0.25">
      <c r="A15643">
        <v>1.56667593528074</v>
      </c>
      <c r="B15643">
        <v>-1.368266302779616</v>
      </c>
      <c r="C15643">
        <v>5.9770754486757314</v>
      </c>
      <c r="D15643">
        <v>28.457091979990139</v>
      </c>
      <c r="E15643">
        <v>5481.0120492838232</v>
      </c>
      <c r="F15643">
        <v>2.845490920283163E-5</v>
      </c>
      <c r="G15643">
        <v>1.5802469135802461E-4</v>
      </c>
      <c r="H15643">
        <v>1.7244897959183681E-4</v>
      </c>
      <c r="J15643">
        <f t="shared" si="732"/>
        <v>5.9771039035849345</v>
      </c>
      <c r="K15643">
        <f t="shared" si="733"/>
        <v>28.457250004681498</v>
      </c>
      <c r="L15643">
        <f t="shared" si="734"/>
        <v>5481.0122217328026</v>
      </c>
    </row>
    <row r="15644" spans="1:12" x14ac:dyDescent="0.25">
      <c r="A15644">
        <v>1.566705671743752</v>
      </c>
      <c r="B15644">
        <v>-1.369243279171694</v>
      </c>
      <c r="C15644">
        <v>5.9586352611232822</v>
      </c>
      <c r="D15644">
        <v>28.36930118251971</v>
      </c>
      <c r="E15644">
        <v>5477.9846146105801</v>
      </c>
      <c r="F15644">
        <v>2.845490920283163E-5</v>
      </c>
      <c r="G15644">
        <v>1.5802469135802461E-4</v>
      </c>
      <c r="H15644">
        <v>1.7244897959183681E-4</v>
      </c>
      <c r="J15644">
        <f t="shared" si="732"/>
        <v>5.9586637160324853</v>
      </c>
      <c r="K15644">
        <f t="shared" si="733"/>
        <v>28.369459207211069</v>
      </c>
      <c r="L15644">
        <f t="shared" si="734"/>
        <v>5477.9847870595595</v>
      </c>
    </row>
    <row r="15645" spans="1:12" x14ac:dyDescent="0.25">
      <c r="A15645">
        <v>1.566705671743752</v>
      </c>
      <c r="B15645">
        <v>-1.369243279171694</v>
      </c>
      <c r="C15645">
        <v>5.9586352611232822</v>
      </c>
      <c r="D15645">
        <v>28.36930118251971</v>
      </c>
      <c r="E15645">
        <v>5477.9846146105801</v>
      </c>
      <c r="F15645">
        <v>2.845490920283163E-5</v>
      </c>
      <c r="G15645">
        <v>1.5802469135802461E-4</v>
      </c>
      <c r="H15645">
        <v>1.7244897959183681E-4</v>
      </c>
      <c r="J15645">
        <f t="shared" si="732"/>
        <v>5.9586637160324853</v>
      </c>
      <c r="K15645">
        <f t="shared" si="733"/>
        <v>28.369459207211069</v>
      </c>
      <c r="L15645">
        <f t="shared" si="734"/>
        <v>5477.9847870595595</v>
      </c>
    </row>
    <row r="15646" spans="1:12" x14ac:dyDescent="0.25">
      <c r="A15646">
        <v>1.566705671743752</v>
      </c>
      <c r="B15646">
        <v>-1.369243279171694</v>
      </c>
      <c r="C15646">
        <v>5.9586352611232822</v>
      </c>
      <c r="D15646">
        <v>28.36930118251971</v>
      </c>
      <c r="E15646">
        <v>5477.9846146105801</v>
      </c>
      <c r="F15646">
        <v>2.845490920283163E-5</v>
      </c>
      <c r="G15646">
        <v>1.5802469135802461E-4</v>
      </c>
      <c r="H15646">
        <v>1.7244897959183681E-4</v>
      </c>
      <c r="J15646">
        <f t="shared" si="732"/>
        <v>5.9586637160324853</v>
      </c>
      <c r="K15646">
        <f t="shared" si="733"/>
        <v>28.369459207211069</v>
      </c>
      <c r="L15646">
        <f t="shared" si="734"/>
        <v>5477.9847870595595</v>
      </c>
    </row>
    <row r="15647" spans="1:12" x14ac:dyDescent="0.25">
      <c r="A15647">
        <v>1.566705671743752</v>
      </c>
      <c r="B15647">
        <v>-1.369243279171694</v>
      </c>
      <c r="C15647">
        <v>5.9586352611232822</v>
      </c>
      <c r="D15647">
        <v>28.36930118251971</v>
      </c>
      <c r="E15647">
        <v>5477.9846146105801</v>
      </c>
      <c r="F15647">
        <v>2.845490920283163E-5</v>
      </c>
      <c r="G15647">
        <v>1.5802469135802461E-4</v>
      </c>
      <c r="H15647">
        <v>1.7244897959183681E-4</v>
      </c>
      <c r="J15647">
        <f t="shared" si="732"/>
        <v>5.9586637160324853</v>
      </c>
      <c r="K15647">
        <f t="shared" si="733"/>
        <v>28.369459207211069</v>
      </c>
      <c r="L15647">
        <f t="shared" si="734"/>
        <v>5477.9847870595595</v>
      </c>
    </row>
    <row r="15648" spans="1:12" x14ac:dyDescent="0.25">
      <c r="A15648">
        <v>1.566705671743752</v>
      </c>
      <c r="B15648">
        <v>-1.369243279171694</v>
      </c>
      <c r="C15648">
        <v>5.9586352611232822</v>
      </c>
      <c r="D15648">
        <v>28.36930118251971</v>
      </c>
      <c r="E15648">
        <v>5477.9846146105801</v>
      </c>
      <c r="F15648">
        <v>2.845490920283163E-5</v>
      </c>
      <c r="G15648">
        <v>1.5802469135802461E-4</v>
      </c>
      <c r="H15648">
        <v>1.7244897959183681E-4</v>
      </c>
      <c r="J15648">
        <f t="shared" si="732"/>
        <v>5.9586637160324853</v>
      </c>
      <c r="K15648">
        <f t="shared" si="733"/>
        <v>28.369459207211069</v>
      </c>
      <c r="L15648">
        <f t="shared" si="734"/>
        <v>5477.9847870595595</v>
      </c>
    </row>
    <row r="15649" spans="1:12" x14ac:dyDescent="0.25">
      <c r="A15649">
        <v>1.566705671743752</v>
      </c>
      <c r="B15649">
        <v>-1.369243279171694</v>
      </c>
      <c r="C15649">
        <v>5.9586352611232822</v>
      </c>
      <c r="D15649">
        <v>28.36930118251971</v>
      </c>
      <c r="E15649">
        <v>5477.9846146105801</v>
      </c>
      <c r="F15649">
        <v>2.845490920283163E-5</v>
      </c>
      <c r="G15649">
        <v>1.5802469135802461E-4</v>
      </c>
      <c r="H15649">
        <v>1.7244897959183681E-4</v>
      </c>
      <c r="J15649">
        <f t="shared" si="732"/>
        <v>5.9586637160324853</v>
      </c>
      <c r="K15649">
        <f t="shared" si="733"/>
        <v>28.369459207211069</v>
      </c>
      <c r="L15649">
        <f t="shared" si="734"/>
        <v>5477.9847870595595</v>
      </c>
    </row>
    <row r="15650" spans="1:12" x14ac:dyDescent="0.25">
      <c r="A15650">
        <v>1.5667345175660261</v>
      </c>
      <c r="B15650">
        <v>-1.370220412584096</v>
      </c>
      <c r="C15650">
        <v>5.9407959067332694</v>
      </c>
      <c r="D15650">
        <v>28.284370849575641</v>
      </c>
      <c r="E15650">
        <v>5474.95883717382</v>
      </c>
      <c r="F15650">
        <v>2.845490920283163E-5</v>
      </c>
      <c r="G15650">
        <v>1.5802469135802461E-4</v>
      </c>
      <c r="H15650">
        <v>1.7244897959183681E-4</v>
      </c>
      <c r="J15650">
        <f t="shared" si="732"/>
        <v>5.9408243616424725</v>
      </c>
      <c r="K15650">
        <f t="shared" si="733"/>
        <v>28.284528874267</v>
      </c>
      <c r="L15650">
        <f t="shared" si="734"/>
        <v>5474.9590096227994</v>
      </c>
    </row>
    <row r="15651" spans="1:12" x14ac:dyDescent="0.25">
      <c r="A15651">
        <v>1.5667345175660261</v>
      </c>
      <c r="B15651">
        <v>-1.370220412584096</v>
      </c>
      <c r="C15651">
        <v>5.9407959067332694</v>
      </c>
      <c r="D15651">
        <v>28.284370849575641</v>
      </c>
      <c r="E15651">
        <v>5474.95883717382</v>
      </c>
      <c r="F15651">
        <v>2.845490920283163E-5</v>
      </c>
      <c r="G15651">
        <v>1.5802469135802461E-4</v>
      </c>
      <c r="H15651">
        <v>1.7244897959183681E-4</v>
      </c>
      <c r="J15651">
        <f t="shared" si="732"/>
        <v>5.9408243616424725</v>
      </c>
      <c r="K15651">
        <f t="shared" si="733"/>
        <v>28.284528874267</v>
      </c>
      <c r="L15651">
        <f t="shared" si="734"/>
        <v>5474.9590096227994</v>
      </c>
    </row>
    <row r="15652" spans="1:12" x14ac:dyDescent="0.25">
      <c r="A15652">
        <v>1.5667345175660261</v>
      </c>
      <c r="B15652">
        <v>-1.370220412584096</v>
      </c>
      <c r="C15652">
        <v>5.9407959067332694</v>
      </c>
      <c r="D15652">
        <v>28.284370849575641</v>
      </c>
      <c r="E15652">
        <v>5474.95883717382</v>
      </c>
      <c r="F15652">
        <v>2.845490920283163E-5</v>
      </c>
      <c r="G15652">
        <v>1.5802469135802461E-4</v>
      </c>
      <c r="H15652">
        <v>1.7244897959183681E-4</v>
      </c>
      <c r="J15652">
        <f t="shared" si="732"/>
        <v>5.9408243616424725</v>
      </c>
      <c r="K15652">
        <f t="shared" si="733"/>
        <v>28.284528874267</v>
      </c>
      <c r="L15652">
        <f t="shared" si="734"/>
        <v>5474.9590096227994</v>
      </c>
    </row>
    <row r="15653" spans="1:12" x14ac:dyDescent="0.25">
      <c r="A15653">
        <v>1.5667345175660261</v>
      </c>
      <c r="B15653">
        <v>-1.370220412584096</v>
      </c>
      <c r="C15653">
        <v>5.9407959067332694</v>
      </c>
      <c r="D15653">
        <v>28.284370849575641</v>
      </c>
      <c r="E15653">
        <v>5474.95883717382</v>
      </c>
      <c r="F15653">
        <v>2.845490920283163E-5</v>
      </c>
      <c r="G15653">
        <v>1.5802469135802461E-4</v>
      </c>
      <c r="H15653">
        <v>1.7244897959183681E-4</v>
      </c>
      <c r="J15653">
        <f t="shared" si="732"/>
        <v>5.9408243616424725</v>
      </c>
      <c r="K15653">
        <f t="shared" si="733"/>
        <v>28.284528874267</v>
      </c>
      <c r="L15653">
        <f t="shared" si="734"/>
        <v>5474.9590096227994</v>
      </c>
    </row>
    <row r="15654" spans="1:12" x14ac:dyDescent="0.25">
      <c r="A15654">
        <v>1.5667625327764589</v>
      </c>
      <c r="B15654">
        <v>-1.3711977003601461</v>
      </c>
      <c r="C15654">
        <v>5.9235164137466878</v>
      </c>
      <c r="D15654">
        <v>28.202105921719131</v>
      </c>
      <c r="E15654">
        <v>5471.9347090384445</v>
      </c>
      <c r="F15654">
        <v>2.845490920283163E-5</v>
      </c>
      <c r="G15654">
        <v>1.5802469135802461E-4</v>
      </c>
      <c r="H15654">
        <v>1.7244897959183681E-4</v>
      </c>
      <c r="J15654">
        <f t="shared" si="732"/>
        <v>5.9235448686558909</v>
      </c>
      <c r="K15654">
        <f t="shared" si="733"/>
        <v>28.20226394641049</v>
      </c>
      <c r="L15654">
        <f t="shared" si="734"/>
        <v>5471.9348814874238</v>
      </c>
    </row>
    <row r="15655" spans="1:12" x14ac:dyDescent="0.25">
      <c r="A15655">
        <v>1.5667625327764589</v>
      </c>
      <c r="B15655">
        <v>-1.3711977003601461</v>
      </c>
      <c r="C15655">
        <v>5.9235164137466878</v>
      </c>
      <c r="D15655">
        <v>28.202105921719131</v>
      </c>
      <c r="E15655">
        <v>5471.9347090384445</v>
      </c>
      <c r="F15655">
        <v>2.845490920283163E-5</v>
      </c>
      <c r="G15655">
        <v>1.5802469135802461E-4</v>
      </c>
      <c r="H15655">
        <v>1.7244897959183681E-4</v>
      </c>
      <c r="J15655">
        <f t="shared" si="732"/>
        <v>5.9235448686558909</v>
      </c>
      <c r="K15655">
        <f t="shared" si="733"/>
        <v>28.20226394641049</v>
      </c>
      <c r="L15655">
        <f t="shared" si="734"/>
        <v>5471.9348814874238</v>
      </c>
    </row>
    <row r="15656" spans="1:12" x14ac:dyDescent="0.25">
      <c r="A15656">
        <v>1.5667625327764589</v>
      </c>
      <c r="B15656">
        <v>-1.3711977003601461</v>
      </c>
      <c r="C15656">
        <v>5.9235164137466878</v>
      </c>
      <c r="D15656">
        <v>28.202105921719131</v>
      </c>
      <c r="E15656">
        <v>5471.9347090384445</v>
      </c>
      <c r="F15656">
        <v>2.845490920283163E-5</v>
      </c>
      <c r="G15656">
        <v>1.5802469135802461E-4</v>
      </c>
      <c r="H15656">
        <v>1.7244897959183681E-4</v>
      </c>
      <c r="J15656">
        <f t="shared" si="732"/>
        <v>5.9235448686558909</v>
      </c>
      <c r="K15656">
        <f t="shared" si="733"/>
        <v>28.20226394641049</v>
      </c>
      <c r="L15656">
        <f t="shared" si="734"/>
        <v>5471.9348814874238</v>
      </c>
    </row>
    <row r="15657" spans="1:12" x14ac:dyDescent="0.25">
      <c r="A15657">
        <v>1.5667625327764589</v>
      </c>
      <c r="B15657">
        <v>-1.3711977003601461</v>
      </c>
      <c r="C15657">
        <v>5.9235164137466878</v>
      </c>
      <c r="D15657">
        <v>28.202105921719131</v>
      </c>
      <c r="E15657">
        <v>5471.9347090384445</v>
      </c>
      <c r="F15657">
        <v>2.845490920283163E-5</v>
      </c>
      <c r="G15657">
        <v>1.5802469135802461E-4</v>
      </c>
      <c r="H15657">
        <v>1.7244897959183681E-4</v>
      </c>
      <c r="J15657">
        <f t="shared" si="732"/>
        <v>5.9235448686558909</v>
      </c>
      <c r="K15657">
        <f t="shared" si="733"/>
        <v>28.20226394641049</v>
      </c>
      <c r="L15657">
        <f t="shared" si="734"/>
        <v>5471.9348814874238</v>
      </c>
    </row>
    <row r="15658" spans="1:12" x14ac:dyDescent="0.25">
      <c r="A15658">
        <v>1.5667625327764589</v>
      </c>
      <c r="B15658">
        <v>-1.3711977003601461</v>
      </c>
      <c r="C15658">
        <v>5.9235164137466878</v>
      </c>
      <c r="D15658">
        <v>28.202105921719131</v>
      </c>
      <c r="E15658">
        <v>5471.9347090384445</v>
      </c>
      <c r="F15658">
        <v>2.845490920283163E-5</v>
      </c>
      <c r="G15658">
        <v>1.5802469135802461E-4</v>
      </c>
      <c r="H15658">
        <v>1.7244897959183681E-4</v>
      </c>
      <c r="J15658">
        <f t="shared" si="732"/>
        <v>5.9235448686558909</v>
      </c>
      <c r="K15658">
        <f t="shared" si="733"/>
        <v>28.20226394641049</v>
      </c>
      <c r="L15658">
        <f t="shared" si="734"/>
        <v>5471.9348814874238</v>
      </c>
    </row>
    <row r="15659" spans="1:12" x14ac:dyDescent="0.25">
      <c r="A15659">
        <v>1.566789773550441</v>
      </c>
      <c r="B15659">
        <v>-1.372175140079648</v>
      </c>
      <c r="C15659">
        <v>5.9067585692073354</v>
      </c>
      <c r="D15659">
        <v>28.12232447366311</v>
      </c>
      <c r="E15659">
        <v>5468.9122222794949</v>
      </c>
      <c r="F15659">
        <v>2.845490920283163E-5</v>
      </c>
      <c r="G15659">
        <v>1.5802469135802461E-4</v>
      </c>
      <c r="H15659">
        <v>1.7244897959183681E-4</v>
      </c>
      <c r="J15659">
        <f t="shared" si="732"/>
        <v>5.9067870241165386</v>
      </c>
      <c r="K15659">
        <f t="shared" si="733"/>
        <v>28.122482498354469</v>
      </c>
      <c r="L15659">
        <f t="shared" si="734"/>
        <v>5468.9123947284743</v>
      </c>
    </row>
    <row r="15660" spans="1:12" x14ac:dyDescent="0.25">
      <c r="A15660">
        <v>1.566789773550441</v>
      </c>
      <c r="B15660">
        <v>-1.372175140079648</v>
      </c>
      <c r="C15660">
        <v>5.9067585692073354</v>
      </c>
      <c r="D15660">
        <v>28.12232447366311</v>
      </c>
      <c r="E15660">
        <v>5468.9122222794949</v>
      </c>
      <c r="F15660">
        <v>2.845490920283163E-5</v>
      </c>
      <c r="G15660">
        <v>1.5802469135802461E-4</v>
      </c>
      <c r="H15660">
        <v>1.7244897959183681E-4</v>
      </c>
      <c r="J15660">
        <f t="shared" si="732"/>
        <v>5.9067870241165386</v>
      </c>
      <c r="K15660">
        <f t="shared" si="733"/>
        <v>28.122482498354469</v>
      </c>
      <c r="L15660">
        <f t="shared" si="734"/>
        <v>5468.9123947284743</v>
      </c>
    </row>
    <row r="15661" spans="1:12" x14ac:dyDescent="0.25">
      <c r="A15661">
        <v>1.566789773550441</v>
      </c>
      <c r="B15661">
        <v>-1.372175140079648</v>
      </c>
      <c r="C15661">
        <v>5.9067585692073354</v>
      </c>
      <c r="D15661">
        <v>28.12232447366311</v>
      </c>
      <c r="E15661">
        <v>5468.9122222794949</v>
      </c>
      <c r="F15661">
        <v>2.845490920283163E-5</v>
      </c>
      <c r="G15661">
        <v>1.5802469135802461E-4</v>
      </c>
      <c r="H15661">
        <v>1.7244897959183681E-4</v>
      </c>
      <c r="J15661">
        <f t="shared" si="732"/>
        <v>5.9067870241165386</v>
      </c>
      <c r="K15661">
        <f t="shared" si="733"/>
        <v>28.122482498354469</v>
      </c>
      <c r="L15661">
        <f t="shared" si="734"/>
        <v>5468.9123947284743</v>
      </c>
    </row>
    <row r="15662" spans="1:12" x14ac:dyDescent="0.25">
      <c r="A15662">
        <v>1.566789773550441</v>
      </c>
      <c r="B15662">
        <v>-1.372175140079648</v>
      </c>
      <c r="C15662">
        <v>5.9067585692073354</v>
      </c>
      <c r="D15662">
        <v>28.12232447366311</v>
      </c>
      <c r="E15662">
        <v>5468.9122222794949</v>
      </c>
      <c r="F15662">
        <v>2.845490920283163E-5</v>
      </c>
      <c r="G15662">
        <v>1.5802469135802461E-4</v>
      </c>
      <c r="H15662">
        <v>1.7244897959183681E-4</v>
      </c>
      <c r="J15662">
        <f t="shared" si="732"/>
        <v>5.9067870241165386</v>
      </c>
      <c r="K15662">
        <f t="shared" si="733"/>
        <v>28.122482498354469</v>
      </c>
      <c r="L15662">
        <f t="shared" si="734"/>
        <v>5468.9123947284743</v>
      </c>
    </row>
    <row r="15663" spans="1:12" x14ac:dyDescent="0.25">
      <c r="A15663">
        <v>1.5669140303182489</v>
      </c>
      <c r="B15663">
        <v>-1.3767593029909471</v>
      </c>
      <c r="C15663">
        <v>5.8258407498085862</v>
      </c>
      <c r="D15663">
        <v>27.737087449409881</v>
      </c>
      <c r="E15663">
        <v>5453.5357063404444</v>
      </c>
      <c r="F15663">
        <v>2.845490920283163E-5</v>
      </c>
      <c r="G15663">
        <v>1.4495982468955439E-4</v>
      </c>
      <c r="H15663">
        <v>1.7244897959183681E-4</v>
      </c>
      <c r="J15663">
        <f t="shared" si="732"/>
        <v>5.8258692047177894</v>
      </c>
      <c r="K15663">
        <f t="shared" si="733"/>
        <v>27.737232409234569</v>
      </c>
      <c r="L15663">
        <f t="shared" si="734"/>
        <v>5453.5358787894238</v>
      </c>
    </row>
    <row r="15664" spans="1:12" x14ac:dyDescent="0.25">
      <c r="A15664">
        <v>1.5669140303182489</v>
      </c>
      <c r="B15664">
        <v>-1.3767593029909471</v>
      </c>
      <c r="C15664">
        <v>5.8258407498085862</v>
      </c>
      <c r="D15664">
        <v>27.737087449409881</v>
      </c>
      <c r="E15664">
        <v>5453.5357063404444</v>
      </c>
      <c r="F15664">
        <v>2.845490920283163E-5</v>
      </c>
      <c r="G15664">
        <v>1.4495982468955439E-4</v>
      </c>
      <c r="H15664">
        <v>1.7244897959183681E-4</v>
      </c>
      <c r="J15664">
        <f t="shared" si="732"/>
        <v>5.8258692047177894</v>
      </c>
      <c r="K15664">
        <f t="shared" si="733"/>
        <v>27.737232409234569</v>
      </c>
      <c r="L15664">
        <f t="shared" si="734"/>
        <v>5453.5358787894238</v>
      </c>
    </row>
    <row r="15665" spans="1:12" x14ac:dyDescent="0.25">
      <c r="A15665">
        <v>1.56698733766734</v>
      </c>
      <c r="B15665">
        <v>-1.377734474806009</v>
      </c>
      <c r="C15665">
        <v>5.8165485914036612</v>
      </c>
      <c r="D15665">
        <v>27.692848934565301</v>
      </c>
      <c r="E15665">
        <v>5451.7571265692732</v>
      </c>
      <c r="F15665">
        <v>2.845490920283163E-5</v>
      </c>
      <c r="G15665">
        <v>1.4495982468955439E-4</v>
      </c>
      <c r="H15665">
        <v>1.7244897959183681E-4</v>
      </c>
      <c r="J15665">
        <f t="shared" si="732"/>
        <v>5.8165770463128643</v>
      </c>
      <c r="K15665">
        <f t="shared" si="733"/>
        <v>27.692993894389989</v>
      </c>
      <c r="L15665">
        <f t="shared" si="734"/>
        <v>5451.7572990182525</v>
      </c>
    </row>
    <row r="15666" spans="1:12" x14ac:dyDescent="0.25">
      <c r="A15666">
        <v>1.56698733766734</v>
      </c>
      <c r="B15666">
        <v>-1.377734474806009</v>
      </c>
      <c r="C15666">
        <v>5.8165485914036612</v>
      </c>
      <c r="D15666">
        <v>27.692848934565301</v>
      </c>
      <c r="E15666">
        <v>5451.7571265692732</v>
      </c>
      <c r="F15666">
        <v>2.845490920283163E-5</v>
      </c>
      <c r="G15666">
        <v>1.4495982468955439E-4</v>
      </c>
      <c r="H15666">
        <v>1.7244897959183681E-4</v>
      </c>
      <c r="J15666">
        <f t="shared" si="732"/>
        <v>5.8165770463128643</v>
      </c>
      <c r="K15666">
        <f t="shared" si="733"/>
        <v>27.692993894389989</v>
      </c>
      <c r="L15666">
        <f t="shared" si="734"/>
        <v>5451.7572990182525</v>
      </c>
    </row>
    <row r="15667" spans="1:12" x14ac:dyDescent="0.25">
      <c r="A15667">
        <v>1.56698733766734</v>
      </c>
      <c r="B15667">
        <v>-1.377734474806009</v>
      </c>
      <c r="C15667">
        <v>5.8165485914036612</v>
      </c>
      <c r="D15667">
        <v>27.692848934565301</v>
      </c>
      <c r="E15667">
        <v>5451.7571265692732</v>
      </c>
      <c r="F15667">
        <v>2.845490920283163E-5</v>
      </c>
      <c r="G15667">
        <v>1.4495982468955439E-4</v>
      </c>
      <c r="H15667">
        <v>1.7244897959183681E-4</v>
      </c>
      <c r="J15667">
        <f t="shared" si="732"/>
        <v>5.8165770463128643</v>
      </c>
      <c r="K15667">
        <f t="shared" si="733"/>
        <v>27.692993894389989</v>
      </c>
      <c r="L15667">
        <f t="shared" si="734"/>
        <v>5451.7572990182525</v>
      </c>
    </row>
    <row r="15668" spans="1:12" x14ac:dyDescent="0.25">
      <c r="A15668">
        <v>1.56698733766734</v>
      </c>
      <c r="B15668">
        <v>-1.377734474806009</v>
      </c>
      <c r="C15668">
        <v>5.8165485914036612</v>
      </c>
      <c r="D15668">
        <v>27.692848934565301</v>
      </c>
      <c r="E15668">
        <v>5451.7571265692732</v>
      </c>
      <c r="F15668">
        <v>2.845490920283163E-5</v>
      </c>
      <c r="G15668">
        <v>1.4495982468955439E-4</v>
      </c>
      <c r="H15668">
        <v>1.7244897959183681E-4</v>
      </c>
      <c r="J15668">
        <f t="shared" si="732"/>
        <v>5.8165770463128643</v>
      </c>
      <c r="K15668">
        <f t="shared" si="733"/>
        <v>27.692993894389989</v>
      </c>
      <c r="L15668">
        <f t="shared" si="734"/>
        <v>5451.7572990182525</v>
      </c>
    </row>
    <row r="15669" spans="1:12" x14ac:dyDescent="0.25">
      <c r="A15669">
        <v>1.56698733766734</v>
      </c>
      <c r="B15669">
        <v>-1.377734474806009</v>
      </c>
      <c r="C15669">
        <v>5.8165485914036612</v>
      </c>
      <c r="D15669">
        <v>27.692848934565301</v>
      </c>
      <c r="E15669">
        <v>5451.7571265692732</v>
      </c>
      <c r="F15669">
        <v>2.845490920283163E-5</v>
      </c>
      <c r="G15669">
        <v>1.4495982468955439E-4</v>
      </c>
      <c r="H15669">
        <v>1.7244897959183681E-4</v>
      </c>
      <c r="J15669">
        <f t="shared" si="732"/>
        <v>5.8165770463128643</v>
      </c>
      <c r="K15669">
        <f t="shared" si="733"/>
        <v>27.692993894389989</v>
      </c>
      <c r="L15669">
        <f t="shared" si="734"/>
        <v>5451.7572990182525</v>
      </c>
    </row>
    <row r="15670" spans="1:12" x14ac:dyDescent="0.25">
      <c r="A15670">
        <v>1.567060090823285</v>
      </c>
      <c r="B15670">
        <v>-1.3787100645063051</v>
      </c>
      <c r="C15670">
        <v>5.7731465546642466</v>
      </c>
      <c r="D15670">
        <v>27.48621859257711</v>
      </c>
      <c r="E15670">
        <v>5448.7380969951173</v>
      </c>
      <c r="F15670">
        <v>2.845490920283163E-5</v>
      </c>
      <c r="G15670">
        <v>1.4495982468955439E-4</v>
      </c>
      <c r="H15670">
        <v>1.7244897959183681E-4</v>
      </c>
      <c r="J15670">
        <f t="shared" si="732"/>
        <v>5.7731750095734498</v>
      </c>
      <c r="K15670">
        <f t="shared" si="733"/>
        <v>27.486363552401798</v>
      </c>
      <c r="L15670">
        <f t="shared" si="734"/>
        <v>5448.7382694440967</v>
      </c>
    </row>
    <row r="15671" spans="1:12" x14ac:dyDescent="0.25">
      <c r="A15671">
        <v>1.567060090823285</v>
      </c>
      <c r="B15671">
        <v>-1.3787100645063051</v>
      </c>
      <c r="C15671">
        <v>5.7731465546642466</v>
      </c>
      <c r="D15671">
        <v>27.48621859257711</v>
      </c>
      <c r="E15671">
        <v>5448.7380969951173</v>
      </c>
      <c r="F15671">
        <v>2.845490920283163E-5</v>
      </c>
      <c r="G15671">
        <v>1.4495982468955439E-4</v>
      </c>
      <c r="H15671">
        <v>1.7244897959183681E-4</v>
      </c>
      <c r="J15671">
        <f t="shared" si="732"/>
        <v>5.7731750095734498</v>
      </c>
      <c r="K15671">
        <f t="shared" si="733"/>
        <v>27.486363552401798</v>
      </c>
      <c r="L15671">
        <f t="shared" si="734"/>
        <v>5448.7382694440967</v>
      </c>
    </row>
    <row r="15672" spans="1:12" x14ac:dyDescent="0.25">
      <c r="A15672">
        <v>1.567060090823285</v>
      </c>
      <c r="B15672">
        <v>-1.3787100645063051</v>
      </c>
      <c r="C15672">
        <v>5.7731465546642466</v>
      </c>
      <c r="D15672">
        <v>27.48621859257711</v>
      </c>
      <c r="E15672">
        <v>5448.7380969951173</v>
      </c>
      <c r="F15672">
        <v>2.845490920283163E-5</v>
      </c>
      <c r="G15672">
        <v>1.4495982468955439E-4</v>
      </c>
      <c r="H15672">
        <v>1.7244897959183681E-4</v>
      </c>
      <c r="J15672">
        <f t="shared" si="732"/>
        <v>5.7731750095734498</v>
      </c>
      <c r="K15672">
        <f t="shared" si="733"/>
        <v>27.486363552401798</v>
      </c>
      <c r="L15672">
        <f t="shared" si="734"/>
        <v>5448.7382694440967</v>
      </c>
    </row>
    <row r="15673" spans="1:12" x14ac:dyDescent="0.25">
      <c r="A15673">
        <v>1.5671293273890821</v>
      </c>
      <c r="B15673">
        <v>-1.3796856349128179</v>
      </c>
      <c r="C15673">
        <v>5.7302333148758926</v>
      </c>
      <c r="D15673">
        <v>27.281915297706949</v>
      </c>
      <c r="E15673">
        <v>5445.7200276847789</v>
      </c>
      <c r="F15673">
        <v>2.845490920283163E-5</v>
      </c>
      <c r="G15673">
        <v>1.4495982468955439E-4</v>
      </c>
      <c r="H15673">
        <v>1.7244897959183681E-4</v>
      </c>
      <c r="J15673">
        <f t="shared" si="732"/>
        <v>5.7302617697850957</v>
      </c>
      <c r="K15673">
        <f t="shared" si="733"/>
        <v>27.282060257531636</v>
      </c>
      <c r="L15673">
        <f t="shared" si="734"/>
        <v>5445.7202001337582</v>
      </c>
    </row>
    <row r="15674" spans="1:12" x14ac:dyDescent="0.25">
      <c r="A15674">
        <v>1.5671293273890821</v>
      </c>
      <c r="B15674">
        <v>-1.3796856349128179</v>
      </c>
      <c r="C15674">
        <v>5.7302333148758926</v>
      </c>
      <c r="D15674">
        <v>27.281915297706949</v>
      </c>
      <c r="E15674">
        <v>5445.7200276847789</v>
      </c>
      <c r="F15674">
        <v>2.845490920283163E-5</v>
      </c>
      <c r="G15674">
        <v>1.4495982468955439E-4</v>
      </c>
      <c r="H15674">
        <v>1.7244897959183681E-4</v>
      </c>
      <c r="J15674">
        <f t="shared" si="732"/>
        <v>5.7302617697850957</v>
      </c>
      <c r="K15674">
        <f t="shared" si="733"/>
        <v>27.282060257531636</v>
      </c>
      <c r="L15674">
        <f t="shared" si="734"/>
        <v>5445.7202001337582</v>
      </c>
    </row>
    <row r="15675" spans="1:12" x14ac:dyDescent="0.25">
      <c r="A15675">
        <v>1.5671293273890821</v>
      </c>
      <c r="B15675">
        <v>-1.3796856349128179</v>
      </c>
      <c r="C15675">
        <v>5.7302333148758926</v>
      </c>
      <c r="D15675">
        <v>27.281915297706949</v>
      </c>
      <c r="E15675">
        <v>5445.7200276847789</v>
      </c>
      <c r="F15675">
        <v>2.845490920283163E-5</v>
      </c>
      <c r="G15675">
        <v>1.4495982468955439E-4</v>
      </c>
      <c r="H15675">
        <v>1.7244897959183681E-4</v>
      </c>
      <c r="J15675">
        <f t="shared" si="732"/>
        <v>5.7302617697850957</v>
      </c>
      <c r="K15675">
        <f t="shared" si="733"/>
        <v>27.282060257531636</v>
      </c>
      <c r="L15675">
        <f t="shared" si="734"/>
        <v>5445.7202001337582</v>
      </c>
    </row>
    <row r="15676" spans="1:12" x14ac:dyDescent="0.25">
      <c r="A15676">
        <v>1.5671293273890821</v>
      </c>
      <c r="B15676">
        <v>-1.3796856349128179</v>
      </c>
      <c r="C15676">
        <v>5.7302333148758926</v>
      </c>
      <c r="D15676">
        <v>27.281915297706949</v>
      </c>
      <c r="E15676">
        <v>5445.7200276847789</v>
      </c>
      <c r="F15676">
        <v>2.845490920283163E-5</v>
      </c>
      <c r="G15676">
        <v>1.4495982468955439E-4</v>
      </c>
      <c r="H15676">
        <v>1.7244897959183681E-4</v>
      </c>
      <c r="J15676">
        <f t="shared" si="732"/>
        <v>5.7302617697850957</v>
      </c>
      <c r="K15676">
        <f t="shared" si="733"/>
        <v>27.282060257531636</v>
      </c>
      <c r="L15676">
        <f t="shared" si="734"/>
        <v>5445.7202001337582</v>
      </c>
    </row>
    <row r="15677" spans="1:12" x14ac:dyDescent="0.25">
      <c r="A15677">
        <v>1.5671950853707111</v>
      </c>
      <c r="B15677">
        <v>-1.380661464072283</v>
      </c>
      <c r="C15677">
        <v>5.6895429809300122</v>
      </c>
      <c r="D15677">
        <v>27.088194877312819</v>
      </c>
      <c r="E15677">
        <v>5442.7045023834471</v>
      </c>
      <c r="F15677">
        <v>2.845490920283163E-5</v>
      </c>
      <c r="G15677">
        <v>1.4495982468955439E-4</v>
      </c>
      <c r="H15677">
        <v>1.7244897959183681E-4</v>
      </c>
      <c r="J15677">
        <f t="shared" si="732"/>
        <v>5.6895714358392153</v>
      </c>
      <c r="K15677">
        <f t="shared" si="733"/>
        <v>27.088339837137507</v>
      </c>
      <c r="L15677">
        <f t="shared" si="734"/>
        <v>5442.7046748324265</v>
      </c>
    </row>
    <row r="15678" spans="1:12" x14ac:dyDescent="0.25">
      <c r="A15678">
        <v>1.5671950853707111</v>
      </c>
      <c r="B15678">
        <v>-1.380661464072283</v>
      </c>
      <c r="C15678">
        <v>5.6895429809300122</v>
      </c>
      <c r="D15678">
        <v>27.088194877312819</v>
      </c>
      <c r="E15678">
        <v>5442.7045023834471</v>
      </c>
      <c r="F15678">
        <v>2.845490920283163E-5</v>
      </c>
      <c r="G15678">
        <v>1.4495982468955439E-4</v>
      </c>
      <c r="H15678">
        <v>1.7244897959183681E-4</v>
      </c>
      <c r="J15678">
        <f t="shared" si="732"/>
        <v>5.6895714358392153</v>
      </c>
      <c r="K15678">
        <f t="shared" si="733"/>
        <v>27.088339837137507</v>
      </c>
      <c r="L15678">
        <f t="shared" si="734"/>
        <v>5442.7046748324265</v>
      </c>
    </row>
    <row r="15679" spans="1:12" x14ac:dyDescent="0.25">
      <c r="A15679">
        <v>1.5671950853707111</v>
      </c>
      <c r="B15679">
        <v>-1.380661464072283</v>
      </c>
      <c r="C15679">
        <v>5.6895429809300122</v>
      </c>
      <c r="D15679">
        <v>27.088194877312819</v>
      </c>
      <c r="E15679">
        <v>5442.7045023834471</v>
      </c>
      <c r="F15679">
        <v>2.845490920283163E-5</v>
      </c>
      <c r="G15679">
        <v>1.4495982468955439E-4</v>
      </c>
      <c r="H15679">
        <v>1.7244897959183681E-4</v>
      </c>
      <c r="J15679">
        <f t="shared" si="732"/>
        <v>5.6895714358392153</v>
      </c>
      <c r="K15679">
        <f t="shared" si="733"/>
        <v>27.088339837137507</v>
      </c>
      <c r="L15679">
        <f t="shared" si="734"/>
        <v>5442.7046748324265</v>
      </c>
    </row>
    <row r="15680" spans="1:12" x14ac:dyDescent="0.25">
      <c r="A15680">
        <v>1.5671950853707111</v>
      </c>
      <c r="B15680">
        <v>-1.380661464072283</v>
      </c>
      <c r="C15680">
        <v>5.6895429809300122</v>
      </c>
      <c r="D15680">
        <v>27.088194877312819</v>
      </c>
      <c r="E15680">
        <v>5442.7045023834471</v>
      </c>
      <c r="F15680">
        <v>2.845490920283163E-5</v>
      </c>
      <c r="G15680">
        <v>1.4495982468955439E-4</v>
      </c>
      <c r="H15680">
        <v>1.7244897959183681E-4</v>
      </c>
      <c r="J15680">
        <f t="shared" si="732"/>
        <v>5.6895714358392153</v>
      </c>
      <c r="K15680">
        <f t="shared" si="733"/>
        <v>27.088339837137507</v>
      </c>
      <c r="L15680">
        <f t="shared" si="734"/>
        <v>5442.7046748324265</v>
      </c>
    </row>
    <row r="15681" spans="1:12" x14ac:dyDescent="0.25">
      <c r="A15681">
        <v>1.567257578379404</v>
      </c>
      <c r="B15681">
        <v>-1.381637614214775</v>
      </c>
      <c r="C15681">
        <v>5.6510312422073543</v>
      </c>
      <c r="D15681">
        <v>26.90484638073865</v>
      </c>
      <c r="E15681">
        <v>5439.6910577377384</v>
      </c>
      <c r="F15681">
        <v>2.845490920283163E-5</v>
      </c>
      <c r="G15681">
        <v>1.4495982468955439E-4</v>
      </c>
      <c r="H15681">
        <v>1.7244897959183681E-4</v>
      </c>
      <c r="J15681">
        <f t="shared" si="732"/>
        <v>5.6510596971165574</v>
      </c>
      <c r="K15681">
        <f t="shared" si="733"/>
        <v>26.904991340563338</v>
      </c>
      <c r="L15681">
        <f t="shared" si="734"/>
        <v>5439.6912301867178</v>
      </c>
    </row>
    <row r="15682" spans="1:12" x14ac:dyDescent="0.25">
      <c r="A15682">
        <v>1.567257578379404</v>
      </c>
      <c r="B15682">
        <v>-1.381637614214775</v>
      </c>
      <c r="C15682">
        <v>5.6510312422073543</v>
      </c>
      <c r="D15682">
        <v>26.90484638073865</v>
      </c>
      <c r="E15682">
        <v>5439.6910577377384</v>
      </c>
      <c r="F15682">
        <v>2.845490920283163E-5</v>
      </c>
      <c r="G15682">
        <v>1.4495982468955439E-4</v>
      </c>
      <c r="H15682">
        <v>1.7244897959183681E-4</v>
      </c>
      <c r="J15682">
        <f t="shared" si="732"/>
        <v>5.6510596971165574</v>
      </c>
      <c r="K15682">
        <f t="shared" si="733"/>
        <v>26.904991340563338</v>
      </c>
      <c r="L15682">
        <f t="shared" si="734"/>
        <v>5439.6912301867178</v>
      </c>
    </row>
    <row r="15683" spans="1:12" x14ac:dyDescent="0.25">
      <c r="A15683">
        <v>1.567257578379404</v>
      </c>
      <c r="B15683">
        <v>-1.381637614214775</v>
      </c>
      <c r="C15683">
        <v>5.6510312422073543</v>
      </c>
      <c r="D15683">
        <v>26.90484638073865</v>
      </c>
      <c r="E15683">
        <v>5439.6910577377384</v>
      </c>
      <c r="F15683">
        <v>2.845490920283163E-5</v>
      </c>
      <c r="G15683">
        <v>1.4495982468955439E-4</v>
      </c>
      <c r="H15683">
        <v>1.7244897959183681E-4</v>
      </c>
      <c r="J15683">
        <f t="shared" ref="J15683:J15746" si="735">C15683+F15683</f>
        <v>5.6510596971165574</v>
      </c>
      <c r="K15683">
        <f t="shared" ref="K15683:K15746" si="736">D15683+G15683</f>
        <v>26.904991340563338</v>
      </c>
      <c r="L15683">
        <f t="shared" ref="L15683:L15746" si="737">E15683+H15683</f>
        <v>5439.6912301867178</v>
      </c>
    </row>
    <row r="15684" spans="1:12" x14ac:dyDescent="0.25">
      <c r="A15684">
        <v>1.567317019934265</v>
      </c>
      <c r="B15684">
        <v>-1.3826140820619399</v>
      </c>
      <c r="C15684">
        <v>5.6145528575300796</v>
      </c>
      <c r="D15684">
        <v>26.73117834190759</v>
      </c>
      <c r="E15684">
        <v>5436.6795510276261</v>
      </c>
      <c r="F15684">
        <v>2.845490920283163E-5</v>
      </c>
      <c r="G15684">
        <v>1.4495982468955439E-4</v>
      </c>
      <c r="H15684">
        <v>1.7244897959183681E-4</v>
      </c>
      <c r="J15684">
        <f t="shared" si="735"/>
        <v>5.6145813124392827</v>
      </c>
      <c r="K15684">
        <f t="shared" si="736"/>
        <v>26.731323301732278</v>
      </c>
      <c r="L15684">
        <f t="shared" si="737"/>
        <v>5436.6797234766054</v>
      </c>
    </row>
    <row r="15685" spans="1:12" x14ac:dyDescent="0.25">
      <c r="A15685">
        <v>1.567317019934265</v>
      </c>
      <c r="B15685">
        <v>-1.3826140820619399</v>
      </c>
      <c r="C15685">
        <v>5.6145528575300796</v>
      </c>
      <c r="D15685">
        <v>26.73117834190759</v>
      </c>
      <c r="E15685">
        <v>5436.6795510276261</v>
      </c>
      <c r="F15685">
        <v>2.845490920283163E-5</v>
      </c>
      <c r="G15685">
        <v>1.4495982468955439E-4</v>
      </c>
      <c r="H15685">
        <v>1.7244897959183681E-4</v>
      </c>
      <c r="J15685">
        <f t="shared" si="735"/>
        <v>5.6145813124392827</v>
      </c>
      <c r="K15685">
        <f t="shared" si="736"/>
        <v>26.731323301732278</v>
      </c>
      <c r="L15685">
        <f t="shared" si="737"/>
        <v>5436.6797234766054</v>
      </c>
    </row>
    <row r="15686" spans="1:12" x14ac:dyDescent="0.25">
      <c r="A15686">
        <v>1.567317019934265</v>
      </c>
      <c r="B15686">
        <v>-1.3826140820619399</v>
      </c>
      <c r="C15686">
        <v>5.6145528575300796</v>
      </c>
      <c r="D15686">
        <v>26.73117834190759</v>
      </c>
      <c r="E15686">
        <v>5436.6795510276261</v>
      </c>
      <c r="F15686">
        <v>2.845490920283163E-5</v>
      </c>
      <c r="G15686">
        <v>1.4495982468955439E-4</v>
      </c>
      <c r="H15686">
        <v>1.7244897959183681E-4</v>
      </c>
      <c r="J15686">
        <f t="shared" si="735"/>
        <v>5.6145813124392827</v>
      </c>
      <c r="K15686">
        <f t="shared" si="736"/>
        <v>26.731323301732278</v>
      </c>
      <c r="L15686">
        <f t="shared" si="737"/>
        <v>5436.6797234766054</v>
      </c>
    </row>
    <row r="15687" spans="1:12" x14ac:dyDescent="0.25">
      <c r="A15687">
        <v>1.567317019934265</v>
      </c>
      <c r="B15687">
        <v>-1.3826140820619399</v>
      </c>
      <c r="C15687">
        <v>5.6145528575300796</v>
      </c>
      <c r="D15687">
        <v>26.73117834190759</v>
      </c>
      <c r="E15687">
        <v>5436.6795510276261</v>
      </c>
      <c r="F15687">
        <v>2.845490920283163E-5</v>
      </c>
      <c r="G15687">
        <v>1.4495982468955439E-4</v>
      </c>
      <c r="H15687">
        <v>1.7244897959183681E-4</v>
      </c>
      <c r="J15687">
        <f t="shared" si="735"/>
        <v>5.6145813124392827</v>
      </c>
      <c r="K15687">
        <f t="shared" si="736"/>
        <v>26.731323301732278</v>
      </c>
      <c r="L15687">
        <f t="shared" si="737"/>
        <v>5436.6797234766054</v>
      </c>
    </row>
    <row r="15688" spans="1:12" x14ac:dyDescent="0.25">
      <c r="A15688">
        <v>1.5673736115261521</v>
      </c>
      <c r="B15688">
        <v>-1.383590851070307</v>
      </c>
      <c r="C15688">
        <v>5.5799652647823583</v>
      </c>
      <c r="D15688">
        <v>26.566512048703331</v>
      </c>
      <c r="E15688">
        <v>5433.6699489790444</v>
      </c>
      <c r="F15688">
        <v>2.845490920283163E-5</v>
      </c>
      <c r="G15688">
        <v>1.4495982468955439E-4</v>
      </c>
      <c r="H15688">
        <v>1.7244897959183681E-4</v>
      </c>
      <c r="J15688">
        <f t="shared" si="735"/>
        <v>5.5799937196915614</v>
      </c>
      <c r="K15688">
        <f t="shared" si="736"/>
        <v>26.566657008528018</v>
      </c>
      <c r="L15688">
        <f t="shared" si="737"/>
        <v>5433.6701214280238</v>
      </c>
    </row>
    <row r="15689" spans="1:12" x14ac:dyDescent="0.25">
      <c r="A15689">
        <v>1.5673736115261521</v>
      </c>
      <c r="B15689">
        <v>-1.383590851070307</v>
      </c>
      <c r="C15689">
        <v>5.5799652647823583</v>
      </c>
      <c r="D15689">
        <v>26.566512048703331</v>
      </c>
      <c r="E15689">
        <v>5433.6699489790444</v>
      </c>
      <c r="F15689">
        <v>2.845490920283163E-5</v>
      </c>
      <c r="G15689">
        <v>1.4495982468955439E-4</v>
      </c>
      <c r="H15689">
        <v>1.7244897959183681E-4</v>
      </c>
      <c r="J15689">
        <f t="shared" si="735"/>
        <v>5.5799937196915614</v>
      </c>
      <c r="K15689">
        <f t="shared" si="736"/>
        <v>26.566657008528018</v>
      </c>
      <c r="L15689">
        <f t="shared" si="737"/>
        <v>5433.6701214280238</v>
      </c>
    </row>
    <row r="15690" spans="1:12" x14ac:dyDescent="0.25">
      <c r="A15690">
        <v>1.5673736115261521</v>
      </c>
      <c r="B15690">
        <v>-1.383590851070307</v>
      </c>
      <c r="C15690">
        <v>5.5799652647823583</v>
      </c>
      <c r="D15690">
        <v>26.566512048703331</v>
      </c>
      <c r="E15690">
        <v>5433.6699489790444</v>
      </c>
      <c r="F15690">
        <v>2.845490920283163E-5</v>
      </c>
      <c r="G15690">
        <v>1.4495982468955439E-4</v>
      </c>
      <c r="H15690">
        <v>1.7244897959183681E-4</v>
      </c>
      <c r="J15690">
        <f t="shared" si="735"/>
        <v>5.5799937196915614</v>
      </c>
      <c r="K15690">
        <f t="shared" si="736"/>
        <v>26.566657008528018</v>
      </c>
      <c r="L15690">
        <f t="shared" si="737"/>
        <v>5433.6701214280238</v>
      </c>
    </row>
    <row r="15691" spans="1:12" x14ac:dyDescent="0.25">
      <c r="A15691">
        <v>1.5673736115261521</v>
      </c>
      <c r="B15691">
        <v>-1.383590851070307</v>
      </c>
      <c r="C15691">
        <v>5.5799652647823583</v>
      </c>
      <c r="D15691">
        <v>26.566512048703331</v>
      </c>
      <c r="E15691">
        <v>5433.6699489790444</v>
      </c>
      <c r="F15691">
        <v>2.845490920283163E-5</v>
      </c>
      <c r="G15691">
        <v>1.4495982468955439E-4</v>
      </c>
      <c r="H15691">
        <v>1.7244897959183681E-4</v>
      </c>
      <c r="J15691">
        <f t="shared" si="735"/>
        <v>5.5799937196915614</v>
      </c>
      <c r="K15691">
        <f t="shared" si="736"/>
        <v>26.566657008528018</v>
      </c>
      <c r="L15691">
        <f t="shared" si="737"/>
        <v>5433.6701214280238</v>
      </c>
    </row>
    <row r="15692" spans="1:12" x14ac:dyDescent="0.25">
      <c r="A15692">
        <v>1.5673736115261521</v>
      </c>
      <c r="B15692">
        <v>-1.383590851070307</v>
      </c>
      <c r="C15692">
        <v>5.5799652647823583</v>
      </c>
      <c r="D15692">
        <v>26.566512048703331</v>
      </c>
      <c r="E15692">
        <v>5433.6699489790444</v>
      </c>
      <c r="F15692">
        <v>2.845490920283163E-5</v>
      </c>
      <c r="G15692">
        <v>1.4495982468955439E-4</v>
      </c>
      <c r="H15692">
        <v>1.7244897959183681E-4</v>
      </c>
      <c r="J15692">
        <f t="shared" si="735"/>
        <v>5.5799937196915614</v>
      </c>
      <c r="K15692">
        <f t="shared" si="736"/>
        <v>26.566657008528018</v>
      </c>
      <c r="L15692">
        <f t="shared" si="737"/>
        <v>5433.6701214280238</v>
      </c>
    </row>
    <row r="15693" spans="1:12" x14ac:dyDescent="0.25">
      <c r="A15693">
        <v>1.567427542071673</v>
      </c>
      <c r="B15693">
        <v>-1.384567903565431</v>
      </c>
      <c r="C15693">
        <v>5.5471352902870521</v>
      </c>
      <c r="D15693">
        <v>26.410213485351878</v>
      </c>
      <c r="E15693">
        <v>5430.662241843007</v>
      </c>
      <c r="F15693">
        <v>2.845490920283163E-5</v>
      </c>
      <c r="G15693">
        <v>1.4495982468955439E-4</v>
      </c>
      <c r="H15693">
        <v>1.7244897959183681E-4</v>
      </c>
      <c r="J15693">
        <f t="shared" si="735"/>
        <v>5.5471637451962552</v>
      </c>
      <c r="K15693">
        <f t="shared" si="736"/>
        <v>26.410358445176566</v>
      </c>
      <c r="L15693">
        <f t="shared" si="737"/>
        <v>5430.6624142919864</v>
      </c>
    </row>
    <row r="15694" spans="1:12" x14ac:dyDescent="0.25">
      <c r="A15694">
        <v>1.567427542071673</v>
      </c>
      <c r="B15694">
        <v>-1.384567903565431</v>
      </c>
      <c r="C15694">
        <v>5.5471352902870521</v>
      </c>
      <c r="D15694">
        <v>26.410213485351878</v>
      </c>
      <c r="E15694">
        <v>5430.662241843007</v>
      </c>
      <c r="F15694">
        <v>2.845490920283163E-5</v>
      </c>
      <c r="G15694">
        <v>1.4495982468955439E-4</v>
      </c>
      <c r="H15694">
        <v>1.7244897959183681E-4</v>
      </c>
      <c r="J15694">
        <f t="shared" si="735"/>
        <v>5.5471637451962552</v>
      </c>
      <c r="K15694">
        <f t="shared" si="736"/>
        <v>26.410358445176566</v>
      </c>
      <c r="L15694">
        <f t="shared" si="737"/>
        <v>5430.6624142919864</v>
      </c>
    </row>
    <row r="15695" spans="1:12" x14ac:dyDescent="0.25">
      <c r="A15695">
        <v>1.567427542071673</v>
      </c>
      <c r="B15695">
        <v>-1.384567903565431</v>
      </c>
      <c r="C15695">
        <v>5.5471352902870521</v>
      </c>
      <c r="D15695">
        <v>26.410213485351878</v>
      </c>
      <c r="E15695">
        <v>5430.662241843007</v>
      </c>
      <c r="F15695">
        <v>2.845490920283163E-5</v>
      </c>
      <c r="G15695">
        <v>1.4495982468955439E-4</v>
      </c>
      <c r="H15695">
        <v>1.7244897959183681E-4</v>
      </c>
      <c r="J15695">
        <f t="shared" si="735"/>
        <v>5.5471637451962552</v>
      </c>
      <c r="K15695">
        <f t="shared" si="736"/>
        <v>26.410358445176566</v>
      </c>
      <c r="L15695">
        <f t="shared" si="737"/>
        <v>5430.6624142919864</v>
      </c>
    </row>
    <row r="15696" spans="1:12" x14ac:dyDescent="0.25">
      <c r="A15696">
        <v>1.567427542071673</v>
      </c>
      <c r="B15696">
        <v>-1.384567903565431</v>
      </c>
      <c r="C15696">
        <v>5.5471352902870521</v>
      </c>
      <c r="D15696">
        <v>26.410213485351878</v>
      </c>
      <c r="E15696">
        <v>5430.662241843007</v>
      </c>
      <c r="F15696">
        <v>2.845490920283163E-5</v>
      </c>
      <c r="G15696">
        <v>1.4495982468955439E-4</v>
      </c>
      <c r="H15696">
        <v>1.7244897959183681E-4</v>
      </c>
      <c r="J15696">
        <f t="shared" si="735"/>
        <v>5.5471637451962552</v>
      </c>
      <c r="K15696">
        <f t="shared" si="736"/>
        <v>26.410358445176566</v>
      </c>
      <c r="L15696">
        <f t="shared" si="737"/>
        <v>5430.6624142919864</v>
      </c>
    </row>
    <row r="15697" spans="1:12" x14ac:dyDescent="0.25">
      <c r="A15697">
        <v>1.567427542071673</v>
      </c>
      <c r="B15697">
        <v>-1.384567903565431</v>
      </c>
      <c r="C15697">
        <v>5.5471352902870521</v>
      </c>
      <c r="D15697">
        <v>26.410213485351878</v>
      </c>
      <c r="E15697">
        <v>5427.6564231260718</v>
      </c>
      <c r="F15697">
        <v>2.845490920283163E-5</v>
      </c>
      <c r="G15697">
        <v>1.4495982468955439E-4</v>
      </c>
      <c r="H15697">
        <v>1.7244897959183681E-4</v>
      </c>
      <c r="J15697">
        <f t="shared" si="735"/>
        <v>5.5471637451962552</v>
      </c>
      <c r="K15697">
        <f t="shared" si="736"/>
        <v>26.410358445176566</v>
      </c>
      <c r="L15697">
        <f t="shared" si="737"/>
        <v>5427.6565955750511</v>
      </c>
    </row>
    <row r="15698" spans="1:12" x14ac:dyDescent="0.25">
      <c r="A15698">
        <v>1.567478988492427</v>
      </c>
      <c r="B15698">
        <v>-1.3855452232325001</v>
      </c>
      <c r="C15698">
        <v>5.5159391759194607</v>
      </c>
      <c r="D15698">
        <v>26.261693461579309</v>
      </c>
      <c r="E15698">
        <v>5427.6564231260718</v>
      </c>
      <c r="F15698">
        <v>2.845490920283163E-5</v>
      </c>
      <c r="G15698">
        <v>1.4495982468955439E-4</v>
      </c>
      <c r="H15698">
        <v>1.7244897959183681E-4</v>
      </c>
      <c r="J15698">
        <f t="shared" si="735"/>
        <v>5.5159676308286638</v>
      </c>
      <c r="K15698">
        <f t="shared" si="736"/>
        <v>26.261838421403997</v>
      </c>
      <c r="L15698">
        <f t="shared" si="737"/>
        <v>5427.6565955750511</v>
      </c>
    </row>
    <row r="15699" spans="1:12" x14ac:dyDescent="0.25">
      <c r="A15699">
        <v>1.567478988492427</v>
      </c>
      <c r="B15699">
        <v>-1.3855452232325001</v>
      </c>
      <c r="C15699">
        <v>5.5159391759194607</v>
      </c>
      <c r="D15699">
        <v>26.261693461579309</v>
      </c>
      <c r="E15699">
        <v>5427.6564231260718</v>
      </c>
      <c r="F15699">
        <v>2.845490920283163E-5</v>
      </c>
      <c r="G15699">
        <v>1.4495982468955439E-4</v>
      </c>
      <c r="H15699">
        <v>1.7244897959183681E-4</v>
      </c>
      <c r="J15699">
        <f t="shared" si="735"/>
        <v>5.5159676308286638</v>
      </c>
      <c r="K15699">
        <f t="shared" si="736"/>
        <v>26.261838421403997</v>
      </c>
      <c r="L15699">
        <f t="shared" si="737"/>
        <v>5427.6565955750511</v>
      </c>
    </row>
    <row r="15700" spans="1:12" x14ac:dyDescent="0.25">
      <c r="A15700">
        <v>1.567478988492427</v>
      </c>
      <c r="B15700">
        <v>-1.3855452232325001</v>
      </c>
      <c r="C15700">
        <v>5.5159391759194607</v>
      </c>
      <c r="D15700">
        <v>26.261693461579309</v>
      </c>
      <c r="E15700">
        <v>5427.6564231260718</v>
      </c>
      <c r="F15700">
        <v>2.845490920283163E-5</v>
      </c>
      <c r="G15700">
        <v>1.4495982468955439E-4</v>
      </c>
      <c r="H15700">
        <v>1.7244897959183681E-4</v>
      </c>
      <c r="J15700">
        <f t="shared" si="735"/>
        <v>5.5159676308286638</v>
      </c>
      <c r="K15700">
        <f t="shared" si="736"/>
        <v>26.261838421403997</v>
      </c>
      <c r="L15700">
        <f t="shared" si="737"/>
        <v>5427.6565955750511</v>
      </c>
    </row>
    <row r="15701" spans="1:12" x14ac:dyDescent="0.25">
      <c r="A15701">
        <v>1.567528116433039</v>
      </c>
      <c r="B15701">
        <v>-1.3865227954565671</v>
      </c>
      <c r="C15701">
        <v>5.4862619800329373</v>
      </c>
      <c r="D15701">
        <v>26.12040476057614</v>
      </c>
      <c r="E15701">
        <v>5424.6524853652063</v>
      </c>
      <c r="F15701">
        <v>2.845490920283163E-5</v>
      </c>
      <c r="G15701">
        <v>1.4495982468955439E-4</v>
      </c>
      <c r="H15701">
        <v>1.7244897959183681E-4</v>
      </c>
      <c r="J15701">
        <f t="shared" si="735"/>
        <v>5.4862904349421404</v>
      </c>
      <c r="K15701">
        <f t="shared" si="736"/>
        <v>26.120549720400827</v>
      </c>
      <c r="L15701">
        <f t="shared" si="737"/>
        <v>5424.6526578141857</v>
      </c>
    </row>
    <row r="15702" spans="1:12" x14ac:dyDescent="0.25">
      <c r="A15702">
        <v>1.567528116433039</v>
      </c>
      <c r="B15702">
        <v>-1.3865227954565671</v>
      </c>
      <c r="C15702">
        <v>5.4862619800329373</v>
      </c>
      <c r="D15702">
        <v>26.12040476057614</v>
      </c>
      <c r="E15702">
        <v>5424.6524853652063</v>
      </c>
      <c r="F15702">
        <v>2.845490920283163E-5</v>
      </c>
      <c r="G15702">
        <v>1.4495982468955439E-4</v>
      </c>
      <c r="H15702">
        <v>1.7244897959183681E-4</v>
      </c>
      <c r="J15702">
        <f t="shared" si="735"/>
        <v>5.4862904349421404</v>
      </c>
      <c r="K15702">
        <f t="shared" si="736"/>
        <v>26.120549720400827</v>
      </c>
      <c r="L15702">
        <f t="shared" si="737"/>
        <v>5424.6526578141857</v>
      </c>
    </row>
    <row r="15703" spans="1:12" x14ac:dyDescent="0.25">
      <c r="A15703">
        <v>1.567528116433039</v>
      </c>
      <c r="B15703">
        <v>-1.3865227954565671</v>
      </c>
      <c r="C15703">
        <v>5.4862619800329373</v>
      </c>
      <c r="D15703">
        <v>26.12040476057614</v>
      </c>
      <c r="E15703">
        <v>5424.6524853652063</v>
      </c>
      <c r="F15703">
        <v>2.845490920283163E-5</v>
      </c>
      <c r="G15703">
        <v>1.4495982468955439E-4</v>
      </c>
      <c r="H15703">
        <v>1.7244897959183681E-4</v>
      </c>
      <c r="J15703">
        <f t="shared" si="735"/>
        <v>5.4862904349421404</v>
      </c>
      <c r="K15703">
        <f t="shared" si="736"/>
        <v>26.120549720400827</v>
      </c>
      <c r="L15703">
        <f t="shared" si="737"/>
        <v>5424.6526578141857</v>
      </c>
    </row>
    <row r="15704" spans="1:12" x14ac:dyDescent="0.25">
      <c r="A15704">
        <v>1.567528116433039</v>
      </c>
      <c r="B15704">
        <v>-1.3865227954565671</v>
      </c>
      <c r="C15704">
        <v>5.4862619800329373</v>
      </c>
      <c r="D15704">
        <v>26.12040476057614</v>
      </c>
      <c r="E15704">
        <v>5424.6524853652063</v>
      </c>
      <c r="F15704">
        <v>2.845490920283163E-5</v>
      </c>
      <c r="G15704">
        <v>1.4495982468955439E-4</v>
      </c>
      <c r="H15704">
        <v>1.7244897959183681E-4</v>
      </c>
      <c r="J15704">
        <f t="shared" si="735"/>
        <v>5.4862904349421404</v>
      </c>
      <c r="K15704">
        <f t="shared" si="736"/>
        <v>26.120549720400827</v>
      </c>
      <c r="L15704">
        <f t="shared" si="737"/>
        <v>5424.6526578141857</v>
      </c>
    </row>
    <row r="15705" spans="1:12" x14ac:dyDescent="0.25">
      <c r="A15705">
        <v>1.567528116433039</v>
      </c>
      <c r="B15705">
        <v>-1.3865227954565671</v>
      </c>
      <c r="C15705">
        <v>5.4862619800329373</v>
      </c>
      <c r="D15705">
        <v>26.12040476057614</v>
      </c>
      <c r="E15705">
        <v>5424.6524853652063</v>
      </c>
      <c r="F15705">
        <v>2.845490920283163E-5</v>
      </c>
      <c r="G15705">
        <v>1.4495982468955439E-4</v>
      </c>
      <c r="H15705">
        <v>1.7244897959183681E-4</v>
      </c>
      <c r="J15705">
        <f t="shared" si="735"/>
        <v>5.4862904349421404</v>
      </c>
      <c r="K15705">
        <f t="shared" si="736"/>
        <v>26.120549720400827</v>
      </c>
      <c r="L15705">
        <f t="shared" si="737"/>
        <v>5424.6526578141857</v>
      </c>
    </row>
    <row r="15706" spans="1:12" x14ac:dyDescent="0.25">
      <c r="A15706">
        <v>1.56757508090084</v>
      </c>
      <c r="B15706">
        <v>-1.3875006072116971</v>
      </c>
      <c r="C15706">
        <v>5.4579969290968791</v>
      </c>
      <c r="D15706">
        <v>25.98583905229804</v>
      </c>
      <c r="E15706">
        <v>5421.6504195745574</v>
      </c>
      <c r="F15706">
        <v>2.845490920283163E-5</v>
      </c>
      <c r="G15706">
        <v>1.4495982468955439E-4</v>
      </c>
      <c r="H15706">
        <v>1.7244897959183681E-4</v>
      </c>
      <c r="J15706">
        <f t="shared" si="735"/>
        <v>5.4580253840060822</v>
      </c>
      <c r="K15706">
        <f t="shared" si="736"/>
        <v>25.985984012122728</v>
      </c>
      <c r="L15706">
        <f t="shared" si="737"/>
        <v>5421.6505920235368</v>
      </c>
    </row>
    <row r="15707" spans="1:12" x14ac:dyDescent="0.25">
      <c r="A15707">
        <v>1.56757508090084</v>
      </c>
      <c r="B15707">
        <v>-1.3875006072116971</v>
      </c>
      <c r="C15707">
        <v>5.4579969290968791</v>
      </c>
      <c r="D15707">
        <v>25.98583905229804</v>
      </c>
      <c r="E15707">
        <v>5421.6504195745574</v>
      </c>
      <c r="F15707">
        <v>2.845490920283163E-5</v>
      </c>
      <c r="G15707">
        <v>1.4495982468955439E-4</v>
      </c>
      <c r="H15707">
        <v>1.7244897959183681E-4</v>
      </c>
      <c r="J15707">
        <f t="shared" si="735"/>
        <v>5.4580253840060822</v>
      </c>
      <c r="K15707">
        <f t="shared" si="736"/>
        <v>25.985984012122728</v>
      </c>
      <c r="L15707">
        <f t="shared" si="737"/>
        <v>5421.6505920235368</v>
      </c>
    </row>
    <row r="15708" spans="1:12" x14ac:dyDescent="0.25">
      <c r="A15708">
        <v>1.56757508090084</v>
      </c>
      <c r="B15708">
        <v>-1.3875006072116971</v>
      </c>
      <c r="C15708">
        <v>5.4579969290968791</v>
      </c>
      <c r="D15708">
        <v>25.98583905229804</v>
      </c>
      <c r="E15708">
        <v>5421.6504195745574</v>
      </c>
      <c r="F15708">
        <v>2.845490920283163E-5</v>
      </c>
      <c r="G15708">
        <v>1.4495982468955439E-4</v>
      </c>
      <c r="H15708">
        <v>1.7244897959183681E-4</v>
      </c>
      <c r="J15708">
        <f t="shared" si="735"/>
        <v>5.4580253840060822</v>
      </c>
      <c r="K15708">
        <f t="shared" si="736"/>
        <v>25.985984012122728</v>
      </c>
      <c r="L15708">
        <f t="shared" si="737"/>
        <v>5421.6505920235368</v>
      </c>
    </row>
    <row r="15709" spans="1:12" x14ac:dyDescent="0.25">
      <c r="A15709">
        <v>1.56757508090084</v>
      </c>
      <c r="B15709">
        <v>-1.3875006072116971</v>
      </c>
      <c r="C15709">
        <v>5.4579969290968791</v>
      </c>
      <c r="D15709">
        <v>25.98583905229804</v>
      </c>
      <c r="E15709">
        <v>5421.6504195745574</v>
      </c>
      <c r="F15709">
        <v>2.845490920283163E-5</v>
      </c>
      <c r="G15709">
        <v>1.4495982468955439E-4</v>
      </c>
      <c r="H15709">
        <v>1.7244897959183681E-4</v>
      </c>
      <c r="J15709">
        <f t="shared" si="735"/>
        <v>5.4580253840060822</v>
      </c>
      <c r="K15709">
        <f t="shared" si="736"/>
        <v>25.985984012122728</v>
      </c>
      <c r="L15709">
        <f t="shared" si="737"/>
        <v>5421.6505920235368</v>
      </c>
    </row>
    <row r="15710" spans="1:12" x14ac:dyDescent="0.25">
      <c r="A15710">
        <v>1.56757508090084</v>
      </c>
      <c r="B15710">
        <v>-1.3875006072116971</v>
      </c>
      <c r="C15710">
        <v>5.4579969290968791</v>
      </c>
      <c r="D15710">
        <v>25.98583905229804</v>
      </c>
      <c r="E15710">
        <v>5421.6504195745574</v>
      </c>
      <c r="F15710">
        <v>2.845490920283163E-5</v>
      </c>
      <c r="G15710">
        <v>1.4495982468955439E-4</v>
      </c>
      <c r="H15710">
        <v>1.7244897959183681E-4</v>
      </c>
      <c r="J15710">
        <f t="shared" si="735"/>
        <v>5.4580253840060822</v>
      </c>
      <c r="K15710">
        <f t="shared" si="736"/>
        <v>25.985984012122728</v>
      </c>
      <c r="L15710">
        <f t="shared" si="737"/>
        <v>5421.6505920235368</v>
      </c>
    </row>
    <row r="15711" spans="1:12" x14ac:dyDescent="0.25">
      <c r="A15711">
        <v>1.5676200268964191</v>
      </c>
      <c r="B15711">
        <v>-1.3884786469155721</v>
      </c>
      <c r="C15711">
        <v>5.4310448427531277</v>
      </c>
      <c r="D15711">
        <v>25.857524156297341</v>
      </c>
      <c r="E15711">
        <v>5418.6502154835916</v>
      </c>
      <c r="F15711">
        <v>2.845490920283163E-5</v>
      </c>
      <c r="G15711">
        <v>1.4495982468955439E-4</v>
      </c>
      <c r="H15711">
        <v>1.7244897959183681E-4</v>
      </c>
      <c r="J15711">
        <f t="shared" si="735"/>
        <v>5.4310732976623308</v>
      </c>
      <c r="K15711">
        <f t="shared" si="736"/>
        <v>25.857669116122029</v>
      </c>
      <c r="L15711">
        <f t="shared" si="737"/>
        <v>5418.650387932571</v>
      </c>
    </row>
    <row r="15712" spans="1:12" x14ac:dyDescent="0.25">
      <c r="A15712">
        <v>1.5676200268964191</v>
      </c>
      <c r="B15712">
        <v>-1.3884786469155721</v>
      </c>
      <c r="C15712">
        <v>5.4310448427531277</v>
      </c>
      <c r="D15712">
        <v>25.857524156297341</v>
      </c>
      <c r="E15712">
        <v>5418.6502154835916</v>
      </c>
      <c r="F15712">
        <v>2.845490920283163E-5</v>
      </c>
      <c r="G15712">
        <v>1.4495982468955439E-4</v>
      </c>
      <c r="H15712">
        <v>1.7244897959183681E-4</v>
      </c>
      <c r="J15712">
        <f t="shared" si="735"/>
        <v>5.4310732976623308</v>
      </c>
      <c r="K15712">
        <f t="shared" si="736"/>
        <v>25.857669116122029</v>
      </c>
      <c r="L15712">
        <f t="shared" si="737"/>
        <v>5418.650387932571</v>
      </c>
    </row>
    <row r="15713" spans="1:12" x14ac:dyDescent="0.25">
      <c r="A15713">
        <v>1.5676200268964191</v>
      </c>
      <c r="B15713">
        <v>-1.3884786469155721</v>
      </c>
      <c r="C15713">
        <v>5.4310448427531277</v>
      </c>
      <c r="D15713">
        <v>25.857524156297341</v>
      </c>
      <c r="E15713">
        <v>5418.6502154835916</v>
      </c>
      <c r="F15713">
        <v>2.845490920283163E-5</v>
      </c>
      <c r="G15713">
        <v>1.4495982468955439E-4</v>
      </c>
      <c r="H15713">
        <v>1.7244897959183681E-4</v>
      </c>
      <c r="J15713">
        <f t="shared" si="735"/>
        <v>5.4310732976623308</v>
      </c>
      <c r="K15713">
        <f t="shared" si="736"/>
        <v>25.857669116122029</v>
      </c>
      <c r="L15713">
        <f t="shared" si="737"/>
        <v>5418.650387932571</v>
      </c>
    </row>
    <row r="15714" spans="1:12" x14ac:dyDescent="0.25">
      <c r="A15714">
        <v>1.5676200268964191</v>
      </c>
      <c r="B15714">
        <v>-1.3884786469155721</v>
      </c>
      <c r="C15714">
        <v>5.4310448427531277</v>
      </c>
      <c r="D15714">
        <v>25.857524156297341</v>
      </c>
      <c r="E15714">
        <v>5418.6502154835916</v>
      </c>
      <c r="F15714">
        <v>2.845490920283163E-5</v>
      </c>
      <c r="G15714">
        <v>1.4495982468955439E-4</v>
      </c>
      <c r="H15714">
        <v>1.7244897959183681E-4</v>
      </c>
      <c r="J15714">
        <f t="shared" si="735"/>
        <v>5.4310732976623308</v>
      </c>
      <c r="K15714">
        <f t="shared" si="736"/>
        <v>25.857669116122029</v>
      </c>
      <c r="L15714">
        <f t="shared" si="737"/>
        <v>5418.650387932571</v>
      </c>
    </row>
    <row r="15715" spans="1:12" x14ac:dyDescent="0.25">
      <c r="A15715">
        <v>1.567663090080085</v>
      </c>
      <c r="B15715">
        <v>-1.3894569042503691</v>
      </c>
      <c r="C15715">
        <v>5.4053135889357442</v>
      </c>
      <c r="D15715">
        <v>25.735021447676228</v>
      </c>
      <c r="E15715">
        <v>5415.6518617204983</v>
      </c>
      <c r="F15715">
        <v>2.845490920283163E-5</v>
      </c>
      <c r="G15715">
        <v>1.4495982468955439E-4</v>
      </c>
      <c r="H15715">
        <v>1.7244897959183681E-4</v>
      </c>
      <c r="J15715">
        <f t="shared" si="735"/>
        <v>5.4053420438449473</v>
      </c>
      <c r="K15715">
        <f t="shared" si="736"/>
        <v>25.735166407500916</v>
      </c>
      <c r="L15715">
        <f t="shared" si="737"/>
        <v>5415.6520341694777</v>
      </c>
    </row>
    <row r="15716" spans="1:12" x14ac:dyDescent="0.25">
      <c r="A15716">
        <v>1.567663090080085</v>
      </c>
      <c r="B15716">
        <v>-1.3894569042503691</v>
      </c>
      <c r="C15716">
        <v>5.4053135889357442</v>
      </c>
      <c r="D15716">
        <v>25.735021447676228</v>
      </c>
      <c r="E15716">
        <v>5415.6518617204983</v>
      </c>
      <c r="F15716">
        <v>2.845490920283163E-5</v>
      </c>
      <c r="G15716">
        <v>1.4495982468955439E-4</v>
      </c>
      <c r="H15716">
        <v>1.7244897959183681E-4</v>
      </c>
      <c r="J15716">
        <f t="shared" si="735"/>
        <v>5.4053420438449473</v>
      </c>
      <c r="K15716">
        <f t="shared" si="736"/>
        <v>25.735166407500916</v>
      </c>
      <c r="L15716">
        <f t="shared" si="737"/>
        <v>5415.6520341694777</v>
      </c>
    </row>
    <row r="15717" spans="1:12" x14ac:dyDescent="0.25">
      <c r="A15717">
        <v>1.567663090080085</v>
      </c>
      <c r="B15717">
        <v>-1.3894569042503691</v>
      </c>
      <c r="C15717">
        <v>5.4053135889357442</v>
      </c>
      <c r="D15717">
        <v>25.735021447676228</v>
      </c>
      <c r="E15717">
        <v>5415.6518617204983</v>
      </c>
      <c r="F15717">
        <v>2.845490920283163E-5</v>
      </c>
      <c r="G15717">
        <v>1.4495982468955439E-4</v>
      </c>
      <c r="H15717">
        <v>1.7244897959183681E-4</v>
      </c>
      <c r="J15717">
        <f t="shared" si="735"/>
        <v>5.4053420438449473</v>
      </c>
      <c r="K15717">
        <f t="shared" si="736"/>
        <v>25.735166407500916</v>
      </c>
      <c r="L15717">
        <f t="shared" si="737"/>
        <v>5415.6520341694777</v>
      </c>
    </row>
    <row r="15718" spans="1:12" x14ac:dyDescent="0.25">
      <c r="A15718">
        <v>1.567663090080085</v>
      </c>
      <c r="B15718">
        <v>-1.3894569042503691</v>
      </c>
      <c r="C15718">
        <v>5.4053135889357442</v>
      </c>
      <c r="D15718">
        <v>25.735021447676228</v>
      </c>
      <c r="E15718">
        <v>5415.6518617204983</v>
      </c>
      <c r="F15718">
        <v>2.845490920283163E-5</v>
      </c>
      <c r="G15718">
        <v>1.4495982468955439E-4</v>
      </c>
      <c r="H15718">
        <v>1.7244897959183681E-4</v>
      </c>
      <c r="J15718">
        <f t="shared" si="735"/>
        <v>5.4053420438449473</v>
      </c>
      <c r="K15718">
        <f t="shared" si="736"/>
        <v>25.735166407500916</v>
      </c>
      <c r="L15718">
        <f t="shared" si="737"/>
        <v>5415.6520341694777</v>
      </c>
    </row>
    <row r="15719" spans="1:12" x14ac:dyDescent="0.25">
      <c r="A15719">
        <v>1.567663090080085</v>
      </c>
      <c r="B15719">
        <v>-1.3894569042503691</v>
      </c>
      <c r="C15719">
        <v>5.4053135889357442</v>
      </c>
      <c r="D15719">
        <v>25.735021447676228</v>
      </c>
      <c r="E15719">
        <v>5415.6518617204983</v>
      </c>
      <c r="F15719">
        <v>2.845490920283163E-5</v>
      </c>
      <c r="G15719">
        <v>1.4495982468955439E-4</v>
      </c>
      <c r="H15719">
        <v>1.7244897959183681E-4</v>
      </c>
      <c r="J15719">
        <f t="shared" si="735"/>
        <v>5.4053420438449473</v>
      </c>
      <c r="K15719">
        <f t="shared" si="736"/>
        <v>25.735166407500916</v>
      </c>
      <c r="L15719">
        <f t="shared" si="737"/>
        <v>5415.6520341694777</v>
      </c>
    </row>
    <row r="15720" spans="1:12" x14ac:dyDescent="0.25">
      <c r="A15720">
        <v>1.567663090080085</v>
      </c>
      <c r="B15720">
        <v>-1.3894569042503691</v>
      </c>
      <c r="C15720">
        <v>5.4053135889357442</v>
      </c>
      <c r="D15720">
        <v>25.735021447676228</v>
      </c>
      <c r="E15720">
        <v>5415.6518617204983</v>
      </c>
      <c r="F15720">
        <v>2.845490920283163E-5</v>
      </c>
      <c r="G15720">
        <v>1.4495982468955439E-4</v>
      </c>
      <c r="H15720">
        <v>1.7244897959183681E-4</v>
      </c>
      <c r="J15720">
        <f t="shared" si="735"/>
        <v>5.4053420438449473</v>
      </c>
      <c r="K15720">
        <f t="shared" si="736"/>
        <v>25.735166407500916</v>
      </c>
      <c r="L15720">
        <f t="shared" si="737"/>
        <v>5415.6520341694777</v>
      </c>
    </row>
    <row r="15721" spans="1:12" x14ac:dyDescent="0.25">
      <c r="A15721">
        <v>1.5677043973545579</v>
      </c>
      <c r="B15721">
        <v>-1.3904353700457359</v>
      </c>
      <c r="C15721">
        <v>5.3807175406716743</v>
      </c>
      <c r="D15721">
        <v>25.617923271034421</v>
      </c>
      <c r="E15721">
        <v>5412.6553461449876</v>
      </c>
      <c r="F15721">
        <v>2.845490920283163E-5</v>
      </c>
      <c r="G15721">
        <v>1.4495982468955439E-4</v>
      </c>
      <c r="H15721">
        <v>1.7244897959183681E-4</v>
      </c>
      <c r="J15721">
        <f t="shared" si="735"/>
        <v>5.3807459955808774</v>
      </c>
      <c r="K15721">
        <f t="shared" si="736"/>
        <v>25.618068230859109</v>
      </c>
      <c r="L15721">
        <f t="shared" si="737"/>
        <v>5412.6555185939669</v>
      </c>
    </row>
    <row r="15722" spans="1:12" x14ac:dyDescent="0.25">
      <c r="A15722">
        <v>1.5677043973545579</v>
      </c>
      <c r="B15722">
        <v>-1.3904353700457359</v>
      </c>
      <c r="C15722">
        <v>5.3807175406716743</v>
      </c>
      <c r="D15722">
        <v>25.617923271034421</v>
      </c>
      <c r="E15722">
        <v>5412.6553461449876</v>
      </c>
      <c r="F15722">
        <v>2.845490920283163E-5</v>
      </c>
      <c r="G15722">
        <v>1.4495982468955439E-4</v>
      </c>
      <c r="H15722">
        <v>1.7244897959183681E-4</v>
      </c>
      <c r="J15722">
        <f t="shared" si="735"/>
        <v>5.3807459955808774</v>
      </c>
      <c r="K15722">
        <f t="shared" si="736"/>
        <v>25.618068230859109</v>
      </c>
      <c r="L15722">
        <f t="shared" si="737"/>
        <v>5412.6555185939669</v>
      </c>
    </row>
    <row r="15723" spans="1:12" x14ac:dyDescent="0.25">
      <c r="A15723">
        <v>1.5677043973545579</v>
      </c>
      <c r="B15723">
        <v>-1.3904353700457359</v>
      </c>
      <c r="C15723">
        <v>5.3807175406716743</v>
      </c>
      <c r="D15723">
        <v>25.617923271034421</v>
      </c>
      <c r="E15723">
        <v>5412.6553461449876</v>
      </c>
      <c r="F15723">
        <v>2.845490920283163E-5</v>
      </c>
      <c r="G15723">
        <v>1.4495982468955439E-4</v>
      </c>
      <c r="H15723">
        <v>1.7244897959183681E-4</v>
      </c>
      <c r="J15723">
        <f t="shared" si="735"/>
        <v>5.3807459955808774</v>
      </c>
      <c r="K15723">
        <f t="shared" si="736"/>
        <v>25.618068230859109</v>
      </c>
      <c r="L15723">
        <f t="shared" si="737"/>
        <v>5412.6555185939669</v>
      </c>
    </row>
    <row r="15724" spans="1:12" x14ac:dyDescent="0.25">
      <c r="A15724">
        <v>1.567744067321716</v>
      </c>
      <c r="B15724">
        <v>-1.3914140360985641</v>
      </c>
      <c r="C15724">
        <v>5.3571771006787641</v>
      </c>
      <c r="D15724">
        <v>25.50585067718497</v>
      </c>
      <c r="E15724">
        <v>5409.6606559058928</v>
      </c>
      <c r="F15724">
        <v>2.845490920283163E-5</v>
      </c>
      <c r="G15724">
        <v>1.4495982468955439E-4</v>
      </c>
      <c r="H15724">
        <v>1.7244897959183681E-4</v>
      </c>
      <c r="J15724">
        <f t="shared" si="735"/>
        <v>5.3572055555879672</v>
      </c>
      <c r="K15724">
        <f t="shared" si="736"/>
        <v>25.505995637009658</v>
      </c>
      <c r="L15724">
        <f t="shared" si="737"/>
        <v>5409.6608283548721</v>
      </c>
    </row>
    <row r="15725" spans="1:12" x14ac:dyDescent="0.25">
      <c r="A15725">
        <v>1.567744067321716</v>
      </c>
      <c r="B15725">
        <v>-1.3914140360985641</v>
      </c>
      <c r="C15725">
        <v>5.3571771006787641</v>
      </c>
      <c r="D15725">
        <v>25.50585067718497</v>
      </c>
      <c r="E15725">
        <v>5409.6606559058928</v>
      </c>
      <c r="F15725">
        <v>2.845490920283163E-5</v>
      </c>
      <c r="G15725">
        <v>1.4495982468955439E-4</v>
      </c>
      <c r="H15725">
        <v>1.7244897959183681E-4</v>
      </c>
      <c r="J15725">
        <f t="shared" si="735"/>
        <v>5.3572055555879672</v>
      </c>
      <c r="K15725">
        <f t="shared" si="736"/>
        <v>25.505995637009658</v>
      </c>
      <c r="L15725">
        <f t="shared" si="737"/>
        <v>5409.6608283548721</v>
      </c>
    </row>
    <row r="15726" spans="1:12" x14ac:dyDescent="0.25">
      <c r="A15726">
        <v>1.567744067321716</v>
      </c>
      <c r="B15726">
        <v>-1.3914140360985641</v>
      </c>
      <c r="C15726">
        <v>5.3571771006787641</v>
      </c>
      <c r="D15726">
        <v>25.50585067718497</v>
      </c>
      <c r="E15726">
        <v>5409.6606559058928</v>
      </c>
      <c r="F15726">
        <v>2.845490920283163E-5</v>
      </c>
      <c r="G15726">
        <v>1.4495982468955439E-4</v>
      </c>
      <c r="H15726">
        <v>1.7244897959183681E-4</v>
      </c>
      <c r="J15726">
        <f t="shared" si="735"/>
        <v>5.3572055555879672</v>
      </c>
      <c r="K15726">
        <f t="shared" si="736"/>
        <v>25.505995637009658</v>
      </c>
      <c r="L15726">
        <f t="shared" si="737"/>
        <v>5409.6608283548721</v>
      </c>
    </row>
    <row r="15727" spans="1:12" x14ac:dyDescent="0.25">
      <c r="A15727">
        <v>1.567744067321716</v>
      </c>
      <c r="B15727">
        <v>-1.3914140360985641</v>
      </c>
      <c r="C15727">
        <v>5.3571771006787641</v>
      </c>
      <c r="D15727">
        <v>25.50585067718497</v>
      </c>
      <c r="E15727">
        <v>5409.6606559058928</v>
      </c>
      <c r="F15727">
        <v>2.845490920283163E-5</v>
      </c>
      <c r="G15727">
        <v>1.4495982468955439E-4</v>
      </c>
      <c r="H15727">
        <v>1.7244897959183681E-4</v>
      </c>
      <c r="J15727">
        <f t="shared" si="735"/>
        <v>5.3572055555879672</v>
      </c>
      <c r="K15727">
        <f t="shared" si="736"/>
        <v>25.505995637009658</v>
      </c>
      <c r="L15727">
        <f t="shared" si="737"/>
        <v>5409.6608283548721</v>
      </c>
    </row>
    <row r="15728" spans="1:12" x14ac:dyDescent="0.25">
      <c r="A15728">
        <v>1.567744067321716</v>
      </c>
      <c r="B15728">
        <v>-1.3914140360985641</v>
      </c>
      <c r="C15728">
        <v>5.3571771006787641</v>
      </c>
      <c r="D15728">
        <v>25.50585067718497</v>
      </c>
      <c r="E15728">
        <v>5409.6606559058928</v>
      </c>
      <c r="F15728">
        <v>2.845490920283163E-5</v>
      </c>
      <c r="G15728">
        <v>1.4495982468955439E-4</v>
      </c>
      <c r="H15728">
        <v>1.7244897959183681E-4</v>
      </c>
      <c r="J15728">
        <f t="shared" si="735"/>
        <v>5.3572055555879672</v>
      </c>
      <c r="K15728">
        <f t="shared" si="736"/>
        <v>25.505995637009658</v>
      </c>
      <c r="L15728">
        <f t="shared" si="737"/>
        <v>5409.6608283548721</v>
      </c>
    </row>
    <row r="15729" spans="1:12" x14ac:dyDescent="0.25">
      <c r="A15729">
        <v>1.5677822109439059</v>
      </c>
      <c r="B15729">
        <v>-1.3923928950997271</v>
      </c>
      <c r="C15729">
        <v>5.3346183148888304</v>
      </c>
      <c r="D15729">
        <v>25.398451583228582</v>
      </c>
      <c r="E15729">
        <v>5406.6677778505164</v>
      </c>
      <c r="F15729">
        <v>2.845490920283163E-5</v>
      </c>
      <c r="G15729">
        <v>1.4495982468955439E-4</v>
      </c>
      <c r="H15729">
        <v>1.7244897959183681E-4</v>
      </c>
      <c r="J15729">
        <f t="shared" si="735"/>
        <v>5.3346467697980335</v>
      </c>
      <c r="K15729">
        <f t="shared" si="736"/>
        <v>25.398596543053269</v>
      </c>
      <c r="L15729">
        <f t="shared" si="737"/>
        <v>5406.6679502994957</v>
      </c>
    </row>
    <row r="15730" spans="1:12" x14ac:dyDescent="0.25">
      <c r="A15730">
        <v>1.5677822109439059</v>
      </c>
      <c r="B15730">
        <v>-1.3923928950997271</v>
      </c>
      <c r="C15730">
        <v>5.3346183148888304</v>
      </c>
      <c r="D15730">
        <v>25.398451583228582</v>
      </c>
      <c r="E15730">
        <v>5406.6677778505164</v>
      </c>
      <c r="F15730">
        <v>2.845490920283163E-5</v>
      </c>
      <c r="G15730">
        <v>1.4495982468955439E-4</v>
      </c>
      <c r="H15730">
        <v>1.7244897959183681E-4</v>
      </c>
      <c r="J15730">
        <f t="shared" si="735"/>
        <v>5.3346467697980335</v>
      </c>
      <c r="K15730">
        <f t="shared" si="736"/>
        <v>25.398596543053269</v>
      </c>
      <c r="L15730">
        <f t="shared" si="737"/>
        <v>5406.6679502994957</v>
      </c>
    </row>
    <row r="15731" spans="1:12" x14ac:dyDescent="0.25">
      <c r="A15731">
        <v>1.5677822109439059</v>
      </c>
      <c r="B15731">
        <v>-1.3923928950997271</v>
      </c>
      <c r="C15731">
        <v>5.3346183148888304</v>
      </c>
      <c r="D15731">
        <v>25.398451583228582</v>
      </c>
      <c r="E15731">
        <v>5406.6677778505164</v>
      </c>
      <c r="F15731">
        <v>2.845490920283163E-5</v>
      </c>
      <c r="G15731">
        <v>1.4495982468955439E-4</v>
      </c>
      <c r="H15731">
        <v>1.7244897959183681E-4</v>
      </c>
      <c r="J15731">
        <f t="shared" si="735"/>
        <v>5.3346467697980335</v>
      </c>
      <c r="K15731">
        <f t="shared" si="736"/>
        <v>25.398596543053269</v>
      </c>
      <c r="L15731">
        <f t="shared" si="737"/>
        <v>5406.6679502994957</v>
      </c>
    </row>
    <row r="15732" spans="1:12" x14ac:dyDescent="0.25">
      <c r="A15732">
        <v>1.567881724718861</v>
      </c>
      <c r="B15732">
        <v>-1.395048310993007</v>
      </c>
      <c r="C15732">
        <v>5.2734929236688579</v>
      </c>
      <c r="D15732">
        <v>25.107442436196511</v>
      </c>
      <c r="E15732">
        <v>5397.996966695192</v>
      </c>
      <c r="F15732">
        <v>2.845490920283163E-5</v>
      </c>
      <c r="G15732">
        <v>1.4495982468955439E-4</v>
      </c>
      <c r="H15732">
        <v>1.7244897959183681E-4</v>
      </c>
      <c r="J15732">
        <f t="shared" si="735"/>
        <v>5.273521378578061</v>
      </c>
      <c r="K15732">
        <f t="shared" si="736"/>
        <v>25.107587396021199</v>
      </c>
      <c r="L15732">
        <f t="shared" si="737"/>
        <v>5397.9971391441713</v>
      </c>
    </row>
    <row r="15733" spans="1:12" x14ac:dyDescent="0.25">
      <c r="A15733">
        <v>1.567919062787797</v>
      </c>
      <c r="B15733">
        <v>-1.3960274240983099</v>
      </c>
      <c r="C15733">
        <v>5.2567069646695579</v>
      </c>
      <c r="D15733">
        <v>25.027526897410489</v>
      </c>
      <c r="E15733">
        <v>5395.5771211167294</v>
      </c>
      <c r="F15733">
        <v>2.845490920283163E-5</v>
      </c>
      <c r="G15733">
        <v>1.4495982468955439E-4</v>
      </c>
      <c r="H15733">
        <v>1.7244897959183681E-4</v>
      </c>
      <c r="J15733">
        <f t="shared" si="735"/>
        <v>5.256735419578761</v>
      </c>
      <c r="K15733">
        <f t="shared" si="736"/>
        <v>25.027671857235177</v>
      </c>
      <c r="L15733">
        <f t="shared" si="737"/>
        <v>5395.5772935657087</v>
      </c>
    </row>
    <row r="15734" spans="1:12" x14ac:dyDescent="0.25">
      <c r="A15734">
        <v>1.567919062787797</v>
      </c>
      <c r="B15734">
        <v>-1.3960274240983099</v>
      </c>
      <c r="C15734">
        <v>5.2567069646695579</v>
      </c>
      <c r="D15734">
        <v>25.027526897410489</v>
      </c>
      <c r="E15734">
        <v>5395.5771211167294</v>
      </c>
      <c r="F15734">
        <v>2.845490920283163E-5</v>
      </c>
      <c r="G15734">
        <v>1.4495982468955439E-4</v>
      </c>
      <c r="H15734">
        <v>1.7244897959183681E-4</v>
      </c>
      <c r="J15734">
        <f t="shared" si="735"/>
        <v>5.256735419578761</v>
      </c>
      <c r="K15734">
        <f t="shared" si="736"/>
        <v>25.027671857235177</v>
      </c>
      <c r="L15734">
        <f t="shared" si="737"/>
        <v>5395.5772935657087</v>
      </c>
    </row>
    <row r="15735" spans="1:12" x14ac:dyDescent="0.25">
      <c r="A15735">
        <v>1.567919062787797</v>
      </c>
      <c r="B15735">
        <v>-1.3960274240983099</v>
      </c>
      <c r="C15735">
        <v>5.2567069646695579</v>
      </c>
      <c r="D15735">
        <v>25.027526897410489</v>
      </c>
      <c r="E15735">
        <v>5395.5771211167294</v>
      </c>
      <c r="F15735">
        <v>2.845490920283163E-5</v>
      </c>
      <c r="G15735">
        <v>1.4495982468955439E-4</v>
      </c>
      <c r="H15735">
        <v>1.7244897959183681E-4</v>
      </c>
      <c r="J15735">
        <f t="shared" si="735"/>
        <v>5.256735419578761</v>
      </c>
      <c r="K15735">
        <f t="shared" si="736"/>
        <v>25.027671857235177</v>
      </c>
      <c r="L15735">
        <f t="shared" si="737"/>
        <v>5395.5772935657087</v>
      </c>
    </row>
    <row r="15736" spans="1:12" x14ac:dyDescent="0.25">
      <c r="A15736">
        <v>1.5679510171679369</v>
      </c>
      <c r="B15736">
        <v>-1.3970063538304851</v>
      </c>
      <c r="C15736">
        <v>5.235673163575683</v>
      </c>
      <c r="D15736">
        <v>24.927387983127041</v>
      </c>
      <c r="E15736">
        <v>5392.5927454880457</v>
      </c>
      <c r="F15736">
        <v>2.845490920283163E-5</v>
      </c>
      <c r="G15736">
        <v>1.4495982468955439E-4</v>
      </c>
      <c r="H15736">
        <v>1.7244897959183681E-4</v>
      </c>
      <c r="J15736">
        <f t="shared" si="735"/>
        <v>5.2357016184848861</v>
      </c>
      <c r="K15736">
        <f t="shared" si="736"/>
        <v>24.927532942951729</v>
      </c>
      <c r="L15736">
        <f t="shared" si="737"/>
        <v>5392.592917937025</v>
      </c>
    </row>
    <row r="15737" spans="1:12" x14ac:dyDescent="0.25">
      <c r="A15737">
        <v>1.5679510171679369</v>
      </c>
      <c r="B15737">
        <v>-1.3970063538304851</v>
      </c>
      <c r="C15737">
        <v>5.235673163575683</v>
      </c>
      <c r="D15737">
        <v>24.927387983127041</v>
      </c>
      <c r="E15737">
        <v>5392.5927454880457</v>
      </c>
      <c r="F15737">
        <v>2.845490920283163E-5</v>
      </c>
      <c r="G15737">
        <v>1.4495982468955439E-4</v>
      </c>
      <c r="H15737">
        <v>1.7244897959183681E-4</v>
      </c>
      <c r="J15737">
        <f t="shared" si="735"/>
        <v>5.2357016184848861</v>
      </c>
      <c r="K15737">
        <f t="shared" si="736"/>
        <v>24.927532942951729</v>
      </c>
      <c r="L15737">
        <f t="shared" si="737"/>
        <v>5392.592917937025</v>
      </c>
    </row>
    <row r="15738" spans="1:12" x14ac:dyDescent="0.25">
      <c r="A15738">
        <v>1.5679510171679369</v>
      </c>
      <c r="B15738">
        <v>-1.3970063538304851</v>
      </c>
      <c r="C15738">
        <v>5.235673163575683</v>
      </c>
      <c r="D15738">
        <v>24.927387983127041</v>
      </c>
      <c r="E15738">
        <v>5392.5927454880457</v>
      </c>
      <c r="F15738">
        <v>2.845490920283163E-5</v>
      </c>
      <c r="G15738">
        <v>1.4495982468955439E-4</v>
      </c>
      <c r="H15738">
        <v>1.7244897959183681E-4</v>
      </c>
      <c r="J15738">
        <f t="shared" si="735"/>
        <v>5.2357016184848861</v>
      </c>
      <c r="K15738">
        <f t="shared" si="736"/>
        <v>24.927532942951729</v>
      </c>
      <c r="L15738">
        <f t="shared" si="737"/>
        <v>5392.592917937025</v>
      </c>
    </row>
    <row r="15739" spans="1:12" x14ac:dyDescent="0.25">
      <c r="A15739">
        <v>1.5679510171679369</v>
      </c>
      <c r="B15739">
        <v>-1.3970063538304851</v>
      </c>
      <c r="C15739">
        <v>5.235673163575683</v>
      </c>
      <c r="D15739">
        <v>24.927387983127041</v>
      </c>
      <c r="E15739">
        <v>5392.5927454880457</v>
      </c>
      <c r="F15739">
        <v>2.845490920283163E-5</v>
      </c>
      <c r="G15739">
        <v>1.4495982468955439E-4</v>
      </c>
      <c r="H15739">
        <v>1.7244897959183681E-4</v>
      </c>
      <c r="J15739">
        <f t="shared" si="735"/>
        <v>5.2357016184848861</v>
      </c>
      <c r="K15739">
        <f t="shared" si="736"/>
        <v>24.927532942951729</v>
      </c>
      <c r="L15739">
        <f t="shared" si="737"/>
        <v>5392.592917937025</v>
      </c>
    </row>
    <row r="15740" spans="1:12" x14ac:dyDescent="0.25">
      <c r="A15740">
        <v>1.56798170720222</v>
      </c>
      <c r="B15740">
        <v>-1.3979859156484411</v>
      </c>
      <c r="C15740">
        <v>5.2177056590359534</v>
      </c>
      <c r="D15740">
        <v>24.84184725898346</v>
      </c>
      <c r="E15740">
        <v>5389.6119225539423</v>
      </c>
      <c r="F15740">
        <v>2.845490920283163E-5</v>
      </c>
      <c r="G15740">
        <v>1.4495982468955439E-4</v>
      </c>
      <c r="H15740">
        <v>1.7244897959183681E-4</v>
      </c>
      <c r="J15740">
        <f t="shared" si="735"/>
        <v>5.2177341139451565</v>
      </c>
      <c r="K15740">
        <f t="shared" si="736"/>
        <v>24.841992218808148</v>
      </c>
      <c r="L15740">
        <f t="shared" si="737"/>
        <v>5389.6120950029217</v>
      </c>
    </row>
    <row r="15741" spans="1:12" x14ac:dyDescent="0.25">
      <c r="A15741">
        <v>1.56798170720222</v>
      </c>
      <c r="B15741">
        <v>-1.3979859156484411</v>
      </c>
      <c r="C15741">
        <v>5.2177056590359534</v>
      </c>
      <c r="D15741">
        <v>24.84184725898346</v>
      </c>
      <c r="E15741">
        <v>5389.6119225539423</v>
      </c>
      <c r="F15741">
        <v>2.845490920283163E-5</v>
      </c>
      <c r="G15741">
        <v>1.4495982468955439E-4</v>
      </c>
      <c r="H15741">
        <v>1.7244897959183681E-4</v>
      </c>
      <c r="J15741">
        <f t="shared" si="735"/>
        <v>5.2177341139451565</v>
      </c>
      <c r="K15741">
        <f t="shared" si="736"/>
        <v>24.841992218808148</v>
      </c>
      <c r="L15741">
        <f t="shared" si="737"/>
        <v>5389.6120950029217</v>
      </c>
    </row>
    <row r="15742" spans="1:12" x14ac:dyDescent="0.25">
      <c r="A15742">
        <v>1.56798170720222</v>
      </c>
      <c r="B15742">
        <v>-1.3979859156484411</v>
      </c>
      <c r="C15742">
        <v>5.2177056590359534</v>
      </c>
      <c r="D15742">
        <v>24.84184725898346</v>
      </c>
      <c r="E15742">
        <v>5389.6119225539423</v>
      </c>
      <c r="F15742">
        <v>2.845490920283163E-5</v>
      </c>
      <c r="G15742">
        <v>1.4495982468955439E-4</v>
      </c>
      <c r="H15742">
        <v>1.7244897959183681E-4</v>
      </c>
      <c r="J15742">
        <f t="shared" si="735"/>
        <v>5.2177341139451565</v>
      </c>
      <c r="K15742">
        <f t="shared" si="736"/>
        <v>24.841992218808148</v>
      </c>
      <c r="L15742">
        <f t="shared" si="737"/>
        <v>5389.6120950029217</v>
      </c>
    </row>
    <row r="15743" spans="1:12" x14ac:dyDescent="0.25">
      <c r="A15743">
        <v>1.568011464201237</v>
      </c>
      <c r="B15743">
        <v>-1.3989657732895719</v>
      </c>
      <c r="C15743">
        <v>5.200478150629424</v>
      </c>
      <c r="D15743">
        <v>24.759829543344871</v>
      </c>
      <c r="E15743">
        <v>5386.6321541600446</v>
      </c>
      <c r="F15743">
        <v>2.845490920283163E-5</v>
      </c>
      <c r="G15743">
        <v>1.4495982468955439E-4</v>
      </c>
      <c r="H15743">
        <v>1.7244897959183681E-4</v>
      </c>
      <c r="J15743">
        <f t="shared" si="735"/>
        <v>5.2005066055386271</v>
      </c>
      <c r="K15743">
        <f t="shared" si="736"/>
        <v>24.759974503169559</v>
      </c>
      <c r="L15743">
        <f t="shared" si="737"/>
        <v>5386.6323266090239</v>
      </c>
    </row>
    <row r="15744" spans="1:12" x14ac:dyDescent="0.25">
      <c r="A15744">
        <v>1.568011464201237</v>
      </c>
      <c r="B15744">
        <v>-1.3989657732895719</v>
      </c>
      <c r="C15744">
        <v>5.200478150629424</v>
      </c>
      <c r="D15744">
        <v>24.759829543344871</v>
      </c>
      <c r="E15744">
        <v>5386.6321541600446</v>
      </c>
      <c r="F15744">
        <v>2.845490920283163E-5</v>
      </c>
      <c r="G15744">
        <v>1.4495982468955439E-4</v>
      </c>
      <c r="H15744">
        <v>1.7244897959183681E-4</v>
      </c>
      <c r="J15744">
        <f t="shared" si="735"/>
        <v>5.2005066055386271</v>
      </c>
      <c r="K15744">
        <f t="shared" si="736"/>
        <v>24.759974503169559</v>
      </c>
      <c r="L15744">
        <f t="shared" si="737"/>
        <v>5386.6323266090239</v>
      </c>
    </row>
    <row r="15745" spans="1:12" x14ac:dyDescent="0.25">
      <c r="A15745">
        <v>1.568110878202563</v>
      </c>
      <c r="B15745">
        <v>-1.402339071732962</v>
      </c>
      <c r="C15745">
        <v>5.1400258553241409</v>
      </c>
      <c r="D15745">
        <v>24.472024710986801</v>
      </c>
      <c r="E15745">
        <v>5375.5889319585694</v>
      </c>
      <c r="F15745">
        <v>2.845490920283163E-5</v>
      </c>
      <c r="G15745">
        <v>1.4495982468955439E-4</v>
      </c>
      <c r="H15745">
        <v>1.7244897959183681E-4</v>
      </c>
      <c r="J15745">
        <f t="shared" si="735"/>
        <v>5.140054310233344</v>
      </c>
      <c r="K15745">
        <f t="shared" si="736"/>
        <v>24.472169670811489</v>
      </c>
      <c r="L15745">
        <f t="shared" si="737"/>
        <v>5375.5891044075488</v>
      </c>
    </row>
    <row r="15746" spans="1:12" x14ac:dyDescent="0.25">
      <c r="A15746">
        <v>1.568110878202563</v>
      </c>
      <c r="B15746">
        <v>-1.402339071732962</v>
      </c>
      <c r="C15746">
        <v>5.1400258553241409</v>
      </c>
      <c r="D15746">
        <v>24.472024710986801</v>
      </c>
      <c r="E15746">
        <v>5375.5889319585694</v>
      </c>
      <c r="F15746">
        <v>2.845490920283163E-5</v>
      </c>
      <c r="G15746">
        <v>1.4495982468955439E-4</v>
      </c>
      <c r="H15746">
        <v>1.7244897959183681E-4</v>
      </c>
      <c r="J15746">
        <f t="shared" si="735"/>
        <v>5.140054310233344</v>
      </c>
      <c r="K15746">
        <f t="shared" si="736"/>
        <v>24.472169670811489</v>
      </c>
      <c r="L15746">
        <f t="shared" si="737"/>
        <v>5375.5891044075488</v>
      </c>
    </row>
    <row r="15747" spans="1:12" x14ac:dyDescent="0.25">
      <c r="A15747">
        <v>1.568110878202563</v>
      </c>
      <c r="B15747">
        <v>-1.402339071732962</v>
      </c>
      <c r="C15747">
        <v>5.1400258553241409</v>
      </c>
      <c r="D15747">
        <v>24.472024710986801</v>
      </c>
      <c r="E15747">
        <v>5375.5889319585694</v>
      </c>
      <c r="F15747">
        <v>2.845490920283163E-5</v>
      </c>
      <c r="G15747">
        <v>1.4495982468955439E-4</v>
      </c>
      <c r="H15747">
        <v>1.7244897959183681E-4</v>
      </c>
      <c r="J15747">
        <f t="shared" ref="J15747:J15810" si="738">C15747+F15747</f>
        <v>5.140054310233344</v>
      </c>
      <c r="K15747">
        <f t="shared" ref="K15747:K15810" si="739">D15747+G15747</f>
        <v>24.472169670811489</v>
      </c>
      <c r="L15747">
        <f t="shared" ref="L15747:L15810" si="740">E15747+H15747</f>
        <v>5375.5891044075488</v>
      </c>
    </row>
    <row r="15748" spans="1:12" x14ac:dyDescent="0.25">
      <c r="A15748">
        <v>1.5681370889888919</v>
      </c>
      <c r="B15748">
        <v>-1.4033192579835541</v>
      </c>
      <c r="C15748">
        <v>5.128281701113929</v>
      </c>
      <c r="D15748">
        <v>24.416112442354901</v>
      </c>
      <c r="E15748">
        <v>5373.4218422419954</v>
      </c>
      <c r="F15748">
        <v>2.845490920283163E-5</v>
      </c>
      <c r="G15748">
        <v>1.4495982468955439E-4</v>
      </c>
      <c r="H15748">
        <v>1.7244897959183681E-4</v>
      </c>
      <c r="J15748">
        <f t="shared" si="738"/>
        <v>5.1283101560231321</v>
      </c>
      <c r="K15748">
        <f t="shared" si="739"/>
        <v>24.416257402179589</v>
      </c>
      <c r="L15748">
        <f t="shared" si="740"/>
        <v>5373.4220146909747</v>
      </c>
    </row>
    <row r="15749" spans="1:12" x14ac:dyDescent="0.25">
      <c r="A15749">
        <v>1.5681370889888919</v>
      </c>
      <c r="B15749">
        <v>-1.4033192579835541</v>
      </c>
      <c r="C15749">
        <v>5.128281701113929</v>
      </c>
      <c r="D15749">
        <v>24.416112442354901</v>
      </c>
      <c r="E15749">
        <v>5373.4218422419954</v>
      </c>
      <c r="F15749">
        <v>2.845490920283163E-5</v>
      </c>
      <c r="G15749">
        <v>1.4495982468955439E-4</v>
      </c>
      <c r="H15749">
        <v>1.7244897959183681E-4</v>
      </c>
      <c r="J15749">
        <f t="shared" si="738"/>
        <v>5.1283101560231321</v>
      </c>
      <c r="K15749">
        <f t="shared" si="739"/>
        <v>24.416257402179589</v>
      </c>
      <c r="L15749">
        <f t="shared" si="740"/>
        <v>5373.4220146909747</v>
      </c>
    </row>
    <row r="15750" spans="1:12" x14ac:dyDescent="0.25">
      <c r="A15750">
        <v>1.5681370889888919</v>
      </c>
      <c r="B15750">
        <v>-1.4033192579835541</v>
      </c>
      <c r="C15750">
        <v>5.128281701113929</v>
      </c>
      <c r="D15750">
        <v>24.416112442354901</v>
      </c>
      <c r="E15750">
        <v>5373.4218422419954</v>
      </c>
      <c r="F15750">
        <v>2.845490920283163E-5</v>
      </c>
      <c r="G15750">
        <v>1.4495982468955439E-4</v>
      </c>
      <c r="H15750">
        <v>1.7244897959183681E-4</v>
      </c>
      <c r="J15750">
        <f t="shared" si="738"/>
        <v>5.1283101560231321</v>
      </c>
      <c r="K15750">
        <f t="shared" si="739"/>
        <v>24.416257402179589</v>
      </c>
      <c r="L15750">
        <f t="shared" si="740"/>
        <v>5373.4220146909747</v>
      </c>
    </row>
    <row r="15751" spans="1:12" x14ac:dyDescent="0.25">
      <c r="A15751">
        <v>1.568162722509004</v>
      </c>
      <c r="B15751">
        <v>-1.4042998979588039</v>
      </c>
      <c r="C15751">
        <v>5.113693514257017</v>
      </c>
      <c r="D15751">
        <v>24.34666012891584</v>
      </c>
      <c r="E15751">
        <v>5370.4516262868492</v>
      </c>
      <c r="F15751">
        <v>2.845490920283163E-5</v>
      </c>
      <c r="G15751">
        <v>1.4495982468955439E-4</v>
      </c>
      <c r="H15751">
        <v>1.7244897959183681E-4</v>
      </c>
      <c r="J15751">
        <f t="shared" si="738"/>
        <v>5.1137219691662201</v>
      </c>
      <c r="K15751">
        <f t="shared" si="739"/>
        <v>24.346805088740528</v>
      </c>
      <c r="L15751">
        <f t="shared" si="740"/>
        <v>5370.4517987358286</v>
      </c>
    </row>
    <row r="15752" spans="1:12" x14ac:dyDescent="0.25">
      <c r="A15752">
        <v>1.568162722509004</v>
      </c>
      <c r="B15752">
        <v>-1.4042998979588039</v>
      </c>
      <c r="C15752">
        <v>5.113693514257017</v>
      </c>
      <c r="D15752">
        <v>24.34666012891584</v>
      </c>
      <c r="E15752">
        <v>5370.4516262868492</v>
      </c>
      <c r="F15752">
        <v>2.845490920283163E-5</v>
      </c>
      <c r="G15752">
        <v>1.4495982468955439E-4</v>
      </c>
      <c r="H15752">
        <v>1.7244897959183681E-4</v>
      </c>
      <c r="J15752">
        <f t="shared" si="738"/>
        <v>5.1137219691662201</v>
      </c>
      <c r="K15752">
        <f t="shared" si="739"/>
        <v>24.346805088740528</v>
      </c>
      <c r="L15752">
        <f t="shared" si="740"/>
        <v>5370.4517987358286</v>
      </c>
    </row>
    <row r="15753" spans="1:12" x14ac:dyDescent="0.25">
      <c r="A15753">
        <v>1.568162722509004</v>
      </c>
      <c r="B15753">
        <v>-1.4042998979588039</v>
      </c>
      <c r="C15753">
        <v>5.113693514257017</v>
      </c>
      <c r="D15753">
        <v>24.34666012891584</v>
      </c>
      <c r="E15753">
        <v>5370.4516262868492</v>
      </c>
      <c r="F15753">
        <v>2.845490920283163E-5</v>
      </c>
      <c r="G15753">
        <v>1.4495982468955439E-4</v>
      </c>
      <c r="H15753">
        <v>1.7244897959183681E-4</v>
      </c>
      <c r="J15753">
        <f t="shared" si="738"/>
        <v>5.1137219691662201</v>
      </c>
      <c r="K15753">
        <f t="shared" si="739"/>
        <v>24.346805088740528</v>
      </c>
      <c r="L15753">
        <f t="shared" si="740"/>
        <v>5370.4517987358286</v>
      </c>
    </row>
    <row r="15754" spans="1:12" x14ac:dyDescent="0.25">
      <c r="A15754">
        <v>1.5681877983827099</v>
      </c>
      <c r="B15754">
        <v>-1.4052807443181681</v>
      </c>
      <c r="C15754">
        <v>5.0994467133827923</v>
      </c>
      <c r="D15754">
        <v>24.278833101102411</v>
      </c>
      <c r="E15754">
        <v>5367.4825595998882</v>
      </c>
      <c r="F15754">
        <v>2.845490920283163E-5</v>
      </c>
      <c r="G15754">
        <v>1.4495982468955439E-4</v>
      </c>
      <c r="H15754">
        <v>1.7244897959183681E-4</v>
      </c>
      <c r="J15754">
        <f t="shared" si="738"/>
        <v>5.0994751682919954</v>
      </c>
      <c r="K15754">
        <f t="shared" si="739"/>
        <v>24.278978060927098</v>
      </c>
      <c r="L15754">
        <f t="shared" si="740"/>
        <v>5367.4827320488675</v>
      </c>
    </row>
    <row r="15755" spans="1:12" x14ac:dyDescent="0.25">
      <c r="A15755">
        <v>1.5681877983827099</v>
      </c>
      <c r="B15755">
        <v>-1.4052807443181681</v>
      </c>
      <c r="C15755">
        <v>5.0994467133827923</v>
      </c>
      <c r="D15755">
        <v>24.278833101102411</v>
      </c>
      <c r="E15755">
        <v>5367.4825595998882</v>
      </c>
      <c r="F15755">
        <v>2.845490920283163E-5</v>
      </c>
      <c r="G15755">
        <v>1.4495982468955439E-4</v>
      </c>
      <c r="H15755">
        <v>1.7244897959183681E-4</v>
      </c>
      <c r="J15755">
        <f t="shared" si="738"/>
        <v>5.0994751682919954</v>
      </c>
      <c r="K15755">
        <f t="shared" si="739"/>
        <v>24.278978060927098</v>
      </c>
      <c r="L15755">
        <f t="shared" si="740"/>
        <v>5367.4827320488675</v>
      </c>
    </row>
    <row r="15756" spans="1:12" x14ac:dyDescent="0.25">
      <c r="A15756">
        <v>1.5681877983827099</v>
      </c>
      <c r="B15756">
        <v>-1.4052807443181681</v>
      </c>
      <c r="C15756">
        <v>5.0994467133827923</v>
      </c>
      <c r="D15756">
        <v>24.278833101102411</v>
      </c>
      <c r="E15756">
        <v>5367.4825595998882</v>
      </c>
      <c r="F15756">
        <v>2.845490920283163E-5</v>
      </c>
      <c r="G15756">
        <v>1.4495982468955439E-4</v>
      </c>
      <c r="H15756">
        <v>1.7244897959183681E-4</v>
      </c>
      <c r="J15756">
        <f t="shared" si="738"/>
        <v>5.0994751682919954</v>
      </c>
      <c r="K15756">
        <f t="shared" si="739"/>
        <v>24.278978060927098</v>
      </c>
      <c r="L15756">
        <f t="shared" si="740"/>
        <v>5367.4827320488675</v>
      </c>
    </row>
    <row r="15757" spans="1:12" x14ac:dyDescent="0.25">
      <c r="A15757">
        <v>1.5682123570392681</v>
      </c>
      <c r="B15757">
        <v>-1.4062617455857991</v>
      </c>
      <c r="C15757">
        <v>5.0855290739683081</v>
      </c>
      <c r="D15757">
        <v>24.212573160012202</v>
      </c>
      <c r="E15757">
        <v>5364.5150233652057</v>
      </c>
      <c r="F15757">
        <v>2.845490920283163E-5</v>
      </c>
      <c r="G15757">
        <v>1.4495982468955439E-4</v>
      </c>
      <c r="H15757">
        <v>1.7244897959183681E-4</v>
      </c>
      <c r="J15757">
        <f t="shared" si="738"/>
        <v>5.0855575288775112</v>
      </c>
      <c r="K15757">
        <f t="shared" si="739"/>
        <v>24.212718119836889</v>
      </c>
      <c r="L15757">
        <f t="shared" si="740"/>
        <v>5364.5151958141851</v>
      </c>
    </row>
    <row r="15758" spans="1:12" x14ac:dyDescent="0.25">
      <c r="A15758">
        <v>1.5682123570392681</v>
      </c>
      <c r="B15758">
        <v>-1.4062617455857991</v>
      </c>
      <c r="C15758">
        <v>5.0855290739683081</v>
      </c>
      <c r="D15758">
        <v>24.212573160012202</v>
      </c>
      <c r="E15758">
        <v>5364.5150233652057</v>
      </c>
      <c r="F15758">
        <v>2.845490920283163E-5</v>
      </c>
      <c r="G15758">
        <v>1.4495982468955439E-4</v>
      </c>
      <c r="H15758">
        <v>1.7244897959183681E-4</v>
      </c>
      <c r="J15758">
        <f t="shared" si="738"/>
        <v>5.0855575288775112</v>
      </c>
      <c r="K15758">
        <f t="shared" si="739"/>
        <v>24.212718119836889</v>
      </c>
      <c r="L15758">
        <f t="shared" si="740"/>
        <v>5364.5151958141851</v>
      </c>
    </row>
    <row r="15759" spans="1:12" x14ac:dyDescent="0.25">
      <c r="A15759">
        <v>1.5682123570392681</v>
      </c>
      <c r="B15759">
        <v>-1.4062617455857991</v>
      </c>
      <c r="C15759">
        <v>5.0855290739683081</v>
      </c>
      <c r="D15759">
        <v>24.212573160012202</v>
      </c>
      <c r="E15759">
        <v>5364.5150233652057</v>
      </c>
      <c r="F15759">
        <v>2.845490920283163E-5</v>
      </c>
      <c r="G15759">
        <v>1.4495982468955439E-4</v>
      </c>
      <c r="H15759">
        <v>1.7244897959183681E-4</v>
      </c>
      <c r="J15759">
        <f t="shared" si="738"/>
        <v>5.0855575288775112</v>
      </c>
      <c r="K15759">
        <f t="shared" si="739"/>
        <v>24.212718119836889</v>
      </c>
      <c r="L15759">
        <f t="shared" si="740"/>
        <v>5364.5151958141851</v>
      </c>
    </row>
    <row r="15760" spans="1:12" x14ac:dyDescent="0.25">
      <c r="A15760">
        <v>1.5682123570392681</v>
      </c>
      <c r="B15760">
        <v>-1.4062617455857991</v>
      </c>
      <c r="C15760">
        <v>5.0855290739683081</v>
      </c>
      <c r="D15760">
        <v>24.212573160012202</v>
      </c>
      <c r="E15760">
        <v>5364.5150233652057</v>
      </c>
      <c r="F15760">
        <v>2.845490920283163E-5</v>
      </c>
      <c r="G15760">
        <v>1.4495982468955439E-4</v>
      </c>
      <c r="H15760">
        <v>1.7244897959183681E-4</v>
      </c>
      <c r="J15760">
        <f t="shared" si="738"/>
        <v>5.0855575288775112</v>
      </c>
      <c r="K15760">
        <f t="shared" si="739"/>
        <v>24.212718119836889</v>
      </c>
      <c r="L15760">
        <f t="shared" si="740"/>
        <v>5364.5151958141851</v>
      </c>
    </row>
    <row r="15761" spans="1:12" x14ac:dyDescent="0.25">
      <c r="A15761">
        <v>1.5682123570392681</v>
      </c>
      <c r="B15761">
        <v>-1.4062617455857991</v>
      </c>
      <c r="C15761">
        <v>5.0855290739683081</v>
      </c>
      <c r="D15761">
        <v>24.212573160012202</v>
      </c>
      <c r="E15761">
        <v>5361.5490870979847</v>
      </c>
      <c r="F15761">
        <v>2.845490920283163E-5</v>
      </c>
      <c r="G15761">
        <v>1.4495982468955439E-4</v>
      </c>
      <c r="H15761">
        <v>1.7244897959183681E-4</v>
      </c>
      <c r="J15761">
        <f t="shared" si="738"/>
        <v>5.0855575288775112</v>
      </c>
      <c r="K15761">
        <f t="shared" si="739"/>
        <v>24.212718119836889</v>
      </c>
      <c r="L15761">
        <f t="shared" si="740"/>
        <v>5361.5492595469641</v>
      </c>
    </row>
    <row r="15762" spans="1:12" x14ac:dyDescent="0.25">
      <c r="A15762">
        <v>1.568236436137467</v>
      </c>
      <c r="B15762">
        <v>-1.407242889608342</v>
      </c>
      <c r="C15762">
        <v>5.0719169335515506</v>
      </c>
      <c r="D15762">
        <v>24.14776765227916</v>
      </c>
      <c r="E15762">
        <v>5361.5490870979847</v>
      </c>
      <c r="F15762">
        <v>2.845490920283163E-5</v>
      </c>
      <c r="G15762">
        <v>1.4495982468955439E-4</v>
      </c>
      <c r="H15762">
        <v>1.7244897959183681E-4</v>
      </c>
      <c r="J15762">
        <f t="shared" si="738"/>
        <v>5.0719453884607537</v>
      </c>
      <c r="K15762">
        <f t="shared" si="739"/>
        <v>24.147912612103848</v>
      </c>
      <c r="L15762">
        <f t="shared" si="740"/>
        <v>5361.5492595469641</v>
      </c>
    </row>
    <row r="15763" spans="1:12" x14ac:dyDescent="0.25">
      <c r="A15763">
        <v>1.568236436137467</v>
      </c>
      <c r="B15763">
        <v>-1.407242889608342</v>
      </c>
      <c r="C15763">
        <v>5.0719169335515506</v>
      </c>
      <c r="D15763">
        <v>24.14776765227916</v>
      </c>
      <c r="E15763">
        <v>5361.5490870979847</v>
      </c>
      <c r="F15763">
        <v>2.845490920283163E-5</v>
      </c>
      <c r="G15763">
        <v>1.4495982468955439E-4</v>
      </c>
      <c r="H15763">
        <v>1.7244897959183681E-4</v>
      </c>
      <c r="J15763">
        <f t="shared" si="738"/>
        <v>5.0719453884607537</v>
      </c>
      <c r="K15763">
        <f t="shared" si="739"/>
        <v>24.147912612103848</v>
      </c>
      <c r="L15763">
        <f t="shared" si="740"/>
        <v>5361.5492595469641</v>
      </c>
    </row>
    <row r="15764" spans="1:12" x14ac:dyDescent="0.25">
      <c r="A15764">
        <v>1.568236436137467</v>
      </c>
      <c r="B15764">
        <v>-1.407242889608342</v>
      </c>
      <c r="C15764">
        <v>5.0719169335515506</v>
      </c>
      <c r="D15764">
        <v>24.14776765227916</v>
      </c>
      <c r="E15764">
        <v>5361.5490870979847</v>
      </c>
      <c r="F15764">
        <v>2.845490920283163E-5</v>
      </c>
      <c r="G15764">
        <v>1.4495982468955439E-4</v>
      </c>
      <c r="H15764">
        <v>1.7244897959183681E-4</v>
      </c>
      <c r="J15764">
        <f t="shared" si="738"/>
        <v>5.0719453884607537</v>
      </c>
      <c r="K15764">
        <f t="shared" si="739"/>
        <v>24.147912612103848</v>
      </c>
      <c r="L15764">
        <f t="shared" si="740"/>
        <v>5361.5492595469641</v>
      </c>
    </row>
    <row r="15765" spans="1:12" x14ac:dyDescent="0.25">
      <c r="A15765">
        <v>1.568236436137467</v>
      </c>
      <c r="B15765">
        <v>-1.407242889608342</v>
      </c>
      <c r="C15765">
        <v>5.0719169335515506</v>
      </c>
      <c r="D15765">
        <v>24.14776765227916</v>
      </c>
      <c r="E15765">
        <v>5361.5490870979847</v>
      </c>
      <c r="F15765">
        <v>2.845490920283163E-5</v>
      </c>
      <c r="G15765">
        <v>1.4495982468955439E-4</v>
      </c>
      <c r="H15765">
        <v>1.7244897959183681E-4</v>
      </c>
      <c r="J15765">
        <f t="shared" si="738"/>
        <v>5.0719453884607537</v>
      </c>
      <c r="K15765">
        <f t="shared" si="739"/>
        <v>24.147912612103848</v>
      </c>
      <c r="L15765">
        <f t="shared" si="740"/>
        <v>5361.5492595469641</v>
      </c>
    </row>
    <row r="15766" spans="1:12" x14ac:dyDescent="0.25">
      <c r="A15766">
        <v>1.568236436137467</v>
      </c>
      <c r="B15766">
        <v>-1.407242889608342</v>
      </c>
      <c r="C15766">
        <v>5.0719169335515506</v>
      </c>
      <c r="D15766">
        <v>24.14776765227916</v>
      </c>
      <c r="E15766">
        <v>5361.5490870979847</v>
      </c>
      <c r="F15766">
        <v>2.845490920283163E-5</v>
      </c>
      <c r="G15766">
        <v>1.4495982468955439E-4</v>
      </c>
      <c r="H15766">
        <v>1.7244897959183681E-4</v>
      </c>
      <c r="J15766">
        <f t="shared" si="738"/>
        <v>5.0719453884607537</v>
      </c>
      <c r="K15766">
        <f t="shared" si="739"/>
        <v>24.147912612103848</v>
      </c>
      <c r="L15766">
        <f t="shared" si="740"/>
        <v>5361.5492595469641</v>
      </c>
    </row>
    <row r="15767" spans="1:12" x14ac:dyDescent="0.25">
      <c r="A15767">
        <v>1.568260070521408</v>
      </c>
      <c r="B15767">
        <v>-1.408224172670792</v>
      </c>
      <c r="C15767">
        <v>5.0585883079111724</v>
      </c>
      <c r="D15767">
        <v>24.084311914371121</v>
      </c>
      <c r="E15767">
        <v>5358.5847586029067</v>
      </c>
      <c r="F15767">
        <v>2.845490920283163E-5</v>
      </c>
      <c r="G15767">
        <v>1.4495982468955439E-4</v>
      </c>
      <c r="H15767">
        <v>1.7244897959183681E-4</v>
      </c>
      <c r="J15767">
        <f t="shared" si="738"/>
        <v>5.0586167628203755</v>
      </c>
      <c r="K15767">
        <f t="shared" si="739"/>
        <v>24.084456874195808</v>
      </c>
      <c r="L15767">
        <f t="shared" si="740"/>
        <v>5358.5849310518861</v>
      </c>
    </row>
    <row r="15768" spans="1:12" x14ac:dyDescent="0.25">
      <c r="A15768">
        <v>1.568260070521408</v>
      </c>
      <c r="B15768">
        <v>-1.408224172670792</v>
      </c>
      <c r="C15768">
        <v>5.0585883079111724</v>
      </c>
      <c r="D15768">
        <v>24.084311914371121</v>
      </c>
      <c r="E15768">
        <v>5358.5847586029067</v>
      </c>
      <c r="F15768">
        <v>2.845490920283163E-5</v>
      </c>
      <c r="G15768">
        <v>1.4495982468955439E-4</v>
      </c>
      <c r="H15768">
        <v>1.7244897959183681E-4</v>
      </c>
      <c r="J15768">
        <f t="shared" si="738"/>
        <v>5.0586167628203755</v>
      </c>
      <c r="K15768">
        <f t="shared" si="739"/>
        <v>24.084456874195808</v>
      </c>
      <c r="L15768">
        <f t="shared" si="740"/>
        <v>5358.5849310518861</v>
      </c>
    </row>
    <row r="15769" spans="1:12" x14ac:dyDescent="0.25">
      <c r="A15769">
        <v>1.568260070521408</v>
      </c>
      <c r="B15769">
        <v>-1.408224172670792</v>
      </c>
      <c r="C15769">
        <v>5.0585883079111724</v>
      </c>
      <c r="D15769">
        <v>24.084311914371121</v>
      </c>
      <c r="E15769">
        <v>5358.5847586029067</v>
      </c>
      <c r="F15769">
        <v>2.845490920283163E-5</v>
      </c>
      <c r="G15769">
        <v>1.4495982468955439E-4</v>
      </c>
      <c r="H15769">
        <v>1.7244897959183681E-4</v>
      </c>
      <c r="J15769">
        <f t="shared" si="738"/>
        <v>5.0586167628203755</v>
      </c>
      <c r="K15769">
        <f t="shared" si="739"/>
        <v>24.084456874195808</v>
      </c>
      <c r="L15769">
        <f t="shared" si="740"/>
        <v>5358.5849310518861</v>
      </c>
    </row>
    <row r="15770" spans="1:12" x14ac:dyDescent="0.25">
      <c r="A15770">
        <v>1.568260070521408</v>
      </c>
      <c r="B15770">
        <v>-1.408224172670792</v>
      </c>
      <c r="C15770">
        <v>5.0585883079111724</v>
      </c>
      <c r="D15770">
        <v>24.084311914371121</v>
      </c>
      <c r="E15770">
        <v>5358.5847586029067</v>
      </c>
      <c r="F15770">
        <v>2.845490920283163E-5</v>
      </c>
      <c r="G15770">
        <v>1.4495982468955439E-4</v>
      </c>
      <c r="H15770">
        <v>1.7244897959183681E-4</v>
      </c>
      <c r="J15770">
        <f t="shared" si="738"/>
        <v>5.0586167628203755</v>
      </c>
      <c r="K15770">
        <f t="shared" si="739"/>
        <v>24.084456874195808</v>
      </c>
      <c r="L15770">
        <f t="shared" si="740"/>
        <v>5358.5849310518861</v>
      </c>
    </row>
    <row r="15771" spans="1:12" x14ac:dyDescent="0.25">
      <c r="A15771">
        <v>1.568260070521408</v>
      </c>
      <c r="B15771">
        <v>-1.408224172670792</v>
      </c>
      <c r="C15771">
        <v>5.0585883079111724</v>
      </c>
      <c r="D15771">
        <v>24.084311914371121</v>
      </c>
      <c r="E15771">
        <v>5358.5847586029067</v>
      </c>
      <c r="F15771">
        <v>2.845490920283163E-5</v>
      </c>
      <c r="G15771">
        <v>1.4495982468955439E-4</v>
      </c>
      <c r="H15771">
        <v>1.7244897959183681E-4</v>
      </c>
      <c r="J15771">
        <f t="shared" si="738"/>
        <v>5.0586167628203755</v>
      </c>
      <c r="K15771">
        <f t="shared" si="739"/>
        <v>24.084456874195808</v>
      </c>
      <c r="L15771">
        <f t="shared" si="740"/>
        <v>5358.5849310518861</v>
      </c>
    </row>
    <row r="15772" spans="1:12" x14ac:dyDescent="0.25">
      <c r="A15772">
        <v>1.568283292630448</v>
      </c>
      <c r="B15772">
        <v>-1.409205592998855</v>
      </c>
      <c r="C15772">
        <v>5.0455228995114334</v>
      </c>
      <c r="D15772">
        <v>24.02210931279896</v>
      </c>
      <c r="E15772">
        <v>5355.6220330761516</v>
      </c>
      <c r="F15772">
        <v>2.845490920283163E-5</v>
      </c>
      <c r="G15772">
        <v>1.4495982468955439E-4</v>
      </c>
      <c r="H15772">
        <v>1.7244897959183681E-4</v>
      </c>
      <c r="J15772">
        <f t="shared" si="738"/>
        <v>5.0455513544206365</v>
      </c>
      <c r="K15772">
        <f t="shared" si="739"/>
        <v>24.022254272623648</v>
      </c>
      <c r="L15772">
        <f t="shared" si="740"/>
        <v>5355.622205525131</v>
      </c>
    </row>
    <row r="15773" spans="1:12" x14ac:dyDescent="0.25">
      <c r="A15773">
        <v>1.568283292630448</v>
      </c>
      <c r="B15773">
        <v>-1.409205592998855</v>
      </c>
      <c r="C15773">
        <v>5.0455228995114334</v>
      </c>
      <c r="D15773">
        <v>24.02210931279896</v>
      </c>
      <c r="E15773">
        <v>5355.6220330761516</v>
      </c>
      <c r="F15773">
        <v>2.845490920283163E-5</v>
      </c>
      <c r="G15773">
        <v>1.4495982468955439E-4</v>
      </c>
      <c r="H15773">
        <v>1.7244897959183681E-4</v>
      </c>
      <c r="J15773">
        <f t="shared" si="738"/>
        <v>5.0455513544206365</v>
      </c>
      <c r="K15773">
        <f t="shared" si="739"/>
        <v>24.022254272623648</v>
      </c>
      <c r="L15773">
        <f t="shared" si="740"/>
        <v>5355.622205525131</v>
      </c>
    </row>
    <row r="15774" spans="1:12" x14ac:dyDescent="0.25">
      <c r="A15774">
        <v>1.568283292630448</v>
      </c>
      <c r="B15774">
        <v>-1.409205592998855</v>
      </c>
      <c r="C15774">
        <v>5.0455228995114334</v>
      </c>
      <c r="D15774">
        <v>24.02210931279896</v>
      </c>
      <c r="E15774">
        <v>5355.6220330761516</v>
      </c>
      <c r="F15774">
        <v>2.845490920283163E-5</v>
      </c>
      <c r="G15774">
        <v>1.4495982468955439E-4</v>
      </c>
      <c r="H15774">
        <v>1.7244897959183681E-4</v>
      </c>
      <c r="J15774">
        <f t="shared" si="738"/>
        <v>5.0455513544206365</v>
      </c>
      <c r="K15774">
        <f t="shared" si="739"/>
        <v>24.022254272623648</v>
      </c>
      <c r="L15774">
        <f t="shared" si="740"/>
        <v>5355.622205525131</v>
      </c>
    </row>
    <row r="15775" spans="1:12" x14ac:dyDescent="0.25">
      <c r="A15775">
        <v>1.568283292630448</v>
      </c>
      <c r="B15775">
        <v>-1.409205592998855</v>
      </c>
      <c r="C15775">
        <v>5.0455228995114334</v>
      </c>
      <c r="D15775">
        <v>24.02210931279896</v>
      </c>
      <c r="E15775">
        <v>5355.6220330761516</v>
      </c>
      <c r="F15775">
        <v>2.845490920283163E-5</v>
      </c>
      <c r="G15775">
        <v>1.4495982468955439E-4</v>
      </c>
      <c r="H15775">
        <v>1.7244897959183681E-4</v>
      </c>
      <c r="J15775">
        <f t="shared" si="738"/>
        <v>5.0455513544206365</v>
      </c>
      <c r="K15775">
        <f t="shared" si="739"/>
        <v>24.022254272623648</v>
      </c>
      <c r="L15775">
        <f t="shared" si="740"/>
        <v>5355.622205525131</v>
      </c>
    </row>
    <row r="15776" spans="1:12" x14ac:dyDescent="0.25">
      <c r="A15776">
        <v>1.568306298960793</v>
      </c>
      <c r="B15776">
        <v>-1.4101873281066679</v>
      </c>
      <c r="C15776">
        <v>5.0327018561868773</v>
      </c>
      <c r="D15776">
        <v>23.961070095250289</v>
      </c>
      <c r="E15776">
        <v>5352.6609031564349</v>
      </c>
      <c r="F15776">
        <v>2.845490920283163E-5</v>
      </c>
      <c r="G15776">
        <v>1.4495982468955439E-4</v>
      </c>
      <c r="H15776">
        <v>1.7244897959183681E-4</v>
      </c>
      <c r="J15776">
        <f t="shared" si="738"/>
        <v>5.0327303110960804</v>
      </c>
      <c r="K15776">
        <f t="shared" si="739"/>
        <v>23.961215055074977</v>
      </c>
      <c r="L15776">
        <f t="shared" si="740"/>
        <v>5352.6610756054142</v>
      </c>
    </row>
    <row r="15777" spans="1:12" x14ac:dyDescent="0.25">
      <c r="A15777">
        <v>1.568306298960793</v>
      </c>
      <c r="B15777">
        <v>-1.4101873281066679</v>
      </c>
      <c r="C15777">
        <v>5.0327018561868773</v>
      </c>
      <c r="D15777">
        <v>23.961070095250289</v>
      </c>
      <c r="E15777">
        <v>5352.6609031564349</v>
      </c>
      <c r="F15777">
        <v>2.845490920283163E-5</v>
      </c>
      <c r="G15777">
        <v>1.4495982468955439E-4</v>
      </c>
      <c r="H15777">
        <v>1.7244897959183681E-4</v>
      </c>
      <c r="J15777">
        <f t="shared" si="738"/>
        <v>5.0327303110960804</v>
      </c>
      <c r="K15777">
        <f t="shared" si="739"/>
        <v>23.961215055074977</v>
      </c>
      <c r="L15777">
        <f t="shared" si="740"/>
        <v>5352.6610756054142</v>
      </c>
    </row>
    <row r="15778" spans="1:12" x14ac:dyDescent="0.25">
      <c r="A15778">
        <v>1.568306298960793</v>
      </c>
      <c r="B15778">
        <v>-1.4101873281066679</v>
      </c>
      <c r="C15778">
        <v>5.0327018561868773</v>
      </c>
      <c r="D15778">
        <v>23.961070095250289</v>
      </c>
      <c r="E15778">
        <v>5352.6609031564349</v>
      </c>
      <c r="F15778">
        <v>2.845490920283163E-5</v>
      </c>
      <c r="G15778">
        <v>1.4495982468955439E-4</v>
      </c>
      <c r="H15778">
        <v>1.7244897959183681E-4</v>
      </c>
      <c r="J15778">
        <f t="shared" si="738"/>
        <v>5.0327303110960804</v>
      </c>
      <c r="K15778">
        <f t="shared" si="739"/>
        <v>23.961215055074977</v>
      </c>
      <c r="L15778">
        <f t="shared" si="740"/>
        <v>5352.6610756054142</v>
      </c>
    </row>
    <row r="15779" spans="1:12" x14ac:dyDescent="0.25">
      <c r="A15779">
        <v>1.568306298960793</v>
      </c>
      <c r="B15779">
        <v>-1.4101873281066679</v>
      </c>
      <c r="C15779">
        <v>5.0327018561868773</v>
      </c>
      <c r="D15779">
        <v>23.961070095250289</v>
      </c>
      <c r="E15779">
        <v>5352.6609031564349</v>
      </c>
      <c r="F15779">
        <v>2.845490920283163E-5</v>
      </c>
      <c r="G15779">
        <v>1.4495982468955439E-4</v>
      </c>
      <c r="H15779">
        <v>1.7244897959183681E-4</v>
      </c>
      <c r="J15779">
        <f t="shared" si="738"/>
        <v>5.0327303110960804</v>
      </c>
      <c r="K15779">
        <f t="shared" si="739"/>
        <v>23.961215055074977</v>
      </c>
      <c r="L15779">
        <f t="shared" si="740"/>
        <v>5352.6610756054142</v>
      </c>
    </row>
    <row r="15780" spans="1:12" x14ac:dyDescent="0.25">
      <c r="A15780">
        <v>1.568306298960793</v>
      </c>
      <c r="B15780">
        <v>-1.4101873281066679</v>
      </c>
      <c r="C15780">
        <v>5.0327018561868773</v>
      </c>
      <c r="D15780">
        <v>23.961070095250289</v>
      </c>
      <c r="E15780">
        <v>5352.6609031564349</v>
      </c>
      <c r="F15780">
        <v>2.845490920283163E-5</v>
      </c>
      <c r="G15780">
        <v>1.4495982468955439E-4</v>
      </c>
      <c r="H15780">
        <v>1.7244897959183681E-4</v>
      </c>
      <c r="J15780">
        <f t="shared" si="738"/>
        <v>5.0327303110960804</v>
      </c>
      <c r="K15780">
        <f t="shared" si="739"/>
        <v>23.961215055074977</v>
      </c>
      <c r="L15780">
        <f t="shared" si="740"/>
        <v>5352.6610756054142</v>
      </c>
    </row>
    <row r="15781" spans="1:12" x14ac:dyDescent="0.25">
      <c r="A15781">
        <v>1.568328940393003</v>
      </c>
      <c r="B15781">
        <v>-1.4111691888024029</v>
      </c>
      <c r="C15781">
        <v>5.0200160278993922</v>
      </c>
      <c r="D15781">
        <v>23.90067461363401</v>
      </c>
      <c r="E15781">
        <v>5349.7009152516039</v>
      </c>
      <c r="F15781">
        <v>2.845490920283163E-5</v>
      </c>
      <c r="G15781">
        <v>1.4495982468955439E-4</v>
      </c>
      <c r="H15781">
        <v>1.7244897959183681E-4</v>
      </c>
      <c r="J15781">
        <f t="shared" si="738"/>
        <v>5.0200444828085953</v>
      </c>
      <c r="K15781">
        <f t="shared" si="739"/>
        <v>23.900819573458698</v>
      </c>
      <c r="L15781">
        <f t="shared" si="740"/>
        <v>5349.7010877005832</v>
      </c>
    </row>
    <row r="15782" spans="1:12" x14ac:dyDescent="0.25">
      <c r="A15782">
        <v>1.568328940393003</v>
      </c>
      <c r="B15782">
        <v>-1.4111691888024029</v>
      </c>
      <c r="C15782">
        <v>5.0200160278993922</v>
      </c>
      <c r="D15782">
        <v>23.90067461363401</v>
      </c>
      <c r="E15782">
        <v>5349.7009152516039</v>
      </c>
      <c r="F15782">
        <v>2.845490920283163E-5</v>
      </c>
      <c r="G15782">
        <v>1.4495982468955439E-4</v>
      </c>
      <c r="H15782">
        <v>1.7244897959183681E-4</v>
      </c>
      <c r="J15782">
        <f t="shared" si="738"/>
        <v>5.0200444828085953</v>
      </c>
      <c r="K15782">
        <f t="shared" si="739"/>
        <v>23.900819573458698</v>
      </c>
      <c r="L15782">
        <f t="shared" si="740"/>
        <v>5349.7010877005832</v>
      </c>
    </row>
    <row r="15783" spans="1:12" x14ac:dyDescent="0.25">
      <c r="A15783">
        <v>1.568328940393003</v>
      </c>
      <c r="B15783">
        <v>-1.4111691888024029</v>
      </c>
      <c r="C15783">
        <v>5.0200160278993922</v>
      </c>
      <c r="D15783">
        <v>23.90067461363401</v>
      </c>
      <c r="E15783">
        <v>5349.7009152516039</v>
      </c>
      <c r="F15783">
        <v>2.845490920283163E-5</v>
      </c>
      <c r="G15783">
        <v>1.4495982468955439E-4</v>
      </c>
      <c r="H15783">
        <v>1.7244897959183681E-4</v>
      </c>
      <c r="J15783">
        <f t="shared" si="738"/>
        <v>5.0200444828085953</v>
      </c>
      <c r="K15783">
        <f t="shared" si="739"/>
        <v>23.900819573458698</v>
      </c>
      <c r="L15783">
        <f t="shared" si="740"/>
        <v>5349.7010877005832</v>
      </c>
    </row>
    <row r="15784" spans="1:12" x14ac:dyDescent="0.25">
      <c r="A15784">
        <v>1.568328940393003</v>
      </c>
      <c r="B15784">
        <v>-1.4111691888024029</v>
      </c>
      <c r="C15784">
        <v>5.0200160278993922</v>
      </c>
      <c r="D15784">
        <v>23.90067461363401</v>
      </c>
      <c r="E15784">
        <v>5349.7009152516039</v>
      </c>
      <c r="F15784">
        <v>2.845490920283163E-5</v>
      </c>
      <c r="G15784">
        <v>1.4495982468955439E-4</v>
      </c>
      <c r="H15784">
        <v>1.7244897959183681E-4</v>
      </c>
      <c r="J15784">
        <f t="shared" si="738"/>
        <v>5.0200444828085953</v>
      </c>
      <c r="K15784">
        <f t="shared" si="739"/>
        <v>23.900819573458698</v>
      </c>
      <c r="L15784">
        <f t="shared" si="740"/>
        <v>5349.7010877005832</v>
      </c>
    </row>
    <row r="15785" spans="1:12" x14ac:dyDescent="0.25">
      <c r="A15785">
        <v>1.568328940393003</v>
      </c>
      <c r="B15785">
        <v>-1.4111691888024029</v>
      </c>
      <c r="C15785">
        <v>5.0200160278993922</v>
      </c>
      <c r="D15785">
        <v>23.90067461363401</v>
      </c>
      <c r="E15785">
        <v>5349.7009152516039</v>
      </c>
      <c r="F15785">
        <v>2.845490920283163E-5</v>
      </c>
      <c r="G15785">
        <v>1.4495982468955439E-4</v>
      </c>
      <c r="H15785">
        <v>1.7244897959183681E-4</v>
      </c>
      <c r="J15785">
        <f t="shared" si="738"/>
        <v>5.0200444828085953</v>
      </c>
      <c r="K15785">
        <f t="shared" si="739"/>
        <v>23.900819573458698</v>
      </c>
      <c r="L15785">
        <f t="shared" si="740"/>
        <v>5349.7010877005832</v>
      </c>
    </row>
    <row r="15786" spans="1:12" x14ac:dyDescent="0.25">
      <c r="A15786">
        <v>1.568351238789248</v>
      </c>
      <c r="B15786">
        <v>-1.412151175149694</v>
      </c>
      <c r="C15786">
        <v>5.007547035277053</v>
      </c>
      <c r="D15786">
        <v>23.841311452678131</v>
      </c>
      <c r="E15786">
        <v>5346.7425344186759</v>
      </c>
      <c r="F15786">
        <v>2.845490920283163E-5</v>
      </c>
      <c r="G15786">
        <v>1.4495982468955439E-4</v>
      </c>
      <c r="H15786">
        <v>1.7244897959183681E-4</v>
      </c>
      <c r="J15786">
        <f t="shared" si="738"/>
        <v>5.0075754901862561</v>
      </c>
      <c r="K15786">
        <f t="shared" si="739"/>
        <v>23.841456412502819</v>
      </c>
      <c r="L15786">
        <f t="shared" si="740"/>
        <v>5346.7427068676552</v>
      </c>
    </row>
    <row r="15787" spans="1:12" x14ac:dyDescent="0.25">
      <c r="A15787">
        <v>1.568351238789248</v>
      </c>
      <c r="B15787">
        <v>-1.412151175149694</v>
      </c>
      <c r="C15787">
        <v>5.007547035277053</v>
      </c>
      <c r="D15787">
        <v>23.841311452678131</v>
      </c>
      <c r="E15787">
        <v>5346.7425344186759</v>
      </c>
      <c r="F15787">
        <v>2.845490920283163E-5</v>
      </c>
      <c r="G15787">
        <v>1.4495982468955439E-4</v>
      </c>
      <c r="H15787">
        <v>1.7244897959183681E-4</v>
      </c>
      <c r="J15787">
        <f t="shared" si="738"/>
        <v>5.0075754901862561</v>
      </c>
      <c r="K15787">
        <f t="shared" si="739"/>
        <v>23.841456412502819</v>
      </c>
      <c r="L15787">
        <f t="shared" si="740"/>
        <v>5346.7427068676552</v>
      </c>
    </row>
    <row r="15788" spans="1:12" x14ac:dyDescent="0.25">
      <c r="A15788">
        <v>1.568351238789248</v>
      </c>
      <c r="B15788">
        <v>-1.412151175149694</v>
      </c>
      <c r="C15788">
        <v>5.007547035277053</v>
      </c>
      <c r="D15788">
        <v>23.841311452678131</v>
      </c>
      <c r="E15788">
        <v>5346.7425344186759</v>
      </c>
      <c r="F15788">
        <v>2.845490920283163E-5</v>
      </c>
      <c r="G15788">
        <v>1.4495982468955439E-4</v>
      </c>
      <c r="H15788">
        <v>1.7244897959183681E-4</v>
      </c>
      <c r="J15788">
        <f t="shared" si="738"/>
        <v>5.0075754901862561</v>
      </c>
      <c r="K15788">
        <f t="shared" si="739"/>
        <v>23.841456412502819</v>
      </c>
      <c r="L15788">
        <f t="shared" si="740"/>
        <v>5346.7427068676552</v>
      </c>
    </row>
    <row r="15789" spans="1:12" x14ac:dyDescent="0.25">
      <c r="A15789">
        <v>1.568351238789248</v>
      </c>
      <c r="B15789">
        <v>-1.412151175149694</v>
      </c>
      <c r="C15789">
        <v>5.007547035277053</v>
      </c>
      <c r="D15789">
        <v>23.841311452678131</v>
      </c>
      <c r="E15789">
        <v>5346.7425344186759</v>
      </c>
      <c r="F15789">
        <v>2.845490920283163E-5</v>
      </c>
      <c r="G15789">
        <v>1.4495982468955439E-4</v>
      </c>
      <c r="H15789">
        <v>1.7244897959183681E-4</v>
      </c>
      <c r="J15789">
        <f t="shared" si="738"/>
        <v>5.0075754901862561</v>
      </c>
      <c r="K15789">
        <f t="shared" si="739"/>
        <v>23.841456412502819</v>
      </c>
      <c r="L15789">
        <f t="shared" si="740"/>
        <v>5346.7427068676552</v>
      </c>
    </row>
    <row r="15790" spans="1:12" x14ac:dyDescent="0.25">
      <c r="A15790">
        <v>1.568351238789248</v>
      </c>
      <c r="B15790">
        <v>-1.412151175149694</v>
      </c>
      <c r="C15790">
        <v>5.007547035277053</v>
      </c>
      <c r="D15790">
        <v>23.841311452678131</v>
      </c>
      <c r="E15790">
        <v>5346.7425344186759</v>
      </c>
      <c r="F15790">
        <v>2.845490920283163E-5</v>
      </c>
      <c r="G15790">
        <v>1.4495982468955439E-4</v>
      </c>
      <c r="H15790">
        <v>1.7244897959183681E-4</v>
      </c>
      <c r="J15790">
        <f t="shared" si="738"/>
        <v>5.0075754901862561</v>
      </c>
      <c r="K15790">
        <f t="shared" si="739"/>
        <v>23.841456412502819</v>
      </c>
      <c r="L15790">
        <f t="shared" si="740"/>
        <v>5346.7427068676552</v>
      </c>
    </row>
    <row r="15791" spans="1:12" x14ac:dyDescent="0.25">
      <c r="A15791">
        <v>1.568373218615942</v>
      </c>
      <c r="B15791">
        <v>-1.4131332860426971</v>
      </c>
      <c r="C15791">
        <v>4.9952821111153192</v>
      </c>
      <c r="D15791">
        <v>23.78291982966649</v>
      </c>
      <c r="E15791">
        <v>5343.7857527642554</v>
      </c>
      <c r="F15791">
        <v>2.845490920283163E-5</v>
      </c>
      <c r="G15791">
        <v>1.4495982468955439E-4</v>
      </c>
      <c r="H15791">
        <v>1.7244897959183681E-4</v>
      </c>
      <c r="J15791">
        <f t="shared" si="738"/>
        <v>4.9953105660245223</v>
      </c>
      <c r="K15791">
        <f t="shared" si="739"/>
        <v>23.783064789491178</v>
      </c>
      <c r="L15791">
        <f t="shared" si="740"/>
        <v>5343.7859252132348</v>
      </c>
    </row>
    <row r="15792" spans="1:12" x14ac:dyDescent="0.25">
      <c r="A15792">
        <v>1.568373218615942</v>
      </c>
      <c r="B15792">
        <v>-1.4131332860426971</v>
      </c>
      <c r="C15792">
        <v>4.9952821111153192</v>
      </c>
      <c r="D15792">
        <v>23.78291982966649</v>
      </c>
      <c r="E15792">
        <v>5343.7857527642554</v>
      </c>
      <c r="F15792">
        <v>2.845490920283163E-5</v>
      </c>
      <c r="G15792">
        <v>1.4495982468955439E-4</v>
      </c>
      <c r="H15792">
        <v>1.7244897959183681E-4</v>
      </c>
      <c r="J15792">
        <f t="shared" si="738"/>
        <v>4.9953105660245223</v>
      </c>
      <c r="K15792">
        <f t="shared" si="739"/>
        <v>23.783064789491178</v>
      </c>
      <c r="L15792">
        <f t="shared" si="740"/>
        <v>5343.7859252132348</v>
      </c>
    </row>
    <row r="15793" spans="1:12" x14ac:dyDescent="0.25">
      <c r="A15793">
        <v>1.568373218615942</v>
      </c>
      <c r="B15793">
        <v>-1.4131332860426971</v>
      </c>
      <c r="C15793">
        <v>4.9952821111153192</v>
      </c>
      <c r="D15793">
        <v>23.78291982966649</v>
      </c>
      <c r="E15793">
        <v>5343.7857527642554</v>
      </c>
      <c r="F15793">
        <v>2.845490920283163E-5</v>
      </c>
      <c r="G15793">
        <v>1.4495982468955439E-4</v>
      </c>
      <c r="H15793">
        <v>1.7244897959183681E-4</v>
      </c>
      <c r="J15793">
        <f t="shared" si="738"/>
        <v>4.9953105660245223</v>
      </c>
      <c r="K15793">
        <f t="shared" si="739"/>
        <v>23.783064789491178</v>
      </c>
      <c r="L15793">
        <f t="shared" si="740"/>
        <v>5343.7859252132348</v>
      </c>
    </row>
    <row r="15794" spans="1:12" x14ac:dyDescent="0.25">
      <c r="A15794">
        <v>1.5683949038649241</v>
      </c>
      <c r="B15794">
        <v>-1.4141155209135929</v>
      </c>
      <c r="C15794">
        <v>4.9832071285066961</v>
      </c>
      <c r="D15794">
        <v>23.725432488504019</v>
      </c>
      <c r="E15794">
        <v>5340.8305645514984</v>
      </c>
      <c r="F15794">
        <v>2.845490920283163E-5</v>
      </c>
      <c r="G15794">
        <v>1.4495982468955439E-4</v>
      </c>
      <c r="H15794">
        <v>1.7244897959183681E-4</v>
      </c>
      <c r="J15794">
        <f t="shared" si="738"/>
        <v>4.9832355834158992</v>
      </c>
      <c r="K15794">
        <f t="shared" si="739"/>
        <v>23.725577448328707</v>
      </c>
      <c r="L15794">
        <f t="shared" si="740"/>
        <v>5340.8307370004777</v>
      </c>
    </row>
    <row r="15795" spans="1:12" x14ac:dyDescent="0.25">
      <c r="A15795">
        <v>1.5683949038649241</v>
      </c>
      <c r="B15795">
        <v>-1.4141155209135929</v>
      </c>
      <c r="C15795">
        <v>4.9832071285066961</v>
      </c>
      <c r="D15795">
        <v>23.725432488504019</v>
      </c>
      <c r="E15795">
        <v>5340.8305645514984</v>
      </c>
      <c r="F15795">
        <v>2.845490920283163E-5</v>
      </c>
      <c r="G15795">
        <v>1.4495982468955439E-4</v>
      </c>
      <c r="H15795">
        <v>1.7244897959183681E-4</v>
      </c>
      <c r="J15795">
        <f t="shared" si="738"/>
        <v>4.9832355834158992</v>
      </c>
      <c r="K15795">
        <f t="shared" si="739"/>
        <v>23.725577448328707</v>
      </c>
      <c r="L15795">
        <f t="shared" si="740"/>
        <v>5340.8307370004777</v>
      </c>
    </row>
    <row r="15796" spans="1:12" x14ac:dyDescent="0.25">
      <c r="A15796">
        <v>1.5683949038649241</v>
      </c>
      <c r="B15796">
        <v>-1.4141155209135929</v>
      </c>
      <c r="C15796">
        <v>4.9832071285066961</v>
      </c>
      <c r="D15796">
        <v>23.725432488504019</v>
      </c>
      <c r="E15796">
        <v>5340.8305645514984</v>
      </c>
      <c r="F15796">
        <v>2.845490920283163E-5</v>
      </c>
      <c r="G15796">
        <v>1.4495982468955439E-4</v>
      </c>
      <c r="H15796">
        <v>1.7244897959183681E-4</v>
      </c>
      <c r="J15796">
        <f t="shared" si="738"/>
        <v>4.9832355834158992</v>
      </c>
      <c r="K15796">
        <f t="shared" si="739"/>
        <v>23.725577448328707</v>
      </c>
      <c r="L15796">
        <f t="shared" si="740"/>
        <v>5340.8307370004777</v>
      </c>
    </row>
    <row r="15797" spans="1:12" x14ac:dyDescent="0.25">
      <c r="A15797">
        <v>1.5684163172175101</v>
      </c>
      <c r="B15797">
        <v>-1.4150978793652831</v>
      </c>
      <c r="C15797">
        <v>4.971308295543718</v>
      </c>
      <c r="D15797">
        <v>23.66878376796469</v>
      </c>
      <c r="E15797">
        <v>5337.8769623683684</v>
      </c>
      <c r="F15797">
        <v>2.845490920283163E-5</v>
      </c>
      <c r="G15797">
        <v>1.4495982468955439E-4</v>
      </c>
      <c r="H15797">
        <v>1.7244897959183681E-4</v>
      </c>
      <c r="J15797">
        <f t="shared" si="738"/>
        <v>4.9713367504529211</v>
      </c>
      <c r="K15797">
        <f t="shared" si="739"/>
        <v>23.668928727789378</v>
      </c>
      <c r="L15797">
        <f t="shared" si="740"/>
        <v>5337.8771348173477</v>
      </c>
    </row>
    <row r="15798" spans="1:12" x14ac:dyDescent="0.25">
      <c r="A15798">
        <v>1.5684163172175101</v>
      </c>
      <c r="B15798">
        <v>-1.4150978793652831</v>
      </c>
      <c r="C15798">
        <v>4.971308295543718</v>
      </c>
      <c r="D15798">
        <v>23.66878376796469</v>
      </c>
      <c r="E15798">
        <v>5337.8769623683684</v>
      </c>
      <c r="F15798">
        <v>2.845490920283163E-5</v>
      </c>
      <c r="G15798">
        <v>1.4495982468955439E-4</v>
      </c>
      <c r="H15798">
        <v>1.7244897959183681E-4</v>
      </c>
      <c r="J15798">
        <f t="shared" si="738"/>
        <v>4.9713367504529211</v>
      </c>
      <c r="K15798">
        <f t="shared" si="739"/>
        <v>23.668928727789378</v>
      </c>
      <c r="L15798">
        <f t="shared" si="740"/>
        <v>5337.8771348173477</v>
      </c>
    </row>
    <row r="15799" spans="1:12" x14ac:dyDescent="0.25">
      <c r="A15799">
        <v>1.5684163172175101</v>
      </c>
      <c r="B15799">
        <v>-1.4150978793652831</v>
      </c>
      <c r="C15799">
        <v>4.971308295543718</v>
      </c>
      <c r="D15799">
        <v>23.66878376796469</v>
      </c>
      <c r="E15799">
        <v>5337.8769623683684</v>
      </c>
      <c r="F15799">
        <v>2.845490920283163E-5</v>
      </c>
      <c r="G15799">
        <v>1.4495982468955439E-4</v>
      </c>
      <c r="H15799">
        <v>1.7244897959183681E-4</v>
      </c>
      <c r="J15799">
        <f t="shared" si="738"/>
        <v>4.9713367504529211</v>
      </c>
      <c r="K15799">
        <f t="shared" si="739"/>
        <v>23.668928727789378</v>
      </c>
      <c r="L15799">
        <f t="shared" si="740"/>
        <v>5337.8771348173477</v>
      </c>
    </row>
    <row r="15800" spans="1:12" x14ac:dyDescent="0.25">
      <c r="A15800">
        <v>1.568437479900223</v>
      </c>
      <c r="B15800">
        <v>-1.4160803610588919</v>
      </c>
      <c r="C15800">
        <v>4.959572609387072</v>
      </c>
      <c r="D15800">
        <v>23.612911763451329</v>
      </c>
      <c r="E15800">
        <v>5334.9249385595622</v>
      </c>
      <c r="F15800">
        <v>2.845490920283163E-5</v>
      </c>
      <c r="G15800">
        <v>1.4495982468955439E-4</v>
      </c>
      <c r="H15800">
        <v>1.7244897959183681E-4</v>
      </c>
      <c r="J15800">
        <f t="shared" si="738"/>
        <v>4.9596010642962751</v>
      </c>
      <c r="K15800">
        <f t="shared" si="739"/>
        <v>23.613056723276017</v>
      </c>
      <c r="L15800">
        <f t="shared" si="740"/>
        <v>5334.9251110085415</v>
      </c>
    </row>
    <row r="15801" spans="1:12" x14ac:dyDescent="0.25">
      <c r="A15801">
        <v>1.56848875596697</v>
      </c>
      <c r="B15801">
        <v>-1.418478415246478</v>
      </c>
      <c r="C15801">
        <v>4.9283395541600949</v>
      </c>
      <c r="D15801">
        <v>23.46421542064892</v>
      </c>
      <c r="E15801">
        <v>5326.9331360520418</v>
      </c>
      <c r="F15801">
        <v>2.845490920283163E-5</v>
      </c>
      <c r="G15801">
        <v>1.4495982468955439E-4</v>
      </c>
      <c r="H15801">
        <v>1.7244897959183681E-4</v>
      </c>
      <c r="J15801">
        <f t="shared" si="738"/>
        <v>4.9283680090692981</v>
      </c>
      <c r="K15801">
        <f t="shared" si="739"/>
        <v>23.464360380473607</v>
      </c>
      <c r="L15801">
        <f t="shared" si="740"/>
        <v>5326.9333085010212</v>
      </c>
    </row>
    <row r="15802" spans="1:12" x14ac:dyDescent="0.25">
      <c r="A15802">
        <v>1.56848875596697</v>
      </c>
      <c r="B15802">
        <v>-1.418478415246478</v>
      </c>
      <c r="C15802">
        <v>4.9283395541600949</v>
      </c>
      <c r="D15802">
        <v>23.46421542064892</v>
      </c>
      <c r="E15802">
        <v>5326.9331360520418</v>
      </c>
      <c r="F15802">
        <v>2.845490920283163E-5</v>
      </c>
      <c r="G15802">
        <v>1.4495982468955439E-4</v>
      </c>
      <c r="H15802">
        <v>1.7244897959183681E-4</v>
      </c>
      <c r="J15802">
        <f t="shared" si="738"/>
        <v>4.9283680090692981</v>
      </c>
      <c r="K15802">
        <f t="shared" si="739"/>
        <v>23.464360380473607</v>
      </c>
      <c r="L15802">
        <f t="shared" si="740"/>
        <v>5326.9333085010212</v>
      </c>
    </row>
    <row r="15803" spans="1:12" x14ac:dyDescent="0.25">
      <c r="A15803">
        <v>1.5685716248722159</v>
      </c>
      <c r="B15803">
        <v>-1.422504967053499</v>
      </c>
      <c r="C15803">
        <v>4.8820830452136992</v>
      </c>
      <c r="D15803">
        <v>23.243994402838052</v>
      </c>
      <c r="E15803">
        <v>5314.6686034913146</v>
      </c>
      <c r="F15803">
        <v>2.845490920283163E-5</v>
      </c>
      <c r="G15803">
        <v>1.4495982468955439E-4</v>
      </c>
      <c r="H15803">
        <v>1.7244897959183681E-4</v>
      </c>
      <c r="J15803">
        <f t="shared" si="738"/>
        <v>4.8821115001229023</v>
      </c>
      <c r="K15803">
        <f t="shared" si="739"/>
        <v>23.24413936266274</v>
      </c>
      <c r="L15803">
        <f t="shared" si="740"/>
        <v>5314.6687759402939</v>
      </c>
    </row>
    <row r="15804" spans="1:12" x14ac:dyDescent="0.25">
      <c r="A15804">
        <v>1.5685857621912309</v>
      </c>
      <c r="B15804">
        <v>-1.423183052765429</v>
      </c>
      <c r="C15804">
        <v>4.8748705672644244</v>
      </c>
      <c r="D15804">
        <v>23.209656760153461</v>
      </c>
      <c r="E15804">
        <v>5312.7410075736179</v>
      </c>
      <c r="F15804">
        <v>2.845490920283163E-5</v>
      </c>
      <c r="G15804">
        <v>1.4495982468955439E-4</v>
      </c>
      <c r="H15804">
        <v>1.7244897959183681E-4</v>
      </c>
      <c r="J15804">
        <f t="shared" si="738"/>
        <v>4.8748990221736275</v>
      </c>
      <c r="K15804">
        <f t="shared" si="739"/>
        <v>23.209801719978149</v>
      </c>
      <c r="L15804">
        <f t="shared" si="740"/>
        <v>5312.7411800225973</v>
      </c>
    </row>
    <row r="15805" spans="1:12" x14ac:dyDescent="0.25">
      <c r="A15805">
        <v>1.5685857621912309</v>
      </c>
      <c r="B15805">
        <v>-1.423183052765429</v>
      </c>
      <c r="C15805">
        <v>4.8748705672644244</v>
      </c>
      <c r="D15805">
        <v>23.209656760153461</v>
      </c>
      <c r="E15805">
        <v>5312.7410075736179</v>
      </c>
      <c r="F15805">
        <v>2.845490920283163E-5</v>
      </c>
      <c r="G15805">
        <v>1.4495982468955439E-4</v>
      </c>
      <c r="H15805">
        <v>1.7244897959183681E-4</v>
      </c>
      <c r="J15805">
        <f t="shared" si="738"/>
        <v>4.8748990221736275</v>
      </c>
      <c r="K15805">
        <f t="shared" si="739"/>
        <v>23.209801719978149</v>
      </c>
      <c r="L15805">
        <f t="shared" si="740"/>
        <v>5312.7411800225973</v>
      </c>
    </row>
    <row r="15806" spans="1:12" x14ac:dyDescent="0.25">
      <c r="A15806">
        <v>1.5685857621912309</v>
      </c>
      <c r="B15806">
        <v>-1.423183052765429</v>
      </c>
      <c r="C15806">
        <v>4.8748705672644244</v>
      </c>
      <c r="D15806">
        <v>23.209656760153461</v>
      </c>
      <c r="E15806">
        <v>5312.7410075736179</v>
      </c>
      <c r="F15806">
        <v>2.845490920283163E-5</v>
      </c>
      <c r="G15806">
        <v>1.4495982468955439E-4</v>
      </c>
      <c r="H15806">
        <v>1.7244897959183681E-4</v>
      </c>
      <c r="J15806">
        <f t="shared" si="738"/>
        <v>4.8748990221736275</v>
      </c>
      <c r="K15806">
        <f t="shared" si="739"/>
        <v>23.209801719978149</v>
      </c>
      <c r="L15806">
        <f t="shared" si="740"/>
        <v>5312.7411800225973</v>
      </c>
    </row>
    <row r="15807" spans="1:12" x14ac:dyDescent="0.25">
      <c r="A15807">
        <v>1.568605337680876</v>
      </c>
      <c r="B15807">
        <v>-1.4241656696108771</v>
      </c>
      <c r="C15807">
        <v>4.8671965479775867</v>
      </c>
      <c r="D15807">
        <v>23.173121779347859</v>
      </c>
      <c r="E15807">
        <v>5310.714569243929</v>
      </c>
      <c r="F15807">
        <v>2.845490920283163E-5</v>
      </c>
      <c r="G15807">
        <v>1.4495982468955439E-4</v>
      </c>
      <c r="H15807">
        <v>1.7244897959183681E-4</v>
      </c>
      <c r="J15807">
        <f t="shared" si="738"/>
        <v>4.8672250028867898</v>
      </c>
      <c r="K15807">
        <f t="shared" si="739"/>
        <v>23.173266739172547</v>
      </c>
      <c r="L15807">
        <f t="shared" si="740"/>
        <v>5310.7147416929083</v>
      </c>
    </row>
    <row r="15808" spans="1:12" x14ac:dyDescent="0.25">
      <c r="A15808">
        <v>1.568605337680876</v>
      </c>
      <c r="B15808">
        <v>-1.4241656696108771</v>
      </c>
      <c r="C15808">
        <v>4.8671965479775867</v>
      </c>
      <c r="D15808">
        <v>23.173121779347859</v>
      </c>
      <c r="E15808">
        <v>5310.714569243929</v>
      </c>
      <c r="F15808">
        <v>2.845490920283163E-5</v>
      </c>
      <c r="G15808">
        <v>1.4495982468955439E-4</v>
      </c>
      <c r="H15808">
        <v>1.7244897959183681E-4</v>
      </c>
      <c r="J15808">
        <f t="shared" si="738"/>
        <v>4.8672250028867898</v>
      </c>
      <c r="K15808">
        <f t="shared" si="739"/>
        <v>23.173266739172547</v>
      </c>
      <c r="L15808">
        <f t="shared" si="740"/>
        <v>5310.7147416929083</v>
      </c>
    </row>
    <row r="15809" spans="1:12" x14ac:dyDescent="0.25">
      <c r="A15809">
        <v>1.568605337680876</v>
      </c>
      <c r="B15809">
        <v>-1.4241656696108771</v>
      </c>
      <c r="C15809">
        <v>4.8671965479775867</v>
      </c>
      <c r="D15809">
        <v>23.173121779347859</v>
      </c>
      <c r="E15809">
        <v>5310.714569243929</v>
      </c>
      <c r="F15809">
        <v>2.845490920283163E-5</v>
      </c>
      <c r="G15809">
        <v>1.4495982468955439E-4</v>
      </c>
      <c r="H15809">
        <v>1.7244897959183681E-4</v>
      </c>
      <c r="J15809">
        <f t="shared" si="738"/>
        <v>4.8672250028867898</v>
      </c>
      <c r="K15809">
        <f t="shared" si="739"/>
        <v>23.173266739172547</v>
      </c>
      <c r="L15809">
        <f t="shared" si="740"/>
        <v>5310.7147416929083</v>
      </c>
    </row>
    <row r="15810" spans="1:12" x14ac:dyDescent="0.25">
      <c r="A15810">
        <v>1.568605337680876</v>
      </c>
      <c r="B15810">
        <v>-1.4241656696108771</v>
      </c>
      <c r="C15810">
        <v>4.8671965479775867</v>
      </c>
      <c r="D15810">
        <v>23.173121779347859</v>
      </c>
      <c r="E15810">
        <v>5310.714569243929</v>
      </c>
      <c r="F15810">
        <v>2.845490920283163E-5</v>
      </c>
      <c r="G15810">
        <v>1.4495982468955439E-4</v>
      </c>
      <c r="H15810">
        <v>1.7244897959183681E-4</v>
      </c>
      <c r="J15810">
        <f t="shared" si="738"/>
        <v>4.8672250028867898</v>
      </c>
      <c r="K15810">
        <f t="shared" si="739"/>
        <v>23.173266739172547</v>
      </c>
      <c r="L15810">
        <f t="shared" si="740"/>
        <v>5310.7147416929083</v>
      </c>
    </row>
    <row r="15811" spans="1:12" x14ac:dyDescent="0.25">
      <c r="A15811">
        <v>1.568605337680876</v>
      </c>
      <c r="B15811">
        <v>-1.4241656696108771</v>
      </c>
      <c r="C15811">
        <v>4.8671965479775867</v>
      </c>
      <c r="D15811">
        <v>23.173121779347859</v>
      </c>
      <c r="E15811">
        <v>5310.714569243929</v>
      </c>
      <c r="F15811">
        <v>2.845490920283163E-5</v>
      </c>
      <c r="G15811">
        <v>1.4495982468955439E-4</v>
      </c>
      <c r="H15811">
        <v>1.7244897959183681E-4</v>
      </c>
      <c r="J15811">
        <f t="shared" ref="J15811:J15874" si="741">C15811+F15811</f>
        <v>4.8672250028867898</v>
      </c>
      <c r="K15811">
        <f t="shared" ref="K15811:K15874" si="742">D15811+G15811</f>
        <v>23.173266739172547</v>
      </c>
      <c r="L15811">
        <f t="shared" ref="L15811:L15874" si="743">E15811+H15811</f>
        <v>5310.7147416929083</v>
      </c>
    </row>
    <row r="15812" spans="1:12" x14ac:dyDescent="0.25">
      <c r="A15812">
        <v>1.568624756444819</v>
      </c>
      <c r="B15812">
        <v>-1.4251489097084531</v>
      </c>
      <c r="C15812">
        <v>4.8565805604720254</v>
      </c>
      <c r="D15812">
        <v>23.122580478163972</v>
      </c>
      <c r="E15812">
        <v>5307.7789518276013</v>
      </c>
      <c r="F15812">
        <v>2.845490920283163E-5</v>
      </c>
      <c r="G15812">
        <v>1.4495982468955439E-4</v>
      </c>
      <c r="H15812">
        <v>1.7244897959183681E-4</v>
      </c>
      <c r="J15812">
        <f t="shared" si="741"/>
        <v>4.8566090153812285</v>
      </c>
      <c r="K15812">
        <f t="shared" si="742"/>
        <v>23.12272543798866</v>
      </c>
      <c r="L15812">
        <f t="shared" si="743"/>
        <v>5307.7791242765807</v>
      </c>
    </row>
    <row r="15813" spans="1:12" x14ac:dyDescent="0.25">
      <c r="A15813">
        <v>1.568624756444819</v>
      </c>
      <c r="B15813">
        <v>-1.4251489097084531</v>
      </c>
      <c r="C15813">
        <v>4.8565805604720254</v>
      </c>
      <c r="D15813">
        <v>23.122580478163972</v>
      </c>
      <c r="E15813">
        <v>5307.7789518276013</v>
      </c>
      <c r="F15813">
        <v>2.845490920283163E-5</v>
      </c>
      <c r="G15813">
        <v>1.4495982468955439E-4</v>
      </c>
      <c r="H15813">
        <v>1.7244897959183681E-4</v>
      </c>
      <c r="J15813">
        <f t="shared" si="741"/>
        <v>4.8566090153812285</v>
      </c>
      <c r="K15813">
        <f t="shared" si="742"/>
        <v>23.12272543798866</v>
      </c>
      <c r="L15813">
        <f t="shared" si="743"/>
        <v>5307.7791242765807</v>
      </c>
    </row>
    <row r="15814" spans="1:12" x14ac:dyDescent="0.25">
      <c r="A15814">
        <v>1.568624756444819</v>
      </c>
      <c r="B15814">
        <v>-1.4251489097084531</v>
      </c>
      <c r="C15814">
        <v>4.8565805604720254</v>
      </c>
      <c r="D15814">
        <v>23.122580478163972</v>
      </c>
      <c r="E15814">
        <v>5307.7789518276013</v>
      </c>
      <c r="F15814">
        <v>2.845490920283163E-5</v>
      </c>
      <c r="G15814">
        <v>1.4495982468955439E-4</v>
      </c>
      <c r="H15814">
        <v>1.7244897959183681E-4</v>
      </c>
      <c r="J15814">
        <f t="shared" si="741"/>
        <v>4.8566090153812285</v>
      </c>
      <c r="K15814">
        <f t="shared" si="742"/>
        <v>23.12272543798866</v>
      </c>
      <c r="L15814">
        <f t="shared" si="743"/>
        <v>5307.7791242765807</v>
      </c>
    </row>
    <row r="15815" spans="1:12" x14ac:dyDescent="0.25">
      <c r="A15815">
        <v>1.568624756444819</v>
      </c>
      <c r="B15815">
        <v>-1.4251489097084531</v>
      </c>
      <c r="C15815">
        <v>4.8565805604720254</v>
      </c>
      <c r="D15815">
        <v>23.122580478163972</v>
      </c>
      <c r="E15815">
        <v>5307.7789518276013</v>
      </c>
      <c r="F15815">
        <v>2.845490920283163E-5</v>
      </c>
      <c r="G15815">
        <v>1.4495982468955439E-4</v>
      </c>
      <c r="H15815">
        <v>1.7244897959183681E-4</v>
      </c>
      <c r="J15815">
        <f t="shared" si="741"/>
        <v>4.8566090153812285</v>
      </c>
      <c r="K15815">
        <f t="shared" si="742"/>
        <v>23.12272543798866</v>
      </c>
      <c r="L15815">
        <f t="shared" si="743"/>
        <v>5307.7791242765807</v>
      </c>
    </row>
    <row r="15816" spans="1:12" x14ac:dyDescent="0.25">
      <c r="A15816">
        <v>1.568644213958605</v>
      </c>
      <c r="B15816">
        <v>-1.426132528115436</v>
      </c>
      <c r="C15816">
        <v>4.8460610173623824</v>
      </c>
      <c r="D15816">
        <v>23.072498332850039</v>
      </c>
      <c r="E15816">
        <v>5304.844144205731</v>
      </c>
      <c r="F15816">
        <v>2.845490920283163E-5</v>
      </c>
      <c r="G15816">
        <v>1.4495982468955439E-4</v>
      </c>
      <c r="H15816">
        <v>1.7244897959183681E-4</v>
      </c>
      <c r="J15816">
        <f t="shared" si="741"/>
        <v>4.8460894722715855</v>
      </c>
      <c r="K15816">
        <f t="shared" si="742"/>
        <v>23.072643292674726</v>
      </c>
      <c r="L15816">
        <f t="shared" si="743"/>
        <v>5304.8443166547104</v>
      </c>
    </row>
    <row r="15817" spans="1:12" x14ac:dyDescent="0.25">
      <c r="A15817">
        <v>1.568644213958605</v>
      </c>
      <c r="B15817">
        <v>-1.426132528115436</v>
      </c>
      <c r="C15817">
        <v>4.8460610173623824</v>
      </c>
      <c r="D15817">
        <v>23.072498332850039</v>
      </c>
      <c r="E15817">
        <v>5304.844144205731</v>
      </c>
      <c r="F15817">
        <v>2.845490920283163E-5</v>
      </c>
      <c r="G15817">
        <v>1.4495982468955439E-4</v>
      </c>
      <c r="H15817">
        <v>1.7244897959183681E-4</v>
      </c>
      <c r="J15817">
        <f t="shared" si="741"/>
        <v>4.8460894722715855</v>
      </c>
      <c r="K15817">
        <f t="shared" si="742"/>
        <v>23.072643292674726</v>
      </c>
      <c r="L15817">
        <f t="shared" si="743"/>
        <v>5304.8443166547104</v>
      </c>
    </row>
    <row r="15818" spans="1:12" x14ac:dyDescent="0.25">
      <c r="A15818">
        <v>1.568644213958605</v>
      </c>
      <c r="B15818">
        <v>-1.426132528115436</v>
      </c>
      <c r="C15818">
        <v>4.8460610173623824</v>
      </c>
      <c r="D15818">
        <v>23.072498332850039</v>
      </c>
      <c r="E15818">
        <v>5304.844144205731</v>
      </c>
      <c r="F15818">
        <v>2.845490920283163E-5</v>
      </c>
      <c r="G15818">
        <v>1.4495982468955439E-4</v>
      </c>
      <c r="H15818">
        <v>1.7244897959183681E-4</v>
      </c>
      <c r="J15818">
        <f t="shared" si="741"/>
        <v>4.8460894722715855</v>
      </c>
      <c r="K15818">
        <f t="shared" si="742"/>
        <v>23.072643292674726</v>
      </c>
      <c r="L15818">
        <f t="shared" si="743"/>
        <v>5304.8443166547104</v>
      </c>
    </row>
    <row r="15819" spans="1:12" x14ac:dyDescent="0.25">
      <c r="A15819">
        <v>1.568644213958605</v>
      </c>
      <c r="B15819">
        <v>-1.426132528115436</v>
      </c>
      <c r="C15819">
        <v>4.8460610173623824</v>
      </c>
      <c r="D15819">
        <v>23.072498332850039</v>
      </c>
      <c r="E15819">
        <v>5304.844144205731</v>
      </c>
      <c r="F15819">
        <v>2.845490920283163E-5</v>
      </c>
      <c r="G15819">
        <v>1.4495982468955439E-4</v>
      </c>
      <c r="H15819">
        <v>1.7244897959183681E-4</v>
      </c>
      <c r="J15819">
        <f t="shared" si="741"/>
        <v>4.8460894722715855</v>
      </c>
      <c r="K15819">
        <f t="shared" si="742"/>
        <v>23.072643292674726</v>
      </c>
      <c r="L15819">
        <f t="shared" si="743"/>
        <v>5304.8443166547104</v>
      </c>
    </row>
    <row r="15820" spans="1:12" x14ac:dyDescent="0.25">
      <c r="A15820">
        <v>1.568644213958605</v>
      </c>
      <c r="B15820">
        <v>-1.426132528115436</v>
      </c>
      <c r="C15820">
        <v>4.8460610173623824</v>
      </c>
      <c r="D15820">
        <v>23.072498332850039</v>
      </c>
      <c r="E15820">
        <v>5304.844144205731</v>
      </c>
      <c r="F15820">
        <v>2.845490920283163E-5</v>
      </c>
      <c r="G15820">
        <v>1.4495982468955439E-4</v>
      </c>
      <c r="H15820">
        <v>1.7244897959183681E-4</v>
      </c>
      <c r="J15820">
        <f t="shared" si="741"/>
        <v>4.8460894722715855</v>
      </c>
      <c r="K15820">
        <f t="shared" si="742"/>
        <v>23.072643292674726</v>
      </c>
      <c r="L15820">
        <f t="shared" si="743"/>
        <v>5304.8443166547104</v>
      </c>
    </row>
    <row r="15821" spans="1:12" x14ac:dyDescent="0.25">
      <c r="A15821">
        <v>1.5686635538656999</v>
      </c>
      <c r="B15821">
        <v>-1.427116245699636</v>
      </c>
      <c r="C15821">
        <v>4.8355319212597472</v>
      </c>
      <c r="D15821">
        <v>23.022370703966089</v>
      </c>
      <c r="E15821">
        <v>5301.9103379654853</v>
      </c>
      <c r="F15821">
        <v>2.845490920283163E-5</v>
      </c>
      <c r="G15821">
        <v>1.4495982468955439E-4</v>
      </c>
      <c r="H15821">
        <v>1.7244897959183681E-4</v>
      </c>
      <c r="J15821">
        <f t="shared" si="741"/>
        <v>4.8355603761689503</v>
      </c>
      <c r="K15821">
        <f t="shared" si="742"/>
        <v>23.022515663790777</v>
      </c>
      <c r="L15821">
        <f t="shared" si="743"/>
        <v>5301.9105104144646</v>
      </c>
    </row>
    <row r="15822" spans="1:12" x14ac:dyDescent="0.25">
      <c r="A15822">
        <v>1.5686635538656999</v>
      </c>
      <c r="B15822">
        <v>-1.427116245699636</v>
      </c>
      <c r="C15822">
        <v>4.8355319212597472</v>
      </c>
      <c r="D15822">
        <v>23.022370703966089</v>
      </c>
      <c r="E15822">
        <v>5301.9103379654853</v>
      </c>
      <c r="F15822">
        <v>2.845490920283163E-5</v>
      </c>
      <c r="G15822">
        <v>1.4495982468955439E-4</v>
      </c>
      <c r="H15822">
        <v>1.7244897959183681E-4</v>
      </c>
      <c r="J15822">
        <f t="shared" si="741"/>
        <v>4.8355603761689503</v>
      </c>
      <c r="K15822">
        <f t="shared" si="742"/>
        <v>23.022515663790777</v>
      </c>
      <c r="L15822">
        <f t="shared" si="743"/>
        <v>5301.9105104144646</v>
      </c>
    </row>
    <row r="15823" spans="1:12" x14ac:dyDescent="0.25">
      <c r="A15823">
        <v>1.5686635538656999</v>
      </c>
      <c r="B15823">
        <v>-1.427116245699636</v>
      </c>
      <c r="C15823">
        <v>4.8355319212597472</v>
      </c>
      <c r="D15823">
        <v>23.022370703966089</v>
      </c>
      <c r="E15823">
        <v>5301.9103379654853</v>
      </c>
      <c r="F15823">
        <v>2.845490920283163E-5</v>
      </c>
      <c r="G15823">
        <v>1.4495982468955439E-4</v>
      </c>
      <c r="H15823">
        <v>1.7244897959183681E-4</v>
      </c>
      <c r="J15823">
        <f t="shared" si="741"/>
        <v>4.8355603761689503</v>
      </c>
      <c r="K15823">
        <f t="shared" si="742"/>
        <v>23.022515663790777</v>
      </c>
      <c r="L15823">
        <f t="shared" si="743"/>
        <v>5301.9105104144646</v>
      </c>
    </row>
    <row r="15824" spans="1:12" x14ac:dyDescent="0.25">
      <c r="A15824">
        <v>1.5686635538656999</v>
      </c>
      <c r="B15824">
        <v>-1.427116245699636</v>
      </c>
      <c r="C15824">
        <v>4.8355319212597472</v>
      </c>
      <c r="D15824">
        <v>23.022370703966089</v>
      </c>
      <c r="E15824">
        <v>5301.9103379654853</v>
      </c>
      <c r="F15824">
        <v>2.845490920283163E-5</v>
      </c>
      <c r="G15824">
        <v>1.4495982468955439E-4</v>
      </c>
      <c r="H15824">
        <v>1.7244897959183681E-4</v>
      </c>
      <c r="J15824">
        <f t="shared" si="741"/>
        <v>4.8355603761689503</v>
      </c>
      <c r="K15824">
        <f t="shared" si="742"/>
        <v>23.022515663790777</v>
      </c>
      <c r="L15824">
        <f t="shared" si="743"/>
        <v>5301.9105104144646</v>
      </c>
    </row>
    <row r="15825" spans="1:12" x14ac:dyDescent="0.25">
      <c r="A15825">
        <v>1.568682810861012</v>
      </c>
      <c r="B15825">
        <v>-1.4281000795478851</v>
      </c>
      <c r="C15825">
        <v>4.8250778123744089</v>
      </c>
      <c r="D15825">
        <v>22.97260007624979</v>
      </c>
      <c r="E15825">
        <v>5298.9781223439859</v>
      </c>
      <c r="F15825">
        <v>2.845490920283163E-5</v>
      </c>
      <c r="G15825">
        <v>1.4495982468955439E-4</v>
      </c>
      <c r="H15825">
        <v>1.7244897959183681E-4</v>
      </c>
      <c r="J15825">
        <f t="shared" si="741"/>
        <v>4.825106267283612</v>
      </c>
      <c r="K15825">
        <f t="shared" si="742"/>
        <v>22.972745036074478</v>
      </c>
      <c r="L15825">
        <f t="shared" si="743"/>
        <v>5298.9782947929652</v>
      </c>
    </row>
    <row r="15826" spans="1:12" x14ac:dyDescent="0.25">
      <c r="A15826">
        <v>1.568682810861012</v>
      </c>
      <c r="B15826">
        <v>-1.4281000795478851</v>
      </c>
      <c r="C15826">
        <v>4.8250778123744089</v>
      </c>
      <c r="D15826">
        <v>22.97260007624979</v>
      </c>
      <c r="E15826">
        <v>5298.9781223439859</v>
      </c>
      <c r="F15826">
        <v>2.845490920283163E-5</v>
      </c>
      <c r="G15826">
        <v>1.4495982468955439E-4</v>
      </c>
      <c r="H15826">
        <v>1.7244897959183681E-4</v>
      </c>
      <c r="J15826">
        <f t="shared" si="741"/>
        <v>4.825106267283612</v>
      </c>
      <c r="K15826">
        <f t="shared" si="742"/>
        <v>22.972745036074478</v>
      </c>
      <c r="L15826">
        <f t="shared" si="743"/>
        <v>5298.9782947929652</v>
      </c>
    </row>
    <row r="15827" spans="1:12" x14ac:dyDescent="0.25">
      <c r="A15827">
        <v>1.568682810861012</v>
      </c>
      <c r="B15827">
        <v>-1.4281000795478851</v>
      </c>
      <c r="C15827">
        <v>4.8250778123744089</v>
      </c>
      <c r="D15827">
        <v>22.97260007624979</v>
      </c>
      <c r="E15827">
        <v>5298.9781223439859</v>
      </c>
      <c r="F15827">
        <v>2.845490920283163E-5</v>
      </c>
      <c r="G15827">
        <v>1.4495982468955439E-4</v>
      </c>
      <c r="H15827">
        <v>1.7244897959183681E-4</v>
      </c>
      <c r="J15827">
        <f t="shared" si="741"/>
        <v>4.825106267283612</v>
      </c>
      <c r="K15827">
        <f t="shared" si="742"/>
        <v>22.972745036074478</v>
      </c>
      <c r="L15827">
        <f t="shared" si="743"/>
        <v>5298.9782947929652</v>
      </c>
    </row>
    <row r="15828" spans="1:12" x14ac:dyDescent="0.25">
      <c r="A15828">
        <v>1.568682810861012</v>
      </c>
      <c r="B15828">
        <v>-1.4281000795478851</v>
      </c>
      <c r="C15828">
        <v>4.8250778123744089</v>
      </c>
      <c r="D15828">
        <v>22.97260007624979</v>
      </c>
      <c r="E15828">
        <v>5298.9781223439859</v>
      </c>
      <c r="F15828">
        <v>2.845490920283163E-5</v>
      </c>
      <c r="G15828">
        <v>1.4495982468955439E-4</v>
      </c>
      <c r="H15828">
        <v>1.7244897959183681E-4</v>
      </c>
      <c r="J15828">
        <f t="shared" si="741"/>
        <v>4.825106267283612</v>
      </c>
      <c r="K15828">
        <f t="shared" si="742"/>
        <v>22.972745036074478</v>
      </c>
      <c r="L15828">
        <f t="shared" si="743"/>
        <v>5298.9782947929652</v>
      </c>
    </row>
    <row r="15829" spans="1:12" x14ac:dyDescent="0.25">
      <c r="A15829">
        <v>1.568682810861012</v>
      </c>
      <c r="B15829">
        <v>-1.4281000795478851</v>
      </c>
      <c r="C15829">
        <v>4.8250778123744089</v>
      </c>
      <c r="D15829">
        <v>22.97260007624979</v>
      </c>
      <c r="E15829">
        <v>5298.9781223439859</v>
      </c>
      <c r="F15829">
        <v>2.845490920283163E-5</v>
      </c>
      <c r="G15829">
        <v>1.4495982468955439E-4</v>
      </c>
      <c r="H15829">
        <v>1.7244897959183681E-4</v>
      </c>
      <c r="J15829">
        <f t="shared" si="741"/>
        <v>4.825106267283612</v>
      </c>
      <c r="K15829">
        <f t="shared" si="742"/>
        <v>22.972745036074478</v>
      </c>
      <c r="L15829">
        <f t="shared" si="743"/>
        <v>5298.9782947929652</v>
      </c>
    </row>
    <row r="15830" spans="1:12" x14ac:dyDescent="0.25">
      <c r="A15830">
        <v>1.568701999135194</v>
      </c>
      <c r="B15830">
        <v>-1.4290840326370171</v>
      </c>
      <c r="C15830">
        <v>4.8146797604858564</v>
      </c>
      <c r="D15830">
        <v>22.923096325475321</v>
      </c>
      <c r="E15830">
        <v>5296.0474274555854</v>
      </c>
      <c r="F15830">
        <v>2.845490920283163E-5</v>
      </c>
      <c r="G15830">
        <v>1.4495982468955439E-4</v>
      </c>
      <c r="H15830">
        <v>1.7244897959183681E-4</v>
      </c>
      <c r="J15830">
        <f t="shared" si="741"/>
        <v>4.8147082153950596</v>
      </c>
      <c r="K15830">
        <f t="shared" si="742"/>
        <v>22.923241285300008</v>
      </c>
      <c r="L15830">
        <f t="shared" si="743"/>
        <v>5296.0475999045648</v>
      </c>
    </row>
    <row r="15831" spans="1:12" x14ac:dyDescent="0.25">
      <c r="A15831">
        <v>1.568701999135194</v>
      </c>
      <c r="B15831">
        <v>-1.4290840326370171</v>
      </c>
      <c r="C15831">
        <v>4.8146797604858564</v>
      </c>
      <c r="D15831">
        <v>22.923096325475321</v>
      </c>
      <c r="E15831">
        <v>5296.0474274555854</v>
      </c>
      <c r="F15831">
        <v>2.845490920283163E-5</v>
      </c>
      <c r="G15831">
        <v>1.4495982468955439E-4</v>
      </c>
      <c r="H15831">
        <v>1.7244897959183681E-4</v>
      </c>
      <c r="J15831">
        <f t="shared" si="741"/>
        <v>4.8147082153950596</v>
      </c>
      <c r="K15831">
        <f t="shared" si="742"/>
        <v>22.923241285300008</v>
      </c>
      <c r="L15831">
        <f t="shared" si="743"/>
        <v>5296.0475999045648</v>
      </c>
    </row>
    <row r="15832" spans="1:12" x14ac:dyDescent="0.25">
      <c r="A15832">
        <v>1.568701999135194</v>
      </c>
      <c r="B15832">
        <v>-1.4290840326370171</v>
      </c>
      <c r="C15832">
        <v>4.8146797604858564</v>
      </c>
      <c r="D15832">
        <v>22.923096325475321</v>
      </c>
      <c r="E15832">
        <v>5296.0474274555854</v>
      </c>
      <c r="F15832">
        <v>2.845490920283163E-5</v>
      </c>
      <c r="G15832">
        <v>1.4495982468955439E-4</v>
      </c>
      <c r="H15832">
        <v>1.7244897959183681E-4</v>
      </c>
      <c r="J15832">
        <f t="shared" si="741"/>
        <v>4.8147082153950596</v>
      </c>
      <c r="K15832">
        <f t="shared" si="742"/>
        <v>22.923241285300008</v>
      </c>
      <c r="L15832">
        <f t="shared" si="743"/>
        <v>5296.0475999045648</v>
      </c>
    </row>
    <row r="15833" spans="1:12" x14ac:dyDescent="0.25">
      <c r="A15833">
        <v>1.568701999135194</v>
      </c>
      <c r="B15833">
        <v>-1.4290840326370171</v>
      </c>
      <c r="C15833">
        <v>4.8146797604858564</v>
      </c>
      <c r="D15833">
        <v>22.923096325475321</v>
      </c>
      <c r="E15833">
        <v>5296.0474274555854</v>
      </c>
      <c r="F15833">
        <v>2.845490920283163E-5</v>
      </c>
      <c r="G15833">
        <v>1.4495982468955439E-4</v>
      </c>
      <c r="H15833">
        <v>1.7244897959183681E-4</v>
      </c>
      <c r="J15833">
        <f t="shared" si="741"/>
        <v>4.8147082153950596</v>
      </c>
      <c r="K15833">
        <f t="shared" si="742"/>
        <v>22.923241285300008</v>
      </c>
      <c r="L15833">
        <f t="shared" si="743"/>
        <v>5296.0475999045648</v>
      </c>
    </row>
    <row r="15834" spans="1:12" x14ac:dyDescent="0.25">
      <c r="A15834">
        <v>1.568701999135194</v>
      </c>
      <c r="B15834">
        <v>-1.4290840326370171</v>
      </c>
      <c r="C15834">
        <v>4.8146797604858564</v>
      </c>
      <c r="D15834">
        <v>22.923096325475321</v>
      </c>
      <c r="E15834">
        <v>5296.0474274555854</v>
      </c>
      <c r="F15834">
        <v>2.845490920283163E-5</v>
      </c>
      <c r="G15834">
        <v>1.4495982468955439E-4</v>
      </c>
      <c r="H15834">
        <v>1.7244897959183681E-4</v>
      </c>
      <c r="J15834">
        <f t="shared" si="741"/>
        <v>4.8147082153950596</v>
      </c>
      <c r="K15834">
        <f t="shared" si="742"/>
        <v>22.923241285300008</v>
      </c>
      <c r="L15834">
        <f t="shared" si="743"/>
        <v>5296.0475999045648</v>
      </c>
    </row>
    <row r="15835" spans="1:12" x14ac:dyDescent="0.25">
      <c r="A15835">
        <v>1.5687211274586219</v>
      </c>
      <c r="B15835">
        <v>-1.4300681055246081</v>
      </c>
      <c r="C15835">
        <v>4.8043299706814766</v>
      </c>
      <c r="D15835">
        <v>22.873822341129301</v>
      </c>
      <c r="E15835">
        <v>5293.1182366101393</v>
      </c>
      <c r="F15835">
        <v>2.845490920283163E-5</v>
      </c>
      <c r="G15835">
        <v>1.4495982468955439E-4</v>
      </c>
      <c r="H15835">
        <v>1.7244897959183681E-4</v>
      </c>
      <c r="J15835">
        <f t="shared" si="741"/>
        <v>4.8043584255906797</v>
      </c>
      <c r="K15835">
        <f t="shared" si="742"/>
        <v>22.873967300953989</v>
      </c>
      <c r="L15835">
        <f t="shared" si="743"/>
        <v>5293.1184090591187</v>
      </c>
    </row>
    <row r="15836" spans="1:12" x14ac:dyDescent="0.25">
      <c r="A15836">
        <v>1.5687211274586219</v>
      </c>
      <c r="B15836">
        <v>-1.4300681055246081</v>
      </c>
      <c r="C15836">
        <v>4.8043299706814766</v>
      </c>
      <c r="D15836">
        <v>22.873822341129301</v>
      </c>
      <c r="E15836">
        <v>5293.1182366101393</v>
      </c>
      <c r="F15836">
        <v>2.845490920283163E-5</v>
      </c>
      <c r="G15836">
        <v>1.4495982468955439E-4</v>
      </c>
      <c r="H15836">
        <v>1.7244897959183681E-4</v>
      </c>
      <c r="J15836">
        <f t="shared" si="741"/>
        <v>4.8043584255906797</v>
      </c>
      <c r="K15836">
        <f t="shared" si="742"/>
        <v>22.873967300953989</v>
      </c>
      <c r="L15836">
        <f t="shared" si="743"/>
        <v>5293.1184090591187</v>
      </c>
    </row>
    <row r="15837" spans="1:12" x14ac:dyDescent="0.25">
      <c r="A15837">
        <v>1.5687211274586219</v>
      </c>
      <c r="B15837">
        <v>-1.4300681055246081</v>
      </c>
      <c r="C15837">
        <v>4.8043299706814766</v>
      </c>
      <c r="D15837">
        <v>22.873822341129301</v>
      </c>
      <c r="E15837">
        <v>5293.1182366101393</v>
      </c>
      <c r="F15837">
        <v>2.845490920283163E-5</v>
      </c>
      <c r="G15837">
        <v>1.4495982468955439E-4</v>
      </c>
      <c r="H15837">
        <v>1.7244897959183681E-4</v>
      </c>
      <c r="J15837">
        <f t="shared" si="741"/>
        <v>4.8043584255906797</v>
      </c>
      <c r="K15837">
        <f t="shared" si="742"/>
        <v>22.873967300953989</v>
      </c>
      <c r="L15837">
        <f t="shared" si="743"/>
        <v>5293.1184090591187</v>
      </c>
    </row>
    <row r="15838" spans="1:12" x14ac:dyDescent="0.25">
      <c r="A15838">
        <v>1.5687211274586219</v>
      </c>
      <c r="B15838">
        <v>-1.4300681055246081</v>
      </c>
      <c r="C15838">
        <v>4.8043299706814766</v>
      </c>
      <c r="D15838">
        <v>22.873822341129301</v>
      </c>
      <c r="E15838">
        <v>5293.1182366101393</v>
      </c>
      <c r="F15838">
        <v>2.845490920283163E-5</v>
      </c>
      <c r="G15838">
        <v>1.4495982468955439E-4</v>
      </c>
      <c r="H15838">
        <v>1.7244897959183681E-4</v>
      </c>
      <c r="J15838">
        <f t="shared" si="741"/>
        <v>4.8043584255906797</v>
      </c>
      <c r="K15838">
        <f t="shared" si="742"/>
        <v>22.873967300953989</v>
      </c>
      <c r="L15838">
        <f t="shared" si="743"/>
        <v>5293.1184090591187</v>
      </c>
    </row>
    <row r="15839" spans="1:12" x14ac:dyDescent="0.25">
      <c r="A15839">
        <v>1.5687211274586219</v>
      </c>
      <c r="B15839">
        <v>-1.4300681055246081</v>
      </c>
      <c r="C15839">
        <v>4.8043299706814766</v>
      </c>
      <c r="D15839">
        <v>22.873822341129301</v>
      </c>
      <c r="E15839">
        <v>5293.1182366101393</v>
      </c>
      <c r="F15839">
        <v>2.845490920283163E-5</v>
      </c>
      <c r="G15839">
        <v>1.4495982468955439E-4</v>
      </c>
      <c r="H15839">
        <v>1.7244897959183681E-4</v>
      </c>
      <c r="J15839">
        <f t="shared" si="741"/>
        <v>4.8043584255906797</v>
      </c>
      <c r="K15839">
        <f t="shared" si="742"/>
        <v>22.873967300953989</v>
      </c>
      <c r="L15839">
        <f t="shared" si="743"/>
        <v>5293.1184090591187</v>
      </c>
    </row>
    <row r="15840" spans="1:12" x14ac:dyDescent="0.25">
      <c r="A15840">
        <v>1.568740202835244</v>
      </c>
      <c r="B15840">
        <v>-1.4310522981744771</v>
      </c>
      <c r="C15840">
        <v>4.7940236003685737</v>
      </c>
      <c r="D15840">
        <v>22.824755068296579</v>
      </c>
      <c r="E15840">
        <v>5290.1905431930554</v>
      </c>
      <c r="F15840">
        <v>2.845490920283163E-5</v>
      </c>
      <c r="G15840">
        <v>1.4495982468955439E-4</v>
      </c>
      <c r="H15840">
        <v>1.7244897959183681E-4</v>
      </c>
      <c r="J15840">
        <f t="shared" si="741"/>
        <v>4.7940520552777768</v>
      </c>
      <c r="K15840">
        <f t="shared" si="742"/>
        <v>22.824900028121267</v>
      </c>
      <c r="L15840">
        <f t="shared" si="743"/>
        <v>5290.1907156420348</v>
      </c>
    </row>
    <row r="15841" spans="1:12" x14ac:dyDescent="0.25">
      <c r="A15841">
        <v>1.568740202835244</v>
      </c>
      <c r="B15841">
        <v>-1.4310522981744771</v>
      </c>
      <c r="C15841">
        <v>4.7940236003685737</v>
      </c>
      <c r="D15841">
        <v>22.824755068296579</v>
      </c>
      <c r="E15841">
        <v>5290.1905431930554</v>
      </c>
      <c r="F15841">
        <v>2.845490920283163E-5</v>
      </c>
      <c r="G15841">
        <v>1.4495982468955439E-4</v>
      </c>
      <c r="H15841">
        <v>1.7244897959183681E-4</v>
      </c>
      <c r="J15841">
        <f t="shared" si="741"/>
        <v>4.7940520552777768</v>
      </c>
      <c r="K15841">
        <f t="shared" si="742"/>
        <v>22.824900028121267</v>
      </c>
      <c r="L15841">
        <f t="shared" si="743"/>
        <v>5290.1907156420348</v>
      </c>
    </row>
    <row r="15842" spans="1:12" x14ac:dyDescent="0.25">
      <c r="A15842">
        <v>1.568740202835244</v>
      </c>
      <c r="B15842">
        <v>-1.4310522981744771</v>
      </c>
      <c r="C15842">
        <v>4.7940236003685737</v>
      </c>
      <c r="D15842">
        <v>22.824755068296579</v>
      </c>
      <c r="E15842">
        <v>5290.1905431930554</v>
      </c>
      <c r="F15842">
        <v>2.845490920283163E-5</v>
      </c>
      <c r="G15842">
        <v>1.4495982468955439E-4</v>
      </c>
      <c r="H15842">
        <v>1.7244897959183681E-4</v>
      </c>
      <c r="J15842">
        <f t="shared" si="741"/>
        <v>4.7940520552777768</v>
      </c>
      <c r="K15842">
        <f t="shared" si="742"/>
        <v>22.824900028121267</v>
      </c>
      <c r="L15842">
        <f t="shared" si="743"/>
        <v>5290.1907156420348</v>
      </c>
    </row>
    <row r="15843" spans="1:12" x14ac:dyDescent="0.25">
      <c r="A15843">
        <v>1.568740202835244</v>
      </c>
      <c r="B15843">
        <v>-1.4310522981744771</v>
      </c>
      <c r="C15843">
        <v>4.7940236003685737</v>
      </c>
      <c r="D15843">
        <v>22.824755068296579</v>
      </c>
      <c r="E15843">
        <v>5290.1905431930554</v>
      </c>
      <c r="F15843">
        <v>2.845490920283163E-5</v>
      </c>
      <c r="G15843">
        <v>1.4495982468955439E-4</v>
      </c>
      <c r="H15843">
        <v>1.7244897959183681E-4</v>
      </c>
      <c r="J15843">
        <f t="shared" si="741"/>
        <v>4.7940520552777768</v>
      </c>
      <c r="K15843">
        <f t="shared" si="742"/>
        <v>22.824900028121267</v>
      </c>
      <c r="L15843">
        <f t="shared" si="743"/>
        <v>5290.1907156420348</v>
      </c>
    </row>
    <row r="15844" spans="1:12" x14ac:dyDescent="0.25">
      <c r="A15844">
        <v>1.568740202835244</v>
      </c>
      <c r="B15844">
        <v>-1.4310522981744771</v>
      </c>
      <c r="C15844">
        <v>4.7940236003685737</v>
      </c>
      <c r="D15844">
        <v>22.824755068296579</v>
      </c>
      <c r="E15844">
        <v>5290.1905431930554</v>
      </c>
      <c r="F15844">
        <v>2.845490920283163E-5</v>
      </c>
      <c r="G15844">
        <v>1.4495982468955439E-4</v>
      </c>
      <c r="H15844">
        <v>1.7244897959183681E-4</v>
      </c>
      <c r="J15844">
        <f t="shared" si="741"/>
        <v>4.7940520552777768</v>
      </c>
      <c r="K15844">
        <f t="shared" si="742"/>
        <v>22.824900028121267</v>
      </c>
      <c r="L15844">
        <f t="shared" si="743"/>
        <v>5290.1907156420348</v>
      </c>
    </row>
    <row r="15845" spans="1:12" x14ac:dyDescent="0.25">
      <c r="A15845">
        <v>1.5687592314995309</v>
      </c>
      <c r="B15845">
        <v>-1.4320366103963249</v>
      </c>
      <c r="C15845">
        <v>4.7837567778320471</v>
      </c>
      <c r="D15845">
        <v>22.775876074276979</v>
      </c>
      <c r="E15845">
        <v>5287.2643431492843</v>
      </c>
      <c r="F15845">
        <v>2.845490920283163E-5</v>
      </c>
      <c r="G15845">
        <v>1.4495982468955439E-4</v>
      </c>
      <c r="H15845">
        <v>1.7244897959183681E-4</v>
      </c>
      <c r="J15845">
        <f t="shared" si="741"/>
        <v>4.7837852327412502</v>
      </c>
      <c r="K15845">
        <f t="shared" si="742"/>
        <v>22.776021034101667</v>
      </c>
      <c r="L15845">
        <f t="shared" si="743"/>
        <v>5287.2645155982636</v>
      </c>
    </row>
    <row r="15846" spans="1:12" x14ac:dyDescent="0.25">
      <c r="A15846">
        <v>1.5687592314995309</v>
      </c>
      <c r="B15846">
        <v>-1.4320366103963249</v>
      </c>
      <c r="C15846">
        <v>4.7837567778320471</v>
      </c>
      <c r="D15846">
        <v>22.775876074276979</v>
      </c>
      <c r="E15846">
        <v>5287.2643431492843</v>
      </c>
      <c r="F15846">
        <v>2.845490920283163E-5</v>
      </c>
      <c r="G15846">
        <v>1.4495982468955439E-4</v>
      </c>
      <c r="H15846">
        <v>1.7244897959183681E-4</v>
      </c>
      <c r="J15846">
        <f t="shared" si="741"/>
        <v>4.7837852327412502</v>
      </c>
      <c r="K15846">
        <f t="shared" si="742"/>
        <v>22.776021034101667</v>
      </c>
      <c r="L15846">
        <f t="shared" si="743"/>
        <v>5287.2645155982636</v>
      </c>
    </row>
    <row r="15847" spans="1:12" x14ac:dyDescent="0.25">
      <c r="A15847">
        <v>1.5687592314995309</v>
      </c>
      <c r="B15847">
        <v>-1.4320366103963249</v>
      </c>
      <c r="C15847">
        <v>4.7837567778320471</v>
      </c>
      <c r="D15847">
        <v>22.775876074276979</v>
      </c>
      <c r="E15847">
        <v>5287.2643431492843</v>
      </c>
      <c r="F15847">
        <v>2.845490920283163E-5</v>
      </c>
      <c r="G15847">
        <v>1.4495982468955439E-4</v>
      </c>
      <c r="H15847">
        <v>1.7244897959183681E-4</v>
      </c>
      <c r="J15847">
        <f t="shared" si="741"/>
        <v>4.7837852327412502</v>
      </c>
      <c r="K15847">
        <f t="shared" si="742"/>
        <v>22.776021034101667</v>
      </c>
      <c r="L15847">
        <f t="shared" si="743"/>
        <v>5287.2645155982636</v>
      </c>
    </row>
    <row r="15848" spans="1:12" x14ac:dyDescent="0.25">
      <c r="A15848">
        <v>1.5687592314995309</v>
      </c>
      <c r="B15848">
        <v>-1.4320366103963249</v>
      </c>
      <c r="C15848">
        <v>4.7837567778320471</v>
      </c>
      <c r="D15848">
        <v>22.775876074276979</v>
      </c>
      <c r="E15848">
        <v>5287.2643431492843</v>
      </c>
      <c r="F15848">
        <v>2.845490920283163E-5</v>
      </c>
      <c r="G15848">
        <v>1.4495982468955439E-4</v>
      </c>
      <c r="H15848">
        <v>1.7244897959183681E-4</v>
      </c>
      <c r="J15848">
        <f t="shared" si="741"/>
        <v>4.7837852327412502</v>
      </c>
      <c r="K15848">
        <f t="shared" si="742"/>
        <v>22.776021034101667</v>
      </c>
      <c r="L15848">
        <f t="shared" si="743"/>
        <v>5287.2645155982636</v>
      </c>
    </row>
    <row r="15849" spans="1:12" x14ac:dyDescent="0.25">
      <c r="A15849">
        <v>1.5687592314995309</v>
      </c>
      <c r="B15849">
        <v>-1.4320366103963249</v>
      </c>
      <c r="C15849">
        <v>4.7837567778320471</v>
      </c>
      <c r="D15849">
        <v>22.775876074276979</v>
      </c>
      <c r="E15849">
        <v>5287.2643431492843</v>
      </c>
      <c r="F15849">
        <v>2.845490920283163E-5</v>
      </c>
      <c r="G15849">
        <v>1.4495982468955439E-4</v>
      </c>
      <c r="H15849">
        <v>1.7244897959183681E-4</v>
      </c>
      <c r="J15849">
        <f t="shared" si="741"/>
        <v>4.7837852327412502</v>
      </c>
      <c r="K15849">
        <f t="shared" si="742"/>
        <v>22.776021034101667</v>
      </c>
      <c r="L15849">
        <f t="shared" si="743"/>
        <v>5287.2645155982636</v>
      </c>
    </row>
    <row r="15850" spans="1:12" x14ac:dyDescent="0.25">
      <c r="A15850">
        <v>1.5687782191424731</v>
      </c>
      <c r="B15850">
        <v>-1.433021041965697</v>
      </c>
      <c r="C15850">
        <v>4.7735260612849659</v>
      </c>
      <c r="D15850">
        <v>22.727168973198761</v>
      </c>
      <c r="E15850">
        <v>5284.3396332105303</v>
      </c>
      <c r="F15850">
        <v>2.845490920283163E-5</v>
      </c>
      <c r="G15850">
        <v>1.4495982468955439E-4</v>
      </c>
      <c r="H15850">
        <v>1.7244897959183681E-4</v>
      </c>
      <c r="J15850">
        <f t="shared" si="741"/>
        <v>4.773554516194169</v>
      </c>
      <c r="K15850">
        <f t="shared" si="742"/>
        <v>22.727313933023449</v>
      </c>
      <c r="L15850">
        <f t="shared" si="743"/>
        <v>5284.3398056595097</v>
      </c>
    </row>
    <row r="15851" spans="1:12" x14ac:dyDescent="0.25">
      <c r="A15851">
        <v>1.5687782191424731</v>
      </c>
      <c r="B15851">
        <v>-1.433021041965697</v>
      </c>
      <c r="C15851">
        <v>4.7735260612849659</v>
      </c>
      <c r="D15851">
        <v>22.727168973198761</v>
      </c>
      <c r="E15851">
        <v>5284.3396332105303</v>
      </c>
      <c r="F15851">
        <v>2.845490920283163E-5</v>
      </c>
      <c r="G15851">
        <v>1.4495982468955439E-4</v>
      </c>
      <c r="H15851">
        <v>1.7244897959183681E-4</v>
      </c>
      <c r="J15851">
        <f t="shared" si="741"/>
        <v>4.773554516194169</v>
      </c>
      <c r="K15851">
        <f t="shared" si="742"/>
        <v>22.727313933023449</v>
      </c>
      <c r="L15851">
        <f t="shared" si="743"/>
        <v>5284.3398056595097</v>
      </c>
    </row>
    <row r="15852" spans="1:12" x14ac:dyDescent="0.25">
      <c r="A15852">
        <v>1.5687782191424731</v>
      </c>
      <c r="B15852">
        <v>-1.433021041965697</v>
      </c>
      <c r="C15852">
        <v>4.7735260612849659</v>
      </c>
      <c r="D15852">
        <v>22.727168973198761</v>
      </c>
      <c r="E15852">
        <v>5284.3396332105303</v>
      </c>
      <c r="F15852">
        <v>2.845490920283163E-5</v>
      </c>
      <c r="G15852">
        <v>1.4495982468955439E-4</v>
      </c>
      <c r="H15852">
        <v>1.7244897959183681E-4</v>
      </c>
      <c r="J15852">
        <f t="shared" si="741"/>
        <v>4.773554516194169</v>
      </c>
      <c r="K15852">
        <f t="shared" si="742"/>
        <v>22.727313933023449</v>
      </c>
      <c r="L15852">
        <f t="shared" si="743"/>
        <v>5284.3398056595097</v>
      </c>
    </row>
    <row r="15853" spans="1:12" x14ac:dyDescent="0.25">
      <c r="A15853">
        <v>1.5687782191424731</v>
      </c>
      <c r="B15853">
        <v>-1.433021041965697</v>
      </c>
      <c r="C15853">
        <v>4.7735260612849659</v>
      </c>
      <c r="D15853">
        <v>22.727168973198761</v>
      </c>
      <c r="E15853">
        <v>5284.3396332105303</v>
      </c>
      <c r="F15853">
        <v>2.845490920283163E-5</v>
      </c>
      <c r="G15853">
        <v>1.4495982468955439E-4</v>
      </c>
      <c r="H15853">
        <v>1.7244897959183681E-4</v>
      </c>
      <c r="J15853">
        <f t="shared" si="741"/>
        <v>4.773554516194169</v>
      </c>
      <c r="K15853">
        <f t="shared" si="742"/>
        <v>22.727313933023449</v>
      </c>
      <c r="L15853">
        <f t="shared" si="743"/>
        <v>5284.3398056595097</v>
      </c>
    </row>
    <row r="15854" spans="1:12" x14ac:dyDescent="0.25">
      <c r="A15854">
        <v>1.5687782191424731</v>
      </c>
      <c r="B15854">
        <v>-1.433021041965697</v>
      </c>
      <c r="C15854">
        <v>4.7735260612849659</v>
      </c>
      <c r="D15854">
        <v>22.727168973198761</v>
      </c>
      <c r="E15854">
        <v>5284.3396332105303</v>
      </c>
      <c r="F15854">
        <v>2.845490920283163E-5</v>
      </c>
      <c r="G15854">
        <v>1.4495982468955439E-4</v>
      </c>
      <c r="H15854">
        <v>1.7244897959183681E-4</v>
      </c>
      <c r="J15854">
        <f t="shared" si="741"/>
        <v>4.773554516194169</v>
      </c>
      <c r="K15854">
        <f t="shared" si="742"/>
        <v>22.727313933023449</v>
      </c>
      <c r="L15854">
        <f t="shared" si="743"/>
        <v>5284.3398056595097</v>
      </c>
    </row>
    <row r="15855" spans="1:12" x14ac:dyDescent="0.25">
      <c r="A15855">
        <v>1.5687971710567039</v>
      </c>
      <c r="B15855">
        <v>-1.434005592638073</v>
      </c>
      <c r="C15855">
        <v>4.7633283152410337</v>
      </c>
      <c r="D15855">
        <v>22.67861883744191</v>
      </c>
      <c r="E15855">
        <v>5281.4164104004776</v>
      </c>
      <c r="F15855">
        <v>2.845490920283163E-5</v>
      </c>
      <c r="G15855">
        <v>1.4495982468955439E-4</v>
      </c>
      <c r="H15855">
        <v>1.7244897959183681E-4</v>
      </c>
      <c r="J15855">
        <f t="shared" si="741"/>
        <v>4.7633567701502368</v>
      </c>
      <c r="K15855">
        <f t="shared" si="742"/>
        <v>22.678763797266598</v>
      </c>
      <c r="L15855">
        <f t="shared" si="743"/>
        <v>5281.416582849457</v>
      </c>
    </row>
    <row r="15856" spans="1:12" x14ac:dyDescent="0.25">
      <c r="A15856">
        <v>1.5687971710567039</v>
      </c>
      <c r="B15856">
        <v>-1.434005592638073</v>
      </c>
      <c r="C15856">
        <v>4.7633283152410337</v>
      </c>
      <c r="D15856">
        <v>22.67861883744191</v>
      </c>
      <c r="E15856">
        <v>5281.4164104004776</v>
      </c>
      <c r="F15856">
        <v>2.845490920283163E-5</v>
      </c>
      <c r="G15856">
        <v>1.4495982468955439E-4</v>
      </c>
      <c r="H15856">
        <v>1.7244897959183681E-4</v>
      </c>
      <c r="J15856">
        <f t="shared" si="741"/>
        <v>4.7633567701502368</v>
      </c>
      <c r="K15856">
        <f t="shared" si="742"/>
        <v>22.678763797266598</v>
      </c>
      <c r="L15856">
        <f t="shared" si="743"/>
        <v>5281.416582849457</v>
      </c>
    </row>
    <row r="15857" spans="1:12" x14ac:dyDescent="0.25">
      <c r="A15857">
        <v>1.5687971710567039</v>
      </c>
      <c r="B15857">
        <v>-1.434005592638073</v>
      </c>
      <c r="C15857">
        <v>4.7633283152410337</v>
      </c>
      <c r="D15857">
        <v>22.67861883744191</v>
      </c>
      <c r="E15857">
        <v>5281.4164104004776</v>
      </c>
      <c r="F15857">
        <v>2.845490920283163E-5</v>
      </c>
      <c r="G15857">
        <v>1.4495982468955439E-4</v>
      </c>
      <c r="H15857">
        <v>1.7244897959183681E-4</v>
      </c>
      <c r="J15857">
        <f t="shared" si="741"/>
        <v>4.7633567701502368</v>
      </c>
      <c r="K15857">
        <f t="shared" si="742"/>
        <v>22.678763797266598</v>
      </c>
      <c r="L15857">
        <f t="shared" si="743"/>
        <v>5281.416582849457</v>
      </c>
    </row>
    <row r="15858" spans="1:12" x14ac:dyDescent="0.25">
      <c r="A15858">
        <v>1.5687971710567039</v>
      </c>
      <c r="B15858">
        <v>-1.434005592638073</v>
      </c>
      <c r="C15858">
        <v>4.7633283152410337</v>
      </c>
      <c r="D15858">
        <v>22.67861883744191</v>
      </c>
      <c r="E15858">
        <v>5281.4164104004776</v>
      </c>
      <c r="F15858">
        <v>2.845490920283163E-5</v>
      </c>
      <c r="G15858">
        <v>1.4495982468955439E-4</v>
      </c>
      <c r="H15858">
        <v>1.7244897959183681E-4</v>
      </c>
      <c r="J15858">
        <f t="shared" si="741"/>
        <v>4.7633567701502368</v>
      </c>
      <c r="K15858">
        <f t="shared" si="742"/>
        <v>22.678763797266598</v>
      </c>
      <c r="L15858">
        <f t="shared" si="743"/>
        <v>5281.416582849457</v>
      </c>
    </row>
    <row r="15859" spans="1:12" x14ac:dyDescent="0.25">
      <c r="A15859">
        <v>1.5687971710567039</v>
      </c>
      <c r="B15859">
        <v>-1.434005592638073</v>
      </c>
      <c r="C15859">
        <v>4.7633283152410337</v>
      </c>
      <c r="D15859">
        <v>22.67861883744191</v>
      </c>
      <c r="E15859">
        <v>5281.4164104004776</v>
      </c>
      <c r="F15859">
        <v>2.845490920283163E-5</v>
      </c>
      <c r="G15859">
        <v>1.4495982468955439E-4</v>
      </c>
      <c r="H15859">
        <v>1.7244897959183681E-4</v>
      </c>
      <c r="J15859">
        <f t="shared" si="741"/>
        <v>4.7633567701502368</v>
      </c>
      <c r="K15859">
        <f t="shared" si="742"/>
        <v>22.678763797266598</v>
      </c>
      <c r="L15859">
        <f t="shared" si="743"/>
        <v>5281.416582849457</v>
      </c>
    </row>
    <row r="15860" spans="1:12" x14ac:dyDescent="0.25">
      <c r="A15860">
        <v>1.5688160921550609</v>
      </c>
      <c r="B15860">
        <v>-1.43499026216716</v>
      </c>
      <c r="C15860">
        <v>4.7531606310571064</v>
      </c>
      <c r="D15860">
        <v>22.63021181935423</v>
      </c>
      <c r="E15860">
        <v>5278.4946719216559</v>
      </c>
      <c r="F15860">
        <v>2.845490920283163E-5</v>
      </c>
      <c r="G15860">
        <v>1.4495982468955439E-4</v>
      </c>
      <c r="H15860">
        <v>1.7244897959183681E-4</v>
      </c>
      <c r="J15860">
        <f t="shared" si="741"/>
        <v>4.7531890859663095</v>
      </c>
      <c r="K15860">
        <f t="shared" si="742"/>
        <v>22.630356779178918</v>
      </c>
      <c r="L15860">
        <f t="shared" si="743"/>
        <v>5278.4948443706353</v>
      </c>
    </row>
    <row r="15861" spans="1:12" x14ac:dyDescent="0.25">
      <c r="A15861">
        <v>1.5688160921550609</v>
      </c>
      <c r="B15861">
        <v>-1.43499026216716</v>
      </c>
      <c r="C15861">
        <v>4.7531606310571064</v>
      </c>
      <c r="D15861">
        <v>22.63021181935423</v>
      </c>
      <c r="E15861">
        <v>5278.4946719216559</v>
      </c>
      <c r="F15861">
        <v>2.845490920283163E-5</v>
      </c>
      <c r="G15861">
        <v>1.4495982468955439E-4</v>
      </c>
      <c r="H15861">
        <v>1.7244897959183681E-4</v>
      </c>
      <c r="J15861">
        <f t="shared" si="741"/>
        <v>4.7531890859663095</v>
      </c>
      <c r="K15861">
        <f t="shared" si="742"/>
        <v>22.630356779178918</v>
      </c>
      <c r="L15861">
        <f t="shared" si="743"/>
        <v>5278.4948443706353</v>
      </c>
    </row>
    <row r="15862" spans="1:12" x14ac:dyDescent="0.25">
      <c r="A15862">
        <v>1.5688160921550609</v>
      </c>
      <c r="B15862">
        <v>-1.43499026216716</v>
      </c>
      <c r="C15862">
        <v>4.7531606310571064</v>
      </c>
      <c r="D15862">
        <v>22.63021181935423</v>
      </c>
      <c r="E15862">
        <v>5278.4946719216559</v>
      </c>
      <c r="F15862">
        <v>2.845490920283163E-5</v>
      </c>
      <c r="G15862">
        <v>1.4495982468955439E-4</v>
      </c>
      <c r="H15862">
        <v>1.7244897959183681E-4</v>
      </c>
      <c r="J15862">
        <f t="shared" si="741"/>
        <v>4.7531890859663095</v>
      </c>
      <c r="K15862">
        <f t="shared" si="742"/>
        <v>22.630356779178918</v>
      </c>
      <c r="L15862">
        <f t="shared" si="743"/>
        <v>5278.4948443706353</v>
      </c>
    </row>
    <row r="15863" spans="1:12" x14ac:dyDescent="0.25">
      <c r="A15863">
        <v>1.5688160921550609</v>
      </c>
      <c r="B15863">
        <v>-1.43499026216716</v>
      </c>
      <c r="C15863">
        <v>4.7531606310571064</v>
      </c>
      <c r="D15863">
        <v>22.63021181935423</v>
      </c>
      <c r="E15863">
        <v>5278.4946719216559</v>
      </c>
      <c r="F15863">
        <v>2.845490920283163E-5</v>
      </c>
      <c r="G15863">
        <v>1.4495982468955439E-4</v>
      </c>
      <c r="H15863">
        <v>1.7244897959183681E-4</v>
      </c>
      <c r="J15863">
        <f t="shared" si="741"/>
        <v>4.7531890859663095</v>
      </c>
      <c r="K15863">
        <f t="shared" si="742"/>
        <v>22.630356779178918</v>
      </c>
      <c r="L15863">
        <f t="shared" si="743"/>
        <v>5278.4948443706353</v>
      </c>
    </row>
    <row r="15864" spans="1:12" x14ac:dyDescent="0.25">
      <c r="A15864">
        <v>1.568834986995834</v>
      </c>
      <c r="B15864">
        <v>-1.4359750503043629</v>
      </c>
      <c r="C15864">
        <v>4.7430203157877031</v>
      </c>
      <c r="D15864">
        <v>22.581935098189881</v>
      </c>
      <c r="E15864">
        <v>5275.5744151279468</v>
      </c>
      <c r="F15864">
        <v>2.845490920283163E-5</v>
      </c>
      <c r="G15864">
        <v>1.4495982468955439E-4</v>
      </c>
      <c r="H15864">
        <v>1.7244897959183681E-4</v>
      </c>
      <c r="J15864">
        <f t="shared" si="741"/>
        <v>4.7430487706969062</v>
      </c>
      <c r="K15864">
        <f t="shared" si="742"/>
        <v>22.582080058014569</v>
      </c>
      <c r="L15864">
        <f t="shared" si="743"/>
        <v>5275.5745875769262</v>
      </c>
    </row>
    <row r="15865" spans="1:12" x14ac:dyDescent="0.25">
      <c r="A15865">
        <v>1.568834986995834</v>
      </c>
      <c r="B15865">
        <v>-1.4359750503043629</v>
      </c>
      <c r="C15865">
        <v>4.7430203157877031</v>
      </c>
      <c r="D15865">
        <v>22.581935098189881</v>
      </c>
      <c r="E15865">
        <v>5275.5744151279468</v>
      </c>
      <c r="F15865">
        <v>2.845490920283163E-5</v>
      </c>
      <c r="G15865">
        <v>1.4495982468955439E-4</v>
      </c>
      <c r="H15865">
        <v>1.7244897959183681E-4</v>
      </c>
      <c r="J15865">
        <f t="shared" si="741"/>
        <v>4.7430487706969062</v>
      </c>
      <c r="K15865">
        <f t="shared" si="742"/>
        <v>22.582080058014569</v>
      </c>
      <c r="L15865">
        <f t="shared" si="743"/>
        <v>5275.5745875769262</v>
      </c>
    </row>
    <row r="15866" spans="1:12" x14ac:dyDescent="0.25">
      <c r="A15866">
        <v>1.5688538598171811</v>
      </c>
      <c r="B15866">
        <v>-1.436959956801293</v>
      </c>
      <c r="C15866">
        <v>4.7329048775345717</v>
      </c>
      <c r="D15866">
        <v>22.53377681035823</v>
      </c>
      <c r="E15866">
        <v>5272.6556374651282</v>
      </c>
      <c r="F15866">
        <v>2.845490920283163E-5</v>
      </c>
      <c r="G15866">
        <v>1.4495982468955439E-4</v>
      </c>
      <c r="H15866">
        <v>1.7244897959183681E-4</v>
      </c>
      <c r="J15866">
        <f t="shared" si="741"/>
        <v>4.7329333324437748</v>
      </c>
      <c r="K15866">
        <f t="shared" si="742"/>
        <v>22.533921770182918</v>
      </c>
      <c r="L15866">
        <f t="shared" si="743"/>
        <v>5272.6558099141075</v>
      </c>
    </row>
    <row r="15867" spans="1:12" x14ac:dyDescent="0.25">
      <c r="A15867">
        <v>1.5688538598171811</v>
      </c>
      <c r="B15867">
        <v>-1.436959956801293</v>
      </c>
      <c r="C15867">
        <v>4.7329048775345717</v>
      </c>
      <c r="D15867">
        <v>22.53377681035823</v>
      </c>
      <c r="E15867">
        <v>5272.6556374651282</v>
      </c>
      <c r="F15867">
        <v>2.845490920283163E-5</v>
      </c>
      <c r="G15867">
        <v>1.4495982468955439E-4</v>
      </c>
      <c r="H15867">
        <v>1.7244897959183681E-4</v>
      </c>
      <c r="J15867">
        <f t="shared" si="741"/>
        <v>4.7329333324437748</v>
      </c>
      <c r="K15867">
        <f t="shared" si="742"/>
        <v>22.533921770182918</v>
      </c>
      <c r="L15867">
        <f t="shared" si="743"/>
        <v>5272.6558099141075</v>
      </c>
    </row>
    <row r="15868" spans="1:12" x14ac:dyDescent="0.25">
      <c r="A15868">
        <v>1.5689519365057321</v>
      </c>
      <c r="B15868">
        <v>-1.4421024805514759</v>
      </c>
      <c r="C15868">
        <v>4.6758438566478553</v>
      </c>
      <c r="D15868">
        <v>22.26211664565653</v>
      </c>
      <c r="E15868">
        <v>5256.0917459003167</v>
      </c>
      <c r="F15868">
        <v>2.845490920283163E-5</v>
      </c>
      <c r="G15868">
        <v>1.4495982468955439E-4</v>
      </c>
      <c r="H15868">
        <v>1.7244897959183681E-4</v>
      </c>
      <c r="J15868">
        <f t="shared" si="741"/>
        <v>4.6758723115570584</v>
      </c>
      <c r="K15868">
        <f t="shared" si="742"/>
        <v>22.262261605481218</v>
      </c>
      <c r="L15868">
        <f t="shared" si="743"/>
        <v>5256.0919183492961</v>
      </c>
    </row>
    <row r="15869" spans="1:12" x14ac:dyDescent="0.25">
      <c r="A15869">
        <v>1.5689519365057321</v>
      </c>
      <c r="B15869">
        <v>-1.4421024805514759</v>
      </c>
      <c r="C15869">
        <v>4.6758438566478553</v>
      </c>
      <c r="D15869">
        <v>22.26211664565653</v>
      </c>
      <c r="E15869">
        <v>5256.0917459003167</v>
      </c>
      <c r="F15869">
        <v>2.845490920283163E-5</v>
      </c>
      <c r="G15869">
        <v>1.4495982468955439E-4</v>
      </c>
      <c r="H15869">
        <v>1.7244897959183681E-4</v>
      </c>
      <c r="J15869">
        <f t="shared" si="741"/>
        <v>4.6758723115570584</v>
      </c>
      <c r="K15869">
        <f t="shared" si="742"/>
        <v>22.262261605481218</v>
      </c>
      <c r="L15869">
        <f t="shared" si="743"/>
        <v>5256.0919183492961</v>
      </c>
    </row>
    <row r="15870" spans="1:12" x14ac:dyDescent="0.25">
      <c r="A15870">
        <v>1.5689815380466889</v>
      </c>
      <c r="B15870">
        <v>-1.44397502923782</v>
      </c>
      <c r="C15870">
        <v>4.6622582013190419</v>
      </c>
      <c r="D15870">
        <v>22.197437078131781</v>
      </c>
      <c r="E15870">
        <v>5251.6420677016022</v>
      </c>
      <c r="F15870">
        <v>2.845490920283163E-5</v>
      </c>
      <c r="G15870">
        <v>1.4495982468955439E-4</v>
      </c>
      <c r="H15870">
        <v>1.7244897959183681E-4</v>
      </c>
      <c r="J15870">
        <f t="shared" si="741"/>
        <v>4.662286656228245</v>
      </c>
      <c r="K15870">
        <f t="shared" si="742"/>
        <v>22.197582037956469</v>
      </c>
      <c r="L15870">
        <f t="shared" si="743"/>
        <v>5251.6422401505815</v>
      </c>
    </row>
    <row r="15871" spans="1:12" x14ac:dyDescent="0.25">
      <c r="A15871">
        <v>1.5689948869238519</v>
      </c>
      <c r="B15871">
        <v>-1.4447735279847611</v>
      </c>
      <c r="C15871">
        <v>4.6548147576891949</v>
      </c>
      <c r="D15871">
        <v>22.161999792691699</v>
      </c>
      <c r="E15871">
        <v>5249.028785487254</v>
      </c>
      <c r="F15871">
        <v>2.845490920283163E-5</v>
      </c>
      <c r="G15871">
        <v>1.4495982468955439E-4</v>
      </c>
      <c r="H15871">
        <v>1.7244897959183681E-4</v>
      </c>
      <c r="J15871">
        <f t="shared" si="741"/>
        <v>4.6548432125983981</v>
      </c>
      <c r="K15871">
        <f t="shared" si="742"/>
        <v>22.162144752516387</v>
      </c>
      <c r="L15871">
        <f t="shared" si="743"/>
        <v>5249.0289579362334</v>
      </c>
    </row>
    <row r="15872" spans="1:12" x14ac:dyDescent="0.25">
      <c r="A15872">
        <v>1.5689948869238519</v>
      </c>
      <c r="B15872">
        <v>-1.4447735279847611</v>
      </c>
      <c r="C15872">
        <v>4.6548147576891949</v>
      </c>
      <c r="D15872">
        <v>22.161999792691699</v>
      </c>
      <c r="E15872">
        <v>5249.028785487254</v>
      </c>
      <c r="F15872">
        <v>2.845490920283163E-5</v>
      </c>
      <c r="G15872">
        <v>1.4495982468955439E-4</v>
      </c>
      <c r="H15872">
        <v>1.7244897959183681E-4</v>
      </c>
      <c r="J15872">
        <f t="shared" si="741"/>
        <v>4.6548432125983981</v>
      </c>
      <c r="K15872">
        <f t="shared" si="742"/>
        <v>22.162144752516387</v>
      </c>
      <c r="L15872">
        <f t="shared" si="743"/>
        <v>5249.0289579362334</v>
      </c>
    </row>
    <row r="15873" spans="1:12" x14ac:dyDescent="0.25">
      <c r="A15873">
        <v>1.5689948869238519</v>
      </c>
      <c r="B15873">
        <v>-1.4447735279847611</v>
      </c>
      <c r="C15873">
        <v>4.6548147576891949</v>
      </c>
      <c r="D15873">
        <v>22.161999792691699</v>
      </c>
      <c r="E15873">
        <v>5249.028785487254</v>
      </c>
      <c r="F15873">
        <v>2.845490920283163E-5</v>
      </c>
      <c r="G15873">
        <v>1.4495982468955439E-4</v>
      </c>
      <c r="H15873">
        <v>1.7244897959183681E-4</v>
      </c>
      <c r="J15873">
        <f t="shared" si="741"/>
        <v>4.6548432125983981</v>
      </c>
      <c r="K15873">
        <f t="shared" si="742"/>
        <v>22.162144752516387</v>
      </c>
      <c r="L15873">
        <f t="shared" si="743"/>
        <v>5249.0289579362334</v>
      </c>
    </row>
    <row r="15874" spans="1:12" x14ac:dyDescent="0.25">
      <c r="A15874">
        <v>1.5689948869238519</v>
      </c>
      <c r="B15874">
        <v>-1.4447735279847611</v>
      </c>
      <c r="C15874">
        <v>4.6548147576891949</v>
      </c>
      <c r="D15874">
        <v>22.161999792691699</v>
      </c>
      <c r="E15874">
        <v>5249.028785487254</v>
      </c>
      <c r="F15874">
        <v>2.845490920283163E-5</v>
      </c>
      <c r="G15874">
        <v>1.4495982468955439E-4</v>
      </c>
      <c r="H15874">
        <v>1.7244897959183681E-4</v>
      </c>
      <c r="J15874">
        <f t="shared" si="741"/>
        <v>4.6548432125983981</v>
      </c>
      <c r="K15874">
        <f t="shared" si="742"/>
        <v>22.162144752516387</v>
      </c>
      <c r="L15874">
        <f t="shared" si="743"/>
        <v>5249.0289579362334</v>
      </c>
    </row>
    <row r="15875" spans="1:12" x14ac:dyDescent="0.25">
      <c r="A15875">
        <v>1.5690108555192199</v>
      </c>
      <c r="B15875">
        <v>-1.4457589059850411</v>
      </c>
      <c r="C15875">
        <v>4.6477340499588946</v>
      </c>
      <c r="D15875">
        <v>22.128289445089941</v>
      </c>
      <c r="E15875">
        <v>5246.6782518104101</v>
      </c>
      <c r="F15875">
        <v>2.845490920283163E-5</v>
      </c>
      <c r="G15875">
        <v>1.4495982468955439E-4</v>
      </c>
      <c r="H15875">
        <v>1.7244897959183681E-4</v>
      </c>
      <c r="J15875">
        <f t="shared" ref="J15875:J15938" si="744">C15875+F15875</f>
        <v>4.6477625048680977</v>
      </c>
      <c r="K15875">
        <f t="shared" ref="K15875:K15938" si="745">D15875+G15875</f>
        <v>22.128434404914628</v>
      </c>
      <c r="L15875">
        <f t="shared" ref="L15875:L15938" si="746">E15875+H15875</f>
        <v>5246.6784242593894</v>
      </c>
    </row>
    <row r="15876" spans="1:12" x14ac:dyDescent="0.25">
      <c r="A15876">
        <v>1.5690108555192199</v>
      </c>
      <c r="B15876">
        <v>-1.4457589059850411</v>
      </c>
      <c r="C15876">
        <v>4.6477340499588946</v>
      </c>
      <c r="D15876">
        <v>22.128289445089941</v>
      </c>
      <c r="E15876">
        <v>5246.6782518104101</v>
      </c>
      <c r="F15876">
        <v>2.845490920283163E-5</v>
      </c>
      <c r="G15876">
        <v>1.4495982468955439E-4</v>
      </c>
      <c r="H15876">
        <v>1.7244897959183681E-4</v>
      </c>
      <c r="J15876">
        <f t="shared" si="744"/>
        <v>4.6477625048680977</v>
      </c>
      <c r="K15876">
        <f t="shared" si="745"/>
        <v>22.128434404914628</v>
      </c>
      <c r="L15876">
        <f t="shared" si="746"/>
        <v>5246.6784242593894</v>
      </c>
    </row>
    <row r="15877" spans="1:12" x14ac:dyDescent="0.25">
      <c r="A15877">
        <v>1.5690108555192199</v>
      </c>
      <c r="B15877">
        <v>-1.4457589059850411</v>
      </c>
      <c r="C15877">
        <v>4.6477340499588946</v>
      </c>
      <c r="D15877">
        <v>22.128289445089941</v>
      </c>
      <c r="E15877">
        <v>5246.6782518104101</v>
      </c>
      <c r="F15877">
        <v>2.845490920283163E-5</v>
      </c>
      <c r="G15877">
        <v>1.4495982468955439E-4</v>
      </c>
      <c r="H15877">
        <v>1.7244897959183681E-4</v>
      </c>
      <c r="J15877">
        <f t="shared" si="744"/>
        <v>4.6477625048680977</v>
      </c>
      <c r="K15877">
        <f t="shared" si="745"/>
        <v>22.128434404914628</v>
      </c>
      <c r="L15877">
        <f t="shared" si="746"/>
        <v>5246.6784242593894</v>
      </c>
    </row>
    <row r="15878" spans="1:12" x14ac:dyDescent="0.25">
      <c r="A15878">
        <v>1.5690108555192199</v>
      </c>
      <c r="B15878">
        <v>-1.4457589059850411</v>
      </c>
      <c r="C15878">
        <v>4.6477340499588946</v>
      </c>
      <c r="D15878">
        <v>22.128289445089941</v>
      </c>
      <c r="E15878">
        <v>5246.6782518104101</v>
      </c>
      <c r="F15878">
        <v>2.845490920283163E-5</v>
      </c>
      <c r="G15878">
        <v>1.4495982468955439E-4</v>
      </c>
      <c r="H15878">
        <v>1.7244897959183681E-4</v>
      </c>
      <c r="J15878">
        <f t="shared" si="744"/>
        <v>4.6477625048680977</v>
      </c>
      <c r="K15878">
        <f t="shared" si="745"/>
        <v>22.128434404914628</v>
      </c>
      <c r="L15878">
        <f t="shared" si="746"/>
        <v>5246.6784242593894</v>
      </c>
    </row>
    <row r="15879" spans="1:12" x14ac:dyDescent="0.25">
      <c r="A15879">
        <v>1.569027093594124</v>
      </c>
      <c r="B15879">
        <v>-1.446744940306278</v>
      </c>
      <c r="C15879">
        <v>4.6392708321767202</v>
      </c>
      <c r="D15879">
        <v>22.08799714130587</v>
      </c>
      <c r="E15879">
        <v>5243.7772524616084</v>
      </c>
      <c r="F15879">
        <v>2.845490920283163E-5</v>
      </c>
      <c r="G15879">
        <v>1.4495982468955439E-4</v>
      </c>
      <c r="H15879">
        <v>1.7244897959183681E-4</v>
      </c>
      <c r="J15879">
        <f t="shared" si="744"/>
        <v>4.6392992870859233</v>
      </c>
      <c r="K15879">
        <f t="shared" si="745"/>
        <v>22.088142101130558</v>
      </c>
      <c r="L15879">
        <f t="shared" si="746"/>
        <v>5243.7774249105878</v>
      </c>
    </row>
    <row r="15880" spans="1:12" x14ac:dyDescent="0.25">
      <c r="A15880">
        <v>1.569027093594124</v>
      </c>
      <c r="B15880">
        <v>-1.446744940306278</v>
      </c>
      <c r="C15880">
        <v>4.6392708321767202</v>
      </c>
      <c r="D15880">
        <v>22.08799714130587</v>
      </c>
      <c r="E15880">
        <v>5243.7772524616084</v>
      </c>
      <c r="F15880">
        <v>2.845490920283163E-5</v>
      </c>
      <c r="G15880">
        <v>1.4495982468955439E-4</v>
      </c>
      <c r="H15880">
        <v>1.7244897959183681E-4</v>
      </c>
      <c r="J15880">
        <f t="shared" si="744"/>
        <v>4.6392992870859233</v>
      </c>
      <c r="K15880">
        <f t="shared" si="745"/>
        <v>22.088142101130558</v>
      </c>
      <c r="L15880">
        <f t="shared" si="746"/>
        <v>5243.7774249105878</v>
      </c>
    </row>
    <row r="15881" spans="1:12" x14ac:dyDescent="0.25">
      <c r="A15881">
        <v>1.569027093594124</v>
      </c>
      <c r="B15881">
        <v>-1.446744940306278</v>
      </c>
      <c r="C15881">
        <v>4.6392708321767202</v>
      </c>
      <c r="D15881">
        <v>22.08799714130587</v>
      </c>
      <c r="E15881">
        <v>5243.7772524616084</v>
      </c>
      <c r="F15881">
        <v>2.845490920283163E-5</v>
      </c>
      <c r="G15881">
        <v>1.4495982468955439E-4</v>
      </c>
      <c r="H15881">
        <v>1.7244897959183681E-4</v>
      </c>
      <c r="J15881">
        <f t="shared" si="744"/>
        <v>4.6392992870859233</v>
      </c>
      <c r="K15881">
        <f t="shared" si="745"/>
        <v>22.088142101130558</v>
      </c>
      <c r="L15881">
        <f t="shared" si="746"/>
        <v>5243.7774249105878</v>
      </c>
    </row>
    <row r="15882" spans="1:12" x14ac:dyDescent="0.25">
      <c r="A15882">
        <v>1.569027093594124</v>
      </c>
      <c r="B15882">
        <v>-1.446744940306278</v>
      </c>
      <c r="C15882">
        <v>4.6392708321767202</v>
      </c>
      <c r="D15882">
        <v>22.08799714130587</v>
      </c>
      <c r="E15882">
        <v>5243.7772524616084</v>
      </c>
      <c r="F15882">
        <v>2.845490920283163E-5</v>
      </c>
      <c r="G15882">
        <v>1.4495982468955439E-4</v>
      </c>
      <c r="H15882">
        <v>1.7244897959183681E-4</v>
      </c>
      <c r="J15882">
        <f t="shared" si="744"/>
        <v>4.6392992870859233</v>
      </c>
      <c r="K15882">
        <f t="shared" si="745"/>
        <v>22.088142101130558</v>
      </c>
      <c r="L15882">
        <f t="shared" si="746"/>
        <v>5243.7774249105878</v>
      </c>
    </row>
    <row r="15883" spans="1:12" x14ac:dyDescent="0.25">
      <c r="A15883">
        <v>1.569043398579905</v>
      </c>
      <c r="B15883">
        <v>-1.447731013572862</v>
      </c>
      <c r="C15883">
        <v>4.630672700879698</v>
      </c>
      <c r="D15883">
        <v>22.047062529281991</v>
      </c>
      <c r="E15883">
        <v>5240.8767546936169</v>
      </c>
      <c r="F15883">
        <v>2.845490920283163E-5</v>
      </c>
      <c r="G15883">
        <v>1.4495982468955439E-4</v>
      </c>
      <c r="H15883">
        <v>1.7244897959183681E-4</v>
      </c>
      <c r="J15883">
        <f t="shared" si="744"/>
        <v>4.6307011557889011</v>
      </c>
      <c r="K15883">
        <f t="shared" si="745"/>
        <v>22.047207489106679</v>
      </c>
      <c r="L15883">
        <f t="shared" si="746"/>
        <v>5240.8769271425963</v>
      </c>
    </row>
    <row r="15884" spans="1:12" x14ac:dyDescent="0.25">
      <c r="A15884">
        <v>1.569043398579905</v>
      </c>
      <c r="B15884">
        <v>-1.447731013572862</v>
      </c>
      <c r="C15884">
        <v>4.630672700879698</v>
      </c>
      <c r="D15884">
        <v>22.047062529281991</v>
      </c>
      <c r="E15884">
        <v>5240.8767546936169</v>
      </c>
      <c r="F15884">
        <v>2.845490920283163E-5</v>
      </c>
      <c r="G15884">
        <v>1.4495982468955439E-4</v>
      </c>
      <c r="H15884">
        <v>1.7244897959183681E-4</v>
      </c>
      <c r="J15884">
        <f t="shared" si="744"/>
        <v>4.6307011557889011</v>
      </c>
      <c r="K15884">
        <f t="shared" si="745"/>
        <v>22.047207489106679</v>
      </c>
      <c r="L15884">
        <f t="shared" si="746"/>
        <v>5240.8769271425963</v>
      </c>
    </row>
    <row r="15885" spans="1:12" x14ac:dyDescent="0.25">
      <c r="A15885">
        <v>1.569043398579905</v>
      </c>
      <c r="B15885">
        <v>-1.447731013572862</v>
      </c>
      <c r="C15885">
        <v>4.630672700879698</v>
      </c>
      <c r="D15885">
        <v>22.047062529281991</v>
      </c>
      <c r="E15885">
        <v>5240.8767546936169</v>
      </c>
      <c r="F15885">
        <v>2.845490920283163E-5</v>
      </c>
      <c r="G15885">
        <v>1.4495982468955439E-4</v>
      </c>
      <c r="H15885">
        <v>1.7244897959183681E-4</v>
      </c>
      <c r="J15885">
        <f t="shared" si="744"/>
        <v>4.6307011557889011</v>
      </c>
      <c r="K15885">
        <f t="shared" si="745"/>
        <v>22.047207489106679</v>
      </c>
      <c r="L15885">
        <f t="shared" si="746"/>
        <v>5240.8769271425963</v>
      </c>
    </row>
    <row r="15886" spans="1:12" x14ac:dyDescent="0.25">
      <c r="A15886">
        <v>1.569043398579905</v>
      </c>
      <c r="B15886">
        <v>-1.447731013572862</v>
      </c>
      <c r="C15886">
        <v>4.630672700879698</v>
      </c>
      <c r="D15886">
        <v>22.047062529281991</v>
      </c>
      <c r="E15886">
        <v>5240.8767546936169</v>
      </c>
      <c r="F15886">
        <v>2.845490920283163E-5</v>
      </c>
      <c r="G15886">
        <v>1.4495982468955439E-4</v>
      </c>
      <c r="H15886">
        <v>1.7244897959183681E-4</v>
      </c>
      <c r="J15886">
        <f t="shared" si="744"/>
        <v>4.6307011557889011</v>
      </c>
      <c r="K15886">
        <f t="shared" si="745"/>
        <v>22.047207489106679</v>
      </c>
      <c r="L15886">
        <f t="shared" si="746"/>
        <v>5240.8769271425963</v>
      </c>
    </row>
    <row r="15887" spans="1:12" x14ac:dyDescent="0.25">
      <c r="A15887">
        <v>1.5690598661915109</v>
      </c>
      <c r="B15887">
        <v>-1.448717185531454</v>
      </c>
      <c r="C15887">
        <v>4.6220471638253384</v>
      </c>
      <c r="D15887">
        <v>22.005997439742679</v>
      </c>
      <c r="E15887">
        <v>5237.9779271865373</v>
      </c>
      <c r="F15887">
        <v>2.845490920283163E-5</v>
      </c>
      <c r="G15887">
        <v>1.4495982468955439E-4</v>
      </c>
      <c r="H15887">
        <v>1.7244897959183681E-4</v>
      </c>
      <c r="J15887">
        <f t="shared" si="744"/>
        <v>4.6220756187345415</v>
      </c>
      <c r="K15887">
        <f t="shared" si="745"/>
        <v>22.006142399567366</v>
      </c>
      <c r="L15887">
        <f t="shared" si="746"/>
        <v>5237.9780996355166</v>
      </c>
    </row>
    <row r="15888" spans="1:12" x14ac:dyDescent="0.25">
      <c r="A15888">
        <v>1.5690598661915109</v>
      </c>
      <c r="B15888">
        <v>-1.448717185531454</v>
      </c>
      <c r="C15888">
        <v>4.6220471638253384</v>
      </c>
      <c r="D15888">
        <v>22.005997439742679</v>
      </c>
      <c r="E15888">
        <v>5237.9779271865373</v>
      </c>
      <c r="F15888">
        <v>2.845490920283163E-5</v>
      </c>
      <c r="G15888">
        <v>1.4495982468955439E-4</v>
      </c>
      <c r="H15888">
        <v>1.7244897959183681E-4</v>
      </c>
      <c r="J15888">
        <f t="shared" si="744"/>
        <v>4.6220756187345415</v>
      </c>
      <c r="K15888">
        <f t="shared" si="745"/>
        <v>22.006142399567366</v>
      </c>
      <c r="L15888">
        <f t="shared" si="746"/>
        <v>5237.9780996355166</v>
      </c>
    </row>
    <row r="15889" spans="1:12" x14ac:dyDescent="0.25">
      <c r="A15889">
        <v>1.5690598661915109</v>
      </c>
      <c r="B15889">
        <v>-1.448717185531454</v>
      </c>
      <c r="C15889">
        <v>4.6220471638253384</v>
      </c>
      <c r="D15889">
        <v>22.005997439742679</v>
      </c>
      <c r="E15889">
        <v>5237.9779271865373</v>
      </c>
      <c r="F15889">
        <v>2.845490920283163E-5</v>
      </c>
      <c r="G15889">
        <v>1.4495982468955439E-4</v>
      </c>
      <c r="H15889">
        <v>1.7244897959183681E-4</v>
      </c>
      <c r="J15889">
        <f t="shared" si="744"/>
        <v>4.6220756187345415</v>
      </c>
      <c r="K15889">
        <f t="shared" si="745"/>
        <v>22.006142399567366</v>
      </c>
      <c r="L15889">
        <f t="shared" si="746"/>
        <v>5237.9780996355166</v>
      </c>
    </row>
    <row r="15890" spans="1:12" x14ac:dyDescent="0.25">
      <c r="A15890">
        <v>1.5690598661915109</v>
      </c>
      <c r="B15890">
        <v>-1.448717185531454</v>
      </c>
      <c r="C15890">
        <v>4.6220471638253384</v>
      </c>
      <c r="D15890">
        <v>22.005997439742679</v>
      </c>
      <c r="E15890">
        <v>5237.9779271865373</v>
      </c>
      <c r="F15890">
        <v>2.845490920283163E-5</v>
      </c>
      <c r="G15890">
        <v>1.4495982468955439E-4</v>
      </c>
      <c r="H15890">
        <v>1.7244897959183681E-4</v>
      </c>
      <c r="J15890">
        <f t="shared" si="744"/>
        <v>4.6220756187345415</v>
      </c>
      <c r="K15890">
        <f t="shared" si="745"/>
        <v>22.006142399567366</v>
      </c>
      <c r="L15890">
        <f t="shared" si="746"/>
        <v>5237.9780996355166</v>
      </c>
    </row>
    <row r="15891" spans="1:12" x14ac:dyDescent="0.25">
      <c r="A15891">
        <v>1.5690598661915109</v>
      </c>
      <c r="B15891">
        <v>-1.448717185531454</v>
      </c>
      <c r="C15891">
        <v>4.6220471638253384</v>
      </c>
      <c r="D15891">
        <v>22.005997439742679</v>
      </c>
      <c r="E15891">
        <v>5237.9779271865373</v>
      </c>
      <c r="F15891">
        <v>2.845490920283163E-5</v>
      </c>
      <c r="G15891">
        <v>1.4495982468955439E-4</v>
      </c>
      <c r="H15891">
        <v>1.7244897959183681E-4</v>
      </c>
      <c r="J15891">
        <f t="shared" si="744"/>
        <v>4.6220756187345415</v>
      </c>
      <c r="K15891">
        <f t="shared" si="745"/>
        <v>22.006142399567366</v>
      </c>
      <c r="L15891">
        <f t="shared" si="746"/>
        <v>5237.9780996355166</v>
      </c>
    </row>
    <row r="15892" spans="1:12" x14ac:dyDescent="0.25">
      <c r="A15892">
        <v>1.5690598661915109</v>
      </c>
      <c r="B15892">
        <v>-1.448717185531454</v>
      </c>
      <c r="C15892">
        <v>4.6220471638253384</v>
      </c>
      <c r="D15892">
        <v>22.005997439742679</v>
      </c>
      <c r="E15892">
        <v>5237.9779271865373</v>
      </c>
      <c r="F15892">
        <v>2.845490920283163E-5</v>
      </c>
      <c r="G15892">
        <v>1.4495982468955439E-4</v>
      </c>
      <c r="H15892">
        <v>1.7244897959183681E-4</v>
      </c>
      <c r="J15892">
        <f t="shared" si="744"/>
        <v>4.6220756187345415</v>
      </c>
      <c r="K15892">
        <f t="shared" si="745"/>
        <v>22.006142399567366</v>
      </c>
      <c r="L15892">
        <f t="shared" si="746"/>
        <v>5237.9780996355166</v>
      </c>
    </row>
    <row r="15893" spans="1:12" x14ac:dyDescent="0.25">
      <c r="A15893">
        <v>1.5690765125866271</v>
      </c>
      <c r="B15893">
        <v>-1.449703469546751</v>
      </c>
      <c r="C15893">
        <v>4.6133437567542321</v>
      </c>
      <c r="D15893">
        <v>21.964561618693779</v>
      </c>
      <c r="E15893">
        <v>5235.0805322810429</v>
      </c>
      <c r="F15893">
        <v>2.845490920283163E-5</v>
      </c>
      <c r="G15893">
        <v>1.4495982468955439E-4</v>
      </c>
      <c r="H15893">
        <v>1.7244897959183681E-4</v>
      </c>
      <c r="J15893">
        <f t="shared" si="744"/>
        <v>4.6133722116634353</v>
      </c>
      <c r="K15893">
        <f t="shared" si="745"/>
        <v>21.964706578518467</v>
      </c>
      <c r="L15893">
        <f t="shared" si="746"/>
        <v>5235.0807047300223</v>
      </c>
    </row>
    <row r="15894" spans="1:12" x14ac:dyDescent="0.25">
      <c r="A15894">
        <v>1.5690765125866271</v>
      </c>
      <c r="B15894">
        <v>-1.449703469546751</v>
      </c>
      <c r="C15894">
        <v>4.6133437567542321</v>
      </c>
      <c r="D15894">
        <v>21.964561618693779</v>
      </c>
      <c r="E15894">
        <v>5235.0805322810429</v>
      </c>
      <c r="F15894">
        <v>2.845490920283163E-5</v>
      </c>
      <c r="G15894">
        <v>1.4495982468955439E-4</v>
      </c>
      <c r="H15894">
        <v>1.7244897959183681E-4</v>
      </c>
      <c r="J15894">
        <f t="shared" si="744"/>
        <v>4.6133722116634353</v>
      </c>
      <c r="K15894">
        <f t="shared" si="745"/>
        <v>21.964706578518467</v>
      </c>
      <c r="L15894">
        <f t="shared" si="746"/>
        <v>5235.0807047300223</v>
      </c>
    </row>
    <row r="15895" spans="1:12" x14ac:dyDescent="0.25">
      <c r="A15895">
        <v>1.5690765125866271</v>
      </c>
      <c r="B15895">
        <v>-1.449703469546751</v>
      </c>
      <c r="C15895">
        <v>4.6133437567542321</v>
      </c>
      <c r="D15895">
        <v>21.964561618693779</v>
      </c>
      <c r="E15895">
        <v>5235.0805322810429</v>
      </c>
      <c r="F15895">
        <v>2.845490920283163E-5</v>
      </c>
      <c r="G15895">
        <v>1.4495982468955439E-4</v>
      </c>
      <c r="H15895">
        <v>1.7244897959183681E-4</v>
      </c>
      <c r="J15895">
        <f t="shared" si="744"/>
        <v>4.6133722116634353</v>
      </c>
      <c r="K15895">
        <f t="shared" si="745"/>
        <v>21.964706578518467</v>
      </c>
      <c r="L15895">
        <f t="shared" si="746"/>
        <v>5235.0807047300223</v>
      </c>
    </row>
    <row r="15896" spans="1:12" x14ac:dyDescent="0.25">
      <c r="A15896">
        <v>1.5690765125866271</v>
      </c>
      <c r="B15896">
        <v>-1.449703469546751</v>
      </c>
      <c r="C15896">
        <v>4.6133437567542321</v>
      </c>
      <c r="D15896">
        <v>21.964561618693779</v>
      </c>
      <c r="E15896">
        <v>5235.0805322810429</v>
      </c>
      <c r="F15896">
        <v>2.845490920283163E-5</v>
      </c>
      <c r="G15896">
        <v>1.4495982468955439E-4</v>
      </c>
      <c r="H15896">
        <v>1.7244897959183681E-4</v>
      </c>
      <c r="J15896">
        <f t="shared" si="744"/>
        <v>4.6133722116634353</v>
      </c>
      <c r="K15896">
        <f t="shared" si="745"/>
        <v>21.964706578518467</v>
      </c>
      <c r="L15896">
        <f t="shared" si="746"/>
        <v>5235.0807047300223</v>
      </c>
    </row>
    <row r="15897" spans="1:12" x14ac:dyDescent="0.25">
      <c r="A15897">
        <v>1.569093334005325</v>
      </c>
      <c r="B15897">
        <v>-1.4506898688300389</v>
      </c>
      <c r="C15897">
        <v>4.6045541951997588</v>
      </c>
      <c r="D15897">
        <v>21.922715624766671</v>
      </c>
      <c r="E15897">
        <v>5232.1845171939922</v>
      </c>
      <c r="F15897">
        <v>2.845490920283163E-5</v>
      </c>
      <c r="G15897">
        <v>1.4495982468955439E-4</v>
      </c>
      <c r="H15897">
        <v>1.7244897959183681E-4</v>
      </c>
      <c r="J15897">
        <f t="shared" si="744"/>
        <v>4.6045826501089619</v>
      </c>
      <c r="K15897">
        <f t="shared" si="745"/>
        <v>21.922860584591358</v>
      </c>
      <c r="L15897">
        <f t="shared" si="746"/>
        <v>5232.1846896429715</v>
      </c>
    </row>
    <row r="15898" spans="1:12" x14ac:dyDescent="0.25">
      <c r="A15898">
        <v>1.569093334005325</v>
      </c>
      <c r="B15898">
        <v>-1.4506898688300389</v>
      </c>
      <c r="C15898">
        <v>4.6045541951997588</v>
      </c>
      <c r="D15898">
        <v>21.922715624766671</v>
      </c>
      <c r="E15898">
        <v>5232.1845171939922</v>
      </c>
      <c r="F15898">
        <v>2.845490920283163E-5</v>
      </c>
      <c r="G15898">
        <v>1.4495982468955439E-4</v>
      </c>
      <c r="H15898">
        <v>1.7244897959183681E-4</v>
      </c>
      <c r="J15898">
        <f t="shared" si="744"/>
        <v>4.6045826501089619</v>
      </c>
      <c r="K15898">
        <f t="shared" si="745"/>
        <v>21.922860584591358</v>
      </c>
      <c r="L15898">
        <f t="shared" si="746"/>
        <v>5232.1846896429715</v>
      </c>
    </row>
    <row r="15899" spans="1:12" x14ac:dyDescent="0.25">
      <c r="A15899">
        <v>1.569093334005325</v>
      </c>
      <c r="B15899">
        <v>-1.4506898688300389</v>
      </c>
      <c r="C15899">
        <v>4.6045541951997588</v>
      </c>
      <c r="D15899">
        <v>21.922715624766671</v>
      </c>
      <c r="E15899">
        <v>5232.1845171939922</v>
      </c>
      <c r="F15899">
        <v>2.845490920283163E-5</v>
      </c>
      <c r="G15899">
        <v>1.4495982468955439E-4</v>
      </c>
      <c r="H15899">
        <v>1.7244897959183681E-4</v>
      </c>
      <c r="J15899">
        <f t="shared" si="744"/>
        <v>4.6045826501089619</v>
      </c>
      <c r="K15899">
        <f t="shared" si="745"/>
        <v>21.922860584591358</v>
      </c>
      <c r="L15899">
        <f t="shared" si="746"/>
        <v>5232.1846896429715</v>
      </c>
    </row>
    <row r="15900" spans="1:12" x14ac:dyDescent="0.25">
      <c r="A15900">
        <v>1.569093334005325</v>
      </c>
      <c r="B15900">
        <v>-1.4506898688300389</v>
      </c>
      <c r="C15900">
        <v>4.6045541951997588</v>
      </c>
      <c r="D15900">
        <v>21.922715624766671</v>
      </c>
      <c r="E15900">
        <v>5232.1845171939922</v>
      </c>
      <c r="F15900">
        <v>2.845490920283163E-5</v>
      </c>
      <c r="G15900">
        <v>1.4495982468955439E-4</v>
      </c>
      <c r="H15900">
        <v>1.7244897959183681E-4</v>
      </c>
      <c r="J15900">
        <f t="shared" si="744"/>
        <v>4.6045826501089619</v>
      </c>
      <c r="K15900">
        <f t="shared" si="745"/>
        <v>21.922860584591358</v>
      </c>
      <c r="L15900">
        <f t="shared" si="746"/>
        <v>5232.1846896429715</v>
      </c>
    </row>
    <row r="15901" spans="1:12" x14ac:dyDescent="0.25">
      <c r="A15901">
        <v>1.569093334005325</v>
      </c>
      <c r="B15901">
        <v>-1.4506898688300389</v>
      </c>
      <c r="C15901">
        <v>4.6045541951997588</v>
      </c>
      <c r="D15901">
        <v>21.922715624766671</v>
      </c>
      <c r="E15901">
        <v>5232.1845171939922</v>
      </c>
      <c r="F15901">
        <v>2.845490920283163E-5</v>
      </c>
      <c r="G15901">
        <v>1.4495982468955439E-4</v>
      </c>
      <c r="H15901">
        <v>1.7244897959183681E-4</v>
      </c>
      <c r="J15901">
        <f t="shared" si="744"/>
        <v>4.6045826501089619</v>
      </c>
      <c r="K15901">
        <f t="shared" si="745"/>
        <v>21.922860584591358</v>
      </c>
      <c r="L15901">
        <f t="shared" si="746"/>
        <v>5232.1846896429715</v>
      </c>
    </row>
    <row r="15902" spans="1:12" x14ac:dyDescent="0.25">
      <c r="A15902">
        <v>1.569110322009545</v>
      </c>
      <c r="B15902">
        <v>-1.4516763839735061</v>
      </c>
      <c r="C15902">
        <v>4.5956807316309982</v>
      </c>
      <c r="D15902">
        <v>21.88047018161005</v>
      </c>
      <c r="E15902">
        <v>5229.2898712318647</v>
      </c>
      <c r="F15902">
        <v>2.845490920283163E-5</v>
      </c>
      <c r="G15902">
        <v>1.4495982468955439E-4</v>
      </c>
      <c r="H15902">
        <v>1.7244897959183681E-4</v>
      </c>
      <c r="J15902">
        <f t="shared" si="744"/>
        <v>4.5957091865402013</v>
      </c>
      <c r="K15902">
        <f t="shared" si="745"/>
        <v>21.880615141434738</v>
      </c>
      <c r="L15902">
        <f t="shared" si="746"/>
        <v>5229.2900436808441</v>
      </c>
    </row>
    <row r="15903" spans="1:12" x14ac:dyDescent="0.25">
      <c r="A15903">
        <v>1.569110322009545</v>
      </c>
      <c r="B15903">
        <v>-1.4516763839735061</v>
      </c>
      <c r="C15903">
        <v>4.5956807316309982</v>
      </c>
      <c r="D15903">
        <v>21.88047018161005</v>
      </c>
      <c r="E15903">
        <v>5229.2898712318647</v>
      </c>
      <c r="F15903">
        <v>2.845490920283163E-5</v>
      </c>
      <c r="G15903">
        <v>1.4495982468955439E-4</v>
      </c>
      <c r="H15903">
        <v>1.7244897959183681E-4</v>
      </c>
      <c r="J15903">
        <f t="shared" si="744"/>
        <v>4.5957091865402013</v>
      </c>
      <c r="K15903">
        <f t="shared" si="745"/>
        <v>21.880615141434738</v>
      </c>
      <c r="L15903">
        <f t="shared" si="746"/>
        <v>5229.2900436808441</v>
      </c>
    </row>
    <row r="15904" spans="1:12" x14ac:dyDescent="0.25">
      <c r="A15904">
        <v>1.569110322009545</v>
      </c>
      <c r="B15904">
        <v>-1.4516763839735061</v>
      </c>
      <c r="C15904">
        <v>4.5956807316309982</v>
      </c>
      <c r="D15904">
        <v>21.88047018161005</v>
      </c>
      <c r="E15904">
        <v>5229.2898712318647</v>
      </c>
      <c r="F15904">
        <v>2.845490920283163E-5</v>
      </c>
      <c r="G15904">
        <v>1.4495982468955439E-4</v>
      </c>
      <c r="H15904">
        <v>1.7244897959183681E-4</v>
      </c>
      <c r="J15904">
        <f t="shared" si="744"/>
        <v>4.5957091865402013</v>
      </c>
      <c r="K15904">
        <f t="shared" si="745"/>
        <v>21.880615141434738</v>
      </c>
      <c r="L15904">
        <f t="shared" si="746"/>
        <v>5229.2900436808441</v>
      </c>
    </row>
    <row r="15905" spans="1:12" x14ac:dyDescent="0.25">
      <c r="A15905">
        <v>1.569110322009545</v>
      </c>
      <c r="B15905">
        <v>-1.4516763839735061</v>
      </c>
      <c r="C15905">
        <v>4.5956807316309982</v>
      </c>
      <c r="D15905">
        <v>21.88047018161005</v>
      </c>
      <c r="E15905">
        <v>5229.2898712318647</v>
      </c>
      <c r="F15905">
        <v>2.845490920283163E-5</v>
      </c>
      <c r="G15905">
        <v>1.4495982468955439E-4</v>
      </c>
      <c r="H15905">
        <v>1.7244897959183681E-4</v>
      </c>
      <c r="J15905">
        <f t="shared" si="744"/>
        <v>4.5957091865402013</v>
      </c>
      <c r="K15905">
        <f t="shared" si="745"/>
        <v>21.880615141434738</v>
      </c>
      <c r="L15905">
        <f t="shared" si="746"/>
        <v>5229.2900436808441</v>
      </c>
    </row>
    <row r="15906" spans="1:12" x14ac:dyDescent="0.25">
      <c r="A15906">
        <v>1.569110322009545</v>
      </c>
      <c r="B15906">
        <v>-1.4516763839735061</v>
      </c>
      <c r="C15906">
        <v>4.5956807316309982</v>
      </c>
      <c r="D15906">
        <v>21.88047018161005</v>
      </c>
      <c r="E15906">
        <v>5229.2898712318647</v>
      </c>
      <c r="F15906">
        <v>2.845490920283163E-5</v>
      </c>
      <c r="G15906">
        <v>1.4495982468955439E-4</v>
      </c>
      <c r="H15906">
        <v>1.7244897959183681E-4</v>
      </c>
      <c r="J15906">
        <f t="shared" si="744"/>
        <v>4.5957091865402013</v>
      </c>
      <c r="K15906">
        <f t="shared" si="745"/>
        <v>21.880615141434738</v>
      </c>
      <c r="L15906">
        <f t="shared" si="746"/>
        <v>5229.2900436808441</v>
      </c>
    </row>
    <row r="15907" spans="1:12" x14ac:dyDescent="0.25">
      <c r="A15907">
        <v>1.5691274674555229</v>
      </c>
      <c r="B15907">
        <v>-1.452663014882607</v>
      </c>
      <c r="C15907">
        <v>4.586728077852583</v>
      </c>
      <c r="D15907">
        <v>21.8378477214616</v>
      </c>
      <c r="E15907">
        <v>5226.396594346772</v>
      </c>
      <c r="F15907">
        <v>2.845490920283163E-5</v>
      </c>
      <c r="G15907">
        <v>1.4495982468955439E-4</v>
      </c>
      <c r="H15907">
        <v>1.7244897959183681E-4</v>
      </c>
      <c r="J15907">
        <f t="shared" si="744"/>
        <v>4.5867565327617861</v>
      </c>
      <c r="K15907">
        <f t="shared" si="745"/>
        <v>21.837992681286288</v>
      </c>
      <c r="L15907">
        <f t="shared" si="746"/>
        <v>5226.3967667957513</v>
      </c>
    </row>
    <row r="15908" spans="1:12" x14ac:dyDescent="0.25">
      <c r="A15908">
        <v>1.5691274674555229</v>
      </c>
      <c r="B15908">
        <v>-1.452663014882607</v>
      </c>
      <c r="C15908">
        <v>4.586728077852583</v>
      </c>
      <c r="D15908">
        <v>21.8378477214616</v>
      </c>
      <c r="E15908">
        <v>5226.396594346772</v>
      </c>
      <c r="F15908">
        <v>2.845490920283163E-5</v>
      </c>
      <c r="G15908">
        <v>1.4495982468955439E-4</v>
      </c>
      <c r="H15908">
        <v>1.7244897959183681E-4</v>
      </c>
      <c r="J15908">
        <f t="shared" si="744"/>
        <v>4.5867565327617861</v>
      </c>
      <c r="K15908">
        <f t="shared" si="745"/>
        <v>21.837992681286288</v>
      </c>
      <c r="L15908">
        <f t="shared" si="746"/>
        <v>5226.3967667957513</v>
      </c>
    </row>
    <row r="15909" spans="1:12" x14ac:dyDescent="0.25">
      <c r="A15909">
        <v>1.5691274674555229</v>
      </c>
      <c r="B15909">
        <v>-1.452663014882607</v>
      </c>
      <c r="C15909">
        <v>4.586728077852583</v>
      </c>
      <c r="D15909">
        <v>21.8378477214616</v>
      </c>
      <c r="E15909">
        <v>5226.396594346772</v>
      </c>
      <c r="F15909">
        <v>2.845490920283163E-5</v>
      </c>
      <c r="G15909">
        <v>1.4495982468955439E-4</v>
      </c>
      <c r="H15909">
        <v>1.7244897959183681E-4</v>
      </c>
      <c r="J15909">
        <f t="shared" si="744"/>
        <v>4.5867565327617861</v>
      </c>
      <c r="K15909">
        <f t="shared" si="745"/>
        <v>21.837992681286288</v>
      </c>
      <c r="L15909">
        <f t="shared" si="746"/>
        <v>5226.3967667957513</v>
      </c>
    </row>
    <row r="15910" spans="1:12" x14ac:dyDescent="0.25">
      <c r="A15910">
        <v>1.5691274674555229</v>
      </c>
      <c r="B15910">
        <v>-1.452663014882607</v>
      </c>
      <c r="C15910">
        <v>4.586728077852583</v>
      </c>
      <c r="D15910">
        <v>21.8378477214616</v>
      </c>
      <c r="E15910">
        <v>5226.396594346772</v>
      </c>
      <c r="F15910">
        <v>2.845490920283163E-5</v>
      </c>
      <c r="G15910">
        <v>1.4495982468955439E-4</v>
      </c>
      <c r="H15910">
        <v>1.7244897959183681E-4</v>
      </c>
      <c r="J15910">
        <f t="shared" si="744"/>
        <v>4.5867565327617861</v>
      </c>
      <c r="K15910">
        <f t="shared" si="745"/>
        <v>21.837992681286288</v>
      </c>
      <c r="L15910">
        <f t="shared" si="746"/>
        <v>5226.3967667957513</v>
      </c>
    </row>
    <row r="15911" spans="1:12" x14ac:dyDescent="0.25">
      <c r="A15911">
        <v>1.5691274674555229</v>
      </c>
      <c r="B15911">
        <v>-1.452663014882607</v>
      </c>
      <c r="C15911">
        <v>4.586728077852583</v>
      </c>
      <c r="D15911">
        <v>21.8378477214616</v>
      </c>
      <c r="E15911">
        <v>5226.396594346772</v>
      </c>
      <c r="F15911">
        <v>2.845490920283163E-5</v>
      </c>
      <c r="G15911">
        <v>1.4495982468955439E-4</v>
      </c>
      <c r="H15911">
        <v>1.7244897959183681E-4</v>
      </c>
      <c r="J15911">
        <f t="shared" si="744"/>
        <v>4.5867565327617861</v>
      </c>
      <c r="K15911">
        <f t="shared" si="745"/>
        <v>21.837992681286288</v>
      </c>
      <c r="L15911">
        <f t="shared" si="746"/>
        <v>5226.3967667957513</v>
      </c>
    </row>
    <row r="15912" spans="1:12" x14ac:dyDescent="0.25">
      <c r="A15912">
        <v>1.569144761484037</v>
      </c>
      <c r="B15912">
        <v>-1.453649761283476</v>
      </c>
      <c r="C15912">
        <v>4.5777013022895314</v>
      </c>
      <c r="D15912">
        <v>21.79487237438752</v>
      </c>
      <c r="E15912">
        <v>5223.5046891269349</v>
      </c>
      <c r="F15912">
        <v>2.845490920283163E-5</v>
      </c>
      <c r="G15912">
        <v>1.4495982468955439E-4</v>
      </c>
      <c r="H15912">
        <v>1.7244897959183681E-4</v>
      </c>
      <c r="J15912">
        <f t="shared" si="744"/>
        <v>4.5777297571987345</v>
      </c>
      <c r="K15912">
        <f t="shared" si="745"/>
        <v>21.795017334212208</v>
      </c>
      <c r="L15912">
        <f t="shared" si="746"/>
        <v>5223.5048615759142</v>
      </c>
    </row>
    <row r="15913" spans="1:12" x14ac:dyDescent="0.25">
      <c r="A15913">
        <v>1.569144761484037</v>
      </c>
      <c r="B15913">
        <v>-1.453649761283476</v>
      </c>
      <c r="C15913">
        <v>4.5777013022895314</v>
      </c>
      <c r="D15913">
        <v>21.79487237438752</v>
      </c>
      <c r="E15913">
        <v>5223.5046891269349</v>
      </c>
      <c r="F15913">
        <v>2.845490920283163E-5</v>
      </c>
      <c r="G15913">
        <v>1.4495982468955439E-4</v>
      </c>
      <c r="H15913">
        <v>1.7244897959183681E-4</v>
      </c>
      <c r="J15913">
        <f t="shared" si="744"/>
        <v>4.5777297571987345</v>
      </c>
      <c r="K15913">
        <f t="shared" si="745"/>
        <v>21.795017334212208</v>
      </c>
      <c r="L15913">
        <f t="shared" si="746"/>
        <v>5223.5048615759142</v>
      </c>
    </row>
    <row r="15914" spans="1:12" x14ac:dyDescent="0.25">
      <c r="A15914">
        <v>1.569144761484037</v>
      </c>
      <c r="B15914">
        <v>-1.453649761283476</v>
      </c>
      <c r="C15914">
        <v>4.5777013022895314</v>
      </c>
      <c r="D15914">
        <v>21.79487237438752</v>
      </c>
      <c r="E15914">
        <v>5223.5046891269349</v>
      </c>
      <c r="F15914">
        <v>2.845490920283163E-5</v>
      </c>
      <c r="G15914">
        <v>1.4495982468955439E-4</v>
      </c>
      <c r="H15914">
        <v>1.7244897959183681E-4</v>
      </c>
      <c r="J15914">
        <f t="shared" si="744"/>
        <v>4.5777297571987345</v>
      </c>
      <c r="K15914">
        <f t="shared" si="745"/>
        <v>21.795017334212208</v>
      </c>
      <c r="L15914">
        <f t="shared" si="746"/>
        <v>5223.5048615759142</v>
      </c>
    </row>
    <row r="15915" spans="1:12" x14ac:dyDescent="0.25">
      <c r="A15915">
        <v>1.569144761484037</v>
      </c>
      <c r="B15915">
        <v>-1.453649761283476</v>
      </c>
      <c r="C15915">
        <v>4.5777013022895314</v>
      </c>
      <c r="D15915">
        <v>21.79487237438752</v>
      </c>
      <c r="E15915">
        <v>5223.5046891269349</v>
      </c>
      <c r="F15915">
        <v>2.845490920283163E-5</v>
      </c>
      <c r="G15915">
        <v>1.4495982468955439E-4</v>
      </c>
      <c r="H15915">
        <v>1.7244897959183681E-4</v>
      </c>
      <c r="J15915">
        <f t="shared" si="744"/>
        <v>4.5777297571987345</v>
      </c>
      <c r="K15915">
        <f t="shared" si="745"/>
        <v>21.795017334212208</v>
      </c>
      <c r="L15915">
        <f t="shared" si="746"/>
        <v>5223.5048615759142</v>
      </c>
    </row>
    <row r="15916" spans="1:12" x14ac:dyDescent="0.25">
      <c r="A15916">
        <v>1.569144761484037</v>
      </c>
      <c r="B15916">
        <v>-1.453649761283476</v>
      </c>
      <c r="C15916">
        <v>4.5777013022895314</v>
      </c>
      <c r="D15916">
        <v>21.79487237438752</v>
      </c>
      <c r="E15916">
        <v>5223.5046891269349</v>
      </c>
      <c r="F15916">
        <v>2.845490920283163E-5</v>
      </c>
      <c r="G15916">
        <v>1.4495982468955439E-4</v>
      </c>
      <c r="H15916">
        <v>1.7244897959183681E-4</v>
      </c>
      <c r="J15916">
        <f t="shared" si="744"/>
        <v>4.5777297571987345</v>
      </c>
      <c r="K15916">
        <f t="shared" si="745"/>
        <v>21.795017334212208</v>
      </c>
      <c r="L15916">
        <f t="shared" si="746"/>
        <v>5223.5048615759142</v>
      </c>
    </row>
    <row r="15917" spans="1:12" x14ac:dyDescent="0.25">
      <c r="A15917">
        <v>1.5691621957601261</v>
      </c>
      <c r="B15917">
        <v>-1.454636622860926</v>
      </c>
      <c r="C15917">
        <v>4.5686053071585286</v>
      </c>
      <c r="D15917">
        <v>21.751567479162329</v>
      </c>
      <c r="E15917">
        <v>5220.6141585991554</v>
      </c>
      <c r="F15917">
        <v>2.845490920283163E-5</v>
      </c>
      <c r="G15917">
        <v>1.4495982468955439E-4</v>
      </c>
      <c r="H15917">
        <v>1.7244897959183681E-4</v>
      </c>
      <c r="J15917">
        <f t="shared" si="744"/>
        <v>4.5686337620677318</v>
      </c>
      <c r="K15917">
        <f t="shared" si="745"/>
        <v>21.751712438987017</v>
      </c>
      <c r="L15917">
        <f t="shared" si="746"/>
        <v>5220.6143310481348</v>
      </c>
    </row>
    <row r="15918" spans="1:12" x14ac:dyDescent="0.25">
      <c r="A15918">
        <v>1.5691621957601261</v>
      </c>
      <c r="B15918">
        <v>-1.454636622860926</v>
      </c>
      <c r="C15918">
        <v>4.5686053071585286</v>
      </c>
      <c r="D15918">
        <v>21.751567479162329</v>
      </c>
      <c r="E15918">
        <v>5220.6141585991554</v>
      </c>
      <c r="F15918">
        <v>2.845490920283163E-5</v>
      </c>
      <c r="G15918">
        <v>1.4495982468955439E-4</v>
      </c>
      <c r="H15918">
        <v>1.7244897959183681E-4</v>
      </c>
      <c r="J15918">
        <f t="shared" si="744"/>
        <v>4.5686337620677318</v>
      </c>
      <c r="K15918">
        <f t="shared" si="745"/>
        <v>21.751712438987017</v>
      </c>
      <c r="L15918">
        <f t="shared" si="746"/>
        <v>5220.6143310481348</v>
      </c>
    </row>
    <row r="15919" spans="1:12" x14ac:dyDescent="0.25">
      <c r="A15919">
        <v>1.5691621957601261</v>
      </c>
      <c r="B15919">
        <v>-1.454636622860926</v>
      </c>
      <c r="C15919">
        <v>4.5686053071585286</v>
      </c>
      <c r="D15919">
        <v>21.751567479162329</v>
      </c>
      <c r="E15919">
        <v>5220.6141585991554</v>
      </c>
      <c r="F15919">
        <v>2.845490920283163E-5</v>
      </c>
      <c r="G15919">
        <v>1.4495982468955439E-4</v>
      </c>
      <c r="H15919">
        <v>1.7244897959183681E-4</v>
      </c>
      <c r="J15919">
        <f t="shared" si="744"/>
        <v>4.5686337620677318</v>
      </c>
      <c r="K15919">
        <f t="shared" si="745"/>
        <v>21.751712438987017</v>
      </c>
      <c r="L15919">
        <f t="shared" si="746"/>
        <v>5220.6143310481348</v>
      </c>
    </row>
    <row r="15920" spans="1:12" x14ac:dyDescent="0.25">
      <c r="A15920">
        <v>1.5691621957601261</v>
      </c>
      <c r="B15920">
        <v>-1.454636622860926</v>
      </c>
      <c r="C15920">
        <v>4.5686053071585286</v>
      </c>
      <c r="D15920">
        <v>21.751567479162329</v>
      </c>
      <c r="E15920">
        <v>5220.6141585991554</v>
      </c>
      <c r="F15920">
        <v>2.845490920283163E-5</v>
      </c>
      <c r="G15920">
        <v>1.4495982468955439E-4</v>
      </c>
      <c r="H15920">
        <v>1.7244897959183681E-4</v>
      </c>
      <c r="J15920">
        <f t="shared" si="744"/>
        <v>4.5686337620677318</v>
      </c>
      <c r="K15920">
        <f t="shared" si="745"/>
        <v>21.751712438987017</v>
      </c>
      <c r="L15920">
        <f t="shared" si="746"/>
        <v>5220.6143310481348</v>
      </c>
    </row>
    <row r="15921" spans="1:12" x14ac:dyDescent="0.25">
      <c r="A15921">
        <v>1.5691621957601261</v>
      </c>
      <c r="B15921">
        <v>-1.454636622860926</v>
      </c>
      <c r="C15921">
        <v>4.5686053071585286</v>
      </c>
      <c r="D15921">
        <v>21.751567479162329</v>
      </c>
      <c r="E15921">
        <v>5220.6141585991554</v>
      </c>
      <c r="F15921">
        <v>2.845490920283163E-5</v>
      </c>
      <c r="G15921">
        <v>1.4495982468955439E-4</v>
      </c>
      <c r="H15921">
        <v>1.7244897959183681E-4</v>
      </c>
      <c r="J15921">
        <f t="shared" si="744"/>
        <v>4.5686337620677318</v>
      </c>
      <c r="K15921">
        <f t="shared" si="745"/>
        <v>21.751712438987017</v>
      </c>
      <c r="L15921">
        <f t="shared" si="746"/>
        <v>5220.6143310481348</v>
      </c>
    </row>
    <row r="15922" spans="1:12" x14ac:dyDescent="0.25">
      <c r="A15922">
        <v>1.5691797625482229</v>
      </c>
      <c r="B15922">
        <v>-1.4556235992767259</v>
      </c>
      <c r="C15922">
        <v>4.5594447028960889</v>
      </c>
      <c r="D15922">
        <v>21.707954985435801</v>
      </c>
      <c r="E15922">
        <v>5217.7250057017282</v>
      </c>
      <c r="F15922">
        <v>2.845490920283163E-5</v>
      </c>
      <c r="G15922">
        <v>1.4495982468955439E-4</v>
      </c>
      <c r="H15922">
        <v>1.7244897959183681E-4</v>
      </c>
      <c r="J15922">
        <f t="shared" si="744"/>
        <v>4.5594731578052921</v>
      </c>
      <c r="K15922">
        <f t="shared" si="745"/>
        <v>21.708099945260489</v>
      </c>
      <c r="L15922">
        <f t="shared" si="746"/>
        <v>5217.7251781507075</v>
      </c>
    </row>
    <row r="15923" spans="1:12" x14ac:dyDescent="0.25">
      <c r="A15923">
        <v>1.5691797625482229</v>
      </c>
      <c r="B15923">
        <v>-1.4556235992767259</v>
      </c>
      <c r="C15923">
        <v>4.5594447028960889</v>
      </c>
      <c r="D15923">
        <v>21.707954985435801</v>
      </c>
      <c r="E15923">
        <v>5217.7250057017282</v>
      </c>
      <c r="F15923">
        <v>2.845490920283163E-5</v>
      </c>
      <c r="G15923">
        <v>1.4495982468955439E-4</v>
      </c>
      <c r="H15923">
        <v>1.7244897959183681E-4</v>
      </c>
      <c r="J15923">
        <f t="shared" si="744"/>
        <v>4.5594731578052921</v>
      </c>
      <c r="K15923">
        <f t="shared" si="745"/>
        <v>21.708099945260489</v>
      </c>
      <c r="L15923">
        <f t="shared" si="746"/>
        <v>5217.7251781507075</v>
      </c>
    </row>
    <row r="15924" spans="1:12" x14ac:dyDescent="0.25">
      <c r="A15924">
        <v>1.5691797625482229</v>
      </c>
      <c r="B15924">
        <v>-1.4556235992767259</v>
      </c>
      <c r="C15924">
        <v>4.5594447028960889</v>
      </c>
      <c r="D15924">
        <v>21.707954985435801</v>
      </c>
      <c r="E15924">
        <v>5217.7250057017282</v>
      </c>
      <c r="F15924">
        <v>2.845490920283163E-5</v>
      </c>
      <c r="G15924">
        <v>1.4495982468955439E-4</v>
      </c>
      <c r="H15924">
        <v>1.7244897959183681E-4</v>
      </c>
      <c r="J15924">
        <f t="shared" si="744"/>
        <v>4.5594731578052921</v>
      </c>
      <c r="K15924">
        <f t="shared" si="745"/>
        <v>21.708099945260489</v>
      </c>
      <c r="L15924">
        <f t="shared" si="746"/>
        <v>5217.7251781507075</v>
      </c>
    </row>
    <row r="15925" spans="1:12" x14ac:dyDescent="0.25">
      <c r="A15925">
        <v>1.5691797625482229</v>
      </c>
      <c r="B15925">
        <v>-1.4556235992767259</v>
      </c>
      <c r="C15925">
        <v>4.5594447028960889</v>
      </c>
      <c r="D15925">
        <v>21.707954985435801</v>
      </c>
      <c r="E15925">
        <v>5217.7250057017282</v>
      </c>
      <c r="F15925">
        <v>2.845490920283163E-5</v>
      </c>
      <c r="G15925">
        <v>1.4495982468955439E-4</v>
      </c>
      <c r="H15925">
        <v>1.7244897959183681E-4</v>
      </c>
      <c r="J15925">
        <f t="shared" si="744"/>
        <v>4.5594731578052921</v>
      </c>
      <c r="K15925">
        <f t="shared" si="745"/>
        <v>21.708099945260489</v>
      </c>
      <c r="L15925">
        <f t="shared" si="746"/>
        <v>5217.7251781507075</v>
      </c>
    </row>
    <row r="15926" spans="1:12" x14ac:dyDescent="0.25">
      <c r="A15926">
        <v>1.5691797625482229</v>
      </c>
      <c r="B15926">
        <v>-1.4556235992767259</v>
      </c>
      <c r="C15926">
        <v>4.5594447028960889</v>
      </c>
      <c r="D15926">
        <v>21.707954985435801</v>
      </c>
      <c r="E15926">
        <v>5217.7250057017282</v>
      </c>
      <c r="F15926">
        <v>2.845490920283163E-5</v>
      </c>
      <c r="G15926">
        <v>1.4495982468955439E-4</v>
      </c>
      <c r="H15926">
        <v>1.7244897959183681E-4</v>
      </c>
      <c r="J15926">
        <f t="shared" si="744"/>
        <v>4.5594731578052921</v>
      </c>
      <c r="K15926">
        <f t="shared" si="745"/>
        <v>21.708099945260489</v>
      </c>
      <c r="L15926">
        <f t="shared" si="746"/>
        <v>5217.7251781507075</v>
      </c>
    </row>
    <row r="15927" spans="1:12" x14ac:dyDescent="0.25">
      <c r="A15927">
        <v>1.5692521463199269</v>
      </c>
      <c r="B15927">
        <v>-1.4596681340057049</v>
      </c>
      <c r="C15927">
        <v>4.5183865821460882</v>
      </c>
      <c r="D15927">
        <v>21.51248236514181</v>
      </c>
      <c r="E15927">
        <v>5204.9188143600359</v>
      </c>
      <c r="F15927">
        <v>2.845490920283163E-5</v>
      </c>
      <c r="G15927">
        <v>1.4495982468955439E-4</v>
      </c>
      <c r="H15927">
        <v>1.7244897959183681E-4</v>
      </c>
      <c r="J15927">
        <f t="shared" si="744"/>
        <v>4.5184150370552914</v>
      </c>
      <c r="K15927">
        <f t="shared" si="745"/>
        <v>21.512627324966498</v>
      </c>
      <c r="L15927">
        <f t="shared" si="746"/>
        <v>5204.9189868090152</v>
      </c>
    </row>
    <row r="15928" spans="1:12" x14ac:dyDescent="0.25">
      <c r="A15928">
        <v>1.5692521463199269</v>
      </c>
      <c r="B15928">
        <v>-1.4596681340057049</v>
      </c>
      <c r="C15928">
        <v>4.5183865821460882</v>
      </c>
      <c r="D15928">
        <v>21.51248236514181</v>
      </c>
      <c r="E15928">
        <v>5204.9188143600359</v>
      </c>
      <c r="F15928">
        <v>2.845490920283163E-5</v>
      </c>
      <c r="G15928">
        <v>1.4495982468955439E-4</v>
      </c>
      <c r="H15928">
        <v>1.7244897959183681E-4</v>
      </c>
      <c r="J15928">
        <f t="shared" si="744"/>
        <v>4.5184150370552914</v>
      </c>
      <c r="K15928">
        <f t="shared" si="745"/>
        <v>21.512627324966498</v>
      </c>
      <c r="L15928">
        <f t="shared" si="746"/>
        <v>5204.9189868090152</v>
      </c>
    </row>
    <row r="15929" spans="1:12" x14ac:dyDescent="0.25">
      <c r="A15929">
        <v>1.5693912378044721</v>
      </c>
      <c r="B15929">
        <v>-1.463711702411592</v>
      </c>
      <c r="C15929">
        <v>4.4515077845876982</v>
      </c>
      <c r="D15929">
        <v>21.194080594853229</v>
      </c>
      <c r="E15929">
        <v>5193.1104765361752</v>
      </c>
      <c r="F15929">
        <v>2.845490920283163E-5</v>
      </c>
      <c r="G15929">
        <v>1.4495982468955439E-4</v>
      </c>
      <c r="H15929">
        <v>1.7244897959183681E-4</v>
      </c>
      <c r="J15929">
        <f t="shared" si="744"/>
        <v>4.4515362394969014</v>
      </c>
      <c r="K15929">
        <f t="shared" si="745"/>
        <v>21.194225554677917</v>
      </c>
      <c r="L15929">
        <f t="shared" si="746"/>
        <v>5193.1106489851545</v>
      </c>
    </row>
    <row r="15930" spans="1:12" x14ac:dyDescent="0.25">
      <c r="A15930">
        <v>1.5693912378044721</v>
      </c>
      <c r="B15930">
        <v>-1.463711702411592</v>
      </c>
      <c r="C15930">
        <v>4.4515077845876982</v>
      </c>
      <c r="D15930">
        <v>21.194080594853229</v>
      </c>
      <c r="E15930">
        <v>5193.1104765361752</v>
      </c>
      <c r="F15930">
        <v>2.845490920283163E-5</v>
      </c>
      <c r="G15930">
        <v>1.4495982468955439E-4</v>
      </c>
      <c r="H15930">
        <v>1.7244897959183681E-4</v>
      </c>
      <c r="J15930">
        <f t="shared" si="744"/>
        <v>4.4515362394969014</v>
      </c>
      <c r="K15930">
        <f t="shared" si="745"/>
        <v>21.194225554677917</v>
      </c>
      <c r="L15930">
        <f t="shared" si="746"/>
        <v>5193.1106489851545</v>
      </c>
    </row>
    <row r="15931" spans="1:12" x14ac:dyDescent="0.25">
      <c r="A15931">
        <v>1.5694219231382629</v>
      </c>
      <c r="B15931">
        <v>-1.4646981998128461</v>
      </c>
      <c r="C15931">
        <v>4.4399513435627256</v>
      </c>
      <c r="D15931">
        <v>21.139061779413701</v>
      </c>
      <c r="E15931">
        <v>5191.220697498743</v>
      </c>
      <c r="F15931">
        <v>2.845490920283163E-5</v>
      </c>
      <c r="G15931">
        <v>1.4495982468955439E-4</v>
      </c>
      <c r="H15931">
        <v>1.7244897959183681E-4</v>
      </c>
      <c r="J15931">
        <f t="shared" si="744"/>
        <v>4.4399797984719287</v>
      </c>
      <c r="K15931">
        <f t="shared" si="745"/>
        <v>21.139206739238389</v>
      </c>
      <c r="L15931">
        <f t="shared" si="746"/>
        <v>5191.2208699477223</v>
      </c>
    </row>
    <row r="15932" spans="1:12" x14ac:dyDescent="0.25">
      <c r="A15932">
        <v>1.5694219231382629</v>
      </c>
      <c r="B15932">
        <v>-1.4646981998128461</v>
      </c>
      <c r="C15932">
        <v>4.4399513435627256</v>
      </c>
      <c r="D15932">
        <v>21.139061779413701</v>
      </c>
      <c r="E15932">
        <v>5191.220697498743</v>
      </c>
      <c r="F15932">
        <v>2.845490920283163E-5</v>
      </c>
      <c r="G15932">
        <v>1.4495982468955439E-4</v>
      </c>
      <c r="H15932">
        <v>1.7244897959183681E-4</v>
      </c>
      <c r="J15932">
        <f t="shared" si="744"/>
        <v>4.4399797984719287</v>
      </c>
      <c r="K15932">
        <f t="shared" si="745"/>
        <v>21.139206739238389</v>
      </c>
      <c r="L15932">
        <f t="shared" si="746"/>
        <v>5191.2208699477223</v>
      </c>
    </row>
    <row r="15933" spans="1:12" x14ac:dyDescent="0.25">
      <c r="A15933">
        <v>1.5694219231382629</v>
      </c>
      <c r="B15933">
        <v>-1.4646981998128461</v>
      </c>
      <c r="C15933">
        <v>4.4399513435627256</v>
      </c>
      <c r="D15933">
        <v>21.139061779413701</v>
      </c>
      <c r="E15933">
        <v>5191.220697498743</v>
      </c>
      <c r="F15933">
        <v>2.845490920283163E-5</v>
      </c>
      <c r="G15933">
        <v>1.4495982468955439E-4</v>
      </c>
      <c r="H15933">
        <v>1.7244897959183681E-4</v>
      </c>
      <c r="J15933">
        <f t="shared" si="744"/>
        <v>4.4399797984719287</v>
      </c>
      <c r="K15933">
        <f t="shared" si="745"/>
        <v>21.139206739238389</v>
      </c>
      <c r="L15933">
        <f t="shared" si="746"/>
        <v>5191.2208699477223</v>
      </c>
    </row>
    <row r="15934" spans="1:12" x14ac:dyDescent="0.25">
      <c r="A15934">
        <v>1.5694219231382629</v>
      </c>
      <c r="B15934">
        <v>-1.4646981998128461</v>
      </c>
      <c r="C15934">
        <v>4.4399513435627256</v>
      </c>
      <c r="D15934">
        <v>21.139061779413701</v>
      </c>
      <c r="E15934">
        <v>5191.220697498743</v>
      </c>
      <c r="F15934">
        <v>2.845490920283163E-5</v>
      </c>
      <c r="G15934">
        <v>1.4495982468955439E-4</v>
      </c>
      <c r="H15934">
        <v>1.7244897959183681E-4</v>
      </c>
      <c r="J15934">
        <f t="shared" si="744"/>
        <v>4.4399797984719287</v>
      </c>
      <c r="K15934">
        <f t="shared" si="745"/>
        <v>21.139206739238389</v>
      </c>
      <c r="L15934">
        <f t="shared" si="746"/>
        <v>5191.2208699477223</v>
      </c>
    </row>
    <row r="15935" spans="1:12" x14ac:dyDescent="0.25">
      <c r="A15935">
        <v>1.5694519138178971</v>
      </c>
      <c r="B15935">
        <v>-1.465685373617758</v>
      </c>
      <c r="C15935">
        <v>4.4240630389693427</v>
      </c>
      <c r="D15935">
        <v>21.0634194795859</v>
      </c>
      <c r="E15935">
        <v>5188.3429115827557</v>
      </c>
      <c r="F15935">
        <v>2.845490920283163E-5</v>
      </c>
      <c r="G15935">
        <v>1.4495982468955439E-4</v>
      </c>
      <c r="H15935">
        <v>1.7244897959183681E-4</v>
      </c>
      <c r="J15935">
        <f t="shared" si="744"/>
        <v>4.4240914938785458</v>
      </c>
      <c r="K15935">
        <f t="shared" si="745"/>
        <v>21.063564439410587</v>
      </c>
      <c r="L15935">
        <f t="shared" si="746"/>
        <v>5188.3430840317351</v>
      </c>
    </row>
    <row r="15936" spans="1:12" x14ac:dyDescent="0.25">
      <c r="A15936">
        <v>1.5694519138178971</v>
      </c>
      <c r="B15936">
        <v>-1.465685373617758</v>
      </c>
      <c r="C15936">
        <v>4.4240630389693427</v>
      </c>
      <c r="D15936">
        <v>21.0634194795859</v>
      </c>
      <c r="E15936">
        <v>5188.3429115827557</v>
      </c>
      <c r="F15936">
        <v>2.845490920283163E-5</v>
      </c>
      <c r="G15936">
        <v>1.4495982468955439E-4</v>
      </c>
      <c r="H15936">
        <v>1.7244897959183681E-4</v>
      </c>
      <c r="J15936">
        <f t="shared" si="744"/>
        <v>4.4240914938785458</v>
      </c>
      <c r="K15936">
        <f t="shared" si="745"/>
        <v>21.063564439410587</v>
      </c>
      <c r="L15936">
        <f t="shared" si="746"/>
        <v>5188.3430840317351</v>
      </c>
    </row>
    <row r="15937" spans="1:12" x14ac:dyDescent="0.25">
      <c r="A15937">
        <v>1.5694519138178971</v>
      </c>
      <c r="B15937">
        <v>-1.465685373617758</v>
      </c>
      <c r="C15937">
        <v>4.4240630389693427</v>
      </c>
      <c r="D15937">
        <v>21.0634194795859</v>
      </c>
      <c r="E15937">
        <v>5188.3429115827557</v>
      </c>
      <c r="F15937">
        <v>2.845490920283163E-5</v>
      </c>
      <c r="G15937">
        <v>1.4495982468955439E-4</v>
      </c>
      <c r="H15937">
        <v>1.7244897959183681E-4</v>
      </c>
      <c r="J15937">
        <f t="shared" si="744"/>
        <v>4.4240914938785458</v>
      </c>
      <c r="K15937">
        <f t="shared" si="745"/>
        <v>21.063564439410587</v>
      </c>
      <c r="L15937">
        <f t="shared" si="746"/>
        <v>5188.3430840317351</v>
      </c>
    </row>
    <row r="15938" spans="1:12" x14ac:dyDescent="0.25">
      <c r="A15938">
        <v>1.5694519138178971</v>
      </c>
      <c r="B15938">
        <v>-1.465685373617758</v>
      </c>
      <c r="C15938">
        <v>4.4240630389693427</v>
      </c>
      <c r="D15938">
        <v>21.0634194795859</v>
      </c>
      <c r="E15938">
        <v>5188.3429115827557</v>
      </c>
      <c r="F15938">
        <v>2.845490920283163E-5</v>
      </c>
      <c r="G15938">
        <v>1.4495982468955439E-4</v>
      </c>
      <c r="H15938">
        <v>1.7244897959183681E-4</v>
      </c>
      <c r="J15938">
        <f t="shared" si="744"/>
        <v>4.4240914938785458</v>
      </c>
      <c r="K15938">
        <f t="shared" si="745"/>
        <v>21.063564439410587</v>
      </c>
      <c r="L15938">
        <f t="shared" si="746"/>
        <v>5188.3430840317351</v>
      </c>
    </row>
    <row r="15939" spans="1:12" x14ac:dyDescent="0.25">
      <c r="A15939">
        <v>1.5694519138178971</v>
      </c>
      <c r="B15939">
        <v>-1.465685373617758</v>
      </c>
      <c r="C15939">
        <v>4.4240630389693427</v>
      </c>
      <c r="D15939">
        <v>21.0634194795859</v>
      </c>
      <c r="E15939">
        <v>5188.3429115827557</v>
      </c>
      <c r="F15939">
        <v>2.845490920283163E-5</v>
      </c>
      <c r="G15939">
        <v>1.4495982468955439E-4</v>
      </c>
      <c r="H15939">
        <v>1.7244897959183681E-4</v>
      </c>
      <c r="J15939">
        <f t="shared" ref="J15939:J16002" si="747">C15939+F15939</f>
        <v>4.4240914938785458</v>
      </c>
      <c r="K15939">
        <f t="shared" ref="K15939:K16002" si="748">D15939+G15939</f>
        <v>21.063564439410587</v>
      </c>
      <c r="L15939">
        <f t="shared" ref="L15939:L16002" si="749">E15939+H15939</f>
        <v>5188.3430840317351</v>
      </c>
    </row>
    <row r="15940" spans="1:12" x14ac:dyDescent="0.25">
      <c r="A15940">
        <v>1.569481149211883</v>
      </c>
      <c r="B15940">
        <v>-1.466672792261716</v>
      </c>
      <c r="C15940">
        <v>4.4085619311558624</v>
      </c>
      <c r="D15940">
        <v>20.98962056922257</v>
      </c>
      <c r="E15940">
        <v>5185.4662171680393</v>
      </c>
      <c r="F15940">
        <v>2.845490920283163E-5</v>
      </c>
      <c r="G15940">
        <v>1.4495982468955439E-4</v>
      </c>
      <c r="H15940">
        <v>1.7244897959183681E-4</v>
      </c>
      <c r="J15940">
        <f t="shared" si="747"/>
        <v>4.4085903860650655</v>
      </c>
      <c r="K15940">
        <f t="shared" si="748"/>
        <v>20.989765529047258</v>
      </c>
      <c r="L15940">
        <f t="shared" si="749"/>
        <v>5185.4663896170186</v>
      </c>
    </row>
    <row r="15941" spans="1:12" x14ac:dyDescent="0.25">
      <c r="A15941">
        <v>1.569481149211883</v>
      </c>
      <c r="B15941">
        <v>-1.466672792261716</v>
      </c>
      <c r="C15941">
        <v>4.4085619311558624</v>
      </c>
      <c r="D15941">
        <v>20.98962056922257</v>
      </c>
      <c r="E15941">
        <v>5185.4662171680393</v>
      </c>
      <c r="F15941">
        <v>2.845490920283163E-5</v>
      </c>
      <c r="G15941">
        <v>1.4495982468955439E-4</v>
      </c>
      <c r="H15941">
        <v>1.7244897959183681E-4</v>
      </c>
      <c r="J15941">
        <f t="shared" si="747"/>
        <v>4.4085903860650655</v>
      </c>
      <c r="K15941">
        <f t="shared" si="748"/>
        <v>20.989765529047258</v>
      </c>
      <c r="L15941">
        <f t="shared" si="749"/>
        <v>5185.4663896170186</v>
      </c>
    </row>
    <row r="15942" spans="1:12" x14ac:dyDescent="0.25">
      <c r="A15942">
        <v>1.569481149211883</v>
      </c>
      <c r="B15942">
        <v>-1.466672792261716</v>
      </c>
      <c r="C15942">
        <v>4.4085619311558624</v>
      </c>
      <c r="D15942">
        <v>20.98962056922257</v>
      </c>
      <c r="E15942">
        <v>5185.4662171680393</v>
      </c>
      <c r="F15942">
        <v>2.845490920283163E-5</v>
      </c>
      <c r="G15942">
        <v>1.4495982468955439E-4</v>
      </c>
      <c r="H15942">
        <v>1.7244897959183681E-4</v>
      </c>
      <c r="J15942">
        <f t="shared" si="747"/>
        <v>4.4085903860650655</v>
      </c>
      <c r="K15942">
        <f t="shared" si="748"/>
        <v>20.989765529047258</v>
      </c>
      <c r="L15942">
        <f t="shared" si="749"/>
        <v>5185.4663896170186</v>
      </c>
    </row>
    <row r="15943" spans="1:12" x14ac:dyDescent="0.25">
      <c r="A15943">
        <v>1.569481149211883</v>
      </c>
      <c r="B15943">
        <v>-1.466672792261716</v>
      </c>
      <c r="C15943">
        <v>4.4085619311558624</v>
      </c>
      <c r="D15943">
        <v>20.98962056922257</v>
      </c>
      <c r="E15943">
        <v>5185.4662171680393</v>
      </c>
      <c r="F15943">
        <v>2.845490920283163E-5</v>
      </c>
      <c r="G15943">
        <v>1.4495982468955439E-4</v>
      </c>
      <c r="H15943">
        <v>1.7244897959183681E-4</v>
      </c>
      <c r="J15943">
        <f t="shared" si="747"/>
        <v>4.4085903860650655</v>
      </c>
      <c r="K15943">
        <f t="shared" si="748"/>
        <v>20.989765529047258</v>
      </c>
      <c r="L15943">
        <f t="shared" si="749"/>
        <v>5185.4663896170186</v>
      </c>
    </row>
    <row r="15944" spans="1:12" x14ac:dyDescent="0.25">
      <c r="A15944">
        <v>1.5695096818432099</v>
      </c>
      <c r="B15944">
        <v>-1.4676603746487751</v>
      </c>
      <c r="C15944">
        <v>4.393477386995551</v>
      </c>
      <c r="D15944">
        <v>20.9178048610258</v>
      </c>
      <c r="E15944">
        <v>5182.5911814029214</v>
      </c>
      <c r="F15944">
        <v>2.845490920283163E-5</v>
      </c>
      <c r="G15944">
        <v>1.4495982468955439E-4</v>
      </c>
      <c r="H15944">
        <v>1.7244897959183681E-4</v>
      </c>
      <c r="J15944">
        <f t="shared" si="747"/>
        <v>4.3935058419047541</v>
      </c>
      <c r="K15944">
        <f t="shared" si="748"/>
        <v>20.917949820850488</v>
      </c>
      <c r="L15944">
        <f t="shared" si="749"/>
        <v>5182.5913538519007</v>
      </c>
    </row>
    <row r="15945" spans="1:12" x14ac:dyDescent="0.25">
      <c r="A15945">
        <v>1.5695096818432099</v>
      </c>
      <c r="B15945">
        <v>-1.4676603746487751</v>
      </c>
      <c r="C15945">
        <v>4.393477386995551</v>
      </c>
      <c r="D15945">
        <v>20.9178048610258</v>
      </c>
      <c r="E15945">
        <v>5182.5911814029214</v>
      </c>
      <c r="F15945">
        <v>2.845490920283163E-5</v>
      </c>
      <c r="G15945">
        <v>1.4495982468955439E-4</v>
      </c>
      <c r="H15945">
        <v>1.7244897959183681E-4</v>
      </c>
      <c r="J15945">
        <f t="shared" si="747"/>
        <v>4.3935058419047541</v>
      </c>
      <c r="K15945">
        <f t="shared" si="748"/>
        <v>20.917949820850488</v>
      </c>
      <c r="L15945">
        <f t="shared" si="749"/>
        <v>5182.5913538519007</v>
      </c>
    </row>
    <row r="15946" spans="1:12" x14ac:dyDescent="0.25">
      <c r="A15946">
        <v>1.5695096818432099</v>
      </c>
      <c r="B15946">
        <v>-1.4676603746487751</v>
      </c>
      <c r="C15946">
        <v>4.393477386995551</v>
      </c>
      <c r="D15946">
        <v>20.9178048610258</v>
      </c>
      <c r="E15946">
        <v>5182.5911814029214</v>
      </c>
      <c r="F15946">
        <v>2.845490920283163E-5</v>
      </c>
      <c r="G15946">
        <v>1.4495982468955439E-4</v>
      </c>
      <c r="H15946">
        <v>1.7244897959183681E-4</v>
      </c>
      <c r="J15946">
        <f t="shared" si="747"/>
        <v>4.3935058419047541</v>
      </c>
      <c r="K15946">
        <f t="shared" si="748"/>
        <v>20.917949820850488</v>
      </c>
      <c r="L15946">
        <f t="shared" si="749"/>
        <v>5182.5913538519007</v>
      </c>
    </row>
    <row r="15947" spans="1:12" x14ac:dyDescent="0.25">
      <c r="A15947">
        <v>1.5695096818432099</v>
      </c>
      <c r="B15947">
        <v>-1.4676603746487751</v>
      </c>
      <c r="C15947">
        <v>4.393477386995551</v>
      </c>
      <c r="D15947">
        <v>20.9178048610258</v>
      </c>
      <c r="E15947">
        <v>5182.5911814029214</v>
      </c>
      <c r="F15947">
        <v>2.845490920283163E-5</v>
      </c>
      <c r="G15947">
        <v>1.4495982468955439E-4</v>
      </c>
      <c r="H15947">
        <v>1.7244897959183681E-4</v>
      </c>
      <c r="J15947">
        <f t="shared" si="747"/>
        <v>4.3935058419047541</v>
      </c>
      <c r="K15947">
        <f t="shared" si="748"/>
        <v>20.917949820850488</v>
      </c>
      <c r="L15947">
        <f t="shared" si="749"/>
        <v>5182.5913538519007</v>
      </c>
    </row>
    <row r="15948" spans="1:12" x14ac:dyDescent="0.25">
      <c r="A15948">
        <v>1.569537565517114</v>
      </c>
      <c r="B15948">
        <v>-1.4686481013041459</v>
      </c>
      <c r="C15948">
        <v>4.3787803713440736</v>
      </c>
      <c r="D15948">
        <v>20.847834122691012</v>
      </c>
      <c r="E15948">
        <v>5179.7178820004883</v>
      </c>
      <c r="F15948">
        <v>2.845490920283163E-5</v>
      </c>
      <c r="G15948">
        <v>1.4495982468955439E-4</v>
      </c>
      <c r="H15948">
        <v>1.7244897959183681E-4</v>
      </c>
      <c r="J15948">
        <f t="shared" si="747"/>
        <v>4.3788088262532767</v>
      </c>
      <c r="K15948">
        <f t="shared" si="748"/>
        <v>20.8479790825157</v>
      </c>
      <c r="L15948">
        <f t="shared" si="749"/>
        <v>5179.7180544494677</v>
      </c>
    </row>
    <row r="15949" spans="1:12" x14ac:dyDescent="0.25">
      <c r="A15949">
        <v>1.569537565517114</v>
      </c>
      <c r="B15949">
        <v>-1.4686481013041459</v>
      </c>
      <c r="C15949">
        <v>4.3787803713440736</v>
      </c>
      <c r="D15949">
        <v>20.847834122691012</v>
      </c>
      <c r="E15949">
        <v>5179.7178820004883</v>
      </c>
      <c r="F15949">
        <v>2.845490920283163E-5</v>
      </c>
      <c r="G15949">
        <v>1.4495982468955439E-4</v>
      </c>
      <c r="H15949">
        <v>1.7244897959183681E-4</v>
      </c>
      <c r="J15949">
        <f t="shared" si="747"/>
        <v>4.3788088262532767</v>
      </c>
      <c r="K15949">
        <f t="shared" si="748"/>
        <v>20.8479790825157</v>
      </c>
      <c r="L15949">
        <f t="shared" si="749"/>
        <v>5179.7180544494677</v>
      </c>
    </row>
    <row r="15950" spans="1:12" x14ac:dyDescent="0.25">
      <c r="A15950">
        <v>1.569537565517114</v>
      </c>
      <c r="B15950">
        <v>-1.4686481013041459</v>
      </c>
      <c r="C15950">
        <v>4.3787803713440736</v>
      </c>
      <c r="D15950">
        <v>20.847834122691012</v>
      </c>
      <c r="E15950">
        <v>5179.7178820004883</v>
      </c>
      <c r="F15950">
        <v>2.845490920283163E-5</v>
      </c>
      <c r="G15950">
        <v>1.4495982468955439E-4</v>
      </c>
      <c r="H15950">
        <v>1.7244897959183681E-4</v>
      </c>
      <c r="J15950">
        <f t="shared" si="747"/>
        <v>4.3788088262532767</v>
      </c>
      <c r="K15950">
        <f t="shared" si="748"/>
        <v>20.8479790825157</v>
      </c>
      <c r="L15950">
        <f t="shared" si="749"/>
        <v>5179.7180544494677</v>
      </c>
    </row>
    <row r="15951" spans="1:12" x14ac:dyDescent="0.25">
      <c r="A15951">
        <v>1.569537565517114</v>
      </c>
      <c r="B15951">
        <v>-1.4686481013041459</v>
      </c>
      <c r="C15951">
        <v>4.3787803713440736</v>
      </c>
      <c r="D15951">
        <v>20.847834122691012</v>
      </c>
      <c r="E15951">
        <v>5179.7178820004883</v>
      </c>
      <c r="F15951">
        <v>2.845490920283163E-5</v>
      </c>
      <c r="G15951">
        <v>1.4495982468955439E-4</v>
      </c>
      <c r="H15951">
        <v>1.7244897959183681E-4</v>
      </c>
      <c r="J15951">
        <f t="shared" si="747"/>
        <v>4.3788088262532767</v>
      </c>
      <c r="K15951">
        <f t="shared" si="748"/>
        <v>20.8479790825157</v>
      </c>
      <c r="L15951">
        <f t="shared" si="749"/>
        <v>5179.7180544494677</v>
      </c>
    </row>
    <row r="15952" spans="1:12" x14ac:dyDescent="0.25">
      <c r="A15952">
        <v>1.5695648500484429</v>
      </c>
      <c r="B15952">
        <v>-1.469635965851684</v>
      </c>
      <c r="C15952">
        <v>4.3644414186313991</v>
      </c>
      <c r="D15952">
        <v>20.779568072643681</v>
      </c>
      <c r="E15952">
        <v>5176.8463171278481</v>
      </c>
      <c r="F15952">
        <v>2.845490920283163E-5</v>
      </c>
      <c r="G15952">
        <v>1.4495982468955439E-4</v>
      </c>
      <c r="H15952">
        <v>1.7244897959183681E-4</v>
      </c>
      <c r="J15952">
        <f t="shared" si="747"/>
        <v>4.3644698735406022</v>
      </c>
      <c r="K15952">
        <f t="shared" si="748"/>
        <v>20.779713032468369</v>
      </c>
      <c r="L15952">
        <f t="shared" si="749"/>
        <v>5176.8464895768275</v>
      </c>
    </row>
    <row r="15953" spans="1:12" x14ac:dyDescent="0.25">
      <c r="A15953">
        <v>1.5695648500484429</v>
      </c>
      <c r="B15953">
        <v>-1.469635965851684</v>
      </c>
      <c r="C15953">
        <v>4.3644414186313991</v>
      </c>
      <c r="D15953">
        <v>20.779568072643681</v>
      </c>
      <c r="E15953">
        <v>5176.8463171278481</v>
      </c>
      <c r="F15953">
        <v>2.845490920283163E-5</v>
      </c>
      <c r="G15953">
        <v>1.4495982468955439E-4</v>
      </c>
      <c r="H15953">
        <v>1.7244897959183681E-4</v>
      </c>
      <c r="J15953">
        <f t="shared" si="747"/>
        <v>4.3644698735406022</v>
      </c>
      <c r="K15953">
        <f t="shared" si="748"/>
        <v>20.779713032468369</v>
      </c>
      <c r="L15953">
        <f t="shared" si="749"/>
        <v>5176.8464895768275</v>
      </c>
    </row>
    <row r="15954" spans="1:12" x14ac:dyDescent="0.25">
      <c r="A15954">
        <v>1.5695648500484429</v>
      </c>
      <c r="B15954">
        <v>-1.469635965851684</v>
      </c>
      <c r="C15954">
        <v>4.3644414186313991</v>
      </c>
      <c r="D15954">
        <v>20.779568072643681</v>
      </c>
      <c r="E15954">
        <v>5176.8463171278481</v>
      </c>
      <c r="F15954">
        <v>2.845490920283163E-5</v>
      </c>
      <c r="G15954">
        <v>1.4495982468955439E-4</v>
      </c>
      <c r="H15954">
        <v>1.7244897959183681E-4</v>
      </c>
      <c r="J15954">
        <f t="shared" si="747"/>
        <v>4.3644698735406022</v>
      </c>
      <c r="K15954">
        <f t="shared" si="748"/>
        <v>20.779713032468369</v>
      </c>
      <c r="L15954">
        <f t="shared" si="749"/>
        <v>5176.8464895768275</v>
      </c>
    </row>
    <row r="15955" spans="1:12" x14ac:dyDescent="0.25">
      <c r="A15955">
        <v>1.569591581552827</v>
      </c>
      <c r="B15955">
        <v>-1.4706239650323749</v>
      </c>
      <c r="C15955">
        <v>4.3504333322453377</v>
      </c>
      <c r="D15955">
        <v>20.712877231486861</v>
      </c>
      <c r="E15955">
        <v>5173.976470035308</v>
      </c>
      <c r="F15955">
        <v>2.845490920283163E-5</v>
      </c>
      <c r="G15955">
        <v>1.4495982468955439E-4</v>
      </c>
      <c r="H15955">
        <v>1.7244897959183681E-4</v>
      </c>
      <c r="J15955">
        <f t="shared" si="747"/>
        <v>4.3504617871545408</v>
      </c>
      <c r="K15955">
        <f t="shared" si="748"/>
        <v>20.713022191311548</v>
      </c>
      <c r="L15955">
        <f t="shared" si="749"/>
        <v>5173.9766424842874</v>
      </c>
    </row>
    <row r="15956" spans="1:12" x14ac:dyDescent="0.25">
      <c r="A15956">
        <v>1.569591581552827</v>
      </c>
      <c r="B15956">
        <v>-1.4706239650323749</v>
      </c>
      <c r="C15956">
        <v>4.3504333322453377</v>
      </c>
      <c r="D15956">
        <v>20.712877231486861</v>
      </c>
      <c r="E15956">
        <v>5173.976470035308</v>
      </c>
      <c r="F15956">
        <v>2.845490920283163E-5</v>
      </c>
      <c r="G15956">
        <v>1.4495982468955439E-4</v>
      </c>
      <c r="H15956">
        <v>1.7244897959183681E-4</v>
      </c>
      <c r="J15956">
        <f t="shared" si="747"/>
        <v>4.3504617871545408</v>
      </c>
      <c r="K15956">
        <f t="shared" si="748"/>
        <v>20.713022191311548</v>
      </c>
      <c r="L15956">
        <f t="shared" si="749"/>
        <v>5173.9766424842874</v>
      </c>
    </row>
    <row r="15957" spans="1:12" x14ac:dyDescent="0.25">
      <c r="A15957">
        <v>1.569591581552827</v>
      </c>
      <c r="B15957">
        <v>-1.4706239650323749</v>
      </c>
      <c r="C15957">
        <v>4.3504333322453377</v>
      </c>
      <c r="D15957">
        <v>20.712877231486861</v>
      </c>
      <c r="E15957">
        <v>5173.976470035308</v>
      </c>
      <c r="F15957">
        <v>2.845490920283163E-5</v>
      </c>
      <c r="G15957">
        <v>1.4495982468955439E-4</v>
      </c>
      <c r="H15957">
        <v>1.7244897959183681E-4</v>
      </c>
      <c r="J15957">
        <f t="shared" si="747"/>
        <v>4.3504617871545408</v>
      </c>
      <c r="K15957">
        <f t="shared" si="748"/>
        <v>20.713022191311548</v>
      </c>
      <c r="L15957">
        <f t="shared" si="749"/>
        <v>5173.9766424842874</v>
      </c>
    </row>
    <row r="15958" spans="1:12" x14ac:dyDescent="0.25">
      <c r="A15958">
        <v>1.569591581552827</v>
      </c>
      <c r="B15958">
        <v>-1.4706239650323749</v>
      </c>
      <c r="C15958">
        <v>4.3504333322453377</v>
      </c>
      <c r="D15958">
        <v>20.712877231486861</v>
      </c>
      <c r="E15958">
        <v>5173.976470035308</v>
      </c>
      <c r="F15958">
        <v>2.845490920283163E-5</v>
      </c>
      <c r="G15958">
        <v>1.4495982468955439E-4</v>
      </c>
      <c r="H15958">
        <v>1.7244897959183681E-4</v>
      </c>
      <c r="J15958">
        <f t="shared" si="747"/>
        <v>4.3504617871545408</v>
      </c>
      <c r="K15958">
        <f t="shared" si="748"/>
        <v>20.713022191311548</v>
      </c>
      <c r="L15958">
        <f t="shared" si="749"/>
        <v>5173.9766424842874</v>
      </c>
    </row>
    <row r="15959" spans="1:12" x14ac:dyDescent="0.25">
      <c r="A15959">
        <v>1.5696178028105079</v>
      </c>
      <c r="B15959">
        <v>-1.4716120964563439</v>
      </c>
      <c r="C15959">
        <v>4.3367310091383304</v>
      </c>
      <c r="D15959">
        <v>20.64764208698336</v>
      </c>
      <c r="E15959">
        <v>5171.1083215875833</v>
      </c>
      <c r="F15959">
        <v>2.845490920283163E-5</v>
      </c>
      <c r="G15959">
        <v>1.4495982468955439E-4</v>
      </c>
      <c r="H15959">
        <v>1.7244897959183681E-4</v>
      </c>
      <c r="J15959">
        <f t="shared" si="747"/>
        <v>4.3367594640475335</v>
      </c>
      <c r="K15959">
        <f t="shared" si="748"/>
        <v>20.647787046808048</v>
      </c>
      <c r="L15959">
        <f t="shared" si="749"/>
        <v>5171.1084940365627</v>
      </c>
    </row>
    <row r="15960" spans="1:12" x14ac:dyDescent="0.25">
      <c r="A15960">
        <v>1.5696178028105079</v>
      </c>
      <c r="B15960">
        <v>-1.4716120964563439</v>
      </c>
      <c r="C15960">
        <v>4.3367310091383304</v>
      </c>
      <c r="D15960">
        <v>20.64764208698336</v>
      </c>
      <c r="E15960">
        <v>5171.1083215875833</v>
      </c>
      <c r="F15960">
        <v>2.845490920283163E-5</v>
      </c>
      <c r="G15960">
        <v>1.4495982468955439E-4</v>
      </c>
      <c r="H15960">
        <v>1.7244897959183681E-4</v>
      </c>
      <c r="J15960">
        <f t="shared" si="747"/>
        <v>4.3367594640475335</v>
      </c>
      <c r="K15960">
        <f t="shared" si="748"/>
        <v>20.647787046808048</v>
      </c>
      <c r="L15960">
        <f t="shared" si="749"/>
        <v>5171.1084940365627</v>
      </c>
    </row>
    <row r="15961" spans="1:12" x14ac:dyDescent="0.25">
      <c r="A15961">
        <v>1.5696178028105079</v>
      </c>
      <c r="B15961">
        <v>-1.4716120964563439</v>
      </c>
      <c r="C15961">
        <v>4.3367310091383304</v>
      </c>
      <c r="D15961">
        <v>20.64764208698336</v>
      </c>
      <c r="E15961">
        <v>5171.1083215875833</v>
      </c>
      <c r="F15961">
        <v>2.845490920283163E-5</v>
      </c>
      <c r="G15961">
        <v>1.4495982468955439E-4</v>
      </c>
      <c r="H15961">
        <v>1.7244897959183681E-4</v>
      </c>
      <c r="J15961">
        <f t="shared" si="747"/>
        <v>4.3367594640475335</v>
      </c>
      <c r="K15961">
        <f t="shared" si="748"/>
        <v>20.647787046808048</v>
      </c>
      <c r="L15961">
        <f t="shared" si="749"/>
        <v>5171.1084940365627</v>
      </c>
    </row>
    <row r="15962" spans="1:12" x14ac:dyDescent="0.25">
      <c r="A15962">
        <v>1.5696178028105079</v>
      </c>
      <c r="B15962">
        <v>-1.4716120964563439</v>
      </c>
      <c r="C15962">
        <v>4.3367310091383304</v>
      </c>
      <c r="D15962">
        <v>20.64764208698336</v>
      </c>
      <c r="E15962">
        <v>5171.1083215875833</v>
      </c>
      <c r="F15962">
        <v>2.845490920283163E-5</v>
      </c>
      <c r="G15962">
        <v>1.4495982468955439E-4</v>
      </c>
      <c r="H15962">
        <v>1.7244897959183681E-4</v>
      </c>
      <c r="J15962">
        <f t="shared" si="747"/>
        <v>4.3367594640475335</v>
      </c>
      <c r="K15962">
        <f t="shared" si="748"/>
        <v>20.647787046808048</v>
      </c>
      <c r="L15962">
        <f t="shared" si="749"/>
        <v>5171.1084940365627</v>
      </c>
    </row>
    <row r="15963" spans="1:12" x14ac:dyDescent="0.25">
      <c r="A15963">
        <v>1.56964355348268</v>
      </c>
      <c r="B15963">
        <v>-1.4726003580534059</v>
      </c>
      <c r="C15963">
        <v>4.3233112304439576</v>
      </c>
      <c r="D15963">
        <v>20.58375209721035</v>
      </c>
      <c r="E15963">
        <v>5168.24185292119</v>
      </c>
      <c r="F15963">
        <v>2.845490920283163E-5</v>
      </c>
      <c r="G15963">
        <v>1.4495982468955439E-4</v>
      </c>
      <c r="H15963">
        <v>1.7244897959183681E-4</v>
      </c>
      <c r="J15963">
        <f t="shared" si="747"/>
        <v>4.3233396853531607</v>
      </c>
      <c r="K15963">
        <f t="shared" si="748"/>
        <v>20.583897057035038</v>
      </c>
      <c r="L15963">
        <f t="shared" si="749"/>
        <v>5168.2420253701694</v>
      </c>
    </row>
    <row r="15964" spans="1:12" x14ac:dyDescent="0.25">
      <c r="A15964">
        <v>1.56964355348268</v>
      </c>
      <c r="B15964">
        <v>-1.4726003580534059</v>
      </c>
      <c r="C15964">
        <v>4.3233112304439576</v>
      </c>
      <c r="D15964">
        <v>20.58375209721035</v>
      </c>
      <c r="E15964">
        <v>5168.24185292119</v>
      </c>
      <c r="F15964">
        <v>2.845490920283163E-5</v>
      </c>
      <c r="G15964">
        <v>1.4495982468955439E-4</v>
      </c>
      <c r="H15964">
        <v>1.7244897959183681E-4</v>
      </c>
      <c r="J15964">
        <f t="shared" si="747"/>
        <v>4.3233396853531607</v>
      </c>
      <c r="K15964">
        <f t="shared" si="748"/>
        <v>20.583897057035038</v>
      </c>
      <c r="L15964">
        <f t="shared" si="749"/>
        <v>5168.2420253701694</v>
      </c>
    </row>
    <row r="15965" spans="1:12" x14ac:dyDescent="0.25">
      <c r="A15965">
        <v>1.56964355348268</v>
      </c>
      <c r="B15965">
        <v>-1.4726003580534059</v>
      </c>
      <c r="C15965">
        <v>4.3233112304439576</v>
      </c>
      <c r="D15965">
        <v>20.58375209721035</v>
      </c>
      <c r="E15965">
        <v>5168.24185292119</v>
      </c>
      <c r="F15965">
        <v>2.845490920283163E-5</v>
      </c>
      <c r="G15965">
        <v>1.4495982468955439E-4</v>
      </c>
      <c r="H15965">
        <v>1.7244897959183681E-4</v>
      </c>
      <c r="J15965">
        <f t="shared" si="747"/>
        <v>4.3233396853531607</v>
      </c>
      <c r="K15965">
        <f t="shared" si="748"/>
        <v>20.583897057035038</v>
      </c>
      <c r="L15965">
        <f t="shared" si="749"/>
        <v>5168.2420253701694</v>
      </c>
    </row>
    <row r="15966" spans="1:12" x14ac:dyDescent="0.25">
      <c r="A15966">
        <v>1.56964355348268</v>
      </c>
      <c r="B15966">
        <v>-1.4726003580534059</v>
      </c>
      <c r="C15966">
        <v>4.3233112304439576</v>
      </c>
      <c r="D15966">
        <v>20.58375209721035</v>
      </c>
      <c r="E15966">
        <v>5168.24185292119</v>
      </c>
      <c r="F15966">
        <v>2.845490920283163E-5</v>
      </c>
      <c r="G15966">
        <v>1.4495982468955439E-4</v>
      </c>
      <c r="H15966">
        <v>1.7244897959183681E-4</v>
      </c>
      <c r="J15966">
        <f t="shared" si="747"/>
        <v>4.3233396853531607</v>
      </c>
      <c r="K15966">
        <f t="shared" si="748"/>
        <v>20.583897057035038</v>
      </c>
      <c r="L15966">
        <f t="shared" si="749"/>
        <v>5168.2420253701694</v>
      </c>
    </row>
    <row r="15967" spans="1:12" x14ac:dyDescent="0.25">
      <c r="A15967">
        <v>1.56964355348268</v>
      </c>
      <c r="B15967">
        <v>-1.4726003580534059</v>
      </c>
      <c r="C15967">
        <v>4.3233112304439576</v>
      </c>
      <c r="D15967">
        <v>20.58375209721035</v>
      </c>
      <c r="E15967">
        <v>5168.24185292119</v>
      </c>
      <c r="F15967">
        <v>2.845490920283163E-5</v>
      </c>
      <c r="G15967">
        <v>1.4495982468955439E-4</v>
      </c>
      <c r="H15967">
        <v>1.7244897959183681E-4</v>
      </c>
      <c r="J15967">
        <f t="shared" si="747"/>
        <v>4.3233396853531607</v>
      </c>
      <c r="K15967">
        <f t="shared" si="748"/>
        <v>20.583897057035038</v>
      </c>
      <c r="L15967">
        <f t="shared" si="749"/>
        <v>5168.2420253701694</v>
      </c>
    </row>
    <row r="15968" spans="1:12" x14ac:dyDescent="0.25">
      <c r="A15968">
        <v>1.5696688703757431</v>
      </c>
      <c r="B15968">
        <v>-1.473588747939991</v>
      </c>
      <c r="C15968">
        <v>4.3101525306311617</v>
      </c>
      <c r="D15968">
        <v>20.52110506762482</v>
      </c>
      <c r="E15968">
        <v>5165.3770460718679</v>
      </c>
      <c r="F15968">
        <v>2.845490920283163E-5</v>
      </c>
      <c r="G15968">
        <v>1.4495982468955439E-4</v>
      </c>
      <c r="H15968">
        <v>1.7244897959183681E-4</v>
      </c>
      <c r="J15968">
        <f t="shared" si="747"/>
        <v>4.3101809855403648</v>
      </c>
      <c r="K15968">
        <f t="shared" si="748"/>
        <v>20.521250027449508</v>
      </c>
      <c r="L15968">
        <f t="shared" si="749"/>
        <v>5165.3772185208472</v>
      </c>
    </row>
    <row r="15969" spans="1:12" x14ac:dyDescent="0.25">
      <c r="A15969">
        <v>1.5696688703757431</v>
      </c>
      <c r="B15969">
        <v>-1.473588747939991</v>
      </c>
      <c r="C15969">
        <v>4.3101525306311617</v>
      </c>
      <c r="D15969">
        <v>20.52110506762482</v>
      </c>
      <c r="E15969">
        <v>5165.3770460718679</v>
      </c>
      <c r="F15969">
        <v>2.845490920283163E-5</v>
      </c>
      <c r="G15969">
        <v>1.4495982468955439E-4</v>
      </c>
      <c r="H15969">
        <v>1.7244897959183681E-4</v>
      </c>
      <c r="J15969">
        <f t="shared" si="747"/>
        <v>4.3101809855403648</v>
      </c>
      <c r="K15969">
        <f t="shared" si="748"/>
        <v>20.521250027449508</v>
      </c>
      <c r="L15969">
        <f t="shared" si="749"/>
        <v>5165.3772185208472</v>
      </c>
    </row>
    <row r="15970" spans="1:12" x14ac:dyDescent="0.25">
      <c r="A15970">
        <v>1.5696688703757431</v>
      </c>
      <c r="B15970">
        <v>-1.473588747939991</v>
      </c>
      <c r="C15970">
        <v>4.3101525306311617</v>
      </c>
      <c r="D15970">
        <v>20.52110506762482</v>
      </c>
      <c r="E15970">
        <v>5165.3770460718679</v>
      </c>
      <c r="F15970">
        <v>2.845490920283163E-5</v>
      </c>
      <c r="G15970">
        <v>1.4495982468955439E-4</v>
      </c>
      <c r="H15970">
        <v>1.7244897959183681E-4</v>
      </c>
      <c r="J15970">
        <f t="shared" si="747"/>
        <v>4.3101809855403648</v>
      </c>
      <c r="K15970">
        <f t="shared" si="748"/>
        <v>20.521250027449508</v>
      </c>
      <c r="L15970">
        <f t="shared" si="749"/>
        <v>5165.3772185208472</v>
      </c>
    </row>
    <row r="15971" spans="1:12" x14ac:dyDescent="0.25">
      <c r="A15971">
        <v>1.5696688703757431</v>
      </c>
      <c r="B15971">
        <v>-1.473588747939991</v>
      </c>
      <c r="C15971">
        <v>4.3101525306311617</v>
      </c>
      <c r="D15971">
        <v>20.52110506762482</v>
      </c>
      <c r="E15971">
        <v>5165.3770460718679</v>
      </c>
      <c r="F15971">
        <v>2.845490920283163E-5</v>
      </c>
      <c r="G15971">
        <v>1.4495982468955439E-4</v>
      </c>
      <c r="H15971">
        <v>1.7244897959183681E-4</v>
      </c>
      <c r="J15971">
        <f t="shared" si="747"/>
        <v>4.3101809855403648</v>
      </c>
      <c r="K15971">
        <f t="shared" si="748"/>
        <v>20.521250027449508</v>
      </c>
      <c r="L15971">
        <f t="shared" si="749"/>
        <v>5165.3772185208472</v>
      </c>
    </row>
    <row r="15972" spans="1:12" x14ac:dyDescent="0.25">
      <c r="A15972">
        <v>1.5696688703757431</v>
      </c>
      <c r="B15972">
        <v>-1.473588747939991</v>
      </c>
      <c r="C15972">
        <v>4.3101525306311617</v>
      </c>
      <c r="D15972">
        <v>20.52110506762482</v>
      </c>
      <c r="E15972">
        <v>5165.3770460718679</v>
      </c>
      <c r="F15972">
        <v>2.845490920283163E-5</v>
      </c>
      <c r="G15972">
        <v>1.4495982468955439E-4</v>
      </c>
      <c r="H15972">
        <v>1.7244897959183681E-4</v>
      </c>
      <c r="J15972">
        <f t="shared" si="747"/>
        <v>4.3101809855403648</v>
      </c>
      <c r="K15972">
        <f t="shared" si="748"/>
        <v>20.521250027449508</v>
      </c>
      <c r="L15972">
        <f t="shared" si="749"/>
        <v>5165.3772185208472</v>
      </c>
    </row>
    <row r="15973" spans="1:12" x14ac:dyDescent="0.25">
      <c r="A15973">
        <v>1.5696688703757431</v>
      </c>
      <c r="B15973">
        <v>-1.473588747939991</v>
      </c>
      <c r="C15973">
        <v>4.3101525306311617</v>
      </c>
      <c r="D15973">
        <v>20.52110506762482</v>
      </c>
      <c r="E15973">
        <v>5165.3770460718679</v>
      </c>
      <c r="F15973">
        <v>2.845490920283163E-5</v>
      </c>
      <c r="G15973">
        <v>1.4495982468955439E-4</v>
      </c>
      <c r="H15973">
        <v>1.7244897959183681E-4</v>
      </c>
      <c r="J15973">
        <f t="shared" si="747"/>
        <v>4.3101809855403648</v>
      </c>
      <c r="K15973">
        <f t="shared" si="748"/>
        <v>20.521250027449508</v>
      </c>
      <c r="L15973">
        <f t="shared" si="749"/>
        <v>5165.3772185208472</v>
      </c>
    </row>
    <row r="15974" spans="1:12" x14ac:dyDescent="0.25">
      <c r="A15974">
        <v>1.5696937876173509</v>
      </c>
      <c r="B15974">
        <v>-1.4745772643873849</v>
      </c>
      <c r="C15974">
        <v>4.2972350445011953</v>
      </c>
      <c r="D15974">
        <v>20.45960642263886</v>
      </c>
      <c r="E15974">
        <v>5162.5138840705913</v>
      </c>
      <c r="F15974">
        <v>2.845490920283163E-5</v>
      </c>
      <c r="G15974">
        <v>1.4495982468955439E-4</v>
      </c>
      <c r="H15974">
        <v>1.7244897959183681E-4</v>
      </c>
      <c r="J15974">
        <f t="shared" si="747"/>
        <v>4.2972634994103984</v>
      </c>
      <c r="K15974">
        <f t="shared" si="748"/>
        <v>20.459751382463548</v>
      </c>
      <c r="L15974">
        <f t="shared" si="749"/>
        <v>5162.5140565195707</v>
      </c>
    </row>
    <row r="15975" spans="1:12" x14ac:dyDescent="0.25">
      <c r="A15975">
        <v>1.5696937876173509</v>
      </c>
      <c r="B15975">
        <v>-1.4745772643873849</v>
      </c>
      <c r="C15975">
        <v>4.2972350445011953</v>
      </c>
      <c r="D15975">
        <v>20.45960642263886</v>
      </c>
      <c r="E15975">
        <v>5162.5138840705913</v>
      </c>
      <c r="F15975">
        <v>2.845490920283163E-5</v>
      </c>
      <c r="G15975">
        <v>1.4495982468955439E-4</v>
      </c>
      <c r="H15975">
        <v>1.7244897959183681E-4</v>
      </c>
      <c r="J15975">
        <f t="shared" si="747"/>
        <v>4.2972634994103984</v>
      </c>
      <c r="K15975">
        <f t="shared" si="748"/>
        <v>20.459751382463548</v>
      </c>
      <c r="L15975">
        <f t="shared" si="749"/>
        <v>5162.5140565195707</v>
      </c>
    </row>
    <row r="15976" spans="1:12" x14ac:dyDescent="0.25">
      <c r="A15976">
        <v>1.5696937876173509</v>
      </c>
      <c r="B15976">
        <v>-1.4745772643873849</v>
      </c>
      <c r="C15976">
        <v>4.2972350445011953</v>
      </c>
      <c r="D15976">
        <v>20.45960642263886</v>
      </c>
      <c r="E15976">
        <v>5162.5138840705913</v>
      </c>
      <c r="F15976">
        <v>2.845490920283163E-5</v>
      </c>
      <c r="G15976">
        <v>1.4495982468955439E-4</v>
      </c>
      <c r="H15976">
        <v>1.7244897959183681E-4</v>
      </c>
      <c r="J15976">
        <f t="shared" si="747"/>
        <v>4.2972634994103984</v>
      </c>
      <c r="K15976">
        <f t="shared" si="748"/>
        <v>20.459751382463548</v>
      </c>
      <c r="L15976">
        <f t="shared" si="749"/>
        <v>5162.5140565195707</v>
      </c>
    </row>
    <row r="15977" spans="1:12" x14ac:dyDescent="0.25">
      <c r="A15977">
        <v>1.5696937876173509</v>
      </c>
      <c r="B15977">
        <v>-1.4745772643873849</v>
      </c>
      <c r="C15977">
        <v>4.2972350445011953</v>
      </c>
      <c r="D15977">
        <v>20.45960642263886</v>
      </c>
      <c r="E15977">
        <v>5162.5138840705913</v>
      </c>
      <c r="F15977">
        <v>2.845490920283163E-5</v>
      </c>
      <c r="G15977">
        <v>1.4495982468955439E-4</v>
      </c>
      <c r="H15977">
        <v>1.7244897959183681E-4</v>
      </c>
      <c r="J15977">
        <f t="shared" si="747"/>
        <v>4.2972634994103984</v>
      </c>
      <c r="K15977">
        <f t="shared" si="748"/>
        <v>20.459751382463548</v>
      </c>
      <c r="L15977">
        <f t="shared" si="749"/>
        <v>5162.5140565195707</v>
      </c>
    </row>
    <row r="15978" spans="1:12" x14ac:dyDescent="0.25">
      <c r="A15978">
        <v>1.5697183368763239</v>
      </c>
      <c r="B15978">
        <v>-1.475565905770351</v>
      </c>
      <c r="C15978">
        <v>4.2845404014008288</v>
      </c>
      <c r="D15978">
        <v>20.399168701985161</v>
      </c>
      <c r="E15978">
        <v>5159.6523508335194</v>
      </c>
      <c r="F15978">
        <v>2.845490920283163E-5</v>
      </c>
      <c r="G15978">
        <v>1.4495982468955439E-4</v>
      </c>
      <c r="H15978">
        <v>1.7244897959183681E-4</v>
      </c>
      <c r="J15978">
        <f t="shared" si="747"/>
        <v>4.2845688563100319</v>
      </c>
      <c r="K15978">
        <f t="shared" si="748"/>
        <v>20.399313661809849</v>
      </c>
      <c r="L15978">
        <f t="shared" si="749"/>
        <v>5159.6525232824988</v>
      </c>
    </row>
    <row r="15979" spans="1:12" x14ac:dyDescent="0.25">
      <c r="A15979">
        <v>1.5697183368763239</v>
      </c>
      <c r="B15979">
        <v>-1.475565905770351</v>
      </c>
      <c r="C15979">
        <v>4.2845404014008288</v>
      </c>
      <c r="D15979">
        <v>20.399168701985161</v>
      </c>
      <c r="E15979">
        <v>5159.6523508335194</v>
      </c>
      <c r="F15979">
        <v>2.845490920283163E-5</v>
      </c>
      <c r="G15979">
        <v>1.4495982468955439E-4</v>
      </c>
      <c r="H15979">
        <v>1.7244897959183681E-4</v>
      </c>
      <c r="J15979">
        <f t="shared" si="747"/>
        <v>4.2845688563100319</v>
      </c>
      <c r="K15979">
        <f t="shared" si="748"/>
        <v>20.399313661809849</v>
      </c>
      <c r="L15979">
        <f t="shared" si="749"/>
        <v>5159.6525232824988</v>
      </c>
    </row>
    <row r="15980" spans="1:12" x14ac:dyDescent="0.25">
      <c r="A15980">
        <v>1.5697183368763239</v>
      </c>
      <c r="B15980">
        <v>-1.475565905770351</v>
      </c>
      <c r="C15980">
        <v>4.2845404014008288</v>
      </c>
      <c r="D15980">
        <v>20.399168701985161</v>
      </c>
      <c r="E15980">
        <v>5159.6523508335194</v>
      </c>
      <c r="F15980">
        <v>2.845490920283163E-5</v>
      </c>
      <c r="G15980">
        <v>1.4495982468955439E-4</v>
      </c>
      <c r="H15980">
        <v>1.7244897959183681E-4</v>
      </c>
      <c r="J15980">
        <f t="shared" si="747"/>
        <v>4.2845688563100319</v>
      </c>
      <c r="K15980">
        <f t="shared" si="748"/>
        <v>20.399313661809849</v>
      </c>
      <c r="L15980">
        <f t="shared" si="749"/>
        <v>5159.6525232824988</v>
      </c>
    </row>
    <row r="15981" spans="1:12" x14ac:dyDescent="0.25">
      <c r="A15981">
        <v>1.5697183368763239</v>
      </c>
      <c r="B15981">
        <v>-1.475565905770351</v>
      </c>
      <c r="C15981">
        <v>4.2845404014008288</v>
      </c>
      <c r="D15981">
        <v>20.399168701985161</v>
      </c>
      <c r="E15981">
        <v>5159.6523508335194</v>
      </c>
      <c r="F15981">
        <v>2.845490920283163E-5</v>
      </c>
      <c r="G15981">
        <v>1.4495982468955439E-4</v>
      </c>
      <c r="H15981">
        <v>1.7244897959183681E-4</v>
      </c>
      <c r="J15981">
        <f t="shared" si="747"/>
        <v>4.2845688563100319</v>
      </c>
      <c r="K15981">
        <f t="shared" si="748"/>
        <v>20.399313661809849</v>
      </c>
      <c r="L15981">
        <f t="shared" si="749"/>
        <v>5159.6525232824988</v>
      </c>
    </row>
    <row r="15982" spans="1:12" x14ac:dyDescent="0.25">
      <c r="A15982">
        <v>1.5697183368763239</v>
      </c>
      <c r="B15982">
        <v>-1.475565905770351</v>
      </c>
      <c r="C15982">
        <v>4.2845404014008288</v>
      </c>
      <c r="D15982">
        <v>20.399168701985161</v>
      </c>
      <c r="E15982">
        <v>5159.6523508335194</v>
      </c>
      <c r="F15982">
        <v>2.845490920283163E-5</v>
      </c>
      <c r="G15982">
        <v>1.4495982468955439E-4</v>
      </c>
      <c r="H15982">
        <v>1.7244897959183681E-4</v>
      </c>
      <c r="J15982">
        <f t="shared" si="747"/>
        <v>4.2845688563100319</v>
      </c>
      <c r="K15982">
        <f t="shared" si="748"/>
        <v>20.399313661809849</v>
      </c>
      <c r="L15982">
        <f t="shared" si="749"/>
        <v>5159.6525232824988</v>
      </c>
    </row>
    <row r="15983" spans="1:12" x14ac:dyDescent="0.25">
      <c r="A15983">
        <v>1.5697425475214539</v>
      </c>
      <c r="B15983">
        <v>-1.4765546705906181</v>
      </c>
      <c r="C15983">
        <v>4.2720515988561027</v>
      </c>
      <c r="D15983">
        <v>20.339710959105869</v>
      </c>
      <c r="E15983">
        <v>5156.7924313035019</v>
      </c>
      <c r="F15983">
        <v>2.845490920283163E-5</v>
      </c>
      <c r="G15983">
        <v>1.4495982468955439E-4</v>
      </c>
      <c r="H15983">
        <v>1.7244897959183681E-4</v>
      </c>
      <c r="J15983">
        <f t="shared" si="747"/>
        <v>4.2720800537653059</v>
      </c>
      <c r="K15983">
        <f t="shared" si="748"/>
        <v>20.339855918930557</v>
      </c>
      <c r="L15983">
        <f t="shared" si="749"/>
        <v>5156.7926037524812</v>
      </c>
    </row>
    <row r="15984" spans="1:12" x14ac:dyDescent="0.25">
      <c r="A15984">
        <v>1.5697425475214539</v>
      </c>
      <c r="B15984">
        <v>-1.4765546705906181</v>
      </c>
      <c r="C15984">
        <v>4.2720515988561027</v>
      </c>
      <c r="D15984">
        <v>20.339710959105869</v>
      </c>
      <c r="E15984">
        <v>5156.7924313035019</v>
      </c>
      <c r="F15984">
        <v>2.845490920283163E-5</v>
      </c>
      <c r="G15984">
        <v>1.4495982468955439E-4</v>
      </c>
      <c r="H15984">
        <v>1.7244897959183681E-4</v>
      </c>
      <c r="J15984">
        <f t="shared" si="747"/>
        <v>4.2720800537653059</v>
      </c>
      <c r="K15984">
        <f t="shared" si="748"/>
        <v>20.339855918930557</v>
      </c>
      <c r="L15984">
        <f t="shared" si="749"/>
        <v>5156.7926037524812</v>
      </c>
    </row>
    <row r="15985" spans="1:12" x14ac:dyDescent="0.25">
      <c r="A15985">
        <v>1.5697425475214539</v>
      </c>
      <c r="B15985">
        <v>-1.4765546705906181</v>
      </c>
      <c r="C15985">
        <v>4.2720515988561027</v>
      </c>
      <c r="D15985">
        <v>20.339710959105869</v>
      </c>
      <c r="E15985">
        <v>5156.7924313035019</v>
      </c>
      <c r="F15985">
        <v>2.845490920283163E-5</v>
      </c>
      <c r="G15985">
        <v>1.4495982468955439E-4</v>
      </c>
      <c r="H15985">
        <v>1.7244897959183681E-4</v>
      </c>
      <c r="J15985">
        <f t="shared" si="747"/>
        <v>4.2720800537653059</v>
      </c>
      <c r="K15985">
        <f t="shared" si="748"/>
        <v>20.339855918930557</v>
      </c>
      <c r="L15985">
        <f t="shared" si="749"/>
        <v>5156.7926037524812</v>
      </c>
    </row>
    <row r="15986" spans="1:12" x14ac:dyDescent="0.25">
      <c r="A15986">
        <v>1.5697425475214539</v>
      </c>
      <c r="B15986">
        <v>-1.4765546705906181</v>
      </c>
      <c r="C15986">
        <v>4.2720515988561027</v>
      </c>
      <c r="D15986">
        <v>20.339710959105869</v>
      </c>
      <c r="E15986">
        <v>5156.7924313035019</v>
      </c>
      <c r="F15986">
        <v>2.845490920283163E-5</v>
      </c>
      <c r="G15986">
        <v>1.4495982468955439E-4</v>
      </c>
      <c r="H15986">
        <v>1.7244897959183681E-4</v>
      </c>
      <c r="J15986">
        <f t="shared" si="747"/>
        <v>4.2720800537653059</v>
      </c>
      <c r="K15986">
        <f t="shared" si="748"/>
        <v>20.339855918930557</v>
      </c>
      <c r="L15986">
        <f t="shared" si="749"/>
        <v>5156.7926037524812</v>
      </c>
    </row>
    <row r="15987" spans="1:12" x14ac:dyDescent="0.25">
      <c r="A15987">
        <v>1.569766590933902</v>
      </c>
      <c r="B15987">
        <v>-1.4775437190619189</v>
      </c>
      <c r="C15987">
        <v>4.2597529090086752</v>
      </c>
      <c r="D15987">
        <v>20.281158315712201</v>
      </c>
      <c r="E15987">
        <v>5153.9341111916301</v>
      </c>
      <c r="F15987">
        <v>2.845490920283163E-5</v>
      </c>
      <c r="G15987">
        <v>1.4495982468955439E-4</v>
      </c>
      <c r="H15987">
        <v>1.7244897959183681E-4</v>
      </c>
      <c r="J15987">
        <f t="shared" si="747"/>
        <v>4.2597813639178783</v>
      </c>
      <c r="K15987">
        <f t="shared" si="748"/>
        <v>20.281303275536889</v>
      </c>
      <c r="L15987">
        <f t="shared" si="749"/>
        <v>5153.9342836406095</v>
      </c>
    </row>
    <row r="15988" spans="1:12" x14ac:dyDescent="0.25">
      <c r="A15988">
        <v>1.569766590933902</v>
      </c>
      <c r="B15988">
        <v>-1.4775437190619189</v>
      </c>
      <c r="C15988">
        <v>4.2597529090086752</v>
      </c>
      <c r="D15988">
        <v>20.281158315712201</v>
      </c>
      <c r="E15988">
        <v>5153.9341111916301</v>
      </c>
      <c r="F15988">
        <v>2.845490920283163E-5</v>
      </c>
      <c r="G15988">
        <v>1.4495982468955439E-4</v>
      </c>
      <c r="H15988">
        <v>1.7244897959183681E-4</v>
      </c>
      <c r="J15988">
        <f t="shared" si="747"/>
        <v>4.2597813639178783</v>
      </c>
      <c r="K15988">
        <f t="shared" si="748"/>
        <v>20.281303275536889</v>
      </c>
      <c r="L15988">
        <f t="shared" si="749"/>
        <v>5153.9342836406095</v>
      </c>
    </row>
    <row r="15989" spans="1:12" x14ac:dyDescent="0.25">
      <c r="A15989">
        <v>1.569790337950898</v>
      </c>
      <c r="B15989">
        <v>-1.478532877861146</v>
      </c>
      <c r="C15989">
        <v>4.2475567155841594</v>
      </c>
      <c r="D15989">
        <v>20.223093640988129</v>
      </c>
      <c r="E15989">
        <v>5151.0770072203741</v>
      </c>
      <c r="F15989">
        <v>2.845490920283163E-5</v>
      </c>
      <c r="G15989">
        <v>1.4495982468955439E-4</v>
      </c>
      <c r="H15989">
        <v>1.7244897959183681E-4</v>
      </c>
      <c r="J15989">
        <f t="shared" si="747"/>
        <v>4.2475851704933625</v>
      </c>
      <c r="K15989">
        <f t="shared" si="748"/>
        <v>20.223238600812817</v>
      </c>
      <c r="L15989">
        <f t="shared" si="749"/>
        <v>5151.0771796693534</v>
      </c>
    </row>
    <row r="15990" spans="1:12" x14ac:dyDescent="0.25">
      <c r="A15990">
        <v>1.569790337950898</v>
      </c>
      <c r="B15990">
        <v>-1.478532877861146</v>
      </c>
      <c r="C15990">
        <v>4.2475567155841594</v>
      </c>
      <c r="D15990">
        <v>20.223093640988129</v>
      </c>
      <c r="E15990">
        <v>5151.0770072203741</v>
      </c>
      <c r="F15990">
        <v>2.845490920283163E-5</v>
      </c>
      <c r="G15990">
        <v>1.4495982468955439E-4</v>
      </c>
      <c r="H15990">
        <v>1.7244897959183681E-4</v>
      </c>
      <c r="J15990">
        <f t="shared" si="747"/>
        <v>4.2475851704933625</v>
      </c>
      <c r="K15990">
        <f t="shared" si="748"/>
        <v>20.223238600812817</v>
      </c>
      <c r="L15990">
        <f t="shared" si="749"/>
        <v>5151.0771796693534</v>
      </c>
    </row>
    <row r="15991" spans="1:12" x14ac:dyDescent="0.25">
      <c r="A15991">
        <v>1.569790337950898</v>
      </c>
      <c r="B15991">
        <v>-1.478532877861146</v>
      </c>
      <c r="C15991">
        <v>4.2475567155841594</v>
      </c>
      <c r="D15991">
        <v>20.223093640988129</v>
      </c>
      <c r="E15991">
        <v>5151.0770072203741</v>
      </c>
      <c r="F15991">
        <v>2.845490920283163E-5</v>
      </c>
      <c r="G15991">
        <v>1.4495982468955439E-4</v>
      </c>
      <c r="H15991">
        <v>1.7244897959183681E-4</v>
      </c>
      <c r="J15991">
        <f t="shared" si="747"/>
        <v>4.2475851704933625</v>
      </c>
      <c r="K15991">
        <f t="shared" si="748"/>
        <v>20.223238600812817</v>
      </c>
      <c r="L15991">
        <f t="shared" si="749"/>
        <v>5151.0771796693534</v>
      </c>
    </row>
    <row r="15992" spans="1:12" x14ac:dyDescent="0.25">
      <c r="A15992">
        <v>1.569813807731987</v>
      </c>
      <c r="B15992">
        <v>-1.479522147101737</v>
      </c>
      <c r="C15992">
        <v>4.2355280325324847</v>
      </c>
      <c r="D15992">
        <v>20.165826459017971</v>
      </c>
      <c r="E15992">
        <v>5148.2215043500728</v>
      </c>
      <c r="F15992">
        <v>2.845490920283163E-5</v>
      </c>
      <c r="G15992">
        <v>1.4495982468955439E-4</v>
      </c>
      <c r="H15992">
        <v>1.7244897959183681E-4</v>
      </c>
      <c r="J15992">
        <f t="shared" si="747"/>
        <v>4.2355564874416878</v>
      </c>
      <c r="K15992">
        <f t="shared" si="748"/>
        <v>20.165971418842659</v>
      </c>
      <c r="L15992">
        <f t="shared" si="749"/>
        <v>5148.2216767990521</v>
      </c>
    </row>
    <row r="15993" spans="1:12" x14ac:dyDescent="0.25">
      <c r="A15993">
        <v>1.569813807731987</v>
      </c>
      <c r="B15993">
        <v>-1.479522147101737</v>
      </c>
      <c r="C15993">
        <v>4.2355280325324847</v>
      </c>
      <c r="D15993">
        <v>20.165826459017971</v>
      </c>
      <c r="E15993">
        <v>5148.2215043500728</v>
      </c>
      <c r="F15993">
        <v>2.845490920283163E-5</v>
      </c>
      <c r="G15993">
        <v>1.4495982468955439E-4</v>
      </c>
      <c r="H15993">
        <v>1.7244897959183681E-4</v>
      </c>
      <c r="J15993">
        <f t="shared" si="747"/>
        <v>4.2355564874416878</v>
      </c>
      <c r="K15993">
        <f t="shared" si="748"/>
        <v>20.165971418842659</v>
      </c>
      <c r="L15993">
        <f t="shared" si="749"/>
        <v>5148.2216767990521</v>
      </c>
    </row>
    <row r="15994" spans="1:12" x14ac:dyDescent="0.25">
      <c r="A15994">
        <v>1.569813807731987</v>
      </c>
      <c r="B15994">
        <v>-1.479522147101737</v>
      </c>
      <c r="C15994">
        <v>4.2355280325324847</v>
      </c>
      <c r="D15994">
        <v>20.165826459017971</v>
      </c>
      <c r="E15994">
        <v>5148.2215043500728</v>
      </c>
      <c r="F15994">
        <v>2.845490920283163E-5</v>
      </c>
      <c r="G15994">
        <v>1.4495982468955439E-4</v>
      </c>
      <c r="H15994">
        <v>1.7244897959183681E-4</v>
      </c>
      <c r="J15994">
        <f t="shared" si="747"/>
        <v>4.2355564874416878</v>
      </c>
      <c r="K15994">
        <f t="shared" si="748"/>
        <v>20.165971418842659</v>
      </c>
      <c r="L15994">
        <f t="shared" si="749"/>
        <v>5148.2216767990521</v>
      </c>
    </row>
    <row r="15995" spans="1:12" x14ac:dyDescent="0.25">
      <c r="A15995">
        <v>1.569813807731987</v>
      </c>
      <c r="B15995">
        <v>-1.479522147101737</v>
      </c>
      <c r="C15995">
        <v>4.2355280325324847</v>
      </c>
      <c r="D15995">
        <v>20.165826459017971</v>
      </c>
      <c r="E15995">
        <v>5148.2215043500728</v>
      </c>
      <c r="F15995">
        <v>2.845490920283163E-5</v>
      </c>
      <c r="G15995">
        <v>1.4495982468955439E-4</v>
      </c>
      <c r="H15995">
        <v>1.7244897959183681E-4</v>
      </c>
      <c r="J15995">
        <f t="shared" si="747"/>
        <v>4.2355564874416878</v>
      </c>
      <c r="K15995">
        <f t="shared" si="748"/>
        <v>20.165971418842659</v>
      </c>
      <c r="L15995">
        <f t="shared" si="749"/>
        <v>5148.2216767990521</v>
      </c>
    </row>
    <row r="15996" spans="1:12" x14ac:dyDescent="0.25">
      <c r="A15996">
        <v>1.569813807731987</v>
      </c>
      <c r="B15996">
        <v>-1.479522147101737</v>
      </c>
      <c r="C15996">
        <v>4.2355280325324847</v>
      </c>
      <c r="D15996">
        <v>20.165826459017971</v>
      </c>
      <c r="E15996">
        <v>5148.2215043500728</v>
      </c>
      <c r="F15996">
        <v>2.845490920283163E-5</v>
      </c>
      <c r="G15996">
        <v>1.4495982468955439E-4</v>
      </c>
      <c r="H15996">
        <v>1.7244897959183681E-4</v>
      </c>
      <c r="J15996">
        <f t="shared" si="747"/>
        <v>4.2355564874416878</v>
      </c>
      <c r="K15996">
        <f t="shared" si="748"/>
        <v>20.165971418842659</v>
      </c>
      <c r="L15996">
        <f t="shared" si="749"/>
        <v>5148.2216767990521</v>
      </c>
    </row>
    <row r="15997" spans="1:12" x14ac:dyDescent="0.25">
      <c r="A15997">
        <v>1.569837021828117</v>
      </c>
      <c r="B15997">
        <v>-1.480511525502751</v>
      </c>
      <c r="C15997">
        <v>4.2236565367471552</v>
      </c>
      <c r="D15997">
        <v>20.10930762285</v>
      </c>
      <c r="E15997">
        <v>5145.3675901692632</v>
      </c>
      <c r="F15997">
        <v>2.845490920283163E-5</v>
      </c>
      <c r="G15997">
        <v>1.4495982468955439E-4</v>
      </c>
      <c r="H15997">
        <v>1.7244897959183681E-4</v>
      </c>
      <c r="J15997">
        <f t="shared" si="747"/>
        <v>4.2236849916563584</v>
      </c>
      <c r="K15997">
        <f t="shared" si="748"/>
        <v>20.109452582674688</v>
      </c>
      <c r="L15997">
        <f t="shared" si="749"/>
        <v>5145.3677626182425</v>
      </c>
    </row>
    <row r="15998" spans="1:12" x14ac:dyDescent="0.25">
      <c r="A15998">
        <v>1.569837021828117</v>
      </c>
      <c r="B15998">
        <v>-1.480511525502751</v>
      </c>
      <c r="C15998">
        <v>4.2236565367471552</v>
      </c>
      <c r="D15998">
        <v>20.10930762285</v>
      </c>
      <c r="E15998">
        <v>5145.3675901692632</v>
      </c>
      <c r="F15998">
        <v>2.845490920283163E-5</v>
      </c>
      <c r="G15998">
        <v>1.4495982468955439E-4</v>
      </c>
      <c r="H15998">
        <v>1.7244897959183681E-4</v>
      </c>
      <c r="J15998">
        <f t="shared" si="747"/>
        <v>4.2236849916563584</v>
      </c>
      <c r="K15998">
        <f t="shared" si="748"/>
        <v>20.109452582674688</v>
      </c>
      <c r="L15998">
        <f t="shared" si="749"/>
        <v>5145.3677626182425</v>
      </c>
    </row>
    <row r="15999" spans="1:12" x14ac:dyDescent="0.25">
      <c r="A15999">
        <v>1.569837021828117</v>
      </c>
      <c r="B15999">
        <v>-1.480511525502751</v>
      </c>
      <c r="C15999">
        <v>4.2236565367471552</v>
      </c>
      <c r="D15999">
        <v>20.10930762285</v>
      </c>
      <c r="E15999">
        <v>5145.3675901692632</v>
      </c>
      <c r="F15999">
        <v>2.845490920283163E-5</v>
      </c>
      <c r="G15999">
        <v>1.4495982468955439E-4</v>
      </c>
      <c r="H15999">
        <v>1.7244897959183681E-4</v>
      </c>
      <c r="J15999">
        <f t="shared" si="747"/>
        <v>4.2236849916563584</v>
      </c>
      <c r="K15999">
        <f t="shared" si="748"/>
        <v>20.109452582674688</v>
      </c>
      <c r="L15999">
        <f t="shared" si="749"/>
        <v>5145.3677626182425</v>
      </c>
    </row>
    <row r="16000" spans="1:12" x14ac:dyDescent="0.25">
      <c r="A16000">
        <v>1.569837021828117</v>
      </c>
      <c r="B16000">
        <v>-1.480511525502751</v>
      </c>
      <c r="C16000">
        <v>4.2236565367471552</v>
      </c>
      <c r="D16000">
        <v>20.10930762285</v>
      </c>
      <c r="E16000">
        <v>5145.3675901692632</v>
      </c>
      <c r="F16000">
        <v>2.845490920283163E-5</v>
      </c>
      <c r="G16000">
        <v>1.4495982468955439E-4</v>
      </c>
      <c r="H16000">
        <v>1.7244897959183681E-4</v>
      </c>
      <c r="J16000">
        <f t="shared" si="747"/>
        <v>4.2236849916563584</v>
      </c>
      <c r="K16000">
        <f t="shared" si="748"/>
        <v>20.109452582674688</v>
      </c>
      <c r="L16000">
        <f t="shared" si="749"/>
        <v>5145.3677626182425</v>
      </c>
    </row>
    <row r="16001" spans="1:12" x14ac:dyDescent="0.25">
      <c r="A16001">
        <v>1.569860001451252</v>
      </c>
      <c r="B16001">
        <v>-1.4815010123365959</v>
      </c>
      <c r="C16001">
        <v>4.2119307597336348</v>
      </c>
      <c r="D16001">
        <v>20.053482532452691</v>
      </c>
      <c r="E16001">
        <v>5142.5152545483543</v>
      </c>
      <c r="F16001">
        <v>2.845490920283163E-5</v>
      </c>
      <c r="G16001">
        <v>1.4495982468955439E-4</v>
      </c>
      <c r="H16001">
        <v>1.7244897959183681E-4</v>
      </c>
      <c r="J16001">
        <f t="shared" si="747"/>
        <v>4.211959214642838</v>
      </c>
      <c r="K16001">
        <f t="shared" si="748"/>
        <v>20.053627492277379</v>
      </c>
      <c r="L16001">
        <f t="shared" si="749"/>
        <v>5142.5154269973336</v>
      </c>
    </row>
    <row r="16002" spans="1:12" x14ac:dyDescent="0.25">
      <c r="A16002">
        <v>1.569860001451252</v>
      </c>
      <c r="B16002">
        <v>-1.4815010123365959</v>
      </c>
      <c r="C16002">
        <v>4.2119307597336348</v>
      </c>
      <c r="D16002">
        <v>20.053482532452691</v>
      </c>
      <c r="E16002">
        <v>5142.5152545483543</v>
      </c>
      <c r="F16002">
        <v>2.845490920283163E-5</v>
      </c>
      <c r="G16002">
        <v>1.4495982468955439E-4</v>
      </c>
      <c r="H16002">
        <v>1.7244897959183681E-4</v>
      </c>
      <c r="J16002">
        <f t="shared" si="747"/>
        <v>4.211959214642838</v>
      </c>
      <c r="K16002">
        <f t="shared" si="748"/>
        <v>20.053627492277379</v>
      </c>
      <c r="L16002">
        <f t="shared" si="749"/>
        <v>5142.5154269973336</v>
      </c>
    </row>
    <row r="16003" spans="1:12" x14ac:dyDescent="0.25">
      <c r="A16003">
        <v>1.569860001451252</v>
      </c>
      <c r="B16003">
        <v>-1.4815010123365959</v>
      </c>
      <c r="C16003">
        <v>4.2119307597336348</v>
      </c>
      <c r="D16003">
        <v>20.053482532452691</v>
      </c>
      <c r="E16003">
        <v>5142.5152545483543</v>
      </c>
      <c r="F16003">
        <v>2.845490920283163E-5</v>
      </c>
      <c r="G16003">
        <v>1.4495982468955439E-4</v>
      </c>
      <c r="H16003">
        <v>1.7244897959183681E-4</v>
      </c>
      <c r="J16003">
        <f t="shared" ref="J16003:J16066" si="750">C16003+F16003</f>
        <v>4.211959214642838</v>
      </c>
      <c r="K16003">
        <f t="shared" ref="K16003:K16066" si="751">D16003+G16003</f>
        <v>20.053627492277379</v>
      </c>
      <c r="L16003">
        <f t="shared" ref="L16003:L16066" si="752">E16003+H16003</f>
        <v>5142.5154269973336</v>
      </c>
    </row>
    <row r="16004" spans="1:12" x14ac:dyDescent="0.25">
      <c r="A16004">
        <v>1.569860001451252</v>
      </c>
      <c r="B16004">
        <v>-1.4815010123365959</v>
      </c>
      <c r="C16004">
        <v>4.2119307597336348</v>
      </c>
      <c r="D16004">
        <v>20.053482532452691</v>
      </c>
      <c r="E16004">
        <v>5142.5152545483543</v>
      </c>
      <c r="F16004">
        <v>2.845490920283163E-5</v>
      </c>
      <c r="G16004">
        <v>1.4495982468955439E-4</v>
      </c>
      <c r="H16004">
        <v>1.7244897959183681E-4</v>
      </c>
      <c r="J16004">
        <f t="shared" si="750"/>
        <v>4.211959214642838</v>
      </c>
      <c r="K16004">
        <f t="shared" si="751"/>
        <v>20.053627492277379</v>
      </c>
      <c r="L16004">
        <f t="shared" si="752"/>
        <v>5142.5154269973336</v>
      </c>
    </row>
    <row r="16005" spans="1:12" x14ac:dyDescent="0.25">
      <c r="A16005">
        <v>1.569860001451252</v>
      </c>
      <c r="B16005">
        <v>-1.4815010123365959</v>
      </c>
      <c r="C16005">
        <v>4.2119307597336348</v>
      </c>
      <c r="D16005">
        <v>20.053482532452691</v>
      </c>
      <c r="E16005">
        <v>5142.5152545483543</v>
      </c>
      <c r="F16005">
        <v>2.845490920283163E-5</v>
      </c>
      <c r="G16005">
        <v>1.4495982468955439E-4</v>
      </c>
      <c r="H16005">
        <v>1.7244897959183681E-4</v>
      </c>
      <c r="J16005">
        <f t="shared" si="750"/>
        <v>4.211959214642838</v>
      </c>
      <c r="K16005">
        <f t="shared" si="751"/>
        <v>20.053627492277379</v>
      </c>
      <c r="L16005">
        <f t="shared" si="752"/>
        <v>5142.5154269973336</v>
      </c>
    </row>
    <row r="16006" spans="1:12" x14ac:dyDescent="0.25">
      <c r="A16006">
        <v>1.569860001451252</v>
      </c>
      <c r="B16006">
        <v>-1.4815010123365959</v>
      </c>
      <c r="C16006">
        <v>4.2119307597336348</v>
      </c>
      <c r="D16006">
        <v>20.053482532452691</v>
      </c>
      <c r="E16006">
        <v>5142.5152545483543</v>
      </c>
      <c r="F16006">
        <v>2.845490920283163E-5</v>
      </c>
      <c r="G16006">
        <v>1.4495982468955439E-4</v>
      </c>
      <c r="H16006">
        <v>1.7244897959183681E-4</v>
      </c>
      <c r="J16006">
        <f t="shared" si="750"/>
        <v>4.211959214642838</v>
      </c>
      <c r="K16006">
        <f t="shared" si="751"/>
        <v>20.053627492277379</v>
      </c>
      <c r="L16006">
        <f t="shared" si="752"/>
        <v>5142.5154269973336</v>
      </c>
    </row>
    <row r="16007" spans="1:12" x14ac:dyDescent="0.25">
      <c r="A16007">
        <v>1.5698827665879169</v>
      </c>
      <c r="B16007">
        <v>-1.482490607079554</v>
      </c>
      <c r="C16007">
        <v>4.2003394706682764</v>
      </c>
      <c r="D16007">
        <v>19.998297719299782</v>
      </c>
      <c r="E16007">
        <v>5139.6644856427129</v>
      </c>
      <c r="F16007">
        <v>2.845490920283163E-5</v>
      </c>
      <c r="G16007">
        <v>1.4495982468955439E-4</v>
      </c>
      <c r="H16007">
        <v>1.7244897959183681E-4</v>
      </c>
      <c r="J16007">
        <f t="shared" si="750"/>
        <v>4.2003679255774795</v>
      </c>
      <c r="K16007">
        <f t="shared" si="751"/>
        <v>19.998442679124469</v>
      </c>
      <c r="L16007">
        <f t="shared" si="752"/>
        <v>5139.6646580916922</v>
      </c>
    </row>
    <row r="16008" spans="1:12" x14ac:dyDescent="0.25">
      <c r="A16008">
        <v>1.5698827665879169</v>
      </c>
      <c r="B16008">
        <v>-1.482490607079554</v>
      </c>
      <c r="C16008">
        <v>4.2003394706682764</v>
      </c>
      <c r="D16008">
        <v>19.998297719299782</v>
      </c>
      <c r="E16008">
        <v>5139.6644856427129</v>
      </c>
      <c r="F16008">
        <v>2.845490920283163E-5</v>
      </c>
      <c r="G16008">
        <v>1.4495982468955439E-4</v>
      </c>
      <c r="H16008">
        <v>1.7244897959183681E-4</v>
      </c>
      <c r="J16008">
        <f t="shared" si="750"/>
        <v>4.2003679255774795</v>
      </c>
      <c r="K16008">
        <f t="shared" si="751"/>
        <v>19.998442679124469</v>
      </c>
      <c r="L16008">
        <f t="shared" si="752"/>
        <v>5139.6646580916922</v>
      </c>
    </row>
    <row r="16009" spans="1:12" x14ac:dyDescent="0.25">
      <c r="A16009">
        <v>1.5698827665879169</v>
      </c>
      <c r="B16009">
        <v>-1.482490607079554</v>
      </c>
      <c r="C16009">
        <v>4.2003394706682764</v>
      </c>
      <c r="D16009">
        <v>19.998297719299782</v>
      </c>
      <c r="E16009">
        <v>5139.6644856427129</v>
      </c>
      <c r="F16009">
        <v>2.845490920283163E-5</v>
      </c>
      <c r="G16009">
        <v>1.4495982468955439E-4</v>
      </c>
      <c r="H16009">
        <v>1.7244897959183681E-4</v>
      </c>
      <c r="J16009">
        <f t="shared" si="750"/>
        <v>4.2003679255774795</v>
      </c>
      <c r="K16009">
        <f t="shared" si="751"/>
        <v>19.998442679124469</v>
      </c>
      <c r="L16009">
        <f t="shared" si="752"/>
        <v>5139.6646580916922</v>
      </c>
    </row>
    <row r="16010" spans="1:12" x14ac:dyDescent="0.25">
      <c r="A16010">
        <v>1.5698827665879169</v>
      </c>
      <c r="B16010">
        <v>-1.482490607079554</v>
      </c>
      <c r="C16010">
        <v>4.2003394706682764</v>
      </c>
      <c r="D16010">
        <v>19.998297719299782</v>
      </c>
      <c r="E16010">
        <v>5139.6644856427129</v>
      </c>
      <c r="F16010">
        <v>2.845490920283163E-5</v>
      </c>
      <c r="G16010">
        <v>1.4495982468955439E-4</v>
      </c>
      <c r="H16010">
        <v>1.7244897959183681E-4</v>
      </c>
      <c r="J16010">
        <f t="shared" si="750"/>
        <v>4.2003679255774795</v>
      </c>
      <c r="K16010">
        <f t="shared" si="751"/>
        <v>19.998442679124469</v>
      </c>
      <c r="L16010">
        <f t="shared" si="752"/>
        <v>5139.6646580916922</v>
      </c>
    </row>
    <row r="16011" spans="1:12" x14ac:dyDescent="0.25">
      <c r="A16011">
        <v>1.569905335817996</v>
      </c>
      <c r="B16011">
        <v>-1.483480309273765</v>
      </c>
      <c r="C16011">
        <v>4.1888721198611272</v>
      </c>
      <c r="D16011">
        <v>19.94370295764714</v>
      </c>
      <c r="E16011">
        <v>5136.8152715699989</v>
      </c>
      <c r="F16011">
        <v>2.845490920283163E-5</v>
      </c>
      <c r="G16011">
        <v>1.4495982468955439E-4</v>
      </c>
      <c r="H16011">
        <v>1.7244897959183681E-4</v>
      </c>
      <c r="J16011">
        <f t="shared" si="750"/>
        <v>4.1889005747703303</v>
      </c>
      <c r="K16011">
        <f t="shared" si="751"/>
        <v>19.943847917471828</v>
      </c>
      <c r="L16011">
        <f t="shared" si="752"/>
        <v>5136.8154440189783</v>
      </c>
    </row>
    <row r="16012" spans="1:12" x14ac:dyDescent="0.25">
      <c r="A16012">
        <v>1.569905335817996</v>
      </c>
      <c r="B16012">
        <v>-1.483480309273765</v>
      </c>
      <c r="C16012">
        <v>4.1888721198611272</v>
      </c>
      <c r="D16012">
        <v>19.94370295764714</v>
      </c>
      <c r="E16012">
        <v>5136.8152715699989</v>
      </c>
      <c r="F16012">
        <v>2.845490920283163E-5</v>
      </c>
      <c r="G16012">
        <v>1.4495982468955439E-4</v>
      </c>
      <c r="H16012">
        <v>1.7244897959183681E-4</v>
      </c>
      <c r="J16012">
        <f t="shared" si="750"/>
        <v>4.1889005747703303</v>
      </c>
      <c r="K16012">
        <f t="shared" si="751"/>
        <v>19.943847917471828</v>
      </c>
      <c r="L16012">
        <f t="shared" si="752"/>
        <v>5136.8154440189783</v>
      </c>
    </row>
    <row r="16013" spans="1:12" x14ac:dyDescent="0.25">
      <c r="A16013">
        <v>1.569905335817996</v>
      </c>
      <c r="B16013">
        <v>-1.483480309273765</v>
      </c>
      <c r="C16013">
        <v>4.1888721198611272</v>
      </c>
      <c r="D16013">
        <v>19.94370295764714</v>
      </c>
      <c r="E16013">
        <v>5136.8152715699989</v>
      </c>
      <c r="F16013">
        <v>2.845490920283163E-5</v>
      </c>
      <c r="G16013">
        <v>1.4495982468955439E-4</v>
      </c>
      <c r="H16013">
        <v>1.7244897959183681E-4</v>
      </c>
      <c r="J16013">
        <f t="shared" si="750"/>
        <v>4.1889005747703303</v>
      </c>
      <c r="K16013">
        <f t="shared" si="751"/>
        <v>19.943847917471828</v>
      </c>
      <c r="L16013">
        <f t="shared" si="752"/>
        <v>5136.8154440189783</v>
      </c>
    </row>
    <row r="16014" spans="1:12" x14ac:dyDescent="0.25">
      <c r="A16014">
        <v>1.569927726356146</v>
      </c>
      <c r="B16014">
        <v>-1.484470118483177</v>
      </c>
      <c r="C16014">
        <v>4.1775189242265611</v>
      </c>
      <c r="D16014">
        <v>19.889651671450281</v>
      </c>
      <c r="E16014">
        <v>5133.9676009701498</v>
      </c>
      <c r="F16014">
        <v>2.845490920283163E-5</v>
      </c>
      <c r="G16014">
        <v>1.4495982468955439E-4</v>
      </c>
      <c r="H16014">
        <v>1.7244897959183681E-4</v>
      </c>
      <c r="J16014">
        <f t="shared" si="750"/>
        <v>4.1775473791357642</v>
      </c>
      <c r="K16014">
        <f t="shared" si="751"/>
        <v>19.889796631274969</v>
      </c>
      <c r="L16014">
        <f t="shared" si="752"/>
        <v>5133.9677734191291</v>
      </c>
    </row>
    <row r="16015" spans="1:12" x14ac:dyDescent="0.25">
      <c r="A16015">
        <v>1.569927726356146</v>
      </c>
      <c r="B16015">
        <v>-1.484470118483177</v>
      </c>
      <c r="C16015">
        <v>4.1775189242265611</v>
      </c>
      <c r="D16015">
        <v>19.889651671450281</v>
      </c>
      <c r="E16015">
        <v>5133.9676009701498</v>
      </c>
      <c r="F16015">
        <v>2.845490920283163E-5</v>
      </c>
      <c r="G16015">
        <v>1.4495982468955439E-4</v>
      </c>
      <c r="H16015">
        <v>1.7244897959183681E-4</v>
      </c>
      <c r="J16015">
        <f t="shared" si="750"/>
        <v>4.1775473791357642</v>
      </c>
      <c r="K16015">
        <f t="shared" si="751"/>
        <v>19.889796631274969</v>
      </c>
      <c r="L16015">
        <f t="shared" si="752"/>
        <v>5133.9677734191291</v>
      </c>
    </row>
    <row r="16016" spans="1:12" x14ac:dyDescent="0.25">
      <c r="A16016">
        <v>1.569927726356146</v>
      </c>
      <c r="B16016">
        <v>-1.484470118483177</v>
      </c>
      <c r="C16016">
        <v>4.1775189242265611</v>
      </c>
      <c r="D16016">
        <v>19.889651671450281</v>
      </c>
      <c r="E16016">
        <v>5133.9676009701498</v>
      </c>
      <c r="F16016">
        <v>2.845490920283163E-5</v>
      </c>
      <c r="G16016">
        <v>1.4495982468955439E-4</v>
      </c>
      <c r="H16016">
        <v>1.7244897959183681E-4</v>
      </c>
      <c r="J16016">
        <f t="shared" si="750"/>
        <v>4.1775473791357642</v>
      </c>
      <c r="K16016">
        <f t="shared" si="751"/>
        <v>19.889796631274969</v>
      </c>
      <c r="L16016">
        <f t="shared" si="752"/>
        <v>5133.9677734191291</v>
      </c>
    </row>
    <row r="16017" spans="1:12" x14ac:dyDescent="0.25">
      <c r="A16017">
        <v>1.569927726356146</v>
      </c>
      <c r="B16017">
        <v>-1.484470118483177</v>
      </c>
      <c r="C16017">
        <v>4.1775189242265611</v>
      </c>
      <c r="D16017">
        <v>19.889651671450281</v>
      </c>
      <c r="E16017">
        <v>5133.9676009701498</v>
      </c>
      <c r="F16017">
        <v>2.845490920283163E-5</v>
      </c>
      <c r="G16017">
        <v>1.4495982468955439E-4</v>
      </c>
      <c r="H16017">
        <v>1.7244897959183681E-4</v>
      </c>
      <c r="J16017">
        <f t="shared" si="750"/>
        <v>4.1775473791357642</v>
      </c>
      <c r="K16017">
        <f t="shared" si="751"/>
        <v>19.889796631274969</v>
      </c>
      <c r="L16017">
        <f t="shared" si="752"/>
        <v>5133.9677734191291</v>
      </c>
    </row>
    <row r="16018" spans="1:12" x14ac:dyDescent="0.25">
      <c r="A16018">
        <v>1.5699499541471109</v>
      </c>
      <c r="B16018">
        <v>-1.48546003428381</v>
      </c>
      <c r="C16018">
        <v>4.1662708404911006</v>
      </c>
      <c r="D16018">
        <v>19.83610080681234</v>
      </c>
      <c r="E16018">
        <v>5131.1214630635122</v>
      </c>
      <c r="F16018">
        <v>2.845490920283163E-5</v>
      </c>
      <c r="G16018">
        <v>1.4495982468955439E-4</v>
      </c>
      <c r="H16018">
        <v>1.7244897959183681E-4</v>
      </c>
      <c r="J16018">
        <f t="shared" si="750"/>
        <v>4.1662992954003037</v>
      </c>
      <c r="K16018">
        <f t="shared" si="751"/>
        <v>19.836245766637028</v>
      </c>
      <c r="L16018">
        <f t="shared" si="752"/>
        <v>5131.1216355124916</v>
      </c>
    </row>
    <row r="16019" spans="1:12" x14ac:dyDescent="0.25">
      <c r="A16019">
        <v>1.5699499541471109</v>
      </c>
      <c r="B16019">
        <v>-1.48546003428381</v>
      </c>
      <c r="C16019">
        <v>4.1662708404911006</v>
      </c>
      <c r="D16019">
        <v>19.83610080681234</v>
      </c>
      <c r="E16019">
        <v>5131.1214630635122</v>
      </c>
      <c r="F16019">
        <v>2.845490920283163E-5</v>
      </c>
      <c r="G16019">
        <v>1.4495982468955439E-4</v>
      </c>
      <c r="H16019">
        <v>1.7244897959183681E-4</v>
      </c>
      <c r="J16019">
        <f t="shared" si="750"/>
        <v>4.1662992954003037</v>
      </c>
      <c r="K16019">
        <f t="shared" si="751"/>
        <v>19.836245766637028</v>
      </c>
      <c r="L16019">
        <f t="shared" si="752"/>
        <v>5131.1216355124916</v>
      </c>
    </row>
    <row r="16020" spans="1:12" x14ac:dyDescent="0.25">
      <c r="A16020">
        <v>1.5699720339377159</v>
      </c>
      <c r="B16020">
        <v>-1.4864500562554179</v>
      </c>
      <c r="C16020">
        <v>4.1551195117710833</v>
      </c>
      <c r="D16020">
        <v>19.783010577647271</v>
      </c>
      <c r="E16020">
        <v>5128.2768477592008</v>
      </c>
      <c r="F16020">
        <v>2.845490920283163E-5</v>
      </c>
      <c r="G16020">
        <v>1.4495982468955439E-4</v>
      </c>
      <c r="H16020">
        <v>1.7244897959183681E-4</v>
      </c>
      <c r="J16020">
        <f t="shared" si="750"/>
        <v>4.1551479666802864</v>
      </c>
      <c r="K16020">
        <f t="shared" si="751"/>
        <v>19.783155537471959</v>
      </c>
      <c r="L16020">
        <f t="shared" si="752"/>
        <v>5128.2770202081801</v>
      </c>
    </row>
    <row r="16021" spans="1:12" x14ac:dyDescent="0.25">
      <c r="A16021">
        <v>1.5699720339377159</v>
      </c>
      <c r="B16021">
        <v>-1.4864500562554179</v>
      </c>
      <c r="C16021">
        <v>4.1551195117710833</v>
      </c>
      <c r="D16021">
        <v>19.783010577647271</v>
      </c>
      <c r="E16021">
        <v>5128.2768477592008</v>
      </c>
      <c r="F16021">
        <v>2.845490920283163E-5</v>
      </c>
      <c r="G16021">
        <v>1.4495982468955439E-4</v>
      </c>
      <c r="H16021">
        <v>1.7244897959183681E-4</v>
      </c>
      <c r="J16021">
        <f t="shared" si="750"/>
        <v>4.1551479666802864</v>
      </c>
      <c r="K16021">
        <f t="shared" si="751"/>
        <v>19.783155537471959</v>
      </c>
      <c r="L16021">
        <f t="shared" si="752"/>
        <v>5128.2770202081801</v>
      </c>
    </row>
    <row r="16022" spans="1:12" x14ac:dyDescent="0.25">
      <c r="A16022">
        <v>1.5699720339377159</v>
      </c>
      <c r="B16022">
        <v>-1.4864500562554179</v>
      </c>
      <c r="C16022">
        <v>4.1551195117710833</v>
      </c>
      <c r="D16022">
        <v>19.783010577647271</v>
      </c>
      <c r="E16022">
        <v>5128.2768477592008</v>
      </c>
      <c r="F16022">
        <v>2.845490920283163E-5</v>
      </c>
      <c r="G16022">
        <v>1.4495982468955439E-4</v>
      </c>
      <c r="H16022">
        <v>1.7244897959183681E-4</v>
      </c>
      <c r="J16022">
        <f t="shared" si="750"/>
        <v>4.1551479666802864</v>
      </c>
      <c r="K16022">
        <f t="shared" si="751"/>
        <v>19.783155537471959</v>
      </c>
      <c r="L16022">
        <f t="shared" si="752"/>
        <v>5128.2770202081801</v>
      </c>
    </row>
    <row r="16023" spans="1:12" x14ac:dyDescent="0.25">
      <c r="A16023">
        <v>1.5699720339377159</v>
      </c>
      <c r="B16023">
        <v>-1.4864500562554179</v>
      </c>
      <c r="C16023">
        <v>4.1551195117710833</v>
      </c>
      <c r="D16023">
        <v>19.783010577647271</v>
      </c>
      <c r="E16023">
        <v>5128.2768477592008</v>
      </c>
      <c r="F16023">
        <v>2.845490920283163E-5</v>
      </c>
      <c r="G16023">
        <v>1.4495982468955439E-4</v>
      </c>
      <c r="H16023">
        <v>1.7244897959183681E-4</v>
      </c>
      <c r="J16023">
        <f t="shared" si="750"/>
        <v>4.1551479666802864</v>
      </c>
      <c r="K16023">
        <f t="shared" si="751"/>
        <v>19.783155537471959</v>
      </c>
      <c r="L16023">
        <f t="shared" si="752"/>
        <v>5128.2770202081801</v>
      </c>
    </row>
    <row r="16024" spans="1:12" x14ac:dyDescent="0.25">
      <c r="A16024">
        <v>1.569993979356048</v>
      </c>
      <c r="B16024">
        <v>-1.487440183994764</v>
      </c>
      <c r="C16024">
        <v>4.1440572264015971</v>
      </c>
      <c r="D16024">
        <v>19.730344269670219</v>
      </c>
      <c r="E16024">
        <v>5125.4337454716779</v>
      </c>
      <c r="F16024">
        <v>2.845490920283163E-5</v>
      </c>
      <c r="G16024">
        <v>1.4495982468955439E-4</v>
      </c>
      <c r="H16024">
        <v>1.7244897959183681E-4</v>
      </c>
      <c r="J16024">
        <f t="shared" si="750"/>
        <v>4.1440856813108002</v>
      </c>
      <c r="K16024">
        <f t="shared" si="751"/>
        <v>19.730489229494907</v>
      </c>
      <c r="L16024">
        <f t="shared" si="752"/>
        <v>5125.4339179206572</v>
      </c>
    </row>
    <row r="16025" spans="1:12" x14ac:dyDescent="0.25">
      <c r="A16025">
        <v>1.569993979356048</v>
      </c>
      <c r="B16025">
        <v>-1.487440183994764</v>
      </c>
      <c r="C16025">
        <v>4.1440572264015971</v>
      </c>
      <c r="D16025">
        <v>19.730344269670219</v>
      </c>
      <c r="E16025">
        <v>5125.4337454716779</v>
      </c>
      <c r="F16025">
        <v>2.845490920283163E-5</v>
      </c>
      <c r="G16025">
        <v>1.4495982468955439E-4</v>
      </c>
      <c r="H16025">
        <v>1.7244897959183681E-4</v>
      </c>
      <c r="J16025">
        <f t="shared" si="750"/>
        <v>4.1440856813108002</v>
      </c>
      <c r="K16025">
        <f t="shared" si="751"/>
        <v>19.730489229494907</v>
      </c>
      <c r="L16025">
        <f t="shared" si="752"/>
        <v>5125.4339179206572</v>
      </c>
    </row>
    <row r="16026" spans="1:12" x14ac:dyDescent="0.25">
      <c r="A16026">
        <v>1.569993979356048</v>
      </c>
      <c r="B16026">
        <v>-1.487440183994764</v>
      </c>
      <c r="C16026">
        <v>4.1440572264015971</v>
      </c>
      <c r="D16026">
        <v>19.730344269670219</v>
      </c>
      <c r="E16026">
        <v>5125.4337454716779</v>
      </c>
      <c r="F16026">
        <v>2.845490920283163E-5</v>
      </c>
      <c r="G16026">
        <v>1.4495982468955439E-4</v>
      </c>
      <c r="H16026">
        <v>1.7244897959183681E-4</v>
      </c>
      <c r="J16026">
        <f t="shared" si="750"/>
        <v>4.1440856813108002</v>
      </c>
      <c r="K16026">
        <f t="shared" si="751"/>
        <v>19.730489229494907</v>
      </c>
      <c r="L16026">
        <f t="shared" si="752"/>
        <v>5125.4339179206572</v>
      </c>
    </row>
    <row r="16027" spans="1:12" x14ac:dyDescent="0.25">
      <c r="A16027">
        <v>1.570015803017917</v>
      </c>
      <c r="B16027">
        <v>-1.488430417086936</v>
      </c>
      <c r="C16027">
        <v>4.1330768736211789</v>
      </c>
      <c r="D16027">
        <v>19.678068029420189</v>
      </c>
      <c r="E16027">
        <v>5122.5921472175351</v>
      </c>
      <c r="F16027">
        <v>2.845490920283163E-5</v>
      </c>
      <c r="G16027">
        <v>1.4495982468955439E-4</v>
      </c>
      <c r="H16027">
        <v>1.7244897959183681E-4</v>
      </c>
      <c r="J16027">
        <f t="shared" si="750"/>
        <v>4.133105328530382</v>
      </c>
      <c r="K16027">
        <f t="shared" si="751"/>
        <v>19.678212989244876</v>
      </c>
      <c r="L16027">
        <f t="shared" si="752"/>
        <v>5122.5923196665144</v>
      </c>
    </row>
    <row r="16028" spans="1:12" x14ac:dyDescent="0.25">
      <c r="A16028">
        <v>1.570015803017917</v>
      </c>
      <c r="B16028">
        <v>-1.488430417086936</v>
      </c>
      <c r="C16028">
        <v>4.1330768736211789</v>
      </c>
      <c r="D16028">
        <v>19.678068029420189</v>
      </c>
      <c r="E16028">
        <v>5122.5921472175351</v>
      </c>
      <c r="F16028">
        <v>2.845490920283163E-5</v>
      </c>
      <c r="G16028">
        <v>1.4495982468955439E-4</v>
      </c>
      <c r="H16028">
        <v>1.7244897959183681E-4</v>
      </c>
      <c r="J16028">
        <f t="shared" si="750"/>
        <v>4.133105328530382</v>
      </c>
      <c r="K16028">
        <f t="shared" si="751"/>
        <v>19.678212989244876</v>
      </c>
      <c r="L16028">
        <f t="shared" si="752"/>
        <v>5122.5923196665144</v>
      </c>
    </row>
    <row r="16029" spans="1:12" x14ac:dyDescent="0.25">
      <c r="A16029">
        <v>1.570015803017917</v>
      </c>
      <c r="B16029">
        <v>-1.488430417086936</v>
      </c>
      <c r="C16029">
        <v>4.1330768736211789</v>
      </c>
      <c r="D16029">
        <v>19.678068029420189</v>
      </c>
      <c r="E16029">
        <v>5122.5921472175351</v>
      </c>
      <c r="F16029">
        <v>2.845490920283163E-5</v>
      </c>
      <c r="G16029">
        <v>1.4495982468955439E-4</v>
      </c>
      <c r="H16029">
        <v>1.7244897959183681E-4</v>
      </c>
      <c r="J16029">
        <f t="shared" si="750"/>
        <v>4.133105328530382</v>
      </c>
      <c r="K16029">
        <f t="shared" si="751"/>
        <v>19.678212989244876</v>
      </c>
      <c r="L16029">
        <f t="shared" si="752"/>
        <v>5122.5923196665144</v>
      </c>
    </row>
    <row r="16030" spans="1:12" x14ac:dyDescent="0.25">
      <c r="A16030">
        <v>1.570015803017917</v>
      </c>
      <c r="B16030">
        <v>-1.488430417086936</v>
      </c>
      <c r="C16030">
        <v>4.1330768736211789</v>
      </c>
      <c r="D16030">
        <v>19.678068029420189</v>
      </c>
      <c r="E16030">
        <v>5122.5921472175351</v>
      </c>
      <c r="F16030">
        <v>2.845490920283163E-5</v>
      </c>
      <c r="G16030">
        <v>1.4495982468955439E-4</v>
      </c>
      <c r="H16030">
        <v>1.7244897959183681E-4</v>
      </c>
      <c r="J16030">
        <f t="shared" si="750"/>
        <v>4.133105328530382</v>
      </c>
      <c r="K16030">
        <f t="shared" si="751"/>
        <v>19.678212989244876</v>
      </c>
      <c r="L16030">
        <f t="shared" si="752"/>
        <v>5122.5923196665144</v>
      </c>
    </row>
    <row r="16031" spans="1:12" x14ac:dyDescent="0.25">
      <c r="A16031">
        <v>1.570015803017917</v>
      </c>
      <c r="B16031">
        <v>-1.488430417086936</v>
      </c>
      <c r="C16031">
        <v>4.1330768736211789</v>
      </c>
      <c r="D16031">
        <v>19.678068029420189</v>
      </c>
      <c r="E16031">
        <v>5122.5921472175351</v>
      </c>
      <c r="F16031">
        <v>2.845490920283163E-5</v>
      </c>
      <c r="G16031">
        <v>1.4495982468955439E-4</v>
      </c>
      <c r="H16031">
        <v>1.7244897959183681E-4</v>
      </c>
      <c r="J16031">
        <f t="shared" si="750"/>
        <v>4.133105328530382</v>
      </c>
      <c r="K16031">
        <f t="shared" si="751"/>
        <v>19.678212989244876</v>
      </c>
      <c r="L16031">
        <f t="shared" si="752"/>
        <v>5122.5923196665144</v>
      </c>
    </row>
    <row r="16032" spans="1:12" x14ac:dyDescent="0.25">
      <c r="A16032">
        <v>1.570037516572903</v>
      </c>
      <c r="B16032">
        <v>-1.4894207551267931</v>
      </c>
      <c r="C16032">
        <v>4.1221718860907606</v>
      </c>
      <c r="D16032">
        <v>19.6261505905983</v>
      </c>
      <c r="E16032">
        <v>5119.7520445733689</v>
      </c>
      <c r="F16032">
        <v>2.845490920283163E-5</v>
      </c>
      <c r="G16032">
        <v>1.4495982468955439E-4</v>
      </c>
      <c r="H16032">
        <v>1.7244897959183681E-4</v>
      </c>
      <c r="J16032">
        <f t="shared" si="750"/>
        <v>4.1222003409999637</v>
      </c>
      <c r="K16032">
        <f t="shared" si="751"/>
        <v>19.626295550422988</v>
      </c>
      <c r="L16032">
        <f t="shared" si="752"/>
        <v>5119.7522170223483</v>
      </c>
    </row>
    <row r="16033" spans="1:12" x14ac:dyDescent="0.25">
      <c r="A16033">
        <v>1.570037516572903</v>
      </c>
      <c r="B16033">
        <v>-1.4894207551267931</v>
      </c>
      <c r="C16033">
        <v>4.1221718860907606</v>
      </c>
      <c r="D16033">
        <v>19.6261505905983</v>
      </c>
      <c r="E16033">
        <v>5119.7520445733689</v>
      </c>
      <c r="F16033">
        <v>2.845490920283163E-5</v>
      </c>
      <c r="G16033">
        <v>1.4495982468955439E-4</v>
      </c>
      <c r="H16033">
        <v>1.7244897959183681E-4</v>
      </c>
      <c r="J16033">
        <f t="shared" si="750"/>
        <v>4.1222003409999637</v>
      </c>
      <c r="K16033">
        <f t="shared" si="751"/>
        <v>19.626295550422988</v>
      </c>
      <c r="L16033">
        <f t="shared" si="752"/>
        <v>5119.7522170223483</v>
      </c>
    </row>
    <row r="16034" spans="1:12" x14ac:dyDescent="0.25">
      <c r="A16034">
        <v>1.570037516572903</v>
      </c>
      <c r="B16034">
        <v>-1.4894207551267931</v>
      </c>
      <c r="C16034">
        <v>4.1221718860907606</v>
      </c>
      <c r="D16034">
        <v>19.6261505905983</v>
      </c>
      <c r="E16034">
        <v>5119.7520445733689</v>
      </c>
      <c r="F16034">
        <v>2.845490920283163E-5</v>
      </c>
      <c r="G16034">
        <v>1.4495982468955439E-4</v>
      </c>
      <c r="H16034">
        <v>1.7244897959183681E-4</v>
      </c>
      <c r="J16034">
        <f t="shared" si="750"/>
        <v>4.1222003409999637</v>
      </c>
      <c r="K16034">
        <f t="shared" si="751"/>
        <v>19.626295550422988</v>
      </c>
      <c r="L16034">
        <f t="shared" si="752"/>
        <v>5119.7522170223483</v>
      </c>
    </row>
    <row r="16035" spans="1:12" x14ac:dyDescent="0.25">
      <c r="A16035">
        <v>1.570037516572903</v>
      </c>
      <c r="B16035">
        <v>-1.4894207551267931</v>
      </c>
      <c r="C16035">
        <v>4.1221718860907606</v>
      </c>
      <c r="D16035">
        <v>19.6261505905983</v>
      </c>
      <c r="E16035">
        <v>5119.7520445733689</v>
      </c>
      <c r="F16035">
        <v>2.845490920283163E-5</v>
      </c>
      <c r="G16035">
        <v>1.4495982468955439E-4</v>
      </c>
      <c r="H16035">
        <v>1.7244897959183681E-4</v>
      </c>
      <c r="J16035">
        <f t="shared" si="750"/>
        <v>4.1222003409999637</v>
      </c>
      <c r="K16035">
        <f t="shared" si="751"/>
        <v>19.626295550422988</v>
      </c>
      <c r="L16035">
        <f t="shared" si="752"/>
        <v>5119.7522170223483</v>
      </c>
    </row>
    <row r="16036" spans="1:12" x14ac:dyDescent="0.25">
      <c r="A16036">
        <v>1.570037516572903</v>
      </c>
      <c r="B16036">
        <v>-1.4894207551267931</v>
      </c>
      <c r="C16036">
        <v>4.1221718860907606</v>
      </c>
      <c r="D16036">
        <v>19.6261505905983</v>
      </c>
      <c r="E16036">
        <v>5119.7520445733689</v>
      </c>
      <c r="F16036">
        <v>2.845490920283163E-5</v>
      </c>
      <c r="G16036">
        <v>1.4495982468955439E-4</v>
      </c>
      <c r="H16036">
        <v>1.7244897959183681E-4</v>
      </c>
      <c r="J16036">
        <f t="shared" si="750"/>
        <v>4.1222003409999637</v>
      </c>
      <c r="K16036">
        <f t="shared" si="751"/>
        <v>19.626295550422988</v>
      </c>
      <c r="L16036">
        <f t="shared" si="752"/>
        <v>5119.7522170223483</v>
      </c>
    </row>
    <row r="16037" spans="1:12" x14ac:dyDescent="0.25">
      <c r="A16037">
        <v>1.5700591308069669</v>
      </c>
      <c r="B16037">
        <v>-1.490411197710263</v>
      </c>
      <c r="C16037">
        <v>4.1113362130800137</v>
      </c>
      <c r="D16037">
        <v>19.57456314641372</v>
      </c>
      <c r="E16037">
        <v>5116.913429529206</v>
      </c>
      <c r="F16037">
        <v>2.845490920283163E-5</v>
      </c>
      <c r="G16037">
        <v>1.4495982468955439E-4</v>
      </c>
      <c r="H16037">
        <v>1.7244897959183681E-4</v>
      </c>
      <c r="J16037">
        <f t="shared" si="750"/>
        <v>4.1113646679892168</v>
      </c>
      <c r="K16037">
        <f t="shared" si="751"/>
        <v>19.574708106238408</v>
      </c>
      <c r="L16037">
        <f t="shared" si="752"/>
        <v>5116.9136019781854</v>
      </c>
    </row>
    <row r="16038" spans="1:12" x14ac:dyDescent="0.25">
      <c r="A16038">
        <v>1.5700591308069669</v>
      </c>
      <c r="B16038">
        <v>-1.490411197710263</v>
      </c>
      <c r="C16038">
        <v>4.1113362130800137</v>
      </c>
      <c r="D16038">
        <v>19.57456314641372</v>
      </c>
      <c r="E16038">
        <v>5116.913429529206</v>
      </c>
      <c r="F16038">
        <v>2.845490920283163E-5</v>
      </c>
      <c r="G16038">
        <v>1.4495982468955439E-4</v>
      </c>
      <c r="H16038">
        <v>1.7244897959183681E-4</v>
      </c>
      <c r="J16038">
        <f t="shared" si="750"/>
        <v>4.1113646679892168</v>
      </c>
      <c r="K16038">
        <f t="shared" si="751"/>
        <v>19.574708106238408</v>
      </c>
      <c r="L16038">
        <f t="shared" si="752"/>
        <v>5116.9136019781854</v>
      </c>
    </row>
    <row r="16039" spans="1:12" x14ac:dyDescent="0.25">
      <c r="A16039">
        <v>1.5700591308069669</v>
      </c>
      <c r="B16039">
        <v>-1.490411197710263</v>
      </c>
      <c r="C16039">
        <v>4.1113362130800137</v>
      </c>
      <c r="D16039">
        <v>19.57456314641372</v>
      </c>
      <c r="E16039">
        <v>5116.913429529206</v>
      </c>
      <c r="F16039">
        <v>2.845490920283163E-5</v>
      </c>
      <c r="G16039">
        <v>1.4495982468955439E-4</v>
      </c>
      <c r="H16039">
        <v>1.7244897959183681E-4</v>
      </c>
      <c r="J16039">
        <f t="shared" si="750"/>
        <v>4.1113646679892168</v>
      </c>
      <c r="K16039">
        <f t="shared" si="751"/>
        <v>19.574708106238408</v>
      </c>
      <c r="L16039">
        <f t="shared" si="752"/>
        <v>5116.9136019781854</v>
      </c>
    </row>
    <row r="16040" spans="1:12" x14ac:dyDescent="0.25">
      <c r="A16040">
        <v>1.5700591308069669</v>
      </c>
      <c r="B16040">
        <v>-1.490411197710263</v>
      </c>
      <c r="C16040">
        <v>4.1113362130800137</v>
      </c>
      <c r="D16040">
        <v>19.57456314641372</v>
      </c>
      <c r="E16040">
        <v>5116.913429529206</v>
      </c>
      <c r="F16040">
        <v>2.845490920283163E-5</v>
      </c>
      <c r="G16040">
        <v>1.4495982468955439E-4</v>
      </c>
      <c r="H16040">
        <v>1.7244897959183681E-4</v>
      </c>
      <c r="J16040">
        <f t="shared" si="750"/>
        <v>4.1113646679892168</v>
      </c>
      <c r="K16040">
        <f t="shared" si="751"/>
        <v>19.574708106238408</v>
      </c>
      <c r="L16040">
        <f t="shared" si="752"/>
        <v>5116.9136019781854</v>
      </c>
    </row>
    <row r="16041" spans="1:12" x14ac:dyDescent="0.25">
      <c r="A16041">
        <v>1.570080655682077</v>
      </c>
      <c r="B16041">
        <v>-1.49140174443319</v>
      </c>
      <c r="C16041">
        <v>4.100564265764012</v>
      </c>
      <c r="D16041">
        <v>19.52327908914587</v>
      </c>
      <c r="E16041">
        <v>5114.0762945694332</v>
      </c>
      <c r="F16041">
        <v>2.845490920283163E-5</v>
      </c>
      <c r="G16041">
        <v>1.4495982468955439E-4</v>
      </c>
      <c r="H16041">
        <v>1.7244897959183681E-4</v>
      </c>
      <c r="J16041">
        <f t="shared" si="750"/>
        <v>4.1005927206732151</v>
      </c>
      <c r="K16041">
        <f t="shared" si="751"/>
        <v>19.523424048970558</v>
      </c>
      <c r="L16041">
        <f t="shared" si="752"/>
        <v>5114.0764670184126</v>
      </c>
    </row>
    <row r="16042" spans="1:12" x14ac:dyDescent="0.25">
      <c r="A16042">
        <v>1.570080655682077</v>
      </c>
      <c r="B16042">
        <v>-1.49140174443319</v>
      </c>
      <c r="C16042">
        <v>4.100564265764012</v>
      </c>
      <c r="D16042">
        <v>19.52327908914587</v>
      </c>
      <c r="E16042">
        <v>5114.0762945694332</v>
      </c>
      <c r="F16042">
        <v>2.845490920283163E-5</v>
      </c>
      <c r="G16042">
        <v>1.4495982468955439E-4</v>
      </c>
      <c r="H16042">
        <v>1.7244897959183681E-4</v>
      </c>
      <c r="J16042">
        <f t="shared" si="750"/>
        <v>4.1005927206732151</v>
      </c>
      <c r="K16042">
        <f t="shared" si="751"/>
        <v>19.523424048970558</v>
      </c>
      <c r="L16042">
        <f t="shared" si="752"/>
        <v>5114.0764670184126</v>
      </c>
    </row>
    <row r="16043" spans="1:12" x14ac:dyDescent="0.25">
      <c r="A16043">
        <v>1.570080655682077</v>
      </c>
      <c r="B16043">
        <v>-1.49140174443319</v>
      </c>
      <c r="C16043">
        <v>4.100564265764012</v>
      </c>
      <c r="D16043">
        <v>19.52327908914587</v>
      </c>
      <c r="E16043">
        <v>5114.0762945694332</v>
      </c>
      <c r="F16043">
        <v>2.845490920283163E-5</v>
      </c>
      <c r="G16043">
        <v>1.4495982468955439E-4</v>
      </c>
      <c r="H16043">
        <v>1.7244897959183681E-4</v>
      </c>
      <c r="J16043">
        <f t="shared" si="750"/>
        <v>4.1005927206732151</v>
      </c>
      <c r="K16043">
        <f t="shared" si="751"/>
        <v>19.523424048970558</v>
      </c>
      <c r="L16043">
        <f t="shared" si="752"/>
        <v>5114.0764670184126</v>
      </c>
    </row>
    <row r="16044" spans="1:12" x14ac:dyDescent="0.25">
      <c r="A16044">
        <v>1.570080655682077</v>
      </c>
      <c r="B16044">
        <v>-1.49140174443319</v>
      </c>
      <c r="C16044">
        <v>4.100564265764012</v>
      </c>
      <c r="D16044">
        <v>19.52327908914587</v>
      </c>
      <c r="E16044">
        <v>5114.0762945694332</v>
      </c>
      <c r="F16044">
        <v>2.845490920283163E-5</v>
      </c>
      <c r="G16044">
        <v>1.4495982468955439E-4</v>
      </c>
      <c r="H16044">
        <v>1.7244897959183681E-4</v>
      </c>
      <c r="J16044">
        <f t="shared" si="750"/>
        <v>4.1005927206732151</v>
      </c>
      <c r="K16044">
        <f t="shared" si="751"/>
        <v>19.523424048970558</v>
      </c>
      <c r="L16044">
        <f t="shared" si="752"/>
        <v>5114.0764670184126</v>
      </c>
    </row>
    <row r="16045" spans="1:12" x14ac:dyDescent="0.25">
      <c r="A16045">
        <v>1.570080655682077</v>
      </c>
      <c r="B16045">
        <v>-1.49140174443319</v>
      </c>
      <c r="C16045">
        <v>4.100564265764012</v>
      </c>
      <c r="D16045">
        <v>19.52327908914587</v>
      </c>
      <c r="E16045">
        <v>5114.0762945694332</v>
      </c>
      <c r="F16045">
        <v>2.845490920283163E-5</v>
      </c>
      <c r="G16045">
        <v>1.4495982468955439E-4</v>
      </c>
      <c r="H16045">
        <v>1.7244897959183681E-4</v>
      </c>
      <c r="J16045">
        <f t="shared" si="750"/>
        <v>4.1005927206732151</v>
      </c>
      <c r="K16045">
        <f t="shared" si="751"/>
        <v>19.523424048970558</v>
      </c>
      <c r="L16045">
        <f t="shared" si="752"/>
        <v>5114.0764670184126</v>
      </c>
    </row>
    <row r="16046" spans="1:12" x14ac:dyDescent="0.25">
      <c r="A16046">
        <v>1.5701021004177891</v>
      </c>
      <c r="B16046">
        <v>-1.492392394890113</v>
      </c>
      <c r="C16046">
        <v>4.0898508943331287</v>
      </c>
      <c r="D16046">
        <v>19.47227390117169</v>
      </c>
      <c r="E16046">
        <v>5111.2406325810161</v>
      </c>
      <c r="F16046">
        <v>2.845490920283163E-5</v>
      </c>
      <c r="G16046">
        <v>1.4495982468955439E-4</v>
      </c>
      <c r="H16046">
        <v>1.7244897959183681E-4</v>
      </c>
      <c r="J16046">
        <f t="shared" si="750"/>
        <v>4.0898793492423318</v>
      </c>
      <c r="K16046">
        <f t="shared" si="751"/>
        <v>19.472418860996378</v>
      </c>
      <c r="L16046">
        <f t="shared" si="752"/>
        <v>5111.2408050299955</v>
      </c>
    </row>
    <row r="16047" spans="1:12" x14ac:dyDescent="0.25">
      <c r="A16047">
        <v>1.5701021004177891</v>
      </c>
      <c r="B16047">
        <v>-1.492392394890113</v>
      </c>
      <c r="C16047">
        <v>4.0898508943331287</v>
      </c>
      <c r="D16047">
        <v>19.47227390117169</v>
      </c>
      <c r="E16047">
        <v>5111.2406325810161</v>
      </c>
      <c r="F16047">
        <v>2.845490920283163E-5</v>
      </c>
      <c r="G16047">
        <v>1.4495982468955439E-4</v>
      </c>
      <c r="H16047">
        <v>1.7244897959183681E-4</v>
      </c>
      <c r="J16047">
        <f t="shared" si="750"/>
        <v>4.0898793492423318</v>
      </c>
      <c r="K16047">
        <f t="shared" si="751"/>
        <v>19.472418860996378</v>
      </c>
      <c r="L16047">
        <f t="shared" si="752"/>
        <v>5111.2408050299955</v>
      </c>
    </row>
    <row r="16048" spans="1:12" x14ac:dyDescent="0.25">
      <c r="A16048">
        <v>1.5701021004177891</v>
      </c>
      <c r="B16048">
        <v>-1.492392394890113</v>
      </c>
      <c r="C16048">
        <v>4.0898508943331287</v>
      </c>
      <c r="D16048">
        <v>19.47227390117169</v>
      </c>
      <c r="E16048">
        <v>5111.2406325810161</v>
      </c>
      <c r="F16048">
        <v>2.845490920283163E-5</v>
      </c>
      <c r="G16048">
        <v>1.4495982468955439E-4</v>
      </c>
      <c r="H16048">
        <v>1.7244897959183681E-4</v>
      </c>
      <c r="J16048">
        <f t="shared" si="750"/>
        <v>4.0898793492423318</v>
      </c>
      <c r="K16048">
        <f t="shared" si="751"/>
        <v>19.472418860996378</v>
      </c>
      <c r="L16048">
        <f t="shared" si="752"/>
        <v>5111.2408050299955</v>
      </c>
    </row>
    <row r="16049" spans="1:12" x14ac:dyDescent="0.25">
      <c r="A16049">
        <v>1.5701021004177891</v>
      </c>
      <c r="B16049">
        <v>-1.492392394890113</v>
      </c>
      <c r="C16049">
        <v>4.0898508943331287</v>
      </c>
      <c r="D16049">
        <v>19.47227390117169</v>
      </c>
      <c r="E16049">
        <v>5111.2406325810161</v>
      </c>
      <c r="F16049">
        <v>2.845490920283163E-5</v>
      </c>
      <c r="G16049">
        <v>1.4495982468955439E-4</v>
      </c>
      <c r="H16049">
        <v>1.7244897959183681E-4</v>
      </c>
      <c r="J16049">
        <f t="shared" si="750"/>
        <v>4.0898793492423318</v>
      </c>
      <c r="K16049">
        <f t="shared" si="751"/>
        <v>19.472418860996378</v>
      </c>
      <c r="L16049">
        <f t="shared" si="752"/>
        <v>5111.2408050299955</v>
      </c>
    </row>
    <row r="16050" spans="1:12" x14ac:dyDescent="0.25">
      <c r="A16050">
        <v>1.5701021004177891</v>
      </c>
      <c r="B16050">
        <v>-1.492392394890113</v>
      </c>
      <c r="C16050">
        <v>4.0898508943331287</v>
      </c>
      <c r="D16050">
        <v>19.47227390117169</v>
      </c>
      <c r="E16050">
        <v>5111.2406325810161</v>
      </c>
      <c r="F16050">
        <v>2.845490920283163E-5</v>
      </c>
      <c r="G16050">
        <v>1.4495982468955439E-4</v>
      </c>
      <c r="H16050">
        <v>1.7244897959183681E-4</v>
      </c>
      <c r="J16050">
        <f t="shared" si="750"/>
        <v>4.0898793492423318</v>
      </c>
      <c r="K16050">
        <f t="shared" si="751"/>
        <v>19.472418860996378</v>
      </c>
      <c r="L16050">
        <f t="shared" si="752"/>
        <v>5111.2408050299955</v>
      </c>
    </row>
    <row r="16051" spans="1:12" x14ac:dyDescent="0.25">
      <c r="A16051">
        <v>1.5701234735201459</v>
      </c>
      <c r="B16051">
        <v>-1.4933831486783471</v>
      </c>
      <c r="C16051">
        <v>4.079191344491246</v>
      </c>
      <c r="D16051">
        <v>19.42152494785503</v>
      </c>
      <c r="E16051">
        <v>5108.4064368614154</v>
      </c>
      <c r="F16051">
        <v>2.845490920283163E-5</v>
      </c>
      <c r="G16051">
        <v>1.4495982468955439E-4</v>
      </c>
      <c r="H16051">
        <v>1.7244897959183681E-4</v>
      </c>
      <c r="J16051">
        <f t="shared" si="750"/>
        <v>4.0792197994004491</v>
      </c>
      <c r="K16051">
        <f t="shared" si="751"/>
        <v>19.421669907679718</v>
      </c>
      <c r="L16051">
        <f t="shared" si="752"/>
        <v>5108.4066093103947</v>
      </c>
    </row>
    <row r="16052" spans="1:12" x14ac:dyDescent="0.25">
      <c r="A16052">
        <v>1.5701234735201459</v>
      </c>
      <c r="B16052">
        <v>-1.4933831486783471</v>
      </c>
      <c r="C16052">
        <v>4.079191344491246</v>
      </c>
      <c r="D16052">
        <v>19.42152494785503</v>
      </c>
      <c r="E16052">
        <v>5108.4064368614154</v>
      </c>
      <c r="F16052">
        <v>2.845490920283163E-5</v>
      </c>
      <c r="G16052">
        <v>1.4495982468955439E-4</v>
      </c>
      <c r="H16052">
        <v>1.7244897959183681E-4</v>
      </c>
      <c r="J16052">
        <f t="shared" si="750"/>
        <v>4.0792197994004491</v>
      </c>
      <c r="K16052">
        <f t="shared" si="751"/>
        <v>19.421669907679718</v>
      </c>
      <c r="L16052">
        <f t="shared" si="752"/>
        <v>5108.4066093103947</v>
      </c>
    </row>
    <row r="16053" spans="1:12" x14ac:dyDescent="0.25">
      <c r="A16053">
        <v>1.5701234735201459</v>
      </c>
      <c r="B16053">
        <v>-1.4933831486783471</v>
      </c>
      <c r="C16053">
        <v>4.079191344491246</v>
      </c>
      <c r="D16053">
        <v>19.42152494785503</v>
      </c>
      <c r="E16053">
        <v>5108.4064368614154</v>
      </c>
      <c r="F16053">
        <v>2.845490920283163E-5</v>
      </c>
      <c r="G16053">
        <v>1.4495982468955439E-4</v>
      </c>
      <c r="H16053">
        <v>1.7244897959183681E-4</v>
      </c>
      <c r="J16053">
        <f t="shared" si="750"/>
        <v>4.0792197994004491</v>
      </c>
      <c r="K16053">
        <f t="shared" si="751"/>
        <v>19.421669907679718</v>
      </c>
      <c r="L16053">
        <f t="shared" si="752"/>
        <v>5108.4066093103947</v>
      </c>
    </row>
    <row r="16054" spans="1:12" x14ac:dyDescent="0.25">
      <c r="A16054">
        <v>1.5701234735201459</v>
      </c>
      <c r="B16054">
        <v>-1.4933831486783471</v>
      </c>
      <c r="C16054">
        <v>4.079191344491246</v>
      </c>
      <c r="D16054">
        <v>19.42152494785503</v>
      </c>
      <c r="E16054">
        <v>5108.4064368614154</v>
      </c>
      <c r="F16054">
        <v>2.845490920283163E-5</v>
      </c>
      <c r="G16054">
        <v>1.4495982468955439E-4</v>
      </c>
      <c r="H16054">
        <v>1.7244897959183681E-4</v>
      </c>
      <c r="J16054">
        <f t="shared" si="750"/>
        <v>4.0792197994004491</v>
      </c>
      <c r="K16054">
        <f t="shared" si="751"/>
        <v>19.421669907679718</v>
      </c>
      <c r="L16054">
        <f t="shared" si="752"/>
        <v>5108.4066093103947</v>
      </c>
    </row>
    <row r="16055" spans="1:12" x14ac:dyDescent="0.25">
      <c r="A16055">
        <v>1.5701234735201459</v>
      </c>
      <c r="B16055">
        <v>-1.4933831486783471</v>
      </c>
      <c r="C16055">
        <v>4.079191344491246</v>
      </c>
      <c r="D16055">
        <v>19.42152494785503</v>
      </c>
      <c r="E16055">
        <v>5108.4064368614154</v>
      </c>
      <c r="F16055">
        <v>2.845490920283163E-5</v>
      </c>
      <c r="G16055">
        <v>1.4495982468955439E-4</v>
      </c>
      <c r="H16055">
        <v>1.7244897959183681E-4</v>
      </c>
      <c r="J16055">
        <f t="shared" si="750"/>
        <v>4.0792197994004491</v>
      </c>
      <c r="K16055">
        <f t="shared" si="751"/>
        <v>19.421669907679718</v>
      </c>
      <c r="L16055">
        <f t="shared" si="752"/>
        <v>5108.4066093103947</v>
      </c>
    </row>
    <row r="16056" spans="1:12" x14ac:dyDescent="0.25">
      <c r="A16056">
        <v>1.570144782860629</v>
      </c>
      <c r="B16056">
        <v>-1.4943740053905641</v>
      </c>
      <c r="C16056">
        <v>4.06858124046484</v>
      </c>
      <c r="D16056">
        <v>19.371011396659132</v>
      </c>
      <c r="E16056">
        <v>5105.5737010601451</v>
      </c>
      <c r="F16056">
        <v>2.845490920283163E-5</v>
      </c>
      <c r="G16056">
        <v>1.4495982468955439E-4</v>
      </c>
      <c r="H16056">
        <v>1.7244897959183681E-4</v>
      </c>
      <c r="J16056">
        <f t="shared" si="750"/>
        <v>4.0686096953740432</v>
      </c>
      <c r="K16056">
        <f t="shared" si="751"/>
        <v>19.371156356483819</v>
      </c>
      <c r="L16056">
        <f t="shared" si="752"/>
        <v>5105.5738735091245</v>
      </c>
    </row>
    <row r="16057" spans="1:12" x14ac:dyDescent="0.25">
      <c r="A16057">
        <v>1.570144782860629</v>
      </c>
      <c r="B16057">
        <v>-1.4943740053905641</v>
      </c>
      <c r="C16057">
        <v>4.06858124046484</v>
      </c>
      <c r="D16057">
        <v>19.371011396659132</v>
      </c>
      <c r="E16057">
        <v>5105.5737010601451</v>
      </c>
      <c r="F16057">
        <v>2.845490920283163E-5</v>
      </c>
      <c r="G16057">
        <v>1.4495982468955439E-4</v>
      </c>
      <c r="H16057">
        <v>1.7244897959183681E-4</v>
      </c>
      <c r="J16057">
        <f t="shared" si="750"/>
        <v>4.0686096953740432</v>
      </c>
      <c r="K16057">
        <f t="shared" si="751"/>
        <v>19.371156356483819</v>
      </c>
      <c r="L16057">
        <f t="shared" si="752"/>
        <v>5105.5738735091245</v>
      </c>
    </row>
    <row r="16058" spans="1:12" x14ac:dyDescent="0.25">
      <c r="A16058">
        <v>1.570144782860629</v>
      </c>
      <c r="B16058">
        <v>-1.4943740053905641</v>
      </c>
      <c r="C16058">
        <v>4.06858124046484</v>
      </c>
      <c r="D16058">
        <v>19.371011396659132</v>
      </c>
      <c r="E16058">
        <v>5105.5737010601451</v>
      </c>
      <c r="F16058">
        <v>2.845490920283163E-5</v>
      </c>
      <c r="G16058">
        <v>1.4495982468955439E-4</v>
      </c>
      <c r="H16058">
        <v>1.7244897959183681E-4</v>
      </c>
      <c r="J16058">
        <f t="shared" si="750"/>
        <v>4.0686096953740432</v>
      </c>
      <c r="K16058">
        <f t="shared" si="751"/>
        <v>19.371156356483819</v>
      </c>
      <c r="L16058">
        <f t="shared" si="752"/>
        <v>5105.5738735091245</v>
      </c>
    </row>
    <row r="16059" spans="1:12" x14ac:dyDescent="0.25">
      <c r="A16059">
        <v>1.570144782860629</v>
      </c>
      <c r="B16059">
        <v>-1.4943740053905641</v>
      </c>
      <c r="C16059">
        <v>4.06858124046484</v>
      </c>
      <c r="D16059">
        <v>19.371011396659132</v>
      </c>
      <c r="E16059">
        <v>5105.5737010601451</v>
      </c>
      <c r="F16059">
        <v>2.845490920283163E-5</v>
      </c>
      <c r="G16059">
        <v>1.4495982468955439E-4</v>
      </c>
      <c r="H16059">
        <v>1.7244897959183681E-4</v>
      </c>
      <c r="J16059">
        <f t="shared" si="750"/>
        <v>4.0686096953740432</v>
      </c>
      <c r="K16059">
        <f t="shared" si="751"/>
        <v>19.371156356483819</v>
      </c>
      <c r="L16059">
        <f t="shared" si="752"/>
        <v>5105.5738735091245</v>
      </c>
    </row>
    <row r="16060" spans="1:12" x14ac:dyDescent="0.25">
      <c r="A16060">
        <v>1.570144782860629</v>
      </c>
      <c r="B16060">
        <v>-1.4943740053905641</v>
      </c>
      <c r="C16060">
        <v>4.06858124046484</v>
      </c>
      <c r="D16060">
        <v>19.371011396659132</v>
      </c>
      <c r="E16060">
        <v>5105.5737010601451</v>
      </c>
      <c r="F16060">
        <v>2.845490920283163E-5</v>
      </c>
      <c r="G16060">
        <v>1.4495982468955439E-4</v>
      </c>
      <c r="H16060">
        <v>1.7244897959183681E-4</v>
      </c>
      <c r="J16060">
        <f t="shared" si="750"/>
        <v>4.0686096953740432</v>
      </c>
      <c r="K16060">
        <f t="shared" si="751"/>
        <v>19.371156356483819</v>
      </c>
      <c r="L16060">
        <f t="shared" si="752"/>
        <v>5105.5738735091245</v>
      </c>
    </row>
    <row r="16061" spans="1:12" x14ac:dyDescent="0.25">
      <c r="A16061">
        <v>1.570166035706213</v>
      </c>
      <c r="B16061">
        <v>-1.4953649646203699</v>
      </c>
      <c r="C16061">
        <v>4.0580165433753832</v>
      </c>
      <c r="D16061">
        <v>19.320714018960629</v>
      </c>
      <c r="E16061">
        <v>5102.7424191732034</v>
      </c>
      <c r="F16061">
        <v>2.845490920283163E-5</v>
      </c>
      <c r="G16061">
        <v>1.4495982468955439E-4</v>
      </c>
      <c r="H16061">
        <v>1.7244897959183681E-4</v>
      </c>
      <c r="J16061">
        <f t="shared" si="750"/>
        <v>4.0580449982845863</v>
      </c>
      <c r="K16061">
        <f t="shared" si="751"/>
        <v>19.320858978785317</v>
      </c>
      <c r="L16061">
        <f t="shared" si="752"/>
        <v>5102.7425916221828</v>
      </c>
    </row>
    <row r="16062" spans="1:12" x14ac:dyDescent="0.25">
      <c r="A16062">
        <v>1.570166035706213</v>
      </c>
      <c r="B16062">
        <v>-1.4953649646203699</v>
      </c>
      <c r="C16062">
        <v>4.0580165433753832</v>
      </c>
      <c r="D16062">
        <v>19.320714018960629</v>
      </c>
      <c r="E16062">
        <v>5102.7424191732034</v>
      </c>
      <c r="F16062">
        <v>2.845490920283163E-5</v>
      </c>
      <c r="G16062">
        <v>1.4495982468955439E-4</v>
      </c>
      <c r="H16062">
        <v>1.7244897959183681E-4</v>
      </c>
      <c r="J16062">
        <f t="shared" si="750"/>
        <v>4.0580449982845863</v>
      </c>
      <c r="K16062">
        <f t="shared" si="751"/>
        <v>19.320858978785317</v>
      </c>
      <c r="L16062">
        <f t="shared" si="752"/>
        <v>5102.7425916221828</v>
      </c>
    </row>
    <row r="16063" spans="1:12" x14ac:dyDescent="0.25">
      <c r="A16063">
        <v>1.570166035706213</v>
      </c>
      <c r="B16063">
        <v>-1.4953649646203699</v>
      </c>
      <c r="C16063">
        <v>4.0580165433753832</v>
      </c>
      <c r="D16063">
        <v>19.320714018960629</v>
      </c>
      <c r="E16063">
        <v>5102.7424191732034</v>
      </c>
      <c r="F16063">
        <v>2.845490920283163E-5</v>
      </c>
      <c r="G16063">
        <v>1.4495982468955439E-4</v>
      </c>
      <c r="H16063">
        <v>1.7244897959183681E-4</v>
      </c>
      <c r="J16063">
        <f t="shared" si="750"/>
        <v>4.0580449982845863</v>
      </c>
      <c r="K16063">
        <f t="shared" si="751"/>
        <v>19.320858978785317</v>
      </c>
      <c r="L16063">
        <f t="shared" si="752"/>
        <v>5102.7425916221828</v>
      </c>
    </row>
    <row r="16064" spans="1:12" x14ac:dyDescent="0.25">
      <c r="A16064">
        <v>1.570206259379892</v>
      </c>
      <c r="B16064">
        <v>-1.497248296614365</v>
      </c>
      <c r="C16064">
        <v>4.0370087855927697</v>
      </c>
      <c r="D16064">
        <v>19.22069834936886</v>
      </c>
      <c r="E16064">
        <v>5097.084194788089</v>
      </c>
      <c r="F16064">
        <v>2.845490920283163E-5</v>
      </c>
      <c r="G16064">
        <v>1.4495982468955439E-4</v>
      </c>
      <c r="H16064">
        <v>1.5802469135802461E-4</v>
      </c>
      <c r="J16064">
        <f t="shared" si="750"/>
        <v>4.0370372405019728</v>
      </c>
      <c r="K16064">
        <f t="shared" si="751"/>
        <v>19.220843309193548</v>
      </c>
      <c r="L16064">
        <f t="shared" si="752"/>
        <v>5097.0843528127807</v>
      </c>
    </row>
    <row r="16065" spans="1:12" x14ac:dyDescent="0.25">
      <c r="A16065">
        <v>1.570223377927251</v>
      </c>
      <c r="B16065">
        <v>-1.498051316198254</v>
      </c>
      <c r="C16065">
        <v>4.0276148145544521</v>
      </c>
      <c r="D16065">
        <v>19.175974661035919</v>
      </c>
      <c r="E16065">
        <v>5094.5403632217303</v>
      </c>
      <c r="F16065">
        <v>2.845490920283163E-5</v>
      </c>
      <c r="G16065">
        <v>1.4495982468955439E-4</v>
      </c>
      <c r="H16065">
        <v>1.5802469135802461E-4</v>
      </c>
      <c r="J16065">
        <f t="shared" si="750"/>
        <v>4.0276432694636553</v>
      </c>
      <c r="K16065">
        <f t="shared" si="751"/>
        <v>19.176119620860607</v>
      </c>
      <c r="L16065">
        <f t="shared" si="752"/>
        <v>5094.540521246422</v>
      </c>
    </row>
    <row r="16066" spans="1:12" x14ac:dyDescent="0.25">
      <c r="A16066">
        <v>1.570223377927251</v>
      </c>
      <c r="B16066">
        <v>-1.498051316198254</v>
      </c>
      <c r="C16066">
        <v>4.0276148145544521</v>
      </c>
      <c r="D16066">
        <v>19.175974661035919</v>
      </c>
      <c r="E16066">
        <v>5094.5403632217303</v>
      </c>
      <c r="F16066">
        <v>2.845490920283163E-5</v>
      </c>
      <c r="G16066">
        <v>1.4495982468955439E-4</v>
      </c>
      <c r="H16066">
        <v>1.5802469135802461E-4</v>
      </c>
      <c r="J16066">
        <f t="shared" si="750"/>
        <v>4.0276432694636553</v>
      </c>
      <c r="K16066">
        <f t="shared" si="751"/>
        <v>19.176119620860607</v>
      </c>
      <c r="L16066">
        <f t="shared" si="752"/>
        <v>5094.540521246422</v>
      </c>
    </row>
    <row r="16067" spans="1:12" x14ac:dyDescent="0.25">
      <c r="A16067">
        <v>1.570223377927251</v>
      </c>
      <c r="B16067">
        <v>-1.498051316198254</v>
      </c>
      <c r="C16067">
        <v>4.0276148145544521</v>
      </c>
      <c r="D16067">
        <v>19.175974661035919</v>
      </c>
      <c r="E16067">
        <v>5094.5403632217303</v>
      </c>
      <c r="F16067">
        <v>2.845490920283163E-5</v>
      </c>
      <c r="G16067">
        <v>1.4495982468955439E-4</v>
      </c>
      <c r="H16067">
        <v>1.5802469135802461E-4</v>
      </c>
      <c r="J16067">
        <f t="shared" ref="J16067:J16130" si="753">C16067+F16067</f>
        <v>4.0276432694636553</v>
      </c>
      <c r="K16067">
        <f t="shared" ref="K16067:K16130" si="754">D16067+G16067</f>
        <v>19.176119620860607</v>
      </c>
      <c r="L16067">
        <f t="shared" ref="L16067:L16130" si="755">E16067+H16067</f>
        <v>5094.540521246422</v>
      </c>
    </row>
    <row r="16068" spans="1:12" x14ac:dyDescent="0.25">
      <c r="A16068">
        <v>1.570223377927251</v>
      </c>
      <c r="B16068">
        <v>-1.498051316198254</v>
      </c>
      <c r="C16068">
        <v>4.0276148145544521</v>
      </c>
      <c r="D16068">
        <v>19.175974661035919</v>
      </c>
      <c r="E16068">
        <v>5094.5403632217303</v>
      </c>
      <c r="F16068">
        <v>2.845490920283163E-5</v>
      </c>
      <c r="G16068">
        <v>1.4495982468955439E-4</v>
      </c>
      <c r="H16068">
        <v>1.5802469135802461E-4</v>
      </c>
      <c r="J16068">
        <f t="shared" si="753"/>
        <v>4.0276432694636553</v>
      </c>
      <c r="K16068">
        <f t="shared" si="754"/>
        <v>19.176119620860607</v>
      </c>
      <c r="L16068">
        <f t="shared" si="755"/>
        <v>5094.540521246422</v>
      </c>
    </row>
    <row r="16069" spans="1:12" x14ac:dyDescent="0.25">
      <c r="A16069">
        <v>1.5702896952895089</v>
      </c>
      <c r="B16069">
        <v>-1.499045420536907</v>
      </c>
      <c r="C16069">
        <v>4.0191695959091804</v>
      </c>
      <c r="D16069">
        <v>19.1357678783361</v>
      </c>
      <c r="E16069">
        <v>5092.2526065528837</v>
      </c>
      <c r="F16069">
        <v>2.845490920283163E-5</v>
      </c>
      <c r="G16069">
        <v>1.4495982468955439E-4</v>
      </c>
      <c r="H16069">
        <v>1.5802469135802461E-4</v>
      </c>
      <c r="J16069">
        <f t="shared" si="753"/>
        <v>4.0191980508183835</v>
      </c>
      <c r="K16069">
        <f t="shared" si="754"/>
        <v>19.135912838160788</v>
      </c>
      <c r="L16069">
        <f t="shared" si="755"/>
        <v>5092.2527645775754</v>
      </c>
    </row>
    <row r="16070" spans="1:12" x14ac:dyDescent="0.25">
      <c r="A16070">
        <v>1.5702896952895089</v>
      </c>
      <c r="B16070">
        <v>-1.499045420536907</v>
      </c>
      <c r="C16070">
        <v>4.0191695959091804</v>
      </c>
      <c r="D16070">
        <v>19.1357678783361</v>
      </c>
      <c r="E16070">
        <v>5092.2526065528837</v>
      </c>
      <c r="F16070">
        <v>2.845490920283163E-5</v>
      </c>
      <c r="G16070">
        <v>1.4495982468955439E-4</v>
      </c>
      <c r="H16070">
        <v>1.5802469135802461E-4</v>
      </c>
      <c r="J16070">
        <f t="shared" si="753"/>
        <v>4.0191980508183835</v>
      </c>
      <c r="K16070">
        <f t="shared" si="754"/>
        <v>19.135912838160788</v>
      </c>
      <c r="L16070">
        <f t="shared" si="755"/>
        <v>5092.2527645775754</v>
      </c>
    </row>
    <row r="16071" spans="1:12" x14ac:dyDescent="0.25">
      <c r="A16071">
        <v>1.5702896952895089</v>
      </c>
      <c r="B16071">
        <v>-1.499045420536907</v>
      </c>
      <c r="C16071">
        <v>4.0191695959091804</v>
      </c>
      <c r="D16071">
        <v>19.1357678783361</v>
      </c>
      <c r="E16071">
        <v>5092.2526065528837</v>
      </c>
      <c r="F16071">
        <v>2.845490920283163E-5</v>
      </c>
      <c r="G16071">
        <v>1.4495982468955439E-4</v>
      </c>
      <c r="H16071">
        <v>1.5802469135802461E-4</v>
      </c>
      <c r="J16071">
        <f t="shared" si="753"/>
        <v>4.0191980508183835</v>
      </c>
      <c r="K16071">
        <f t="shared" si="754"/>
        <v>19.135912838160788</v>
      </c>
      <c r="L16071">
        <f t="shared" si="755"/>
        <v>5092.2527645775754</v>
      </c>
    </row>
    <row r="16072" spans="1:12" x14ac:dyDescent="0.25">
      <c r="A16072">
        <v>1.5702896952895089</v>
      </c>
      <c r="B16072">
        <v>-1.499045420536907</v>
      </c>
      <c r="C16072">
        <v>4.0191695959091804</v>
      </c>
      <c r="D16072">
        <v>19.1357678783361</v>
      </c>
      <c r="E16072">
        <v>5092.2526065528837</v>
      </c>
      <c r="F16072">
        <v>2.845490920283163E-5</v>
      </c>
      <c r="G16072">
        <v>1.4495982468955439E-4</v>
      </c>
      <c r="H16072">
        <v>1.5802469135802461E-4</v>
      </c>
      <c r="J16072">
        <f t="shared" si="753"/>
        <v>4.0191980508183835</v>
      </c>
      <c r="K16072">
        <f t="shared" si="754"/>
        <v>19.135912838160788</v>
      </c>
      <c r="L16072">
        <f t="shared" si="755"/>
        <v>5092.2527645775754</v>
      </c>
    </row>
    <row r="16073" spans="1:12" x14ac:dyDescent="0.25">
      <c r="A16073">
        <v>1.5703558002299189</v>
      </c>
      <c r="B16073">
        <v>-1.5000392320007581</v>
      </c>
      <c r="C16073">
        <v>3.9865364391506191</v>
      </c>
      <c r="D16073">
        <v>18.98040488490583</v>
      </c>
      <c r="E16073">
        <v>5089.3519487453577</v>
      </c>
      <c r="F16073">
        <v>2.845490920283163E-5</v>
      </c>
      <c r="G16073">
        <v>1.4495982468955439E-4</v>
      </c>
      <c r="H16073">
        <v>1.5802469135802461E-4</v>
      </c>
      <c r="J16073">
        <f t="shared" si="753"/>
        <v>3.9865648940598217</v>
      </c>
      <c r="K16073">
        <f t="shared" si="754"/>
        <v>18.980549844730518</v>
      </c>
      <c r="L16073">
        <f t="shared" si="755"/>
        <v>5089.3521067700494</v>
      </c>
    </row>
    <row r="16074" spans="1:12" x14ac:dyDescent="0.25">
      <c r="A16074">
        <v>1.5703558002299189</v>
      </c>
      <c r="B16074">
        <v>-1.5000392320007581</v>
      </c>
      <c r="C16074">
        <v>3.9865364391506191</v>
      </c>
      <c r="D16074">
        <v>18.98040488490583</v>
      </c>
      <c r="E16074">
        <v>5089.3519487453577</v>
      </c>
      <c r="F16074">
        <v>2.845490920283163E-5</v>
      </c>
      <c r="G16074">
        <v>1.4495982468955439E-4</v>
      </c>
      <c r="H16074">
        <v>1.5802469135802461E-4</v>
      </c>
      <c r="J16074">
        <f t="shared" si="753"/>
        <v>3.9865648940598217</v>
      </c>
      <c r="K16074">
        <f t="shared" si="754"/>
        <v>18.980549844730518</v>
      </c>
      <c r="L16074">
        <f t="shared" si="755"/>
        <v>5089.3521067700494</v>
      </c>
    </row>
    <row r="16075" spans="1:12" x14ac:dyDescent="0.25">
      <c r="A16075">
        <v>1.5703558002299189</v>
      </c>
      <c r="B16075">
        <v>-1.5000392320007581</v>
      </c>
      <c r="C16075">
        <v>3.9865364391506191</v>
      </c>
      <c r="D16075">
        <v>18.98040488490583</v>
      </c>
      <c r="E16075">
        <v>5089.3519487453577</v>
      </c>
      <c r="F16075">
        <v>2.845490920283163E-5</v>
      </c>
      <c r="G16075">
        <v>1.4495982468955439E-4</v>
      </c>
      <c r="H16075">
        <v>1.5802469135802461E-4</v>
      </c>
      <c r="J16075">
        <f t="shared" si="753"/>
        <v>3.9865648940598217</v>
      </c>
      <c r="K16075">
        <f t="shared" si="754"/>
        <v>18.980549844730518</v>
      </c>
      <c r="L16075">
        <f t="shared" si="755"/>
        <v>5089.3521067700494</v>
      </c>
    </row>
    <row r="16076" spans="1:12" x14ac:dyDescent="0.25">
      <c r="A16076">
        <v>1.5703558002299189</v>
      </c>
      <c r="B16076">
        <v>-1.5000392320007581</v>
      </c>
      <c r="C16076">
        <v>3.9865364391506191</v>
      </c>
      <c r="D16076">
        <v>18.98040488490583</v>
      </c>
      <c r="E16076">
        <v>5089.3519487453577</v>
      </c>
      <c r="F16076">
        <v>2.845490920283163E-5</v>
      </c>
      <c r="G16076">
        <v>1.4495982468955439E-4</v>
      </c>
      <c r="H16076">
        <v>1.5802469135802461E-4</v>
      </c>
      <c r="J16076">
        <f t="shared" si="753"/>
        <v>3.9865648940598217</v>
      </c>
      <c r="K16076">
        <f t="shared" si="754"/>
        <v>18.980549844730518</v>
      </c>
      <c r="L16076">
        <f t="shared" si="755"/>
        <v>5089.3521067700494</v>
      </c>
    </row>
    <row r="16077" spans="1:12" x14ac:dyDescent="0.25">
      <c r="A16077">
        <v>1.5703558002299189</v>
      </c>
      <c r="B16077">
        <v>-1.5000392320007581</v>
      </c>
      <c r="C16077">
        <v>3.9865364391506191</v>
      </c>
      <c r="D16077">
        <v>18.98040488490583</v>
      </c>
      <c r="E16077">
        <v>5089.3519487453577</v>
      </c>
      <c r="F16077">
        <v>2.845490920283163E-5</v>
      </c>
      <c r="G16077">
        <v>1.4495982468955439E-4</v>
      </c>
      <c r="H16077">
        <v>1.5802469135802461E-4</v>
      </c>
      <c r="J16077">
        <f t="shared" si="753"/>
        <v>3.9865648940598217</v>
      </c>
      <c r="K16077">
        <f t="shared" si="754"/>
        <v>18.980549844730518</v>
      </c>
      <c r="L16077">
        <f t="shared" si="755"/>
        <v>5089.3521067700494</v>
      </c>
    </row>
    <row r="16078" spans="1:12" x14ac:dyDescent="0.25">
      <c r="A16078">
        <v>1.5704186400623099</v>
      </c>
      <c r="B16078">
        <v>-1.501032717952627</v>
      </c>
      <c r="C16078">
        <v>3.954140185605667</v>
      </c>
      <c r="D16078">
        <v>18.82616972376918</v>
      </c>
      <c r="E16078">
        <v>5086.4530105181484</v>
      </c>
      <c r="F16078">
        <v>2.845490920283163E-5</v>
      </c>
      <c r="G16078">
        <v>1.4495982468955439E-4</v>
      </c>
      <c r="H16078">
        <v>1.5802469135802461E-4</v>
      </c>
      <c r="J16078">
        <f t="shared" si="753"/>
        <v>3.9541686405148697</v>
      </c>
      <c r="K16078">
        <f t="shared" si="754"/>
        <v>18.826314683593868</v>
      </c>
      <c r="L16078">
        <f t="shared" si="755"/>
        <v>5086.4531685428401</v>
      </c>
    </row>
    <row r="16079" spans="1:12" x14ac:dyDescent="0.25">
      <c r="A16079">
        <v>1.5704186400623099</v>
      </c>
      <c r="B16079">
        <v>-1.501032717952627</v>
      </c>
      <c r="C16079">
        <v>3.954140185605667</v>
      </c>
      <c r="D16079">
        <v>18.82616972376918</v>
      </c>
      <c r="E16079">
        <v>5086.4530105181484</v>
      </c>
      <c r="F16079">
        <v>2.845490920283163E-5</v>
      </c>
      <c r="G16079">
        <v>1.4495982468955439E-4</v>
      </c>
      <c r="H16079">
        <v>1.5802469135802461E-4</v>
      </c>
      <c r="J16079">
        <f t="shared" si="753"/>
        <v>3.9541686405148697</v>
      </c>
      <c r="K16079">
        <f t="shared" si="754"/>
        <v>18.826314683593868</v>
      </c>
      <c r="L16079">
        <f t="shared" si="755"/>
        <v>5086.4531685428401</v>
      </c>
    </row>
    <row r="16080" spans="1:12" x14ac:dyDescent="0.25">
      <c r="A16080">
        <v>1.5704186400623099</v>
      </c>
      <c r="B16080">
        <v>-1.501032717952627</v>
      </c>
      <c r="C16080">
        <v>3.954140185605667</v>
      </c>
      <c r="D16080">
        <v>18.82616972376918</v>
      </c>
      <c r="E16080">
        <v>5086.4530105181484</v>
      </c>
      <c r="F16080">
        <v>2.845490920283163E-5</v>
      </c>
      <c r="G16080">
        <v>1.4495982468955439E-4</v>
      </c>
      <c r="H16080">
        <v>1.5802469135802461E-4</v>
      </c>
      <c r="J16080">
        <f t="shared" si="753"/>
        <v>3.9541686405148697</v>
      </c>
      <c r="K16080">
        <f t="shared" si="754"/>
        <v>18.826314683593868</v>
      </c>
      <c r="L16080">
        <f t="shared" si="755"/>
        <v>5086.4531685428401</v>
      </c>
    </row>
    <row r="16081" spans="1:12" x14ac:dyDescent="0.25">
      <c r="A16081">
        <v>1.5704186400623099</v>
      </c>
      <c r="B16081">
        <v>-1.501032717952627</v>
      </c>
      <c r="C16081">
        <v>3.954140185605667</v>
      </c>
      <c r="D16081">
        <v>18.82616972376918</v>
      </c>
      <c r="E16081">
        <v>5086.4530105181484</v>
      </c>
      <c r="F16081">
        <v>2.845490920283163E-5</v>
      </c>
      <c r="G16081">
        <v>1.4495982468955439E-4</v>
      </c>
      <c r="H16081">
        <v>1.5802469135802461E-4</v>
      </c>
      <c r="J16081">
        <f t="shared" si="753"/>
        <v>3.9541686405148697</v>
      </c>
      <c r="K16081">
        <f t="shared" si="754"/>
        <v>18.826314683593868</v>
      </c>
      <c r="L16081">
        <f t="shared" si="755"/>
        <v>5086.4531685428401</v>
      </c>
    </row>
    <row r="16082" spans="1:12" x14ac:dyDescent="0.25">
      <c r="A16082">
        <v>1.5704186400623099</v>
      </c>
      <c r="B16082">
        <v>-1.501032717952627</v>
      </c>
      <c r="C16082">
        <v>3.954140185605667</v>
      </c>
      <c r="D16082">
        <v>18.82616972376918</v>
      </c>
      <c r="E16082">
        <v>5086.4530105181484</v>
      </c>
      <c r="F16082">
        <v>2.845490920283163E-5</v>
      </c>
      <c r="G16082">
        <v>1.4495982468955439E-4</v>
      </c>
      <c r="H16082">
        <v>1.5802469135802461E-4</v>
      </c>
      <c r="J16082">
        <f t="shared" si="753"/>
        <v>3.9541686405148697</v>
      </c>
      <c r="K16082">
        <f t="shared" si="754"/>
        <v>18.826314683593868</v>
      </c>
      <c r="L16082">
        <f t="shared" si="755"/>
        <v>5086.4531685428401</v>
      </c>
    </row>
    <row r="16083" spans="1:12" x14ac:dyDescent="0.25">
      <c r="A16083">
        <v>1.570478198025163</v>
      </c>
      <c r="B16083">
        <v>-1.502026309551775</v>
      </c>
      <c r="C16083">
        <v>3.923466606423498</v>
      </c>
      <c r="D16083">
        <v>18.68013599836133</v>
      </c>
      <c r="E16083">
        <v>5083.5574934663246</v>
      </c>
      <c r="F16083">
        <v>2.845490920283163E-5</v>
      </c>
      <c r="G16083">
        <v>1.4495982468955439E-4</v>
      </c>
      <c r="H16083">
        <v>1.5802469135802461E-4</v>
      </c>
      <c r="J16083">
        <f t="shared" si="753"/>
        <v>3.9234950613327007</v>
      </c>
      <c r="K16083">
        <f t="shared" si="754"/>
        <v>18.680280958186017</v>
      </c>
      <c r="L16083">
        <f t="shared" si="755"/>
        <v>5083.5576514910163</v>
      </c>
    </row>
    <row r="16084" spans="1:12" x14ac:dyDescent="0.25">
      <c r="A16084">
        <v>1.570478198025163</v>
      </c>
      <c r="B16084">
        <v>-1.502026309551775</v>
      </c>
      <c r="C16084">
        <v>3.923466606423498</v>
      </c>
      <c r="D16084">
        <v>18.68013599836133</v>
      </c>
      <c r="E16084">
        <v>5083.5574934663246</v>
      </c>
      <c r="F16084">
        <v>2.845490920283163E-5</v>
      </c>
      <c r="G16084">
        <v>1.4495982468955439E-4</v>
      </c>
      <c r="H16084">
        <v>1.5802469135802461E-4</v>
      </c>
      <c r="J16084">
        <f t="shared" si="753"/>
        <v>3.9234950613327007</v>
      </c>
      <c r="K16084">
        <f t="shared" si="754"/>
        <v>18.680280958186017</v>
      </c>
      <c r="L16084">
        <f t="shared" si="755"/>
        <v>5083.5576514910163</v>
      </c>
    </row>
    <row r="16085" spans="1:12" x14ac:dyDescent="0.25">
      <c r="A16085">
        <v>1.570478198025163</v>
      </c>
      <c r="B16085">
        <v>-1.502026309551775</v>
      </c>
      <c r="C16085">
        <v>3.923466606423498</v>
      </c>
      <c r="D16085">
        <v>18.68013599836133</v>
      </c>
      <c r="E16085">
        <v>5083.5574934663246</v>
      </c>
      <c r="F16085">
        <v>2.845490920283163E-5</v>
      </c>
      <c r="G16085">
        <v>1.4495982468955439E-4</v>
      </c>
      <c r="H16085">
        <v>1.5802469135802461E-4</v>
      </c>
      <c r="J16085">
        <f t="shared" si="753"/>
        <v>3.9234950613327007</v>
      </c>
      <c r="K16085">
        <f t="shared" si="754"/>
        <v>18.680280958186017</v>
      </c>
      <c r="L16085">
        <f t="shared" si="755"/>
        <v>5083.5576514910163</v>
      </c>
    </row>
    <row r="16086" spans="1:12" x14ac:dyDescent="0.25">
      <c r="A16086">
        <v>1.570534696380198</v>
      </c>
      <c r="B16086">
        <v>-1.5030201475650591</v>
      </c>
      <c r="C16086">
        <v>3.894505220815065</v>
      </c>
      <c r="D16086">
        <v>18.54225381624078</v>
      </c>
      <c r="E16086">
        <v>5080.6650931196609</v>
      </c>
      <c r="F16086">
        <v>2.845490920283163E-5</v>
      </c>
      <c r="G16086">
        <v>1.4495982468955439E-4</v>
      </c>
      <c r="H16086">
        <v>1.5802469135802461E-4</v>
      </c>
      <c r="J16086">
        <f t="shared" si="753"/>
        <v>3.8945336757242677</v>
      </c>
      <c r="K16086">
        <f t="shared" si="754"/>
        <v>18.542398776065468</v>
      </c>
      <c r="L16086">
        <f t="shared" si="755"/>
        <v>5080.6652511443526</v>
      </c>
    </row>
    <row r="16087" spans="1:12" x14ac:dyDescent="0.25">
      <c r="A16087">
        <v>1.570534696380198</v>
      </c>
      <c r="B16087">
        <v>-1.5030201475650591</v>
      </c>
      <c r="C16087">
        <v>3.894505220815065</v>
      </c>
      <c r="D16087">
        <v>18.54225381624078</v>
      </c>
      <c r="E16087">
        <v>5080.6650931196609</v>
      </c>
      <c r="F16087">
        <v>2.845490920283163E-5</v>
      </c>
      <c r="G16087">
        <v>1.4495982468955439E-4</v>
      </c>
      <c r="H16087">
        <v>1.5802469135802461E-4</v>
      </c>
      <c r="J16087">
        <f t="shared" si="753"/>
        <v>3.8945336757242677</v>
      </c>
      <c r="K16087">
        <f t="shared" si="754"/>
        <v>18.542398776065468</v>
      </c>
      <c r="L16087">
        <f t="shared" si="755"/>
        <v>5080.6652511443526</v>
      </c>
    </row>
    <row r="16088" spans="1:12" x14ac:dyDescent="0.25">
      <c r="A16088">
        <v>1.570588361985529</v>
      </c>
      <c r="B16088">
        <v>-1.5040142500835769</v>
      </c>
      <c r="C16088">
        <v>3.8671307935909018</v>
      </c>
      <c r="D16088">
        <v>18.411926950615221</v>
      </c>
      <c r="E16088">
        <v>5077.7755419515679</v>
      </c>
      <c r="F16088">
        <v>2.845490920283163E-5</v>
      </c>
      <c r="G16088">
        <v>1.4495982468955439E-4</v>
      </c>
      <c r="H16088">
        <v>1.5802469135802461E-4</v>
      </c>
      <c r="J16088">
        <f t="shared" si="753"/>
        <v>3.8671592485001045</v>
      </c>
      <c r="K16088">
        <f t="shared" si="754"/>
        <v>18.412071910439909</v>
      </c>
      <c r="L16088">
        <f t="shared" si="755"/>
        <v>5077.7756999762596</v>
      </c>
    </row>
    <row r="16089" spans="1:12" x14ac:dyDescent="0.25">
      <c r="A16089">
        <v>1.570588361985529</v>
      </c>
      <c r="B16089">
        <v>-1.5040142500835769</v>
      </c>
      <c r="C16089">
        <v>3.8671307935909018</v>
      </c>
      <c r="D16089">
        <v>18.411926950615221</v>
      </c>
      <c r="E16089">
        <v>5077.7755419515679</v>
      </c>
      <c r="F16089">
        <v>2.845490920283163E-5</v>
      </c>
      <c r="G16089">
        <v>1.4495982468955439E-4</v>
      </c>
      <c r="H16089">
        <v>1.5802469135802461E-4</v>
      </c>
      <c r="J16089">
        <f t="shared" si="753"/>
        <v>3.8671592485001045</v>
      </c>
      <c r="K16089">
        <f t="shared" si="754"/>
        <v>18.412071910439909</v>
      </c>
      <c r="L16089">
        <f t="shared" si="755"/>
        <v>5077.7756999762596</v>
      </c>
    </row>
    <row r="16090" spans="1:12" x14ac:dyDescent="0.25">
      <c r="A16090">
        <v>1.570588361985529</v>
      </c>
      <c r="B16090">
        <v>-1.5040142500835769</v>
      </c>
      <c r="C16090">
        <v>3.8671307935909018</v>
      </c>
      <c r="D16090">
        <v>18.411926950615221</v>
      </c>
      <c r="E16090">
        <v>5077.7755419515679</v>
      </c>
      <c r="F16090">
        <v>2.845490920283163E-5</v>
      </c>
      <c r="G16090">
        <v>1.4495982468955439E-4</v>
      </c>
      <c r="H16090">
        <v>1.5802469135802461E-4</v>
      </c>
      <c r="J16090">
        <f t="shared" si="753"/>
        <v>3.8671592485001045</v>
      </c>
      <c r="K16090">
        <f t="shared" si="754"/>
        <v>18.412071910439909</v>
      </c>
      <c r="L16090">
        <f t="shared" si="755"/>
        <v>5077.7756999762596</v>
      </c>
    </row>
    <row r="16091" spans="1:12" x14ac:dyDescent="0.25">
      <c r="A16091">
        <v>1.570588361985529</v>
      </c>
      <c r="B16091">
        <v>-1.5040142500835769</v>
      </c>
      <c r="C16091">
        <v>3.8671307935909018</v>
      </c>
      <c r="D16091">
        <v>18.411926950615221</v>
      </c>
      <c r="E16091">
        <v>5077.7755419515679</v>
      </c>
      <c r="F16091">
        <v>2.845490920283163E-5</v>
      </c>
      <c r="G16091">
        <v>1.4495982468955439E-4</v>
      </c>
      <c r="H16091">
        <v>1.5802469135802461E-4</v>
      </c>
      <c r="J16091">
        <f t="shared" si="753"/>
        <v>3.8671592485001045</v>
      </c>
      <c r="K16091">
        <f t="shared" si="754"/>
        <v>18.412071910439909</v>
      </c>
      <c r="L16091">
        <f t="shared" si="755"/>
        <v>5077.7756999762596</v>
      </c>
    </row>
    <row r="16092" spans="1:12" x14ac:dyDescent="0.25">
      <c r="A16092">
        <v>1.5706394078045109</v>
      </c>
      <c r="B16092">
        <v>-1.505008605084059</v>
      </c>
      <c r="C16092">
        <v>3.8412182850495999</v>
      </c>
      <c r="D16092">
        <v>18.288560104671109</v>
      </c>
      <c r="E16092">
        <v>5074.8887007736266</v>
      </c>
      <c r="F16092">
        <v>2.845490920283163E-5</v>
      </c>
      <c r="G16092">
        <v>1.4495982468955439E-4</v>
      </c>
      <c r="H16092">
        <v>1.5802469135802461E-4</v>
      </c>
      <c r="J16092">
        <f t="shared" si="753"/>
        <v>3.8412467399588026</v>
      </c>
      <c r="K16092">
        <f t="shared" si="754"/>
        <v>18.288705064495797</v>
      </c>
      <c r="L16092">
        <f t="shared" si="755"/>
        <v>5074.8888587983183</v>
      </c>
    </row>
    <row r="16093" spans="1:12" x14ac:dyDescent="0.25">
      <c r="A16093">
        <v>1.5706394078045109</v>
      </c>
      <c r="B16093">
        <v>-1.505008605084059</v>
      </c>
      <c r="C16093">
        <v>3.8412182850495999</v>
      </c>
      <c r="D16093">
        <v>18.288560104671109</v>
      </c>
      <c r="E16093">
        <v>5074.8887007736266</v>
      </c>
      <c r="F16093">
        <v>2.845490920283163E-5</v>
      </c>
      <c r="G16093">
        <v>1.4495982468955439E-4</v>
      </c>
      <c r="H16093">
        <v>1.5802469135802461E-4</v>
      </c>
      <c r="J16093">
        <f t="shared" si="753"/>
        <v>3.8412467399588026</v>
      </c>
      <c r="K16093">
        <f t="shared" si="754"/>
        <v>18.288705064495797</v>
      </c>
      <c r="L16093">
        <f t="shared" si="755"/>
        <v>5074.8888587983183</v>
      </c>
    </row>
    <row r="16094" spans="1:12" x14ac:dyDescent="0.25">
      <c r="A16094">
        <v>1.5706394078045109</v>
      </c>
      <c r="B16094">
        <v>-1.505008605084059</v>
      </c>
      <c r="C16094">
        <v>3.8412182850495999</v>
      </c>
      <c r="D16094">
        <v>18.288560104671109</v>
      </c>
      <c r="E16094">
        <v>5074.8887007736266</v>
      </c>
      <c r="F16094">
        <v>2.845490920283163E-5</v>
      </c>
      <c r="G16094">
        <v>1.4495982468955439E-4</v>
      </c>
      <c r="H16094">
        <v>1.5802469135802461E-4</v>
      </c>
      <c r="J16094">
        <f t="shared" si="753"/>
        <v>3.8412467399588026</v>
      </c>
      <c r="K16094">
        <f t="shared" si="754"/>
        <v>18.288705064495797</v>
      </c>
      <c r="L16094">
        <f t="shared" si="755"/>
        <v>5074.8888587983183</v>
      </c>
    </row>
    <row r="16095" spans="1:12" x14ac:dyDescent="0.25">
      <c r="A16095">
        <v>1.5706394078045109</v>
      </c>
      <c r="B16095">
        <v>-1.505008605084059</v>
      </c>
      <c r="C16095">
        <v>3.8412182850495999</v>
      </c>
      <c r="D16095">
        <v>18.288560104671109</v>
      </c>
      <c r="E16095">
        <v>5074.8887007736266</v>
      </c>
      <c r="F16095">
        <v>2.845490920283163E-5</v>
      </c>
      <c r="G16095">
        <v>1.4495982468955439E-4</v>
      </c>
      <c r="H16095">
        <v>1.5802469135802461E-4</v>
      </c>
      <c r="J16095">
        <f t="shared" si="753"/>
        <v>3.8412467399588026</v>
      </c>
      <c r="K16095">
        <f t="shared" si="754"/>
        <v>18.288705064495797</v>
      </c>
      <c r="L16095">
        <f t="shared" si="755"/>
        <v>5074.8888587983183</v>
      </c>
    </row>
    <row r="16096" spans="1:12" x14ac:dyDescent="0.25">
      <c r="A16096">
        <v>1.5706394078045109</v>
      </c>
      <c r="B16096">
        <v>-1.505008605084059</v>
      </c>
      <c r="C16096">
        <v>3.8412182850495999</v>
      </c>
      <c r="D16096">
        <v>18.288560104671109</v>
      </c>
      <c r="E16096">
        <v>5074.8887007736266</v>
      </c>
      <c r="F16096">
        <v>2.845490920283163E-5</v>
      </c>
      <c r="G16096">
        <v>1.4495982468955439E-4</v>
      </c>
      <c r="H16096">
        <v>1.5802469135802461E-4</v>
      </c>
      <c r="J16096">
        <f t="shared" si="753"/>
        <v>3.8412467399588026</v>
      </c>
      <c r="K16096">
        <f t="shared" si="754"/>
        <v>18.288705064495797</v>
      </c>
      <c r="L16096">
        <f t="shared" si="755"/>
        <v>5074.8888587983183</v>
      </c>
    </row>
    <row r="16097" spans="1:12" x14ac:dyDescent="0.25">
      <c r="A16097">
        <v>1.570688031737971</v>
      </c>
      <c r="B16097">
        <v>-1.5060031950334889</v>
      </c>
      <c r="C16097">
        <v>3.8166515731883441</v>
      </c>
      <c r="D16097">
        <v>18.171600437201189</v>
      </c>
      <c r="E16097">
        <v>5072.0044686987148</v>
      </c>
      <c r="F16097">
        <v>2.845490920283163E-5</v>
      </c>
      <c r="G16097">
        <v>1.4495982468955439E-4</v>
      </c>
      <c r="H16097">
        <v>1.5802469135802461E-4</v>
      </c>
      <c r="J16097">
        <f t="shared" si="753"/>
        <v>3.8166800280975468</v>
      </c>
      <c r="K16097">
        <f t="shared" si="754"/>
        <v>18.171745397025877</v>
      </c>
      <c r="L16097">
        <f t="shared" si="755"/>
        <v>5072.0046267234065</v>
      </c>
    </row>
    <row r="16098" spans="1:12" x14ac:dyDescent="0.25">
      <c r="A16098">
        <v>1.570688031737971</v>
      </c>
      <c r="B16098">
        <v>-1.5060031950334889</v>
      </c>
      <c r="C16098">
        <v>3.8166515731883441</v>
      </c>
      <c r="D16098">
        <v>18.171600437201189</v>
      </c>
      <c r="E16098">
        <v>5072.0044686987148</v>
      </c>
      <c r="F16098">
        <v>2.845490920283163E-5</v>
      </c>
      <c r="G16098">
        <v>1.4495982468955439E-4</v>
      </c>
      <c r="H16098">
        <v>1.5802469135802461E-4</v>
      </c>
      <c r="J16098">
        <f t="shared" si="753"/>
        <v>3.8166800280975468</v>
      </c>
      <c r="K16098">
        <f t="shared" si="754"/>
        <v>18.171745397025877</v>
      </c>
      <c r="L16098">
        <f t="shared" si="755"/>
        <v>5072.0046267234065</v>
      </c>
    </row>
    <row r="16099" spans="1:12" x14ac:dyDescent="0.25">
      <c r="A16099">
        <v>1.570688031737971</v>
      </c>
      <c r="B16099">
        <v>-1.5060031950334889</v>
      </c>
      <c r="C16099">
        <v>3.8166515731883441</v>
      </c>
      <c r="D16099">
        <v>18.171600437201189</v>
      </c>
      <c r="E16099">
        <v>5072.0044686987148</v>
      </c>
      <c r="F16099">
        <v>2.845490920283163E-5</v>
      </c>
      <c r="G16099">
        <v>1.4495982468955439E-4</v>
      </c>
      <c r="H16099">
        <v>1.5802469135802461E-4</v>
      </c>
      <c r="J16099">
        <f t="shared" si="753"/>
        <v>3.8166800280975468</v>
      </c>
      <c r="K16099">
        <f t="shared" si="754"/>
        <v>18.171745397025877</v>
      </c>
      <c r="L16099">
        <f t="shared" si="755"/>
        <v>5072.0046267234065</v>
      </c>
    </row>
    <row r="16100" spans="1:12" x14ac:dyDescent="0.25">
      <c r="A16100">
        <v>1.570688031737971</v>
      </c>
      <c r="B16100">
        <v>-1.5060031950334889</v>
      </c>
      <c r="C16100">
        <v>3.8166515731883441</v>
      </c>
      <c r="D16100">
        <v>18.171600437201189</v>
      </c>
      <c r="E16100">
        <v>5072.0044686987148</v>
      </c>
      <c r="F16100">
        <v>2.845490920283163E-5</v>
      </c>
      <c r="G16100">
        <v>1.4495982468955439E-4</v>
      </c>
      <c r="H16100">
        <v>1.5802469135802461E-4</v>
      </c>
      <c r="J16100">
        <f t="shared" si="753"/>
        <v>3.8166800280975468</v>
      </c>
      <c r="K16100">
        <f t="shared" si="754"/>
        <v>18.171745397025877</v>
      </c>
      <c r="L16100">
        <f t="shared" si="755"/>
        <v>5072.0046267234065</v>
      </c>
    </row>
    <row r="16101" spans="1:12" x14ac:dyDescent="0.25">
      <c r="A16101">
        <v>1.570688031737971</v>
      </c>
      <c r="B16101">
        <v>-1.5060031950334889</v>
      </c>
      <c r="C16101">
        <v>3.8166515731883441</v>
      </c>
      <c r="D16101">
        <v>18.171600437201189</v>
      </c>
      <c r="E16101">
        <v>5072.0044686987148</v>
      </c>
      <c r="F16101">
        <v>2.845490920283163E-5</v>
      </c>
      <c r="G16101">
        <v>1.4495982468955439E-4</v>
      </c>
      <c r="H16101">
        <v>1.5802469135802461E-4</v>
      </c>
      <c r="J16101">
        <f t="shared" si="753"/>
        <v>3.8166800280975468</v>
      </c>
      <c r="K16101">
        <f t="shared" si="754"/>
        <v>18.171745397025877</v>
      </c>
      <c r="L16101">
        <f t="shared" si="755"/>
        <v>5072.0046267234065</v>
      </c>
    </row>
    <row r="16102" spans="1:12" x14ac:dyDescent="0.25">
      <c r="A16102">
        <v>1.5707344173189359</v>
      </c>
      <c r="B16102">
        <v>-1.506998002730312</v>
      </c>
      <c r="C16102">
        <v>3.7933237242926281</v>
      </c>
      <c r="D16102">
        <v>18.060538850943932</v>
      </c>
      <c r="E16102">
        <v>5069.1227571674854</v>
      </c>
      <c r="F16102">
        <v>2.845490920283163E-5</v>
      </c>
      <c r="G16102">
        <v>1.4495982468955439E-4</v>
      </c>
      <c r="H16102">
        <v>1.5802469135802461E-4</v>
      </c>
      <c r="J16102">
        <f t="shared" si="753"/>
        <v>3.7933521792018308</v>
      </c>
      <c r="K16102">
        <f t="shared" si="754"/>
        <v>18.060683810768619</v>
      </c>
      <c r="L16102">
        <f t="shared" si="755"/>
        <v>5069.1229151921771</v>
      </c>
    </row>
    <row r="16103" spans="1:12" x14ac:dyDescent="0.25">
      <c r="A16103">
        <v>1.5707344173189359</v>
      </c>
      <c r="B16103">
        <v>-1.506998002730312</v>
      </c>
      <c r="C16103">
        <v>3.7933237242926281</v>
      </c>
      <c r="D16103">
        <v>18.060538850943932</v>
      </c>
      <c r="E16103">
        <v>5069.1227571674854</v>
      </c>
      <c r="F16103">
        <v>2.845490920283163E-5</v>
      </c>
      <c r="G16103">
        <v>1.4495982468955439E-4</v>
      </c>
      <c r="H16103">
        <v>1.5802469135802461E-4</v>
      </c>
      <c r="J16103">
        <f t="shared" si="753"/>
        <v>3.7933521792018308</v>
      </c>
      <c r="K16103">
        <f t="shared" si="754"/>
        <v>18.060683810768619</v>
      </c>
      <c r="L16103">
        <f t="shared" si="755"/>
        <v>5069.1229151921771</v>
      </c>
    </row>
    <row r="16104" spans="1:12" x14ac:dyDescent="0.25">
      <c r="A16104">
        <v>1.5707344173189359</v>
      </c>
      <c r="B16104">
        <v>-1.506998002730312</v>
      </c>
      <c r="C16104">
        <v>3.7933237242926281</v>
      </c>
      <c r="D16104">
        <v>18.060538850943932</v>
      </c>
      <c r="E16104">
        <v>5069.1227571674854</v>
      </c>
      <c r="F16104">
        <v>2.845490920283163E-5</v>
      </c>
      <c r="G16104">
        <v>1.4495982468955439E-4</v>
      </c>
      <c r="H16104">
        <v>1.5802469135802461E-4</v>
      </c>
      <c r="J16104">
        <f t="shared" si="753"/>
        <v>3.7933521792018308</v>
      </c>
      <c r="K16104">
        <f t="shared" si="754"/>
        <v>18.060683810768619</v>
      </c>
      <c r="L16104">
        <f t="shared" si="755"/>
        <v>5069.1229151921771</v>
      </c>
    </row>
    <row r="16105" spans="1:12" x14ac:dyDescent="0.25">
      <c r="A16105">
        <v>1.5707344173189359</v>
      </c>
      <c r="B16105">
        <v>-1.506998002730312</v>
      </c>
      <c r="C16105">
        <v>3.7933237242926281</v>
      </c>
      <c r="D16105">
        <v>18.060538850943932</v>
      </c>
      <c r="E16105">
        <v>5069.1227571674854</v>
      </c>
      <c r="F16105">
        <v>2.845490920283163E-5</v>
      </c>
      <c r="G16105">
        <v>1.4495982468955439E-4</v>
      </c>
      <c r="H16105">
        <v>1.5802469135802461E-4</v>
      </c>
      <c r="J16105">
        <f t="shared" si="753"/>
        <v>3.7933521792018308</v>
      </c>
      <c r="K16105">
        <f t="shared" si="754"/>
        <v>18.060683810768619</v>
      </c>
      <c r="L16105">
        <f t="shared" si="755"/>
        <v>5069.1229151921771</v>
      </c>
    </row>
    <row r="16106" spans="1:12" x14ac:dyDescent="0.25">
      <c r="A16106">
        <v>1.5707344173189359</v>
      </c>
      <c r="B16106">
        <v>-1.506998002730312</v>
      </c>
      <c r="C16106">
        <v>3.7933237242926281</v>
      </c>
      <c r="D16106">
        <v>18.060538850943932</v>
      </c>
      <c r="E16106">
        <v>5069.1227571674854</v>
      </c>
      <c r="F16106">
        <v>2.845490920283163E-5</v>
      </c>
      <c r="G16106">
        <v>1.4495982468955439E-4</v>
      </c>
      <c r="H16106">
        <v>1.5802469135802461E-4</v>
      </c>
      <c r="J16106">
        <f t="shared" si="753"/>
        <v>3.7933521792018308</v>
      </c>
      <c r="K16106">
        <f t="shared" si="754"/>
        <v>18.060683810768619</v>
      </c>
      <c r="L16106">
        <f t="shared" si="755"/>
        <v>5069.1229151921771</v>
      </c>
    </row>
    <row r="16107" spans="1:12" x14ac:dyDescent="0.25">
      <c r="A16107">
        <v>1.570778734619722</v>
      </c>
      <c r="B16107">
        <v>-1.507993012516424</v>
      </c>
      <c r="C16107">
        <v>3.771136393520448</v>
      </c>
      <c r="D16107">
        <v>17.95490713890279</v>
      </c>
      <c r="E16107">
        <v>5066.2434835295589</v>
      </c>
      <c r="F16107">
        <v>2.845490920283163E-5</v>
      </c>
      <c r="G16107">
        <v>1.4495982468955439E-4</v>
      </c>
      <c r="H16107">
        <v>1.5802469135802461E-4</v>
      </c>
      <c r="J16107">
        <f t="shared" si="753"/>
        <v>3.7711648484296507</v>
      </c>
      <c r="K16107">
        <f t="shared" si="754"/>
        <v>17.955052098727478</v>
      </c>
      <c r="L16107">
        <f t="shared" si="755"/>
        <v>5066.2436415542506</v>
      </c>
    </row>
    <row r="16108" spans="1:12" x14ac:dyDescent="0.25">
      <c r="A16108">
        <v>1.570778734619722</v>
      </c>
      <c r="B16108">
        <v>-1.507993012516424</v>
      </c>
      <c r="C16108">
        <v>3.771136393520448</v>
      </c>
      <c r="D16108">
        <v>17.95490713890279</v>
      </c>
      <c r="E16108">
        <v>5066.2434835295589</v>
      </c>
      <c r="F16108">
        <v>2.845490920283163E-5</v>
      </c>
      <c r="G16108">
        <v>1.4495982468955439E-4</v>
      </c>
      <c r="H16108">
        <v>1.5802469135802461E-4</v>
      </c>
      <c r="J16108">
        <f t="shared" si="753"/>
        <v>3.7711648484296507</v>
      </c>
      <c r="K16108">
        <f t="shared" si="754"/>
        <v>17.955052098727478</v>
      </c>
      <c r="L16108">
        <f t="shared" si="755"/>
        <v>5066.2436415542506</v>
      </c>
    </row>
    <row r="16109" spans="1:12" x14ac:dyDescent="0.25">
      <c r="A16109">
        <v>1.570778734619722</v>
      </c>
      <c r="B16109">
        <v>-1.507993012516424</v>
      </c>
      <c r="C16109">
        <v>3.771136393520448</v>
      </c>
      <c r="D16109">
        <v>17.95490713890279</v>
      </c>
      <c r="E16109">
        <v>5066.2434835295589</v>
      </c>
      <c r="F16109">
        <v>2.845490920283163E-5</v>
      </c>
      <c r="G16109">
        <v>1.4495982468955439E-4</v>
      </c>
      <c r="H16109">
        <v>1.5802469135802461E-4</v>
      </c>
      <c r="J16109">
        <f t="shared" si="753"/>
        <v>3.7711648484296507</v>
      </c>
      <c r="K16109">
        <f t="shared" si="754"/>
        <v>17.955052098727478</v>
      </c>
      <c r="L16109">
        <f t="shared" si="755"/>
        <v>5066.2436415542506</v>
      </c>
    </row>
    <row r="16110" spans="1:12" x14ac:dyDescent="0.25">
      <c r="A16110">
        <v>1.570778734619722</v>
      </c>
      <c r="B16110">
        <v>-1.507993012516424</v>
      </c>
      <c r="C16110">
        <v>3.771136393520448</v>
      </c>
      <c r="D16110">
        <v>17.95490713890279</v>
      </c>
      <c r="E16110">
        <v>5066.2434835295589</v>
      </c>
      <c r="F16110">
        <v>2.845490920283163E-5</v>
      </c>
      <c r="G16110">
        <v>1.4495982468955439E-4</v>
      </c>
      <c r="H16110">
        <v>1.5802469135802461E-4</v>
      </c>
      <c r="J16110">
        <f t="shared" si="753"/>
        <v>3.7711648484296507</v>
      </c>
      <c r="K16110">
        <f t="shared" si="754"/>
        <v>17.955052098727478</v>
      </c>
      <c r="L16110">
        <f t="shared" si="755"/>
        <v>5066.2436415542506</v>
      </c>
    </row>
    <row r="16111" spans="1:12" x14ac:dyDescent="0.25">
      <c r="A16111">
        <v>1.570778734619722</v>
      </c>
      <c r="B16111">
        <v>-1.507993012516424</v>
      </c>
      <c r="C16111">
        <v>3.771136393520448</v>
      </c>
      <c r="D16111">
        <v>17.95490713890279</v>
      </c>
      <c r="E16111">
        <v>5066.2434835295589</v>
      </c>
      <c r="F16111">
        <v>2.845490920283163E-5</v>
      </c>
      <c r="G16111">
        <v>1.4495982468955439E-4</v>
      </c>
      <c r="H16111">
        <v>1.5802469135802461E-4</v>
      </c>
      <c r="J16111">
        <f t="shared" si="753"/>
        <v>3.7711648484296507</v>
      </c>
      <c r="K16111">
        <f t="shared" si="754"/>
        <v>17.955052098727478</v>
      </c>
      <c r="L16111">
        <f t="shared" si="755"/>
        <v>5066.2436415542506</v>
      </c>
    </row>
    <row r="16112" spans="1:12" x14ac:dyDescent="0.25">
      <c r="A16112">
        <v>1.570821141201876</v>
      </c>
      <c r="B16112">
        <v>-1.5089882103763721</v>
      </c>
      <c r="C16112">
        <v>3.7499991574879199</v>
      </c>
      <c r="D16112">
        <v>17.85427480692195</v>
      </c>
      <c r="E16112">
        <v>5063.3665694461934</v>
      </c>
      <c r="F16112">
        <v>2.845490920283163E-5</v>
      </c>
      <c r="G16112">
        <v>1.4495982468955439E-4</v>
      </c>
      <c r="H16112">
        <v>1.5802469135802461E-4</v>
      </c>
      <c r="J16112">
        <f t="shared" si="753"/>
        <v>3.7500276123971226</v>
      </c>
      <c r="K16112">
        <f t="shared" si="754"/>
        <v>17.854419766746638</v>
      </c>
      <c r="L16112">
        <f t="shared" si="755"/>
        <v>5063.3667274708851</v>
      </c>
    </row>
    <row r="16113" spans="1:12" x14ac:dyDescent="0.25">
      <c r="A16113">
        <v>1.570821141201876</v>
      </c>
      <c r="B16113">
        <v>-1.5089882103763721</v>
      </c>
      <c r="C16113">
        <v>3.7499991574879199</v>
      </c>
      <c r="D16113">
        <v>17.85427480692195</v>
      </c>
      <c r="E16113">
        <v>5063.3665694461934</v>
      </c>
      <c r="F16113">
        <v>2.845490920283163E-5</v>
      </c>
      <c r="G16113">
        <v>1.4495982468955439E-4</v>
      </c>
      <c r="H16113">
        <v>1.5802469135802461E-4</v>
      </c>
      <c r="J16113">
        <f t="shared" si="753"/>
        <v>3.7500276123971226</v>
      </c>
      <c r="K16113">
        <f t="shared" si="754"/>
        <v>17.854419766746638</v>
      </c>
      <c r="L16113">
        <f t="shared" si="755"/>
        <v>5063.3667274708851</v>
      </c>
    </row>
    <row r="16114" spans="1:12" x14ac:dyDescent="0.25">
      <c r="A16114">
        <v>1.570821141201876</v>
      </c>
      <c r="B16114">
        <v>-1.5089882103763721</v>
      </c>
      <c r="C16114">
        <v>3.7499991574879199</v>
      </c>
      <c r="D16114">
        <v>17.85427480692195</v>
      </c>
      <c r="E16114">
        <v>5063.3665694461934</v>
      </c>
      <c r="F16114">
        <v>2.845490920283163E-5</v>
      </c>
      <c r="G16114">
        <v>1.4495982468955439E-4</v>
      </c>
      <c r="H16114">
        <v>1.5802469135802461E-4</v>
      </c>
      <c r="J16114">
        <f t="shared" si="753"/>
        <v>3.7500276123971226</v>
      </c>
      <c r="K16114">
        <f t="shared" si="754"/>
        <v>17.854419766746638</v>
      </c>
      <c r="L16114">
        <f t="shared" si="755"/>
        <v>5063.3667274708851</v>
      </c>
    </row>
    <row r="16115" spans="1:12" x14ac:dyDescent="0.25">
      <c r="A16115">
        <v>1.570821141201876</v>
      </c>
      <c r="B16115">
        <v>-1.5089882103763721</v>
      </c>
      <c r="C16115">
        <v>3.7499991574879199</v>
      </c>
      <c r="D16115">
        <v>17.85427480692195</v>
      </c>
      <c r="E16115">
        <v>5063.3665694461934</v>
      </c>
      <c r="F16115">
        <v>2.845490920283163E-5</v>
      </c>
      <c r="G16115">
        <v>1.4495982468955439E-4</v>
      </c>
      <c r="H16115">
        <v>1.5802469135802461E-4</v>
      </c>
      <c r="J16115">
        <f t="shared" si="753"/>
        <v>3.7500276123971226</v>
      </c>
      <c r="K16115">
        <f t="shared" si="754"/>
        <v>17.854419766746638</v>
      </c>
      <c r="L16115">
        <f t="shared" si="755"/>
        <v>5063.3667274708851</v>
      </c>
    </row>
    <row r="16116" spans="1:12" x14ac:dyDescent="0.25">
      <c r="A16116">
        <v>1.5708617830155549</v>
      </c>
      <c r="B16116">
        <v>-1.509983583815782</v>
      </c>
      <c r="C16116">
        <v>3.7298288575236729</v>
      </c>
      <c r="D16116">
        <v>17.75824594704563</v>
      </c>
      <c r="E16116">
        <v>5060.4919405670062</v>
      </c>
      <c r="F16116">
        <v>2.845490920283163E-5</v>
      </c>
      <c r="G16116">
        <v>1.4495982468955439E-4</v>
      </c>
      <c r="H16116">
        <v>1.5802469135802461E-4</v>
      </c>
      <c r="J16116">
        <f t="shared" si="753"/>
        <v>3.7298573124328755</v>
      </c>
      <c r="K16116">
        <f t="shared" si="754"/>
        <v>17.758390906870318</v>
      </c>
      <c r="L16116">
        <f t="shared" si="755"/>
        <v>5060.4920985916979</v>
      </c>
    </row>
    <row r="16117" spans="1:12" x14ac:dyDescent="0.25">
      <c r="A16117">
        <v>1.5708617830155549</v>
      </c>
      <c r="B16117">
        <v>-1.509983583815782</v>
      </c>
      <c r="C16117">
        <v>3.7298288575236729</v>
      </c>
      <c r="D16117">
        <v>17.75824594704563</v>
      </c>
      <c r="E16117">
        <v>5060.4919405670062</v>
      </c>
      <c r="F16117">
        <v>2.845490920283163E-5</v>
      </c>
      <c r="G16117">
        <v>1.4495982468955439E-4</v>
      </c>
      <c r="H16117">
        <v>1.5802469135802461E-4</v>
      </c>
      <c r="J16117">
        <f t="shared" si="753"/>
        <v>3.7298573124328755</v>
      </c>
      <c r="K16117">
        <f t="shared" si="754"/>
        <v>17.758390906870318</v>
      </c>
      <c r="L16117">
        <f t="shared" si="755"/>
        <v>5060.4920985916979</v>
      </c>
    </row>
    <row r="16118" spans="1:12" x14ac:dyDescent="0.25">
      <c r="A16118">
        <v>1.5708617830155549</v>
      </c>
      <c r="B16118">
        <v>-1.509983583815782</v>
      </c>
      <c r="C16118">
        <v>3.7298288575236729</v>
      </c>
      <c r="D16118">
        <v>17.75824594704563</v>
      </c>
      <c r="E16118">
        <v>5060.4919405670062</v>
      </c>
      <c r="F16118">
        <v>2.845490920283163E-5</v>
      </c>
      <c r="G16118">
        <v>1.4495982468955439E-4</v>
      </c>
      <c r="H16118">
        <v>1.5802469135802461E-4</v>
      </c>
      <c r="J16118">
        <f t="shared" si="753"/>
        <v>3.7298573124328755</v>
      </c>
      <c r="K16118">
        <f t="shared" si="754"/>
        <v>17.758390906870318</v>
      </c>
      <c r="L16118">
        <f t="shared" si="755"/>
        <v>5060.4920985916979</v>
      </c>
    </row>
    <row r="16119" spans="1:12" x14ac:dyDescent="0.25">
      <c r="A16119">
        <v>1.5708617830155549</v>
      </c>
      <c r="B16119">
        <v>-1.509983583815782</v>
      </c>
      <c r="C16119">
        <v>3.7298288575236729</v>
      </c>
      <c r="D16119">
        <v>17.75824594704563</v>
      </c>
      <c r="E16119">
        <v>5060.4919405670062</v>
      </c>
      <c r="F16119">
        <v>2.845490920283163E-5</v>
      </c>
      <c r="G16119">
        <v>1.4495982468955439E-4</v>
      </c>
      <c r="H16119">
        <v>1.5802469135802461E-4</v>
      </c>
      <c r="J16119">
        <f t="shared" si="753"/>
        <v>3.7298573124328755</v>
      </c>
      <c r="K16119">
        <f t="shared" si="754"/>
        <v>17.758390906870318</v>
      </c>
      <c r="L16119">
        <f t="shared" si="755"/>
        <v>5060.4920985916979</v>
      </c>
    </row>
    <row r="16120" spans="1:12" x14ac:dyDescent="0.25">
      <c r="A16120">
        <v>1.5708617830155549</v>
      </c>
      <c r="B16120">
        <v>-1.509983583815782</v>
      </c>
      <c r="C16120">
        <v>3.7298288575236729</v>
      </c>
      <c r="D16120">
        <v>17.75824594704563</v>
      </c>
      <c r="E16120">
        <v>5060.4919405670062</v>
      </c>
      <c r="F16120">
        <v>2.845490920283163E-5</v>
      </c>
      <c r="G16120">
        <v>1.4495982468955439E-4</v>
      </c>
      <c r="H16120">
        <v>1.5802469135802461E-4</v>
      </c>
      <c r="J16120">
        <f t="shared" si="753"/>
        <v>3.7298573124328755</v>
      </c>
      <c r="K16120">
        <f t="shared" si="754"/>
        <v>17.758390906870318</v>
      </c>
      <c r="L16120">
        <f t="shared" si="755"/>
        <v>5060.4920985916979</v>
      </c>
    </row>
    <row r="16121" spans="1:12" x14ac:dyDescent="0.25">
      <c r="A16121">
        <v>1.5708617830155549</v>
      </c>
      <c r="B16121">
        <v>-1.509983583815782</v>
      </c>
      <c r="C16121">
        <v>3.7298288575236729</v>
      </c>
      <c r="D16121">
        <v>17.75824594704563</v>
      </c>
      <c r="E16121">
        <v>5060.4919405670062</v>
      </c>
      <c r="F16121">
        <v>2.845490920283163E-5</v>
      </c>
      <c r="G16121">
        <v>1.4495982468955439E-4</v>
      </c>
      <c r="H16121">
        <v>1.5802469135802461E-4</v>
      </c>
      <c r="J16121">
        <f t="shared" si="753"/>
        <v>3.7298573124328755</v>
      </c>
      <c r="K16121">
        <f t="shared" si="754"/>
        <v>17.758390906870318</v>
      </c>
      <c r="L16121">
        <f t="shared" si="755"/>
        <v>5060.4920985916979</v>
      </c>
    </row>
    <row r="16122" spans="1:12" x14ac:dyDescent="0.25">
      <c r="A16122">
        <v>1.570900795200993</v>
      </c>
      <c r="B16122">
        <v>-1.510979121676759</v>
      </c>
      <c r="C16122">
        <v>3.7105489946236219</v>
      </c>
      <c r="D16122">
        <v>17.666456357010649</v>
      </c>
      <c r="E16122">
        <v>5057.6195263125592</v>
      </c>
      <c r="F16122">
        <v>2.845490920283163E-5</v>
      </c>
      <c r="G16122">
        <v>1.4495982468955439E-4</v>
      </c>
      <c r="H16122">
        <v>1.5802469135802461E-4</v>
      </c>
      <c r="J16122">
        <f t="shared" si="753"/>
        <v>3.7105774495328245</v>
      </c>
      <c r="K16122">
        <f t="shared" si="754"/>
        <v>17.666601316835337</v>
      </c>
      <c r="L16122">
        <f t="shared" si="755"/>
        <v>5057.6196843372509</v>
      </c>
    </row>
    <row r="16123" spans="1:12" x14ac:dyDescent="0.25">
      <c r="A16123">
        <v>1.570900795200993</v>
      </c>
      <c r="B16123">
        <v>-1.510979121676759</v>
      </c>
      <c r="C16123">
        <v>3.7105489946236219</v>
      </c>
      <c r="D16123">
        <v>17.666456357010649</v>
      </c>
      <c r="E16123">
        <v>5057.6195263125592</v>
      </c>
      <c r="F16123">
        <v>2.845490920283163E-5</v>
      </c>
      <c r="G16123">
        <v>1.4495982468955439E-4</v>
      </c>
      <c r="H16123">
        <v>1.5802469135802461E-4</v>
      </c>
      <c r="J16123">
        <f t="shared" si="753"/>
        <v>3.7105774495328245</v>
      </c>
      <c r="K16123">
        <f t="shared" si="754"/>
        <v>17.666601316835337</v>
      </c>
      <c r="L16123">
        <f t="shared" si="755"/>
        <v>5057.6196843372509</v>
      </c>
    </row>
    <row r="16124" spans="1:12" x14ac:dyDescent="0.25">
      <c r="A16124">
        <v>1.570900795200993</v>
      </c>
      <c r="B16124">
        <v>-1.510979121676759</v>
      </c>
      <c r="C16124">
        <v>3.7105489946236219</v>
      </c>
      <c r="D16124">
        <v>17.666456357010649</v>
      </c>
      <c r="E16124">
        <v>5057.6195263125592</v>
      </c>
      <c r="F16124">
        <v>2.845490920283163E-5</v>
      </c>
      <c r="G16124">
        <v>1.4495982468955439E-4</v>
      </c>
      <c r="H16124">
        <v>1.5802469135802461E-4</v>
      </c>
      <c r="J16124">
        <f t="shared" si="753"/>
        <v>3.7105774495328245</v>
      </c>
      <c r="K16124">
        <f t="shared" si="754"/>
        <v>17.666601316835337</v>
      </c>
      <c r="L16124">
        <f t="shared" si="755"/>
        <v>5057.6196843372509</v>
      </c>
    </row>
    <row r="16125" spans="1:12" x14ac:dyDescent="0.25">
      <c r="A16125">
        <v>1.570900795200993</v>
      </c>
      <c r="B16125">
        <v>-1.510979121676759</v>
      </c>
      <c r="C16125">
        <v>3.7105489946236219</v>
      </c>
      <c r="D16125">
        <v>17.666456357010649</v>
      </c>
      <c r="E16125">
        <v>5057.6195263125592</v>
      </c>
      <c r="F16125">
        <v>2.845490920283163E-5</v>
      </c>
      <c r="G16125">
        <v>1.4495982468955439E-4</v>
      </c>
      <c r="H16125">
        <v>1.5802469135802461E-4</v>
      </c>
      <c r="J16125">
        <f t="shared" si="753"/>
        <v>3.7105774495328245</v>
      </c>
      <c r="K16125">
        <f t="shared" si="754"/>
        <v>17.666601316835337</v>
      </c>
      <c r="L16125">
        <f t="shared" si="755"/>
        <v>5057.6196843372509</v>
      </c>
    </row>
    <row r="16126" spans="1:12" x14ac:dyDescent="0.25">
      <c r="A16126">
        <v>1.570938302866542</v>
      </c>
      <c r="B16126">
        <v>-1.511974813977182</v>
      </c>
      <c r="C16126">
        <v>3.6920891948465888</v>
      </c>
      <c r="D16126">
        <v>17.578570995090882</v>
      </c>
      <c r="E16126">
        <v>5054.7492598308954</v>
      </c>
      <c r="F16126">
        <v>2.845490920283163E-5</v>
      </c>
      <c r="G16126">
        <v>1.4495982468955439E-4</v>
      </c>
      <c r="H16126">
        <v>1.5802469135802461E-4</v>
      </c>
      <c r="J16126">
        <f t="shared" si="753"/>
        <v>3.6921176497557915</v>
      </c>
      <c r="K16126">
        <f t="shared" si="754"/>
        <v>17.57871595491557</v>
      </c>
      <c r="L16126">
        <f t="shared" si="755"/>
        <v>5054.7494178555871</v>
      </c>
    </row>
    <row r="16127" spans="1:12" x14ac:dyDescent="0.25">
      <c r="A16127">
        <v>1.5709761708069621</v>
      </c>
      <c r="B16127">
        <v>-1.5129709954634341</v>
      </c>
      <c r="C16127">
        <v>3.674384706477968</v>
      </c>
      <c r="D16127">
        <v>17.494281586184421</v>
      </c>
      <c r="E16127">
        <v>5051.8810779128189</v>
      </c>
      <c r="F16127">
        <v>2.845490920283163E-5</v>
      </c>
      <c r="G16127">
        <v>1.4495982468955439E-4</v>
      </c>
      <c r="H16127">
        <v>1.5802469135802461E-4</v>
      </c>
      <c r="J16127">
        <f t="shared" si="753"/>
        <v>3.6744131613871707</v>
      </c>
      <c r="K16127">
        <f t="shared" si="754"/>
        <v>17.494426546009109</v>
      </c>
      <c r="L16127">
        <f t="shared" si="755"/>
        <v>5051.8812359375106</v>
      </c>
    </row>
    <row r="16128" spans="1:12" x14ac:dyDescent="0.25">
      <c r="A16128">
        <v>1.571012565585739</v>
      </c>
      <c r="B16128">
        <v>-1.513966963852893</v>
      </c>
      <c r="C16128">
        <v>3.6565533238329002</v>
      </c>
      <c r="D16128">
        <v>17.40938803235634</v>
      </c>
      <c r="E16128">
        <v>5049.0134530834648</v>
      </c>
      <c r="F16128">
        <v>2.845490920283163E-5</v>
      </c>
      <c r="G16128">
        <v>1.4495982468955439E-4</v>
      </c>
      <c r="H16128">
        <v>1.5802469135802461E-4</v>
      </c>
      <c r="J16128">
        <f t="shared" si="753"/>
        <v>3.6565817787421029</v>
      </c>
      <c r="K16128">
        <f t="shared" si="754"/>
        <v>17.409532992181028</v>
      </c>
      <c r="L16128">
        <f t="shared" si="755"/>
        <v>5049.0136111081565</v>
      </c>
    </row>
    <row r="16129" spans="1:12" x14ac:dyDescent="0.25">
      <c r="A16129">
        <v>1.571012565585739</v>
      </c>
      <c r="B16129">
        <v>-1.513966963852893</v>
      </c>
      <c r="C16129">
        <v>3.6565533238329002</v>
      </c>
      <c r="D16129">
        <v>17.40938803235634</v>
      </c>
      <c r="E16129">
        <v>5049.0134530834648</v>
      </c>
      <c r="F16129">
        <v>2.845490920283163E-5</v>
      </c>
      <c r="G16129">
        <v>1.4495982468955439E-4</v>
      </c>
      <c r="H16129">
        <v>1.5802469135802461E-4</v>
      </c>
      <c r="J16129">
        <f t="shared" si="753"/>
        <v>3.6565817787421029</v>
      </c>
      <c r="K16129">
        <f t="shared" si="754"/>
        <v>17.409532992181028</v>
      </c>
      <c r="L16129">
        <f t="shared" si="755"/>
        <v>5049.0136111081565</v>
      </c>
    </row>
    <row r="16130" spans="1:12" x14ac:dyDescent="0.25">
      <c r="A16130">
        <v>1.571012565585739</v>
      </c>
      <c r="B16130">
        <v>-1.513966963852893</v>
      </c>
      <c r="C16130">
        <v>3.6565533238329002</v>
      </c>
      <c r="D16130">
        <v>17.40938803235634</v>
      </c>
      <c r="E16130">
        <v>5049.0134530834648</v>
      </c>
      <c r="F16130">
        <v>2.845490920283163E-5</v>
      </c>
      <c r="G16130">
        <v>1.4495982468955439E-4</v>
      </c>
      <c r="H16130">
        <v>1.5802469135802461E-4</v>
      </c>
      <c r="J16130">
        <f t="shared" si="753"/>
        <v>3.6565817787421029</v>
      </c>
      <c r="K16130">
        <f t="shared" si="754"/>
        <v>17.409532992181028</v>
      </c>
      <c r="L16130">
        <f t="shared" si="755"/>
        <v>5049.0136111081565</v>
      </c>
    </row>
    <row r="16131" spans="1:12" x14ac:dyDescent="0.25">
      <c r="A16131">
        <v>1.571046094033518</v>
      </c>
      <c r="B16131">
        <v>-1.5149627477777341</v>
      </c>
      <c r="C16131">
        <v>3.6394565006347031</v>
      </c>
      <c r="D16131">
        <v>17.327991635213891</v>
      </c>
      <c r="E16131">
        <v>5046.1483116474556</v>
      </c>
      <c r="F16131">
        <v>2.845490920283163E-5</v>
      </c>
      <c r="G16131">
        <v>1.4495982468955439E-4</v>
      </c>
      <c r="H16131">
        <v>1.5802469135802461E-4</v>
      </c>
      <c r="J16131">
        <f t="shared" ref="J16131:J16194" si="756">C16131+F16131</f>
        <v>3.6394849555439057</v>
      </c>
      <c r="K16131">
        <f t="shared" ref="K16131:K16194" si="757">D16131+G16131</f>
        <v>17.328136595038579</v>
      </c>
      <c r="L16131">
        <f t="shared" ref="L16131:L16194" si="758">E16131+H16131</f>
        <v>5046.1484696721473</v>
      </c>
    </row>
    <row r="16132" spans="1:12" x14ac:dyDescent="0.25">
      <c r="A16132">
        <v>1.571046094033518</v>
      </c>
      <c r="B16132">
        <v>-1.5149627477777341</v>
      </c>
      <c r="C16132">
        <v>3.6394565006347031</v>
      </c>
      <c r="D16132">
        <v>17.327991635213891</v>
      </c>
      <c r="E16132">
        <v>5046.1483116474556</v>
      </c>
      <c r="F16132">
        <v>2.845490920283163E-5</v>
      </c>
      <c r="G16132">
        <v>1.4495982468955439E-4</v>
      </c>
      <c r="H16132">
        <v>1.5802469135802461E-4</v>
      </c>
      <c r="J16132">
        <f t="shared" si="756"/>
        <v>3.6394849555439057</v>
      </c>
      <c r="K16132">
        <f t="shared" si="757"/>
        <v>17.328136595038579</v>
      </c>
      <c r="L16132">
        <f t="shared" si="758"/>
        <v>5046.1484696721473</v>
      </c>
    </row>
    <row r="16133" spans="1:12" x14ac:dyDescent="0.25">
      <c r="A16133">
        <v>1.571046094033518</v>
      </c>
      <c r="B16133">
        <v>-1.5149627477777341</v>
      </c>
      <c r="C16133">
        <v>3.6394565006347031</v>
      </c>
      <c r="D16133">
        <v>17.327991635213891</v>
      </c>
      <c r="E16133">
        <v>5046.1483116474556</v>
      </c>
      <c r="F16133">
        <v>2.845490920283163E-5</v>
      </c>
      <c r="G16133">
        <v>1.4495982468955439E-4</v>
      </c>
      <c r="H16133">
        <v>1.5802469135802461E-4</v>
      </c>
      <c r="J16133">
        <f t="shared" si="756"/>
        <v>3.6394849555439057</v>
      </c>
      <c r="K16133">
        <f t="shared" si="757"/>
        <v>17.328136595038579</v>
      </c>
      <c r="L16133">
        <f t="shared" si="758"/>
        <v>5046.1484696721473</v>
      </c>
    </row>
    <row r="16134" spans="1:12" x14ac:dyDescent="0.25">
      <c r="A16134">
        <v>1.5710784250818921</v>
      </c>
      <c r="B16134">
        <v>-1.5159588851989361</v>
      </c>
      <c r="C16134">
        <v>3.6237416190079559</v>
      </c>
      <c r="D16134">
        <v>17.25317452346486</v>
      </c>
      <c r="E16134">
        <v>5043.2864644383944</v>
      </c>
      <c r="F16134">
        <v>2.845490920283163E-5</v>
      </c>
      <c r="G16134">
        <v>1.4495982468955439E-4</v>
      </c>
      <c r="H16134">
        <v>1.5802469135802461E-4</v>
      </c>
      <c r="J16134">
        <f t="shared" si="756"/>
        <v>3.6237700739171586</v>
      </c>
      <c r="K16134">
        <f t="shared" si="757"/>
        <v>17.253319483289548</v>
      </c>
      <c r="L16134">
        <f t="shared" si="758"/>
        <v>5043.2866224630861</v>
      </c>
    </row>
    <row r="16135" spans="1:12" x14ac:dyDescent="0.25">
      <c r="A16135">
        <v>1.5710784250818921</v>
      </c>
      <c r="B16135">
        <v>-1.5159588851989361</v>
      </c>
      <c r="C16135">
        <v>3.6237416190079559</v>
      </c>
      <c r="D16135">
        <v>17.25317452346486</v>
      </c>
      <c r="E16135">
        <v>5043.2864644383944</v>
      </c>
      <c r="F16135">
        <v>2.845490920283163E-5</v>
      </c>
      <c r="G16135">
        <v>1.4495982468955439E-4</v>
      </c>
      <c r="H16135">
        <v>1.5802469135802461E-4</v>
      </c>
      <c r="J16135">
        <f t="shared" si="756"/>
        <v>3.6237700739171586</v>
      </c>
      <c r="K16135">
        <f t="shared" si="757"/>
        <v>17.253319483289548</v>
      </c>
      <c r="L16135">
        <f t="shared" si="758"/>
        <v>5043.2866224630861</v>
      </c>
    </row>
    <row r="16136" spans="1:12" x14ac:dyDescent="0.25">
      <c r="A16136">
        <v>1.5710784250818921</v>
      </c>
      <c r="B16136">
        <v>-1.5159588851989361</v>
      </c>
      <c r="C16136">
        <v>3.6237416190079559</v>
      </c>
      <c r="D16136">
        <v>17.25317452346486</v>
      </c>
      <c r="E16136">
        <v>5043.2864644383944</v>
      </c>
      <c r="F16136">
        <v>2.845490920283163E-5</v>
      </c>
      <c r="G16136">
        <v>1.4495982468955439E-4</v>
      </c>
      <c r="H16136">
        <v>1.5802469135802461E-4</v>
      </c>
      <c r="J16136">
        <f t="shared" si="756"/>
        <v>3.6237700739171586</v>
      </c>
      <c r="K16136">
        <f t="shared" si="757"/>
        <v>17.253319483289548</v>
      </c>
      <c r="L16136">
        <f t="shared" si="758"/>
        <v>5043.2866224630861</v>
      </c>
    </row>
    <row r="16137" spans="1:12" x14ac:dyDescent="0.25">
      <c r="A16137">
        <v>1.5711097577482009</v>
      </c>
      <c r="B16137">
        <v>-1.516955216793803</v>
      </c>
      <c r="C16137">
        <v>3.6086201620187861</v>
      </c>
      <c r="D16137">
        <v>17.181182642155481</v>
      </c>
      <c r="E16137">
        <v>5040.4263170144504</v>
      </c>
      <c r="F16137">
        <v>2.845490920283163E-5</v>
      </c>
      <c r="G16137">
        <v>1.4495982468955439E-4</v>
      </c>
      <c r="H16137">
        <v>1.5802469135802461E-4</v>
      </c>
      <c r="J16137">
        <f t="shared" si="756"/>
        <v>3.6086486169279888</v>
      </c>
      <c r="K16137">
        <f t="shared" si="757"/>
        <v>17.181327601980168</v>
      </c>
      <c r="L16137">
        <f t="shared" si="758"/>
        <v>5040.4264750391421</v>
      </c>
    </row>
    <row r="16138" spans="1:12" x14ac:dyDescent="0.25">
      <c r="A16138">
        <v>1.5711097577482009</v>
      </c>
      <c r="B16138">
        <v>-1.516955216793803</v>
      </c>
      <c r="C16138">
        <v>3.6086201620187861</v>
      </c>
      <c r="D16138">
        <v>17.181182642155481</v>
      </c>
      <c r="E16138">
        <v>5040.4263170144504</v>
      </c>
      <c r="F16138">
        <v>2.845490920283163E-5</v>
      </c>
      <c r="G16138">
        <v>1.4495982468955439E-4</v>
      </c>
      <c r="H16138">
        <v>1.5802469135802461E-4</v>
      </c>
      <c r="J16138">
        <f t="shared" si="756"/>
        <v>3.6086486169279888</v>
      </c>
      <c r="K16138">
        <f t="shared" si="757"/>
        <v>17.181327601980168</v>
      </c>
      <c r="L16138">
        <f t="shared" si="758"/>
        <v>5040.4264750391421</v>
      </c>
    </row>
    <row r="16139" spans="1:12" x14ac:dyDescent="0.25">
      <c r="A16139">
        <v>1.5711097577482009</v>
      </c>
      <c r="B16139">
        <v>-1.516955216793803</v>
      </c>
      <c r="C16139">
        <v>3.6086201620187861</v>
      </c>
      <c r="D16139">
        <v>17.181182642155481</v>
      </c>
      <c r="E16139">
        <v>5040.4263170144504</v>
      </c>
      <c r="F16139">
        <v>2.845490920283163E-5</v>
      </c>
      <c r="G16139">
        <v>1.4495982468955439E-4</v>
      </c>
      <c r="H16139">
        <v>1.5802469135802461E-4</v>
      </c>
      <c r="J16139">
        <f t="shared" si="756"/>
        <v>3.6086486169279888</v>
      </c>
      <c r="K16139">
        <f t="shared" si="757"/>
        <v>17.181327601980168</v>
      </c>
      <c r="L16139">
        <f t="shared" si="758"/>
        <v>5040.4264750391421</v>
      </c>
    </row>
    <row r="16140" spans="1:12" x14ac:dyDescent="0.25">
      <c r="A16140">
        <v>1.5711401793963251</v>
      </c>
      <c r="B16140">
        <v>-1.517951680058951</v>
      </c>
      <c r="C16140">
        <v>3.5939958205901519</v>
      </c>
      <c r="D16140">
        <v>17.111557473524211</v>
      </c>
      <c r="E16140">
        <v>5037.5679042054498</v>
      </c>
      <c r="F16140">
        <v>2.845490920283163E-5</v>
      </c>
      <c r="G16140">
        <v>1.4495982468955439E-4</v>
      </c>
      <c r="H16140">
        <v>1.5802469135802461E-4</v>
      </c>
      <c r="J16140">
        <f t="shared" si="756"/>
        <v>3.5940242754993545</v>
      </c>
      <c r="K16140">
        <f t="shared" si="757"/>
        <v>17.111702433348899</v>
      </c>
      <c r="L16140">
        <f t="shared" si="758"/>
        <v>5037.5680622301415</v>
      </c>
    </row>
    <row r="16141" spans="1:12" x14ac:dyDescent="0.25">
      <c r="A16141">
        <v>1.5711401793963251</v>
      </c>
      <c r="B16141">
        <v>-1.517951680058951</v>
      </c>
      <c r="C16141">
        <v>3.5939958205901519</v>
      </c>
      <c r="D16141">
        <v>17.111557473524211</v>
      </c>
      <c r="E16141">
        <v>5037.5679042054498</v>
      </c>
      <c r="F16141">
        <v>2.845490920283163E-5</v>
      </c>
      <c r="G16141">
        <v>1.4495982468955439E-4</v>
      </c>
      <c r="H16141">
        <v>1.5802469135802461E-4</v>
      </c>
      <c r="J16141">
        <f t="shared" si="756"/>
        <v>3.5940242754993545</v>
      </c>
      <c r="K16141">
        <f t="shared" si="757"/>
        <v>17.111702433348899</v>
      </c>
      <c r="L16141">
        <f t="shared" si="758"/>
        <v>5037.5680622301415</v>
      </c>
    </row>
    <row r="16142" spans="1:12" x14ac:dyDescent="0.25">
      <c r="A16142">
        <v>1.5711401793963251</v>
      </c>
      <c r="B16142">
        <v>-1.517951680058951</v>
      </c>
      <c r="C16142">
        <v>3.5939958205901519</v>
      </c>
      <c r="D16142">
        <v>17.111557473524211</v>
      </c>
      <c r="E16142">
        <v>5037.5679042054498</v>
      </c>
      <c r="F16142">
        <v>2.845490920283163E-5</v>
      </c>
      <c r="G16142">
        <v>1.4495982468955439E-4</v>
      </c>
      <c r="H16142">
        <v>1.5802469135802461E-4</v>
      </c>
      <c r="J16142">
        <f t="shared" si="756"/>
        <v>3.5940242754993545</v>
      </c>
      <c r="K16142">
        <f t="shared" si="757"/>
        <v>17.111702433348899</v>
      </c>
      <c r="L16142">
        <f t="shared" si="758"/>
        <v>5037.5680622301415</v>
      </c>
    </row>
    <row r="16143" spans="1:12" x14ac:dyDescent="0.25">
      <c r="A16143">
        <v>1.571169762654602</v>
      </c>
      <c r="B16143">
        <v>-1.5189482549218649</v>
      </c>
      <c r="C16143">
        <v>3.5798251014752021</v>
      </c>
      <c r="D16143">
        <v>17.044091950989628</v>
      </c>
      <c r="E16143">
        <v>5034.7112351798651</v>
      </c>
      <c r="F16143">
        <v>2.845490920283163E-5</v>
      </c>
      <c r="G16143">
        <v>1.4495982468955439E-4</v>
      </c>
      <c r="H16143">
        <v>1.5802469135802461E-4</v>
      </c>
      <c r="J16143">
        <f t="shared" si="756"/>
        <v>3.5798535563844047</v>
      </c>
      <c r="K16143">
        <f t="shared" si="757"/>
        <v>17.044236910814316</v>
      </c>
      <c r="L16143">
        <f t="shared" si="758"/>
        <v>5034.7113932045568</v>
      </c>
    </row>
    <row r="16144" spans="1:12" x14ac:dyDescent="0.25">
      <c r="A16144">
        <v>1.571169762654602</v>
      </c>
      <c r="B16144">
        <v>-1.5189482549218649</v>
      </c>
      <c r="C16144">
        <v>3.5798251014752021</v>
      </c>
      <c r="D16144">
        <v>17.044091950989628</v>
      </c>
      <c r="E16144">
        <v>5034.7112351798651</v>
      </c>
      <c r="F16144">
        <v>2.845490920283163E-5</v>
      </c>
      <c r="G16144">
        <v>1.4495982468955439E-4</v>
      </c>
      <c r="H16144">
        <v>1.5802469135802461E-4</v>
      </c>
      <c r="J16144">
        <f t="shared" si="756"/>
        <v>3.5798535563844047</v>
      </c>
      <c r="K16144">
        <f t="shared" si="757"/>
        <v>17.044236910814316</v>
      </c>
      <c r="L16144">
        <f t="shared" si="758"/>
        <v>5034.7113932045568</v>
      </c>
    </row>
    <row r="16145" spans="1:12" x14ac:dyDescent="0.25">
      <c r="A16145">
        <v>1.571169762654602</v>
      </c>
      <c r="B16145">
        <v>-1.5189482549218649</v>
      </c>
      <c r="C16145">
        <v>3.5798251014752021</v>
      </c>
      <c r="D16145">
        <v>17.044091950989628</v>
      </c>
      <c r="E16145">
        <v>5034.7112351798651</v>
      </c>
      <c r="F16145">
        <v>2.845490920283163E-5</v>
      </c>
      <c r="G16145">
        <v>1.4495982468955439E-4</v>
      </c>
      <c r="H16145">
        <v>1.5802469135802461E-4</v>
      </c>
      <c r="J16145">
        <f t="shared" si="756"/>
        <v>3.5798535563844047</v>
      </c>
      <c r="K16145">
        <f t="shared" si="757"/>
        <v>17.044236910814316</v>
      </c>
      <c r="L16145">
        <f t="shared" si="758"/>
        <v>5034.7113932045568</v>
      </c>
    </row>
    <row r="16146" spans="1:12" x14ac:dyDescent="0.25">
      <c r="A16146">
        <v>1.571169762654602</v>
      </c>
      <c r="B16146">
        <v>-1.5189482549218649</v>
      </c>
      <c r="C16146">
        <v>3.5798251014752021</v>
      </c>
      <c r="D16146">
        <v>17.044091950989628</v>
      </c>
      <c r="E16146">
        <v>5034.7112351798651</v>
      </c>
      <c r="F16146">
        <v>2.845490920283163E-5</v>
      </c>
      <c r="G16146">
        <v>1.4495982468955439E-4</v>
      </c>
      <c r="H16146">
        <v>1.5802469135802461E-4</v>
      </c>
      <c r="J16146">
        <f t="shared" si="756"/>
        <v>3.5798535563844047</v>
      </c>
      <c r="K16146">
        <f t="shared" si="757"/>
        <v>17.044236910814316</v>
      </c>
      <c r="L16146">
        <f t="shared" si="758"/>
        <v>5034.7113932045568</v>
      </c>
    </row>
    <row r="16147" spans="1:12" x14ac:dyDescent="0.25">
      <c r="A16147">
        <v>1.5711985737182781</v>
      </c>
      <c r="B16147">
        <v>-1.519944933193778</v>
      </c>
      <c r="C16147">
        <v>3.5660717573075882</v>
      </c>
      <c r="D16147">
        <v>16.97861350483911</v>
      </c>
      <c r="E16147">
        <v>5031.8562841146768</v>
      </c>
      <c r="F16147">
        <v>2.845490920283163E-5</v>
      </c>
      <c r="G16147">
        <v>1.4495982468955439E-4</v>
      </c>
      <c r="H16147">
        <v>1.5802469135802461E-4</v>
      </c>
      <c r="J16147">
        <f t="shared" si="756"/>
        <v>3.5661002122167909</v>
      </c>
      <c r="K16147">
        <f t="shared" si="757"/>
        <v>16.978758464663798</v>
      </c>
      <c r="L16147">
        <f t="shared" si="758"/>
        <v>5031.8564421393685</v>
      </c>
    </row>
    <row r="16148" spans="1:12" x14ac:dyDescent="0.25">
      <c r="A16148">
        <v>1.5711985737182781</v>
      </c>
      <c r="B16148">
        <v>-1.519944933193778</v>
      </c>
      <c r="C16148">
        <v>3.5660717573075882</v>
      </c>
      <c r="D16148">
        <v>16.97861350483911</v>
      </c>
      <c r="E16148">
        <v>5031.8562841146768</v>
      </c>
      <c r="F16148">
        <v>2.845490920283163E-5</v>
      </c>
      <c r="G16148">
        <v>1.4495982468955439E-4</v>
      </c>
      <c r="H16148">
        <v>1.5802469135802461E-4</v>
      </c>
      <c r="J16148">
        <f t="shared" si="756"/>
        <v>3.5661002122167909</v>
      </c>
      <c r="K16148">
        <f t="shared" si="757"/>
        <v>16.978758464663798</v>
      </c>
      <c r="L16148">
        <f t="shared" si="758"/>
        <v>5031.8564421393685</v>
      </c>
    </row>
    <row r="16149" spans="1:12" x14ac:dyDescent="0.25">
      <c r="A16149">
        <v>1.5711985737182781</v>
      </c>
      <c r="B16149">
        <v>-1.519944933193778</v>
      </c>
      <c r="C16149">
        <v>3.5660717573075882</v>
      </c>
      <c r="D16149">
        <v>16.97861350483911</v>
      </c>
      <c r="E16149">
        <v>5031.8562841146768</v>
      </c>
      <c r="F16149">
        <v>2.845490920283163E-5</v>
      </c>
      <c r="G16149">
        <v>1.4495982468955439E-4</v>
      </c>
      <c r="H16149">
        <v>1.5802469135802461E-4</v>
      </c>
      <c r="J16149">
        <f t="shared" si="756"/>
        <v>3.5661002122167909</v>
      </c>
      <c r="K16149">
        <f t="shared" si="757"/>
        <v>16.978758464663798</v>
      </c>
      <c r="L16149">
        <f t="shared" si="758"/>
        <v>5031.8564421393685</v>
      </c>
    </row>
    <row r="16150" spans="1:12" x14ac:dyDescent="0.25">
      <c r="A16150">
        <v>1.5711985737182781</v>
      </c>
      <c r="B16150">
        <v>-1.519944933193778</v>
      </c>
      <c r="C16150">
        <v>3.5660717573075882</v>
      </c>
      <c r="D16150">
        <v>16.97861350483911</v>
      </c>
      <c r="E16150">
        <v>5031.8562841146768</v>
      </c>
      <c r="F16150">
        <v>2.845490920283163E-5</v>
      </c>
      <c r="G16150">
        <v>1.4495982468955439E-4</v>
      </c>
      <c r="H16150">
        <v>1.5802469135802461E-4</v>
      </c>
      <c r="J16150">
        <f t="shared" si="756"/>
        <v>3.5661002122167909</v>
      </c>
      <c r="K16150">
        <f t="shared" si="757"/>
        <v>16.978758464663798</v>
      </c>
      <c r="L16150">
        <f t="shared" si="758"/>
        <v>5031.8564421393685</v>
      </c>
    </row>
    <row r="16151" spans="1:12" x14ac:dyDescent="0.25">
      <c r="A16151">
        <v>1.5711985737182781</v>
      </c>
      <c r="B16151">
        <v>-1.519944933193778</v>
      </c>
      <c r="C16151">
        <v>3.5660717573075882</v>
      </c>
      <c r="D16151">
        <v>16.97861350483911</v>
      </c>
      <c r="E16151">
        <v>5031.8562841146768</v>
      </c>
      <c r="F16151">
        <v>2.845490920283163E-5</v>
      </c>
      <c r="G16151">
        <v>1.4495982468955439E-4</v>
      </c>
      <c r="H16151">
        <v>1.5802469135802461E-4</v>
      </c>
      <c r="J16151">
        <f t="shared" si="756"/>
        <v>3.5661002122167909</v>
      </c>
      <c r="K16151">
        <f t="shared" si="757"/>
        <v>16.978758464663798</v>
      </c>
      <c r="L16151">
        <f t="shared" si="758"/>
        <v>5031.8564421393685</v>
      </c>
    </row>
    <row r="16152" spans="1:12" x14ac:dyDescent="0.25">
      <c r="A16152">
        <v>1.5711985737182781</v>
      </c>
      <c r="B16152">
        <v>-1.519944933193778</v>
      </c>
      <c r="C16152">
        <v>3.5660717573075882</v>
      </c>
      <c r="D16152">
        <v>16.97861350483911</v>
      </c>
      <c r="E16152">
        <v>5031.8562841146768</v>
      </c>
      <c r="F16152">
        <v>2.845490920283163E-5</v>
      </c>
      <c r="G16152">
        <v>1.4495982468955439E-4</v>
      </c>
      <c r="H16152">
        <v>1.5802469135802461E-4</v>
      </c>
      <c r="J16152">
        <f t="shared" si="756"/>
        <v>3.5661002122167909</v>
      </c>
      <c r="K16152">
        <f t="shared" si="757"/>
        <v>16.978758464663798</v>
      </c>
      <c r="L16152">
        <f t="shared" si="758"/>
        <v>5031.8564421393685</v>
      </c>
    </row>
    <row r="16153" spans="1:12" x14ac:dyDescent="0.25">
      <c r="A16153">
        <v>1.5712266736517539</v>
      </c>
      <c r="B16153">
        <v>-1.520941709934881</v>
      </c>
      <c r="C16153">
        <v>3.5527028505510279</v>
      </c>
      <c r="D16153">
        <v>16.914965323066809</v>
      </c>
      <c r="E16153">
        <v>5029.0030164695463</v>
      </c>
      <c r="F16153">
        <v>2.845490920283163E-5</v>
      </c>
      <c r="G16153">
        <v>1.4495982468955439E-4</v>
      </c>
      <c r="H16153">
        <v>1.5802469135802461E-4</v>
      </c>
      <c r="J16153">
        <f t="shared" si="756"/>
        <v>3.5527313054602305</v>
      </c>
      <c r="K16153">
        <f t="shared" si="757"/>
        <v>16.915110282891497</v>
      </c>
      <c r="L16153">
        <f t="shared" si="758"/>
        <v>5029.003174494238</v>
      </c>
    </row>
    <row r="16154" spans="1:12" x14ac:dyDescent="0.25">
      <c r="A16154">
        <v>1.5712266736517539</v>
      </c>
      <c r="B16154">
        <v>-1.520941709934881</v>
      </c>
      <c r="C16154">
        <v>3.5527028505510279</v>
      </c>
      <c r="D16154">
        <v>16.914965323066809</v>
      </c>
      <c r="E16154">
        <v>5029.0030164695463</v>
      </c>
      <c r="F16154">
        <v>2.845490920283163E-5</v>
      </c>
      <c r="G16154">
        <v>1.4495982468955439E-4</v>
      </c>
      <c r="H16154">
        <v>1.5802469135802461E-4</v>
      </c>
      <c r="J16154">
        <f t="shared" si="756"/>
        <v>3.5527313054602305</v>
      </c>
      <c r="K16154">
        <f t="shared" si="757"/>
        <v>16.915110282891497</v>
      </c>
      <c r="L16154">
        <f t="shared" si="758"/>
        <v>5029.003174494238</v>
      </c>
    </row>
    <row r="16155" spans="1:12" x14ac:dyDescent="0.25">
      <c r="A16155">
        <v>1.5712266736517539</v>
      </c>
      <c r="B16155">
        <v>-1.520941709934881</v>
      </c>
      <c r="C16155">
        <v>3.5527028505510279</v>
      </c>
      <c r="D16155">
        <v>16.914965323066809</v>
      </c>
      <c r="E16155">
        <v>5029.0030164695463</v>
      </c>
      <c r="F16155">
        <v>2.845490920283163E-5</v>
      </c>
      <c r="G16155">
        <v>1.4495982468955439E-4</v>
      </c>
      <c r="H16155">
        <v>1.5802469135802461E-4</v>
      </c>
      <c r="J16155">
        <f t="shared" si="756"/>
        <v>3.5527313054602305</v>
      </c>
      <c r="K16155">
        <f t="shared" si="757"/>
        <v>16.915110282891497</v>
      </c>
      <c r="L16155">
        <f t="shared" si="758"/>
        <v>5029.003174494238</v>
      </c>
    </row>
    <row r="16156" spans="1:12" x14ac:dyDescent="0.25">
      <c r="A16156">
        <v>1.571254118854414</v>
      </c>
      <c r="B16156">
        <v>-1.5219385812373041</v>
      </c>
      <c r="C16156">
        <v>3.5396881059360612</v>
      </c>
      <c r="D16156">
        <v>16.853003268397138</v>
      </c>
      <c r="E16156">
        <v>5026.1513971983422</v>
      </c>
      <c r="F16156">
        <v>2.845490920283163E-5</v>
      </c>
      <c r="G16156">
        <v>1.4495982468955439E-4</v>
      </c>
      <c r="H16156">
        <v>1.5802469135802461E-4</v>
      </c>
      <c r="J16156">
        <f t="shared" si="756"/>
        <v>3.5397165608452639</v>
      </c>
      <c r="K16156">
        <f t="shared" si="757"/>
        <v>16.853148228221826</v>
      </c>
      <c r="L16156">
        <f t="shared" si="758"/>
        <v>5026.1515552230339</v>
      </c>
    </row>
    <row r="16157" spans="1:12" x14ac:dyDescent="0.25">
      <c r="A16157">
        <v>1.571254118854414</v>
      </c>
      <c r="B16157">
        <v>-1.5219385812373041</v>
      </c>
      <c r="C16157">
        <v>3.5396881059360612</v>
      </c>
      <c r="D16157">
        <v>16.853003268397138</v>
      </c>
      <c r="E16157">
        <v>5026.1513971983422</v>
      </c>
      <c r="F16157">
        <v>2.845490920283163E-5</v>
      </c>
      <c r="G16157">
        <v>1.4495982468955439E-4</v>
      </c>
      <c r="H16157">
        <v>1.5802469135802461E-4</v>
      </c>
      <c r="J16157">
        <f t="shared" si="756"/>
        <v>3.5397165608452639</v>
      </c>
      <c r="K16157">
        <f t="shared" si="757"/>
        <v>16.853148228221826</v>
      </c>
      <c r="L16157">
        <f t="shared" si="758"/>
        <v>5026.1515552230339</v>
      </c>
    </row>
    <row r="16158" spans="1:12" x14ac:dyDescent="0.25">
      <c r="A16158">
        <v>1.571254118854414</v>
      </c>
      <c r="B16158">
        <v>-1.5219385812373041</v>
      </c>
      <c r="C16158">
        <v>3.5396881059360612</v>
      </c>
      <c r="D16158">
        <v>16.853003268397138</v>
      </c>
      <c r="E16158">
        <v>5026.1513971983422</v>
      </c>
      <c r="F16158">
        <v>2.845490920283163E-5</v>
      </c>
      <c r="G16158">
        <v>1.4495982468955439E-4</v>
      </c>
      <c r="H16158">
        <v>1.5802469135802461E-4</v>
      </c>
      <c r="J16158">
        <f t="shared" si="756"/>
        <v>3.5397165608452639</v>
      </c>
      <c r="K16158">
        <f t="shared" si="757"/>
        <v>16.853148228221826</v>
      </c>
      <c r="L16158">
        <f t="shared" si="758"/>
        <v>5026.1515552230339</v>
      </c>
    </row>
    <row r="16159" spans="1:12" x14ac:dyDescent="0.25">
      <c r="A16159">
        <v>1.571254118854414</v>
      </c>
      <c r="B16159">
        <v>-1.5219385812373041</v>
      </c>
      <c r="C16159">
        <v>3.5396881059360612</v>
      </c>
      <c r="D16159">
        <v>16.853003268397138</v>
      </c>
      <c r="E16159">
        <v>5026.1513971983422</v>
      </c>
      <c r="F16159">
        <v>2.845490920283163E-5</v>
      </c>
      <c r="G16159">
        <v>1.4495982468955439E-4</v>
      </c>
      <c r="H16159">
        <v>1.5802469135802461E-4</v>
      </c>
      <c r="J16159">
        <f t="shared" si="756"/>
        <v>3.5397165608452639</v>
      </c>
      <c r="K16159">
        <f t="shared" si="757"/>
        <v>16.853148228221826</v>
      </c>
      <c r="L16159">
        <f t="shared" si="758"/>
        <v>5026.1515552230339</v>
      </c>
    </row>
    <row r="16160" spans="1:12" x14ac:dyDescent="0.25">
      <c r="A16160">
        <v>1.571254118854414</v>
      </c>
      <c r="B16160">
        <v>-1.5219385812373041</v>
      </c>
      <c r="C16160">
        <v>3.5396881059360612</v>
      </c>
      <c r="D16160">
        <v>16.853003268397138</v>
      </c>
      <c r="E16160">
        <v>5026.1513971983422</v>
      </c>
      <c r="F16160">
        <v>2.845490920283163E-5</v>
      </c>
      <c r="G16160">
        <v>1.4495982468955439E-4</v>
      </c>
      <c r="H16160">
        <v>1.5802469135802461E-4</v>
      </c>
      <c r="J16160">
        <f t="shared" si="756"/>
        <v>3.5397165608452639</v>
      </c>
      <c r="K16160">
        <f t="shared" si="757"/>
        <v>16.853148228221826</v>
      </c>
      <c r="L16160">
        <f t="shared" si="758"/>
        <v>5026.1515552230339</v>
      </c>
    </row>
    <row r="16161" spans="1:12" x14ac:dyDescent="0.25">
      <c r="A16161">
        <v>1.571280961476625</v>
      </c>
      <c r="B16161">
        <v>-1.5229355436470491</v>
      </c>
      <c r="C16161">
        <v>3.52699965919687</v>
      </c>
      <c r="D16161">
        <v>16.79259468205289</v>
      </c>
      <c r="E16161">
        <v>5023.3013927601778</v>
      </c>
      <c r="F16161">
        <v>2.845490920283163E-5</v>
      </c>
      <c r="G16161">
        <v>1.4495982468955439E-4</v>
      </c>
      <c r="H16161">
        <v>1.5802469135802461E-4</v>
      </c>
      <c r="J16161">
        <f t="shared" si="756"/>
        <v>3.5270281141060726</v>
      </c>
      <c r="K16161">
        <f t="shared" si="757"/>
        <v>16.792739641877578</v>
      </c>
      <c r="L16161">
        <f t="shared" si="758"/>
        <v>5023.3015507848695</v>
      </c>
    </row>
    <row r="16162" spans="1:12" x14ac:dyDescent="0.25">
      <c r="A16162">
        <v>1.571280961476625</v>
      </c>
      <c r="B16162">
        <v>-1.5229355436470491</v>
      </c>
      <c r="C16162">
        <v>3.52699965919687</v>
      </c>
      <c r="D16162">
        <v>16.79259468205289</v>
      </c>
      <c r="E16162">
        <v>5023.3013927601778</v>
      </c>
      <c r="F16162">
        <v>2.845490920283163E-5</v>
      </c>
      <c r="G16162">
        <v>1.4495982468955439E-4</v>
      </c>
      <c r="H16162">
        <v>1.5802469135802461E-4</v>
      </c>
      <c r="J16162">
        <f t="shared" si="756"/>
        <v>3.5270281141060726</v>
      </c>
      <c r="K16162">
        <f t="shared" si="757"/>
        <v>16.792739641877578</v>
      </c>
      <c r="L16162">
        <f t="shared" si="758"/>
        <v>5023.3015507848695</v>
      </c>
    </row>
    <row r="16163" spans="1:12" x14ac:dyDescent="0.25">
      <c r="A16163">
        <v>1.571280961476625</v>
      </c>
      <c r="B16163">
        <v>-1.5229355436470491</v>
      </c>
      <c r="C16163">
        <v>3.52699965919687</v>
      </c>
      <c r="D16163">
        <v>16.79259468205289</v>
      </c>
      <c r="E16163">
        <v>5023.3013927601778</v>
      </c>
      <c r="F16163">
        <v>2.845490920283163E-5</v>
      </c>
      <c r="G16163">
        <v>1.4495982468955439E-4</v>
      </c>
      <c r="H16163">
        <v>1.5802469135802461E-4</v>
      </c>
      <c r="J16163">
        <f t="shared" si="756"/>
        <v>3.5270281141060726</v>
      </c>
      <c r="K16163">
        <f t="shared" si="757"/>
        <v>16.792739641877578</v>
      </c>
      <c r="L16163">
        <f t="shared" si="758"/>
        <v>5023.3015507848695</v>
      </c>
    </row>
    <row r="16164" spans="1:12" x14ac:dyDescent="0.25">
      <c r="A16164">
        <v>1.571371366775161</v>
      </c>
      <c r="B16164">
        <v>-1.5263665132068811</v>
      </c>
      <c r="C16164">
        <v>3.48183982480586</v>
      </c>
      <c r="D16164">
        <v>16.577592598096921</v>
      </c>
      <c r="E16164">
        <v>5012.7420758207336</v>
      </c>
      <c r="F16164">
        <v>2.845490920283163E-5</v>
      </c>
      <c r="G16164">
        <v>1.4495982468955439E-4</v>
      </c>
      <c r="H16164">
        <v>1.5802469135802461E-4</v>
      </c>
      <c r="J16164">
        <f t="shared" si="756"/>
        <v>3.4818682797150626</v>
      </c>
      <c r="K16164">
        <f t="shared" si="757"/>
        <v>16.577737557921608</v>
      </c>
      <c r="L16164">
        <f t="shared" si="758"/>
        <v>5012.7422338454253</v>
      </c>
    </row>
    <row r="16165" spans="1:12" x14ac:dyDescent="0.25">
      <c r="A16165">
        <v>1.571371366775161</v>
      </c>
      <c r="B16165">
        <v>-1.5263665132068811</v>
      </c>
      <c r="C16165">
        <v>3.48183982480586</v>
      </c>
      <c r="D16165">
        <v>16.577592598096921</v>
      </c>
      <c r="E16165">
        <v>5012.7420758207336</v>
      </c>
      <c r="F16165">
        <v>2.845490920283163E-5</v>
      </c>
      <c r="G16165">
        <v>1.4495982468955439E-4</v>
      </c>
      <c r="H16165">
        <v>1.5802469135802461E-4</v>
      </c>
      <c r="J16165">
        <f t="shared" si="756"/>
        <v>3.4818682797150626</v>
      </c>
      <c r="K16165">
        <f t="shared" si="757"/>
        <v>16.577737557921608</v>
      </c>
      <c r="L16165">
        <f t="shared" si="758"/>
        <v>5012.7422338454253</v>
      </c>
    </row>
    <row r="16166" spans="1:12" x14ac:dyDescent="0.25">
      <c r="A16166">
        <v>1.5713959329577141</v>
      </c>
      <c r="B16166">
        <v>-1.527363132369469</v>
      </c>
      <c r="C16166">
        <v>3.473050233584297</v>
      </c>
      <c r="D16166">
        <v>16.53574610031303</v>
      </c>
      <c r="E16166">
        <v>5010.6696099896399</v>
      </c>
      <c r="F16166">
        <v>2.845490920283163E-5</v>
      </c>
      <c r="G16166">
        <v>1.4495982468955439E-4</v>
      </c>
      <c r="H16166">
        <v>1.5802469135802461E-4</v>
      </c>
      <c r="J16166">
        <f t="shared" si="756"/>
        <v>3.4730786884934997</v>
      </c>
      <c r="K16166">
        <f t="shared" si="757"/>
        <v>16.535891060137718</v>
      </c>
      <c r="L16166">
        <f t="shared" si="758"/>
        <v>5010.6697680143316</v>
      </c>
    </row>
    <row r="16167" spans="1:12" x14ac:dyDescent="0.25">
      <c r="A16167">
        <v>1.5713959329577141</v>
      </c>
      <c r="B16167">
        <v>-1.527363132369469</v>
      </c>
      <c r="C16167">
        <v>3.473050233584297</v>
      </c>
      <c r="D16167">
        <v>16.53574610031303</v>
      </c>
      <c r="E16167">
        <v>5010.6696099896399</v>
      </c>
      <c r="F16167">
        <v>2.845490920283163E-5</v>
      </c>
      <c r="G16167">
        <v>1.4495982468955439E-4</v>
      </c>
      <c r="H16167">
        <v>1.5802469135802461E-4</v>
      </c>
      <c r="J16167">
        <f t="shared" si="756"/>
        <v>3.4730786884934997</v>
      </c>
      <c r="K16167">
        <f t="shared" si="757"/>
        <v>16.535891060137718</v>
      </c>
      <c r="L16167">
        <f t="shared" si="758"/>
        <v>5010.6697680143316</v>
      </c>
    </row>
    <row r="16168" spans="1:12" x14ac:dyDescent="0.25">
      <c r="A16168">
        <v>1.5713959329577141</v>
      </c>
      <c r="B16168">
        <v>-1.527363132369469</v>
      </c>
      <c r="C16168">
        <v>3.473050233584297</v>
      </c>
      <c r="D16168">
        <v>16.53574610031303</v>
      </c>
      <c r="E16168">
        <v>5010.6696099896399</v>
      </c>
      <c r="F16168">
        <v>2.845490920283163E-5</v>
      </c>
      <c r="G16168">
        <v>1.4495982468955439E-4</v>
      </c>
      <c r="H16168">
        <v>1.5802469135802461E-4</v>
      </c>
      <c r="J16168">
        <f t="shared" si="756"/>
        <v>3.4730786884934997</v>
      </c>
      <c r="K16168">
        <f t="shared" si="757"/>
        <v>16.535891060137718</v>
      </c>
      <c r="L16168">
        <f t="shared" si="758"/>
        <v>5010.6697680143316</v>
      </c>
    </row>
    <row r="16169" spans="1:12" x14ac:dyDescent="0.25">
      <c r="A16169">
        <v>1.5713959329577141</v>
      </c>
      <c r="B16169">
        <v>-1.527363132369469</v>
      </c>
      <c r="C16169">
        <v>3.473050233584297</v>
      </c>
      <c r="D16169">
        <v>16.53574610031303</v>
      </c>
      <c r="E16169">
        <v>5010.6696099896399</v>
      </c>
      <c r="F16169">
        <v>2.845490920283163E-5</v>
      </c>
      <c r="G16169">
        <v>1.4495982468955439E-4</v>
      </c>
      <c r="H16169">
        <v>1.5802469135802461E-4</v>
      </c>
      <c r="J16169">
        <f t="shared" si="756"/>
        <v>3.4730786884934997</v>
      </c>
      <c r="K16169">
        <f t="shared" si="757"/>
        <v>16.535891060137718</v>
      </c>
      <c r="L16169">
        <f t="shared" si="758"/>
        <v>5010.6697680143316</v>
      </c>
    </row>
    <row r="16170" spans="1:12" x14ac:dyDescent="0.25">
      <c r="A16170">
        <v>1.5713959329577141</v>
      </c>
      <c r="B16170">
        <v>-1.527363132369469</v>
      </c>
      <c r="C16170">
        <v>3.473050233584297</v>
      </c>
      <c r="D16170">
        <v>16.53574610031303</v>
      </c>
      <c r="E16170">
        <v>5010.6696099896399</v>
      </c>
      <c r="F16170">
        <v>2.845490920283163E-5</v>
      </c>
      <c r="G16170">
        <v>1.4495982468955439E-4</v>
      </c>
      <c r="H16170">
        <v>1.5802469135802461E-4</v>
      </c>
      <c r="J16170">
        <f t="shared" si="756"/>
        <v>3.4730786884934997</v>
      </c>
      <c r="K16170">
        <f t="shared" si="757"/>
        <v>16.535891060137718</v>
      </c>
      <c r="L16170">
        <f t="shared" si="758"/>
        <v>5010.6697680143316</v>
      </c>
    </row>
    <row r="16171" spans="1:12" x14ac:dyDescent="0.25">
      <c r="A16171">
        <v>1.5714201295545731</v>
      </c>
      <c r="B16171">
        <v>-1.528360372485875</v>
      </c>
      <c r="C16171">
        <v>3.4617992505155191</v>
      </c>
      <c r="D16171">
        <v>16.482181119755289</v>
      </c>
      <c r="E16171">
        <v>5007.828676659451</v>
      </c>
      <c r="F16171">
        <v>2.845490920283163E-5</v>
      </c>
      <c r="G16171">
        <v>1.4495982468955439E-4</v>
      </c>
      <c r="H16171">
        <v>1.5802469135802461E-4</v>
      </c>
      <c r="J16171">
        <f t="shared" si="756"/>
        <v>3.4618277054247217</v>
      </c>
      <c r="K16171">
        <f t="shared" si="757"/>
        <v>16.482326079579977</v>
      </c>
      <c r="L16171">
        <f t="shared" si="758"/>
        <v>5007.8288346841427</v>
      </c>
    </row>
    <row r="16172" spans="1:12" x14ac:dyDescent="0.25">
      <c r="A16172">
        <v>1.5714201295545731</v>
      </c>
      <c r="B16172">
        <v>-1.528360372485875</v>
      </c>
      <c r="C16172">
        <v>3.4617992505155191</v>
      </c>
      <c r="D16172">
        <v>16.482181119755289</v>
      </c>
      <c r="E16172">
        <v>5007.828676659451</v>
      </c>
      <c r="F16172">
        <v>2.845490920283163E-5</v>
      </c>
      <c r="G16172">
        <v>1.4495982468955439E-4</v>
      </c>
      <c r="H16172">
        <v>1.5802469135802461E-4</v>
      </c>
      <c r="J16172">
        <f t="shared" si="756"/>
        <v>3.4618277054247217</v>
      </c>
      <c r="K16172">
        <f t="shared" si="757"/>
        <v>16.482326079579977</v>
      </c>
      <c r="L16172">
        <f t="shared" si="758"/>
        <v>5007.8288346841427</v>
      </c>
    </row>
    <row r="16173" spans="1:12" x14ac:dyDescent="0.25">
      <c r="A16173">
        <v>1.5714201295545731</v>
      </c>
      <c r="B16173">
        <v>-1.528360372485875</v>
      </c>
      <c r="C16173">
        <v>3.4617992505155191</v>
      </c>
      <c r="D16173">
        <v>16.482181119755289</v>
      </c>
      <c r="E16173">
        <v>5007.828676659451</v>
      </c>
      <c r="F16173">
        <v>2.845490920283163E-5</v>
      </c>
      <c r="G16173">
        <v>1.4495982468955439E-4</v>
      </c>
      <c r="H16173">
        <v>1.5802469135802461E-4</v>
      </c>
      <c r="J16173">
        <f t="shared" si="756"/>
        <v>3.4618277054247217</v>
      </c>
      <c r="K16173">
        <f t="shared" si="757"/>
        <v>16.482326079579977</v>
      </c>
      <c r="L16173">
        <f t="shared" si="758"/>
        <v>5007.8288346841427</v>
      </c>
    </row>
    <row r="16174" spans="1:12" x14ac:dyDescent="0.25">
      <c r="A16174">
        <v>1.5714201295545731</v>
      </c>
      <c r="B16174">
        <v>-1.528360372485875</v>
      </c>
      <c r="C16174">
        <v>3.4617992505155191</v>
      </c>
      <c r="D16174">
        <v>16.482181119755289</v>
      </c>
      <c r="E16174">
        <v>5007.828676659451</v>
      </c>
      <c r="F16174">
        <v>2.845490920283163E-5</v>
      </c>
      <c r="G16174">
        <v>1.4495982468955439E-4</v>
      </c>
      <c r="H16174">
        <v>1.5802469135802461E-4</v>
      </c>
      <c r="J16174">
        <f t="shared" si="756"/>
        <v>3.4618277054247217</v>
      </c>
      <c r="K16174">
        <f t="shared" si="757"/>
        <v>16.482326079579977</v>
      </c>
      <c r="L16174">
        <f t="shared" si="758"/>
        <v>5007.8288346841427</v>
      </c>
    </row>
    <row r="16175" spans="1:12" x14ac:dyDescent="0.25">
      <c r="A16175">
        <v>1.5714201295545731</v>
      </c>
      <c r="B16175">
        <v>-1.528360372485875</v>
      </c>
      <c r="C16175">
        <v>3.4617992505155191</v>
      </c>
      <c r="D16175">
        <v>16.482181119755289</v>
      </c>
      <c r="E16175">
        <v>5007.828676659451</v>
      </c>
      <c r="F16175">
        <v>2.845490920283163E-5</v>
      </c>
      <c r="G16175">
        <v>1.4495982468955439E-4</v>
      </c>
      <c r="H16175">
        <v>1.5802469135802461E-4</v>
      </c>
      <c r="J16175">
        <f t="shared" si="756"/>
        <v>3.4618277054247217</v>
      </c>
      <c r="K16175">
        <f t="shared" si="757"/>
        <v>16.482326079579977</v>
      </c>
      <c r="L16175">
        <f t="shared" si="758"/>
        <v>5007.8288346841427</v>
      </c>
    </row>
    <row r="16176" spans="1:12" x14ac:dyDescent="0.25">
      <c r="A16176">
        <v>1.5714201295545731</v>
      </c>
      <c r="B16176">
        <v>-1.528360372485875</v>
      </c>
      <c r="C16176">
        <v>3.4617992505155191</v>
      </c>
      <c r="D16176">
        <v>16.482181119755289</v>
      </c>
      <c r="E16176">
        <v>5007.828676659451</v>
      </c>
      <c r="F16176">
        <v>2.845490920283163E-5</v>
      </c>
      <c r="G16176">
        <v>1.4495982468955439E-4</v>
      </c>
      <c r="H16176">
        <v>1.5802469135802461E-4</v>
      </c>
      <c r="J16176">
        <f t="shared" si="756"/>
        <v>3.4618277054247217</v>
      </c>
      <c r="K16176">
        <f t="shared" si="757"/>
        <v>16.482326079579977</v>
      </c>
      <c r="L16176">
        <f t="shared" si="758"/>
        <v>5007.8288346841427</v>
      </c>
    </row>
    <row r="16177" spans="1:12" x14ac:dyDescent="0.25">
      <c r="A16177">
        <v>1.57144398190093</v>
      </c>
      <c r="B16177">
        <v>-1.529357818135733</v>
      </c>
      <c r="C16177">
        <v>3.450735375558196</v>
      </c>
      <c r="D16177">
        <v>16.429506939509121</v>
      </c>
      <c r="E16177">
        <v>5004.9886704763539</v>
      </c>
      <c r="F16177">
        <v>2.845490920283163E-5</v>
      </c>
      <c r="G16177">
        <v>1.4495982468955439E-4</v>
      </c>
      <c r="H16177">
        <v>1.5802469135802461E-4</v>
      </c>
      <c r="J16177">
        <f t="shared" si="756"/>
        <v>3.4507638304673987</v>
      </c>
      <c r="K16177">
        <f t="shared" si="757"/>
        <v>16.429651899333809</v>
      </c>
      <c r="L16177">
        <f t="shared" si="758"/>
        <v>5004.9888285010456</v>
      </c>
    </row>
    <row r="16178" spans="1:12" x14ac:dyDescent="0.25">
      <c r="A16178">
        <v>1.57144398190093</v>
      </c>
      <c r="B16178">
        <v>-1.529357818135733</v>
      </c>
      <c r="C16178">
        <v>3.450735375558196</v>
      </c>
      <c r="D16178">
        <v>16.429506939509121</v>
      </c>
      <c r="E16178">
        <v>5004.9886704763539</v>
      </c>
      <c r="F16178">
        <v>2.845490920283163E-5</v>
      </c>
      <c r="G16178">
        <v>1.4495982468955439E-4</v>
      </c>
      <c r="H16178">
        <v>1.5802469135802461E-4</v>
      </c>
      <c r="J16178">
        <f t="shared" si="756"/>
        <v>3.4507638304673987</v>
      </c>
      <c r="K16178">
        <f t="shared" si="757"/>
        <v>16.429651899333809</v>
      </c>
      <c r="L16178">
        <f t="shared" si="758"/>
        <v>5004.9888285010456</v>
      </c>
    </row>
    <row r="16179" spans="1:12" x14ac:dyDescent="0.25">
      <c r="A16179">
        <v>1.57144398190093</v>
      </c>
      <c r="B16179">
        <v>-1.529357818135733</v>
      </c>
      <c r="C16179">
        <v>3.450735375558196</v>
      </c>
      <c r="D16179">
        <v>16.429506939509121</v>
      </c>
      <c r="E16179">
        <v>5004.9886704763539</v>
      </c>
      <c r="F16179">
        <v>2.845490920283163E-5</v>
      </c>
      <c r="G16179">
        <v>1.4495982468955439E-4</v>
      </c>
      <c r="H16179">
        <v>1.5802469135802461E-4</v>
      </c>
      <c r="J16179">
        <f t="shared" si="756"/>
        <v>3.4507638304673987</v>
      </c>
      <c r="K16179">
        <f t="shared" si="757"/>
        <v>16.429651899333809</v>
      </c>
      <c r="L16179">
        <f t="shared" si="758"/>
        <v>5004.9888285010456</v>
      </c>
    </row>
    <row r="16180" spans="1:12" x14ac:dyDescent="0.25">
      <c r="A16180">
        <v>1.57144398190093</v>
      </c>
      <c r="B16180">
        <v>-1.529357818135733</v>
      </c>
      <c r="C16180">
        <v>3.450735375558196</v>
      </c>
      <c r="D16180">
        <v>16.429506939509121</v>
      </c>
      <c r="E16180">
        <v>5004.9886704763539</v>
      </c>
      <c r="F16180">
        <v>2.845490920283163E-5</v>
      </c>
      <c r="G16180">
        <v>1.4495982468955439E-4</v>
      </c>
      <c r="H16180">
        <v>1.5802469135802461E-4</v>
      </c>
      <c r="J16180">
        <f t="shared" si="756"/>
        <v>3.4507638304673987</v>
      </c>
      <c r="K16180">
        <f t="shared" si="757"/>
        <v>16.429651899333809</v>
      </c>
      <c r="L16180">
        <f t="shared" si="758"/>
        <v>5004.9888285010456</v>
      </c>
    </row>
    <row r="16181" spans="1:12" x14ac:dyDescent="0.25">
      <c r="A16181">
        <v>1.5714675216724709</v>
      </c>
      <c r="B16181">
        <v>-1.530355367710696</v>
      </c>
      <c r="C16181">
        <v>3.4398462403488539</v>
      </c>
      <c r="D16181">
        <v>16.37766467508062</v>
      </c>
      <c r="E16181">
        <v>5002.1499530456658</v>
      </c>
      <c r="F16181">
        <v>2.845490920283163E-5</v>
      </c>
      <c r="G16181">
        <v>1.4495982468955439E-4</v>
      </c>
      <c r="H16181">
        <v>1.5802469135802461E-4</v>
      </c>
      <c r="J16181">
        <f t="shared" si="756"/>
        <v>3.4398746952580566</v>
      </c>
      <c r="K16181">
        <f t="shared" si="757"/>
        <v>16.377809634905308</v>
      </c>
      <c r="L16181">
        <f t="shared" si="758"/>
        <v>5002.1501110703575</v>
      </c>
    </row>
    <row r="16182" spans="1:12" x14ac:dyDescent="0.25">
      <c r="A16182">
        <v>1.5714675216724709</v>
      </c>
      <c r="B16182">
        <v>-1.530355367710696</v>
      </c>
      <c r="C16182">
        <v>3.4398462403488539</v>
      </c>
      <c r="D16182">
        <v>16.37766467508062</v>
      </c>
      <c r="E16182">
        <v>5002.1499530456658</v>
      </c>
      <c r="F16182">
        <v>2.845490920283163E-5</v>
      </c>
      <c r="G16182">
        <v>1.4495982468955439E-4</v>
      </c>
      <c r="H16182">
        <v>1.5802469135802461E-4</v>
      </c>
      <c r="J16182">
        <f t="shared" si="756"/>
        <v>3.4398746952580566</v>
      </c>
      <c r="K16182">
        <f t="shared" si="757"/>
        <v>16.377809634905308</v>
      </c>
      <c r="L16182">
        <f t="shared" si="758"/>
        <v>5002.1501110703575</v>
      </c>
    </row>
    <row r="16183" spans="1:12" x14ac:dyDescent="0.25">
      <c r="A16183">
        <v>1.5714675216724709</v>
      </c>
      <c r="B16183">
        <v>-1.530355367710696</v>
      </c>
      <c r="C16183">
        <v>3.4398462403488539</v>
      </c>
      <c r="D16183">
        <v>16.37766467508062</v>
      </c>
      <c r="E16183">
        <v>5002.1499530456658</v>
      </c>
      <c r="F16183">
        <v>2.845490920283163E-5</v>
      </c>
      <c r="G16183">
        <v>1.4495982468955439E-4</v>
      </c>
      <c r="H16183">
        <v>1.5802469135802461E-4</v>
      </c>
      <c r="J16183">
        <f t="shared" si="756"/>
        <v>3.4398746952580566</v>
      </c>
      <c r="K16183">
        <f t="shared" si="757"/>
        <v>16.377809634905308</v>
      </c>
      <c r="L16183">
        <f t="shared" si="758"/>
        <v>5002.1501110703575</v>
      </c>
    </row>
    <row r="16184" spans="1:12" x14ac:dyDescent="0.25">
      <c r="A16184">
        <v>1.5714907761024679</v>
      </c>
      <c r="B16184">
        <v>-1.5313529951516831</v>
      </c>
      <c r="C16184">
        <v>3.4291166731526501</v>
      </c>
      <c r="D16184">
        <v>16.326582095329961</v>
      </c>
      <c r="E16184">
        <v>4999.312601569789</v>
      </c>
      <c r="F16184">
        <v>2.845490920283163E-5</v>
      </c>
      <c r="G16184">
        <v>1.4495982468955439E-4</v>
      </c>
      <c r="H16184">
        <v>1.5802469135802461E-4</v>
      </c>
      <c r="J16184">
        <f t="shared" si="756"/>
        <v>3.4291451280618528</v>
      </c>
      <c r="K16184">
        <f t="shared" si="757"/>
        <v>16.326727055154649</v>
      </c>
      <c r="L16184">
        <f t="shared" si="758"/>
        <v>4999.3127595944807</v>
      </c>
    </row>
    <row r="16185" spans="1:12" x14ac:dyDescent="0.25">
      <c r="A16185">
        <v>1.5714907761024679</v>
      </c>
      <c r="B16185">
        <v>-1.5313529951516831</v>
      </c>
      <c r="C16185">
        <v>3.4291166731526501</v>
      </c>
      <c r="D16185">
        <v>16.326582095329961</v>
      </c>
      <c r="E16185">
        <v>4999.312601569789</v>
      </c>
      <c r="F16185">
        <v>2.845490920283163E-5</v>
      </c>
      <c r="G16185">
        <v>1.4495982468955439E-4</v>
      </c>
      <c r="H16185">
        <v>1.5802469135802461E-4</v>
      </c>
      <c r="J16185">
        <f t="shared" si="756"/>
        <v>3.4291451280618528</v>
      </c>
      <c r="K16185">
        <f t="shared" si="757"/>
        <v>16.326727055154649</v>
      </c>
      <c r="L16185">
        <f t="shared" si="758"/>
        <v>4999.3127595944807</v>
      </c>
    </row>
    <row r="16186" spans="1:12" x14ac:dyDescent="0.25">
      <c r="A16186">
        <v>1.5714907761024679</v>
      </c>
      <c r="B16186">
        <v>-1.5313529951516831</v>
      </c>
      <c r="C16186">
        <v>3.4291166731526501</v>
      </c>
      <c r="D16186">
        <v>16.326582095329961</v>
      </c>
      <c r="E16186">
        <v>4999.312601569789</v>
      </c>
      <c r="F16186">
        <v>2.845490920283163E-5</v>
      </c>
      <c r="G16186">
        <v>1.4495982468955439E-4</v>
      </c>
      <c r="H16186">
        <v>1.5802469135802461E-4</v>
      </c>
      <c r="J16186">
        <f t="shared" si="756"/>
        <v>3.4291451280618528</v>
      </c>
      <c r="K16186">
        <f t="shared" si="757"/>
        <v>16.326727055154649</v>
      </c>
      <c r="L16186">
        <f t="shared" si="758"/>
        <v>4999.3127595944807</v>
      </c>
    </row>
    <row r="16187" spans="1:12" x14ac:dyDescent="0.25">
      <c r="A16187">
        <v>1.5714907761024679</v>
      </c>
      <c r="B16187">
        <v>-1.5313529951516831</v>
      </c>
      <c r="C16187">
        <v>3.4291166731526501</v>
      </c>
      <c r="D16187">
        <v>16.326582095329961</v>
      </c>
      <c r="E16187">
        <v>4999.312601569789</v>
      </c>
      <c r="F16187">
        <v>2.845490920283163E-5</v>
      </c>
      <c r="G16187">
        <v>1.4495982468955439E-4</v>
      </c>
      <c r="H16187">
        <v>1.5802469135802461E-4</v>
      </c>
      <c r="J16187">
        <f t="shared" si="756"/>
        <v>3.4291451280618528</v>
      </c>
      <c r="K16187">
        <f t="shared" si="757"/>
        <v>16.326727055154649</v>
      </c>
      <c r="L16187">
        <f t="shared" si="758"/>
        <v>4999.3127595944807</v>
      </c>
    </row>
    <row r="16188" spans="1:12" x14ac:dyDescent="0.25">
      <c r="A16188">
        <v>1.5714907761024679</v>
      </c>
      <c r="B16188">
        <v>-1.5313529951516831</v>
      </c>
      <c r="C16188">
        <v>3.4291166731526501</v>
      </c>
      <c r="D16188">
        <v>16.326582095329961</v>
      </c>
      <c r="E16188">
        <v>4999.312601569789</v>
      </c>
      <c r="F16188">
        <v>2.845490920283163E-5</v>
      </c>
      <c r="G16188">
        <v>1.4495982468955439E-4</v>
      </c>
      <c r="H16188">
        <v>1.5802469135802461E-4</v>
      </c>
      <c r="J16188">
        <f t="shared" si="756"/>
        <v>3.4291451280618528</v>
      </c>
      <c r="K16188">
        <f t="shared" si="757"/>
        <v>16.326727055154649</v>
      </c>
      <c r="L16188">
        <f t="shared" si="758"/>
        <v>4999.3127595944807</v>
      </c>
    </row>
    <row r="16189" spans="1:12" x14ac:dyDescent="0.25">
      <c r="A16189">
        <v>1.5715138838546581</v>
      </c>
      <c r="B16189">
        <v>-1.5323508111404389</v>
      </c>
      <c r="C16189">
        <v>3.418533622107145</v>
      </c>
      <c r="D16189">
        <v>16.276197061624419</v>
      </c>
      <c r="E16189">
        <v>4996.4766212502582</v>
      </c>
      <c r="F16189">
        <v>2.845490920283163E-5</v>
      </c>
      <c r="G16189">
        <v>1.4495982468955439E-4</v>
      </c>
      <c r="H16189">
        <v>1.5802469135802461E-4</v>
      </c>
      <c r="J16189">
        <f t="shared" si="756"/>
        <v>3.4185620770163476</v>
      </c>
      <c r="K16189">
        <f t="shared" si="757"/>
        <v>16.276342021449107</v>
      </c>
      <c r="L16189">
        <f t="shared" si="758"/>
        <v>4996.4767792749499</v>
      </c>
    </row>
    <row r="16190" spans="1:12" x14ac:dyDescent="0.25">
      <c r="A16190">
        <v>1.5715138838546581</v>
      </c>
      <c r="B16190">
        <v>-1.5323508111404389</v>
      </c>
      <c r="C16190">
        <v>3.418533622107145</v>
      </c>
      <c r="D16190">
        <v>16.276197061624419</v>
      </c>
      <c r="E16190">
        <v>4996.4766212502582</v>
      </c>
      <c r="F16190">
        <v>2.845490920283163E-5</v>
      </c>
      <c r="G16190">
        <v>1.4495982468955439E-4</v>
      </c>
      <c r="H16190">
        <v>1.5802469135802461E-4</v>
      </c>
      <c r="J16190">
        <f t="shared" si="756"/>
        <v>3.4185620770163476</v>
      </c>
      <c r="K16190">
        <f t="shared" si="757"/>
        <v>16.276342021449107</v>
      </c>
      <c r="L16190">
        <f t="shared" si="758"/>
        <v>4996.4767792749499</v>
      </c>
    </row>
    <row r="16191" spans="1:12" x14ac:dyDescent="0.25">
      <c r="A16191">
        <v>1.5715138838546581</v>
      </c>
      <c r="B16191">
        <v>-1.5323508111404389</v>
      </c>
      <c r="C16191">
        <v>3.418533622107145</v>
      </c>
      <c r="D16191">
        <v>16.276197061624419</v>
      </c>
      <c r="E16191">
        <v>4996.4766212502582</v>
      </c>
      <c r="F16191">
        <v>2.845490920283163E-5</v>
      </c>
      <c r="G16191">
        <v>1.4495982468955439E-4</v>
      </c>
      <c r="H16191">
        <v>1.5802469135802461E-4</v>
      </c>
      <c r="J16191">
        <f t="shared" si="756"/>
        <v>3.4185620770163476</v>
      </c>
      <c r="K16191">
        <f t="shared" si="757"/>
        <v>16.276342021449107</v>
      </c>
      <c r="L16191">
        <f t="shared" si="758"/>
        <v>4996.4767792749499</v>
      </c>
    </row>
    <row r="16192" spans="1:12" x14ac:dyDescent="0.25">
      <c r="A16192">
        <v>1.5715138838546581</v>
      </c>
      <c r="B16192">
        <v>-1.5323508111404389</v>
      </c>
      <c r="C16192">
        <v>3.418533622107145</v>
      </c>
      <c r="D16192">
        <v>16.276197061624419</v>
      </c>
      <c r="E16192">
        <v>4996.4766212502582</v>
      </c>
      <c r="F16192">
        <v>2.845490920283163E-5</v>
      </c>
      <c r="G16192">
        <v>1.4495982468955439E-4</v>
      </c>
      <c r="H16192">
        <v>1.5802469135802461E-4</v>
      </c>
      <c r="J16192">
        <f t="shared" si="756"/>
        <v>3.4185620770163476</v>
      </c>
      <c r="K16192">
        <f t="shared" si="757"/>
        <v>16.276342021449107</v>
      </c>
      <c r="L16192">
        <f t="shared" si="758"/>
        <v>4996.4767792749499</v>
      </c>
    </row>
    <row r="16193" spans="1:12" x14ac:dyDescent="0.25">
      <c r="A16193">
        <v>1.5715138838546581</v>
      </c>
      <c r="B16193">
        <v>-1.5323508111404389</v>
      </c>
      <c r="C16193">
        <v>3.418533622107145</v>
      </c>
      <c r="D16193">
        <v>16.276197061624419</v>
      </c>
      <c r="E16193">
        <v>4996.4766212502582</v>
      </c>
      <c r="F16193">
        <v>2.845490920283163E-5</v>
      </c>
      <c r="G16193">
        <v>1.4495982468955439E-4</v>
      </c>
      <c r="H16193">
        <v>1.5802469135802461E-4</v>
      </c>
      <c r="J16193">
        <f t="shared" si="756"/>
        <v>3.4185620770163476</v>
      </c>
      <c r="K16193">
        <f t="shared" si="757"/>
        <v>16.276342021449107</v>
      </c>
      <c r="L16193">
        <f t="shared" si="758"/>
        <v>4996.4767792749499</v>
      </c>
    </row>
    <row r="16194" spans="1:12" x14ac:dyDescent="0.25">
      <c r="A16194">
        <v>1.5715367441883821</v>
      </c>
      <c r="B16194">
        <v>-1.5333486822187321</v>
      </c>
      <c r="C16194">
        <v>3.40803352490917</v>
      </c>
      <c r="D16194">
        <v>16.226206959222171</v>
      </c>
      <c r="E16194">
        <v>4993.6417607375424</v>
      </c>
      <c r="F16194">
        <v>2.845490920283163E-5</v>
      </c>
      <c r="G16194">
        <v>1.4495982468955439E-4</v>
      </c>
      <c r="H16194">
        <v>1.5802469135802461E-4</v>
      </c>
      <c r="J16194">
        <f t="shared" si="756"/>
        <v>3.4080619798183727</v>
      </c>
      <c r="K16194">
        <f t="shared" si="757"/>
        <v>16.226351919046859</v>
      </c>
      <c r="L16194">
        <f t="shared" si="758"/>
        <v>4993.6419187622341</v>
      </c>
    </row>
    <row r="16195" spans="1:12" x14ac:dyDescent="0.25">
      <c r="A16195">
        <v>1.5715367441883821</v>
      </c>
      <c r="B16195">
        <v>-1.5333486822187321</v>
      </c>
      <c r="C16195">
        <v>3.40803352490917</v>
      </c>
      <c r="D16195">
        <v>16.226206959222171</v>
      </c>
      <c r="E16195">
        <v>4993.6417607375424</v>
      </c>
      <c r="F16195">
        <v>2.845490920283163E-5</v>
      </c>
      <c r="G16195">
        <v>1.4495982468955439E-4</v>
      </c>
      <c r="H16195">
        <v>1.5802469135802461E-4</v>
      </c>
      <c r="J16195">
        <f t="shared" ref="J16195:J16258" si="759">C16195+F16195</f>
        <v>3.4080619798183727</v>
      </c>
      <c r="K16195">
        <f t="shared" ref="K16195:K16258" si="760">D16195+G16195</f>
        <v>16.226351919046859</v>
      </c>
      <c r="L16195">
        <f t="shared" ref="L16195:L16258" si="761">E16195+H16195</f>
        <v>4993.6419187622341</v>
      </c>
    </row>
    <row r="16196" spans="1:12" x14ac:dyDescent="0.25">
      <c r="A16196">
        <v>1.5715367441883821</v>
      </c>
      <c r="B16196">
        <v>-1.5333486822187321</v>
      </c>
      <c r="C16196">
        <v>3.40803352490917</v>
      </c>
      <c r="D16196">
        <v>16.226206959222171</v>
      </c>
      <c r="E16196">
        <v>4993.6417607375424</v>
      </c>
      <c r="F16196">
        <v>2.845490920283163E-5</v>
      </c>
      <c r="G16196">
        <v>1.4495982468955439E-4</v>
      </c>
      <c r="H16196">
        <v>1.5802469135802461E-4</v>
      </c>
      <c r="J16196">
        <f t="shared" si="759"/>
        <v>3.4080619798183727</v>
      </c>
      <c r="K16196">
        <f t="shared" si="760"/>
        <v>16.226351919046859</v>
      </c>
      <c r="L16196">
        <f t="shared" si="761"/>
        <v>4993.6419187622341</v>
      </c>
    </row>
    <row r="16197" spans="1:12" x14ac:dyDescent="0.25">
      <c r="A16197">
        <v>1.5715367441883821</v>
      </c>
      <c r="B16197">
        <v>-1.5333486822187321</v>
      </c>
      <c r="C16197">
        <v>3.40803352490917</v>
      </c>
      <c r="D16197">
        <v>16.226206959222171</v>
      </c>
      <c r="E16197">
        <v>4993.6417607375424</v>
      </c>
      <c r="F16197">
        <v>2.845490920283163E-5</v>
      </c>
      <c r="G16197">
        <v>1.4495982468955439E-4</v>
      </c>
      <c r="H16197">
        <v>1.5802469135802461E-4</v>
      </c>
      <c r="J16197">
        <f t="shared" si="759"/>
        <v>3.4080619798183727</v>
      </c>
      <c r="K16197">
        <f t="shared" si="760"/>
        <v>16.226351919046859</v>
      </c>
      <c r="L16197">
        <f t="shared" si="761"/>
        <v>4993.6419187622341</v>
      </c>
    </row>
    <row r="16198" spans="1:12" x14ac:dyDescent="0.25">
      <c r="A16198">
        <v>1.5715367441883821</v>
      </c>
      <c r="B16198">
        <v>-1.5333486822187321</v>
      </c>
      <c r="C16198">
        <v>3.40803352490917</v>
      </c>
      <c r="D16198">
        <v>16.226206959222171</v>
      </c>
      <c r="E16198">
        <v>4993.6417607375424</v>
      </c>
      <c r="F16198">
        <v>2.845490920283163E-5</v>
      </c>
      <c r="G16198">
        <v>1.4495982468955439E-4</v>
      </c>
      <c r="H16198">
        <v>1.5802469135802461E-4</v>
      </c>
      <c r="J16198">
        <f t="shared" si="759"/>
        <v>3.4080619798183727</v>
      </c>
      <c r="K16198">
        <f t="shared" si="760"/>
        <v>16.226351919046859</v>
      </c>
      <c r="L16198">
        <f t="shared" si="761"/>
        <v>4993.6419187622341</v>
      </c>
    </row>
    <row r="16199" spans="1:12" x14ac:dyDescent="0.25">
      <c r="A16199">
        <v>1.5715593738536899</v>
      </c>
      <c r="B16199">
        <v>-1.534346608807053</v>
      </c>
      <c r="C16199">
        <v>3.3976617452899429</v>
      </c>
      <c r="D16199">
        <v>16.17682776126135</v>
      </c>
      <c r="E16199">
        <v>4990.8082749718606</v>
      </c>
      <c r="F16199">
        <v>2.845490920283163E-5</v>
      </c>
      <c r="G16199">
        <v>1.4495982468955439E-4</v>
      </c>
      <c r="H16199">
        <v>1.5802469135802461E-4</v>
      </c>
      <c r="J16199">
        <f t="shared" si="759"/>
        <v>3.3976902001991456</v>
      </c>
      <c r="K16199">
        <f t="shared" si="760"/>
        <v>16.176972721086038</v>
      </c>
      <c r="L16199">
        <f t="shared" si="761"/>
        <v>4990.8084329965523</v>
      </c>
    </row>
    <row r="16200" spans="1:12" x14ac:dyDescent="0.25">
      <c r="A16200">
        <v>1.5715593738536899</v>
      </c>
      <c r="B16200">
        <v>-1.534346608807053</v>
      </c>
      <c r="C16200">
        <v>3.3976617452899429</v>
      </c>
      <c r="D16200">
        <v>16.17682776126135</v>
      </c>
      <c r="E16200">
        <v>4990.8082749718606</v>
      </c>
      <c r="F16200">
        <v>2.845490920283163E-5</v>
      </c>
      <c r="G16200">
        <v>1.4495982468955439E-4</v>
      </c>
      <c r="H16200">
        <v>1.5802469135802461E-4</v>
      </c>
      <c r="J16200">
        <f t="shared" si="759"/>
        <v>3.3976902001991456</v>
      </c>
      <c r="K16200">
        <f t="shared" si="760"/>
        <v>16.176972721086038</v>
      </c>
      <c r="L16200">
        <f t="shared" si="761"/>
        <v>4990.8084329965523</v>
      </c>
    </row>
    <row r="16201" spans="1:12" x14ac:dyDescent="0.25">
      <c r="A16201">
        <v>1.5715593738536899</v>
      </c>
      <c r="B16201">
        <v>-1.534346608807053</v>
      </c>
      <c r="C16201">
        <v>3.3976617452899429</v>
      </c>
      <c r="D16201">
        <v>16.17682776126135</v>
      </c>
      <c r="E16201">
        <v>4990.8082749718606</v>
      </c>
      <c r="F16201">
        <v>2.845490920283163E-5</v>
      </c>
      <c r="G16201">
        <v>1.4495982468955439E-4</v>
      </c>
      <c r="H16201">
        <v>1.5802469135802461E-4</v>
      </c>
      <c r="J16201">
        <f t="shared" si="759"/>
        <v>3.3976902001991456</v>
      </c>
      <c r="K16201">
        <f t="shared" si="760"/>
        <v>16.176972721086038</v>
      </c>
      <c r="L16201">
        <f t="shared" si="761"/>
        <v>4990.8084329965523</v>
      </c>
    </row>
    <row r="16202" spans="1:12" x14ac:dyDescent="0.25">
      <c r="A16202">
        <v>1.5715593738536899</v>
      </c>
      <c r="B16202">
        <v>-1.534346608807053</v>
      </c>
      <c r="C16202">
        <v>3.3976617452899429</v>
      </c>
      <c r="D16202">
        <v>16.17682776126135</v>
      </c>
      <c r="E16202">
        <v>4990.8082749718606</v>
      </c>
      <c r="F16202">
        <v>2.845490920283163E-5</v>
      </c>
      <c r="G16202">
        <v>1.4495982468955439E-4</v>
      </c>
      <c r="H16202">
        <v>1.5802469135802461E-4</v>
      </c>
      <c r="J16202">
        <f t="shared" si="759"/>
        <v>3.3976902001991456</v>
      </c>
      <c r="K16202">
        <f t="shared" si="760"/>
        <v>16.176972721086038</v>
      </c>
      <c r="L16202">
        <f t="shared" si="761"/>
        <v>4990.8084329965523</v>
      </c>
    </row>
    <row r="16203" spans="1:12" x14ac:dyDescent="0.25">
      <c r="A16203">
        <v>1.5715593738536899</v>
      </c>
      <c r="B16203">
        <v>-1.534346608807053</v>
      </c>
      <c r="C16203">
        <v>3.3976617452899429</v>
      </c>
      <c r="D16203">
        <v>16.17682776126135</v>
      </c>
      <c r="E16203">
        <v>4990.8082749718606</v>
      </c>
      <c r="F16203">
        <v>2.845490920283163E-5</v>
      </c>
      <c r="G16203">
        <v>1.4495982468955439E-4</v>
      </c>
      <c r="H16203">
        <v>1.5802469135802461E-4</v>
      </c>
      <c r="J16203">
        <f t="shared" si="759"/>
        <v>3.3976902001991456</v>
      </c>
      <c r="K16203">
        <f t="shared" si="760"/>
        <v>16.176972721086038</v>
      </c>
      <c r="L16203">
        <f t="shared" si="761"/>
        <v>4990.8084329965523</v>
      </c>
    </row>
    <row r="16204" spans="1:12" x14ac:dyDescent="0.25">
      <c r="A16204">
        <v>1.5715817916007659</v>
      </c>
      <c r="B16204">
        <v>-1.535344589330359</v>
      </c>
      <c r="C16204">
        <v>3.387410187772812</v>
      </c>
      <c r="D16204">
        <v>16.128020925994601</v>
      </c>
      <c r="E16204">
        <v>4987.9761473611243</v>
      </c>
      <c r="F16204">
        <v>2.845490920283163E-5</v>
      </c>
      <c r="G16204">
        <v>1.4495982468955439E-4</v>
      </c>
      <c r="H16204">
        <v>1.5802469135802461E-4</v>
      </c>
      <c r="J16204">
        <f t="shared" si="759"/>
        <v>3.3874386426820147</v>
      </c>
      <c r="K16204">
        <f t="shared" si="760"/>
        <v>16.128165885819289</v>
      </c>
      <c r="L16204">
        <f t="shared" si="761"/>
        <v>4987.976305385816</v>
      </c>
    </row>
    <row r="16205" spans="1:12" x14ac:dyDescent="0.25">
      <c r="A16205">
        <v>1.5715817916007659</v>
      </c>
      <c r="B16205">
        <v>-1.535344589330359</v>
      </c>
      <c r="C16205">
        <v>3.387410187772812</v>
      </c>
      <c r="D16205">
        <v>16.128020925994601</v>
      </c>
      <c r="E16205">
        <v>4987.9761473611243</v>
      </c>
      <c r="F16205">
        <v>2.845490920283163E-5</v>
      </c>
      <c r="G16205">
        <v>1.4495982468955439E-4</v>
      </c>
      <c r="H16205">
        <v>1.5802469135802461E-4</v>
      </c>
      <c r="J16205">
        <f t="shared" si="759"/>
        <v>3.3874386426820147</v>
      </c>
      <c r="K16205">
        <f t="shared" si="760"/>
        <v>16.128165885819289</v>
      </c>
      <c r="L16205">
        <f t="shared" si="761"/>
        <v>4987.976305385816</v>
      </c>
    </row>
    <row r="16206" spans="1:12" x14ac:dyDescent="0.25">
      <c r="A16206">
        <v>1.5715817916007659</v>
      </c>
      <c r="B16206">
        <v>-1.535344589330359</v>
      </c>
      <c r="C16206">
        <v>3.387410187772812</v>
      </c>
      <c r="D16206">
        <v>16.128020925994601</v>
      </c>
      <c r="E16206">
        <v>4987.9761473611243</v>
      </c>
      <c r="F16206">
        <v>2.845490920283163E-5</v>
      </c>
      <c r="G16206">
        <v>1.4495982468955439E-4</v>
      </c>
      <c r="H16206">
        <v>1.5802469135802461E-4</v>
      </c>
      <c r="J16206">
        <f t="shared" si="759"/>
        <v>3.3874386426820147</v>
      </c>
      <c r="K16206">
        <f t="shared" si="760"/>
        <v>16.128165885819289</v>
      </c>
      <c r="L16206">
        <f t="shared" si="761"/>
        <v>4987.976305385816</v>
      </c>
    </row>
    <row r="16207" spans="1:12" x14ac:dyDescent="0.25">
      <c r="A16207">
        <v>1.5715817916007659</v>
      </c>
      <c r="B16207">
        <v>-1.535344589330359</v>
      </c>
      <c r="C16207">
        <v>3.387410187772812</v>
      </c>
      <c r="D16207">
        <v>16.128020925994601</v>
      </c>
      <c r="E16207">
        <v>4987.9761473611243</v>
      </c>
      <c r="F16207">
        <v>2.845490920283163E-5</v>
      </c>
      <c r="G16207">
        <v>1.4495982468955439E-4</v>
      </c>
      <c r="H16207">
        <v>1.5802469135802461E-4</v>
      </c>
      <c r="J16207">
        <f t="shared" si="759"/>
        <v>3.3874386426820147</v>
      </c>
      <c r="K16207">
        <f t="shared" si="760"/>
        <v>16.128165885819289</v>
      </c>
      <c r="L16207">
        <f t="shared" si="761"/>
        <v>4987.976305385816</v>
      </c>
    </row>
    <row r="16208" spans="1:12" x14ac:dyDescent="0.25">
      <c r="A16208">
        <v>1.5715817916007659</v>
      </c>
      <c r="B16208">
        <v>-1.535344589330359</v>
      </c>
      <c r="C16208">
        <v>3.387410187772812</v>
      </c>
      <c r="D16208">
        <v>16.128020925994601</v>
      </c>
      <c r="E16208">
        <v>4987.9761473611243</v>
      </c>
      <c r="F16208">
        <v>2.845490920283163E-5</v>
      </c>
      <c r="G16208">
        <v>1.4495982468955439E-4</v>
      </c>
      <c r="H16208">
        <v>1.5802469135802461E-4</v>
      </c>
      <c r="J16208">
        <f t="shared" si="759"/>
        <v>3.3874386426820147</v>
      </c>
      <c r="K16208">
        <f t="shared" si="760"/>
        <v>16.128165885819289</v>
      </c>
      <c r="L16208">
        <f t="shared" si="761"/>
        <v>4987.976305385816</v>
      </c>
    </row>
    <row r="16209" spans="1:12" x14ac:dyDescent="0.25">
      <c r="A16209">
        <v>1.5716040159004601</v>
      </c>
      <c r="B16209">
        <v>-1.536342622721423</v>
      </c>
      <c r="C16209">
        <v>3.377269903760229</v>
      </c>
      <c r="D16209">
        <v>16.079743850018058</v>
      </c>
      <c r="E16209">
        <v>4985.1453651747352</v>
      </c>
      <c r="F16209">
        <v>2.845490920283163E-5</v>
      </c>
      <c r="G16209">
        <v>1.4495982468955439E-4</v>
      </c>
      <c r="H16209">
        <v>1.5802469135802461E-4</v>
      </c>
      <c r="J16209">
        <f t="shared" si="759"/>
        <v>3.3772983586694316</v>
      </c>
      <c r="K16209">
        <f t="shared" si="760"/>
        <v>16.079888809842746</v>
      </c>
      <c r="L16209">
        <f t="shared" si="761"/>
        <v>4985.1455231994269</v>
      </c>
    </row>
    <row r="16210" spans="1:12" x14ac:dyDescent="0.25">
      <c r="A16210">
        <v>1.5716040159004601</v>
      </c>
      <c r="B16210">
        <v>-1.536342622721423</v>
      </c>
      <c r="C16210">
        <v>3.377269903760229</v>
      </c>
      <c r="D16210">
        <v>16.079743850018058</v>
      </c>
      <c r="E16210">
        <v>4985.1453651747352</v>
      </c>
      <c r="F16210">
        <v>2.845490920283163E-5</v>
      </c>
      <c r="G16210">
        <v>1.4495982468955439E-4</v>
      </c>
      <c r="H16210">
        <v>1.5802469135802461E-4</v>
      </c>
      <c r="J16210">
        <f t="shared" si="759"/>
        <v>3.3772983586694316</v>
      </c>
      <c r="K16210">
        <f t="shared" si="760"/>
        <v>16.079888809842746</v>
      </c>
      <c r="L16210">
        <f t="shared" si="761"/>
        <v>4985.1455231994269</v>
      </c>
    </row>
    <row r="16211" spans="1:12" x14ac:dyDescent="0.25">
      <c r="A16211">
        <v>1.5716040159004601</v>
      </c>
      <c r="B16211">
        <v>-1.536342622721423</v>
      </c>
      <c r="C16211">
        <v>3.377269903760229</v>
      </c>
      <c r="D16211">
        <v>16.079743850018058</v>
      </c>
      <c r="E16211">
        <v>4985.1453651747352</v>
      </c>
      <c r="F16211">
        <v>2.845490920283163E-5</v>
      </c>
      <c r="G16211">
        <v>1.4495982468955439E-4</v>
      </c>
      <c r="H16211">
        <v>1.5802469135802461E-4</v>
      </c>
      <c r="J16211">
        <f t="shared" si="759"/>
        <v>3.3772983586694316</v>
      </c>
      <c r="K16211">
        <f t="shared" si="760"/>
        <v>16.079888809842746</v>
      </c>
      <c r="L16211">
        <f t="shared" si="761"/>
        <v>4985.1455231994269</v>
      </c>
    </row>
    <row r="16212" spans="1:12" x14ac:dyDescent="0.25">
      <c r="A16212">
        <v>1.5716040159004601</v>
      </c>
      <c r="B16212">
        <v>-1.536342622721423</v>
      </c>
      <c r="C16212">
        <v>3.377269903760229</v>
      </c>
      <c r="D16212">
        <v>16.079743850018058</v>
      </c>
      <c r="E16212">
        <v>4985.1453651747352</v>
      </c>
      <c r="F16212">
        <v>2.845490920283163E-5</v>
      </c>
      <c r="G16212">
        <v>1.4495982468955439E-4</v>
      </c>
      <c r="H16212">
        <v>1.5802469135802461E-4</v>
      </c>
      <c r="J16212">
        <f t="shared" si="759"/>
        <v>3.3772983586694316</v>
      </c>
      <c r="K16212">
        <f t="shared" si="760"/>
        <v>16.079888809842746</v>
      </c>
      <c r="L16212">
        <f t="shared" si="761"/>
        <v>4985.1455231994269</v>
      </c>
    </row>
    <row r="16213" spans="1:12" x14ac:dyDescent="0.25">
      <c r="A16213">
        <v>1.5716040159004601</v>
      </c>
      <c r="B16213">
        <v>-1.536342622721423</v>
      </c>
      <c r="C16213">
        <v>3.377269903760229</v>
      </c>
      <c r="D16213">
        <v>16.079743850018058</v>
      </c>
      <c r="E16213">
        <v>4985.1453651747352</v>
      </c>
      <c r="F16213">
        <v>2.845490920283163E-5</v>
      </c>
      <c r="G16213">
        <v>1.4495982468955439E-4</v>
      </c>
      <c r="H16213">
        <v>1.5802469135802461E-4</v>
      </c>
      <c r="J16213">
        <f t="shared" si="759"/>
        <v>3.3772983586694316</v>
      </c>
      <c r="K16213">
        <f t="shared" si="760"/>
        <v>16.079888809842746</v>
      </c>
      <c r="L16213">
        <f t="shared" si="761"/>
        <v>4985.1455231994269</v>
      </c>
    </row>
    <row r="16214" spans="1:12" x14ac:dyDescent="0.25">
      <c r="A16214">
        <v>1.5716260641151021</v>
      </c>
      <c r="B16214">
        <v>-1.5373407081160211</v>
      </c>
      <c r="C16214">
        <v>3.367232125901598</v>
      </c>
      <c r="D16214">
        <v>16.031954792812162</v>
      </c>
      <c r="E16214">
        <v>4982.3159142221939</v>
      </c>
      <c r="F16214">
        <v>2.845490920283163E-5</v>
      </c>
      <c r="G16214">
        <v>1.4495982468955439E-4</v>
      </c>
      <c r="H16214">
        <v>1.5802469135802461E-4</v>
      </c>
      <c r="J16214">
        <f t="shared" si="759"/>
        <v>3.3672605808108007</v>
      </c>
      <c r="K16214">
        <f t="shared" si="760"/>
        <v>16.032099752636849</v>
      </c>
      <c r="L16214">
        <f t="shared" si="761"/>
        <v>4982.3160722468856</v>
      </c>
    </row>
    <row r="16215" spans="1:12" x14ac:dyDescent="0.25">
      <c r="A16215">
        <v>1.5716260641151021</v>
      </c>
      <c r="B16215">
        <v>-1.5373407081160211</v>
      </c>
      <c r="C16215">
        <v>3.367232125901598</v>
      </c>
      <c r="D16215">
        <v>16.031954792812162</v>
      </c>
      <c r="E16215">
        <v>4982.3159142221939</v>
      </c>
      <c r="F16215">
        <v>2.845490920283163E-5</v>
      </c>
      <c r="G16215">
        <v>1.4495982468955439E-4</v>
      </c>
      <c r="H16215">
        <v>1.5802469135802461E-4</v>
      </c>
      <c r="J16215">
        <f t="shared" si="759"/>
        <v>3.3672605808108007</v>
      </c>
      <c r="K16215">
        <f t="shared" si="760"/>
        <v>16.032099752636849</v>
      </c>
      <c r="L16215">
        <f t="shared" si="761"/>
        <v>4982.3160722468856</v>
      </c>
    </row>
    <row r="16216" spans="1:12" x14ac:dyDescent="0.25">
      <c r="A16216">
        <v>1.5716260641151021</v>
      </c>
      <c r="B16216">
        <v>-1.5373407081160211</v>
      </c>
      <c r="C16216">
        <v>3.367232125901598</v>
      </c>
      <c r="D16216">
        <v>16.031954792812162</v>
      </c>
      <c r="E16216">
        <v>4982.3159142221939</v>
      </c>
      <c r="F16216">
        <v>2.845490920283163E-5</v>
      </c>
      <c r="G16216">
        <v>1.4495982468955439E-4</v>
      </c>
      <c r="H16216">
        <v>1.5802469135802461E-4</v>
      </c>
      <c r="J16216">
        <f t="shared" si="759"/>
        <v>3.3672605808108007</v>
      </c>
      <c r="K16216">
        <f t="shared" si="760"/>
        <v>16.032099752636849</v>
      </c>
      <c r="L16216">
        <f t="shared" si="761"/>
        <v>4982.3160722468856</v>
      </c>
    </row>
    <row r="16217" spans="1:12" x14ac:dyDescent="0.25">
      <c r="A16217">
        <v>1.5716260641151021</v>
      </c>
      <c r="B16217">
        <v>-1.5373407081160211</v>
      </c>
      <c r="C16217">
        <v>3.367232125901598</v>
      </c>
      <c r="D16217">
        <v>16.031954792812162</v>
      </c>
      <c r="E16217">
        <v>4982.3159142221939</v>
      </c>
      <c r="F16217">
        <v>2.845490920283163E-5</v>
      </c>
      <c r="G16217">
        <v>1.4495982468955439E-4</v>
      </c>
      <c r="H16217">
        <v>1.5802469135802461E-4</v>
      </c>
      <c r="J16217">
        <f t="shared" si="759"/>
        <v>3.3672605808108007</v>
      </c>
      <c r="K16217">
        <f t="shared" si="760"/>
        <v>16.032099752636849</v>
      </c>
      <c r="L16217">
        <f t="shared" si="761"/>
        <v>4982.3160722468856</v>
      </c>
    </row>
    <row r="16218" spans="1:12" x14ac:dyDescent="0.25">
      <c r="A16218">
        <v>1.571647952340308</v>
      </c>
      <c r="B16218">
        <v>-1.538338844717047</v>
      </c>
      <c r="C16218">
        <v>3.3572886396895072</v>
      </c>
      <c r="D16218">
        <v>15.984614645883861</v>
      </c>
      <c r="E16218">
        <v>4979.4877803990321</v>
      </c>
      <c r="F16218">
        <v>2.845490920283163E-5</v>
      </c>
      <c r="G16218">
        <v>1.4495982468955439E-4</v>
      </c>
      <c r="H16218">
        <v>1.5802469135802461E-4</v>
      </c>
      <c r="J16218">
        <f t="shared" si="759"/>
        <v>3.3573170945987099</v>
      </c>
      <c r="K16218">
        <f t="shared" si="760"/>
        <v>15.98475960570855</v>
      </c>
      <c r="L16218">
        <f t="shared" si="761"/>
        <v>4979.4879384237238</v>
      </c>
    </row>
    <row r="16219" spans="1:12" x14ac:dyDescent="0.25">
      <c r="A16219">
        <v>1.571647952340308</v>
      </c>
      <c r="B16219">
        <v>-1.538338844717047</v>
      </c>
      <c r="C16219">
        <v>3.3572886396895072</v>
      </c>
      <c r="D16219">
        <v>15.984614645883861</v>
      </c>
      <c r="E16219">
        <v>4979.4877803990321</v>
      </c>
      <c r="F16219">
        <v>2.845490920283163E-5</v>
      </c>
      <c r="G16219">
        <v>1.4495982468955439E-4</v>
      </c>
      <c r="H16219">
        <v>1.5802469135802461E-4</v>
      </c>
      <c r="J16219">
        <f t="shared" si="759"/>
        <v>3.3573170945987099</v>
      </c>
      <c r="K16219">
        <f t="shared" si="760"/>
        <v>15.98475960570855</v>
      </c>
      <c r="L16219">
        <f t="shared" si="761"/>
        <v>4979.4879384237238</v>
      </c>
    </row>
    <row r="16220" spans="1:12" x14ac:dyDescent="0.25">
      <c r="A16220">
        <v>1.571647952340308</v>
      </c>
      <c r="B16220">
        <v>-1.538338844717047</v>
      </c>
      <c r="C16220">
        <v>3.3572886396895072</v>
      </c>
      <c r="D16220">
        <v>15.984614645883861</v>
      </c>
      <c r="E16220">
        <v>4979.4877803990321</v>
      </c>
      <c r="F16220">
        <v>2.845490920283163E-5</v>
      </c>
      <c r="G16220">
        <v>1.4495982468955439E-4</v>
      </c>
      <c r="H16220">
        <v>1.5802469135802461E-4</v>
      </c>
      <c r="J16220">
        <f t="shared" si="759"/>
        <v>3.3573170945987099</v>
      </c>
      <c r="K16220">
        <f t="shared" si="760"/>
        <v>15.98475960570855</v>
      </c>
      <c r="L16220">
        <f t="shared" si="761"/>
        <v>4979.4879384237238</v>
      </c>
    </row>
    <row r="16221" spans="1:12" x14ac:dyDescent="0.25">
      <c r="A16221">
        <v>1.571647952340308</v>
      </c>
      <c r="B16221">
        <v>-1.538338844717047</v>
      </c>
      <c r="C16221">
        <v>3.3572886396895072</v>
      </c>
      <c r="D16221">
        <v>15.984614645883861</v>
      </c>
      <c r="E16221">
        <v>4979.4877803990321</v>
      </c>
      <c r="F16221">
        <v>2.845490920283163E-5</v>
      </c>
      <c r="G16221">
        <v>1.4495982468955439E-4</v>
      </c>
      <c r="H16221">
        <v>1.5802469135802461E-4</v>
      </c>
      <c r="J16221">
        <f t="shared" si="759"/>
        <v>3.3573170945987099</v>
      </c>
      <c r="K16221">
        <f t="shared" si="760"/>
        <v>15.98475960570855</v>
      </c>
      <c r="L16221">
        <f t="shared" si="761"/>
        <v>4979.4879384237238</v>
      </c>
    </row>
    <row r="16222" spans="1:12" x14ac:dyDescent="0.25">
      <c r="A16222">
        <v>1.571647952340308</v>
      </c>
      <c r="B16222">
        <v>-1.538338844717047</v>
      </c>
      <c r="C16222">
        <v>3.3572886396895072</v>
      </c>
      <c r="D16222">
        <v>15.984614645883861</v>
      </c>
      <c r="E16222">
        <v>4979.4877803990321</v>
      </c>
      <c r="F16222">
        <v>2.845490920283163E-5</v>
      </c>
      <c r="G16222">
        <v>1.4495982468955439E-4</v>
      </c>
      <c r="H16222">
        <v>1.5802469135802461E-4</v>
      </c>
      <c r="J16222">
        <f t="shared" si="759"/>
        <v>3.3573170945987099</v>
      </c>
      <c r="K16222">
        <f t="shared" si="760"/>
        <v>15.98475960570855</v>
      </c>
      <c r="L16222">
        <f t="shared" si="761"/>
        <v>4979.4879384237238</v>
      </c>
    </row>
    <row r="16223" spans="1:12" x14ac:dyDescent="0.25">
      <c r="A16223">
        <v>1.5716696954349181</v>
      </c>
      <c r="B16223">
        <v>-1.5393370317489721</v>
      </c>
      <c r="C16223">
        <v>3.347431849948558</v>
      </c>
      <c r="D16223">
        <v>15.937687249313999</v>
      </c>
      <c r="E16223">
        <v>4976.660950264516</v>
      </c>
      <c r="F16223">
        <v>2.845490920283163E-5</v>
      </c>
      <c r="G16223">
        <v>1.4495982468955439E-4</v>
      </c>
      <c r="H16223">
        <v>1.5802469135802461E-4</v>
      </c>
      <c r="J16223">
        <f t="shared" si="759"/>
        <v>3.3474603048577607</v>
      </c>
      <c r="K16223">
        <f t="shared" si="760"/>
        <v>15.937832209138689</v>
      </c>
      <c r="L16223">
        <f t="shared" si="761"/>
        <v>4976.6611082892077</v>
      </c>
    </row>
    <row r="16224" spans="1:12" x14ac:dyDescent="0.25">
      <c r="A16224">
        <v>1.5716696954349181</v>
      </c>
      <c r="B16224">
        <v>-1.5393370317489721</v>
      </c>
      <c r="C16224">
        <v>3.347431849948558</v>
      </c>
      <c r="D16224">
        <v>15.937687249313999</v>
      </c>
      <c r="E16224">
        <v>4976.660950264516</v>
      </c>
      <c r="F16224">
        <v>2.845490920283163E-5</v>
      </c>
      <c r="G16224">
        <v>1.4495982468955439E-4</v>
      </c>
      <c r="H16224">
        <v>1.5802469135802461E-4</v>
      </c>
      <c r="J16224">
        <f t="shared" si="759"/>
        <v>3.3474603048577607</v>
      </c>
      <c r="K16224">
        <f t="shared" si="760"/>
        <v>15.937832209138689</v>
      </c>
      <c r="L16224">
        <f t="shared" si="761"/>
        <v>4976.6611082892077</v>
      </c>
    </row>
    <row r="16225" spans="1:12" x14ac:dyDescent="0.25">
      <c r="A16225">
        <v>1.5716696954349181</v>
      </c>
      <c r="B16225">
        <v>-1.5393370317489721</v>
      </c>
      <c r="C16225">
        <v>3.347431849948558</v>
      </c>
      <c r="D16225">
        <v>15.937687249313999</v>
      </c>
      <c r="E16225">
        <v>4976.660950264516</v>
      </c>
      <c r="F16225">
        <v>2.845490920283163E-5</v>
      </c>
      <c r="G16225">
        <v>1.4495982468955439E-4</v>
      </c>
      <c r="H16225">
        <v>1.5802469135802461E-4</v>
      </c>
      <c r="J16225">
        <f t="shared" si="759"/>
        <v>3.3474603048577607</v>
      </c>
      <c r="K16225">
        <f t="shared" si="760"/>
        <v>15.937832209138689</v>
      </c>
      <c r="L16225">
        <f t="shared" si="761"/>
        <v>4976.6611082892077</v>
      </c>
    </row>
    <row r="16226" spans="1:12" x14ac:dyDescent="0.25">
      <c r="A16226">
        <v>1.5716696954349181</v>
      </c>
      <c r="B16226">
        <v>-1.5393370317489721</v>
      </c>
      <c r="C16226">
        <v>3.347431849948558</v>
      </c>
      <c r="D16226">
        <v>15.937687249313999</v>
      </c>
      <c r="E16226">
        <v>4976.660950264516</v>
      </c>
      <c r="F16226">
        <v>2.845490920283163E-5</v>
      </c>
      <c r="G16226">
        <v>1.4495982468955439E-4</v>
      </c>
      <c r="H16226">
        <v>1.5802469135802461E-4</v>
      </c>
      <c r="J16226">
        <f t="shared" si="759"/>
        <v>3.3474603048577607</v>
      </c>
      <c r="K16226">
        <f t="shared" si="760"/>
        <v>15.937832209138689</v>
      </c>
      <c r="L16226">
        <f t="shared" si="761"/>
        <v>4976.6611082892077</v>
      </c>
    </row>
    <row r="16227" spans="1:12" x14ac:dyDescent="0.25">
      <c r="A16227">
        <v>1.5716696954349181</v>
      </c>
      <c r="B16227">
        <v>-1.5393370317489721</v>
      </c>
      <c r="C16227">
        <v>3.347431849948558</v>
      </c>
      <c r="D16227">
        <v>15.937687249313999</v>
      </c>
      <c r="E16227">
        <v>4976.660950264516</v>
      </c>
      <c r="F16227">
        <v>2.845490920283163E-5</v>
      </c>
      <c r="G16227">
        <v>1.4495982468955439E-4</v>
      </c>
      <c r="H16227">
        <v>1.5802469135802461E-4</v>
      </c>
      <c r="J16227">
        <f t="shared" si="759"/>
        <v>3.3474603048577607</v>
      </c>
      <c r="K16227">
        <f t="shared" si="760"/>
        <v>15.937832209138689</v>
      </c>
      <c r="L16227">
        <f t="shared" si="761"/>
        <v>4976.6611082892077</v>
      </c>
    </row>
    <row r="16228" spans="1:12" x14ac:dyDescent="0.25">
      <c r="A16228">
        <v>1.5716913070856979</v>
      </c>
      <c r="B16228">
        <v>-1.540335268441271</v>
      </c>
      <c r="C16228">
        <v>3.337654762337436</v>
      </c>
      <c r="D16228">
        <v>15.891139303693491</v>
      </c>
      <c r="E16228">
        <v>4973.8354111883327</v>
      </c>
      <c r="F16228">
        <v>2.845490920283163E-5</v>
      </c>
      <c r="G16228">
        <v>1.4495982468955439E-4</v>
      </c>
      <c r="H16228">
        <v>1.5802469135802461E-4</v>
      </c>
      <c r="J16228">
        <f t="shared" si="759"/>
        <v>3.3376832172466386</v>
      </c>
      <c r="K16228">
        <f t="shared" si="760"/>
        <v>15.89128426351818</v>
      </c>
      <c r="L16228">
        <f t="shared" si="761"/>
        <v>4973.8355692130244</v>
      </c>
    </row>
    <row r="16229" spans="1:12" x14ac:dyDescent="0.25">
      <c r="A16229">
        <v>1.5716913070856979</v>
      </c>
      <c r="B16229">
        <v>-1.540335268441271</v>
      </c>
      <c r="C16229">
        <v>3.337654762337436</v>
      </c>
      <c r="D16229">
        <v>15.891139303693491</v>
      </c>
      <c r="E16229">
        <v>4973.8354111883327</v>
      </c>
      <c r="F16229">
        <v>2.845490920283163E-5</v>
      </c>
      <c r="G16229">
        <v>1.4495982468955439E-4</v>
      </c>
      <c r="H16229">
        <v>1.5802469135802461E-4</v>
      </c>
      <c r="J16229">
        <f t="shared" si="759"/>
        <v>3.3376832172466386</v>
      </c>
      <c r="K16229">
        <f t="shared" si="760"/>
        <v>15.89128426351818</v>
      </c>
      <c r="L16229">
        <f t="shared" si="761"/>
        <v>4973.8355692130244</v>
      </c>
    </row>
    <row r="16230" spans="1:12" x14ac:dyDescent="0.25">
      <c r="A16230">
        <v>1.5716913070856979</v>
      </c>
      <c r="B16230">
        <v>-1.540335268441271</v>
      </c>
      <c r="C16230">
        <v>3.337654762337436</v>
      </c>
      <c r="D16230">
        <v>15.891139303693491</v>
      </c>
      <c r="E16230">
        <v>4973.8354111883327</v>
      </c>
      <c r="F16230">
        <v>2.845490920283163E-5</v>
      </c>
      <c r="G16230">
        <v>1.4495982468955439E-4</v>
      </c>
      <c r="H16230">
        <v>1.5802469135802461E-4</v>
      </c>
      <c r="J16230">
        <f t="shared" si="759"/>
        <v>3.3376832172466386</v>
      </c>
      <c r="K16230">
        <f t="shared" si="760"/>
        <v>15.89128426351818</v>
      </c>
      <c r="L16230">
        <f t="shared" si="761"/>
        <v>4973.8355692130244</v>
      </c>
    </row>
    <row r="16231" spans="1:12" x14ac:dyDescent="0.25">
      <c r="A16231">
        <v>1.5716913070856979</v>
      </c>
      <c r="B16231">
        <v>-1.540335268441271</v>
      </c>
      <c r="C16231">
        <v>3.337654762337436</v>
      </c>
      <c r="D16231">
        <v>15.891139303693491</v>
      </c>
      <c r="E16231">
        <v>4973.8354111883327</v>
      </c>
      <c r="F16231">
        <v>2.845490920283163E-5</v>
      </c>
      <c r="G16231">
        <v>1.4495982468955439E-4</v>
      </c>
      <c r="H16231">
        <v>1.5802469135802461E-4</v>
      </c>
      <c r="J16231">
        <f t="shared" si="759"/>
        <v>3.3376832172466386</v>
      </c>
      <c r="K16231">
        <f t="shared" si="760"/>
        <v>15.89128426351818</v>
      </c>
      <c r="L16231">
        <f t="shared" si="761"/>
        <v>4973.8355692130244</v>
      </c>
    </row>
    <row r="16232" spans="1:12" x14ac:dyDescent="0.25">
      <c r="A16232">
        <v>1.571712799901404</v>
      </c>
      <c r="B16232">
        <v>-1.5413335540275881</v>
      </c>
      <c r="C16232">
        <v>3.3279509495367088</v>
      </c>
      <c r="D16232">
        <v>15.84494020914801</v>
      </c>
      <c r="E16232">
        <v>4971.0111513055581</v>
      </c>
      <c r="F16232">
        <v>2.845490920283163E-5</v>
      </c>
      <c r="G16232">
        <v>1.4495982468955439E-4</v>
      </c>
      <c r="H16232">
        <v>1.5802469135802461E-4</v>
      </c>
      <c r="J16232">
        <f t="shared" si="759"/>
        <v>3.3279794044459114</v>
      </c>
      <c r="K16232">
        <f t="shared" si="760"/>
        <v>15.8450851689727</v>
      </c>
      <c r="L16232">
        <f t="shared" si="761"/>
        <v>4971.0113093302498</v>
      </c>
    </row>
    <row r="16233" spans="1:12" x14ac:dyDescent="0.25">
      <c r="A16233">
        <v>1.571712799901404</v>
      </c>
      <c r="B16233">
        <v>-1.5413335540275881</v>
      </c>
      <c r="C16233">
        <v>3.3279509495367088</v>
      </c>
      <c r="D16233">
        <v>15.84494020914801</v>
      </c>
      <c r="E16233">
        <v>4971.0111513055581</v>
      </c>
      <c r="F16233">
        <v>2.845490920283163E-5</v>
      </c>
      <c r="G16233">
        <v>1.4495982468955439E-4</v>
      </c>
      <c r="H16233">
        <v>1.5802469135802461E-4</v>
      </c>
      <c r="J16233">
        <f t="shared" si="759"/>
        <v>3.3279794044459114</v>
      </c>
      <c r="K16233">
        <f t="shared" si="760"/>
        <v>15.8450851689727</v>
      </c>
      <c r="L16233">
        <f t="shared" si="761"/>
        <v>4971.0113093302498</v>
      </c>
    </row>
    <row r="16234" spans="1:12" x14ac:dyDescent="0.25">
      <c r="A16234">
        <v>1.571712799901404</v>
      </c>
      <c r="B16234">
        <v>-1.5413335540275881</v>
      </c>
      <c r="C16234">
        <v>3.3279509495367088</v>
      </c>
      <c r="D16234">
        <v>15.84494020914801</v>
      </c>
      <c r="E16234">
        <v>4971.0111513055581</v>
      </c>
      <c r="F16234">
        <v>2.845490920283163E-5</v>
      </c>
      <c r="G16234">
        <v>1.4495982468955439E-4</v>
      </c>
      <c r="H16234">
        <v>1.5802469135802461E-4</v>
      </c>
      <c r="J16234">
        <f t="shared" si="759"/>
        <v>3.3279794044459114</v>
      </c>
      <c r="K16234">
        <f t="shared" si="760"/>
        <v>15.8450851689727</v>
      </c>
      <c r="L16234">
        <f t="shared" si="761"/>
        <v>4971.0113093302498</v>
      </c>
    </row>
    <row r="16235" spans="1:12" x14ac:dyDescent="0.25">
      <c r="A16235">
        <v>1.571712799901404</v>
      </c>
      <c r="B16235">
        <v>-1.5413335540275881</v>
      </c>
      <c r="C16235">
        <v>3.3279509495367088</v>
      </c>
      <c r="D16235">
        <v>15.84494020914801</v>
      </c>
      <c r="E16235">
        <v>4971.0111513055581</v>
      </c>
      <c r="F16235">
        <v>2.845490920283163E-5</v>
      </c>
      <c r="G16235">
        <v>1.4495982468955439E-4</v>
      </c>
      <c r="H16235">
        <v>1.5802469135802461E-4</v>
      </c>
      <c r="J16235">
        <f t="shared" si="759"/>
        <v>3.3279794044459114</v>
      </c>
      <c r="K16235">
        <f t="shared" si="760"/>
        <v>15.8450851689727</v>
      </c>
      <c r="L16235">
        <f t="shared" si="761"/>
        <v>4971.0113093302498</v>
      </c>
    </row>
    <row r="16236" spans="1:12" x14ac:dyDescent="0.25">
      <c r="A16236">
        <v>1.571712799901404</v>
      </c>
      <c r="B16236">
        <v>-1.5413335540275881</v>
      </c>
      <c r="C16236">
        <v>3.3279509495367088</v>
      </c>
      <c r="D16236">
        <v>15.84494020914801</v>
      </c>
      <c r="E16236">
        <v>4971.0111513055581</v>
      </c>
      <c r="F16236">
        <v>2.845490920283163E-5</v>
      </c>
      <c r="G16236">
        <v>1.4495982468955439E-4</v>
      </c>
      <c r="H16236">
        <v>1.5802469135802461E-4</v>
      </c>
      <c r="J16236">
        <f t="shared" si="759"/>
        <v>3.3279794044459114</v>
      </c>
      <c r="K16236">
        <f t="shared" si="760"/>
        <v>15.8450851689727</v>
      </c>
      <c r="L16236">
        <f t="shared" si="761"/>
        <v>4971.0113093302498</v>
      </c>
    </row>
    <row r="16237" spans="1:12" x14ac:dyDescent="0.25">
      <c r="A16237">
        <v>1.571734185486277</v>
      </c>
      <c r="B16237">
        <v>-1.5423318877447989</v>
      </c>
      <c r="C16237">
        <v>3.3183145046768479</v>
      </c>
      <c r="D16237">
        <v>15.799061843611049</v>
      </c>
      <c r="E16237">
        <v>4968.1881594796159</v>
      </c>
      <c r="F16237">
        <v>2.845490920283163E-5</v>
      </c>
      <c r="G16237">
        <v>1.4495982468955439E-4</v>
      </c>
      <c r="H16237">
        <v>1.5802469135802461E-4</v>
      </c>
      <c r="J16237">
        <f t="shared" si="759"/>
        <v>3.3183429595860505</v>
      </c>
      <c r="K16237">
        <f t="shared" si="760"/>
        <v>15.799206803435739</v>
      </c>
      <c r="L16237">
        <f t="shared" si="761"/>
        <v>4968.1883175043076</v>
      </c>
    </row>
    <row r="16238" spans="1:12" x14ac:dyDescent="0.25">
      <c r="A16238">
        <v>1.571734185486277</v>
      </c>
      <c r="B16238">
        <v>-1.5423318877447989</v>
      </c>
      <c r="C16238">
        <v>3.3183145046768479</v>
      </c>
      <c r="D16238">
        <v>15.799061843611049</v>
      </c>
      <c r="E16238">
        <v>4968.1881594796159</v>
      </c>
      <c r="F16238">
        <v>2.845490920283163E-5</v>
      </c>
      <c r="G16238">
        <v>1.4495982468955439E-4</v>
      </c>
      <c r="H16238">
        <v>1.5802469135802461E-4</v>
      </c>
      <c r="J16238">
        <f t="shared" si="759"/>
        <v>3.3183429595860505</v>
      </c>
      <c r="K16238">
        <f t="shared" si="760"/>
        <v>15.799206803435739</v>
      </c>
      <c r="L16238">
        <f t="shared" si="761"/>
        <v>4968.1883175043076</v>
      </c>
    </row>
    <row r="16239" spans="1:12" x14ac:dyDescent="0.25">
      <c r="A16239">
        <v>1.571734185486277</v>
      </c>
      <c r="B16239">
        <v>-1.5423318877447989</v>
      </c>
      <c r="C16239">
        <v>3.3183145046768479</v>
      </c>
      <c r="D16239">
        <v>15.799061843611049</v>
      </c>
      <c r="E16239">
        <v>4968.1881594796159</v>
      </c>
      <c r="F16239">
        <v>2.845490920283163E-5</v>
      </c>
      <c r="G16239">
        <v>1.4495982468955439E-4</v>
      </c>
      <c r="H16239">
        <v>1.5802469135802461E-4</v>
      </c>
      <c r="J16239">
        <f t="shared" si="759"/>
        <v>3.3183429595860505</v>
      </c>
      <c r="K16239">
        <f t="shared" si="760"/>
        <v>15.799206803435739</v>
      </c>
      <c r="L16239">
        <f t="shared" si="761"/>
        <v>4968.1883175043076</v>
      </c>
    </row>
    <row r="16240" spans="1:12" x14ac:dyDescent="0.25">
      <c r="A16240">
        <v>1.571734185486277</v>
      </c>
      <c r="B16240">
        <v>-1.5423318877447989</v>
      </c>
      <c r="C16240">
        <v>3.3183145046768479</v>
      </c>
      <c r="D16240">
        <v>15.799061843611049</v>
      </c>
      <c r="E16240">
        <v>4968.1881594796159</v>
      </c>
      <c r="F16240">
        <v>2.845490920283163E-5</v>
      </c>
      <c r="G16240">
        <v>1.4495982468955439E-4</v>
      </c>
      <c r="H16240">
        <v>1.5802469135802461E-4</v>
      </c>
      <c r="J16240">
        <f t="shared" si="759"/>
        <v>3.3183429595860505</v>
      </c>
      <c r="K16240">
        <f t="shared" si="760"/>
        <v>15.799206803435739</v>
      </c>
      <c r="L16240">
        <f t="shared" si="761"/>
        <v>4968.1883175043076</v>
      </c>
    </row>
    <row r="16241" spans="1:12" x14ac:dyDescent="0.25">
      <c r="A16241">
        <v>1.571734185486277</v>
      </c>
      <c r="B16241">
        <v>-1.5423318877447989</v>
      </c>
      <c r="C16241">
        <v>3.3183145046768479</v>
      </c>
      <c r="D16241">
        <v>15.799061843611049</v>
      </c>
      <c r="E16241">
        <v>4968.1881594796159</v>
      </c>
      <c r="F16241">
        <v>2.845490920283163E-5</v>
      </c>
      <c r="G16241">
        <v>1.4495982468955439E-4</v>
      </c>
      <c r="H16241">
        <v>1.5802469135802461E-4</v>
      </c>
      <c r="J16241">
        <f t="shared" si="759"/>
        <v>3.3183429595860505</v>
      </c>
      <c r="K16241">
        <f t="shared" si="760"/>
        <v>15.799206803435739</v>
      </c>
      <c r="L16241">
        <f t="shared" si="761"/>
        <v>4968.1883175043076</v>
      </c>
    </row>
    <row r="16242" spans="1:12" x14ac:dyDescent="0.25">
      <c r="A16242">
        <v>1.571755474529462</v>
      </c>
      <c r="B16242">
        <v>-1.543330268827585</v>
      </c>
      <c r="C16242">
        <v>3.3087400044537691</v>
      </c>
      <c r="D16242">
        <v>15.753478387224581</v>
      </c>
      <c r="E16242">
        <v>4965.3664252570143</v>
      </c>
      <c r="F16242">
        <v>2.845490920283163E-5</v>
      </c>
      <c r="G16242">
        <v>1.4495982468955439E-4</v>
      </c>
      <c r="H16242">
        <v>1.5802469135802461E-4</v>
      </c>
      <c r="J16242">
        <f t="shared" si="759"/>
        <v>3.3087684593629718</v>
      </c>
      <c r="K16242">
        <f t="shared" si="760"/>
        <v>15.75362334704927</v>
      </c>
      <c r="L16242">
        <f t="shared" si="761"/>
        <v>4965.366583281706</v>
      </c>
    </row>
    <row r="16243" spans="1:12" x14ac:dyDescent="0.25">
      <c r="A16243">
        <v>1.571755474529462</v>
      </c>
      <c r="B16243">
        <v>-1.543330268827585</v>
      </c>
      <c r="C16243">
        <v>3.3087400044537691</v>
      </c>
      <c r="D16243">
        <v>15.753478387224581</v>
      </c>
      <c r="E16243">
        <v>4965.3664252570143</v>
      </c>
      <c r="F16243">
        <v>2.845490920283163E-5</v>
      </c>
      <c r="G16243">
        <v>1.4495982468955439E-4</v>
      </c>
      <c r="H16243">
        <v>1.5802469135802461E-4</v>
      </c>
      <c r="J16243">
        <f t="shared" si="759"/>
        <v>3.3087684593629718</v>
      </c>
      <c r="K16243">
        <f t="shared" si="760"/>
        <v>15.75362334704927</v>
      </c>
      <c r="L16243">
        <f t="shared" si="761"/>
        <v>4965.366583281706</v>
      </c>
    </row>
    <row r="16244" spans="1:12" x14ac:dyDescent="0.25">
      <c r="A16244">
        <v>1.571755474529462</v>
      </c>
      <c r="B16244">
        <v>-1.543330268827585</v>
      </c>
      <c r="C16244">
        <v>3.3087400044537691</v>
      </c>
      <c r="D16244">
        <v>15.753478387224581</v>
      </c>
      <c r="E16244">
        <v>4965.3664252570143</v>
      </c>
      <c r="F16244">
        <v>2.845490920283163E-5</v>
      </c>
      <c r="G16244">
        <v>1.4495982468955439E-4</v>
      </c>
      <c r="H16244">
        <v>1.5802469135802461E-4</v>
      </c>
      <c r="J16244">
        <f t="shared" si="759"/>
        <v>3.3087684593629718</v>
      </c>
      <c r="K16244">
        <f t="shared" si="760"/>
        <v>15.75362334704927</v>
      </c>
      <c r="L16244">
        <f t="shared" si="761"/>
        <v>4965.366583281706</v>
      </c>
    </row>
    <row r="16245" spans="1:12" x14ac:dyDescent="0.25">
      <c r="A16245">
        <v>1.571755474529462</v>
      </c>
      <c r="B16245">
        <v>-1.543330268827585</v>
      </c>
      <c r="C16245">
        <v>3.3087400044537691</v>
      </c>
      <c r="D16245">
        <v>15.753478387224581</v>
      </c>
      <c r="E16245">
        <v>4965.3664252570143</v>
      </c>
      <c r="F16245">
        <v>2.845490920283163E-5</v>
      </c>
      <c r="G16245">
        <v>1.4495982468955439E-4</v>
      </c>
      <c r="H16245">
        <v>1.5802469135802461E-4</v>
      </c>
      <c r="J16245">
        <f t="shared" si="759"/>
        <v>3.3087684593629718</v>
      </c>
      <c r="K16245">
        <f t="shared" si="760"/>
        <v>15.75362334704927</v>
      </c>
      <c r="L16245">
        <f t="shared" si="761"/>
        <v>4965.366583281706</v>
      </c>
    </row>
    <row r="16246" spans="1:12" x14ac:dyDescent="0.25">
      <c r="A16246">
        <v>1.571755474529462</v>
      </c>
      <c r="B16246">
        <v>-1.543330268827585</v>
      </c>
      <c r="C16246">
        <v>3.3087400044537691</v>
      </c>
      <c r="D16246">
        <v>15.753478387224581</v>
      </c>
      <c r="E16246">
        <v>4965.3664252570143</v>
      </c>
      <c r="F16246">
        <v>2.845490920283163E-5</v>
      </c>
      <c r="G16246">
        <v>1.4495982468955439E-4</v>
      </c>
      <c r="H16246">
        <v>1.5802469135802461E-4</v>
      </c>
      <c r="J16246">
        <f t="shared" si="759"/>
        <v>3.3087684593629718</v>
      </c>
      <c r="K16246">
        <f t="shared" si="760"/>
        <v>15.75362334704927</v>
      </c>
      <c r="L16246">
        <f t="shared" si="761"/>
        <v>4965.366583281706</v>
      </c>
    </row>
    <row r="16247" spans="1:12" x14ac:dyDescent="0.25">
      <c r="A16247">
        <v>1.571776676873597</v>
      </c>
      <c r="B16247">
        <v>-1.544328696510747</v>
      </c>
      <c r="C16247">
        <v>3.2992224655201681</v>
      </c>
      <c r="D16247">
        <v>15.708166114719729</v>
      </c>
      <c r="E16247">
        <v>4962.5459388282752</v>
      </c>
      <c r="F16247">
        <v>2.845490920283163E-5</v>
      </c>
      <c r="G16247">
        <v>1.4495982468955439E-4</v>
      </c>
      <c r="H16247">
        <v>1.5802469135802461E-4</v>
      </c>
      <c r="J16247">
        <f t="shared" si="759"/>
        <v>3.2992509204293707</v>
      </c>
      <c r="K16247">
        <f t="shared" si="760"/>
        <v>15.708311074544419</v>
      </c>
      <c r="L16247">
        <f t="shared" si="761"/>
        <v>4962.5460968529669</v>
      </c>
    </row>
    <row r="16248" spans="1:12" x14ac:dyDescent="0.25">
      <c r="A16248">
        <v>1.571776676873597</v>
      </c>
      <c r="B16248">
        <v>-1.544328696510747</v>
      </c>
      <c r="C16248">
        <v>3.2992224655201681</v>
      </c>
      <c r="D16248">
        <v>15.708166114719729</v>
      </c>
      <c r="E16248">
        <v>4962.5459388282752</v>
      </c>
      <c r="F16248">
        <v>2.845490920283163E-5</v>
      </c>
      <c r="G16248">
        <v>1.4495982468955439E-4</v>
      </c>
      <c r="H16248">
        <v>1.5802469135802461E-4</v>
      </c>
      <c r="J16248">
        <f t="shared" si="759"/>
        <v>3.2992509204293707</v>
      </c>
      <c r="K16248">
        <f t="shared" si="760"/>
        <v>15.708311074544419</v>
      </c>
      <c r="L16248">
        <f t="shared" si="761"/>
        <v>4962.5460968529669</v>
      </c>
    </row>
    <row r="16249" spans="1:12" x14ac:dyDescent="0.25">
      <c r="A16249">
        <v>1.571776676873597</v>
      </c>
      <c r="B16249">
        <v>-1.544328696510747</v>
      </c>
      <c r="C16249">
        <v>3.2992224655201681</v>
      </c>
      <c r="D16249">
        <v>15.708166114719729</v>
      </c>
      <c r="E16249">
        <v>4962.5459388282752</v>
      </c>
      <c r="F16249">
        <v>2.845490920283163E-5</v>
      </c>
      <c r="G16249">
        <v>1.4495982468955439E-4</v>
      </c>
      <c r="H16249">
        <v>1.5802469135802461E-4</v>
      </c>
      <c r="J16249">
        <f t="shared" si="759"/>
        <v>3.2992509204293707</v>
      </c>
      <c r="K16249">
        <f t="shared" si="760"/>
        <v>15.708311074544419</v>
      </c>
      <c r="L16249">
        <f t="shared" si="761"/>
        <v>4962.5460968529669</v>
      </c>
    </row>
    <row r="16250" spans="1:12" x14ac:dyDescent="0.25">
      <c r="A16250">
        <v>1.571776676873597</v>
      </c>
      <c r="B16250">
        <v>-1.544328696510747</v>
      </c>
      <c r="C16250">
        <v>3.2992224655201681</v>
      </c>
      <c r="D16250">
        <v>15.708166114719729</v>
      </c>
      <c r="E16250">
        <v>4962.5459388282752</v>
      </c>
      <c r="F16250">
        <v>2.845490920283163E-5</v>
      </c>
      <c r="G16250">
        <v>1.4495982468955439E-4</v>
      </c>
      <c r="H16250">
        <v>1.5802469135802461E-4</v>
      </c>
      <c r="J16250">
        <f t="shared" si="759"/>
        <v>3.2992509204293707</v>
      </c>
      <c r="K16250">
        <f t="shared" si="760"/>
        <v>15.708311074544419</v>
      </c>
      <c r="L16250">
        <f t="shared" si="761"/>
        <v>4962.5460968529669</v>
      </c>
    </row>
    <row r="16251" spans="1:12" x14ac:dyDescent="0.25">
      <c r="A16251">
        <v>1.571776676873597</v>
      </c>
      <c r="B16251">
        <v>-1.544328696510747</v>
      </c>
      <c r="C16251">
        <v>3.2992224655201681</v>
      </c>
      <c r="D16251">
        <v>15.708166114719729</v>
      </c>
      <c r="E16251">
        <v>4962.5459388282752</v>
      </c>
      <c r="F16251">
        <v>2.845490920283163E-5</v>
      </c>
      <c r="G16251">
        <v>1.4495982468955439E-4</v>
      </c>
      <c r="H16251">
        <v>1.5802469135802461E-4</v>
      </c>
      <c r="J16251">
        <f t="shared" si="759"/>
        <v>3.2992509204293707</v>
      </c>
      <c r="K16251">
        <f t="shared" si="760"/>
        <v>15.708311074544419</v>
      </c>
      <c r="L16251">
        <f t="shared" si="761"/>
        <v>4962.5460968529669</v>
      </c>
    </row>
    <row r="16252" spans="1:12" x14ac:dyDescent="0.25">
      <c r="A16252">
        <v>1.571797801566269</v>
      </c>
      <c r="B16252">
        <v>-1.545327170026112</v>
      </c>
      <c r="C16252">
        <v>3.2897573105976008</v>
      </c>
      <c r="D16252">
        <v>15.66310323408282</v>
      </c>
      <c r="E16252">
        <v>4959.7266909848422</v>
      </c>
      <c r="F16252">
        <v>2.845490920283163E-5</v>
      </c>
      <c r="G16252">
        <v>1.4495982468955439E-4</v>
      </c>
      <c r="H16252">
        <v>1.5802469135802461E-4</v>
      </c>
      <c r="J16252">
        <f t="shared" si="759"/>
        <v>3.2897857655068035</v>
      </c>
      <c r="K16252">
        <f t="shared" si="760"/>
        <v>15.66324819390751</v>
      </c>
      <c r="L16252">
        <f t="shared" si="761"/>
        <v>4959.7268490095339</v>
      </c>
    </row>
    <row r="16253" spans="1:12" x14ac:dyDescent="0.25">
      <c r="A16253">
        <v>1.571797801566269</v>
      </c>
      <c r="B16253">
        <v>-1.545327170026112</v>
      </c>
      <c r="C16253">
        <v>3.2897573105976008</v>
      </c>
      <c r="D16253">
        <v>15.66310323408282</v>
      </c>
      <c r="E16253">
        <v>4959.7266909848422</v>
      </c>
      <c r="F16253">
        <v>2.845490920283163E-5</v>
      </c>
      <c r="G16253">
        <v>1.4495982468955439E-4</v>
      </c>
      <c r="H16253">
        <v>1.5802469135802461E-4</v>
      </c>
      <c r="J16253">
        <f t="shared" si="759"/>
        <v>3.2897857655068035</v>
      </c>
      <c r="K16253">
        <f t="shared" si="760"/>
        <v>15.66324819390751</v>
      </c>
      <c r="L16253">
        <f t="shared" si="761"/>
        <v>4959.7268490095339</v>
      </c>
    </row>
    <row r="16254" spans="1:12" x14ac:dyDescent="0.25">
      <c r="A16254">
        <v>1.571797801566269</v>
      </c>
      <c r="B16254">
        <v>-1.545327170026112</v>
      </c>
      <c r="C16254">
        <v>3.2897573105976008</v>
      </c>
      <c r="D16254">
        <v>15.66310323408282</v>
      </c>
      <c r="E16254">
        <v>4959.7266909848422</v>
      </c>
      <c r="F16254">
        <v>2.845490920283163E-5</v>
      </c>
      <c r="G16254">
        <v>1.4495982468955439E-4</v>
      </c>
      <c r="H16254">
        <v>1.5802469135802461E-4</v>
      </c>
      <c r="J16254">
        <f t="shared" si="759"/>
        <v>3.2897857655068035</v>
      </c>
      <c r="K16254">
        <f t="shared" si="760"/>
        <v>15.66324819390751</v>
      </c>
      <c r="L16254">
        <f t="shared" si="761"/>
        <v>4959.7268490095339</v>
      </c>
    </row>
    <row r="16255" spans="1:12" x14ac:dyDescent="0.25">
      <c r="A16255">
        <v>1.571797801566269</v>
      </c>
      <c r="B16255">
        <v>-1.545327170026112</v>
      </c>
      <c r="C16255">
        <v>3.2897573105976008</v>
      </c>
      <c r="D16255">
        <v>15.66310323408282</v>
      </c>
      <c r="E16255">
        <v>4959.7266909848422</v>
      </c>
      <c r="F16255">
        <v>2.845490920283163E-5</v>
      </c>
      <c r="G16255">
        <v>1.4495982468955439E-4</v>
      </c>
      <c r="H16255">
        <v>1.5802469135802461E-4</v>
      </c>
      <c r="J16255">
        <f t="shared" si="759"/>
        <v>3.2897857655068035</v>
      </c>
      <c r="K16255">
        <f t="shared" si="760"/>
        <v>15.66324819390751</v>
      </c>
      <c r="L16255">
        <f t="shared" si="761"/>
        <v>4959.7268490095339</v>
      </c>
    </row>
    <row r="16256" spans="1:12" x14ac:dyDescent="0.25">
      <c r="A16256">
        <v>1.5718188569372751</v>
      </c>
      <c r="B16256">
        <v>-1.5463256886053101</v>
      </c>
      <c r="C16256">
        <v>3.2803403425527371</v>
      </c>
      <c r="D16256">
        <v>15.618269763132551</v>
      </c>
      <c r="E16256">
        <v>4956.9086730388653</v>
      </c>
      <c r="F16256">
        <v>2.845490920283163E-5</v>
      </c>
      <c r="G16256">
        <v>1.4495982468955439E-4</v>
      </c>
      <c r="H16256">
        <v>1.5802469135802461E-4</v>
      </c>
      <c r="J16256">
        <f t="shared" si="759"/>
        <v>3.2803687974619398</v>
      </c>
      <c r="K16256">
        <f t="shared" si="760"/>
        <v>15.61841472295724</v>
      </c>
      <c r="L16256">
        <f t="shared" si="761"/>
        <v>4956.908831063557</v>
      </c>
    </row>
    <row r="16257" spans="1:12" x14ac:dyDescent="0.25">
      <c r="A16257">
        <v>1.5718188569372751</v>
      </c>
      <c r="B16257">
        <v>-1.5463256886053101</v>
      </c>
      <c r="C16257">
        <v>3.2803403425527371</v>
      </c>
      <c r="D16257">
        <v>15.618269763132551</v>
      </c>
      <c r="E16257">
        <v>4956.9086730388653</v>
      </c>
      <c r="F16257">
        <v>2.845490920283163E-5</v>
      </c>
      <c r="G16257">
        <v>1.4495982468955439E-4</v>
      </c>
      <c r="H16257">
        <v>1.5802469135802461E-4</v>
      </c>
      <c r="J16257">
        <f t="shared" si="759"/>
        <v>3.2803687974619398</v>
      </c>
      <c r="K16257">
        <f t="shared" si="760"/>
        <v>15.61841472295724</v>
      </c>
      <c r="L16257">
        <f t="shared" si="761"/>
        <v>4956.908831063557</v>
      </c>
    </row>
    <row r="16258" spans="1:12" x14ac:dyDescent="0.25">
      <c r="A16258">
        <v>1.5718188569372751</v>
      </c>
      <c r="B16258">
        <v>-1.5463256886053101</v>
      </c>
      <c r="C16258">
        <v>3.2803403425527371</v>
      </c>
      <c r="D16258">
        <v>15.618269763132551</v>
      </c>
      <c r="E16258">
        <v>4956.9086730388653</v>
      </c>
      <c r="F16258">
        <v>2.845490920283163E-5</v>
      </c>
      <c r="G16258">
        <v>1.4495982468955439E-4</v>
      </c>
      <c r="H16258">
        <v>1.5802469135802461E-4</v>
      </c>
      <c r="J16258">
        <f t="shared" si="759"/>
        <v>3.2803687974619398</v>
      </c>
      <c r="K16258">
        <f t="shared" si="760"/>
        <v>15.61841472295724</v>
      </c>
      <c r="L16258">
        <f t="shared" si="761"/>
        <v>4956.908831063557</v>
      </c>
    </row>
    <row r="16259" spans="1:12" x14ac:dyDescent="0.25">
      <c r="A16259">
        <v>1.5718188569372751</v>
      </c>
      <c r="B16259">
        <v>-1.5463256886053101</v>
      </c>
      <c r="C16259">
        <v>3.2803403425527371</v>
      </c>
      <c r="D16259">
        <v>15.618269763132551</v>
      </c>
      <c r="E16259">
        <v>4956.9086730388653</v>
      </c>
      <c r="F16259">
        <v>2.845490920283163E-5</v>
      </c>
      <c r="G16259">
        <v>1.4495982468955439E-4</v>
      </c>
      <c r="H16259">
        <v>1.5802469135802461E-4</v>
      </c>
      <c r="J16259">
        <f t="shared" ref="J16259:J16322" si="762">C16259+F16259</f>
        <v>3.2803687974619398</v>
      </c>
      <c r="K16259">
        <f t="shared" ref="K16259:K16322" si="763">D16259+G16259</f>
        <v>15.61841472295724</v>
      </c>
      <c r="L16259">
        <f t="shared" ref="L16259:L16322" si="764">E16259+H16259</f>
        <v>4956.908831063557</v>
      </c>
    </row>
    <row r="16260" spans="1:12" x14ac:dyDescent="0.25">
      <c r="A16260">
        <v>1.5718188569372751</v>
      </c>
      <c r="B16260">
        <v>-1.5463256886053101</v>
      </c>
      <c r="C16260">
        <v>3.2803403425527371</v>
      </c>
      <c r="D16260">
        <v>15.618269763132551</v>
      </c>
      <c r="E16260">
        <v>4956.9086730388653</v>
      </c>
      <c r="F16260">
        <v>2.845490920283163E-5</v>
      </c>
      <c r="G16260">
        <v>1.4495982468955439E-4</v>
      </c>
      <c r="H16260">
        <v>1.5802469135802461E-4</v>
      </c>
      <c r="J16260">
        <f t="shared" si="762"/>
        <v>3.2803687974619398</v>
      </c>
      <c r="K16260">
        <f t="shared" si="763"/>
        <v>15.61841472295724</v>
      </c>
      <c r="L16260">
        <f t="shared" si="764"/>
        <v>4956.908831063557</v>
      </c>
    </row>
    <row r="16261" spans="1:12" x14ac:dyDescent="0.25">
      <c r="A16261">
        <v>1.5718398506546269</v>
      </c>
      <c r="B16261">
        <v>-1.5473242514778329</v>
      </c>
      <c r="C16261">
        <v>3.2709677072592722</v>
      </c>
      <c r="D16261">
        <v>15.573647352711729</v>
      </c>
      <c r="E16261">
        <v>4954.0918768068896</v>
      </c>
      <c r="F16261">
        <v>2.845490920283163E-5</v>
      </c>
      <c r="G16261">
        <v>1.4495982468955439E-4</v>
      </c>
      <c r="H16261">
        <v>1.5802469135802461E-4</v>
      </c>
      <c r="J16261">
        <f t="shared" si="762"/>
        <v>3.2709961621684749</v>
      </c>
      <c r="K16261">
        <f t="shared" si="763"/>
        <v>15.573792312536419</v>
      </c>
      <c r="L16261">
        <f t="shared" si="764"/>
        <v>4954.0920348315813</v>
      </c>
    </row>
    <row r="16262" spans="1:12" x14ac:dyDescent="0.25">
      <c r="A16262">
        <v>1.5718398506546269</v>
      </c>
      <c r="B16262">
        <v>-1.5473242514778329</v>
      </c>
      <c r="C16262">
        <v>3.2709677072592722</v>
      </c>
      <c r="D16262">
        <v>15.573647352711729</v>
      </c>
      <c r="E16262">
        <v>4954.0918768068896</v>
      </c>
      <c r="F16262">
        <v>2.845490920283163E-5</v>
      </c>
      <c r="G16262">
        <v>1.4495982468955439E-4</v>
      </c>
      <c r="H16262">
        <v>1.5802469135802461E-4</v>
      </c>
      <c r="J16262">
        <f t="shared" si="762"/>
        <v>3.2709961621684749</v>
      </c>
      <c r="K16262">
        <f t="shared" si="763"/>
        <v>15.573792312536419</v>
      </c>
      <c r="L16262">
        <f t="shared" si="764"/>
        <v>4954.0920348315813</v>
      </c>
    </row>
    <row r="16263" spans="1:12" x14ac:dyDescent="0.25">
      <c r="A16263">
        <v>1.5718398506546269</v>
      </c>
      <c r="B16263">
        <v>-1.5473242514778329</v>
      </c>
      <c r="C16263">
        <v>3.2709677072592722</v>
      </c>
      <c r="D16263">
        <v>15.573647352711729</v>
      </c>
      <c r="E16263">
        <v>4954.0918768068896</v>
      </c>
      <c r="F16263">
        <v>2.845490920283163E-5</v>
      </c>
      <c r="G16263">
        <v>1.4495982468955439E-4</v>
      </c>
      <c r="H16263">
        <v>1.5802469135802461E-4</v>
      </c>
      <c r="J16263">
        <f t="shared" si="762"/>
        <v>3.2709961621684749</v>
      </c>
      <c r="K16263">
        <f t="shared" si="763"/>
        <v>15.573792312536419</v>
      </c>
      <c r="L16263">
        <f t="shared" si="764"/>
        <v>4954.0920348315813</v>
      </c>
    </row>
    <row r="16264" spans="1:12" x14ac:dyDescent="0.25">
      <c r="A16264">
        <v>1.5718398506546269</v>
      </c>
      <c r="B16264">
        <v>-1.5473242514778329</v>
      </c>
      <c r="C16264">
        <v>3.2709677072592722</v>
      </c>
      <c r="D16264">
        <v>15.573647352711729</v>
      </c>
      <c r="E16264">
        <v>4954.0918768068896</v>
      </c>
      <c r="F16264">
        <v>2.845490920283163E-5</v>
      </c>
      <c r="G16264">
        <v>1.4495982468955439E-4</v>
      </c>
      <c r="H16264">
        <v>1.5802469135802461E-4</v>
      </c>
      <c r="J16264">
        <f t="shared" si="762"/>
        <v>3.2709961621684749</v>
      </c>
      <c r="K16264">
        <f t="shared" si="763"/>
        <v>15.573792312536419</v>
      </c>
      <c r="L16264">
        <f t="shared" si="764"/>
        <v>4954.0920348315813</v>
      </c>
    </row>
    <row r="16265" spans="1:12" x14ac:dyDescent="0.25">
      <c r="A16265">
        <v>1.5718398506546269</v>
      </c>
      <c r="B16265">
        <v>-1.5473242514778329</v>
      </c>
      <c r="C16265">
        <v>3.2709677072592722</v>
      </c>
      <c r="D16265">
        <v>15.573647352711729</v>
      </c>
      <c r="E16265">
        <v>4954.0918768068896</v>
      </c>
      <c r="F16265">
        <v>2.845490920283163E-5</v>
      </c>
      <c r="G16265">
        <v>1.4495982468955439E-4</v>
      </c>
      <c r="H16265">
        <v>1.5802469135802461E-4</v>
      </c>
      <c r="J16265">
        <f t="shared" si="762"/>
        <v>3.2709961621684749</v>
      </c>
      <c r="K16265">
        <f t="shared" si="763"/>
        <v>15.573792312536419</v>
      </c>
      <c r="L16265">
        <f t="shared" si="764"/>
        <v>4954.0920348315813</v>
      </c>
    </row>
    <row r="16266" spans="1:12" x14ac:dyDescent="0.25">
      <c r="A16266">
        <v>1.5718398506546269</v>
      </c>
      <c r="B16266">
        <v>-1.5473242514778329</v>
      </c>
      <c r="C16266">
        <v>3.2616358662385871</v>
      </c>
      <c r="D16266">
        <v>15.529219156430489</v>
      </c>
      <c r="E16266">
        <v>4951.2762945865734</v>
      </c>
      <c r="F16266">
        <v>2.845490920283163E-5</v>
      </c>
      <c r="G16266">
        <v>1.4495982468955439E-4</v>
      </c>
      <c r="H16266">
        <v>1.5802469135802461E-4</v>
      </c>
      <c r="J16266">
        <f t="shared" si="762"/>
        <v>3.2616643211477898</v>
      </c>
      <c r="K16266">
        <f t="shared" si="763"/>
        <v>15.529364116255179</v>
      </c>
      <c r="L16266">
        <f t="shared" si="764"/>
        <v>4951.2764526112651</v>
      </c>
    </row>
    <row r="16267" spans="1:12" x14ac:dyDescent="0.25">
      <c r="A16267">
        <v>1.571860789778581</v>
      </c>
      <c r="B16267">
        <v>-1.5483228578696699</v>
      </c>
      <c r="C16267">
        <v>3.2616358662385871</v>
      </c>
      <c r="D16267">
        <v>15.529219156430489</v>
      </c>
      <c r="E16267">
        <v>4951.2762945865734</v>
      </c>
      <c r="F16267">
        <v>2.845490920283163E-5</v>
      </c>
      <c r="G16267">
        <v>1.4495982468955439E-4</v>
      </c>
      <c r="H16267">
        <v>1.5802469135802461E-4</v>
      </c>
      <c r="J16267">
        <f t="shared" si="762"/>
        <v>3.2616643211477898</v>
      </c>
      <c r="K16267">
        <f t="shared" si="763"/>
        <v>15.529364116255179</v>
      </c>
      <c r="L16267">
        <f t="shared" si="764"/>
        <v>4951.2764526112651</v>
      </c>
    </row>
    <row r="16268" spans="1:12" x14ac:dyDescent="0.25">
      <c r="A16268">
        <v>1.571860789778581</v>
      </c>
      <c r="B16268">
        <v>-1.5483228578696699</v>
      </c>
      <c r="C16268">
        <v>3.2616358662385871</v>
      </c>
      <c r="D16268">
        <v>15.529219156430489</v>
      </c>
      <c r="E16268">
        <v>4951.2762945865734</v>
      </c>
      <c r="F16268">
        <v>2.845490920283163E-5</v>
      </c>
      <c r="G16268">
        <v>1.4495982468955439E-4</v>
      </c>
      <c r="H16268">
        <v>1.5802469135802461E-4</v>
      </c>
      <c r="J16268">
        <f t="shared" si="762"/>
        <v>3.2616643211477898</v>
      </c>
      <c r="K16268">
        <f t="shared" si="763"/>
        <v>15.529364116255179</v>
      </c>
      <c r="L16268">
        <f t="shared" si="764"/>
        <v>4951.2764526112651</v>
      </c>
    </row>
    <row r="16269" spans="1:12" x14ac:dyDescent="0.25">
      <c r="A16269">
        <v>1.571860789778581</v>
      </c>
      <c r="B16269">
        <v>-1.5483228578696699</v>
      </c>
      <c r="C16269">
        <v>3.2616358662385871</v>
      </c>
      <c r="D16269">
        <v>15.529219156430489</v>
      </c>
      <c r="E16269">
        <v>4951.2762945865734</v>
      </c>
      <c r="F16269">
        <v>2.845490920283163E-5</v>
      </c>
      <c r="G16269">
        <v>1.4495982468955439E-4</v>
      </c>
      <c r="H16269">
        <v>1.5802469135802461E-4</v>
      </c>
      <c r="J16269">
        <f t="shared" si="762"/>
        <v>3.2616643211477898</v>
      </c>
      <c r="K16269">
        <f t="shared" si="763"/>
        <v>15.529364116255179</v>
      </c>
      <c r="L16269">
        <f t="shared" si="764"/>
        <v>4951.2764526112651</v>
      </c>
    </row>
    <row r="16270" spans="1:12" x14ac:dyDescent="0.25">
      <c r="A16270">
        <v>1.571860789778581</v>
      </c>
      <c r="B16270">
        <v>-1.5483228578696699</v>
      </c>
      <c r="C16270">
        <v>3.2616358662385871</v>
      </c>
      <c r="D16270">
        <v>15.529219156430489</v>
      </c>
      <c r="E16270">
        <v>4951.2762945865734</v>
      </c>
      <c r="F16270">
        <v>2.845490920283163E-5</v>
      </c>
      <c r="G16270">
        <v>1.4495982468955439E-4</v>
      </c>
      <c r="H16270">
        <v>1.5802469135802461E-4</v>
      </c>
      <c r="J16270">
        <f t="shared" si="762"/>
        <v>3.2616643211477898</v>
      </c>
      <c r="K16270">
        <f t="shared" si="763"/>
        <v>15.529364116255179</v>
      </c>
      <c r="L16270">
        <f t="shared" si="764"/>
        <v>4951.2764526112651</v>
      </c>
    </row>
    <row r="16271" spans="1:12" x14ac:dyDescent="0.25">
      <c r="A16271">
        <v>1.5718816807974001</v>
      </c>
      <c r="B16271">
        <v>-1.5493215070007771</v>
      </c>
      <c r="C16271">
        <v>3.252341570435799</v>
      </c>
      <c r="D16271">
        <v>15.48496970581809</v>
      </c>
      <c r="E16271">
        <v>4948.4619191319971</v>
      </c>
      <c r="F16271">
        <v>2.845490920283163E-5</v>
      </c>
      <c r="G16271">
        <v>1.4495982468955439E-4</v>
      </c>
      <c r="H16271">
        <v>1.5802469135802461E-4</v>
      </c>
      <c r="J16271">
        <f t="shared" si="762"/>
        <v>3.2523700253450016</v>
      </c>
      <c r="K16271">
        <f t="shared" si="763"/>
        <v>15.485114665642779</v>
      </c>
      <c r="L16271">
        <f t="shared" si="764"/>
        <v>4948.4620771566888</v>
      </c>
    </row>
    <row r="16272" spans="1:12" x14ac:dyDescent="0.25">
      <c r="A16272">
        <v>1.5718816807974001</v>
      </c>
      <c r="B16272">
        <v>-1.5493215070007771</v>
      </c>
      <c r="C16272">
        <v>3.252341570435799</v>
      </c>
      <c r="D16272">
        <v>15.48496970581809</v>
      </c>
      <c r="E16272">
        <v>4948.4619191319971</v>
      </c>
      <c r="F16272">
        <v>2.845490920283163E-5</v>
      </c>
      <c r="G16272">
        <v>1.4495982468955439E-4</v>
      </c>
      <c r="H16272">
        <v>1.5802469135802461E-4</v>
      </c>
      <c r="J16272">
        <f t="shared" si="762"/>
        <v>3.2523700253450016</v>
      </c>
      <c r="K16272">
        <f t="shared" si="763"/>
        <v>15.485114665642779</v>
      </c>
      <c r="L16272">
        <f t="shared" si="764"/>
        <v>4948.4620771566888</v>
      </c>
    </row>
    <row r="16273" spans="1:12" x14ac:dyDescent="0.25">
      <c r="A16273">
        <v>1.5718816807974001</v>
      </c>
      <c r="B16273">
        <v>-1.5493215070007771</v>
      </c>
      <c r="C16273">
        <v>3.252341570435799</v>
      </c>
      <c r="D16273">
        <v>15.48496970581809</v>
      </c>
      <c r="E16273">
        <v>4948.4619191319971</v>
      </c>
      <c r="F16273">
        <v>2.845490920283163E-5</v>
      </c>
      <c r="G16273">
        <v>1.4495982468955439E-4</v>
      </c>
      <c r="H16273">
        <v>1.5802469135802461E-4</v>
      </c>
      <c r="J16273">
        <f t="shared" si="762"/>
        <v>3.2523700253450016</v>
      </c>
      <c r="K16273">
        <f t="shared" si="763"/>
        <v>15.485114665642779</v>
      </c>
      <c r="L16273">
        <f t="shared" si="764"/>
        <v>4948.4620771566888</v>
      </c>
    </row>
    <row r="16274" spans="1:12" x14ac:dyDescent="0.25">
      <c r="A16274">
        <v>1.5718816807974001</v>
      </c>
      <c r="B16274">
        <v>-1.5493215070007771</v>
      </c>
      <c r="C16274">
        <v>3.252341570435799</v>
      </c>
      <c r="D16274">
        <v>15.48496970581809</v>
      </c>
      <c r="E16274">
        <v>4948.4619191319971</v>
      </c>
      <c r="F16274">
        <v>2.845490920283163E-5</v>
      </c>
      <c r="G16274">
        <v>1.4495982468955439E-4</v>
      </c>
      <c r="H16274">
        <v>1.5802469135802461E-4</v>
      </c>
      <c r="J16274">
        <f t="shared" si="762"/>
        <v>3.2523700253450016</v>
      </c>
      <c r="K16274">
        <f t="shared" si="763"/>
        <v>15.485114665642779</v>
      </c>
      <c r="L16274">
        <f t="shared" si="764"/>
        <v>4948.4620771566888</v>
      </c>
    </row>
    <row r="16275" spans="1:12" x14ac:dyDescent="0.25">
      <c r="A16275">
        <v>1.5718816807974001</v>
      </c>
      <c r="B16275">
        <v>-1.5493215070007771</v>
      </c>
      <c r="C16275">
        <v>3.252341570435799</v>
      </c>
      <c r="D16275">
        <v>15.48496970581809</v>
      </c>
      <c r="E16275">
        <v>4948.4619191319971</v>
      </c>
      <c r="F16275">
        <v>2.845490920283163E-5</v>
      </c>
      <c r="G16275">
        <v>1.4495982468955439E-4</v>
      </c>
      <c r="H16275">
        <v>1.5802469135802461E-4</v>
      </c>
      <c r="J16275">
        <f t="shared" si="762"/>
        <v>3.2523700253450016</v>
      </c>
      <c r="K16275">
        <f t="shared" si="763"/>
        <v>15.485114665642779</v>
      </c>
      <c r="L16275">
        <f t="shared" si="764"/>
        <v>4948.4620771566888</v>
      </c>
    </row>
    <row r="16276" spans="1:12" x14ac:dyDescent="0.25">
      <c r="A16276">
        <v>1.5719025296727409</v>
      </c>
      <c r="B16276">
        <v>-1.5503201980904879</v>
      </c>
      <c r="C16276">
        <v>3.2430818423261898</v>
      </c>
      <c r="D16276">
        <v>15.44088482513215</v>
      </c>
      <c r="E16276">
        <v>4945.6487435790996</v>
      </c>
      <c r="F16276">
        <v>2.845490920283163E-5</v>
      </c>
      <c r="G16276">
        <v>1.4495982468955439E-4</v>
      </c>
      <c r="H16276">
        <v>1.5802469135802461E-4</v>
      </c>
      <c r="J16276">
        <f t="shared" si="762"/>
        <v>3.2431102972353925</v>
      </c>
      <c r="K16276">
        <f t="shared" si="763"/>
        <v>15.441029784956839</v>
      </c>
      <c r="L16276">
        <f t="shared" si="764"/>
        <v>4945.6489016037913</v>
      </c>
    </row>
    <row r="16277" spans="1:12" x14ac:dyDescent="0.25">
      <c r="A16277">
        <v>1.5719025296727409</v>
      </c>
      <c r="B16277">
        <v>-1.5503201980904879</v>
      </c>
      <c r="C16277">
        <v>3.2430818423261898</v>
      </c>
      <c r="D16277">
        <v>15.44088482513215</v>
      </c>
      <c r="E16277">
        <v>4945.6487435790996</v>
      </c>
      <c r="F16277">
        <v>2.845490920283163E-5</v>
      </c>
      <c r="G16277">
        <v>1.4495982468955439E-4</v>
      </c>
      <c r="H16277">
        <v>1.5802469135802461E-4</v>
      </c>
      <c r="J16277">
        <f t="shared" si="762"/>
        <v>3.2431102972353925</v>
      </c>
      <c r="K16277">
        <f t="shared" si="763"/>
        <v>15.441029784956839</v>
      </c>
      <c r="L16277">
        <f t="shared" si="764"/>
        <v>4945.6489016037913</v>
      </c>
    </row>
    <row r="16278" spans="1:12" x14ac:dyDescent="0.25">
      <c r="A16278">
        <v>1.5719025296727409</v>
      </c>
      <c r="B16278">
        <v>-1.5503201980904879</v>
      </c>
      <c r="C16278">
        <v>3.2430818423261898</v>
      </c>
      <c r="D16278">
        <v>15.44088482513215</v>
      </c>
      <c r="E16278">
        <v>4945.6487435790996</v>
      </c>
      <c r="F16278">
        <v>2.845490920283163E-5</v>
      </c>
      <c r="G16278">
        <v>1.4495982468955439E-4</v>
      </c>
      <c r="H16278">
        <v>1.5802469135802461E-4</v>
      </c>
      <c r="J16278">
        <f t="shared" si="762"/>
        <v>3.2431102972353925</v>
      </c>
      <c r="K16278">
        <f t="shared" si="763"/>
        <v>15.441029784956839</v>
      </c>
      <c r="L16278">
        <f t="shared" si="764"/>
        <v>4945.6489016037913</v>
      </c>
    </row>
    <row r="16279" spans="1:12" x14ac:dyDescent="0.25">
      <c r="A16279">
        <v>1.5719025296727409</v>
      </c>
      <c r="B16279">
        <v>-1.5503201980904879</v>
      </c>
      <c r="C16279">
        <v>3.2430818423261898</v>
      </c>
      <c r="D16279">
        <v>15.44088482513215</v>
      </c>
      <c r="E16279">
        <v>4945.6487435790996</v>
      </c>
      <c r="F16279">
        <v>2.845490920283163E-5</v>
      </c>
      <c r="G16279">
        <v>1.4495982468955439E-4</v>
      </c>
      <c r="H16279">
        <v>1.5802469135802461E-4</v>
      </c>
      <c r="J16279">
        <f t="shared" si="762"/>
        <v>3.2431102972353925</v>
      </c>
      <c r="K16279">
        <f t="shared" si="763"/>
        <v>15.441029784956839</v>
      </c>
      <c r="L16279">
        <f t="shared" si="764"/>
        <v>4945.6489016037913</v>
      </c>
    </row>
    <row r="16280" spans="1:12" x14ac:dyDescent="0.25">
      <c r="A16280">
        <v>1.5719233418930609</v>
      </c>
      <c r="B16280">
        <v>-1.551318930355339</v>
      </c>
      <c r="C16280">
        <v>3.233853953928155</v>
      </c>
      <c r="D16280">
        <v>15.39695152668221</v>
      </c>
      <c r="E16280">
        <v>4942.8367614168064</v>
      </c>
      <c r="F16280">
        <v>2.845490920283163E-5</v>
      </c>
      <c r="G16280">
        <v>1.4495982468955439E-4</v>
      </c>
      <c r="H16280">
        <v>1.5802469135802461E-4</v>
      </c>
      <c r="J16280">
        <f t="shared" si="762"/>
        <v>3.2338824088373577</v>
      </c>
      <c r="K16280">
        <f t="shared" si="763"/>
        <v>15.3970964865069</v>
      </c>
      <c r="L16280">
        <f t="shared" si="764"/>
        <v>4942.8369194414981</v>
      </c>
    </row>
    <row r="16281" spans="1:12" x14ac:dyDescent="0.25">
      <c r="A16281">
        <v>1.5719233418930609</v>
      </c>
      <c r="B16281">
        <v>-1.551318930355339</v>
      </c>
      <c r="C16281">
        <v>3.233853953928155</v>
      </c>
      <c r="D16281">
        <v>15.39695152668221</v>
      </c>
      <c r="E16281">
        <v>4942.8367614168064</v>
      </c>
      <c r="F16281">
        <v>2.845490920283163E-5</v>
      </c>
      <c r="G16281">
        <v>1.4495982468955439E-4</v>
      </c>
      <c r="H16281">
        <v>1.5802469135802461E-4</v>
      </c>
      <c r="J16281">
        <f t="shared" si="762"/>
        <v>3.2338824088373577</v>
      </c>
      <c r="K16281">
        <f t="shared" si="763"/>
        <v>15.3970964865069</v>
      </c>
      <c r="L16281">
        <f t="shared" si="764"/>
        <v>4942.8369194414981</v>
      </c>
    </row>
    <row r="16282" spans="1:12" x14ac:dyDescent="0.25">
      <c r="A16282">
        <v>1.5719233418930609</v>
      </c>
      <c r="B16282">
        <v>-1.551318930355339</v>
      </c>
      <c r="C16282">
        <v>3.233853953928155</v>
      </c>
      <c r="D16282">
        <v>15.39695152668221</v>
      </c>
      <c r="E16282">
        <v>4942.8367614168064</v>
      </c>
      <c r="F16282">
        <v>2.845490920283163E-5</v>
      </c>
      <c r="G16282">
        <v>1.4495982468955439E-4</v>
      </c>
      <c r="H16282">
        <v>1.5802469135802461E-4</v>
      </c>
      <c r="J16282">
        <f t="shared" si="762"/>
        <v>3.2338824088373577</v>
      </c>
      <c r="K16282">
        <f t="shared" si="763"/>
        <v>15.3970964865069</v>
      </c>
      <c r="L16282">
        <f t="shared" si="764"/>
        <v>4942.8369194414981</v>
      </c>
    </row>
    <row r="16283" spans="1:12" x14ac:dyDescent="0.25">
      <c r="A16283">
        <v>1.5719233418930609</v>
      </c>
      <c r="B16283">
        <v>-1.551318930355339</v>
      </c>
      <c r="C16283">
        <v>3.233853953928155</v>
      </c>
      <c r="D16283">
        <v>15.39695152668221</v>
      </c>
      <c r="E16283">
        <v>4942.8367614168064</v>
      </c>
      <c r="F16283">
        <v>2.845490920283163E-5</v>
      </c>
      <c r="G16283">
        <v>1.4495982468955439E-4</v>
      </c>
      <c r="H16283">
        <v>1.5802469135802461E-4</v>
      </c>
      <c r="J16283">
        <f t="shared" si="762"/>
        <v>3.2338824088373577</v>
      </c>
      <c r="K16283">
        <f t="shared" si="763"/>
        <v>15.3970964865069</v>
      </c>
      <c r="L16283">
        <f t="shared" si="764"/>
        <v>4942.8369194414981</v>
      </c>
    </row>
    <row r="16284" spans="1:12" x14ac:dyDescent="0.25">
      <c r="A16284">
        <v>1.571944122512116</v>
      </c>
      <c r="B16284">
        <v>-1.5523177030073441</v>
      </c>
      <c r="C16284">
        <v>3.2246554014684281</v>
      </c>
      <c r="D16284">
        <v>15.35315789021154</v>
      </c>
      <c r="E16284">
        <v>4940.0259664937348</v>
      </c>
      <c r="F16284">
        <v>2.845490920283163E-5</v>
      </c>
      <c r="G16284">
        <v>1.4495982468955439E-4</v>
      </c>
      <c r="H16284">
        <v>1.5802469135802461E-4</v>
      </c>
      <c r="J16284">
        <f t="shared" si="762"/>
        <v>3.2246838563776308</v>
      </c>
      <c r="K16284">
        <f t="shared" si="763"/>
        <v>15.353302850036229</v>
      </c>
      <c r="L16284">
        <f t="shared" si="764"/>
        <v>4940.0261245184265</v>
      </c>
    </row>
    <row r="16285" spans="1:12" x14ac:dyDescent="0.25">
      <c r="A16285">
        <v>1.571944122512116</v>
      </c>
      <c r="B16285">
        <v>-1.5523177030073441</v>
      </c>
      <c r="C16285">
        <v>3.2246554014684281</v>
      </c>
      <c r="D16285">
        <v>15.35315789021154</v>
      </c>
      <c r="E16285">
        <v>4940.0259664937348</v>
      </c>
      <c r="F16285">
        <v>2.845490920283163E-5</v>
      </c>
      <c r="G16285">
        <v>1.4495982468955439E-4</v>
      </c>
      <c r="H16285">
        <v>1.5802469135802461E-4</v>
      </c>
      <c r="J16285">
        <f t="shared" si="762"/>
        <v>3.2246838563776308</v>
      </c>
      <c r="K16285">
        <f t="shared" si="763"/>
        <v>15.353302850036229</v>
      </c>
      <c r="L16285">
        <f t="shared" si="764"/>
        <v>4940.0261245184265</v>
      </c>
    </row>
    <row r="16286" spans="1:12" x14ac:dyDescent="0.25">
      <c r="A16286">
        <v>1.571944122512116</v>
      </c>
      <c r="B16286">
        <v>-1.5523177030073441</v>
      </c>
      <c r="C16286">
        <v>3.2246554014684281</v>
      </c>
      <c r="D16286">
        <v>15.35315789021154</v>
      </c>
      <c r="E16286">
        <v>4940.0259664937348</v>
      </c>
      <c r="F16286">
        <v>2.845490920283163E-5</v>
      </c>
      <c r="G16286">
        <v>1.4495982468955439E-4</v>
      </c>
      <c r="H16286">
        <v>1.5802469135802461E-4</v>
      </c>
      <c r="J16286">
        <f t="shared" si="762"/>
        <v>3.2246838563776308</v>
      </c>
      <c r="K16286">
        <f t="shared" si="763"/>
        <v>15.353302850036229</v>
      </c>
      <c r="L16286">
        <f t="shared" si="764"/>
        <v>4940.0261245184265</v>
      </c>
    </row>
    <row r="16287" spans="1:12" x14ac:dyDescent="0.25">
      <c r="A16287">
        <v>1.571944122512116</v>
      </c>
      <c r="B16287">
        <v>-1.5523177030073441</v>
      </c>
      <c r="C16287">
        <v>3.2246554014684281</v>
      </c>
      <c r="D16287">
        <v>15.35315789021154</v>
      </c>
      <c r="E16287">
        <v>4940.0259664937348</v>
      </c>
      <c r="F16287">
        <v>2.845490920283163E-5</v>
      </c>
      <c r="G16287">
        <v>1.4495982468955439E-4</v>
      </c>
      <c r="H16287">
        <v>1.5802469135802461E-4</v>
      </c>
      <c r="J16287">
        <f t="shared" si="762"/>
        <v>3.2246838563776308</v>
      </c>
      <c r="K16287">
        <f t="shared" si="763"/>
        <v>15.353302850036229</v>
      </c>
      <c r="L16287">
        <f t="shared" si="764"/>
        <v>4940.0261245184265</v>
      </c>
    </row>
    <row r="16288" spans="1:12" x14ac:dyDescent="0.25">
      <c r="A16288">
        <v>1.571944122512116</v>
      </c>
      <c r="B16288">
        <v>-1.5523177030073441</v>
      </c>
      <c r="C16288">
        <v>3.2246554014684281</v>
      </c>
      <c r="D16288">
        <v>15.35315789021154</v>
      </c>
      <c r="E16288">
        <v>4940.0259664937348</v>
      </c>
      <c r="F16288">
        <v>2.845490920283163E-5</v>
      </c>
      <c r="G16288">
        <v>1.4495982468955439E-4</v>
      </c>
      <c r="H16288">
        <v>1.5802469135802461E-4</v>
      </c>
      <c r="J16288">
        <f t="shared" si="762"/>
        <v>3.2246838563776308</v>
      </c>
      <c r="K16288">
        <f t="shared" si="763"/>
        <v>15.353302850036229</v>
      </c>
      <c r="L16288">
        <f t="shared" si="764"/>
        <v>4940.0261245184265</v>
      </c>
    </row>
    <row r="16289" spans="1:12" x14ac:dyDescent="0.25">
      <c r="A16289">
        <v>1.5719648761601279</v>
      </c>
      <c r="B16289">
        <v>-1.553316515250023</v>
      </c>
      <c r="C16289">
        <v>3.2154838868480922</v>
      </c>
      <c r="D16289">
        <v>15.309492974660539</v>
      </c>
      <c r="E16289">
        <v>4937.2163530050984</v>
      </c>
      <c r="F16289">
        <v>2.845490920283163E-5</v>
      </c>
      <c r="G16289">
        <v>1.4495982468955439E-4</v>
      </c>
      <c r="H16289">
        <v>1.5802469135802461E-4</v>
      </c>
      <c r="J16289">
        <f t="shared" si="762"/>
        <v>3.2155123417572948</v>
      </c>
      <c r="K16289">
        <f t="shared" si="763"/>
        <v>15.309637934485229</v>
      </c>
      <c r="L16289">
        <f t="shared" si="764"/>
        <v>4937.2165110297901</v>
      </c>
    </row>
    <row r="16290" spans="1:12" x14ac:dyDescent="0.25">
      <c r="A16290">
        <v>1.5719648761601279</v>
      </c>
      <c r="B16290">
        <v>-1.553316515250023</v>
      </c>
      <c r="C16290">
        <v>3.2154838868480922</v>
      </c>
      <c r="D16290">
        <v>15.309492974660539</v>
      </c>
      <c r="E16290">
        <v>4937.2163530050984</v>
      </c>
      <c r="F16290">
        <v>2.845490920283163E-5</v>
      </c>
      <c r="G16290">
        <v>1.4495982468955439E-4</v>
      </c>
      <c r="H16290">
        <v>1.5802469135802461E-4</v>
      </c>
      <c r="J16290">
        <f t="shared" si="762"/>
        <v>3.2155123417572948</v>
      </c>
      <c r="K16290">
        <f t="shared" si="763"/>
        <v>15.309637934485229</v>
      </c>
      <c r="L16290">
        <f t="shared" si="764"/>
        <v>4937.2165110297901</v>
      </c>
    </row>
    <row r="16291" spans="1:12" x14ac:dyDescent="0.25">
      <c r="A16291">
        <v>1.5719648761601279</v>
      </c>
      <c r="B16291">
        <v>-1.553316515250023</v>
      </c>
      <c r="C16291">
        <v>3.2154838868480922</v>
      </c>
      <c r="D16291">
        <v>15.309492974660539</v>
      </c>
      <c r="E16291">
        <v>4937.2163530050984</v>
      </c>
      <c r="F16291">
        <v>2.845490920283163E-5</v>
      </c>
      <c r="G16291">
        <v>1.4495982468955439E-4</v>
      </c>
      <c r="H16291">
        <v>1.5802469135802461E-4</v>
      </c>
      <c r="J16291">
        <f t="shared" si="762"/>
        <v>3.2155123417572948</v>
      </c>
      <c r="K16291">
        <f t="shared" si="763"/>
        <v>15.309637934485229</v>
      </c>
      <c r="L16291">
        <f t="shared" si="764"/>
        <v>4937.2165110297901</v>
      </c>
    </row>
    <row r="16292" spans="1:12" x14ac:dyDescent="0.25">
      <c r="A16292">
        <v>1.5719648761601279</v>
      </c>
      <c r="B16292">
        <v>-1.553316515250023</v>
      </c>
      <c r="C16292">
        <v>3.2154838868480922</v>
      </c>
      <c r="D16292">
        <v>15.309492974660539</v>
      </c>
      <c r="E16292">
        <v>4937.2163530050984</v>
      </c>
      <c r="F16292">
        <v>2.845490920283163E-5</v>
      </c>
      <c r="G16292">
        <v>1.4495982468955439E-4</v>
      </c>
      <c r="H16292">
        <v>1.5802469135802461E-4</v>
      </c>
      <c r="J16292">
        <f t="shared" si="762"/>
        <v>3.2155123417572948</v>
      </c>
      <c r="K16292">
        <f t="shared" si="763"/>
        <v>15.309637934485229</v>
      </c>
      <c r="L16292">
        <f t="shared" si="764"/>
        <v>4937.2165110297901</v>
      </c>
    </row>
    <row r="16293" spans="1:12" x14ac:dyDescent="0.25">
      <c r="A16293">
        <v>1.5719648761601279</v>
      </c>
      <c r="B16293">
        <v>-1.553316515250023</v>
      </c>
      <c r="C16293">
        <v>3.2154838868480922</v>
      </c>
      <c r="D16293">
        <v>15.309492974660539</v>
      </c>
      <c r="E16293">
        <v>4937.2163530050984</v>
      </c>
      <c r="F16293">
        <v>2.845490920283163E-5</v>
      </c>
      <c r="G16293">
        <v>1.4495982468955439E-4</v>
      </c>
      <c r="H16293">
        <v>1.5802469135802461E-4</v>
      </c>
      <c r="J16293">
        <f t="shared" si="762"/>
        <v>3.2155123417572948</v>
      </c>
      <c r="K16293">
        <f t="shared" si="763"/>
        <v>15.309637934485229</v>
      </c>
      <c r="L16293">
        <f t="shared" si="764"/>
        <v>4937.2165110297901</v>
      </c>
    </row>
    <row r="16294" spans="1:12" x14ac:dyDescent="0.25">
      <c r="A16294">
        <v>1.5719856071032641</v>
      </c>
      <c r="B16294">
        <v>-1.5543153662895079</v>
      </c>
      <c r="C16294">
        <v>3.2063373113003522</v>
      </c>
      <c r="D16294">
        <v>15.265946787970631</v>
      </c>
      <c r="E16294">
        <v>4934.4079153929233</v>
      </c>
      <c r="F16294">
        <v>2.845490920283163E-5</v>
      </c>
      <c r="G16294">
        <v>1.4495982468955439E-4</v>
      </c>
      <c r="H16294">
        <v>1.5802469135802461E-4</v>
      </c>
      <c r="J16294">
        <f t="shared" si="762"/>
        <v>3.2063657662095548</v>
      </c>
      <c r="K16294">
        <f t="shared" si="763"/>
        <v>15.26609174779532</v>
      </c>
      <c r="L16294">
        <f t="shared" si="764"/>
        <v>4934.408073417615</v>
      </c>
    </row>
    <row r="16295" spans="1:12" x14ac:dyDescent="0.25">
      <c r="A16295">
        <v>1.5719856071032641</v>
      </c>
      <c r="B16295">
        <v>-1.5543153662895079</v>
      </c>
      <c r="C16295">
        <v>3.2063373113003522</v>
      </c>
      <c r="D16295">
        <v>15.265946787970631</v>
      </c>
      <c r="E16295">
        <v>4934.4079153929233</v>
      </c>
      <c r="F16295">
        <v>2.845490920283163E-5</v>
      </c>
      <c r="G16295">
        <v>1.4495982468955439E-4</v>
      </c>
      <c r="H16295">
        <v>1.5802469135802461E-4</v>
      </c>
      <c r="J16295">
        <f t="shared" si="762"/>
        <v>3.2063657662095548</v>
      </c>
      <c r="K16295">
        <f t="shared" si="763"/>
        <v>15.26609174779532</v>
      </c>
      <c r="L16295">
        <f t="shared" si="764"/>
        <v>4934.408073417615</v>
      </c>
    </row>
    <row r="16296" spans="1:12" x14ac:dyDescent="0.25">
      <c r="A16296">
        <v>1.5719856071032641</v>
      </c>
      <c r="B16296">
        <v>-1.5543153662895079</v>
      </c>
      <c r="C16296">
        <v>3.2063373113003522</v>
      </c>
      <c r="D16296">
        <v>15.265946787970631</v>
      </c>
      <c r="E16296">
        <v>4934.4079153929233</v>
      </c>
      <c r="F16296">
        <v>2.845490920283163E-5</v>
      </c>
      <c r="G16296">
        <v>1.4495982468955439E-4</v>
      </c>
      <c r="H16296">
        <v>1.5802469135802461E-4</v>
      </c>
      <c r="J16296">
        <f t="shared" si="762"/>
        <v>3.2063657662095548</v>
      </c>
      <c r="K16296">
        <f t="shared" si="763"/>
        <v>15.26609174779532</v>
      </c>
      <c r="L16296">
        <f t="shared" si="764"/>
        <v>4934.408073417615</v>
      </c>
    </row>
    <row r="16297" spans="1:12" x14ac:dyDescent="0.25">
      <c r="A16297">
        <v>1.5719856071032641</v>
      </c>
      <c r="B16297">
        <v>-1.5543153662895079</v>
      </c>
      <c r="C16297">
        <v>3.2063373113003522</v>
      </c>
      <c r="D16297">
        <v>15.265946787970631</v>
      </c>
      <c r="E16297">
        <v>4934.4079153929233</v>
      </c>
      <c r="F16297">
        <v>2.845490920283163E-5</v>
      </c>
      <c r="G16297">
        <v>1.4495982468955439E-4</v>
      </c>
      <c r="H16297">
        <v>1.5802469135802461E-4</v>
      </c>
      <c r="J16297">
        <f t="shared" si="762"/>
        <v>3.2063657662095548</v>
      </c>
      <c r="K16297">
        <f t="shared" si="763"/>
        <v>15.26609174779532</v>
      </c>
      <c r="L16297">
        <f t="shared" si="764"/>
        <v>4934.408073417615</v>
      </c>
    </row>
    <row r="16298" spans="1:12" x14ac:dyDescent="0.25">
      <c r="A16298">
        <v>1.5719856071032641</v>
      </c>
      <c r="B16298">
        <v>-1.5543153662895079</v>
      </c>
      <c r="C16298">
        <v>3.2063373113003522</v>
      </c>
      <c r="D16298">
        <v>15.265946787970631</v>
      </c>
      <c r="E16298">
        <v>4934.4079153929233</v>
      </c>
      <c r="F16298">
        <v>2.845490920283163E-5</v>
      </c>
      <c r="G16298">
        <v>1.4495982468955439E-4</v>
      </c>
      <c r="H16298">
        <v>1.5802469135802461E-4</v>
      </c>
      <c r="J16298">
        <f t="shared" si="762"/>
        <v>3.2063657662095548</v>
      </c>
      <c r="K16298">
        <f t="shared" si="763"/>
        <v>15.26609174779532</v>
      </c>
      <c r="L16298">
        <f t="shared" si="764"/>
        <v>4934.408073417615</v>
      </c>
    </row>
    <row r="16299" spans="1:12" x14ac:dyDescent="0.25">
      <c r="A16299">
        <v>1.572006319256146</v>
      </c>
      <c r="B16299">
        <v>-1.5553142553234109</v>
      </c>
      <c r="C16299">
        <v>3.197213747863541</v>
      </c>
      <c r="D16299">
        <v>15.22251015603163</v>
      </c>
      <c r="E16299">
        <v>4931.6006483912279</v>
      </c>
      <c r="F16299">
        <v>2.845490920283163E-5</v>
      </c>
      <c r="G16299">
        <v>1.4495982468955439E-4</v>
      </c>
      <c r="H16299">
        <v>1.5802469135802461E-4</v>
      </c>
      <c r="J16299">
        <f t="shared" si="762"/>
        <v>3.1972422027727436</v>
      </c>
      <c r="K16299">
        <f t="shared" si="763"/>
        <v>15.22265511585632</v>
      </c>
      <c r="L16299">
        <f t="shared" si="764"/>
        <v>4931.6008064159196</v>
      </c>
    </row>
    <row r="16300" spans="1:12" x14ac:dyDescent="0.25">
      <c r="A16300">
        <v>1.572006319256146</v>
      </c>
      <c r="B16300">
        <v>-1.5553142553234109</v>
      </c>
      <c r="C16300">
        <v>3.197213747863541</v>
      </c>
      <c r="D16300">
        <v>15.22251015603163</v>
      </c>
      <c r="E16300">
        <v>4931.6006483912279</v>
      </c>
      <c r="F16300">
        <v>2.845490920283163E-5</v>
      </c>
      <c r="G16300">
        <v>1.4495982468955439E-4</v>
      </c>
      <c r="H16300">
        <v>1.5802469135802461E-4</v>
      </c>
      <c r="J16300">
        <f t="shared" si="762"/>
        <v>3.1972422027727436</v>
      </c>
      <c r="K16300">
        <f t="shared" si="763"/>
        <v>15.22265511585632</v>
      </c>
      <c r="L16300">
        <f t="shared" si="764"/>
        <v>4931.6008064159196</v>
      </c>
    </row>
    <row r="16301" spans="1:12" x14ac:dyDescent="0.25">
      <c r="A16301">
        <v>1.572006319256146</v>
      </c>
      <c r="B16301">
        <v>-1.5553142553234109</v>
      </c>
      <c r="C16301">
        <v>3.197213747863541</v>
      </c>
      <c r="D16301">
        <v>15.22251015603163</v>
      </c>
      <c r="E16301">
        <v>4931.6006483912279</v>
      </c>
      <c r="F16301">
        <v>2.845490920283163E-5</v>
      </c>
      <c r="G16301">
        <v>1.4495982468955439E-4</v>
      </c>
      <c r="H16301">
        <v>1.5802469135802461E-4</v>
      </c>
      <c r="J16301">
        <f t="shared" si="762"/>
        <v>3.1972422027727436</v>
      </c>
      <c r="K16301">
        <f t="shared" si="763"/>
        <v>15.22265511585632</v>
      </c>
      <c r="L16301">
        <f t="shared" si="764"/>
        <v>4931.6008064159196</v>
      </c>
    </row>
    <row r="16302" spans="1:12" x14ac:dyDescent="0.25">
      <c r="A16302">
        <v>1.572006319256146</v>
      </c>
      <c r="B16302">
        <v>-1.5553142553234109</v>
      </c>
      <c r="C16302">
        <v>3.197213747863541</v>
      </c>
      <c r="D16302">
        <v>15.22251015603163</v>
      </c>
      <c r="E16302">
        <v>4931.6006483912279</v>
      </c>
      <c r="F16302">
        <v>2.845490920283163E-5</v>
      </c>
      <c r="G16302">
        <v>1.4495982468955439E-4</v>
      </c>
      <c r="H16302">
        <v>1.5802469135802461E-4</v>
      </c>
      <c r="J16302">
        <f t="shared" si="762"/>
        <v>3.1972422027727436</v>
      </c>
      <c r="K16302">
        <f t="shared" si="763"/>
        <v>15.22265511585632</v>
      </c>
      <c r="L16302">
        <f t="shared" si="764"/>
        <v>4931.6008064159196</v>
      </c>
    </row>
    <row r="16303" spans="1:12" x14ac:dyDescent="0.25">
      <c r="A16303">
        <v>1.572006319256146</v>
      </c>
      <c r="B16303">
        <v>-1.5553142553234109</v>
      </c>
      <c r="C16303">
        <v>3.197213747863541</v>
      </c>
      <c r="D16303">
        <v>15.22251015603163</v>
      </c>
      <c r="E16303">
        <v>4931.6006483912279</v>
      </c>
      <c r="F16303">
        <v>2.845490920283163E-5</v>
      </c>
      <c r="G16303">
        <v>1.4495982468955439E-4</v>
      </c>
      <c r="H16303">
        <v>1.5802469135802461E-4</v>
      </c>
      <c r="J16303">
        <f t="shared" si="762"/>
        <v>3.1972422027727436</v>
      </c>
      <c r="K16303">
        <f t="shared" si="763"/>
        <v>15.22265511585632</v>
      </c>
      <c r="L16303">
        <f t="shared" si="764"/>
        <v>4931.6008064159196</v>
      </c>
    </row>
    <row r="16304" spans="1:12" x14ac:dyDescent="0.25">
      <c r="A16304">
        <v>1.5720270162285701</v>
      </c>
      <c r="B16304">
        <v>-1.5563131815475539</v>
      </c>
      <c r="C16304">
        <v>3.188111434710529</v>
      </c>
      <c r="D16304">
        <v>15.17917469092299</v>
      </c>
      <c r="E16304">
        <v>4928.7945469774113</v>
      </c>
      <c r="F16304">
        <v>2.845490920283163E-5</v>
      </c>
      <c r="G16304">
        <v>1.4495982468955439E-4</v>
      </c>
      <c r="H16304">
        <v>1.5802469135802461E-4</v>
      </c>
      <c r="J16304">
        <f t="shared" si="762"/>
        <v>3.1881398896197317</v>
      </c>
      <c r="K16304">
        <f t="shared" si="763"/>
        <v>15.179319650747679</v>
      </c>
      <c r="L16304">
        <f t="shared" si="764"/>
        <v>4928.794705002103</v>
      </c>
    </row>
    <row r="16305" spans="1:12" x14ac:dyDescent="0.25">
      <c r="A16305">
        <v>1.5720270162285701</v>
      </c>
      <c r="B16305">
        <v>-1.5563131815475539</v>
      </c>
      <c r="C16305">
        <v>3.188111434710529</v>
      </c>
      <c r="D16305">
        <v>15.17917469092299</v>
      </c>
      <c r="E16305">
        <v>4928.7945469774113</v>
      </c>
      <c r="F16305">
        <v>2.845490920283163E-5</v>
      </c>
      <c r="G16305">
        <v>1.4495982468955439E-4</v>
      </c>
      <c r="H16305">
        <v>1.5802469135802461E-4</v>
      </c>
      <c r="J16305">
        <f t="shared" si="762"/>
        <v>3.1881398896197317</v>
      </c>
      <c r="K16305">
        <f t="shared" si="763"/>
        <v>15.179319650747679</v>
      </c>
      <c r="L16305">
        <f t="shared" si="764"/>
        <v>4928.794705002103</v>
      </c>
    </row>
    <row r="16306" spans="1:12" x14ac:dyDescent="0.25">
      <c r="A16306">
        <v>1.5720270162285701</v>
      </c>
      <c r="B16306">
        <v>-1.5563131815475539</v>
      </c>
      <c r="C16306">
        <v>3.188111434710529</v>
      </c>
      <c r="D16306">
        <v>15.17917469092299</v>
      </c>
      <c r="E16306">
        <v>4928.7945469774113</v>
      </c>
      <c r="F16306">
        <v>2.845490920283163E-5</v>
      </c>
      <c r="G16306">
        <v>1.4495982468955439E-4</v>
      </c>
      <c r="H16306">
        <v>1.5802469135802461E-4</v>
      </c>
      <c r="J16306">
        <f t="shared" si="762"/>
        <v>3.1881398896197317</v>
      </c>
      <c r="K16306">
        <f t="shared" si="763"/>
        <v>15.179319650747679</v>
      </c>
      <c r="L16306">
        <f t="shared" si="764"/>
        <v>4928.794705002103</v>
      </c>
    </row>
    <row r="16307" spans="1:12" x14ac:dyDescent="0.25">
      <c r="A16307">
        <v>1.5720270162285701</v>
      </c>
      <c r="B16307">
        <v>-1.5563131815475539</v>
      </c>
      <c r="C16307">
        <v>3.188111434710529</v>
      </c>
      <c r="D16307">
        <v>15.17917469092299</v>
      </c>
      <c r="E16307">
        <v>4928.7945469774113</v>
      </c>
      <c r="F16307">
        <v>2.845490920283163E-5</v>
      </c>
      <c r="G16307">
        <v>1.4495982468955439E-4</v>
      </c>
      <c r="H16307">
        <v>1.5802469135802461E-4</v>
      </c>
      <c r="J16307">
        <f t="shared" si="762"/>
        <v>3.1881398896197317</v>
      </c>
      <c r="K16307">
        <f t="shared" si="763"/>
        <v>15.179319650747679</v>
      </c>
      <c r="L16307">
        <f t="shared" si="764"/>
        <v>4928.794705002103</v>
      </c>
    </row>
    <row r="16308" spans="1:12" x14ac:dyDescent="0.25">
      <c r="A16308">
        <v>1.572047701324947</v>
      </c>
      <c r="B16308">
        <v>-1.557312144149829</v>
      </c>
      <c r="C16308">
        <v>3.1790287535357571</v>
      </c>
      <c r="D16308">
        <v>15.135932688018309</v>
      </c>
      <c r="E16308">
        <v>4925.9896063910774</v>
      </c>
      <c r="F16308">
        <v>2.845490920283163E-5</v>
      </c>
      <c r="G16308">
        <v>1.4495982468955439E-4</v>
      </c>
      <c r="H16308">
        <v>1.5802469135802461E-4</v>
      </c>
      <c r="J16308">
        <f t="shared" si="762"/>
        <v>3.1790572084449598</v>
      </c>
      <c r="K16308">
        <f t="shared" si="763"/>
        <v>15.136077647842999</v>
      </c>
      <c r="L16308">
        <f t="shared" si="764"/>
        <v>4925.9897644157691</v>
      </c>
    </row>
    <row r="16309" spans="1:12" x14ac:dyDescent="0.25">
      <c r="A16309">
        <v>1.572047701324947</v>
      </c>
      <c r="B16309">
        <v>-1.557312144149829</v>
      </c>
      <c r="C16309">
        <v>3.1790287535357571</v>
      </c>
      <c r="D16309">
        <v>15.135932688018309</v>
      </c>
      <c r="E16309">
        <v>4925.9896063910774</v>
      </c>
      <c r="F16309">
        <v>2.845490920283163E-5</v>
      </c>
      <c r="G16309">
        <v>1.4495982468955439E-4</v>
      </c>
      <c r="H16309">
        <v>1.5802469135802461E-4</v>
      </c>
      <c r="J16309">
        <f t="shared" si="762"/>
        <v>3.1790572084449598</v>
      </c>
      <c r="K16309">
        <f t="shared" si="763"/>
        <v>15.136077647842999</v>
      </c>
      <c r="L16309">
        <f t="shared" si="764"/>
        <v>4925.9897644157691</v>
      </c>
    </row>
    <row r="16310" spans="1:12" x14ac:dyDescent="0.25">
      <c r="A16310">
        <v>1.572047701324947</v>
      </c>
      <c r="B16310">
        <v>-1.557312144149829</v>
      </c>
      <c r="C16310">
        <v>3.1790287535357571</v>
      </c>
      <c r="D16310">
        <v>15.135932688018309</v>
      </c>
      <c r="E16310">
        <v>4925.9896063910774</v>
      </c>
      <c r="F16310">
        <v>2.845490920283163E-5</v>
      </c>
      <c r="G16310">
        <v>1.4495982468955439E-4</v>
      </c>
      <c r="H16310">
        <v>1.5802469135802461E-4</v>
      </c>
      <c r="J16310">
        <f t="shared" si="762"/>
        <v>3.1790572084449598</v>
      </c>
      <c r="K16310">
        <f t="shared" si="763"/>
        <v>15.136077647842999</v>
      </c>
      <c r="L16310">
        <f t="shared" si="764"/>
        <v>4925.9897644157691</v>
      </c>
    </row>
    <row r="16311" spans="1:12" x14ac:dyDescent="0.25">
      <c r="A16311">
        <v>1.572047701324947</v>
      </c>
      <c r="B16311">
        <v>-1.557312144149829</v>
      </c>
      <c r="C16311">
        <v>3.1790287535357571</v>
      </c>
      <c r="D16311">
        <v>15.135932688018309</v>
      </c>
      <c r="E16311">
        <v>4925.9896063910774</v>
      </c>
      <c r="F16311">
        <v>2.845490920283163E-5</v>
      </c>
      <c r="G16311">
        <v>1.4495982468955439E-4</v>
      </c>
      <c r="H16311">
        <v>1.5802469135802461E-4</v>
      </c>
      <c r="J16311">
        <f t="shared" si="762"/>
        <v>3.1790572084449598</v>
      </c>
      <c r="K16311">
        <f t="shared" si="763"/>
        <v>15.136077647842999</v>
      </c>
      <c r="L16311">
        <f t="shared" si="764"/>
        <v>4925.9897644157691</v>
      </c>
    </row>
    <row r="16312" spans="1:12" x14ac:dyDescent="0.25">
      <c r="A16312">
        <v>1.572047701324947</v>
      </c>
      <c r="B16312">
        <v>-1.557312144149829</v>
      </c>
      <c r="C16312">
        <v>3.1790287535357571</v>
      </c>
      <c r="D16312">
        <v>15.135932688018309</v>
      </c>
      <c r="E16312">
        <v>4925.9896063910774</v>
      </c>
      <c r="F16312">
        <v>2.845490920283163E-5</v>
      </c>
      <c r="G16312">
        <v>1.4495982468955439E-4</v>
      </c>
      <c r="H16312">
        <v>1.5802469135802461E-4</v>
      </c>
      <c r="J16312">
        <f t="shared" si="762"/>
        <v>3.1790572084449598</v>
      </c>
      <c r="K16312">
        <f t="shared" si="763"/>
        <v>15.136077647842999</v>
      </c>
      <c r="L16312">
        <f t="shared" si="764"/>
        <v>4925.9897644157691</v>
      </c>
    </row>
    <row r="16313" spans="1:12" x14ac:dyDescent="0.25">
      <c r="A16313">
        <v>1.572068377579477</v>
      </c>
      <c r="B16313">
        <v>-1.55831114231503</v>
      </c>
      <c r="C16313">
        <v>3.1699642288248482</v>
      </c>
      <c r="D16313">
        <v>15.09277712250598</v>
      </c>
      <c r="E16313">
        <v>4923.1858220661852</v>
      </c>
      <c r="F16313">
        <v>2.845490920283163E-5</v>
      </c>
      <c r="G16313">
        <v>1.4495982468955439E-4</v>
      </c>
      <c r="H16313">
        <v>1.5802469135802461E-4</v>
      </c>
      <c r="J16313">
        <f t="shared" si="762"/>
        <v>3.1699926837340509</v>
      </c>
      <c r="K16313">
        <f t="shared" si="763"/>
        <v>15.09292208233067</v>
      </c>
      <c r="L16313">
        <f t="shared" si="764"/>
        <v>4923.1859800908769</v>
      </c>
    </row>
    <row r="16314" spans="1:12" x14ac:dyDescent="0.25">
      <c r="A16314">
        <v>1.572068377579477</v>
      </c>
      <c r="B16314">
        <v>-1.55831114231503</v>
      </c>
      <c r="C16314">
        <v>3.1699642288248482</v>
      </c>
      <c r="D16314">
        <v>15.09277712250598</v>
      </c>
      <c r="E16314">
        <v>4923.1858220661852</v>
      </c>
      <c r="F16314">
        <v>2.845490920283163E-5</v>
      </c>
      <c r="G16314">
        <v>1.4495982468955439E-4</v>
      </c>
      <c r="H16314">
        <v>1.5802469135802461E-4</v>
      </c>
      <c r="J16314">
        <f t="shared" si="762"/>
        <v>3.1699926837340509</v>
      </c>
      <c r="K16314">
        <f t="shared" si="763"/>
        <v>15.09292208233067</v>
      </c>
      <c r="L16314">
        <f t="shared" si="764"/>
        <v>4923.1859800908769</v>
      </c>
    </row>
    <row r="16315" spans="1:12" x14ac:dyDescent="0.25">
      <c r="A16315">
        <v>1.572068377579477</v>
      </c>
      <c r="B16315">
        <v>-1.55831114231503</v>
      </c>
      <c r="C16315">
        <v>3.1699642288248482</v>
      </c>
      <c r="D16315">
        <v>15.09277712250598</v>
      </c>
      <c r="E16315">
        <v>4923.1858220661852</v>
      </c>
      <c r="F16315">
        <v>2.845490920283163E-5</v>
      </c>
      <c r="G16315">
        <v>1.4495982468955439E-4</v>
      </c>
      <c r="H16315">
        <v>1.5802469135802461E-4</v>
      </c>
      <c r="J16315">
        <f t="shared" si="762"/>
        <v>3.1699926837340509</v>
      </c>
      <c r="K16315">
        <f t="shared" si="763"/>
        <v>15.09292208233067</v>
      </c>
      <c r="L16315">
        <f t="shared" si="764"/>
        <v>4923.1859800908769</v>
      </c>
    </row>
    <row r="16316" spans="1:12" x14ac:dyDescent="0.25">
      <c r="A16316">
        <v>1.572068377579477</v>
      </c>
      <c r="B16316">
        <v>-1.55831114231503</v>
      </c>
      <c r="C16316">
        <v>3.1699642288248482</v>
      </c>
      <c r="D16316">
        <v>15.09277712250598</v>
      </c>
      <c r="E16316">
        <v>4923.1858220661852</v>
      </c>
      <c r="F16316">
        <v>2.845490920283163E-5</v>
      </c>
      <c r="G16316">
        <v>1.4495982468955439E-4</v>
      </c>
      <c r="H16316">
        <v>1.5802469135802461E-4</v>
      </c>
      <c r="J16316">
        <f t="shared" si="762"/>
        <v>3.1699926837340509</v>
      </c>
      <c r="K16316">
        <f t="shared" si="763"/>
        <v>15.09292208233067</v>
      </c>
      <c r="L16316">
        <f t="shared" si="764"/>
        <v>4923.1859800908769</v>
      </c>
    </row>
    <row r="16317" spans="1:12" x14ac:dyDescent="0.25">
      <c r="A16317">
        <v>1.572068377579477</v>
      </c>
      <c r="B16317">
        <v>-1.55831114231503</v>
      </c>
      <c r="C16317">
        <v>3.1699642288248482</v>
      </c>
      <c r="D16317">
        <v>15.09277712250598</v>
      </c>
      <c r="E16317">
        <v>4923.1858220661852</v>
      </c>
      <c r="F16317">
        <v>2.845490920283163E-5</v>
      </c>
      <c r="G16317">
        <v>1.4495982468955439E-4</v>
      </c>
      <c r="H16317">
        <v>1.5802469135802461E-4</v>
      </c>
      <c r="J16317">
        <f t="shared" si="762"/>
        <v>3.1699926837340509</v>
      </c>
      <c r="K16317">
        <f t="shared" si="763"/>
        <v>15.09292208233067</v>
      </c>
      <c r="L16317">
        <f t="shared" si="764"/>
        <v>4923.1859800908769</v>
      </c>
    </row>
    <row r="16318" spans="1:12" x14ac:dyDescent="0.25">
      <c r="A16318">
        <v>1.572089047785667</v>
      </c>
      <c r="B16318">
        <v>-1.559310175225515</v>
      </c>
      <c r="C16318">
        <v>3.1609165115057039</v>
      </c>
      <c r="D16318">
        <v>15.049701571555101</v>
      </c>
      <c r="E16318">
        <v>4920.3831896205447</v>
      </c>
      <c r="F16318">
        <v>2.845490920283163E-5</v>
      </c>
      <c r="G16318">
        <v>1.4495982468955439E-4</v>
      </c>
      <c r="H16318">
        <v>1.5802469135802461E-4</v>
      </c>
      <c r="J16318">
        <f t="shared" si="762"/>
        <v>3.1609449664149065</v>
      </c>
      <c r="K16318">
        <f t="shared" si="763"/>
        <v>15.04984653137979</v>
      </c>
      <c r="L16318">
        <f t="shared" si="764"/>
        <v>4920.3833476452364</v>
      </c>
    </row>
    <row r="16319" spans="1:12" x14ac:dyDescent="0.25">
      <c r="A16319">
        <v>1.572089047785667</v>
      </c>
      <c r="B16319">
        <v>-1.559310175225515</v>
      </c>
      <c r="C16319">
        <v>3.1609165115057039</v>
      </c>
      <c r="D16319">
        <v>15.049701571555101</v>
      </c>
      <c r="E16319">
        <v>4920.3831896205447</v>
      </c>
      <c r="F16319">
        <v>2.845490920283163E-5</v>
      </c>
      <c r="G16319">
        <v>1.4495982468955439E-4</v>
      </c>
      <c r="H16319">
        <v>1.5802469135802461E-4</v>
      </c>
      <c r="J16319">
        <f t="shared" si="762"/>
        <v>3.1609449664149065</v>
      </c>
      <c r="K16319">
        <f t="shared" si="763"/>
        <v>15.04984653137979</v>
      </c>
      <c r="L16319">
        <f t="shared" si="764"/>
        <v>4920.3833476452364</v>
      </c>
    </row>
    <row r="16320" spans="1:12" x14ac:dyDescent="0.25">
      <c r="A16320">
        <v>1.572089047785667</v>
      </c>
      <c r="B16320">
        <v>-1.559310175225515</v>
      </c>
      <c r="C16320">
        <v>3.1609165115057039</v>
      </c>
      <c r="D16320">
        <v>15.049701571555101</v>
      </c>
      <c r="E16320">
        <v>4920.3831896205447</v>
      </c>
      <c r="F16320">
        <v>2.845490920283163E-5</v>
      </c>
      <c r="G16320">
        <v>1.4495982468955439E-4</v>
      </c>
      <c r="H16320">
        <v>1.5802469135802461E-4</v>
      </c>
      <c r="J16320">
        <f t="shared" si="762"/>
        <v>3.1609449664149065</v>
      </c>
      <c r="K16320">
        <f t="shared" si="763"/>
        <v>15.04984653137979</v>
      </c>
      <c r="L16320">
        <f t="shared" si="764"/>
        <v>4920.3833476452364</v>
      </c>
    </row>
    <row r="16321" spans="1:12" x14ac:dyDescent="0.25">
      <c r="A16321">
        <v>1.572089047785667</v>
      </c>
      <c r="B16321">
        <v>-1.559310175225515</v>
      </c>
      <c r="C16321">
        <v>3.1609165115057039</v>
      </c>
      <c r="D16321">
        <v>15.049701571555101</v>
      </c>
      <c r="E16321">
        <v>4920.3831896205447</v>
      </c>
      <c r="F16321">
        <v>2.845490920283163E-5</v>
      </c>
      <c r="G16321">
        <v>1.4495982468955439E-4</v>
      </c>
      <c r="H16321">
        <v>1.5802469135802461E-4</v>
      </c>
      <c r="J16321">
        <f t="shared" si="762"/>
        <v>3.1609449664149065</v>
      </c>
      <c r="K16321">
        <f t="shared" si="763"/>
        <v>15.04984653137979</v>
      </c>
      <c r="L16321">
        <f t="shared" si="764"/>
        <v>4920.3833476452364</v>
      </c>
    </row>
    <row r="16322" spans="1:12" x14ac:dyDescent="0.25">
      <c r="A16322">
        <v>1.572109714497733</v>
      </c>
      <c r="B16322">
        <v>-1.560309242055459</v>
      </c>
      <c r="C16322">
        <v>3.1518843652046469</v>
      </c>
      <c r="D16322">
        <v>15.00670014888099</v>
      </c>
      <c r="E16322">
        <v>4917.5817048754698</v>
      </c>
      <c r="F16322">
        <v>2.845490920283163E-5</v>
      </c>
      <c r="G16322">
        <v>1.4495982468955439E-4</v>
      </c>
      <c r="H16322">
        <v>1.5802469135802461E-4</v>
      </c>
      <c r="J16322">
        <f t="shared" si="762"/>
        <v>3.1519128201138495</v>
      </c>
      <c r="K16322">
        <f t="shared" si="763"/>
        <v>15.006845108705679</v>
      </c>
      <c r="L16322">
        <f t="shared" si="764"/>
        <v>4917.5818629001615</v>
      </c>
    </row>
    <row r="16323" spans="1:12" x14ac:dyDescent="0.25">
      <c r="A16323">
        <v>1.572109714497733</v>
      </c>
      <c r="B16323">
        <v>-1.560309242055459</v>
      </c>
      <c r="C16323">
        <v>3.1518843652046469</v>
      </c>
      <c r="D16323">
        <v>15.00670014888099</v>
      </c>
      <c r="E16323">
        <v>4917.5817048754698</v>
      </c>
      <c r="F16323">
        <v>2.845490920283163E-5</v>
      </c>
      <c r="G16323">
        <v>1.4495982468955439E-4</v>
      </c>
      <c r="H16323">
        <v>1.5802469135802461E-4</v>
      </c>
      <c r="J16323">
        <f t="shared" ref="J16323:J16386" si="765">C16323+F16323</f>
        <v>3.1519128201138495</v>
      </c>
      <c r="K16323">
        <f t="shared" ref="K16323:K16386" si="766">D16323+G16323</f>
        <v>15.006845108705679</v>
      </c>
      <c r="L16323">
        <f t="shared" ref="L16323:L16386" si="767">E16323+H16323</f>
        <v>4917.5818629001615</v>
      </c>
    </row>
    <row r="16324" spans="1:12" x14ac:dyDescent="0.25">
      <c r="A16324">
        <v>1.572109714497733</v>
      </c>
      <c r="B16324">
        <v>-1.560309242055459</v>
      </c>
      <c r="C16324">
        <v>3.1518843652046469</v>
      </c>
      <c r="D16324">
        <v>15.00670014888099</v>
      </c>
      <c r="E16324">
        <v>4917.5817048754698</v>
      </c>
      <c r="F16324">
        <v>2.845490920283163E-5</v>
      </c>
      <c r="G16324">
        <v>1.4495982468955439E-4</v>
      </c>
      <c r="H16324">
        <v>1.5802469135802461E-4</v>
      </c>
      <c r="J16324">
        <f t="shared" si="765"/>
        <v>3.1519128201138495</v>
      </c>
      <c r="K16324">
        <f t="shared" si="766"/>
        <v>15.006845108705679</v>
      </c>
      <c r="L16324">
        <f t="shared" si="767"/>
        <v>4917.5818629001615</v>
      </c>
    </row>
    <row r="16325" spans="1:12" x14ac:dyDescent="0.25">
      <c r="A16325">
        <v>1.572109714497733</v>
      </c>
      <c r="B16325">
        <v>-1.560309242055459</v>
      </c>
      <c r="C16325">
        <v>3.1518843652046469</v>
      </c>
      <c r="D16325">
        <v>15.00670014888099</v>
      </c>
      <c r="E16325">
        <v>4917.5817048754698</v>
      </c>
      <c r="F16325">
        <v>2.845490920283163E-5</v>
      </c>
      <c r="G16325">
        <v>1.4495982468955439E-4</v>
      </c>
      <c r="H16325">
        <v>1.5802469135802461E-4</v>
      </c>
      <c r="J16325">
        <f t="shared" si="765"/>
        <v>3.1519128201138495</v>
      </c>
      <c r="K16325">
        <f t="shared" si="766"/>
        <v>15.006845108705679</v>
      </c>
      <c r="L16325">
        <f t="shared" si="767"/>
        <v>4917.5818629001615</v>
      </c>
    </row>
    <row r="16326" spans="1:12" x14ac:dyDescent="0.25">
      <c r="A16326">
        <v>1.572109714497733</v>
      </c>
      <c r="B16326">
        <v>-1.560309242055459</v>
      </c>
      <c r="C16326">
        <v>3.1518843652046469</v>
      </c>
      <c r="D16326">
        <v>15.00670014888099</v>
      </c>
      <c r="E16326">
        <v>4917.5817048754698</v>
      </c>
      <c r="F16326">
        <v>2.845490920283163E-5</v>
      </c>
      <c r="G16326">
        <v>1.4495982468955439E-4</v>
      </c>
      <c r="H16326">
        <v>1.5802469135802461E-4</v>
      </c>
      <c r="J16326">
        <f t="shared" si="765"/>
        <v>3.1519128201138495</v>
      </c>
      <c r="K16326">
        <f t="shared" si="766"/>
        <v>15.006845108705679</v>
      </c>
      <c r="L16326">
        <f t="shared" si="767"/>
        <v>4917.5818629001615</v>
      </c>
    </row>
    <row r="16327" spans="1:12" x14ac:dyDescent="0.25">
      <c r="A16327">
        <v>1.57213038006709</v>
      </c>
      <c r="B16327">
        <v>-1.5613083419781071</v>
      </c>
      <c r="C16327">
        <v>3.1428666648738139</v>
      </c>
      <c r="D16327">
        <v>14.963767498211951</v>
      </c>
      <c r="E16327">
        <v>4914.7813637978252</v>
      </c>
      <c r="F16327">
        <v>2.845490920283163E-5</v>
      </c>
      <c r="G16327">
        <v>1.4495982468955439E-4</v>
      </c>
      <c r="H16327">
        <v>1.5802469135802461E-4</v>
      </c>
      <c r="J16327">
        <f t="shared" si="765"/>
        <v>3.1428951197830166</v>
      </c>
      <c r="K16327">
        <f t="shared" si="766"/>
        <v>14.96391245803664</v>
      </c>
      <c r="L16327">
        <f t="shared" si="767"/>
        <v>4914.7815218225169</v>
      </c>
    </row>
    <row r="16328" spans="1:12" x14ac:dyDescent="0.25">
      <c r="A16328">
        <v>1.57213038006709</v>
      </c>
      <c r="B16328">
        <v>-1.5613083419781071</v>
      </c>
      <c r="C16328">
        <v>3.1428666648738139</v>
      </c>
      <c r="D16328">
        <v>14.963767498211951</v>
      </c>
      <c r="E16328">
        <v>4914.7813637978252</v>
      </c>
      <c r="F16328">
        <v>2.845490920283163E-5</v>
      </c>
      <c r="G16328">
        <v>1.4495982468955439E-4</v>
      </c>
      <c r="H16328">
        <v>1.5802469135802461E-4</v>
      </c>
      <c r="J16328">
        <f t="shared" si="765"/>
        <v>3.1428951197830166</v>
      </c>
      <c r="K16328">
        <f t="shared" si="766"/>
        <v>14.96391245803664</v>
      </c>
      <c r="L16328">
        <f t="shared" si="767"/>
        <v>4914.7815218225169</v>
      </c>
    </row>
    <row r="16329" spans="1:12" x14ac:dyDescent="0.25">
      <c r="A16329">
        <v>1.57213038006709</v>
      </c>
      <c r="B16329">
        <v>-1.5613083419781071</v>
      </c>
      <c r="C16329">
        <v>3.1428666648738139</v>
      </c>
      <c r="D16329">
        <v>14.963767498211951</v>
      </c>
      <c r="E16329">
        <v>4914.7813637978252</v>
      </c>
      <c r="F16329">
        <v>2.845490920283163E-5</v>
      </c>
      <c r="G16329">
        <v>1.4495982468955439E-4</v>
      </c>
      <c r="H16329">
        <v>1.5802469135802461E-4</v>
      </c>
      <c r="J16329">
        <f t="shared" si="765"/>
        <v>3.1428951197830166</v>
      </c>
      <c r="K16329">
        <f t="shared" si="766"/>
        <v>14.96391245803664</v>
      </c>
      <c r="L16329">
        <f t="shared" si="767"/>
        <v>4914.7815218225169</v>
      </c>
    </row>
    <row r="16330" spans="1:12" x14ac:dyDescent="0.25">
      <c r="A16330">
        <v>1.572151046650653</v>
      </c>
      <c r="B16330">
        <v>-1.5623074741582781</v>
      </c>
      <c r="C16330">
        <v>3.1338623801551679</v>
      </c>
      <c r="D16330">
        <v>14.920898714086141</v>
      </c>
      <c r="E16330">
        <v>4911.9821625251598</v>
      </c>
      <c r="F16330">
        <v>2.845490920283163E-5</v>
      </c>
      <c r="G16330">
        <v>1.4495982468955439E-4</v>
      </c>
      <c r="H16330">
        <v>1.5802469135802461E-4</v>
      </c>
      <c r="J16330">
        <f t="shared" si="765"/>
        <v>3.1338908350643706</v>
      </c>
      <c r="K16330">
        <f t="shared" si="766"/>
        <v>14.92104367391083</v>
      </c>
      <c r="L16330">
        <f t="shared" si="767"/>
        <v>4911.9823205498515</v>
      </c>
    </row>
    <row r="16331" spans="1:12" x14ac:dyDescent="0.25">
      <c r="A16331">
        <v>1.572151046650653</v>
      </c>
      <c r="B16331">
        <v>-1.5623074741582781</v>
      </c>
      <c r="C16331">
        <v>3.1338623801551679</v>
      </c>
      <c r="D16331">
        <v>14.920898714086141</v>
      </c>
      <c r="E16331">
        <v>4911.9821625251598</v>
      </c>
      <c r="F16331">
        <v>2.845490920283163E-5</v>
      </c>
      <c r="G16331">
        <v>1.4495982468955439E-4</v>
      </c>
      <c r="H16331">
        <v>1.5802469135802461E-4</v>
      </c>
      <c r="J16331">
        <f t="shared" si="765"/>
        <v>3.1338908350643706</v>
      </c>
      <c r="K16331">
        <f t="shared" si="766"/>
        <v>14.92104367391083</v>
      </c>
      <c r="L16331">
        <f t="shared" si="767"/>
        <v>4911.9823205498515</v>
      </c>
    </row>
    <row r="16332" spans="1:12" x14ac:dyDescent="0.25">
      <c r="A16332">
        <v>1.572151046650653</v>
      </c>
      <c r="B16332">
        <v>-1.5623074741582781</v>
      </c>
      <c r="C16332">
        <v>3.1338623801551679</v>
      </c>
      <c r="D16332">
        <v>14.920898714086141</v>
      </c>
      <c r="E16332">
        <v>4911.9821625251598</v>
      </c>
      <c r="F16332">
        <v>2.845490920283163E-5</v>
      </c>
      <c r="G16332">
        <v>1.4495982468955439E-4</v>
      </c>
      <c r="H16332">
        <v>1.5802469135802461E-4</v>
      </c>
      <c r="J16332">
        <f t="shared" si="765"/>
        <v>3.1338908350643706</v>
      </c>
      <c r="K16332">
        <f t="shared" si="766"/>
        <v>14.92104367391083</v>
      </c>
      <c r="L16332">
        <f t="shared" si="767"/>
        <v>4911.9823205498515</v>
      </c>
    </row>
    <row r="16333" spans="1:12" x14ac:dyDescent="0.25">
      <c r="A16333">
        <v>1.572151046650653</v>
      </c>
      <c r="B16333">
        <v>-1.5623074741582781</v>
      </c>
      <c r="C16333">
        <v>3.1338623801551679</v>
      </c>
      <c r="D16333">
        <v>14.920898714086141</v>
      </c>
      <c r="E16333">
        <v>4911.9821625251598</v>
      </c>
      <c r="F16333">
        <v>2.845490920283163E-5</v>
      </c>
      <c r="G16333">
        <v>1.4495982468955439E-4</v>
      </c>
      <c r="H16333">
        <v>1.5802469135802461E-4</v>
      </c>
      <c r="J16333">
        <f t="shared" si="765"/>
        <v>3.1338908350643706</v>
      </c>
      <c r="K16333">
        <f t="shared" si="766"/>
        <v>14.92104367391083</v>
      </c>
      <c r="L16333">
        <f t="shared" si="767"/>
        <v>4911.9823205498515</v>
      </c>
    </row>
    <row r="16334" spans="1:12" x14ac:dyDescent="0.25">
      <c r="A16334">
        <v>1.572171716233465</v>
      </c>
      <c r="B16334">
        <v>-1.563306637760171</v>
      </c>
      <c r="C16334">
        <v>3.1248705711332359</v>
      </c>
      <c r="D16334">
        <v>14.87808932162952</v>
      </c>
      <c r="E16334">
        <v>4909.1840973317258</v>
      </c>
      <c r="F16334">
        <v>2.845490920283163E-5</v>
      </c>
      <c r="G16334">
        <v>1.4495982468955439E-4</v>
      </c>
      <c r="H16334">
        <v>1.5802469135802461E-4</v>
      </c>
      <c r="J16334">
        <f t="shared" si="765"/>
        <v>3.1248990260424385</v>
      </c>
      <c r="K16334">
        <f t="shared" si="766"/>
        <v>14.87823428145421</v>
      </c>
      <c r="L16334">
        <f t="shared" si="767"/>
        <v>4909.1842553564175</v>
      </c>
    </row>
    <row r="16335" spans="1:12" x14ac:dyDescent="0.25">
      <c r="A16335">
        <v>1.572171716233465</v>
      </c>
      <c r="B16335">
        <v>-1.563306637760171</v>
      </c>
      <c r="C16335">
        <v>3.1248705711332359</v>
      </c>
      <c r="D16335">
        <v>14.87808932162952</v>
      </c>
      <c r="E16335">
        <v>4909.1840973317258</v>
      </c>
      <c r="F16335">
        <v>2.845490920283163E-5</v>
      </c>
      <c r="G16335">
        <v>1.4495982468955439E-4</v>
      </c>
      <c r="H16335">
        <v>1.5802469135802461E-4</v>
      </c>
      <c r="J16335">
        <f t="shared" si="765"/>
        <v>3.1248990260424385</v>
      </c>
      <c r="K16335">
        <f t="shared" si="766"/>
        <v>14.87823428145421</v>
      </c>
      <c r="L16335">
        <f t="shared" si="767"/>
        <v>4909.1842553564175</v>
      </c>
    </row>
    <row r="16336" spans="1:12" x14ac:dyDescent="0.25">
      <c r="A16336">
        <v>1.5722276972403659</v>
      </c>
      <c r="B16336">
        <v>-1.566015226166898</v>
      </c>
      <c r="C16336">
        <v>3.0988702726399331</v>
      </c>
      <c r="D16336">
        <v>14.75430364103245</v>
      </c>
      <c r="E16336">
        <v>4901.0766060478236</v>
      </c>
      <c r="F16336">
        <v>2.845490920283163E-5</v>
      </c>
      <c r="G16336">
        <v>1.4495982468955439E-4</v>
      </c>
      <c r="H16336">
        <v>1.5802469135802461E-4</v>
      </c>
      <c r="J16336">
        <f t="shared" si="765"/>
        <v>3.0988987275491358</v>
      </c>
      <c r="K16336">
        <f t="shared" si="766"/>
        <v>14.75444860085714</v>
      </c>
      <c r="L16336">
        <f t="shared" si="767"/>
        <v>4901.0767640725153</v>
      </c>
    </row>
    <row r="16337" spans="1:12" x14ac:dyDescent="0.25">
      <c r="A16337">
        <v>1.5722276972403659</v>
      </c>
      <c r="B16337">
        <v>-1.566015226166898</v>
      </c>
      <c r="C16337">
        <v>3.0988702726399331</v>
      </c>
      <c r="D16337">
        <v>14.75430364103245</v>
      </c>
      <c r="E16337">
        <v>4901.0766060478236</v>
      </c>
      <c r="F16337">
        <v>2.845490920283163E-5</v>
      </c>
      <c r="G16337">
        <v>1.4495982468955439E-4</v>
      </c>
      <c r="H16337">
        <v>1.5802469135802461E-4</v>
      </c>
      <c r="J16337">
        <f t="shared" si="765"/>
        <v>3.0988987275491358</v>
      </c>
      <c r="K16337">
        <f t="shared" si="766"/>
        <v>14.75444860085714</v>
      </c>
      <c r="L16337">
        <f t="shared" si="767"/>
        <v>4901.0767640725153</v>
      </c>
    </row>
    <row r="16338" spans="1:12" x14ac:dyDescent="0.25">
      <c r="A16338">
        <v>1.572258858350573</v>
      </c>
      <c r="B16338">
        <v>-1.5670137463953231</v>
      </c>
      <c r="C16338">
        <v>3.0916335265482662</v>
      </c>
      <c r="D16338">
        <v>14.71984997090189</v>
      </c>
      <c r="E16338">
        <v>4898.8149036739869</v>
      </c>
      <c r="F16338">
        <v>2.845490920283163E-5</v>
      </c>
      <c r="G16338">
        <v>1.4495982468955439E-4</v>
      </c>
      <c r="H16338">
        <v>1.5802469135802461E-4</v>
      </c>
      <c r="J16338">
        <f t="shared" si="765"/>
        <v>3.0916619814574688</v>
      </c>
      <c r="K16338">
        <f t="shared" si="766"/>
        <v>14.71999493072658</v>
      </c>
      <c r="L16338">
        <f t="shared" si="767"/>
        <v>4898.8150616986786</v>
      </c>
    </row>
    <row r="16339" spans="1:12" x14ac:dyDescent="0.25">
      <c r="A16339">
        <v>1.572258858350573</v>
      </c>
      <c r="B16339">
        <v>-1.5670137463953231</v>
      </c>
      <c r="C16339">
        <v>3.0916335265482662</v>
      </c>
      <c r="D16339">
        <v>14.71984997090189</v>
      </c>
      <c r="E16339">
        <v>4898.8149036739869</v>
      </c>
      <c r="F16339">
        <v>2.845490920283163E-5</v>
      </c>
      <c r="G16339">
        <v>1.4495982468955439E-4</v>
      </c>
      <c r="H16339">
        <v>1.5802469135802461E-4</v>
      </c>
      <c r="J16339">
        <f t="shared" si="765"/>
        <v>3.0916619814574688</v>
      </c>
      <c r="K16339">
        <f t="shared" si="766"/>
        <v>14.71999493072658</v>
      </c>
      <c r="L16339">
        <f t="shared" si="767"/>
        <v>4898.8150616986786</v>
      </c>
    </row>
    <row r="16340" spans="1:12" x14ac:dyDescent="0.25">
      <c r="A16340">
        <v>1.572258858350573</v>
      </c>
      <c r="B16340">
        <v>-1.5670137463953231</v>
      </c>
      <c r="C16340">
        <v>3.0916335265482662</v>
      </c>
      <c r="D16340">
        <v>14.71984997090189</v>
      </c>
      <c r="E16340">
        <v>4898.8149036739869</v>
      </c>
      <c r="F16340">
        <v>2.845490920283163E-5</v>
      </c>
      <c r="G16340">
        <v>1.4495982468955439E-4</v>
      </c>
      <c r="H16340">
        <v>1.5802469135802461E-4</v>
      </c>
      <c r="J16340">
        <f t="shared" si="765"/>
        <v>3.0916619814574688</v>
      </c>
      <c r="K16340">
        <f t="shared" si="766"/>
        <v>14.71999493072658</v>
      </c>
      <c r="L16340">
        <f t="shared" si="767"/>
        <v>4898.8150616986786</v>
      </c>
    </row>
    <row r="16341" spans="1:12" x14ac:dyDescent="0.25">
      <c r="A16341">
        <v>1.572258858350573</v>
      </c>
      <c r="B16341">
        <v>-1.5670137463953231</v>
      </c>
      <c r="C16341">
        <v>3.0916335265482662</v>
      </c>
      <c r="D16341">
        <v>14.71984997090189</v>
      </c>
      <c r="E16341">
        <v>4898.8149036739869</v>
      </c>
      <c r="F16341">
        <v>2.845490920283163E-5</v>
      </c>
      <c r="G16341">
        <v>1.4495982468955439E-4</v>
      </c>
      <c r="H16341">
        <v>1.5802469135802461E-4</v>
      </c>
      <c r="J16341">
        <f t="shared" si="765"/>
        <v>3.0916619814574688</v>
      </c>
      <c r="K16341">
        <f t="shared" si="766"/>
        <v>14.71999493072658</v>
      </c>
      <c r="L16341">
        <f t="shared" si="767"/>
        <v>4898.8150616986786</v>
      </c>
    </row>
    <row r="16342" spans="1:12" x14ac:dyDescent="0.25">
      <c r="A16342">
        <v>1.5722899833096851</v>
      </c>
      <c r="B16342">
        <v>-1.5680126845048581</v>
      </c>
      <c r="C16342">
        <v>3.0781723255614142</v>
      </c>
      <c r="D16342">
        <v>14.655762074651911</v>
      </c>
      <c r="E16342">
        <v>4896.0132032116016</v>
      </c>
      <c r="F16342">
        <v>2.845490920283163E-5</v>
      </c>
      <c r="G16342">
        <v>1.4495982468955439E-4</v>
      </c>
      <c r="H16342">
        <v>1.5802469135802461E-4</v>
      </c>
      <c r="J16342">
        <f t="shared" si="765"/>
        <v>3.0782007804706168</v>
      </c>
      <c r="K16342">
        <f t="shared" si="766"/>
        <v>14.6559070344766</v>
      </c>
      <c r="L16342">
        <f t="shared" si="767"/>
        <v>4896.0133612362933</v>
      </c>
    </row>
    <row r="16343" spans="1:12" x14ac:dyDescent="0.25">
      <c r="A16343">
        <v>1.5722899833096851</v>
      </c>
      <c r="B16343">
        <v>-1.5680126845048581</v>
      </c>
      <c r="C16343">
        <v>3.0781723255614142</v>
      </c>
      <c r="D16343">
        <v>14.655762074651911</v>
      </c>
      <c r="E16343">
        <v>4896.0132032116016</v>
      </c>
      <c r="F16343">
        <v>2.845490920283163E-5</v>
      </c>
      <c r="G16343">
        <v>1.4495982468955439E-4</v>
      </c>
      <c r="H16343">
        <v>1.5802469135802461E-4</v>
      </c>
      <c r="J16343">
        <f t="shared" si="765"/>
        <v>3.0782007804706168</v>
      </c>
      <c r="K16343">
        <f t="shared" si="766"/>
        <v>14.6559070344766</v>
      </c>
      <c r="L16343">
        <f t="shared" si="767"/>
        <v>4896.0133612362933</v>
      </c>
    </row>
    <row r="16344" spans="1:12" x14ac:dyDescent="0.25">
      <c r="A16344">
        <v>1.5723722140742089</v>
      </c>
      <c r="B16344">
        <v>-1.5707208276877691</v>
      </c>
      <c r="C16344">
        <v>3.039982593688034</v>
      </c>
      <c r="D16344">
        <v>14.47394320877339</v>
      </c>
      <c r="E16344">
        <v>4887.895286131783</v>
      </c>
      <c r="F16344">
        <v>2.845490920283163E-5</v>
      </c>
      <c r="G16344">
        <v>1.4495982468955439E-4</v>
      </c>
      <c r="H16344">
        <v>1.5802469135802461E-4</v>
      </c>
      <c r="J16344">
        <f t="shared" si="765"/>
        <v>3.0400110485972367</v>
      </c>
      <c r="K16344">
        <f t="shared" si="766"/>
        <v>14.47408816859808</v>
      </c>
      <c r="L16344">
        <f t="shared" si="767"/>
        <v>4887.8954441564747</v>
      </c>
    </row>
    <row r="16345" spans="1:12" x14ac:dyDescent="0.25">
      <c r="A16345">
        <v>1.5723943344533</v>
      </c>
      <c r="B16345">
        <v>-1.571450374300505</v>
      </c>
      <c r="C16345">
        <v>3.029451838394436</v>
      </c>
      <c r="D16345">
        <v>14.4238069436282</v>
      </c>
      <c r="E16345">
        <v>4885.6307353149714</v>
      </c>
      <c r="F16345">
        <v>2.845490920283163E-5</v>
      </c>
      <c r="G16345">
        <v>1.4495982468955439E-4</v>
      </c>
      <c r="H16345">
        <v>1.5802469135802461E-4</v>
      </c>
      <c r="J16345">
        <f t="shared" si="765"/>
        <v>3.0294802933036387</v>
      </c>
      <c r="K16345">
        <f t="shared" si="766"/>
        <v>14.42395190345289</v>
      </c>
      <c r="L16345">
        <f t="shared" si="767"/>
        <v>4885.6308933396631</v>
      </c>
    </row>
    <row r="16346" spans="1:12" x14ac:dyDescent="0.25">
      <c r="A16346">
        <v>1.5723943344533</v>
      </c>
      <c r="B16346">
        <v>-1.571450374300505</v>
      </c>
      <c r="C16346">
        <v>3.029451838394436</v>
      </c>
      <c r="D16346">
        <v>14.4238069436282</v>
      </c>
      <c r="E16346">
        <v>4885.6307353149714</v>
      </c>
      <c r="F16346">
        <v>2.845490920283163E-5</v>
      </c>
      <c r="G16346">
        <v>1.4495982468955439E-4</v>
      </c>
      <c r="H16346">
        <v>1.5802469135802461E-4</v>
      </c>
      <c r="J16346">
        <f t="shared" si="765"/>
        <v>3.0294802933036387</v>
      </c>
      <c r="K16346">
        <f t="shared" si="766"/>
        <v>14.42395190345289</v>
      </c>
      <c r="L16346">
        <f t="shared" si="767"/>
        <v>4885.6308933396631</v>
      </c>
    </row>
    <row r="16347" spans="1:12" x14ac:dyDescent="0.25">
      <c r="A16347">
        <v>1.5723943344533</v>
      </c>
      <c r="B16347">
        <v>-1.571450374300505</v>
      </c>
      <c r="C16347">
        <v>3.029451838394436</v>
      </c>
      <c r="D16347">
        <v>14.4238069436282</v>
      </c>
      <c r="E16347">
        <v>4885.6307353149714</v>
      </c>
      <c r="F16347">
        <v>2.845490920283163E-5</v>
      </c>
      <c r="G16347">
        <v>1.4495982468955439E-4</v>
      </c>
      <c r="H16347">
        <v>1.5802469135802461E-4</v>
      </c>
      <c r="J16347">
        <f t="shared" si="765"/>
        <v>3.0294802933036387</v>
      </c>
      <c r="K16347">
        <f t="shared" si="766"/>
        <v>14.42395190345289</v>
      </c>
      <c r="L16347">
        <f t="shared" si="767"/>
        <v>4885.6308933396631</v>
      </c>
    </row>
    <row r="16348" spans="1:12" x14ac:dyDescent="0.25">
      <c r="A16348">
        <v>1.5724220263566639</v>
      </c>
      <c r="B16348">
        <v>-1.5724486866141041</v>
      </c>
      <c r="C16348">
        <v>3.0199897801345901</v>
      </c>
      <c r="D16348">
        <v>14.378758672748679</v>
      </c>
      <c r="E16348">
        <v>4883.593140904778</v>
      </c>
      <c r="F16348">
        <v>2.845490920283163E-5</v>
      </c>
      <c r="G16348">
        <v>1.4495982468955439E-4</v>
      </c>
      <c r="H16348">
        <v>1.5802469135802461E-4</v>
      </c>
      <c r="J16348">
        <f t="shared" si="765"/>
        <v>3.0200182350437927</v>
      </c>
      <c r="K16348">
        <f t="shared" si="766"/>
        <v>14.378903632573369</v>
      </c>
      <c r="L16348">
        <f t="shared" si="767"/>
        <v>4883.5932989294697</v>
      </c>
    </row>
    <row r="16349" spans="1:12" x14ac:dyDescent="0.25">
      <c r="A16349">
        <v>1.5724220263566639</v>
      </c>
      <c r="B16349">
        <v>-1.5724486866141041</v>
      </c>
      <c r="C16349">
        <v>3.0199897801345901</v>
      </c>
      <c r="D16349">
        <v>14.378758672748679</v>
      </c>
      <c r="E16349">
        <v>4883.593140904778</v>
      </c>
      <c r="F16349">
        <v>2.845490920283163E-5</v>
      </c>
      <c r="G16349">
        <v>1.4495982468955439E-4</v>
      </c>
      <c r="H16349">
        <v>1.5802469135802461E-4</v>
      </c>
      <c r="J16349">
        <f t="shared" si="765"/>
        <v>3.0200182350437927</v>
      </c>
      <c r="K16349">
        <f t="shared" si="766"/>
        <v>14.378903632573369</v>
      </c>
      <c r="L16349">
        <f t="shared" si="767"/>
        <v>4883.5932989294697</v>
      </c>
    </row>
    <row r="16350" spans="1:12" x14ac:dyDescent="0.25">
      <c r="A16350">
        <v>1.5724220263566639</v>
      </c>
      <c r="B16350">
        <v>-1.5724486866141041</v>
      </c>
      <c r="C16350">
        <v>3.0199897801345901</v>
      </c>
      <c r="D16350">
        <v>14.378758672748679</v>
      </c>
      <c r="E16350">
        <v>4883.593140904778</v>
      </c>
      <c r="F16350">
        <v>2.845490920283163E-5</v>
      </c>
      <c r="G16350">
        <v>1.4495982468955439E-4</v>
      </c>
      <c r="H16350">
        <v>1.5802469135802461E-4</v>
      </c>
      <c r="J16350">
        <f t="shared" si="765"/>
        <v>3.0200182350437927</v>
      </c>
      <c r="K16350">
        <f t="shared" si="766"/>
        <v>14.378903632573369</v>
      </c>
      <c r="L16350">
        <f t="shared" si="767"/>
        <v>4883.5932989294697</v>
      </c>
    </row>
    <row r="16351" spans="1:12" x14ac:dyDescent="0.25">
      <c r="A16351">
        <v>1.5724220263566639</v>
      </c>
      <c r="B16351">
        <v>-1.5724486866141041</v>
      </c>
      <c r="C16351">
        <v>3.0199897801345901</v>
      </c>
      <c r="D16351">
        <v>14.378758672748679</v>
      </c>
      <c r="E16351">
        <v>4883.593140904778</v>
      </c>
      <c r="F16351">
        <v>2.845490920283163E-5</v>
      </c>
      <c r="G16351">
        <v>1.4495982468955439E-4</v>
      </c>
      <c r="H16351">
        <v>1.5802469135802461E-4</v>
      </c>
      <c r="J16351">
        <f t="shared" si="765"/>
        <v>3.0200182350437927</v>
      </c>
      <c r="K16351">
        <f t="shared" si="766"/>
        <v>14.378903632573369</v>
      </c>
      <c r="L16351">
        <f t="shared" si="767"/>
        <v>4883.5932989294697</v>
      </c>
    </row>
    <row r="16352" spans="1:12" x14ac:dyDescent="0.25">
      <c r="A16352">
        <v>1.5724220263566639</v>
      </c>
      <c r="B16352">
        <v>-1.5724486866141041</v>
      </c>
      <c r="C16352">
        <v>3.0199897801345901</v>
      </c>
      <c r="D16352">
        <v>14.378758672748679</v>
      </c>
      <c r="E16352">
        <v>4883.593140904778</v>
      </c>
      <c r="F16352">
        <v>2.845490920283163E-5</v>
      </c>
      <c r="G16352">
        <v>1.4495982468955439E-4</v>
      </c>
      <c r="H16352">
        <v>1.5802469135802461E-4</v>
      </c>
      <c r="J16352">
        <f t="shared" si="765"/>
        <v>3.0200182350437927</v>
      </c>
      <c r="K16352">
        <f t="shared" si="766"/>
        <v>14.378903632573369</v>
      </c>
      <c r="L16352">
        <f t="shared" si="767"/>
        <v>4883.5932989294697</v>
      </c>
    </row>
    <row r="16353" spans="1:12" x14ac:dyDescent="0.25">
      <c r="A16353">
        <v>1.572449171463582</v>
      </c>
      <c r="B16353">
        <v>-1.573447640663117</v>
      </c>
      <c r="C16353">
        <v>3.0081653458008599</v>
      </c>
      <c r="D16353">
        <v>14.32246326928647</v>
      </c>
      <c r="E16353">
        <v>4880.8005245312106</v>
      </c>
      <c r="F16353">
        <v>2.845490920283163E-5</v>
      </c>
      <c r="G16353">
        <v>1.4495982468955439E-4</v>
      </c>
      <c r="H16353">
        <v>1.5802469135802461E-4</v>
      </c>
      <c r="J16353">
        <f t="shared" si="765"/>
        <v>3.0081938007100626</v>
      </c>
      <c r="K16353">
        <f t="shared" si="766"/>
        <v>14.322608229111159</v>
      </c>
      <c r="L16353">
        <f t="shared" si="767"/>
        <v>4880.8006825559023</v>
      </c>
    </row>
    <row r="16354" spans="1:12" x14ac:dyDescent="0.25">
      <c r="A16354">
        <v>1.572449171463582</v>
      </c>
      <c r="B16354">
        <v>-1.573447640663117</v>
      </c>
      <c r="C16354">
        <v>3.0081653458008599</v>
      </c>
      <c r="D16354">
        <v>14.32246326928647</v>
      </c>
      <c r="E16354">
        <v>4880.8005245312106</v>
      </c>
      <c r="F16354">
        <v>2.845490920283163E-5</v>
      </c>
      <c r="G16354">
        <v>1.4495982468955439E-4</v>
      </c>
      <c r="H16354">
        <v>1.5802469135802461E-4</v>
      </c>
      <c r="J16354">
        <f t="shared" si="765"/>
        <v>3.0081938007100626</v>
      </c>
      <c r="K16354">
        <f t="shared" si="766"/>
        <v>14.322608229111159</v>
      </c>
      <c r="L16354">
        <f t="shared" si="767"/>
        <v>4880.8006825559023</v>
      </c>
    </row>
    <row r="16355" spans="1:12" x14ac:dyDescent="0.25">
      <c r="A16355">
        <v>1.572449171463582</v>
      </c>
      <c r="B16355">
        <v>-1.573447640663117</v>
      </c>
      <c r="C16355">
        <v>3.0081653458008599</v>
      </c>
      <c r="D16355">
        <v>14.32246326928647</v>
      </c>
      <c r="E16355">
        <v>4880.8005245312106</v>
      </c>
      <c r="F16355">
        <v>2.845490920283163E-5</v>
      </c>
      <c r="G16355">
        <v>1.4495982468955439E-4</v>
      </c>
      <c r="H16355">
        <v>1.5802469135802461E-4</v>
      </c>
      <c r="J16355">
        <f t="shared" si="765"/>
        <v>3.0081938007100626</v>
      </c>
      <c r="K16355">
        <f t="shared" si="766"/>
        <v>14.322608229111159</v>
      </c>
      <c r="L16355">
        <f t="shared" si="767"/>
        <v>4880.8006825559023</v>
      </c>
    </row>
    <row r="16356" spans="1:12" x14ac:dyDescent="0.25">
      <c r="A16356">
        <v>1.572449171463582</v>
      </c>
      <c r="B16356">
        <v>-1.573447640663117</v>
      </c>
      <c r="C16356">
        <v>3.0081653458008599</v>
      </c>
      <c r="D16356">
        <v>14.32246326928647</v>
      </c>
      <c r="E16356">
        <v>4880.8005245312106</v>
      </c>
      <c r="F16356">
        <v>2.845490920283163E-5</v>
      </c>
      <c r="G16356">
        <v>1.4495982468955439E-4</v>
      </c>
      <c r="H16356">
        <v>1.5802469135802461E-4</v>
      </c>
      <c r="J16356">
        <f t="shared" si="765"/>
        <v>3.0081938007100626</v>
      </c>
      <c r="K16356">
        <f t="shared" si="766"/>
        <v>14.322608229111159</v>
      </c>
      <c r="L16356">
        <f t="shared" si="767"/>
        <v>4880.8006825559023</v>
      </c>
    </row>
    <row r="16357" spans="1:12" x14ac:dyDescent="0.25">
      <c r="A16357">
        <v>1.572449171463582</v>
      </c>
      <c r="B16357">
        <v>-1.573447640663117</v>
      </c>
      <c r="C16357">
        <v>3.0081653458008599</v>
      </c>
      <c r="D16357">
        <v>14.32246326928647</v>
      </c>
      <c r="E16357">
        <v>4880.8005245312106</v>
      </c>
      <c r="F16357">
        <v>2.845490920283163E-5</v>
      </c>
      <c r="G16357">
        <v>1.4495982468955439E-4</v>
      </c>
      <c r="H16357">
        <v>1.5802469135802461E-4</v>
      </c>
      <c r="J16357">
        <f t="shared" si="765"/>
        <v>3.0081938007100626</v>
      </c>
      <c r="K16357">
        <f t="shared" si="766"/>
        <v>14.322608229111159</v>
      </c>
      <c r="L16357">
        <f t="shared" si="767"/>
        <v>4880.8006825559023</v>
      </c>
    </row>
    <row r="16358" spans="1:12" x14ac:dyDescent="0.25">
      <c r="A16358">
        <v>1.572475801648773</v>
      </c>
      <c r="B16358">
        <v>-1.5744467912247211</v>
      </c>
      <c r="C16358">
        <v>2.9965969042530678</v>
      </c>
      <c r="D16358">
        <v>14.26738662411578</v>
      </c>
      <c r="E16358">
        <v>4878.0090062916124</v>
      </c>
      <c r="F16358">
        <v>2.845490920283163E-5</v>
      </c>
      <c r="G16358">
        <v>1.4495982468955439E-4</v>
      </c>
      <c r="H16358">
        <v>1.5802469135802461E-4</v>
      </c>
      <c r="J16358">
        <f t="shared" si="765"/>
        <v>2.9966253591622705</v>
      </c>
      <c r="K16358">
        <f t="shared" si="766"/>
        <v>14.267531583940469</v>
      </c>
      <c r="L16358">
        <f t="shared" si="767"/>
        <v>4878.0091643163041</v>
      </c>
    </row>
    <row r="16359" spans="1:12" x14ac:dyDescent="0.25">
      <c r="A16359">
        <v>1.572475801648773</v>
      </c>
      <c r="B16359">
        <v>-1.5744467912247211</v>
      </c>
      <c r="C16359">
        <v>2.9965969042530678</v>
      </c>
      <c r="D16359">
        <v>14.26738662411578</v>
      </c>
      <c r="E16359">
        <v>4878.0090062916124</v>
      </c>
      <c r="F16359">
        <v>2.845490920283163E-5</v>
      </c>
      <c r="G16359">
        <v>1.4495982468955439E-4</v>
      </c>
      <c r="H16359">
        <v>1.5802469135802461E-4</v>
      </c>
      <c r="J16359">
        <f t="shared" si="765"/>
        <v>2.9966253591622705</v>
      </c>
      <c r="K16359">
        <f t="shared" si="766"/>
        <v>14.267531583940469</v>
      </c>
      <c r="L16359">
        <f t="shared" si="767"/>
        <v>4878.0091643163041</v>
      </c>
    </row>
    <row r="16360" spans="1:12" x14ac:dyDescent="0.25">
      <c r="A16360">
        <v>1.572475801648773</v>
      </c>
      <c r="B16360">
        <v>-1.5744467912247211</v>
      </c>
      <c r="C16360">
        <v>2.9965969042530678</v>
      </c>
      <c r="D16360">
        <v>14.26738662411578</v>
      </c>
      <c r="E16360">
        <v>4878.0090062916124</v>
      </c>
      <c r="F16360">
        <v>2.845490920283163E-5</v>
      </c>
      <c r="G16360">
        <v>1.4495982468955439E-4</v>
      </c>
      <c r="H16360">
        <v>1.5802469135802461E-4</v>
      </c>
      <c r="J16360">
        <f t="shared" si="765"/>
        <v>2.9966253591622705</v>
      </c>
      <c r="K16360">
        <f t="shared" si="766"/>
        <v>14.267531583940469</v>
      </c>
      <c r="L16360">
        <f t="shared" si="767"/>
        <v>4878.0091643163041</v>
      </c>
    </row>
    <row r="16361" spans="1:12" x14ac:dyDescent="0.25">
      <c r="A16361">
        <v>1.572475801648773</v>
      </c>
      <c r="B16361">
        <v>-1.5744467912247211</v>
      </c>
      <c r="C16361">
        <v>2.9965969042530678</v>
      </c>
      <c r="D16361">
        <v>14.26738662411578</v>
      </c>
      <c r="E16361">
        <v>4878.0090062916124</v>
      </c>
      <c r="F16361">
        <v>2.845490920283163E-5</v>
      </c>
      <c r="G16361">
        <v>1.4495982468955439E-4</v>
      </c>
      <c r="H16361">
        <v>1.5802469135802461E-4</v>
      </c>
      <c r="J16361">
        <f t="shared" si="765"/>
        <v>2.9966253591622705</v>
      </c>
      <c r="K16361">
        <f t="shared" si="766"/>
        <v>14.267531583940469</v>
      </c>
      <c r="L16361">
        <f t="shared" si="767"/>
        <v>4878.0091643163041</v>
      </c>
    </row>
    <row r="16362" spans="1:12" x14ac:dyDescent="0.25">
      <c r="A16362">
        <v>1.572475801648773</v>
      </c>
      <c r="B16362">
        <v>-1.5744467912247211</v>
      </c>
      <c r="C16362">
        <v>2.9965969042530678</v>
      </c>
      <c r="D16362">
        <v>14.21345783735722</v>
      </c>
      <c r="E16362">
        <v>4875.2188722729006</v>
      </c>
      <c r="F16362">
        <v>2.845490920283163E-5</v>
      </c>
      <c r="G16362">
        <v>1.4495982468955439E-4</v>
      </c>
      <c r="H16362">
        <v>1.5802469135802461E-4</v>
      </c>
      <c r="J16362">
        <f t="shared" si="765"/>
        <v>2.9966253591622705</v>
      </c>
      <c r="K16362">
        <f t="shared" si="766"/>
        <v>14.21360279718191</v>
      </c>
      <c r="L16362">
        <f t="shared" si="767"/>
        <v>4875.2190302975923</v>
      </c>
    </row>
    <row r="16363" spans="1:12" x14ac:dyDescent="0.25">
      <c r="A16363">
        <v>1.572501963577478</v>
      </c>
      <c r="B16363">
        <v>-1.5754460262337351</v>
      </c>
      <c r="C16363">
        <v>2.9852695634035311</v>
      </c>
      <c r="D16363">
        <v>14.21345783735722</v>
      </c>
      <c r="E16363">
        <v>4875.2188722729006</v>
      </c>
      <c r="F16363">
        <v>2.845490920283163E-5</v>
      </c>
      <c r="G16363">
        <v>1.4495982468955439E-4</v>
      </c>
      <c r="H16363">
        <v>1.5802469135802461E-4</v>
      </c>
      <c r="J16363">
        <f t="shared" si="765"/>
        <v>2.9852980183127338</v>
      </c>
      <c r="K16363">
        <f t="shared" si="766"/>
        <v>14.21360279718191</v>
      </c>
      <c r="L16363">
        <f t="shared" si="767"/>
        <v>4875.2190302975923</v>
      </c>
    </row>
    <row r="16364" spans="1:12" x14ac:dyDescent="0.25">
      <c r="A16364">
        <v>1.572501963577478</v>
      </c>
      <c r="B16364">
        <v>-1.5754460262337351</v>
      </c>
      <c r="C16364">
        <v>2.9852695634035311</v>
      </c>
      <c r="D16364">
        <v>14.21345783735722</v>
      </c>
      <c r="E16364">
        <v>4875.2188722729006</v>
      </c>
      <c r="F16364">
        <v>2.845490920283163E-5</v>
      </c>
      <c r="G16364">
        <v>1.4495982468955439E-4</v>
      </c>
      <c r="H16364">
        <v>1.5802469135802461E-4</v>
      </c>
      <c r="J16364">
        <f t="shared" si="765"/>
        <v>2.9852980183127338</v>
      </c>
      <c r="K16364">
        <f t="shared" si="766"/>
        <v>14.21360279718191</v>
      </c>
      <c r="L16364">
        <f t="shared" si="767"/>
        <v>4875.2190302975923</v>
      </c>
    </row>
    <row r="16365" spans="1:12" x14ac:dyDescent="0.25">
      <c r="A16365">
        <v>1.572501963577478</v>
      </c>
      <c r="B16365">
        <v>-1.5754460262337351</v>
      </c>
      <c r="C16365">
        <v>2.9852695634035311</v>
      </c>
      <c r="D16365">
        <v>14.21345783735722</v>
      </c>
      <c r="E16365">
        <v>4875.2188722729006</v>
      </c>
      <c r="F16365">
        <v>2.845490920283163E-5</v>
      </c>
      <c r="G16365">
        <v>1.4495982468955439E-4</v>
      </c>
      <c r="H16365">
        <v>1.5802469135802461E-4</v>
      </c>
      <c r="J16365">
        <f t="shared" si="765"/>
        <v>2.9852980183127338</v>
      </c>
      <c r="K16365">
        <f t="shared" si="766"/>
        <v>14.21360279718191</v>
      </c>
      <c r="L16365">
        <f t="shared" si="767"/>
        <v>4875.2190302975923</v>
      </c>
    </row>
    <row r="16366" spans="1:12" x14ac:dyDescent="0.25">
      <c r="A16366">
        <v>1.572501963577478</v>
      </c>
      <c r="B16366">
        <v>-1.5754460262337351</v>
      </c>
      <c r="C16366">
        <v>2.9852695634035311</v>
      </c>
      <c r="D16366">
        <v>14.21345783735722</v>
      </c>
      <c r="E16366">
        <v>4875.2188722729006</v>
      </c>
      <c r="F16366">
        <v>2.845490920283163E-5</v>
      </c>
      <c r="G16366">
        <v>1.4495982468955439E-4</v>
      </c>
      <c r="H16366">
        <v>1.5802469135802461E-4</v>
      </c>
      <c r="J16366">
        <f t="shared" si="765"/>
        <v>2.9852980183127338</v>
      </c>
      <c r="K16366">
        <f t="shared" si="766"/>
        <v>14.21360279718191</v>
      </c>
      <c r="L16366">
        <f t="shared" si="767"/>
        <v>4875.2190302975923</v>
      </c>
    </row>
    <row r="16367" spans="1:12" x14ac:dyDescent="0.25">
      <c r="A16367">
        <v>1.572501963577478</v>
      </c>
      <c r="B16367">
        <v>-1.5754460262337351</v>
      </c>
      <c r="C16367">
        <v>2.9852695634035311</v>
      </c>
      <c r="D16367">
        <v>14.21345783735722</v>
      </c>
      <c r="E16367">
        <v>4875.2188722729006</v>
      </c>
      <c r="F16367">
        <v>2.845490920283163E-5</v>
      </c>
      <c r="G16367">
        <v>1.4495982468955439E-4</v>
      </c>
      <c r="H16367">
        <v>1.5802469135802461E-4</v>
      </c>
      <c r="J16367">
        <f t="shared" si="765"/>
        <v>2.9852980183127338</v>
      </c>
      <c r="K16367">
        <f t="shared" si="766"/>
        <v>14.21360279718191</v>
      </c>
      <c r="L16367">
        <f t="shared" si="767"/>
        <v>4875.2190302975923</v>
      </c>
    </row>
    <row r="16368" spans="1:12" x14ac:dyDescent="0.25">
      <c r="A16368">
        <v>1.57252769861515</v>
      </c>
      <c r="B16368">
        <v>-1.5764453152770339</v>
      </c>
      <c r="C16368">
        <v>2.9741622853386218</v>
      </c>
      <c r="D16368">
        <v>14.160576749174631</v>
      </c>
      <c r="E16368">
        <v>4872.4301716448281</v>
      </c>
      <c r="F16368">
        <v>2.845490920283163E-5</v>
      </c>
      <c r="G16368">
        <v>1.4495982468955439E-4</v>
      </c>
      <c r="H16368">
        <v>1.5802469135802461E-4</v>
      </c>
      <c r="J16368">
        <f t="shared" si="765"/>
        <v>2.9741907402478245</v>
      </c>
      <c r="K16368">
        <f t="shared" si="766"/>
        <v>14.16072170899932</v>
      </c>
      <c r="L16368">
        <f t="shared" si="767"/>
        <v>4872.4303296695198</v>
      </c>
    </row>
    <row r="16369" spans="1:12" x14ac:dyDescent="0.25">
      <c r="A16369">
        <v>1.57252769861515</v>
      </c>
      <c r="B16369">
        <v>-1.5764453152770339</v>
      </c>
      <c r="C16369">
        <v>2.9741622853386218</v>
      </c>
      <c r="D16369">
        <v>14.160576749174631</v>
      </c>
      <c r="E16369">
        <v>4872.4301716448281</v>
      </c>
      <c r="F16369">
        <v>2.845490920283163E-5</v>
      </c>
      <c r="G16369">
        <v>1.4495982468955439E-4</v>
      </c>
      <c r="H16369">
        <v>1.5802469135802461E-4</v>
      </c>
      <c r="J16369">
        <f t="shared" si="765"/>
        <v>2.9741907402478245</v>
      </c>
      <c r="K16369">
        <f t="shared" si="766"/>
        <v>14.16072170899932</v>
      </c>
      <c r="L16369">
        <f t="shared" si="767"/>
        <v>4872.4303296695198</v>
      </c>
    </row>
    <row r="16370" spans="1:12" x14ac:dyDescent="0.25">
      <c r="A16370">
        <v>1.57252769861515</v>
      </c>
      <c r="B16370">
        <v>-1.5764453152770339</v>
      </c>
      <c r="C16370">
        <v>2.9741622853386218</v>
      </c>
      <c r="D16370">
        <v>14.160576749174631</v>
      </c>
      <c r="E16370">
        <v>4872.4301716448281</v>
      </c>
      <c r="F16370">
        <v>2.845490920283163E-5</v>
      </c>
      <c r="G16370">
        <v>1.4495982468955439E-4</v>
      </c>
      <c r="H16370">
        <v>1.5802469135802461E-4</v>
      </c>
      <c r="J16370">
        <f t="shared" si="765"/>
        <v>2.9741907402478245</v>
      </c>
      <c r="K16370">
        <f t="shared" si="766"/>
        <v>14.16072170899932</v>
      </c>
      <c r="L16370">
        <f t="shared" si="767"/>
        <v>4872.4303296695198</v>
      </c>
    </row>
    <row r="16371" spans="1:12" x14ac:dyDescent="0.25">
      <c r="A16371">
        <v>1.57252769861515</v>
      </c>
      <c r="B16371">
        <v>-1.5764453152770339</v>
      </c>
      <c r="C16371">
        <v>2.9741622853386218</v>
      </c>
      <c r="D16371">
        <v>14.160576749174631</v>
      </c>
      <c r="E16371">
        <v>4872.4301716448281</v>
      </c>
      <c r="F16371">
        <v>2.845490920283163E-5</v>
      </c>
      <c r="G16371">
        <v>1.4495982468955439E-4</v>
      </c>
      <c r="H16371">
        <v>1.5802469135802461E-4</v>
      </c>
      <c r="J16371">
        <f t="shared" si="765"/>
        <v>2.9741907402478245</v>
      </c>
      <c r="K16371">
        <f t="shared" si="766"/>
        <v>14.16072170899932</v>
      </c>
      <c r="L16371">
        <f t="shared" si="767"/>
        <v>4872.4303296695198</v>
      </c>
    </row>
    <row r="16372" spans="1:12" x14ac:dyDescent="0.25">
      <c r="A16372">
        <v>1.5725530439703199</v>
      </c>
      <c r="B16372">
        <v>-1.5774446484307829</v>
      </c>
      <c r="C16372">
        <v>2.9632564449765502</v>
      </c>
      <c r="D16372">
        <v>14.108654687025309</v>
      </c>
      <c r="E16372">
        <v>4869.642892121592</v>
      </c>
      <c r="F16372">
        <v>2.845490920283163E-5</v>
      </c>
      <c r="G16372">
        <v>1.4495982468955439E-4</v>
      </c>
      <c r="H16372">
        <v>1.5802469135802461E-4</v>
      </c>
      <c r="J16372">
        <f t="shared" si="765"/>
        <v>2.9632848998857528</v>
      </c>
      <c r="K16372">
        <f t="shared" si="766"/>
        <v>14.108799646849999</v>
      </c>
      <c r="L16372">
        <f t="shared" si="767"/>
        <v>4869.6430501462837</v>
      </c>
    </row>
    <row r="16373" spans="1:12" x14ac:dyDescent="0.25">
      <c r="A16373">
        <v>1.5725530439703199</v>
      </c>
      <c r="B16373">
        <v>-1.5774446484307829</v>
      </c>
      <c r="C16373">
        <v>2.9632564449765502</v>
      </c>
      <c r="D16373">
        <v>14.108654687025309</v>
      </c>
      <c r="E16373">
        <v>4869.642892121592</v>
      </c>
      <c r="F16373">
        <v>2.845490920283163E-5</v>
      </c>
      <c r="G16373">
        <v>1.4495982468955439E-4</v>
      </c>
      <c r="H16373">
        <v>1.5802469135802461E-4</v>
      </c>
      <c r="J16373">
        <f t="shared" si="765"/>
        <v>2.9632848998857528</v>
      </c>
      <c r="K16373">
        <f t="shared" si="766"/>
        <v>14.108799646849999</v>
      </c>
      <c r="L16373">
        <f t="shared" si="767"/>
        <v>4869.6430501462837</v>
      </c>
    </row>
    <row r="16374" spans="1:12" x14ac:dyDescent="0.25">
      <c r="A16374">
        <v>1.5725530439703199</v>
      </c>
      <c r="B16374">
        <v>-1.5774446484307829</v>
      </c>
      <c r="C16374">
        <v>2.9632564449765502</v>
      </c>
      <c r="D16374">
        <v>14.108654687025309</v>
      </c>
      <c r="E16374">
        <v>4869.642892121592</v>
      </c>
      <c r="F16374">
        <v>2.845490920283163E-5</v>
      </c>
      <c r="G16374">
        <v>1.4495982468955439E-4</v>
      </c>
      <c r="H16374">
        <v>1.5802469135802461E-4</v>
      </c>
      <c r="J16374">
        <f t="shared" si="765"/>
        <v>2.9632848998857528</v>
      </c>
      <c r="K16374">
        <f t="shared" si="766"/>
        <v>14.108799646849999</v>
      </c>
      <c r="L16374">
        <f t="shared" si="767"/>
        <v>4869.6430501462837</v>
      </c>
    </row>
    <row r="16375" spans="1:12" x14ac:dyDescent="0.25">
      <c r="A16375">
        <v>1.5725530439703199</v>
      </c>
      <c r="B16375">
        <v>-1.5774446484307829</v>
      </c>
      <c r="C16375">
        <v>2.9632564449765502</v>
      </c>
      <c r="D16375">
        <v>14.108654687025309</v>
      </c>
      <c r="E16375">
        <v>4869.642892121592</v>
      </c>
      <c r="F16375">
        <v>2.845490920283163E-5</v>
      </c>
      <c r="G16375">
        <v>1.4495982468955439E-4</v>
      </c>
      <c r="H16375">
        <v>1.5802469135802461E-4</v>
      </c>
      <c r="J16375">
        <f t="shared" si="765"/>
        <v>2.9632848998857528</v>
      </c>
      <c r="K16375">
        <f t="shared" si="766"/>
        <v>14.108799646849999</v>
      </c>
      <c r="L16375">
        <f t="shared" si="767"/>
        <v>4869.6430501462837</v>
      </c>
    </row>
    <row r="16376" spans="1:12" x14ac:dyDescent="0.25">
      <c r="A16376">
        <v>1.5725530439703199</v>
      </c>
      <c r="B16376">
        <v>-1.5774446484307829</v>
      </c>
      <c r="C16376">
        <v>2.9632564449765502</v>
      </c>
      <c r="D16376">
        <v>14.108654687025309</v>
      </c>
      <c r="E16376">
        <v>4869.642892121592</v>
      </c>
      <c r="F16376">
        <v>2.845490920283163E-5</v>
      </c>
      <c r="G16376">
        <v>1.4495982468955439E-4</v>
      </c>
      <c r="H16376">
        <v>1.5802469135802461E-4</v>
      </c>
      <c r="J16376">
        <f t="shared" si="765"/>
        <v>2.9632848998857528</v>
      </c>
      <c r="K16376">
        <f t="shared" si="766"/>
        <v>14.108799646849999</v>
      </c>
      <c r="L16376">
        <f t="shared" si="767"/>
        <v>4869.6430501462837</v>
      </c>
    </row>
    <row r="16377" spans="1:12" x14ac:dyDescent="0.25">
      <c r="A16377">
        <v>1.572578033582068</v>
      </c>
      <c r="B16377">
        <v>-1.578444021111681</v>
      </c>
      <c r="C16377">
        <v>2.9525353204702678</v>
      </c>
      <c r="D16377">
        <v>14.057612039507189</v>
      </c>
      <c r="E16377">
        <v>4866.8570082618153</v>
      </c>
      <c r="F16377">
        <v>2.845490920283163E-5</v>
      </c>
      <c r="G16377">
        <v>1.4495982468955439E-4</v>
      </c>
      <c r="H16377">
        <v>1.5802469135802461E-4</v>
      </c>
      <c r="J16377">
        <f t="shared" si="765"/>
        <v>2.9525637753794705</v>
      </c>
      <c r="K16377">
        <f t="shared" si="766"/>
        <v>14.057756999331879</v>
      </c>
      <c r="L16377">
        <f t="shared" si="767"/>
        <v>4866.857166286507</v>
      </c>
    </row>
    <row r="16378" spans="1:12" x14ac:dyDescent="0.25">
      <c r="A16378">
        <v>1.572578033582068</v>
      </c>
      <c r="B16378">
        <v>-1.578444021111681</v>
      </c>
      <c r="C16378">
        <v>2.9525353204702678</v>
      </c>
      <c r="D16378">
        <v>14.057612039507189</v>
      </c>
      <c r="E16378">
        <v>4866.8570082618153</v>
      </c>
      <c r="F16378">
        <v>2.845490920283163E-5</v>
      </c>
      <c r="G16378">
        <v>1.4495982468955439E-4</v>
      </c>
      <c r="H16378">
        <v>1.5802469135802461E-4</v>
      </c>
      <c r="J16378">
        <f t="shared" si="765"/>
        <v>2.9525637753794705</v>
      </c>
      <c r="K16378">
        <f t="shared" si="766"/>
        <v>14.057756999331879</v>
      </c>
      <c r="L16378">
        <f t="shared" si="767"/>
        <v>4866.857166286507</v>
      </c>
    </row>
    <row r="16379" spans="1:12" x14ac:dyDescent="0.25">
      <c r="A16379">
        <v>1.572578033582068</v>
      </c>
      <c r="B16379">
        <v>-1.578444021111681</v>
      </c>
      <c r="C16379">
        <v>2.9525353204702678</v>
      </c>
      <c r="D16379">
        <v>14.057612039507189</v>
      </c>
      <c r="E16379">
        <v>4866.8570082618153</v>
      </c>
      <c r="F16379">
        <v>2.845490920283163E-5</v>
      </c>
      <c r="G16379">
        <v>1.4495982468955439E-4</v>
      </c>
      <c r="H16379">
        <v>1.5802469135802461E-4</v>
      </c>
      <c r="J16379">
        <f t="shared" si="765"/>
        <v>2.9525637753794705</v>
      </c>
      <c r="K16379">
        <f t="shared" si="766"/>
        <v>14.057756999331879</v>
      </c>
      <c r="L16379">
        <f t="shared" si="767"/>
        <v>4866.857166286507</v>
      </c>
    </row>
    <row r="16380" spans="1:12" x14ac:dyDescent="0.25">
      <c r="A16380">
        <v>1.572578033582068</v>
      </c>
      <c r="B16380">
        <v>-1.578444021111681</v>
      </c>
      <c r="C16380">
        <v>2.9525353204702678</v>
      </c>
      <c r="D16380">
        <v>14.057612039507189</v>
      </c>
      <c r="E16380">
        <v>4866.8570082618153</v>
      </c>
      <c r="F16380">
        <v>2.845490920283163E-5</v>
      </c>
      <c r="G16380">
        <v>1.4495982468955439E-4</v>
      </c>
      <c r="H16380">
        <v>1.5802469135802461E-4</v>
      </c>
      <c r="J16380">
        <f t="shared" si="765"/>
        <v>2.9525637753794705</v>
      </c>
      <c r="K16380">
        <f t="shared" si="766"/>
        <v>14.057756999331879</v>
      </c>
      <c r="L16380">
        <f t="shared" si="767"/>
        <v>4866.857166286507</v>
      </c>
    </row>
    <row r="16381" spans="1:12" x14ac:dyDescent="0.25">
      <c r="A16381">
        <v>1.572578033582068</v>
      </c>
      <c r="B16381">
        <v>-1.578444021111681</v>
      </c>
      <c r="C16381">
        <v>2.9525353204702678</v>
      </c>
      <c r="D16381">
        <v>14.057612039507189</v>
      </c>
      <c r="E16381">
        <v>4866.8570082618153</v>
      </c>
      <c r="F16381">
        <v>2.845490920283163E-5</v>
      </c>
      <c r="G16381">
        <v>1.4495982468955439E-4</v>
      </c>
      <c r="H16381">
        <v>1.5802469135802461E-4</v>
      </c>
      <c r="J16381">
        <f t="shared" si="765"/>
        <v>2.9525637753794705</v>
      </c>
      <c r="K16381">
        <f t="shared" si="766"/>
        <v>14.057756999331879</v>
      </c>
      <c r="L16381">
        <f t="shared" si="767"/>
        <v>4866.857166286507</v>
      </c>
    </row>
    <row r="16382" spans="1:12" x14ac:dyDescent="0.25">
      <c r="A16382">
        <v>1.5726026985894479</v>
      </c>
      <c r="B16382">
        <v>-1.5794434302185689</v>
      </c>
      <c r="C16382">
        <v>2.941983698020572</v>
      </c>
      <c r="D16382">
        <v>14.00737637490298</v>
      </c>
      <c r="E16382">
        <v>4864.0724928396075</v>
      </c>
      <c r="F16382">
        <v>2.845490920283163E-5</v>
      </c>
      <c r="G16382">
        <v>1.4495982468955439E-4</v>
      </c>
      <c r="H16382">
        <v>1.5802469135802461E-4</v>
      </c>
      <c r="J16382">
        <f t="shared" si="765"/>
        <v>2.9420121529297747</v>
      </c>
      <c r="K16382">
        <f t="shared" si="766"/>
        <v>14.00752133472767</v>
      </c>
      <c r="L16382">
        <f t="shared" si="767"/>
        <v>4864.0726508642992</v>
      </c>
    </row>
    <row r="16383" spans="1:12" x14ac:dyDescent="0.25">
      <c r="A16383">
        <v>1.5726026985894479</v>
      </c>
      <c r="B16383">
        <v>-1.5794434302185689</v>
      </c>
      <c r="C16383">
        <v>2.941983698020572</v>
      </c>
      <c r="D16383">
        <v>14.00737637490298</v>
      </c>
      <c r="E16383">
        <v>4864.0724928396075</v>
      </c>
      <c r="F16383">
        <v>2.845490920283163E-5</v>
      </c>
      <c r="G16383">
        <v>1.4495982468955439E-4</v>
      </c>
      <c r="H16383">
        <v>1.5802469135802461E-4</v>
      </c>
      <c r="J16383">
        <f t="shared" si="765"/>
        <v>2.9420121529297747</v>
      </c>
      <c r="K16383">
        <f t="shared" si="766"/>
        <v>14.00752133472767</v>
      </c>
      <c r="L16383">
        <f t="shared" si="767"/>
        <v>4864.0726508642992</v>
      </c>
    </row>
    <row r="16384" spans="1:12" x14ac:dyDescent="0.25">
      <c r="A16384">
        <v>1.5726026985894479</v>
      </c>
      <c r="B16384">
        <v>-1.5794434302185689</v>
      </c>
      <c r="C16384">
        <v>2.941983698020572</v>
      </c>
      <c r="D16384">
        <v>14.00737637490298</v>
      </c>
      <c r="E16384">
        <v>4864.0724928396075</v>
      </c>
      <c r="F16384">
        <v>2.845490920283163E-5</v>
      </c>
      <c r="G16384">
        <v>1.4495982468955439E-4</v>
      </c>
      <c r="H16384">
        <v>1.5802469135802461E-4</v>
      </c>
      <c r="J16384">
        <f t="shared" si="765"/>
        <v>2.9420121529297747</v>
      </c>
      <c r="K16384">
        <f t="shared" si="766"/>
        <v>14.00752133472767</v>
      </c>
      <c r="L16384">
        <f t="shared" si="767"/>
        <v>4864.0726508642992</v>
      </c>
    </row>
    <row r="16385" spans="1:12" x14ac:dyDescent="0.25">
      <c r="A16385">
        <v>1.5726026985894479</v>
      </c>
      <c r="B16385">
        <v>-1.5794434302185689</v>
      </c>
      <c r="C16385">
        <v>2.941983698020572</v>
      </c>
      <c r="D16385">
        <v>14.00737637490298</v>
      </c>
      <c r="E16385">
        <v>4864.0724928396075</v>
      </c>
      <c r="F16385">
        <v>2.845490920283163E-5</v>
      </c>
      <c r="G16385">
        <v>1.4495982468955439E-4</v>
      </c>
      <c r="H16385">
        <v>1.5802469135802461E-4</v>
      </c>
      <c r="J16385">
        <f t="shared" si="765"/>
        <v>2.9420121529297747</v>
      </c>
      <c r="K16385">
        <f t="shared" si="766"/>
        <v>14.00752133472767</v>
      </c>
      <c r="L16385">
        <f t="shared" si="767"/>
        <v>4864.0726508642992</v>
      </c>
    </row>
    <row r="16386" spans="1:12" x14ac:dyDescent="0.25">
      <c r="A16386">
        <v>1.5726026985894479</v>
      </c>
      <c r="B16386">
        <v>-1.5794434302185689</v>
      </c>
      <c r="C16386">
        <v>2.941983698020572</v>
      </c>
      <c r="D16386">
        <v>14.00737637490298</v>
      </c>
      <c r="E16386">
        <v>4864.0724928396075</v>
      </c>
      <c r="F16386">
        <v>2.845490920283163E-5</v>
      </c>
      <c r="G16386">
        <v>1.4495982468955439E-4</v>
      </c>
      <c r="H16386">
        <v>1.5802469135802461E-4</v>
      </c>
      <c r="J16386">
        <f t="shared" si="765"/>
        <v>2.9420121529297747</v>
      </c>
      <c r="K16386">
        <f t="shared" si="766"/>
        <v>14.00752133472767</v>
      </c>
      <c r="L16386">
        <f t="shared" si="767"/>
        <v>4864.0726508642992</v>
      </c>
    </row>
    <row r="16387" spans="1:12" x14ac:dyDescent="0.25">
      <c r="A16387">
        <v>1.57262706756896</v>
      </c>
      <c r="B16387">
        <v>-1.5804428731384119</v>
      </c>
      <c r="C16387">
        <v>2.9315876578192741</v>
      </c>
      <c r="D16387">
        <v>13.957881422072999</v>
      </c>
      <c r="E16387">
        <v>4861.2893196452633</v>
      </c>
      <c r="F16387">
        <v>2.845490920283163E-5</v>
      </c>
      <c r="G16387">
        <v>1.4495982468955439E-4</v>
      </c>
      <c r="H16387">
        <v>1.5802469135802461E-4</v>
      </c>
      <c r="J16387">
        <f t="shared" ref="J16387:J16450" si="768">C16387+F16387</f>
        <v>2.9316161127284768</v>
      </c>
      <c r="K16387">
        <f t="shared" ref="K16387:K16450" si="769">D16387+G16387</f>
        <v>13.958026381897689</v>
      </c>
      <c r="L16387">
        <f t="shared" ref="L16387:L16450" si="770">E16387+H16387</f>
        <v>4861.289477669955</v>
      </c>
    </row>
    <row r="16388" spans="1:12" x14ac:dyDescent="0.25">
      <c r="A16388">
        <v>1.57262706756896</v>
      </c>
      <c r="B16388">
        <v>-1.5804428731384119</v>
      </c>
      <c r="C16388">
        <v>2.9315876578192741</v>
      </c>
      <c r="D16388">
        <v>13.957881422072999</v>
      </c>
      <c r="E16388">
        <v>4861.2893196452633</v>
      </c>
      <c r="F16388">
        <v>2.845490920283163E-5</v>
      </c>
      <c r="G16388">
        <v>1.4495982468955439E-4</v>
      </c>
      <c r="H16388">
        <v>1.5802469135802461E-4</v>
      </c>
      <c r="J16388">
        <f t="shared" si="768"/>
        <v>2.9316161127284768</v>
      </c>
      <c r="K16388">
        <f t="shared" si="769"/>
        <v>13.958026381897689</v>
      </c>
      <c r="L16388">
        <f t="shared" si="770"/>
        <v>4861.289477669955</v>
      </c>
    </row>
    <row r="16389" spans="1:12" x14ac:dyDescent="0.25">
      <c r="A16389">
        <v>1.57262706756896</v>
      </c>
      <c r="B16389">
        <v>-1.5804428731384119</v>
      </c>
      <c r="C16389">
        <v>2.9315876578192741</v>
      </c>
      <c r="D16389">
        <v>13.957881422072999</v>
      </c>
      <c r="E16389">
        <v>4861.2893196452633</v>
      </c>
      <c r="F16389">
        <v>2.845490920283163E-5</v>
      </c>
      <c r="G16389">
        <v>1.4495982468955439E-4</v>
      </c>
      <c r="H16389">
        <v>1.5802469135802461E-4</v>
      </c>
      <c r="J16389">
        <f t="shared" si="768"/>
        <v>2.9316161127284768</v>
      </c>
      <c r="K16389">
        <f t="shared" si="769"/>
        <v>13.958026381897689</v>
      </c>
      <c r="L16389">
        <f t="shared" si="770"/>
        <v>4861.289477669955</v>
      </c>
    </row>
    <row r="16390" spans="1:12" x14ac:dyDescent="0.25">
      <c r="A16390">
        <v>1.57262706756896</v>
      </c>
      <c r="B16390">
        <v>-1.5804428731384119</v>
      </c>
      <c r="C16390">
        <v>2.9315876578192741</v>
      </c>
      <c r="D16390">
        <v>13.957881422072999</v>
      </c>
      <c r="E16390">
        <v>4861.2893196452633</v>
      </c>
      <c r="F16390">
        <v>2.845490920283163E-5</v>
      </c>
      <c r="G16390">
        <v>1.4495982468955439E-4</v>
      </c>
      <c r="H16390">
        <v>1.5802469135802461E-4</v>
      </c>
      <c r="J16390">
        <f t="shared" si="768"/>
        <v>2.9316161127284768</v>
      </c>
      <c r="K16390">
        <f t="shared" si="769"/>
        <v>13.958026381897689</v>
      </c>
      <c r="L16390">
        <f t="shared" si="770"/>
        <v>4861.289477669955</v>
      </c>
    </row>
    <row r="16391" spans="1:12" x14ac:dyDescent="0.25">
      <c r="A16391">
        <v>1.57262706756896</v>
      </c>
      <c r="B16391">
        <v>-1.5804428731384119</v>
      </c>
      <c r="C16391">
        <v>2.9315876578192741</v>
      </c>
      <c r="D16391">
        <v>13.957881422072999</v>
      </c>
      <c r="E16391">
        <v>4861.2893196452633</v>
      </c>
      <c r="F16391">
        <v>2.845490920283163E-5</v>
      </c>
      <c r="G16391">
        <v>1.4495982468955439E-4</v>
      </c>
      <c r="H16391">
        <v>1.5802469135802461E-4</v>
      </c>
      <c r="J16391">
        <f t="shared" si="768"/>
        <v>2.9316161127284768</v>
      </c>
      <c r="K16391">
        <f t="shared" si="769"/>
        <v>13.958026381897689</v>
      </c>
      <c r="L16391">
        <f t="shared" si="770"/>
        <v>4861.289477669955</v>
      </c>
    </row>
    <row r="16392" spans="1:12" x14ac:dyDescent="0.25">
      <c r="A16392">
        <v>1.572651166788996</v>
      </c>
      <c r="B16392">
        <v>-1.581442347471165</v>
      </c>
      <c r="C16392">
        <v>2.921334460423902</v>
      </c>
      <c r="D16392">
        <v>13.909066529498039</v>
      </c>
      <c r="E16392">
        <v>4858.507463987492</v>
      </c>
      <c r="F16392">
        <v>2.845490920283163E-5</v>
      </c>
      <c r="G16392">
        <v>1.4495982468955439E-4</v>
      </c>
      <c r="H16392">
        <v>1.5802469135802461E-4</v>
      </c>
      <c r="J16392">
        <f t="shared" si="768"/>
        <v>2.9213629153331047</v>
      </c>
      <c r="K16392">
        <f t="shared" si="769"/>
        <v>13.909211489322729</v>
      </c>
      <c r="L16392">
        <f t="shared" si="770"/>
        <v>4858.5076220121837</v>
      </c>
    </row>
    <row r="16393" spans="1:12" x14ac:dyDescent="0.25">
      <c r="A16393">
        <v>1.572651166788996</v>
      </c>
      <c r="B16393">
        <v>-1.581442347471165</v>
      </c>
      <c r="C16393">
        <v>2.921334460423902</v>
      </c>
      <c r="D16393">
        <v>13.909066529498039</v>
      </c>
      <c r="E16393">
        <v>4858.507463987492</v>
      </c>
      <c r="F16393">
        <v>2.845490920283163E-5</v>
      </c>
      <c r="G16393">
        <v>1.4495982468955439E-4</v>
      </c>
      <c r="H16393">
        <v>1.5802469135802461E-4</v>
      </c>
      <c r="J16393">
        <f t="shared" si="768"/>
        <v>2.9213629153331047</v>
      </c>
      <c r="K16393">
        <f t="shared" si="769"/>
        <v>13.909211489322729</v>
      </c>
      <c r="L16393">
        <f t="shared" si="770"/>
        <v>4858.5076220121837</v>
      </c>
    </row>
    <row r="16394" spans="1:12" x14ac:dyDescent="0.25">
      <c r="A16394">
        <v>1.572651166788996</v>
      </c>
      <c r="B16394">
        <v>-1.581442347471165</v>
      </c>
      <c r="C16394">
        <v>2.921334460423902</v>
      </c>
      <c r="D16394">
        <v>13.909066529498039</v>
      </c>
      <c r="E16394">
        <v>4858.507463987492</v>
      </c>
      <c r="F16394">
        <v>2.845490920283163E-5</v>
      </c>
      <c r="G16394">
        <v>1.4495982468955439E-4</v>
      </c>
      <c r="H16394">
        <v>1.5802469135802461E-4</v>
      </c>
      <c r="J16394">
        <f t="shared" si="768"/>
        <v>2.9213629153331047</v>
      </c>
      <c r="K16394">
        <f t="shared" si="769"/>
        <v>13.909211489322729</v>
      </c>
      <c r="L16394">
        <f t="shared" si="770"/>
        <v>4858.5076220121837</v>
      </c>
    </row>
    <row r="16395" spans="1:12" x14ac:dyDescent="0.25">
      <c r="A16395">
        <v>1.572651166788996</v>
      </c>
      <c r="B16395">
        <v>-1.581442347471165</v>
      </c>
      <c r="C16395">
        <v>2.921334460423902</v>
      </c>
      <c r="D16395">
        <v>13.909066529498039</v>
      </c>
      <c r="E16395">
        <v>4858.507463987492</v>
      </c>
      <c r="F16395">
        <v>2.845490920283163E-5</v>
      </c>
      <c r="G16395">
        <v>1.4495982468955439E-4</v>
      </c>
      <c r="H16395">
        <v>1.5802469135802461E-4</v>
      </c>
      <c r="J16395">
        <f t="shared" si="768"/>
        <v>2.9213629153331047</v>
      </c>
      <c r="K16395">
        <f t="shared" si="769"/>
        <v>13.909211489322729</v>
      </c>
      <c r="L16395">
        <f t="shared" si="770"/>
        <v>4858.5076220121837</v>
      </c>
    </row>
    <row r="16396" spans="1:12" x14ac:dyDescent="0.25">
      <c r="A16396">
        <v>1.572651166788996</v>
      </c>
      <c r="B16396">
        <v>-1.581442347471165</v>
      </c>
      <c r="C16396">
        <v>2.921334460423902</v>
      </c>
      <c r="D16396">
        <v>13.909066529498039</v>
      </c>
      <c r="E16396">
        <v>4858.507463987492</v>
      </c>
      <c r="F16396">
        <v>2.845490920283163E-5</v>
      </c>
      <c r="G16396">
        <v>1.4495982468955439E-4</v>
      </c>
      <c r="H16396">
        <v>1.5802469135802461E-4</v>
      </c>
      <c r="J16396">
        <f t="shared" si="768"/>
        <v>2.9213629153331047</v>
      </c>
      <c r="K16396">
        <f t="shared" si="769"/>
        <v>13.909211489322729</v>
      </c>
      <c r="L16396">
        <f t="shared" si="770"/>
        <v>4858.5076220121837</v>
      </c>
    </row>
    <row r="16397" spans="1:12" x14ac:dyDescent="0.25">
      <c r="A16397">
        <v>1.5726751185136241</v>
      </c>
      <c r="B16397">
        <v>-1.582441941671634</v>
      </c>
      <c r="C16397">
        <v>2.911212427726273</v>
      </c>
      <c r="D16397">
        <v>13.860876098580309</v>
      </c>
      <c r="E16397">
        <v>4855.7269028749724</v>
      </c>
      <c r="F16397">
        <v>2.845490920283163E-5</v>
      </c>
      <c r="G16397">
        <v>1.4495982468955439E-4</v>
      </c>
      <c r="H16397">
        <v>1.5802469135802461E-4</v>
      </c>
      <c r="J16397">
        <f t="shared" si="768"/>
        <v>2.9112408826354756</v>
      </c>
      <c r="K16397">
        <f t="shared" si="769"/>
        <v>13.861021058404999</v>
      </c>
      <c r="L16397">
        <f t="shared" si="770"/>
        <v>4855.7270608996641</v>
      </c>
    </row>
    <row r="16398" spans="1:12" x14ac:dyDescent="0.25">
      <c r="A16398">
        <v>1.5726751185136241</v>
      </c>
      <c r="B16398">
        <v>-1.582441941671634</v>
      </c>
      <c r="C16398">
        <v>2.911212427726273</v>
      </c>
      <c r="D16398">
        <v>13.860876098580309</v>
      </c>
      <c r="E16398">
        <v>4855.7269028749724</v>
      </c>
      <c r="F16398">
        <v>2.845490920283163E-5</v>
      </c>
      <c r="G16398">
        <v>1.4495982468955439E-4</v>
      </c>
      <c r="H16398">
        <v>1.5802469135802461E-4</v>
      </c>
      <c r="J16398">
        <f t="shared" si="768"/>
        <v>2.9112408826354756</v>
      </c>
      <c r="K16398">
        <f t="shared" si="769"/>
        <v>13.861021058404999</v>
      </c>
      <c r="L16398">
        <f t="shared" si="770"/>
        <v>4855.7270608996641</v>
      </c>
    </row>
    <row r="16399" spans="1:12" x14ac:dyDescent="0.25">
      <c r="A16399">
        <v>1.5726751185136241</v>
      </c>
      <c r="B16399">
        <v>-1.582441941671634</v>
      </c>
      <c r="C16399">
        <v>2.911212427726273</v>
      </c>
      <c r="D16399">
        <v>13.860876098580309</v>
      </c>
      <c r="E16399">
        <v>4855.7269028749724</v>
      </c>
      <c r="F16399">
        <v>2.845490920283163E-5</v>
      </c>
      <c r="G16399">
        <v>1.4495982468955439E-4</v>
      </c>
      <c r="H16399">
        <v>1.5802469135802461E-4</v>
      </c>
      <c r="J16399">
        <f t="shared" si="768"/>
        <v>2.9112408826354756</v>
      </c>
      <c r="K16399">
        <f t="shared" si="769"/>
        <v>13.861021058404999</v>
      </c>
      <c r="L16399">
        <f t="shared" si="770"/>
        <v>4855.7270608996641</v>
      </c>
    </row>
    <row r="16400" spans="1:12" x14ac:dyDescent="0.25">
      <c r="A16400">
        <v>1.5726751185136241</v>
      </c>
      <c r="B16400">
        <v>-1.582441941671634</v>
      </c>
      <c r="C16400">
        <v>2.911212427726273</v>
      </c>
      <c r="D16400">
        <v>13.860876098580309</v>
      </c>
      <c r="E16400">
        <v>4855.7269028749724</v>
      </c>
      <c r="F16400">
        <v>2.845490920283163E-5</v>
      </c>
      <c r="G16400">
        <v>1.4495982468955439E-4</v>
      </c>
      <c r="H16400">
        <v>1.5802469135802461E-4</v>
      </c>
      <c r="J16400">
        <f t="shared" si="768"/>
        <v>2.9112408826354756</v>
      </c>
      <c r="K16400">
        <f t="shared" si="769"/>
        <v>13.861021058404999</v>
      </c>
      <c r="L16400">
        <f t="shared" si="770"/>
        <v>4855.7270608996641</v>
      </c>
    </row>
    <row r="16401" spans="1:12" x14ac:dyDescent="0.25">
      <c r="A16401">
        <v>1.5726751185136241</v>
      </c>
      <c r="B16401">
        <v>-1.582441941671634</v>
      </c>
      <c r="C16401">
        <v>2.911212427726273</v>
      </c>
      <c r="D16401">
        <v>13.860876098580309</v>
      </c>
      <c r="E16401">
        <v>4855.7269028749724</v>
      </c>
      <c r="F16401">
        <v>2.845490920283163E-5</v>
      </c>
      <c r="G16401">
        <v>1.4495982468955439E-4</v>
      </c>
      <c r="H16401">
        <v>1.5802469135802461E-4</v>
      </c>
      <c r="J16401">
        <f t="shared" si="768"/>
        <v>2.9112408826354756</v>
      </c>
      <c r="K16401">
        <f t="shared" si="769"/>
        <v>13.861021058404999</v>
      </c>
      <c r="L16401">
        <f t="shared" si="770"/>
        <v>4855.7270608996641</v>
      </c>
    </row>
    <row r="16402" spans="1:12" x14ac:dyDescent="0.25">
      <c r="A16402">
        <v>1.572698839451609</v>
      </c>
      <c r="B16402">
        <v>-1.5834415499221359</v>
      </c>
      <c r="C16402">
        <v>2.9011697500258</v>
      </c>
      <c r="D16402">
        <v>13.81306346639281</v>
      </c>
      <c r="E16402">
        <v>4852.9474561947054</v>
      </c>
      <c r="F16402">
        <v>2.845490920283163E-5</v>
      </c>
      <c r="G16402">
        <v>1.4495982468955439E-4</v>
      </c>
      <c r="H16402">
        <v>1.5802469135802461E-4</v>
      </c>
      <c r="J16402">
        <f t="shared" si="768"/>
        <v>2.9011982049350027</v>
      </c>
      <c r="K16402">
        <f t="shared" si="769"/>
        <v>13.8132084262175</v>
      </c>
      <c r="L16402">
        <f t="shared" si="770"/>
        <v>4852.9476142193971</v>
      </c>
    </row>
    <row r="16403" spans="1:12" x14ac:dyDescent="0.25">
      <c r="A16403">
        <v>1.572698839451609</v>
      </c>
      <c r="B16403">
        <v>-1.5834415499221359</v>
      </c>
      <c r="C16403">
        <v>2.9011697500258</v>
      </c>
      <c r="D16403">
        <v>13.81306346639281</v>
      </c>
      <c r="E16403">
        <v>4852.9474561947054</v>
      </c>
      <c r="F16403">
        <v>2.845490920283163E-5</v>
      </c>
      <c r="G16403">
        <v>1.4495982468955439E-4</v>
      </c>
      <c r="H16403">
        <v>1.5802469135802461E-4</v>
      </c>
      <c r="J16403">
        <f t="shared" si="768"/>
        <v>2.9011982049350027</v>
      </c>
      <c r="K16403">
        <f t="shared" si="769"/>
        <v>13.8132084262175</v>
      </c>
      <c r="L16403">
        <f t="shared" si="770"/>
        <v>4852.9476142193971</v>
      </c>
    </row>
    <row r="16404" spans="1:12" x14ac:dyDescent="0.25">
      <c r="A16404">
        <v>1.572698839451609</v>
      </c>
      <c r="B16404">
        <v>-1.5834415499221359</v>
      </c>
      <c r="C16404">
        <v>2.9011697500258</v>
      </c>
      <c r="D16404">
        <v>13.81306346639281</v>
      </c>
      <c r="E16404">
        <v>4852.9474561947054</v>
      </c>
      <c r="F16404">
        <v>2.845490920283163E-5</v>
      </c>
      <c r="G16404">
        <v>1.4495982468955439E-4</v>
      </c>
      <c r="H16404">
        <v>1.5802469135802461E-4</v>
      </c>
      <c r="J16404">
        <f t="shared" si="768"/>
        <v>2.9011982049350027</v>
      </c>
      <c r="K16404">
        <f t="shared" si="769"/>
        <v>13.8132084262175</v>
      </c>
      <c r="L16404">
        <f t="shared" si="770"/>
        <v>4852.9476142193971</v>
      </c>
    </row>
    <row r="16405" spans="1:12" x14ac:dyDescent="0.25">
      <c r="A16405">
        <v>1.572698839451609</v>
      </c>
      <c r="B16405">
        <v>-1.5834415499221359</v>
      </c>
      <c r="C16405">
        <v>2.9011697500258</v>
      </c>
      <c r="D16405">
        <v>13.81306346639281</v>
      </c>
      <c r="E16405">
        <v>4852.9474561947054</v>
      </c>
      <c r="F16405">
        <v>2.845490920283163E-5</v>
      </c>
      <c r="G16405">
        <v>1.4495982468955439E-4</v>
      </c>
      <c r="H16405">
        <v>1.5802469135802461E-4</v>
      </c>
      <c r="J16405">
        <f t="shared" si="768"/>
        <v>2.9011982049350027</v>
      </c>
      <c r="K16405">
        <f t="shared" si="769"/>
        <v>13.8132084262175</v>
      </c>
      <c r="L16405">
        <f t="shared" si="770"/>
        <v>4852.9476142193971</v>
      </c>
    </row>
    <row r="16406" spans="1:12" x14ac:dyDescent="0.25">
      <c r="A16406">
        <v>1.572698839451609</v>
      </c>
      <c r="B16406">
        <v>-1.5834415499221359</v>
      </c>
      <c r="C16406">
        <v>2.9011697500258</v>
      </c>
      <c r="D16406">
        <v>13.81306346639281</v>
      </c>
      <c r="E16406">
        <v>4852.9474561947054</v>
      </c>
      <c r="F16406">
        <v>2.845490920283163E-5</v>
      </c>
      <c r="G16406">
        <v>1.4495982468955439E-4</v>
      </c>
      <c r="H16406">
        <v>1.5802469135802461E-4</v>
      </c>
      <c r="J16406">
        <f t="shared" si="768"/>
        <v>2.9011982049350027</v>
      </c>
      <c r="K16406">
        <f t="shared" si="769"/>
        <v>13.8132084262175</v>
      </c>
      <c r="L16406">
        <f t="shared" si="770"/>
        <v>4852.9476142193971</v>
      </c>
    </row>
    <row r="16407" spans="1:12" x14ac:dyDescent="0.25">
      <c r="A16407">
        <v>1.57272234540019</v>
      </c>
      <c r="B16407">
        <v>-1.5844411725929379</v>
      </c>
      <c r="C16407">
        <v>2.891240939787084</v>
      </c>
      <c r="D16407">
        <v>13.765792945008149</v>
      </c>
      <c r="E16407">
        <v>4850.1692913654406</v>
      </c>
      <c r="F16407">
        <v>2.845490920283163E-5</v>
      </c>
      <c r="G16407">
        <v>1.4495982468955439E-4</v>
      </c>
      <c r="H16407">
        <v>1.5802469135802461E-4</v>
      </c>
      <c r="J16407">
        <f t="shared" si="768"/>
        <v>2.8912693946962866</v>
      </c>
      <c r="K16407">
        <f t="shared" si="769"/>
        <v>13.765937904832839</v>
      </c>
      <c r="L16407">
        <f t="shared" si="770"/>
        <v>4850.1694493901323</v>
      </c>
    </row>
    <row r="16408" spans="1:12" x14ac:dyDescent="0.25">
      <c r="A16408">
        <v>1.57272234540019</v>
      </c>
      <c r="B16408">
        <v>-1.5844411725929379</v>
      </c>
      <c r="C16408">
        <v>2.891240939787084</v>
      </c>
      <c r="D16408">
        <v>13.765792945008149</v>
      </c>
      <c r="E16408">
        <v>4850.1692913654406</v>
      </c>
      <c r="F16408">
        <v>2.845490920283163E-5</v>
      </c>
      <c r="G16408">
        <v>1.4495982468955439E-4</v>
      </c>
      <c r="H16408">
        <v>1.5802469135802461E-4</v>
      </c>
      <c r="J16408">
        <f t="shared" si="768"/>
        <v>2.8912693946962866</v>
      </c>
      <c r="K16408">
        <f t="shared" si="769"/>
        <v>13.765937904832839</v>
      </c>
      <c r="L16408">
        <f t="shared" si="770"/>
        <v>4850.1694493901323</v>
      </c>
    </row>
    <row r="16409" spans="1:12" x14ac:dyDescent="0.25">
      <c r="A16409">
        <v>1.57272234540019</v>
      </c>
      <c r="B16409">
        <v>-1.5844411725929379</v>
      </c>
      <c r="C16409">
        <v>2.891240939787084</v>
      </c>
      <c r="D16409">
        <v>13.765792945008149</v>
      </c>
      <c r="E16409">
        <v>4850.1692913654406</v>
      </c>
      <c r="F16409">
        <v>2.845490920283163E-5</v>
      </c>
      <c r="G16409">
        <v>1.4495982468955439E-4</v>
      </c>
      <c r="H16409">
        <v>1.5802469135802461E-4</v>
      </c>
      <c r="J16409">
        <f t="shared" si="768"/>
        <v>2.8912693946962866</v>
      </c>
      <c r="K16409">
        <f t="shared" si="769"/>
        <v>13.765937904832839</v>
      </c>
      <c r="L16409">
        <f t="shared" si="770"/>
        <v>4850.1694493901323</v>
      </c>
    </row>
    <row r="16410" spans="1:12" x14ac:dyDescent="0.25">
      <c r="A16410">
        <v>1.57272234540019</v>
      </c>
      <c r="B16410">
        <v>-1.5844411725929379</v>
      </c>
      <c r="C16410">
        <v>2.891240939787084</v>
      </c>
      <c r="D16410">
        <v>13.765792945008149</v>
      </c>
      <c r="E16410">
        <v>4850.1692913654406</v>
      </c>
      <c r="F16410">
        <v>2.845490920283163E-5</v>
      </c>
      <c r="G16410">
        <v>1.4495982468955439E-4</v>
      </c>
      <c r="H16410">
        <v>1.5802469135802461E-4</v>
      </c>
      <c r="J16410">
        <f t="shared" si="768"/>
        <v>2.8912693946962866</v>
      </c>
      <c r="K16410">
        <f t="shared" si="769"/>
        <v>13.765937904832839</v>
      </c>
      <c r="L16410">
        <f t="shared" si="770"/>
        <v>4850.1694493901323</v>
      </c>
    </row>
    <row r="16411" spans="1:12" x14ac:dyDescent="0.25">
      <c r="A16411">
        <v>1.57272234540019</v>
      </c>
      <c r="B16411">
        <v>-1.5844411725929379</v>
      </c>
      <c r="C16411">
        <v>2.891240939787084</v>
      </c>
      <c r="D16411">
        <v>13.765792945008149</v>
      </c>
      <c r="E16411">
        <v>4850.1692913654406</v>
      </c>
      <c r="F16411">
        <v>2.845490920283163E-5</v>
      </c>
      <c r="G16411">
        <v>1.4495982468955439E-4</v>
      </c>
      <c r="H16411">
        <v>1.5802469135802461E-4</v>
      </c>
      <c r="J16411">
        <f t="shared" si="768"/>
        <v>2.8912693946962866</v>
      </c>
      <c r="K16411">
        <f t="shared" si="769"/>
        <v>13.765937904832839</v>
      </c>
      <c r="L16411">
        <f t="shared" si="770"/>
        <v>4850.1694493901323</v>
      </c>
    </row>
    <row r="16412" spans="1:12" x14ac:dyDescent="0.25">
      <c r="A16412">
        <v>1.57274565453868</v>
      </c>
      <c r="B16412">
        <v>-1.585440807657108</v>
      </c>
      <c r="C16412">
        <v>2.8814189049689589</v>
      </c>
      <c r="D16412">
        <v>13.71903076977282</v>
      </c>
      <c r="E16412">
        <v>4847.3923886857838</v>
      </c>
      <c r="F16412">
        <v>2.845490920283163E-5</v>
      </c>
      <c r="G16412">
        <v>1.4495982468955439E-4</v>
      </c>
      <c r="H16412">
        <v>1.5802469135802461E-4</v>
      </c>
      <c r="J16412">
        <f t="shared" si="768"/>
        <v>2.8814473598781616</v>
      </c>
      <c r="K16412">
        <f t="shared" si="769"/>
        <v>13.719175729597509</v>
      </c>
      <c r="L16412">
        <f t="shared" si="770"/>
        <v>4847.3925467104755</v>
      </c>
    </row>
    <row r="16413" spans="1:12" x14ac:dyDescent="0.25">
      <c r="A16413">
        <v>1.57274565453868</v>
      </c>
      <c r="B16413">
        <v>-1.585440807657108</v>
      </c>
      <c r="C16413">
        <v>2.8814189049689589</v>
      </c>
      <c r="D16413">
        <v>13.71903076977282</v>
      </c>
      <c r="E16413">
        <v>4847.3923886857838</v>
      </c>
      <c r="F16413">
        <v>2.845490920283163E-5</v>
      </c>
      <c r="G16413">
        <v>1.4495982468955439E-4</v>
      </c>
      <c r="H16413">
        <v>1.5802469135802461E-4</v>
      </c>
      <c r="J16413">
        <f t="shared" si="768"/>
        <v>2.8814473598781616</v>
      </c>
      <c r="K16413">
        <f t="shared" si="769"/>
        <v>13.719175729597509</v>
      </c>
      <c r="L16413">
        <f t="shared" si="770"/>
        <v>4847.3925467104755</v>
      </c>
    </row>
    <row r="16414" spans="1:12" x14ac:dyDescent="0.25">
      <c r="A16414">
        <v>1.57274565453868</v>
      </c>
      <c r="B16414">
        <v>-1.585440807657108</v>
      </c>
      <c r="C16414">
        <v>2.8814189049689589</v>
      </c>
      <c r="D16414">
        <v>13.71903076977282</v>
      </c>
      <c r="E16414">
        <v>4847.3923886857838</v>
      </c>
      <c r="F16414">
        <v>2.845490920283163E-5</v>
      </c>
      <c r="G16414">
        <v>1.4495982468955439E-4</v>
      </c>
      <c r="H16414">
        <v>1.5802469135802461E-4</v>
      </c>
      <c r="J16414">
        <f t="shared" si="768"/>
        <v>2.8814473598781616</v>
      </c>
      <c r="K16414">
        <f t="shared" si="769"/>
        <v>13.719175729597509</v>
      </c>
      <c r="L16414">
        <f t="shared" si="770"/>
        <v>4847.3925467104755</v>
      </c>
    </row>
    <row r="16415" spans="1:12" x14ac:dyDescent="0.25">
      <c r="A16415">
        <v>1.57274565453868</v>
      </c>
      <c r="B16415">
        <v>-1.585440807657108</v>
      </c>
      <c r="C16415">
        <v>2.8814189049689589</v>
      </c>
      <c r="D16415">
        <v>13.71903076977282</v>
      </c>
      <c r="E16415">
        <v>4847.3923886857838</v>
      </c>
      <c r="F16415">
        <v>2.845490920283163E-5</v>
      </c>
      <c r="G16415">
        <v>1.4495982468955439E-4</v>
      </c>
      <c r="H16415">
        <v>1.5802469135802461E-4</v>
      </c>
      <c r="J16415">
        <f t="shared" si="768"/>
        <v>2.8814473598781616</v>
      </c>
      <c r="K16415">
        <f t="shared" si="769"/>
        <v>13.719175729597509</v>
      </c>
      <c r="L16415">
        <f t="shared" si="770"/>
        <v>4847.3925467104755</v>
      </c>
    </row>
    <row r="16416" spans="1:12" x14ac:dyDescent="0.25">
      <c r="A16416">
        <v>1.57274565453868</v>
      </c>
      <c r="B16416">
        <v>-1.585440807657108</v>
      </c>
      <c r="C16416">
        <v>2.8814189049689589</v>
      </c>
      <c r="D16416">
        <v>13.71903076977282</v>
      </c>
      <c r="E16416">
        <v>4847.3923886857838</v>
      </c>
      <c r="F16416">
        <v>2.845490920283163E-5</v>
      </c>
      <c r="G16416">
        <v>1.4495982468955439E-4</v>
      </c>
      <c r="H16416">
        <v>1.5802469135802461E-4</v>
      </c>
      <c r="J16416">
        <f t="shared" si="768"/>
        <v>2.8814473598781616</v>
      </c>
      <c r="K16416">
        <f t="shared" si="769"/>
        <v>13.719175729597509</v>
      </c>
      <c r="L16416">
        <f t="shared" si="770"/>
        <v>4847.3925467104755</v>
      </c>
    </row>
    <row r="16417" spans="1:12" x14ac:dyDescent="0.25">
      <c r="A16417">
        <v>1.572768784953281</v>
      </c>
      <c r="B16417">
        <v>-1.586440453689123</v>
      </c>
      <c r="C16417">
        <v>2.871695610029668</v>
      </c>
      <c r="D16417">
        <v>13.67273868405888</v>
      </c>
      <c r="E16417">
        <v>4844.6167324465769</v>
      </c>
      <c r="F16417">
        <v>2.845490920283163E-5</v>
      </c>
      <c r="G16417">
        <v>1.4495982468955439E-4</v>
      </c>
      <c r="H16417">
        <v>1.5802469135802461E-4</v>
      </c>
      <c r="J16417">
        <f t="shared" si="768"/>
        <v>2.8717240649388707</v>
      </c>
      <c r="K16417">
        <f t="shared" si="769"/>
        <v>13.672883643883569</v>
      </c>
      <c r="L16417">
        <f t="shared" si="770"/>
        <v>4844.6168904712686</v>
      </c>
    </row>
    <row r="16418" spans="1:12" x14ac:dyDescent="0.25">
      <c r="A16418">
        <v>1.572768784953281</v>
      </c>
      <c r="B16418">
        <v>-1.586440453689123</v>
      </c>
      <c r="C16418">
        <v>2.871695610029668</v>
      </c>
      <c r="D16418">
        <v>13.67273868405888</v>
      </c>
      <c r="E16418">
        <v>4844.6167324465769</v>
      </c>
      <c r="F16418">
        <v>2.845490920283163E-5</v>
      </c>
      <c r="G16418">
        <v>1.4495982468955439E-4</v>
      </c>
      <c r="H16418">
        <v>1.5802469135802461E-4</v>
      </c>
      <c r="J16418">
        <f t="shared" si="768"/>
        <v>2.8717240649388707</v>
      </c>
      <c r="K16418">
        <f t="shared" si="769"/>
        <v>13.672883643883569</v>
      </c>
      <c r="L16418">
        <f t="shared" si="770"/>
        <v>4844.6168904712686</v>
      </c>
    </row>
    <row r="16419" spans="1:12" x14ac:dyDescent="0.25">
      <c r="A16419">
        <v>1.572768784953281</v>
      </c>
      <c r="B16419">
        <v>-1.586440453689123</v>
      </c>
      <c r="C16419">
        <v>2.871695610029668</v>
      </c>
      <c r="D16419">
        <v>13.67273868405888</v>
      </c>
      <c r="E16419">
        <v>4844.6167324465769</v>
      </c>
      <c r="F16419">
        <v>2.845490920283163E-5</v>
      </c>
      <c r="G16419">
        <v>1.4495982468955439E-4</v>
      </c>
      <c r="H16419">
        <v>1.5802469135802461E-4</v>
      </c>
      <c r="J16419">
        <f t="shared" si="768"/>
        <v>2.8717240649388707</v>
      </c>
      <c r="K16419">
        <f t="shared" si="769"/>
        <v>13.672883643883569</v>
      </c>
      <c r="L16419">
        <f t="shared" si="770"/>
        <v>4844.6168904712686</v>
      </c>
    </row>
    <row r="16420" spans="1:12" x14ac:dyDescent="0.25">
      <c r="A16420">
        <v>1.572768784953281</v>
      </c>
      <c r="B16420">
        <v>-1.586440453689123</v>
      </c>
      <c r="C16420">
        <v>2.871695610029668</v>
      </c>
      <c r="D16420">
        <v>13.67273868405888</v>
      </c>
      <c r="E16420">
        <v>4844.6167324465769</v>
      </c>
      <c r="F16420">
        <v>2.845490920283163E-5</v>
      </c>
      <c r="G16420">
        <v>1.4495982468955439E-4</v>
      </c>
      <c r="H16420">
        <v>1.5802469135802461E-4</v>
      </c>
      <c r="J16420">
        <f t="shared" si="768"/>
        <v>2.8717240649388707</v>
      </c>
      <c r="K16420">
        <f t="shared" si="769"/>
        <v>13.672883643883569</v>
      </c>
      <c r="L16420">
        <f t="shared" si="770"/>
        <v>4844.6168904712686</v>
      </c>
    </row>
    <row r="16421" spans="1:12" x14ac:dyDescent="0.25">
      <c r="A16421">
        <v>1.572768784953281</v>
      </c>
      <c r="B16421">
        <v>-1.586440453689123</v>
      </c>
      <c r="C16421">
        <v>2.871695610029668</v>
      </c>
      <c r="D16421">
        <v>13.67273868405888</v>
      </c>
      <c r="E16421">
        <v>4844.6167324465769</v>
      </c>
      <c r="F16421">
        <v>2.845490920283163E-5</v>
      </c>
      <c r="G16421">
        <v>1.4495982468955439E-4</v>
      </c>
      <c r="H16421">
        <v>1.5802469135802461E-4</v>
      </c>
      <c r="J16421">
        <f t="shared" si="768"/>
        <v>2.8717240649388707</v>
      </c>
      <c r="K16421">
        <f t="shared" si="769"/>
        <v>13.672883643883569</v>
      </c>
      <c r="L16421">
        <f t="shared" si="770"/>
        <v>4844.6168904712686</v>
      </c>
    </row>
    <row r="16422" spans="1:12" x14ac:dyDescent="0.25">
      <c r="A16422">
        <v>1.5727917536310501</v>
      </c>
      <c r="B16422">
        <v>-1.587440109522454</v>
      </c>
      <c r="C16422">
        <v>2.8620631131761951</v>
      </c>
      <c r="D16422">
        <v>13.62687887755393</v>
      </c>
      <c r="E16422">
        <v>4841.8423051471482</v>
      </c>
      <c r="F16422">
        <v>2.845490920283163E-5</v>
      </c>
      <c r="G16422">
        <v>1.4495982468955439E-4</v>
      </c>
      <c r="H16422">
        <v>1.5802469135802461E-4</v>
      </c>
      <c r="J16422">
        <f t="shared" si="768"/>
        <v>2.8620915680853978</v>
      </c>
      <c r="K16422">
        <f t="shared" si="769"/>
        <v>13.627023837378619</v>
      </c>
      <c r="L16422">
        <f t="shared" si="770"/>
        <v>4841.8424631718399</v>
      </c>
    </row>
    <row r="16423" spans="1:12" x14ac:dyDescent="0.25">
      <c r="A16423">
        <v>1.5727917536310501</v>
      </c>
      <c r="B16423">
        <v>-1.587440109522454</v>
      </c>
      <c r="C16423">
        <v>2.8620631131761951</v>
      </c>
      <c r="D16423">
        <v>13.62687887755393</v>
      </c>
      <c r="E16423">
        <v>4841.8423051471482</v>
      </c>
      <c r="F16423">
        <v>2.845490920283163E-5</v>
      </c>
      <c r="G16423">
        <v>1.4495982468955439E-4</v>
      </c>
      <c r="H16423">
        <v>1.5802469135802461E-4</v>
      </c>
      <c r="J16423">
        <f t="shared" si="768"/>
        <v>2.8620915680853978</v>
      </c>
      <c r="K16423">
        <f t="shared" si="769"/>
        <v>13.627023837378619</v>
      </c>
      <c r="L16423">
        <f t="shared" si="770"/>
        <v>4841.8424631718399</v>
      </c>
    </row>
    <row r="16424" spans="1:12" x14ac:dyDescent="0.25">
      <c r="A16424">
        <v>1.5727917536310501</v>
      </c>
      <c r="B16424">
        <v>-1.587440109522454</v>
      </c>
      <c r="C16424">
        <v>2.8620631131761951</v>
      </c>
      <c r="D16424">
        <v>13.62687887755393</v>
      </c>
      <c r="E16424">
        <v>4841.8423051471482</v>
      </c>
      <c r="F16424">
        <v>2.845490920283163E-5</v>
      </c>
      <c r="G16424">
        <v>1.4495982468955439E-4</v>
      </c>
      <c r="H16424">
        <v>1.5802469135802461E-4</v>
      </c>
      <c r="J16424">
        <f t="shared" si="768"/>
        <v>2.8620915680853978</v>
      </c>
      <c r="K16424">
        <f t="shared" si="769"/>
        <v>13.627023837378619</v>
      </c>
      <c r="L16424">
        <f t="shared" si="770"/>
        <v>4841.8424631718399</v>
      </c>
    </row>
    <row r="16425" spans="1:12" x14ac:dyDescent="0.25">
      <c r="A16425">
        <v>1.5727917536310501</v>
      </c>
      <c r="B16425">
        <v>-1.587440109522454</v>
      </c>
      <c r="C16425">
        <v>2.8620631131761951</v>
      </c>
      <c r="D16425">
        <v>13.62687887755393</v>
      </c>
      <c r="E16425">
        <v>4841.8423051471482</v>
      </c>
      <c r="F16425">
        <v>2.845490920283163E-5</v>
      </c>
      <c r="G16425">
        <v>1.4495982468955439E-4</v>
      </c>
      <c r="H16425">
        <v>1.5802469135802461E-4</v>
      </c>
      <c r="J16425">
        <f t="shared" si="768"/>
        <v>2.8620915680853978</v>
      </c>
      <c r="K16425">
        <f t="shared" si="769"/>
        <v>13.627023837378619</v>
      </c>
      <c r="L16425">
        <f t="shared" si="770"/>
        <v>4841.8424631718399</v>
      </c>
    </row>
    <row r="16426" spans="1:12" x14ac:dyDescent="0.25">
      <c r="A16426">
        <v>1.5727917536310501</v>
      </c>
      <c r="B16426">
        <v>-1.587440109522454</v>
      </c>
      <c r="C16426">
        <v>2.8620631131761951</v>
      </c>
      <c r="D16426">
        <v>13.62687887755393</v>
      </c>
      <c r="E16426">
        <v>4841.8423051471482</v>
      </c>
      <c r="F16426">
        <v>2.845490920283163E-5</v>
      </c>
      <c r="G16426">
        <v>1.4495982468955439E-4</v>
      </c>
      <c r="H16426">
        <v>1.5802469135802461E-4</v>
      </c>
      <c r="J16426">
        <f t="shared" si="768"/>
        <v>2.8620915680853978</v>
      </c>
      <c r="K16426">
        <f t="shared" si="769"/>
        <v>13.627023837378619</v>
      </c>
      <c r="L16426">
        <f t="shared" si="770"/>
        <v>4841.8424631718399</v>
      </c>
    </row>
    <row r="16427" spans="1:12" x14ac:dyDescent="0.25">
      <c r="A16427">
        <v>1.572814576259556</v>
      </c>
      <c r="B16427">
        <v>-1.588439774074484</v>
      </c>
      <c r="C16427">
        <v>2.8525139829138051</v>
      </c>
      <c r="D16427">
        <v>13.581415969428249</v>
      </c>
      <c r="E16427">
        <v>4839.0690894225972</v>
      </c>
      <c r="F16427">
        <v>2.845490920283163E-5</v>
      </c>
      <c r="G16427">
        <v>1.4495982468955439E-4</v>
      </c>
      <c r="H16427">
        <v>1.5802469135802461E-4</v>
      </c>
      <c r="J16427">
        <f t="shared" si="768"/>
        <v>2.8525424378230078</v>
      </c>
      <c r="K16427">
        <f t="shared" si="769"/>
        <v>13.581560929252939</v>
      </c>
      <c r="L16427">
        <f t="shared" si="770"/>
        <v>4839.0692474472889</v>
      </c>
    </row>
    <row r="16428" spans="1:12" x14ac:dyDescent="0.25">
      <c r="A16428">
        <v>1.572814576259556</v>
      </c>
      <c r="B16428">
        <v>-1.588439774074484</v>
      </c>
      <c r="C16428">
        <v>2.8525139829138051</v>
      </c>
      <c r="D16428">
        <v>13.581415969428249</v>
      </c>
      <c r="E16428">
        <v>4839.0690894225972</v>
      </c>
      <c r="F16428">
        <v>2.845490920283163E-5</v>
      </c>
      <c r="G16428">
        <v>1.4495982468955439E-4</v>
      </c>
      <c r="H16428">
        <v>1.5802469135802461E-4</v>
      </c>
      <c r="J16428">
        <f t="shared" si="768"/>
        <v>2.8525424378230078</v>
      </c>
      <c r="K16428">
        <f t="shared" si="769"/>
        <v>13.581560929252939</v>
      </c>
      <c r="L16428">
        <f t="shared" si="770"/>
        <v>4839.0692474472889</v>
      </c>
    </row>
    <row r="16429" spans="1:12" x14ac:dyDescent="0.25">
      <c r="A16429">
        <v>1.572814576259556</v>
      </c>
      <c r="B16429">
        <v>-1.588439774074484</v>
      </c>
      <c r="C16429">
        <v>2.8525139829138051</v>
      </c>
      <c r="D16429">
        <v>13.581415969428249</v>
      </c>
      <c r="E16429">
        <v>4839.0690894225972</v>
      </c>
      <c r="F16429">
        <v>2.845490920283163E-5</v>
      </c>
      <c r="G16429">
        <v>1.4495982468955439E-4</v>
      </c>
      <c r="H16429">
        <v>1.5802469135802461E-4</v>
      </c>
      <c r="J16429">
        <f t="shared" si="768"/>
        <v>2.8525424378230078</v>
      </c>
      <c r="K16429">
        <f t="shared" si="769"/>
        <v>13.581560929252939</v>
      </c>
      <c r="L16429">
        <f t="shared" si="770"/>
        <v>4839.0692474472889</v>
      </c>
    </row>
    <row r="16430" spans="1:12" x14ac:dyDescent="0.25">
      <c r="A16430">
        <v>1.572814576259556</v>
      </c>
      <c r="B16430">
        <v>-1.588439774074484</v>
      </c>
      <c r="C16430">
        <v>2.8525139829138051</v>
      </c>
      <c r="D16430">
        <v>13.581415969428249</v>
      </c>
      <c r="E16430">
        <v>4839.0690894225972</v>
      </c>
      <c r="F16430">
        <v>2.845490920283163E-5</v>
      </c>
      <c r="G16430">
        <v>1.4495982468955439E-4</v>
      </c>
      <c r="H16430">
        <v>1.5802469135802461E-4</v>
      </c>
      <c r="J16430">
        <f t="shared" si="768"/>
        <v>2.8525424378230078</v>
      </c>
      <c r="K16430">
        <f t="shared" si="769"/>
        <v>13.581560929252939</v>
      </c>
      <c r="L16430">
        <f t="shared" si="770"/>
        <v>4839.0692474472889</v>
      </c>
    </row>
    <row r="16431" spans="1:12" x14ac:dyDescent="0.25">
      <c r="A16431">
        <v>1.572814576259556</v>
      </c>
      <c r="B16431">
        <v>-1.588439774074484</v>
      </c>
      <c r="C16431">
        <v>2.8525139829138051</v>
      </c>
      <c r="D16431">
        <v>13.581415969428249</v>
      </c>
      <c r="E16431">
        <v>4839.0690894225972</v>
      </c>
      <c r="F16431">
        <v>2.845490920283163E-5</v>
      </c>
      <c r="G16431">
        <v>1.4495982468955439E-4</v>
      </c>
      <c r="H16431">
        <v>1.5802469135802461E-4</v>
      </c>
      <c r="J16431">
        <f t="shared" si="768"/>
        <v>2.8525424378230078</v>
      </c>
      <c r="K16431">
        <f t="shared" si="769"/>
        <v>13.581560929252939</v>
      </c>
      <c r="L16431">
        <f t="shared" si="770"/>
        <v>4839.0692474472889</v>
      </c>
    </row>
    <row r="16432" spans="1:12" x14ac:dyDescent="0.25">
      <c r="A16432">
        <v>1.5728372672247279</v>
      </c>
      <c r="B16432">
        <v>-1.589439446286258</v>
      </c>
      <c r="C16432">
        <v>2.8430413764076108</v>
      </c>
      <c r="D16432">
        <v>13.53631738141571</v>
      </c>
      <c r="E16432">
        <v>4836.2970688012383</v>
      </c>
      <c r="F16432">
        <v>2.845490920283163E-5</v>
      </c>
      <c r="G16432">
        <v>1.4495982468955439E-4</v>
      </c>
      <c r="H16432">
        <v>1.5802469135802461E-4</v>
      </c>
      <c r="J16432">
        <f t="shared" si="768"/>
        <v>2.8430698313168135</v>
      </c>
      <c r="K16432">
        <f t="shared" si="769"/>
        <v>13.5364623412404</v>
      </c>
      <c r="L16432">
        <f t="shared" si="770"/>
        <v>4836.29722682593</v>
      </c>
    </row>
    <row r="16433" spans="1:12" x14ac:dyDescent="0.25">
      <c r="A16433">
        <v>1.5728372672247279</v>
      </c>
      <c r="B16433">
        <v>-1.589439446286258</v>
      </c>
      <c r="C16433">
        <v>2.8430413764076108</v>
      </c>
      <c r="D16433">
        <v>13.53631738141571</v>
      </c>
      <c r="E16433">
        <v>4836.2970688012383</v>
      </c>
      <c r="F16433">
        <v>2.845490920283163E-5</v>
      </c>
      <c r="G16433">
        <v>1.4495982468955439E-4</v>
      </c>
      <c r="H16433">
        <v>1.5802469135802461E-4</v>
      </c>
      <c r="J16433">
        <f t="shared" si="768"/>
        <v>2.8430698313168135</v>
      </c>
      <c r="K16433">
        <f t="shared" si="769"/>
        <v>13.5364623412404</v>
      </c>
      <c r="L16433">
        <f t="shared" si="770"/>
        <v>4836.29722682593</v>
      </c>
    </row>
    <row r="16434" spans="1:12" x14ac:dyDescent="0.25">
      <c r="A16434">
        <v>1.5728372672247279</v>
      </c>
      <c r="B16434">
        <v>-1.589439446286258</v>
      </c>
      <c r="C16434">
        <v>2.8430413764076108</v>
      </c>
      <c r="D16434">
        <v>13.53631738141571</v>
      </c>
      <c r="E16434">
        <v>4836.2970688012383</v>
      </c>
      <c r="F16434">
        <v>2.845490920283163E-5</v>
      </c>
      <c r="G16434">
        <v>1.4495982468955439E-4</v>
      </c>
      <c r="H16434">
        <v>1.5802469135802461E-4</v>
      </c>
      <c r="J16434">
        <f t="shared" si="768"/>
        <v>2.8430698313168135</v>
      </c>
      <c r="K16434">
        <f t="shared" si="769"/>
        <v>13.5364623412404</v>
      </c>
      <c r="L16434">
        <f t="shared" si="770"/>
        <v>4836.29722682593</v>
      </c>
    </row>
    <row r="16435" spans="1:12" x14ac:dyDescent="0.25">
      <c r="A16435">
        <v>1.5728372672247279</v>
      </c>
      <c r="B16435">
        <v>-1.589439446286258</v>
      </c>
      <c r="C16435">
        <v>2.8430413764076108</v>
      </c>
      <c r="D16435">
        <v>13.53631738141571</v>
      </c>
      <c r="E16435">
        <v>4836.2970688012383</v>
      </c>
      <c r="F16435">
        <v>2.845490920283163E-5</v>
      </c>
      <c r="G16435">
        <v>1.4495982468955439E-4</v>
      </c>
      <c r="H16435">
        <v>1.5802469135802461E-4</v>
      </c>
      <c r="J16435">
        <f t="shared" si="768"/>
        <v>2.8430698313168135</v>
      </c>
      <c r="K16435">
        <f t="shared" si="769"/>
        <v>13.5364623412404</v>
      </c>
      <c r="L16435">
        <f t="shared" si="770"/>
        <v>4836.29722682593</v>
      </c>
    </row>
    <row r="16436" spans="1:12" x14ac:dyDescent="0.25">
      <c r="A16436">
        <v>1.5728372672247279</v>
      </c>
      <c r="B16436">
        <v>-1.589439446286258</v>
      </c>
      <c r="C16436">
        <v>2.8430413764076108</v>
      </c>
      <c r="D16436">
        <v>13.53631738141571</v>
      </c>
      <c r="E16436">
        <v>4836.2970688012383</v>
      </c>
      <c r="F16436">
        <v>2.845490920283163E-5</v>
      </c>
      <c r="G16436">
        <v>1.4495982468955439E-4</v>
      </c>
      <c r="H16436">
        <v>1.5802469135802461E-4</v>
      </c>
      <c r="J16436">
        <f t="shared" si="768"/>
        <v>2.8430698313168135</v>
      </c>
      <c r="K16436">
        <f t="shared" si="769"/>
        <v>13.5364623412404</v>
      </c>
      <c r="L16436">
        <f t="shared" si="770"/>
        <v>4836.29722682593</v>
      </c>
    </row>
    <row r="16437" spans="1:12" x14ac:dyDescent="0.25">
      <c r="A16437">
        <v>1.572859839716467</v>
      </c>
      <c r="B16437">
        <v>-1.5904391251065171</v>
      </c>
      <c r="C16437">
        <v>2.8336390351259029</v>
      </c>
      <c r="D16437">
        <v>13.491553317071331</v>
      </c>
      <c r="E16437">
        <v>4833.5262278366454</v>
      </c>
      <c r="F16437">
        <v>2.845490920283163E-5</v>
      </c>
      <c r="G16437">
        <v>1.4495982468955439E-4</v>
      </c>
      <c r="H16437">
        <v>1.5802469135802461E-4</v>
      </c>
      <c r="J16437">
        <f t="shared" si="768"/>
        <v>2.8336674900351055</v>
      </c>
      <c r="K16437">
        <f t="shared" si="769"/>
        <v>13.49169827689602</v>
      </c>
      <c r="L16437">
        <f t="shared" si="770"/>
        <v>4833.5263858613371</v>
      </c>
    </row>
    <row r="16438" spans="1:12" x14ac:dyDescent="0.25">
      <c r="A16438">
        <v>1.572859839716467</v>
      </c>
      <c r="B16438">
        <v>-1.5904391251065171</v>
      </c>
      <c r="C16438">
        <v>2.8336390351259029</v>
      </c>
      <c r="D16438">
        <v>13.491553317071331</v>
      </c>
      <c r="E16438">
        <v>4833.5262278366454</v>
      </c>
      <c r="F16438">
        <v>2.845490920283163E-5</v>
      </c>
      <c r="G16438">
        <v>1.4495982468955439E-4</v>
      </c>
      <c r="H16438">
        <v>1.5802469135802461E-4</v>
      </c>
      <c r="J16438">
        <f t="shared" si="768"/>
        <v>2.8336674900351055</v>
      </c>
      <c r="K16438">
        <f t="shared" si="769"/>
        <v>13.49169827689602</v>
      </c>
      <c r="L16438">
        <f t="shared" si="770"/>
        <v>4833.5263858613371</v>
      </c>
    </row>
    <row r="16439" spans="1:12" x14ac:dyDescent="0.25">
      <c r="A16439">
        <v>1.572859839716467</v>
      </c>
      <c r="B16439">
        <v>-1.5904391251065171</v>
      </c>
      <c r="C16439">
        <v>2.8336390351259029</v>
      </c>
      <c r="D16439">
        <v>13.491553317071331</v>
      </c>
      <c r="E16439">
        <v>4833.5262278366454</v>
      </c>
      <c r="F16439">
        <v>2.845490920283163E-5</v>
      </c>
      <c r="G16439">
        <v>1.4495982468955439E-4</v>
      </c>
      <c r="H16439">
        <v>1.5802469135802461E-4</v>
      </c>
      <c r="J16439">
        <f t="shared" si="768"/>
        <v>2.8336674900351055</v>
      </c>
      <c r="K16439">
        <f t="shared" si="769"/>
        <v>13.49169827689602</v>
      </c>
      <c r="L16439">
        <f t="shared" si="770"/>
        <v>4833.5263858613371</v>
      </c>
    </row>
    <row r="16440" spans="1:12" x14ac:dyDescent="0.25">
      <c r="A16440">
        <v>1.572859839716467</v>
      </c>
      <c r="B16440">
        <v>-1.5904391251065171</v>
      </c>
      <c r="C16440">
        <v>2.8336390351259029</v>
      </c>
      <c r="D16440">
        <v>13.491553317071331</v>
      </c>
      <c r="E16440">
        <v>4833.5262278366454</v>
      </c>
      <c r="F16440">
        <v>2.845490920283163E-5</v>
      </c>
      <c r="G16440">
        <v>1.4495982468955439E-4</v>
      </c>
      <c r="H16440">
        <v>1.5802469135802461E-4</v>
      </c>
      <c r="J16440">
        <f t="shared" si="768"/>
        <v>2.8336674900351055</v>
      </c>
      <c r="K16440">
        <f t="shared" si="769"/>
        <v>13.49169827689602</v>
      </c>
      <c r="L16440">
        <f t="shared" si="770"/>
        <v>4833.5263858613371</v>
      </c>
    </row>
    <row r="16441" spans="1:12" x14ac:dyDescent="0.25">
      <c r="A16441">
        <v>1.57288230582016</v>
      </c>
      <c r="B16441">
        <v>-1.591438809481037</v>
      </c>
      <c r="C16441">
        <v>2.8243012360883561</v>
      </c>
      <c r="D16441">
        <v>13.447096529668841</v>
      </c>
      <c r="E16441">
        <v>4830.7565521194319</v>
      </c>
      <c r="F16441">
        <v>2.845490920283163E-5</v>
      </c>
      <c r="G16441">
        <v>1.4495982468955439E-4</v>
      </c>
      <c r="H16441">
        <v>1.5802469135802461E-4</v>
      </c>
      <c r="J16441">
        <f t="shared" si="768"/>
        <v>2.8243296909975588</v>
      </c>
      <c r="K16441">
        <f t="shared" si="769"/>
        <v>13.44724148949353</v>
      </c>
      <c r="L16441">
        <f t="shared" si="770"/>
        <v>4830.7567101441236</v>
      </c>
    </row>
    <row r="16442" spans="1:12" x14ac:dyDescent="0.25">
      <c r="A16442">
        <v>1.57288230582016</v>
      </c>
      <c r="B16442">
        <v>-1.591438809481037</v>
      </c>
      <c r="C16442">
        <v>2.8243012360883561</v>
      </c>
      <c r="D16442">
        <v>13.447096529668841</v>
      </c>
      <c r="E16442">
        <v>4830.7565521194319</v>
      </c>
      <c r="F16442">
        <v>2.845490920283163E-5</v>
      </c>
      <c r="G16442">
        <v>1.4495982468955439E-4</v>
      </c>
      <c r="H16442">
        <v>1.5802469135802461E-4</v>
      </c>
      <c r="J16442">
        <f t="shared" si="768"/>
        <v>2.8243296909975588</v>
      </c>
      <c r="K16442">
        <f t="shared" si="769"/>
        <v>13.44724148949353</v>
      </c>
      <c r="L16442">
        <f t="shared" si="770"/>
        <v>4830.7567101441236</v>
      </c>
    </row>
    <row r="16443" spans="1:12" x14ac:dyDescent="0.25">
      <c r="A16443">
        <v>1.57288230582016</v>
      </c>
      <c r="B16443">
        <v>-1.591438809481037</v>
      </c>
      <c r="C16443">
        <v>2.8243012360883561</v>
      </c>
      <c r="D16443">
        <v>13.447096529668841</v>
      </c>
      <c r="E16443">
        <v>4830.7565521194319</v>
      </c>
      <c r="F16443">
        <v>2.845490920283163E-5</v>
      </c>
      <c r="G16443">
        <v>1.4495982468955439E-4</v>
      </c>
      <c r="H16443">
        <v>1.5802469135802461E-4</v>
      </c>
      <c r="J16443">
        <f t="shared" si="768"/>
        <v>2.8243296909975588</v>
      </c>
      <c r="K16443">
        <f t="shared" si="769"/>
        <v>13.44724148949353</v>
      </c>
      <c r="L16443">
        <f t="shared" si="770"/>
        <v>4830.7567101441236</v>
      </c>
    </row>
    <row r="16444" spans="1:12" x14ac:dyDescent="0.25">
      <c r="A16444">
        <v>1.57288230582016</v>
      </c>
      <c r="B16444">
        <v>-1.591438809481037</v>
      </c>
      <c r="C16444">
        <v>2.8243012360883561</v>
      </c>
      <c r="D16444">
        <v>13.447096529668841</v>
      </c>
      <c r="E16444">
        <v>4830.7565521194319</v>
      </c>
      <c r="F16444">
        <v>2.845490920283163E-5</v>
      </c>
      <c r="G16444">
        <v>1.4495982468955439E-4</v>
      </c>
      <c r="H16444">
        <v>1.5802469135802461E-4</v>
      </c>
      <c r="J16444">
        <f t="shared" si="768"/>
        <v>2.8243296909975588</v>
      </c>
      <c r="K16444">
        <f t="shared" si="769"/>
        <v>13.44724148949353</v>
      </c>
      <c r="L16444">
        <f t="shared" si="770"/>
        <v>4830.7567101441236</v>
      </c>
    </row>
    <row r="16445" spans="1:12" x14ac:dyDescent="0.25">
      <c r="A16445">
        <v>1.57288230582016</v>
      </c>
      <c r="B16445">
        <v>-1.591438809481037</v>
      </c>
      <c r="C16445">
        <v>2.8243012360883561</v>
      </c>
      <c r="D16445">
        <v>13.447096529668841</v>
      </c>
      <c r="E16445">
        <v>4830.7565521194319</v>
      </c>
      <c r="F16445">
        <v>2.845490920283163E-5</v>
      </c>
      <c r="G16445">
        <v>1.4495982468955439E-4</v>
      </c>
      <c r="H16445">
        <v>1.5802469135802461E-4</v>
      </c>
      <c r="J16445">
        <f t="shared" si="768"/>
        <v>2.8243296909975588</v>
      </c>
      <c r="K16445">
        <f t="shared" si="769"/>
        <v>13.44724148949353</v>
      </c>
      <c r="L16445">
        <f t="shared" si="770"/>
        <v>4830.7567101441236</v>
      </c>
    </row>
    <row r="16446" spans="1:12" x14ac:dyDescent="0.25">
      <c r="A16446">
        <v>1.5729046765776751</v>
      </c>
      <c r="B16446">
        <v>-1.59243849836219</v>
      </c>
      <c r="C16446">
        <v>2.81502274949603</v>
      </c>
      <c r="D16446">
        <v>13.40292212048147</v>
      </c>
      <c r="E16446">
        <v>4827.9880281930691</v>
      </c>
      <c r="F16446">
        <v>2.845490920283163E-5</v>
      </c>
      <c r="G16446">
        <v>1.4495982468955439E-4</v>
      </c>
      <c r="H16446">
        <v>1.5802469135802461E-4</v>
      </c>
      <c r="J16446">
        <f t="shared" si="768"/>
        <v>2.8150512044052327</v>
      </c>
      <c r="K16446">
        <f t="shared" si="769"/>
        <v>13.40306708030616</v>
      </c>
      <c r="L16446">
        <f t="shared" si="770"/>
        <v>4827.9881862177608</v>
      </c>
    </row>
    <row r="16447" spans="1:12" x14ac:dyDescent="0.25">
      <c r="A16447">
        <v>1.5729046765776751</v>
      </c>
      <c r="B16447">
        <v>-1.59243849836219</v>
      </c>
      <c r="C16447">
        <v>2.81502274949603</v>
      </c>
      <c r="D16447">
        <v>13.40292212048147</v>
      </c>
      <c r="E16447">
        <v>4827.9880281930691</v>
      </c>
      <c r="F16447">
        <v>2.845490920283163E-5</v>
      </c>
      <c r="G16447">
        <v>1.4495982468955439E-4</v>
      </c>
      <c r="H16447">
        <v>1.5802469135802461E-4</v>
      </c>
      <c r="J16447">
        <f t="shared" si="768"/>
        <v>2.8150512044052327</v>
      </c>
      <c r="K16447">
        <f t="shared" si="769"/>
        <v>13.40306708030616</v>
      </c>
      <c r="L16447">
        <f t="shared" si="770"/>
        <v>4827.9881862177608</v>
      </c>
    </row>
    <row r="16448" spans="1:12" x14ac:dyDescent="0.25">
      <c r="A16448">
        <v>1.5729046765776751</v>
      </c>
      <c r="B16448">
        <v>-1.59243849836219</v>
      </c>
      <c r="C16448">
        <v>2.81502274949603</v>
      </c>
      <c r="D16448">
        <v>13.40292212048147</v>
      </c>
      <c r="E16448">
        <v>4827.9880281930691</v>
      </c>
      <c r="F16448">
        <v>2.845490920283163E-5</v>
      </c>
      <c r="G16448">
        <v>1.4495982468955439E-4</v>
      </c>
      <c r="H16448">
        <v>1.5802469135802461E-4</v>
      </c>
      <c r="J16448">
        <f t="shared" si="768"/>
        <v>2.8150512044052327</v>
      </c>
      <c r="K16448">
        <f t="shared" si="769"/>
        <v>13.40306708030616</v>
      </c>
      <c r="L16448">
        <f t="shared" si="770"/>
        <v>4827.9881862177608</v>
      </c>
    </row>
    <row r="16449" spans="1:12" x14ac:dyDescent="0.25">
      <c r="A16449">
        <v>1.5729046765776751</v>
      </c>
      <c r="B16449">
        <v>-1.59243849836219</v>
      </c>
      <c r="C16449">
        <v>2.81502274949603</v>
      </c>
      <c r="D16449">
        <v>13.40292212048147</v>
      </c>
      <c r="E16449">
        <v>4827.9880281930691</v>
      </c>
      <c r="F16449">
        <v>2.845490920283163E-5</v>
      </c>
      <c r="G16449">
        <v>1.4495982468955439E-4</v>
      </c>
      <c r="H16449">
        <v>1.5802469135802461E-4</v>
      </c>
      <c r="J16449">
        <f t="shared" si="768"/>
        <v>2.8150512044052327</v>
      </c>
      <c r="K16449">
        <f t="shared" si="769"/>
        <v>13.40306708030616</v>
      </c>
      <c r="L16449">
        <f t="shared" si="770"/>
        <v>4827.9881862177608</v>
      </c>
    </row>
    <row r="16450" spans="1:12" x14ac:dyDescent="0.25">
      <c r="A16450">
        <v>1.5729046765776751</v>
      </c>
      <c r="B16450">
        <v>-1.59243849836219</v>
      </c>
      <c r="C16450">
        <v>2.81502274949603</v>
      </c>
      <c r="D16450">
        <v>13.40292212048147</v>
      </c>
      <c r="E16450">
        <v>4827.9880281930691</v>
      </c>
      <c r="F16450">
        <v>2.845490920283163E-5</v>
      </c>
      <c r="G16450">
        <v>1.4495982468955439E-4</v>
      </c>
      <c r="H16450">
        <v>1.5802469135802461E-4</v>
      </c>
      <c r="J16450">
        <f t="shared" si="768"/>
        <v>2.8150512044052327</v>
      </c>
      <c r="K16450">
        <f t="shared" si="769"/>
        <v>13.40306708030616</v>
      </c>
      <c r="L16450">
        <f t="shared" si="770"/>
        <v>4827.9881862177608</v>
      </c>
    </row>
    <row r="16451" spans="1:12" x14ac:dyDescent="0.25">
      <c r="A16451">
        <v>1.5729269620992521</v>
      </c>
      <c r="B16451">
        <v>-1.5934381906966171</v>
      </c>
      <c r="C16451">
        <v>2.805798809419179</v>
      </c>
      <c r="D16451">
        <v>13.35900739922794</v>
      </c>
      <c r="E16451">
        <v>4825.220643481448</v>
      </c>
      <c r="F16451">
        <v>2.845490920283163E-5</v>
      </c>
      <c r="G16451">
        <v>1.4495982468955439E-4</v>
      </c>
      <c r="H16451">
        <v>1.5802469135802461E-4</v>
      </c>
      <c r="J16451">
        <f t="shared" ref="J16451:J16514" si="771">C16451+F16451</f>
        <v>2.8058272643283817</v>
      </c>
      <c r="K16451">
        <f t="shared" ref="K16451:K16514" si="772">D16451+G16451</f>
        <v>13.359152359052629</v>
      </c>
      <c r="L16451">
        <f t="shared" ref="L16451:L16514" si="773">E16451+H16451</f>
        <v>4825.2208015061397</v>
      </c>
    </row>
    <row r="16452" spans="1:12" x14ac:dyDescent="0.25">
      <c r="A16452">
        <v>1.5729269620992521</v>
      </c>
      <c r="B16452">
        <v>-1.5934381906966171</v>
      </c>
      <c r="C16452">
        <v>2.805798809419179</v>
      </c>
      <c r="D16452">
        <v>13.35900739922794</v>
      </c>
      <c r="E16452">
        <v>4825.220643481448</v>
      </c>
      <c r="F16452">
        <v>2.845490920283163E-5</v>
      </c>
      <c r="G16452">
        <v>1.4495982468955439E-4</v>
      </c>
      <c r="H16452">
        <v>1.5802469135802461E-4</v>
      </c>
      <c r="J16452">
        <f t="shared" si="771"/>
        <v>2.8058272643283817</v>
      </c>
      <c r="K16452">
        <f t="shared" si="772"/>
        <v>13.359152359052629</v>
      </c>
      <c r="L16452">
        <f t="shared" si="773"/>
        <v>4825.2208015061397</v>
      </c>
    </row>
    <row r="16453" spans="1:12" x14ac:dyDescent="0.25">
      <c r="A16453">
        <v>1.5729269620992521</v>
      </c>
      <c r="B16453">
        <v>-1.5934381906966171</v>
      </c>
      <c r="C16453">
        <v>2.805798809419179</v>
      </c>
      <c r="D16453">
        <v>13.35900739922794</v>
      </c>
      <c r="E16453">
        <v>4825.220643481448</v>
      </c>
      <c r="F16453">
        <v>2.845490920283163E-5</v>
      </c>
      <c r="G16453">
        <v>1.4495982468955439E-4</v>
      </c>
      <c r="H16453">
        <v>1.5802469135802461E-4</v>
      </c>
      <c r="J16453">
        <f t="shared" si="771"/>
        <v>2.8058272643283817</v>
      </c>
      <c r="K16453">
        <f t="shared" si="772"/>
        <v>13.359152359052629</v>
      </c>
      <c r="L16453">
        <f t="shared" si="773"/>
        <v>4825.2208015061397</v>
      </c>
    </row>
    <row r="16454" spans="1:12" x14ac:dyDescent="0.25">
      <c r="A16454">
        <v>1.5729269620992521</v>
      </c>
      <c r="B16454">
        <v>-1.5934381906966171</v>
      </c>
      <c r="C16454">
        <v>2.805798809419179</v>
      </c>
      <c r="D16454">
        <v>13.35900739922794</v>
      </c>
      <c r="E16454">
        <v>4825.220643481448</v>
      </c>
      <c r="F16454">
        <v>2.845490920283163E-5</v>
      </c>
      <c r="G16454">
        <v>1.4495982468955439E-4</v>
      </c>
      <c r="H16454">
        <v>1.5802469135802461E-4</v>
      </c>
      <c r="J16454">
        <f t="shared" si="771"/>
        <v>2.8058272643283817</v>
      </c>
      <c r="K16454">
        <f t="shared" si="772"/>
        <v>13.359152359052629</v>
      </c>
      <c r="L16454">
        <f t="shared" si="773"/>
        <v>4825.2208015061397</v>
      </c>
    </row>
    <row r="16455" spans="1:12" x14ac:dyDescent="0.25">
      <c r="A16455">
        <v>1.5729269620992521</v>
      </c>
      <c r="B16455">
        <v>-1.5934381906966171</v>
      </c>
      <c r="C16455">
        <v>2.805798809419179</v>
      </c>
      <c r="D16455">
        <v>13.35900739922794</v>
      </c>
      <c r="E16455">
        <v>4825.220643481448</v>
      </c>
      <c r="F16455">
        <v>2.845490920283163E-5</v>
      </c>
      <c r="G16455">
        <v>1.4495982468955439E-4</v>
      </c>
      <c r="H16455">
        <v>1.5802469135802461E-4</v>
      </c>
      <c r="J16455">
        <f t="shared" si="771"/>
        <v>2.8058272643283817</v>
      </c>
      <c r="K16455">
        <f t="shared" si="772"/>
        <v>13.359152359052629</v>
      </c>
      <c r="L16455">
        <f t="shared" si="773"/>
        <v>4825.2208015061397</v>
      </c>
    </row>
    <row r="16456" spans="1:12" x14ac:dyDescent="0.25">
      <c r="A16456">
        <v>1.572949171635794</v>
      </c>
      <c r="B16456">
        <v>-1.594437885425195</v>
      </c>
      <c r="C16456">
        <v>2.796625063890243</v>
      </c>
      <c r="D16456">
        <v>13.315331646470881</v>
      </c>
      <c r="E16456">
        <v>4822.4543862497594</v>
      </c>
      <c r="F16456">
        <v>2.845490920283163E-5</v>
      </c>
      <c r="G16456">
        <v>1.4495982468955439E-4</v>
      </c>
      <c r="H16456">
        <v>1.5802469135802461E-4</v>
      </c>
      <c r="J16456">
        <f t="shared" si="771"/>
        <v>2.7966535187994457</v>
      </c>
      <c r="K16456">
        <f t="shared" si="772"/>
        <v>13.315476606295571</v>
      </c>
      <c r="L16456">
        <f t="shared" si="773"/>
        <v>4822.4545442744511</v>
      </c>
    </row>
    <row r="16457" spans="1:12" x14ac:dyDescent="0.25">
      <c r="A16457">
        <v>1.572949171635794</v>
      </c>
      <c r="B16457">
        <v>-1.594437885425195</v>
      </c>
      <c r="C16457">
        <v>2.796625063890243</v>
      </c>
      <c r="D16457">
        <v>13.315331646470881</v>
      </c>
      <c r="E16457">
        <v>4822.4543862497594</v>
      </c>
      <c r="F16457">
        <v>2.845490920283163E-5</v>
      </c>
      <c r="G16457">
        <v>1.4495982468955439E-4</v>
      </c>
      <c r="H16457">
        <v>1.5802469135802461E-4</v>
      </c>
      <c r="J16457">
        <f t="shared" si="771"/>
        <v>2.7966535187994457</v>
      </c>
      <c r="K16457">
        <f t="shared" si="772"/>
        <v>13.315476606295571</v>
      </c>
      <c r="L16457">
        <f t="shared" si="773"/>
        <v>4822.4545442744511</v>
      </c>
    </row>
    <row r="16458" spans="1:12" x14ac:dyDescent="0.25">
      <c r="A16458">
        <v>1.572949171635794</v>
      </c>
      <c r="B16458">
        <v>-1.594437885425195</v>
      </c>
      <c r="C16458">
        <v>2.796625063890243</v>
      </c>
      <c r="D16458">
        <v>13.315331646470881</v>
      </c>
      <c r="E16458">
        <v>4822.4543862497594</v>
      </c>
      <c r="F16458">
        <v>2.845490920283163E-5</v>
      </c>
      <c r="G16458">
        <v>1.4495982468955439E-4</v>
      </c>
      <c r="H16458">
        <v>1.5802469135802461E-4</v>
      </c>
      <c r="J16458">
        <f t="shared" si="771"/>
        <v>2.7966535187994457</v>
      </c>
      <c r="K16458">
        <f t="shared" si="772"/>
        <v>13.315476606295571</v>
      </c>
      <c r="L16458">
        <f t="shared" si="773"/>
        <v>4822.4545442744511</v>
      </c>
    </row>
    <row r="16459" spans="1:12" x14ac:dyDescent="0.25">
      <c r="A16459">
        <v>1.572949171635794</v>
      </c>
      <c r="B16459">
        <v>-1.594437885425195</v>
      </c>
      <c r="C16459">
        <v>2.796625063890243</v>
      </c>
      <c r="D16459">
        <v>13.315331646470881</v>
      </c>
      <c r="E16459">
        <v>4822.4543862497594</v>
      </c>
      <c r="F16459">
        <v>2.845490920283163E-5</v>
      </c>
      <c r="G16459">
        <v>1.4495982468955439E-4</v>
      </c>
      <c r="H16459">
        <v>1.5802469135802461E-4</v>
      </c>
      <c r="J16459">
        <f t="shared" si="771"/>
        <v>2.7966535187994457</v>
      </c>
      <c r="K16459">
        <f t="shared" si="772"/>
        <v>13.315476606295571</v>
      </c>
      <c r="L16459">
        <f t="shared" si="773"/>
        <v>4822.4545442744511</v>
      </c>
    </row>
    <row r="16460" spans="1:12" x14ac:dyDescent="0.25">
      <c r="A16460">
        <v>1.572949171635794</v>
      </c>
      <c r="B16460">
        <v>-1.594437885425195</v>
      </c>
      <c r="C16460">
        <v>2.796625063890243</v>
      </c>
      <c r="D16460">
        <v>13.315331646470881</v>
      </c>
      <c r="E16460">
        <v>4822.4543862497594</v>
      </c>
      <c r="F16460">
        <v>2.845490920283163E-5</v>
      </c>
      <c r="G16460">
        <v>1.4495982468955439E-4</v>
      </c>
      <c r="H16460">
        <v>1.5802469135802461E-4</v>
      </c>
      <c r="J16460">
        <f t="shared" si="771"/>
        <v>2.7966535187994457</v>
      </c>
      <c r="K16460">
        <f t="shared" si="772"/>
        <v>13.315476606295571</v>
      </c>
      <c r="L16460">
        <f t="shared" si="773"/>
        <v>4822.4545442744511</v>
      </c>
    </row>
    <row r="16461" spans="1:12" x14ac:dyDescent="0.25">
      <c r="A16461">
        <v>1.572971313636703</v>
      </c>
      <c r="B16461">
        <v>-1.5954375814908459</v>
      </c>
      <c r="C16461">
        <v>2.7874975417916299</v>
      </c>
      <c r="D16461">
        <v>13.27187595597087</v>
      </c>
      <c r="E16461">
        <v>4819.6892455083271</v>
      </c>
      <c r="F16461">
        <v>2.845490920283163E-5</v>
      </c>
      <c r="G16461">
        <v>1.4495982468955439E-4</v>
      </c>
      <c r="H16461">
        <v>1.5802469135802461E-4</v>
      </c>
      <c r="J16461">
        <f t="shared" si="771"/>
        <v>2.7875259967008326</v>
      </c>
      <c r="K16461">
        <f t="shared" si="772"/>
        <v>13.27202091579556</v>
      </c>
      <c r="L16461">
        <f t="shared" si="773"/>
        <v>4819.6894035330188</v>
      </c>
    </row>
    <row r="16462" spans="1:12" x14ac:dyDescent="0.25">
      <c r="A16462">
        <v>1.572971313636703</v>
      </c>
      <c r="B16462">
        <v>-1.5954375814908459</v>
      </c>
      <c r="C16462">
        <v>2.7874975417916299</v>
      </c>
      <c r="D16462">
        <v>13.27187595597087</v>
      </c>
      <c r="E16462">
        <v>4819.6892455083271</v>
      </c>
      <c r="F16462">
        <v>2.845490920283163E-5</v>
      </c>
      <c r="G16462">
        <v>1.4495982468955439E-4</v>
      </c>
      <c r="H16462">
        <v>1.5802469135802461E-4</v>
      </c>
      <c r="J16462">
        <f t="shared" si="771"/>
        <v>2.7875259967008326</v>
      </c>
      <c r="K16462">
        <f t="shared" si="772"/>
        <v>13.27202091579556</v>
      </c>
      <c r="L16462">
        <f t="shared" si="773"/>
        <v>4819.6894035330188</v>
      </c>
    </row>
    <row r="16463" spans="1:12" x14ac:dyDescent="0.25">
      <c r="A16463">
        <v>1.572971313636703</v>
      </c>
      <c r="B16463">
        <v>-1.5954375814908459</v>
      </c>
      <c r="C16463">
        <v>2.7874975417916299</v>
      </c>
      <c r="D16463">
        <v>13.27187595597087</v>
      </c>
      <c r="E16463">
        <v>4819.6892455083271</v>
      </c>
      <c r="F16463">
        <v>2.845490920283163E-5</v>
      </c>
      <c r="G16463">
        <v>1.4495982468955439E-4</v>
      </c>
      <c r="H16463">
        <v>1.5802469135802461E-4</v>
      </c>
      <c r="J16463">
        <f t="shared" si="771"/>
        <v>2.7875259967008326</v>
      </c>
      <c r="K16463">
        <f t="shared" si="772"/>
        <v>13.27202091579556</v>
      </c>
      <c r="L16463">
        <f t="shared" si="773"/>
        <v>4819.6894035330188</v>
      </c>
    </row>
    <row r="16464" spans="1:12" x14ac:dyDescent="0.25">
      <c r="A16464">
        <v>1.572971313636703</v>
      </c>
      <c r="B16464">
        <v>-1.5954375814908459</v>
      </c>
      <c r="C16464">
        <v>2.7874975417916299</v>
      </c>
      <c r="D16464">
        <v>13.27187595597087</v>
      </c>
      <c r="E16464">
        <v>4819.6892455083271</v>
      </c>
      <c r="F16464">
        <v>2.845490920283163E-5</v>
      </c>
      <c r="G16464">
        <v>1.4495982468955439E-4</v>
      </c>
      <c r="H16464">
        <v>1.5802469135802461E-4</v>
      </c>
      <c r="J16464">
        <f t="shared" si="771"/>
        <v>2.7875259967008326</v>
      </c>
      <c r="K16464">
        <f t="shared" si="772"/>
        <v>13.27202091579556</v>
      </c>
      <c r="L16464">
        <f t="shared" si="773"/>
        <v>4819.6894035330188</v>
      </c>
    </row>
    <row r="16465" spans="1:12" x14ac:dyDescent="0.25">
      <c r="A16465">
        <v>1.572971313636703</v>
      </c>
      <c r="B16465">
        <v>-1.5954375814908459</v>
      </c>
      <c r="C16465">
        <v>2.7874975417916299</v>
      </c>
      <c r="D16465">
        <v>13.27187595597087</v>
      </c>
      <c r="E16465">
        <v>4819.6892455083271</v>
      </c>
      <c r="F16465">
        <v>2.845490920283163E-5</v>
      </c>
      <c r="G16465">
        <v>1.4495982468955439E-4</v>
      </c>
      <c r="H16465">
        <v>1.5802469135802461E-4</v>
      </c>
      <c r="J16465">
        <f t="shared" si="771"/>
        <v>2.7875259967008326</v>
      </c>
      <c r="K16465">
        <f t="shared" si="772"/>
        <v>13.27202091579556</v>
      </c>
      <c r="L16465">
        <f t="shared" si="773"/>
        <v>4819.6894035330188</v>
      </c>
    </row>
    <row r="16466" spans="1:12" x14ac:dyDescent="0.25">
      <c r="A16466">
        <v>1.5729933958417091</v>
      </c>
      <c r="B16466">
        <v>-1.596437277828292</v>
      </c>
      <c r="C16466">
        <v>2.7784126260196929</v>
      </c>
      <c r="D16466">
        <v>13.228623106924051</v>
      </c>
      <c r="E16466">
        <v>4816.9252109606632</v>
      </c>
      <c r="F16466">
        <v>2.845490920283163E-5</v>
      </c>
      <c r="G16466">
        <v>1.4495982468955439E-4</v>
      </c>
      <c r="H16466">
        <v>1.5802469135802461E-4</v>
      </c>
      <c r="J16466">
        <f t="shared" si="771"/>
        <v>2.7784410809288955</v>
      </c>
      <c r="K16466">
        <f t="shared" si="772"/>
        <v>13.22876806674874</v>
      </c>
      <c r="L16466">
        <f t="shared" si="773"/>
        <v>4816.9253689853549</v>
      </c>
    </row>
    <row r="16467" spans="1:12" x14ac:dyDescent="0.25">
      <c r="A16467">
        <v>1.5729933958417091</v>
      </c>
      <c r="B16467">
        <v>-1.596437277828292</v>
      </c>
      <c r="C16467">
        <v>2.7784126260196929</v>
      </c>
      <c r="D16467">
        <v>13.228623106924051</v>
      </c>
      <c r="E16467">
        <v>4816.9252109606632</v>
      </c>
      <c r="F16467">
        <v>2.845490920283163E-5</v>
      </c>
      <c r="G16467">
        <v>1.4495982468955439E-4</v>
      </c>
      <c r="H16467">
        <v>1.5802469135802461E-4</v>
      </c>
      <c r="J16467">
        <f t="shared" si="771"/>
        <v>2.7784410809288955</v>
      </c>
      <c r="K16467">
        <f t="shared" si="772"/>
        <v>13.22876806674874</v>
      </c>
      <c r="L16467">
        <f t="shared" si="773"/>
        <v>4816.9253689853549</v>
      </c>
    </row>
    <row r="16468" spans="1:12" x14ac:dyDescent="0.25">
      <c r="A16468">
        <v>1.5729933958417091</v>
      </c>
      <c r="B16468">
        <v>-1.596437277828292</v>
      </c>
      <c r="C16468">
        <v>2.7784126260196929</v>
      </c>
      <c r="D16468">
        <v>13.228623106924051</v>
      </c>
      <c r="E16468">
        <v>4816.9252109606632</v>
      </c>
      <c r="F16468">
        <v>2.845490920283163E-5</v>
      </c>
      <c r="G16468">
        <v>1.4495982468955439E-4</v>
      </c>
      <c r="H16468">
        <v>1.5802469135802461E-4</v>
      </c>
      <c r="J16468">
        <f t="shared" si="771"/>
        <v>2.7784410809288955</v>
      </c>
      <c r="K16468">
        <f t="shared" si="772"/>
        <v>13.22876806674874</v>
      </c>
      <c r="L16468">
        <f t="shared" si="773"/>
        <v>4816.9253689853549</v>
      </c>
    </row>
    <row r="16469" spans="1:12" x14ac:dyDescent="0.25">
      <c r="A16469">
        <v>1.5729933958417091</v>
      </c>
      <c r="B16469">
        <v>-1.596437277828292</v>
      </c>
      <c r="C16469">
        <v>2.7784126260196929</v>
      </c>
      <c r="D16469">
        <v>13.228623106924051</v>
      </c>
      <c r="E16469">
        <v>4816.9252109606632</v>
      </c>
      <c r="F16469">
        <v>2.845490920283163E-5</v>
      </c>
      <c r="G16469">
        <v>1.4495982468955439E-4</v>
      </c>
      <c r="H16469">
        <v>1.5802469135802461E-4</v>
      </c>
      <c r="J16469">
        <f t="shared" si="771"/>
        <v>2.7784410809288955</v>
      </c>
      <c r="K16469">
        <f t="shared" si="772"/>
        <v>13.22876806674874</v>
      </c>
      <c r="L16469">
        <f t="shared" si="773"/>
        <v>4816.9253689853549</v>
      </c>
    </row>
    <row r="16470" spans="1:12" x14ac:dyDescent="0.25">
      <c r="A16470">
        <v>1.5729933958417091</v>
      </c>
      <c r="B16470">
        <v>-1.596437277828292</v>
      </c>
      <c r="C16470">
        <v>2.7784126260196929</v>
      </c>
      <c r="D16470">
        <v>13.228623106924051</v>
      </c>
      <c r="E16470">
        <v>4816.9252109606632</v>
      </c>
      <c r="F16470">
        <v>2.845490920283163E-5</v>
      </c>
      <c r="G16470">
        <v>1.4495982468955439E-4</v>
      </c>
      <c r="H16470">
        <v>1.5802469135802461E-4</v>
      </c>
      <c r="J16470">
        <f t="shared" si="771"/>
        <v>2.7784410809288955</v>
      </c>
      <c r="K16470">
        <f t="shared" si="772"/>
        <v>13.22876806674874</v>
      </c>
      <c r="L16470">
        <f t="shared" si="773"/>
        <v>4816.9253689853549</v>
      </c>
    </row>
    <row r="16471" spans="1:12" x14ac:dyDescent="0.25">
      <c r="A16471">
        <v>1.573015425325563</v>
      </c>
      <c r="B16471">
        <v>-1.5974369733671401</v>
      </c>
      <c r="C16471">
        <v>2.7693670130253181</v>
      </c>
      <c r="D16471">
        <v>13.185557371335261</v>
      </c>
      <c r="E16471">
        <v>4814.1622729680967</v>
      </c>
      <c r="F16471">
        <v>2.845490920283163E-5</v>
      </c>
      <c r="G16471">
        <v>1.4495982468955439E-4</v>
      </c>
      <c r="H16471">
        <v>1.5802469135802461E-4</v>
      </c>
      <c r="J16471">
        <f t="shared" si="771"/>
        <v>2.7693954679345207</v>
      </c>
      <c r="K16471">
        <f t="shared" si="772"/>
        <v>13.18570233115995</v>
      </c>
      <c r="L16471">
        <f t="shared" si="773"/>
        <v>4814.1624309927884</v>
      </c>
    </row>
    <row r="16472" spans="1:12" x14ac:dyDescent="0.25">
      <c r="A16472">
        <v>1.573015425325563</v>
      </c>
      <c r="B16472">
        <v>-1.5974369733671401</v>
      </c>
      <c r="C16472">
        <v>2.7693670130253181</v>
      </c>
      <c r="D16472">
        <v>13.185557371335261</v>
      </c>
      <c r="E16472">
        <v>4814.1622729680967</v>
      </c>
      <c r="F16472">
        <v>2.845490920283163E-5</v>
      </c>
      <c r="G16472">
        <v>1.4495982468955439E-4</v>
      </c>
      <c r="H16472">
        <v>1.5802469135802461E-4</v>
      </c>
      <c r="J16472">
        <f t="shared" si="771"/>
        <v>2.7693954679345207</v>
      </c>
      <c r="K16472">
        <f t="shared" si="772"/>
        <v>13.18570233115995</v>
      </c>
      <c r="L16472">
        <f t="shared" si="773"/>
        <v>4814.1624309927884</v>
      </c>
    </row>
    <row r="16473" spans="1:12" x14ac:dyDescent="0.25">
      <c r="A16473">
        <v>1.573015425325563</v>
      </c>
      <c r="B16473">
        <v>-1.5974369733671401</v>
      </c>
      <c r="C16473">
        <v>2.7693670130253181</v>
      </c>
      <c r="D16473">
        <v>13.185557371335261</v>
      </c>
      <c r="E16473">
        <v>4814.1622729680967</v>
      </c>
      <c r="F16473">
        <v>2.845490920283163E-5</v>
      </c>
      <c r="G16473">
        <v>1.4495982468955439E-4</v>
      </c>
      <c r="H16473">
        <v>1.5802469135802461E-4</v>
      </c>
      <c r="J16473">
        <f t="shared" si="771"/>
        <v>2.7693954679345207</v>
      </c>
      <c r="K16473">
        <f t="shared" si="772"/>
        <v>13.18570233115995</v>
      </c>
      <c r="L16473">
        <f t="shared" si="773"/>
        <v>4814.1624309927884</v>
      </c>
    </row>
    <row r="16474" spans="1:12" x14ac:dyDescent="0.25">
      <c r="A16474">
        <v>1.573015425325563</v>
      </c>
      <c r="B16474">
        <v>-1.5974369733671401</v>
      </c>
      <c r="C16474">
        <v>2.7693670130253181</v>
      </c>
      <c r="D16474">
        <v>13.185557371335261</v>
      </c>
      <c r="E16474">
        <v>4814.1622729680967</v>
      </c>
      <c r="F16474">
        <v>2.845490920283163E-5</v>
      </c>
      <c r="G16474">
        <v>1.4495982468955439E-4</v>
      </c>
      <c r="H16474">
        <v>1.5802469135802461E-4</v>
      </c>
      <c r="J16474">
        <f t="shared" si="771"/>
        <v>2.7693954679345207</v>
      </c>
      <c r="K16474">
        <f t="shared" si="772"/>
        <v>13.18570233115995</v>
      </c>
      <c r="L16474">
        <f t="shared" si="773"/>
        <v>4814.1624309927884</v>
      </c>
    </row>
    <row r="16475" spans="1:12" x14ac:dyDescent="0.25">
      <c r="A16475">
        <v>1.573015425325563</v>
      </c>
      <c r="B16475">
        <v>-1.5974369733671401</v>
      </c>
      <c r="C16475">
        <v>2.7693670130253181</v>
      </c>
      <c r="D16475">
        <v>13.185557371335261</v>
      </c>
      <c r="E16475">
        <v>4814.1622729680967</v>
      </c>
      <c r="F16475">
        <v>2.845490920283163E-5</v>
      </c>
      <c r="G16475">
        <v>1.4495982468955439E-4</v>
      </c>
      <c r="H16475">
        <v>1.5802469135802461E-4</v>
      </c>
      <c r="J16475">
        <f t="shared" si="771"/>
        <v>2.7693954679345207</v>
      </c>
      <c r="K16475">
        <f t="shared" si="772"/>
        <v>13.18570233115995</v>
      </c>
      <c r="L16475">
        <f t="shared" si="773"/>
        <v>4814.1624309927884</v>
      </c>
    </row>
    <row r="16476" spans="1:12" x14ac:dyDescent="0.25">
      <c r="A16476">
        <v>1.573037408563164</v>
      </c>
      <c r="B16476">
        <v>-1.598436667036538</v>
      </c>
      <c r="C16476">
        <v>2.7603576920212261</v>
      </c>
      <c r="D16476">
        <v>13.142664415028859</v>
      </c>
      <c r="E16476">
        <v>4811.4004224670607</v>
      </c>
      <c r="F16476">
        <v>2.845490920283163E-5</v>
      </c>
      <c r="G16476">
        <v>1.4495982468955439E-4</v>
      </c>
      <c r="H16476">
        <v>1.5802469135802461E-4</v>
      </c>
      <c r="J16476">
        <f t="shared" si="771"/>
        <v>2.7603861469304287</v>
      </c>
      <c r="K16476">
        <f t="shared" si="772"/>
        <v>13.142809374853549</v>
      </c>
      <c r="L16476">
        <f t="shared" si="773"/>
        <v>4811.4005804917524</v>
      </c>
    </row>
    <row r="16477" spans="1:12" x14ac:dyDescent="0.25">
      <c r="A16477">
        <v>1.573037408563164</v>
      </c>
      <c r="B16477">
        <v>-1.598436667036538</v>
      </c>
      <c r="C16477">
        <v>2.7603576920212261</v>
      </c>
      <c r="D16477">
        <v>13.142664415028859</v>
      </c>
      <c r="E16477">
        <v>4811.4004224670607</v>
      </c>
      <c r="F16477">
        <v>2.845490920283163E-5</v>
      </c>
      <c r="G16477">
        <v>1.4495982468955439E-4</v>
      </c>
      <c r="H16477">
        <v>1.5802469135802461E-4</v>
      </c>
      <c r="J16477">
        <f t="shared" si="771"/>
        <v>2.7603861469304287</v>
      </c>
      <c r="K16477">
        <f t="shared" si="772"/>
        <v>13.142809374853549</v>
      </c>
      <c r="L16477">
        <f t="shared" si="773"/>
        <v>4811.4005804917524</v>
      </c>
    </row>
    <row r="16478" spans="1:12" x14ac:dyDescent="0.25">
      <c r="A16478">
        <v>1.573037408563164</v>
      </c>
      <c r="B16478">
        <v>-1.598436667036538</v>
      </c>
      <c r="C16478">
        <v>2.7603576920212261</v>
      </c>
      <c r="D16478">
        <v>13.142664415028859</v>
      </c>
      <c r="E16478">
        <v>4811.4004224670607</v>
      </c>
      <c r="F16478">
        <v>2.845490920283163E-5</v>
      </c>
      <c r="G16478">
        <v>1.4495982468955439E-4</v>
      </c>
      <c r="H16478">
        <v>1.5802469135802461E-4</v>
      </c>
      <c r="J16478">
        <f t="shared" si="771"/>
        <v>2.7603861469304287</v>
      </c>
      <c r="K16478">
        <f t="shared" si="772"/>
        <v>13.142809374853549</v>
      </c>
      <c r="L16478">
        <f t="shared" si="773"/>
        <v>4811.4005804917524</v>
      </c>
    </row>
    <row r="16479" spans="1:12" x14ac:dyDescent="0.25">
      <c r="A16479">
        <v>1.573037408563164</v>
      </c>
      <c r="B16479">
        <v>-1.598436667036538</v>
      </c>
      <c r="C16479">
        <v>2.7603576920212261</v>
      </c>
      <c r="D16479">
        <v>13.142664415028859</v>
      </c>
      <c r="E16479">
        <v>4811.4004224670607</v>
      </c>
      <c r="F16479">
        <v>2.845490920283163E-5</v>
      </c>
      <c r="G16479">
        <v>1.4495982468955439E-4</v>
      </c>
      <c r="H16479">
        <v>1.5802469135802461E-4</v>
      </c>
      <c r="J16479">
        <f t="shared" si="771"/>
        <v>2.7603861469304287</v>
      </c>
      <c r="K16479">
        <f t="shared" si="772"/>
        <v>13.142809374853549</v>
      </c>
      <c r="L16479">
        <f t="shared" si="773"/>
        <v>4811.4005804917524</v>
      </c>
    </row>
    <row r="16480" spans="1:12" x14ac:dyDescent="0.25">
      <c r="A16480">
        <v>1.573037408563164</v>
      </c>
      <c r="B16480">
        <v>-1.598436667036538</v>
      </c>
      <c r="C16480">
        <v>2.7603576920212261</v>
      </c>
      <c r="D16480">
        <v>13.142664415028859</v>
      </c>
      <c r="E16480">
        <v>4811.4004224670607</v>
      </c>
      <c r="F16480">
        <v>2.845490920283163E-5</v>
      </c>
      <c r="G16480">
        <v>1.4495982468955439E-4</v>
      </c>
      <c r="H16480">
        <v>1.5802469135802461E-4</v>
      </c>
      <c r="J16480">
        <f t="shared" si="771"/>
        <v>2.7603861469304287</v>
      </c>
      <c r="K16480">
        <f t="shared" si="772"/>
        <v>13.142809374853549</v>
      </c>
      <c r="L16480">
        <f t="shared" si="773"/>
        <v>4811.4005804917524</v>
      </c>
    </row>
    <row r="16481" spans="1:12" x14ac:dyDescent="0.25">
      <c r="A16481">
        <v>1.5730593514536231</v>
      </c>
      <c r="B16481">
        <v>-1.5994363577574491</v>
      </c>
      <c r="C16481">
        <v>2.751381916074406</v>
      </c>
      <c r="D16481">
        <v>13.09993116001986</v>
      </c>
      <c r="E16481">
        <v>4808.6396509547531</v>
      </c>
      <c r="F16481">
        <v>2.845490920283163E-5</v>
      </c>
      <c r="G16481">
        <v>1.4495982468955439E-4</v>
      </c>
      <c r="H16481">
        <v>1.5802469135802461E-4</v>
      </c>
      <c r="J16481">
        <f t="shared" si="771"/>
        <v>2.7514103709836086</v>
      </c>
      <c r="K16481">
        <f t="shared" si="772"/>
        <v>13.10007611984455</v>
      </c>
      <c r="L16481">
        <f t="shared" si="773"/>
        <v>4808.6398089794448</v>
      </c>
    </row>
    <row r="16482" spans="1:12" x14ac:dyDescent="0.25">
      <c r="A16482">
        <v>1.5730593514536231</v>
      </c>
      <c r="B16482">
        <v>-1.5994363577574491</v>
      </c>
      <c r="C16482">
        <v>2.751381916074406</v>
      </c>
      <c r="D16482">
        <v>13.09993116001986</v>
      </c>
      <c r="E16482">
        <v>4808.6396509547531</v>
      </c>
      <c r="F16482">
        <v>2.845490920283163E-5</v>
      </c>
      <c r="G16482">
        <v>1.4495982468955439E-4</v>
      </c>
      <c r="H16482">
        <v>1.5802469135802461E-4</v>
      </c>
      <c r="J16482">
        <f t="shared" si="771"/>
        <v>2.7514103709836086</v>
      </c>
      <c r="K16482">
        <f t="shared" si="772"/>
        <v>13.10007611984455</v>
      </c>
      <c r="L16482">
        <f t="shared" si="773"/>
        <v>4808.6398089794448</v>
      </c>
    </row>
    <row r="16483" spans="1:12" x14ac:dyDescent="0.25">
      <c r="A16483">
        <v>1.5730593514536231</v>
      </c>
      <c r="B16483">
        <v>-1.5994363577574491</v>
      </c>
      <c r="C16483">
        <v>2.751381916074406</v>
      </c>
      <c r="D16483">
        <v>13.09993116001986</v>
      </c>
      <c r="E16483">
        <v>4808.6396509547531</v>
      </c>
      <c r="F16483">
        <v>2.845490920283163E-5</v>
      </c>
      <c r="G16483">
        <v>1.4495982468955439E-4</v>
      </c>
      <c r="H16483">
        <v>1.5802469135802461E-4</v>
      </c>
      <c r="J16483">
        <f t="shared" si="771"/>
        <v>2.7514103709836086</v>
      </c>
      <c r="K16483">
        <f t="shared" si="772"/>
        <v>13.10007611984455</v>
      </c>
      <c r="L16483">
        <f t="shared" si="773"/>
        <v>4808.6398089794448</v>
      </c>
    </row>
    <row r="16484" spans="1:12" x14ac:dyDescent="0.25">
      <c r="A16484">
        <v>1.5730593514536231</v>
      </c>
      <c r="B16484">
        <v>-1.5994363577574491</v>
      </c>
      <c r="C16484">
        <v>2.751381916074406</v>
      </c>
      <c r="D16484">
        <v>13.09993116001986</v>
      </c>
      <c r="E16484">
        <v>4808.6396509547531</v>
      </c>
      <c r="F16484">
        <v>2.845490920283163E-5</v>
      </c>
      <c r="G16484">
        <v>1.4495982468955439E-4</v>
      </c>
      <c r="H16484">
        <v>1.5802469135802461E-4</v>
      </c>
      <c r="J16484">
        <f t="shared" si="771"/>
        <v>2.7514103709836086</v>
      </c>
      <c r="K16484">
        <f t="shared" si="772"/>
        <v>13.10007611984455</v>
      </c>
      <c r="L16484">
        <f t="shared" si="773"/>
        <v>4808.6398089794448</v>
      </c>
    </row>
    <row r="16485" spans="1:12" x14ac:dyDescent="0.25">
      <c r="A16485">
        <v>1.5730593514536231</v>
      </c>
      <c r="B16485">
        <v>-1.5994363577574491</v>
      </c>
      <c r="C16485">
        <v>2.751381916074406</v>
      </c>
      <c r="D16485">
        <v>13.09993116001986</v>
      </c>
      <c r="E16485">
        <v>4808.6396509547531</v>
      </c>
      <c r="F16485">
        <v>2.845490920283163E-5</v>
      </c>
      <c r="G16485">
        <v>1.4495982468955439E-4</v>
      </c>
      <c r="H16485">
        <v>1.5802469135802461E-4</v>
      </c>
      <c r="J16485">
        <f t="shared" si="771"/>
        <v>2.7514103709836086</v>
      </c>
      <c r="K16485">
        <f t="shared" si="772"/>
        <v>13.10007611984455</v>
      </c>
      <c r="L16485">
        <f t="shared" si="773"/>
        <v>4808.6398089794448</v>
      </c>
    </row>
    <row r="16486" spans="1:12" x14ac:dyDescent="0.25">
      <c r="A16486">
        <v>1.573081259393921</v>
      </c>
      <c r="B16486">
        <v>-1.60043604444674</v>
      </c>
      <c r="C16486">
        <v>2.742437190205627</v>
      </c>
      <c r="D16486">
        <v>13.057345727857729</v>
      </c>
      <c r="E16486">
        <v>4805.8799504096942</v>
      </c>
      <c r="F16486">
        <v>2.845490920283163E-5</v>
      </c>
      <c r="G16486">
        <v>1.4495982468955439E-4</v>
      </c>
      <c r="H16486">
        <v>1.5802469135802461E-4</v>
      </c>
      <c r="J16486">
        <f t="shared" si="771"/>
        <v>2.7424656451148297</v>
      </c>
      <c r="K16486">
        <f t="shared" si="772"/>
        <v>13.057490687682419</v>
      </c>
      <c r="L16486">
        <f t="shared" si="773"/>
        <v>4805.8801084343859</v>
      </c>
    </row>
    <row r="16487" spans="1:12" x14ac:dyDescent="0.25">
      <c r="A16487">
        <v>1.573081259393921</v>
      </c>
      <c r="B16487">
        <v>-1.60043604444674</v>
      </c>
      <c r="C16487">
        <v>2.742437190205627</v>
      </c>
      <c r="D16487">
        <v>13.057345727857729</v>
      </c>
      <c r="E16487">
        <v>4805.8799504096942</v>
      </c>
      <c r="F16487">
        <v>2.845490920283163E-5</v>
      </c>
      <c r="G16487">
        <v>1.4495982468955439E-4</v>
      </c>
      <c r="H16487">
        <v>1.5802469135802461E-4</v>
      </c>
      <c r="J16487">
        <f t="shared" si="771"/>
        <v>2.7424656451148297</v>
      </c>
      <c r="K16487">
        <f t="shared" si="772"/>
        <v>13.057490687682419</v>
      </c>
      <c r="L16487">
        <f t="shared" si="773"/>
        <v>4805.8801084343859</v>
      </c>
    </row>
    <row r="16488" spans="1:12" x14ac:dyDescent="0.25">
      <c r="A16488">
        <v>1.573081259393921</v>
      </c>
      <c r="B16488">
        <v>-1.60043604444674</v>
      </c>
      <c r="C16488">
        <v>2.742437190205627</v>
      </c>
      <c r="D16488">
        <v>13.057345727857729</v>
      </c>
      <c r="E16488">
        <v>4805.8799504096942</v>
      </c>
      <c r="F16488">
        <v>2.845490920283163E-5</v>
      </c>
      <c r="G16488">
        <v>1.4495982468955439E-4</v>
      </c>
      <c r="H16488">
        <v>1.5802469135802461E-4</v>
      </c>
      <c r="J16488">
        <f t="shared" si="771"/>
        <v>2.7424656451148297</v>
      </c>
      <c r="K16488">
        <f t="shared" si="772"/>
        <v>13.057490687682419</v>
      </c>
      <c r="L16488">
        <f t="shared" si="773"/>
        <v>4805.8801084343859</v>
      </c>
    </row>
    <row r="16489" spans="1:12" x14ac:dyDescent="0.25">
      <c r="A16489">
        <v>1.573081259393921</v>
      </c>
      <c r="B16489">
        <v>-1.60043604444674</v>
      </c>
      <c r="C16489">
        <v>2.742437190205627</v>
      </c>
      <c r="D16489">
        <v>13.057345727857729</v>
      </c>
      <c r="E16489">
        <v>4805.8799504096942</v>
      </c>
      <c r="F16489">
        <v>2.845490920283163E-5</v>
      </c>
      <c r="G16489">
        <v>1.4495982468955439E-4</v>
      </c>
      <c r="H16489">
        <v>1.5802469135802461E-4</v>
      </c>
      <c r="J16489">
        <f t="shared" si="771"/>
        <v>2.7424656451148297</v>
      </c>
      <c r="K16489">
        <f t="shared" si="772"/>
        <v>13.057490687682419</v>
      </c>
      <c r="L16489">
        <f t="shared" si="773"/>
        <v>4805.8801084343859</v>
      </c>
    </row>
    <row r="16490" spans="1:12" x14ac:dyDescent="0.25">
      <c r="A16490">
        <v>1.573081259393921</v>
      </c>
      <c r="B16490">
        <v>-1.60043604444674</v>
      </c>
      <c r="C16490">
        <v>2.742437190205627</v>
      </c>
      <c r="D16490">
        <v>13.057345727857729</v>
      </c>
      <c r="E16490">
        <v>4805.8799504096942</v>
      </c>
      <c r="F16490">
        <v>2.845490920283163E-5</v>
      </c>
      <c r="G16490">
        <v>1.4495982468955439E-4</v>
      </c>
      <c r="H16490">
        <v>1.5802469135802461E-4</v>
      </c>
      <c r="J16490">
        <f t="shared" si="771"/>
        <v>2.7424656451148297</v>
      </c>
      <c r="K16490">
        <f t="shared" si="772"/>
        <v>13.057490687682419</v>
      </c>
      <c r="L16490">
        <f t="shared" si="773"/>
        <v>4805.8801084343859</v>
      </c>
    </row>
    <row r="16491" spans="1:12" x14ac:dyDescent="0.25">
      <c r="A16491">
        <v>1.5731031373217439</v>
      </c>
      <c r="B16491">
        <v>-1.601435726013466</v>
      </c>
      <c r="C16491">
        <v>2.7335212394467141</v>
      </c>
      <c r="D16491">
        <v>13.01489728754944</v>
      </c>
      <c r="E16491">
        <v>4803.1213132767934</v>
      </c>
      <c r="F16491">
        <v>2.845490920283163E-5</v>
      </c>
      <c r="G16491">
        <v>1.4495982468955439E-4</v>
      </c>
      <c r="H16491">
        <v>1.5802469135802461E-4</v>
      </c>
      <c r="J16491">
        <f t="shared" si="771"/>
        <v>2.7335496943559168</v>
      </c>
      <c r="K16491">
        <f t="shared" si="772"/>
        <v>13.015042247374129</v>
      </c>
      <c r="L16491">
        <f t="shared" si="773"/>
        <v>4803.1214713014851</v>
      </c>
    </row>
    <row r="16492" spans="1:12" x14ac:dyDescent="0.25">
      <c r="A16492">
        <v>1.5731031373217439</v>
      </c>
      <c r="B16492">
        <v>-1.601435726013466</v>
      </c>
      <c r="C16492">
        <v>2.7335212394467141</v>
      </c>
      <c r="D16492">
        <v>13.01489728754944</v>
      </c>
      <c r="E16492">
        <v>4803.1213132767934</v>
      </c>
      <c r="F16492">
        <v>2.845490920283163E-5</v>
      </c>
      <c r="G16492">
        <v>1.4495982468955439E-4</v>
      </c>
      <c r="H16492">
        <v>1.5802469135802461E-4</v>
      </c>
      <c r="J16492">
        <f t="shared" si="771"/>
        <v>2.7335496943559168</v>
      </c>
      <c r="K16492">
        <f t="shared" si="772"/>
        <v>13.015042247374129</v>
      </c>
      <c r="L16492">
        <f t="shared" si="773"/>
        <v>4803.1214713014851</v>
      </c>
    </row>
    <row r="16493" spans="1:12" x14ac:dyDescent="0.25">
      <c r="A16493">
        <v>1.5731031373217439</v>
      </c>
      <c r="B16493">
        <v>-1.601435726013466</v>
      </c>
      <c r="C16493">
        <v>2.7335212394467141</v>
      </c>
      <c r="D16493">
        <v>13.01489728754944</v>
      </c>
      <c r="E16493">
        <v>4803.1213132767934</v>
      </c>
      <c r="F16493">
        <v>2.845490920283163E-5</v>
      </c>
      <c r="G16493">
        <v>1.4495982468955439E-4</v>
      </c>
      <c r="H16493">
        <v>1.5802469135802461E-4</v>
      </c>
      <c r="J16493">
        <f t="shared" si="771"/>
        <v>2.7335496943559168</v>
      </c>
      <c r="K16493">
        <f t="shared" si="772"/>
        <v>13.015042247374129</v>
      </c>
      <c r="L16493">
        <f t="shared" si="773"/>
        <v>4803.1214713014851</v>
      </c>
    </row>
    <row r="16494" spans="1:12" x14ac:dyDescent="0.25">
      <c r="A16494">
        <v>1.5731031373217439</v>
      </c>
      <c r="B16494">
        <v>-1.601435726013466</v>
      </c>
      <c r="C16494">
        <v>2.7335212394467141</v>
      </c>
      <c r="D16494">
        <v>13.01489728754944</v>
      </c>
      <c r="E16494">
        <v>4803.1213132767934</v>
      </c>
      <c r="F16494">
        <v>2.845490920283163E-5</v>
      </c>
      <c r="G16494">
        <v>1.4495982468955439E-4</v>
      </c>
      <c r="H16494">
        <v>1.5802469135802461E-4</v>
      </c>
      <c r="J16494">
        <f t="shared" si="771"/>
        <v>2.7335496943559168</v>
      </c>
      <c r="K16494">
        <f t="shared" si="772"/>
        <v>13.015042247374129</v>
      </c>
      <c r="L16494">
        <f t="shared" si="773"/>
        <v>4803.1214713014851</v>
      </c>
    </row>
    <row r="16495" spans="1:12" x14ac:dyDescent="0.25">
      <c r="A16495">
        <v>1.5731031373217439</v>
      </c>
      <c r="B16495">
        <v>-1.601435726013466</v>
      </c>
      <c r="C16495">
        <v>2.7335212394467141</v>
      </c>
      <c r="D16495">
        <v>13.01489728754944</v>
      </c>
      <c r="E16495">
        <v>4803.1213132767934</v>
      </c>
      <c r="F16495">
        <v>2.845490920283163E-5</v>
      </c>
      <c r="G16495">
        <v>1.4495982468955439E-4</v>
      </c>
      <c r="H16495">
        <v>1.5802469135802461E-4</v>
      </c>
      <c r="J16495">
        <f t="shared" si="771"/>
        <v>2.7335496943559168</v>
      </c>
      <c r="K16495">
        <f t="shared" si="772"/>
        <v>13.015042247374129</v>
      </c>
      <c r="L16495">
        <f t="shared" si="773"/>
        <v>4803.1214713014851</v>
      </c>
    </row>
    <row r="16496" spans="1:12" x14ac:dyDescent="0.25">
      <c r="A16496">
        <v>1.5731249897529149</v>
      </c>
      <c r="B16496">
        <v>-1.6024354013637541</v>
      </c>
      <c r="C16496">
        <v>2.724631989721221</v>
      </c>
      <c r="D16496">
        <v>12.972575964532339</v>
      </c>
      <c r="E16496">
        <v>4800.3637324211559</v>
      </c>
      <c r="F16496">
        <v>2.845490920283163E-5</v>
      </c>
      <c r="G16496">
        <v>1.4495982468955439E-4</v>
      </c>
      <c r="H16496">
        <v>1.5802469135802461E-4</v>
      </c>
      <c r="J16496">
        <f t="shared" si="771"/>
        <v>2.7246604446304237</v>
      </c>
      <c r="K16496">
        <f t="shared" si="772"/>
        <v>12.972720924357029</v>
      </c>
      <c r="L16496">
        <f t="shared" si="773"/>
        <v>4800.3638904458476</v>
      </c>
    </row>
    <row r="16497" spans="1:12" x14ac:dyDescent="0.25">
      <c r="A16497">
        <v>1.5731249897529149</v>
      </c>
      <c r="B16497">
        <v>-1.6024354013637541</v>
      </c>
      <c r="C16497">
        <v>2.724631989721221</v>
      </c>
      <c r="D16497">
        <v>12.972575964532339</v>
      </c>
      <c r="E16497">
        <v>4800.3637324211559</v>
      </c>
      <c r="F16497">
        <v>2.845490920283163E-5</v>
      </c>
      <c r="G16497">
        <v>1.4495982468955439E-4</v>
      </c>
      <c r="H16497">
        <v>1.5802469135802461E-4</v>
      </c>
      <c r="J16497">
        <f t="shared" si="771"/>
        <v>2.7246604446304237</v>
      </c>
      <c r="K16497">
        <f t="shared" si="772"/>
        <v>12.972720924357029</v>
      </c>
      <c r="L16497">
        <f t="shared" si="773"/>
        <v>4800.3638904458476</v>
      </c>
    </row>
    <row r="16498" spans="1:12" x14ac:dyDescent="0.25">
      <c r="A16498">
        <v>1.5731249897529149</v>
      </c>
      <c r="B16498">
        <v>-1.6024354013637541</v>
      </c>
      <c r="C16498">
        <v>2.724631989721221</v>
      </c>
      <c r="D16498">
        <v>12.972575964532339</v>
      </c>
      <c r="E16498">
        <v>4800.3637324211559</v>
      </c>
      <c r="F16498">
        <v>2.845490920283163E-5</v>
      </c>
      <c r="G16498">
        <v>1.4495982468955439E-4</v>
      </c>
      <c r="H16498">
        <v>1.5802469135802461E-4</v>
      </c>
      <c r="J16498">
        <f t="shared" si="771"/>
        <v>2.7246604446304237</v>
      </c>
      <c r="K16498">
        <f t="shared" si="772"/>
        <v>12.972720924357029</v>
      </c>
      <c r="L16498">
        <f t="shared" si="773"/>
        <v>4800.3638904458476</v>
      </c>
    </row>
    <row r="16499" spans="1:12" x14ac:dyDescent="0.25">
      <c r="A16499">
        <v>1.5731249897529149</v>
      </c>
      <c r="B16499">
        <v>-1.6024354013637541</v>
      </c>
      <c r="C16499">
        <v>2.724631989721221</v>
      </c>
      <c r="D16499">
        <v>12.972575964532339</v>
      </c>
      <c r="E16499">
        <v>4800.3637324211559</v>
      </c>
      <c r="F16499">
        <v>2.845490920283163E-5</v>
      </c>
      <c r="G16499">
        <v>1.4495982468955439E-4</v>
      </c>
      <c r="H16499">
        <v>1.5802469135802461E-4</v>
      </c>
      <c r="J16499">
        <f t="shared" si="771"/>
        <v>2.7246604446304237</v>
      </c>
      <c r="K16499">
        <f t="shared" si="772"/>
        <v>12.972720924357029</v>
      </c>
      <c r="L16499">
        <f t="shared" si="773"/>
        <v>4800.3638904458476</v>
      </c>
    </row>
    <row r="16500" spans="1:12" x14ac:dyDescent="0.25">
      <c r="A16500">
        <v>1.5731249897529149</v>
      </c>
      <c r="B16500">
        <v>-1.6024354013637541</v>
      </c>
      <c r="C16500">
        <v>2.724631989721221</v>
      </c>
      <c r="D16500">
        <v>12.972575964532339</v>
      </c>
      <c r="E16500">
        <v>4800.3637324211559</v>
      </c>
      <c r="F16500">
        <v>2.845490920283163E-5</v>
      </c>
      <c r="G16500">
        <v>1.4495982468955439E-4</v>
      </c>
      <c r="H16500">
        <v>1.5802469135802461E-4</v>
      </c>
      <c r="J16500">
        <f t="shared" si="771"/>
        <v>2.7246604446304237</v>
      </c>
      <c r="K16500">
        <f t="shared" si="772"/>
        <v>12.972720924357029</v>
      </c>
      <c r="L16500">
        <f t="shared" si="773"/>
        <v>4800.3638904458476</v>
      </c>
    </row>
    <row r="16501" spans="1:12" x14ac:dyDescent="0.25">
      <c r="A16501">
        <v>1.5731249897529149</v>
      </c>
      <c r="B16501">
        <v>-1.6024354013637541</v>
      </c>
      <c r="C16501">
        <v>2.724631989721221</v>
      </c>
      <c r="D16501">
        <v>12.972575964532339</v>
      </c>
      <c r="E16501">
        <v>4800.3637324211559</v>
      </c>
      <c r="F16501">
        <v>2.845490920283163E-5</v>
      </c>
      <c r="G16501">
        <v>1.4495982468955439E-4</v>
      </c>
      <c r="H16501">
        <v>1.5802469135802461E-4</v>
      </c>
      <c r="J16501">
        <f t="shared" si="771"/>
        <v>2.7246604446304237</v>
      </c>
      <c r="K16501">
        <f t="shared" si="772"/>
        <v>12.972720924357029</v>
      </c>
      <c r="L16501">
        <f t="shared" si="773"/>
        <v>4800.3638904458476</v>
      </c>
    </row>
    <row r="16502" spans="1:12" x14ac:dyDescent="0.25">
      <c r="A16502">
        <v>1.5731468207862209</v>
      </c>
      <c r="B16502">
        <v>-1.6034350693969579</v>
      </c>
      <c r="C16502">
        <v>2.7157675511039412</v>
      </c>
      <c r="D16502">
        <v>12.93037276097715</v>
      </c>
      <c r="E16502">
        <v>4797.6072011007864</v>
      </c>
      <c r="F16502">
        <v>2.845490920283163E-5</v>
      </c>
      <c r="G16502">
        <v>1.4495982468955439E-4</v>
      </c>
      <c r="H16502">
        <v>1.5802469135802461E-4</v>
      </c>
      <c r="J16502">
        <f t="shared" si="771"/>
        <v>2.7157960060131439</v>
      </c>
      <c r="K16502">
        <f t="shared" si="772"/>
        <v>12.93051772080184</v>
      </c>
      <c r="L16502">
        <f t="shared" si="773"/>
        <v>4797.6073591254781</v>
      </c>
    </row>
    <row r="16503" spans="1:12" x14ac:dyDescent="0.25">
      <c r="A16503">
        <v>1.5731468207862209</v>
      </c>
      <c r="B16503">
        <v>-1.6034350693969579</v>
      </c>
      <c r="C16503">
        <v>2.7157675511039412</v>
      </c>
      <c r="D16503">
        <v>12.93037276097715</v>
      </c>
      <c r="E16503">
        <v>4797.6072011007864</v>
      </c>
      <c r="F16503">
        <v>2.845490920283163E-5</v>
      </c>
      <c r="G16503">
        <v>1.4495982468955439E-4</v>
      </c>
      <c r="H16503">
        <v>1.5802469135802461E-4</v>
      </c>
      <c r="J16503">
        <f t="shared" si="771"/>
        <v>2.7157960060131439</v>
      </c>
      <c r="K16503">
        <f t="shared" si="772"/>
        <v>12.93051772080184</v>
      </c>
      <c r="L16503">
        <f t="shared" si="773"/>
        <v>4797.6073591254781</v>
      </c>
    </row>
    <row r="16504" spans="1:12" x14ac:dyDescent="0.25">
      <c r="A16504">
        <v>1.5731468207862209</v>
      </c>
      <c r="B16504">
        <v>-1.6034350693969579</v>
      </c>
      <c r="C16504">
        <v>2.7157675511039412</v>
      </c>
      <c r="D16504">
        <v>12.93037276097715</v>
      </c>
      <c r="E16504">
        <v>4797.6072011007864</v>
      </c>
      <c r="F16504">
        <v>2.845490920283163E-5</v>
      </c>
      <c r="G16504">
        <v>1.4495982468955439E-4</v>
      </c>
      <c r="H16504">
        <v>1.5802469135802461E-4</v>
      </c>
      <c r="J16504">
        <f t="shared" si="771"/>
        <v>2.7157960060131439</v>
      </c>
      <c r="K16504">
        <f t="shared" si="772"/>
        <v>12.93051772080184</v>
      </c>
      <c r="L16504">
        <f t="shared" si="773"/>
        <v>4797.6073591254781</v>
      </c>
    </row>
    <row r="16505" spans="1:12" x14ac:dyDescent="0.25">
      <c r="A16505">
        <v>1.5731468207862209</v>
      </c>
      <c r="B16505">
        <v>-1.6034350693969579</v>
      </c>
      <c r="C16505">
        <v>2.7157675511039412</v>
      </c>
      <c r="D16505">
        <v>12.93037276097715</v>
      </c>
      <c r="E16505">
        <v>4797.6072011007864</v>
      </c>
      <c r="F16505">
        <v>2.845490920283163E-5</v>
      </c>
      <c r="G16505">
        <v>1.4495982468955439E-4</v>
      </c>
      <c r="H16505">
        <v>1.5802469135802461E-4</v>
      </c>
      <c r="J16505">
        <f t="shared" si="771"/>
        <v>2.7157960060131439</v>
      </c>
      <c r="K16505">
        <f t="shared" si="772"/>
        <v>12.93051772080184</v>
      </c>
      <c r="L16505">
        <f t="shared" si="773"/>
        <v>4797.6073591254781</v>
      </c>
    </row>
    <row r="16506" spans="1:12" x14ac:dyDescent="0.25">
      <c r="A16506">
        <v>1.5731686342095119</v>
      </c>
      <c r="B16506">
        <v>-1.6044347290074581</v>
      </c>
      <c r="C16506">
        <v>2.7069262144316868</v>
      </c>
      <c r="D16506">
        <v>12.88827953964887</v>
      </c>
      <c r="E16506">
        <v>4794.851712903007</v>
      </c>
      <c r="F16506">
        <v>2.845490920283163E-5</v>
      </c>
      <c r="G16506">
        <v>1.4495982468955439E-4</v>
      </c>
      <c r="H16506">
        <v>1.5802469135802461E-4</v>
      </c>
      <c r="J16506">
        <f t="shared" si="771"/>
        <v>2.7069546693408895</v>
      </c>
      <c r="K16506">
        <f t="shared" si="772"/>
        <v>12.88842449947356</v>
      </c>
      <c r="L16506">
        <f t="shared" si="773"/>
        <v>4794.8518709276987</v>
      </c>
    </row>
    <row r="16507" spans="1:12" x14ac:dyDescent="0.25">
      <c r="A16507">
        <v>1.5731686342095119</v>
      </c>
      <c r="B16507">
        <v>-1.6044347290074581</v>
      </c>
      <c r="C16507">
        <v>2.7069262144316868</v>
      </c>
      <c r="D16507">
        <v>12.88827953964887</v>
      </c>
      <c r="E16507">
        <v>4794.851712903007</v>
      </c>
      <c r="F16507">
        <v>2.845490920283163E-5</v>
      </c>
      <c r="G16507">
        <v>1.4495982468955439E-4</v>
      </c>
      <c r="H16507">
        <v>1.5802469135802461E-4</v>
      </c>
      <c r="J16507">
        <f t="shared" si="771"/>
        <v>2.7069546693408895</v>
      </c>
      <c r="K16507">
        <f t="shared" si="772"/>
        <v>12.88842449947356</v>
      </c>
      <c r="L16507">
        <f t="shared" si="773"/>
        <v>4794.8518709276987</v>
      </c>
    </row>
    <row r="16508" spans="1:12" x14ac:dyDescent="0.25">
      <c r="A16508">
        <v>1.5731686342095119</v>
      </c>
      <c r="B16508">
        <v>-1.6044347290074581</v>
      </c>
      <c r="C16508">
        <v>2.7069262144316868</v>
      </c>
      <c r="D16508">
        <v>12.88827953964887</v>
      </c>
      <c r="E16508">
        <v>4794.851712903007</v>
      </c>
      <c r="F16508">
        <v>2.845490920283163E-5</v>
      </c>
      <c r="G16508">
        <v>1.4495982468955439E-4</v>
      </c>
      <c r="H16508">
        <v>1.5802469135802461E-4</v>
      </c>
      <c r="J16508">
        <f t="shared" si="771"/>
        <v>2.7069546693408895</v>
      </c>
      <c r="K16508">
        <f t="shared" si="772"/>
        <v>12.88842449947356</v>
      </c>
      <c r="L16508">
        <f t="shared" si="773"/>
        <v>4794.8518709276987</v>
      </c>
    </row>
    <row r="16509" spans="1:12" x14ac:dyDescent="0.25">
      <c r="A16509">
        <v>1.5731686342095119</v>
      </c>
      <c r="B16509">
        <v>-1.6044347290074581</v>
      </c>
      <c r="C16509">
        <v>2.7069262144316868</v>
      </c>
      <c r="D16509">
        <v>12.88827953964887</v>
      </c>
      <c r="E16509">
        <v>4794.851712903007</v>
      </c>
      <c r="F16509">
        <v>2.845490920283163E-5</v>
      </c>
      <c r="G16509">
        <v>1.4495982468955439E-4</v>
      </c>
      <c r="H16509">
        <v>1.5802469135802461E-4</v>
      </c>
      <c r="J16509">
        <f t="shared" si="771"/>
        <v>2.7069546693408895</v>
      </c>
      <c r="K16509">
        <f t="shared" si="772"/>
        <v>12.88842449947356</v>
      </c>
      <c r="L16509">
        <f t="shared" si="773"/>
        <v>4794.8518709276987</v>
      </c>
    </row>
    <row r="16510" spans="1:12" x14ac:dyDescent="0.25">
      <c r="A16510">
        <v>1.5731686342095119</v>
      </c>
      <c r="B16510">
        <v>-1.6044347290074581</v>
      </c>
      <c r="C16510">
        <v>2.7069262144316868</v>
      </c>
      <c r="D16510">
        <v>12.88827953964887</v>
      </c>
      <c r="E16510">
        <v>4794.851712903007</v>
      </c>
      <c r="F16510">
        <v>2.845490920283163E-5</v>
      </c>
      <c r="G16510">
        <v>1.4495982468955439E-4</v>
      </c>
      <c r="H16510">
        <v>1.5802469135802461E-4</v>
      </c>
      <c r="J16510">
        <f t="shared" si="771"/>
        <v>2.7069546693408895</v>
      </c>
      <c r="K16510">
        <f t="shared" si="772"/>
        <v>12.88842449947356</v>
      </c>
      <c r="L16510">
        <f t="shared" si="773"/>
        <v>4794.8518709276987</v>
      </c>
    </row>
    <row r="16511" spans="1:12" x14ac:dyDescent="0.25">
      <c r="A16511">
        <v>1.5731686342095119</v>
      </c>
      <c r="B16511">
        <v>-1.6044347290074581</v>
      </c>
      <c r="C16511">
        <v>2.6981064070321712</v>
      </c>
      <c r="D16511">
        <v>12.846288813136541</v>
      </c>
      <c r="E16511">
        <v>4792.0972617929592</v>
      </c>
      <c r="F16511">
        <v>2.845490920283163E-5</v>
      </c>
      <c r="G16511">
        <v>1.4495982468955439E-4</v>
      </c>
      <c r="H16511">
        <v>1.5802469135802461E-4</v>
      </c>
      <c r="J16511">
        <f t="shared" si="771"/>
        <v>2.6981348619413739</v>
      </c>
      <c r="K16511">
        <f t="shared" si="772"/>
        <v>12.84643377296123</v>
      </c>
      <c r="L16511">
        <f t="shared" si="773"/>
        <v>4792.0974198176509</v>
      </c>
    </row>
    <row r="16512" spans="1:12" x14ac:dyDescent="0.25">
      <c r="A16512">
        <v>1.5731904334218441</v>
      </c>
      <c r="B16512">
        <v>-1.605434379082469</v>
      </c>
      <c r="C16512">
        <v>2.6981064070321712</v>
      </c>
      <c r="D16512">
        <v>12.846288813136541</v>
      </c>
      <c r="E16512">
        <v>4792.0972617929592</v>
      </c>
      <c r="F16512">
        <v>2.845490920283163E-5</v>
      </c>
      <c r="G16512">
        <v>1.4495982468955439E-4</v>
      </c>
      <c r="H16512">
        <v>1.5802469135802461E-4</v>
      </c>
      <c r="J16512">
        <f t="shared" si="771"/>
        <v>2.6981348619413739</v>
      </c>
      <c r="K16512">
        <f t="shared" si="772"/>
        <v>12.84643377296123</v>
      </c>
      <c r="L16512">
        <f t="shared" si="773"/>
        <v>4792.0974198176509</v>
      </c>
    </row>
    <row r="16513" spans="1:12" x14ac:dyDescent="0.25">
      <c r="A16513">
        <v>1.5731904334218441</v>
      </c>
      <c r="B16513">
        <v>-1.605434379082469</v>
      </c>
      <c r="C16513">
        <v>2.6981064070321712</v>
      </c>
      <c r="D16513">
        <v>12.846288813136541</v>
      </c>
      <c r="E16513">
        <v>4792.0972617929592</v>
      </c>
      <c r="F16513">
        <v>2.845490920283163E-5</v>
      </c>
      <c r="G16513">
        <v>1.4495982468955439E-4</v>
      </c>
      <c r="H16513">
        <v>1.5802469135802461E-4</v>
      </c>
      <c r="J16513">
        <f t="shared" si="771"/>
        <v>2.6981348619413739</v>
      </c>
      <c r="K16513">
        <f t="shared" si="772"/>
        <v>12.84643377296123</v>
      </c>
      <c r="L16513">
        <f t="shared" si="773"/>
        <v>4792.0974198176509</v>
      </c>
    </row>
    <row r="16514" spans="1:12" x14ac:dyDescent="0.25">
      <c r="A16514">
        <v>1.5731904334218441</v>
      </c>
      <c r="B16514">
        <v>-1.605434379082469</v>
      </c>
      <c r="C16514">
        <v>2.6981064070321712</v>
      </c>
      <c r="D16514">
        <v>12.846288813136541</v>
      </c>
      <c r="E16514">
        <v>4792.0972617929592</v>
      </c>
      <c r="F16514">
        <v>2.845490920283163E-5</v>
      </c>
      <c r="G16514">
        <v>1.4495982468955439E-4</v>
      </c>
      <c r="H16514">
        <v>1.5802469135802461E-4</v>
      </c>
      <c r="J16514">
        <f t="shared" si="771"/>
        <v>2.6981348619413739</v>
      </c>
      <c r="K16514">
        <f t="shared" si="772"/>
        <v>12.84643377296123</v>
      </c>
      <c r="L16514">
        <f t="shared" si="773"/>
        <v>4792.0974198176509</v>
      </c>
    </row>
    <row r="16515" spans="1:12" x14ac:dyDescent="0.25">
      <c r="A16515">
        <v>1.5731904334218441</v>
      </c>
      <c r="B16515">
        <v>-1.605434379082469</v>
      </c>
      <c r="C16515">
        <v>2.6981064070321712</v>
      </c>
      <c r="D16515">
        <v>12.846288813136541</v>
      </c>
      <c r="E16515">
        <v>4792.0972617929592</v>
      </c>
      <c r="F16515">
        <v>2.845490920283163E-5</v>
      </c>
      <c r="G16515">
        <v>1.4495982468955439E-4</v>
      </c>
      <c r="H16515">
        <v>1.5802469135802461E-4</v>
      </c>
      <c r="J16515">
        <f t="shared" ref="J16515:J16578" si="774">C16515+F16515</f>
        <v>2.6981348619413739</v>
      </c>
      <c r="K16515">
        <f t="shared" ref="K16515:K16578" si="775">D16515+G16515</f>
        <v>12.84643377296123</v>
      </c>
      <c r="L16515">
        <f t="shared" ref="L16515:L16578" si="776">E16515+H16515</f>
        <v>4792.0974198176509</v>
      </c>
    </row>
    <row r="16516" spans="1:12" x14ac:dyDescent="0.25">
      <c r="A16516">
        <v>1.573212221563496</v>
      </c>
      <c r="B16516">
        <v>-1.606434018506238</v>
      </c>
      <c r="C16516">
        <v>2.6893067230793459</v>
      </c>
      <c r="D16516">
        <v>12.80439388837339</v>
      </c>
      <c r="E16516">
        <v>4789.3438419709792</v>
      </c>
      <c r="F16516">
        <v>2.845490920283163E-5</v>
      </c>
      <c r="G16516">
        <v>1.4495982468955439E-4</v>
      </c>
      <c r="H16516">
        <v>1.5802469135802461E-4</v>
      </c>
      <c r="J16516">
        <f t="shared" si="774"/>
        <v>2.6893351779885486</v>
      </c>
      <c r="K16516">
        <f t="shared" si="775"/>
        <v>12.80453884819808</v>
      </c>
      <c r="L16516">
        <f t="shared" si="776"/>
        <v>4789.3439999956709</v>
      </c>
    </row>
    <row r="16517" spans="1:12" x14ac:dyDescent="0.25">
      <c r="A16517">
        <v>1.573212221563496</v>
      </c>
      <c r="B16517">
        <v>-1.606434018506238</v>
      </c>
      <c r="C16517">
        <v>2.6893067230793459</v>
      </c>
      <c r="D16517">
        <v>12.80439388837339</v>
      </c>
      <c r="E16517">
        <v>4789.3438419709792</v>
      </c>
      <c r="F16517">
        <v>2.845490920283163E-5</v>
      </c>
      <c r="G16517">
        <v>1.4495982468955439E-4</v>
      </c>
      <c r="H16517">
        <v>1.5802469135802461E-4</v>
      </c>
      <c r="J16517">
        <f t="shared" si="774"/>
        <v>2.6893351779885486</v>
      </c>
      <c r="K16517">
        <f t="shared" si="775"/>
        <v>12.80453884819808</v>
      </c>
      <c r="L16517">
        <f t="shared" si="776"/>
        <v>4789.3439999956709</v>
      </c>
    </row>
    <row r="16518" spans="1:12" x14ac:dyDescent="0.25">
      <c r="A16518">
        <v>1.5732535878041849</v>
      </c>
      <c r="B16518">
        <v>-1.608333801303532</v>
      </c>
      <c r="C16518">
        <v>2.6717626811893598</v>
      </c>
      <c r="D16518">
        <v>12.72086742831244</v>
      </c>
      <c r="E16518">
        <v>4783.8400745269009</v>
      </c>
      <c r="F16518">
        <v>3.08673469387755E-5</v>
      </c>
      <c r="G16518">
        <v>1.5802469135802461E-4</v>
      </c>
      <c r="H16518">
        <v>1.5802469135802461E-4</v>
      </c>
      <c r="J16518">
        <f t="shared" si="774"/>
        <v>2.6717935485362987</v>
      </c>
      <c r="K16518">
        <f t="shared" si="775"/>
        <v>12.721025453003797</v>
      </c>
      <c r="L16518">
        <f t="shared" si="776"/>
        <v>4783.8402325515926</v>
      </c>
    </row>
    <row r="16519" spans="1:12" x14ac:dyDescent="0.25">
      <c r="A16519">
        <v>1.5732535878041849</v>
      </c>
      <c r="B16519">
        <v>-1.608333801303532</v>
      </c>
      <c r="C16519">
        <v>2.6717626811893598</v>
      </c>
      <c r="D16519">
        <v>12.72086742831244</v>
      </c>
      <c r="E16519">
        <v>4783.8400745269009</v>
      </c>
      <c r="F16519">
        <v>3.08673469387755E-5</v>
      </c>
      <c r="G16519">
        <v>1.5802469135802461E-4</v>
      </c>
      <c r="H16519">
        <v>1.5802469135802461E-4</v>
      </c>
      <c r="J16519">
        <f t="shared" si="774"/>
        <v>2.6717935485362987</v>
      </c>
      <c r="K16519">
        <f t="shared" si="775"/>
        <v>12.721025453003797</v>
      </c>
      <c r="L16519">
        <f t="shared" si="776"/>
        <v>4783.8402325515926</v>
      </c>
    </row>
    <row r="16520" spans="1:12" x14ac:dyDescent="0.25">
      <c r="A16520">
        <v>1.5732535878041849</v>
      </c>
      <c r="B16520">
        <v>-1.608333801303532</v>
      </c>
      <c r="C16520">
        <v>2.6717626811893598</v>
      </c>
      <c r="D16520">
        <v>12.72086742831244</v>
      </c>
      <c r="E16520">
        <v>4783.8400745269009</v>
      </c>
      <c r="F16520">
        <v>3.08673469387755E-5</v>
      </c>
      <c r="G16520">
        <v>1.5802469135802461E-4</v>
      </c>
      <c r="H16520">
        <v>1.5802469135802461E-4</v>
      </c>
      <c r="J16520">
        <f t="shared" si="774"/>
        <v>2.6717935485362987</v>
      </c>
      <c r="K16520">
        <f t="shared" si="775"/>
        <v>12.721025453003797</v>
      </c>
      <c r="L16520">
        <f t="shared" si="776"/>
        <v>4783.8402325515926</v>
      </c>
    </row>
    <row r="16521" spans="1:12" x14ac:dyDescent="0.25">
      <c r="A16521">
        <v>1.573290382090327</v>
      </c>
      <c r="B16521">
        <v>-1.6093321735056749</v>
      </c>
      <c r="C16521">
        <v>2.6638943420150318</v>
      </c>
      <c r="D16521">
        <v>12.68340658324097</v>
      </c>
      <c r="E16521">
        <v>4781.3652726173104</v>
      </c>
      <c r="F16521">
        <v>3.08673469387755E-5</v>
      </c>
      <c r="G16521">
        <v>1.5802469135802461E-4</v>
      </c>
      <c r="H16521">
        <v>1.5802469135802461E-4</v>
      </c>
      <c r="J16521">
        <f t="shared" si="774"/>
        <v>2.6639252093619707</v>
      </c>
      <c r="K16521">
        <f t="shared" si="775"/>
        <v>12.683564607932327</v>
      </c>
      <c r="L16521">
        <f t="shared" si="776"/>
        <v>4781.3654306420021</v>
      </c>
    </row>
    <row r="16522" spans="1:12" x14ac:dyDescent="0.25">
      <c r="A16522">
        <v>1.573290382090327</v>
      </c>
      <c r="B16522">
        <v>-1.6093321735056749</v>
      </c>
      <c r="C16522">
        <v>2.6638943420150318</v>
      </c>
      <c r="D16522">
        <v>12.68340658324097</v>
      </c>
      <c r="E16522">
        <v>4781.3652726173104</v>
      </c>
      <c r="F16522">
        <v>3.08673469387755E-5</v>
      </c>
      <c r="G16522">
        <v>1.5802469135802461E-4</v>
      </c>
      <c r="H16522">
        <v>1.5802469135802461E-4</v>
      </c>
      <c r="J16522">
        <f t="shared" si="774"/>
        <v>2.6639252093619707</v>
      </c>
      <c r="K16522">
        <f t="shared" si="775"/>
        <v>12.683564607932327</v>
      </c>
      <c r="L16522">
        <f t="shared" si="776"/>
        <v>4781.3654306420021</v>
      </c>
    </row>
    <row r="16523" spans="1:12" x14ac:dyDescent="0.25">
      <c r="A16523">
        <v>1.573290382090327</v>
      </c>
      <c r="B16523">
        <v>-1.6093321735056749</v>
      </c>
      <c r="C16523">
        <v>2.6638943420150318</v>
      </c>
      <c r="D16523">
        <v>12.68340658324097</v>
      </c>
      <c r="E16523">
        <v>4781.3652726173104</v>
      </c>
      <c r="F16523">
        <v>3.08673469387755E-5</v>
      </c>
      <c r="G16523">
        <v>1.5802469135802461E-4</v>
      </c>
      <c r="H16523">
        <v>1.5802469135802461E-4</v>
      </c>
      <c r="J16523">
        <f t="shared" si="774"/>
        <v>2.6639252093619707</v>
      </c>
      <c r="K16523">
        <f t="shared" si="775"/>
        <v>12.683564607932327</v>
      </c>
      <c r="L16523">
        <f t="shared" si="776"/>
        <v>4781.3654306420021</v>
      </c>
    </row>
    <row r="16524" spans="1:12" x14ac:dyDescent="0.25">
      <c r="A16524">
        <v>1.573290382090327</v>
      </c>
      <c r="B16524">
        <v>-1.6093321735056749</v>
      </c>
      <c r="C16524">
        <v>2.6638943420150318</v>
      </c>
      <c r="D16524">
        <v>12.68340658324097</v>
      </c>
      <c r="E16524">
        <v>4781.3652726173104</v>
      </c>
      <c r="F16524">
        <v>3.08673469387755E-5</v>
      </c>
      <c r="G16524">
        <v>1.5802469135802461E-4</v>
      </c>
      <c r="H16524">
        <v>1.5802469135802461E-4</v>
      </c>
      <c r="J16524">
        <f t="shared" si="774"/>
        <v>2.6639252093619707</v>
      </c>
      <c r="K16524">
        <f t="shared" si="775"/>
        <v>12.683564607932327</v>
      </c>
      <c r="L16524">
        <f t="shared" si="776"/>
        <v>4781.3654306420021</v>
      </c>
    </row>
    <row r="16525" spans="1:12" x14ac:dyDescent="0.25">
      <c r="A16525">
        <v>1.573290382090327</v>
      </c>
      <c r="B16525">
        <v>-1.6093321735056749</v>
      </c>
      <c r="C16525">
        <v>2.6638943420150318</v>
      </c>
      <c r="D16525">
        <v>12.68340658324097</v>
      </c>
      <c r="E16525">
        <v>4781.3652726173104</v>
      </c>
      <c r="F16525">
        <v>3.08673469387755E-5</v>
      </c>
      <c r="G16525">
        <v>1.5802469135802461E-4</v>
      </c>
      <c r="H16525">
        <v>1.5802469135802461E-4</v>
      </c>
      <c r="J16525">
        <f t="shared" si="774"/>
        <v>2.6639252093619707</v>
      </c>
      <c r="K16525">
        <f t="shared" si="775"/>
        <v>12.683564607932327</v>
      </c>
      <c r="L16525">
        <f t="shared" si="776"/>
        <v>4781.3654306420021</v>
      </c>
    </row>
    <row r="16526" spans="1:12" x14ac:dyDescent="0.25">
      <c r="A16526">
        <v>1.573327084410874</v>
      </c>
      <c r="B16526">
        <v>-1.610330146483941</v>
      </c>
      <c r="C16526">
        <v>2.6491444849686601</v>
      </c>
      <c r="D16526">
        <v>12.613183098221601</v>
      </c>
      <c r="E16526">
        <v>4778.556348605619</v>
      </c>
      <c r="F16526">
        <v>3.08673469387755E-5</v>
      </c>
      <c r="G16526">
        <v>1.5802469135802461E-4</v>
      </c>
      <c r="H16526">
        <v>1.5802469135802461E-4</v>
      </c>
      <c r="J16526">
        <f t="shared" si="774"/>
        <v>2.649175352315599</v>
      </c>
      <c r="K16526">
        <f t="shared" si="775"/>
        <v>12.613341122912958</v>
      </c>
      <c r="L16526">
        <f t="shared" si="776"/>
        <v>4778.5565066303107</v>
      </c>
    </row>
    <row r="16527" spans="1:12" x14ac:dyDescent="0.25">
      <c r="A16527">
        <v>1.573327084410874</v>
      </c>
      <c r="B16527">
        <v>-1.610330146483941</v>
      </c>
      <c r="C16527">
        <v>2.6491444849686601</v>
      </c>
      <c r="D16527">
        <v>12.613183098221601</v>
      </c>
      <c r="E16527">
        <v>4778.556348605619</v>
      </c>
      <c r="F16527">
        <v>3.08673469387755E-5</v>
      </c>
      <c r="G16527">
        <v>1.5802469135802461E-4</v>
      </c>
      <c r="H16527">
        <v>1.5802469135802461E-4</v>
      </c>
      <c r="J16527">
        <f t="shared" si="774"/>
        <v>2.649175352315599</v>
      </c>
      <c r="K16527">
        <f t="shared" si="775"/>
        <v>12.613341122912958</v>
      </c>
      <c r="L16527">
        <f t="shared" si="776"/>
        <v>4778.5565066303107</v>
      </c>
    </row>
    <row r="16528" spans="1:12" x14ac:dyDescent="0.25">
      <c r="A16528">
        <v>1.573327084410874</v>
      </c>
      <c r="B16528">
        <v>-1.610330146483941</v>
      </c>
      <c r="C16528">
        <v>2.6491444849686601</v>
      </c>
      <c r="D16528">
        <v>12.613183098221601</v>
      </c>
      <c r="E16528">
        <v>4778.556348605619</v>
      </c>
      <c r="F16528">
        <v>3.08673469387755E-5</v>
      </c>
      <c r="G16528">
        <v>1.5802469135802461E-4</v>
      </c>
      <c r="H16528">
        <v>1.5802469135802461E-4</v>
      </c>
      <c r="J16528">
        <f t="shared" si="774"/>
        <v>2.649175352315599</v>
      </c>
      <c r="K16528">
        <f t="shared" si="775"/>
        <v>12.613341122912958</v>
      </c>
      <c r="L16528">
        <f t="shared" si="776"/>
        <v>4778.5565066303107</v>
      </c>
    </row>
    <row r="16529" spans="1:12" x14ac:dyDescent="0.25">
      <c r="A16529">
        <v>1.573327084410874</v>
      </c>
      <c r="B16529">
        <v>-1.610330146483941</v>
      </c>
      <c r="C16529">
        <v>2.6491444849686601</v>
      </c>
      <c r="D16529">
        <v>12.613183098221601</v>
      </c>
      <c r="E16529">
        <v>4778.556348605619</v>
      </c>
      <c r="F16529">
        <v>3.08673469387755E-5</v>
      </c>
      <c r="G16529">
        <v>1.5802469135802461E-4</v>
      </c>
      <c r="H16529">
        <v>1.5802469135802461E-4</v>
      </c>
      <c r="J16529">
        <f t="shared" si="774"/>
        <v>2.649175352315599</v>
      </c>
      <c r="K16529">
        <f t="shared" si="775"/>
        <v>12.613341122912958</v>
      </c>
      <c r="L16529">
        <f t="shared" si="776"/>
        <v>4778.5565066303107</v>
      </c>
    </row>
    <row r="16530" spans="1:12" x14ac:dyDescent="0.25">
      <c r="A16530">
        <v>1.573327084410874</v>
      </c>
      <c r="B16530">
        <v>-1.610330146483941</v>
      </c>
      <c r="C16530">
        <v>2.6491444849686601</v>
      </c>
      <c r="D16530">
        <v>12.613183098221601</v>
      </c>
      <c r="E16530">
        <v>4778.556348605619</v>
      </c>
      <c r="F16530">
        <v>3.08673469387755E-5</v>
      </c>
      <c r="G16530">
        <v>1.5802469135802461E-4</v>
      </c>
      <c r="H16530">
        <v>1.5802469135802461E-4</v>
      </c>
      <c r="J16530">
        <f t="shared" si="774"/>
        <v>2.649175352315599</v>
      </c>
      <c r="K16530">
        <f t="shared" si="775"/>
        <v>12.613341122912958</v>
      </c>
      <c r="L16530">
        <f t="shared" si="776"/>
        <v>4778.5565066303107</v>
      </c>
    </row>
    <row r="16531" spans="1:12" x14ac:dyDescent="0.25">
      <c r="A16531">
        <v>1.5733623656815541</v>
      </c>
      <c r="B16531">
        <v>-1.6113276720419261</v>
      </c>
      <c r="C16531">
        <v>2.634472288182276</v>
      </c>
      <c r="D16531">
        <v>12.54332933596733</v>
      </c>
      <c r="E16531">
        <v>4775.7484422152702</v>
      </c>
      <c r="F16531">
        <v>3.08673469387755E-5</v>
      </c>
      <c r="G16531">
        <v>1.5802469135802461E-4</v>
      </c>
      <c r="H16531">
        <v>1.5802469135802461E-4</v>
      </c>
      <c r="J16531">
        <f t="shared" si="774"/>
        <v>2.6345031555292149</v>
      </c>
      <c r="K16531">
        <f t="shared" si="775"/>
        <v>12.543487360658688</v>
      </c>
      <c r="L16531">
        <f t="shared" si="776"/>
        <v>4775.7486002399619</v>
      </c>
    </row>
    <row r="16532" spans="1:12" x14ac:dyDescent="0.25">
      <c r="A16532">
        <v>1.5733623656815541</v>
      </c>
      <c r="B16532">
        <v>-1.6113276720419261</v>
      </c>
      <c r="C16532">
        <v>2.634472288182276</v>
      </c>
      <c r="D16532">
        <v>12.54332933596733</v>
      </c>
      <c r="E16532">
        <v>4775.7484422152702</v>
      </c>
      <c r="F16532">
        <v>3.08673469387755E-5</v>
      </c>
      <c r="G16532">
        <v>1.5802469135802461E-4</v>
      </c>
      <c r="H16532">
        <v>1.5802469135802461E-4</v>
      </c>
      <c r="J16532">
        <f t="shared" si="774"/>
        <v>2.6345031555292149</v>
      </c>
      <c r="K16532">
        <f t="shared" si="775"/>
        <v>12.543487360658688</v>
      </c>
      <c r="L16532">
        <f t="shared" si="776"/>
        <v>4775.7486002399619</v>
      </c>
    </row>
    <row r="16533" spans="1:12" x14ac:dyDescent="0.25">
      <c r="A16533">
        <v>1.5733623656815541</v>
      </c>
      <c r="B16533">
        <v>-1.6113276720419261</v>
      </c>
      <c r="C16533">
        <v>2.634472288182276</v>
      </c>
      <c r="D16533">
        <v>12.54332933596733</v>
      </c>
      <c r="E16533">
        <v>4775.7484422152702</v>
      </c>
      <c r="F16533">
        <v>3.08673469387755E-5</v>
      </c>
      <c r="G16533">
        <v>1.5802469135802461E-4</v>
      </c>
      <c r="H16533">
        <v>1.5802469135802461E-4</v>
      </c>
      <c r="J16533">
        <f t="shared" si="774"/>
        <v>2.6345031555292149</v>
      </c>
      <c r="K16533">
        <f t="shared" si="775"/>
        <v>12.543487360658688</v>
      </c>
      <c r="L16533">
        <f t="shared" si="776"/>
        <v>4775.7486002399619</v>
      </c>
    </row>
    <row r="16534" spans="1:12" x14ac:dyDescent="0.25">
      <c r="A16534">
        <v>1.5733623656815541</v>
      </c>
      <c r="B16534">
        <v>-1.6113276720419261</v>
      </c>
      <c r="C16534">
        <v>2.634472288182276</v>
      </c>
      <c r="D16534">
        <v>12.54332933596733</v>
      </c>
      <c r="E16534">
        <v>4775.7484422152702</v>
      </c>
      <c r="F16534">
        <v>3.08673469387755E-5</v>
      </c>
      <c r="G16534">
        <v>1.5802469135802461E-4</v>
      </c>
      <c r="H16534">
        <v>1.5802469135802461E-4</v>
      </c>
      <c r="J16534">
        <f t="shared" si="774"/>
        <v>2.6345031555292149</v>
      </c>
      <c r="K16534">
        <f t="shared" si="775"/>
        <v>12.543487360658688</v>
      </c>
      <c r="L16534">
        <f t="shared" si="776"/>
        <v>4775.7486002399619</v>
      </c>
    </row>
    <row r="16535" spans="1:12" x14ac:dyDescent="0.25">
      <c r="A16535">
        <v>1.5733623656815541</v>
      </c>
      <c r="B16535">
        <v>-1.6113276720419261</v>
      </c>
      <c r="C16535">
        <v>2.634472288182276</v>
      </c>
      <c r="D16535">
        <v>12.54332933596733</v>
      </c>
      <c r="E16535">
        <v>4775.7484422152702</v>
      </c>
      <c r="F16535">
        <v>3.08673469387755E-5</v>
      </c>
      <c r="G16535">
        <v>1.5802469135802461E-4</v>
      </c>
      <c r="H16535">
        <v>1.5802469135802461E-4</v>
      </c>
      <c r="J16535">
        <f t="shared" si="774"/>
        <v>2.6345031555292149</v>
      </c>
      <c r="K16535">
        <f t="shared" si="775"/>
        <v>12.543487360658688</v>
      </c>
      <c r="L16535">
        <f t="shared" si="776"/>
        <v>4775.7486002399619</v>
      </c>
    </row>
    <row r="16536" spans="1:12" x14ac:dyDescent="0.25">
      <c r="A16536">
        <v>1.573396233948811</v>
      </c>
      <c r="B16536">
        <v>-1.6123250744772251</v>
      </c>
      <c r="C16536">
        <v>2.620406580245807</v>
      </c>
      <c r="D16536">
        <v>12.476363029867811</v>
      </c>
      <c r="E16536">
        <v>4772.9429626397359</v>
      </c>
      <c r="F16536">
        <v>3.08673469387755E-5</v>
      </c>
      <c r="G16536">
        <v>1.5802469135802461E-4</v>
      </c>
      <c r="H16536">
        <v>1.5802469135802461E-4</v>
      </c>
      <c r="J16536">
        <f t="shared" si="774"/>
        <v>2.6204374475927459</v>
      </c>
      <c r="K16536">
        <f t="shared" si="775"/>
        <v>12.476521054559168</v>
      </c>
      <c r="L16536">
        <f t="shared" si="776"/>
        <v>4772.9431206644276</v>
      </c>
    </row>
    <row r="16537" spans="1:12" x14ac:dyDescent="0.25">
      <c r="A16537">
        <v>1.573396233948811</v>
      </c>
      <c r="B16537">
        <v>-1.6123250744772251</v>
      </c>
      <c r="C16537">
        <v>2.620406580245807</v>
      </c>
      <c r="D16537">
        <v>12.476363029867811</v>
      </c>
      <c r="E16537">
        <v>4772.9429626397359</v>
      </c>
      <c r="F16537">
        <v>3.08673469387755E-5</v>
      </c>
      <c r="G16537">
        <v>1.5802469135802461E-4</v>
      </c>
      <c r="H16537">
        <v>1.5802469135802461E-4</v>
      </c>
      <c r="J16537">
        <f t="shared" si="774"/>
        <v>2.6204374475927459</v>
      </c>
      <c r="K16537">
        <f t="shared" si="775"/>
        <v>12.476521054559168</v>
      </c>
      <c r="L16537">
        <f t="shared" si="776"/>
        <v>4772.9431206644276</v>
      </c>
    </row>
    <row r="16538" spans="1:12" x14ac:dyDescent="0.25">
      <c r="A16538">
        <v>1.573396233948811</v>
      </c>
      <c r="B16538">
        <v>-1.6123250744772251</v>
      </c>
      <c r="C16538">
        <v>2.620406580245807</v>
      </c>
      <c r="D16538">
        <v>12.476363029867811</v>
      </c>
      <c r="E16538">
        <v>4772.9429626397359</v>
      </c>
      <c r="F16538">
        <v>3.08673469387755E-5</v>
      </c>
      <c r="G16538">
        <v>1.5802469135802461E-4</v>
      </c>
      <c r="H16538">
        <v>1.5802469135802461E-4</v>
      </c>
      <c r="J16538">
        <f t="shared" si="774"/>
        <v>2.6204374475927459</v>
      </c>
      <c r="K16538">
        <f t="shared" si="775"/>
        <v>12.476521054559168</v>
      </c>
      <c r="L16538">
        <f t="shared" si="776"/>
        <v>4772.9431206644276</v>
      </c>
    </row>
    <row r="16539" spans="1:12" x14ac:dyDescent="0.25">
      <c r="A16539">
        <v>1.573396233948811</v>
      </c>
      <c r="B16539">
        <v>-1.6123250744772251</v>
      </c>
      <c r="C16539">
        <v>2.620406580245807</v>
      </c>
      <c r="D16539">
        <v>12.476363029867811</v>
      </c>
      <c r="E16539">
        <v>4772.9429626397359</v>
      </c>
      <c r="F16539">
        <v>3.08673469387755E-5</v>
      </c>
      <c r="G16539">
        <v>1.5802469135802461E-4</v>
      </c>
      <c r="H16539">
        <v>1.5802469135802461E-4</v>
      </c>
      <c r="J16539">
        <f t="shared" si="774"/>
        <v>2.6204374475927459</v>
      </c>
      <c r="K16539">
        <f t="shared" si="775"/>
        <v>12.476521054559168</v>
      </c>
      <c r="L16539">
        <f t="shared" si="776"/>
        <v>4772.9431206644276</v>
      </c>
    </row>
    <row r="16540" spans="1:12" x14ac:dyDescent="0.25">
      <c r="A16540">
        <v>1.573396233948811</v>
      </c>
      <c r="B16540">
        <v>-1.6123250744772251</v>
      </c>
      <c r="C16540">
        <v>2.620406580245807</v>
      </c>
      <c r="D16540">
        <v>12.476363029867811</v>
      </c>
      <c r="E16540">
        <v>4772.9429626397359</v>
      </c>
      <c r="F16540">
        <v>3.08673469387755E-5</v>
      </c>
      <c r="G16540">
        <v>1.5802469135802461E-4</v>
      </c>
      <c r="H16540">
        <v>1.5802469135802461E-4</v>
      </c>
      <c r="J16540">
        <f t="shared" si="774"/>
        <v>2.6204374475927459</v>
      </c>
      <c r="K16540">
        <f t="shared" si="775"/>
        <v>12.476521054559168</v>
      </c>
      <c r="L16540">
        <f t="shared" si="776"/>
        <v>4772.9431206644276</v>
      </c>
    </row>
    <row r="16541" spans="1:12" x14ac:dyDescent="0.25">
      <c r="A16541">
        <v>1.5734288069514479</v>
      </c>
      <c r="B16541">
        <v>-1.6133224582644481</v>
      </c>
      <c r="C16541">
        <v>2.6069396165850272</v>
      </c>
      <c r="D16541">
        <v>12.412247309935671</v>
      </c>
      <c r="E16541">
        <v>4770.1396950095823</v>
      </c>
      <c r="F16541">
        <v>3.08673469387755E-5</v>
      </c>
      <c r="G16541">
        <v>1.5802469135802461E-4</v>
      </c>
      <c r="H16541">
        <v>1.5802469135802461E-4</v>
      </c>
      <c r="J16541">
        <f t="shared" si="774"/>
        <v>2.6069704839319661</v>
      </c>
      <c r="K16541">
        <f t="shared" si="775"/>
        <v>12.412405334627028</v>
      </c>
      <c r="L16541">
        <f t="shared" si="776"/>
        <v>4770.139853034274</v>
      </c>
    </row>
    <row r="16542" spans="1:12" x14ac:dyDescent="0.25">
      <c r="A16542">
        <v>1.5734288069514479</v>
      </c>
      <c r="B16542">
        <v>-1.6133224582644481</v>
      </c>
      <c r="C16542">
        <v>2.6069396165850272</v>
      </c>
      <c r="D16542">
        <v>12.412247309935671</v>
      </c>
      <c r="E16542">
        <v>4770.1396950095823</v>
      </c>
      <c r="F16542">
        <v>3.08673469387755E-5</v>
      </c>
      <c r="G16542">
        <v>1.5802469135802461E-4</v>
      </c>
      <c r="H16542">
        <v>1.5802469135802461E-4</v>
      </c>
      <c r="J16542">
        <f t="shared" si="774"/>
        <v>2.6069704839319661</v>
      </c>
      <c r="K16542">
        <f t="shared" si="775"/>
        <v>12.412405334627028</v>
      </c>
      <c r="L16542">
        <f t="shared" si="776"/>
        <v>4770.139853034274</v>
      </c>
    </row>
    <row r="16543" spans="1:12" x14ac:dyDescent="0.25">
      <c r="A16543">
        <v>1.5734288069514479</v>
      </c>
      <c r="B16543">
        <v>-1.6133224582644481</v>
      </c>
      <c r="C16543">
        <v>2.6069396165850272</v>
      </c>
      <c r="D16543">
        <v>12.412247309935671</v>
      </c>
      <c r="E16543">
        <v>4770.1396950095823</v>
      </c>
      <c r="F16543">
        <v>3.08673469387755E-5</v>
      </c>
      <c r="G16543">
        <v>1.5802469135802461E-4</v>
      </c>
      <c r="H16543">
        <v>1.5802469135802461E-4</v>
      </c>
      <c r="J16543">
        <f t="shared" si="774"/>
        <v>2.6069704839319661</v>
      </c>
      <c r="K16543">
        <f t="shared" si="775"/>
        <v>12.412405334627028</v>
      </c>
      <c r="L16543">
        <f t="shared" si="776"/>
        <v>4770.139853034274</v>
      </c>
    </row>
    <row r="16544" spans="1:12" x14ac:dyDescent="0.25">
      <c r="A16544">
        <v>1.5734288069514479</v>
      </c>
      <c r="B16544">
        <v>-1.6133224582644481</v>
      </c>
      <c r="C16544">
        <v>2.6069396165850272</v>
      </c>
      <c r="D16544">
        <v>12.412247309935671</v>
      </c>
      <c r="E16544">
        <v>4770.1396950095823</v>
      </c>
      <c r="F16544">
        <v>3.08673469387755E-5</v>
      </c>
      <c r="G16544">
        <v>1.5802469135802461E-4</v>
      </c>
      <c r="H16544">
        <v>1.5802469135802461E-4</v>
      </c>
      <c r="J16544">
        <f t="shared" si="774"/>
        <v>2.6069704839319661</v>
      </c>
      <c r="K16544">
        <f t="shared" si="775"/>
        <v>12.412405334627028</v>
      </c>
      <c r="L16544">
        <f t="shared" si="776"/>
        <v>4770.139853034274</v>
      </c>
    </row>
    <row r="16545" spans="1:12" x14ac:dyDescent="0.25">
      <c r="A16545">
        <v>1.573460204055126</v>
      </c>
      <c r="B16545">
        <v>-1.6143198452656631</v>
      </c>
      <c r="C16545">
        <v>2.5940204147845418</v>
      </c>
      <c r="D16545">
        <v>12.350739452270419</v>
      </c>
      <c r="E16545">
        <v>4767.3384582235594</v>
      </c>
      <c r="F16545">
        <v>3.08673469387755E-5</v>
      </c>
      <c r="G16545">
        <v>1.5802469135802461E-4</v>
      </c>
      <c r="H16545">
        <v>1.5802469135802461E-4</v>
      </c>
      <c r="J16545">
        <f t="shared" si="774"/>
        <v>2.5940512821314807</v>
      </c>
      <c r="K16545">
        <f t="shared" si="775"/>
        <v>12.350897476961777</v>
      </c>
      <c r="L16545">
        <f t="shared" si="776"/>
        <v>4767.3386162482511</v>
      </c>
    </row>
    <row r="16546" spans="1:12" x14ac:dyDescent="0.25">
      <c r="A16546">
        <v>1.573460204055126</v>
      </c>
      <c r="B16546">
        <v>-1.6143198452656631</v>
      </c>
      <c r="C16546">
        <v>2.5940204147845418</v>
      </c>
      <c r="D16546">
        <v>12.350739452270419</v>
      </c>
      <c r="E16546">
        <v>4767.3384582235594</v>
      </c>
      <c r="F16546">
        <v>3.08673469387755E-5</v>
      </c>
      <c r="G16546">
        <v>1.5802469135802461E-4</v>
      </c>
      <c r="H16546">
        <v>1.5802469135802461E-4</v>
      </c>
      <c r="J16546">
        <f t="shared" si="774"/>
        <v>2.5940512821314807</v>
      </c>
      <c r="K16546">
        <f t="shared" si="775"/>
        <v>12.350897476961777</v>
      </c>
      <c r="L16546">
        <f t="shared" si="776"/>
        <v>4767.3386162482511</v>
      </c>
    </row>
    <row r="16547" spans="1:12" x14ac:dyDescent="0.25">
      <c r="A16547">
        <v>1.573460204055126</v>
      </c>
      <c r="B16547">
        <v>-1.6143198452656631</v>
      </c>
      <c r="C16547">
        <v>2.5940204147845418</v>
      </c>
      <c r="D16547">
        <v>12.350739452270419</v>
      </c>
      <c r="E16547">
        <v>4767.3384582235594</v>
      </c>
      <c r="F16547">
        <v>3.08673469387755E-5</v>
      </c>
      <c r="G16547">
        <v>1.5802469135802461E-4</v>
      </c>
      <c r="H16547">
        <v>1.5802469135802461E-4</v>
      </c>
      <c r="J16547">
        <f t="shared" si="774"/>
        <v>2.5940512821314807</v>
      </c>
      <c r="K16547">
        <f t="shared" si="775"/>
        <v>12.350897476961777</v>
      </c>
      <c r="L16547">
        <f t="shared" si="776"/>
        <v>4767.3386162482511</v>
      </c>
    </row>
    <row r="16548" spans="1:12" x14ac:dyDescent="0.25">
      <c r="A16548">
        <v>1.573460204055126</v>
      </c>
      <c r="B16548">
        <v>-1.6143198452656631</v>
      </c>
      <c r="C16548">
        <v>2.5940204147845418</v>
      </c>
      <c r="D16548">
        <v>12.350739452270419</v>
      </c>
      <c r="E16548">
        <v>4767.3384582235594</v>
      </c>
      <c r="F16548">
        <v>3.08673469387755E-5</v>
      </c>
      <c r="G16548">
        <v>1.5802469135802461E-4</v>
      </c>
      <c r="H16548">
        <v>1.5802469135802461E-4</v>
      </c>
      <c r="J16548">
        <f t="shared" si="774"/>
        <v>2.5940512821314807</v>
      </c>
      <c r="K16548">
        <f t="shared" si="775"/>
        <v>12.350897476961777</v>
      </c>
      <c r="L16548">
        <f t="shared" si="776"/>
        <v>4767.3386162482511</v>
      </c>
    </row>
    <row r="16549" spans="1:12" x14ac:dyDescent="0.25">
      <c r="A16549">
        <v>1.573490535662605</v>
      </c>
      <c r="B16549">
        <v>-1.615317234194394</v>
      </c>
      <c r="C16549">
        <v>2.581597975378064</v>
      </c>
      <c r="D16549">
        <v>12.291596651565269</v>
      </c>
      <c r="E16549">
        <v>4764.5391221284717</v>
      </c>
      <c r="F16549">
        <v>3.08673469387755E-5</v>
      </c>
      <c r="G16549">
        <v>1.5802469135802461E-4</v>
      </c>
      <c r="H16549">
        <v>1.5802469135802461E-4</v>
      </c>
      <c r="J16549">
        <f t="shared" si="774"/>
        <v>2.5816288427250029</v>
      </c>
      <c r="K16549">
        <f t="shared" si="775"/>
        <v>12.291754676256627</v>
      </c>
      <c r="L16549">
        <f t="shared" si="776"/>
        <v>4764.5392801531634</v>
      </c>
    </row>
    <row r="16550" spans="1:12" x14ac:dyDescent="0.25">
      <c r="A16550">
        <v>1.573490535662605</v>
      </c>
      <c r="B16550">
        <v>-1.615317234194394</v>
      </c>
      <c r="C16550">
        <v>2.581597975378064</v>
      </c>
      <c r="D16550">
        <v>12.291596651565269</v>
      </c>
      <c r="E16550">
        <v>4764.5391221284717</v>
      </c>
      <c r="F16550">
        <v>3.08673469387755E-5</v>
      </c>
      <c r="G16550">
        <v>1.5802469135802461E-4</v>
      </c>
      <c r="H16550">
        <v>1.5802469135802461E-4</v>
      </c>
      <c r="J16550">
        <f t="shared" si="774"/>
        <v>2.5816288427250029</v>
      </c>
      <c r="K16550">
        <f t="shared" si="775"/>
        <v>12.291754676256627</v>
      </c>
      <c r="L16550">
        <f t="shared" si="776"/>
        <v>4764.5392801531634</v>
      </c>
    </row>
    <row r="16551" spans="1:12" x14ac:dyDescent="0.25">
      <c r="A16551">
        <v>1.573490535662605</v>
      </c>
      <c r="B16551">
        <v>-1.615317234194394</v>
      </c>
      <c r="C16551">
        <v>2.581597975378064</v>
      </c>
      <c r="D16551">
        <v>12.291596651565269</v>
      </c>
      <c r="E16551">
        <v>4764.5391221284717</v>
      </c>
      <c r="F16551">
        <v>3.08673469387755E-5</v>
      </c>
      <c r="G16551">
        <v>1.5802469135802461E-4</v>
      </c>
      <c r="H16551">
        <v>1.5802469135802461E-4</v>
      </c>
      <c r="J16551">
        <f t="shared" si="774"/>
        <v>2.5816288427250029</v>
      </c>
      <c r="K16551">
        <f t="shared" si="775"/>
        <v>12.291754676256627</v>
      </c>
      <c r="L16551">
        <f t="shared" si="776"/>
        <v>4764.5392801531634</v>
      </c>
    </row>
    <row r="16552" spans="1:12" x14ac:dyDescent="0.25">
      <c r="A16552">
        <v>1.573490535662605</v>
      </c>
      <c r="B16552">
        <v>-1.615317234194394</v>
      </c>
      <c r="C16552">
        <v>2.581597975378064</v>
      </c>
      <c r="D16552">
        <v>12.291596651565269</v>
      </c>
      <c r="E16552">
        <v>4764.5391221284717</v>
      </c>
      <c r="F16552">
        <v>3.08673469387755E-5</v>
      </c>
      <c r="G16552">
        <v>1.5802469135802461E-4</v>
      </c>
      <c r="H16552">
        <v>1.5802469135802461E-4</v>
      </c>
      <c r="J16552">
        <f t="shared" si="774"/>
        <v>2.5816288427250029</v>
      </c>
      <c r="K16552">
        <f t="shared" si="775"/>
        <v>12.291754676256627</v>
      </c>
      <c r="L16552">
        <f t="shared" si="776"/>
        <v>4764.5392801531634</v>
      </c>
    </row>
    <row r="16553" spans="1:12" x14ac:dyDescent="0.25">
      <c r="A16553">
        <v>1.573490535662605</v>
      </c>
      <c r="B16553">
        <v>-1.615317234194394</v>
      </c>
      <c r="C16553">
        <v>2.581597975378064</v>
      </c>
      <c r="D16553">
        <v>12.291596651565269</v>
      </c>
      <c r="E16553">
        <v>4764.5391221284717</v>
      </c>
      <c r="F16553">
        <v>3.08673469387755E-5</v>
      </c>
      <c r="G16553">
        <v>1.5802469135802461E-4</v>
      </c>
      <c r="H16553">
        <v>1.5802469135802461E-4</v>
      </c>
      <c r="J16553">
        <f t="shared" si="774"/>
        <v>2.5816288427250029</v>
      </c>
      <c r="K16553">
        <f t="shared" si="775"/>
        <v>12.291754676256627</v>
      </c>
      <c r="L16553">
        <f t="shared" si="776"/>
        <v>4764.5392801531634</v>
      </c>
    </row>
    <row r="16554" spans="1:12" x14ac:dyDescent="0.25">
      <c r="A16554">
        <v>1.573519902402948</v>
      </c>
      <c r="B16554">
        <v>-1.616314618136659</v>
      </c>
      <c r="C16554">
        <v>2.5696254204366271</v>
      </c>
      <c r="D16554">
        <v>12.23459572479914</v>
      </c>
      <c r="E16554">
        <v>4761.7415793238169</v>
      </c>
      <c r="F16554">
        <v>3.08673469387755E-5</v>
      </c>
      <c r="G16554">
        <v>1.5802469135802461E-4</v>
      </c>
      <c r="H16554">
        <v>1.5802469135802461E-4</v>
      </c>
      <c r="J16554">
        <f t="shared" si="774"/>
        <v>2.569656287783566</v>
      </c>
      <c r="K16554">
        <f t="shared" si="775"/>
        <v>12.234753749490498</v>
      </c>
      <c r="L16554">
        <f t="shared" si="776"/>
        <v>4761.7417373485087</v>
      </c>
    </row>
    <row r="16555" spans="1:12" x14ac:dyDescent="0.25">
      <c r="A16555">
        <v>1.573519902402948</v>
      </c>
      <c r="B16555">
        <v>-1.616314618136659</v>
      </c>
      <c r="C16555">
        <v>2.5696254204366271</v>
      </c>
      <c r="D16555">
        <v>12.23459572479914</v>
      </c>
      <c r="E16555">
        <v>4761.7415793238169</v>
      </c>
      <c r="F16555">
        <v>3.08673469387755E-5</v>
      </c>
      <c r="G16555">
        <v>1.5802469135802461E-4</v>
      </c>
      <c r="H16555">
        <v>1.5802469135802461E-4</v>
      </c>
      <c r="J16555">
        <f t="shared" si="774"/>
        <v>2.569656287783566</v>
      </c>
      <c r="K16555">
        <f t="shared" si="775"/>
        <v>12.234753749490498</v>
      </c>
      <c r="L16555">
        <f t="shared" si="776"/>
        <v>4761.7417373485087</v>
      </c>
    </row>
    <row r="16556" spans="1:12" x14ac:dyDescent="0.25">
      <c r="A16556">
        <v>1.573519902402948</v>
      </c>
      <c r="B16556">
        <v>-1.616314618136659</v>
      </c>
      <c r="C16556">
        <v>2.5696254204366271</v>
      </c>
      <c r="D16556">
        <v>12.23459572479914</v>
      </c>
      <c r="E16556">
        <v>4761.7415793238169</v>
      </c>
      <c r="F16556">
        <v>3.08673469387755E-5</v>
      </c>
      <c r="G16556">
        <v>1.5802469135802461E-4</v>
      </c>
      <c r="H16556">
        <v>1.5802469135802461E-4</v>
      </c>
      <c r="J16556">
        <f t="shared" si="774"/>
        <v>2.569656287783566</v>
      </c>
      <c r="K16556">
        <f t="shared" si="775"/>
        <v>12.234753749490498</v>
      </c>
      <c r="L16556">
        <f t="shared" si="776"/>
        <v>4761.7417373485087</v>
      </c>
    </row>
    <row r="16557" spans="1:12" x14ac:dyDescent="0.25">
      <c r="A16557">
        <v>1.573519902402948</v>
      </c>
      <c r="B16557">
        <v>-1.616314618136659</v>
      </c>
      <c r="C16557">
        <v>2.5696254204366271</v>
      </c>
      <c r="D16557">
        <v>12.23459572479914</v>
      </c>
      <c r="E16557">
        <v>4761.7415793238169</v>
      </c>
      <c r="F16557">
        <v>3.08673469387755E-5</v>
      </c>
      <c r="G16557">
        <v>1.5802469135802461E-4</v>
      </c>
      <c r="H16557">
        <v>1.5802469135802461E-4</v>
      </c>
      <c r="J16557">
        <f t="shared" si="774"/>
        <v>2.569656287783566</v>
      </c>
      <c r="K16557">
        <f t="shared" si="775"/>
        <v>12.234753749490498</v>
      </c>
      <c r="L16557">
        <f t="shared" si="776"/>
        <v>4761.7417373485087</v>
      </c>
    </row>
    <row r="16558" spans="1:12" x14ac:dyDescent="0.25">
      <c r="A16558">
        <v>1.573519902402948</v>
      </c>
      <c r="B16558">
        <v>-1.616314618136659</v>
      </c>
      <c r="C16558">
        <v>2.5696254204366271</v>
      </c>
      <c r="D16558">
        <v>12.23459572479914</v>
      </c>
      <c r="E16558">
        <v>4761.7415793238169</v>
      </c>
      <c r="F16558">
        <v>3.08673469387755E-5</v>
      </c>
      <c r="G16558">
        <v>1.5802469135802461E-4</v>
      </c>
      <c r="H16558">
        <v>1.5802469135802461E-4</v>
      </c>
      <c r="J16558">
        <f t="shared" si="774"/>
        <v>2.569656287783566</v>
      </c>
      <c r="K16558">
        <f t="shared" si="775"/>
        <v>12.234753749490498</v>
      </c>
      <c r="L16558">
        <f t="shared" si="776"/>
        <v>4761.7417373485087</v>
      </c>
    </row>
    <row r="16559" spans="1:12" x14ac:dyDescent="0.25">
      <c r="A16559">
        <v>1.573548395724204</v>
      </c>
      <c r="B16559">
        <v>-1.6173119892800261</v>
      </c>
      <c r="C16559">
        <v>2.5580602323880832</v>
      </c>
      <c r="D16559">
        <v>12.179534248277539</v>
      </c>
      <c r="E16559">
        <v>4758.9457346107356</v>
      </c>
      <c r="F16559">
        <v>3.08673469387755E-5</v>
      </c>
      <c r="G16559">
        <v>1.5802469135802461E-4</v>
      </c>
      <c r="H16559">
        <v>1.5802469135802461E-4</v>
      </c>
      <c r="J16559">
        <f t="shared" si="774"/>
        <v>2.5580910997350221</v>
      </c>
      <c r="K16559">
        <f t="shared" si="775"/>
        <v>12.179692272968897</v>
      </c>
      <c r="L16559">
        <f t="shared" si="776"/>
        <v>4758.9458926354273</v>
      </c>
    </row>
    <row r="16560" spans="1:12" x14ac:dyDescent="0.25">
      <c r="A16560">
        <v>1.573548395724204</v>
      </c>
      <c r="B16560">
        <v>-1.6173119892800261</v>
      </c>
      <c r="C16560">
        <v>2.5580602323880832</v>
      </c>
      <c r="D16560">
        <v>12.179534248277539</v>
      </c>
      <c r="E16560">
        <v>4758.9457346107356</v>
      </c>
      <c r="F16560">
        <v>3.08673469387755E-5</v>
      </c>
      <c r="G16560">
        <v>1.5802469135802461E-4</v>
      </c>
      <c r="H16560">
        <v>1.5802469135802461E-4</v>
      </c>
      <c r="J16560">
        <f t="shared" si="774"/>
        <v>2.5580910997350221</v>
      </c>
      <c r="K16560">
        <f t="shared" si="775"/>
        <v>12.179692272968897</v>
      </c>
      <c r="L16560">
        <f t="shared" si="776"/>
        <v>4758.9458926354273</v>
      </c>
    </row>
    <row r="16561" spans="1:12" x14ac:dyDescent="0.25">
      <c r="A16561">
        <v>1.573548395724204</v>
      </c>
      <c r="B16561">
        <v>-1.6173119892800261</v>
      </c>
      <c r="C16561">
        <v>2.5580602323880832</v>
      </c>
      <c r="D16561">
        <v>12.179534248277539</v>
      </c>
      <c r="E16561">
        <v>4758.9457346107356</v>
      </c>
      <c r="F16561">
        <v>3.08673469387755E-5</v>
      </c>
      <c r="G16561">
        <v>1.5802469135802461E-4</v>
      </c>
      <c r="H16561">
        <v>1.5802469135802461E-4</v>
      </c>
      <c r="J16561">
        <f t="shared" si="774"/>
        <v>2.5580910997350221</v>
      </c>
      <c r="K16561">
        <f t="shared" si="775"/>
        <v>12.179692272968897</v>
      </c>
      <c r="L16561">
        <f t="shared" si="776"/>
        <v>4758.9458926354273</v>
      </c>
    </row>
    <row r="16562" spans="1:12" x14ac:dyDescent="0.25">
      <c r="A16562">
        <v>1.573548395724204</v>
      </c>
      <c r="B16562">
        <v>-1.6173119892800261</v>
      </c>
      <c r="C16562">
        <v>2.5580602323880832</v>
      </c>
      <c r="D16562">
        <v>12.179534248277539</v>
      </c>
      <c r="E16562">
        <v>4758.9457346107356</v>
      </c>
      <c r="F16562">
        <v>3.08673469387755E-5</v>
      </c>
      <c r="G16562">
        <v>1.5802469135802461E-4</v>
      </c>
      <c r="H16562">
        <v>1.5802469135802461E-4</v>
      </c>
      <c r="J16562">
        <f t="shared" si="774"/>
        <v>2.5580910997350221</v>
      </c>
      <c r="K16562">
        <f t="shared" si="775"/>
        <v>12.179692272968897</v>
      </c>
      <c r="L16562">
        <f t="shared" si="776"/>
        <v>4758.9458926354273</v>
      </c>
    </row>
    <row r="16563" spans="1:12" x14ac:dyDescent="0.25">
      <c r="A16563">
        <v>1.573576098682236</v>
      </c>
      <c r="B16563">
        <v>-1.618309340109102</v>
      </c>
      <c r="C16563">
        <v>2.5468639455002822</v>
      </c>
      <c r="D16563">
        <v>12.12622908882283</v>
      </c>
      <c r="E16563">
        <v>4756.1515015404329</v>
      </c>
      <c r="F16563">
        <v>3.08673469387755E-5</v>
      </c>
      <c r="G16563">
        <v>1.5802469135802461E-4</v>
      </c>
      <c r="H16563">
        <v>1.5802469135802461E-4</v>
      </c>
      <c r="J16563">
        <f t="shared" si="774"/>
        <v>2.5468948128472211</v>
      </c>
      <c r="K16563">
        <f t="shared" si="775"/>
        <v>12.126387113514188</v>
      </c>
      <c r="L16563">
        <f t="shared" si="776"/>
        <v>4756.1516595651246</v>
      </c>
    </row>
    <row r="16564" spans="1:12" x14ac:dyDescent="0.25">
      <c r="A16564">
        <v>1.573576098682236</v>
      </c>
      <c r="B16564">
        <v>-1.618309340109102</v>
      </c>
      <c r="C16564">
        <v>2.5468639455002822</v>
      </c>
      <c r="D16564">
        <v>12.12622908882283</v>
      </c>
      <c r="E16564">
        <v>4756.1515015404329</v>
      </c>
      <c r="F16564">
        <v>3.08673469387755E-5</v>
      </c>
      <c r="G16564">
        <v>1.5802469135802461E-4</v>
      </c>
      <c r="H16564">
        <v>1.5802469135802461E-4</v>
      </c>
      <c r="J16564">
        <f t="shared" si="774"/>
        <v>2.5468948128472211</v>
      </c>
      <c r="K16564">
        <f t="shared" si="775"/>
        <v>12.126387113514188</v>
      </c>
      <c r="L16564">
        <f t="shared" si="776"/>
        <v>4756.1516595651246</v>
      </c>
    </row>
    <row r="16565" spans="1:12" x14ac:dyDescent="0.25">
      <c r="A16565">
        <v>1.573576098682236</v>
      </c>
      <c r="B16565">
        <v>-1.618309340109102</v>
      </c>
      <c r="C16565">
        <v>2.5468639455002822</v>
      </c>
      <c r="D16565">
        <v>12.12622908882283</v>
      </c>
      <c r="E16565">
        <v>4756.1515015404329</v>
      </c>
      <c r="F16565">
        <v>3.08673469387755E-5</v>
      </c>
      <c r="G16565">
        <v>1.5802469135802461E-4</v>
      </c>
      <c r="H16565">
        <v>1.5802469135802461E-4</v>
      </c>
      <c r="J16565">
        <f t="shared" si="774"/>
        <v>2.5468948128472211</v>
      </c>
      <c r="K16565">
        <f t="shared" si="775"/>
        <v>12.126387113514188</v>
      </c>
      <c r="L16565">
        <f t="shared" si="776"/>
        <v>4756.1516595651246</v>
      </c>
    </row>
    <row r="16566" spans="1:12" x14ac:dyDescent="0.25">
      <c r="A16566">
        <v>1.573576098682236</v>
      </c>
      <c r="B16566">
        <v>-1.618309340109102</v>
      </c>
      <c r="C16566">
        <v>2.5468639455002822</v>
      </c>
      <c r="D16566">
        <v>12.12622908882283</v>
      </c>
      <c r="E16566">
        <v>4756.1515015404329</v>
      </c>
      <c r="F16566">
        <v>3.08673469387755E-5</v>
      </c>
      <c r="G16566">
        <v>1.5802469135802461E-4</v>
      </c>
      <c r="H16566">
        <v>1.5802469135802461E-4</v>
      </c>
      <c r="J16566">
        <f t="shared" si="774"/>
        <v>2.5468948128472211</v>
      </c>
      <c r="K16566">
        <f t="shared" si="775"/>
        <v>12.126387113514188</v>
      </c>
      <c r="L16566">
        <f t="shared" si="776"/>
        <v>4756.1516595651246</v>
      </c>
    </row>
    <row r="16567" spans="1:12" x14ac:dyDescent="0.25">
      <c r="A16567">
        <v>1.573576098682236</v>
      </c>
      <c r="B16567">
        <v>-1.618309340109102</v>
      </c>
      <c r="C16567">
        <v>2.5468639455002822</v>
      </c>
      <c r="D16567">
        <v>12.12622908882283</v>
      </c>
      <c r="E16567">
        <v>4756.1515015404329</v>
      </c>
      <c r="F16567">
        <v>3.08673469387755E-5</v>
      </c>
      <c r="G16567">
        <v>1.5802469135802461E-4</v>
      </c>
      <c r="H16567">
        <v>1.5802469135802461E-4</v>
      </c>
      <c r="J16567">
        <f t="shared" si="774"/>
        <v>2.5468948128472211</v>
      </c>
      <c r="K16567">
        <f t="shared" si="775"/>
        <v>12.126387113514188</v>
      </c>
      <c r="L16567">
        <f t="shared" si="776"/>
        <v>4756.1516595651246</v>
      </c>
    </row>
    <row r="16568" spans="1:12" x14ac:dyDescent="0.25">
      <c r="A16568">
        <v>1.573603086648772</v>
      </c>
      <c r="B16568">
        <v>-1.6193066636477369</v>
      </c>
      <c r="C16568">
        <v>2.5360017705973981</v>
      </c>
      <c r="D16568">
        <v>12.074514617084541</v>
      </c>
      <c r="E16568">
        <v>4753.3588010491021</v>
      </c>
      <c r="F16568">
        <v>3.08673469387755E-5</v>
      </c>
      <c r="G16568">
        <v>1.5802469135802461E-4</v>
      </c>
      <c r="H16568">
        <v>1.5802469135802461E-4</v>
      </c>
      <c r="J16568">
        <f t="shared" si="774"/>
        <v>2.536032637944337</v>
      </c>
      <c r="K16568">
        <f t="shared" si="775"/>
        <v>12.074672641775898</v>
      </c>
      <c r="L16568">
        <f t="shared" si="776"/>
        <v>4753.3589590737938</v>
      </c>
    </row>
    <row r="16569" spans="1:12" x14ac:dyDescent="0.25">
      <c r="A16569">
        <v>1.573603086648772</v>
      </c>
      <c r="B16569">
        <v>-1.6193066636477369</v>
      </c>
      <c r="C16569">
        <v>2.5360017705973981</v>
      </c>
      <c r="D16569">
        <v>12.074514617084541</v>
      </c>
      <c r="E16569">
        <v>4753.3588010491021</v>
      </c>
      <c r="F16569">
        <v>3.08673469387755E-5</v>
      </c>
      <c r="G16569">
        <v>1.5802469135802461E-4</v>
      </c>
      <c r="H16569">
        <v>1.5802469135802461E-4</v>
      </c>
      <c r="J16569">
        <f t="shared" si="774"/>
        <v>2.536032637944337</v>
      </c>
      <c r="K16569">
        <f t="shared" si="775"/>
        <v>12.074672641775898</v>
      </c>
      <c r="L16569">
        <f t="shared" si="776"/>
        <v>4753.3589590737938</v>
      </c>
    </row>
    <row r="16570" spans="1:12" x14ac:dyDescent="0.25">
      <c r="A16570">
        <v>1.573603086648772</v>
      </c>
      <c r="B16570">
        <v>-1.6193066636477369</v>
      </c>
      <c r="C16570">
        <v>2.5360017705973981</v>
      </c>
      <c r="D16570">
        <v>12.074514617084541</v>
      </c>
      <c r="E16570">
        <v>4753.3588010491021</v>
      </c>
      <c r="F16570">
        <v>3.08673469387755E-5</v>
      </c>
      <c r="G16570">
        <v>1.5802469135802461E-4</v>
      </c>
      <c r="H16570">
        <v>1.5802469135802461E-4</v>
      </c>
      <c r="J16570">
        <f t="shared" si="774"/>
        <v>2.536032637944337</v>
      </c>
      <c r="K16570">
        <f t="shared" si="775"/>
        <v>12.074672641775898</v>
      </c>
      <c r="L16570">
        <f t="shared" si="776"/>
        <v>4753.3589590737938</v>
      </c>
    </row>
    <row r="16571" spans="1:12" x14ac:dyDescent="0.25">
      <c r="A16571">
        <v>1.573603086648772</v>
      </c>
      <c r="B16571">
        <v>-1.6193066636477369</v>
      </c>
      <c r="C16571">
        <v>2.5360017705973981</v>
      </c>
      <c r="D16571">
        <v>12.074514617084541</v>
      </c>
      <c r="E16571">
        <v>4753.3588010491021</v>
      </c>
      <c r="F16571">
        <v>3.08673469387755E-5</v>
      </c>
      <c r="G16571">
        <v>1.5802469135802461E-4</v>
      </c>
      <c r="H16571">
        <v>1.5802469135802461E-4</v>
      </c>
      <c r="J16571">
        <f t="shared" si="774"/>
        <v>2.536032637944337</v>
      </c>
      <c r="K16571">
        <f t="shared" si="775"/>
        <v>12.074672641775898</v>
      </c>
      <c r="L16571">
        <f t="shared" si="776"/>
        <v>4753.3589590737938</v>
      </c>
    </row>
    <row r="16572" spans="1:12" x14ac:dyDescent="0.25">
      <c r="A16572">
        <v>1.573603086648772</v>
      </c>
      <c r="B16572">
        <v>-1.6193066636477369</v>
      </c>
      <c r="C16572">
        <v>2.5360017705973981</v>
      </c>
      <c r="D16572">
        <v>12.074514617084541</v>
      </c>
      <c r="E16572">
        <v>4753.3588010491021</v>
      </c>
      <c r="F16572">
        <v>3.08673469387755E-5</v>
      </c>
      <c r="G16572">
        <v>1.5802469135802461E-4</v>
      </c>
      <c r="H16572">
        <v>1.5802469135802461E-4</v>
      </c>
      <c r="J16572">
        <f t="shared" si="774"/>
        <v>2.536032637944337</v>
      </c>
      <c r="K16572">
        <f t="shared" si="775"/>
        <v>12.074672641775898</v>
      </c>
      <c r="L16572">
        <f t="shared" si="776"/>
        <v>4753.3589590737938</v>
      </c>
    </row>
    <row r="16573" spans="1:12" x14ac:dyDescent="0.25">
      <c r="A16573">
        <v>1.573629428001093</v>
      </c>
      <c r="B16573">
        <v>-1.620303953468224</v>
      </c>
      <c r="C16573">
        <v>2.5254422611443448</v>
      </c>
      <c r="D16573">
        <v>12.024241117797271</v>
      </c>
      <c r="E16573">
        <v>4750.5675606602381</v>
      </c>
      <c r="F16573">
        <v>3.08673469387755E-5</v>
      </c>
      <c r="G16573">
        <v>1.5802469135802461E-4</v>
      </c>
      <c r="H16573">
        <v>1.5802469135802461E-4</v>
      </c>
      <c r="J16573">
        <f t="shared" si="774"/>
        <v>2.5254731284912837</v>
      </c>
      <c r="K16573">
        <f t="shared" si="775"/>
        <v>12.024399142488628</v>
      </c>
      <c r="L16573">
        <f t="shared" si="776"/>
        <v>4750.5677186849298</v>
      </c>
    </row>
    <row r="16574" spans="1:12" x14ac:dyDescent="0.25">
      <c r="A16574">
        <v>1.573629428001093</v>
      </c>
      <c r="B16574">
        <v>-1.620303953468224</v>
      </c>
      <c r="C16574">
        <v>2.5254422611443448</v>
      </c>
      <c r="D16574">
        <v>12.024241117797271</v>
      </c>
      <c r="E16574">
        <v>4750.5675606602381</v>
      </c>
      <c r="F16574">
        <v>3.08673469387755E-5</v>
      </c>
      <c r="G16574">
        <v>1.5802469135802461E-4</v>
      </c>
      <c r="H16574">
        <v>1.5802469135802461E-4</v>
      </c>
      <c r="J16574">
        <f t="shared" si="774"/>
        <v>2.5254731284912837</v>
      </c>
      <c r="K16574">
        <f t="shared" si="775"/>
        <v>12.024399142488628</v>
      </c>
      <c r="L16574">
        <f t="shared" si="776"/>
        <v>4750.5677186849298</v>
      </c>
    </row>
    <row r="16575" spans="1:12" x14ac:dyDescent="0.25">
      <c r="A16575">
        <v>1.573629428001093</v>
      </c>
      <c r="B16575">
        <v>-1.620303953468224</v>
      </c>
      <c r="C16575">
        <v>2.5254422611443448</v>
      </c>
      <c r="D16575">
        <v>12.024241117797271</v>
      </c>
      <c r="E16575">
        <v>4750.5675606602381</v>
      </c>
      <c r="F16575">
        <v>3.08673469387755E-5</v>
      </c>
      <c r="G16575">
        <v>1.5802469135802461E-4</v>
      </c>
      <c r="H16575">
        <v>1.5802469135802461E-4</v>
      </c>
      <c r="J16575">
        <f t="shared" si="774"/>
        <v>2.5254731284912837</v>
      </c>
      <c r="K16575">
        <f t="shared" si="775"/>
        <v>12.024399142488628</v>
      </c>
      <c r="L16575">
        <f t="shared" si="776"/>
        <v>4750.5677186849298</v>
      </c>
    </row>
    <row r="16576" spans="1:12" x14ac:dyDescent="0.25">
      <c r="A16576">
        <v>1.573629428001093</v>
      </c>
      <c r="B16576">
        <v>-1.620303953468224</v>
      </c>
      <c r="C16576">
        <v>2.5254422611443448</v>
      </c>
      <c r="D16576">
        <v>12.024241117797271</v>
      </c>
      <c r="E16576">
        <v>4750.5675606602381</v>
      </c>
      <c r="F16576">
        <v>3.08673469387755E-5</v>
      </c>
      <c r="G16576">
        <v>1.5802469135802461E-4</v>
      </c>
      <c r="H16576">
        <v>1.5802469135802461E-4</v>
      </c>
      <c r="J16576">
        <f t="shared" si="774"/>
        <v>2.5254731284912837</v>
      </c>
      <c r="K16576">
        <f t="shared" si="775"/>
        <v>12.024399142488628</v>
      </c>
      <c r="L16576">
        <f t="shared" si="776"/>
        <v>4750.5677186849298</v>
      </c>
    </row>
    <row r="16577" spans="1:12" x14ac:dyDescent="0.25">
      <c r="A16577">
        <v>1.573629428001093</v>
      </c>
      <c r="B16577">
        <v>-1.620303953468224</v>
      </c>
      <c r="C16577">
        <v>2.5254422611443448</v>
      </c>
      <c r="D16577">
        <v>12.024241117797271</v>
      </c>
      <c r="E16577">
        <v>4750.5675606602381</v>
      </c>
      <c r="F16577">
        <v>3.08673469387755E-5</v>
      </c>
      <c r="G16577">
        <v>1.5802469135802461E-4</v>
      </c>
      <c r="H16577">
        <v>1.5802469135802461E-4</v>
      </c>
      <c r="J16577">
        <f t="shared" si="774"/>
        <v>2.5254731284912837</v>
      </c>
      <c r="K16577">
        <f t="shared" si="775"/>
        <v>12.024399142488628</v>
      </c>
      <c r="L16577">
        <f t="shared" si="776"/>
        <v>4750.5677186849298</v>
      </c>
    </row>
    <row r="16578" spans="1:12" x14ac:dyDescent="0.25">
      <c r="A16578">
        <v>1.57365518478688</v>
      </c>
      <c r="B16578">
        <v>-1.621301203651248</v>
      </c>
      <c r="C16578">
        <v>2.515156994787016</v>
      </c>
      <c r="D16578">
        <v>11.97527327362271</v>
      </c>
      <c r="E16578">
        <v>4747.7777139266582</v>
      </c>
      <c r="F16578">
        <v>3.08673469387755E-5</v>
      </c>
      <c r="G16578">
        <v>1.5802469135802461E-4</v>
      </c>
      <c r="H16578">
        <v>1.5802469135802461E-4</v>
      </c>
      <c r="J16578">
        <f t="shared" si="774"/>
        <v>2.515187862133955</v>
      </c>
      <c r="K16578">
        <f t="shared" si="775"/>
        <v>11.975431298314067</v>
      </c>
      <c r="L16578">
        <f t="shared" si="776"/>
        <v>4747.7778719513499</v>
      </c>
    </row>
    <row r="16579" spans="1:12" x14ac:dyDescent="0.25">
      <c r="A16579">
        <v>1.57365518478688</v>
      </c>
      <c r="B16579">
        <v>-1.621301203651248</v>
      </c>
      <c r="C16579">
        <v>2.515156994787016</v>
      </c>
      <c r="D16579">
        <v>11.97527327362271</v>
      </c>
      <c r="E16579">
        <v>4747.7777139266582</v>
      </c>
      <c r="F16579">
        <v>3.08673469387755E-5</v>
      </c>
      <c r="G16579">
        <v>1.5802469135802461E-4</v>
      </c>
      <c r="H16579">
        <v>1.5802469135802461E-4</v>
      </c>
      <c r="J16579">
        <f t="shared" ref="J16579:J16642" si="777">C16579+F16579</f>
        <v>2.515187862133955</v>
      </c>
      <c r="K16579">
        <f t="shared" ref="K16579:K16642" si="778">D16579+G16579</f>
        <v>11.975431298314067</v>
      </c>
      <c r="L16579">
        <f t="shared" ref="L16579:L16642" si="779">E16579+H16579</f>
        <v>4747.7778719513499</v>
      </c>
    </row>
    <row r="16580" spans="1:12" x14ac:dyDescent="0.25">
      <c r="A16580">
        <v>1.57365518478688</v>
      </c>
      <c r="B16580">
        <v>-1.621301203651248</v>
      </c>
      <c r="C16580">
        <v>2.515156994787016</v>
      </c>
      <c r="D16580">
        <v>11.97527327362271</v>
      </c>
      <c r="E16580">
        <v>4747.7777139266582</v>
      </c>
      <c r="F16580">
        <v>3.08673469387755E-5</v>
      </c>
      <c r="G16580">
        <v>1.5802469135802461E-4</v>
      </c>
      <c r="H16580">
        <v>1.5802469135802461E-4</v>
      </c>
      <c r="J16580">
        <f t="shared" si="777"/>
        <v>2.515187862133955</v>
      </c>
      <c r="K16580">
        <f t="shared" si="778"/>
        <v>11.975431298314067</v>
      </c>
      <c r="L16580">
        <f t="shared" si="779"/>
        <v>4747.7778719513499</v>
      </c>
    </row>
    <row r="16581" spans="1:12" x14ac:dyDescent="0.25">
      <c r="A16581">
        <v>1.57365518478688</v>
      </c>
      <c r="B16581">
        <v>-1.621301203651248</v>
      </c>
      <c r="C16581">
        <v>2.515156994787016</v>
      </c>
      <c r="D16581">
        <v>11.97527327362271</v>
      </c>
      <c r="E16581">
        <v>4747.7777139266582</v>
      </c>
      <c r="F16581">
        <v>3.08673469387755E-5</v>
      </c>
      <c r="G16581">
        <v>1.5802469135802461E-4</v>
      </c>
      <c r="H16581">
        <v>1.5802469135802461E-4</v>
      </c>
      <c r="J16581">
        <f t="shared" si="777"/>
        <v>2.515187862133955</v>
      </c>
      <c r="K16581">
        <f t="shared" si="778"/>
        <v>11.975431298314067</v>
      </c>
      <c r="L16581">
        <f t="shared" si="779"/>
        <v>4747.7778719513499</v>
      </c>
    </row>
    <row r="16582" spans="1:12" x14ac:dyDescent="0.25">
      <c r="A16582">
        <v>1.5736804132771189</v>
      </c>
      <c r="B16582">
        <v>-1.622298408729546</v>
      </c>
      <c r="C16582">
        <v>2.505120271842054</v>
      </c>
      <c r="D16582">
        <v>11.92748872968375</v>
      </c>
      <c r="E16582">
        <v>4744.9891999645597</v>
      </c>
      <c r="F16582">
        <v>3.08673469387755E-5</v>
      </c>
      <c r="G16582">
        <v>1.5802469135802461E-4</v>
      </c>
      <c r="H16582">
        <v>1.5802469135802461E-4</v>
      </c>
      <c r="J16582">
        <f t="shared" si="777"/>
        <v>2.5051511391889929</v>
      </c>
      <c r="K16582">
        <f t="shared" si="778"/>
        <v>11.927646754375107</v>
      </c>
      <c r="L16582">
        <f t="shared" si="779"/>
        <v>4744.9893579892514</v>
      </c>
    </row>
    <row r="16583" spans="1:12" x14ac:dyDescent="0.25">
      <c r="A16583">
        <v>1.5736804132771189</v>
      </c>
      <c r="B16583">
        <v>-1.622298408729546</v>
      </c>
      <c r="C16583">
        <v>2.505120271842054</v>
      </c>
      <c r="D16583">
        <v>11.92748872968375</v>
      </c>
      <c r="E16583">
        <v>4744.9891999645597</v>
      </c>
      <c r="F16583">
        <v>3.08673469387755E-5</v>
      </c>
      <c r="G16583">
        <v>1.5802469135802461E-4</v>
      </c>
      <c r="H16583">
        <v>1.5802469135802461E-4</v>
      </c>
      <c r="J16583">
        <f t="shared" si="777"/>
        <v>2.5051511391889929</v>
      </c>
      <c r="K16583">
        <f t="shared" si="778"/>
        <v>11.927646754375107</v>
      </c>
      <c r="L16583">
        <f t="shared" si="779"/>
        <v>4744.9893579892514</v>
      </c>
    </row>
    <row r="16584" spans="1:12" x14ac:dyDescent="0.25">
      <c r="A16584">
        <v>1.5736804132771189</v>
      </c>
      <c r="B16584">
        <v>-1.622298408729546</v>
      </c>
      <c r="C16584">
        <v>2.505120271842054</v>
      </c>
      <c r="D16584">
        <v>11.92748872968375</v>
      </c>
      <c r="E16584">
        <v>4744.9891999645597</v>
      </c>
      <c r="F16584">
        <v>3.08673469387755E-5</v>
      </c>
      <c r="G16584">
        <v>1.5802469135802461E-4</v>
      </c>
      <c r="H16584">
        <v>1.5802469135802461E-4</v>
      </c>
      <c r="J16584">
        <f t="shared" si="777"/>
        <v>2.5051511391889929</v>
      </c>
      <c r="K16584">
        <f t="shared" si="778"/>
        <v>11.927646754375107</v>
      </c>
      <c r="L16584">
        <f t="shared" si="779"/>
        <v>4744.9893579892514</v>
      </c>
    </row>
    <row r="16585" spans="1:12" x14ac:dyDescent="0.25">
      <c r="A16585">
        <v>1.5736804132771189</v>
      </c>
      <c r="B16585">
        <v>-1.622298408729546</v>
      </c>
      <c r="C16585">
        <v>2.505120271842054</v>
      </c>
      <c r="D16585">
        <v>11.92748872968375</v>
      </c>
      <c r="E16585">
        <v>4744.9891999645597</v>
      </c>
      <c r="F16585">
        <v>3.08673469387755E-5</v>
      </c>
      <c r="G16585">
        <v>1.5802469135802461E-4</v>
      </c>
      <c r="H16585">
        <v>1.5802469135802461E-4</v>
      </c>
      <c r="J16585">
        <f t="shared" si="777"/>
        <v>2.5051511391889929</v>
      </c>
      <c r="K16585">
        <f t="shared" si="778"/>
        <v>11.927646754375107</v>
      </c>
      <c r="L16585">
        <f t="shared" si="779"/>
        <v>4744.9893579892514</v>
      </c>
    </row>
    <row r="16586" spans="1:12" x14ac:dyDescent="0.25">
      <c r="A16586">
        <v>1.5737051645392519</v>
      </c>
      <c r="B16586">
        <v>-1.623295563638798</v>
      </c>
      <c r="C16586">
        <v>2.4953088636530398</v>
      </c>
      <c r="D16586">
        <v>11.880776895508291</v>
      </c>
      <c r="E16586">
        <v>4742.2019629030374</v>
      </c>
      <c r="F16586">
        <v>3.08673469387755E-5</v>
      </c>
      <c r="G16586">
        <v>1.5802469135802461E-4</v>
      </c>
      <c r="H16586">
        <v>1.5802469135802461E-4</v>
      </c>
      <c r="J16586">
        <f t="shared" si="777"/>
        <v>2.4953397309999787</v>
      </c>
      <c r="K16586">
        <f t="shared" si="778"/>
        <v>11.880934920199648</v>
      </c>
      <c r="L16586">
        <f t="shared" si="779"/>
        <v>4742.2021209277291</v>
      </c>
    </row>
    <row r="16587" spans="1:12" x14ac:dyDescent="0.25">
      <c r="A16587">
        <v>1.5737051645392519</v>
      </c>
      <c r="B16587">
        <v>-1.623295563638798</v>
      </c>
      <c r="C16587">
        <v>2.4953088636530398</v>
      </c>
      <c r="D16587">
        <v>11.880776895508291</v>
      </c>
      <c r="E16587">
        <v>4742.2019629030374</v>
      </c>
      <c r="F16587">
        <v>3.08673469387755E-5</v>
      </c>
      <c r="G16587">
        <v>1.5802469135802461E-4</v>
      </c>
      <c r="H16587">
        <v>1.5802469135802461E-4</v>
      </c>
      <c r="J16587">
        <f t="shared" si="777"/>
        <v>2.4953397309999787</v>
      </c>
      <c r="K16587">
        <f t="shared" si="778"/>
        <v>11.880934920199648</v>
      </c>
      <c r="L16587">
        <f t="shared" si="779"/>
        <v>4742.2021209277291</v>
      </c>
    </row>
    <row r="16588" spans="1:12" x14ac:dyDescent="0.25">
      <c r="A16588">
        <v>1.5737051645392519</v>
      </c>
      <c r="B16588">
        <v>-1.623295563638798</v>
      </c>
      <c r="C16588">
        <v>2.4953088636530398</v>
      </c>
      <c r="D16588">
        <v>11.880776895508291</v>
      </c>
      <c r="E16588">
        <v>4742.2019629030374</v>
      </c>
      <c r="F16588">
        <v>3.08673469387755E-5</v>
      </c>
      <c r="G16588">
        <v>1.5802469135802461E-4</v>
      </c>
      <c r="H16588">
        <v>1.5802469135802461E-4</v>
      </c>
      <c r="J16588">
        <f t="shared" si="777"/>
        <v>2.4953397309999787</v>
      </c>
      <c r="K16588">
        <f t="shared" si="778"/>
        <v>11.880934920199648</v>
      </c>
      <c r="L16588">
        <f t="shared" si="779"/>
        <v>4742.2021209277291</v>
      </c>
    </row>
    <row r="16589" spans="1:12" x14ac:dyDescent="0.25">
      <c r="A16589">
        <v>1.5737051645392519</v>
      </c>
      <c r="B16589">
        <v>-1.623295563638798</v>
      </c>
      <c r="C16589">
        <v>2.4953088636530398</v>
      </c>
      <c r="D16589">
        <v>11.880776895508291</v>
      </c>
      <c r="E16589">
        <v>4742.2019629030374</v>
      </c>
      <c r="F16589">
        <v>3.08673469387755E-5</v>
      </c>
      <c r="G16589">
        <v>1.5802469135802461E-4</v>
      </c>
      <c r="H16589">
        <v>1.5802469135802461E-4</v>
      </c>
      <c r="J16589">
        <f t="shared" si="777"/>
        <v>2.4953397309999787</v>
      </c>
      <c r="K16589">
        <f t="shared" si="778"/>
        <v>11.880934920199648</v>
      </c>
      <c r="L16589">
        <f t="shared" si="779"/>
        <v>4742.2021209277291</v>
      </c>
    </row>
    <row r="16590" spans="1:12" x14ac:dyDescent="0.25">
      <c r="A16590">
        <v>1.5737051645392519</v>
      </c>
      <c r="B16590">
        <v>-1.623295563638798</v>
      </c>
      <c r="C16590">
        <v>2.4953088636530398</v>
      </c>
      <c r="D16590">
        <v>11.880776895508291</v>
      </c>
      <c r="E16590">
        <v>4742.2019629030374</v>
      </c>
      <c r="F16590">
        <v>3.08673469387755E-5</v>
      </c>
      <c r="G16590">
        <v>1.5802469135802461E-4</v>
      </c>
      <c r="H16590">
        <v>1.5802469135802461E-4</v>
      </c>
      <c r="J16590">
        <f t="shared" si="777"/>
        <v>2.4953397309999787</v>
      </c>
      <c r="K16590">
        <f t="shared" si="778"/>
        <v>11.880934920199648</v>
      </c>
      <c r="L16590">
        <f t="shared" si="779"/>
        <v>4742.2021209277291</v>
      </c>
    </row>
    <row r="16591" spans="1:12" x14ac:dyDescent="0.25">
      <c r="A16591">
        <v>1.573729484885483</v>
      </c>
      <c r="B16591">
        <v>-1.6242926636642669</v>
      </c>
      <c r="C16591">
        <v>2.4857017583193008</v>
      </c>
      <c r="D16591">
        <v>11.83503773446386</v>
      </c>
      <c r="E16591">
        <v>4739.4159515306701</v>
      </c>
      <c r="F16591">
        <v>3.08673469387755E-5</v>
      </c>
      <c r="G16591">
        <v>1.5802469135802461E-4</v>
      </c>
      <c r="H16591">
        <v>1.5802469135802461E-4</v>
      </c>
      <c r="J16591">
        <f t="shared" si="777"/>
        <v>2.4857326256662398</v>
      </c>
      <c r="K16591">
        <f t="shared" si="778"/>
        <v>11.835195759155217</v>
      </c>
      <c r="L16591">
        <f t="shared" si="779"/>
        <v>4739.4161095553618</v>
      </c>
    </row>
    <row r="16592" spans="1:12" x14ac:dyDescent="0.25">
      <c r="A16592">
        <v>1.573729484885483</v>
      </c>
      <c r="B16592">
        <v>-1.6242926636642669</v>
      </c>
      <c r="C16592">
        <v>2.4857017583193008</v>
      </c>
      <c r="D16592">
        <v>11.83503773446386</v>
      </c>
      <c r="E16592">
        <v>4739.4159515306701</v>
      </c>
      <c r="F16592">
        <v>3.08673469387755E-5</v>
      </c>
      <c r="G16592">
        <v>1.5802469135802461E-4</v>
      </c>
      <c r="H16592">
        <v>1.5802469135802461E-4</v>
      </c>
      <c r="J16592">
        <f t="shared" si="777"/>
        <v>2.4857326256662398</v>
      </c>
      <c r="K16592">
        <f t="shared" si="778"/>
        <v>11.835195759155217</v>
      </c>
      <c r="L16592">
        <f t="shared" si="779"/>
        <v>4739.4161095553618</v>
      </c>
    </row>
    <row r="16593" spans="1:12" x14ac:dyDescent="0.25">
      <c r="A16593">
        <v>1.573729484885483</v>
      </c>
      <c r="B16593">
        <v>-1.6242926636642669</v>
      </c>
      <c r="C16593">
        <v>2.4857017583193008</v>
      </c>
      <c r="D16593">
        <v>11.83503773446386</v>
      </c>
      <c r="E16593">
        <v>4739.4159515306701</v>
      </c>
      <c r="F16593">
        <v>3.08673469387755E-5</v>
      </c>
      <c r="G16593">
        <v>1.5802469135802461E-4</v>
      </c>
      <c r="H16593">
        <v>1.5802469135802461E-4</v>
      </c>
      <c r="J16593">
        <f t="shared" si="777"/>
        <v>2.4857326256662398</v>
      </c>
      <c r="K16593">
        <f t="shared" si="778"/>
        <v>11.835195759155217</v>
      </c>
      <c r="L16593">
        <f t="shared" si="779"/>
        <v>4739.4161095553618</v>
      </c>
    </row>
    <row r="16594" spans="1:12" x14ac:dyDescent="0.25">
      <c r="A16594">
        <v>1.573729484885483</v>
      </c>
      <c r="B16594">
        <v>-1.6242926636642669</v>
      </c>
      <c r="C16594">
        <v>2.4857017583193008</v>
      </c>
      <c r="D16594">
        <v>11.83503773446386</v>
      </c>
      <c r="E16594">
        <v>4739.4159515306701</v>
      </c>
      <c r="F16594">
        <v>3.08673469387755E-5</v>
      </c>
      <c r="G16594">
        <v>1.5802469135802461E-4</v>
      </c>
      <c r="H16594">
        <v>1.5802469135802461E-4</v>
      </c>
      <c r="J16594">
        <f t="shared" si="777"/>
        <v>2.4857326256662398</v>
      </c>
      <c r="K16594">
        <f t="shared" si="778"/>
        <v>11.835195759155217</v>
      </c>
      <c r="L16594">
        <f t="shared" si="779"/>
        <v>4739.4161095553618</v>
      </c>
    </row>
    <row r="16595" spans="1:12" x14ac:dyDescent="0.25">
      <c r="A16595">
        <v>1.573729484885483</v>
      </c>
      <c r="B16595">
        <v>-1.6242926636642669</v>
      </c>
      <c r="C16595">
        <v>2.4857017583193008</v>
      </c>
      <c r="D16595">
        <v>11.83503773446386</v>
      </c>
      <c r="E16595">
        <v>4739.4159515306701</v>
      </c>
      <c r="F16595">
        <v>3.08673469387755E-5</v>
      </c>
      <c r="G16595">
        <v>1.5802469135802461E-4</v>
      </c>
      <c r="H16595">
        <v>1.5802469135802461E-4</v>
      </c>
      <c r="J16595">
        <f t="shared" si="777"/>
        <v>2.4857326256662398</v>
      </c>
      <c r="K16595">
        <f t="shared" si="778"/>
        <v>11.835195759155217</v>
      </c>
      <c r="L16595">
        <f t="shared" si="779"/>
        <v>4739.4161095553618</v>
      </c>
    </row>
    <row r="16596" spans="1:12" x14ac:dyDescent="0.25">
      <c r="A16596">
        <v>1.573753416282381</v>
      </c>
      <c r="B16596">
        <v>-1.6252897043996779</v>
      </c>
      <c r="C16596">
        <v>2.4762799595280609</v>
      </c>
      <c r="D16596">
        <v>11.790180806012881</v>
      </c>
      <c r="E16596">
        <v>4736.6311189082789</v>
      </c>
      <c r="F16596">
        <v>3.08673469387755E-5</v>
      </c>
      <c r="G16596">
        <v>1.5802469135802461E-4</v>
      </c>
      <c r="H16596">
        <v>1.5802469135802461E-4</v>
      </c>
      <c r="J16596">
        <f t="shared" si="777"/>
        <v>2.4763108268749998</v>
      </c>
      <c r="K16596">
        <f t="shared" si="778"/>
        <v>11.790338830704238</v>
      </c>
      <c r="L16596">
        <f t="shared" si="779"/>
        <v>4736.6312769329706</v>
      </c>
    </row>
    <row r="16597" spans="1:12" x14ac:dyDescent="0.25">
      <c r="A16597">
        <v>1.573753416282381</v>
      </c>
      <c r="B16597">
        <v>-1.6252897043996779</v>
      </c>
      <c r="C16597">
        <v>2.4762799595280609</v>
      </c>
      <c r="D16597">
        <v>11.790180806012881</v>
      </c>
      <c r="E16597">
        <v>4736.6311189082789</v>
      </c>
      <c r="F16597">
        <v>3.08673469387755E-5</v>
      </c>
      <c r="G16597">
        <v>1.5802469135802461E-4</v>
      </c>
      <c r="H16597">
        <v>1.5802469135802461E-4</v>
      </c>
      <c r="J16597">
        <f t="shared" si="777"/>
        <v>2.4763108268749998</v>
      </c>
      <c r="K16597">
        <f t="shared" si="778"/>
        <v>11.790338830704238</v>
      </c>
      <c r="L16597">
        <f t="shared" si="779"/>
        <v>4736.6312769329706</v>
      </c>
    </row>
    <row r="16598" spans="1:12" x14ac:dyDescent="0.25">
      <c r="A16598">
        <v>1.573753416282381</v>
      </c>
      <c r="B16598">
        <v>-1.6252897043996779</v>
      </c>
      <c r="C16598">
        <v>2.4762799595280609</v>
      </c>
      <c r="D16598">
        <v>11.790180806012881</v>
      </c>
      <c r="E16598">
        <v>4736.6311189082789</v>
      </c>
      <c r="F16598">
        <v>3.08673469387755E-5</v>
      </c>
      <c r="G16598">
        <v>1.5802469135802461E-4</v>
      </c>
      <c r="H16598">
        <v>1.5802469135802461E-4</v>
      </c>
      <c r="J16598">
        <f t="shared" si="777"/>
        <v>2.4763108268749998</v>
      </c>
      <c r="K16598">
        <f t="shared" si="778"/>
        <v>11.790338830704238</v>
      </c>
      <c r="L16598">
        <f t="shared" si="779"/>
        <v>4736.6312769329706</v>
      </c>
    </row>
    <row r="16599" spans="1:12" x14ac:dyDescent="0.25">
      <c r="A16599">
        <v>1.573753416282381</v>
      </c>
      <c r="B16599">
        <v>-1.6252897043996779</v>
      </c>
      <c r="C16599">
        <v>2.4762799595280609</v>
      </c>
      <c r="D16599">
        <v>11.790180806012881</v>
      </c>
      <c r="E16599">
        <v>4736.6311189082789</v>
      </c>
      <c r="F16599">
        <v>3.08673469387755E-5</v>
      </c>
      <c r="G16599">
        <v>1.5802469135802461E-4</v>
      </c>
      <c r="H16599">
        <v>1.5802469135802461E-4</v>
      </c>
      <c r="J16599">
        <f t="shared" si="777"/>
        <v>2.4763108268749998</v>
      </c>
      <c r="K16599">
        <f t="shared" si="778"/>
        <v>11.790338830704238</v>
      </c>
      <c r="L16599">
        <f t="shared" si="779"/>
        <v>4736.6312769329706</v>
      </c>
    </row>
    <row r="16600" spans="1:12" x14ac:dyDescent="0.25">
      <c r="A16600">
        <v>1.5737769967858499</v>
      </c>
      <c r="B16600">
        <v>-1.6262866817188411</v>
      </c>
      <c r="C16600">
        <v>2.4670263041252931</v>
      </c>
      <c r="D16600">
        <v>11.74612439718114</v>
      </c>
      <c r="E16600">
        <v>4733.8474219650188</v>
      </c>
      <c r="F16600">
        <v>3.08673469387755E-5</v>
      </c>
      <c r="G16600">
        <v>1.5802469135802461E-4</v>
      </c>
      <c r="H16600">
        <v>1.5802469135802461E-4</v>
      </c>
      <c r="J16600">
        <f t="shared" si="777"/>
        <v>2.467057171472232</v>
      </c>
      <c r="K16600">
        <f t="shared" si="778"/>
        <v>11.746282421872497</v>
      </c>
      <c r="L16600">
        <f t="shared" si="779"/>
        <v>4733.8475799897105</v>
      </c>
    </row>
    <row r="16601" spans="1:12" x14ac:dyDescent="0.25">
      <c r="A16601">
        <v>1.5737769967858499</v>
      </c>
      <c r="B16601">
        <v>-1.6262866817188411</v>
      </c>
      <c r="C16601">
        <v>2.4670263041252931</v>
      </c>
      <c r="D16601">
        <v>11.74612439718114</v>
      </c>
      <c r="E16601">
        <v>4733.8474219650188</v>
      </c>
      <c r="F16601">
        <v>3.08673469387755E-5</v>
      </c>
      <c r="G16601">
        <v>1.5802469135802461E-4</v>
      </c>
      <c r="H16601">
        <v>1.5802469135802461E-4</v>
      </c>
      <c r="J16601">
        <f t="shared" si="777"/>
        <v>2.467057171472232</v>
      </c>
      <c r="K16601">
        <f t="shared" si="778"/>
        <v>11.746282421872497</v>
      </c>
      <c r="L16601">
        <f t="shared" si="779"/>
        <v>4733.8475799897105</v>
      </c>
    </row>
    <row r="16602" spans="1:12" x14ac:dyDescent="0.25">
      <c r="A16602">
        <v>1.5737769967858499</v>
      </c>
      <c r="B16602">
        <v>-1.6262866817188411</v>
      </c>
      <c r="C16602">
        <v>2.4670263041252931</v>
      </c>
      <c r="D16602">
        <v>11.74612439718114</v>
      </c>
      <c r="E16602">
        <v>4733.8474219650188</v>
      </c>
      <c r="F16602">
        <v>3.08673469387755E-5</v>
      </c>
      <c r="G16602">
        <v>1.5802469135802461E-4</v>
      </c>
      <c r="H16602">
        <v>1.5802469135802461E-4</v>
      </c>
      <c r="J16602">
        <f t="shared" si="777"/>
        <v>2.467057171472232</v>
      </c>
      <c r="K16602">
        <f t="shared" si="778"/>
        <v>11.746282421872497</v>
      </c>
      <c r="L16602">
        <f t="shared" si="779"/>
        <v>4733.8475799897105</v>
      </c>
    </row>
    <row r="16603" spans="1:12" x14ac:dyDescent="0.25">
      <c r="A16603">
        <v>1.5737769967858499</v>
      </c>
      <c r="B16603">
        <v>-1.6262866817188411</v>
      </c>
      <c r="C16603">
        <v>2.4670263041252931</v>
      </c>
      <c r="D16603">
        <v>11.74612439718114</v>
      </c>
      <c r="E16603">
        <v>4733.8474219650188</v>
      </c>
      <c r="F16603">
        <v>3.08673469387755E-5</v>
      </c>
      <c r="G16603">
        <v>1.5802469135802461E-4</v>
      </c>
      <c r="H16603">
        <v>1.5802469135802461E-4</v>
      </c>
      <c r="J16603">
        <f t="shared" si="777"/>
        <v>2.467057171472232</v>
      </c>
      <c r="K16603">
        <f t="shared" si="778"/>
        <v>11.746282421872497</v>
      </c>
      <c r="L16603">
        <f t="shared" si="779"/>
        <v>4733.8475799897105</v>
      </c>
    </row>
    <row r="16604" spans="1:12" x14ac:dyDescent="0.25">
      <c r="A16604">
        <v>1.5737769967858499</v>
      </c>
      <c r="B16604">
        <v>-1.6262866817188411</v>
      </c>
      <c r="C16604">
        <v>2.4670263041252931</v>
      </c>
      <c r="D16604">
        <v>11.74612439718114</v>
      </c>
      <c r="E16604">
        <v>4733.8474219650188</v>
      </c>
      <c r="F16604">
        <v>3.08673469387755E-5</v>
      </c>
      <c r="G16604">
        <v>1.5802469135802461E-4</v>
      </c>
      <c r="H16604">
        <v>1.5802469135802461E-4</v>
      </c>
      <c r="J16604">
        <f t="shared" si="777"/>
        <v>2.467057171472232</v>
      </c>
      <c r="K16604">
        <f t="shared" si="778"/>
        <v>11.746282421872497</v>
      </c>
      <c r="L16604">
        <f t="shared" si="779"/>
        <v>4733.8475799897105</v>
      </c>
    </row>
    <row r="16605" spans="1:12" x14ac:dyDescent="0.25">
      <c r="A16605">
        <v>1.573800260923738</v>
      </c>
      <c r="B16605">
        <v>-1.6272835917478019</v>
      </c>
      <c r="C16605">
        <v>2.4579252731776422</v>
      </c>
      <c r="D16605">
        <v>11.70279462303615</v>
      </c>
      <c r="E16605">
        <v>4731.0648211960743</v>
      </c>
      <c r="F16605">
        <v>3.08673469387755E-5</v>
      </c>
      <c r="G16605">
        <v>1.5802469135802461E-4</v>
      </c>
      <c r="H16605">
        <v>1.5802469135802461E-4</v>
      </c>
      <c r="J16605">
        <f t="shared" si="777"/>
        <v>2.4579561405245811</v>
      </c>
      <c r="K16605">
        <f t="shared" si="778"/>
        <v>11.702952647727507</v>
      </c>
      <c r="L16605">
        <f t="shared" si="779"/>
        <v>4731.064979220766</v>
      </c>
    </row>
    <row r="16606" spans="1:12" x14ac:dyDescent="0.25">
      <c r="A16606">
        <v>1.573800260923738</v>
      </c>
      <c r="B16606">
        <v>-1.6272835917478019</v>
      </c>
      <c r="C16606">
        <v>2.4579252731776422</v>
      </c>
      <c r="D16606">
        <v>11.70279462303615</v>
      </c>
      <c r="E16606">
        <v>4731.0648211960743</v>
      </c>
      <c r="F16606">
        <v>3.08673469387755E-5</v>
      </c>
      <c r="G16606">
        <v>1.5802469135802461E-4</v>
      </c>
      <c r="H16606">
        <v>1.5802469135802461E-4</v>
      </c>
      <c r="J16606">
        <f t="shared" si="777"/>
        <v>2.4579561405245811</v>
      </c>
      <c r="K16606">
        <f t="shared" si="778"/>
        <v>11.702952647727507</v>
      </c>
      <c r="L16606">
        <f t="shared" si="779"/>
        <v>4731.064979220766</v>
      </c>
    </row>
    <row r="16607" spans="1:12" x14ac:dyDescent="0.25">
      <c r="A16607">
        <v>1.573800260923738</v>
      </c>
      <c r="B16607">
        <v>-1.6272835917478019</v>
      </c>
      <c r="C16607">
        <v>2.4579252731776422</v>
      </c>
      <c r="D16607">
        <v>11.70279462303615</v>
      </c>
      <c r="E16607">
        <v>4731.0648211960743</v>
      </c>
      <c r="F16607">
        <v>3.08673469387755E-5</v>
      </c>
      <c r="G16607">
        <v>1.5802469135802461E-4</v>
      </c>
      <c r="H16607">
        <v>1.5802469135802461E-4</v>
      </c>
      <c r="J16607">
        <f t="shared" si="777"/>
        <v>2.4579561405245811</v>
      </c>
      <c r="K16607">
        <f t="shared" si="778"/>
        <v>11.702952647727507</v>
      </c>
      <c r="L16607">
        <f t="shared" si="779"/>
        <v>4731.064979220766</v>
      </c>
    </row>
    <row r="16608" spans="1:12" x14ac:dyDescent="0.25">
      <c r="A16608">
        <v>1.573800260923738</v>
      </c>
      <c r="B16608">
        <v>-1.6272835917478019</v>
      </c>
      <c r="C16608">
        <v>2.4579252731776422</v>
      </c>
      <c r="D16608">
        <v>11.70279462303615</v>
      </c>
      <c r="E16608">
        <v>4731.0648211960743</v>
      </c>
      <c r="F16608">
        <v>3.08673469387755E-5</v>
      </c>
      <c r="G16608">
        <v>1.5802469135802461E-4</v>
      </c>
      <c r="H16608">
        <v>1.5802469135802461E-4</v>
      </c>
      <c r="J16608">
        <f t="shared" si="777"/>
        <v>2.4579561405245811</v>
      </c>
      <c r="K16608">
        <f t="shared" si="778"/>
        <v>11.702952647727507</v>
      </c>
      <c r="L16608">
        <f t="shared" si="779"/>
        <v>4731.064979220766</v>
      </c>
    </row>
    <row r="16609" spans="1:12" x14ac:dyDescent="0.25">
      <c r="A16609">
        <v>1.573823239927806</v>
      </c>
      <c r="B16609">
        <v>-1.628280430813088</v>
      </c>
      <c r="C16609">
        <v>2.4489628262766421</v>
      </c>
      <c r="D16609">
        <v>11.660124637821321</v>
      </c>
      <c r="E16609">
        <v>4728.2832803402971</v>
      </c>
      <c r="F16609">
        <v>3.08673469387755E-5</v>
      </c>
      <c r="G16609">
        <v>1.5802469135802461E-4</v>
      </c>
      <c r="H16609">
        <v>1.5802469135802461E-4</v>
      </c>
      <c r="J16609">
        <f t="shared" si="777"/>
        <v>2.448993693623581</v>
      </c>
      <c r="K16609">
        <f t="shared" si="778"/>
        <v>11.660282662512678</v>
      </c>
      <c r="L16609">
        <f t="shared" si="779"/>
        <v>4728.2834383649888</v>
      </c>
    </row>
    <row r="16610" spans="1:12" x14ac:dyDescent="0.25">
      <c r="A16610">
        <v>1.573823239927806</v>
      </c>
      <c r="B16610">
        <v>-1.628280430813088</v>
      </c>
      <c r="C16610">
        <v>2.4489628262766421</v>
      </c>
      <c r="D16610">
        <v>11.660124637821321</v>
      </c>
      <c r="E16610">
        <v>4728.2832803402971</v>
      </c>
      <c r="F16610">
        <v>3.08673469387755E-5</v>
      </c>
      <c r="G16610">
        <v>1.5802469135802461E-4</v>
      </c>
      <c r="H16610">
        <v>1.5802469135802461E-4</v>
      </c>
      <c r="J16610">
        <f t="shared" si="777"/>
        <v>2.448993693623581</v>
      </c>
      <c r="K16610">
        <f t="shared" si="778"/>
        <v>11.660282662512678</v>
      </c>
      <c r="L16610">
        <f t="shared" si="779"/>
        <v>4728.2834383649888</v>
      </c>
    </row>
    <row r="16611" spans="1:12" x14ac:dyDescent="0.25">
      <c r="A16611">
        <v>1.573823239927806</v>
      </c>
      <c r="B16611">
        <v>-1.628280430813088</v>
      </c>
      <c r="C16611">
        <v>2.4489628262766421</v>
      </c>
      <c r="D16611">
        <v>11.660124637821321</v>
      </c>
      <c r="E16611">
        <v>4728.2832803402971</v>
      </c>
      <c r="F16611">
        <v>3.08673469387755E-5</v>
      </c>
      <c r="G16611">
        <v>1.5802469135802461E-4</v>
      </c>
      <c r="H16611">
        <v>1.5802469135802461E-4</v>
      </c>
      <c r="J16611">
        <f t="shared" si="777"/>
        <v>2.448993693623581</v>
      </c>
      <c r="K16611">
        <f t="shared" si="778"/>
        <v>11.660282662512678</v>
      </c>
      <c r="L16611">
        <f t="shared" si="779"/>
        <v>4728.2834383649888</v>
      </c>
    </row>
    <row r="16612" spans="1:12" x14ac:dyDescent="0.25">
      <c r="A16612">
        <v>1.573823239927806</v>
      </c>
      <c r="B16612">
        <v>-1.628280430813088</v>
      </c>
      <c r="C16612">
        <v>2.4489628262766421</v>
      </c>
      <c r="D16612">
        <v>11.660124637821321</v>
      </c>
      <c r="E16612">
        <v>4728.2832803402971</v>
      </c>
      <c r="F16612">
        <v>3.08673469387755E-5</v>
      </c>
      <c r="G16612">
        <v>1.5802469135802461E-4</v>
      </c>
      <c r="H16612">
        <v>1.5802469135802461E-4</v>
      </c>
      <c r="J16612">
        <f t="shared" si="777"/>
        <v>2.448993693623581</v>
      </c>
      <c r="K16612">
        <f t="shared" si="778"/>
        <v>11.660282662512678</v>
      </c>
      <c r="L16612">
        <f t="shared" si="779"/>
        <v>4728.2834383649888</v>
      </c>
    </row>
    <row r="16613" spans="1:12" x14ac:dyDescent="0.25">
      <c r="A16613">
        <v>1.573823239927806</v>
      </c>
      <c r="B16613">
        <v>-1.628280430813088</v>
      </c>
      <c r="C16613">
        <v>2.4489628262766421</v>
      </c>
      <c r="D16613">
        <v>11.660124637821321</v>
      </c>
      <c r="E16613">
        <v>4728.2832803402971</v>
      </c>
      <c r="F16613">
        <v>3.08673469387755E-5</v>
      </c>
      <c r="G16613">
        <v>1.5802469135802461E-4</v>
      </c>
      <c r="H16613">
        <v>1.5802469135802461E-4</v>
      </c>
      <c r="J16613">
        <f t="shared" si="777"/>
        <v>2.448993693623581</v>
      </c>
      <c r="K16613">
        <f t="shared" si="778"/>
        <v>11.660282662512678</v>
      </c>
      <c r="L16613">
        <f t="shared" si="779"/>
        <v>4728.2834383649888</v>
      </c>
    </row>
    <row r="16614" spans="1:12" x14ac:dyDescent="0.25">
      <c r="A16614">
        <v>1.573846033095389</v>
      </c>
      <c r="B16614">
        <v>-1.629277230409764</v>
      </c>
      <c r="C16614">
        <v>2.4401262963294039</v>
      </c>
      <c r="D16614">
        <v>11.618054134061779</v>
      </c>
      <c r="E16614">
        <v>4725.5027661127579</v>
      </c>
      <c r="F16614">
        <v>3.08673469387755E-5</v>
      </c>
      <c r="G16614">
        <v>1.5802469135802461E-4</v>
      </c>
      <c r="H16614">
        <v>1.5802469135802461E-4</v>
      </c>
      <c r="J16614">
        <f t="shared" si="777"/>
        <v>2.4401571636763428</v>
      </c>
      <c r="K16614">
        <f t="shared" si="778"/>
        <v>11.618212158753137</v>
      </c>
      <c r="L16614">
        <f t="shared" si="779"/>
        <v>4725.5029241374496</v>
      </c>
    </row>
    <row r="16615" spans="1:12" x14ac:dyDescent="0.25">
      <c r="A16615">
        <v>1.573846033095389</v>
      </c>
      <c r="B16615">
        <v>-1.629277230409764</v>
      </c>
      <c r="C16615">
        <v>2.4401262963294039</v>
      </c>
      <c r="D16615">
        <v>11.618054134061779</v>
      </c>
      <c r="E16615">
        <v>4725.5027661127579</v>
      </c>
      <c r="F16615">
        <v>3.08673469387755E-5</v>
      </c>
      <c r="G16615">
        <v>1.5802469135802461E-4</v>
      </c>
      <c r="H16615">
        <v>1.5802469135802461E-4</v>
      </c>
      <c r="J16615">
        <f t="shared" si="777"/>
        <v>2.4401571636763428</v>
      </c>
      <c r="K16615">
        <f t="shared" si="778"/>
        <v>11.618212158753137</v>
      </c>
      <c r="L16615">
        <f t="shared" si="779"/>
        <v>4725.5029241374496</v>
      </c>
    </row>
    <row r="16616" spans="1:12" x14ac:dyDescent="0.25">
      <c r="A16616">
        <v>1.573846033095389</v>
      </c>
      <c r="B16616">
        <v>-1.629277230409764</v>
      </c>
      <c r="C16616">
        <v>2.4401262963294039</v>
      </c>
      <c r="D16616">
        <v>11.618054134061779</v>
      </c>
      <c r="E16616">
        <v>4725.5027661127579</v>
      </c>
      <c r="F16616">
        <v>3.08673469387755E-5</v>
      </c>
      <c r="G16616">
        <v>1.5802469135802461E-4</v>
      </c>
      <c r="H16616">
        <v>1.5802469135802461E-4</v>
      </c>
      <c r="J16616">
        <f t="shared" si="777"/>
        <v>2.4401571636763428</v>
      </c>
      <c r="K16616">
        <f t="shared" si="778"/>
        <v>11.618212158753137</v>
      </c>
      <c r="L16616">
        <f t="shared" si="779"/>
        <v>4725.5029241374496</v>
      </c>
    </row>
    <row r="16617" spans="1:12" x14ac:dyDescent="0.25">
      <c r="A16617">
        <v>1.573846033095389</v>
      </c>
      <c r="B16617">
        <v>-1.629277230409764</v>
      </c>
      <c r="C16617">
        <v>2.4401262963294039</v>
      </c>
      <c r="D16617">
        <v>11.618054134061779</v>
      </c>
      <c r="E16617">
        <v>4725.5027661127579</v>
      </c>
      <c r="F16617">
        <v>3.08673469387755E-5</v>
      </c>
      <c r="G16617">
        <v>1.5802469135802461E-4</v>
      </c>
      <c r="H16617">
        <v>1.5802469135802461E-4</v>
      </c>
      <c r="J16617">
        <f t="shared" si="777"/>
        <v>2.4401571636763428</v>
      </c>
      <c r="K16617">
        <f t="shared" si="778"/>
        <v>11.618212158753137</v>
      </c>
      <c r="L16617">
        <f t="shared" si="779"/>
        <v>4725.5029241374496</v>
      </c>
    </row>
    <row r="16618" spans="1:12" x14ac:dyDescent="0.25">
      <c r="A16618">
        <v>1.573846033095389</v>
      </c>
      <c r="B16618">
        <v>-1.629277230409764</v>
      </c>
      <c r="C16618">
        <v>2.4401262963294039</v>
      </c>
      <c r="D16618">
        <v>11.618054134061779</v>
      </c>
      <c r="E16618">
        <v>4725.5027661127579</v>
      </c>
      <c r="F16618">
        <v>3.08673469387755E-5</v>
      </c>
      <c r="G16618">
        <v>1.5802469135802461E-4</v>
      </c>
      <c r="H16618">
        <v>1.5802469135802461E-4</v>
      </c>
      <c r="J16618">
        <f t="shared" si="777"/>
        <v>2.4401571636763428</v>
      </c>
      <c r="K16618">
        <f t="shared" si="778"/>
        <v>11.618212158753137</v>
      </c>
      <c r="L16618">
        <f t="shared" si="779"/>
        <v>4725.5029241374496</v>
      </c>
    </row>
    <row r="16619" spans="1:12" x14ac:dyDescent="0.25">
      <c r="A16619">
        <v>1.573868588544149</v>
      </c>
      <c r="B16619">
        <v>-1.6302739347490469</v>
      </c>
      <c r="C16619">
        <v>2.4313770070426619</v>
      </c>
      <c r="D16619">
        <v>11.57639897505234</v>
      </c>
      <c r="E16619">
        <v>4722.7232254538603</v>
      </c>
      <c r="F16619">
        <v>3.08673469387755E-5</v>
      </c>
      <c r="G16619">
        <v>1.5802469135802461E-4</v>
      </c>
      <c r="H16619">
        <v>1.5802469135802461E-4</v>
      </c>
      <c r="J16619">
        <f t="shared" si="777"/>
        <v>2.4314078743896008</v>
      </c>
      <c r="K16619">
        <f t="shared" si="778"/>
        <v>11.576556999743698</v>
      </c>
      <c r="L16619">
        <f t="shared" si="779"/>
        <v>4722.723383478552</v>
      </c>
    </row>
    <row r="16620" spans="1:12" x14ac:dyDescent="0.25">
      <c r="A16620">
        <v>1.573868588544149</v>
      </c>
      <c r="B16620">
        <v>-1.6302739347490469</v>
      </c>
      <c r="C16620">
        <v>2.4313770070426619</v>
      </c>
      <c r="D16620">
        <v>11.57639897505234</v>
      </c>
      <c r="E16620">
        <v>4722.7232254538603</v>
      </c>
      <c r="F16620">
        <v>3.08673469387755E-5</v>
      </c>
      <c r="G16620">
        <v>1.5802469135802461E-4</v>
      </c>
      <c r="H16620">
        <v>1.5802469135802461E-4</v>
      </c>
      <c r="J16620">
        <f t="shared" si="777"/>
        <v>2.4314078743896008</v>
      </c>
      <c r="K16620">
        <f t="shared" si="778"/>
        <v>11.576556999743698</v>
      </c>
      <c r="L16620">
        <f t="shared" si="779"/>
        <v>4722.723383478552</v>
      </c>
    </row>
    <row r="16621" spans="1:12" x14ac:dyDescent="0.25">
      <c r="A16621">
        <v>1.573868588544149</v>
      </c>
      <c r="B16621">
        <v>-1.6302739347490469</v>
      </c>
      <c r="C16621">
        <v>2.4313770070426619</v>
      </c>
      <c r="D16621">
        <v>11.57639897505234</v>
      </c>
      <c r="E16621">
        <v>4722.7232254538603</v>
      </c>
      <c r="F16621">
        <v>3.08673469387755E-5</v>
      </c>
      <c r="G16621">
        <v>1.5802469135802461E-4</v>
      </c>
      <c r="H16621">
        <v>1.5802469135802461E-4</v>
      </c>
      <c r="J16621">
        <f t="shared" si="777"/>
        <v>2.4314078743896008</v>
      </c>
      <c r="K16621">
        <f t="shared" si="778"/>
        <v>11.576556999743698</v>
      </c>
      <c r="L16621">
        <f t="shared" si="779"/>
        <v>4722.723383478552</v>
      </c>
    </row>
    <row r="16622" spans="1:12" x14ac:dyDescent="0.25">
      <c r="A16622">
        <v>1.573868588544149</v>
      </c>
      <c r="B16622">
        <v>-1.6302739347490469</v>
      </c>
      <c r="C16622">
        <v>2.4313770070426619</v>
      </c>
      <c r="D16622">
        <v>11.57639897505234</v>
      </c>
      <c r="E16622">
        <v>4722.7232254538603</v>
      </c>
      <c r="F16622">
        <v>3.08673469387755E-5</v>
      </c>
      <c r="G16622">
        <v>1.5802469135802461E-4</v>
      </c>
      <c r="H16622">
        <v>1.5802469135802461E-4</v>
      </c>
      <c r="J16622">
        <f t="shared" si="777"/>
        <v>2.4314078743896008</v>
      </c>
      <c r="K16622">
        <f t="shared" si="778"/>
        <v>11.576556999743698</v>
      </c>
      <c r="L16622">
        <f t="shared" si="779"/>
        <v>4722.723383478552</v>
      </c>
    </row>
    <row r="16623" spans="1:12" x14ac:dyDescent="0.25">
      <c r="A16623">
        <v>1.5738909245063231</v>
      </c>
      <c r="B16623">
        <v>-1.6312705444708211</v>
      </c>
      <c r="C16623">
        <v>2.422734436092886</v>
      </c>
      <c r="D16623">
        <v>11.53525189371309</v>
      </c>
      <c r="E16623">
        <v>4719.9446868610148</v>
      </c>
      <c r="F16623">
        <v>3.08673469387755E-5</v>
      </c>
      <c r="G16623">
        <v>1.5802469135802461E-4</v>
      </c>
      <c r="H16623">
        <v>1.5802469135802461E-4</v>
      </c>
      <c r="J16623">
        <f t="shared" si="777"/>
        <v>2.4227653034398249</v>
      </c>
      <c r="K16623">
        <f t="shared" si="778"/>
        <v>11.535409918404447</v>
      </c>
      <c r="L16623">
        <f t="shared" si="779"/>
        <v>4719.9448448857065</v>
      </c>
    </row>
    <row r="16624" spans="1:12" x14ac:dyDescent="0.25">
      <c r="A16624">
        <v>1.5738909245063231</v>
      </c>
      <c r="B16624">
        <v>-1.6312705444708211</v>
      </c>
      <c r="C16624">
        <v>2.422734436092886</v>
      </c>
      <c r="D16624">
        <v>11.53525189371309</v>
      </c>
      <c r="E16624">
        <v>4719.9446868610148</v>
      </c>
      <c r="F16624">
        <v>3.08673469387755E-5</v>
      </c>
      <c r="G16624">
        <v>1.5802469135802461E-4</v>
      </c>
      <c r="H16624">
        <v>1.5802469135802461E-4</v>
      </c>
      <c r="J16624">
        <f t="shared" si="777"/>
        <v>2.4227653034398249</v>
      </c>
      <c r="K16624">
        <f t="shared" si="778"/>
        <v>11.535409918404447</v>
      </c>
      <c r="L16624">
        <f t="shared" si="779"/>
        <v>4719.9448448857065</v>
      </c>
    </row>
    <row r="16625" spans="1:12" x14ac:dyDescent="0.25">
      <c r="A16625">
        <v>1.5738909245063231</v>
      </c>
      <c r="B16625">
        <v>-1.6312705444708211</v>
      </c>
      <c r="C16625">
        <v>2.422734436092886</v>
      </c>
      <c r="D16625">
        <v>11.53525189371309</v>
      </c>
      <c r="E16625">
        <v>4719.9446868610148</v>
      </c>
      <c r="F16625">
        <v>3.08673469387755E-5</v>
      </c>
      <c r="G16625">
        <v>1.5802469135802461E-4</v>
      </c>
      <c r="H16625">
        <v>1.5802469135802461E-4</v>
      </c>
      <c r="J16625">
        <f t="shared" si="777"/>
        <v>2.4227653034398249</v>
      </c>
      <c r="K16625">
        <f t="shared" si="778"/>
        <v>11.535409918404447</v>
      </c>
      <c r="L16625">
        <f t="shared" si="779"/>
        <v>4719.9448448857065</v>
      </c>
    </row>
    <row r="16626" spans="1:12" x14ac:dyDescent="0.25">
      <c r="A16626">
        <v>1.5738909245063231</v>
      </c>
      <c r="B16626">
        <v>-1.6312705444708211</v>
      </c>
      <c r="C16626">
        <v>2.422734436092886</v>
      </c>
      <c r="D16626">
        <v>11.53525189371309</v>
      </c>
      <c r="E16626">
        <v>4719.9446868610148</v>
      </c>
      <c r="F16626">
        <v>3.08673469387755E-5</v>
      </c>
      <c r="G16626">
        <v>1.5802469135802461E-4</v>
      </c>
      <c r="H16626">
        <v>1.5802469135802461E-4</v>
      </c>
      <c r="J16626">
        <f t="shared" si="777"/>
        <v>2.4227653034398249</v>
      </c>
      <c r="K16626">
        <f t="shared" si="778"/>
        <v>11.535409918404447</v>
      </c>
      <c r="L16626">
        <f t="shared" si="779"/>
        <v>4719.9448448857065</v>
      </c>
    </row>
    <row r="16627" spans="1:12" x14ac:dyDescent="0.25">
      <c r="A16627">
        <v>1.5738909245063231</v>
      </c>
      <c r="B16627">
        <v>-1.6312705444708211</v>
      </c>
      <c r="C16627">
        <v>2.422734436092886</v>
      </c>
      <c r="D16627">
        <v>11.53525189371309</v>
      </c>
      <c r="E16627">
        <v>4719.9446868610148</v>
      </c>
      <c r="F16627">
        <v>3.08673469387755E-5</v>
      </c>
      <c r="G16627">
        <v>1.5802469135802461E-4</v>
      </c>
      <c r="H16627">
        <v>1.5802469135802461E-4</v>
      </c>
      <c r="J16627">
        <f t="shared" si="777"/>
        <v>2.4227653034398249</v>
      </c>
      <c r="K16627">
        <f t="shared" si="778"/>
        <v>11.535409918404447</v>
      </c>
      <c r="L16627">
        <f t="shared" si="779"/>
        <v>4719.9448448857065</v>
      </c>
    </row>
    <row r="16628" spans="1:12" x14ac:dyDescent="0.25">
      <c r="A16628">
        <v>1.5738909245063231</v>
      </c>
      <c r="B16628">
        <v>-1.6312705444708211</v>
      </c>
      <c r="C16628">
        <v>2.4141911294476261</v>
      </c>
      <c r="D16628">
        <v>11.49457740174304</v>
      </c>
      <c r="E16628">
        <v>4717.1671220499693</v>
      </c>
      <c r="F16628">
        <v>3.08673469387755E-5</v>
      </c>
      <c r="G16628">
        <v>1.5802469135802461E-4</v>
      </c>
      <c r="H16628">
        <v>1.5802469135802461E-4</v>
      </c>
      <c r="J16628">
        <f t="shared" si="777"/>
        <v>2.4142219967945651</v>
      </c>
      <c r="K16628">
        <f t="shared" si="778"/>
        <v>11.494735426434397</v>
      </c>
      <c r="L16628">
        <f t="shared" si="779"/>
        <v>4717.167280074661</v>
      </c>
    </row>
    <row r="16629" spans="1:12" x14ac:dyDescent="0.25">
      <c r="A16629">
        <v>1.5739130614357619</v>
      </c>
      <c r="B16629">
        <v>-1.6322670567638859</v>
      </c>
      <c r="C16629">
        <v>2.4141911294476261</v>
      </c>
      <c r="D16629">
        <v>11.49457740174304</v>
      </c>
      <c r="E16629">
        <v>4717.1671220499693</v>
      </c>
      <c r="F16629">
        <v>3.08673469387755E-5</v>
      </c>
      <c r="G16629">
        <v>1.5802469135802461E-4</v>
      </c>
      <c r="H16629">
        <v>1.5802469135802461E-4</v>
      </c>
      <c r="J16629">
        <f t="shared" si="777"/>
        <v>2.4142219967945651</v>
      </c>
      <c r="K16629">
        <f t="shared" si="778"/>
        <v>11.494735426434397</v>
      </c>
      <c r="L16629">
        <f t="shared" si="779"/>
        <v>4717.167280074661</v>
      </c>
    </row>
    <row r="16630" spans="1:12" x14ac:dyDescent="0.25">
      <c r="A16630">
        <v>1.5739130614357619</v>
      </c>
      <c r="B16630">
        <v>-1.6322670567638859</v>
      </c>
      <c r="C16630">
        <v>2.4141911294476261</v>
      </c>
      <c r="D16630">
        <v>11.49457740174304</v>
      </c>
      <c r="E16630">
        <v>4717.1671220499693</v>
      </c>
      <c r="F16630">
        <v>3.08673469387755E-5</v>
      </c>
      <c r="G16630">
        <v>1.5802469135802461E-4</v>
      </c>
      <c r="H16630">
        <v>1.5802469135802461E-4</v>
      </c>
      <c r="J16630">
        <f t="shared" si="777"/>
        <v>2.4142219967945651</v>
      </c>
      <c r="K16630">
        <f t="shared" si="778"/>
        <v>11.494735426434397</v>
      </c>
      <c r="L16630">
        <f t="shared" si="779"/>
        <v>4717.167280074661</v>
      </c>
    </row>
    <row r="16631" spans="1:12" x14ac:dyDescent="0.25">
      <c r="A16631">
        <v>1.5739130614357619</v>
      </c>
      <c r="B16631">
        <v>-1.6322670567638859</v>
      </c>
      <c r="C16631">
        <v>2.4141911294476261</v>
      </c>
      <c r="D16631">
        <v>11.49457740174304</v>
      </c>
      <c r="E16631">
        <v>4717.1671220499693</v>
      </c>
      <c r="F16631">
        <v>3.08673469387755E-5</v>
      </c>
      <c r="G16631">
        <v>1.5802469135802461E-4</v>
      </c>
      <c r="H16631">
        <v>1.5802469135802461E-4</v>
      </c>
      <c r="J16631">
        <f t="shared" si="777"/>
        <v>2.4142219967945651</v>
      </c>
      <c r="K16631">
        <f t="shared" si="778"/>
        <v>11.494735426434397</v>
      </c>
      <c r="L16631">
        <f t="shared" si="779"/>
        <v>4717.167280074661</v>
      </c>
    </row>
    <row r="16632" spans="1:12" x14ac:dyDescent="0.25">
      <c r="A16632">
        <v>1.5739130614357619</v>
      </c>
      <c r="B16632">
        <v>-1.6322670567638859</v>
      </c>
      <c r="C16632">
        <v>2.4141911294476261</v>
      </c>
      <c r="D16632">
        <v>11.49457740174304</v>
      </c>
      <c r="E16632">
        <v>4717.1671220499693</v>
      </c>
      <c r="F16632">
        <v>3.08673469387755E-5</v>
      </c>
      <c r="G16632">
        <v>1.5802469135802461E-4</v>
      </c>
      <c r="H16632">
        <v>1.5802469135802461E-4</v>
      </c>
      <c r="J16632">
        <f t="shared" si="777"/>
        <v>2.4142219967945651</v>
      </c>
      <c r="K16632">
        <f t="shared" si="778"/>
        <v>11.494735426434397</v>
      </c>
      <c r="L16632">
        <f t="shared" si="779"/>
        <v>4717.167280074661</v>
      </c>
    </row>
    <row r="16633" spans="1:12" x14ac:dyDescent="0.25">
      <c r="A16633">
        <v>1.573935019500843</v>
      </c>
      <c r="B16633">
        <v>-1.6332634694948871</v>
      </c>
      <c r="C16633">
        <v>2.4057388394582642</v>
      </c>
      <c r="D16633">
        <v>11.454336232431521</v>
      </c>
      <c r="E16633">
        <v>4714.3905090142334</v>
      </c>
      <c r="F16633">
        <v>3.08673469387755E-5</v>
      </c>
      <c r="G16633">
        <v>1.5802469135802461E-4</v>
      </c>
      <c r="H16633">
        <v>1.5802469135802461E-4</v>
      </c>
      <c r="J16633">
        <f t="shared" si="777"/>
        <v>2.4057697068052031</v>
      </c>
      <c r="K16633">
        <f t="shared" si="778"/>
        <v>11.454494257122878</v>
      </c>
      <c r="L16633">
        <f t="shared" si="779"/>
        <v>4714.3906670389251</v>
      </c>
    </row>
    <row r="16634" spans="1:12" x14ac:dyDescent="0.25">
      <c r="A16634">
        <v>1.573935019500843</v>
      </c>
      <c r="B16634">
        <v>-1.6332634694948871</v>
      </c>
      <c r="C16634">
        <v>2.4057388394582642</v>
      </c>
      <c r="D16634">
        <v>11.454336232431521</v>
      </c>
      <c r="E16634">
        <v>4714.3905090142334</v>
      </c>
      <c r="F16634">
        <v>3.08673469387755E-5</v>
      </c>
      <c r="G16634">
        <v>1.5802469135802461E-4</v>
      </c>
      <c r="H16634">
        <v>1.5802469135802461E-4</v>
      </c>
      <c r="J16634">
        <f t="shared" si="777"/>
        <v>2.4057697068052031</v>
      </c>
      <c r="K16634">
        <f t="shared" si="778"/>
        <v>11.454494257122878</v>
      </c>
      <c r="L16634">
        <f t="shared" si="779"/>
        <v>4714.3906670389251</v>
      </c>
    </row>
    <row r="16635" spans="1:12" x14ac:dyDescent="0.25">
      <c r="A16635">
        <v>1.573935019500843</v>
      </c>
      <c r="B16635">
        <v>-1.6332634694948871</v>
      </c>
      <c r="C16635">
        <v>2.4057388394582642</v>
      </c>
      <c r="D16635">
        <v>11.454336232431521</v>
      </c>
      <c r="E16635">
        <v>4714.3905090142334</v>
      </c>
      <c r="F16635">
        <v>3.08673469387755E-5</v>
      </c>
      <c r="G16635">
        <v>1.5802469135802461E-4</v>
      </c>
      <c r="H16635">
        <v>1.5802469135802461E-4</v>
      </c>
      <c r="J16635">
        <f t="shared" si="777"/>
        <v>2.4057697068052031</v>
      </c>
      <c r="K16635">
        <f t="shared" si="778"/>
        <v>11.454494257122878</v>
      </c>
      <c r="L16635">
        <f t="shared" si="779"/>
        <v>4714.3906670389251</v>
      </c>
    </row>
    <row r="16636" spans="1:12" x14ac:dyDescent="0.25">
      <c r="A16636">
        <v>1.573935019500843</v>
      </c>
      <c r="B16636">
        <v>-1.6332634694948871</v>
      </c>
      <c r="C16636">
        <v>2.4057388394582642</v>
      </c>
      <c r="D16636">
        <v>11.454336232431521</v>
      </c>
      <c r="E16636">
        <v>4714.3905090142334</v>
      </c>
      <c r="F16636">
        <v>3.08673469387755E-5</v>
      </c>
      <c r="G16636">
        <v>1.5802469135802461E-4</v>
      </c>
      <c r="H16636">
        <v>1.5802469135802461E-4</v>
      </c>
      <c r="J16636">
        <f t="shared" si="777"/>
        <v>2.4057697068052031</v>
      </c>
      <c r="K16636">
        <f t="shared" si="778"/>
        <v>11.454494257122878</v>
      </c>
      <c r="L16636">
        <f t="shared" si="779"/>
        <v>4714.3906670389251</v>
      </c>
    </row>
    <row r="16637" spans="1:12" x14ac:dyDescent="0.25">
      <c r="A16637">
        <v>1.573935019500843</v>
      </c>
      <c r="B16637">
        <v>-1.6332634694948871</v>
      </c>
      <c r="C16637">
        <v>2.3973694858213892</v>
      </c>
      <c r="D16637">
        <v>11.41448991577203</v>
      </c>
      <c r="E16637">
        <v>4711.614824092544</v>
      </c>
      <c r="F16637">
        <v>3.08673469387755E-5</v>
      </c>
      <c r="G16637">
        <v>1.5802469135802461E-4</v>
      </c>
      <c r="H16637">
        <v>1.5802469135802461E-4</v>
      </c>
      <c r="J16637">
        <f t="shared" si="777"/>
        <v>2.3974003531683281</v>
      </c>
      <c r="K16637">
        <f t="shared" si="778"/>
        <v>11.414647940463388</v>
      </c>
      <c r="L16637">
        <f t="shared" si="779"/>
        <v>4711.6149821172357</v>
      </c>
    </row>
    <row r="16638" spans="1:12" x14ac:dyDescent="0.25">
      <c r="A16638">
        <v>1.5739568174508269</v>
      </c>
      <c r="B16638">
        <v>-1.634259780843561</v>
      </c>
      <c r="C16638">
        <v>2.3973694858213892</v>
      </c>
      <c r="D16638">
        <v>11.41448991577203</v>
      </c>
      <c r="E16638">
        <v>4711.614824092544</v>
      </c>
      <c r="F16638">
        <v>3.08673469387755E-5</v>
      </c>
      <c r="G16638">
        <v>1.5802469135802461E-4</v>
      </c>
      <c r="H16638">
        <v>1.5802469135802461E-4</v>
      </c>
      <c r="J16638">
        <f t="shared" si="777"/>
        <v>2.3974003531683281</v>
      </c>
      <c r="K16638">
        <f t="shared" si="778"/>
        <v>11.414647940463388</v>
      </c>
      <c r="L16638">
        <f t="shared" si="779"/>
        <v>4711.6149821172357</v>
      </c>
    </row>
    <row r="16639" spans="1:12" x14ac:dyDescent="0.25">
      <c r="A16639">
        <v>1.5739568174508269</v>
      </c>
      <c r="B16639">
        <v>-1.634259780843561</v>
      </c>
      <c r="C16639">
        <v>2.3973694858213892</v>
      </c>
      <c r="D16639">
        <v>11.41448991577203</v>
      </c>
      <c r="E16639">
        <v>4711.614824092544</v>
      </c>
      <c r="F16639">
        <v>3.08673469387755E-5</v>
      </c>
      <c r="G16639">
        <v>1.5802469135802461E-4</v>
      </c>
      <c r="H16639">
        <v>1.5802469135802461E-4</v>
      </c>
      <c r="J16639">
        <f t="shared" si="777"/>
        <v>2.3974003531683281</v>
      </c>
      <c r="K16639">
        <f t="shared" si="778"/>
        <v>11.414647940463388</v>
      </c>
      <c r="L16639">
        <f t="shared" si="779"/>
        <v>4711.6149821172357</v>
      </c>
    </row>
    <row r="16640" spans="1:12" x14ac:dyDescent="0.25">
      <c r="A16640">
        <v>1.5739568174508269</v>
      </c>
      <c r="B16640">
        <v>-1.634259780843561</v>
      </c>
      <c r="C16640">
        <v>2.3973694858213892</v>
      </c>
      <c r="D16640">
        <v>11.41448991577203</v>
      </c>
      <c r="E16640">
        <v>4711.614824092544</v>
      </c>
      <c r="F16640">
        <v>3.08673469387755E-5</v>
      </c>
      <c r="G16640">
        <v>1.5802469135802461E-4</v>
      </c>
      <c r="H16640">
        <v>1.5802469135802461E-4</v>
      </c>
      <c r="J16640">
        <f t="shared" si="777"/>
        <v>2.3974003531683281</v>
      </c>
      <c r="K16640">
        <f t="shared" si="778"/>
        <v>11.414647940463388</v>
      </c>
      <c r="L16640">
        <f t="shared" si="779"/>
        <v>4711.6149821172357</v>
      </c>
    </row>
    <row r="16641" spans="1:12" x14ac:dyDescent="0.25">
      <c r="A16641">
        <v>1.5739784723997849</v>
      </c>
      <c r="B16641">
        <v>-1.6352559891009599</v>
      </c>
      <c r="C16641">
        <v>2.3890755844382241</v>
      </c>
      <c r="D16641">
        <v>11.3750028202554</v>
      </c>
      <c r="E16641">
        <v>4708.8400441980839</v>
      </c>
      <c r="F16641">
        <v>3.08673469387755E-5</v>
      </c>
      <c r="G16641">
        <v>1.5802469135802461E-4</v>
      </c>
      <c r="H16641">
        <v>1.5802469135802461E-4</v>
      </c>
      <c r="J16641">
        <f t="shared" si="777"/>
        <v>2.389106451785163</v>
      </c>
      <c r="K16641">
        <f t="shared" si="778"/>
        <v>11.375160844946757</v>
      </c>
      <c r="L16641">
        <f t="shared" si="779"/>
        <v>4708.8402022227756</v>
      </c>
    </row>
    <row r="16642" spans="1:12" x14ac:dyDescent="0.25">
      <c r="A16642">
        <v>1.5739784723997849</v>
      </c>
      <c r="B16642">
        <v>-1.6352559891009599</v>
      </c>
      <c r="C16642">
        <v>2.3890755844382241</v>
      </c>
      <c r="D16642">
        <v>11.3750028202554</v>
      </c>
      <c r="E16642">
        <v>4708.8400441980839</v>
      </c>
      <c r="F16642">
        <v>3.08673469387755E-5</v>
      </c>
      <c r="G16642">
        <v>1.5802469135802461E-4</v>
      </c>
      <c r="H16642">
        <v>1.5802469135802461E-4</v>
      </c>
      <c r="J16642">
        <f t="shared" si="777"/>
        <v>2.389106451785163</v>
      </c>
      <c r="K16642">
        <f t="shared" si="778"/>
        <v>11.375160844946757</v>
      </c>
      <c r="L16642">
        <f t="shared" si="779"/>
        <v>4708.8402022227756</v>
      </c>
    </row>
    <row r="16643" spans="1:12" x14ac:dyDescent="0.25">
      <c r="A16643">
        <v>1.5739784723997849</v>
      </c>
      <c r="B16643">
        <v>-1.6352559891009599</v>
      </c>
      <c r="C16643">
        <v>2.3890755844382241</v>
      </c>
      <c r="D16643">
        <v>11.3750028202554</v>
      </c>
      <c r="E16643">
        <v>4708.8400441980839</v>
      </c>
      <c r="F16643">
        <v>3.08673469387755E-5</v>
      </c>
      <c r="G16643">
        <v>1.5802469135802461E-4</v>
      </c>
      <c r="H16643">
        <v>1.5802469135802461E-4</v>
      </c>
      <c r="J16643">
        <f t="shared" ref="J16643:J16706" si="780">C16643+F16643</f>
        <v>2.389106451785163</v>
      </c>
      <c r="K16643">
        <f t="shared" ref="K16643:K16706" si="781">D16643+G16643</f>
        <v>11.375160844946757</v>
      </c>
      <c r="L16643">
        <f t="shared" ref="L16643:L16706" si="782">E16643+H16643</f>
        <v>4708.8402022227756</v>
      </c>
    </row>
    <row r="16644" spans="1:12" x14ac:dyDescent="0.25">
      <c r="A16644">
        <v>1.573999999803076</v>
      </c>
      <c r="B16644">
        <v>-1.6362520925735129</v>
      </c>
      <c r="C16644">
        <v>2.3808503237360248</v>
      </c>
      <c r="D16644">
        <v>11.335842516236241</v>
      </c>
      <c r="E16644">
        <v>4706.0661477246404</v>
      </c>
      <c r="F16644">
        <v>3.08673469387755E-5</v>
      </c>
      <c r="G16644">
        <v>1.5802469135802461E-4</v>
      </c>
      <c r="H16644">
        <v>1.5802469135802461E-4</v>
      </c>
      <c r="J16644">
        <f t="shared" si="780"/>
        <v>2.3808811910829637</v>
      </c>
      <c r="K16644">
        <f t="shared" si="781"/>
        <v>11.336000540927598</v>
      </c>
      <c r="L16644">
        <f t="shared" si="782"/>
        <v>4706.0663057493321</v>
      </c>
    </row>
    <row r="16645" spans="1:12" x14ac:dyDescent="0.25">
      <c r="A16645">
        <v>1.573999999803076</v>
      </c>
      <c r="B16645">
        <v>-1.6362520925735129</v>
      </c>
      <c r="C16645">
        <v>2.3808503237360248</v>
      </c>
      <c r="D16645">
        <v>11.335842516236241</v>
      </c>
      <c r="E16645">
        <v>4706.0661477246404</v>
      </c>
      <c r="F16645">
        <v>3.08673469387755E-5</v>
      </c>
      <c r="G16645">
        <v>1.5802469135802461E-4</v>
      </c>
      <c r="H16645">
        <v>1.5802469135802461E-4</v>
      </c>
      <c r="J16645">
        <f t="shared" si="780"/>
        <v>2.3808811910829637</v>
      </c>
      <c r="K16645">
        <f t="shared" si="781"/>
        <v>11.336000540927598</v>
      </c>
      <c r="L16645">
        <f t="shared" si="782"/>
        <v>4706.0663057493321</v>
      </c>
    </row>
    <row r="16646" spans="1:12" x14ac:dyDescent="0.25">
      <c r="A16646">
        <v>1.573999999803076</v>
      </c>
      <c r="B16646">
        <v>-1.6362520925735129</v>
      </c>
      <c r="C16646">
        <v>2.3808503237360248</v>
      </c>
      <c r="D16646">
        <v>11.335842516236241</v>
      </c>
      <c r="E16646">
        <v>4706.0661477246404</v>
      </c>
      <c r="F16646">
        <v>3.08673469387755E-5</v>
      </c>
      <c r="G16646">
        <v>1.5802469135802461E-4</v>
      </c>
      <c r="H16646">
        <v>1.5802469135802461E-4</v>
      </c>
      <c r="J16646">
        <f t="shared" si="780"/>
        <v>2.3808811910829637</v>
      </c>
      <c r="K16646">
        <f t="shared" si="781"/>
        <v>11.336000540927598</v>
      </c>
      <c r="L16646">
        <f t="shared" si="782"/>
        <v>4706.0663057493321</v>
      </c>
    </row>
    <row r="16647" spans="1:12" x14ac:dyDescent="0.25">
      <c r="A16647">
        <v>1.574021413621111</v>
      </c>
      <c r="B16647">
        <v>-1.63724808958595</v>
      </c>
      <c r="C16647">
        <v>2.372687567401913</v>
      </c>
      <c r="D16647">
        <v>11.296979788950599</v>
      </c>
      <c r="E16647">
        <v>4703.2931146576511</v>
      </c>
      <c r="F16647">
        <v>3.08673469387755E-5</v>
      </c>
      <c r="G16647">
        <v>1.5802469135802461E-4</v>
      </c>
      <c r="H16647">
        <v>1.5802469135802461E-4</v>
      </c>
      <c r="J16647">
        <f t="shared" si="780"/>
        <v>2.3727184347488519</v>
      </c>
      <c r="K16647">
        <f t="shared" si="781"/>
        <v>11.297137813641957</v>
      </c>
      <c r="L16647">
        <f t="shared" si="782"/>
        <v>4703.2932726823428</v>
      </c>
    </row>
    <row r="16648" spans="1:12" x14ac:dyDescent="0.25">
      <c r="A16648">
        <v>1.574021413621111</v>
      </c>
      <c r="B16648">
        <v>-1.63724808958595</v>
      </c>
      <c r="C16648">
        <v>2.372687567401913</v>
      </c>
      <c r="D16648">
        <v>11.296979788950599</v>
      </c>
      <c r="E16648">
        <v>4703.2931146576511</v>
      </c>
      <c r="F16648">
        <v>3.08673469387755E-5</v>
      </c>
      <c r="G16648">
        <v>1.5802469135802461E-4</v>
      </c>
      <c r="H16648">
        <v>1.5802469135802461E-4</v>
      </c>
      <c r="J16648">
        <f t="shared" si="780"/>
        <v>2.3727184347488519</v>
      </c>
      <c r="K16648">
        <f t="shared" si="781"/>
        <v>11.297137813641957</v>
      </c>
      <c r="L16648">
        <f t="shared" si="782"/>
        <v>4703.2932726823428</v>
      </c>
    </row>
    <row r="16649" spans="1:12" x14ac:dyDescent="0.25">
      <c r="A16649">
        <v>1.574021413621111</v>
      </c>
      <c r="B16649">
        <v>-1.63724808958595</v>
      </c>
      <c r="C16649">
        <v>2.372687567401913</v>
      </c>
      <c r="D16649">
        <v>11.296979788950599</v>
      </c>
      <c r="E16649">
        <v>4703.2931146576511</v>
      </c>
      <c r="F16649">
        <v>3.08673469387755E-5</v>
      </c>
      <c r="G16649">
        <v>1.5802469135802461E-4</v>
      </c>
      <c r="H16649">
        <v>1.5802469135802461E-4</v>
      </c>
      <c r="J16649">
        <f t="shared" si="780"/>
        <v>2.3727184347488519</v>
      </c>
      <c r="K16649">
        <f t="shared" si="781"/>
        <v>11.297137813641957</v>
      </c>
      <c r="L16649">
        <f t="shared" si="782"/>
        <v>4703.2932726823428</v>
      </c>
    </row>
    <row r="16650" spans="1:12" x14ac:dyDescent="0.25">
      <c r="A16650">
        <v>1.574042726453927</v>
      </c>
      <c r="B16650">
        <v>-1.638243978447145</v>
      </c>
      <c r="C16650">
        <v>2.364581786376541</v>
      </c>
      <c r="D16650">
        <v>11.25838831474212</v>
      </c>
      <c r="E16650">
        <v>4700.5209265782032</v>
      </c>
      <c r="F16650">
        <v>3.08673469387755E-5</v>
      </c>
      <c r="G16650">
        <v>1.5802469135802461E-4</v>
      </c>
      <c r="H16650">
        <v>1.5802469135802461E-4</v>
      </c>
      <c r="J16650">
        <f t="shared" si="780"/>
        <v>2.36461265372348</v>
      </c>
      <c r="K16650">
        <f t="shared" si="781"/>
        <v>11.258546339433478</v>
      </c>
      <c r="L16650">
        <f t="shared" si="782"/>
        <v>4700.5210846028949</v>
      </c>
    </row>
    <row r="16651" spans="1:12" x14ac:dyDescent="0.25">
      <c r="A16651">
        <v>1.574042726453927</v>
      </c>
      <c r="B16651">
        <v>-1.638243978447145</v>
      </c>
      <c r="C16651">
        <v>2.364581786376541</v>
      </c>
      <c r="D16651">
        <v>11.25838831474212</v>
      </c>
      <c r="E16651">
        <v>4700.5209265782032</v>
      </c>
      <c r="F16651">
        <v>3.08673469387755E-5</v>
      </c>
      <c r="G16651">
        <v>1.5802469135802461E-4</v>
      </c>
      <c r="H16651">
        <v>1.5802469135802461E-4</v>
      </c>
      <c r="J16651">
        <f t="shared" si="780"/>
        <v>2.36461265372348</v>
      </c>
      <c r="K16651">
        <f t="shared" si="781"/>
        <v>11.258546339433478</v>
      </c>
      <c r="L16651">
        <f t="shared" si="782"/>
        <v>4700.5210846028949</v>
      </c>
    </row>
    <row r="16652" spans="1:12" x14ac:dyDescent="0.25">
      <c r="A16652">
        <v>1.574042726453927</v>
      </c>
      <c r="B16652">
        <v>-1.638243978447145</v>
      </c>
      <c r="C16652">
        <v>2.364581786376541</v>
      </c>
      <c r="D16652">
        <v>11.25838831474212</v>
      </c>
      <c r="E16652">
        <v>4700.5209265782032</v>
      </c>
      <c r="F16652">
        <v>3.08673469387755E-5</v>
      </c>
      <c r="G16652">
        <v>1.5802469135802461E-4</v>
      </c>
      <c r="H16652">
        <v>1.5802469135802461E-4</v>
      </c>
      <c r="J16652">
        <f t="shared" si="780"/>
        <v>2.36461265372348</v>
      </c>
      <c r="K16652">
        <f t="shared" si="781"/>
        <v>11.258546339433478</v>
      </c>
      <c r="L16652">
        <f t="shared" si="782"/>
        <v>4700.5210846028949</v>
      </c>
    </row>
    <row r="16653" spans="1:12" x14ac:dyDescent="0.25">
      <c r="A16653">
        <v>1.574063949671938</v>
      </c>
      <c r="B16653">
        <v>-1.63923975746915</v>
      </c>
      <c r="C16653">
        <v>2.3565280026664039</v>
      </c>
      <c r="D16653">
        <v>11.220044393554099</v>
      </c>
      <c r="E16653">
        <v>4697.749566527651</v>
      </c>
      <c r="F16653">
        <v>3.08673469387755E-5</v>
      </c>
      <c r="G16653">
        <v>1.5802469135802461E-4</v>
      </c>
      <c r="H16653">
        <v>1.5802469135802461E-4</v>
      </c>
      <c r="J16653">
        <f t="shared" si="780"/>
        <v>2.3565588700133429</v>
      </c>
      <c r="K16653">
        <f t="shared" si="781"/>
        <v>11.220202418245456</v>
      </c>
      <c r="L16653">
        <f t="shared" si="782"/>
        <v>4697.7497245523427</v>
      </c>
    </row>
    <row r="16654" spans="1:12" x14ac:dyDescent="0.25">
      <c r="A16654">
        <v>1.574063949671938</v>
      </c>
      <c r="B16654">
        <v>-1.63923975746915</v>
      </c>
      <c r="C16654">
        <v>2.3565280026664039</v>
      </c>
      <c r="D16654">
        <v>11.220044393554099</v>
      </c>
      <c r="E16654">
        <v>4697.749566527651</v>
      </c>
      <c r="F16654">
        <v>3.08673469387755E-5</v>
      </c>
      <c r="G16654">
        <v>1.5802469135802461E-4</v>
      </c>
      <c r="H16654">
        <v>1.5802469135802461E-4</v>
      </c>
      <c r="J16654">
        <f t="shared" si="780"/>
        <v>2.3565588700133429</v>
      </c>
      <c r="K16654">
        <f t="shared" si="781"/>
        <v>11.220202418245456</v>
      </c>
      <c r="L16654">
        <f t="shared" si="782"/>
        <v>4697.7497245523427</v>
      </c>
    </row>
    <row r="16655" spans="1:12" x14ac:dyDescent="0.25">
      <c r="A16655">
        <v>1.574063949671938</v>
      </c>
      <c r="B16655">
        <v>-1.63923975746915</v>
      </c>
      <c r="C16655">
        <v>2.3565280026664039</v>
      </c>
      <c r="D16655">
        <v>11.220044393554099</v>
      </c>
      <c r="E16655">
        <v>4697.749566527651</v>
      </c>
      <c r="F16655">
        <v>3.08673469387755E-5</v>
      </c>
      <c r="G16655">
        <v>1.5802469135802461E-4</v>
      </c>
      <c r="H16655">
        <v>1.5802469135802461E-4</v>
      </c>
      <c r="J16655">
        <f t="shared" si="780"/>
        <v>2.3565588700133429</v>
      </c>
      <c r="K16655">
        <f t="shared" si="781"/>
        <v>11.220202418245456</v>
      </c>
      <c r="L16655">
        <f t="shared" si="782"/>
        <v>4697.7497245523427</v>
      </c>
    </row>
    <row r="16656" spans="1:12" x14ac:dyDescent="0.25">
      <c r="A16656">
        <v>1.574063949671938</v>
      </c>
      <c r="B16656">
        <v>-1.640235424950889</v>
      </c>
      <c r="C16656">
        <v>2.3485217352441721</v>
      </c>
      <c r="D16656">
        <v>11.181926691365691</v>
      </c>
      <c r="E16656">
        <v>4694.9790188861989</v>
      </c>
      <c r="F16656">
        <v>3.08673469387755E-5</v>
      </c>
      <c r="G16656">
        <v>1.5802469135802461E-4</v>
      </c>
      <c r="H16656">
        <v>1.5802469135802461E-4</v>
      </c>
      <c r="J16656">
        <f t="shared" si="780"/>
        <v>2.348552602591111</v>
      </c>
      <c r="K16656">
        <f t="shared" si="781"/>
        <v>11.182084716057048</v>
      </c>
      <c r="L16656">
        <f t="shared" si="782"/>
        <v>4694.9791769108906</v>
      </c>
    </row>
    <row r="16657" spans="1:12" x14ac:dyDescent="0.25">
      <c r="A16657">
        <v>1.574085093505579</v>
      </c>
      <c r="B16657">
        <v>-1.640235424950889</v>
      </c>
      <c r="C16657">
        <v>2.3485217352441721</v>
      </c>
      <c r="D16657">
        <v>11.181926691365691</v>
      </c>
      <c r="E16657">
        <v>4694.9790188861989</v>
      </c>
      <c r="F16657">
        <v>3.08673469387755E-5</v>
      </c>
      <c r="G16657">
        <v>1.5802469135802461E-4</v>
      </c>
      <c r="H16657">
        <v>1.5802469135802461E-4</v>
      </c>
      <c r="J16657">
        <f t="shared" si="780"/>
        <v>2.348552602591111</v>
      </c>
      <c r="K16657">
        <f t="shared" si="781"/>
        <v>11.182084716057048</v>
      </c>
      <c r="L16657">
        <f t="shared" si="782"/>
        <v>4694.9791769108906</v>
      </c>
    </row>
    <row r="16658" spans="1:12" x14ac:dyDescent="0.25">
      <c r="A16658">
        <v>1.574085093505579</v>
      </c>
      <c r="B16658">
        <v>-1.640235424950889</v>
      </c>
      <c r="C16658">
        <v>2.3485217352441721</v>
      </c>
      <c r="D16658">
        <v>11.181926691365691</v>
      </c>
      <c r="E16658">
        <v>4694.9790188861989</v>
      </c>
      <c r="F16658">
        <v>3.08673469387755E-5</v>
      </c>
      <c r="G16658">
        <v>1.5802469135802461E-4</v>
      </c>
      <c r="H16658">
        <v>1.5802469135802461E-4</v>
      </c>
      <c r="J16658">
        <f t="shared" si="780"/>
        <v>2.348552602591111</v>
      </c>
      <c r="K16658">
        <f t="shared" si="781"/>
        <v>11.182084716057048</v>
      </c>
      <c r="L16658">
        <f t="shared" si="782"/>
        <v>4694.9791769108906</v>
      </c>
    </row>
    <row r="16659" spans="1:12" x14ac:dyDescent="0.25">
      <c r="A16659">
        <v>1.574106167171935</v>
      </c>
      <c r="B16659">
        <v>-1.641230979187464</v>
      </c>
      <c r="C16659">
        <v>2.340558962023175</v>
      </c>
      <c r="D16659">
        <v>11.14401605915317</v>
      </c>
      <c r="E16659">
        <v>4692.2092692389651</v>
      </c>
      <c r="F16659">
        <v>3.08673469387755E-5</v>
      </c>
      <c r="G16659">
        <v>1.5802469135802461E-4</v>
      </c>
      <c r="H16659">
        <v>1.5802469135802461E-4</v>
      </c>
      <c r="J16659">
        <f t="shared" si="780"/>
        <v>2.340589829370114</v>
      </c>
      <c r="K16659">
        <f t="shared" si="781"/>
        <v>11.144174083844527</v>
      </c>
      <c r="L16659">
        <f t="shared" si="782"/>
        <v>4692.2094272636568</v>
      </c>
    </row>
    <row r="16660" spans="1:12" x14ac:dyDescent="0.25">
      <c r="A16660">
        <v>1.574106167171935</v>
      </c>
      <c r="B16660">
        <v>-1.641230979187464</v>
      </c>
      <c r="C16660">
        <v>2.340558962023175</v>
      </c>
      <c r="D16660">
        <v>11.14401605915317</v>
      </c>
      <c r="E16660">
        <v>4692.2092692389651</v>
      </c>
      <c r="F16660">
        <v>3.08673469387755E-5</v>
      </c>
      <c r="G16660">
        <v>1.5802469135802461E-4</v>
      </c>
      <c r="H16660">
        <v>1.5802469135802461E-4</v>
      </c>
      <c r="J16660">
        <f t="shared" si="780"/>
        <v>2.340589829370114</v>
      </c>
      <c r="K16660">
        <f t="shared" si="781"/>
        <v>11.144174083844527</v>
      </c>
      <c r="L16660">
        <f t="shared" si="782"/>
        <v>4692.2094272636568</v>
      </c>
    </row>
    <row r="16661" spans="1:12" x14ac:dyDescent="0.25">
      <c r="A16661">
        <v>1.574106167171935</v>
      </c>
      <c r="B16661">
        <v>-1.641230979187464</v>
      </c>
      <c r="C16661">
        <v>2.340558962023175</v>
      </c>
      <c r="D16661">
        <v>11.14401605915317</v>
      </c>
      <c r="E16661">
        <v>4692.2092692389651</v>
      </c>
      <c r="F16661">
        <v>3.08673469387755E-5</v>
      </c>
      <c r="G16661">
        <v>1.5802469135802461E-4</v>
      </c>
      <c r="H16661">
        <v>1.5802469135802461E-4</v>
      </c>
      <c r="J16661">
        <f t="shared" si="780"/>
        <v>2.340589829370114</v>
      </c>
      <c r="K16661">
        <f t="shared" si="781"/>
        <v>11.144174083844527</v>
      </c>
      <c r="L16661">
        <f t="shared" si="782"/>
        <v>4692.2094272636568</v>
      </c>
    </row>
    <row r="16662" spans="1:12" x14ac:dyDescent="0.25">
      <c r="A16662">
        <v>1.574106167171935</v>
      </c>
      <c r="B16662">
        <v>-1.641230979187464</v>
      </c>
      <c r="C16662">
        <v>2.340558962023175</v>
      </c>
      <c r="D16662">
        <v>11.14401605915317</v>
      </c>
      <c r="E16662">
        <v>4692.2092692389651</v>
      </c>
      <c r="F16662">
        <v>3.08673469387755E-5</v>
      </c>
      <c r="G16662">
        <v>1.5802469135802461E-4</v>
      </c>
      <c r="H16662">
        <v>1.5802469135802461E-4</v>
      </c>
      <c r="J16662">
        <f t="shared" si="780"/>
        <v>2.340589829370114</v>
      </c>
      <c r="K16662">
        <f t="shared" si="781"/>
        <v>11.144174083844527</v>
      </c>
      <c r="L16662">
        <f t="shared" si="782"/>
        <v>4692.2094272636568</v>
      </c>
    </row>
    <row r="16663" spans="1:12" x14ac:dyDescent="0.25">
      <c r="A16663">
        <v>1.574106167171935</v>
      </c>
      <c r="B16663">
        <v>-1.641230979187464</v>
      </c>
      <c r="C16663">
        <v>2.340558962023175</v>
      </c>
      <c r="D16663">
        <v>11.14401605915317</v>
      </c>
      <c r="E16663">
        <v>4692.2092692389651</v>
      </c>
      <c r="F16663">
        <v>3.08673469387755E-5</v>
      </c>
      <c r="G16663">
        <v>1.5802469135802461E-4</v>
      </c>
      <c r="H16663">
        <v>1.5802469135802461E-4</v>
      </c>
      <c r="J16663">
        <f t="shared" si="780"/>
        <v>2.340589829370114</v>
      </c>
      <c r="K16663">
        <f t="shared" si="781"/>
        <v>11.144174083844527</v>
      </c>
      <c r="L16663">
        <f t="shared" si="782"/>
        <v>4692.2094272636568</v>
      </c>
    </row>
    <row r="16664" spans="1:12" x14ac:dyDescent="0.25">
      <c r="A16664">
        <v>1.5741271789809941</v>
      </c>
      <c r="B16664">
        <v>-1.642226418457708</v>
      </c>
      <c r="C16664">
        <v>2.3326360683686911</v>
      </c>
      <c r="D16664">
        <v>11.10629528775498</v>
      </c>
      <c r="E16664">
        <v>4689.4403042825634</v>
      </c>
      <c r="F16664">
        <v>3.08673469387755E-5</v>
      </c>
      <c r="G16664">
        <v>1.5802469135802461E-4</v>
      </c>
      <c r="H16664">
        <v>1.5802469135802461E-4</v>
      </c>
      <c r="J16664">
        <f t="shared" si="780"/>
        <v>2.33266693571563</v>
      </c>
      <c r="K16664">
        <f t="shared" si="781"/>
        <v>11.106453312446337</v>
      </c>
      <c r="L16664">
        <f t="shared" si="782"/>
        <v>4689.4404623072551</v>
      </c>
    </row>
    <row r="16665" spans="1:12" x14ac:dyDescent="0.25">
      <c r="A16665">
        <v>1.5741271789809941</v>
      </c>
      <c r="B16665">
        <v>-1.642226418457708</v>
      </c>
      <c r="C16665">
        <v>2.3326360683686911</v>
      </c>
      <c r="D16665">
        <v>11.10629528775498</v>
      </c>
      <c r="E16665">
        <v>4689.4403042825634</v>
      </c>
      <c r="F16665">
        <v>3.08673469387755E-5</v>
      </c>
      <c r="G16665">
        <v>1.5802469135802461E-4</v>
      </c>
      <c r="H16665">
        <v>1.5802469135802461E-4</v>
      </c>
      <c r="J16665">
        <f t="shared" si="780"/>
        <v>2.33266693571563</v>
      </c>
      <c r="K16665">
        <f t="shared" si="781"/>
        <v>11.106453312446337</v>
      </c>
      <c r="L16665">
        <f t="shared" si="782"/>
        <v>4689.4404623072551</v>
      </c>
    </row>
    <row r="16666" spans="1:12" x14ac:dyDescent="0.25">
      <c r="A16666">
        <v>1.5741271789809941</v>
      </c>
      <c r="B16666">
        <v>-1.642226418457708</v>
      </c>
      <c r="C16666">
        <v>2.3326360683686911</v>
      </c>
      <c r="D16666">
        <v>11.10629528775498</v>
      </c>
      <c r="E16666">
        <v>4689.4403042825634</v>
      </c>
      <c r="F16666">
        <v>3.08673469387755E-5</v>
      </c>
      <c r="G16666">
        <v>1.5802469135802461E-4</v>
      </c>
      <c r="H16666">
        <v>1.5802469135802461E-4</v>
      </c>
      <c r="J16666">
        <f t="shared" si="780"/>
        <v>2.33266693571563</v>
      </c>
      <c r="K16666">
        <f t="shared" si="781"/>
        <v>11.106453312446337</v>
      </c>
      <c r="L16666">
        <f t="shared" si="782"/>
        <v>4689.4404623072551</v>
      </c>
    </row>
    <row r="16667" spans="1:12" x14ac:dyDescent="0.25">
      <c r="A16667">
        <v>1.5741271789809941</v>
      </c>
      <c r="B16667">
        <v>-1.642226418457708</v>
      </c>
      <c r="C16667">
        <v>2.3326360683686911</v>
      </c>
      <c r="D16667">
        <v>11.10629528775498</v>
      </c>
      <c r="E16667">
        <v>4689.4403042825634</v>
      </c>
      <c r="F16667">
        <v>3.08673469387755E-5</v>
      </c>
      <c r="G16667">
        <v>1.5802469135802461E-4</v>
      </c>
      <c r="H16667">
        <v>1.5802469135802461E-4</v>
      </c>
      <c r="J16667">
        <f t="shared" si="780"/>
        <v>2.33266693571563</v>
      </c>
      <c r="K16667">
        <f t="shared" si="781"/>
        <v>11.106453312446337</v>
      </c>
      <c r="L16667">
        <f t="shared" si="782"/>
        <v>4689.4404623072551</v>
      </c>
    </row>
    <row r="16668" spans="1:12" x14ac:dyDescent="0.25">
      <c r="A16668">
        <v>1.5741271789809941</v>
      </c>
      <c r="B16668">
        <v>-1.642226418457708</v>
      </c>
      <c r="C16668">
        <v>2.3326360683686911</v>
      </c>
      <c r="D16668">
        <v>11.10629528775498</v>
      </c>
      <c r="E16668">
        <v>4689.4403042825634</v>
      </c>
      <c r="F16668">
        <v>3.08673469387755E-5</v>
      </c>
      <c r="G16668">
        <v>1.5802469135802461E-4</v>
      </c>
      <c r="H16668">
        <v>1.5802469135802461E-4</v>
      </c>
      <c r="J16668">
        <f t="shared" si="780"/>
        <v>2.33266693571563</v>
      </c>
      <c r="K16668">
        <f t="shared" si="781"/>
        <v>11.106453312446337</v>
      </c>
      <c r="L16668">
        <f t="shared" si="782"/>
        <v>4689.4404623072551</v>
      </c>
    </row>
    <row r="16669" spans="1:12" x14ac:dyDescent="0.25">
      <c r="A16669">
        <v>1.5741481364163969</v>
      </c>
      <c r="B16669">
        <v>-1.6432217410375849</v>
      </c>
      <c r="C16669">
        <v>2.3247498038023782</v>
      </c>
      <c r="D16669">
        <v>11.068748901743611</v>
      </c>
      <c r="E16669">
        <v>4686.6721117081133</v>
      </c>
      <c r="F16669">
        <v>3.08673469387755E-5</v>
      </c>
      <c r="G16669">
        <v>1.5802469135802461E-4</v>
      </c>
      <c r="H16669">
        <v>1.5802469135802461E-4</v>
      </c>
      <c r="J16669">
        <f t="shared" si="780"/>
        <v>2.3247806711493171</v>
      </c>
      <c r="K16669">
        <f t="shared" si="781"/>
        <v>11.068906926434968</v>
      </c>
      <c r="L16669">
        <f t="shared" si="782"/>
        <v>4686.672269732805</v>
      </c>
    </row>
    <row r="16670" spans="1:12" x14ac:dyDescent="0.25">
      <c r="A16670">
        <v>1.5741481364163969</v>
      </c>
      <c r="B16670">
        <v>-1.6432217410375849</v>
      </c>
      <c r="C16670">
        <v>2.3247498038023782</v>
      </c>
      <c r="D16670">
        <v>11.068748901743611</v>
      </c>
      <c r="E16670">
        <v>4686.6721117081133</v>
      </c>
      <c r="F16670">
        <v>3.08673469387755E-5</v>
      </c>
      <c r="G16670">
        <v>1.5802469135802461E-4</v>
      </c>
      <c r="H16670">
        <v>1.5802469135802461E-4</v>
      </c>
      <c r="J16670">
        <f t="shared" si="780"/>
        <v>2.3247806711493171</v>
      </c>
      <c r="K16670">
        <f t="shared" si="781"/>
        <v>11.068906926434968</v>
      </c>
      <c r="L16670">
        <f t="shared" si="782"/>
        <v>4686.672269732805</v>
      </c>
    </row>
    <row r="16671" spans="1:12" x14ac:dyDescent="0.25">
      <c r="A16671">
        <v>1.5741481364163969</v>
      </c>
      <c r="B16671">
        <v>-1.6432217410375849</v>
      </c>
      <c r="C16671">
        <v>2.3247498038023782</v>
      </c>
      <c r="D16671">
        <v>11.068748901743611</v>
      </c>
      <c r="E16671">
        <v>4686.6721117081133</v>
      </c>
      <c r="F16671">
        <v>3.08673469387755E-5</v>
      </c>
      <c r="G16671">
        <v>1.5802469135802461E-4</v>
      </c>
      <c r="H16671">
        <v>1.5802469135802461E-4</v>
      </c>
      <c r="J16671">
        <f t="shared" si="780"/>
        <v>2.3247806711493171</v>
      </c>
      <c r="K16671">
        <f t="shared" si="781"/>
        <v>11.068906926434968</v>
      </c>
      <c r="L16671">
        <f t="shared" si="782"/>
        <v>4686.672269732805</v>
      </c>
    </row>
    <row r="16672" spans="1:12" x14ac:dyDescent="0.25">
      <c r="A16672">
        <v>1.5741481364163969</v>
      </c>
      <c r="B16672">
        <v>-1.6432217410375849</v>
      </c>
      <c r="C16672">
        <v>2.3247498038023782</v>
      </c>
      <c r="D16672">
        <v>11.068748901743611</v>
      </c>
      <c r="E16672">
        <v>4686.6721117081133</v>
      </c>
      <c r="F16672">
        <v>3.08673469387755E-5</v>
      </c>
      <c r="G16672">
        <v>1.5802469135802461E-4</v>
      </c>
      <c r="H16672">
        <v>1.5802469135802461E-4</v>
      </c>
      <c r="J16672">
        <f t="shared" si="780"/>
        <v>2.3247806711493171</v>
      </c>
      <c r="K16672">
        <f t="shared" si="781"/>
        <v>11.068906926434968</v>
      </c>
      <c r="L16672">
        <f t="shared" si="782"/>
        <v>4686.672269732805</v>
      </c>
    </row>
    <row r="16673" spans="1:12" x14ac:dyDescent="0.25">
      <c r="A16673">
        <v>1.5741481364163969</v>
      </c>
      <c r="B16673">
        <v>-1.6432217410375849</v>
      </c>
      <c r="C16673">
        <v>2.3247498038023782</v>
      </c>
      <c r="D16673">
        <v>11.068748901743611</v>
      </c>
      <c r="E16673">
        <v>4686.6721117081133</v>
      </c>
      <c r="F16673">
        <v>3.08673469387755E-5</v>
      </c>
      <c r="G16673">
        <v>1.5802469135802461E-4</v>
      </c>
      <c r="H16673">
        <v>1.5802469135802461E-4</v>
      </c>
      <c r="J16673">
        <f t="shared" si="780"/>
        <v>2.3247806711493171</v>
      </c>
      <c r="K16673">
        <f t="shared" si="781"/>
        <v>11.068906926434968</v>
      </c>
      <c r="L16673">
        <f t="shared" si="782"/>
        <v>4686.672269732805</v>
      </c>
    </row>
    <row r="16674" spans="1:12" x14ac:dyDescent="0.25">
      <c r="A16674">
        <v>1.5741690462094371</v>
      </c>
      <c r="B16674">
        <v>-1.6442169451895989</v>
      </c>
      <c r="C16674">
        <v>2.316897248713695</v>
      </c>
      <c r="D16674">
        <v>11.03136300094001</v>
      </c>
      <c r="E16674">
        <v>4683.9046801084141</v>
      </c>
      <c r="F16674">
        <v>3.08673469387755E-5</v>
      </c>
      <c r="G16674">
        <v>1.5802469135802461E-4</v>
      </c>
      <c r="H16674">
        <v>1.5802469135802461E-4</v>
      </c>
      <c r="J16674">
        <f t="shared" si="780"/>
        <v>2.3169281160606339</v>
      </c>
      <c r="K16674">
        <f t="shared" si="781"/>
        <v>11.031521025631367</v>
      </c>
      <c r="L16674">
        <f t="shared" si="782"/>
        <v>4683.9048381331058</v>
      </c>
    </row>
    <row r="16675" spans="1:12" x14ac:dyDescent="0.25">
      <c r="A16675">
        <v>1.5741690462094371</v>
      </c>
      <c r="B16675">
        <v>-1.6442169451895989</v>
      </c>
      <c r="C16675">
        <v>2.316897248713695</v>
      </c>
      <c r="D16675">
        <v>11.03136300094001</v>
      </c>
      <c r="E16675">
        <v>4683.9046801084141</v>
      </c>
      <c r="F16675">
        <v>3.08673469387755E-5</v>
      </c>
      <c r="G16675">
        <v>1.5802469135802461E-4</v>
      </c>
      <c r="H16675">
        <v>1.5802469135802461E-4</v>
      </c>
      <c r="J16675">
        <f t="shared" si="780"/>
        <v>2.3169281160606339</v>
      </c>
      <c r="K16675">
        <f t="shared" si="781"/>
        <v>11.031521025631367</v>
      </c>
      <c r="L16675">
        <f t="shared" si="782"/>
        <v>4683.9048381331058</v>
      </c>
    </row>
    <row r="16676" spans="1:12" x14ac:dyDescent="0.25">
      <c r="A16676">
        <v>1.5741690462094371</v>
      </c>
      <c r="B16676">
        <v>-1.6442169451895989</v>
      </c>
      <c r="C16676">
        <v>2.316897248713695</v>
      </c>
      <c r="D16676">
        <v>11.03136300094001</v>
      </c>
      <c r="E16676">
        <v>4683.9046801084141</v>
      </c>
      <c r="F16676">
        <v>3.08673469387755E-5</v>
      </c>
      <c r="G16676">
        <v>1.5802469135802461E-4</v>
      </c>
      <c r="H16676">
        <v>1.5802469135802461E-4</v>
      </c>
      <c r="J16676">
        <f t="shared" si="780"/>
        <v>2.3169281160606339</v>
      </c>
      <c r="K16676">
        <f t="shared" si="781"/>
        <v>11.031521025631367</v>
      </c>
      <c r="L16676">
        <f t="shared" si="782"/>
        <v>4683.9048381331058</v>
      </c>
    </row>
    <row r="16677" spans="1:12" x14ac:dyDescent="0.25">
      <c r="A16677">
        <v>1.5741690462094371</v>
      </c>
      <c r="B16677">
        <v>-1.6442169451895989</v>
      </c>
      <c r="C16677">
        <v>2.316897248713695</v>
      </c>
      <c r="D16677">
        <v>11.03136300094001</v>
      </c>
      <c r="E16677">
        <v>4683.9046801084141</v>
      </c>
      <c r="F16677">
        <v>3.08673469387755E-5</v>
      </c>
      <c r="G16677">
        <v>1.5802469135802461E-4</v>
      </c>
      <c r="H16677">
        <v>1.5802469135802461E-4</v>
      </c>
      <c r="J16677">
        <f t="shared" si="780"/>
        <v>2.3169281160606339</v>
      </c>
      <c r="K16677">
        <f t="shared" si="781"/>
        <v>11.031521025631367</v>
      </c>
      <c r="L16677">
        <f t="shared" si="782"/>
        <v>4683.9048381331058</v>
      </c>
    </row>
    <row r="16678" spans="1:12" x14ac:dyDescent="0.25">
      <c r="A16678">
        <v>1.5741690462094371</v>
      </c>
      <c r="B16678">
        <v>-1.6442169451895989</v>
      </c>
      <c r="C16678">
        <v>2.316897248713695</v>
      </c>
      <c r="D16678">
        <v>11.03136300094001</v>
      </c>
      <c r="E16678">
        <v>4683.9046801084141</v>
      </c>
      <c r="F16678">
        <v>3.08673469387755E-5</v>
      </c>
      <c r="G16678">
        <v>1.5802469135802461E-4</v>
      </c>
      <c r="H16678">
        <v>1.5802469135802461E-4</v>
      </c>
      <c r="J16678">
        <f t="shared" si="780"/>
        <v>2.3169281160606339</v>
      </c>
      <c r="K16678">
        <f t="shared" si="781"/>
        <v>11.031521025631367</v>
      </c>
      <c r="L16678">
        <f t="shared" si="782"/>
        <v>4683.9048381331058</v>
      </c>
    </row>
    <row r="16679" spans="1:12" x14ac:dyDescent="0.25">
      <c r="A16679">
        <v>1.574189914417307</v>
      </c>
      <c r="B16679">
        <v>-1.6452120291725789</v>
      </c>
      <c r="C16679">
        <v>2.309075783945008</v>
      </c>
      <c r="D16679">
        <v>10.99412511560986</v>
      </c>
      <c r="E16679">
        <v>4681.1379988908848</v>
      </c>
      <c r="F16679">
        <v>3.08673469387755E-5</v>
      </c>
      <c r="G16679">
        <v>1.5802469135802461E-4</v>
      </c>
      <c r="H16679">
        <v>1.5802469135802461E-4</v>
      </c>
      <c r="J16679">
        <f t="shared" si="780"/>
        <v>2.3091066512919469</v>
      </c>
      <c r="K16679">
        <f t="shared" si="781"/>
        <v>10.994283140301217</v>
      </c>
      <c r="L16679">
        <f t="shared" si="782"/>
        <v>4681.1381569155765</v>
      </c>
    </row>
    <row r="16680" spans="1:12" x14ac:dyDescent="0.25">
      <c r="A16680">
        <v>1.574189914417307</v>
      </c>
      <c r="B16680">
        <v>-1.6452120291725789</v>
      </c>
      <c r="C16680">
        <v>2.309075783945008</v>
      </c>
      <c r="D16680">
        <v>10.99412511560986</v>
      </c>
      <c r="E16680">
        <v>4681.1379988908848</v>
      </c>
      <c r="F16680">
        <v>3.08673469387755E-5</v>
      </c>
      <c r="G16680">
        <v>1.5802469135802461E-4</v>
      </c>
      <c r="H16680">
        <v>1.5802469135802461E-4</v>
      </c>
      <c r="J16680">
        <f t="shared" si="780"/>
        <v>2.3091066512919469</v>
      </c>
      <c r="K16680">
        <f t="shared" si="781"/>
        <v>10.994283140301217</v>
      </c>
      <c r="L16680">
        <f t="shared" si="782"/>
        <v>4681.1381569155765</v>
      </c>
    </row>
    <row r="16681" spans="1:12" x14ac:dyDescent="0.25">
      <c r="A16681">
        <v>1.574189914417307</v>
      </c>
      <c r="B16681">
        <v>-1.6452120291725789</v>
      </c>
      <c r="C16681">
        <v>2.309075783945008</v>
      </c>
      <c r="D16681">
        <v>10.99412511560986</v>
      </c>
      <c r="E16681">
        <v>4681.1379988908848</v>
      </c>
      <c r="F16681">
        <v>3.08673469387755E-5</v>
      </c>
      <c r="G16681">
        <v>1.5802469135802461E-4</v>
      </c>
      <c r="H16681">
        <v>1.5802469135802461E-4</v>
      </c>
      <c r="J16681">
        <f t="shared" si="780"/>
        <v>2.3091066512919469</v>
      </c>
      <c r="K16681">
        <f t="shared" si="781"/>
        <v>10.994283140301217</v>
      </c>
      <c r="L16681">
        <f t="shared" si="782"/>
        <v>4681.1381569155765</v>
      </c>
    </row>
    <row r="16682" spans="1:12" x14ac:dyDescent="0.25">
      <c r="A16682">
        <v>1.574210746505482</v>
      </c>
      <c r="B16682">
        <v>-1.64620699123049</v>
      </c>
      <c r="C16682">
        <v>2.3012830591069662</v>
      </c>
      <c r="D16682">
        <v>10.95702405561471</v>
      </c>
      <c r="E16682">
        <v>4678.372058214065</v>
      </c>
      <c r="F16682">
        <v>3.08673469387755E-5</v>
      </c>
      <c r="G16682">
        <v>1.5802469135802461E-4</v>
      </c>
      <c r="H16682">
        <v>1.5802469135802461E-4</v>
      </c>
      <c r="J16682">
        <f t="shared" si="780"/>
        <v>2.3013139264539051</v>
      </c>
      <c r="K16682">
        <f t="shared" si="781"/>
        <v>10.957182080306067</v>
      </c>
      <c r="L16682">
        <f t="shared" si="782"/>
        <v>4678.3722162387567</v>
      </c>
    </row>
    <row r="16683" spans="1:12" x14ac:dyDescent="0.25">
      <c r="A16683">
        <v>1.574210746505482</v>
      </c>
      <c r="B16683">
        <v>-1.64620699123049</v>
      </c>
      <c r="C16683">
        <v>2.3012830591069662</v>
      </c>
      <c r="D16683">
        <v>10.95702405561471</v>
      </c>
      <c r="E16683">
        <v>4678.372058214065</v>
      </c>
      <c r="F16683">
        <v>3.08673469387755E-5</v>
      </c>
      <c r="G16683">
        <v>1.5802469135802461E-4</v>
      </c>
      <c r="H16683">
        <v>1.5802469135802461E-4</v>
      </c>
      <c r="J16683">
        <f t="shared" si="780"/>
        <v>2.3013139264539051</v>
      </c>
      <c r="K16683">
        <f t="shared" si="781"/>
        <v>10.957182080306067</v>
      </c>
      <c r="L16683">
        <f t="shared" si="782"/>
        <v>4678.3722162387567</v>
      </c>
    </row>
    <row r="16684" spans="1:12" x14ac:dyDescent="0.25">
      <c r="A16684">
        <v>1.574210746505482</v>
      </c>
      <c r="B16684">
        <v>-1.64620699123049</v>
      </c>
      <c r="C16684">
        <v>2.3012830591069662</v>
      </c>
      <c r="D16684">
        <v>10.95702405561471</v>
      </c>
      <c r="E16684">
        <v>4678.372058214065</v>
      </c>
      <c r="F16684">
        <v>3.08673469387755E-5</v>
      </c>
      <c r="G16684">
        <v>1.5802469135802461E-4</v>
      </c>
      <c r="H16684">
        <v>1.5802469135802461E-4</v>
      </c>
      <c r="J16684">
        <f t="shared" si="780"/>
        <v>2.3013139264539051</v>
      </c>
      <c r="K16684">
        <f t="shared" si="781"/>
        <v>10.957182080306067</v>
      </c>
      <c r="L16684">
        <f t="shared" si="782"/>
        <v>4678.3722162387567</v>
      </c>
    </row>
    <row r="16685" spans="1:12" x14ac:dyDescent="0.25">
      <c r="A16685">
        <v>1.574210746505482</v>
      </c>
      <c r="B16685">
        <v>-1.64620699123049</v>
      </c>
      <c r="C16685">
        <v>2.3012830591069662</v>
      </c>
      <c r="D16685">
        <v>10.95702405561471</v>
      </c>
      <c r="E16685">
        <v>4678.372058214065</v>
      </c>
      <c r="F16685">
        <v>3.08673469387755E-5</v>
      </c>
      <c r="G16685">
        <v>1.5802469135802461E-4</v>
      </c>
      <c r="H16685">
        <v>1.5802469135802461E-4</v>
      </c>
      <c r="J16685">
        <f t="shared" si="780"/>
        <v>2.3013139264539051</v>
      </c>
      <c r="K16685">
        <f t="shared" si="781"/>
        <v>10.957182080306067</v>
      </c>
      <c r="L16685">
        <f t="shared" si="782"/>
        <v>4678.3722162387567</v>
      </c>
    </row>
    <row r="16686" spans="1:12" x14ac:dyDescent="0.25">
      <c r="A16686">
        <v>1.574210746505482</v>
      </c>
      <c r="B16686">
        <v>-1.64620699123049</v>
      </c>
      <c r="C16686">
        <v>2.2935169596788119</v>
      </c>
      <c r="D16686">
        <v>10.92004975377743</v>
      </c>
      <c r="E16686">
        <v>4675.6068489129611</v>
      </c>
      <c r="F16686">
        <v>3.08673469387755E-5</v>
      </c>
      <c r="G16686">
        <v>1.5802469135802461E-4</v>
      </c>
      <c r="H16686">
        <v>1.5802469135802461E-4</v>
      </c>
      <c r="J16686">
        <f t="shared" si="780"/>
        <v>2.2935478270257508</v>
      </c>
      <c r="K16686">
        <f t="shared" si="781"/>
        <v>10.920207778468788</v>
      </c>
      <c r="L16686">
        <f t="shared" si="782"/>
        <v>4675.6070069376528</v>
      </c>
    </row>
    <row r="16687" spans="1:12" x14ac:dyDescent="0.25">
      <c r="A16687">
        <v>1.5742315473724171</v>
      </c>
      <c r="B16687">
        <v>-1.6472018296002069</v>
      </c>
      <c r="C16687">
        <v>2.2935169596788119</v>
      </c>
      <c r="D16687">
        <v>10.92004975377743</v>
      </c>
      <c r="E16687">
        <v>4675.6068489129611</v>
      </c>
      <c r="F16687">
        <v>3.08673469387755E-5</v>
      </c>
      <c r="G16687">
        <v>1.5802469135802461E-4</v>
      </c>
      <c r="H16687">
        <v>1.5802469135802461E-4</v>
      </c>
      <c r="J16687">
        <f t="shared" si="780"/>
        <v>2.2935478270257508</v>
      </c>
      <c r="K16687">
        <f t="shared" si="781"/>
        <v>10.920207778468788</v>
      </c>
      <c r="L16687">
        <f t="shared" si="782"/>
        <v>4675.6070069376528</v>
      </c>
    </row>
    <row r="16688" spans="1:12" x14ac:dyDescent="0.25">
      <c r="A16688">
        <v>1.5742315473724171</v>
      </c>
      <c r="B16688">
        <v>-1.6472018296002069</v>
      </c>
      <c r="C16688">
        <v>2.2935169596788119</v>
      </c>
      <c r="D16688">
        <v>10.92004975377743</v>
      </c>
      <c r="E16688">
        <v>4675.6068489129611</v>
      </c>
      <c r="F16688">
        <v>3.08673469387755E-5</v>
      </c>
      <c r="G16688">
        <v>1.5802469135802461E-4</v>
      </c>
      <c r="H16688">
        <v>1.5802469135802461E-4</v>
      </c>
      <c r="J16688">
        <f t="shared" si="780"/>
        <v>2.2935478270257508</v>
      </c>
      <c r="K16688">
        <f t="shared" si="781"/>
        <v>10.920207778468788</v>
      </c>
      <c r="L16688">
        <f t="shared" si="782"/>
        <v>4675.6070069376528</v>
      </c>
    </row>
    <row r="16689" spans="1:12" x14ac:dyDescent="0.25">
      <c r="A16689">
        <v>1.5742315473724171</v>
      </c>
      <c r="B16689">
        <v>-1.6472018296002069</v>
      </c>
      <c r="C16689">
        <v>2.2935169596788119</v>
      </c>
      <c r="D16689">
        <v>10.92004975377743</v>
      </c>
      <c r="E16689">
        <v>4675.6068489129611</v>
      </c>
      <c r="F16689">
        <v>3.08673469387755E-5</v>
      </c>
      <c r="G16689">
        <v>1.5802469135802461E-4</v>
      </c>
      <c r="H16689">
        <v>1.5802469135802461E-4</v>
      </c>
      <c r="J16689">
        <f t="shared" si="780"/>
        <v>2.2935478270257508</v>
      </c>
      <c r="K16689">
        <f t="shared" si="781"/>
        <v>10.920207778468788</v>
      </c>
      <c r="L16689">
        <f t="shared" si="782"/>
        <v>4675.6070069376528</v>
      </c>
    </row>
    <row r="16690" spans="1:12" x14ac:dyDescent="0.25">
      <c r="A16690">
        <v>1.5742315473724171</v>
      </c>
      <c r="B16690">
        <v>-1.6472018296002069</v>
      </c>
      <c r="C16690">
        <v>2.2935169596788119</v>
      </c>
      <c r="D16690">
        <v>10.92004975377743</v>
      </c>
      <c r="E16690">
        <v>4675.6068489129611</v>
      </c>
      <c r="F16690">
        <v>3.08673469387755E-5</v>
      </c>
      <c r="G16690">
        <v>1.5802469135802461E-4</v>
      </c>
      <c r="H16690">
        <v>1.5802469135802461E-4</v>
      </c>
      <c r="J16690">
        <f t="shared" si="780"/>
        <v>2.2935478270257508</v>
      </c>
      <c r="K16690">
        <f t="shared" si="781"/>
        <v>10.920207778468788</v>
      </c>
      <c r="L16690">
        <f t="shared" si="782"/>
        <v>4675.6070069376528</v>
      </c>
    </row>
    <row r="16691" spans="1:12" x14ac:dyDescent="0.25">
      <c r="A16691">
        <v>1.5742315473724171</v>
      </c>
      <c r="B16691">
        <v>-1.6472018296002069</v>
      </c>
      <c r="C16691">
        <v>2.2935169596788119</v>
      </c>
      <c r="D16691">
        <v>10.92004975377743</v>
      </c>
      <c r="E16691">
        <v>4675.6068489129611</v>
      </c>
      <c r="F16691">
        <v>3.08673469387755E-5</v>
      </c>
      <c r="G16691">
        <v>1.5802469135802461E-4</v>
      </c>
      <c r="H16691">
        <v>1.5802469135802461E-4</v>
      </c>
      <c r="J16691">
        <f t="shared" si="780"/>
        <v>2.2935478270257508</v>
      </c>
      <c r="K16691">
        <f t="shared" si="781"/>
        <v>10.920207778468788</v>
      </c>
      <c r="L16691">
        <f t="shared" si="782"/>
        <v>4675.6070069376528</v>
      </c>
    </row>
    <row r="16692" spans="1:12" x14ac:dyDescent="0.25">
      <c r="A16692">
        <v>1.5742523214306949</v>
      </c>
      <c r="B16692">
        <v>-1.6481965425078819</v>
      </c>
      <c r="C16692">
        <v>2.2857755958937371</v>
      </c>
      <c r="D16692">
        <v>10.883193212966781</v>
      </c>
      <c r="E16692">
        <v>4672.8423624158186</v>
      </c>
      <c r="F16692">
        <v>3.08673469387755E-5</v>
      </c>
      <c r="G16692">
        <v>1.5802469135802461E-4</v>
      </c>
      <c r="H16692">
        <v>1.5802469135802461E-4</v>
      </c>
      <c r="J16692">
        <f t="shared" si="780"/>
        <v>2.285806463240676</v>
      </c>
      <c r="K16692">
        <f t="shared" si="781"/>
        <v>10.883351237658138</v>
      </c>
      <c r="L16692">
        <f t="shared" si="782"/>
        <v>4672.8425204405103</v>
      </c>
    </row>
    <row r="16693" spans="1:12" x14ac:dyDescent="0.25">
      <c r="A16693">
        <v>1.5742523214306949</v>
      </c>
      <c r="B16693">
        <v>-1.6481965425078819</v>
      </c>
      <c r="C16693">
        <v>2.2857755958937371</v>
      </c>
      <c r="D16693">
        <v>10.883193212966781</v>
      </c>
      <c r="E16693">
        <v>4672.8423624158186</v>
      </c>
      <c r="F16693">
        <v>3.08673469387755E-5</v>
      </c>
      <c r="G16693">
        <v>1.5802469135802461E-4</v>
      </c>
      <c r="H16693">
        <v>1.5802469135802461E-4</v>
      </c>
      <c r="J16693">
        <f t="shared" si="780"/>
        <v>2.285806463240676</v>
      </c>
      <c r="K16693">
        <f t="shared" si="781"/>
        <v>10.883351237658138</v>
      </c>
      <c r="L16693">
        <f t="shared" si="782"/>
        <v>4672.8425204405103</v>
      </c>
    </row>
    <row r="16694" spans="1:12" x14ac:dyDescent="0.25">
      <c r="A16694">
        <v>1.574273072640183</v>
      </c>
      <c r="B16694">
        <v>-1.6491911281727789</v>
      </c>
      <c r="C16694">
        <v>2.2780572707764759</v>
      </c>
      <c r="D16694">
        <v>10.846446353924851</v>
      </c>
      <c r="E16694">
        <v>4670.0785907063209</v>
      </c>
      <c r="F16694">
        <v>3.08673469387755E-5</v>
      </c>
      <c r="G16694">
        <v>1.5802469135802461E-4</v>
      </c>
      <c r="H16694">
        <v>1.5802469135802461E-4</v>
      </c>
      <c r="J16694">
        <f t="shared" si="780"/>
        <v>2.2780881381234148</v>
      </c>
      <c r="K16694">
        <f t="shared" si="781"/>
        <v>10.846604378616208</v>
      </c>
      <c r="L16694">
        <f t="shared" si="782"/>
        <v>4670.0787487310126</v>
      </c>
    </row>
    <row r="16695" spans="1:12" x14ac:dyDescent="0.25">
      <c r="A16695">
        <v>1.574273072640183</v>
      </c>
      <c r="B16695">
        <v>-1.6491911281727789</v>
      </c>
      <c r="C16695">
        <v>2.2780572707764759</v>
      </c>
      <c r="D16695">
        <v>10.846446353924851</v>
      </c>
      <c r="E16695">
        <v>4670.0785907063209</v>
      </c>
      <c r="F16695">
        <v>3.08673469387755E-5</v>
      </c>
      <c r="G16695">
        <v>1.5802469135802461E-4</v>
      </c>
      <c r="H16695">
        <v>1.5802469135802461E-4</v>
      </c>
      <c r="J16695">
        <f t="shared" si="780"/>
        <v>2.2780881381234148</v>
      </c>
      <c r="K16695">
        <f t="shared" si="781"/>
        <v>10.846604378616208</v>
      </c>
      <c r="L16695">
        <f t="shared" si="782"/>
        <v>4670.0787487310126</v>
      </c>
    </row>
    <row r="16696" spans="1:12" x14ac:dyDescent="0.25">
      <c r="A16696">
        <v>1.574273072640183</v>
      </c>
      <c r="B16696">
        <v>-1.6491911281727789</v>
      </c>
      <c r="C16696">
        <v>2.2780572707764759</v>
      </c>
      <c r="D16696">
        <v>10.846446353924851</v>
      </c>
      <c r="E16696">
        <v>4670.0785907063209</v>
      </c>
      <c r="F16696">
        <v>3.08673469387755E-5</v>
      </c>
      <c r="G16696">
        <v>1.5802469135802461E-4</v>
      </c>
      <c r="H16696">
        <v>1.5802469135802461E-4</v>
      </c>
      <c r="J16696">
        <f t="shared" si="780"/>
        <v>2.2780881381234148</v>
      </c>
      <c r="K16696">
        <f t="shared" si="781"/>
        <v>10.846604378616208</v>
      </c>
      <c r="L16696">
        <f t="shared" si="782"/>
        <v>4670.0787487310126</v>
      </c>
    </row>
    <row r="16697" spans="1:12" x14ac:dyDescent="0.25">
      <c r="A16697">
        <v>1.574273072640183</v>
      </c>
      <c r="B16697">
        <v>-1.6491911281727789</v>
      </c>
      <c r="C16697">
        <v>2.2780572707764759</v>
      </c>
      <c r="D16697">
        <v>10.846446353924851</v>
      </c>
      <c r="E16697">
        <v>4670.0785907063209</v>
      </c>
      <c r="F16697">
        <v>3.08673469387755E-5</v>
      </c>
      <c r="G16697">
        <v>1.5802469135802461E-4</v>
      </c>
      <c r="H16697">
        <v>1.5802469135802461E-4</v>
      </c>
      <c r="J16697">
        <f t="shared" si="780"/>
        <v>2.2780881381234148</v>
      </c>
      <c r="K16697">
        <f t="shared" si="781"/>
        <v>10.846604378616208</v>
      </c>
      <c r="L16697">
        <f t="shared" si="782"/>
        <v>4670.0787487310126</v>
      </c>
    </row>
    <row r="16698" spans="1:12" x14ac:dyDescent="0.25">
      <c r="A16698">
        <v>1.5742938045735939</v>
      </c>
      <c r="B16698">
        <v>-1.6501855848058169</v>
      </c>
      <c r="C16698">
        <v>2.2703604662897439</v>
      </c>
      <c r="D16698">
        <v>10.80980194931136</v>
      </c>
      <c r="E16698">
        <v>4667.3155262663386</v>
      </c>
      <c r="F16698">
        <v>3.08673469387755E-5</v>
      </c>
      <c r="G16698">
        <v>1.5802469135802461E-4</v>
      </c>
      <c r="H16698">
        <v>1.5802469135802461E-4</v>
      </c>
      <c r="J16698">
        <f t="shared" si="780"/>
        <v>2.2703913336366828</v>
      </c>
      <c r="K16698">
        <f t="shared" si="781"/>
        <v>10.809959974002718</v>
      </c>
      <c r="L16698">
        <f t="shared" si="782"/>
        <v>4667.3156842910303</v>
      </c>
    </row>
    <row r="16699" spans="1:12" x14ac:dyDescent="0.25">
      <c r="A16699">
        <v>1.5742938045735939</v>
      </c>
      <c r="B16699">
        <v>-1.6501855848058169</v>
      </c>
      <c r="C16699">
        <v>2.2703604662897439</v>
      </c>
      <c r="D16699">
        <v>10.80980194931136</v>
      </c>
      <c r="E16699">
        <v>4667.3155262663386</v>
      </c>
      <c r="F16699">
        <v>3.08673469387755E-5</v>
      </c>
      <c r="G16699">
        <v>1.5802469135802461E-4</v>
      </c>
      <c r="H16699">
        <v>1.5802469135802461E-4</v>
      </c>
      <c r="J16699">
        <f t="shared" si="780"/>
        <v>2.2703913336366828</v>
      </c>
      <c r="K16699">
        <f t="shared" si="781"/>
        <v>10.809959974002718</v>
      </c>
      <c r="L16699">
        <f t="shared" si="782"/>
        <v>4667.3156842910303</v>
      </c>
    </row>
    <row r="16700" spans="1:12" x14ac:dyDescent="0.25">
      <c r="A16700">
        <v>1.5742938045735939</v>
      </c>
      <c r="B16700">
        <v>-1.6501855848058169</v>
      </c>
      <c r="C16700">
        <v>2.2703604662897439</v>
      </c>
      <c r="D16700">
        <v>10.80980194931136</v>
      </c>
      <c r="E16700">
        <v>4667.3155262663386</v>
      </c>
      <c r="F16700">
        <v>3.08673469387755E-5</v>
      </c>
      <c r="G16700">
        <v>1.5802469135802461E-4</v>
      </c>
      <c r="H16700">
        <v>1.5802469135802461E-4</v>
      </c>
      <c r="J16700">
        <f t="shared" si="780"/>
        <v>2.2703913336366828</v>
      </c>
      <c r="K16700">
        <f t="shared" si="781"/>
        <v>10.809959974002718</v>
      </c>
      <c r="L16700">
        <f t="shared" si="782"/>
        <v>4667.3156842910303</v>
      </c>
    </row>
    <row r="16701" spans="1:12" x14ac:dyDescent="0.25">
      <c r="A16701">
        <v>1.5742938045735939</v>
      </c>
      <c r="B16701">
        <v>-1.6501855848058169</v>
      </c>
      <c r="C16701">
        <v>2.2703604662897439</v>
      </c>
      <c r="D16701">
        <v>10.80980194931136</v>
      </c>
      <c r="E16701">
        <v>4667.3155262663386</v>
      </c>
      <c r="F16701">
        <v>3.08673469387755E-5</v>
      </c>
      <c r="G16701">
        <v>1.5802469135802461E-4</v>
      </c>
      <c r="H16701">
        <v>1.5802469135802461E-4</v>
      </c>
      <c r="J16701">
        <f t="shared" si="780"/>
        <v>2.2703913336366828</v>
      </c>
      <c r="K16701">
        <f t="shared" si="781"/>
        <v>10.809959974002718</v>
      </c>
      <c r="L16701">
        <f t="shared" si="782"/>
        <v>4667.3156842910303</v>
      </c>
    </row>
    <row r="16702" spans="1:12" x14ac:dyDescent="0.25">
      <c r="A16702">
        <v>1.5742938045735939</v>
      </c>
      <c r="B16702">
        <v>-1.6501855848058169</v>
      </c>
      <c r="C16702">
        <v>2.2703604662897439</v>
      </c>
      <c r="D16702">
        <v>10.80980194931136</v>
      </c>
      <c r="E16702">
        <v>4667.3155262663386</v>
      </c>
      <c r="F16702">
        <v>3.08673469387755E-5</v>
      </c>
      <c r="G16702">
        <v>1.5802469135802461E-4</v>
      </c>
      <c r="H16702">
        <v>1.5802469135802461E-4</v>
      </c>
      <c r="J16702">
        <f t="shared" si="780"/>
        <v>2.2703913336366828</v>
      </c>
      <c r="K16702">
        <f t="shared" si="781"/>
        <v>10.809959974002718</v>
      </c>
      <c r="L16702">
        <f t="shared" si="782"/>
        <v>4667.3156842910303</v>
      </c>
    </row>
    <row r="16703" spans="1:12" x14ac:dyDescent="0.25">
      <c r="A16703">
        <v>1.574314520446954</v>
      </c>
      <c r="B16703">
        <v>-1.651179910604083</v>
      </c>
      <c r="C16703">
        <v>2.2626838176253732</v>
      </c>
      <c r="D16703">
        <v>10.77325350130427</v>
      </c>
      <c r="E16703">
        <v>4664.5531620421671</v>
      </c>
      <c r="F16703">
        <v>3.08673469387755E-5</v>
      </c>
      <c r="G16703">
        <v>1.5802469135802461E-4</v>
      </c>
      <c r="H16703">
        <v>1.5802469135802461E-4</v>
      </c>
      <c r="J16703">
        <f t="shared" si="780"/>
        <v>2.2627146849723121</v>
      </c>
      <c r="K16703">
        <f t="shared" si="781"/>
        <v>10.773411525995627</v>
      </c>
      <c r="L16703">
        <f t="shared" si="782"/>
        <v>4664.5533200668588</v>
      </c>
    </row>
    <row r="16704" spans="1:12" x14ac:dyDescent="0.25">
      <c r="A16704">
        <v>1.574314520446954</v>
      </c>
      <c r="B16704">
        <v>-1.651179910604083</v>
      </c>
      <c r="C16704">
        <v>2.2626838176253732</v>
      </c>
      <c r="D16704">
        <v>10.77325350130427</v>
      </c>
      <c r="E16704">
        <v>4664.5531620421671</v>
      </c>
      <c r="F16704">
        <v>3.08673469387755E-5</v>
      </c>
      <c r="G16704">
        <v>1.5802469135802461E-4</v>
      </c>
      <c r="H16704">
        <v>1.5802469135802461E-4</v>
      </c>
      <c r="J16704">
        <f t="shared" si="780"/>
        <v>2.2627146849723121</v>
      </c>
      <c r="K16704">
        <f t="shared" si="781"/>
        <v>10.773411525995627</v>
      </c>
      <c r="L16704">
        <f t="shared" si="782"/>
        <v>4664.5533200668588</v>
      </c>
    </row>
    <row r="16705" spans="1:12" x14ac:dyDescent="0.25">
      <c r="A16705">
        <v>1.574314520446954</v>
      </c>
      <c r="B16705">
        <v>-1.651179910604083</v>
      </c>
      <c r="C16705">
        <v>2.2626838176253732</v>
      </c>
      <c r="D16705">
        <v>10.77325350130427</v>
      </c>
      <c r="E16705">
        <v>4664.5531620421671</v>
      </c>
      <c r="F16705">
        <v>3.08673469387755E-5</v>
      </c>
      <c r="G16705">
        <v>1.5802469135802461E-4</v>
      </c>
      <c r="H16705">
        <v>1.5802469135802461E-4</v>
      </c>
      <c r="J16705">
        <f t="shared" si="780"/>
        <v>2.2627146849723121</v>
      </c>
      <c r="K16705">
        <f t="shared" si="781"/>
        <v>10.773411525995627</v>
      </c>
      <c r="L16705">
        <f t="shared" si="782"/>
        <v>4664.5533200668588</v>
      </c>
    </row>
    <row r="16706" spans="1:12" x14ac:dyDescent="0.25">
      <c r="A16706">
        <v>1.574314520446954</v>
      </c>
      <c r="B16706">
        <v>-1.651179910604083</v>
      </c>
      <c r="C16706">
        <v>2.2626838176253732</v>
      </c>
      <c r="D16706">
        <v>10.77325350130427</v>
      </c>
      <c r="E16706">
        <v>4664.5531620421671</v>
      </c>
      <c r="F16706">
        <v>3.08673469387755E-5</v>
      </c>
      <c r="G16706">
        <v>1.5802469135802461E-4</v>
      </c>
      <c r="H16706">
        <v>1.5802469135802461E-4</v>
      </c>
      <c r="J16706">
        <f t="shared" si="780"/>
        <v>2.2627146849723121</v>
      </c>
      <c r="K16706">
        <f t="shared" si="781"/>
        <v>10.773411525995627</v>
      </c>
      <c r="L16706">
        <f t="shared" si="782"/>
        <v>4664.5533200668588</v>
      </c>
    </row>
    <row r="16707" spans="1:12" x14ac:dyDescent="0.25">
      <c r="A16707">
        <v>1.57433522311091</v>
      </c>
      <c r="B16707">
        <v>-1.652174103757492</v>
      </c>
      <c r="C16707">
        <v>2.255026100713279</v>
      </c>
      <c r="D16707">
        <v>10.73679518213142</v>
      </c>
      <c r="E16707">
        <v>4661.7914913772329</v>
      </c>
      <c r="F16707">
        <v>3.08673469387755E-5</v>
      </c>
      <c r="G16707">
        <v>1.5802469135802461E-4</v>
      </c>
      <c r="H16707">
        <v>1.5802469135802461E-4</v>
      </c>
      <c r="J16707">
        <f t="shared" ref="J16707:J16770" si="783">C16707+F16707</f>
        <v>2.2550569680602179</v>
      </c>
      <c r="K16707">
        <f t="shared" ref="K16707:K16770" si="784">D16707+G16707</f>
        <v>10.736953206822777</v>
      </c>
      <c r="L16707">
        <f t="shared" ref="L16707:L16770" si="785">E16707+H16707</f>
        <v>4661.7916494019246</v>
      </c>
    </row>
    <row r="16708" spans="1:12" x14ac:dyDescent="0.25">
      <c r="A16708">
        <v>1.57433522311091</v>
      </c>
      <c r="B16708">
        <v>-1.652174103757492</v>
      </c>
      <c r="C16708">
        <v>2.255026100713279</v>
      </c>
      <c r="D16708">
        <v>10.73679518213142</v>
      </c>
      <c r="E16708">
        <v>4661.7914913772329</v>
      </c>
      <c r="F16708">
        <v>3.08673469387755E-5</v>
      </c>
      <c r="G16708">
        <v>1.5802469135802461E-4</v>
      </c>
      <c r="H16708">
        <v>1.5802469135802461E-4</v>
      </c>
      <c r="J16708">
        <f t="shared" si="783"/>
        <v>2.2550569680602179</v>
      </c>
      <c r="K16708">
        <f t="shared" si="784"/>
        <v>10.736953206822777</v>
      </c>
      <c r="L16708">
        <f t="shared" si="785"/>
        <v>4661.7916494019246</v>
      </c>
    </row>
    <row r="16709" spans="1:12" x14ac:dyDescent="0.25">
      <c r="A16709">
        <v>1.57433522311091</v>
      </c>
      <c r="B16709">
        <v>-1.652174103757492</v>
      </c>
      <c r="C16709">
        <v>2.255026100713279</v>
      </c>
      <c r="D16709">
        <v>10.73679518213142</v>
      </c>
      <c r="E16709">
        <v>4661.7914913772329</v>
      </c>
      <c r="F16709">
        <v>3.08673469387755E-5</v>
      </c>
      <c r="G16709">
        <v>1.5802469135802461E-4</v>
      </c>
      <c r="H16709">
        <v>1.5802469135802461E-4</v>
      </c>
      <c r="J16709">
        <f t="shared" si="783"/>
        <v>2.2550569680602179</v>
      </c>
      <c r="K16709">
        <f t="shared" si="784"/>
        <v>10.736953206822777</v>
      </c>
      <c r="L16709">
        <f t="shared" si="785"/>
        <v>4661.7916494019246</v>
      </c>
    </row>
    <row r="16710" spans="1:12" x14ac:dyDescent="0.25">
      <c r="A16710">
        <v>1.57433522311091</v>
      </c>
      <c r="B16710">
        <v>-1.652174103757492</v>
      </c>
      <c r="C16710">
        <v>2.255026100713279</v>
      </c>
      <c r="D16710">
        <v>10.73679518213142</v>
      </c>
      <c r="E16710">
        <v>4661.7914913772329</v>
      </c>
      <c r="F16710">
        <v>3.08673469387755E-5</v>
      </c>
      <c r="G16710">
        <v>1.5802469135802461E-4</v>
      </c>
      <c r="H16710">
        <v>1.5802469135802461E-4</v>
      </c>
      <c r="J16710">
        <f t="shared" si="783"/>
        <v>2.2550569680602179</v>
      </c>
      <c r="K16710">
        <f t="shared" si="784"/>
        <v>10.736953206822777</v>
      </c>
      <c r="L16710">
        <f t="shared" si="785"/>
        <v>4661.7916494019246</v>
      </c>
    </row>
    <row r="16711" spans="1:12" x14ac:dyDescent="0.25">
      <c r="A16711">
        <v>1.57433522311091</v>
      </c>
      <c r="B16711">
        <v>-1.652174103757492</v>
      </c>
      <c r="C16711">
        <v>2.255026100713279</v>
      </c>
      <c r="D16711">
        <v>10.73679518213142</v>
      </c>
      <c r="E16711">
        <v>4661.7914913772329</v>
      </c>
      <c r="F16711">
        <v>3.08673469387755E-5</v>
      </c>
      <c r="G16711">
        <v>1.5802469135802461E-4</v>
      </c>
      <c r="H16711">
        <v>1.5802469135802461E-4</v>
      </c>
      <c r="J16711">
        <f t="shared" si="783"/>
        <v>2.2550569680602179</v>
      </c>
      <c r="K16711">
        <f t="shared" si="784"/>
        <v>10.736953206822777</v>
      </c>
      <c r="L16711">
        <f t="shared" si="785"/>
        <v>4661.7916494019246</v>
      </c>
    </row>
    <row r="16712" spans="1:12" x14ac:dyDescent="0.25">
      <c r="A16712">
        <v>1.57433522311091</v>
      </c>
      <c r="B16712">
        <v>-1.652174103757492</v>
      </c>
      <c r="C16712">
        <v>2.255026100713279</v>
      </c>
      <c r="D16712">
        <v>10.73679518213142</v>
      </c>
      <c r="E16712">
        <v>4661.7914913772329</v>
      </c>
      <c r="F16712">
        <v>3.08673469387755E-5</v>
      </c>
      <c r="G16712">
        <v>1.5802469135802461E-4</v>
      </c>
      <c r="H16712">
        <v>1.5802469135802461E-4</v>
      </c>
      <c r="J16712">
        <f t="shared" si="783"/>
        <v>2.2550569680602179</v>
      </c>
      <c r="K16712">
        <f t="shared" si="784"/>
        <v>10.736953206822777</v>
      </c>
      <c r="L16712">
        <f t="shared" si="785"/>
        <v>4661.7916494019246</v>
      </c>
    </row>
    <row r="16713" spans="1:12" x14ac:dyDescent="0.25">
      <c r="A16713">
        <v>1.574355915158544</v>
      </c>
      <c r="B16713">
        <v>-1.65316816245015</v>
      </c>
      <c r="C16713">
        <v>2.247386234292029</v>
      </c>
      <c r="D16713">
        <v>10.70042184392751</v>
      </c>
      <c r="E16713">
        <v>4659.0305079631871</v>
      </c>
      <c r="F16713">
        <v>3.08673469387755E-5</v>
      </c>
      <c r="G16713">
        <v>1.5802469135802461E-4</v>
      </c>
      <c r="H16713">
        <v>1.5802469135802461E-4</v>
      </c>
      <c r="J16713">
        <f t="shared" si="783"/>
        <v>2.2474171016389679</v>
      </c>
      <c r="K16713">
        <f t="shared" si="784"/>
        <v>10.700579868618867</v>
      </c>
      <c r="L16713">
        <f t="shared" si="785"/>
        <v>4659.0306659878788</v>
      </c>
    </row>
    <row r="16714" spans="1:12" x14ac:dyDescent="0.25">
      <c r="A16714">
        <v>1.574355915158544</v>
      </c>
      <c r="B16714">
        <v>-1.65316816245015</v>
      </c>
      <c r="C16714">
        <v>2.247386234292029</v>
      </c>
      <c r="D16714">
        <v>10.70042184392751</v>
      </c>
      <c r="E16714">
        <v>4659.0305079631871</v>
      </c>
      <c r="F16714">
        <v>3.08673469387755E-5</v>
      </c>
      <c r="G16714">
        <v>1.5802469135802461E-4</v>
      </c>
      <c r="H16714">
        <v>1.5802469135802461E-4</v>
      </c>
      <c r="J16714">
        <f t="shared" si="783"/>
        <v>2.2474171016389679</v>
      </c>
      <c r="K16714">
        <f t="shared" si="784"/>
        <v>10.700579868618867</v>
      </c>
      <c r="L16714">
        <f t="shared" si="785"/>
        <v>4659.0306659878788</v>
      </c>
    </row>
    <row r="16715" spans="1:12" x14ac:dyDescent="0.25">
      <c r="A16715">
        <v>1.574355915158544</v>
      </c>
      <c r="B16715">
        <v>-1.65316816245015</v>
      </c>
      <c r="C16715">
        <v>2.247386234292029</v>
      </c>
      <c r="D16715">
        <v>10.70042184392751</v>
      </c>
      <c r="E16715">
        <v>4659.0305079631871</v>
      </c>
      <c r="F16715">
        <v>3.08673469387755E-5</v>
      </c>
      <c r="G16715">
        <v>1.5802469135802461E-4</v>
      </c>
      <c r="H16715">
        <v>1.5802469135802461E-4</v>
      </c>
      <c r="J16715">
        <f t="shared" si="783"/>
        <v>2.2474171016389679</v>
      </c>
      <c r="K16715">
        <f t="shared" si="784"/>
        <v>10.700579868618867</v>
      </c>
      <c r="L16715">
        <f t="shared" si="785"/>
        <v>4659.0306659878788</v>
      </c>
    </row>
    <row r="16716" spans="1:12" x14ac:dyDescent="0.25">
      <c r="A16716">
        <v>1.574355915158544</v>
      </c>
      <c r="B16716">
        <v>-1.65316816245015</v>
      </c>
      <c r="C16716">
        <v>2.2397632390649989</v>
      </c>
      <c r="D16716">
        <v>10.66412882427865</v>
      </c>
      <c r="E16716">
        <v>4656.2702058557288</v>
      </c>
      <c r="F16716">
        <v>3.08673469387755E-5</v>
      </c>
      <c r="G16716">
        <v>1.5802469135802461E-4</v>
      </c>
      <c r="H16716">
        <v>1.5802469135802461E-4</v>
      </c>
      <c r="J16716">
        <f t="shared" si="783"/>
        <v>2.2397941064119378</v>
      </c>
      <c r="K16716">
        <f t="shared" si="784"/>
        <v>10.664286848970008</v>
      </c>
      <c r="L16716">
        <f t="shared" si="785"/>
        <v>4656.2703638804205</v>
      </c>
    </row>
    <row r="16717" spans="1:12" x14ac:dyDescent="0.25">
      <c r="A16717">
        <v>1.574376598907423</v>
      </c>
      <c r="B16717">
        <v>-1.6541620848531631</v>
      </c>
      <c r="C16717">
        <v>2.2397632390649989</v>
      </c>
      <c r="D16717">
        <v>10.66412882427865</v>
      </c>
      <c r="E16717">
        <v>4656.2702058557288</v>
      </c>
      <c r="F16717">
        <v>3.08673469387755E-5</v>
      </c>
      <c r="G16717">
        <v>1.5802469135802461E-4</v>
      </c>
      <c r="H16717">
        <v>1.5802469135802461E-4</v>
      </c>
      <c r="J16717">
        <f t="shared" si="783"/>
        <v>2.2397941064119378</v>
      </c>
      <c r="K16717">
        <f t="shared" si="784"/>
        <v>10.664286848970008</v>
      </c>
      <c r="L16717">
        <f t="shared" si="785"/>
        <v>4656.2703638804205</v>
      </c>
    </row>
    <row r="16718" spans="1:12" x14ac:dyDescent="0.25">
      <c r="A16718">
        <v>1.574376598907423</v>
      </c>
      <c r="B16718">
        <v>-1.6541620848531631</v>
      </c>
      <c r="C16718">
        <v>2.2397632390649989</v>
      </c>
      <c r="D16718">
        <v>10.66412882427865</v>
      </c>
      <c r="E16718">
        <v>4656.2702058557288</v>
      </c>
      <c r="F16718">
        <v>3.08673469387755E-5</v>
      </c>
      <c r="G16718">
        <v>1.5802469135802461E-4</v>
      </c>
      <c r="H16718">
        <v>1.5802469135802461E-4</v>
      </c>
      <c r="J16718">
        <f t="shared" si="783"/>
        <v>2.2397941064119378</v>
      </c>
      <c r="K16718">
        <f t="shared" si="784"/>
        <v>10.664286848970008</v>
      </c>
      <c r="L16718">
        <f t="shared" si="785"/>
        <v>4656.2703638804205</v>
      </c>
    </row>
    <row r="16719" spans="1:12" x14ac:dyDescent="0.25">
      <c r="A16719">
        <v>1.574376598907423</v>
      </c>
      <c r="B16719">
        <v>-1.6541620848531631</v>
      </c>
      <c r="C16719">
        <v>2.2397632390649989</v>
      </c>
      <c r="D16719">
        <v>10.66412882427865</v>
      </c>
      <c r="E16719">
        <v>4656.2702058557288</v>
      </c>
      <c r="F16719">
        <v>3.08673469387755E-5</v>
      </c>
      <c r="G16719">
        <v>1.5802469135802461E-4</v>
      </c>
      <c r="H16719">
        <v>1.5802469135802461E-4</v>
      </c>
      <c r="J16719">
        <f t="shared" si="783"/>
        <v>2.2397941064119378</v>
      </c>
      <c r="K16719">
        <f t="shared" si="784"/>
        <v>10.664286848970008</v>
      </c>
      <c r="L16719">
        <f t="shared" si="785"/>
        <v>4656.2703638804205</v>
      </c>
    </row>
    <row r="16720" spans="1:12" x14ac:dyDescent="0.25">
      <c r="A16720">
        <v>1.574376598907423</v>
      </c>
      <c r="B16720">
        <v>-1.6541620848531631</v>
      </c>
      <c r="C16720">
        <v>2.2397632390649989</v>
      </c>
      <c r="D16720">
        <v>10.66412882427865</v>
      </c>
      <c r="E16720">
        <v>4656.2702058557288</v>
      </c>
      <c r="F16720">
        <v>3.08673469387755E-5</v>
      </c>
      <c r="G16720">
        <v>1.5802469135802461E-4</v>
      </c>
      <c r="H16720">
        <v>1.5802469135802461E-4</v>
      </c>
      <c r="J16720">
        <f t="shared" si="783"/>
        <v>2.2397941064119378</v>
      </c>
      <c r="K16720">
        <f t="shared" si="784"/>
        <v>10.664286848970008</v>
      </c>
      <c r="L16720">
        <f t="shared" si="785"/>
        <v>4656.2703638804205</v>
      </c>
    </row>
    <row r="16721" spans="1:12" x14ac:dyDescent="0.25">
      <c r="A16721">
        <v>1.5743972764309759</v>
      </c>
      <c r="B16721">
        <v>-1.655155869124759</v>
      </c>
      <c r="C16721">
        <v>2.2321562434811368</v>
      </c>
      <c r="D16721">
        <v>10.627911973744061</v>
      </c>
      <c r="E16721">
        <v>4653.510579400152</v>
      </c>
      <c r="F16721">
        <v>3.08673469387755E-5</v>
      </c>
      <c r="G16721">
        <v>1.5802469135802461E-4</v>
      </c>
      <c r="H16721">
        <v>1.5802469135802461E-4</v>
      </c>
      <c r="J16721">
        <f t="shared" si="783"/>
        <v>2.2321871108280757</v>
      </c>
      <c r="K16721">
        <f t="shared" si="784"/>
        <v>10.628069998435418</v>
      </c>
      <c r="L16721">
        <f t="shared" si="785"/>
        <v>4653.5107374248437</v>
      </c>
    </row>
    <row r="16722" spans="1:12" x14ac:dyDescent="0.25">
      <c r="A16722">
        <v>1.5743972764309759</v>
      </c>
      <c r="B16722">
        <v>-1.655155869124759</v>
      </c>
      <c r="C16722">
        <v>2.2321562434811368</v>
      </c>
      <c r="D16722">
        <v>10.627911973744061</v>
      </c>
      <c r="E16722">
        <v>4653.510579400152</v>
      </c>
      <c r="F16722">
        <v>3.08673469387755E-5</v>
      </c>
      <c r="G16722">
        <v>1.5802469135802461E-4</v>
      </c>
      <c r="H16722">
        <v>1.5802469135802461E-4</v>
      </c>
      <c r="J16722">
        <f t="shared" si="783"/>
        <v>2.2321871108280757</v>
      </c>
      <c r="K16722">
        <f t="shared" si="784"/>
        <v>10.628069998435418</v>
      </c>
      <c r="L16722">
        <f t="shared" si="785"/>
        <v>4653.5107374248437</v>
      </c>
    </row>
    <row r="16723" spans="1:12" x14ac:dyDescent="0.25">
      <c r="A16723">
        <v>1.5743972764309759</v>
      </c>
      <c r="B16723">
        <v>-1.655155869124759</v>
      </c>
      <c r="C16723">
        <v>2.2321562434811368</v>
      </c>
      <c r="D16723">
        <v>10.627911973744061</v>
      </c>
      <c r="E16723">
        <v>4653.510579400152</v>
      </c>
      <c r="F16723">
        <v>3.08673469387755E-5</v>
      </c>
      <c r="G16723">
        <v>1.5802469135802461E-4</v>
      </c>
      <c r="H16723">
        <v>1.5802469135802461E-4</v>
      </c>
      <c r="J16723">
        <f t="shared" si="783"/>
        <v>2.2321871108280757</v>
      </c>
      <c r="K16723">
        <f t="shared" si="784"/>
        <v>10.628069998435418</v>
      </c>
      <c r="L16723">
        <f t="shared" si="785"/>
        <v>4653.5107374248437</v>
      </c>
    </row>
    <row r="16724" spans="1:12" x14ac:dyDescent="0.25">
      <c r="A16724">
        <v>1.5743972764309759</v>
      </c>
      <c r="B16724">
        <v>-1.655155869124759</v>
      </c>
      <c r="C16724">
        <v>2.2321562434811368</v>
      </c>
      <c r="D16724">
        <v>10.627911973744061</v>
      </c>
      <c r="E16724">
        <v>4653.510579400152</v>
      </c>
      <c r="F16724">
        <v>3.08673469387755E-5</v>
      </c>
      <c r="G16724">
        <v>1.5802469135802461E-4</v>
      </c>
      <c r="H16724">
        <v>1.5802469135802461E-4</v>
      </c>
      <c r="J16724">
        <f t="shared" si="783"/>
        <v>2.2321871108280757</v>
      </c>
      <c r="K16724">
        <f t="shared" si="784"/>
        <v>10.628069998435418</v>
      </c>
      <c r="L16724">
        <f t="shared" si="785"/>
        <v>4653.5107374248437</v>
      </c>
    </row>
    <row r="16725" spans="1:12" x14ac:dyDescent="0.25">
      <c r="A16725">
        <v>1.5743972764309759</v>
      </c>
      <c r="B16725">
        <v>-1.655155869124759</v>
      </c>
      <c r="C16725">
        <v>2.2321562434811368</v>
      </c>
      <c r="D16725">
        <v>10.627911973744061</v>
      </c>
      <c r="E16725">
        <v>4653.510579400152</v>
      </c>
      <c r="F16725">
        <v>3.08673469387755E-5</v>
      </c>
      <c r="G16725">
        <v>1.5802469135802461E-4</v>
      </c>
      <c r="H16725">
        <v>1.5802469135802461E-4</v>
      </c>
      <c r="J16725">
        <f t="shared" si="783"/>
        <v>2.2321871108280757</v>
      </c>
      <c r="K16725">
        <f t="shared" si="784"/>
        <v>10.628069998435418</v>
      </c>
      <c r="L16725">
        <f t="shared" si="785"/>
        <v>4653.5107374248437</v>
      </c>
    </row>
    <row r="16726" spans="1:12" x14ac:dyDescent="0.25">
      <c r="A16726">
        <v>1.5744179495841231</v>
      </c>
      <c r="B16726">
        <v>-1.6561495134288411</v>
      </c>
      <c r="C16726">
        <v>2.2245644713554928</v>
      </c>
      <c r="D16726">
        <v>10.59176759691848</v>
      </c>
      <c r="E16726">
        <v>4650.7516231965001</v>
      </c>
      <c r="F16726">
        <v>3.08673469387755E-5</v>
      </c>
      <c r="G16726">
        <v>1.5802469135802461E-4</v>
      </c>
      <c r="H16726">
        <v>1.5802469135802461E-4</v>
      </c>
      <c r="J16726">
        <f t="shared" si="783"/>
        <v>2.2245953387024318</v>
      </c>
      <c r="K16726">
        <f t="shared" si="784"/>
        <v>10.591925621609837</v>
      </c>
      <c r="L16726">
        <f t="shared" si="785"/>
        <v>4650.7517812211918</v>
      </c>
    </row>
    <row r="16727" spans="1:12" x14ac:dyDescent="0.25">
      <c r="A16727">
        <v>1.5744179495841231</v>
      </c>
      <c r="B16727">
        <v>-1.6561495134288411</v>
      </c>
      <c r="C16727">
        <v>2.2245644713554928</v>
      </c>
      <c r="D16727">
        <v>10.59176759691848</v>
      </c>
      <c r="E16727">
        <v>4650.7516231965001</v>
      </c>
      <c r="F16727">
        <v>3.08673469387755E-5</v>
      </c>
      <c r="G16727">
        <v>1.5802469135802461E-4</v>
      </c>
      <c r="H16727">
        <v>1.5802469135802461E-4</v>
      </c>
      <c r="J16727">
        <f t="shared" si="783"/>
        <v>2.2245953387024318</v>
      </c>
      <c r="K16727">
        <f t="shared" si="784"/>
        <v>10.591925621609837</v>
      </c>
      <c r="L16727">
        <f t="shared" si="785"/>
        <v>4650.7517812211918</v>
      </c>
    </row>
    <row r="16728" spans="1:12" x14ac:dyDescent="0.25">
      <c r="A16728">
        <v>1.5744179495841231</v>
      </c>
      <c r="B16728">
        <v>-1.6561495134288411</v>
      </c>
      <c r="C16728">
        <v>2.2245644713554928</v>
      </c>
      <c r="D16728">
        <v>10.59176759691848</v>
      </c>
      <c r="E16728">
        <v>4650.7516231965001</v>
      </c>
      <c r="F16728">
        <v>3.08673469387755E-5</v>
      </c>
      <c r="G16728">
        <v>1.5802469135802461E-4</v>
      </c>
      <c r="H16728">
        <v>1.5802469135802461E-4</v>
      </c>
      <c r="J16728">
        <f t="shared" si="783"/>
        <v>2.2245953387024318</v>
      </c>
      <c r="K16728">
        <f t="shared" si="784"/>
        <v>10.591925621609837</v>
      </c>
      <c r="L16728">
        <f t="shared" si="785"/>
        <v>4650.7517812211918</v>
      </c>
    </row>
    <row r="16729" spans="1:12" x14ac:dyDescent="0.25">
      <c r="A16729">
        <v>1.5744179495841231</v>
      </c>
      <c r="B16729">
        <v>-1.6561495134288411</v>
      </c>
      <c r="C16729">
        <v>2.2245644713554928</v>
      </c>
      <c r="D16729">
        <v>10.59176759691848</v>
      </c>
      <c r="E16729">
        <v>4650.7516231965001</v>
      </c>
      <c r="F16729">
        <v>3.08673469387755E-5</v>
      </c>
      <c r="G16729">
        <v>1.5802469135802461E-4</v>
      </c>
      <c r="H16729">
        <v>1.5802469135802461E-4</v>
      </c>
      <c r="J16729">
        <f t="shared" si="783"/>
        <v>2.2245953387024318</v>
      </c>
      <c r="K16729">
        <f t="shared" si="784"/>
        <v>10.591925621609837</v>
      </c>
      <c r="L16729">
        <f t="shared" si="785"/>
        <v>4650.7517812211918</v>
      </c>
    </row>
    <row r="16730" spans="1:12" x14ac:dyDescent="0.25">
      <c r="A16730">
        <v>1.5744386200372811</v>
      </c>
      <c r="B16730">
        <v>-1.657143015900516</v>
      </c>
      <c r="C16730">
        <v>2.2169872317151129</v>
      </c>
      <c r="D16730">
        <v>10.55569240408748</v>
      </c>
      <c r="E16730">
        <v>4647.9933321131566</v>
      </c>
      <c r="F16730">
        <v>3.08673469387755E-5</v>
      </c>
      <c r="G16730">
        <v>1.5802469135802461E-4</v>
      </c>
      <c r="H16730">
        <v>1.5802469135802461E-4</v>
      </c>
      <c r="J16730">
        <f t="shared" si="783"/>
        <v>2.2170180990620518</v>
      </c>
      <c r="K16730">
        <f t="shared" si="784"/>
        <v>10.555850428778838</v>
      </c>
      <c r="L16730">
        <f t="shared" si="785"/>
        <v>4647.9934901378483</v>
      </c>
    </row>
    <row r="16731" spans="1:12" x14ac:dyDescent="0.25">
      <c r="A16731">
        <v>1.5744386200372811</v>
      </c>
      <c r="B16731">
        <v>-1.657143015900516</v>
      </c>
      <c r="C16731">
        <v>2.2169872317151129</v>
      </c>
      <c r="D16731">
        <v>10.55569240408748</v>
      </c>
      <c r="E16731">
        <v>4647.9933321131566</v>
      </c>
      <c r="F16731">
        <v>3.08673469387755E-5</v>
      </c>
      <c r="G16731">
        <v>1.5802469135802461E-4</v>
      </c>
      <c r="H16731">
        <v>1.5802469135802461E-4</v>
      </c>
      <c r="J16731">
        <f t="shared" si="783"/>
        <v>2.2170180990620518</v>
      </c>
      <c r="K16731">
        <f t="shared" si="784"/>
        <v>10.555850428778838</v>
      </c>
      <c r="L16731">
        <f t="shared" si="785"/>
        <v>4647.9934901378483</v>
      </c>
    </row>
    <row r="16732" spans="1:12" x14ac:dyDescent="0.25">
      <c r="A16732">
        <v>1.5744386200372811</v>
      </c>
      <c r="B16732">
        <v>-1.657143015900516</v>
      </c>
      <c r="C16732">
        <v>2.2169872317151129</v>
      </c>
      <c r="D16732">
        <v>10.55569240408748</v>
      </c>
      <c r="E16732">
        <v>4647.9933321131566</v>
      </c>
      <c r="F16732">
        <v>3.08673469387755E-5</v>
      </c>
      <c r="G16732">
        <v>1.5802469135802461E-4</v>
      </c>
      <c r="H16732">
        <v>1.5802469135802461E-4</v>
      </c>
      <c r="J16732">
        <f t="shared" si="783"/>
        <v>2.2170180990620518</v>
      </c>
      <c r="K16732">
        <f t="shared" si="784"/>
        <v>10.555850428778838</v>
      </c>
      <c r="L16732">
        <f t="shared" si="785"/>
        <v>4647.9934901378483</v>
      </c>
    </row>
    <row r="16733" spans="1:12" x14ac:dyDescent="0.25">
      <c r="A16733">
        <v>1.5744386200372811</v>
      </c>
      <c r="B16733">
        <v>-1.657143015900516</v>
      </c>
      <c r="C16733">
        <v>2.2169872317151129</v>
      </c>
      <c r="D16733">
        <v>10.55569240408748</v>
      </c>
      <c r="E16733">
        <v>4647.9933321131566</v>
      </c>
      <c r="F16733">
        <v>3.08673469387755E-5</v>
      </c>
      <c r="G16733">
        <v>1.5802469135802461E-4</v>
      </c>
      <c r="H16733">
        <v>1.5802469135802461E-4</v>
      </c>
      <c r="J16733">
        <f t="shared" si="783"/>
        <v>2.2170180990620518</v>
      </c>
      <c r="K16733">
        <f t="shared" si="784"/>
        <v>10.555850428778838</v>
      </c>
      <c r="L16733">
        <f t="shared" si="785"/>
        <v>4647.9934901378483</v>
      </c>
    </row>
    <row r="16734" spans="1:12" x14ac:dyDescent="0.25">
      <c r="A16734">
        <v>1.5744386200372811</v>
      </c>
      <c r="B16734">
        <v>-1.657143015900516</v>
      </c>
      <c r="C16734">
        <v>2.2169872317151129</v>
      </c>
      <c r="D16734">
        <v>10.55569240408748</v>
      </c>
      <c r="E16734">
        <v>4647.9933321131566</v>
      </c>
      <c r="F16734">
        <v>3.08673469387755E-5</v>
      </c>
      <c r="G16734">
        <v>1.5802469135802461E-4</v>
      </c>
      <c r="H16734">
        <v>1.5802469135802461E-4</v>
      </c>
      <c r="J16734">
        <f t="shared" si="783"/>
        <v>2.2170180990620518</v>
      </c>
      <c r="K16734">
        <f t="shared" si="784"/>
        <v>10.555850428778838</v>
      </c>
      <c r="L16734">
        <f t="shared" si="785"/>
        <v>4647.9934901378483</v>
      </c>
    </row>
    <row r="16735" spans="1:12" x14ac:dyDescent="0.25">
      <c r="A16735">
        <v>1.57445928928256</v>
      </c>
      <c r="B16735">
        <v>-1.6581363746848781</v>
      </c>
      <c r="C16735">
        <v>2.2094239056814158</v>
      </c>
      <c r="D16735">
        <v>10.51968344877732</v>
      </c>
      <c r="E16735">
        <v>4645.2357012304474</v>
      </c>
      <c r="F16735">
        <v>3.08673469387755E-5</v>
      </c>
      <c r="G16735">
        <v>1.5802469135802461E-4</v>
      </c>
      <c r="H16735">
        <v>1.5802469135802461E-4</v>
      </c>
      <c r="J16735">
        <f t="shared" si="783"/>
        <v>2.2094547730283547</v>
      </c>
      <c r="K16735">
        <f t="shared" si="784"/>
        <v>10.519841473468677</v>
      </c>
      <c r="L16735">
        <f t="shared" si="785"/>
        <v>4645.2358592551391</v>
      </c>
    </row>
    <row r="16736" spans="1:12" x14ac:dyDescent="0.25">
      <c r="A16736">
        <v>1.57445928928256</v>
      </c>
      <c r="B16736">
        <v>-1.6581363746848781</v>
      </c>
      <c r="C16736">
        <v>2.2094239056814158</v>
      </c>
      <c r="D16736">
        <v>10.51968344877732</v>
      </c>
      <c r="E16736">
        <v>4645.2357012304474</v>
      </c>
      <c r="F16736">
        <v>3.08673469387755E-5</v>
      </c>
      <c r="G16736">
        <v>1.5802469135802461E-4</v>
      </c>
      <c r="H16736">
        <v>1.5802469135802461E-4</v>
      </c>
      <c r="J16736">
        <f t="shared" si="783"/>
        <v>2.2094547730283547</v>
      </c>
      <c r="K16736">
        <f t="shared" si="784"/>
        <v>10.519841473468677</v>
      </c>
      <c r="L16736">
        <f t="shared" si="785"/>
        <v>4645.2358592551391</v>
      </c>
    </row>
    <row r="16737" spans="1:12" x14ac:dyDescent="0.25">
      <c r="A16737">
        <v>1.57445928928256</v>
      </c>
      <c r="B16737">
        <v>-1.6581363746848781</v>
      </c>
      <c r="C16737">
        <v>2.2094239056814158</v>
      </c>
      <c r="D16737">
        <v>10.51968344877732</v>
      </c>
      <c r="E16737">
        <v>4645.2357012304474</v>
      </c>
      <c r="F16737">
        <v>3.08673469387755E-5</v>
      </c>
      <c r="G16737">
        <v>1.5802469135802461E-4</v>
      </c>
      <c r="H16737">
        <v>1.5802469135802461E-4</v>
      </c>
      <c r="J16737">
        <f t="shared" si="783"/>
        <v>2.2094547730283547</v>
      </c>
      <c r="K16737">
        <f t="shared" si="784"/>
        <v>10.519841473468677</v>
      </c>
      <c r="L16737">
        <f t="shared" si="785"/>
        <v>4645.2358592551391</v>
      </c>
    </row>
    <row r="16738" spans="1:12" x14ac:dyDescent="0.25">
      <c r="A16738">
        <v>1.57445928928256</v>
      </c>
      <c r="B16738">
        <v>-1.6581363746848781</v>
      </c>
      <c r="C16738">
        <v>2.2094239056814158</v>
      </c>
      <c r="D16738">
        <v>10.51968344877732</v>
      </c>
      <c r="E16738">
        <v>4645.2357012304474</v>
      </c>
      <c r="F16738">
        <v>3.08673469387755E-5</v>
      </c>
      <c r="G16738">
        <v>1.5802469135802461E-4</v>
      </c>
      <c r="H16738">
        <v>1.5802469135802461E-4</v>
      </c>
      <c r="J16738">
        <f t="shared" si="783"/>
        <v>2.2094547730283547</v>
      </c>
      <c r="K16738">
        <f t="shared" si="784"/>
        <v>10.519841473468677</v>
      </c>
      <c r="L16738">
        <f t="shared" si="785"/>
        <v>4645.2358592551391</v>
      </c>
    </row>
    <row r="16739" spans="1:12" x14ac:dyDescent="0.25">
      <c r="A16739">
        <v>1.57445928928256</v>
      </c>
      <c r="B16739">
        <v>-1.6581363746848781</v>
      </c>
      <c r="C16739">
        <v>2.2094239056814158</v>
      </c>
      <c r="D16739">
        <v>10.51968344877732</v>
      </c>
      <c r="E16739">
        <v>4645.2357012304474</v>
      </c>
      <c r="F16739">
        <v>3.08673469387755E-5</v>
      </c>
      <c r="G16739">
        <v>1.5802469135802461E-4</v>
      </c>
      <c r="H16739">
        <v>1.5802469135802461E-4</v>
      </c>
      <c r="J16739">
        <f t="shared" si="783"/>
        <v>2.2094547730283547</v>
      </c>
      <c r="K16739">
        <f t="shared" si="784"/>
        <v>10.519841473468677</v>
      </c>
      <c r="L16739">
        <f t="shared" si="785"/>
        <v>4645.2358592551391</v>
      </c>
    </row>
    <row r="16740" spans="1:12" x14ac:dyDescent="0.25">
      <c r="A16740">
        <v>1.574479958645536</v>
      </c>
      <c r="B16740">
        <v>-1.6591295879024019</v>
      </c>
      <c r="C16740">
        <v>2.2018739436285988</v>
      </c>
      <c r="D16740">
        <v>10.483738114223261</v>
      </c>
      <c r="E16740">
        <v>4642.4787258326969</v>
      </c>
      <c r="F16740">
        <v>3.08673469387755E-5</v>
      </c>
      <c r="G16740">
        <v>1.5802469135802461E-4</v>
      </c>
      <c r="H16740">
        <v>1.5802469135802461E-4</v>
      </c>
      <c r="J16740">
        <f t="shared" si="783"/>
        <v>2.2019048109755377</v>
      </c>
      <c r="K16740">
        <f t="shared" si="784"/>
        <v>10.483896138914618</v>
      </c>
      <c r="L16740">
        <f t="shared" si="785"/>
        <v>4642.4788838573886</v>
      </c>
    </row>
    <row r="16741" spans="1:12" x14ac:dyDescent="0.25">
      <c r="A16741">
        <v>1.574479958645536</v>
      </c>
      <c r="B16741">
        <v>-1.6591295879024019</v>
      </c>
      <c r="C16741">
        <v>2.2018739436285988</v>
      </c>
      <c r="D16741">
        <v>10.483738114223261</v>
      </c>
      <c r="E16741">
        <v>4642.4787258326969</v>
      </c>
      <c r="F16741">
        <v>3.08673469387755E-5</v>
      </c>
      <c r="G16741">
        <v>1.5802469135802461E-4</v>
      </c>
      <c r="H16741">
        <v>1.5802469135802461E-4</v>
      </c>
      <c r="J16741">
        <f t="shared" si="783"/>
        <v>2.2019048109755377</v>
      </c>
      <c r="K16741">
        <f t="shared" si="784"/>
        <v>10.483896138914618</v>
      </c>
      <c r="L16741">
        <f t="shared" si="785"/>
        <v>4642.4788838573886</v>
      </c>
    </row>
    <row r="16742" spans="1:12" x14ac:dyDescent="0.25">
      <c r="A16742">
        <v>1.574479958645536</v>
      </c>
      <c r="B16742">
        <v>-1.6591295879024019</v>
      </c>
      <c r="C16742">
        <v>2.2018739436285988</v>
      </c>
      <c r="D16742">
        <v>10.483738114223261</v>
      </c>
      <c r="E16742">
        <v>4642.4787258326969</v>
      </c>
      <c r="F16742">
        <v>3.08673469387755E-5</v>
      </c>
      <c r="G16742">
        <v>1.5802469135802461E-4</v>
      </c>
      <c r="H16742">
        <v>1.5802469135802461E-4</v>
      </c>
      <c r="J16742">
        <f t="shared" si="783"/>
        <v>2.2019048109755377</v>
      </c>
      <c r="K16742">
        <f t="shared" si="784"/>
        <v>10.483896138914618</v>
      </c>
      <c r="L16742">
        <f t="shared" si="785"/>
        <v>4642.4788838573886</v>
      </c>
    </row>
    <row r="16743" spans="1:12" x14ac:dyDescent="0.25">
      <c r="A16743">
        <v>1.574479958645536</v>
      </c>
      <c r="B16743">
        <v>-1.6591295879024019</v>
      </c>
      <c r="C16743">
        <v>2.2018739436285988</v>
      </c>
      <c r="D16743">
        <v>10.483738114223261</v>
      </c>
      <c r="E16743">
        <v>4642.4787258326969</v>
      </c>
      <c r="F16743">
        <v>3.08673469387755E-5</v>
      </c>
      <c r="G16743">
        <v>1.5802469135802461E-4</v>
      </c>
      <c r="H16743">
        <v>1.5802469135802461E-4</v>
      </c>
      <c r="J16743">
        <f t="shared" si="783"/>
        <v>2.2019048109755377</v>
      </c>
      <c r="K16743">
        <f t="shared" si="784"/>
        <v>10.483896138914618</v>
      </c>
      <c r="L16743">
        <f t="shared" si="785"/>
        <v>4642.4788838573886</v>
      </c>
    </row>
    <row r="16744" spans="1:12" x14ac:dyDescent="0.25">
      <c r="A16744">
        <v>1.574479958645536</v>
      </c>
      <c r="B16744">
        <v>-1.6591295879024019</v>
      </c>
      <c r="C16744">
        <v>2.1943368603381761</v>
      </c>
      <c r="D16744">
        <v>10.44785409030281</v>
      </c>
      <c r="E16744">
        <v>4639.7224013778268</v>
      </c>
      <c r="F16744">
        <v>3.08673469387755E-5</v>
      </c>
      <c r="G16744">
        <v>1.5802469135802461E-4</v>
      </c>
      <c r="H16744">
        <v>1.5802469135802461E-4</v>
      </c>
      <c r="J16744">
        <f t="shared" si="783"/>
        <v>2.194367727685115</v>
      </c>
      <c r="K16744">
        <f t="shared" si="784"/>
        <v>10.448012114994167</v>
      </c>
      <c r="L16744">
        <f t="shared" si="785"/>
        <v>4639.7225594025185</v>
      </c>
    </row>
    <row r="16745" spans="1:12" x14ac:dyDescent="0.25">
      <c r="A16745">
        <v>1.574500629307602</v>
      </c>
      <c r="B16745">
        <v>-1.660122653683795</v>
      </c>
      <c r="C16745">
        <v>2.1943368603381761</v>
      </c>
      <c r="D16745">
        <v>10.44785409030281</v>
      </c>
      <c r="E16745">
        <v>4639.7224013778268</v>
      </c>
      <c r="F16745">
        <v>3.08673469387755E-5</v>
      </c>
      <c r="G16745">
        <v>1.5802469135802461E-4</v>
      </c>
      <c r="H16745">
        <v>1.5802469135802461E-4</v>
      </c>
      <c r="J16745">
        <f t="shared" si="783"/>
        <v>2.194367727685115</v>
      </c>
      <c r="K16745">
        <f t="shared" si="784"/>
        <v>10.448012114994167</v>
      </c>
      <c r="L16745">
        <f t="shared" si="785"/>
        <v>4639.7225594025185</v>
      </c>
    </row>
    <row r="16746" spans="1:12" x14ac:dyDescent="0.25">
      <c r="A16746">
        <v>1.574500629307602</v>
      </c>
      <c r="B16746">
        <v>-1.660122653683795</v>
      </c>
      <c r="C16746">
        <v>2.1943368603381761</v>
      </c>
      <c r="D16746">
        <v>10.44785409030281</v>
      </c>
      <c r="E16746">
        <v>4639.7224013778268</v>
      </c>
      <c r="F16746">
        <v>3.08673469387755E-5</v>
      </c>
      <c r="G16746">
        <v>1.5802469135802461E-4</v>
      </c>
      <c r="H16746">
        <v>1.5802469135802461E-4</v>
      </c>
      <c r="J16746">
        <f t="shared" si="783"/>
        <v>2.194367727685115</v>
      </c>
      <c r="K16746">
        <f t="shared" si="784"/>
        <v>10.448012114994167</v>
      </c>
      <c r="L16746">
        <f t="shared" si="785"/>
        <v>4639.7225594025185</v>
      </c>
    </row>
    <row r="16747" spans="1:12" x14ac:dyDescent="0.25">
      <c r="A16747">
        <v>1.574500629307602</v>
      </c>
      <c r="B16747">
        <v>-1.660122653683795</v>
      </c>
      <c r="C16747">
        <v>2.1943368603381761</v>
      </c>
      <c r="D16747">
        <v>10.44785409030281</v>
      </c>
      <c r="E16747">
        <v>4639.7224013778268</v>
      </c>
      <c r="F16747">
        <v>3.08673469387755E-5</v>
      </c>
      <c r="G16747">
        <v>1.5802469135802461E-4</v>
      </c>
      <c r="H16747">
        <v>1.5802469135802461E-4</v>
      </c>
      <c r="J16747">
        <f t="shared" si="783"/>
        <v>2.194367727685115</v>
      </c>
      <c r="K16747">
        <f t="shared" si="784"/>
        <v>10.448012114994167</v>
      </c>
      <c r="L16747">
        <f t="shared" si="785"/>
        <v>4639.7225594025185</v>
      </c>
    </row>
    <row r="16748" spans="1:12" x14ac:dyDescent="0.25">
      <c r="A16748">
        <v>1.574500629307602</v>
      </c>
      <c r="B16748">
        <v>-1.660122653683795</v>
      </c>
      <c r="C16748">
        <v>2.1943368603381761</v>
      </c>
      <c r="D16748">
        <v>10.44785409030281</v>
      </c>
      <c r="E16748">
        <v>4639.7224013778268</v>
      </c>
      <c r="F16748">
        <v>3.08673469387755E-5</v>
      </c>
      <c r="G16748">
        <v>1.5802469135802461E-4</v>
      </c>
      <c r="H16748">
        <v>1.5802469135802461E-4</v>
      </c>
      <c r="J16748">
        <f t="shared" si="783"/>
        <v>2.194367727685115</v>
      </c>
      <c r="K16748">
        <f t="shared" si="784"/>
        <v>10.448012114994167</v>
      </c>
      <c r="L16748">
        <f t="shared" si="785"/>
        <v>4639.7225594025185</v>
      </c>
    </row>
    <row r="16749" spans="1:12" x14ac:dyDescent="0.25">
      <c r="A16749">
        <v>1.574571790427582</v>
      </c>
      <c r="B16749">
        <v>-1.6635397893188359</v>
      </c>
      <c r="C16749">
        <v>2.1664662150663161</v>
      </c>
      <c r="D16749">
        <v>10.3151620130627</v>
      </c>
      <c r="E16749">
        <v>4629.5040167933475</v>
      </c>
      <c r="F16749">
        <v>3.08673469387755E-5</v>
      </c>
      <c r="G16749">
        <v>1.5802469135802461E-4</v>
      </c>
      <c r="H16749">
        <v>1.5802469135802461E-4</v>
      </c>
      <c r="J16749">
        <f t="shared" si="783"/>
        <v>2.166497082413255</v>
      </c>
      <c r="K16749">
        <f t="shared" si="784"/>
        <v>10.315320037754057</v>
      </c>
      <c r="L16749">
        <f t="shared" si="785"/>
        <v>4629.5041748180392</v>
      </c>
    </row>
    <row r="16750" spans="1:12" x14ac:dyDescent="0.25">
      <c r="A16750">
        <v>1.574571790427582</v>
      </c>
      <c r="B16750">
        <v>-1.6635397893188359</v>
      </c>
      <c r="C16750">
        <v>2.1664662150663161</v>
      </c>
      <c r="D16750">
        <v>10.3151620130627</v>
      </c>
      <c r="E16750">
        <v>4629.5040167933475</v>
      </c>
      <c r="F16750">
        <v>3.08673469387755E-5</v>
      </c>
      <c r="G16750">
        <v>1.5802469135802461E-4</v>
      </c>
      <c r="H16750">
        <v>1.5802469135802461E-4</v>
      </c>
      <c r="J16750">
        <f t="shared" si="783"/>
        <v>2.166497082413255</v>
      </c>
      <c r="K16750">
        <f t="shared" si="784"/>
        <v>10.315320037754057</v>
      </c>
      <c r="L16750">
        <f t="shared" si="785"/>
        <v>4629.5041748180392</v>
      </c>
    </row>
    <row r="16751" spans="1:12" x14ac:dyDescent="0.25">
      <c r="A16751">
        <v>1.5745925848231599</v>
      </c>
      <c r="B16751">
        <v>-1.6645311286607309</v>
      </c>
      <c r="C16751">
        <v>2.161006639387645</v>
      </c>
      <c r="D16751">
        <v>10.28916897765879</v>
      </c>
      <c r="E16751">
        <v>4627.4983390187672</v>
      </c>
      <c r="F16751">
        <v>3.08673469387755E-5</v>
      </c>
      <c r="G16751">
        <v>1.5802469135802461E-4</v>
      </c>
      <c r="H16751">
        <v>1.5802469135802461E-4</v>
      </c>
      <c r="J16751">
        <f t="shared" si="783"/>
        <v>2.1610375067345839</v>
      </c>
      <c r="K16751">
        <f t="shared" si="784"/>
        <v>10.289327002350147</v>
      </c>
      <c r="L16751">
        <f t="shared" si="785"/>
        <v>4627.4984970434589</v>
      </c>
    </row>
    <row r="16752" spans="1:12" x14ac:dyDescent="0.25">
      <c r="A16752">
        <v>1.5745925848231599</v>
      </c>
      <c r="B16752">
        <v>-1.6645311286607309</v>
      </c>
      <c r="C16752">
        <v>2.161006639387645</v>
      </c>
      <c r="D16752">
        <v>10.28916897765879</v>
      </c>
      <c r="E16752">
        <v>4627.4983390187672</v>
      </c>
      <c r="F16752">
        <v>3.08673469387755E-5</v>
      </c>
      <c r="G16752">
        <v>1.5802469135802461E-4</v>
      </c>
      <c r="H16752">
        <v>1.5802469135802461E-4</v>
      </c>
      <c r="J16752">
        <f t="shared" si="783"/>
        <v>2.1610375067345839</v>
      </c>
      <c r="K16752">
        <f t="shared" si="784"/>
        <v>10.289327002350147</v>
      </c>
      <c r="L16752">
        <f t="shared" si="785"/>
        <v>4627.4984970434589</v>
      </c>
    </row>
    <row r="16753" spans="1:12" x14ac:dyDescent="0.25">
      <c r="A16753">
        <v>1.5745925848231599</v>
      </c>
      <c r="B16753">
        <v>-1.6645311286607309</v>
      </c>
      <c r="C16753">
        <v>2.161006639387645</v>
      </c>
      <c r="D16753">
        <v>10.28916897765879</v>
      </c>
      <c r="E16753">
        <v>4627.4983390187672</v>
      </c>
      <c r="F16753">
        <v>3.08673469387755E-5</v>
      </c>
      <c r="G16753">
        <v>1.5802469135802461E-4</v>
      </c>
      <c r="H16753">
        <v>1.5802469135802461E-4</v>
      </c>
      <c r="J16753">
        <f t="shared" si="783"/>
        <v>2.1610375067345839</v>
      </c>
      <c r="K16753">
        <f t="shared" si="784"/>
        <v>10.289327002350147</v>
      </c>
      <c r="L16753">
        <f t="shared" si="785"/>
        <v>4627.4984970434589</v>
      </c>
    </row>
    <row r="16754" spans="1:12" x14ac:dyDescent="0.25">
      <c r="A16754">
        <v>1.5745925848231599</v>
      </c>
      <c r="B16754">
        <v>-1.6645311286607309</v>
      </c>
      <c r="C16754">
        <v>2.161006639387645</v>
      </c>
      <c r="D16754">
        <v>10.28916897765879</v>
      </c>
      <c r="E16754">
        <v>4627.4983390187672</v>
      </c>
      <c r="F16754">
        <v>3.08673469387755E-5</v>
      </c>
      <c r="G16754">
        <v>1.5802469135802461E-4</v>
      </c>
      <c r="H16754">
        <v>1.5802469135802461E-4</v>
      </c>
      <c r="J16754">
        <f t="shared" si="783"/>
        <v>2.1610375067345839</v>
      </c>
      <c r="K16754">
        <f t="shared" si="784"/>
        <v>10.289327002350147</v>
      </c>
      <c r="L16754">
        <f t="shared" si="785"/>
        <v>4627.4984970434589</v>
      </c>
    </row>
    <row r="16755" spans="1:12" x14ac:dyDescent="0.25">
      <c r="A16755">
        <v>1.5746133395948889</v>
      </c>
      <c r="B16755">
        <v>-1.6655231856812951</v>
      </c>
      <c r="C16755">
        <v>2.1534947597177512</v>
      </c>
      <c r="D16755">
        <v>10.25340492011575</v>
      </c>
      <c r="E16755">
        <v>4624.7455016202448</v>
      </c>
      <c r="F16755">
        <v>3.08673469387755E-5</v>
      </c>
      <c r="G16755">
        <v>1.5802469135802461E-4</v>
      </c>
      <c r="H16755">
        <v>1.5802469135802461E-4</v>
      </c>
      <c r="J16755">
        <f t="shared" si="783"/>
        <v>2.1535256270646901</v>
      </c>
      <c r="K16755">
        <f t="shared" si="784"/>
        <v>10.253562944807108</v>
      </c>
      <c r="L16755">
        <f t="shared" si="785"/>
        <v>4624.7456596449365</v>
      </c>
    </row>
    <row r="16756" spans="1:12" x14ac:dyDescent="0.25">
      <c r="A16756">
        <v>1.5746133395948889</v>
      </c>
      <c r="B16756">
        <v>-1.6655231856812951</v>
      </c>
      <c r="C16756">
        <v>2.1534947597177512</v>
      </c>
      <c r="D16756">
        <v>10.25340492011575</v>
      </c>
      <c r="E16756">
        <v>4624.7455016202448</v>
      </c>
      <c r="F16756">
        <v>3.08673469387755E-5</v>
      </c>
      <c r="G16756">
        <v>1.5802469135802461E-4</v>
      </c>
      <c r="H16756">
        <v>1.5802469135802461E-4</v>
      </c>
      <c r="J16756">
        <f t="shared" si="783"/>
        <v>2.1535256270646901</v>
      </c>
      <c r="K16756">
        <f t="shared" si="784"/>
        <v>10.253562944807108</v>
      </c>
      <c r="L16756">
        <f t="shared" si="785"/>
        <v>4624.7456596449365</v>
      </c>
    </row>
    <row r="16757" spans="1:12" x14ac:dyDescent="0.25">
      <c r="A16757">
        <v>1.5746133395948889</v>
      </c>
      <c r="B16757">
        <v>-1.6655231856812951</v>
      </c>
      <c r="C16757">
        <v>2.1534947597177512</v>
      </c>
      <c r="D16757">
        <v>10.25340492011575</v>
      </c>
      <c r="E16757">
        <v>4624.7455016202448</v>
      </c>
      <c r="F16757">
        <v>3.08673469387755E-5</v>
      </c>
      <c r="G16757">
        <v>1.5802469135802461E-4</v>
      </c>
      <c r="H16757">
        <v>1.5802469135802461E-4</v>
      </c>
      <c r="J16757">
        <f t="shared" si="783"/>
        <v>2.1535256270646901</v>
      </c>
      <c r="K16757">
        <f t="shared" si="784"/>
        <v>10.253562944807108</v>
      </c>
      <c r="L16757">
        <f t="shared" si="785"/>
        <v>4624.7456596449365</v>
      </c>
    </row>
    <row r="16758" spans="1:12" x14ac:dyDescent="0.25">
      <c r="A16758">
        <v>1.5746133395948889</v>
      </c>
      <c r="B16758">
        <v>-1.6655231856812951</v>
      </c>
      <c r="C16758">
        <v>2.1534947597177512</v>
      </c>
      <c r="D16758">
        <v>10.25340492011575</v>
      </c>
      <c r="E16758">
        <v>4624.7455016202448</v>
      </c>
      <c r="F16758">
        <v>3.08673469387755E-5</v>
      </c>
      <c r="G16758">
        <v>1.5802469135802461E-4</v>
      </c>
      <c r="H16758">
        <v>1.5802469135802461E-4</v>
      </c>
      <c r="J16758">
        <f t="shared" si="783"/>
        <v>2.1535256270646901</v>
      </c>
      <c r="K16758">
        <f t="shared" si="784"/>
        <v>10.253562944807108</v>
      </c>
      <c r="L16758">
        <f t="shared" si="785"/>
        <v>4624.7456596449365</v>
      </c>
    </row>
    <row r="16759" spans="1:12" x14ac:dyDescent="0.25">
      <c r="A16759">
        <v>1.5746133395948889</v>
      </c>
      <c r="B16759">
        <v>-1.6655231856812951</v>
      </c>
      <c r="C16759">
        <v>2.1534947597177512</v>
      </c>
      <c r="D16759">
        <v>10.25340492011575</v>
      </c>
      <c r="E16759">
        <v>4624.7455016202448</v>
      </c>
      <c r="F16759">
        <v>3.08673469387755E-5</v>
      </c>
      <c r="G16759">
        <v>1.5802469135802461E-4</v>
      </c>
      <c r="H16759">
        <v>1.5802469135802461E-4</v>
      </c>
      <c r="J16759">
        <f t="shared" si="783"/>
        <v>2.1535256270646901</v>
      </c>
      <c r="K16759">
        <f t="shared" si="784"/>
        <v>10.253562944807108</v>
      </c>
      <c r="L16759">
        <f t="shared" si="785"/>
        <v>4624.7456596449365</v>
      </c>
    </row>
    <row r="16760" spans="1:12" x14ac:dyDescent="0.25">
      <c r="A16760">
        <v>1.5746341308052749</v>
      </c>
      <c r="B16760">
        <v>-1.6665153185354591</v>
      </c>
      <c r="C16760">
        <v>2.1460102352392281</v>
      </c>
      <c r="D16760">
        <v>10.217771095433511</v>
      </c>
      <c r="E16760">
        <v>4621.9930240678796</v>
      </c>
      <c r="F16760">
        <v>3.08673469387755E-5</v>
      </c>
      <c r="G16760">
        <v>1.5802469135802461E-4</v>
      </c>
      <c r="H16760">
        <v>1.5802469135802461E-4</v>
      </c>
      <c r="J16760">
        <f t="shared" si="783"/>
        <v>2.146041102586167</v>
      </c>
      <c r="K16760">
        <f t="shared" si="784"/>
        <v>10.217929120124868</v>
      </c>
      <c r="L16760">
        <f t="shared" si="785"/>
        <v>4621.9931820925713</v>
      </c>
    </row>
    <row r="16761" spans="1:12" x14ac:dyDescent="0.25">
      <c r="A16761">
        <v>1.5746341308052749</v>
      </c>
      <c r="B16761">
        <v>-1.6665153185354591</v>
      </c>
      <c r="C16761">
        <v>2.1460102352392281</v>
      </c>
      <c r="D16761">
        <v>10.217771095433511</v>
      </c>
      <c r="E16761">
        <v>4621.9930240678796</v>
      </c>
      <c r="F16761">
        <v>3.08673469387755E-5</v>
      </c>
      <c r="G16761">
        <v>1.5802469135802461E-4</v>
      </c>
      <c r="H16761">
        <v>1.5802469135802461E-4</v>
      </c>
      <c r="J16761">
        <f t="shared" si="783"/>
        <v>2.146041102586167</v>
      </c>
      <c r="K16761">
        <f t="shared" si="784"/>
        <v>10.217929120124868</v>
      </c>
      <c r="L16761">
        <f t="shared" si="785"/>
        <v>4621.9931820925713</v>
      </c>
    </row>
    <row r="16762" spans="1:12" x14ac:dyDescent="0.25">
      <c r="A16762">
        <v>1.5746341308052749</v>
      </c>
      <c r="B16762">
        <v>-1.6665153185354591</v>
      </c>
      <c r="C16762">
        <v>2.1460102352392281</v>
      </c>
      <c r="D16762">
        <v>10.217771095433511</v>
      </c>
      <c r="E16762">
        <v>4621.9930240678796</v>
      </c>
      <c r="F16762">
        <v>3.08673469387755E-5</v>
      </c>
      <c r="G16762">
        <v>1.5802469135802461E-4</v>
      </c>
      <c r="H16762">
        <v>1.5802469135802461E-4</v>
      </c>
      <c r="J16762">
        <f t="shared" si="783"/>
        <v>2.146041102586167</v>
      </c>
      <c r="K16762">
        <f t="shared" si="784"/>
        <v>10.217929120124868</v>
      </c>
      <c r="L16762">
        <f t="shared" si="785"/>
        <v>4621.9931820925713</v>
      </c>
    </row>
    <row r="16763" spans="1:12" x14ac:dyDescent="0.25">
      <c r="A16763">
        <v>1.5746341308052749</v>
      </c>
      <c r="B16763">
        <v>-1.6665153185354591</v>
      </c>
      <c r="C16763">
        <v>2.1460102352392281</v>
      </c>
      <c r="D16763">
        <v>10.217771095433511</v>
      </c>
      <c r="E16763">
        <v>4621.9930240678796</v>
      </c>
      <c r="F16763">
        <v>3.08673469387755E-5</v>
      </c>
      <c r="G16763">
        <v>1.5802469135802461E-4</v>
      </c>
      <c r="H16763">
        <v>1.5802469135802461E-4</v>
      </c>
      <c r="J16763">
        <f t="shared" si="783"/>
        <v>2.146041102586167</v>
      </c>
      <c r="K16763">
        <f t="shared" si="784"/>
        <v>10.217929120124868</v>
      </c>
      <c r="L16763">
        <f t="shared" si="785"/>
        <v>4621.9931820925713</v>
      </c>
    </row>
    <row r="16764" spans="1:12" x14ac:dyDescent="0.25">
      <c r="A16764">
        <v>1.5746341308052749</v>
      </c>
      <c r="B16764">
        <v>-1.6665153185354591</v>
      </c>
      <c r="C16764">
        <v>2.1460102352392281</v>
      </c>
      <c r="D16764">
        <v>10.217771095433511</v>
      </c>
      <c r="E16764">
        <v>4621.9930240678796</v>
      </c>
      <c r="F16764">
        <v>3.08673469387755E-5</v>
      </c>
      <c r="G16764">
        <v>1.5802469135802461E-4</v>
      </c>
      <c r="H16764">
        <v>1.5802469135802461E-4</v>
      </c>
      <c r="J16764">
        <f t="shared" si="783"/>
        <v>2.146041102586167</v>
      </c>
      <c r="K16764">
        <f t="shared" si="784"/>
        <v>10.217929120124868</v>
      </c>
      <c r="L16764">
        <f t="shared" si="785"/>
        <v>4621.9931820925713</v>
      </c>
    </row>
    <row r="16765" spans="1:12" x14ac:dyDescent="0.25">
      <c r="A16765">
        <v>1.5746548638093081</v>
      </c>
      <c r="B16765">
        <v>-1.667507243810167</v>
      </c>
      <c r="C16765">
        <v>2.1385256335163492</v>
      </c>
      <c r="D16765">
        <v>10.18213689777415</v>
      </c>
      <c r="E16765">
        <v>4619.2411543194239</v>
      </c>
      <c r="F16765">
        <v>3.08673469387755E-5</v>
      </c>
      <c r="G16765">
        <v>1.5802469135802461E-4</v>
      </c>
      <c r="H16765">
        <v>1.5802469135802461E-4</v>
      </c>
      <c r="J16765">
        <f t="shared" si="783"/>
        <v>2.1385565008632881</v>
      </c>
      <c r="K16765">
        <f t="shared" si="784"/>
        <v>10.182294922465507</v>
      </c>
      <c r="L16765">
        <f t="shared" si="785"/>
        <v>4619.2413123441156</v>
      </c>
    </row>
    <row r="16766" spans="1:12" x14ac:dyDescent="0.25">
      <c r="A16766">
        <v>1.5746548638093081</v>
      </c>
      <c r="B16766">
        <v>-1.667507243810167</v>
      </c>
      <c r="C16766">
        <v>2.1385256335163492</v>
      </c>
      <c r="D16766">
        <v>10.18213689777415</v>
      </c>
      <c r="E16766">
        <v>4619.2411543194239</v>
      </c>
      <c r="F16766">
        <v>3.08673469387755E-5</v>
      </c>
      <c r="G16766">
        <v>1.5802469135802461E-4</v>
      </c>
      <c r="H16766">
        <v>1.5802469135802461E-4</v>
      </c>
      <c r="J16766">
        <f t="shared" si="783"/>
        <v>2.1385565008632881</v>
      </c>
      <c r="K16766">
        <f t="shared" si="784"/>
        <v>10.182294922465507</v>
      </c>
      <c r="L16766">
        <f t="shared" si="785"/>
        <v>4619.2413123441156</v>
      </c>
    </row>
    <row r="16767" spans="1:12" x14ac:dyDescent="0.25">
      <c r="A16767">
        <v>1.5746548638093081</v>
      </c>
      <c r="B16767">
        <v>-1.667507243810167</v>
      </c>
      <c r="C16767">
        <v>2.1385256335163492</v>
      </c>
      <c r="D16767">
        <v>10.18213689777415</v>
      </c>
      <c r="E16767">
        <v>4619.2411543194239</v>
      </c>
      <c r="F16767">
        <v>3.08673469387755E-5</v>
      </c>
      <c r="G16767">
        <v>1.5802469135802461E-4</v>
      </c>
      <c r="H16767">
        <v>1.5802469135802461E-4</v>
      </c>
      <c r="J16767">
        <f t="shared" si="783"/>
        <v>2.1385565008632881</v>
      </c>
      <c r="K16767">
        <f t="shared" si="784"/>
        <v>10.182294922465507</v>
      </c>
      <c r="L16767">
        <f t="shared" si="785"/>
        <v>4619.2413123441156</v>
      </c>
    </row>
    <row r="16768" spans="1:12" x14ac:dyDescent="0.25">
      <c r="A16768">
        <v>1.5746548638093081</v>
      </c>
      <c r="B16768">
        <v>-1.667507243810167</v>
      </c>
      <c r="C16768">
        <v>2.1385256335163492</v>
      </c>
      <c r="D16768">
        <v>10.18213689777415</v>
      </c>
      <c r="E16768">
        <v>4619.2411543194239</v>
      </c>
      <c r="F16768">
        <v>3.08673469387755E-5</v>
      </c>
      <c r="G16768">
        <v>1.5802469135802461E-4</v>
      </c>
      <c r="H16768">
        <v>1.5802469135802461E-4</v>
      </c>
      <c r="J16768">
        <f t="shared" si="783"/>
        <v>2.1385565008632881</v>
      </c>
      <c r="K16768">
        <f t="shared" si="784"/>
        <v>10.182294922465507</v>
      </c>
      <c r="L16768">
        <f t="shared" si="785"/>
        <v>4619.2413123441156</v>
      </c>
    </row>
    <row r="16769" spans="1:12" x14ac:dyDescent="0.25">
      <c r="A16769">
        <v>1.5746548638093081</v>
      </c>
      <c r="B16769">
        <v>-1.667507243810167</v>
      </c>
      <c r="C16769">
        <v>2.1385256335163492</v>
      </c>
      <c r="D16769">
        <v>10.18213689777415</v>
      </c>
      <c r="E16769">
        <v>4619.2411543194239</v>
      </c>
      <c r="F16769">
        <v>3.08673469387755E-5</v>
      </c>
      <c r="G16769">
        <v>1.5802469135802461E-4</v>
      </c>
      <c r="H16769">
        <v>1.5802469135802461E-4</v>
      </c>
      <c r="J16769">
        <f t="shared" si="783"/>
        <v>2.1385565008632881</v>
      </c>
      <c r="K16769">
        <f t="shared" si="784"/>
        <v>10.182294922465507</v>
      </c>
      <c r="L16769">
        <f t="shared" si="785"/>
        <v>4619.2413123441156</v>
      </c>
    </row>
    <row r="16770" spans="1:12" x14ac:dyDescent="0.25">
      <c r="A16770">
        <v>1.5746755843729621</v>
      </c>
      <c r="B16770">
        <v>-1.668498994011212</v>
      </c>
      <c r="C16770">
        <v>2.1310750051890772</v>
      </c>
      <c r="D16770">
        <v>10.14666444228242</v>
      </c>
      <c r="E16770">
        <v>4616.4901040809536</v>
      </c>
      <c r="F16770">
        <v>3.08673469387755E-5</v>
      </c>
      <c r="G16770">
        <v>1.5802469135802461E-4</v>
      </c>
      <c r="H16770">
        <v>1.5802469135802461E-4</v>
      </c>
      <c r="J16770">
        <f t="shared" si="783"/>
        <v>2.1311058725360161</v>
      </c>
      <c r="K16770">
        <f t="shared" si="784"/>
        <v>10.146822466973777</v>
      </c>
      <c r="L16770">
        <f t="shared" si="785"/>
        <v>4616.4902621056453</v>
      </c>
    </row>
    <row r="16771" spans="1:12" x14ac:dyDescent="0.25">
      <c r="A16771">
        <v>1.5746755843729621</v>
      </c>
      <c r="B16771">
        <v>-1.668498994011212</v>
      </c>
      <c r="C16771">
        <v>2.1310750051890772</v>
      </c>
      <c r="D16771">
        <v>10.14666444228242</v>
      </c>
      <c r="E16771">
        <v>4616.4901040809536</v>
      </c>
      <c r="F16771">
        <v>3.08673469387755E-5</v>
      </c>
      <c r="G16771">
        <v>1.5802469135802461E-4</v>
      </c>
      <c r="H16771">
        <v>1.5802469135802461E-4</v>
      </c>
      <c r="J16771">
        <f t="shared" ref="J16771:J16834" si="786">C16771+F16771</f>
        <v>2.1311058725360161</v>
      </c>
      <c r="K16771">
        <f t="shared" ref="K16771:K16834" si="787">D16771+G16771</f>
        <v>10.146822466973777</v>
      </c>
      <c r="L16771">
        <f t="shared" ref="L16771:L16834" si="788">E16771+H16771</f>
        <v>4616.4902621056453</v>
      </c>
    </row>
    <row r="16772" spans="1:12" x14ac:dyDescent="0.25">
      <c r="A16772">
        <v>1.5746755843729621</v>
      </c>
      <c r="B16772">
        <v>-1.668498994011212</v>
      </c>
      <c r="C16772">
        <v>2.1310750051890772</v>
      </c>
      <c r="D16772">
        <v>10.14666444228242</v>
      </c>
      <c r="E16772">
        <v>4616.4901040809536</v>
      </c>
      <c r="F16772">
        <v>3.08673469387755E-5</v>
      </c>
      <c r="G16772">
        <v>1.5802469135802461E-4</v>
      </c>
      <c r="H16772">
        <v>1.5802469135802461E-4</v>
      </c>
      <c r="J16772">
        <f t="shared" si="786"/>
        <v>2.1311058725360161</v>
      </c>
      <c r="K16772">
        <f t="shared" si="787"/>
        <v>10.146822466973777</v>
      </c>
      <c r="L16772">
        <f t="shared" si="788"/>
        <v>4616.4902621056453</v>
      </c>
    </row>
    <row r="16773" spans="1:12" x14ac:dyDescent="0.25">
      <c r="A16773">
        <v>1.5746755843729621</v>
      </c>
      <c r="B16773">
        <v>-1.668498994011212</v>
      </c>
      <c r="C16773">
        <v>2.1310750051890772</v>
      </c>
      <c r="D16773">
        <v>10.14666444228242</v>
      </c>
      <c r="E16773">
        <v>4616.4901040809536</v>
      </c>
      <c r="F16773">
        <v>3.08673469387755E-5</v>
      </c>
      <c r="G16773">
        <v>1.5802469135802461E-4</v>
      </c>
      <c r="H16773">
        <v>1.5802469135802461E-4</v>
      </c>
      <c r="J16773">
        <f t="shared" si="786"/>
        <v>2.1311058725360161</v>
      </c>
      <c r="K16773">
        <f t="shared" si="787"/>
        <v>10.146822466973777</v>
      </c>
      <c r="L16773">
        <f t="shared" si="788"/>
        <v>4616.4902621056453</v>
      </c>
    </row>
    <row r="16774" spans="1:12" x14ac:dyDescent="0.25">
      <c r="A16774">
        <v>1.574696306543222</v>
      </c>
      <c r="B16774">
        <v>-1.6694905751214359</v>
      </c>
      <c r="C16774">
        <v>2.1236418372620811</v>
      </c>
      <c r="D16774">
        <v>10.111275110583639</v>
      </c>
      <c r="E16774">
        <v>4613.7397230285142</v>
      </c>
      <c r="F16774">
        <v>3.08673469387755E-5</v>
      </c>
      <c r="G16774">
        <v>1.5802469135802461E-4</v>
      </c>
      <c r="H16774">
        <v>1.5802469135802461E-4</v>
      </c>
      <c r="J16774">
        <f t="shared" si="786"/>
        <v>2.12367270460902</v>
      </c>
      <c r="K16774">
        <f t="shared" si="787"/>
        <v>10.111433135274996</v>
      </c>
      <c r="L16774">
        <f t="shared" si="788"/>
        <v>4613.7398810532059</v>
      </c>
    </row>
    <row r="16775" spans="1:12" x14ac:dyDescent="0.25">
      <c r="A16775">
        <v>1.574696306543222</v>
      </c>
      <c r="B16775">
        <v>-1.6694905751214359</v>
      </c>
      <c r="C16775">
        <v>2.1236418372620811</v>
      </c>
      <c r="D16775">
        <v>10.111275110583639</v>
      </c>
      <c r="E16775">
        <v>4613.7397230285142</v>
      </c>
      <c r="F16775">
        <v>3.08673469387755E-5</v>
      </c>
      <c r="G16775">
        <v>1.5802469135802461E-4</v>
      </c>
      <c r="H16775">
        <v>1.5802469135802461E-4</v>
      </c>
      <c r="J16775">
        <f t="shared" si="786"/>
        <v>2.12367270460902</v>
      </c>
      <c r="K16775">
        <f t="shared" si="787"/>
        <v>10.111433135274996</v>
      </c>
      <c r="L16775">
        <f t="shared" si="788"/>
        <v>4613.7398810532059</v>
      </c>
    </row>
    <row r="16776" spans="1:12" x14ac:dyDescent="0.25">
      <c r="A16776">
        <v>1.574696306543222</v>
      </c>
      <c r="B16776">
        <v>-1.6694905751214359</v>
      </c>
      <c r="C16776">
        <v>2.1236418372620811</v>
      </c>
      <c r="D16776">
        <v>10.111275110583639</v>
      </c>
      <c r="E16776">
        <v>4613.7397230285142</v>
      </c>
      <c r="F16776">
        <v>3.08673469387755E-5</v>
      </c>
      <c r="G16776">
        <v>1.5802469135802461E-4</v>
      </c>
      <c r="H16776">
        <v>1.5802469135802461E-4</v>
      </c>
      <c r="J16776">
        <f t="shared" si="786"/>
        <v>2.12367270460902</v>
      </c>
      <c r="K16776">
        <f t="shared" si="787"/>
        <v>10.111433135274996</v>
      </c>
      <c r="L16776">
        <f t="shared" si="788"/>
        <v>4613.7398810532059</v>
      </c>
    </row>
    <row r="16777" spans="1:12" x14ac:dyDescent="0.25">
      <c r="A16777">
        <v>1.574696306543222</v>
      </c>
      <c r="B16777">
        <v>-1.6694905751214359</v>
      </c>
      <c r="C16777">
        <v>2.1236418372620811</v>
      </c>
      <c r="D16777">
        <v>10.111275110583639</v>
      </c>
      <c r="E16777">
        <v>4613.7397230285142</v>
      </c>
      <c r="F16777">
        <v>3.08673469387755E-5</v>
      </c>
      <c r="G16777">
        <v>1.5802469135802461E-4</v>
      </c>
      <c r="H16777">
        <v>1.5802469135802461E-4</v>
      </c>
      <c r="J16777">
        <f t="shared" si="786"/>
        <v>2.12367270460902</v>
      </c>
      <c r="K16777">
        <f t="shared" si="787"/>
        <v>10.111433135274996</v>
      </c>
      <c r="L16777">
        <f t="shared" si="788"/>
        <v>4613.7398810532059</v>
      </c>
    </row>
    <row r="16778" spans="1:12" x14ac:dyDescent="0.25">
      <c r="A16778">
        <v>1.5747170349849799</v>
      </c>
      <c r="B16778">
        <v>-1.6704819875229511</v>
      </c>
      <c r="C16778">
        <v>2.1162210804233998</v>
      </c>
      <c r="D16778">
        <v>10.07594486289463</v>
      </c>
      <c r="E16778">
        <v>4610.9899696302646</v>
      </c>
      <c r="F16778">
        <v>3.08673469387755E-5</v>
      </c>
      <c r="G16778">
        <v>1.5802469135802461E-4</v>
      </c>
      <c r="H16778">
        <v>1.5802469135802461E-4</v>
      </c>
      <c r="J16778">
        <f t="shared" si="786"/>
        <v>2.1162519477703388</v>
      </c>
      <c r="K16778">
        <f t="shared" si="787"/>
        <v>10.076102887585987</v>
      </c>
      <c r="L16778">
        <f t="shared" si="788"/>
        <v>4610.9901276549563</v>
      </c>
    </row>
    <row r="16779" spans="1:12" x14ac:dyDescent="0.25">
      <c r="A16779">
        <v>1.5747170349849799</v>
      </c>
      <c r="B16779">
        <v>-1.6704819875229511</v>
      </c>
      <c r="C16779">
        <v>2.1162210804233998</v>
      </c>
      <c r="D16779">
        <v>10.07594486289463</v>
      </c>
      <c r="E16779">
        <v>4610.9899696302646</v>
      </c>
      <c r="F16779">
        <v>3.08673469387755E-5</v>
      </c>
      <c r="G16779">
        <v>1.5802469135802461E-4</v>
      </c>
      <c r="H16779">
        <v>1.5802469135802461E-4</v>
      </c>
      <c r="J16779">
        <f t="shared" si="786"/>
        <v>2.1162519477703388</v>
      </c>
      <c r="K16779">
        <f t="shared" si="787"/>
        <v>10.076102887585987</v>
      </c>
      <c r="L16779">
        <f t="shared" si="788"/>
        <v>4610.9901276549563</v>
      </c>
    </row>
    <row r="16780" spans="1:12" x14ac:dyDescent="0.25">
      <c r="A16780">
        <v>1.5747170349849799</v>
      </c>
      <c r="B16780">
        <v>-1.6704819875229511</v>
      </c>
      <c r="C16780">
        <v>2.1162210804233998</v>
      </c>
      <c r="D16780">
        <v>10.07594486289463</v>
      </c>
      <c r="E16780">
        <v>4610.9899696302646</v>
      </c>
      <c r="F16780">
        <v>3.08673469387755E-5</v>
      </c>
      <c r="G16780">
        <v>1.5802469135802461E-4</v>
      </c>
      <c r="H16780">
        <v>1.5802469135802461E-4</v>
      </c>
      <c r="J16780">
        <f t="shared" si="786"/>
        <v>2.1162519477703388</v>
      </c>
      <c r="K16780">
        <f t="shared" si="787"/>
        <v>10.076102887585987</v>
      </c>
      <c r="L16780">
        <f t="shared" si="788"/>
        <v>4610.9901276549563</v>
      </c>
    </row>
    <row r="16781" spans="1:12" x14ac:dyDescent="0.25">
      <c r="A16781">
        <v>1.5747170349849799</v>
      </c>
      <c r="B16781">
        <v>-1.6704819875229511</v>
      </c>
      <c r="C16781">
        <v>2.1162210804233998</v>
      </c>
      <c r="D16781">
        <v>10.07594486289463</v>
      </c>
      <c r="E16781">
        <v>4610.9899696302646</v>
      </c>
      <c r="F16781">
        <v>3.08673469387755E-5</v>
      </c>
      <c r="G16781">
        <v>1.5802469135802461E-4</v>
      </c>
      <c r="H16781">
        <v>1.5802469135802461E-4</v>
      </c>
      <c r="J16781">
        <f t="shared" si="786"/>
        <v>2.1162519477703388</v>
      </c>
      <c r="K16781">
        <f t="shared" si="787"/>
        <v>10.076102887585987</v>
      </c>
      <c r="L16781">
        <f t="shared" si="788"/>
        <v>4610.9901276549563</v>
      </c>
    </row>
    <row r="16782" spans="1:12" x14ac:dyDescent="0.25">
      <c r="A16782">
        <v>1.5747170349849799</v>
      </c>
      <c r="B16782">
        <v>-1.6704819875229511</v>
      </c>
      <c r="C16782">
        <v>2.1162210804233998</v>
      </c>
      <c r="D16782">
        <v>10.07594486289463</v>
      </c>
      <c r="E16782">
        <v>4610.9899696302646</v>
      </c>
      <c r="F16782">
        <v>3.08673469387755E-5</v>
      </c>
      <c r="G16782">
        <v>1.5802469135802461E-4</v>
      </c>
      <c r="H16782">
        <v>1.5802469135802461E-4</v>
      </c>
      <c r="J16782">
        <f t="shared" si="786"/>
        <v>2.1162519477703388</v>
      </c>
      <c r="K16782">
        <f t="shared" si="787"/>
        <v>10.076102887585987</v>
      </c>
      <c r="L16782">
        <f t="shared" si="788"/>
        <v>4610.9901276549563</v>
      </c>
    </row>
    <row r="16783" spans="1:12" x14ac:dyDescent="0.25">
      <c r="A16783">
        <v>1.5747377713656669</v>
      </c>
      <c r="B16783">
        <v>-1.671473229984398</v>
      </c>
      <c r="C16783">
        <v>2.1088110715514712</v>
      </c>
      <c r="D16783">
        <v>10.04066578108449</v>
      </c>
      <c r="E16783">
        <v>4608.2408288384468</v>
      </c>
      <c r="F16783">
        <v>3.08673469387755E-5</v>
      </c>
      <c r="G16783">
        <v>1.5802469135802461E-4</v>
      </c>
      <c r="H16783">
        <v>1.5802469135802461E-4</v>
      </c>
      <c r="J16783">
        <f t="shared" si="786"/>
        <v>2.1088419388984101</v>
      </c>
      <c r="K16783">
        <f t="shared" si="787"/>
        <v>10.040823805775847</v>
      </c>
      <c r="L16783">
        <f t="shared" si="788"/>
        <v>4608.2409868631385</v>
      </c>
    </row>
    <row r="16784" spans="1:12" x14ac:dyDescent="0.25">
      <c r="A16784">
        <v>1.5747377713656669</v>
      </c>
      <c r="B16784">
        <v>-1.671473229984398</v>
      </c>
      <c r="C16784">
        <v>2.1088110715514712</v>
      </c>
      <c r="D16784">
        <v>10.04066578108449</v>
      </c>
      <c r="E16784">
        <v>4608.2408288384468</v>
      </c>
      <c r="F16784">
        <v>3.08673469387755E-5</v>
      </c>
      <c r="G16784">
        <v>1.5802469135802461E-4</v>
      </c>
      <c r="H16784">
        <v>1.5802469135802461E-4</v>
      </c>
      <c r="J16784">
        <f t="shared" si="786"/>
        <v>2.1088419388984101</v>
      </c>
      <c r="K16784">
        <f t="shared" si="787"/>
        <v>10.040823805775847</v>
      </c>
      <c r="L16784">
        <f t="shared" si="788"/>
        <v>4608.2409868631385</v>
      </c>
    </row>
    <row r="16785" spans="1:12" x14ac:dyDescent="0.25">
      <c r="A16785">
        <v>1.5747377713656669</v>
      </c>
      <c r="B16785">
        <v>-1.671473229984398</v>
      </c>
      <c r="C16785">
        <v>2.1088110715514712</v>
      </c>
      <c r="D16785">
        <v>10.04066578108449</v>
      </c>
      <c r="E16785">
        <v>4608.2408288384468</v>
      </c>
      <c r="F16785">
        <v>3.08673469387755E-5</v>
      </c>
      <c r="G16785">
        <v>1.5802469135802461E-4</v>
      </c>
      <c r="H16785">
        <v>1.5802469135802461E-4</v>
      </c>
      <c r="J16785">
        <f t="shared" si="786"/>
        <v>2.1088419388984101</v>
      </c>
      <c r="K16785">
        <f t="shared" si="787"/>
        <v>10.040823805775847</v>
      </c>
      <c r="L16785">
        <f t="shared" si="788"/>
        <v>4608.2409868631385</v>
      </c>
    </row>
    <row r="16786" spans="1:12" x14ac:dyDescent="0.25">
      <c r="A16786">
        <v>1.5747377713656669</v>
      </c>
      <c r="B16786">
        <v>-1.671473229984398</v>
      </c>
      <c r="C16786">
        <v>2.1088110715514712</v>
      </c>
      <c r="D16786">
        <v>10.04066578108449</v>
      </c>
      <c r="E16786">
        <v>4608.2408288384468</v>
      </c>
      <c r="F16786">
        <v>3.08673469387755E-5</v>
      </c>
      <c r="G16786">
        <v>1.5802469135802461E-4</v>
      </c>
      <c r="H16786">
        <v>1.5802469135802461E-4</v>
      </c>
      <c r="J16786">
        <f t="shared" si="786"/>
        <v>2.1088419388984101</v>
      </c>
      <c r="K16786">
        <f t="shared" si="787"/>
        <v>10.040823805775847</v>
      </c>
      <c r="L16786">
        <f t="shared" si="788"/>
        <v>4608.2409868631385</v>
      </c>
    </row>
    <row r="16787" spans="1:12" x14ac:dyDescent="0.25">
      <c r="A16787">
        <v>1.5747585163598261</v>
      </c>
      <c r="B16787">
        <v>-1.6724643007555251</v>
      </c>
      <c r="C16787">
        <v>2.101411227940611</v>
      </c>
      <c r="D16787">
        <v>10.0054350908846</v>
      </c>
      <c r="E16787">
        <v>4605.4922936166404</v>
      </c>
      <c r="F16787">
        <v>3.08673469387755E-5</v>
      </c>
      <c r="G16787">
        <v>1.5802469135802461E-4</v>
      </c>
      <c r="H16787">
        <v>1.5802469135802461E-4</v>
      </c>
      <c r="J16787">
        <f t="shared" si="786"/>
        <v>2.1014420952875499</v>
      </c>
      <c r="K16787">
        <f t="shared" si="787"/>
        <v>10.005593115575957</v>
      </c>
      <c r="L16787">
        <f t="shared" si="788"/>
        <v>4605.4924516413321</v>
      </c>
    </row>
    <row r="16788" spans="1:12" x14ac:dyDescent="0.25">
      <c r="A16788">
        <v>1.5747585163598261</v>
      </c>
      <c r="B16788">
        <v>-1.6724643007555251</v>
      </c>
      <c r="C16788">
        <v>2.101411227940611</v>
      </c>
      <c r="D16788">
        <v>10.0054350908846</v>
      </c>
      <c r="E16788">
        <v>4605.4922936166404</v>
      </c>
      <c r="F16788">
        <v>3.08673469387755E-5</v>
      </c>
      <c r="G16788">
        <v>1.5802469135802461E-4</v>
      </c>
      <c r="H16788">
        <v>1.5802469135802461E-4</v>
      </c>
      <c r="J16788">
        <f t="shared" si="786"/>
        <v>2.1014420952875499</v>
      </c>
      <c r="K16788">
        <f t="shared" si="787"/>
        <v>10.005593115575957</v>
      </c>
      <c r="L16788">
        <f t="shared" si="788"/>
        <v>4605.4924516413321</v>
      </c>
    </row>
    <row r="16789" spans="1:12" x14ac:dyDescent="0.25">
      <c r="A16789">
        <v>1.5747585163598261</v>
      </c>
      <c r="B16789">
        <v>-1.6724643007555251</v>
      </c>
      <c r="C16789">
        <v>2.101411227940611</v>
      </c>
      <c r="D16789">
        <v>10.0054350908846</v>
      </c>
      <c r="E16789">
        <v>4605.4922936166404</v>
      </c>
      <c r="F16789">
        <v>3.08673469387755E-5</v>
      </c>
      <c r="G16789">
        <v>1.5802469135802461E-4</v>
      </c>
      <c r="H16789">
        <v>1.5802469135802461E-4</v>
      </c>
      <c r="J16789">
        <f t="shared" si="786"/>
        <v>2.1014420952875499</v>
      </c>
      <c r="K16789">
        <f t="shared" si="787"/>
        <v>10.005593115575957</v>
      </c>
      <c r="L16789">
        <f t="shared" si="788"/>
        <v>4605.4924516413321</v>
      </c>
    </row>
    <row r="16790" spans="1:12" x14ac:dyDescent="0.25">
      <c r="A16790">
        <v>1.5747585163598261</v>
      </c>
      <c r="B16790">
        <v>-1.6724643007555251</v>
      </c>
      <c r="C16790">
        <v>2.101411227940611</v>
      </c>
      <c r="D16790">
        <v>10.0054350908846</v>
      </c>
      <c r="E16790">
        <v>4605.4922936166404</v>
      </c>
      <c r="F16790">
        <v>3.08673469387755E-5</v>
      </c>
      <c r="G16790">
        <v>1.5802469135802461E-4</v>
      </c>
      <c r="H16790">
        <v>1.5802469135802461E-4</v>
      </c>
      <c r="J16790">
        <f t="shared" si="786"/>
        <v>2.1014420952875499</v>
      </c>
      <c r="K16790">
        <f t="shared" si="787"/>
        <v>10.005593115575957</v>
      </c>
      <c r="L16790">
        <f t="shared" si="788"/>
        <v>4605.4924516413321</v>
      </c>
    </row>
    <row r="16791" spans="1:12" x14ac:dyDescent="0.25">
      <c r="A16791">
        <v>1.5747585163598261</v>
      </c>
      <c r="B16791">
        <v>-1.6724643007555251</v>
      </c>
      <c r="C16791">
        <v>2.101411227940611</v>
      </c>
      <c r="D16791">
        <v>10.0054350908846</v>
      </c>
      <c r="E16791">
        <v>4605.4922936166404</v>
      </c>
      <c r="F16791">
        <v>3.08673469387755E-5</v>
      </c>
      <c r="G16791">
        <v>1.5802469135802461E-4</v>
      </c>
      <c r="H16791">
        <v>1.5802469135802461E-4</v>
      </c>
      <c r="J16791">
        <f t="shared" si="786"/>
        <v>2.1014420952875499</v>
      </c>
      <c r="K16791">
        <f t="shared" si="787"/>
        <v>10.005593115575957</v>
      </c>
      <c r="L16791">
        <f t="shared" si="788"/>
        <v>4605.4924516413321</v>
      </c>
    </row>
    <row r="16792" spans="1:12" x14ac:dyDescent="0.25">
      <c r="A16792">
        <v>1.5747792703102821</v>
      </c>
      <c r="B16792">
        <v>-1.6734551979175041</v>
      </c>
      <c r="C16792">
        <v>2.0940213244536521</v>
      </c>
      <c r="D16792">
        <v>9.9702517204089194</v>
      </c>
      <c r="E16792">
        <v>4602.7443595019158</v>
      </c>
      <c r="F16792">
        <v>3.08673469387755E-5</v>
      </c>
      <c r="G16792">
        <v>1.5802469135802461E-4</v>
      </c>
      <c r="H16792">
        <v>1.5802469135802461E-4</v>
      </c>
      <c r="J16792">
        <f t="shared" si="786"/>
        <v>2.094052191800591</v>
      </c>
      <c r="K16792">
        <f t="shared" si="787"/>
        <v>9.9704097451002767</v>
      </c>
      <c r="L16792">
        <f t="shared" si="788"/>
        <v>4602.7445175266075</v>
      </c>
    </row>
    <row r="16793" spans="1:12" x14ac:dyDescent="0.25">
      <c r="A16793">
        <v>1.5747792703102821</v>
      </c>
      <c r="B16793">
        <v>-1.6734551979175041</v>
      </c>
      <c r="C16793">
        <v>2.0940213244536521</v>
      </c>
      <c r="D16793">
        <v>9.9702517204089194</v>
      </c>
      <c r="E16793">
        <v>4602.7443595019158</v>
      </c>
      <c r="F16793">
        <v>3.08673469387755E-5</v>
      </c>
      <c r="G16793">
        <v>1.5802469135802461E-4</v>
      </c>
      <c r="H16793">
        <v>1.5802469135802461E-4</v>
      </c>
      <c r="J16793">
        <f t="shared" si="786"/>
        <v>2.094052191800591</v>
      </c>
      <c r="K16793">
        <f t="shared" si="787"/>
        <v>9.9704097451002767</v>
      </c>
      <c r="L16793">
        <f t="shared" si="788"/>
        <v>4602.7445175266075</v>
      </c>
    </row>
    <row r="16794" spans="1:12" x14ac:dyDescent="0.25">
      <c r="A16794">
        <v>1.5747792703102821</v>
      </c>
      <c r="B16794">
        <v>-1.6734551979175041</v>
      </c>
      <c r="C16794">
        <v>2.0940213244536521</v>
      </c>
      <c r="D16794">
        <v>9.9702517204089194</v>
      </c>
      <c r="E16794">
        <v>4602.7443595019158</v>
      </c>
      <c r="F16794">
        <v>3.08673469387755E-5</v>
      </c>
      <c r="G16794">
        <v>1.5802469135802461E-4</v>
      </c>
      <c r="H16794">
        <v>1.5802469135802461E-4</v>
      </c>
      <c r="J16794">
        <f t="shared" si="786"/>
        <v>2.094052191800591</v>
      </c>
      <c r="K16794">
        <f t="shared" si="787"/>
        <v>9.9704097451002767</v>
      </c>
      <c r="L16794">
        <f t="shared" si="788"/>
        <v>4602.7445175266075</v>
      </c>
    </row>
    <row r="16795" spans="1:12" x14ac:dyDescent="0.25">
      <c r="A16795">
        <v>1.5747792703102821</v>
      </c>
      <c r="B16795">
        <v>-1.6734551979175041</v>
      </c>
      <c r="C16795">
        <v>2.0940213244536521</v>
      </c>
      <c r="D16795">
        <v>9.9702517204089194</v>
      </c>
      <c r="E16795">
        <v>4602.7443595019158</v>
      </c>
      <c r="F16795">
        <v>3.08673469387755E-5</v>
      </c>
      <c r="G16795">
        <v>1.5802469135802461E-4</v>
      </c>
      <c r="H16795">
        <v>1.5802469135802461E-4</v>
      </c>
      <c r="J16795">
        <f t="shared" si="786"/>
        <v>2.094052191800591</v>
      </c>
      <c r="K16795">
        <f t="shared" si="787"/>
        <v>9.9704097451002767</v>
      </c>
      <c r="L16795">
        <f t="shared" si="788"/>
        <v>4602.7445175266075</v>
      </c>
    </row>
    <row r="16796" spans="1:12" x14ac:dyDescent="0.25">
      <c r="A16796">
        <v>1.5747792703102821</v>
      </c>
      <c r="B16796">
        <v>-1.6734551979175041</v>
      </c>
      <c r="C16796">
        <v>2.0940213244536521</v>
      </c>
      <c r="D16796">
        <v>9.9702517204089194</v>
      </c>
      <c r="E16796">
        <v>4602.7443595019158</v>
      </c>
      <c r="F16796">
        <v>3.08673469387755E-5</v>
      </c>
      <c r="G16796">
        <v>1.5802469135802461E-4</v>
      </c>
      <c r="H16796">
        <v>1.5802469135802461E-4</v>
      </c>
      <c r="J16796">
        <f t="shared" si="786"/>
        <v>2.094052191800591</v>
      </c>
      <c r="K16796">
        <f t="shared" si="787"/>
        <v>9.9704097451002767</v>
      </c>
      <c r="L16796">
        <f t="shared" si="788"/>
        <v>4602.7445175266075</v>
      </c>
    </row>
    <row r="16797" spans="1:12" x14ac:dyDescent="0.25">
      <c r="A16797">
        <v>1.574800033439854</v>
      </c>
      <c r="B16797">
        <v>-1.6744459194846111</v>
      </c>
      <c r="C16797">
        <v>2.086641255506918</v>
      </c>
      <c r="D16797">
        <v>9.9351151669665381</v>
      </c>
      <c r="E16797">
        <v>4599.9970228886004</v>
      </c>
      <c r="F16797">
        <v>3.08673469387755E-5</v>
      </c>
      <c r="G16797">
        <v>1.5802469135802461E-4</v>
      </c>
      <c r="H16797">
        <v>1.5802469135802461E-4</v>
      </c>
      <c r="J16797">
        <f t="shared" si="786"/>
        <v>2.0866721228538569</v>
      </c>
      <c r="K16797">
        <f t="shared" si="787"/>
        <v>9.9352731916578954</v>
      </c>
      <c r="L16797">
        <f t="shared" si="788"/>
        <v>4599.9971809132921</v>
      </c>
    </row>
    <row r="16798" spans="1:12" x14ac:dyDescent="0.25">
      <c r="A16798">
        <v>1.574800033439854</v>
      </c>
      <c r="B16798">
        <v>-1.6744459194846111</v>
      </c>
      <c r="C16798">
        <v>2.086641255506918</v>
      </c>
      <c r="D16798">
        <v>9.9351151669665381</v>
      </c>
      <c r="E16798">
        <v>4599.9970228886004</v>
      </c>
      <c r="F16798">
        <v>3.08673469387755E-5</v>
      </c>
      <c r="G16798">
        <v>1.5802469135802461E-4</v>
      </c>
      <c r="H16798">
        <v>1.5802469135802461E-4</v>
      </c>
      <c r="J16798">
        <f t="shared" si="786"/>
        <v>2.0866721228538569</v>
      </c>
      <c r="K16798">
        <f t="shared" si="787"/>
        <v>9.9352731916578954</v>
      </c>
      <c r="L16798">
        <f t="shared" si="788"/>
        <v>4599.9971809132921</v>
      </c>
    </row>
    <row r="16799" spans="1:12" x14ac:dyDescent="0.25">
      <c r="A16799">
        <v>1.574800033439854</v>
      </c>
      <c r="B16799">
        <v>-1.6744459194846111</v>
      </c>
      <c r="C16799">
        <v>2.086641255506918</v>
      </c>
      <c r="D16799">
        <v>9.9351151669665381</v>
      </c>
      <c r="E16799">
        <v>4599.9970228886004</v>
      </c>
      <c r="F16799">
        <v>3.08673469387755E-5</v>
      </c>
      <c r="G16799">
        <v>1.5802469135802461E-4</v>
      </c>
      <c r="H16799">
        <v>1.5802469135802461E-4</v>
      </c>
      <c r="J16799">
        <f t="shared" si="786"/>
        <v>2.0866721228538569</v>
      </c>
      <c r="K16799">
        <f t="shared" si="787"/>
        <v>9.9352731916578954</v>
      </c>
      <c r="L16799">
        <f t="shared" si="788"/>
        <v>4599.9971809132921</v>
      </c>
    </row>
    <row r="16800" spans="1:12" x14ac:dyDescent="0.25">
      <c r="A16800">
        <v>1.574800033439854</v>
      </c>
      <c r="B16800">
        <v>-1.6744459194846111</v>
      </c>
      <c r="C16800">
        <v>2.086641255506918</v>
      </c>
      <c r="D16800">
        <v>9.9351151669665381</v>
      </c>
      <c r="E16800">
        <v>4599.9970228886004</v>
      </c>
      <c r="F16800">
        <v>3.08673469387755E-5</v>
      </c>
      <c r="G16800">
        <v>1.5802469135802461E-4</v>
      </c>
      <c r="H16800">
        <v>1.5802469135802461E-4</v>
      </c>
      <c r="J16800">
        <f t="shared" si="786"/>
        <v>2.0866721228538569</v>
      </c>
      <c r="K16800">
        <f t="shared" si="787"/>
        <v>9.9352731916578954</v>
      </c>
      <c r="L16800">
        <f t="shared" si="788"/>
        <v>4599.9971809132921</v>
      </c>
    </row>
    <row r="16801" spans="1:12" x14ac:dyDescent="0.25">
      <c r="A16801">
        <v>1.574820805888008</v>
      </c>
      <c r="B16801">
        <v>-1.675436463455523</v>
      </c>
      <c r="C16801">
        <v>2.0792709589459442</v>
      </c>
      <c r="D16801">
        <v>9.9000251346329851</v>
      </c>
      <c r="E16801">
        <v>4597.2502804577698</v>
      </c>
      <c r="F16801">
        <v>3.08673469387755E-5</v>
      </c>
      <c r="G16801">
        <v>1.5802469135802461E-4</v>
      </c>
      <c r="H16801">
        <v>1.5802469135802461E-4</v>
      </c>
      <c r="J16801">
        <f t="shared" si="786"/>
        <v>2.0793018262928831</v>
      </c>
      <c r="K16801">
        <f t="shared" si="787"/>
        <v>9.9001831593243423</v>
      </c>
      <c r="L16801">
        <f t="shared" si="788"/>
        <v>4597.2504384824615</v>
      </c>
    </row>
    <row r="16802" spans="1:12" x14ac:dyDescent="0.25">
      <c r="A16802">
        <v>1.574820805888008</v>
      </c>
      <c r="B16802">
        <v>-1.675436463455523</v>
      </c>
      <c r="C16802">
        <v>2.0792709589459442</v>
      </c>
      <c r="D16802">
        <v>9.9000251346329851</v>
      </c>
      <c r="E16802">
        <v>4597.2502804577698</v>
      </c>
      <c r="F16802">
        <v>3.08673469387755E-5</v>
      </c>
      <c r="G16802">
        <v>1.5802469135802461E-4</v>
      </c>
      <c r="H16802">
        <v>1.5802469135802461E-4</v>
      </c>
      <c r="J16802">
        <f t="shared" si="786"/>
        <v>2.0793018262928831</v>
      </c>
      <c r="K16802">
        <f t="shared" si="787"/>
        <v>9.9001831593243423</v>
      </c>
      <c r="L16802">
        <f t="shared" si="788"/>
        <v>4597.2504384824615</v>
      </c>
    </row>
    <row r="16803" spans="1:12" x14ac:dyDescent="0.25">
      <c r="A16803">
        <v>1.574820805888008</v>
      </c>
      <c r="B16803">
        <v>-1.675436463455523</v>
      </c>
      <c r="C16803">
        <v>2.0792709589459442</v>
      </c>
      <c r="D16803">
        <v>9.9000251346329851</v>
      </c>
      <c r="E16803">
        <v>4597.2502804577698</v>
      </c>
      <c r="F16803">
        <v>3.08673469387755E-5</v>
      </c>
      <c r="G16803">
        <v>1.5802469135802461E-4</v>
      </c>
      <c r="H16803">
        <v>1.5802469135802461E-4</v>
      </c>
      <c r="J16803">
        <f t="shared" si="786"/>
        <v>2.0793018262928831</v>
      </c>
      <c r="K16803">
        <f t="shared" si="787"/>
        <v>9.9001831593243423</v>
      </c>
      <c r="L16803">
        <f t="shared" si="788"/>
        <v>4597.2504384824615</v>
      </c>
    </row>
    <row r="16804" spans="1:12" x14ac:dyDescent="0.25">
      <c r="A16804">
        <v>1.574820805888008</v>
      </c>
      <c r="B16804">
        <v>-1.675436463455523</v>
      </c>
      <c r="C16804">
        <v>2.0792709589459442</v>
      </c>
      <c r="D16804">
        <v>9.9000251346329851</v>
      </c>
      <c r="E16804">
        <v>4597.2502804577698</v>
      </c>
      <c r="F16804">
        <v>3.08673469387755E-5</v>
      </c>
      <c r="G16804">
        <v>1.5802469135802461E-4</v>
      </c>
      <c r="H16804">
        <v>1.5802469135802461E-4</v>
      </c>
      <c r="J16804">
        <f t="shared" si="786"/>
        <v>2.0793018262928831</v>
      </c>
      <c r="K16804">
        <f t="shared" si="787"/>
        <v>9.9001831593243423</v>
      </c>
      <c r="L16804">
        <f t="shared" si="788"/>
        <v>4597.2504384824615</v>
      </c>
    </row>
    <row r="16805" spans="1:12" x14ac:dyDescent="0.25">
      <c r="A16805">
        <v>1.574820805888008</v>
      </c>
      <c r="B16805">
        <v>-1.675436463455523</v>
      </c>
      <c r="C16805">
        <v>2.0792709589459442</v>
      </c>
      <c r="D16805">
        <v>9.9000251346329851</v>
      </c>
      <c r="E16805">
        <v>4597.2502804577698</v>
      </c>
      <c r="F16805">
        <v>3.08673469387755E-5</v>
      </c>
      <c r="G16805">
        <v>1.5802469135802461E-4</v>
      </c>
      <c r="H16805">
        <v>1.5802469135802461E-4</v>
      </c>
      <c r="J16805">
        <f t="shared" si="786"/>
        <v>2.0793018262928831</v>
      </c>
      <c r="K16805">
        <f t="shared" si="787"/>
        <v>9.9001831593243423</v>
      </c>
      <c r="L16805">
        <f t="shared" si="788"/>
        <v>4597.2504384824615</v>
      </c>
    </row>
    <row r="16806" spans="1:12" x14ac:dyDescent="0.25">
      <c r="A16806">
        <v>1.5748415877954409</v>
      </c>
      <c r="B16806">
        <v>-1.6764268278041821</v>
      </c>
      <c r="C16806">
        <v>2.0719104026924482</v>
      </c>
      <c r="D16806">
        <v>9.8649814706759607</v>
      </c>
      <c r="E16806">
        <v>4594.5041290080408</v>
      </c>
      <c r="F16806">
        <v>3.08673469387755E-5</v>
      </c>
      <c r="G16806">
        <v>1.5802469135802461E-4</v>
      </c>
      <c r="H16806">
        <v>1.5802469135802461E-4</v>
      </c>
      <c r="J16806">
        <f t="shared" si="786"/>
        <v>2.0719412700393871</v>
      </c>
      <c r="K16806">
        <f t="shared" si="787"/>
        <v>9.8651394953673179</v>
      </c>
      <c r="L16806">
        <f t="shared" si="788"/>
        <v>4594.5042870327325</v>
      </c>
    </row>
    <row r="16807" spans="1:12" x14ac:dyDescent="0.25">
      <c r="A16807">
        <v>1.5748415877954409</v>
      </c>
      <c r="B16807">
        <v>-1.6764268278041821</v>
      </c>
      <c r="C16807">
        <v>2.0719104026924482</v>
      </c>
      <c r="D16807">
        <v>9.8649814706759607</v>
      </c>
      <c r="E16807">
        <v>4594.5041290080408</v>
      </c>
      <c r="F16807">
        <v>3.08673469387755E-5</v>
      </c>
      <c r="G16807">
        <v>1.5802469135802461E-4</v>
      </c>
      <c r="H16807">
        <v>1.5802469135802461E-4</v>
      </c>
      <c r="J16807">
        <f t="shared" si="786"/>
        <v>2.0719412700393871</v>
      </c>
      <c r="K16807">
        <f t="shared" si="787"/>
        <v>9.8651394953673179</v>
      </c>
      <c r="L16807">
        <f t="shared" si="788"/>
        <v>4594.5042870327325</v>
      </c>
    </row>
    <row r="16808" spans="1:12" x14ac:dyDescent="0.25">
      <c r="A16808">
        <v>1.5748415877954409</v>
      </c>
      <c r="B16808">
        <v>-1.6764268278041821</v>
      </c>
      <c r="C16808">
        <v>2.0719104026924482</v>
      </c>
      <c r="D16808">
        <v>9.8649814706759607</v>
      </c>
      <c r="E16808">
        <v>4594.5041290080408</v>
      </c>
      <c r="F16808">
        <v>3.08673469387755E-5</v>
      </c>
      <c r="G16808">
        <v>1.5802469135802461E-4</v>
      </c>
      <c r="H16808">
        <v>1.5802469135802461E-4</v>
      </c>
      <c r="J16808">
        <f t="shared" si="786"/>
        <v>2.0719412700393871</v>
      </c>
      <c r="K16808">
        <f t="shared" si="787"/>
        <v>9.8651394953673179</v>
      </c>
      <c r="L16808">
        <f t="shared" si="788"/>
        <v>4594.5042870327325</v>
      </c>
    </row>
    <row r="16809" spans="1:12" x14ac:dyDescent="0.25">
      <c r="A16809">
        <v>1.5748415877954409</v>
      </c>
      <c r="B16809">
        <v>-1.6764268278041821</v>
      </c>
      <c r="C16809">
        <v>2.0719104026924482</v>
      </c>
      <c r="D16809">
        <v>9.8649814706759607</v>
      </c>
      <c r="E16809">
        <v>4594.5041290080408</v>
      </c>
      <c r="F16809">
        <v>3.08673469387755E-5</v>
      </c>
      <c r="G16809">
        <v>1.5802469135802461E-4</v>
      </c>
      <c r="H16809">
        <v>1.5802469135802461E-4</v>
      </c>
      <c r="J16809">
        <f t="shared" si="786"/>
        <v>2.0719412700393871</v>
      </c>
      <c r="K16809">
        <f t="shared" si="787"/>
        <v>9.8651394953673179</v>
      </c>
      <c r="L16809">
        <f t="shared" si="788"/>
        <v>4594.5042870327325</v>
      </c>
    </row>
    <row r="16810" spans="1:12" x14ac:dyDescent="0.25">
      <c r="A16810">
        <v>1.5748415877954409</v>
      </c>
      <c r="B16810">
        <v>-1.6764268278041821</v>
      </c>
      <c r="C16810">
        <v>2.0719104026924482</v>
      </c>
      <c r="D16810">
        <v>9.8649814706759607</v>
      </c>
      <c r="E16810">
        <v>4594.5041290080408</v>
      </c>
      <c r="F16810">
        <v>3.08673469387755E-5</v>
      </c>
      <c r="G16810">
        <v>1.5802469135802461E-4</v>
      </c>
      <c r="H16810">
        <v>1.5802469135802461E-4</v>
      </c>
      <c r="J16810">
        <f t="shared" si="786"/>
        <v>2.0719412700393871</v>
      </c>
      <c r="K16810">
        <f t="shared" si="787"/>
        <v>9.8651394953673179</v>
      </c>
      <c r="L16810">
        <f t="shared" si="788"/>
        <v>4594.5042870327325</v>
      </c>
    </row>
    <row r="16811" spans="1:12" x14ac:dyDescent="0.25">
      <c r="A16811">
        <v>1.574862379247923</v>
      </c>
      <c r="B16811">
        <v>-1.677417010503413</v>
      </c>
      <c r="C16811">
        <v>2.064559554591952</v>
      </c>
      <c r="D16811">
        <v>9.8299840220009003</v>
      </c>
      <c r="E16811">
        <v>4591.7585654004843</v>
      </c>
      <c r="F16811">
        <v>3.08673469387755E-5</v>
      </c>
      <c r="G16811">
        <v>1.5802469135802461E-4</v>
      </c>
      <c r="H16811">
        <v>1.5802469135802461E-4</v>
      </c>
      <c r="J16811">
        <f t="shared" si="786"/>
        <v>2.0645904219388909</v>
      </c>
      <c r="K16811">
        <f t="shared" si="787"/>
        <v>9.8301420466922576</v>
      </c>
      <c r="L16811">
        <f t="shared" si="788"/>
        <v>4591.758723425176</v>
      </c>
    </row>
    <row r="16812" spans="1:12" x14ac:dyDescent="0.25">
      <c r="A16812">
        <v>1.574862379247923</v>
      </c>
      <c r="B16812">
        <v>-1.677417010503413</v>
      </c>
      <c r="C16812">
        <v>2.064559554591952</v>
      </c>
      <c r="D16812">
        <v>9.8299840220009003</v>
      </c>
      <c r="E16812">
        <v>4591.7585654004843</v>
      </c>
      <c r="F16812">
        <v>3.08673469387755E-5</v>
      </c>
      <c r="G16812">
        <v>1.5802469135802461E-4</v>
      </c>
      <c r="H16812">
        <v>1.5802469135802461E-4</v>
      </c>
      <c r="J16812">
        <f t="shared" si="786"/>
        <v>2.0645904219388909</v>
      </c>
      <c r="K16812">
        <f t="shared" si="787"/>
        <v>9.8301420466922576</v>
      </c>
      <c r="L16812">
        <f t="shared" si="788"/>
        <v>4591.758723425176</v>
      </c>
    </row>
    <row r="16813" spans="1:12" x14ac:dyDescent="0.25">
      <c r="A16813">
        <v>1.574862379247923</v>
      </c>
      <c r="B16813">
        <v>-1.677417010503413</v>
      </c>
      <c r="C16813">
        <v>2.064559554591952</v>
      </c>
      <c r="D16813">
        <v>9.8299840220009003</v>
      </c>
      <c r="E16813">
        <v>4591.7585654004843</v>
      </c>
      <c r="F16813">
        <v>3.08673469387755E-5</v>
      </c>
      <c r="G16813">
        <v>1.5802469135802461E-4</v>
      </c>
      <c r="H16813">
        <v>1.5802469135802461E-4</v>
      </c>
      <c r="J16813">
        <f t="shared" si="786"/>
        <v>2.0645904219388909</v>
      </c>
      <c r="K16813">
        <f t="shared" si="787"/>
        <v>9.8301420466922576</v>
      </c>
      <c r="L16813">
        <f t="shared" si="788"/>
        <v>4591.758723425176</v>
      </c>
    </row>
    <row r="16814" spans="1:12" x14ac:dyDescent="0.25">
      <c r="A16814">
        <v>1.574862379247923</v>
      </c>
      <c r="B16814">
        <v>-1.677417010503413</v>
      </c>
      <c r="C16814">
        <v>2.064559554591952</v>
      </c>
      <c r="D16814">
        <v>9.8299840220009003</v>
      </c>
      <c r="E16814">
        <v>4591.7585654004843</v>
      </c>
      <c r="F16814">
        <v>3.08673469387755E-5</v>
      </c>
      <c r="G16814">
        <v>1.5802469135802461E-4</v>
      </c>
      <c r="H16814">
        <v>1.5802469135802461E-4</v>
      </c>
      <c r="J16814">
        <f t="shared" si="786"/>
        <v>2.0645904219388909</v>
      </c>
      <c r="K16814">
        <f t="shared" si="787"/>
        <v>9.8301420466922576</v>
      </c>
      <c r="L16814">
        <f t="shared" si="788"/>
        <v>4591.758723425176</v>
      </c>
    </row>
    <row r="16815" spans="1:12" x14ac:dyDescent="0.25">
      <c r="A16815">
        <v>1.574883180334123</v>
      </c>
      <c r="B16815">
        <v>-1.6784070095065911</v>
      </c>
      <c r="C16815">
        <v>2.0572184022276478</v>
      </c>
      <c r="D16815">
        <v>9.7950327294837667</v>
      </c>
      <c r="E16815">
        <v>4589.0135865177508</v>
      </c>
      <c r="F16815">
        <v>3.08673469387755E-5</v>
      </c>
      <c r="G16815">
        <v>1.5802469135802461E-4</v>
      </c>
      <c r="H16815">
        <v>1.5802469135802461E-4</v>
      </c>
      <c r="J16815">
        <f t="shared" si="786"/>
        <v>2.0572492695745868</v>
      </c>
      <c r="K16815">
        <f t="shared" si="787"/>
        <v>9.795190754175124</v>
      </c>
      <c r="L16815">
        <f t="shared" si="788"/>
        <v>4589.0137445424425</v>
      </c>
    </row>
    <row r="16816" spans="1:12" x14ac:dyDescent="0.25">
      <c r="A16816">
        <v>1.574883180334123</v>
      </c>
      <c r="B16816">
        <v>-1.6784070095065911</v>
      </c>
      <c r="C16816">
        <v>2.0572184022276478</v>
      </c>
      <c r="D16816">
        <v>9.7950327294837667</v>
      </c>
      <c r="E16816">
        <v>4589.0135865177508</v>
      </c>
      <c r="F16816">
        <v>3.08673469387755E-5</v>
      </c>
      <c r="G16816">
        <v>1.5802469135802461E-4</v>
      </c>
      <c r="H16816">
        <v>1.5802469135802461E-4</v>
      </c>
      <c r="J16816">
        <f t="shared" si="786"/>
        <v>2.0572492695745868</v>
      </c>
      <c r="K16816">
        <f t="shared" si="787"/>
        <v>9.795190754175124</v>
      </c>
      <c r="L16816">
        <f t="shared" si="788"/>
        <v>4589.0137445424425</v>
      </c>
    </row>
    <row r="16817" spans="1:12" x14ac:dyDescent="0.25">
      <c r="A16817">
        <v>1.574883180334123</v>
      </c>
      <c r="B16817">
        <v>-1.6784070095065911</v>
      </c>
      <c r="C16817">
        <v>2.0572184022276478</v>
      </c>
      <c r="D16817">
        <v>9.7950327294837667</v>
      </c>
      <c r="E16817">
        <v>4589.0135865177508</v>
      </c>
      <c r="F16817">
        <v>3.08673469387755E-5</v>
      </c>
      <c r="G16817">
        <v>1.5802469135802461E-4</v>
      </c>
      <c r="H16817">
        <v>1.5802469135802461E-4</v>
      </c>
      <c r="J16817">
        <f t="shared" si="786"/>
        <v>2.0572492695745868</v>
      </c>
      <c r="K16817">
        <f t="shared" si="787"/>
        <v>9.795190754175124</v>
      </c>
      <c r="L16817">
        <f t="shared" si="788"/>
        <v>4589.0137445424425</v>
      </c>
    </row>
    <row r="16818" spans="1:12" x14ac:dyDescent="0.25">
      <c r="A16818">
        <v>1.574883180334123</v>
      </c>
      <c r="B16818">
        <v>-1.6784070095065911</v>
      </c>
      <c r="C16818">
        <v>2.0572184022276478</v>
      </c>
      <c r="D16818">
        <v>9.7950327294837667</v>
      </c>
      <c r="E16818">
        <v>4589.0135865177508</v>
      </c>
      <c r="F16818">
        <v>3.08673469387755E-5</v>
      </c>
      <c r="G16818">
        <v>1.5802469135802461E-4</v>
      </c>
      <c r="H16818">
        <v>1.5802469135802461E-4</v>
      </c>
      <c r="J16818">
        <f t="shared" si="786"/>
        <v>2.0572492695745868</v>
      </c>
      <c r="K16818">
        <f t="shared" si="787"/>
        <v>9.795190754175124</v>
      </c>
      <c r="L16818">
        <f t="shared" si="788"/>
        <v>4589.0137445424425</v>
      </c>
    </row>
    <row r="16819" spans="1:12" x14ac:dyDescent="0.25">
      <c r="A16819">
        <v>1.574883180334123</v>
      </c>
      <c r="B16819">
        <v>-1.6784070095065911</v>
      </c>
      <c r="C16819">
        <v>2.0572184022276478</v>
      </c>
      <c r="D16819">
        <v>9.7950327294837667</v>
      </c>
      <c r="E16819">
        <v>4589.0135865177508</v>
      </c>
      <c r="F16819">
        <v>3.08673469387755E-5</v>
      </c>
      <c r="G16819">
        <v>1.5802469135802461E-4</v>
      </c>
      <c r="H16819">
        <v>1.5802469135802461E-4</v>
      </c>
      <c r="J16819">
        <f t="shared" si="786"/>
        <v>2.0572492695745868</v>
      </c>
      <c r="K16819">
        <f t="shared" si="787"/>
        <v>9.795190754175124</v>
      </c>
      <c r="L16819">
        <f t="shared" si="788"/>
        <v>4589.0137445424425</v>
      </c>
    </row>
    <row r="16820" spans="1:12" x14ac:dyDescent="0.25">
      <c r="A16820">
        <v>1.574903991111714</v>
      </c>
      <c r="B16820">
        <v>-1.6793968227731979</v>
      </c>
      <c r="C16820">
        <v>2.049886932386153</v>
      </c>
      <c r="D16820">
        <v>9.7601275302078179</v>
      </c>
      <c r="E16820">
        <v>4586.2691892696666</v>
      </c>
      <c r="F16820">
        <v>3.08673469387755E-5</v>
      </c>
      <c r="G16820">
        <v>1.5802469135802461E-4</v>
      </c>
      <c r="H16820">
        <v>1.5802469135802461E-4</v>
      </c>
      <c r="J16820">
        <f t="shared" si="786"/>
        <v>2.049917799733092</v>
      </c>
      <c r="K16820">
        <f t="shared" si="787"/>
        <v>9.7602855548991752</v>
      </c>
      <c r="L16820">
        <f t="shared" si="788"/>
        <v>4586.2693472943583</v>
      </c>
    </row>
    <row r="16821" spans="1:12" x14ac:dyDescent="0.25">
      <c r="A16821">
        <v>1.574903991111714</v>
      </c>
      <c r="B16821">
        <v>-1.6793968227731979</v>
      </c>
      <c r="C16821">
        <v>2.049886932386153</v>
      </c>
      <c r="D16821">
        <v>9.7601275302078179</v>
      </c>
      <c r="E16821">
        <v>4586.2691892696666</v>
      </c>
      <c r="F16821">
        <v>3.08673469387755E-5</v>
      </c>
      <c r="G16821">
        <v>1.5802469135802461E-4</v>
      </c>
      <c r="H16821">
        <v>1.5802469135802461E-4</v>
      </c>
      <c r="J16821">
        <f t="shared" si="786"/>
        <v>2.049917799733092</v>
      </c>
      <c r="K16821">
        <f t="shared" si="787"/>
        <v>9.7602855548991752</v>
      </c>
      <c r="L16821">
        <f t="shared" si="788"/>
        <v>4586.2693472943583</v>
      </c>
    </row>
    <row r="16822" spans="1:12" x14ac:dyDescent="0.25">
      <c r="A16822">
        <v>1.574903991111714</v>
      </c>
      <c r="B16822">
        <v>-1.6793968227731979</v>
      </c>
      <c r="C16822">
        <v>2.049886932386153</v>
      </c>
      <c r="D16822">
        <v>9.7601275302078179</v>
      </c>
      <c r="E16822">
        <v>4586.2691892696666</v>
      </c>
      <c r="F16822">
        <v>3.08673469387755E-5</v>
      </c>
      <c r="G16822">
        <v>1.5802469135802461E-4</v>
      </c>
      <c r="H16822">
        <v>1.5802469135802461E-4</v>
      </c>
      <c r="J16822">
        <f t="shared" si="786"/>
        <v>2.049917799733092</v>
      </c>
      <c r="K16822">
        <f t="shared" si="787"/>
        <v>9.7602855548991752</v>
      </c>
      <c r="L16822">
        <f t="shared" si="788"/>
        <v>4586.2693472943583</v>
      </c>
    </row>
    <row r="16823" spans="1:12" x14ac:dyDescent="0.25">
      <c r="A16823">
        <v>1.5749248116513519</v>
      </c>
      <c r="B16823">
        <v>-1.68038644823573</v>
      </c>
      <c r="C16823">
        <v>2.0425651429813141</v>
      </c>
      <c r="D16823">
        <v>9.7252684142340105</v>
      </c>
      <c r="E16823">
        <v>4583.5253705921887</v>
      </c>
      <c r="F16823">
        <v>3.08673469387755E-5</v>
      </c>
      <c r="G16823">
        <v>1.5802469135802461E-4</v>
      </c>
      <c r="H16823">
        <v>1.5802469135802461E-4</v>
      </c>
      <c r="J16823">
        <f t="shared" si="786"/>
        <v>2.042596010328253</v>
      </c>
      <c r="K16823">
        <f t="shared" si="787"/>
        <v>9.7254264389253677</v>
      </c>
      <c r="L16823">
        <f t="shared" si="788"/>
        <v>4583.5255286168804</v>
      </c>
    </row>
    <row r="16824" spans="1:12" x14ac:dyDescent="0.25">
      <c r="A16824">
        <v>1.5749248116513519</v>
      </c>
      <c r="B16824">
        <v>-1.68038644823573</v>
      </c>
      <c r="C16824">
        <v>2.0425651429813141</v>
      </c>
      <c r="D16824">
        <v>9.7252684142340105</v>
      </c>
      <c r="E16824">
        <v>4583.5253705921887</v>
      </c>
      <c r="F16824">
        <v>3.08673469387755E-5</v>
      </c>
      <c r="G16824">
        <v>1.5802469135802461E-4</v>
      </c>
      <c r="H16824">
        <v>1.5802469135802461E-4</v>
      </c>
      <c r="J16824">
        <f t="shared" si="786"/>
        <v>2.042596010328253</v>
      </c>
      <c r="K16824">
        <f t="shared" si="787"/>
        <v>9.7254264389253677</v>
      </c>
      <c r="L16824">
        <f t="shared" si="788"/>
        <v>4583.5255286168804</v>
      </c>
    </row>
    <row r="16825" spans="1:12" x14ac:dyDescent="0.25">
      <c r="A16825">
        <v>1.5749248116513519</v>
      </c>
      <c r="B16825">
        <v>-1.68038644823573</v>
      </c>
      <c r="C16825">
        <v>2.0425651429813141</v>
      </c>
      <c r="D16825">
        <v>9.7252684142340105</v>
      </c>
      <c r="E16825">
        <v>4583.5253705921887</v>
      </c>
      <c r="F16825">
        <v>3.08673469387755E-5</v>
      </c>
      <c r="G16825">
        <v>1.5802469135802461E-4</v>
      </c>
      <c r="H16825">
        <v>1.5802469135802461E-4</v>
      </c>
      <c r="J16825">
        <f t="shared" si="786"/>
        <v>2.042596010328253</v>
      </c>
      <c r="K16825">
        <f t="shared" si="787"/>
        <v>9.7254264389253677</v>
      </c>
      <c r="L16825">
        <f t="shared" si="788"/>
        <v>4583.5255286168804</v>
      </c>
    </row>
    <row r="16826" spans="1:12" x14ac:dyDescent="0.25">
      <c r="A16826">
        <v>1.5749248116513519</v>
      </c>
      <c r="B16826">
        <v>-1.68038644823573</v>
      </c>
      <c r="C16826">
        <v>2.0425651429813141</v>
      </c>
      <c r="D16826">
        <v>9.7252684142340105</v>
      </c>
      <c r="E16826">
        <v>4583.5253705921887</v>
      </c>
      <c r="F16826">
        <v>3.08673469387755E-5</v>
      </c>
      <c r="G16826">
        <v>1.5802469135802461E-4</v>
      </c>
      <c r="H16826">
        <v>1.5802469135802461E-4</v>
      </c>
      <c r="J16826">
        <f t="shared" si="786"/>
        <v>2.042596010328253</v>
      </c>
      <c r="K16826">
        <f t="shared" si="787"/>
        <v>9.7254264389253677</v>
      </c>
      <c r="L16826">
        <f t="shared" si="788"/>
        <v>4583.5255286168804</v>
      </c>
    </row>
    <row r="16827" spans="1:12" x14ac:dyDescent="0.25">
      <c r="A16827">
        <v>1.5749248116513519</v>
      </c>
      <c r="B16827">
        <v>-1.68038644823573</v>
      </c>
      <c r="C16827">
        <v>2.0352530275253642</v>
      </c>
      <c r="D16827">
        <v>9.6904553506659443</v>
      </c>
      <c r="E16827">
        <v>4580.7821274316038</v>
      </c>
      <c r="F16827">
        <v>3.08673469387755E-5</v>
      </c>
      <c r="G16827">
        <v>1.5802469135802461E-4</v>
      </c>
      <c r="H16827">
        <v>1.5802469135802461E-4</v>
      </c>
      <c r="J16827">
        <f t="shared" si="786"/>
        <v>2.0352838948723031</v>
      </c>
      <c r="K16827">
        <f t="shared" si="787"/>
        <v>9.6906133753573016</v>
      </c>
      <c r="L16827">
        <f t="shared" si="788"/>
        <v>4580.7822854562955</v>
      </c>
    </row>
    <row r="16828" spans="1:12" x14ac:dyDescent="0.25">
      <c r="A16828">
        <v>1.5749456419455541</v>
      </c>
      <c r="B16828">
        <v>-1.681375883835897</v>
      </c>
      <c r="C16828">
        <v>2.0352530275253642</v>
      </c>
      <c r="D16828">
        <v>9.6904553506659443</v>
      </c>
      <c r="E16828">
        <v>4580.7821274316038</v>
      </c>
      <c r="F16828">
        <v>3.08673469387755E-5</v>
      </c>
      <c r="G16828">
        <v>1.5802469135802461E-4</v>
      </c>
      <c r="H16828">
        <v>1.5802469135802461E-4</v>
      </c>
      <c r="J16828">
        <f t="shared" si="786"/>
        <v>2.0352838948723031</v>
      </c>
      <c r="K16828">
        <f t="shared" si="787"/>
        <v>9.6906133753573016</v>
      </c>
      <c r="L16828">
        <f t="shared" si="788"/>
        <v>4580.7822854562955</v>
      </c>
    </row>
    <row r="16829" spans="1:12" x14ac:dyDescent="0.25">
      <c r="A16829">
        <v>1.5749456419455541</v>
      </c>
      <c r="B16829">
        <v>-1.681375883835897</v>
      </c>
      <c r="C16829">
        <v>2.0352530275253642</v>
      </c>
      <c r="D16829">
        <v>9.6904553506659443</v>
      </c>
      <c r="E16829">
        <v>4580.7821274316038</v>
      </c>
      <c r="F16829">
        <v>3.08673469387755E-5</v>
      </c>
      <c r="G16829">
        <v>1.5802469135802461E-4</v>
      </c>
      <c r="H16829">
        <v>1.5802469135802461E-4</v>
      </c>
      <c r="J16829">
        <f t="shared" si="786"/>
        <v>2.0352838948723031</v>
      </c>
      <c r="K16829">
        <f t="shared" si="787"/>
        <v>9.6906133753573016</v>
      </c>
      <c r="L16829">
        <f t="shared" si="788"/>
        <v>4580.7822854562955</v>
      </c>
    </row>
    <row r="16830" spans="1:12" x14ac:dyDescent="0.25">
      <c r="A16830">
        <v>1.5749456419455541</v>
      </c>
      <c r="B16830">
        <v>-1.681375883835897</v>
      </c>
      <c r="C16830">
        <v>2.0352530275253642</v>
      </c>
      <c r="D16830">
        <v>9.6904553506659443</v>
      </c>
      <c r="E16830">
        <v>4580.7821274316038</v>
      </c>
      <c r="F16830">
        <v>3.08673469387755E-5</v>
      </c>
      <c r="G16830">
        <v>1.5802469135802461E-4</v>
      </c>
      <c r="H16830">
        <v>1.5802469135802461E-4</v>
      </c>
      <c r="J16830">
        <f t="shared" si="786"/>
        <v>2.0352838948723031</v>
      </c>
      <c r="K16830">
        <f t="shared" si="787"/>
        <v>9.6906133753573016</v>
      </c>
      <c r="L16830">
        <f t="shared" si="788"/>
        <v>4580.7822854562955</v>
      </c>
    </row>
    <row r="16831" spans="1:12" x14ac:dyDescent="0.25">
      <c r="A16831">
        <v>1.5749456419455541</v>
      </c>
      <c r="B16831">
        <v>-1.681375883835897</v>
      </c>
      <c r="C16831">
        <v>2.0352530275253642</v>
      </c>
      <c r="D16831">
        <v>9.6904553506659443</v>
      </c>
      <c r="E16831">
        <v>4580.7821274316038</v>
      </c>
      <c r="F16831">
        <v>3.08673469387755E-5</v>
      </c>
      <c r="G16831">
        <v>1.5802469135802461E-4</v>
      </c>
      <c r="H16831">
        <v>1.5802469135802461E-4</v>
      </c>
      <c r="J16831">
        <f t="shared" si="786"/>
        <v>2.0352838948723031</v>
      </c>
      <c r="K16831">
        <f t="shared" si="787"/>
        <v>9.6906133753573016</v>
      </c>
      <c r="L16831">
        <f t="shared" si="788"/>
        <v>4580.7822854562955</v>
      </c>
    </row>
    <row r="16832" spans="1:12" x14ac:dyDescent="0.25">
      <c r="A16832">
        <v>1.574966482020874</v>
      </c>
      <c r="B16832">
        <v>-1.682365127493948</v>
      </c>
      <c r="C16832">
        <v>2.0279506070846409</v>
      </c>
      <c r="D16832">
        <v>9.6556884397934049</v>
      </c>
      <c r="E16832">
        <v>4578.0394567421044</v>
      </c>
      <c r="F16832">
        <v>3.08673469387755E-5</v>
      </c>
      <c r="G16832">
        <v>1.5802469135802461E-4</v>
      </c>
      <c r="H16832">
        <v>1.5802469135802461E-4</v>
      </c>
      <c r="J16832">
        <f t="shared" si="786"/>
        <v>2.0279814744315798</v>
      </c>
      <c r="K16832">
        <f t="shared" si="787"/>
        <v>9.6558464644847621</v>
      </c>
      <c r="L16832">
        <f t="shared" si="788"/>
        <v>4578.0396147667961</v>
      </c>
    </row>
    <row r="16833" spans="1:12" x14ac:dyDescent="0.25">
      <c r="A16833">
        <v>1.574966482020874</v>
      </c>
      <c r="B16833">
        <v>-1.682365127493948</v>
      </c>
      <c r="C16833">
        <v>2.0279506070846409</v>
      </c>
      <c r="D16833">
        <v>9.6556884397934049</v>
      </c>
      <c r="E16833">
        <v>4578.0394567421044</v>
      </c>
      <c r="F16833">
        <v>3.08673469387755E-5</v>
      </c>
      <c r="G16833">
        <v>1.5802469135802461E-4</v>
      </c>
      <c r="H16833">
        <v>1.5802469135802461E-4</v>
      </c>
      <c r="J16833">
        <f t="shared" si="786"/>
        <v>2.0279814744315798</v>
      </c>
      <c r="K16833">
        <f t="shared" si="787"/>
        <v>9.6558464644847621</v>
      </c>
      <c r="L16833">
        <f t="shared" si="788"/>
        <v>4578.0396147667961</v>
      </c>
    </row>
    <row r="16834" spans="1:12" x14ac:dyDescent="0.25">
      <c r="A16834">
        <v>1.574966482020874</v>
      </c>
      <c r="B16834">
        <v>-1.682365127493948</v>
      </c>
      <c r="C16834">
        <v>2.0279506070846409</v>
      </c>
      <c r="D16834">
        <v>9.6556884397934049</v>
      </c>
      <c r="E16834">
        <v>4578.0394567421044</v>
      </c>
      <c r="F16834">
        <v>3.08673469387755E-5</v>
      </c>
      <c r="G16834">
        <v>1.5802469135802461E-4</v>
      </c>
      <c r="H16834">
        <v>1.5802469135802461E-4</v>
      </c>
      <c r="J16834">
        <f t="shared" si="786"/>
        <v>2.0279814744315798</v>
      </c>
      <c r="K16834">
        <f t="shared" si="787"/>
        <v>9.6558464644847621</v>
      </c>
      <c r="L16834">
        <f t="shared" si="788"/>
        <v>4578.0396147667961</v>
      </c>
    </row>
    <row r="16835" spans="1:12" x14ac:dyDescent="0.25">
      <c r="A16835">
        <v>1.574966482020874</v>
      </c>
      <c r="B16835">
        <v>-1.682365127493948</v>
      </c>
      <c r="C16835">
        <v>2.0279506070846409</v>
      </c>
      <c r="D16835">
        <v>9.6556884397934049</v>
      </c>
      <c r="E16835">
        <v>4578.0394567421044</v>
      </c>
      <c r="F16835">
        <v>3.08673469387755E-5</v>
      </c>
      <c r="G16835">
        <v>1.5802469135802461E-4</v>
      </c>
      <c r="H16835">
        <v>1.5802469135802461E-4</v>
      </c>
      <c r="J16835">
        <f t="shared" ref="J16835:J16898" si="789">C16835+F16835</f>
        <v>2.0279814744315798</v>
      </c>
      <c r="K16835">
        <f t="shared" ref="K16835:K16898" si="790">D16835+G16835</f>
        <v>9.6558464644847621</v>
      </c>
      <c r="L16835">
        <f t="shared" ref="L16835:L16898" si="791">E16835+H16835</f>
        <v>4578.0396147667961</v>
      </c>
    </row>
    <row r="16836" spans="1:12" x14ac:dyDescent="0.25">
      <c r="A16836">
        <v>1.574966482020874</v>
      </c>
      <c r="B16836">
        <v>-1.682365127493948</v>
      </c>
      <c r="C16836">
        <v>2.0279506070846409</v>
      </c>
      <c r="D16836">
        <v>9.6556884397934049</v>
      </c>
      <c r="E16836">
        <v>4578.0394567421044</v>
      </c>
      <c r="F16836">
        <v>3.08673469387755E-5</v>
      </c>
      <c r="G16836">
        <v>1.5802469135802461E-4</v>
      </c>
      <c r="H16836">
        <v>1.5802469135802461E-4</v>
      </c>
      <c r="J16836">
        <f t="shared" si="789"/>
        <v>2.0279814744315798</v>
      </c>
      <c r="K16836">
        <f t="shared" si="790"/>
        <v>9.6558464644847621</v>
      </c>
      <c r="L16836">
        <f t="shared" si="791"/>
        <v>4578.0396147667961</v>
      </c>
    </row>
    <row r="16837" spans="1:12" x14ac:dyDescent="0.25">
      <c r="A16837">
        <v>1.574987331913152</v>
      </c>
      <c r="B16837">
        <v>-1.683354177127167</v>
      </c>
      <c r="C16837">
        <v>2.0206578908156509</v>
      </c>
      <c r="D16837">
        <v>9.620967725203414</v>
      </c>
      <c r="E16837">
        <v>4575.2973555212502</v>
      </c>
      <c r="F16837">
        <v>3.08673469387755E-5</v>
      </c>
      <c r="G16837">
        <v>1.5802469135802461E-4</v>
      </c>
      <c r="H16837">
        <v>1.5802469135802461E-4</v>
      </c>
      <c r="J16837">
        <f t="shared" si="789"/>
        <v>2.0206887581625899</v>
      </c>
      <c r="K16837">
        <f t="shared" si="790"/>
        <v>9.6211257498947713</v>
      </c>
      <c r="L16837">
        <f t="shared" si="791"/>
        <v>4575.2975135459419</v>
      </c>
    </row>
    <row r="16838" spans="1:12" x14ac:dyDescent="0.25">
      <c r="A16838">
        <v>1.574987331913152</v>
      </c>
      <c r="B16838">
        <v>-1.683354177127167</v>
      </c>
      <c r="C16838">
        <v>2.0206578908156509</v>
      </c>
      <c r="D16838">
        <v>9.620967725203414</v>
      </c>
      <c r="E16838">
        <v>4575.2973555212502</v>
      </c>
      <c r="F16838">
        <v>3.08673469387755E-5</v>
      </c>
      <c r="G16838">
        <v>1.5802469135802461E-4</v>
      </c>
      <c r="H16838">
        <v>1.5802469135802461E-4</v>
      </c>
      <c r="J16838">
        <f t="shared" si="789"/>
        <v>2.0206887581625899</v>
      </c>
      <c r="K16838">
        <f t="shared" si="790"/>
        <v>9.6211257498947713</v>
      </c>
      <c r="L16838">
        <f t="shared" si="791"/>
        <v>4575.2975135459419</v>
      </c>
    </row>
    <row r="16839" spans="1:12" x14ac:dyDescent="0.25">
      <c r="A16839">
        <v>1.574987331913152</v>
      </c>
      <c r="B16839">
        <v>-1.683354177127167</v>
      </c>
      <c r="C16839">
        <v>2.0206578908156509</v>
      </c>
      <c r="D16839">
        <v>9.620967725203414</v>
      </c>
      <c r="E16839">
        <v>4575.2973555212502</v>
      </c>
      <c r="F16839">
        <v>3.08673469387755E-5</v>
      </c>
      <c r="G16839">
        <v>1.5802469135802461E-4</v>
      </c>
      <c r="H16839">
        <v>1.5802469135802461E-4</v>
      </c>
      <c r="J16839">
        <f t="shared" si="789"/>
        <v>2.0206887581625899</v>
      </c>
      <c r="K16839">
        <f t="shared" si="790"/>
        <v>9.6211257498947713</v>
      </c>
      <c r="L16839">
        <f t="shared" si="791"/>
        <v>4575.2975135459419</v>
      </c>
    </row>
    <row r="16840" spans="1:12" x14ac:dyDescent="0.25">
      <c r="A16840">
        <v>1.574987331913152</v>
      </c>
      <c r="B16840">
        <v>-1.683354177127167</v>
      </c>
      <c r="C16840">
        <v>2.0206578908156509</v>
      </c>
      <c r="D16840">
        <v>9.620967725203414</v>
      </c>
      <c r="E16840">
        <v>4575.2973555212502</v>
      </c>
      <c r="F16840">
        <v>3.08673469387755E-5</v>
      </c>
      <c r="G16840">
        <v>1.5802469135802461E-4</v>
      </c>
      <c r="H16840">
        <v>1.5802469135802461E-4</v>
      </c>
      <c r="J16840">
        <f t="shared" si="789"/>
        <v>2.0206887581625899</v>
      </c>
      <c r="K16840">
        <f t="shared" si="790"/>
        <v>9.6211257498947713</v>
      </c>
      <c r="L16840">
        <f t="shared" si="791"/>
        <v>4575.2975135459419</v>
      </c>
    </row>
    <row r="16841" spans="1:12" x14ac:dyDescent="0.25">
      <c r="A16841">
        <v>1.574987331913152</v>
      </c>
      <c r="B16841">
        <v>-1.683354177127167</v>
      </c>
      <c r="C16841">
        <v>2.0206578908156509</v>
      </c>
      <c r="D16841">
        <v>9.620967725203414</v>
      </c>
      <c r="E16841">
        <v>4575.2973555212502</v>
      </c>
      <c r="F16841">
        <v>3.08673469387755E-5</v>
      </c>
      <c r="G16841">
        <v>1.5802469135802461E-4</v>
      </c>
      <c r="H16841">
        <v>1.5802469135802461E-4</v>
      </c>
      <c r="J16841">
        <f t="shared" si="789"/>
        <v>2.0206887581625899</v>
      </c>
      <c r="K16841">
        <f t="shared" si="790"/>
        <v>9.6211257498947713</v>
      </c>
      <c r="L16841">
        <f t="shared" si="791"/>
        <v>4575.2975135459419</v>
      </c>
    </row>
    <row r="16842" spans="1:12" x14ac:dyDescent="0.25">
      <c r="A16842">
        <v>1.5750081915970211</v>
      </c>
      <c r="B16842">
        <v>-1.684343030639792</v>
      </c>
      <c r="C16842">
        <v>2.013374884710315</v>
      </c>
      <c r="D16842">
        <v>9.5862932354152814</v>
      </c>
      <c r="E16842">
        <v>4572.5558207631748</v>
      </c>
      <c r="F16842">
        <v>3.08673469387755E-5</v>
      </c>
      <c r="G16842">
        <v>1.5802469135802461E-4</v>
      </c>
      <c r="H16842">
        <v>1.5802469135802461E-4</v>
      </c>
      <c r="J16842">
        <f t="shared" si="789"/>
        <v>2.0134057520572539</v>
      </c>
      <c r="K16842">
        <f t="shared" si="790"/>
        <v>9.5864512601066387</v>
      </c>
      <c r="L16842">
        <f t="shared" si="791"/>
        <v>4572.5559787878665</v>
      </c>
    </row>
    <row r="16843" spans="1:12" x14ac:dyDescent="0.25">
      <c r="A16843">
        <v>1.5750081915970211</v>
      </c>
      <c r="B16843">
        <v>-1.684343030639792</v>
      </c>
      <c r="C16843">
        <v>2.013374884710315</v>
      </c>
      <c r="D16843">
        <v>9.5862932354152814</v>
      </c>
      <c r="E16843">
        <v>4572.5558207631748</v>
      </c>
      <c r="F16843">
        <v>3.08673469387755E-5</v>
      </c>
      <c r="G16843">
        <v>1.5802469135802461E-4</v>
      </c>
      <c r="H16843">
        <v>1.5802469135802461E-4</v>
      </c>
      <c r="J16843">
        <f t="shared" si="789"/>
        <v>2.0134057520572539</v>
      </c>
      <c r="K16843">
        <f t="shared" si="790"/>
        <v>9.5864512601066387</v>
      </c>
      <c r="L16843">
        <f t="shared" si="791"/>
        <v>4572.5559787878665</v>
      </c>
    </row>
    <row r="16844" spans="1:12" x14ac:dyDescent="0.25">
      <c r="A16844">
        <v>1.5750081915970211</v>
      </c>
      <c r="B16844">
        <v>-1.684343030639792</v>
      </c>
      <c r="C16844">
        <v>2.013374884710315</v>
      </c>
      <c r="D16844">
        <v>9.5862932354152814</v>
      </c>
      <c r="E16844">
        <v>4572.5558207631748</v>
      </c>
      <c r="F16844">
        <v>3.08673469387755E-5</v>
      </c>
      <c r="G16844">
        <v>1.5802469135802461E-4</v>
      </c>
      <c r="H16844">
        <v>1.5802469135802461E-4</v>
      </c>
      <c r="J16844">
        <f t="shared" si="789"/>
        <v>2.0134057520572539</v>
      </c>
      <c r="K16844">
        <f t="shared" si="790"/>
        <v>9.5864512601066387</v>
      </c>
      <c r="L16844">
        <f t="shared" si="791"/>
        <v>4572.5559787878665</v>
      </c>
    </row>
    <row r="16845" spans="1:12" x14ac:dyDescent="0.25">
      <c r="A16845">
        <v>1.5750081915970211</v>
      </c>
      <c r="B16845">
        <v>-1.684343030639792</v>
      </c>
      <c r="C16845">
        <v>2.013374884710315</v>
      </c>
      <c r="D16845">
        <v>9.5862932354152814</v>
      </c>
      <c r="E16845">
        <v>4572.5558207631748</v>
      </c>
      <c r="F16845">
        <v>3.08673469387755E-5</v>
      </c>
      <c r="G16845">
        <v>1.5802469135802461E-4</v>
      </c>
      <c r="H16845">
        <v>1.5802469135802461E-4</v>
      </c>
      <c r="J16845">
        <f t="shared" si="789"/>
        <v>2.0134057520572539</v>
      </c>
      <c r="K16845">
        <f t="shared" si="790"/>
        <v>9.5864512601066387</v>
      </c>
      <c r="L16845">
        <f t="shared" si="791"/>
        <v>4572.5559787878665</v>
      </c>
    </row>
    <row r="16846" spans="1:12" x14ac:dyDescent="0.25">
      <c r="A16846">
        <v>1.575029061072416</v>
      </c>
      <c r="B16846">
        <v>-1.685331685930854</v>
      </c>
      <c r="C16846">
        <v>2.0061016161807932</v>
      </c>
      <c r="D16846">
        <v>9.5516651009312632</v>
      </c>
      <c r="E16846">
        <v>4569.8148494523284</v>
      </c>
      <c r="F16846">
        <v>3.08673469387755E-5</v>
      </c>
      <c r="G16846">
        <v>1.5802469135802461E-4</v>
      </c>
      <c r="H16846">
        <v>1.5802469135802461E-4</v>
      </c>
      <c r="J16846">
        <f t="shared" si="789"/>
        <v>2.0061324835277321</v>
      </c>
      <c r="K16846">
        <f t="shared" si="790"/>
        <v>9.5518231256226205</v>
      </c>
      <c r="L16846">
        <f t="shared" si="791"/>
        <v>4569.8150074770201</v>
      </c>
    </row>
    <row r="16847" spans="1:12" x14ac:dyDescent="0.25">
      <c r="A16847">
        <v>1.575029061072416</v>
      </c>
      <c r="B16847">
        <v>-1.685331685930854</v>
      </c>
      <c r="C16847">
        <v>2.0061016161807932</v>
      </c>
      <c r="D16847">
        <v>9.5516651009312632</v>
      </c>
      <c r="E16847">
        <v>4569.8148494523284</v>
      </c>
      <c r="F16847">
        <v>3.08673469387755E-5</v>
      </c>
      <c r="G16847">
        <v>1.5802469135802461E-4</v>
      </c>
      <c r="H16847">
        <v>1.5802469135802461E-4</v>
      </c>
      <c r="J16847">
        <f t="shared" si="789"/>
        <v>2.0061324835277321</v>
      </c>
      <c r="K16847">
        <f t="shared" si="790"/>
        <v>9.5518231256226205</v>
      </c>
      <c r="L16847">
        <f t="shared" si="791"/>
        <v>4569.8150074770201</v>
      </c>
    </row>
    <row r="16848" spans="1:12" x14ac:dyDescent="0.25">
      <c r="A16848">
        <v>1.575029061072416</v>
      </c>
      <c r="B16848">
        <v>-1.685331685930854</v>
      </c>
      <c r="C16848">
        <v>2.0061016161807932</v>
      </c>
      <c r="D16848">
        <v>9.5516651009312632</v>
      </c>
      <c r="E16848">
        <v>4569.8148494523284</v>
      </c>
      <c r="F16848">
        <v>3.08673469387755E-5</v>
      </c>
      <c r="G16848">
        <v>1.5802469135802461E-4</v>
      </c>
      <c r="H16848">
        <v>1.5802469135802461E-4</v>
      </c>
      <c r="J16848">
        <f t="shared" si="789"/>
        <v>2.0061324835277321</v>
      </c>
      <c r="K16848">
        <f t="shared" si="790"/>
        <v>9.5518231256226205</v>
      </c>
      <c r="L16848">
        <f t="shared" si="791"/>
        <v>4569.8150074770201</v>
      </c>
    </row>
    <row r="16849" spans="1:12" x14ac:dyDescent="0.25">
      <c r="A16849">
        <v>1.575029061072416</v>
      </c>
      <c r="B16849">
        <v>-1.685331685930854</v>
      </c>
      <c r="C16849">
        <v>2.0061016161807932</v>
      </c>
      <c r="D16849">
        <v>9.5516651009312632</v>
      </c>
      <c r="E16849">
        <v>4569.8148494523284</v>
      </c>
      <c r="F16849">
        <v>3.08673469387755E-5</v>
      </c>
      <c r="G16849">
        <v>1.5802469135802461E-4</v>
      </c>
      <c r="H16849">
        <v>1.5802469135802461E-4</v>
      </c>
      <c r="J16849">
        <f t="shared" si="789"/>
        <v>2.0061324835277321</v>
      </c>
      <c r="K16849">
        <f t="shared" si="790"/>
        <v>9.5518231256226205</v>
      </c>
      <c r="L16849">
        <f t="shared" si="791"/>
        <v>4569.8150074770201</v>
      </c>
    </row>
    <row r="16850" spans="1:12" x14ac:dyDescent="0.25">
      <c r="A16850">
        <v>1.575029061072416</v>
      </c>
      <c r="B16850">
        <v>-1.685331685930854</v>
      </c>
      <c r="C16850">
        <v>2.0061016161807932</v>
      </c>
      <c r="D16850">
        <v>9.5516651009312632</v>
      </c>
      <c r="E16850">
        <v>4569.8148494523284</v>
      </c>
      <c r="F16850">
        <v>3.08673469387755E-5</v>
      </c>
      <c r="G16850">
        <v>1.5802469135802461E-4</v>
      </c>
      <c r="H16850">
        <v>1.5802469135802461E-4</v>
      </c>
      <c r="J16850">
        <f t="shared" si="789"/>
        <v>2.0061324835277321</v>
      </c>
      <c r="K16850">
        <f t="shared" si="790"/>
        <v>9.5518231256226205</v>
      </c>
      <c r="L16850">
        <f t="shared" si="791"/>
        <v>4569.8150074770201</v>
      </c>
    </row>
    <row r="16851" spans="1:12" x14ac:dyDescent="0.25">
      <c r="A16851">
        <v>1.575049940331807</v>
      </c>
      <c r="B16851">
        <v>-1.686320140893794</v>
      </c>
      <c r="C16851">
        <v>1.9988381037862579</v>
      </c>
      <c r="D16851">
        <v>9.5170834101042487</v>
      </c>
      <c r="E16851">
        <v>4567.0744386015158</v>
      </c>
      <c r="F16851">
        <v>3.08673469387755E-5</v>
      </c>
      <c r="G16851">
        <v>1.5802469135802461E-4</v>
      </c>
      <c r="H16851">
        <v>1.5802469135802461E-4</v>
      </c>
      <c r="J16851">
        <f t="shared" si="789"/>
        <v>1.9988689711331966</v>
      </c>
      <c r="K16851">
        <f t="shared" si="790"/>
        <v>9.517241434795606</v>
      </c>
      <c r="L16851">
        <f t="shared" si="791"/>
        <v>4567.0745966262075</v>
      </c>
    </row>
    <row r="16852" spans="1:12" x14ac:dyDescent="0.25">
      <c r="A16852">
        <v>1.575049940331807</v>
      </c>
      <c r="B16852">
        <v>-1.686320140893794</v>
      </c>
      <c r="C16852">
        <v>1.9988381037862579</v>
      </c>
      <c r="D16852">
        <v>9.5170834101042487</v>
      </c>
      <c r="E16852">
        <v>4567.0744386015158</v>
      </c>
      <c r="F16852">
        <v>3.08673469387755E-5</v>
      </c>
      <c r="G16852">
        <v>1.5802469135802461E-4</v>
      </c>
      <c r="H16852">
        <v>1.5802469135802461E-4</v>
      </c>
      <c r="J16852">
        <f t="shared" si="789"/>
        <v>1.9988689711331966</v>
      </c>
      <c r="K16852">
        <f t="shared" si="790"/>
        <v>9.517241434795606</v>
      </c>
      <c r="L16852">
        <f t="shared" si="791"/>
        <v>4567.0745966262075</v>
      </c>
    </row>
    <row r="16853" spans="1:12" x14ac:dyDescent="0.25">
      <c r="A16853">
        <v>1.575049940331807</v>
      </c>
      <c r="B16853">
        <v>-1.686320140893794</v>
      </c>
      <c r="C16853">
        <v>1.9988381037862579</v>
      </c>
      <c r="D16853">
        <v>9.5170834101042487</v>
      </c>
      <c r="E16853">
        <v>4567.0744386015158</v>
      </c>
      <c r="F16853">
        <v>3.08673469387755E-5</v>
      </c>
      <c r="G16853">
        <v>1.5802469135802461E-4</v>
      </c>
      <c r="H16853">
        <v>1.5802469135802461E-4</v>
      </c>
      <c r="J16853">
        <f t="shared" si="789"/>
        <v>1.9988689711331966</v>
      </c>
      <c r="K16853">
        <f t="shared" si="790"/>
        <v>9.517241434795606</v>
      </c>
      <c r="L16853">
        <f t="shared" si="791"/>
        <v>4567.0745966262075</v>
      </c>
    </row>
    <row r="16854" spans="1:12" x14ac:dyDescent="0.25">
      <c r="A16854">
        <v>1.575070829328495</v>
      </c>
      <c r="B16854">
        <v>-1.687308393410045</v>
      </c>
      <c r="C16854">
        <v>1.9915843686857431</v>
      </c>
      <c r="D16854">
        <v>9.4825482636653931</v>
      </c>
      <c r="E16854">
        <v>4564.3345852336797</v>
      </c>
      <c r="F16854">
        <v>3.08673469387755E-5</v>
      </c>
      <c r="G16854">
        <v>1.5802469135802461E-4</v>
      </c>
      <c r="H16854">
        <v>1.5802469135802461E-4</v>
      </c>
      <c r="J16854">
        <f t="shared" si="789"/>
        <v>1.9916152360326818</v>
      </c>
      <c r="K16854">
        <f t="shared" si="790"/>
        <v>9.4827062883567503</v>
      </c>
      <c r="L16854">
        <f t="shared" si="791"/>
        <v>4564.3347432583714</v>
      </c>
    </row>
    <row r="16855" spans="1:12" x14ac:dyDescent="0.25">
      <c r="A16855">
        <v>1.575070829328495</v>
      </c>
      <c r="B16855">
        <v>-1.687308393410045</v>
      </c>
      <c r="C16855">
        <v>1.9915843686857431</v>
      </c>
      <c r="D16855">
        <v>9.4825482636653931</v>
      </c>
      <c r="E16855">
        <v>4564.3345852336797</v>
      </c>
      <c r="F16855">
        <v>3.08673469387755E-5</v>
      </c>
      <c r="G16855">
        <v>1.5802469135802461E-4</v>
      </c>
      <c r="H16855">
        <v>1.5802469135802461E-4</v>
      </c>
      <c r="J16855">
        <f t="shared" si="789"/>
        <v>1.9916152360326818</v>
      </c>
      <c r="K16855">
        <f t="shared" si="790"/>
        <v>9.4827062883567503</v>
      </c>
      <c r="L16855">
        <f t="shared" si="791"/>
        <v>4564.3347432583714</v>
      </c>
    </row>
    <row r="16856" spans="1:12" x14ac:dyDescent="0.25">
      <c r="A16856">
        <v>1.575070829328495</v>
      </c>
      <c r="B16856">
        <v>-1.687308393410045</v>
      </c>
      <c r="C16856">
        <v>1.9915843686857431</v>
      </c>
      <c r="D16856">
        <v>9.4825482636653931</v>
      </c>
      <c r="E16856">
        <v>4564.3345852336797</v>
      </c>
      <c r="F16856">
        <v>3.08673469387755E-5</v>
      </c>
      <c r="G16856">
        <v>1.5802469135802461E-4</v>
      </c>
      <c r="H16856">
        <v>1.5802469135802461E-4</v>
      </c>
      <c r="J16856">
        <f t="shared" si="789"/>
        <v>1.9916152360326818</v>
      </c>
      <c r="K16856">
        <f t="shared" si="790"/>
        <v>9.4827062883567503</v>
      </c>
      <c r="L16856">
        <f t="shared" si="791"/>
        <v>4564.3347432583714</v>
      </c>
    </row>
    <row r="16857" spans="1:12" x14ac:dyDescent="0.25">
      <c r="A16857">
        <v>1.575091728052834</v>
      </c>
      <c r="B16857">
        <v>-1.6882964413525769</v>
      </c>
      <c r="C16857">
        <v>1.9843404455978719</v>
      </c>
      <c r="D16857">
        <v>9.4480598269022238</v>
      </c>
      <c r="E16857">
        <v>4561.595286377943</v>
      </c>
      <c r="F16857">
        <v>3.08673469387755E-5</v>
      </c>
      <c r="G16857">
        <v>1.5802469135802461E-4</v>
      </c>
      <c r="H16857">
        <v>1.5802469135802461E-4</v>
      </c>
      <c r="J16857">
        <f t="shared" si="789"/>
        <v>1.9843713129448106</v>
      </c>
      <c r="K16857">
        <f t="shared" si="790"/>
        <v>9.4482178515935811</v>
      </c>
      <c r="L16857">
        <f t="shared" si="791"/>
        <v>4561.5954444026347</v>
      </c>
    </row>
    <row r="16858" spans="1:12" x14ac:dyDescent="0.25">
      <c r="A16858">
        <v>1.575091728052834</v>
      </c>
      <c r="B16858">
        <v>-1.6882964413525769</v>
      </c>
      <c r="C16858">
        <v>1.9843404455978719</v>
      </c>
      <c r="D16858">
        <v>9.4480598269022238</v>
      </c>
      <c r="E16858">
        <v>4561.595286377943</v>
      </c>
      <c r="F16858">
        <v>3.08673469387755E-5</v>
      </c>
      <c r="G16858">
        <v>1.5802469135802461E-4</v>
      </c>
      <c r="H16858">
        <v>1.5802469135802461E-4</v>
      </c>
      <c r="J16858">
        <f t="shared" si="789"/>
        <v>1.9843713129448106</v>
      </c>
      <c r="K16858">
        <f t="shared" si="790"/>
        <v>9.4482178515935811</v>
      </c>
      <c r="L16858">
        <f t="shared" si="791"/>
        <v>4561.5954444026347</v>
      </c>
    </row>
    <row r="16859" spans="1:12" x14ac:dyDescent="0.25">
      <c r="A16859">
        <v>1.575091728052834</v>
      </c>
      <c r="B16859">
        <v>-1.6882964413525769</v>
      </c>
      <c r="C16859">
        <v>1.9843404455978719</v>
      </c>
      <c r="D16859">
        <v>9.4480598269022238</v>
      </c>
      <c r="E16859">
        <v>4561.595286377943</v>
      </c>
      <c r="F16859">
        <v>3.08673469387755E-5</v>
      </c>
      <c r="G16859">
        <v>1.5802469135802461E-4</v>
      </c>
      <c r="H16859">
        <v>1.5802469135802461E-4</v>
      </c>
      <c r="J16859">
        <f t="shared" si="789"/>
        <v>1.9843713129448106</v>
      </c>
      <c r="K16859">
        <f t="shared" si="790"/>
        <v>9.4482178515935811</v>
      </c>
      <c r="L16859">
        <f t="shared" si="791"/>
        <v>4561.5954444026347</v>
      </c>
    </row>
    <row r="16860" spans="1:12" x14ac:dyDescent="0.25">
      <c r="A16860">
        <v>1.575112636460809</v>
      </c>
      <c r="B16860">
        <v>-1.689284282582761</v>
      </c>
      <c r="C16860">
        <v>1.9771063563185389</v>
      </c>
      <c r="D16860">
        <v>9.413618203578304</v>
      </c>
      <c r="E16860">
        <v>4558.8565390816248</v>
      </c>
      <c r="F16860">
        <v>3.08673469387755E-5</v>
      </c>
      <c r="G16860">
        <v>1.5802469135802461E-4</v>
      </c>
      <c r="H16860">
        <v>1.5802469135802461E-4</v>
      </c>
      <c r="J16860">
        <f t="shared" si="789"/>
        <v>1.9771372236654776</v>
      </c>
      <c r="K16860">
        <f t="shared" si="790"/>
        <v>9.4137762282696613</v>
      </c>
      <c r="L16860">
        <f t="shared" si="791"/>
        <v>4558.8566971063165</v>
      </c>
    </row>
    <row r="16861" spans="1:12" x14ac:dyDescent="0.25">
      <c r="A16861">
        <v>1.575112636460809</v>
      </c>
      <c r="B16861">
        <v>-1.689284282582761</v>
      </c>
      <c r="C16861">
        <v>1.9771063563185389</v>
      </c>
      <c r="D16861">
        <v>9.413618203578304</v>
      </c>
      <c r="E16861">
        <v>4558.8565390816248</v>
      </c>
      <c r="F16861">
        <v>3.08673469387755E-5</v>
      </c>
      <c r="G16861">
        <v>1.5802469135802461E-4</v>
      </c>
      <c r="H16861">
        <v>1.5802469135802461E-4</v>
      </c>
      <c r="J16861">
        <f t="shared" si="789"/>
        <v>1.9771372236654776</v>
      </c>
      <c r="K16861">
        <f t="shared" si="790"/>
        <v>9.4137762282696613</v>
      </c>
      <c r="L16861">
        <f t="shared" si="791"/>
        <v>4558.8566971063165</v>
      </c>
    </row>
    <row r="16862" spans="1:12" x14ac:dyDescent="0.25">
      <c r="A16862">
        <v>1.575112636460809</v>
      </c>
      <c r="B16862">
        <v>-1.689284282582761</v>
      </c>
      <c r="C16862">
        <v>1.9771063563185389</v>
      </c>
      <c r="D16862">
        <v>9.413618203578304</v>
      </c>
      <c r="E16862">
        <v>4558.8565390816248</v>
      </c>
      <c r="F16862">
        <v>3.08673469387755E-5</v>
      </c>
      <c r="G16862">
        <v>1.5802469135802461E-4</v>
      </c>
      <c r="H16862">
        <v>1.5802469135802461E-4</v>
      </c>
      <c r="J16862">
        <f t="shared" si="789"/>
        <v>1.9771372236654776</v>
      </c>
      <c r="K16862">
        <f t="shared" si="790"/>
        <v>9.4137762282696613</v>
      </c>
      <c r="L16862">
        <f t="shared" si="791"/>
        <v>4558.8566971063165</v>
      </c>
    </row>
    <row r="16863" spans="1:12" x14ac:dyDescent="0.25">
      <c r="A16863">
        <v>1.575112636460809</v>
      </c>
      <c r="B16863">
        <v>-1.689284282582761</v>
      </c>
      <c r="C16863">
        <v>1.9771063563185389</v>
      </c>
      <c r="D16863">
        <v>9.413618203578304</v>
      </c>
      <c r="E16863">
        <v>4558.8565390816248</v>
      </c>
      <c r="F16863">
        <v>3.08673469387755E-5</v>
      </c>
      <c r="G16863">
        <v>1.5802469135802461E-4</v>
      </c>
      <c r="H16863">
        <v>1.5802469135802461E-4</v>
      </c>
      <c r="J16863">
        <f t="shared" si="789"/>
        <v>1.9771372236654776</v>
      </c>
      <c r="K16863">
        <f t="shared" si="790"/>
        <v>9.4137762282696613</v>
      </c>
      <c r="L16863">
        <f t="shared" si="791"/>
        <v>4558.8566971063165</v>
      </c>
    </row>
    <row r="16864" spans="1:12" x14ac:dyDescent="0.25">
      <c r="A16864">
        <v>1.575112636460809</v>
      </c>
      <c r="B16864">
        <v>-1.689284282582761</v>
      </c>
      <c r="C16864">
        <v>1.9771063563185389</v>
      </c>
      <c r="D16864">
        <v>9.413618203578304</v>
      </c>
      <c r="E16864">
        <v>4558.8565390816248</v>
      </c>
      <c r="F16864">
        <v>3.08673469387755E-5</v>
      </c>
      <c r="G16864">
        <v>1.5802469135802461E-4</v>
      </c>
      <c r="H16864">
        <v>1.5802469135802461E-4</v>
      </c>
      <c r="J16864">
        <f t="shared" si="789"/>
        <v>1.9771372236654776</v>
      </c>
      <c r="K16864">
        <f t="shared" si="790"/>
        <v>9.4137762282696613</v>
      </c>
      <c r="L16864">
        <f t="shared" si="791"/>
        <v>4558.8566971063165</v>
      </c>
    </row>
    <row r="16865" spans="1:12" x14ac:dyDescent="0.25">
      <c r="A16865">
        <v>1.575133554526307</v>
      </c>
      <c r="B16865">
        <v>-1.6902719149555661</v>
      </c>
      <c r="C16865">
        <v>1.9698821344917239</v>
      </c>
      <c r="D16865">
        <v>9.3792235538649749</v>
      </c>
      <c r="E16865">
        <v>4556.1183403757486</v>
      </c>
      <c r="F16865">
        <v>3.08673469387755E-5</v>
      </c>
      <c r="G16865">
        <v>1.5802469135802461E-4</v>
      </c>
      <c r="H16865">
        <v>1.5802469135802461E-4</v>
      </c>
      <c r="J16865">
        <f t="shared" si="789"/>
        <v>1.9699130018386626</v>
      </c>
      <c r="K16865">
        <f t="shared" si="790"/>
        <v>9.3793815785563321</v>
      </c>
      <c r="L16865">
        <f t="shared" si="791"/>
        <v>4556.1184984004403</v>
      </c>
    </row>
    <row r="16866" spans="1:12" x14ac:dyDescent="0.25">
      <c r="A16866">
        <v>1.575133554526307</v>
      </c>
      <c r="B16866">
        <v>-1.6902719149555661</v>
      </c>
      <c r="C16866">
        <v>1.9698821344917239</v>
      </c>
      <c r="D16866">
        <v>9.3792235538649749</v>
      </c>
      <c r="E16866">
        <v>4556.1183403757486</v>
      </c>
      <c r="F16866">
        <v>3.08673469387755E-5</v>
      </c>
      <c r="G16866">
        <v>1.5802469135802461E-4</v>
      </c>
      <c r="H16866">
        <v>1.5802469135802461E-4</v>
      </c>
      <c r="J16866">
        <f t="shared" si="789"/>
        <v>1.9699130018386626</v>
      </c>
      <c r="K16866">
        <f t="shared" si="790"/>
        <v>9.3793815785563321</v>
      </c>
      <c r="L16866">
        <f t="shared" si="791"/>
        <v>4556.1184984004403</v>
      </c>
    </row>
    <row r="16867" spans="1:12" x14ac:dyDescent="0.25">
      <c r="A16867">
        <v>1.575133554526307</v>
      </c>
      <c r="B16867">
        <v>-1.6902719149555661</v>
      </c>
      <c r="C16867">
        <v>1.9698821344917239</v>
      </c>
      <c r="D16867">
        <v>9.3792235538649749</v>
      </c>
      <c r="E16867">
        <v>4556.1183403757486</v>
      </c>
      <c r="F16867">
        <v>3.08673469387755E-5</v>
      </c>
      <c r="G16867">
        <v>1.5802469135802461E-4</v>
      </c>
      <c r="H16867">
        <v>1.5802469135802461E-4</v>
      </c>
      <c r="J16867">
        <f t="shared" si="789"/>
        <v>1.9699130018386626</v>
      </c>
      <c r="K16867">
        <f t="shared" si="790"/>
        <v>9.3793815785563321</v>
      </c>
      <c r="L16867">
        <f t="shared" si="791"/>
        <v>4556.1184984004403</v>
      </c>
    </row>
    <row r="16868" spans="1:12" x14ac:dyDescent="0.25">
      <c r="A16868">
        <v>1.575133554526307</v>
      </c>
      <c r="B16868">
        <v>-1.6902719149555661</v>
      </c>
      <c r="C16868">
        <v>1.9698821344917239</v>
      </c>
      <c r="D16868">
        <v>9.3792235538649749</v>
      </c>
      <c r="E16868">
        <v>4556.1183403757486</v>
      </c>
      <c r="F16868">
        <v>3.08673469387755E-5</v>
      </c>
      <c r="G16868">
        <v>1.5802469135802461E-4</v>
      </c>
      <c r="H16868">
        <v>1.5802469135802461E-4</v>
      </c>
      <c r="J16868">
        <f t="shared" si="789"/>
        <v>1.9699130018386626</v>
      </c>
      <c r="K16868">
        <f t="shared" si="790"/>
        <v>9.3793815785563321</v>
      </c>
      <c r="L16868">
        <f t="shared" si="791"/>
        <v>4556.1184984004403</v>
      </c>
    </row>
    <row r="16869" spans="1:12" x14ac:dyDescent="0.25">
      <c r="A16869">
        <v>1.575133554526307</v>
      </c>
      <c r="B16869">
        <v>-1.6902719149555661</v>
      </c>
      <c r="C16869">
        <v>1.9698821344917239</v>
      </c>
      <c r="D16869">
        <v>9.3792235538649749</v>
      </c>
      <c r="E16869">
        <v>4556.1183403757486</v>
      </c>
      <c r="F16869">
        <v>3.08673469387755E-5</v>
      </c>
      <c r="G16869">
        <v>1.5802469135802461E-4</v>
      </c>
      <c r="H16869">
        <v>1.5802469135802461E-4</v>
      </c>
      <c r="J16869">
        <f t="shared" si="789"/>
        <v>1.9699130018386626</v>
      </c>
      <c r="K16869">
        <f t="shared" si="790"/>
        <v>9.3793815785563321</v>
      </c>
      <c r="L16869">
        <f t="shared" si="791"/>
        <v>4556.1184984004403</v>
      </c>
    </row>
    <row r="16870" spans="1:12" x14ac:dyDescent="0.25">
      <c r="A16870">
        <v>1.575154482178837</v>
      </c>
      <c r="B16870">
        <v>-1.691259336322595</v>
      </c>
      <c r="C16870">
        <v>1.962667807490164</v>
      </c>
      <c r="D16870">
        <v>9.3448760080773514</v>
      </c>
      <c r="E16870">
        <v>4553.3806873006451</v>
      </c>
      <c r="F16870">
        <v>3.08673469387755E-5</v>
      </c>
      <c r="G16870">
        <v>1.5802469135802461E-4</v>
      </c>
      <c r="H16870">
        <v>1.5802469135802461E-4</v>
      </c>
      <c r="J16870">
        <f t="shared" si="789"/>
        <v>1.9626986748371027</v>
      </c>
      <c r="K16870">
        <f t="shared" si="790"/>
        <v>9.3450340327687087</v>
      </c>
      <c r="L16870">
        <f t="shared" si="791"/>
        <v>4553.3808453253368</v>
      </c>
    </row>
    <row r="16871" spans="1:12" x14ac:dyDescent="0.25">
      <c r="A16871">
        <v>1.575154482178837</v>
      </c>
      <c r="B16871">
        <v>-1.691259336322595</v>
      </c>
      <c r="C16871">
        <v>1.962667807490164</v>
      </c>
      <c r="D16871">
        <v>9.3448760080773514</v>
      </c>
      <c r="E16871">
        <v>4553.3806873006451</v>
      </c>
      <c r="F16871">
        <v>3.08673469387755E-5</v>
      </c>
      <c r="G16871">
        <v>1.5802469135802461E-4</v>
      </c>
      <c r="H16871">
        <v>1.5802469135802461E-4</v>
      </c>
      <c r="J16871">
        <f t="shared" si="789"/>
        <v>1.9626986748371027</v>
      </c>
      <c r="K16871">
        <f t="shared" si="790"/>
        <v>9.3450340327687087</v>
      </c>
      <c r="L16871">
        <f t="shared" si="791"/>
        <v>4553.3808453253368</v>
      </c>
    </row>
    <row r="16872" spans="1:12" x14ac:dyDescent="0.25">
      <c r="A16872">
        <v>1.575154482178837</v>
      </c>
      <c r="B16872">
        <v>-1.691259336322595</v>
      </c>
      <c r="C16872">
        <v>1.962667807490164</v>
      </c>
      <c r="D16872">
        <v>9.3448760080773514</v>
      </c>
      <c r="E16872">
        <v>4553.3806873006451</v>
      </c>
      <c r="F16872">
        <v>3.08673469387755E-5</v>
      </c>
      <c r="G16872">
        <v>1.5802469135802461E-4</v>
      </c>
      <c r="H16872">
        <v>1.5802469135802461E-4</v>
      </c>
      <c r="J16872">
        <f t="shared" si="789"/>
        <v>1.9626986748371027</v>
      </c>
      <c r="K16872">
        <f t="shared" si="790"/>
        <v>9.3450340327687087</v>
      </c>
      <c r="L16872">
        <f t="shared" si="791"/>
        <v>4553.3808453253368</v>
      </c>
    </row>
    <row r="16873" spans="1:12" x14ac:dyDescent="0.25">
      <c r="A16873">
        <v>1.575154482178837</v>
      </c>
      <c r="B16873">
        <v>-1.691259336322595</v>
      </c>
      <c r="C16873">
        <v>1.962667807490164</v>
      </c>
      <c r="D16873">
        <v>9.3448760080773514</v>
      </c>
      <c r="E16873">
        <v>4553.3806873006451</v>
      </c>
      <c r="F16873">
        <v>3.08673469387755E-5</v>
      </c>
      <c r="G16873">
        <v>1.5802469135802461E-4</v>
      </c>
      <c r="H16873">
        <v>1.5802469135802461E-4</v>
      </c>
      <c r="J16873">
        <f t="shared" si="789"/>
        <v>1.9626986748371027</v>
      </c>
      <c r="K16873">
        <f t="shared" si="790"/>
        <v>9.3450340327687087</v>
      </c>
      <c r="L16873">
        <f t="shared" si="791"/>
        <v>4553.3808453253368</v>
      </c>
    </row>
    <row r="16874" spans="1:12" x14ac:dyDescent="0.25">
      <c r="A16874">
        <v>1.575154482178837</v>
      </c>
      <c r="B16874">
        <v>-1.691259336322595</v>
      </c>
      <c r="C16874">
        <v>1.962667807490164</v>
      </c>
      <c r="D16874">
        <v>9.3448760080773514</v>
      </c>
      <c r="E16874">
        <v>4553.3806873006451</v>
      </c>
      <c r="F16874">
        <v>3.08673469387755E-5</v>
      </c>
      <c r="G16874">
        <v>1.5802469135802461E-4</v>
      </c>
      <c r="H16874">
        <v>1.5802469135802461E-4</v>
      </c>
      <c r="J16874">
        <f t="shared" si="789"/>
        <v>1.9626986748371027</v>
      </c>
      <c r="K16874">
        <f t="shared" si="790"/>
        <v>9.3450340327687087</v>
      </c>
      <c r="L16874">
        <f t="shared" si="791"/>
        <v>4553.3808453253368</v>
      </c>
    </row>
    <row r="16875" spans="1:12" x14ac:dyDescent="0.25">
      <c r="A16875">
        <v>1.575175419386418</v>
      </c>
      <c r="B16875">
        <v>-1.692246544520341</v>
      </c>
      <c r="C16875">
        <v>1.9554634178918799</v>
      </c>
      <c r="D16875">
        <v>9.3105757689220265</v>
      </c>
      <c r="E16875">
        <v>4550.6435769064037</v>
      </c>
      <c r="F16875">
        <v>3.08673469387755E-5</v>
      </c>
      <c r="G16875">
        <v>1.5802469135802461E-4</v>
      </c>
      <c r="H16875">
        <v>1.5802469135802461E-4</v>
      </c>
      <c r="J16875">
        <f t="shared" si="789"/>
        <v>1.9554942852388186</v>
      </c>
      <c r="K16875">
        <f t="shared" si="790"/>
        <v>9.3107337936133838</v>
      </c>
      <c r="L16875">
        <f t="shared" si="791"/>
        <v>4550.6437349310954</v>
      </c>
    </row>
    <row r="16876" spans="1:12" x14ac:dyDescent="0.25">
      <c r="A16876">
        <v>1.575175419386418</v>
      </c>
      <c r="B16876">
        <v>-1.692246544520341</v>
      </c>
      <c r="C16876">
        <v>1.9554634178918799</v>
      </c>
      <c r="D16876">
        <v>9.3105757689220265</v>
      </c>
      <c r="E16876">
        <v>4550.6435769064037</v>
      </c>
      <c r="F16876">
        <v>3.08673469387755E-5</v>
      </c>
      <c r="G16876">
        <v>1.5802469135802461E-4</v>
      </c>
      <c r="H16876">
        <v>1.5802469135802461E-4</v>
      </c>
      <c r="J16876">
        <f t="shared" si="789"/>
        <v>1.9554942852388186</v>
      </c>
      <c r="K16876">
        <f t="shared" si="790"/>
        <v>9.3107337936133838</v>
      </c>
      <c r="L16876">
        <f t="shared" si="791"/>
        <v>4550.6437349310954</v>
      </c>
    </row>
    <row r="16877" spans="1:12" x14ac:dyDescent="0.25">
      <c r="A16877">
        <v>1.575175419386418</v>
      </c>
      <c r="B16877">
        <v>-1.692246544520341</v>
      </c>
      <c r="C16877">
        <v>1.9554634178918799</v>
      </c>
      <c r="D16877">
        <v>9.3105757689220265</v>
      </c>
      <c r="E16877">
        <v>4550.6435769064037</v>
      </c>
      <c r="F16877">
        <v>3.08673469387755E-5</v>
      </c>
      <c r="G16877">
        <v>1.5802469135802461E-4</v>
      </c>
      <c r="H16877">
        <v>1.5802469135802461E-4</v>
      </c>
      <c r="J16877">
        <f t="shared" si="789"/>
        <v>1.9554942852388186</v>
      </c>
      <c r="K16877">
        <f t="shared" si="790"/>
        <v>9.3107337936133838</v>
      </c>
      <c r="L16877">
        <f t="shared" si="791"/>
        <v>4550.6437349310954</v>
      </c>
    </row>
    <row r="16878" spans="1:12" x14ac:dyDescent="0.25">
      <c r="A16878">
        <v>1.575175419386418</v>
      </c>
      <c r="B16878">
        <v>-1.692246544520341</v>
      </c>
      <c r="C16878">
        <v>1.9554634178918799</v>
      </c>
      <c r="D16878">
        <v>9.3105757689220265</v>
      </c>
      <c r="E16878">
        <v>4550.6435769064037</v>
      </c>
      <c r="F16878">
        <v>3.08673469387755E-5</v>
      </c>
      <c r="G16878">
        <v>1.5802469135802461E-4</v>
      </c>
      <c r="H16878">
        <v>1.5802469135802461E-4</v>
      </c>
      <c r="J16878">
        <f t="shared" si="789"/>
        <v>1.9554942852388186</v>
      </c>
      <c r="K16878">
        <f t="shared" si="790"/>
        <v>9.3107337936133838</v>
      </c>
      <c r="L16878">
        <f t="shared" si="791"/>
        <v>4550.6437349310954</v>
      </c>
    </row>
    <row r="16879" spans="1:12" x14ac:dyDescent="0.25">
      <c r="A16879">
        <v>1.575175419386418</v>
      </c>
      <c r="B16879">
        <v>-1.692246544520341</v>
      </c>
      <c r="C16879">
        <v>1.9554634178918799</v>
      </c>
      <c r="D16879">
        <v>9.3105757689220265</v>
      </c>
      <c r="E16879">
        <v>4550.6435769064037</v>
      </c>
      <c r="F16879">
        <v>3.08673469387755E-5</v>
      </c>
      <c r="G16879">
        <v>1.5802469135802461E-4</v>
      </c>
      <c r="H16879">
        <v>1.5802469135802461E-4</v>
      </c>
      <c r="J16879">
        <f t="shared" si="789"/>
        <v>1.9554942852388186</v>
      </c>
      <c r="K16879">
        <f t="shared" si="790"/>
        <v>9.3107337936133838</v>
      </c>
      <c r="L16879">
        <f t="shared" si="791"/>
        <v>4550.6437349310954</v>
      </c>
    </row>
    <row r="16880" spans="1:12" x14ac:dyDescent="0.25">
      <c r="A16880">
        <v>1.5751963660722581</v>
      </c>
      <c r="B16880">
        <v>-1.6932335373752589</v>
      </c>
      <c r="C16880">
        <v>1.948268994884478</v>
      </c>
      <c r="D16880">
        <v>9.2763229753540202</v>
      </c>
      <c r="E16880">
        <v>4547.9070062629598</v>
      </c>
      <c r="F16880">
        <v>3.08673469387755E-5</v>
      </c>
      <c r="G16880">
        <v>1.5802469135802461E-4</v>
      </c>
      <c r="H16880">
        <v>1.5802469135802461E-4</v>
      </c>
      <c r="J16880">
        <f t="shared" si="789"/>
        <v>1.9482998622314167</v>
      </c>
      <c r="K16880">
        <f t="shared" si="790"/>
        <v>9.2764810000453775</v>
      </c>
      <c r="L16880">
        <f t="shared" si="791"/>
        <v>4547.9071642876515</v>
      </c>
    </row>
    <row r="16881" spans="1:12" x14ac:dyDescent="0.25">
      <c r="A16881">
        <v>1.5751963660722581</v>
      </c>
      <c r="B16881">
        <v>-1.6932335373752589</v>
      </c>
      <c r="C16881">
        <v>1.948268994884478</v>
      </c>
      <c r="D16881">
        <v>9.2763229753540202</v>
      </c>
      <c r="E16881">
        <v>4547.9070062629598</v>
      </c>
      <c r="F16881">
        <v>3.08673469387755E-5</v>
      </c>
      <c r="G16881">
        <v>1.5802469135802461E-4</v>
      </c>
      <c r="H16881">
        <v>1.5802469135802461E-4</v>
      </c>
      <c r="J16881">
        <f t="shared" si="789"/>
        <v>1.9482998622314167</v>
      </c>
      <c r="K16881">
        <f t="shared" si="790"/>
        <v>9.2764810000453775</v>
      </c>
      <c r="L16881">
        <f t="shared" si="791"/>
        <v>4547.9071642876515</v>
      </c>
    </row>
    <row r="16882" spans="1:12" x14ac:dyDescent="0.25">
      <c r="A16882">
        <v>1.5751963660722581</v>
      </c>
      <c r="B16882">
        <v>-1.6932335373752589</v>
      </c>
      <c r="C16882">
        <v>1.948268994884478</v>
      </c>
      <c r="D16882">
        <v>9.2763229753540202</v>
      </c>
      <c r="E16882">
        <v>4547.9070062629598</v>
      </c>
      <c r="F16882">
        <v>3.08673469387755E-5</v>
      </c>
      <c r="G16882">
        <v>1.5802469135802461E-4</v>
      </c>
      <c r="H16882">
        <v>1.5802469135802461E-4</v>
      </c>
      <c r="J16882">
        <f t="shared" si="789"/>
        <v>1.9482998622314167</v>
      </c>
      <c r="K16882">
        <f t="shared" si="790"/>
        <v>9.2764810000453775</v>
      </c>
      <c r="L16882">
        <f t="shared" si="791"/>
        <v>4547.9071642876515</v>
      </c>
    </row>
    <row r="16883" spans="1:12" x14ac:dyDescent="0.25">
      <c r="A16883">
        <v>1.5751963660722581</v>
      </c>
      <c r="B16883">
        <v>-1.6932335373752589</v>
      </c>
      <c r="C16883">
        <v>1.948268994884478</v>
      </c>
      <c r="D16883">
        <v>9.2763229753540202</v>
      </c>
      <c r="E16883">
        <v>4547.9070062629598</v>
      </c>
      <c r="F16883">
        <v>3.08673469387755E-5</v>
      </c>
      <c r="G16883">
        <v>1.5802469135802461E-4</v>
      </c>
      <c r="H16883">
        <v>1.5802469135802461E-4</v>
      </c>
      <c r="J16883">
        <f t="shared" si="789"/>
        <v>1.9482998622314167</v>
      </c>
      <c r="K16883">
        <f t="shared" si="790"/>
        <v>9.2764810000453775</v>
      </c>
      <c r="L16883">
        <f t="shared" si="791"/>
        <v>4547.9071642876515</v>
      </c>
    </row>
    <row r="16884" spans="1:12" x14ac:dyDescent="0.25">
      <c r="A16884">
        <v>1.5752173222087731</v>
      </c>
      <c r="B16884">
        <v>-1.6942203127058411</v>
      </c>
      <c r="C16884">
        <v>1.9410845829385861</v>
      </c>
      <c r="D16884">
        <v>9.2421178390922361</v>
      </c>
      <c r="E16884">
        <v>4545.1709724208376</v>
      </c>
      <c r="F16884">
        <v>3.08673469387755E-5</v>
      </c>
      <c r="G16884">
        <v>1.5802469135802461E-4</v>
      </c>
      <c r="H16884">
        <v>1.5802469135802461E-4</v>
      </c>
      <c r="J16884">
        <f t="shared" si="789"/>
        <v>1.9411154502855248</v>
      </c>
      <c r="K16884">
        <f t="shared" si="790"/>
        <v>9.2422758637835933</v>
      </c>
      <c r="L16884">
        <f t="shared" si="791"/>
        <v>4545.1711304455293</v>
      </c>
    </row>
    <row r="16885" spans="1:12" x14ac:dyDescent="0.25">
      <c r="A16885">
        <v>1.5752173222087731</v>
      </c>
      <c r="B16885">
        <v>-1.6942203127058411</v>
      </c>
      <c r="C16885">
        <v>1.9410845829385861</v>
      </c>
      <c r="D16885">
        <v>9.2421178390922361</v>
      </c>
      <c r="E16885">
        <v>4545.1709724208376</v>
      </c>
      <c r="F16885">
        <v>3.08673469387755E-5</v>
      </c>
      <c r="G16885">
        <v>1.5802469135802461E-4</v>
      </c>
      <c r="H16885">
        <v>1.5802469135802461E-4</v>
      </c>
      <c r="J16885">
        <f t="shared" si="789"/>
        <v>1.9411154502855248</v>
      </c>
      <c r="K16885">
        <f t="shared" si="790"/>
        <v>9.2422758637835933</v>
      </c>
      <c r="L16885">
        <f t="shared" si="791"/>
        <v>4545.1711304455293</v>
      </c>
    </row>
    <row r="16886" spans="1:12" x14ac:dyDescent="0.25">
      <c r="A16886">
        <v>1.5752173222087731</v>
      </c>
      <c r="B16886">
        <v>-1.6942203127058411</v>
      </c>
      <c r="C16886">
        <v>1.9410845829385861</v>
      </c>
      <c r="D16886">
        <v>9.2421178390922361</v>
      </c>
      <c r="E16886">
        <v>4545.1709724208376</v>
      </c>
      <c r="F16886">
        <v>3.08673469387755E-5</v>
      </c>
      <c r="G16886">
        <v>1.5802469135802461E-4</v>
      </c>
      <c r="H16886">
        <v>1.5802469135802461E-4</v>
      </c>
      <c r="J16886">
        <f t="shared" si="789"/>
        <v>1.9411154502855248</v>
      </c>
      <c r="K16886">
        <f t="shared" si="790"/>
        <v>9.2422758637835933</v>
      </c>
      <c r="L16886">
        <f t="shared" si="791"/>
        <v>4545.1711304455293</v>
      </c>
    </row>
    <row r="16887" spans="1:12" x14ac:dyDescent="0.25">
      <c r="A16887">
        <v>1.5752173222087731</v>
      </c>
      <c r="B16887">
        <v>-1.6942203127058411</v>
      </c>
      <c r="C16887">
        <v>1.9410845829385861</v>
      </c>
      <c r="D16887">
        <v>9.2421178390922361</v>
      </c>
      <c r="E16887">
        <v>4545.1709724208376</v>
      </c>
      <c r="F16887">
        <v>3.08673469387755E-5</v>
      </c>
      <c r="G16887">
        <v>1.5802469135802461E-4</v>
      </c>
      <c r="H16887">
        <v>1.5802469135802461E-4</v>
      </c>
      <c r="J16887">
        <f t="shared" si="789"/>
        <v>1.9411154502855248</v>
      </c>
      <c r="K16887">
        <f t="shared" si="790"/>
        <v>9.2422758637835933</v>
      </c>
      <c r="L16887">
        <f t="shared" si="791"/>
        <v>4545.1711304455293</v>
      </c>
    </row>
    <row r="16888" spans="1:12" x14ac:dyDescent="0.25">
      <c r="A16888">
        <v>1.575238287712863</v>
      </c>
      <c r="B16888">
        <v>-1.6952068683329271</v>
      </c>
      <c r="C16888">
        <v>1.9339102095069329</v>
      </c>
      <c r="D16888">
        <v>9.2079604908312778</v>
      </c>
      <c r="E16888">
        <v>4542.4354724404993</v>
      </c>
      <c r="F16888">
        <v>3.08673469387755E-5</v>
      </c>
      <c r="G16888">
        <v>1.5802469135802461E-4</v>
      </c>
      <c r="H16888">
        <v>1.5802469135802461E-4</v>
      </c>
      <c r="J16888">
        <f t="shared" si="789"/>
        <v>1.9339410768538716</v>
      </c>
      <c r="K16888">
        <f t="shared" si="790"/>
        <v>9.2081185155226351</v>
      </c>
      <c r="L16888">
        <f t="shared" si="791"/>
        <v>4542.435630465191</v>
      </c>
    </row>
    <row r="16889" spans="1:12" x14ac:dyDescent="0.25">
      <c r="A16889">
        <v>1.575238287712863</v>
      </c>
      <c r="B16889">
        <v>-1.6952068683329271</v>
      </c>
      <c r="C16889">
        <v>1.9339102095069329</v>
      </c>
      <c r="D16889">
        <v>9.2079604908312778</v>
      </c>
      <c r="E16889">
        <v>4542.4354724404993</v>
      </c>
      <c r="F16889">
        <v>3.08673469387755E-5</v>
      </c>
      <c r="G16889">
        <v>1.5802469135802461E-4</v>
      </c>
      <c r="H16889">
        <v>1.5802469135802461E-4</v>
      </c>
      <c r="J16889">
        <f t="shared" si="789"/>
        <v>1.9339410768538716</v>
      </c>
      <c r="K16889">
        <f t="shared" si="790"/>
        <v>9.2081185155226351</v>
      </c>
      <c r="L16889">
        <f t="shared" si="791"/>
        <v>4542.435630465191</v>
      </c>
    </row>
    <row r="16890" spans="1:12" x14ac:dyDescent="0.25">
      <c r="A16890">
        <v>1.575238287712863</v>
      </c>
      <c r="B16890">
        <v>-1.6952068683329271</v>
      </c>
      <c r="C16890">
        <v>1.9339102095069329</v>
      </c>
      <c r="D16890">
        <v>9.2079604908312778</v>
      </c>
      <c r="E16890">
        <v>4542.4354724404993</v>
      </c>
      <c r="F16890">
        <v>3.08673469387755E-5</v>
      </c>
      <c r="G16890">
        <v>1.5802469135802461E-4</v>
      </c>
      <c r="H16890">
        <v>1.5802469135802461E-4</v>
      </c>
      <c r="J16890">
        <f t="shared" si="789"/>
        <v>1.9339410768538716</v>
      </c>
      <c r="K16890">
        <f t="shared" si="790"/>
        <v>9.2081185155226351</v>
      </c>
      <c r="L16890">
        <f t="shared" si="791"/>
        <v>4542.435630465191</v>
      </c>
    </row>
    <row r="16891" spans="1:12" x14ac:dyDescent="0.25">
      <c r="A16891">
        <v>1.575238287712863</v>
      </c>
      <c r="B16891">
        <v>-1.6952068683329271</v>
      </c>
      <c r="C16891">
        <v>1.9339102095069329</v>
      </c>
      <c r="D16891">
        <v>9.2079604908312778</v>
      </c>
      <c r="E16891">
        <v>4542.4354724404993</v>
      </c>
      <c r="F16891">
        <v>3.08673469387755E-5</v>
      </c>
      <c r="G16891">
        <v>1.5802469135802461E-4</v>
      </c>
      <c r="H16891">
        <v>1.5802469135802461E-4</v>
      </c>
      <c r="J16891">
        <f t="shared" si="789"/>
        <v>1.9339410768538716</v>
      </c>
      <c r="K16891">
        <f t="shared" si="790"/>
        <v>9.2081185155226351</v>
      </c>
      <c r="L16891">
        <f t="shared" si="791"/>
        <v>4542.435630465191</v>
      </c>
    </row>
    <row r="16892" spans="1:12" x14ac:dyDescent="0.25">
      <c r="A16892">
        <v>1.575238287712863</v>
      </c>
      <c r="B16892">
        <v>-1.6952068683329271</v>
      </c>
      <c r="C16892">
        <v>1.9339102095069329</v>
      </c>
      <c r="D16892">
        <v>9.2079604908312778</v>
      </c>
      <c r="E16892">
        <v>4542.4354724404993</v>
      </c>
      <c r="F16892">
        <v>3.08673469387755E-5</v>
      </c>
      <c r="G16892">
        <v>1.5802469135802461E-4</v>
      </c>
      <c r="H16892">
        <v>1.5802469135802461E-4</v>
      </c>
      <c r="J16892">
        <f t="shared" si="789"/>
        <v>1.9339410768538716</v>
      </c>
      <c r="K16892">
        <f t="shared" si="790"/>
        <v>9.2081185155226351</v>
      </c>
      <c r="L16892">
        <f t="shared" si="791"/>
        <v>4542.435630465191</v>
      </c>
    </row>
    <row r="16893" spans="1:12" x14ac:dyDescent="0.25">
      <c r="A16893">
        <v>1.575238287712863</v>
      </c>
      <c r="B16893">
        <v>-1.6952068683329271</v>
      </c>
      <c r="C16893">
        <v>1.9339102095069329</v>
      </c>
      <c r="D16893">
        <v>9.2079604908312778</v>
      </c>
      <c r="E16893">
        <v>4542.4354724404993</v>
      </c>
      <c r="F16893">
        <v>3.08673469387755E-5</v>
      </c>
      <c r="G16893">
        <v>1.5802469135802461E-4</v>
      </c>
      <c r="H16893">
        <v>1.5802469135802461E-4</v>
      </c>
      <c r="J16893">
        <f t="shared" si="789"/>
        <v>1.9339410768538716</v>
      </c>
      <c r="K16893">
        <f t="shared" si="790"/>
        <v>9.2081185155226351</v>
      </c>
      <c r="L16893">
        <f t="shared" si="791"/>
        <v>4542.435630465191</v>
      </c>
    </row>
    <row r="16894" spans="1:12" x14ac:dyDescent="0.25">
      <c r="A16894">
        <v>1.5752592625370641</v>
      </c>
      <c r="B16894">
        <v>-1.6961932020554</v>
      </c>
      <c r="C16894">
        <v>1.926745920934162</v>
      </c>
      <c r="D16894">
        <v>9.1738511512117142</v>
      </c>
      <c r="E16894">
        <v>4539.7005033866917</v>
      </c>
      <c r="F16894">
        <v>3.08673469387755E-5</v>
      </c>
      <c r="G16894">
        <v>1.5802469135802461E-4</v>
      </c>
      <c r="H16894">
        <v>1.5802469135802461E-4</v>
      </c>
      <c r="J16894">
        <f t="shared" si="789"/>
        <v>1.9267767882811007</v>
      </c>
      <c r="K16894">
        <f t="shared" si="790"/>
        <v>9.1740091759030715</v>
      </c>
      <c r="L16894">
        <f t="shared" si="791"/>
        <v>4539.7006614113834</v>
      </c>
    </row>
    <row r="16895" spans="1:12" x14ac:dyDescent="0.25">
      <c r="A16895">
        <v>1.5752592625370641</v>
      </c>
      <c r="B16895">
        <v>-1.6961932020554</v>
      </c>
      <c r="C16895">
        <v>1.926745920934162</v>
      </c>
      <c r="D16895">
        <v>9.1738511512117142</v>
      </c>
      <c r="E16895">
        <v>4539.7005033866917</v>
      </c>
      <c r="F16895">
        <v>3.08673469387755E-5</v>
      </c>
      <c r="G16895">
        <v>1.5802469135802461E-4</v>
      </c>
      <c r="H16895">
        <v>1.5802469135802461E-4</v>
      </c>
      <c r="J16895">
        <f t="shared" si="789"/>
        <v>1.9267767882811007</v>
      </c>
      <c r="K16895">
        <f t="shared" si="790"/>
        <v>9.1740091759030715</v>
      </c>
      <c r="L16895">
        <f t="shared" si="791"/>
        <v>4539.7006614113834</v>
      </c>
    </row>
    <row r="16896" spans="1:12" x14ac:dyDescent="0.25">
      <c r="A16896">
        <v>1.5752592625370641</v>
      </c>
      <c r="B16896">
        <v>-1.6961932020554</v>
      </c>
      <c r="C16896">
        <v>1.926745920934162</v>
      </c>
      <c r="D16896">
        <v>9.1738511512117142</v>
      </c>
      <c r="E16896">
        <v>4539.7005033866917</v>
      </c>
      <c r="F16896">
        <v>3.08673469387755E-5</v>
      </c>
      <c r="G16896">
        <v>1.5802469135802461E-4</v>
      </c>
      <c r="H16896">
        <v>1.5802469135802461E-4</v>
      </c>
      <c r="J16896">
        <f t="shared" si="789"/>
        <v>1.9267767882811007</v>
      </c>
      <c r="K16896">
        <f t="shared" si="790"/>
        <v>9.1740091759030715</v>
      </c>
      <c r="L16896">
        <f t="shared" si="791"/>
        <v>4539.7006614113834</v>
      </c>
    </row>
    <row r="16897" spans="1:12" x14ac:dyDescent="0.25">
      <c r="A16897">
        <v>1.5752592625370641</v>
      </c>
      <c r="B16897">
        <v>-1.6961932020554</v>
      </c>
      <c r="C16897">
        <v>1.926745920934162</v>
      </c>
      <c r="D16897">
        <v>9.1738511512117142</v>
      </c>
      <c r="E16897">
        <v>4539.7005033866917</v>
      </c>
      <c r="F16897">
        <v>3.08673469387755E-5</v>
      </c>
      <c r="G16897">
        <v>1.5802469135802461E-4</v>
      </c>
      <c r="H16897">
        <v>1.5802469135802461E-4</v>
      </c>
      <c r="J16897">
        <f t="shared" si="789"/>
        <v>1.9267767882811007</v>
      </c>
      <c r="K16897">
        <f t="shared" si="790"/>
        <v>9.1740091759030715</v>
      </c>
      <c r="L16897">
        <f t="shared" si="791"/>
        <v>4539.7006614113834</v>
      </c>
    </row>
    <row r="16898" spans="1:12" x14ac:dyDescent="0.25">
      <c r="A16898">
        <v>1.575280246596777</v>
      </c>
      <c r="B16898">
        <v>-1.6971793116666849</v>
      </c>
      <c r="C16898">
        <v>1.9195917512178611</v>
      </c>
      <c r="D16898">
        <v>9.139789982089269</v>
      </c>
      <c r="E16898">
        <v>4536.9660623406126</v>
      </c>
      <c r="F16898">
        <v>3.08673469387755E-5</v>
      </c>
      <c r="G16898">
        <v>1.5802469135802461E-4</v>
      </c>
      <c r="H16898">
        <v>1.5802469135802461E-4</v>
      </c>
      <c r="J16898">
        <f t="shared" si="789"/>
        <v>1.9196226185647998</v>
      </c>
      <c r="K16898">
        <f t="shared" si="790"/>
        <v>9.1399480067806262</v>
      </c>
      <c r="L16898">
        <f t="shared" si="791"/>
        <v>4536.9662203653043</v>
      </c>
    </row>
    <row r="16899" spans="1:12" x14ac:dyDescent="0.25">
      <c r="A16899">
        <v>1.5752998115229351</v>
      </c>
      <c r="B16899">
        <v>-1.6980674311938839</v>
      </c>
      <c r="C16899">
        <v>1.912447746874288</v>
      </c>
      <c r="D16899">
        <v>9.1057772049216474</v>
      </c>
      <c r="E16899">
        <v>4534.2321463651388</v>
      </c>
      <c r="F16899">
        <v>3.08673469387755E-5</v>
      </c>
      <c r="G16899">
        <v>1.5802469135802461E-4</v>
      </c>
      <c r="H16899">
        <v>1.5802469135802461E-4</v>
      </c>
      <c r="J16899">
        <f t="shared" ref="J16899:J16962" si="792">C16899+F16899</f>
        <v>1.9124786142212267</v>
      </c>
      <c r="K16899">
        <f t="shared" ref="K16899:K16962" si="793">D16899+G16899</f>
        <v>9.1059352296130047</v>
      </c>
      <c r="L16899">
        <f t="shared" ref="L16899:L16962" si="794">E16899+H16899</f>
        <v>4534.2323043898305</v>
      </c>
    </row>
    <row r="16900" spans="1:12" x14ac:dyDescent="0.25">
      <c r="A16900">
        <v>1.5752998115229351</v>
      </c>
      <c r="B16900">
        <v>-1.6980674311938839</v>
      </c>
      <c r="C16900">
        <v>1.912447746874288</v>
      </c>
      <c r="D16900">
        <v>9.1057772049216474</v>
      </c>
      <c r="E16900">
        <v>4534.2321463651388</v>
      </c>
      <c r="F16900">
        <v>3.08673469387755E-5</v>
      </c>
      <c r="G16900">
        <v>1.5802469135802461E-4</v>
      </c>
      <c r="H16900">
        <v>1.5802469135802461E-4</v>
      </c>
      <c r="J16900">
        <f t="shared" si="792"/>
        <v>1.9124786142212267</v>
      </c>
      <c r="K16900">
        <f t="shared" si="793"/>
        <v>9.1059352296130047</v>
      </c>
      <c r="L16900">
        <f t="shared" si="794"/>
        <v>4534.2323043898305</v>
      </c>
    </row>
    <row r="16901" spans="1:12" x14ac:dyDescent="0.25">
      <c r="A16901">
        <v>1.5752998115229351</v>
      </c>
      <c r="B16901">
        <v>-1.6980674311938839</v>
      </c>
      <c r="C16901">
        <v>1.90579888305909</v>
      </c>
      <c r="D16901">
        <v>9.0741217986892977</v>
      </c>
      <c r="E16901">
        <v>4531.7716823684823</v>
      </c>
      <c r="F16901">
        <v>3.08673469387755E-5</v>
      </c>
      <c r="G16901">
        <v>1.5802469135802461E-4</v>
      </c>
      <c r="H16901">
        <v>1.5802469135802461E-4</v>
      </c>
      <c r="J16901">
        <f t="shared" si="792"/>
        <v>1.9058297504060286</v>
      </c>
      <c r="K16901">
        <f t="shared" si="793"/>
        <v>9.074279823380655</v>
      </c>
      <c r="L16901">
        <f t="shared" si="794"/>
        <v>4531.771840393174</v>
      </c>
    </row>
    <row r="16902" spans="1:12" x14ac:dyDescent="0.25">
      <c r="A16902">
        <v>1.575320876015555</v>
      </c>
      <c r="B16902">
        <v>-1.6990527904748161</v>
      </c>
      <c r="C16902">
        <v>1.90579888305909</v>
      </c>
      <c r="D16902">
        <v>9.0741217986892977</v>
      </c>
      <c r="E16902">
        <v>4531.7716823684823</v>
      </c>
      <c r="F16902">
        <v>3.08673469387755E-5</v>
      </c>
      <c r="G16902">
        <v>1.5802469135802461E-4</v>
      </c>
      <c r="H16902">
        <v>1.5802469135802461E-4</v>
      </c>
      <c r="J16902">
        <f t="shared" si="792"/>
        <v>1.9058297504060286</v>
      </c>
      <c r="K16902">
        <f t="shared" si="793"/>
        <v>9.074279823380655</v>
      </c>
      <c r="L16902">
        <f t="shared" si="794"/>
        <v>4531.771840393174</v>
      </c>
    </row>
    <row r="16903" spans="1:12" x14ac:dyDescent="0.25">
      <c r="A16903">
        <v>1.575320876015555</v>
      </c>
      <c r="B16903">
        <v>-1.6990527904748161</v>
      </c>
      <c r="C16903">
        <v>1.90579888305909</v>
      </c>
      <c r="D16903">
        <v>9.0741217986892977</v>
      </c>
      <c r="E16903">
        <v>4531.7716823684823</v>
      </c>
      <c r="F16903">
        <v>3.08673469387755E-5</v>
      </c>
      <c r="G16903">
        <v>1.5802469135802461E-4</v>
      </c>
      <c r="H16903">
        <v>1.5802469135802461E-4</v>
      </c>
      <c r="J16903">
        <f t="shared" si="792"/>
        <v>1.9058297504060286</v>
      </c>
      <c r="K16903">
        <f t="shared" si="793"/>
        <v>9.074279823380655</v>
      </c>
      <c r="L16903">
        <f t="shared" si="794"/>
        <v>4531.771840393174</v>
      </c>
    </row>
    <row r="16904" spans="1:12" x14ac:dyDescent="0.25">
      <c r="A16904">
        <v>1.575320876015555</v>
      </c>
      <c r="B16904">
        <v>-1.6990527904748161</v>
      </c>
      <c r="C16904">
        <v>1.90579888305909</v>
      </c>
      <c r="D16904">
        <v>9.0741217986892977</v>
      </c>
      <c r="E16904">
        <v>4531.7716823684823</v>
      </c>
      <c r="F16904">
        <v>3.08673469387755E-5</v>
      </c>
      <c r="G16904">
        <v>1.5802469135802461E-4</v>
      </c>
      <c r="H16904">
        <v>1.5802469135802461E-4</v>
      </c>
      <c r="J16904">
        <f t="shared" si="792"/>
        <v>1.9058297504060286</v>
      </c>
      <c r="K16904">
        <f t="shared" si="793"/>
        <v>9.074279823380655</v>
      </c>
      <c r="L16904">
        <f t="shared" si="794"/>
        <v>4531.771840393174</v>
      </c>
    </row>
    <row r="16905" spans="1:12" x14ac:dyDescent="0.25">
      <c r="A16905">
        <v>1.575320876015555</v>
      </c>
      <c r="B16905">
        <v>-1.6990527904748161</v>
      </c>
      <c r="C16905">
        <v>1.90579888305909</v>
      </c>
      <c r="D16905">
        <v>9.0741217986892977</v>
      </c>
      <c r="E16905">
        <v>4531.7716823684823</v>
      </c>
      <c r="F16905">
        <v>3.08673469387755E-5</v>
      </c>
      <c r="G16905">
        <v>1.5802469135802461E-4</v>
      </c>
      <c r="H16905">
        <v>1.5802469135802461E-4</v>
      </c>
      <c r="J16905">
        <f t="shared" si="792"/>
        <v>1.9058297504060286</v>
      </c>
      <c r="K16905">
        <f t="shared" si="793"/>
        <v>9.074279823380655</v>
      </c>
      <c r="L16905">
        <f t="shared" si="794"/>
        <v>4531.771840393174</v>
      </c>
    </row>
    <row r="16906" spans="1:12" x14ac:dyDescent="0.25">
      <c r="A16906">
        <v>1.575341872939743</v>
      </c>
      <c r="B16906">
        <v>-1.700038278640394</v>
      </c>
      <c r="C16906">
        <v>1.8986533557453971</v>
      </c>
      <c r="D16906">
        <v>9.0401017596845037</v>
      </c>
      <c r="E16906">
        <v>4529.0384051507172</v>
      </c>
      <c r="F16906">
        <v>3.08673469387755E-5</v>
      </c>
      <c r="G16906">
        <v>1.5802469135802461E-4</v>
      </c>
      <c r="H16906">
        <v>1.5802469135802461E-4</v>
      </c>
      <c r="J16906">
        <f t="shared" si="792"/>
        <v>1.8986842230923358</v>
      </c>
      <c r="K16906">
        <f t="shared" si="793"/>
        <v>9.040259784375861</v>
      </c>
      <c r="L16906">
        <f t="shared" si="794"/>
        <v>4529.0385631754089</v>
      </c>
    </row>
    <row r="16907" spans="1:12" x14ac:dyDescent="0.25">
      <c r="A16907">
        <v>1.575341872939743</v>
      </c>
      <c r="B16907">
        <v>-1.700038278640394</v>
      </c>
      <c r="C16907">
        <v>1.8986533557453971</v>
      </c>
      <c r="D16907">
        <v>9.0401017596845037</v>
      </c>
      <c r="E16907">
        <v>4529.0384051507172</v>
      </c>
      <c r="F16907">
        <v>3.08673469387755E-5</v>
      </c>
      <c r="G16907">
        <v>1.5802469135802461E-4</v>
      </c>
      <c r="H16907">
        <v>1.5802469135802461E-4</v>
      </c>
      <c r="J16907">
        <f t="shared" si="792"/>
        <v>1.8986842230923358</v>
      </c>
      <c r="K16907">
        <f t="shared" si="793"/>
        <v>9.040259784375861</v>
      </c>
      <c r="L16907">
        <f t="shared" si="794"/>
        <v>4529.0385631754089</v>
      </c>
    </row>
    <row r="16908" spans="1:12" x14ac:dyDescent="0.25">
      <c r="A16908">
        <v>1.575341872939743</v>
      </c>
      <c r="B16908">
        <v>-1.700038278640394</v>
      </c>
      <c r="C16908">
        <v>1.8986533557453971</v>
      </c>
      <c r="D16908">
        <v>9.0401017596845037</v>
      </c>
      <c r="E16908">
        <v>4529.0384051507172</v>
      </c>
      <c r="F16908">
        <v>3.08673469387755E-5</v>
      </c>
      <c r="G16908">
        <v>1.5802469135802461E-4</v>
      </c>
      <c r="H16908">
        <v>1.5802469135802461E-4</v>
      </c>
      <c r="J16908">
        <f t="shared" si="792"/>
        <v>1.8986842230923358</v>
      </c>
      <c r="K16908">
        <f t="shared" si="793"/>
        <v>9.040259784375861</v>
      </c>
      <c r="L16908">
        <f t="shared" si="794"/>
        <v>4529.0385631754089</v>
      </c>
    </row>
    <row r="16909" spans="1:12" x14ac:dyDescent="0.25">
      <c r="A16909">
        <v>1.575341872939743</v>
      </c>
      <c r="B16909">
        <v>-1.700038278640394</v>
      </c>
      <c r="C16909">
        <v>1.8986533557453971</v>
      </c>
      <c r="D16909">
        <v>9.0401017596845037</v>
      </c>
      <c r="E16909">
        <v>4529.0384051507172</v>
      </c>
      <c r="F16909">
        <v>3.08673469387755E-5</v>
      </c>
      <c r="G16909">
        <v>1.5802469135802461E-4</v>
      </c>
      <c r="H16909">
        <v>1.5802469135802461E-4</v>
      </c>
      <c r="J16909">
        <f t="shared" si="792"/>
        <v>1.8986842230923358</v>
      </c>
      <c r="K16909">
        <f t="shared" si="793"/>
        <v>9.040259784375861</v>
      </c>
      <c r="L16909">
        <f t="shared" si="794"/>
        <v>4529.0385631754089</v>
      </c>
    </row>
    <row r="16910" spans="1:12" x14ac:dyDescent="0.25">
      <c r="A16910">
        <v>1.575341872939743</v>
      </c>
      <c r="B16910">
        <v>-1.700038278640394</v>
      </c>
      <c r="C16910">
        <v>1.8986533557453971</v>
      </c>
      <c r="D16910">
        <v>9.0401017596845037</v>
      </c>
      <c r="E16910">
        <v>4529.0384051507172</v>
      </c>
      <c r="F16910">
        <v>3.08673469387755E-5</v>
      </c>
      <c r="G16910">
        <v>1.5802469135802461E-4</v>
      </c>
      <c r="H16910">
        <v>1.5802469135802461E-4</v>
      </c>
      <c r="J16910">
        <f t="shared" si="792"/>
        <v>1.8986842230923358</v>
      </c>
      <c r="K16910">
        <f t="shared" si="793"/>
        <v>9.040259784375861</v>
      </c>
      <c r="L16910">
        <f t="shared" si="794"/>
        <v>4529.0385631754089</v>
      </c>
    </row>
    <row r="16911" spans="1:12" x14ac:dyDescent="0.25">
      <c r="A16911">
        <v>1.575341872939743</v>
      </c>
      <c r="B16911">
        <v>-1.700038278640394</v>
      </c>
      <c r="C16911">
        <v>1.8986533557453971</v>
      </c>
      <c r="D16911">
        <v>9.0401017596845037</v>
      </c>
      <c r="E16911">
        <v>4529.0384051507172</v>
      </c>
      <c r="F16911">
        <v>3.08673469387755E-5</v>
      </c>
      <c r="G16911">
        <v>1.5802469135802461E-4</v>
      </c>
      <c r="H16911">
        <v>1.5802469135802461E-4</v>
      </c>
      <c r="J16911">
        <f t="shared" si="792"/>
        <v>1.8986842230923358</v>
      </c>
      <c r="K16911">
        <f t="shared" si="793"/>
        <v>9.040259784375861</v>
      </c>
      <c r="L16911">
        <f t="shared" si="794"/>
        <v>4529.0385631754089</v>
      </c>
    </row>
    <row r="16912" spans="1:12" x14ac:dyDescent="0.25">
      <c r="A16912">
        <v>1.575362856674114</v>
      </c>
      <c r="B16912">
        <v>-1.701023525965863</v>
      </c>
      <c r="C16912">
        <v>1.891544105277531</v>
      </c>
      <c r="D16912">
        <v>9.0062544300039704</v>
      </c>
      <c r="E16912">
        <v>4526.3056822839426</v>
      </c>
      <c r="F16912">
        <v>3.08673469387755E-5</v>
      </c>
      <c r="G16912">
        <v>1.5802469135802461E-4</v>
      </c>
      <c r="H16912">
        <v>1.5802469135802461E-4</v>
      </c>
      <c r="J16912">
        <f t="shared" si="792"/>
        <v>1.8915749726244697</v>
      </c>
      <c r="K16912">
        <f t="shared" si="793"/>
        <v>9.0064124546953277</v>
      </c>
      <c r="L16912">
        <f t="shared" si="794"/>
        <v>4526.3058403086343</v>
      </c>
    </row>
    <row r="16913" spans="1:12" x14ac:dyDescent="0.25">
      <c r="A16913">
        <v>1.575362856674114</v>
      </c>
      <c r="B16913">
        <v>-1.701023525965863</v>
      </c>
      <c r="C16913">
        <v>1.891544105277531</v>
      </c>
      <c r="D16913">
        <v>9.0062544300039704</v>
      </c>
      <c r="E16913">
        <v>4526.3056822839426</v>
      </c>
      <c r="F16913">
        <v>3.08673469387755E-5</v>
      </c>
      <c r="G16913">
        <v>1.5802469135802461E-4</v>
      </c>
      <c r="H16913">
        <v>1.5802469135802461E-4</v>
      </c>
      <c r="J16913">
        <f t="shared" si="792"/>
        <v>1.8915749726244697</v>
      </c>
      <c r="K16913">
        <f t="shared" si="793"/>
        <v>9.0064124546953277</v>
      </c>
      <c r="L16913">
        <f t="shared" si="794"/>
        <v>4526.3058403086343</v>
      </c>
    </row>
    <row r="16914" spans="1:12" x14ac:dyDescent="0.25">
      <c r="A16914">
        <v>1.575362856674114</v>
      </c>
      <c r="B16914">
        <v>-1.701023525965863</v>
      </c>
      <c r="C16914">
        <v>1.891544105277531</v>
      </c>
      <c r="D16914">
        <v>9.0062544300039704</v>
      </c>
      <c r="E16914">
        <v>4526.3056822839426</v>
      </c>
      <c r="F16914">
        <v>3.08673469387755E-5</v>
      </c>
      <c r="G16914">
        <v>1.5802469135802461E-4</v>
      </c>
      <c r="H16914">
        <v>1.5802469135802461E-4</v>
      </c>
      <c r="J16914">
        <f t="shared" si="792"/>
        <v>1.8915749726244697</v>
      </c>
      <c r="K16914">
        <f t="shared" si="793"/>
        <v>9.0064124546953277</v>
      </c>
      <c r="L16914">
        <f t="shared" si="794"/>
        <v>4526.3058403086343</v>
      </c>
    </row>
    <row r="16915" spans="1:12" x14ac:dyDescent="0.25">
      <c r="A16915">
        <v>1.575362856674114</v>
      </c>
      <c r="B16915">
        <v>-1.701023525965863</v>
      </c>
      <c r="C16915">
        <v>1.891544105277531</v>
      </c>
      <c r="D16915">
        <v>9.0062544300039704</v>
      </c>
      <c r="E16915">
        <v>4526.3056822839426</v>
      </c>
      <c r="F16915">
        <v>3.08673469387755E-5</v>
      </c>
      <c r="G16915">
        <v>1.5802469135802461E-4</v>
      </c>
      <c r="H16915">
        <v>1.5802469135802461E-4</v>
      </c>
      <c r="J16915">
        <f t="shared" si="792"/>
        <v>1.8915749726244697</v>
      </c>
      <c r="K16915">
        <f t="shared" si="793"/>
        <v>9.0064124546953277</v>
      </c>
      <c r="L16915">
        <f t="shared" si="794"/>
        <v>4526.3058403086343</v>
      </c>
    </row>
    <row r="16916" spans="1:12" x14ac:dyDescent="0.25">
      <c r="A16916">
        <v>1.575362856674114</v>
      </c>
      <c r="B16916">
        <v>-1.701023525965863</v>
      </c>
      <c r="C16916">
        <v>1.891544105277531</v>
      </c>
      <c r="D16916">
        <v>9.0062544300039704</v>
      </c>
      <c r="E16916">
        <v>4526.3056822839426</v>
      </c>
      <c r="F16916">
        <v>3.08673469387755E-5</v>
      </c>
      <c r="G16916">
        <v>1.5802469135802461E-4</v>
      </c>
      <c r="H16916">
        <v>1.5802469135802461E-4</v>
      </c>
      <c r="J16916">
        <f t="shared" si="792"/>
        <v>1.8915749726244697</v>
      </c>
      <c r="K16916">
        <f t="shared" si="793"/>
        <v>9.0064124546953277</v>
      </c>
      <c r="L16916">
        <f t="shared" si="794"/>
        <v>4526.3058403086343</v>
      </c>
    </row>
    <row r="16917" spans="1:12" x14ac:dyDescent="0.25">
      <c r="A16917">
        <v>1.5753838274071961</v>
      </c>
      <c r="B16917">
        <v>-1.7020085127974209</v>
      </c>
      <c r="C16917">
        <v>1.884452642859431</v>
      </c>
      <c r="D16917">
        <v>8.9724917840326182</v>
      </c>
      <c r="E16917">
        <v>4523.573757608945</v>
      </c>
      <c r="F16917">
        <v>3.08673469387755E-5</v>
      </c>
      <c r="G16917">
        <v>1.5802469135802461E-4</v>
      </c>
      <c r="H16917">
        <v>1.5802469135802461E-4</v>
      </c>
      <c r="J16917">
        <f t="shared" si="792"/>
        <v>1.8844835102063697</v>
      </c>
      <c r="K16917">
        <f t="shared" si="793"/>
        <v>8.9726498087239754</v>
      </c>
      <c r="L16917">
        <f t="shared" si="794"/>
        <v>4523.5739156336367</v>
      </c>
    </row>
    <row r="16918" spans="1:12" x14ac:dyDescent="0.25">
      <c r="A16918">
        <v>1.5753838274071961</v>
      </c>
      <c r="B16918">
        <v>-1.7020085127974209</v>
      </c>
      <c r="C16918">
        <v>1.884452642859431</v>
      </c>
      <c r="D16918">
        <v>8.9724917840326182</v>
      </c>
      <c r="E16918">
        <v>4523.573757608945</v>
      </c>
      <c r="F16918">
        <v>3.08673469387755E-5</v>
      </c>
      <c r="G16918">
        <v>1.5802469135802461E-4</v>
      </c>
      <c r="H16918">
        <v>1.5802469135802461E-4</v>
      </c>
      <c r="J16918">
        <f t="shared" si="792"/>
        <v>1.8844835102063697</v>
      </c>
      <c r="K16918">
        <f t="shared" si="793"/>
        <v>8.9726498087239754</v>
      </c>
      <c r="L16918">
        <f t="shared" si="794"/>
        <v>4523.5739156336367</v>
      </c>
    </row>
    <row r="16919" spans="1:12" x14ac:dyDescent="0.25">
      <c r="A16919">
        <v>1.5753838274071961</v>
      </c>
      <c r="B16919">
        <v>-1.7020085127974209</v>
      </c>
      <c r="C16919">
        <v>1.884452642859431</v>
      </c>
      <c r="D16919">
        <v>8.9724917840326182</v>
      </c>
      <c r="E16919">
        <v>4523.573757608945</v>
      </c>
      <c r="F16919">
        <v>3.08673469387755E-5</v>
      </c>
      <c r="G16919">
        <v>1.5802469135802461E-4</v>
      </c>
      <c r="H16919">
        <v>1.5802469135802461E-4</v>
      </c>
      <c r="J16919">
        <f t="shared" si="792"/>
        <v>1.8844835102063697</v>
      </c>
      <c r="K16919">
        <f t="shared" si="793"/>
        <v>8.9726498087239754</v>
      </c>
      <c r="L16919">
        <f t="shared" si="794"/>
        <v>4523.5739156336367</v>
      </c>
    </row>
    <row r="16920" spans="1:12" x14ac:dyDescent="0.25">
      <c r="A16920">
        <v>1.5754048054135661</v>
      </c>
      <c r="B16920">
        <v>-1.702993256790635</v>
      </c>
      <c r="C16920">
        <v>1.877378879845917</v>
      </c>
      <c r="D16920">
        <v>8.9388133997388479</v>
      </c>
      <c r="E16920">
        <v>4520.8424382852936</v>
      </c>
      <c r="F16920">
        <v>3.08673469387755E-5</v>
      </c>
      <c r="G16920">
        <v>1.5802469135802461E-4</v>
      </c>
      <c r="H16920">
        <v>1.5802469135802461E-4</v>
      </c>
      <c r="J16920">
        <f t="shared" si="792"/>
        <v>1.8774097471928557</v>
      </c>
      <c r="K16920">
        <f t="shared" si="793"/>
        <v>8.9389714244302052</v>
      </c>
      <c r="L16920">
        <f t="shared" si="794"/>
        <v>4520.8425963099853</v>
      </c>
    </row>
    <row r="16921" spans="1:12" x14ac:dyDescent="0.25">
      <c r="A16921">
        <v>1.5754048054135661</v>
      </c>
      <c r="B16921">
        <v>-1.702993256790635</v>
      </c>
      <c r="C16921">
        <v>1.877378879845917</v>
      </c>
      <c r="D16921">
        <v>8.9388133997388479</v>
      </c>
      <c r="E16921">
        <v>4520.8424382852936</v>
      </c>
      <c r="F16921">
        <v>3.08673469387755E-5</v>
      </c>
      <c r="G16921">
        <v>1.5802469135802461E-4</v>
      </c>
      <c r="H16921">
        <v>1.5802469135802461E-4</v>
      </c>
      <c r="J16921">
        <f t="shared" si="792"/>
        <v>1.8774097471928557</v>
      </c>
      <c r="K16921">
        <f t="shared" si="793"/>
        <v>8.9389714244302052</v>
      </c>
      <c r="L16921">
        <f t="shared" si="794"/>
        <v>4520.8425963099853</v>
      </c>
    </row>
    <row r="16922" spans="1:12" x14ac:dyDescent="0.25">
      <c r="A16922">
        <v>1.5754257960545619</v>
      </c>
      <c r="B16922">
        <v>-1.7039777596029531</v>
      </c>
      <c r="C16922">
        <v>1.8703159718509379</v>
      </c>
      <c r="D16922">
        <v>8.905186690811405</v>
      </c>
      <c r="E16922">
        <v>4518.1116429598515</v>
      </c>
      <c r="F16922">
        <v>3.08673469387755E-5</v>
      </c>
      <c r="G16922">
        <v>1.5802469135802461E-4</v>
      </c>
      <c r="H16922">
        <v>1.5802469135802461E-4</v>
      </c>
      <c r="J16922">
        <f t="shared" si="792"/>
        <v>1.8703468391978766</v>
      </c>
      <c r="K16922">
        <f t="shared" si="793"/>
        <v>8.9053447155027623</v>
      </c>
      <c r="L16922">
        <f t="shared" si="794"/>
        <v>4518.1118009845432</v>
      </c>
    </row>
    <row r="16923" spans="1:12" x14ac:dyDescent="0.25">
      <c r="A16923">
        <v>1.5754257960545619</v>
      </c>
      <c r="B16923">
        <v>-1.7039777596029531</v>
      </c>
      <c r="C16923">
        <v>1.8703159718509379</v>
      </c>
      <c r="D16923">
        <v>8.905186690811405</v>
      </c>
      <c r="E16923">
        <v>4518.1116429598515</v>
      </c>
      <c r="F16923">
        <v>3.08673469387755E-5</v>
      </c>
      <c r="G16923">
        <v>1.5802469135802461E-4</v>
      </c>
      <c r="H16923">
        <v>1.5802469135802461E-4</v>
      </c>
      <c r="J16923">
        <f t="shared" si="792"/>
        <v>1.8703468391978766</v>
      </c>
      <c r="K16923">
        <f t="shared" si="793"/>
        <v>8.9053447155027623</v>
      </c>
      <c r="L16923">
        <f t="shared" si="794"/>
        <v>4518.1118009845432</v>
      </c>
    </row>
    <row r="16924" spans="1:12" x14ac:dyDescent="0.25">
      <c r="A16924">
        <v>1.5754257960545619</v>
      </c>
      <c r="B16924">
        <v>-1.7039777596029531</v>
      </c>
      <c r="C16924">
        <v>1.8703159718509379</v>
      </c>
      <c r="D16924">
        <v>8.905186690811405</v>
      </c>
      <c r="E16924">
        <v>4518.1116429598515</v>
      </c>
      <c r="F16924">
        <v>3.08673469387755E-5</v>
      </c>
      <c r="G16924">
        <v>1.5802469135802461E-4</v>
      </c>
      <c r="H16924">
        <v>1.5802469135802461E-4</v>
      </c>
      <c r="J16924">
        <f t="shared" si="792"/>
        <v>1.8703468391978766</v>
      </c>
      <c r="K16924">
        <f t="shared" si="793"/>
        <v>8.9053447155027623</v>
      </c>
      <c r="L16924">
        <f t="shared" si="794"/>
        <v>4518.1118009845432</v>
      </c>
    </row>
    <row r="16925" spans="1:12" x14ac:dyDescent="0.25">
      <c r="A16925">
        <v>1.575446800547468</v>
      </c>
      <c r="B16925">
        <v>-1.704962020078673</v>
      </c>
      <c r="C16925">
        <v>1.863262132762552</v>
      </c>
      <c r="D16925">
        <v>8.8716031535109003</v>
      </c>
      <c r="E16925">
        <v>4515.3813511711141</v>
      </c>
      <c r="F16925">
        <v>3.08673469387755E-5</v>
      </c>
      <c r="G16925">
        <v>1.5802469135802461E-4</v>
      </c>
      <c r="H16925">
        <v>1.5802469135802461E-4</v>
      </c>
      <c r="J16925">
        <f t="shared" si="792"/>
        <v>1.8632930001094907</v>
      </c>
      <c r="K16925">
        <f t="shared" si="793"/>
        <v>8.8717611782022576</v>
      </c>
      <c r="L16925">
        <f t="shared" si="794"/>
        <v>4515.3815091958058</v>
      </c>
    </row>
    <row r="16926" spans="1:12" x14ac:dyDescent="0.25">
      <c r="A16926">
        <v>1.575446800547468</v>
      </c>
      <c r="B16926">
        <v>-1.704962020078673</v>
      </c>
      <c r="C16926">
        <v>1.863262132762552</v>
      </c>
      <c r="D16926">
        <v>8.8716031535109003</v>
      </c>
      <c r="E16926">
        <v>4515.3813511711141</v>
      </c>
      <c r="F16926">
        <v>3.08673469387755E-5</v>
      </c>
      <c r="G16926">
        <v>1.5802469135802461E-4</v>
      </c>
      <c r="H16926">
        <v>1.5802469135802461E-4</v>
      </c>
      <c r="J16926">
        <f t="shared" si="792"/>
        <v>1.8632930001094907</v>
      </c>
      <c r="K16926">
        <f t="shared" si="793"/>
        <v>8.8717611782022576</v>
      </c>
      <c r="L16926">
        <f t="shared" si="794"/>
        <v>4515.3815091958058</v>
      </c>
    </row>
    <row r="16927" spans="1:12" x14ac:dyDescent="0.25">
      <c r="A16927">
        <v>1.575446800547468</v>
      </c>
      <c r="B16927">
        <v>-1.704962020078673</v>
      </c>
      <c r="C16927">
        <v>1.863262132762552</v>
      </c>
      <c r="D16927">
        <v>8.8716031535109003</v>
      </c>
      <c r="E16927">
        <v>4515.3813511711141</v>
      </c>
      <c r="F16927">
        <v>3.08673469387755E-5</v>
      </c>
      <c r="G16927">
        <v>1.5802469135802461E-4</v>
      </c>
      <c r="H16927">
        <v>1.5802469135802461E-4</v>
      </c>
      <c r="J16927">
        <f t="shared" si="792"/>
        <v>1.8632930001094907</v>
      </c>
      <c r="K16927">
        <f t="shared" si="793"/>
        <v>8.8717611782022576</v>
      </c>
      <c r="L16927">
        <f t="shared" si="794"/>
        <v>4515.3815091958058</v>
      </c>
    </row>
    <row r="16928" spans="1:12" x14ac:dyDescent="0.25">
      <c r="A16928">
        <v>1.575446800547468</v>
      </c>
      <c r="B16928">
        <v>-1.704962020078673</v>
      </c>
      <c r="C16928">
        <v>1.863262132762552</v>
      </c>
      <c r="D16928">
        <v>8.8716031535109003</v>
      </c>
      <c r="E16928">
        <v>4515.3813511711141</v>
      </c>
      <c r="F16928">
        <v>3.08673469387755E-5</v>
      </c>
      <c r="G16928">
        <v>1.5802469135802461E-4</v>
      </c>
      <c r="H16928">
        <v>1.5802469135802461E-4</v>
      </c>
      <c r="J16928">
        <f t="shared" si="792"/>
        <v>1.8632930001094907</v>
      </c>
      <c r="K16928">
        <f t="shared" si="793"/>
        <v>8.8717611782022576</v>
      </c>
      <c r="L16928">
        <f t="shared" si="794"/>
        <v>4515.3815091958058</v>
      </c>
    </row>
    <row r="16929" spans="1:12" x14ac:dyDescent="0.25">
      <c r="A16929">
        <v>1.575446800547468</v>
      </c>
      <c r="B16929">
        <v>-1.704962020078673</v>
      </c>
      <c r="C16929">
        <v>1.863262132762552</v>
      </c>
      <c r="D16929">
        <v>8.8716031535109003</v>
      </c>
      <c r="E16929">
        <v>4515.3813511711141</v>
      </c>
      <c r="F16929">
        <v>3.08673469387755E-5</v>
      </c>
      <c r="G16929">
        <v>1.5802469135802461E-4</v>
      </c>
      <c r="H16929">
        <v>1.5802469135802461E-4</v>
      </c>
      <c r="J16929">
        <f t="shared" si="792"/>
        <v>1.8632930001094907</v>
      </c>
      <c r="K16929">
        <f t="shared" si="793"/>
        <v>8.8717611782022576</v>
      </c>
      <c r="L16929">
        <f t="shared" si="794"/>
        <v>4515.3815091958058</v>
      </c>
    </row>
    <row r="16930" spans="1:12" x14ac:dyDescent="0.25">
      <c r="A16930">
        <v>1.575446800547468</v>
      </c>
      <c r="B16930">
        <v>-1.704962020078673</v>
      </c>
      <c r="C16930">
        <v>1.863262132762552</v>
      </c>
      <c r="D16930">
        <v>8.8716031535109003</v>
      </c>
      <c r="E16930">
        <v>4515.3813511711141</v>
      </c>
      <c r="F16930">
        <v>3.08673469387755E-5</v>
      </c>
      <c r="G16930">
        <v>1.5802469135802461E-4</v>
      </c>
      <c r="H16930">
        <v>1.5802469135802461E-4</v>
      </c>
      <c r="J16930">
        <f t="shared" si="792"/>
        <v>1.8632930001094907</v>
      </c>
      <c r="K16930">
        <f t="shared" si="793"/>
        <v>8.8717611782022576</v>
      </c>
      <c r="L16930">
        <f t="shared" si="794"/>
        <v>4515.3815091958058</v>
      </c>
    </row>
    <row r="16931" spans="1:12" x14ac:dyDescent="0.25">
      <c r="A16931">
        <v>1.575467818784823</v>
      </c>
      <c r="B16931">
        <v>-1.7059460362836509</v>
      </c>
      <c r="C16931">
        <v>1.856216978744047</v>
      </c>
      <c r="D16931">
        <v>8.8380609603691394</v>
      </c>
      <c r="E16931">
        <v>4512.6515553873423</v>
      </c>
      <c r="F16931">
        <v>3.08673469387755E-5</v>
      </c>
      <c r="G16931">
        <v>1.5802469135802461E-4</v>
      </c>
      <c r="H16931">
        <v>1.5802469135802461E-4</v>
      </c>
      <c r="J16931">
        <f t="shared" si="792"/>
        <v>1.8562478460909857</v>
      </c>
      <c r="K16931">
        <f t="shared" si="793"/>
        <v>8.8382189850604966</v>
      </c>
      <c r="L16931">
        <f t="shared" si="794"/>
        <v>4512.651713412034</v>
      </c>
    </row>
    <row r="16932" spans="1:12" x14ac:dyDescent="0.25">
      <c r="A16932">
        <v>1.575467818784823</v>
      </c>
      <c r="B16932">
        <v>-1.7059460362836509</v>
      </c>
      <c r="C16932">
        <v>1.856216978744047</v>
      </c>
      <c r="D16932">
        <v>8.8380609603691394</v>
      </c>
      <c r="E16932">
        <v>4512.6515553873423</v>
      </c>
      <c r="F16932">
        <v>3.08673469387755E-5</v>
      </c>
      <c r="G16932">
        <v>1.5802469135802461E-4</v>
      </c>
      <c r="H16932">
        <v>1.5802469135802461E-4</v>
      </c>
      <c r="J16932">
        <f t="shared" si="792"/>
        <v>1.8562478460909857</v>
      </c>
      <c r="K16932">
        <f t="shared" si="793"/>
        <v>8.8382189850604966</v>
      </c>
      <c r="L16932">
        <f t="shared" si="794"/>
        <v>4512.651713412034</v>
      </c>
    </row>
    <row r="16933" spans="1:12" x14ac:dyDescent="0.25">
      <c r="A16933">
        <v>1.575467818784823</v>
      </c>
      <c r="B16933">
        <v>-1.7059460362836509</v>
      </c>
      <c r="C16933">
        <v>1.856216978744047</v>
      </c>
      <c r="D16933">
        <v>8.8380609603691394</v>
      </c>
      <c r="E16933">
        <v>4512.6515553873423</v>
      </c>
      <c r="F16933">
        <v>3.08673469387755E-5</v>
      </c>
      <c r="G16933">
        <v>1.5802469135802461E-4</v>
      </c>
      <c r="H16933">
        <v>1.5802469135802461E-4</v>
      </c>
      <c r="J16933">
        <f t="shared" si="792"/>
        <v>1.8562478460909857</v>
      </c>
      <c r="K16933">
        <f t="shared" si="793"/>
        <v>8.8382189850604966</v>
      </c>
      <c r="L16933">
        <f t="shared" si="794"/>
        <v>4512.651713412034</v>
      </c>
    </row>
    <row r="16934" spans="1:12" x14ac:dyDescent="0.25">
      <c r="A16934">
        <v>1.575467818784823</v>
      </c>
      <c r="B16934">
        <v>-1.7059460362836509</v>
      </c>
      <c r="C16934">
        <v>1.856216978744047</v>
      </c>
      <c r="D16934">
        <v>8.8380609603691394</v>
      </c>
      <c r="E16934">
        <v>4512.6515553873423</v>
      </c>
      <c r="F16934">
        <v>3.08673469387755E-5</v>
      </c>
      <c r="G16934">
        <v>1.5802469135802461E-4</v>
      </c>
      <c r="H16934">
        <v>1.5802469135802461E-4</v>
      </c>
      <c r="J16934">
        <f t="shared" si="792"/>
        <v>1.8562478460909857</v>
      </c>
      <c r="K16934">
        <f t="shared" si="793"/>
        <v>8.8382189850604966</v>
      </c>
      <c r="L16934">
        <f t="shared" si="794"/>
        <v>4512.651713412034</v>
      </c>
    </row>
    <row r="16935" spans="1:12" x14ac:dyDescent="0.25">
      <c r="A16935">
        <v>1.575467818784823</v>
      </c>
      <c r="B16935">
        <v>-1.7059460362836509</v>
      </c>
      <c r="C16935">
        <v>1.856216978744047</v>
      </c>
      <c r="D16935">
        <v>8.8380609603691394</v>
      </c>
      <c r="E16935">
        <v>4512.6515553873423</v>
      </c>
      <c r="F16935">
        <v>3.08673469387755E-5</v>
      </c>
      <c r="G16935">
        <v>1.5802469135802461E-4</v>
      </c>
      <c r="H16935">
        <v>1.5802469135802461E-4</v>
      </c>
      <c r="J16935">
        <f t="shared" si="792"/>
        <v>1.8562478460909857</v>
      </c>
      <c r="K16935">
        <f t="shared" si="793"/>
        <v>8.8382189850604966</v>
      </c>
      <c r="L16935">
        <f t="shared" si="794"/>
        <v>4512.651713412034</v>
      </c>
    </row>
    <row r="16936" spans="1:12" x14ac:dyDescent="0.25">
      <c r="A16936">
        <v>1.5754888503345481</v>
      </c>
      <c r="B16936">
        <v>-1.7069298060448279</v>
      </c>
      <c r="C16936">
        <v>1.849180572140787</v>
      </c>
      <c r="D16936">
        <v>8.8045604082025903</v>
      </c>
      <c r="E16936">
        <v>4509.9222517799844</v>
      </c>
      <c r="F16936">
        <v>3.08673469387755E-5</v>
      </c>
      <c r="G16936">
        <v>1.5802469135802461E-4</v>
      </c>
      <c r="H16936">
        <v>1.5802469135802461E-4</v>
      </c>
      <c r="J16936">
        <f t="shared" si="792"/>
        <v>1.8492114394877257</v>
      </c>
      <c r="K16936">
        <f t="shared" si="793"/>
        <v>8.8047184328939476</v>
      </c>
      <c r="L16936">
        <f t="shared" si="794"/>
        <v>4509.9224098046761</v>
      </c>
    </row>
    <row r="16937" spans="1:12" x14ac:dyDescent="0.25">
      <c r="A16937">
        <v>1.5754888503345481</v>
      </c>
      <c r="B16937">
        <v>-1.7069298060448279</v>
      </c>
      <c r="C16937">
        <v>1.849180572140787</v>
      </c>
      <c r="D16937">
        <v>8.8045604082025903</v>
      </c>
      <c r="E16937">
        <v>4509.9222517799844</v>
      </c>
      <c r="F16937">
        <v>3.08673469387755E-5</v>
      </c>
      <c r="G16937">
        <v>1.5802469135802461E-4</v>
      </c>
      <c r="H16937">
        <v>1.5802469135802461E-4</v>
      </c>
      <c r="J16937">
        <f t="shared" si="792"/>
        <v>1.8492114394877257</v>
      </c>
      <c r="K16937">
        <f t="shared" si="793"/>
        <v>8.8047184328939476</v>
      </c>
      <c r="L16937">
        <f t="shared" si="794"/>
        <v>4509.9224098046761</v>
      </c>
    </row>
    <row r="16938" spans="1:12" x14ac:dyDescent="0.25">
      <c r="A16938">
        <v>1.5754888503345481</v>
      </c>
      <c r="B16938">
        <v>-1.7069298060448279</v>
      </c>
      <c r="C16938">
        <v>1.849180572140787</v>
      </c>
      <c r="D16938">
        <v>8.8045604082025903</v>
      </c>
      <c r="E16938">
        <v>4509.9222517799844</v>
      </c>
      <c r="F16938">
        <v>3.08673469387755E-5</v>
      </c>
      <c r="G16938">
        <v>1.5802469135802461E-4</v>
      </c>
      <c r="H16938">
        <v>1.5802469135802461E-4</v>
      </c>
      <c r="J16938">
        <f t="shared" si="792"/>
        <v>1.8492114394877257</v>
      </c>
      <c r="K16938">
        <f t="shared" si="793"/>
        <v>8.8047184328939476</v>
      </c>
      <c r="L16938">
        <f t="shared" si="794"/>
        <v>4509.9224098046761</v>
      </c>
    </row>
    <row r="16939" spans="1:12" x14ac:dyDescent="0.25">
      <c r="A16939">
        <v>1.5754888503345481</v>
      </c>
      <c r="B16939">
        <v>-1.7069298060448279</v>
      </c>
      <c r="C16939">
        <v>1.849180572140787</v>
      </c>
      <c r="D16939">
        <v>8.8045604082025903</v>
      </c>
      <c r="E16939">
        <v>4509.9222517799844</v>
      </c>
      <c r="F16939">
        <v>3.08673469387755E-5</v>
      </c>
      <c r="G16939">
        <v>1.5802469135802461E-4</v>
      </c>
      <c r="H16939">
        <v>1.5802469135802461E-4</v>
      </c>
      <c r="J16939">
        <f t="shared" si="792"/>
        <v>1.8492114394877257</v>
      </c>
      <c r="K16939">
        <f t="shared" si="793"/>
        <v>8.8047184328939476</v>
      </c>
      <c r="L16939">
        <f t="shared" si="794"/>
        <v>4509.9224098046761</v>
      </c>
    </row>
    <row r="16940" spans="1:12" x14ac:dyDescent="0.25">
      <c r="A16940">
        <v>1.575509894636677</v>
      </c>
      <c r="B16940">
        <v>-1.707913327090202</v>
      </c>
      <c r="C16940">
        <v>1.842153083406026</v>
      </c>
      <c r="D16940">
        <v>8.771102308533834</v>
      </c>
      <c r="E16940">
        <v>4507.1934376690606</v>
      </c>
      <c r="F16940">
        <v>3.08673469387755E-5</v>
      </c>
      <c r="G16940">
        <v>1.5802469135802461E-4</v>
      </c>
      <c r="H16940">
        <v>1.5802469135802461E-4</v>
      </c>
      <c r="J16940">
        <f t="shared" si="792"/>
        <v>1.8421839507529647</v>
      </c>
      <c r="K16940">
        <f t="shared" si="793"/>
        <v>8.7712603332251913</v>
      </c>
      <c r="L16940">
        <f t="shared" si="794"/>
        <v>4507.1935956937523</v>
      </c>
    </row>
    <row r="16941" spans="1:12" x14ac:dyDescent="0.25">
      <c r="A16941">
        <v>1.575509894636677</v>
      </c>
      <c r="B16941">
        <v>-1.707913327090202</v>
      </c>
      <c r="C16941">
        <v>1.842153083406026</v>
      </c>
      <c r="D16941">
        <v>8.771102308533834</v>
      </c>
      <c r="E16941">
        <v>4507.1934376690606</v>
      </c>
      <c r="F16941">
        <v>3.08673469387755E-5</v>
      </c>
      <c r="G16941">
        <v>1.5802469135802461E-4</v>
      </c>
      <c r="H16941">
        <v>1.5802469135802461E-4</v>
      </c>
      <c r="J16941">
        <f t="shared" si="792"/>
        <v>1.8421839507529647</v>
      </c>
      <c r="K16941">
        <f t="shared" si="793"/>
        <v>8.7712603332251913</v>
      </c>
      <c r="L16941">
        <f t="shared" si="794"/>
        <v>4507.1935956937523</v>
      </c>
    </row>
    <row r="16942" spans="1:12" x14ac:dyDescent="0.25">
      <c r="A16942">
        <v>1.575509894636677</v>
      </c>
      <c r="B16942">
        <v>-1.707913327090202</v>
      </c>
      <c r="C16942">
        <v>1.842153083406026</v>
      </c>
      <c r="D16942">
        <v>8.771102308533834</v>
      </c>
      <c r="E16942">
        <v>4507.1934376690606</v>
      </c>
      <c r="F16942">
        <v>3.08673469387755E-5</v>
      </c>
      <c r="G16942">
        <v>1.5802469135802461E-4</v>
      </c>
      <c r="H16942">
        <v>1.5802469135802461E-4</v>
      </c>
      <c r="J16942">
        <f t="shared" si="792"/>
        <v>1.8421839507529647</v>
      </c>
      <c r="K16942">
        <f t="shared" si="793"/>
        <v>8.7712603332251913</v>
      </c>
      <c r="L16942">
        <f t="shared" si="794"/>
        <v>4507.1935956937523</v>
      </c>
    </row>
    <row r="16943" spans="1:12" x14ac:dyDescent="0.25">
      <c r="A16943">
        <v>1.575509894636677</v>
      </c>
      <c r="B16943">
        <v>-1.707913327090202</v>
      </c>
      <c r="C16943">
        <v>1.842153083406026</v>
      </c>
      <c r="D16943">
        <v>8.771102308533834</v>
      </c>
      <c r="E16943">
        <v>4507.1934376690606</v>
      </c>
      <c r="F16943">
        <v>3.08673469387755E-5</v>
      </c>
      <c r="G16943">
        <v>1.5802469135802461E-4</v>
      </c>
      <c r="H16943">
        <v>1.5802469135802461E-4</v>
      </c>
      <c r="J16943">
        <f t="shared" si="792"/>
        <v>1.8421839507529647</v>
      </c>
      <c r="K16943">
        <f t="shared" si="793"/>
        <v>8.7712603332251913</v>
      </c>
      <c r="L16943">
        <f t="shared" si="794"/>
        <v>4507.1935956937523</v>
      </c>
    </row>
    <row r="16944" spans="1:12" x14ac:dyDescent="0.25">
      <c r="A16944">
        <v>1.5755309511785209</v>
      </c>
      <c r="B16944">
        <v>-1.7088965971269909</v>
      </c>
      <c r="C16944">
        <v>1.8351347245216081</v>
      </c>
      <c r="D16944">
        <v>8.7376876706041209</v>
      </c>
      <c r="E16944">
        <v>4504.4651106703623</v>
      </c>
      <c r="F16944">
        <v>3.08673469387755E-5</v>
      </c>
      <c r="G16944">
        <v>1.5802469135802461E-4</v>
      </c>
      <c r="H16944">
        <v>1.5802469135802461E-4</v>
      </c>
      <c r="J16944">
        <f t="shared" si="792"/>
        <v>1.8351655918685468</v>
      </c>
      <c r="K16944">
        <f t="shared" si="793"/>
        <v>8.7378456952954782</v>
      </c>
      <c r="L16944">
        <f t="shared" si="794"/>
        <v>4504.465268695054</v>
      </c>
    </row>
    <row r="16945" spans="1:12" x14ac:dyDescent="0.25">
      <c r="A16945">
        <v>1.5755309511785209</v>
      </c>
      <c r="B16945">
        <v>-1.7088965971269909</v>
      </c>
      <c r="C16945">
        <v>1.8351347245216081</v>
      </c>
      <c r="D16945">
        <v>8.7376876706041209</v>
      </c>
      <c r="E16945">
        <v>4504.4651106703623</v>
      </c>
      <c r="F16945">
        <v>3.08673469387755E-5</v>
      </c>
      <c r="G16945">
        <v>1.5802469135802461E-4</v>
      </c>
      <c r="H16945">
        <v>1.5802469135802461E-4</v>
      </c>
      <c r="J16945">
        <f t="shared" si="792"/>
        <v>1.8351655918685468</v>
      </c>
      <c r="K16945">
        <f t="shared" si="793"/>
        <v>8.7378456952954782</v>
      </c>
      <c r="L16945">
        <f t="shared" si="794"/>
        <v>4504.465268695054</v>
      </c>
    </row>
    <row r="16946" spans="1:12" x14ac:dyDescent="0.25">
      <c r="A16946">
        <v>1.5755309511785209</v>
      </c>
      <c r="B16946">
        <v>-1.7088965971269909</v>
      </c>
      <c r="C16946">
        <v>1.8351347245216081</v>
      </c>
      <c r="D16946">
        <v>8.7376876706041209</v>
      </c>
      <c r="E16946">
        <v>4504.4651106703623</v>
      </c>
      <c r="F16946">
        <v>3.08673469387755E-5</v>
      </c>
      <c r="G16946">
        <v>1.5802469135802461E-4</v>
      </c>
      <c r="H16946">
        <v>1.5802469135802461E-4</v>
      </c>
      <c r="J16946">
        <f t="shared" si="792"/>
        <v>1.8351655918685468</v>
      </c>
      <c r="K16946">
        <f t="shared" si="793"/>
        <v>8.7378456952954782</v>
      </c>
      <c r="L16946">
        <f t="shared" si="794"/>
        <v>4504.465268695054</v>
      </c>
    </row>
    <row r="16947" spans="1:12" x14ac:dyDescent="0.25">
      <c r="A16947">
        <v>1.575668454689086</v>
      </c>
      <c r="B16947">
        <v>-1.7153066306751441</v>
      </c>
      <c r="C16947">
        <v>1.7853729073431861</v>
      </c>
      <c r="D16947">
        <v>8.5007698508333327</v>
      </c>
      <c r="E16947">
        <v>4485.0549822515413</v>
      </c>
      <c r="F16947">
        <v>3.08673469387755E-5</v>
      </c>
      <c r="G16947">
        <v>1.884083044982698E-4</v>
      </c>
      <c r="H16947">
        <v>1.7244897959183681E-4</v>
      </c>
      <c r="J16947">
        <f t="shared" si="792"/>
        <v>1.7854037746901248</v>
      </c>
      <c r="K16947">
        <f t="shared" si="793"/>
        <v>8.5009582591378301</v>
      </c>
      <c r="L16947">
        <f t="shared" si="794"/>
        <v>4485.0551547005207</v>
      </c>
    </row>
    <row r="16948" spans="1:12" x14ac:dyDescent="0.25">
      <c r="A16948">
        <v>1.5756758185326361</v>
      </c>
      <c r="B16948">
        <v>-1.7156495958516429</v>
      </c>
      <c r="C16948">
        <v>1.7826849931448021</v>
      </c>
      <c r="D16948">
        <v>8.4879725851256502</v>
      </c>
      <c r="E16948">
        <v>4484.0023317566474</v>
      </c>
      <c r="F16948">
        <v>3.08673469387755E-5</v>
      </c>
      <c r="G16948">
        <v>1.884083044982698E-4</v>
      </c>
      <c r="H16948">
        <v>1.7244897959183681E-4</v>
      </c>
      <c r="J16948">
        <f t="shared" si="792"/>
        <v>1.7827158604917408</v>
      </c>
      <c r="K16948">
        <f t="shared" si="793"/>
        <v>8.4881609934301476</v>
      </c>
      <c r="L16948">
        <f t="shared" si="794"/>
        <v>4484.0025042056268</v>
      </c>
    </row>
    <row r="16949" spans="1:12" x14ac:dyDescent="0.25">
      <c r="A16949">
        <v>1.5756758185326361</v>
      </c>
      <c r="B16949">
        <v>-1.7156495958516429</v>
      </c>
      <c r="C16949">
        <v>1.7826849931448021</v>
      </c>
      <c r="D16949">
        <v>8.4879725851256502</v>
      </c>
      <c r="E16949">
        <v>4484.0023317566474</v>
      </c>
      <c r="F16949">
        <v>3.08673469387755E-5</v>
      </c>
      <c r="G16949">
        <v>1.884083044982698E-4</v>
      </c>
      <c r="H16949">
        <v>1.7244897959183681E-4</v>
      </c>
      <c r="J16949">
        <f t="shared" si="792"/>
        <v>1.7827158604917408</v>
      </c>
      <c r="K16949">
        <f t="shared" si="793"/>
        <v>8.4881609934301476</v>
      </c>
      <c r="L16949">
        <f t="shared" si="794"/>
        <v>4484.0025042056268</v>
      </c>
    </row>
    <row r="16950" spans="1:12" x14ac:dyDescent="0.25">
      <c r="A16950">
        <v>1.5756758185326361</v>
      </c>
      <c r="B16950">
        <v>-1.7156495958516429</v>
      </c>
      <c r="C16950">
        <v>1.7826849931448021</v>
      </c>
      <c r="D16950">
        <v>8.4879725851256502</v>
      </c>
      <c r="E16950">
        <v>4484.0023317566474</v>
      </c>
      <c r="F16950">
        <v>3.08673469387755E-5</v>
      </c>
      <c r="G16950">
        <v>1.884083044982698E-4</v>
      </c>
      <c r="H16950">
        <v>1.7244897959183681E-4</v>
      </c>
      <c r="J16950">
        <f t="shared" si="792"/>
        <v>1.7827158604917408</v>
      </c>
      <c r="K16950">
        <f t="shared" si="793"/>
        <v>8.4881609934301476</v>
      </c>
      <c r="L16950">
        <f t="shared" si="794"/>
        <v>4484.0025042056268</v>
      </c>
    </row>
    <row r="16951" spans="1:12" x14ac:dyDescent="0.25">
      <c r="A16951">
        <v>1.5756758185326361</v>
      </c>
      <c r="B16951">
        <v>-1.7156495958516429</v>
      </c>
      <c r="C16951">
        <v>1.7826849931448021</v>
      </c>
      <c r="D16951">
        <v>8.4879725851256502</v>
      </c>
      <c r="E16951">
        <v>4484.0023317566474</v>
      </c>
      <c r="F16951">
        <v>3.08673469387755E-5</v>
      </c>
      <c r="G16951">
        <v>1.884083044982698E-4</v>
      </c>
      <c r="H16951">
        <v>1.7244897959183681E-4</v>
      </c>
      <c r="J16951">
        <f t="shared" si="792"/>
        <v>1.7827158604917408</v>
      </c>
      <c r="K16951">
        <f t="shared" si="793"/>
        <v>8.4881609934301476</v>
      </c>
      <c r="L16951">
        <f t="shared" si="794"/>
        <v>4484.0025042056268</v>
      </c>
    </row>
    <row r="16952" spans="1:12" x14ac:dyDescent="0.25">
      <c r="A16952">
        <v>1.5756233785285529</v>
      </c>
      <c r="B16952">
        <v>-1.7165872035727849</v>
      </c>
      <c r="C16952">
        <v>1.7802676016359531</v>
      </c>
      <c r="D16952">
        <v>8.4764632878733899</v>
      </c>
      <c r="E16952">
        <v>4483.0552172590114</v>
      </c>
      <c r="F16952">
        <v>3.08673469387755E-5</v>
      </c>
      <c r="G16952">
        <v>1.884083044982698E-4</v>
      </c>
      <c r="H16952">
        <v>1.7244897959183681E-4</v>
      </c>
      <c r="J16952">
        <f t="shared" si="792"/>
        <v>1.7802984689828918</v>
      </c>
      <c r="K16952">
        <f t="shared" si="793"/>
        <v>8.4766516961778873</v>
      </c>
      <c r="L16952">
        <f t="shared" si="794"/>
        <v>4483.0553897079908</v>
      </c>
    </row>
    <row r="16953" spans="1:12" x14ac:dyDescent="0.25">
      <c r="A16953">
        <v>1.5756233785285529</v>
      </c>
      <c r="B16953">
        <v>-1.7165872035727849</v>
      </c>
      <c r="C16953">
        <v>1.7802676016359531</v>
      </c>
      <c r="D16953">
        <v>8.4764632878733899</v>
      </c>
      <c r="E16953">
        <v>4483.0552172590114</v>
      </c>
      <c r="F16953">
        <v>3.08673469387755E-5</v>
      </c>
      <c r="G16953">
        <v>1.884083044982698E-4</v>
      </c>
      <c r="H16953">
        <v>1.7244897959183681E-4</v>
      </c>
      <c r="J16953">
        <f t="shared" si="792"/>
        <v>1.7802984689828918</v>
      </c>
      <c r="K16953">
        <f t="shared" si="793"/>
        <v>8.4766516961778873</v>
      </c>
      <c r="L16953">
        <f t="shared" si="794"/>
        <v>4483.0553897079908</v>
      </c>
    </row>
    <row r="16954" spans="1:12" x14ac:dyDescent="0.25">
      <c r="A16954">
        <v>1.5756233785285529</v>
      </c>
      <c r="B16954">
        <v>-1.7165872035727849</v>
      </c>
      <c r="C16954">
        <v>1.7802676016359531</v>
      </c>
      <c r="D16954">
        <v>8.4764632878733899</v>
      </c>
      <c r="E16954">
        <v>4483.0552172590114</v>
      </c>
      <c r="F16954">
        <v>3.08673469387755E-5</v>
      </c>
      <c r="G16954">
        <v>1.884083044982698E-4</v>
      </c>
      <c r="H16954">
        <v>1.7244897959183681E-4</v>
      </c>
      <c r="J16954">
        <f t="shared" si="792"/>
        <v>1.7802984689828918</v>
      </c>
      <c r="K16954">
        <f t="shared" si="793"/>
        <v>8.4766516961778873</v>
      </c>
      <c r="L16954">
        <f t="shared" si="794"/>
        <v>4483.0553897079908</v>
      </c>
    </row>
    <row r="16955" spans="1:12" x14ac:dyDescent="0.25">
      <c r="A16955">
        <v>1.5756233785285529</v>
      </c>
      <c r="B16955">
        <v>-1.7165872035727849</v>
      </c>
      <c r="C16955">
        <v>1.7802676016359531</v>
      </c>
      <c r="D16955">
        <v>8.4764632878733899</v>
      </c>
      <c r="E16955">
        <v>4483.0552172590114</v>
      </c>
      <c r="F16955">
        <v>3.08673469387755E-5</v>
      </c>
      <c r="G16955">
        <v>1.884083044982698E-4</v>
      </c>
      <c r="H16955">
        <v>1.7244897959183681E-4</v>
      </c>
      <c r="J16955">
        <f t="shared" si="792"/>
        <v>1.7802984689828918</v>
      </c>
      <c r="K16955">
        <f t="shared" si="793"/>
        <v>8.4766516961778873</v>
      </c>
      <c r="L16955">
        <f t="shared" si="794"/>
        <v>4483.0553897079908</v>
      </c>
    </row>
    <row r="16956" spans="1:12" x14ac:dyDescent="0.25">
      <c r="A16956">
        <v>1.5756233785285529</v>
      </c>
      <c r="B16956">
        <v>-1.7165872035727849</v>
      </c>
      <c r="C16956">
        <v>1.7802676016359531</v>
      </c>
      <c r="D16956">
        <v>8.4764632878733899</v>
      </c>
      <c r="E16956">
        <v>4483.0552172590114</v>
      </c>
      <c r="F16956">
        <v>3.08673469387755E-5</v>
      </c>
      <c r="G16956">
        <v>1.884083044982698E-4</v>
      </c>
      <c r="H16956">
        <v>1.7244897959183681E-4</v>
      </c>
      <c r="J16956">
        <f t="shared" si="792"/>
        <v>1.7802984689828918</v>
      </c>
      <c r="K16956">
        <f t="shared" si="793"/>
        <v>8.4766516961778873</v>
      </c>
      <c r="L16956">
        <f t="shared" si="794"/>
        <v>4483.0553897079908</v>
      </c>
    </row>
    <row r="16957" spans="1:12" x14ac:dyDescent="0.25">
      <c r="A16957">
        <v>1.5756233785285529</v>
      </c>
      <c r="B16957">
        <v>-1.7165872035727849</v>
      </c>
      <c r="C16957">
        <v>1.7802676016359531</v>
      </c>
      <c r="D16957">
        <v>8.4764632878733899</v>
      </c>
      <c r="E16957">
        <v>4483.0552172590114</v>
      </c>
      <c r="F16957">
        <v>3.08673469387755E-5</v>
      </c>
      <c r="G16957">
        <v>1.884083044982698E-4</v>
      </c>
      <c r="H16957">
        <v>1.7244897959183681E-4</v>
      </c>
      <c r="J16957">
        <f t="shared" si="792"/>
        <v>1.7802984689828918</v>
      </c>
      <c r="K16957">
        <f t="shared" si="793"/>
        <v>8.4766516961778873</v>
      </c>
      <c r="L16957">
        <f t="shared" si="794"/>
        <v>4483.0553897079908</v>
      </c>
    </row>
    <row r="16958" spans="1:12" x14ac:dyDescent="0.25">
      <c r="A16958">
        <v>1.5754827004641141</v>
      </c>
      <c r="B16958">
        <v>-1.717524462248422</v>
      </c>
      <c r="C16958">
        <v>1.7975182756694039</v>
      </c>
      <c r="D16958">
        <v>8.5585944183154066</v>
      </c>
      <c r="E16958">
        <v>4480.4000724174584</v>
      </c>
      <c r="F16958">
        <v>3.08673469387755E-5</v>
      </c>
      <c r="G16958">
        <v>1.884083044982698E-4</v>
      </c>
      <c r="H16958">
        <v>1.7244897959183681E-4</v>
      </c>
      <c r="J16958">
        <f t="shared" si="792"/>
        <v>1.7975491430163426</v>
      </c>
      <c r="K16958">
        <f t="shared" si="793"/>
        <v>8.558782826619904</v>
      </c>
      <c r="L16958">
        <f t="shared" si="794"/>
        <v>4480.4002448664378</v>
      </c>
    </row>
    <row r="16959" spans="1:12" x14ac:dyDescent="0.25">
      <c r="A16959">
        <v>1.5754827004641141</v>
      </c>
      <c r="B16959">
        <v>-1.717524462248422</v>
      </c>
      <c r="C16959">
        <v>1.7975182756694039</v>
      </c>
      <c r="D16959">
        <v>8.5585944183154066</v>
      </c>
      <c r="E16959">
        <v>4480.4000724174584</v>
      </c>
      <c r="F16959">
        <v>3.08673469387755E-5</v>
      </c>
      <c r="G16959">
        <v>1.884083044982698E-4</v>
      </c>
      <c r="H16959">
        <v>1.7244897959183681E-4</v>
      </c>
      <c r="J16959">
        <f t="shared" si="792"/>
        <v>1.7975491430163426</v>
      </c>
      <c r="K16959">
        <f t="shared" si="793"/>
        <v>8.558782826619904</v>
      </c>
      <c r="L16959">
        <f t="shared" si="794"/>
        <v>4480.4002448664378</v>
      </c>
    </row>
    <row r="16960" spans="1:12" x14ac:dyDescent="0.25">
      <c r="A16960">
        <v>1.5754827004641141</v>
      </c>
      <c r="B16960">
        <v>-1.717524462248422</v>
      </c>
      <c r="C16960">
        <v>1.7975182756694039</v>
      </c>
      <c r="D16960">
        <v>8.5585944183154066</v>
      </c>
      <c r="E16960">
        <v>4480.4000724174584</v>
      </c>
      <c r="F16960">
        <v>3.08673469387755E-5</v>
      </c>
      <c r="G16960">
        <v>1.884083044982698E-4</v>
      </c>
      <c r="H16960">
        <v>1.7244897959183681E-4</v>
      </c>
      <c r="J16960">
        <f t="shared" si="792"/>
        <v>1.7975491430163426</v>
      </c>
      <c r="K16960">
        <f t="shared" si="793"/>
        <v>8.558782826619904</v>
      </c>
      <c r="L16960">
        <f t="shared" si="794"/>
        <v>4480.4002448664378</v>
      </c>
    </row>
    <row r="16961" spans="1:12" x14ac:dyDescent="0.25">
      <c r="A16961">
        <v>1.5754827004641141</v>
      </c>
      <c r="B16961">
        <v>-1.717524462248422</v>
      </c>
      <c r="C16961">
        <v>1.7975182756694039</v>
      </c>
      <c r="D16961">
        <v>8.5585944183154066</v>
      </c>
      <c r="E16961">
        <v>4480.4000724174584</v>
      </c>
      <c r="F16961">
        <v>3.08673469387755E-5</v>
      </c>
      <c r="G16961">
        <v>1.884083044982698E-4</v>
      </c>
      <c r="H16961">
        <v>1.7244897959183681E-4</v>
      </c>
      <c r="J16961">
        <f t="shared" si="792"/>
        <v>1.7975491430163426</v>
      </c>
      <c r="K16961">
        <f t="shared" si="793"/>
        <v>8.558782826619904</v>
      </c>
      <c r="L16961">
        <f t="shared" si="794"/>
        <v>4480.4002448664378</v>
      </c>
    </row>
    <row r="16962" spans="1:12" x14ac:dyDescent="0.25">
      <c r="A16962">
        <v>1.5754827004641141</v>
      </c>
      <c r="B16962">
        <v>-1.717524462248422</v>
      </c>
      <c r="C16962">
        <v>1.7975182756694039</v>
      </c>
      <c r="D16962">
        <v>8.5585944183154066</v>
      </c>
      <c r="E16962">
        <v>4480.4000724174584</v>
      </c>
      <c r="F16962">
        <v>3.08673469387755E-5</v>
      </c>
      <c r="G16962">
        <v>1.884083044982698E-4</v>
      </c>
      <c r="H16962">
        <v>1.7244897959183681E-4</v>
      </c>
      <c r="J16962">
        <f t="shared" si="792"/>
        <v>1.7975491430163426</v>
      </c>
      <c r="K16962">
        <f t="shared" si="793"/>
        <v>8.558782826619904</v>
      </c>
      <c r="L16962">
        <f t="shared" si="794"/>
        <v>4480.4002448664378</v>
      </c>
    </row>
    <row r="16963" spans="1:12" x14ac:dyDescent="0.25">
      <c r="A16963">
        <v>1.5752966043102481</v>
      </c>
      <c r="B16963">
        <v>-1.7184612560703241</v>
      </c>
      <c r="C16963">
        <v>1.844206618993798</v>
      </c>
      <c r="D16963">
        <v>8.7808792580467117</v>
      </c>
      <c r="E16963">
        <v>4477.8750077712584</v>
      </c>
      <c r="F16963">
        <v>3.08673469387755E-5</v>
      </c>
      <c r="G16963">
        <v>1.884083044982698E-4</v>
      </c>
      <c r="H16963">
        <v>1.7244897959183681E-4</v>
      </c>
      <c r="J16963">
        <f t="shared" ref="J16963:J17026" si="795">C16963+F16963</f>
        <v>1.8442374863407367</v>
      </c>
      <c r="K16963">
        <f t="shared" ref="K16963:K17026" si="796">D16963+G16963</f>
        <v>8.7810676663512091</v>
      </c>
      <c r="L16963">
        <f t="shared" ref="L16963:L17026" si="797">E16963+H16963</f>
        <v>4477.8751802202378</v>
      </c>
    </row>
    <row r="16964" spans="1:12" x14ac:dyDescent="0.25">
      <c r="A16964">
        <v>1.5752966043102481</v>
      </c>
      <c r="B16964">
        <v>-1.7184612560703241</v>
      </c>
      <c r="C16964">
        <v>1.844206618993798</v>
      </c>
      <c r="D16964">
        <v>8.7808792580467117</v>
      </c>
      <c r="E16964">
        <v>4477.8750077712584</v>
      </c>
      <c r="F16964">
        <v>3.08673469387755E-5</v>
      </c>
      <c r="G16964">
        <v>1.884083044982698E-4</v>
      </c>
      <c r="H16964">
        <v>1.7244897959183681E-4</v>
      </c>
      <c r="J16964">
        <f t="shared" si="795"/>
        <v>1.8442374863407367</v>
      </c>
      <c r="K16964">
        <f t="shared" si="796"/>
        <v>8.7810676663512091</v>
      </c>
      <c r="L16964">
        <f t="shared" si="797"/>
        <v>4477.8751802202378</v>
      </c>
    </row>
    <row r="16965" spans="1:12" x14ac:dyDescent="0.25">
      <c r="A16965">
        <v>1.5752966043102481</v>
      </c>
      <c r="B16965">
        <v>-1.7184612560703241</v>
      </c>
      <c r="C16965">
        <v>1.844206618993798</v>
      </c>
      <c r="D16965">
        <v>8.7808792580467117</v>
      </c>
      <c r="E16965">
        <v>4477.8750077712584</v>
      </c>
      <c r="F16965">
        <v>3.08673469387755E-5</v>
      </c>
      <c r="G16965">
        <v>1.884083044982698E-4</v>
      </c>
      <c r="H16965">
        <v>1.7244897959183681E-4</v>
      </c>
      <c r="J16965">
        <f t="shared" si="795"/>
        <v>1.8442374863407367</v>
      </c>
      <c r="K16965">
        <f t="shared" si="796"/>
        <v>8.7810676663512091</v>
      </c>
      <c r="L16965">
        <f t="shared" si="797"/>
        <v>4477.8751802202378</v>
      </c>
    </row>
    <row r="16966" spans="1:12" x14ac:dyDescent="0.25">
      <c r="A16966">
        <v>1.5752966043102481</v>
      </c>
      <c r="B16966">
        <v>-1.7184612560703241</v>
      </c>
      <c r="C16966">
        <v>1.844206618993798</v>
      </c>
      <c r="D16966">
        <v>8.7808792580467117</v>
      </c>
      <c r="E16966">
        <v>4477.8750077712584</v>
      </c>
      <c r="F16966">
        <v>3.08673469387755E-5</v>
      </c>
      <c r="G16966">
        <v>1.884083044982698E-4</v>
      </c>
      <c r="H16966">
        <v>1.7244897959183681E-4</v>
      </c>
      <c r="J16966">
        <f t="shared" si="795"/>
        <v>1.8442374863407367</v>
      </c>
      <c r="K16966">
        <f t="shared" si="796"/>
        <v>8.7810676663512091</v>
      </c>
      <c r="L16966">
        <f t="shared" si="797"/>
        <v>4477.8751802202378</v>
      </c>
    </row>
    <row r="16967" spans="1:12" x14ac:dyDescent="0.25">
      <c r="A16967">
        <v>1.5752966043102481</v>
      </c>
      <c r="B16967">
        <v>-1.7184612560703241</v>
      </c>
      <c r="C16967">
        <v>1.844206618993798</v>
      </c>
      <c r="D16967">
        <v>8.7808792580467117</v>
      </c>
      <c r="E16967">
        <v>4477.8750077712584</v>
      </c>
      <c r="F16967">
        <v>3.08673469387755E-5</v>
      </c>
      <c r="G16967">
        <v>1.884083044982698E-4</v>
      </c>
      <c r="H16967">
        <v>1.7244897959183681E-4</v>
      </c>
      <c r="J16967">
        <f t="shared" si="795"/>
        <v>1.8442374863407367</v>
      </c>
      <c r="K16967">
        <f t="shared" si="796"/>
        <v>8.7810676663512091</v>
      </c>
      <c r="L16967">
        <f t="shared" si="797"/>
        <v>4477.8751802202378</v>
      </c>
    </row>
    <row r="16968" spans="1:12" x14ac:dyDescent="0.25">
      <c r="A16968">
        <v>1.5751246767396889</v>
      </c>
      <c r="B16968">
        <v>-1.719402130597165</v>
      </c>
      <c r="C16968">
        <v>1.906888015589981</v>
      </c>
      <c r="D16968">
        <v>9.0793071861326915</v>
      </c>
      <c r="E16968">
        <v>4475.416088350642</v>
      </c>
      <c r="F16968">
        <v>3.08673469387755E-5</v>
      </c>
      <c r="G16968">
        <v>1.884083044982698E-4</v>
      </c>
      <c r="H16968">
        <v>1.7244897959183681E-4</v>
      </c>
      <c r="J16968">
        <f t="shared" si="795"/>
        <v>1.9069188829369197</v>
      </c>
      <c r="K16968">
        <f t="shared" si="796"/>
        <v>9.0794955944371889</v>
      </c>
      <c r="L16968">
        <f t="shared" si="797"/>
        <v>4475.4162607996213</v>
      </c>
    </row>
    <row r="16969" spans="1:12" x14ac:dyDescent="0.25">
      <c r="A16969">
        <v>1.5751246767396889</v>
      </c>
      <c r="B16969">
        <v>-1.719402130597165</v>
      </c>
      <c r="C16969">
        <v>1.906888015589981</v>
      </c>
      <c r="D16969">
        <v>9.0793071861326915</v>
      </c>
      <c r="E16969">
        <v>4475.416088350642</v>
      </c>
      <c r="F16969">
        <v>3.08673469387755E-5</v>
      </c>
      <c r="G16969">
        <v>1.884083044982698E-4</v>
      </c>
      <c r="H16969">
        <v>1.7244897959183681E-4</v>
      </c>
      <c r="J16969">
        <f t="shared" si="795"/>
        <v>1.9069188829369197</v>
      </c>
      <c r="K16969">
        <f t="shared" si="796"/>
        <v>9.0794955944371889</v>
      </c>
      <c r="L16969">
        <f t="shared" si="797"/>
        <v>4475.4162607996213</v>
      </c>
    </row>
    <row r="16970" spans="1:12" x14ac:dyDescent="0.25">
      <c r="A16970">
        <v>1.5751246767396889</v>
      </c>
      <c r="B16970">
        <v>-1.719402130597165</v>
      </c>
      <c r="C16970">
        <v>1.906888015589981</v>
      </c>
      <c r="D16970">
        <v>9.0793071861326915</v>
      </c>
      <c r="E16970">
        <v>4475.416088350642</v>
      </c>
      <c r="F16970">
        <v>3.08673469387755E-5</v>
      </c>
      <c r="G16970">
        <v>1.884083044982698E-4</v>
      </c>
      <c r="H16970">
        <v>1.7244897959183681E-4</v>
      </c>
      <c r="J16970">
        <f t="shared" si="795"/>
        <v>1.9069188829369197</v>
      </c>
      <c r="K16970">
        <f t="shared" si="796"/>
        <v>9.0794955944371889</v>
      </c>
      <c r="L16970">
        <f t="shared" si="797"/>
        <v>4475.4162607996213</v>
      </c>
    </row>
    <row r="16971" spans="1:12" x14ac:dyDescent="0.25">
      <c r="A16971">
        <v>1.5751246767396889</v>
      </c>
      <c r="B16971">
        <v>-1.719402130597165</v>
      </c>
      <c r="C16971">
        <v>1.906888015589981</v>
      </c>
      <c r="D16971">
        <v>9.0793071861326915</v>
      </c>
      <c r="E16971">
        <v>4475.416088350642</v>
      </c>
      <c r="F16971">
        <v>3.08673469387755E-5</v>
      </c>
      <c r="G16971">
        <v>1.884083044982698E-4</v>
      </c>
      <c r="H16971">
        <v>1.7244897959183681E-4</v>
      </c>
      <c r="J16971">
        <f t="shared" si="795"/>
        <v>1.9069188829369197</v>
      </c>
      <c r="K16971">
        <f t="shared" si="796"/>
        <v>9.0794955944371889</v>
      </c>
      <c r="L16971">
        <f t="shared" si="797"/>
        <v>4475.4162607996213</v>
      </c>
    </row>
    <row r="16972" spans="1:12" x14ac:dyDescent="0.25">
      <c r="A16972">
        <v>1.5751246767396889</v>
      </c>
      <c r="B16972">
        <v>-1.719402130597165</v>
      </c>
      <c r="C16972">
        <v>1.906888015589981</v>
      </c>
      <c r="D16972">
        <v>9.0793071861326915</v>
      </c>
      <c r="E16972">
        <v>4475.416088350642</v>
      </c>
      <c r="F16972">
        <v>3.08673469387755E-5</v>
      </c>
      <c r="G16972">
        <v>1.884083044982698E-4</v>
      </c>
      <c r="H16972">
        <v>1.7244897959183681E-4</v>
      </c>
      <c r="J16972">
        <f t="shared" si="795"/>
        <v>1.9069188829369197</v>
      </c>
      <c r="K16972">
        <f t="shared" si="796"/>
        <v>9.0794955944371889</v>
      </c>
      <c r="L16972">
        <f t="shared" si="797"/>
        <v>4475.4162607996213</v>
      </c>
    </row>
    <row r="16973" spans="1:12" x14ac:dyDescent="0.25">
      <c r="A16973">
        <v>1.574970987667649</v>
      </c>
      <c r="B16973">
        <v>-1.720344508683586</v>
      </c>
      <c r="C16973">
        <v>1.9657280063925791</v>
      </c>
      <c r="D16973">
        <v>9.3594456729631723</v>
      </c>
      <c r="E16973">
        <v>4472.9309135878584</v>
      </c>
      <c r="F16973">
        <v>3.08673469387755E-5</v>
      </c>
      <c r="G16973">
        <v>1.884083044982698E-4</v>
      </c>
      <c r="H16973">
        <v>1.7244897959183681E-4</v>
      </c>
      <c r="J16973">
        <f t="shared" si="795"/>
        <v>1.9657588737395177</v>
      </c>
      <c r="K16973">
        <f t="shared" si="796"/>
        <v>9.3596340812676697</v>
      </c>
      <c r="L16973">
        <f t="shared" si="797"/>
        <v>4472.9310860368378</v>
      </c>
    </row>
    <row r="16974" spans="1:12" x14ac:dyDescent="0.25">
      <c r="A16974">
        <v>1.574970987667649</v>
      </c>
      <c r="B16974">
        <v>-1.720344508683586</v>
      </c>
      <c r="C16974">
        <v>1.9657280063925791</v>
      </c>
      <c r="D16974">
        <v>9.3594456729631723</v>
      </c>
      <c r="E16974">
        <v>4472.9309135878584</v>
      </c>
      <c r="F16974">
        <v>3.08673469387755E-5</v>
      </c>
      <c r="G16974">
        <v>1.884083044982698E-4</v>
      </c>
      <c r="H16974">
        <v>1.7244897959183681E-4</v>
      </c>
      <c r="J16974">
        <f t="shared" si="795"/>
        <v>1.9657588737395177</v>
      </c>
      <c r="K16974">
        <f t="shared" si="796"/>
        <v>9.3596340812676697</v>
      </c>
      <c r="L16974">
        <f t="shared" si="797"/>
        <v>4472.9310860368378</v>
      </c>
    </row>
    <row r="16975" spans="1:12" x14ac:dyDescent="0.25">
      <c r="A16975">
        <v>1.574970987667649</v>
      </c>
      <c r="B16975">
        <v>-1.720344508683586</v>
      </c>
      <c r="C16975">
        <v>1.9657280063925791</v>
      </c>
      <c r="D16975">
        <v>9.3594456729631723</v>
      </c>
      <c r="E16975">
        <v>4472.9309135878584</v>
      </c>
      <c r="F16975">
        <v>3.08673469387755E-5</v>
      </c>
      <c r="G16975">
        <v>1.884083044982698E-4</v>
      </c>
      <c r="H16975">
        <v>1.7244897959183681E-4</v>
      </c>
      <c r="J16975">
        <f t="shared" si="795"/>
        <v>1.9657588737395177</v>
      </c>
      <c r="K16975">
        <f t="shared" si="796"/>
        <v>9.3596340812676697</v>
      </c>
      <c r="L16975">
        <f t="shared" si="797"/>
        <v>4472.9310860368378</v>
      </c>
    </row>
    <row r="16976" spans="1:12" x14ac:dyDescent="0.25">
      <c r="A16976">
        <v>1.574970987667649</v>
      </c>
      <c r="B16976">
        <v>-1.720344508683586</v>
      </c>
      <c r="C16976">
        <v>1.9657280063925791</v>
      </c>
      <c r="D16976">
        <v>9.3594456729631723</v>
      </c>
      <c r="E16976">
        <v>4472.9309135878584</v>
      </c>
      <c r="F16976">
        <v>3.08673469387755E-5</v>
      </c>
      <c r="G16976">
        <v>1.884083044982698E-4</v>
      </c>
      <c r="H16976">
        <v>1.7244897959183681E-4</v>
      </c>
      <c r="J16976">
        <f t="shared" si="795"/>
        <v>1.9657588737395177</v>
      </c>
      <c r="K16976">
        <f t="shared" si="796"/>
        <v>9.3596340812676697</v>
      </c>
      <c r="L16976">
        <f t="shared" si="797"/>
        <v>4472.9310860368378</v>
      </c>
    </row>
    <row r="16977" spans="1:12" x14ac:dyDescent="0.25">
      <c r="A16977">
        <v>1.574970987667649</v>
      </c>
      <c r="B16977">
        <v>-1.720344508683586</v>
      </c>
      <c r="C16977">
        <v>1.9657280063925791</v>
      </c>
      <c r="D16977">
        <v>9.3594456729631723</v>
      </c>
      <c r="E16977">
        <v>4472.9309135878584</v>
      </c>
      <c r="F16977">
        <v>3.08673469387755E-5</v>
      </c>
      <c r="G16977">
        <v>1.884083044982698E-4</v>
      </c>
      <c r="H16977">
        <v>1.7244897959183681E-4</v>
      </c>
      <c r="J16977">
        <f t="shared" si="795"/>
        <v>1.9657588737395177</v>
      </c>
      <c r="K16977">
        <f t="shared" si="796"/>
        <v>9.3596340812676697</v>
      </c>
      <c r="L16977">
        <f t="shared" si="797"/>
        <v>4472.9310860368378</v>
      </c>
    </row>
    <row r="16978" spans="1:12" x14ac:dyDescent="0.25">
      <c r="A16978">
        <v>1.574834423832733</v>
      </c>
      <c r="B16978">
        <v>-1.7212896896444221</v>
      </c>
      <c r="C16978">
        <v>2.019082924730244</v>
      </c>
      <c r="D16978">
        <v>9.6134692909975357</v>
      </c>
      <c r="E16978">
        <v>4470.4124052898987</v>
      </c>
      <c r="F16978">
        <v>3.08673469387755E-5</v>
      </c>
      <c r="G16978">
        <v>1.884083044982698E-4</v>
      </c>
      <c r="H16978">
        <v>1.7244897959183681E-4</v>
      </c>
      <c r="J16978">
        <f t="shared" si="795"/>
        <v>2.0191137920771829</v>
      </c>
      <c r="K16978">
        <f t="shared" si="796"/>
        <v>9.6136576993020331</v>
      </c>
      <c r="L16978">
        <f t="shared" si="797"/>
        <v>4470.4125777388781</v>
      </c>
    </row>
    <row r="16979" spans="1:12" x14ac:dyDescent="0.25">
      <c r="A16979">
        <v>1.574834423832733</v>
      </c>
      <c r="B16979">
        <v>-1.7212896896444221</v>
      </c>
      <c r="C16979">
        <v>2.019082924730244</v>
      </c>
      <c r="D16979">
        <v>9.6134692909975357</v>
      </c>
      <c r="E16979">
        <v>4470.4124052898987</v>
      </c>
      <c r="F16979">
        <v>3.08673469387755E-5</v>
      </c>
      <c r="G16979">
        <v>1.884083044982698E-4</v>
      </c>
      <c r="H16979">
        <v>1.7244897959183681E-4</v>
      </c>
      <c r="J16979">
        <f t="shared" si="795"/>
        <v>2.0191137920771829</v>
      </c>
      <c r="K16979">
        <f t="shared" si="796"/>
        <v>9.6136576993020331</v>
      </c>
      <c r="L16979">
        <f t="shared" si="797"/>
        <v>4470.4125777388781</v>
      </c>
    </row>
    <row r="16980" spans="1:12" x14ac:dyDescent="0.25">
      <c r="A16980">
        <v>1.574834423832733</v>
      </c>
      <c r="B16980">
        <v>-1.7212896896444221</v>
      </c>
      <c r="C16980">
        <v>2.019082924730244</v>
      </c>
      <c r="D16980">
        <v>9.6134692909975357</v>
      </c>
      <c r="E16980">
        <v>4470.4124052898987</v>
      </c>
      <c r="F16980">
        <v>3.08673469387755E-5</v>
      </c>
      <c r="G16980">
        <v>1.884083044982698E-4</v>
      </c>
      <c r="H16980">
        <v>1.7244897959183681E-4</v>
      </c>
      <c r="J16980">
        <f t="shared" si="795"/>
        <v>2.0191137920771829</v>
      </c>
      <c r="K16980">
        <f t="shared" si="796"/>
        <v>9.6136576993020331</v>
      </c>
      <c r="L16980">
        <f t="shared" si="797"/>
        <v>4470.4125777388781</v>
      </c>
    </row>
    <row r="16981" spans="1:12" x14ac:dyDescent="0.25">
      <c r="A16981">
        <v>1.574834423832733</v>
      </c>
      <c r="B16981">
        <v>-1.7212896896444221</v>
      </c>
      <c r="C16981">
        <v>2.019082924730244</v>
      </c>
      <c r="D16981">
        <v>9.6134692909975357</v>
      </c>
      <c r="E16981">
        <v>4470.4124052898987</v>
      </c>
      <c r="F16981">
        <v>3.08673469387755E-5</v>
      </c>
      <c r="G16981">
        <v>1.884083044982698E-4</v>
      </c>
      <c r="H16981">
        <v>1.7244897959183681E-4</v>
      </c>
      <c r="J16981">
        <f t="shared" si="795"/>
        <v>2.0191137920771829</v>
      </c>
      <c r="K16981">
        <f t="shared" si="796"/>
        <v>9.6136576993020331</v>
      </c>
      <c r="L16981">
        <f t="shared" si="797"/>
        <v>4470.4125777388781</v>
      </c>
    </row>
    <row r="16982" spans="1:12" x14ac:dyDescent="0.25">
      <c r="A16982">
        <v>1.57471344627347</v>
      </c>
      <c r="B16982">
        <v>-1.722236096470334</v>
      </c>
      <c r="C16982">
        <v>2.067092071903859</v>
      </c>
      <c r="D16982">
        <v>9.8420413584941251</v>
      </c>
      <c r="E16982">
        <v>4467.8626541006142</v>
      </c>
      <c r="F16982">
        <v>3.08673469387755E-5</v>
      </c>
      <c r="G16982">
        <v>1.884083044982698E-4</v>
      </c>
      <c r="H16982">
        <v>1.7244897959183681E-4</v>
      </c>
      <c r="J16982">
        <f t="shared" si="795"/>
        <v>2.0671229392507979</v>
      </c>
      <c r="K16982">
        <f t="shared" si="796"/>
        <v>9.8422297667986225</v>
      </c>
      <c r="L16982">
        <f t="shared" si="797"/>
        <v>4467.8628265495936</v>
      </c>
    </row>
    <row r="16983" spans="1:12" x14ac:dyDescent="0.25">
      <c r="A16983">
        <v>1.57471344627347</v>
      </c>
      <c r="B16983">
        <v>-1.722236096470334</v>
      </c>
      <c r="C16983">
        <v>2.067092071903859</v>
      </c>
      <c r="D16983">
        <v>9.8420413584941251</v>
      </c>
      <c r="E16983">
        <v>4467.8626541006142</v>
      </c>
      <c r="F16983">
        <v>3.08673469387755E-5</v>
      </c>
      <c r="G16983">
        <v>1.884083044982698E-4</v>
      </c>
      <c r="H16983">
        <v>1.7244897959183681E-4</v>
      </c>
      <c r="J16983">
        <f t="shared" si="795"/>
        <v>2.0671229392507979</v>
      </c>
      <c r="K16983">
        <f t="shared" si="796"/>
        <v>9.8422297667986225</v>
      </c>
      <c r="L16983">
        <f t="shared" si="797"/>
        <v>4467.8628265495936</v>
      </c>
    </row>
    <row r="16984" spans="1:12" x14ac:dyDescent="0.25">
      <c r="A16984">
        <v>1.57471344627347</v>
      </c>
      <c r="B16984">
        <v>-1.722236096470334</v>
      </c>
      <c r="C16984">
        <v>2.067092071903859</v>
      </c>
      <c r="D16984">
        <v>9.8420413584941251</v>
      </c>
      <c r="E16984">
        <v>4467.8626541006142</v>
      </c>
      <c r="F16984">
        <v>3.08673469387755E-5</v>
      </c>
      <c r="G16984">
        <v>1.884083044982698E-4</v>
      </c>
      <c r="H16984">
        <v>1.7244897959183681E-4</v>
      </c>
      <c r="J16984">
        <f t="shared" si="795"/>
        <v>2.0671229392507979</v>
      </c>
      <c r="K16984">
        <f t="shared" si="796"/>
        <v>9.8422297667986225</v>
      </c>
      <c r="L16984">
        <f t="shared" si="797"/>
        <v>4467.8628265495936</v>
      </c>
    </row>
    <row r="16985" spans="1:12" x14ac:dyDescent="0.25">
      <c r="A16985">
        <v>1.57471344627347</v>
      </c>
      <c r="B16985">
        <v>-1.722236096470334</v>
      </c>
      <c r="C16985">
        <v>2.067092071903859</v>
      </c>
      <c r="D16985">
        <v>9.8420413584941251</v>
      </c>
      <c r="E16985">
        <v>4467.8626541006142</v>
      </c>
      <c r="F16985">
        <v>3.08673469387755E-5</v>
      </c>
      <c r="G16985">
        <v>1.884083044982698E-4</v>
      </c>
      <c r="H16985">
        <v>1.7244897959183681E-4</v>
      </c>
      <c r="J16985">
        <f t="shared" si="795"/>
        <v>2.0671229392507979</v>
      </c>
      <c r="K16985">
        <f t="shared" si="796"/>
        <v>9.8422297667986225</v>
      </c>
      <c r="L16985">
        <f t="shared" si="797"/>
        <v>4467.8628265495936</v>
      </c>
    </row>
    <row r="16986" spans="1:12" x14ac:dyDescent="0.25">
      <c r="A16986">
        <v>1.57471344627347</v>
      </c>
      <c r="B16986">
        <v>-1.722236096470334</v>
      </c>
      <c r="C16986">
        <v>2.067092071903859</v>
      </c>
      <c r="D16986">
        <v>9.8420413584941251</v>
      </c>
      <c r="E16986">
        <v>4467.8626541006142</v>
      </c>
      <c r="F16986">
        <v>3.08673469387755E-5</v>
      </c>
      <c r="G16986">
        <v>1.884083044982698E-4</v>
      </c>
      <c r="H16986">
        <v>1.7244897959183681E-4</v>
      </c>
      <c r="J16986">
        <f t="shared" si="795"/>
        <v>2.0671229392507979</v>
      </c>
      <c r="K16986">
        <f t="shared" si="796"/>
        <v>9.8422297667986225</v>
      </c>
      <c r="L16986">
        <f t="shared" si="797"/>
        <v>4467.8628265495936</v>
      </c>
    </row>
    <row r="16987" spans="1:12" x14ac:dyDescent="0.25">
      <c r="A16987">
        <v>1.57471344627347</v>
      </c>
      <c r="B16987">
        <v>-1.722236096470334</v>
      </c>
      <c r="C16987">
        <v>2.1100930348834899</v>
      </c>
      <c r="D16987">
        <v>10.04676921399879</v>
      </c>
      <c r="E16987">
        <v>4465.2852217148584</v>
      </c>
      <c r="F16987">
        <v>3.08673469387755E-5</v>
      </c>
      <c r="G16987">
        <v>1.884083044982698E-4</v>
      </c>
      <c r="H16987">
        <v>1.7244897959183681E-4</v>
      </c>
      <c r="J16987">
        <f t="shared" si="795"/>
        <v>2.1101239022304288</v>
      </c>
      <c r="K16987">
        <f t="shared" si="796"/>
        <v>10.046957622303287</v>
      </c>
      <c r="L16987">
        <f t="shared" si="797"/>
        <v>4465.2853941638377</v>
      </c>
    </row>
    <row r="16988" spans="1:12" x14ac:dyDescent="0.25">
      <c r="A16988">
        <v>1.5746065851223421</v>
      </c>
      <c r="B16988">
        <v>-1.7231832774002189</v>
      </c>
      <c r="C16988">
        <v>2.1100930348834899</v>
      </c>
      <c r="D16988">
        <v>10.04676921399879</v>
      </c>
      <c r="E16988">
        <v>4465.2852217148584</v>
      </c>
      <c r="F16988">
        <v>3.08673469387755E-5</v>
      </c>
      <c r="G16988">
        <v>1.884083044982698E-4</v>
      </c>
      <c r="H16988">
        <v>1.7244897959183681E-4</v>
      </c>
      <c r="J16988">
        <f t="shared" si="795"/>
        <v>2.1101239022304288</v>
      </c>
      <c r="K16988">
        <f t="shared" si="796"/>
        <v>10.046957622303287</v>
      </c>
      <c r="L16988">
        <f t="shared" si="797"/>
        <v>4465.2853941638377</v>
      </c>
    </row>
    <row r="16989" spans="1:12" x14ac:dyDescent="0.25">
      <c r="A16989">
        <v>1.5746065851223421</v>
      </c>
      <c r="B16989">
        <v>-1.7231832774002189</v>
      </c>
      <c r="C16989">
        <v>2.1100930348834899</v>
      </c>
      <c r="D16989">
        <v>10.04676921399879</v>
      </c>
      <c r="E16989">
        <v>4465.2852217148584</v>
      </c>
      <c r="F16989">
        <v>3.08673469387755E-5</v>
      </c>
      <c r="G16989">
        <v>1.884083044982698E-4</v>
      </c>
      <c r="H16989">
        <v>1.7244897959183681E-4</v>
      </c>
      <c r="J16989">
        <f t="shared" si="795"/>
        <v>2.1101239022304288</v>
      </c>
      <c r="K16989">
        <f t="shared" si="796"/>
        <v>10.046957622303287</v>
      </c>
      <c r="L16989">
        <f t="shared" si="797"/>
        <v>4465.2853941638377</v>
      </c>
    </row>
    <row r="16990" spans="1:12" x14ac:dyDescent="0.25">
      <c r="A16990">
        <v>1.5746065851223421</v>
      </c>
      <c r="B16990">
        <v>-1.7231832774002189</v>
      </c>
      <c r="C16990">
        <v>2.1100930348834899</v>
      </c>
      <c r="D16990">
        <v>10.04676921399879</v>
      </c>
      <c r="E16990">
        <v>4465.2852217148584</v>
      </c>
      <c r="F16990">
        <v>3.08673469387755E-5</v>
      </c>
      <c r="G16990">
        <v>1.884083044982698E-4</v>
      </c>
      <c r="H16990">
        <v>1.7244897959183681E-4</v>
      </c>
      <c r="J16990">
        <f t="shared" si="795"/>
        <v>2.1101239022304288</v>
      </c>
      <c r="K16990">
        <f t="shared" si="796"/>
        <v>10.046957622303287</v>
      </c>
      <c r="L16990">
        <f t="shared" si="797"/>
        <v>4465.2853941638377</v>
      </c>
    </row>
    <row r="16991" spans="1:12" x14ac:dyDescent="0.25">
      <c r="A16991">
        <v>1.5746065851223421</v>
      </c>
      <c r="B16991">
        <v>-1.7231832774002189</v>
      </c>
      <c r="C16991">
        <v>2.1100930348834899</v>
      </c>
      <c r="D16991">
        <v>10.04676921399879</v>
      </c>
      <c r="E16991">
        <v>4465.2852217148584</v>
      </c>
      <c r="F16991">
        <v>3.08673469387755E-5</v>
      </c>
      <c r="G16991">
        <v>1.884083044982698E-4</v>
      </c>
      <c r="H16991">
        <v>1.7244897959183681E-4</v>
      </c>
      <c r="J16991">
        <f t="shared" si="795"/>
        <v>2.1101239022304288</v>
      </c>
      <c r="K16991">
        <f t="shared" si="796"/>
        <v>10.046957622303287</v>
      </c>
      <c r="L16991">
        <f t="shared" si="797"/>
        <v>4465.2853941638377</v>
      </c>
    </row>
    <row r="16992" spans="1:12" x14ac:dyDescent="0.25">
      <c r="A16992">
        <v>1.5745124702121971</v>
      </c>
      <c r="B16992">
        <v>-1.7241309323243399</v>
      </c>
      <c r="C16992">
        <v>2.148444583073549</v>
      </c>
      <c r="D16992">
        <v>10.22936102722776</v>
      </c>
      <c r="E16992">
        <v>4462.6831351806404</v>
      </c>
      <c r="F16992">
        <v>3.08673469387755E-5</v>
      </c>
      <c r="G16992">
        <v>1.884083044982698E-4</v>
      </c>
      <c r="H16992">
        <v>1.7244897959183681E-4</v>
      </c>
      <c r="J16992">
        <f t="shared" si="795"/>
        <v>2.1484754504204879</v>
      </c>
      <c r="K16992">
        <f t="shared" si="796"/>
        <v>10.229549435532258</v>
      </c>
      <c r="L16992">
        <f t="shared" si="797"/>
        <v>4462.6833076296198</v>
      </c>
    </row>
    <row r="16993" spans="1:12" x14ac:dyDescent="0.25">
      <c r="A16993">
        <v>1.5745124702121971</v>
      </c>
      <c r="B16993">
        <v>-1.7241309323243399</v>
      </c>
      <c r="C16993">
        <v>2.148444583073549</v>
      </c>
      <c r="D16993">
        <v>10.22936102722776</v>
      </c>
      <c r="E16993">
        <v>4462.6831351806404</v>
      </c>
      <c r="F16993">
        <v>3.08673469387755E-5</v>
      </c>
      <c r="G16993">
        <v>1.884083044982698E-4</v>
      </c>
      <c r="H16993">
        <v>1.7244897959183681E-4</v>
      </c>
      <c r="J16993">
        <f t="shared" si="795"/>
        <v>2.1484754504204879</v>
      </c>
      <c r="K16993">
        <f t="shared" si="796"/>
        <v>10.229549435532258</v>
      </c>
      <c r="L16993">
        <f t="shared" si="797"/>
        <v>4462.6833076296198</v>
      </c>
    </row>
    <row r="16994" spans="1:12" x14ac:dyDescent="0.25">
      <c r="A16994">
        <v>1.5745124702121971</v>
      </c>
      <c r="B16994">
        <v>-1.7241309323243399</v>
      </c>
      <c r="C16994">
        <v>2.148444583073549</v>
      </c>
      <c r="D16994">
        <v>10.22936102722776</v>
      </c>
      <c r="E16994">
        <v>4462.6831351806404</v>
      </c>
      <c r="F16994">
        <v>3.08673469387755E-5</v>
      </c>
      <c r="G16994">
        <v>1.884083044982698E-4</v>
      </c>
      <c r="H16994">
        <v>1.7244897959183681E-4</v>
      </c>
      <c r="J16994">
        <f t="shared" si="795"/>
        <v>2.1484754504204879</v>
      </c>
      <c r="K16994">
        <f t="shared" si="796"/>
        <v>10.229549435532258</v>
      </c>
      <c r="L16994">
        <f t="shared" si="797"/>
        <v>4462.6833076296198</v>
      </c>
    </row>
    <row r="16995" spans="1:12" x14ac:dyDescent="0.25">
      <c r="A16995">
        <v>1.5745124702121971</v>
      </c>
      <c r="B16995">
        <v>-1.7241309323243399</v>
      </c>
      <c r="C16995">
        <v>2.148444583073549</v>
      </c>
      <c r="D16995">
        <v>10.22936102722776</v>
      </c>
      <c r="E16995">
        <v>4462.6831351806404</v>
      </c>
      <c r="F16995">
        <v>3.08673469387755E-5</v>
      </c>
      <c r="G16995">
        <v>1.884083044982698E-4</v>
      </c>
      <c r="H16995">
        <v>1.7244897959183681E-4</v>
      </c>
      <c r="J16995">
        <f t="shared" si="795"/>
        <v>2.1484754504204879</v>
      </c>
      <c r="K16995">
        <f t="shared" si="796"/>
        <v>10.229549435532258</v>
      </c>
      <c r="L16995">
        <f t="shared" si="797"/>
        <v>4462.6833076296198</v>
      </c>
    </row>
    <row r="16996" spans="1:12" x14ac:dyDescent="0.25">
      <c r="A16996">
        <v>1.5745124702121971</v>
      </c>
      <c r="B16996">
        <v>-1.7241309323243399</v>
      </c>
      <c r="C16996">
        <v>2.148444583073549</v>
      </c>
      <c r="D16996">
        <v>10.22936102722776</v>
      </c>
      <c r="E16996">
        <v>4462.6831351806404</v>
      </c>
      <c r="F16996">
        <v>3.08673469387755E-5</v>
      </c>
      <c r="G16996">
        <v>1.884083044982698E-4</v>
      </c>
      <c r="H16996">
        <v>1.7244897959183681E-4</v>
      </c>
      <c r="J16996">
        <f t="shared" si="795"/>
        <v>2.1484754504204879</v>
      </c>
      <c r="K16996">
        <f t="shared" si="796"/>
        <v>10.229549435532258</v>
      </c>
      <c r="L16996">
        <f t="shared" si="797"/>
        <v>4462.6833076296198</v>
      </c>
    </row>
    <row r="16997" spans="1:12" x14ac:dyDescent="0.25">
      <c r="A16997">
        <v>1.5744298413388429</v>
      </c>
      <c r="B16997">
        <v>-1.725078827665592</v>
      </c>
      <c r="C16997">
        <v>2.182507665066018</v>
      </c>
      <c r="D16997">
        <v>10.39153532778105</v>
      </c>
      <c r="E16997">
        <v>4460.0591146209399</v>
      </c>
      <c r="F16997">
        <v>3.08673469387755E-5</v>
      </c>
      <c r="G16997">
        <v>1.884083044982698E-4</v>
      </c>
      <c r="H16997">
        <v>1.7244897959183681E-4</v>
      </c>
      <c r="J16997">
        <f t="shared" si="795"/>
        <v>2.1825385324129569</v>
      </c>
      <c r="K16997">
        <f t="shared" si="796"/>
        <v>10.391723736085547</v>
      </c>
      <c r="L16997">
        <f t="shared" si="797"/>
        <v>4460.0592870699193</v>
      </c>
    </row>
    <row r="16998" spans="1:12" x14ac:dyDescent="0.25">
      <c r="A16998">
        <v>1.5744298413388429</v>
      </c>
      <c r="B16998">
        <v>-1.725078827665592</v>
      </c>
      <c r="C16998">
        <v>2.182507665066018</v>
      </c>
      <c r="D16998">
        <v>10.39153532778105</v>
      </c>
      <c r="E16998">
        <v>4460.0591146209399</v>
      </c>
      <c r="F16998">
        <v>3.08673469387755E-5</v>
      </c>
      <c r="G16998">
        <v>1.884083044982698E-4</v>
      </c>
      <c r="H16998">
        <v>1.7244897959183681E-4</v>
      </c>
      <c r="J16998">
        <f t="shared" si="795"/>
        <v>2.1825385324129569</v>
      </c>
      <c r="K16998">
        <f t="shared" si="796"/>
        <v>10.391723736085547</v>
      </c>
      <c r="L16998">
        <f t="shared" si="797"/>
        <v>4460.0592870699193</v>
      </c>
    </row>
    <row r="16999" spans="1:12" x14ac:dyDescent="0.25">
      <c r="A16999">
        <v>1.5744298413388429</v>
      </c>
      <c r="B16999">
        <v>-1.725078827665592</v>
      </c>
      <c r="C16999">
        <v>2.182507665066018</v>
      </c>
      <c r="D16999">
        <v>10.39153532778105</v>
      </c>
      <c r="E16999">
        <v>4460.0591146209399</v>
      </c>
      <c r="F16999">
        <v>3.08673469387755E-5</v>
      </c>
      <c r="G16999">
        <v>1.884083044982698E-4</v>
      </c>
      <c r="H16999">
        <v>1.7244897959183681E-4</v>
      </c>
      <c r="J16999">
        <f t="shared" si="795"/>
        <v>2.1825385324129569</v>
      </c>
      <c r="K16999">
        <f t="shared" si="796"/>
        <v>10.391723736085547</v>
      </c>
      <c r="L16999">
        <f t="shared" si="797"/>
        <v>4460.0592870699193</v>
      </c>
    </row>
    <row r="17000" spans="1:12" x14ac:dyDescent="0.25">
      <c r="A17000">
        <v>1.5744298413388429</v>
      </c>
      <c r="B17000">
        <v>-1.725078827665592</v>
      </c>
      <c r="C17000">
        <v>2.182507665066018</v>
      </c>
      <c r="D17000">
        <v>10.39153532778105</v>
      </c>
      <c r="E17000">
        <v>4460.0591146209399</v>
      </c>
      <c r="F17000">
        <v>3.08673469387755E-5</v>
      </c>
      <c r="G17000">
        <v>1.884083044982698E-4</v>
      </c>
      <c r="H17000">
        <v>1.7244897959183681E-4</v>
      </c>
      <c r="J17000">
        <f t="shared" si="795"/>
        <v>2.1825385324129569</v>
      </c>
      <c r="K17000">
        <f t="shared" si="796"/>
        <v>10.391723736085547</v>
      </c>
      <c r="L17000">
        <f t="shared" si="797"/>
        <v>4460.0592870699193</v>
      </c>
    </row>
    <row r="17001" spans="1:12" x14ac:dyDescent="0.25">
      <c r="A17001">
        <v>1.5744298413388429</v>
      </c>
      <c r="B17001">
        <v>-1.725078827665592</v>
      </c>
      <c r="C17001">
        <v>2.182507665066018</v>
      </c>
      <c r="D17001">
        <v>10.39153532778105</v>
      </c>
      <c r="E17001">
        <v>4460.0591146209399</v>
      </c>
      <c r="F17001">
        <v>3.08673469387755E-5</v>
      </c>
      <c r="G17001">
        <v>1.884083044982698E-4</v>
      </c>
      <c r="H17001">
        <v>1.7244897959183681E-4</v>
      </c>
      <c r="J17001">
        <f t="shared" si="795"/>
        <v>2.1825385324129569</v>
      </c>
      <c r="K17001">
        <f t="shared" si="796"/>
        <v>10.391723736085547</v>
      </c>
      <c r="L17001">
        <f t="shared" si="797"/>
        <v>4460.0592870699193</v>
      </c>
    </row>
    <row r="17002" spans="1:12" x14ac:dyDescent="0.25">
      <c r="A17002">
        <v>1.574018101073887</v>
      </c>
      <c r="B17002">
        <v>-1.7304775482906869</v>
      </c>
      <c r="C17002">
        <v>2.352771701085111</v>
      </c>
      <c r="D17002">
        <v>11.202160706653681</v>
      </c>
      <c r="E17002">
        <v>4443.5565283140331</v>
      </c>
      <c r="F17002">
        <v>3.08673469387755E-5</v>
      </c>
      <c r="G17002">
        <v>1.884083044982698E-4</v>
      </c>
      <c r="H17002">
        <v>1.7244897959183681E-4</v>
      </c>
      <c r="J17002">
        <f t="shared" si="795"/>
        <v>2.3528025684320499</v>
      </c>
      <c r="K17002">
        <f t="shared" si="796"/>
        <v>11.202349114958178</v>
      </c>
      <c r="L17002">
        <f t="shared" si="797"/>
        <v>4443.5567007630125</v>
      </c>
    </row>
    <row r="17003" spans="1:12" x14ac:dyDescent="0.25">
      <c r="A17003">
        <v>1.574018101073887</v>
      </c>
      <c r="B17003">
        <v>-1.7304775482906869</v>
      </c>
      <c r="C17003">
        <v>2.365834779398547</v>
      </c>
      <c r="D17003">
        <v>11.264353791793109</v>
      </c>
      <c r="E17003">
        <v>4442.2886622957712</v>
      </c>
      <c r="F17003">
        <v>3.08673469387755E-5</v>
      </c>
      <c r="G17003">
        <v>1.884083044982698E-4</v>
      </c>
      <c r="H17003">
        <v>1.7244897959183681E-4</v>
      </c>
      <c r="J17003">
        <f t="shared" si="795"/>
        <v>2.3658656467454859</v>
      </c>
      <c r="K17003">
        <f t="shared" si="796"/>
        <v>11.264542200097607</v>
      </c>
      <c r="L17003">
        <f t="shared" si="797"/>
        <v>4442.2888347447506</v>
      </c>
    </row>
    <row r="17004" spans="1:12" x14ac:dyDescent="0.25">
      <c r="A17004">
        <v>1.57399464069317</v>
      </c>
      <c r="B17004">
        <v>-1.7314156155827869</v>
      </c>
      <c r="C17004">
        <v>2.365834779398547</v>
      </c>
      <c r="D17004">
        <v>11.264353791793109</v>
      </c>
      <c r="E17004">
        <v>4442.2886622957712</v>
      </c>
      <c r="F17004">
        <v>3.08673469387755E-5</v>
      </c>
      <c r="G17004">
        <v>1.884083044982698E-4</v>
      </c>
      <c r="H17004">
        <v>1.7244897959183681E-4</v>
      </c>
      <c r="J17004">
        <f t="shared" si="795"/>
        <v>2.3658656467454859</v>
      </c>
      <c r="K17004">
        <f t="shared" si="796"/>
        <v>11.264542200097607</v>
      </c>
      <c r="L17004">
        <f t="shared" si="797"/>
        <v>4442.2888347447506</v>
      </c>
    </row>
    <row r="17005" spans="1:12" x14ac:dyDescent="0.25">
      <c r="A17005">
        <v>1.57399464069317</v>
      </c>
      <c r="B17005">
        <v>-1.7314156155827869</v>
      </c>
      <c r="C17005">
        <v>2.365834779398547</v>
      </c>
      <c r="D17005">
        <v>11.264353791793109</v>
      </c>
      <c r="E17005">
        <v>4442.2886622957712</v>
      </c>
      <c r="F17005">
        <v>3.08673469387755E-5</v>
      </c>
      <c r="G17005">
        <v>1.884083044982698E-4</v>
      </c>
      <c r="H17005">
        <v>1.7244897959183681E-4</v>
      </c>
      <c r="J17005">
        <f t="shared" si="795"/>
        <v>2.3658656467454859</v>
      </c>
      <c r="K17005">
        <f t="shared" si="796"/>
        <v>11.264542200097607</v>
      </c>
      <c r="L17005">
        <f t="shared" si="797"/>
        <v>4442.2888347447506</v>
      </c>
    </row>
    <row r="17006" spans="1:12" x14ac:dyDescent="0.25">
      <c r="A17006">
        <v>1.57399464069317</v>
      </c>
      <c r="B17006">
        <v>-1.7314156155827869</v>
      </c>
      <c r="C17006">
        <v>2.365834779398547</v>
      </c>
      <c r="D17006">
        <v>11.264353791793109</v>
      </c>
      <c r="E17006">
        <v>4442.2886622957712</v>
      </c>
      <c r="F17006">
        <v>3.08673469387755E-5</v>
      </c>
      <c r="G17006">
        <v>1.884083044982698E-4</v>
      </c>
      <c r="H17006">
        <v>1.7244897959183681E-4</v>
      </c>
      <c r="J17006">
        <f t="shared" si="795"/>
        <v>2.3658656467454859</v>
      </c>
      <c r="K17006">
        <f t="shared" si="796"/>
        <v>11.264542200097607</v>
      </c>
      <c r="L17006">
        <f t="shared" si="797"/>
        <v>4442.2888347447506</v>
      </c>
    </row>
    <row r="17007" spans="1:12" x14ac:dyDescent="0.25">
      <c r="A17007">
        <v>1.57399464069317</v>
      </c>
      <c r="B17007">
        <v>-1.7314156155827869</v>
      </c>
      <c r="C17007">
        <v>2.365834779398547</v>
      </c>
      <c r="D17007">
        <v>11.264353791793109</v>
      </c>
      <c r="E17007">
        <v>4442.2886622957712</v>
      </c>
      <c r="F17007">
        <v>3.08673469387755E-5</v>
      </c>
      <c r="G17007">
        <v>1.884083044982698E-4</v>
      </c>
      <c r="H17007">
        <v>1.7244897959183681E-4</v>
      </c>
      <c r="J17007">
        <f t="shared" si="795"/>
        <v>2.3658656467454859</v>
      </c>
      <c r="K17007">
        <f t="shared" si="796"/>
        <v>11.264542200097607</v>
      </c>
      <c r="L17007">
        <f t="shared" si="797"/>
        <v>4442.2888347447506</v>
      </c>
    </row>
    <row r="17008" spans="1:12" x14ac:dyDescent="0.25">
      <c r="A17008">
        <v>1.5739749671058201</v>
      </c>
      <c r="B17008">
        <v>-1.7323549148279209</v>
      </c>
      <c r="C17008">
        <v>2.3747183232225759</v>
      </c>
      <c r="D17008">
        <v>11.30664817919474</v>
      </c>
      <c r="E17008">
        <v>4439.5348909176082</v>
      </c>
      <c r="F17008">
        <v>3.08673469387755E-5</v>
      </c>
      <c r="G17008">
        <v>1.884083044982698E-4</v>
      </c>
      <c r="H17008">
        <v>1.7244897959183681E-4</v>
      </c>
      <c r="J17008">
        <f t="shared" si="795"/>
        <v>2.3747491905695148</v>
      </c>
      <c r="K17008">
        <f t="shared" si="796"/>
        <v>11.306836587499237</v>
      </c>
      <c r="L17008">
        <f t="shared" si="797"/>
        <v>4439.5350633665876</v>
      </c>
    </row>
    <row r="17009" spans="1:12" x14ac:dyDescent="0.25">
      <c r="A17009">
        <v>1.5739749671058201</v>
      </c>
      <c r="B17009">
        <v>-1.7323549148279209</v>
      </c>
      <c r="C17009">
        <v>2.3747183232225759</v>
      </c>
      <c r="D17009">
        <v>11.30664817919474</v>
      </c>
      <c r="E17009">
        <v>4439.5348909176082</v>
      </c>
      <c r="F17009">
        <v>3.08673469387755E-5</v>
      </c>
      <c r="G17009">
        <v>1.884083044982698E-4</v>
      </c>
      <c r="H17009">
        <v>1.7244897959183681E-4</v>
      </c>
      <c r="J17009">
        <f t="shared" si="795"/>
        <v>2.3747491905695148</v>
      </c>
      <c r="K17009">
        <f t="shared" si="796"/>
        <v>11.306836587499237</v>
      </c>
      <c r="L17009">
        <f t="shared" si="797"/>
        <v>4439.5350633665876</v>
      </c>
    </row>
    <row r="17010" spans="1:12" x14ac:dyDescent="0.25">
      <c r="A17010">
        <v>1.5739749671058201</v>
      </c>
      <c r="B17010">
        <v>-1.7323549148279209</v>
      </c>
      <c r="C17010">
        <v>2.3747183232225759</v>
      </c>
      <c r="D17010">
        <v>11.30664817919474</v>
      </c>
      <c r="E17010">
        <v>4439.5348909176082</v>
      </c>
      <c r="F17010">
        <v>3.08673469387755E-5</v>
      </c>
      <c r="G17010">
        <v>1.884083044982698E-4</v>
      </c>
      <c r="H17010">
        <v>1.7244897959183681E-4</v>
      </c>
      <c r="J17010">
        <f t="shared" si="795"/>
        <v>2.3747491905695148</v>
      </c>
      <c r="K17010">
        <f t="shared" si="796"/>
        <v>11.306836587499237</v>
      </c>
      <c r="L17010">
        <f t="shared" si="797"/>
        <v>4439.5350633665876</v>
      </c>
    </row>
    <row r="17011" spans="1:12" x14ac:dyDescent="0.25">
      <c r="A17011">
        <v>1.573958907520308</v>
      </c>
      <c r="B17011">
        <v>-1.7332941564807629</v>
      </c>
      <c r="C17011">
        <v>2.3821807873693159</v>
      </c>
      <c r="D17011">
        <v>11.342176827725449</v>
      </c>
      <c r="E17011">
        <v>4436.7750446716127</v>
      </c>
      <c r="F17011">
        <v>3.08673469387755E-5</v>
      </c>
      <c r="G17011">
        <v>1.884083044982698E-4</v>
      </c>
      <c r="H17011">
        <v>1.7244897959183681E-4</v>
      </c>
      <c r="J17011">
        <f t="shared" si="795"/>
        <v>2.3822116547162548</v>
      </c>
      <c r="K17011">
        <f t="shared" si="796"/>
        <v>11.342365236029947</v>
      </c>
      <c r="L17011">
        <f t="shared" si="797"/>
        <v>4436.7752171205921</v>
      </c>
    </row>
    <row r="17012" spans="1:12" x14ac:dyDescent="0.25">
      <c r="A17012">
        <v>1.573958907520308</v>
      </c>
      <c r="B17012">
        <v>-1.7332941564807629</v>
      </c>
      <c r="C17012">
        <v>2.3821807873693159</v>
      </c>
      <c r="D17012">
        <v>11.342176827725449</v>
      </c>
      <c r="E17012">
        <v>4436.7750446716127</v>
      </c>
      <c r="F17012">
        <v>3.08673469387755E-5</v>
      </c>
      <c r="G17012">
        <v>1.884083044982698E-4</v>
      </c>
      <c r="H17012">
        <v>1.7244897959183681E-4</v>
      </c>
      <c r="J17012">
        <f t="shared" si="795"/>
        <v>2.3822116547162548</v>
      </c>
      <c r="K17012">
        <f t="shared" si="796"/>
        <v>11.342365236029947</v>
      </c>
      <c r="L17012">
        <f t="shared" si="797"/>
        <v>4436.7752171205921</v>
      </c>
    </row>
    <row r="17013" spans="1:12" x14ac:dyDescent="0.25">
      <c r="A17013">
        <v>1.573958907520308</v>
      </c>
      <c r="B17013">
        <v>-1.7332941564807629</v>
      </c>
      <c r="C17013">
        <v>2.3821807873693159</v>
      </c>
      <c r="D17013">
        <v>11.342176827725449</v>
      </c>
      <c r="E17013">
        <v>4436.7750446716127</v>
      </c>
      <c r="F17013">
        <v>3.08673469387755E-5</v>
      </c>
      <c r="G17013">
        <v>1.884083044982698E-4</v>
      </c>
      <c r="H17013">
        <v>1.7244897959183681E-4</v>
      </c>
      <c r="J17013">
        <f t="shared" si="795"/>
        <v>2.3822116547162548</v>
      </c>
      <c r="K17013">
        <f t="shared" si="796"/>
        <v>11.342365236029947</v>
      </c>
      <c r="L17013">
        <f t="shared" si="797"/>
        <v>4436.7752171205921</v>
      </c>
    </row>
    <row r="17014" spans="1:12" x14ac:dyDescent="0.25">
      <c r="A17014">
        <v>1.573958907520308</v>
      </c>
      <c r="B17014">
        <v>-1.7332941564807629</v>
      </c>
      <c r="C17014">
        <v>2.3821807873693159</v>
      </c>
      <c r="D17014">
        <v>11.342176827725449</v>
      </c>
      <c r="E17014">
        <v>4436.7750446716127</v>
      </c>
      <c r="F17014">
        <v>3.08673469387755E-5</v>
      </c>
      <c r="G17014">
        <v>1.884083044982698E-4</v>
      </c>
      <c r="H17014">
        <v>1.7244897959183681E-4</v>
      </c>
      <c r="J17014">
        <f t="shared" si="795"/>
        <v>2.3822116547162548</v>
      </c>
      <c r="K17014">
        <f t="shared" si="796"/>
        <v>11.342365236029947</v>
      </c>
      <c r="L17014">
        <f t="shared" si="797"/>
        <v>4436.7752171205921</v>
      </c>
    </row>
    <row r="17015" spans="1:12" x14ac:dyDescent="0.25">
      <c r="A17015">
        <v>1.573958907520308</v>
      </c>
      <c r="B17015">
        <v>-1.7332941564807629</v>
      </c>
      <c r="C17015">
        <v>2.3821807873693159</v>
      </c>
      <c r="D17015">
        <v>11.342176827725449</v>
      </c>
      <c r="E17015">
        <v>4436.7750446716127</v>
      </c>
      <c r="F17015">
        <v>3.08673469387755E-5</v>
      </c>
      <c r="G17015">
        <v>1.884083044982698E-4</v>
      </c>
      <c r="H17015">
        <v>1.7244897959183681E-4</v>
      </c>
      <c r="J17015">
        <f t="shared" si="795"/>
        <v>2.3822116547162548</v>
      </c>
      <c r="K17015">
        <f t="shared" si="796"/>
        <v>11.342365236029947</v>
      </c>
      <c r="L17015">
        <f t="shared" si="797"/>
        <v>4436.7752171205921</v>
      </c>
    </row>
    <row r="17016" spans="1:12" x14ac:dyDescent="0.25">
      <c r="A17016">
        <v>1.5739461210542449</v>
      </c>
      <c r="B17016">
        <v>-1.734232904993674</v>
      </c>
      <c r="C17016">
        <v>2.388281089011254</v>
      </c>
      <c r="D17016">
        <v>11.37122024342769</v>
      </c>
      <c r="E17016">
        <v>4434.0095085523344</v>
      </c>
      <c r="F17016">
        <v>3.08673469387755E-5</v>
      </c>
      <c r="G17016">
        <v>1.884083044982698E-4</v>
      </c>
      <c r="H17016">
        <v>1.7244897959183681E-4</v>
      </c>
      <c r="J17016">
        <f t="shared" si="795"/>
        <v>2.3883119563581929</v>
      </c>
      <c r="K17016">
        <f t="shared" si="796"/>
        <v>11.371408651732187</v>
      </c>
      <c r="L17016">
        <f t="shared" si="797"/>
        <v>4434.0096810013138</v>
      </c>
    </row>
    <row r="17017" spans="1:12" x14ac:dyDescent="0.25">
      <c r="A17017">
        <v>1.5739461210542449</v>
      </c>
      <c r="B17017">
        <v>-1.734232904993674</v>
      </c>
      <c r="C17017">
        <v>2.388281089011254</v>
      </c>
      <c r="D17017">
        <v>11.37122024342769</v>
      </c>
      <c r="E17017">
        <v>4434.0095085523344</v>
      </c>
      <c r="F17017">
        <v>3.08673469387755E-5</v>
      </c>
      <c r="G17017">
        <v>1.884083044982698E-4</v>
      </c>
      <c r="H17017">
        <v>1.7244897959183681E-4</v>
      </c>
      <c r="J17017">
        <f t="shared" si="795"/>
        <v>2.3883119563581929</v>
      </c>
      <c r="K17017">
        <f t="shared" si="796"/>
        <v>11.371408651732187</v>
      </c>
      <c r="L17017">
        <f t="shared" si="797"/>
        <v>4434.0096810013138</v>
      </c>
    </row>
    <row r="17018" spans="1:12" x14ac:dyDescent="0.25">
      <c r="A17018">
        <v>1.5739461210542449</v>
      </c>
      <c r="B17018">
        <v>-1.734232904993674</v>
      </c>
      <c r="C17018">
        <v>2.388281089011254</v>
      </c>
      <c r="D17018">
        <v>11.37122024342769</v>
      </c>
      <c r="E17018">
        <v>4434.0095085523344</v>
      </c>
      <c r="F17018">
        <v>3.08673469387755E-5</v>
      </c>
      <c r="G17018">
        <v>1.884083044982698E-4</v>
      </c>
      <c r="H17018">
        <v>1.7244897959183681E-4</v>
      </c>
      <c r="J17018">
        <f t="shared" si="795"/>
        <v>2.3883119563581929</v>
      </c>
      <c r="K17018">
        <f t="shared" si="796"/>
        <v>11.371408651732187</v>
      </c>
      <c r="L17018">
        <f t="shared" si="797"/>
        <v>4434.0096810013138</v>
      </c>
    </row>
    <row r="17019" spans="1:12" x14ac:dyDescent="0.25">
      <c r="A17019">
        <v>1.5739461210542449</v>
      </c>
      <c r="B17019">
        <v>-1.734232904993674</v>
      </c>
      <c r="C17019">
        <v>2.388281089011254</v>
      </c>
      <c r="D17019">
        <v>11.37122024342769</v>
      </c>
      <c r="E17019">
        <v>4434.0095085523344</v>
      </c>
      <c r="F17019">
        <v>3.08673469387755E-5</v>
      </c>
      <c r="G17019">
        <v>1.884083044982698E-4</v>
      </c>
      <c r="H17019">
        <v>1.7244897959183681E-4</v>
      </c>
      <c r="J17019">
        <f t="shared" si="795"/>
        <v>2.3883119563581929</v>
      </c>
      <c r="K17019">
        <f t="shared" si="796"/>
        <v>11.371408651732187</v>
      </c>
      <c r="L17019">
        <f t="shared" si="797"/>
        <v>4434.0096810013138</v>
      </c>
    </row>
    <row r="17020" spans="1:12" x14ac:dyDescent="0.25">
      <c r="A17020">
        <v>1.5739461210542449</v>
      </c>
      <c r="B17020">
        <v>-1.734232904993674</v>
      </c>
      <c r="C17020">
        <v>2.388281089011254</v>
      </c>
      <c r="D17020">
        <v>11.37122024342769</v>
      </c>
      <c r="E17020">
        <v>4434.0095085523344</v>
      </c>
      <c r="F17020">
        <v>3.08673469387755E-5</v>
      </c>
      <c r="G17020">
        <v>1.884083044982698E-4</v>
      </c>
      <c r="H17020">
        <v>1.7244897959183681E-4</v>
      </c>
      <c r="J17020">
        <f t="shared" si="795"/>
        <v>2.3883119563581929</v>
      </c>
      <c r="K17020">
        <f t="shared" si="796"/>
        <v>11.371408651732187</v>
      </c>
      <c r="L17020">
        <f t="shared" si="797"/>
        <v>4434.0096810013138</v>
      </c>
    </row>
    <row r="17021" spans="1:12" x14ac:dyDescent="0.25">
      <c r="A17021">
        <v>1.5739362728084689</v>
      </c>
      <c r="B17021">
        <v>-1.73517103447167</v>
      </c>
      <c r="C17021">
        <v>2.3931436602803742</v>
      </c>
      <c r="D17021">
        <v>11.39437084714223</v>
      </c>
      <c r="E17021">
        <v>4431.2389229859928</v>
      </c>
      <c r="F17021">
        <v>3.08673469387755E-5</v>
      </c>
      <c r="G17021">
        <v>1.884083044982698E-4</v>
      </c>
      <c r="H17021">
        <v>1.7244897959183681E-4</v>
      </c>
      <c r="J17021">
        <f t="shared" si="795"/>
        <v>2.3931745276273131</v>
      </c>
      <c r="K17021">
        <f t="shared" si="796"/>
        <v>11.394559255446728</v>
      </c>
      <c r="L17021">
        <f t="shared" si="797"/>
        <v>4431.2390954349721</v>
      </c>
    </row>
    <row r="17022" spans="1:12" x14ac:dyDescent="0.25">
      <c r="A17022">
        <v>1.5739362728084689</v>
      </c>
      <c r="B17022">
        <v>-1.73517103447167</v>
      </c>
      <c r="C17022">
        <v>2.3931436602803742</v>
      </c>
      <c r="D17022">
        <v>11.39437084714223</v>
      </c>
      <c r="E17022">
        <v>4431.2389229859928</v>
      </c>
      <c r="F17022">
        <v>3.08673469387755E-5</v>
      </c>
      <c r="G17022">
        <v>1.884083044982698E-4</v>
      </c>
      <c r="H17022">
        <v>1.7244897959183681E-4</v>
      </c>
      <c r="J17022">
        <f t="shared" si="795"/>
        <v>2.3931745276273131</v>
      </c>
      <c r="K17022">
        <f t="shared" si="796"/>
        <v>11.394559255446728</v>
      </c>
      <c r="L17022">
        <f t="shared" si="797"/>
        <v>4431.2390954349721</v>
      </c>
    </row>
    <row r="17023" spans="1:12" x14ac:dyDescent="0.25">
      <c r="A17023">
        <v>1.5739362728084689</v>
      </c>
      <c r="B17023">
        <v>-1.73517103447167</v>
      </c>
      <c r="C17023">
        <v>2.3931436602803742</v>
      </c>
      <c r="D17023">
        <v>11.39437084714223</v>
      </c>
      <c r="E17023">
        <v>4431.2389229859928</v>
      </c>
      <c r="F17023">
        <v>3.08673469387755E-5</v>
      </c>
      <c r="G17023">
        <v>1.884083044982698E-4</v>
      </c>
      <c r="H17023">
        <v>1.7244897959183681E-4</v>
      </c>
      <c r="J17023">
        <f t="shared" si="795"/>
        <v>2.3931745276273131</v>
      </c>
      <c r="K17023">
        <f t="shared" si="796"/>
        <v>11.394559255446728</v>
      </c>
      <c r="L17023">
        <f t="shared" si="797"/>
        <v>4431.2390954349721</v>
      </c>
    </row>
    <row r="17024" spans="1:12" x14ac:dyDescent="0.25">
      <c r="A17024">
        <v>1.5739362728084689</v>
      </c>
      <c r="B17024">
        <v>-1.73517103447167</v>
      </c>
      <c r="C17024">
        <v>2.3931436602803742</v>
      </c>
      <c r="D17024">
        <v>11.39437084714223</v>
      </c>
      <c r="E17024">
        <v>4431.2389229859928</v>
      </c>
      <c r="F17024">
        <v>3.08673469387755E-5</v>
      </c>
      <c r="G17024">
        <v>1.884083044982698E-4</v>
      </c>
      <c r="H17024">
        <v>1.7244897959183681E-4</v>
      </c>
      <c r="J17024">
        <f t="shared" si="795"/>
        <v>2.3931745276273131</v>
      </c>
      <c r="K17024">
        <f t="shared" si="796"/>
        <v>11.394559255446728</v>
      </c>
      <c r="L17024">
        <f t="shared" si="797"/>
        <v>4431.2390954349721</v>
      </c>
    </row>
    <row r="17025" spans="1:12" x14ac:dyDescent="0.25">
      <c r="A17025">
        <v>1.5739290562951751</v>
      </c>
      <c r="B17025">
        <v>-1.7361085142392261</v>
      </c>
      <c r="C17025">
        <v>2.396892225441384</v>
      </c>
      <c r="D17025">
        <v>11.41221768897303</v>
      </c>
      <c r="E17025">
        <v>4428.4638546287151</v>
      </c>
      <c r="F17025">
        <v>3.08673469387755E-5</v>
      </c>
      <c r="G17025">
        <v>1.884083044982698E-4</v>
      </c>
      <c r="H17025">
        <v>1.7244897959183681E-4</v>
      </c>
      <c r="J17025">
        <f t="shared" si="795"/>
        <v>2.3969230927883229</v>
      </c>
      <c r="K17025">
        <f t="shared" si="796"/>
        <v>11.412406097277527</v>
      </c>
      <c r="L17025">
        <f t="shared" si="797"/>
        <v>4428.4640270776945</v>
      </c>
    </row>
    <row r="17026" spans="1:12" x14ac:dyDescent="0.25">
      <c r="A17026">
        <v>1.5739290562951751</v>
      </c>
      <c r="B17026">
        <v>-1.7361085142392261</v>
      </c>
      <c r="C17026">
        <v>2.396892225441384</v>
      </c>
      <c r="D17026">
        <v>11.41221768897303</v>
      </c>
      <c r="E17026">
        <v>4428.4638546287151</v>
      </c>
      <c r="F17026">
        <v>3.08673469387755E-5</v>
      </c>
      <c r="G17026">
        <v>1.884083044982698E-4</v>
      </c>
      <c r="H17026">
        <v>1.7244897959183681E-4</v>
      </c>
      <c r="J17026">
        <f t="shared" si="795"/>
        <v>2.3969230927883229</v>
      </c>
      <c r="K17026">
        <f t="shared" si="796"/>
        <v>11.412406097277527</v>
      </c>
      <c r="L17026">
        <f t="shared" si="797"/>
        <v>4428.4640270776945</v>
      </c>
    </row>
    <row r="17027" spans="1:12" x14ac:dyDescent="0.25">
      <c r="A17027">
        <v>1.5739290562951751</v>
      </c>
      <c r="B17027">
        <v>-1.7361085142392261</v>
      </c>
      <c r="C17027">
        <v>2.396892225441384</v>
      </c>
      <c r="D17027">
        <v>11.41221768897303</v>
      </c>
      <c r="E17027">
        <v>4428.4638546287151</v>
      </c>
      <c r="F17027">
        <v>3.08673469387755E-5</v>
      </c>
      <c r="G17027">
        <v>1.884083044982698E-4</v>
      </c>
      <c r="H17027">
        <v>1.7244897959183681E-4</v>
      </c>
      <c r="J17027">
        <f t="shared" ref="J17027:J17090" si="798">C17027+F17027</f>
        <v>2.3969230927883229</v>
      </c>
      <c r="K17027">
        <f t="shared" ref="K17027:K17090" si="799">D17027+G17027</f>
        <v>11.412406097277527</v>
      </c>
      <c r="L17027">
        <f t="shared" ref="L17027:L17090" si="800">E17027+H17027</f>
        <v>4428.4640270776945</v>
      </c>
    </row>
    <row r="17028" spans="1:12" x14ac:dyDescent="0.25">
      <c r="A17028">
        <v>1.573924195143994</v>
      </c>
      <c r="B17028">
        <v>-1.737045341949319</v>
      </c>
      <c r="C17028">
        <v>2.3996409293118601</v>
      </c>
      <c r="D17028">
        <v>11.425304211007269</v>
      </c>
      <c r="E17028">
        <v>4425.6848026808302</v>
      </c>
      <c r="F17028">
        <v>3.08673469387755E-5</v>
      </c>
      <c r="G17028">
        <v>1.884083044982698E-4</v>
      </c>
      <c r="H17028">
        <v>1.7244897959183681E-4</v>
      </c>
      <c r="J17028">
        <f t="shared" si="798"/>
        <v>2.399671796658799</v>
      </c>
      <c r="K17028">
        <f t="shared" si="799"/>
        <v>11.425492619311767</v>
      </c>
      <c r="L17028">
        <f t="shared" si="800"/>
        <v>4425.6849751298096</v>
      </c>
    </row>
    <row r="17029" spans="1:12" x14ac:dyDescent="0.25">
      <c r="A17029">
        <v>1.573924195143994</v>
      </c>
      <c r="B17029">
        <v>-1.737045341949319</v>
      </c>
      <c r="C17029">
        <v>2.3996409293118601</v>
      </c>
      <c r="D17029">
        <v>11.425304211007269</v>
      </c>
      <c r="E17029">
        <v>4425.6848026808302</v>
      </c>
      <c r="F17029">
        <v>3.08673469387755E-5</v>
      </c>
      <c r="G17029">
        <v>1.884083044982698E-4</v>
      </c>
      <c r="H17029">
        <v>1.7244897959183681E-4</v>
      </c>
      <c r="J17029">
        <f t="shared" si="798"/>
        <v>2.399671796658799</v>
      </c>
      <c r="K17029">
        <f t="shared" si="799"/>
        <v>11.425492619311767</v>
      </c>
      <c r="L17029">
        <f t="shared" si="800"/>
        <v>4425.6849751298096</v>
      </c>
    </row>
    <row r="17030" spans="1:12" x14ac:dyDescent="0.25">
      <c r="A17030">
        <v>1.573924195143994</v>
      </c>
      <c r="B17030">
        <v>-1.737045341949319</v>
      </c>
      <c r="C17030">
        <v>2.3996409293118601</v>
      </c>
      <c r="D17030">
        <v>11.425304211007269</v>
      </c>
      <c r="E17030">
        <v>4425.6848026808302</v>
      </c>
      <c r="F17030">
        <v>3.08673469387755E-5</v>
      </c>
      <c r="G17030">
        <v>1.884083044982698E-4</v>
      </c>
      <c r="H17030">
        <v>1.7244897959183681E-4</v>
      </c>
      <c r="J17030">
        <f t="shared" si="798"/>
        <v>2.399671796658799</v>
      </c>
      <c r="K17030">
        <f t="shared" si="799"/>
        <v>11.425492619311767</v>
      </c>
      <c r="L17030">
        <f t="shared" si="800"/>
        <v>4425.6849751298096</v>
      </c>
    </row>
    <row r="17031" spans="1:12" x14ac:dyDescent="0.25">
      <c r="A17031">
        <v>1.573924195143994</v>
      </c>
      <c r="B17031">
        <v>-1.737045341949319</v>
      </c>
      <c r="C17031">
        <v>2.3996409293118601</v>
      </c>
      <c r="D17031">
        <v>11.425304211007269</v>
      </c>
      <c r="E17031">
        <v>4425.6848026808302</v>
      </c>
      <c r="F17031">
        <v>3.08673469387755E-5</v>
      </c>
      <c r="G17031">
        <v>1.884083044982698E-4</v>
      </c>
      <c r="H17031">
        <v>1.7244897959183681E-4</v>
      </c>
      <c r="J17031">
        <f t="shared" si="798"/>
        <v>2.399671796658799</v>
      </c>
      <c r="K17031">
        <f t="shared" si="799"/>
        <v>11.425492619311767</v>
      </c>
      <c r="L17031">
        <f t="shared" si="800"/>
        <v>4425.6849751298096</v>
      </c>
    </row>
    <row r="17032" spans="1:12" x14ac:dyDescent="0.25">
      <c r="A17032">
        <v>1.573924195143994</v>
      </c>
      <c r="B17032">
        <v>-1.737045341949319</v>
      </c>
      <c r="C17032">
        <v>2.3996409293118601</v>
      </c>
      <c r="D17032">
        <v>11.425304211007269</v>
      </c>
      <c r="E17032">
        <v>4425.6848026808302</v>
      </c>
      <c r="F17032">
        <v>3.08673469387755E-5</v>
      </c>
      <c r="G17032">
        <v>1.884083044982698E-4</v>
      </c>
      <c r="H17032">
        <v>1.7244897959183681E-4</v>
      </c>
      <c r="J17032">
        <f t="shared" si="798"/>
        <v>2.399671796658799</v>
      </c>
      <c r="K17032">
        <f t="shared" si="799"/>
        <v>11.425492619311767</v>
      </c>
      <c r="L17032">
        <f t="shared" si="800"/>
        <v>4425.6849751298096</v>
      </c>
    </row>
    <row r="17033" spans="1:12" x14ac:dyDescent="0.25">
      <c r="A17033">
        <v>1.5739214413587079</v>
      </c>
      <c r="B17033">
        <v>-1.7379815235585061</v>
      </c>
      <c r="C17033">
        <v>2.4014933851961122</v>
      </c>
      <c r="D17033">
        <v>11.43412371465903</v>
      </c>
      <c r="E17033">
        <v>4422.9022103377101</v>
      </c>
      <c r="F17033">
        <v>3.08673469387755E-5</v>
      </c>
      <c r="G17033">
        <v>1.884083044982698E-4</v>
      </c>
      <c r="H17033">
        <v>1.7244897959183681E-4</v>
      </c>
      <c r="J17033">
        <f t="shared" si="798"/>
        <v>2.4015242525430511</v>
      </c>
      <c r="K17033">
        <f t="shared" si="799"/>
        <v>11.434312122963528</v>
      </c>
      <c r="L17033">
        <f t="shared" si="800"/>
        <v>4422.9023827866895</v>
      </c>
    </row>
    <row r="17034" spans="1:12" x14ac:dyDescent="0.25">
      <c r="A17034">
        <v>1.5739214413587079</v>
      </c>
      <c r="B17034">
        <v>-1.7379815235585061</v>
      </c>
      <c r="C17034">
        <v>2.4014933851961122</v>
      </c>
      <c r="D17034">
        <v>11.43412371465903</v>
      </c>
      <c r="E17034">
        <v>4422.9022103377101</v>
      </c>
      <c r="F17034">
        <v>3.08673469387755E-5</v>
      </c>
      <c r="G17034">
        <v>1.884083044982698E-4</v>
      </c>
      <c r="H17034">
        <v>1.7244897959183681E-4</v>
      </c>
      <c r="J17034">
        <f t="shared" si="798"/>
        <v>2.4015242525430511</v>
      </c>
      <c r="K17034">
        <f t="shared" si="799"/>
        <v>11.434312122963528</v>
      </c>
      <c r="L17034">
        <f t="shared" si="800"/>
        <v>4422.9023827866895</v>
      </c>
    </row>
    <row r="17035" spans="1:12" x14ac:dyDescent="0.25">
      <c r="A17035">
        <v>1.5739214413587079</v>
      </c>
      <c r="B17035">
        <v>-1.7379815235585061</v>
      </c>
      <c r="C17035">
        <v>2.4014933851961122</v>
      </c>
      <c r="D17035">
        <v>11.43412371465903</v>
      </c>
      <c r="E17035">
        <v>4422.9022103377101</v>
      </c>
      <c r="F17035">
        <v>3.08673469387755E-5</v>
      </c>
      <c r="G17035">
        <v>1.884083044982698E-4</v>
      </c>
      <c r="H17035">
        <v>1.7244897959183681E-4</v>
      </c>
      <c r="J17035">
        <f t="shared" si="798"/>
        <v>2.4015242525430511</v>
      </c>
      <c r="K17035">
        <f t="shared" si="799"/>
        <v>11.434312122963528</v>
      </c>
      <c r="L17035">
        <f t="shared" si="800"/>
        <v>4422.9023827866895</v>
      </c>
    </row>
    <row r="17036" spans="1:12" x14ac:dyDescent="0.25">
      <c r="A17036">
        <v>1.5739214413587079</v>
      </c>
      <c r="B17036">
        <v>-1.7379815235585061</v>
      </c>
      <c r="C17036">
        <v>2.4014933851961122</v>
      </c>
      <c r="D17036">
        <v>11.43412371465903</v>
      </c>
      <c r="E17036">
        <v>4422.9022103377101</v>
      </c>
      <c r="F17036">
        <v>3.08673469387755E-5</v>
      </c>
      <c r="G17036">
        <v>1.884083044982698E-4</v>
      </c>
      <c r="H17036">
        <v>1.7244897959183681E-4</v>
      </c>
      <c r="J17036">
        <f t="shared" si="798"/>
        <v>2.4015242525430511</v>
      </c>
      <c r="K17036">
        <f t="shared" si="799"/>
        <v>11.434312122963528</v>
      </c>
      <c r="L17036">
        <f t="shared" si="800"/>
        <v>4422.9023827866895</v>
      </c>
    </row>
    <row r="17037" spans="1:12" x14ac:dyDescent="0.25">
      <c r="A17037">
        <v>1.5739214413587079</v>
      </c>
      <c r="B17037">
        <v>-1.7379815235585061</v>
      </c>
      <c r="C17037">
        <v>2.4014933851961122</v>
      </c>
      <c r="D17037">
        <v>11.43412371465903</v>
      </c>
      <c r="E17037">
        <v>4422.9022103377101</v>
      </c>
      <c r="F17037">
        <v>3.08673469387755E-5</v>
      </c>
      <c r="G17037">
        <v>1.884083044982698E-4</v>
      </c>
      <c r="H17037">
        <v>1.7244897959183681E-4</v>
      </c>
      <c r="J17037">
        <f t="shared" si="798"/>
        <v>2.4015242525430511</v>
      </c>
      <c r="K17037">
        <f t="shared" si="799"/>
        <v>11.434312122963528</v>
      </c>
      <c r="L17037">
        <f t="shared" si="800"/>
        <v>4422.9023827866895</v>
      </c>
    </row>
    <row r="17038" spans="1:12" x14ac:dyDescent="0.25">
      <c r="A17038">
        <v>1.573920572677413</v>
      </c>
      <c r="B17038">
        <v>-1.73891706720918</v>
      </c>
      <c r="C17038">
        <v>2.402543096913822</v>
      </c>
      <c r="D17038">
        <v>11.439121370033231</v>
      </c>
      <c r="E17038">
        <v>4420.1164721502246</v>
      </c>
      <c r="F17038">
        <v>3.08673469387755E-5</v>
      </c>
      <c r="G17038">
        <v>1.884083044982698E-4</v>
      </c>
      <c r="H17038">
        <v>1.7244897959183681E-4</v>
      </c>
      <c r="J17038">
        <f t="shared" si="798"/>
        <v>2.4025739642607609</v>
      </c>
      <c r="K17038">
        <f t="shared" si="799"/>
        <v>11.439309778337728</v>
      </c>
      <c r="L17038">
        <f t="shared" si="800"/>
        <v>4420.1166445992039</v>
      </c>
    </row>
    <row r="17039" spans="1:12" x14ac:dyDescent="0.25">
      <c r="A17039">
        <v>1.573920572677413</v>
      </c>
      <c r="B17039">
        <v>-1.73891706720918</v>
      </c>
      <c r="C17039">
        <v>2.402543096913822</v>
      </c>
      <c r="D17039">
        <v>11.439121370033231</v>
      </c>
      <c r="E17039">
        <v>4420.1164721502246</v>
      </c>
      <c r="F17039">
        <v>3.08673469387755E-5</v>
      </c>
      <c r="G17039">
        <v>1.884083044982698E-4</v>
      </c>
      <c r="H17039">
        <v>1.7244897959183681E-4</v>
      </c>
      <c r="J17039">
        <f t="shared" si="798"/>
        <v>2.4025739642607609</v>
      </c>
      <c r="K17039">
        <f t="shared" si="799"/>
        <v>11.439309778337728</v>
      </c>
      <c r="L17039">
        <f t="shared" si="800"/>
        <v>4420.1166445992039</v>
      </c>
    </row>
    <row r="17040" spans="1:12" x14ac:dyDescent="0.25">
      <c r="A17040">
        <v>1.573920572677413</v>
      </c>
      <c r="B17040">
        <v>-1.73891706720918</v>
      </c>
      <c r="C17040">
        <v>2.402543096913822</v>
      </c>
      <c r="D17040">
        <v>11.439121370033231</v>
      </c>
      <c r="E17040">
        <v>4420.1164721502246</v>
      </c>
      <c r="F17040">
        <v>3.08673469387755E-5</v>
      </c>
      <c r="G17040">
        <v>1.884083044982698E-4</v>
      </c>
      <c r="H17040">
        <v>1.7244897959183681E-4</v>
      </c>
      <c r="J17040">
        <f t="shared" si="798"/>
        <v>2.4025739642607609</v>
      </c>
      <c r="K17040">
        <f t="shared" si="799"/>
        <v>11.439309778337728</v>
      </c>
      <c r="L17040">
        <f t="shared" si="800"/>
        <v>4420.1166445992039</v>
      </c>
    </row>
    <row r="17041" spans="1:12" x14ac:dyDescent="0.25">
      <c r="A17041">
        <v>1.573920572677413</v>
      </c>
      <c r="B17041">
        <v>-1.73891706720918</v>
      </c>
      <c r="C17041">
        <v>2.402543096913822</v>
      </c>
      <c r="D17041">
        <v>11.439121370033231</v>
      </c>
      <c r="E17041">
        <v>4420.1164721502246</v>
      </c>
      <c r="F17041">
        <v>3.08673469387755E-5</v>
      </c>
      <c r="G17041">
        <v>1.884083044982698E-4</v>
      </c>
      <c r="H17041">
        <v>1.7244897959183681E-4</v>
      </c>
      <c r="J17041">
        <f t="shared" si="798"/>
        <v>2.4025739642607609</v>
      </c>
      <c r="K17041">
        <f t="shared" si="799"/>
        <v>11.439309778337728</v>
      </c>
      <c r="L17041">
        <f t="shared" si="800"/>
        <v>4420.1166445992039</v>
      </c>
    </row>
    <row r="17042" spans="1:12" x14ac:dyDescent="0.25">
      <c r="A17042">
        <v>1.5739213900627651</v>
      </c>
      <c r="B17042">
        <v>-1.7398519813675879</v>
      </c>
      <c r="C17042">
        <v>2.4028742759591131</v>
      </c>
      <c r="D17042">
        <v>11.440698106473061</v>
      </c>
      <c r="E17042">
        <v>4417.3279399397397</v>
      </c>
      <c r="F17042">
        <v>3.08673469387755E-5</v>
      </c>
      <c r="G17042">
        <v>1.884083044982698E-4</v>
      </c>
      <c r="H17042">
        <v>1.7244897959183681E-4</v>
      </c>
      <c r="J17042">
        <f t="shared" si="798"/>
        <v>2.402905143306052</v>
      </c>
      <c r="K17042">
        <f t="shared" si="799"/>
        <v>11.440886514777558</v>
      </c>
      <c r="L17042">
        <f t="shared" si="800"/>
        <v>4417.3281123887191</v>
      </c>
    </row>
    <row r="17043" spans="1:12" x14ac:dyDescent="0.25">
      <c r="A17043">
        <v>1.5739213900627651</v>
      </c>
      <c r="B17043">
        <v>-1.7398519813675879</v>
      </c>
      <c r="C17043">
        <v>2.4028742759591131</v>
      </c>
      <c r="D17043">
        <v>11.440698106473061</v>
      </c>
      <c r="E17043">
        <v>4417.3279399397397</v>
      </c>
      <c r="F17043">
        <v>3.08673469387755E-5</v>
      </c>
      <c r="G17043">
        <v>1.884083044982698E-4</v>
      </c>
      <c r="H17043">
        <v>1.7244897959183681E-4</v>
      </c>
      <c r="J17043">
        <f t="shared" si="798"/>
        <v>2.402905143306052</v>
      </c>
      <c r="K17043">
        <f t="shared" si="799"/>
        <v>11.440886514777558</v>
      </c>
      <c r="L17043">
        <f t="shared" si="800"/>
        <v>4417.3281123887191</v>
      </c>
    </row>
    <row r="17044" spans="1:12" x14ac:dyDescent="0.25">
      <c r="A17044">
        <v>1.5739213900627651</v>
      </c>
      <c r="B17044">
        <v>-1.7398519813675879</v>
      </c>
      <c r="C17044">
        <v>2.4028742759591131</v>
      </c>
      <c r="D17044">
        <v>11.440698106473061</v>
      </c>
      <c r="E17044">
        <v>4417.3279399397397</v>
      </c>
      <c r="F17044">
        <v>3.08673469387755E-5</v>
      </c>
      <c r="G17044">
        <v>1.884083044982698E-4</v>
      </c>
      <c r="H17044">
        <v>1.7244897959183681E-4</v>
      </c>
      <c r="J17044">
        <f t="shared" si="798"/>
        <v>2.402905143306052</v>
      </c>
      <c r="K17044">
        <f t="shared" si="799"/>
        <v>11.440886514777558</v>
      </c>
      <c r="L17044">
        <f t="shared" si="800"/>
        <v>4417.3281123887191</v>
      </c>
    </row>
    <row r="17045" spans="1:12" x14ac:dyDescent="0.25">
      <c r="A17045">
        <v>1.5739237153042589</v>
      </c>
      <c r="B17045">
        <v>-1.740786274198183</v>
      </c>
      <c r="C17045">
        <v>2.402562652521441</v>
      </c>
      <c r="D17045">
        <v>11.43921447386837</v>
      </c>
      <c r="E17045">
        <v>4414.5369275399662</v>
      </c>
      <c r="F17045">
        <v>3.08673469387755E-5</v>
      </c>
      <c r="G17045">
        <v>1.884083044982698E-4</v>
      </c>
      <c r="H17045">
        <v>1.7244897959183681E-4</v>
      </c>
      <c r="J17045">
        <f t="shared" si="798"/>
        <v>2.4025935198683799</v>
      </c>
      <c r="K17045">
        <f t="shared" si="799"/>
        <v>11.439402882172867</v>
      </c>
      <c r="L17045">
        <f t="shared" si="800"/>
        <v>4414.5370999889456</v>
      </c>
    </row>
    <row r="17046" spans="1:12" x14ac:dyDescent="0.25">
      <c r="A17046">
        <v>1.5739237153042589</v>
      </c>
      <c r="B17046">
        <v>-1.740786274198183</v>
      </c>
      <c r="C17046">
        <v>2.402562652521441</v>
      </c>
      <c r="D17046">
        <v>11.43921447386837</v>
      </c>
      <c r="E17046">
        <v>4414.5369275399662</v>
      </c>
      <c r="F17046">
        <v>3.08673469387755E-5</v>
      </c>
      <c r="G17046">
        <v>1.884083044982698E-4</v>
      </c>
      <c r="H17046">
        <v>1.7244897959183681E-4</v>
      </c>
      <c r="J17046">
        <f t="shared" si="798"/>
        <v>2.4025935198683799</v>
      </c>
      <c r="K17046">
        <f t="shared" si="799"/>
        <v>11.439402882172867</v>
      </c>
      <c r="L17046">
        <f t="shared" si="800"/>
        <v>4414.5370999889456</v>
      </c>
    </row>
    <row r="17047" spans="1:12" x14ac:dyDescent="0.25">
      <c r="A17047">
        <v>1.5739237153042589</v>
      </c>
      <c r="B17047">
        <v>-1.740786274198183</v>
      </c>
      <c r="C17047">
        <v>2.402562652521441</v>
      </c>
      <c r="D17047">
        <v>11.43921447386837</v>
      </c>
      <c r="E17047">
        <v>4414.5369275399662</v>
      </c>
      <c r="F17047">
        <v>3.08673469387755E-5</v>
      </c>
      <c r="G17047">
        <v>1.884083044982698E-4</v>
      </c>
      <c r="H17047">
        <v>1.7244897959183681E-4</v>
      </c>
      <c r="J17047">
        <f t="shared" si="798"/>
        <v>2.4025935198683799</v>
      </c>
      <c r="K17047">
        <f t="shared" si="799"/>
        <v>11.439402882172867</v>
      </c>
      <c r="L17047">
        <f t="shared" si="800"/>
        <v>4414.5370999889456</v>
      </c>
    </row>
    <row r="17048" spans="1:12" x14ac:dyDescent="0.25">
      <c r="A17048">
        <v>1.5739237153042589</v>
      </c>
      <c r="B17048">
        <v>-1.740786274198183</v>
      </c>
      <c r="C17048">
        <v>2.402562652521441</v>
      </c>
      <c r="D17048">
        <v>11.43921447386837</v>
      </c>
      <c r="E17048">
        <v>4414.5369275399662</v>
      </c>
      <c r="F17048">
        <v>3.08673469387755E-5</v>
      </c>
      <c r="G17048">
        <v>1.884083044982698E-4</v>
      </c>
      <c r="H17048">
        <v>1.7244897959183681E-4</v>
      </c>
      <c r="J17048">
        <f t="shared" si="798"/>
        <v>2.4025935198683799</v>
      </c>
      <c r="K17048">
        <f t="shared" si="799"/>
        <v>11.439402882172867</v>
      </c>
      <c r="L17048">
        <f t="shared" si="800"/>
        <v>4414.5370999889456</v>
      </c>
    </row>
    <row r="17049" spans="1:12" x14ac:dyDescent="0.25">
      <c r="A17049">
        <v>1.5739237153042589</v>
      </c>
      <c r="B17049">
        <v>-1.740786274198183</v>
      </c>
      <c r="C17049">
        <v>2.402562652521441</v>
      </c>
      <c r="D17049">
        <v>11.43921447386837</v>
      </c>
      <c r="E17049">
        <v>4414.5369275399662</v>
      </c>
      <c r="F17049">
        <v>3.08673469387755E-5</v>
      </c>
      <c r="G17049">
        <v>1.884083044982698E-4</v>
      </c>
      <c r="H17049">
        <v>1.7244897959183681E-4</v>
      </c>
      <c r="J17049">
        <f t="shared" si="798"/>
        <v>2.4025935198683799</v>
      </c>
      <c r="K17049">
        <f t="shared" si="799"/>
        <v>11.439402882172867</v>
      </c>
      <c r="L17049">
        <f t="shared" si="800"/>
        <v>4414.5370999889456</v>
      </c>
    </row>
    <row r="17050" spans="1:12" x14ac:dyDescent="0.25">
      <c r="A17050">
        <v>1.573927388954055</v>
      </c>
      <c r="B17050">
        <v>-1.741719953365966</v>
      </c>
      <c r="C17050">
        <v>2.401676278159997</v>
      </c>
      <c r="D17050">
        <v>11.4349944642134</v>
      </c>
      <c r="E17050">
        <v>4411.743715082991</v>
      </c>
      <c r="F17050">
        <v>3.08673469387755E-5</v>
      </c>
      <c r="G17050">
        <v>1.884083044982698E-4</v>
      </c>
      <c r="H17050">
        <v>1.7244897959183681E-4</v>
      </c>
      <c r="J17050">
        <f t="shared" si="798"/>
        <v>2.4017071455069359</v>
      </c>
      <c r="K17050">
        <f t="shared" si="799"/>
        <v>11.435182872517897</v>
      </c>
      <c r="L17050">
        <f t="shared" si="800"/>
        <v>4411.7438875319704</v>
      </c>
    </row>
    <row r="17051" spans="1:12" x14ac:dyDescent="0.25">
      <c r="A17051">
        <v>1.573927388954055</v>
      </c>
      <c r="B17051">
        <v>-1.741719953365966</v>
      </c>
      <c r="C17051">
        <v>2.401676278159997</v>
      </c>
      <c r="D17051">
        <v>11.4349944642134</v>
      </c>
      <c r="E17051">
        <v>4411.743715082991</v>
      </c>
      <c r="F17051">
        <v>3.08673469387755E-5</v>
      </c>
      <c r="G17051">
        <v>1.884083044982698E-4</v>
      </c>
      <c r="H17051">
        <v>1.7244897959183681E-4</v>
      </c>
      <c r="J17051">
        <f t="shared" si="798"/>
        <v>2.4017071455069359</v>
      </c>
      <c r="K17051">
        <f t="shared" si="799"/>
        <v>11.435182872517897</v>
      </c>
      <c r="L17051">
        <f t="shared" si="800"/>
        <v>4411.7438875319704</v>
      </c>
    </row>
    <row r="17052" spans="1:12" x14ac:dyDescent="0.25">
      <c r="A17052">
        <v>1.573927388954055</v>
      </c>
      <c r="B17052">
        <v>-1.741719953365966</v>
      </c>
      <c r="C17052">
        <v>2.401676278159997</v>
      </c>
      <c r="D17052">
        <v>11.4349944642134</v>
      </c>
      <c r="E17052">
        <v>4411.743715082991</v>
      </c>
      <c r="F17052">
        <v>3.08673469387755E-5</v>
      </c>
      <c r="G17052">
        <v>1.884083044982698E-4</v>
      </c>
      <c r="H17052">
        <v>1.7244897959183681E-4</v>
      </c>
      <c r="J17052">
        <f t="shared" si="798"/>
        <v>2.4017071455069359</v>
      </c>
      <c r="K17052">
        <f t="shared" si="799"/>
        <v>11.435182872517897</v>
      </c>
      <c r="L17052">
        <f t="shared" si="800"/>
        <v>4411.7438875319704</v>
      </c>
    </row>
    <row r="17053" spans="1:12" x14ac:dyDescent="0.25">
      <c r="A17053">
        <v>1.573927388954055</v>
      </c>
      <c r="B17053">
        <v>-1.741719953365966</v>
      </c>
      <c r="C17053">
        <v>2.4002762282925691</v>
      </c>
      <c r="D17053">
        <v>11.428328856173859</v>
      </c>
      <c r="E17053">
        <v>4408.9485524967467</v>
      </c>
      <c r="F17053">
        <v>3.08673469387755E-5</v>
      </c>
      <c r="G17053">
        <v>1.884083044982698E-4</v>
      </c>
      <c r="H17053">
        <v>1.7244897959183681E-4</v>
      </c>
      <c r="J17053">
        <f t="shared" si="798"/>
        <v>2.4003070956395081</v>
      </c>
      <c r="K17053">
        <f t="shared" si="799"/>
        <v>11.428517264478357</v>
      </c>
      <c r="L17053">
        <f t="shared" si="800"/>
        <v>4408.9487249457261</v>
      </c>
    </row>
    <row r="17054" spans="1:12" x14ac:dyDescent="0.25">
      <c r="A17054">
        <v>1.5739322682197681</v>
      </c>
      <c r="B17054">
        <v>-1.7426530258779389</v>
      </c>
      <c r="C17054">
        <v>2.4002762282925691</v>
      </c>
      <c r="D17054">
        <v>11.428328856173859</v>
      </c>
      <c r="E17054">
        <v>4408.9485524967467</v>
      </c>
      <c r="F17054">
        <v>3.08673469387755E-5</v>
      </c>
      <c r="G17054">
        <v>1.884083044982698E-4</v>
      </c>
      <c r="H17054">
        <v>1.7244897959183681E-4</v>
      </c>
      <c r="J17054">
        <f t="shared" si="798"/>
        <v>2.4003070956395081</v>
      </c>
      <c r="K17054">
        <f t="shared" si="799"/>
        <v>11.428517264478357</v>
      </c>
      <c r="L17054">
        <f t="shared" si="800"/>
        <v>4408.9487249457261</v>
      </c>
    </row>
    <row r="17055" spans="1:12" x14ac:dyDescent="0.25">
      <c r="A17055">
        <v>1.5739322682197681</v>
      </c>
      <c r="B17055">
        <v>-1.7426530258779389</v>
      </c>
      <c r="C17055">
        <v>2.4002762282925691</v>
      </c>
      <c r="D17055">
        <v>11.428328856173859</v>
      </c>
      <c r="E17055">
        <v>4408.9485524967467</v>
      </c>
      <c r="F17055">
        <v>3.08673469387755E-5</v>
      </c>
      <c r="G17055">
        <v>1.884083044982698E-4</v>
      </c>
      <c r="H17055">
        <v>1.7244897959183681E-4</v>
      </c>
      <c r="J17055">
        <f t="shared" si="798"/>
        <v>2.4003070956395081</v>
      </c>
      <c r="K17055">
        <f t="shared" si="799"/>
        <v>11.428517264478357</v>
      </c>
      <c r="L17055">
        <f t="shared" si="800"/>
        <v>4408.9487249457261</v>
      </c>
    </row>
    <row r="17056" spans="1:12" x14ac:dyDescent="0.25">
      <c r="A17056">
        <v>1.5739322682197681</v>
      </c>
      <c r="B17056">
        <v>-1.7426530258779389</v>
      </c>
      <c r="C17056">
        <v>2.4002762282925691</v>
      </c>
      <c r="D17056">
        <v>11.428328856173859</v>
      </c>
      <c r="E17056">
        <v>4408.9485524967467</v>
      </c>
      <c r="F17056">
        <v>3.08673469387755E-5</v>
      </c>
      <c r="G17056">
        <v>1.884083044982698E-4</v>
      </c>
      <c r="H17056">
        <v>1.7244897959183681E-4</v>
      </c>
      <c r="J17056">
        <f t="shared" si="798"/>
        <v>2.4003070956395081</v>
      </c>
      <c r="K17056">
        <f t="shared" si="799"/>
        <v>11.428517264478357</v>
      </c>
      <c r="L17056">
        <f t="shared" si="800"/>
        <v>4408.9487249457261</v>
      </c>
    </row>
    <row r="17057" spans="1:12" x14ac:dyDescent="0.25">
      <c r="A17057">
        <v>1.5739322682197681</v>
      </c>
      <c r="B17057">
        <v>-1.7426530258779389</v>
      </c>
      <c r="C17057">
        <v>2.4002762282925691</v>
      </c>
      <c r="D17057">
        <v>11.428328856173859</v>
      </c>
      <c r="E17057">
        <v>4408.9485524967467</v>
      </c>
      <c r="F17057">
        <v>3.08673469387755E-5</v>
      </c>
      <c r="G17057">
        <v>1.884083044982698E-4</v>
      </c>
      <c r="H17057">
        <v>1.7244897959183681E-4</v>
      </c>
      <c r="J17057">
        <f t="shared" si="798"/>
        <v>2.4003070956395081</v>
      </c>
      <c r="K17057">
        <f t="shared" si="799"/>
        <v>11.428517264478357</v>
      </c>
      <c r="L17057">
        <f t="shared" si="800"/>
        <v>4408.9487249457261</v>
      </c>
    </row>
    <row r="17058" spans="1:12" x14ac:dyDescent="0.25">
      <c r="A17058">
        <v>1.5739322682197681</v>
      </c>
      <c r="B17058">
        <v>-1.7426530258779389</v>
      </c>
      <c r="C17058">
        <v>2.4002762282925691</v>
      </c>
      <c r="D17058">
        <v>11.428328856173859</v>
      </c>
      <c r="E17058">
        <v>4408.9485524967467</v>
      </c>
      <c r="F17058">
        <v>3.08673469387755E-5</v>
      </c>
      <c r="G17058">
        <v>1.884083044982698E-4</v>
      </c>
      <c r="H17058">
        <v>1.7244897959183681E-4</v>
      </c>
      <c r="J17058">
        <f t="shared" si="798"/>
        <v>2.4003070956395081</v>
      </c>
      <c r="K17058">
        <f t="shared" si="799"/>
        <v>11.428517264478357</v>
      </c>
      <c r="L17058">
        <f t="shared" si="800"/>
        <v>4408.9487249457261</v>
      </c>
    </row>
    <row r="17059" spans="1:12" x14ac:dyDescent="0.25">
      <c r="A17059">
        <v>1.573938225398003</v>
      </c>
      <c r="B17059">
        <v>-1.743585498154969</v>
      </c>
      <c r="C17059">
        <v>2.3984173421112081</v>
      </c>
      <c r="D17059">
        <v>11.419478737833529</v>
      </c>
      <c r="E17059">
        <v>4406.1516630903216</v>
      </c>
      <c r="F17059">
        <v>3.08673469387755E-5</v>
      </c>
      <c r="G17059">
        <v>1.884083044982698E-4</v>
      </c>
      <c r="H17059">
        <v>1.7244897959183681E-4</v>
      </c>
      <c r="J17059">
        <f t="shared" si="798"/>
        <v>2.398448209458147</v>
      </c>
      <c r="K17059">
        <f t="shared" si="799"/>
        <v>11.419667146138027</v>
      </c>
      <c r="L17059">
        <f t="shared" si="800"/>
        <v>4406.1518355393009</v>
      </c>
    </row>
    <row r="17060" spans="1:12" x14ac:dyDescent="0.25">
      <c r="A17060">
        <v>1.573938225398003</v>
      </c>
      <c r="B17060">
        <v>-1.743585498154969</v>
      </c>
      <c r="C17060">
        <v>2.3984173421112081</v>
      </c>
      <c r="D17060">
        <v>11.419478737833529</v>
      </c>
      <c r="E17060">
        <v>4406.1516630903216</v>
      </c>
      <c r="F17060">
        <v>3.08673469387755E-5</v>
      </c>
      <c r="G17060">
        <v>1.884083044982698E-4</v>
      </c>
      <c r="H17060">
        <v>1.7244897959183681E-4</v>
      </c>
      <c r="J17060">
        <f t="shared" si="798"/>
        <v>2.398448209458147</v>
      </c>
      <c r="K17060">
        <f t="shared" si="799"/>
        <v>11.419667146138027</v>
      </c>
      <c r="L17060">
        <f t="shared" si="800"/>
        <v>4406.1518355393009</v>
      </c>
    </row>
    <row r="17061" spans="1:12" x14ac:dyDescent="0.25">
      <c r="A17061">
        <v>1.573938225398003</v>
      </c>
      <c r="B17061">
        <v>-1.743585498154969</v>
      </c>
      <c r="C17061">
        <v>2.3984173421112081</v>
      </c>
      <c r="D17061">
        <v>11.419478737833529</v>
      </c>
      <c r="E17061">
        <v>4406.1516630903216</v>
      </c>
      <c r="F17061">
        <v>3.08673469387755E-5</v>
      </c>
      <c r="G17061">
        <v>1.884083044982698E-4</v>
      </c>
      <c r="H17061">
        <v>1.7244897959183681E-4</v>
      </c>
      <c r="J17061">
        <f t="shared" si="798"/>
        <v>2.398448209458147</v>
      </c>
      <c r="K17061">
        <f t="shared" si="799"/>
        <v>11.419667146138027</v>
      </c>
      <c r="L17061">
        <f t="shared" si="800"/>
        <v>4406.1518355393009</v>
      </c>
    </row>
    <row r="17062" spans="1:12" x14ac:dyDescent="0.25">
      <c r="A17062">
        <v>1.573938225398003</v>
      </c>
      <c r="B17062">
        <v>-1.743585498154969</v>
      </c>
      <c r="C17062">
        <v>2.3984173421112081</v>
      </c>
      <c r="D17062">
        <v>11.419478737833529</v>
      </c>
      <c r="E17062">
        <v>4406.1516630903216</v>
      </c>
      <c r="F17062">
        <v>3.08673469387755E-5</v>
      </c>
      <c r="G17062">
        <v>1.884083044982698E-4</v>
      </c>
      <c r="H17062">
        <v>1.7244897959183681E-4</v>
      </c>
      <c r="J17062">
        <f t="shared" si="798"/>
        <v>2.398448209458147</v>
      </c>
      <c r="K17062">
        <f t="shared" si="799"/>
        <v>11.419667146138027</v>
      </c>
      <c r="L17062">
        <f t="shared" si="800"/>
        <v>4406.1518355393009</v>
      </c>
    </row>
    <row r="17063" spans="1:12" x14ac:dyDescent="0.25">
      <c r="A17063">
        <v>1.573945146231575</v>
      </c>
      <c r="B17063">
        <v>-1.744517375960583</v>
      </c>
      <c r="C17063">
        <v>2.396148772710486</v>
      </c>
      <c r="D17063">
        <v>11.40867812586121</v>
      </c>
      <c r="E17063">
        <v>4403.3532461596478</v>
      </c>
      <c r="F17063">
        <v>3.08673469387755E-5</v>
      </c>
      <c r="G17063">
        <v>1.884083044982698E-4</v>
      </c>
      <c r="H17063">
        <v>1.7244897959183681E-4</v>
      </c>
      <c r="J17063">
        <f t="shared" si="798"/>
        <v>2.3961796400574249</v>
      </c>
      <c r="K17063">
        <f t="shared" si="799"/>
        <v>11.408866534165707</v>
      </c>
      <c r="L17063">
        <f t="shared" si="800"/>
        <v>4403.3534186086272</v>
      </c>
    </row>
    <row r="17064" spans="1:12" x14ac:dyDescent="0.25">
      <c r="A17064">
        <v>1.573967081447456</v>
      </c>
      <c r="B17064">
        <v>-1.747404179943935</v>
      </c>
      <c r="C17064">
        <v>2.3869417784685858</v>
      </c>
      <c r="D17064">
        <v>11.36484381262432</v>
      </c>
      <c r="E17064">
        <v>4393.7281532857378</v>
      </c>
      <c r="F17064">
        <v>3.08673469387755E-5</v>
      </c>
      <c r="G17064">
        <v>1.884083044982698E-4</v>
      </c>
      <c r="H17064">
        <v>1.884083044982698E-4</v>
      </c>
      <c r="J17064">
        <f t="shared" si="798"/>
        <v>2.3869726458155247</v>
      </c>
      <c r="K17064">
        <f t="shared" si="799"/>
        <v>11.365032220928818</v>
      </c>
      <c r="L17064">
        <f t="shared" si="800"/>
        <v>4393.7283416940427</v>
      </c>
    </row>
    <row r="17065" spans="1:12" x14ac:dyDescent="0.25">
      <c r="A17065">
        <v>1.573967081447456</v>
      </c>
      <c r="B17065">
        <v>-1.747404179943935</v>
      </c>
      <c r="C17065">
        <v>2.3869417784685858</v>
      </c>
      <c r="D17065">
        <v>11.36484381262432</v>
      </c>
      <c r="E17065">
        <v>4393.7281532857378</v>
      </c>
      <c r="F17065">
        <v>3.08673469387755E-5</v>
      </c>
      <c r="G17065">
        <v>1.884083044982698E-4</v>
      </c>
      <c r="H17065">
        <v>1.884083044982698E-4</v>
      </c>
      <c r="J17065">
        <f t="shared" si="798"/>
        <v>2.3869726458155247</v>
      </c>
      <c r="K17065">
        <f t="shared" si="799"/>
        <v>11.365032220928818</v>
      </c>
      <c r="L17065">
        <f t="shared" si="800"/>
        <v>4393.7283416940427</v>
      </c>
    </row>
    <row r="17066" spans="1:12" x14ac:dyDescent="0.25">
      <c r="A17066">
        <v>1.573904067302009</v>
      </c>
      <c r="B17066">
        <v>-1.748343716235699</v>
      </c>
      <c r="C17066">
        <v>2.385175213354783</v>
      </c>
      <c r="D17066">
        <v>11.35643323110417</v>
      </c>
      <c r="E17066">
        <v>4391.8932556915324</v>
      </c>
      <c r="F17066">
        <v>3.08673469387755E-5</v>
      </c>
      <c r="G17066">
        <v>1.884083044982698E-4</v>
      </c>
      <c r="H17066">
        <v>1.884083044982698E-4</v>
      </c>
      <c r="J17066">
        <f t="shared" si="798"/>
        <v>2.3852060807017219</v>
      </c>
      <c r="K17066">
        <f t="shared" si="799"/>
        <v>11.356621639408667</v>
      </c>
      <c r="L17066">
        <f t="shared" si="800"/>
        <v>4391.8934440998373</v>
      </c>
    </row>
    <row r="17067" spans="1:12" x14ac:dyDescent="0.25">
      <c r="A17067">
        <v>1.573904067302009</v>
      </c>
      <c r="B17067">
        <v>-1.748343716235699</v>
      </c>
      <c r="C17067">
        <v>2.385175213354783</v>
      </c>
      <c r="D17067">
        <v>11.35643323110417</v>
      </c>
      <c r="E17067">
        <v>4391.8932556915324</v>
      </c>
      <c r="F17067">
        <v>3.08673469387755E-5</v>
      </c>
      <c r="G17067">
        <v>1.884083044982698E-4</v>
      </c>
      <c r="H17067">
        <v>1.884083044982698E-4</v>
      </c>
      <c r="J17067">
        <f t="shared" si="798"/>
        <v>2.3852060807017219</v>
      </c>
      <c r="K17067">
        <f t="shared" si="799"/>
        <v>11.356621639408667</v>
      </c>
      <c r="L17067">
        <f t="shared" si="800"/>
        <v>4391.8934440998373</v>
      </c>
    </row>
    <row r="17068" spans="1:12" x14ac:dyDescent="0.25">
      <c r="A17068">
        <v>1.573904067302009</v>
      </c>
      <c r="B17068">
        <v>-1.748343716235699</v>
      </c>
      <c r="C17068">
        <v>2.385175213354783</v>
      </c>
      <c r="D17068">
        <v>11.35643323110417</v>
      </c>
      <c r="E17068">
        <v>4391.8932556915324</v>
      </c>
      <c r="F17068">
        <v>3.08673469387755E-5</v>
      </c>
      <c r="G17068">
        <v>1.884083044982698E-4</v>
      </c>
      <c r="H17068">
        <v>1.884083044982698E-4</v>
      </c>
      <c r="J17068">
        <f t="shared" si="798"/>
        <v>2.3852060807017219</v>
      </c>
      <c r="K17068">
        <f t="shared" si="799"/>
        <v>11.356621639408667</v>
      </c>
      <c r="L17068">
        <f t="shared" si="800"/>
        <v>4391.8934440998373</v>
      </c>
    </row>
    <row r="17069" spans="1:12" x14ac:dyDescent="0.25">
      <c r="A17069">
        <v>1.573904067302009</v>
      </c>
      <c r="B17069">
        <v>-1.748343716235699</v>
      </c>
      <c r="C17069">
        <v>2.385175213354783</v>
      </c>
      <c r="D17069">
        <v>11.35643323110417</v>
      </c>
      <c r="E17069">
        <v>4391.8932556915324</v>
      </c>
      <c r="F17069">
        <v>3.08673469387755E-5</v>
      </c>
      <c r="G17069">
        <v>1.884083044982698E-4</v>
      </c>
      <c r="H17069">
        <v>1.884083044982698E-4</v>
      </c>
      <c r="J17069">
        <f t="shared" si="798"/>
        <v>2.3852060807017219</v>
      </c>
      <c r="K17069">
        <f t="shared" si="799"/>
        <v>11.356621639408667</v>
      </c>
      <c r="L17069">
        <f t="shared" si="800"/>
        <v>4391.8934440998373</v>
      </c>
    </row>
    <row r="17070" spans="1:12" x14ac:dyDescent="0.25">
      <c r="A17070">
        <v>1.5738222983196299</v>
      </c>
      <c r="B17070">
        <v>-1.7492821911294849</v>
      </c>
      <c r="C17070">
        <v>2.4091711787894621</v>
      </c>
      <c r="D17070">
        <v>11.470677526214899</v>
      </c>
      <c r="E17070">
        <v>4389.2432580791738</v>
      </c>
      <c r="F17070">
        <v>3.08673469387755E-5</v>
      </c>
      <c r="G17070">
        <v>1.884083044982698E-4</v>
      </c>
      <c r="H17070">
        <v>1.884083044982698E-4</v>
      </c>
      <c r="J17070">
        <f t="shared" si="798"/>
        <v>2.409202046136401</v>
      </c>
      <c r="K17070">
        <f t="shared" si="799"/>
        <v>11.470865934519397</v>
      </c>
      <c r="L17070">
        <f t="shared" si="800"/>
        <v>4389.2434464874786</v>
      </c>
    </row>
    <row r="17071" spans="1:12" x14ac:dyDescent="0.25">
      <c r="A17071">
        <v>1.5738222983196299</v>
      </c>
      <c r="B17071">
        <v>-1.7492821911294849</v>
      </c>
      <c r="C17071">
        <v>2.4091711787894621</v>
      </c>
      <c r="D17071">
        <v>11.470677526214899</v>
      </c>
      <c r="E17071">
        <v>4389.2432580791738</v>
      </c>
      <c r="F17071">
        <v>3.08673469387755E-5</v>
      </c>
      <c r="G17071">
        <v>1.884083044982698E-4</v>
      </c>
      <c r="H17071">
        <v>1.884083044982698E-4</v>
      </c>
      <c r="J17071">
        <f t="shared" si="798"/>
        <v>2.409202046136401</v>
      </c>
      <c r="K17071">
        <f t="shared" si="799"/>
        <v>11.470865934519397</v>
      </c>
      <c r="L17071">
        <f t="shared" si="800"/>
        <v>4389.2434464874786</v>
      </c>
    </row>
    <row r="17072" spans="1:12" x14ac:dyDescent="0.25">
      <c r="A17072">
        <v>1.5738222983196299</v>
      </c>
      <c r="B17072">
        <v>-1.7492821911294849</v>
      </c>
      <c r="C17072">
        <v>2.4091711787894621</v>
      </c>
      <c r="D17072">
        <v>11.470677526214899</v>
      </c>
      <c r="E17072">
        <v>4389.2432580791738</v>
      </c>
      <c r="F17072">
        <v>3.08673469387755E-5</v>
      </c>
      <c r="G17072">
        <v>1.884083044982698E-4</v>
      </c>
      <c r="H17072">
        <v>1.884083044982698E-4</v>
      </c>
      <c r="J17072">
        <f t="shared" si="798"/>
        <v>2.409202046136401</v>
      </c>
      <c r="K17072">
        <f t="shared" si="799"/>
        <v>11.470865934519397</v>
      </c>
      <c r="L17072">
        <f t="shared" si="800"/>
        <v>4389.2434464874786</v>
      </c>
    </row>
    <row r="17073" spans="1:12" x14ac:dyDescent="0.25">
      <c r="A17073">
        <v>1.5738222983196299</v>
      </c>
      <c r="B17073">
        <v>-1.7492821911294849</v>
      </c>
      <c r="C17073">
        <v>2.4091711787894621</v>
      </c>
      <c r="D17073">
        <v>11.470677526214899</v>
      </c>
      <c r="E17073">
        <v>4389.2432580791738</v>
      </c>
      <c r="F17073">
        <v>3.08673469387755E-5</v>
      </c>
      <c r="G17073">
        <v>1.884083044982698E-4</v>
      </c>
      <c r="H17073">
        <v>1.884083044982698E-4</v>
      </c>
      <c r="J17073">
        <f t="shared" si="798"/>
        <v>2.409202046136401</v>
      </c>
      <c r="K17073">
        <f t="shared" si="799"/>
        <v>11.470865934519397</v>
      </c>
      <c r="L17073">
        <f t="shared" si="800"/>
        <v>4389.2434464874786</v>
      </c>
    </row>
    <row r="17074" spans="1:12" x14ac:dyDescent="0.25">
      <c r="A17074">
        <v>1.5738222983196299</v>
      </c>
      <c r="B17074">
        <v>-1.7492821911294849</v>
      </c>
      <c r="C17074">
        <v>2.4091711787894621</v>
      </c>
      <c r="D17074">
        <v>11.470677526214899</v>
      </c>
      <c r="E17074">
        <v>4389.2432580791738</v>
      </c>
      <c r="F17074">
        <v>3.08673469387755E-5</v>
      </c>
      <c r="G17074">
        <v>1.884083044982698E-4</v>
      </c>
      <c r="H17074">
        <v>1.884083044982698E-4</v>
      </c>
      <c r="J17074">
        <f t="shared" si="798"/>
        <v>2.409202046136401</v>
      </c>
      <c r="K17074">
        <f t="shared" si="799"/>
        <v>11.470865934519397</v>
      </c>
      <c r="L17074">
        <f t="shared" si="800"/>
        <v>4389.2434464874786</v>
      </c>
    </row>
    <row r="17075" spans="1:12" x14ac:dyDescent="0.25">
      <c r="A17075">
        <v>1.573748186072875</v>
      </c>
      <c r="B17075">
        <v>-1.7502218274347929</v>
      </c>
      <c r="C17075">
        <v>2.4404880760566141</v>
      </c>
      <c r="D17075">
        <v>11.619776558645</v>
      </c>
      <c r="E17075">
        <v>4386.6256499575147</v>
      </c>
      <c r="F17075">
        <v>3.08673469387755E-5</v>
      </c>
      <c r="G17075">
        <v>1.884083044982698E-4</v>
      </c>
      <c r="H17075">
        <v>1.884083044982698E-4</v>
      </c>
      <c r="J17075">
        <f t="shared" si="798"/>
        <v>2.440518943403553</v>
      </c>
      <c r="K17075">
        <f t="shared" si="799"/>
        <v>11.619964966949498</v>
      </c>
      <c r="L17075">
        <f t="shared" si="800"/>
        <v>4386.6258383658196</v>
      </c>
    </row>
    <row r="17076" spans="1:12" x14ac:dyDescent="0.25">
      <c r="A17076">
        <v>1.573748186072875</v>
      </c>
      <c r="B17076">
        <v>-1.7502218274347929</v>
      </c>
      <c r="C17076">
        <v>2.4404880760566141</v>
      </c>
      <c r="D17076">
        <v>11.619776558645</v>
      </c>
      <c r="E17076">
        <v>4386.6256499575147</v>
      </c>
      <c r="F17076">
        <v>3.08673469387755E-5</v>
      </c>
      <c r="G17076">
        <v>1.884083044982698E-4</v>
      </c>
      <c r="H17076">
        <v>1.884083044982698E-4</v>
      </c>
      <c r="J17076">
        <f t="shared" si="798"/>
        <v>2.440518943403553</v>
      </c>
      <c r="K17076">
        <f t="shared" si="799"/>
        <v>11.619964966949498</v>
      </c>
      <c r="L17076">
        <f t="shared" si="800"/>
        <v>4386.6258383658196</v>
      </c>
    </row>
    <row r="17077" spans="1:12" x14ac:dyDescent="0.25">
      <c r="A17077">
        <v>1.573748186072875</v>
      </c>
      <c r="B17077">
        <v>-1.7502218274347929</v>
      </c>
      <c r="C17077">
        <v>2.4404880760566141</v>
      </c>
      <c r="D17077">
        <v>11.619776558645</v>
      </c>
      <c r="E17077">
        <v>4386.6256499575147</v>
      </c>
      <c r="F17077">
        <v>3.08673469387755E-5</v>
      </c>
      <c r="G17077">
        <v>1.884083044982698E-4</v>
      </c>
      <c r="H17077">
        <v>1.884083044982698E-4</v>
      </c>
      <c r="J17077">
        <f t="shared" si="798"/>
        <v>2.440518943403553</v>
      </c>
      <c r="K17077">
        <f t="shared" si="799"/>
        <v>11.619964966949498</v>
      </c>
      <c r="L17077">
        <f t="shared" si="800"/>
        <v>4386.6258383658196</v>
      </c>
    </row>
    <row r="17078" spans="1:12" x14ac:dyDescent="0.25">
      <c r="A17078">
        <v>1.573748186072875</v>
      </c>
      <c r="B17078">
        <v>-1.7502218274347929</v>
      </c>
      <c r="C17078">
        <v>2.4404880760566141</v>
      </c>
      <c r="D17078">
        <v>11.619776558645</v>
      </c>
      <c r="E17078">
        <v>4386.6256499575147</v>
      </c>
      <c r="F17078">
        <v>3.08673469387755E-5</v>
      </c>
      <c r="G17078">
        <v>1.884083044982698E-4</v>
      </c>
      <c r="H17078">
        <v>1.884083044982698E-4</v>
      </c>
      <c r="J17078">
        <f t="shared" si="798"/>
        <v>2.440518943403553</v>
      </c>
      <c r="K17078">
        <f t="shared" si="799"/>
        <v>11.619964966949498</v>
      </c>
      <c r="L17078">
        <f t="shared" si="800"/>
        <v>4386.6258383658196</v>
      </c>
    </row>
    <row r="17079" spans="1:12" x14ac:dyDescent="0.25">
      <c r="A17079">
        <v>1.573683460770642</v>
      </c>
      <c r="B17079">
        <v>-1.7511617031189639</v>
      </c>
      <c r="C17079">
        <v>2.469047212376533</v>
      </c>
      <c r="D17079">
        <v>11.75574588851075</v>
      </c>
      <c r="E17079">
        <v>4383.9944416968701</v>
      </c>
      <c r="F17079">
        <v>3.08673469387755E-5</v>
      </c>
      <c r="G17079">
        <v>1.884083044982698E-4</v>
      </c>
      <c r="H17079">
        <v>1.884083044982698E-4</v>
      </c>
      <c r="J17079">
        <f t="shared" si="798"/>
        <v>2.4690780797234719</v>
      </c>
      <c r="K17079">
        <f t="shared" si="799"/>
        <v>11.755934296815248</v>
      </c>
      <c r="L17079">
        <f t="shared" si="800"/>
        <v>4383.994630105175</v>
      </c>
    </row>
    <row r="17080" spans="1:12" x14ac:dyDescent="0.25">
      <c r="A17080">
        <v>1.573683460770642</v>
      </c>
      <c r="B17080">
        <v>-1.7511617031189639</v>
      </c>
      <c r="C17080">
        <v>2.469047212376533</v>
      </c>
      <c r="D17080">
        <v>11.75574588851075</v>
      </c>
      <c r="E17080">
        <v>4383.9944416968701</v>
      </c>
      <c r="F17080">
        <v>3.08673469387755E-5</v>
      </c>
      <c r="G17080">
        <v>1.884083044982698E-4</v>
      </c>
      <c r="H17080">
        <v>1.884083044982698E-4</v>
      </c>
      <c r="J17080">
        <f t="shared" si="798"/>
        <v>2.4690780797234719</v>
      </c>
      <c r="K17080">
        <f t="shared" si="799"/>
        <v>11.755934296815248</v>
      </c>
      <c r="L17080">
        <f t="shared" si="800"/>
        <v>4383.994630105175</v>
      </c>
    </row>
    <row r="17081" spans="1:12" x14ac:dyDescent="0.25">
      <c r="A17081">
        <v>1.573683460770642</v>
      </c>
      <c r="B17081">
        <v>-1.7511617031189639</v>
      </c>
      <c r="C17081">
        <v>2.469047212376533</v>
      </c>
      <c r="D17081">
        <v>11.75574588851075</v>
      </c>
      <c r="E17081">
        <v>4383.9944416968701</v>
      </c>
      <c r="F17081">
        <v>3.08673469387755E-5</v>
      </c>
      <c r="G17081">
        <v>1.884083044982698E-4</v>
      </c>
      <c r="H17081">
        <v>1.884083044982698E-4</v>
      </c>
      <c r="J17081">
        <f t="shared" si="798"/>
        <v>2.4690780797234719</v>
      </c>
      <c r="K17081">
        <f t="shared" si="799"/>
        <v>11.755934296815248</v>
      </c>
      <c r="L17081">
        <f t="shared" si="800"/>
        <v>4383.994630105175</v>
      </c>
    </row>
    <row r="17082" spans="1:12" x14ac:dyDescent="0.25">
      <c r="A17082">
        <v>1.573683460770642</v>
      </c>
      <c r="B17082">
        <v>-1.7511617031189639</v>
      </c>
      <c r="C17082">
        <v>2.469047212376533</v>
      </c>
      <c r="D17082">
        <v>11.75574588851075</v>
      </c>
      <c r="E17082">
        <v>4383.9944416968701</v>
      </c>
      <c r="F17082">
        <v>3.08673469387755E-5</v>
      </c>
      <c r="G17082">
        <v>1.884083044982698E-4</v>
      </c>
      <c r="H17082">
        <v>1.884083044982698E-4</v>
      </c>
      <c r="J17082">
        <f t="shared" si="798"/>
        <v>2.4690780797234719</v>
      </c>
      <c r="K17082">
        <f t="shared" si="799"/>
        <v>11.755934296815248</v>
      </c>
      <c r="L17082">
        <f t="shared" si="800"/>
        <v>4383.994630105175</v>
      </c>
    </row>
    <row r="17083" spans="1:12" x14ac:dyDescent="0.25">
      <c r="A17083">
        <v>1.573683460770642</v>
      </c>
      <c r="B17083">
        <v>-1.7511617031189639</v>
      </c>
      <c r="C17083">
        <v>2.469047212376533</v>
      </c>
      <c r="D17083">
        <v>11.75574588851075</v>
      </c>
      <c r="E17083">
        <v>4383.9944416968701</v>
      </c>
      <c r="F17083">
        <v>3.08673469387755E-5</v>
      </c>
      <c r="G17083">
        <v>1.884083044982698E-4</v>
      </c>
      <c r="H17083">
        <v>1.884083044982698E-4</v>
      </c>
      <c r="J17083">
        <f t="shared" si="798"/>
        <v>2.4690780797234719</v>
      </c>
      <c r="K17083">
        <f t="shared" si="799"/>
        <v>11.755934296815248</v>
      </c>
      <c r="L17083">
        <f t="shared" si="800"/>
        <v>4383.994630105175</v>
      </c>
    </row>
    <row r="17084" spans="1:12" x14ac:dyDescent="0.25">
      <c r="A17084">
        <v>1.573683460770642</v>
      </c>
      <c r="B17084">
        <v>-1.7511617031189639</v>
      </c>
      <c r="C17084">
        <v>2.469047212376533</v>
      </c>
      <c r="D17084">
        <v>11.75574588851075</v>
      </c>
      <c r="E17084">
        <v>4383.9944416968701</v>
      </c>
      <c r="F17084">
        <v>3.08673469387755E-5</v>
      </c>
      <c r="G17084">
        <v>1.884083044982698E-4</v>
      </c>
      <c r="H17084">
        <v>1.884083044982698E-4</v>
      </c>
      <c r="J17084">
        <f t="shared" si="798"/>
        <v>2.4690780797234719</v>
      </c>
      <c r="K17084">
        <f t="shared" si="799"/>
        <v>11.755934296815248</v>
      </c>
      <c r="L17084">
        <f t="shared" si="800"/>
        <v>4383.994630105175</v>
      </c>
    </row>
    <row r="17085" spans="1:12" x14ac:dyDescent="0.25">
      <c r="A17085">
        <v>1.573490737464363</v>
      </c>
      <c r="B17085">
        <v>-1.754392294300116</v>
      </c>
      <c r="C17085">
        <v>2.5534642969916361</v>
      </c>
      <c r="D17085">
        <v>12.15765314971175</v>
      </c>
      <c r="E17085">
        <v>4374.1336827294044</v>
      </c>
      <c r="F17085">
        <v>3.08673469387755E-5</v>
      </c>
      <c r="G17085">
        <v>1.884083044982698E-4</v>
      </c>
      <c r="H17085">
        <v>1.884083044982698E-4</v>
      </c>
      <c r="J17085">
        <f t="shared" si="798"/>
        <v>2.553495164338575</v>
      </c>
      <c r="K17085">
        <f t="shared" si="799"/>
        <v>12.157841558016248</v>
      </c>
      <c r="L17085">
        <f t="shared" si="800"/>
        <v>4374.1338711377093</v>
      </c>
    </row>
    <row r="17086" spans="1:12" x14ac:dyDescent="0.25">
      <c r="A17086">
        <v>1.5734490416205089</v>
      </c>
      <c r="B17086">
        <v>-1.7551010693207789</v>
      </c>
      <c r="C17086">
        <v>2.5695458580111681</v>
      </c>
      <c r="D17086">
        <v>12.234216930764401</v>
      </c>
      <c r="E17086">
        <v>4372.1958179366493</v>
      </c>
      <c r="F17086">
        <v>3.08673469387755E-5</v>
      </c>
      <c r="G17086">
        <v>1.884083044982698E-4</v>
      </c>
      <c r="H17086">
        <v>1.884083044982698E-4</v>
      </c>
      <c r="J17086">
        <f t="shared" si="798"/>
        <v>2.569576725358107</v>
      </c>
      <c r="K17086">
        <f t="shared" si="799"/>
        <v>12.234405339068898</v>
      </c>
      <c r="L17086">
        <f t="shared" si="800"/>
        <v>4372.1960063449542</v>
      </c>
    </row>
    <row r="17087" spans="1:12" x14ac:dyDescent="0.25">
      <c r="A17087">
        <v>1.5734490416205089</v>
      </c>
      <c r="B17087">
        <v>-1.7551010693207789</v>
      </c>
      <c r="C17087">
        <v>2.5695458580111681</v>
      </c>
      <c r="D17087">
        <v>12.234216930764401</v>
      </c>
      <c r="E17087">
        <v>4372.1958179366493</v>
      </c>
      <c r="F17087">
        <v>3.08673469387755E-5</v>
      </c>
      <c r="G17087">
        <v>1.884083044982698E-4</v>
      </c>
      <c r="H17087">
        <v>1.884083044982698E-4</v>
      </c>
      <c r="J17087">
        <f t="shared" si="798"/>
        <v>2.569576725358107</v>
      </c>
      <c r="K17087">
        <f t="shared" si="799"/>
        <v>12.234405339068898</v>
      </c>
      <c r="L17087">
        <f t="shared" si="800"/>
        <v>4372.1960063449542</v>
      </c>
    </row>
    <row r="17088" spans="1:12" x14ac:dyDescent="0.25">
      <c r="A17088">
        <v>1.5734490416205089</v>
      </c>
      <c r="B17088">
        <v>-1.7551010693207789</v>
      </c>
      <c r="C17088">
        <v>2.5695458580111681</v>
      </c>
      <c r="D17088">
        <v>12.234216930764401</v>
      </c>
      <c r="E17088">
        <v>4372.1958179366493</v>
      </c>
      <c r="F17088">
        <v>3.08673469387755E-5</v>
      </c>
      <c r="G17088">
        <v>1.884083044982698E-4</v>
      </c>
      <c r="H17088">
        <v>1.884083044982698E-4</v>
      </c>
      <c r="J17088">
        <f t="shared" si="798"/>
        <v>2.569576725358107</v>
      </c>
      <c r="K17088">
        <f t="shared" si="799"/>
        <v>12.234405339068898</v>
      </c>
      <c r="L17088">
        <f t="shared" si="800"/>
        <v>4372.1960063449542</v>
      </c>
    </row>
    <row r="17089" spans="1:12" x14ac:dyDescent="0.25">
      <c r="A17089">
        <v>1.5734490416205089</v>
      </c>
      <c r="B17089">
        <v>-1.7551010693207789</v>
      </c>
      <c r="C17089">
        <v>2.5695458580111681</v>
      </c>
      <c r="D17089">
        <v>12.234216930764401</v>
      </c>
      <c r="E17089">
        <v>4372.1958179366493</v>
      </c>
      <c r="F17089">
        <v>3.08673469387755E-5</v>
      </c>
      <c r="G17089">
        <v>1.884083044982698E-4</v>
      </c>
      <c r="H17089">
        <v>1.884083044982698E-4</v>
      </c>
      <c r="J17089">
        <f t="shared" si="798"/>
        <v>2.569576725358107</v>
      </c>
      <c r="K17089">
        <f t="shared" si="799"/>
        <v>12.234405339068898</v>
      </c>
      <c r="L17089">
        <f t="shared" si="800"/>
        <v>4372.1960063449542</v>
      </c>
    </row>
    <row r="17090" spans="1:12" x14ac:dyDescent="0.25">
      <c r="A17090">
        <v>1.573425086222745</v>
      </c>
      <c r="B17090">
        <v>-1.756037721476849</v>
      </c>
      <c r="C17090">
        <v>2.5860110392051801</v>
      </c>
      <c r="D17090">
        <v>12.31260709575696</v>
      </c>
      <c r="E17090">
        <v>4370.184949351351</v>
      </c>
      <c r="F17090">
        <v>3.08673469387755E-5</v>
      </c>
      <c r="G17090">
        <v>1.884083044982698E-4</v>
      </c>
      <c r="H17090">
        <v>1.884083044982698E-4</v>
      </c>
      <c r="J17090">
        <f t="shared" si="798"/>
        <v>2.586041906552119</v>
      </c>
      <c r="K17090">
        <f t="shared" si="799"/>
        <v>12.312795504061457</v>
      </c>
      <c r="L17090">
        <f t="shared" si="800"/>
        <v>4370.1851377596558</v>
      </c>
    </row>
    <row r="17091" spans="1:12" x14ac:dyDescent="0.25">
      <c r="A17091">
        <v>1.573425086222745</v>
      </c>
      <c r="B17091">
        <v>-1.756037721476849</v>
      </c>
      <c r="C17091">
        <v>2.5860110392051801</v>
      </c>
      <c r="D17091">
        <v>12.31260709575696</v>
      </c>
      <c r="E17091">
        <v>4370.184949351351</v>
      </c>
      <c r="F17091">
        <v>3.08673469387755E-5</v>
      </c>
      <c r="G17091">
        <v>1.884083044982698E-4</v>
      </c>
      <c r="H17091">
        <v>1.884083044982698E-4</v>
      </c>
      <c r="J17091">
        <f t="shared" ref="J17091:J17154" si="801">C17091+F17091</f>
        <v>2.586041906552119</v>
      </c>
      <c r="K17091">
        <f t="shared" ref="K17091:K17154" si="802">D17091+G17091</f>
        <v>12.312795504061457</v>
      </c>
      <c r="L17091">
        <f t="shared" ref="L17091:L17154" si="803">E17091+H17091</f>
        <v>4370.1851377596558</v>
      </c>
    </row>
    <row r="17092" spans="1:12" x14ac:dyDescent="0.25">
      <c r="A17092">
        <v>1.573425086222745</v>
      </c>
      <c r="B17092">
        <v>-1.756037721476849</v>
      </c>
      <c r="C17092">
        <v>2.5860110392051801</v>
      </c>
      <c r="D17092">
        <v>12.31260709575696</v>
      </c>
      <c r="E17092">
        <v>4370.184949351351</v>
      </c>
      <c r="F17092">
        <v>3.08673469387755E-5</v>
      </c>
      <c r="G17092">
        <v>1.884083044982698E-4</v>
      </c>
      <c r="H17092">
        <v>1.884083044982698E-4</v>
      </c>
      <c r="J17092">
        <f t="shared" si="801"/>
        <v>2.586041906552119</v>
      </c>
      <c r="K17092">
        <f t="shared" si="802"/>
        <v>12.312795504061457</v>
      </c>
      <c r="L17092">
        <f t="shared" si="803"/>
        <v>4370.1851377596558</v>
      </c>
    </row>
    <row r="17093" spans="1:12" x14ac:dyDescent="0.25">
      <c r="A17093">
        <v>1.573425086222745</v>
      </c>
      <c r="B17093">
        <v>-1.756037721476849</v>
      </c>
      <c r="C17093">
        <v>2.5860110392051801</v>
      </c>
      <c r="D17093">
        <v>12.31260709575696</v>
      </c>
      <c r="E17093">
        <v>4370.184949351351</v>
      </c>
      <c r="F17093">
        <v>3.08673469387755E-5</v>
      </c>
      <c r="G17093">
        <v>1.884083044982698E-4</v>
      </c>
      <c r="H17093">
        <v>1.884083044982698E-4</v>
      </c>
      <c r="J17093">
        <f t="shared" si="801"/>
        <v>2.586041906552119</v>
      </c>
      <c r="K17093">
        <f t="shared" si="802"/>
        <v>12.312795504061457</v>
      </c>
      <c r="L17093">
        <f t="shared" si="803"/>
        <v>4370.1851377596558</v>
      </c>
    </row>
    <row r="17094" spans="1:12" x14ac:dyDescent="0.25">
      <c r="A17094">
        <v>1.573425086222745</v>
      </c>
      <c r="B17094">
        <v>-1.756037721476849</v>
      </c>
      <c r="C17094">
        <v>2.5860110392051801</v>
      </c>
      <c r="D17094">
        <v>12.31260709575696</v>
      </c>
      <c r="E17094">
        <v>4370.184949351351</v>
      </c>
      <c r="F17094">
        <v>3.08673469387755E-5</v>
      </c>
      <c r="G17094">
        <v>1.884083044982698E-4</v>
      </c>
      <c r="H17094">
        <v>1.884083044982698E-4</v>
      </c>
      <c r="J17094">
        <f t="shared" si="801"/>
        <v>2.586041906552119</v>
      </c>
      <c r="K17094">
        <f t="shared" si="802"/>
        <v>12.312795504061457</v>
      </c>
      <c r="L17094">
        <f t="shared" si="803"/>
        <v>4370.1851377596558</v>
      </c>
    </row>
    <row r="17095" spans="1:12" x14ac:dyDescent="0.25">
      <c r="A17095">
        <v>1.5734062611007811</v>
      </c>
      <c r="B17095">
        <v>-1.7569762251198811</v>
      </c>
      <c r="C17095">
        <v>2.5954945178816842</v>
      </c>
      <c r="D17095">
        <v>12.35775760497838</v>
      </c>
      <c r="E17095">
        <v>4367.4662957429673</v>
      </c>
      <c r="F17095">
        <v>3.08673469387755E-5</v>
      </c>
      <c r="G17095">
        <v>1.884083044982698E-4</v>
      </c>
      <c r="H17095">
        <v>1.884083044982698E-4</v>
      </c>
      <c r="J17095">
        <f t="shared" si="801"/>
        <v>2.5955253852286231</v>
      </c>
      <c r="K17095">
        <f t="shared" si="802"/>
        <v>12.357946013282877</v>
      </c>
      <c r="L17095">
        <f t="shared" si="803"/>
        <v>4367.4664841512722</v>
      </c>
    </row>
    <row r="17096" spans="1:12" x14ac:dyDescent="0.25">
      <c r="A17096">
        <v>1.5734062611007811</v>
      </c>
      <c r="B17096">
        <v>-1.7569762251198811</v>
      </c>
      <c r="C17096">
        <v>2.5954945178816842</v>
      </c>
      <c r="D17096">
        <v>12.35775760497838</v>
      </c>
      <c r="E17096">
        <v>4367.4662957429673</v>
      </c>
      <c r="F17096">
        <v>3.08673469387755E-5</v>
      </c>
      <c r="G17096">
        <v>1.884083044982698E-4</v>
      </c>
      <c r="H17096">
        <v>1.884083044982698E-4</v>
      </c>
      <c r="J17096">
        <f t="shared" si="801"/>
        <v>2.5955253852286231</v>
      </c>
      <c r="K17096">
        <f t="shared" si="802"/>
        <v>12.357946013282877</v>
      </c>
      <c r="L17096">
        <f t="shared" si="803"/>
        <v>4367.4664841512722</v>
      </c>
    </row>
    <row r="17097" spans="1:12" x14ac:dyDescent="0.25">
      <c r="A17097">
        <v>1.5734062611007811</v>
      </c>
      <c r="B17097">
        <v>-1.7569762251198811</v>
      </c>
      <c r="C17097">
        <v>2.5954945178816842</v>
      </c>
      <c r="D17097">
        <v>12.35775760497838</v>
      </c>
      <c r="E17097">
        <v>4367.4662957429673</v>
      </c>
      <c r="F17097">
        <v>3.08673469387755E-5</v>
      </c>
      <c r="G17097">
        <v>1.884083044982698E-4</v>
      </c>
      <c r="H17097">
        <v>1.884083044982698E-4</v>
      </c>
      <c r="J17097">
        <f t="shared" si="801"/>
        <v>2.5955253852286231</v>
      </c>
      <c r="K17097">
        <f t="shared" si="802"/>
        <v>12.357946013282877</v>
      </c>
      <c r="L17097">
        <f t="shared" si="803"/>
        <v>4367.4664841512722</v>
      </c>
    </row>
    <row r="17098" spans="1:12" x14ac:dyDescent="0.25">
      <c r="A17098">
        <v>1.5734062611007811</v>
      </c>
      <c r="B17098">
        <v>-1.7569762251198811</v>
      </c>
      <c r="C17098">
        <v>2.5954945178816842</v>
      </c>
      <c r="D17098">
        <v>12.35775760497838</v>
      </c>
      <c r="E17098">
        <v>4367.4662957429673</v>
      </c>
      <c r="F17098">
        <v>3.08673469387755E-5</v>
      </c>
      <c r="G17098">
        <v>1.884083044982698E-4</v>
      </c>
      <c r="H17098">
        <v>1.884083044982698E-4</v>
      </c>
      <c r="J17098">
        <f t="shared" si="801"/>
        <v>2.5955253852286231</v>
      </c>
      <c r="K17098">
        <f t="shared" si="802"/>
        <v>12.357946013282877</v>
      </c>
      <c r="L17098">
        <f t="shared" si="803"/>
        <v>4367.4664841512722</v>
      </c>
    </row>
    <row r="17099" spans="1:12" x14ac:dyDescent="0.25">
      <c r="A17099">
        <v>1.5734062611007811</v>
      </c>
      <c r="B17099">
        <v>-1.7569762251198811</v>
      </c>
      <c r="C17099">
        <v>2.5954945178816842</v>
      </c>
      <c r="D17099">
        <v>12.35775760497838</v>
      </c>
      <c r="E17099">
        <v>4367.4662957429673</v>
      </c>
      <c r="F17099">
        <v>3.08673469387755E-5</v>
      </c>
      <c r="G17099">
        <v>1.884083044982698E-4</v>
      </c>
      <c r="H17099">
        <v>1.884083044982698E-4</v>
      </c>
      <c r="J17099">
        <f t="shared" si="801"/>
        <v>2.5955253852286231</v>
      </c>
      <c r="K17099">
        <f t="shared" si="802"/>
        <v>12.357946013282877</v>
      </c>
      <c r="L17099">
        <f t="shared" si="803"/>
        <v>4367.4664841512722</v>
      </c>
    </row>
    <row r="17100" spans="1:12" x14ac:dyDescent="0.25">
      <c r="A17100">
        <v>1.5733913673094591</v>
      </c>
      <c r="B17100">
        <v>-1.7579130750767731</v>
      </c>
      <c r="C17100">
        <v>2.602959198732012</v>
      </c>
      <c r="D17100">
        <v>12.39329668415434</v>
      </c>
      <c r="E17100">
        <v>4364.7387960822689</v>
      </c>
      <c r="F17100">
        <v>3.08673469387755E-5</v>
      </c>
      <c r="G17100">
        <v>1.884083044982698E-4</v>
      </c>
      <c r="H17100">
        <v>1.884083044982698E-4</v>
      </c>
      <c r="J17100">
        <f t="shared" si="801"/>
        <v>2.6029900660789509</v>
      </c>
      <c r="K17100">
        <f t="shared" si="802"/>
        <v>12.393485092458837</v>
      </c>
      <c r="L17100">
        <f t="shared" si="803"/>
        <v>4364.7389844905738</v>
      </c>
    </row>
    <row r="17101" spans="1:12" x14ac:dyDescent="0.25">
      <c r="A17101">
        <v>1.5733913673094591</v>
      </c>
      <c r="B17101">
        <v>-1.7579130750767731</v>
      </c>
      <c r="C17101">
        <v>2.602959198732012</v>
      </c>
      <c r="D17101">
        <v>12.39329668415434</v>
      </c>
      <c r="E17101">
        <v>4364.7387960822689</v>
      </c>
      <c r="F17101">
        <v>3.08673469387755E-5</v>
      </c>
      <c r="G17101">
        <v>1.884083044982698E-4</v>
      </c>
      <c r="H17101">
        <v>1.884083044982698E-4</v>
      </c>
      <c r="J17101">
        <f t="shared" si="801"/>
        <v>2.6029900660789509</v>
      </c>
      <c r="K17101">
        <f t="shared" si="802"/>
        <v>12.393485092458837</v>
      </c>
      <c r="L17101">
        <f t="shared" si="803"/>
        <v>4364.7389844905738</v>
      </c>
    </row>
    <row r="17102" spans="1:12" x14ac:dyDescent="0.25">
      <c r="A17102">
        <v>1.5733913673094591</v>
      </c>
      <c r="B17102">
        <v>-1.7579130750767731</v>
      </c>
      <c r="C17102">
        <v>2.602959198732012</v>
      </c>
      <c r="D17102">
        <v>12.39329668415434</v>
      </c>
      <c r="E17102">
        <v>4364.7387960822689</v>
      </c>
      <c r="F17102">
        <v>3.08673469387755E-5</v>
      </c>
      <c r="G17102">
        <v>1.884083044982698E-4</v>
      </c>
      <c r="H17102">
        <v>1.884083044982698E-4</v>
      </c>
      <c r="J17102">
        <f t="shared" si="801"/>
        <v>2.6029900660789509</v>
      </c>
      <c r="K17102">
        <f t="shared" si="802"/>
        <v>12.393485092458837</v>
      </c>
      <c r="L17102">
        <f t="shared" si="803"/>
        <v>4364.7389844905738</v>
      </c>
    </row>
    <row r="17103" spans="1:12" x14ac:dyDescent="0.25">
      <c r="A17103">
        <v>1.5733913673094591</v>
      </c>
      <c r="B17103">
        <v>-1.7579130750767731</v>
      </c>
      <c r="C17103">
        <v>2.602959198732012</v>
      </c>
      <c r="D17103">
        <v>12.39329668415434</v>
      </c>
      <c r="E17103">
        <v>4364.7387960822689</v>
      </c>
      <c r="F17103">
        <v>3.08673469387755E-5</v>
      </c>
      <c r="G17103">
        <v>1.884083044982698E-4</v>
      </c>
      <c r="H17103">
        <v>1.884083044982698E-4</v>
      </c>
      <c r="J17103">
        <f t="shared" si="801"/>
        <v>2.6029900660789509</v>
      </c>
      <c r="K17103">
        <f t="shared" si="802"/>
        <v>12.393485092458837</v>
      </c>
      <c r="L17103">
        <f t="shared" si="803"/>
        <v>4364.7389844905738</v>
      </c>
    </row>
    <row r="17104" spans="1:12" x14ac:dyDescent="0.25">
      <c r="A17104">
        <v>1.573379931616951</v>
      </c>
      <c r="B17104">
        <v>-1.7588502900836329</v>
      </c>
      <c r="C17104">
        <v>2.608872593108023</v>
      </c>
      <c r="D17104">
        <v>12.42145014102049</v>
      </c>
      <c r="E17104">
        <v>4362.0048216738523</v>
      </c>
      <c r="F17104">
        <v>3.08673469387755E-5</v>
      </c>
      <c r="G17104">
        <v>1.884083044982698E-4</v>
      </c>
      <c r="H17104">
        <v>1.884083044982698E-4</v>
      </c>
      <c r="J17104">
        <f t="shared" si="801"/>
        <v>2.6089034604549619</v>
      </c>
      <c r="K17104">
        <f t="shared" si="802"/>
        <v>12.421638549324987</v>
      </c>
      <c r="L17104">
        <f t="shared" si="803"/>
        <v>4362.0050100821572</v>
      </c>
    </row>
    <row r="17105" spans="1:12" x14ac:dyDescent="0.25">
      <c r="A17105">
        <v>1.573379931616951</v>
      </c>
      <c r="B17105">
        <v>-1.7588502900836329</v>
      </c>
      <c r="C17105">
        <v>2.608872593108023</v>
      </c>
      <c r="D17105">
        <v>12.42145014102049</v>
      </c>
      <c r="E17105">
        <v>4362.0048216738523</v>
      </c>
      <c r="F17105">
        <v>3.08673469387755E-5</v>
      </c>
      <c r="G17105">
        <v>1.884083044982698E-4</v>
      </c>
      <c r="H17105">
        <v>1.884083044982698E-4</v>
      </c>
      <c r="J17105">
        <f t="shared" si="801"/>
        <v>2.6089034604549619</v>
      </c>
      <c r="K17105">
        <f t="shared" si="802"/>
        <v>12.421638549324987</v>
      </c>
      <c r="L17105">
        <f t="shared" si="803"/>
        <v>4362.0050100821572</v>
      </c>
    </row>
    <row r="17106" spans="1:12" x14ac:dyDescent="0.25">
      <c r="A17106">
        <v>1.573379931616951</v>
      </c>
      <c r="B17106">
        <v>-1.7588502900836329</v>
      </c>
      <c r="C17106">
        <v>2.608872593108023</v>
      </c>
      <c r="D17106">
        <v>12.42145014102049</v>
      </c>
      <c r="E17106">
        <v>4362.0048216738523</v>
      </c>
      <c r="F17106">
        <v>3.08673469387755E-5</v>
      </c>
      <c r="G17106">
        <v>1.884083044982698E-4</v>
      </c>
      <c r="H17106">
        <v>1.884083044982698E-4</v>
      </c>
      <c r="J17106">
        <f t="shared" si="801"/>
        <v>2.6089034604549619</v>
      </c>
      <c r="K17106">
        <f t="shared" si="802"/>
        <v>12.421638549324987</v>
      </c>
      <c r="L17106">
        <f t="shared" si="803"/>
        <v>4362.0050100821572</v>
      </c>
    </row>
    <row r="17107" spans="1:12" x14ac:dyDescent="0.25">
      <c r="A17107">
        <v>1.573379931616951</v>
      </c>
      <c r="B17107">
        <v>-1.7588502900836329</v>
      </c>
      <c r="C17107">
        <v>2.608872593108023</v>
      </c>
      <c r="D17107">
        <v>12.42145014102049</v>
      </c>
      <c r="E17107">
        <v>4362.0048216738523</v>
      </c>
      <c r="F17107">
        <v>3.08673469387755E-5</v>
      </c>
      <c r="G17107">
        <v>1.884083044982698E-4</v>
      </c>
      <c r="H17107">
        <v>1.884083044982698E-4</v>
      </c>
      <c r="J17107">
        <f t="shared" si="801"/>
        <v>2.6089034604549619</v>
      </c>
      <c r="K17107">
        <f t="shared" si="802"/>
        <v>12.421638549324987</v>
      </c>
      <c r="L17107">
        <f t="shared" si="803"/>
        <v>4362.0050100821572</v>
      </c>
    </row>
    <row r="17108" spans="1:12" x14ac:dyDescent="0.25">
      <c r="A17108">
        <v>1.573379931616951</v>
      </c>
      <c r="B17108">
        <v>-1.7588502900836329</v>
      </c>
      <c r="C17108">
        <v>2.608872593108023</v>
      </c>
      <c r="D17108">
        <v>12.42145014102049</v>
      </c>
      <c r="E17108">
        <v>4362.0048216738523</v>
      </c>
      <c r="F17108">
        <v>3.08673469387755E-5</v>
      </c>
      <c r="G17108">
        <v>1.884083044982698E-4</v>
      </c>
      <c r="H17108">
        <v>1.884083044982698E-4</v>
      </c>
      <c r="J17108">
        <f t="shared" si="801"/>
        <v>2.6089034604549619</v>
      </c>
      <c r="K17108">
        <f t="shared" si="802"/>
        <v>12.421638549324987</v>
      </c>
      <c r="L17108">
        <f t="shared" si="803"/>
        <v>4362.0050100821572</v>
      </c>
    </row>
    <row r="17109" spans="1:12" x14ac:dyDescent="0.25">
      <c r="A17109">
        <v>1.5733715700486179</v>
      </c>
      <c r="B17109">
        <v>-1.7597870847856449</v>
      </c>
      <c r="C17109">
        <v>2.6134175458303521</v>
      </c>
      <c r="D17109">
        <v>12.443088494988229</v>
      </c>
      <c r="E17109">
        <v>4359.2650562825038</v>
      </c>
      <c r="F17109">
        <v>3.08673469387755E-5</v>
      </c>
      <c r="G17109">
        <v>1.884083044982698E-4</v>
      </c>
      <c r="H17109">
        <v>1.884083044982698E-4</v>
      </c>
      <c r="J17109">
        <f t="shared" si="801"/>
        <v>2.613448413177291</v>
      </c>
      <c r="K17109">
        <f t="shared" si="802"/>
        <v>12.443276903292727</v>
      </c>
      <c r="L17109">
        <f t="shared" si="803"/>
        <v>4359.2652446908087</v>
      </c>
    </row>
    <row r="17110" spans="1:12" x14ac:dyDescent="0.25">
      <c r="A17110">
        <v>1.5733715700486179</v>
      </c>
      <c r="B17110">
        <v>-1.7597870847856449</v>
      </c>
      <c r="C17110">
        <v>2.6134175458303521</v>
      </c>
      <c r="D17110">
        <v>12.443088494988229</v>
      </c>
      <c r="E17110">
        <v>4359.2650562825038</v>
      </c>
      <c r="F17110">
        <v>3.08673469387755E-5</v>
      </c>
      <c r="G17110">
        <v>1.884083044982698E-4</v>
      </c>
      <c r="H17110">
        <v>1.884083044982698E-4</v>
      </c>
      <c r="J17110">
        <f t="shared" si="801"/>
        <v>2.613448413177291</v>
      </c>
      <c r="K17110">
        <f t="shared" si="802"/>
        <v>12.443276903292727</v>
      </c>
      <c r="L17110">
        <f t="shared" si="803"/>
        <v>4359.2652446908087</v>
      </c>
    </row>
    <row r="17111" spans="1:12" x14ac:dyDescent="0.25">
      <c r="A17111">
        <v>1.5733715700486179</v>
      </c>
      <c r="B17111">
        <v>-1.7597870847856449</v>
      </c>
      <c r="C17111">
        <v>2.6134175458303521</v>
      </c>
      <c r="D17111">
        <v>12.443088494988229</v>
      </c>
      <c r="E17111">
        <v>4359.2650562825038</v>
      </c>
      <c r="F17111">
        <v>3.08673469387755E-5</v>
      </c>
      <c r="G17111">
        <v>1.884083044982698E-4</v>
      </c>
      <c r="H17111">
        <v>1.884083044982698E-4</v>
      </c>
      <c r="J17111">
        <f t="shared" si="801"/>
        <v>2.613448413177291</v>
      </c>
      <c r="K17111">
        <f t="shared" si="802"/>
        <v>12.443276903292727</v>
      </c>
      <c r="L17111">
        <f t="shared" si="803"/>
        <v>4359.2652446908087</v>
      </c>
    </row>
    <row r="17112" spans="1:12" x14ac:dyDescent="0.25">
      <c r="A17112">
        <v>1.5733715700486179</v>
      </c>
      <c r="B17112">
        <v>-1.7597870847856449</v>
      </c>
      <c r="C17112">
        <v>2.6134175458303521</v>
      </c>
      <c r="D17112">
        <v>12.443088494988229</v>
      </c>
      <c r="E17112">
        <v>4359.2650562825038</v>
      </c>
      <c r="F17112">
        <v>3.08673469387755E-5</v>
      </c>
      <c r="G17112">
        <v>1.884083044982698E-4</v>
      </c>
      <c r="H17112">
        <v>1.884083044982698E-4</v>
      </c>
      <c r="J17112">
        <f t="shared" si="801"/>
        <v>2.613448413177291</v>
      </c>
      <c r="K17112">
        <f t="shared" si="802"/>
        <v>12.443276903292727</v>
      </c>
      <c r="L17112">
        <f t="shared" si="803"/>
        <v>4359.2652446908087</v>
      </c>
    </row>
    <row r="17113" spans="1:12" x14ac:dyDescent="0.25">
      <c r="A17113">
        <v>1.5733715700486179</v>
      </c>
      <c r="B17113">
        <v>-1.7597870847856449</v>
      </c>
      <c r="C17113">
        <v>2.6134175458303521</v>
      </c>
      <c r="D17113">
        <v>12.443088494988229</v>
      </c>
      <c r="E17113">
        <v>4359.2650562825038</v>
      </c>
      <c r="F17113">
        <v>3.08673469387755E-5</v>
      </c>
      <c r="G17113">
        <v>1.884083044982698E-4</v>
      </c>
      <c r="H17113">
        <v>1.884083044982698E-4</v>
      </c>
      <c r="J17113">
        <f t="shared" si="801"/>
        <v>2.613448413177291</v>
      </c>
      <c r="K17113">
        <f t="shared" si="802"/>
        <v>12.443276903292727</v>
      </c>
      <c r="L17113">
        <f t="shared" si="803"/>
        <v>4359.2652446908087</v>
      </c>
    </row>
    <row r="17114" spans="1:12" x14ac:dyDescent="0.25">
      <c r="A17114">
        <v>1.573365957740106</v>
      </c>
      <c r="B17114">
        <v>-1.7607232513818269</v>
      </c>
      <c r="C17114">
        <v>2.6167432351602189</v>
      </c>
      <c r="D17114">
        <v>12.458921979554439</v>
      </c>
      <c r="E17114">
        <v>4356.5202197501603</v>
      </c>
      <c r="F17114">
        <v>3.08673469387755E-5</v>
      </c>
      <c r="G17114">
        <v>1.884083044982698E-4</v>
      </c>
      <c r="H17114">
        <v>1.884083044982698E-4</v>
      </c>
      <c r="J17114">
        <f t="shared" si="801"/>
        <v>2.6167741025071578</v>
      </c>
      <c r="K17114">
        <f t="shared" si="802"/>
        <v>12.459110387858937</v>
      </c>
      <c r="L17114">
        <f t="shared" si="803"/>
        <v>4356.5204081584652</v>
      </c>
    </row>
    <row r="17115" spans="1:12" x14ac:dyDescent="0.25">
      <c r="A17115">
        <v>1.573365957740106</v>
      </c>
      <c r="B17115">
        <v>-1.7607232513818269</v>
      </c>
      <c r="C17115">
        <v>2.6167432351602189</v>
      </c>
      <c r="D17115">
        <v>12.458921979554439</v>
      </c>
      <c r="E17115">
        <v>4356.5202197501603</v>
      </c>
      <c r="F17115">
        <v>3.08673469387755E-5</v>
      </c>
      <c r="G17115">
        <v>1.884083044982698E-4</v>
      </c>
      <c r="H17115">
        <v>1.884083044982698E-4</v>
      </c>
      <c r="J17115">
        <f t="shared" si="801"/>
        <v>2.6167741025071578</v>
      </c>
      <c r="K17115">
        <f t="shared" si="802"/>
        <v>12.459110387858937</v>
      </c>
      <c r="L17115">
        <f t="shared" si="803"/>
        <v>4356.5204081584652</v>
      </c>
    </row>
    <row r="17116" spans="1:12" x14ac:dyDescent="0.25">
      <c r="A17116">
        <v>1.573365957740106</v>
      </c>
      <c r="B17116">
        <v>-1.7607232513818269</v>
      </c>
      <c r="C17116">
        <v>2.6167432351602189</v>
      </c>
      <c r="D17116">
        <v>12.458921979554439</v>
      </c>
      <c r="E17116">
        <v>4356.5202197501603</v>
      </c>
      <c r="F17116">
        <v>3.08673469387755E-5</v>
      </c>
      <c r="G17116">
        <v>1.884083044982698E-4</v>
      </c>
      <c r="H17116">
        <v>1.884083044982698E-4</v>
      </c>
      <c r="J17116">
        <f t="shared" si="801"/>
        <v>2.6167741025071578</v>
      </c>
      <c r="K17116">
        <f t="shared" si="802"/>
        <v>12.459110387858937</v>
      </c>
      <c r="L17116">
        <f t="shared" si="803"/>
        <v>4356.5204081584652</v>
      </c>
    </row>
    <row r="17117" spans="1:12" x14ac:dyDescent="0.25">
      <c r="A17117">
        <v>1.573365957740106</v>
      </c>
      <c r="B17117">
        <v>-1.7607232513818269</v>
      </c>
      <c r="C17117">
        <v>2.6167432351602189</v>
      </c>
      <c r="D17117">
        <v>12.458921979554439</v>
      </c>
      <c r="E17117">
        <v>4356.5202197501603</v>
      </c>
      <c r="F17117">
        <v>3.08673469387755E-5</v>
      </c>
      <c r="G17117">
        <v>1.884083044982698E-4</v>
      </c>
      <c r="H17117">
        <v>1.884083044982698E-4</v>
      </c>
      <c r="J17117">
        <f t="shared" si="801"/>
        <v>2.6167741025071578</v>
      </c>
      <c r="K17117">
        <f t="shared" si="802"/>
        <v>12.459110387858937</v>
      </c>
      <c r="L17117">
        <f t="shared" si="803"/>
        <v>4356.5204081584652</v>
      </c>
    </row>
    <row r="17118" spans="1:12" x14ac:dyDescent="0.25">
      <c r="A17118">
        <v>1.573365957740106</v>
      </c>
      <c r="B17118">
        <v>-1.7607232513818269</v>
      </c>
      <c r="C17118">
        <v>2.6167432351602189</v>
      </c>
      <c r="D17118">
        <v>12.458921979554439</v>
      </c>
      <c r="E17118">
        <v>4356.5202197501603</v>
      </c>
      <c r="F17118">
        <v>3.08673469387755E-5</v>
      </c>
      <c r="G17118">
        <v>1.884083044982698E-4</v>
      </c>
      <c r="H17118">
        <v>1.884083044982698E-4</v>
      </c>
      <c r="J17118">
        <f t="shared" si="801"/>
        <v>2.6167741025071578</v>
      </c>
      <c r="K17118">
        <f t="shared" si="802"/>
        <v>12.459110387858937</v>
      </c>
      <c r="L17118">
        <f t="shared" si="803"/>
        <v>4356.5204081584652</v>
      </c>
    </row>
    <row r="17119" spans="1:12" x14ac:dyDescent="0.25">
      <c r="A17119">
        <v>1.573362800188691</v>
      </c>
      <c r="B17119">
        <v>-1.7616587379936339</v>
      </c>
      <c r="C17119">
        <v>2.6189766333405951</v>
      </c>
      <c r="D17119">
        <v>12.46955510570765</v>
      </c>
      <c r="E17119">
        <v>4353.770891792863</v>
      </c>
      <c r="F17119">
        <v>3.08673469387755E-5</v>
      </c>
      <c r="G17119">
        <v>1.884083044982698E-4</v>
      </c>
      <c r="H17119">
        <v>1.884083044982698E-4</v>
      </c>
      <c r="J17119">
        <f t="shared" si="801"/>
        <v>2.619007500687534</v>
      </c>
      <c r="K17119">
        <f t="shared" si="802"/>
        <v>12.469743514012148</v>
      </c>
      <c r="L17119">
        <f t="shared" si="803"/>
        <v>4353.7710802011679</v>
      </c>
    </row>
    <row r="17120" spans="1:12" x14ac:dyDescent="0.25">
      <c r="A17120">
        <v>1.573362800188691</v>
      </c>
      <c r="B17120">
        <v>-1.7616587379936339</v>
      </c>
      <c r="C17120">
        <v>2.6189766333405951</v>
      </c>
      <c r="D17120">
        <v>12.46955510570765</v>
      </c>
      <c r="E17120">
        <v>4353.770891792863</v>
      </c>
      <c r="F17120">
        <v>3.08673469387755E-5</v>
      </c>
      <c r="G17120">
        <v>1.884083044982698E-4</v>
      </c>
      <c r="H17120">
        <v>1.884083044982698E-4</v>
      </c>
      <c r="J17120">
        <f t="shared" si="801"/>
        <v>2.619007500687534</v>
      </c>
      <c r="K17120">
        <f t="shared" si="802"/>
        <v>12.469743514012148</v>
      </c>
      <c r="L17120">
        <f t="shared" si="803"/>
        <v>4353.7710802011679</v>
      </c>
    </row>
    <row r="17121" spans="1:12" x14ac:dyDescent="0.25">
      <c r="A17121">
        <v>1.573362800188691</v>
      </c>
      <c r="B17121">
        <v>-1.7616587379936339</v>
      </c>
      <c r="C17121">
        <v>2.6189766333405951</v>
      </c>
      <c r="D17121">
        <v>12.46955510570765</v>
      </c>
      <c r="E17121">
        <v>4353.770891792863</v>
      </c>
      <c r="F17121">
        <v>3.08673469387755E-5</v>
      </c>
      <c r="G17121">
        <v>1.884083044982698E-4</v>
      </c>
      <c r="H17121">
        <v>1.884083044982698E-4</v>
      </c>
      <c r="J17121">
        <f t="shared" si="801"/>
        <v>2.619007500687534</v>
      </c>
      <c r="K17121">
        <f t="shared" si="802"/>
        <v>12.469743514012148</v>
      </c>
      <c r="L17121">
        <f t="shared" si="803"/>
        <v>4353.7710802011679</v>
      </c>
    </row>
    <row r="17122" spans="1:12" x14ac:dyDescent="0.25">
      <c r="A17122">
        <v>1.573362800188691</v>
      </c>
      <c r="B17122">
        <v>-1.7616587379936339</v>
      </c>
      <c r="C17122">
        <v>2.6189766333405951</v>
      </c>
      <c r="D17122">
        <v>12.46955510570765</v>
      </c>
      <c r="E17122">
        <v>4353.770891792863</v>
      </c>
      <c r="F17122">
        <v>3.08673469387755E-5</v>
      </c>
      <c r="G17122">
        <v>1.884083044982698E-4</v>
      </c>
      <c r="H17122">
        <v>1.884083044982698E-4</v>
      </c>
      <c r="J17122">
        <f t="shared" si="801"/>
        <v>2.619007500687534</v>
      </c>
      <c r="K17122">
        <f t="shared" si="802"/>
        <v>12.469743514012148</v>
      </c>
      <c r="L17122">
        <f t="shared" si="803"/>
        <v>4353.7710802011679</v>
      </c>
    </row>
    <row r="17123" spans="1:12" x14ac:dyDescent="0.25">
      <c r="A17123">
        <v>1.573362800188691</v>
      </c>
      <c r="B17123">
        <v>-1.7616587379936339</v>
      </c>
      <c r="C17123">
        <v>2.6189766333405951</v>
      </c>
      <c r="D17123">
        <v>12.46955510570765</v>
      </c>
      <c r="E17123">
        <v>4353.770891792863</v>
      </c>
      <c r="F17123">
        <v>3.08673469387755E-5</v>
      </c>
      <c r="G17123">
        <v>1.884083044982698E-4</v>
      </c>
      <c r="H17123">
        <v>1.884083044982698E-4</v>
      </c>
      <c r="J17123">
        <f t="shared" si="801"/>
        <v>2.619007500687534</v>
      </c>
      <c r="K17123">
        <f t="shared" si="802"/>
        <v>12.469743514012148</v>
      </c>
      <c r="L17123">
        <f t="shared" si="803"/>
        <v>4353.7710802011679</v>
      </c>
    </row>
    <row r="17124" spans="1:12" x14ac:dyDescent="0.25">
      <c r="A17124">
        <v>1.573362800188691</v>
      </c>
      <c r="B17124">
        <v>-1.7616587379936339</v>
      </c>
      <c r="C17124">
        <v>2.6189766333405951</v>
      </c>
      <c r="D17124">
        <v>12.46955510570765</v>
      </c>
      <c r="E17124">
        <v>4353.770891792863</v>
      </c>
      <c r="F17124">
        <v>3.08673469387755E-5</v>
      </c>
      <c r="G17124">
        <v>1.884083044982698E-4</v>
      </c>
      <c r="H17124">
        <v>1.884083044982698E-4</v>
      </c>
      <c r="J17124">
        <f t="shared" si="801"/>
        <v>2.619007500687534</v>
      </c>
      <c r="K17124">
        <f t="shared" si="802"/>
        <v>12.469743514012148</v>
      </c>
      <c r="L17124">
        <f t="shared" si="803"/>
        <v>4353.7710802011679</v>
      </c>
    </row>
    <row r="17125" spans="1:12" x14ac:dyDescent="0.25">
      <c r="A17125">
        <v>1.573361832237135</v>
      </c>
      <c r="B17125">
        <v>-1.7625935374803421</v>
      </c>
      <c r="C17125">
        <v>2.6202335884488148</v>
      </c>
      <c r="D17125">
        <v>12.475539422348129</v>
      </c>
      <c r="E17125">
        <v>4351.0175822383871</v>
      </c>
      <c r="F17125">
        <v>3.08673469387755E-5</v>
      </c>
      <c r="G17125">
        <v>1.884083044982698E-4</v>
      </c>
      <c r="H17125">
        <v>1.884083044982698E-4</v>
      </c>
      <c r="J17125">
        <f t="shared" si="801"/>
        <v>2.6202644557957537</v>
      </c>
      <c r="K17125">
        <f t="shared" si="802"/>
        <v>12.475727830652627</v>
      </c>
      <c r="L17125">
        <f t="shared" si="803"/>
        <v>4351.017770646692</v>
      </c>
    </row>
    <row r="17126" spans="1:12" x14ac:dyDescent="0.25">
      <c r="A17126">
        <v>1.573361832237135</v>
      </c>
      <c r="B17126">
        <v>-1.7625935374803421</v>
      </c>
      <c r="C17126">
        <v>2.6202335884488148</v>
      </c>
      <c r="D17126">
        <v>12.475539422348129</v>
      </c>
      <c r="E17126">
        <v>4351.0175822383871</v>
      </c>
      <c r="F17126">
        <v>3.08673469387755E-5</v>
      </c>
      <c r="G17126">
        <v>1.884083044982698E-4</v>
      </c>
      <c r="H17126">
        <v>1.884083044982698E-4</v>
      </c>
      <c r="J17126">
        <f t="shared" si="801"/>
        <v>2.6202644557957537</v>
      </c>
      <c r="K17126">
        <f t="shared" si="802"/>
        <v>12.475727830652627</v>
      </c>
      <c r="L17126">
        <f t="shared" si="803"/>
        <v>4351.017770646692</v>
      </c>
    </row>
    <row r="17127" spans="1:12" x14ac:dyDescent="0.25">
      <c r="A17127">
        <v>1.573361832237135</v>
      </c>
      <c r="B17127">
        <v>-1.7625935374803421</v>
      </c>
      <c r="C17127">
        <v>2.6202335884488148</v>
      </c>
      <c r="D17127">
        <v>12.475539422348129</v>
      </c>
      <c r="E17127">
        <v>4351.0175822383871</v>
      </c>
      <c r="F17127">
        <v>3.08673469387755E-5</v>
      </c>
      <c r="G17127">
        <v>1.884083044982698E-4</v>
      </c>
      <c r="H17127">
        <v>1.884083044982698E-4</v>
      </c>
      <c r="J17127">
        <f t="shared" si="801"/>
        <v>2.6202644557957537</v>
      </c>
      <c r="K17127">
        <f t="shared" si="802"/>
        <v>12.475727830652627</v>
      </c>
      <c r="L17127">
        <f t="shared" si="803"/>
        <v>4351.017770646692</v>
      </c>
    </row>
    <row r="17128" spans="1:12" x14ac:dyDescent="0.25">
      <c r="A17128">
        <v>1.573361832237135</v>
      </c>
      <c r="B17128">
        <v>-1.7625935374803421</v>
      </c>
      <c r="C17128">
        <v>2.6202335884488148</v>
      </c>
      <c r="D17128">
        <v>12.475539422348129</v>
      </c>
      <c r="E17128">
        <v>4351.0175822383871</v>
      </c>
      <c r="F17128">
        <v>3.08673469387755E-5</v>
      </c>
      <c r="G17128">
        <v>1.884083044982698E-4</v>
      </c>
      <c r="H17128">
        <v>1.884083044982698E-4</v>
      </c>
      <c r="J17128">
        <f t="shared" si="801"/>
        <v>2.6202644557957537</v>
      </c>
      <c r="K17128">
        <f t="shared" si="802"/>
        <v>12.475727830652627</v>
      </c>
      <c r="L17128">
        <f t="shared" si="803"/>
        <v>4351.017770646692</v>
      </c>
    </row>
    <row r="17129" spans="1:12" x14ac:dyDescent="0.25">
      <c r="A17129">
        <v>1.5733628164796929</v>
      </c>
      <c r="B17129">
        <v>-1.7635276555798489</v>
      </c>
      <c r="C17129">
        <v>2.6206189700865319</v>
      </c>
      <c r="D17129">
        <v>12.47737421000687</v>
      </c>
      <c r="E17129">
        <v>4348.2607444300475</v>
      </c>
      <c r="F17129">
        <v>3.08673469387755E-5</v>
      </c>
      <c r="G17129">
        <v>1.884083044982698E-4</v>
      </c>
      <c r="H17129">
        <v>1.884083044982698E-4</v>
      </c>
      <c r="J17129">
        <f t="shared" si="801"/>
        <v>2.6206498374334708</v>
      </c>
      <c r="K17129">
        <f t="shared" si="802"/>
        <v>12.477562618311367</v>
      </c>
      <c r="L17129">
        <f t="shared" si="803"/>
        <v>4348.2609328383523</v>
      </c>
    </row>
    <row r="17130" spans="1:12" x14ac:dyDescent="0.25">
      <c r="A17130">
        <v>1.5733628164796929</v>
      </c>
      <c r="B17130">
        <v>-1.7635276555798489</v>
      </c>
      <c r="C17130">
        <v>2.6206189700865319</v>
      </c>
      <c r="D17130">
        <v>12.47737421000687</v>
      </c>
      <c r="E17130">
        <v>4348.2607444300475</v>
      </c>
      <c r="F17130">
        <v>3.08673469387755E-5</v>
      </c>
      <c r="G17130">
        <v>1.884083044982698E-4</v>
      </c>
      <c r="H17130">
        <v>1.884083044982698E-4</v>
      </c>
      <c r="J17130">
        <f t="shared" si="801"/>
        <v>2.6206498374334708</v>
      </c>
      <c r="K17130">
        <f t="shared" si="802"/>
        <v>12.477562618311367</v>
      </c>
      <c r="L17130">
        <f t="shared" si="803"/>
        <v>4348.2609328383523</v>
      </c>
    </row>
    <row r="17131" spans="1:12" x14ac:dyDescent="0.25">
      <c r="A17131">
        <v>1.5733628164796929</v>
      </c>
      <c r="B17131">
        <v>-1.7635276555798489</v>
      </c>
      <c r="C17131">
        <v>2.6206189700865319</v>
      </c>
      <c r="D17131">
        <v>12.47737421000687</v>
      </c>
      <c r="E17131">
        <v>4348.2607444300475</v>
      </c>
      <c r="F17131">
        <v>3.08673469387755E-5</v>
      </c>
      <c r="G17131">
        <v>1.884083044982698E-4</v>
      </c>
      <c r="H17131">
        <v>1.884083044982698E-4</v>
      </c>
      <c r="J17131">
        <f t="shared" si="801"/>
        <v>2.6206498374334708</v>
      </c>
      <c r="K17131">
        <f t="shared" si="802"/>
        <v>12.477562618311367</v>
      </c>
      <c r="L17131">
        <f t="shared" si="803"/>
        <v>4348.2609328383523</v>
      </c>
    </row>
    <row r="17132" spans="1:12" x14ac:dyDescent="0.25">
      <c r="A17132">
        <v>1.5733628164796929</v>
      </c>
      <c r="B17132">
        <v>-1.7635276555798489</v>
      </c>
      <c r="C17132">
        <v>2.6206189700865319</v>
      </c>
      <c r="D17132">
        <v>12.47737421000687</v>
      </c>
      <c r="E17132">
        <v>4348.2607444300475</v>
      </c>
      <c r="F17132">
        <v>3.08673469387755E-5</v>
      </c>
      <c r="G17132">
        <v>1.884083044982698E-4</v>
      </c>
      <c r="H17132">
        <v>1.884083044982698E-4</v>
      </c>
      <c r="J17132">
        <f t="shared" si="801"/>
        <v>2.6206498374334708</v>
      </c>
      <c r="K17132">
        <f t="shared" si="802"/>
        <v>12.477562618311367</v>
      </c>
      <c r="L17132">
        <f t="shared" si="803"/>
        <v>4348.2609328383523</v>
      </c>
    </row>
    <row r="17133" spans="1:12" x14ac:dyDescent="0.25">
      <c r="A17133">
        <v>1.5733628164796929</v>
      </c>
      <c r="B17133">
        <v>-1.7635276555798489</v>
      </c>
      <c r="C17133">
        <v>2.6206189700865319</v>
      </c>
      <c r="D17133">
        <v>12.47737421000687</v>
      </c>
      <c r="E17133">
        <v>4348.2607444300475</v>
      </c>
      <c r="F17133">
        <v>3.08673469387755E-5</v>
      </c>
      <c r="G17133">
        <v>1.884083044982698E-4</v>
      </c>
      <c r="H17133">
        <v>1.884083044982698E-4</v>
      </c>
      <c r="J17133">
        <f t="shared" si="801"/>
        <v>2.6206498374334708</v>
      </c>
      <c r="K17133">
        <f t="shared" si="802"/>
        <v>12.477562618311367</v>
      </c>
      <c r="L17133">
        <f t="shared" si="803"/>
        <v>4348.2609328383523</v>
      </c>
    </row>
    <row r="17134" spans="1:12" x14ac:dyDescent="0.25">
      <c r="A17134">
        <v>1.5733655407979179</v>
      </c>
      <c r="B17134">
        <v>-1.7644611014012019</v>
      </c>
      <c r="C17134">
        <v>2.6202271025678709</v>
      </c>
      <c r="D17134">
        <v>12.47550854331004</v>
      </c>
      <c r="E17134">
        <v>4345.500781740976</v>
      </c>
      <c r="F17134">
        <v>3.08673469387755E-5</v>
      </c>
      <c r="G17134">
        <v>1.884083044982698E-4</v>
      </c>
      <c r="H17134">
        <v>1.884083044982698E-4</v>
      </c>
      <c r="J17134">
        <f t="shared" si="801"/>
        <v>2.6202579699148099</v>
      </c>
      <c r="K17134">
        <f t="shared" si="802"/>
        <v>12.475696951614538</v>
      </c>
      <c r="L17134">
        <f t="shared" si="803"/>
        <v>4345.5009701492809</v>
      </c>
    </row>
    <row r="17135" spans="1:12" x14ac:dyDescent="0.25">
      <c r="A17135">
        <v>1.5733655407979179</v>
      </c>
      <c r="B17135">
        <v>-1.7644611014012019</v>
      </c>
      <c r="C17135">
        <v>2.6202271025678709</v>
      </c>
      <c r="D17135">
        <v>12.47550854331004</v>
      </c>
      <c r="E17135">
        <v>4345.500781740976</v>
      </c>
      <c r="F17135">
        <v>3.08673469387755E-5</v>
      </c>
      <c r="G17135">
        <v>1.884083044982698E-4</v>
      </c>
      <c r="H17135">
        <v>1.884083044982698E-4</v>
      </c>
      <c r="J17135">
        <f t="shared" si="801"/>
        <v>2.6202579699148099</v>
      </c>
      <c r="K17135">
        <f t="shared" si="802"/>
        <v>12.475696951614538</v>
      </c>
      <c r="L17135">
        <f t="shared" si="803"/>
        <v>4345.5009701492809</v>
      </c>
    </row>
    <row r="17136" spans="1:12" x14ac:dyDescent="0.25">
      <c r="A17136">
        <v>1.5733655407979179</v>
      </c>
      <c r="B17136">
        <v>-1.7644611014012019</v>
      </c>
      <c r="C17136">
        <v>2.6202271025678709</v>
      </c>
      <c r="D17136">
        <v>12.47550854331004</v>
      </c>
      <c r="E17136">
        <v>4345.500781740976</v>
      </c>
      <c r="F17136">
        <v>3.08673469387755E-5</v>
      </c>
      <c r="G17136">
        <v>1.884083044982698E-4</v>
      </c>
      <c r="H17136">
        <v>1.884083044982698E-4</v>
      </c>
      <c r="J17136">
        <f t="shared" si="801"/>
        <v>2.6202579699148099</v>
      </c>
      <c r="K17136">
        <f t="shared" si="802"/>
        <v>12.475696951614538</v>
      </c>
      <c r="L17136">
        <f t="shared" si="803"/>
        <v>4345.5009701492809</v>
      </c>
    </row>
    <row r="17137" spans="1:12" x14ac:dyDescent="0.25">
      <c r="A17137">
        <v>1.5733655407979179</v>
      </c>
      <c r="B17137">
        <v>-1.7644611014012019</v>
      </c>
      <c r="C17137">
        <v>2.6202271025678709</v>
      </c>
      <c r="D17137">
        <v>12.47550854331004</v>
      </c>
      <c r="E17137">
        <v>4345.500781740976</v>
      </c>
      <c r="F17137">
        <v>3.08673469387755E-5</v>
      </c>
      <c r="G17137">
        <v>1.884083044982698E-4</v>
      </c>
      <c r="H17137">
        <v>1.884083044982698E-4</v>
      </c>
      <c r="J17137">
        <f t="shared" si="801"/>
        <v>2.6202579699148099</v>
      </c>
      <c r="K17137">
        <f t="shared" si="802"/>
        <v>12.475696951614538</v>
      </c>
      <c r="L17137">
        <f t="shared" si="803"/>
        <v>4345.5009701492809</v>
      </c>
    </row>
    <row r="17138" spans="1:12" x14ac:dyDescent="0.25">
      <c r="A17138">
        <v>1.5733698158537239</v>
      </c>
      <c r="B17138">
        <v>-1.7653938845187609</v>
      </c>
      <c r="C17138">
        <v>2.6191425920157001</v>
      </c>
      <c r="D17138">
        <v>12.470345228809419</v>
      </c>
      <c r="E17138">
        <v>4342.7380531957651</v>
      </c>
      <c r="F17138">
        <v>3.08673469387755E-5</v>
      </c>
      <c r="G17138">
        <v>1.884083044982698E-4</v>
      </c>
      <c r="H17138">
        <v>1.884083044982698E-4</v>
      </c>
      <c r="J17138">
        <f t="shared" si="801"/>
        <v>2.619173459362639</v>
      </c>
      <c r="K17138">
        <f t="shared" si="802"/>
        <v>12.470533637113917</v>
      </c>
      <c r="L17138">
        <f t="shared" si="803"/>
        <v>4342.73824160407</v>
      </c>
    </row>
    <row r="17139" spans="1:12" x14ac:dyDescent="0.25">
      <c r="A17139">
        <v>1.5733698158537239</v>
      </c>
      <c r="B17139">
        <v>-1.7653938845187609</v>
      </c>
      <c r="C17139">
        <v>2.6191425920157001</v>
      </c>
      <c r="D17139">
        <v>12.470345228809419</v>
      </c>
      <c r="E17139">
        <v>4342.7380531957651</v>
      </c>
      <c r="F17139">
        <v>3.08673469387755E-5</v>
      </c>
      <c r="G17139">
        <v>1.884083044982698E-4</v>
      </c>
      <c r="H17139">
        <v>1.884083044982698E-4</v>
      </c>
      <c r="J17139">
        <f t="shared" si="801"/>
        <v>2.619173459362639</v>
      </c>
      <c r="K17139">
        <f t="shared" si="802"/>
        <v>12.470533637113917</v>
      </c>
      <c r="L17139">
        <f t="shared" si="803"/>
        <v>4342.73824160407</v>
      </c>
    </row>
    <row r="17140" spans="1:12" x14ac:dyDescent="0.25">
      <c r="A17140">
        <v>1.5733698158537239</v>
      </c>
      <c r="B17140">
        <v>-1.7653938845187609</v>
      </c>
      <c r="C17140">
        <v>2.6191425920157001</v>
      </c>
      <c r="D17140">
        <v>12.470345228809419</v>
      </c>
      <c r="E17140">
        <v>4342.7380531957651</v>
      </c>
      <c r="F17140">
        <v>3.08673469387755E-5</v>
      </c>
      <c r="G17140">
        <v>1.884083044982698E-4</v>
      </c>
      <c r="H17140">
        <v>1.884083044982698E-4</v>
      </c>
      <c r="J17140">
        <f t="shared" si="801"/>
        <v>2.619173459362639</v>
      </c>
      <c r="K17140">
        <f t="shared" si="802"/>
        <v>12.470533637113917</v>
      </c>
      <c r="L17140">
        <f t="shared" si="803"/>
        <v>4342.73824160407</v>
      </c>
    </row>
    <row r="17141" spans="1:12" x14ac:dyDescent="0.25">
      <c r="A17141">
        <v>1.5733698158537239</v>
      </c>
      <c r="B17141">
        <v>-1.7653938845187609</v>
      </c>
      <c r="C17141">
        <v>2.6191425920157001</v>
      </c>
      <c r="D17141">
        <v>12.470345228809419</v>
      </c>
      <c r="E17141">
        <v>4342.7380531957651</v>
      </c>
      <c r="F17141">
        <v>3.08673469387755E-5</v>
      </c>
      <c r="G17141">
        <v>1.884083044982698E-4</v>
      </c>
      <c r="H17141">
        <v>1.884083044982698E-4</v>
      </c>
      <c r="J17141">
        <f t="shared" si="801"/>
        <v>2.619173459362639</v>
      </c>
      <c r="K17141">
        <f t="shared" si="802"/>
        <v>12.470533637113917</v>
      </c>
      <c r="L17141">
        <f t="shared" si="803"/>
        <v>4342.73824160407</v>
      </c>
    </row>
    <row r="17142" spans="1:12" x14ac:dyDescent="0.25">
      <c r="A17142">
        <v>1.5733754727936951</v>
      </c>
      <c r="B17142">
        <v>-1.766326014099064</v>
      </c>
      <c r="C17142">
        <v>2.6174412084202769</v>
      </c>
      <c r="D17142">
        <v>12.462245004473839</v>
      </c>
      <c r="E17142">
        <v>4339.9728782439061</v>
      </c>
      <c r="F17142">
        <v>3.08673469387755E-5</v>
      </c>
      <c r="G17142">
        <v>1.884083044982698E-4</v>
      </c>
      <c r="H17142">
        <v>1.884083044982698E-4</v>
      </c>
      <c r="J17142">
        <f t="shared" si="801"/>
        <v>2.6174720757672159</v>
      </c>
      <c r="K17142">
        <f t="shared" si="802"/>
        <v>12.462433412778337</v>
      </c>
      <c r="L17142">
        <f t="shared" si="803"/>
        <v>4339.9730666522109</v>
      </c>
    </row>
    <row r="17143" spans="1:12" x14ac:dyDescent="0.25">
      <c r="A17143">
        <v>1.5733754727936951</v>
      </c>
      <c r="B17143">
        <v>-1.766326014099064</v>
      </c>
      <c r="C17143">
        <v>2.6174412084202769</v>
      </c>
      <c r="D17143">
        <v>12.462245004473839</v>
      </c>
      <c r="E17143">
        <v>4339.9728782439061</v>
      </c>
      <c r="F17143">
        <v>3.08673469387755E-5</v>
      </c>
      <c r="G17143">
        <v>1.884083044982698E-4</v>
      </c>
      <c r="H17143">
        <v>1.884083044982698E-4</v>
      </c>
      <c r="J17143">
        <f t="shared" si="801"/>
        <v>2.6174720757672159</v>
      </c>
      <c r="K17143">
        <f t="shared" si="802"/>
        <v>12.462433412778337</v>
      </c>
      <c r="L17143">
        <f t="shared" si="803"/>
        <v>4339.9730666522109</v>
      </c>
    </row>
    <row r="17144" spans="1:12" x14ac:dyDescent="0.25">
      <c r="A17144">
        <v>1.5733754727936951</v>
      </c>
      <c r="B17144">
        <v>-1.766326014099064</v>
      </c>
      <c r="C17144">
        <v>2.6174412084202769</v>
      </c>
      <c r="D17144">
        <v>12.462245004473839</v>
      </c>
      <c r="E17144">
        <v>4339.9728782439061</v>
      </c>
      <c r="F17144">
        <v>3.08673469387755E-5</v>
      </c>
      <c r="G17144">
        <v>1.884083044982698E-4</v>
      </c>
      <c r="H17144">
        <v>1.884083044982698E-4</v>
      </c>
      <c r="J17144">
        <f t="shared" si="801"/>
        <v>2.6174720757672159</v>
      </c>
      <c r="K17144">
        <f t="shared" si="802"/>
        <v>12.462433412778337</v>
      </c>
      <c r="L17144">
        <f t="shared" si="803"/>
        <v>4339.9730666522109</v>
      </c>
    </row>
    <row r="17145" spans="1:12" x14ac:dyDescent="0.25">
      <c r="A17145">
        <v>1.5733754727936951</v>
      </c>
      <c r="B17145">
        <v>-1.766326014099064</v>
      </c>
      <c r="C17145">
        <v>2.6174412084202769</v>
      </c>
      <c r="D17145">
        <v>12.462245004473839</v>
      </c>
      <c r="E17145">
        <v>4339.9728782439061</v>
      </c>
      <c r="F17145">
        <v>3.08673469387755E-5</v>
      </c>
      <c r="G17145">
        <v>1.884083044982698E-4</v>
      </c>
      <c r="H17145">
        <v>1.884083044982698E-4</v>
      </c>
      <c r="J17145">
        <f t="shared" si="801"/>
        <v>2.6174720757672159</v>
      </c>
      <c r="K17145">
        <f t="shared" si="802"/>
        <v>12.462433412778337</v>
      </c>
      <c r="L17145">
        <f t="shared" si="803"/>
        <v>4339.9730666522109</v>
      </c>
    </row>
    <row r="17146" spans="1:12" x14ac:dyDescent="0.25">
      <c r="A17146">
        <v>1.5733754727936951</v>
      </c>
      <c r="B17146">
        <v>-1.766326014099064</v>
      </c>
      <c r="C17146">
        <v>2.6174412084202769</v>
      </c>
      <c r="D17146">
        <v>12.462245004473839</v>
      </c>
      <c r="E17146">
        <v>4339.9728782439061</v>
      </c>
      <c r="F17146">
        <v>3.08673469387755E-5</v>
      </c>
      <c r="G17146">
        <v>1.884083044982698E-4</v>
      </c>
      <c r="H17146">
        <v>1.884083044982698E-4</v>
      </c>
      <c r="J17146">
        <f t="shared" si="801"/>
        <v>2.6174720757672159</v>
      </c>
      <c r="K17146">
        <f t="shared" si="802"/>
        <v>12.462433412778337</v>
      </c>
      <c r="L17146">
        <f t="shared" si="803"/>
        <v>4339.9730666522109</v>
      </c>
    </row>
    <row r="17147" spans="1:12" x14ac:dyDescent="0.25">
      <c r="A17147">
        <v>1.573382360854795</v>
      </c>
      <c r="B17147">
        <v>-1.767257498532594</v>
      </c>
      <c r="C17147">
        <v>2.6151907132422889</v>
      </c>
      <c r="D17147">
        <v>12.451530479906699</v>
      </c>
      <c r="E17147">
        <v>4337.205541058378</v>
      </c>
      <c r="F17147">
        <v>3.08673469387755E-5</v>
      </c>
      <c r="G17147">
        <v>1.884083044982698E-4</v>
      </c>
      <c r="H17147">
        <v>1.884083044982698E-4</v>
      </c>
      <c r="J17147">
        <f t="shared" si="801"/>
        <v>2.6152215805892278</v>
      </c>
      <c r="K17147">
        <f t="shared" si="802"/>
        <v>12.451718888211197</v>
      </c>
      <c r="L17147">
        <f t="shared" si="803"/>
        <v>4337.2057294666829</v>
      </c>
    </row>
    <row r="17148" spans="1:12" x14ac:dyDescent="0.25">
      <c r="A17148">
        <v>1.573382360854795</v>
      </c>
      <c r="B17148">
        <v>-1.767257498532594</v>
      </c>
      <c r="C17148">
        <v>2.6151907132422889</v>
      </c>
      <c r="D17148">
        <v>12.451530479906699</v>
      </c>
      <c r="E17148">
        <v>4337.205541058378</v>
      </c>
      <c r="F17148">
        <v>3.08673469387755E-5</v>
      </c>
      <c r="G17148">
        <v>1.884083044982698E-4</v>
      </c>
      <c r="H17148">
        <v>1.884083044982698E-4</v>
      </c>
      <c r="J17148">
        <f t="shared" si="801"/>
        <v>2.6152215805892278</v>
      </c>
      <c r="K17148">
        <f t="shared" si="802"/>
        <v>12.451718888211197</v>
      </c>
      <c r="L17148">
        <f t="shared" si="803"/>
        <v>4337.2057294666829</v>
      </c>
    </row>
    <row r="17149" spans="1:12" x14ac:dyDescent="0.25">
      <c r="A17149">
        <v>1.573382360854795</v>
      </c>
      <c r="B17149">
        <v>-1.767257498532594</v>
      </c>
      <c r="C17149">
        <v>2.6151907132422889</v>
      </c>
      <c r="D17149">
        <v>12.451530479906699</v>
      </c>
      <c r="E17149">
        <v>4337.205541058378</v>
      </c>
      <c r="F17149">
        <v>3.08673469387755E-5</v>
      </c>
      <c r="G17149">
        <v>1.884083044982698E-4</v>
      </c>
      <c r="H17149">
        <v>1.884083044982698E-4</v>
      </c>
      <c r="J17149">
        <f t="shared" si="801"/>
        <v>2.6152215805892278</v>
      </c>
      <c r="K17149">
        <f t="shared" si="802"/>
        <v>12.451718888211197</v>
      </c>
      <c r="L17149">
        <f t="shared" si="803"/>
        <v>4337.2057294666829</v>
      </c>
    </row>
    <row r="17150" spans="1:12" x14ac:dyDescent="0.25">
      <c r="A17150">
        <v>1.573382360854795</v>
      </c>
      <c r="B17150">
        <v>-1.767257498532594</v>
      </c>
      <c r="C17150">
        <v>2.6151907132422889</v>
      </c>
      <c r="D17150">
        <v>12.451530479906699</v>
      </c>
      <c r="E17150">
        <v>4337.205541058378</v>
      </c>
      <c r="F17150">
        <v>3.08673469387755E-5</v>
      </c>
      <c r="G17150">
        <v>1.884083044982698E-4</v>
      </c>
      <c r="H17150">
        <v>1.884083044982698E-4</v>
      </c>
      <c r="J17150">
        <f t="shared" si="801"/>
        <v>2.6152215805892278</v>
      </c>
      <c r="K17150">
        <f t="shared" si="802"/>
        <v>12.451718888211197</v>
      </c>
      <c r="L17150">
        <f t="shared" si="803"/>
        <v>4337.2057294666829</v>
      </c>
    </row>
    <row r="17151" spans="1:12" x14ac:dyDescent="0.25">
      <c r="A17151">
        <v>1.57339034569504</v>
      </c>
      <c r="B17151">
        <v>-1.7681883454933329</v>
      </c>
      <c r="C17151">
        <v>2.61245174906152</v>
      </c>
      <c r="D17151">
        <v>12.43849037195435</v>
      </c>
      <c r="E17151">
        <v>4334.4362948782373</v>
      </c>
      <c r="F17151">
        <v>3.08673469387755E-5</v>
      </c>
      <c r="G17151">
        <v>1.884083044982698E-4</v>
      </c>
      <c r="H17151">
        <v>1.884083044982698E-4</v>
      </c>
      <c r="J17151">
        <f t="shared" si="801"/>
        <v>2.6124826164084589</v>
      </c>
      <c r="K17151">
        <f t="shared" si="802"/>
        <v>12.438678780258847</v>
      </c>
      <c r="L17151">
        <f t="shared" si="803"/>
        <v>4334.4364832865422</v>
      </c>
    </row>
    <row r="17152" spans="1:12" x14ac:dyDescent="0.25">
      <c r="A17152">
        <v>1.57339034569504</v>
      </c>
      <c r="B17152">
        <v>-1.7681883454933329</v>
      </c>
      <c r="C17152">
        <v>2.61245174906152</v>
      </c>
      <c r="D17152">
        <v>12.43849037195435</v>
      </c>
      <c r="E17152">
        <v>4334.4362948782373</v>
      </c>
      <c r="F17152">
        <v>3.08673469387755E-5</v>
      </c>
      <c r="G17152">
        <v>1.884083044982698E-4</v>
      </c>
      <c r="H17152">
        <v>1.884083044982698E-4</v>
      </c>
      <c r="J17152">
        <f t="shared" si="801"/>
        <v>2.6124826164084589</v>
      </c>
      <c r="K17152">
        <f t="shared" si="802"/>
        <v>12.438678780258847</v>
      </c>
      <c r="L17152">
        <f t="shared" si="803"/>
        <v>4334.4364832865422</v>
      </c>
    </row>
    <row r="17153" spans="1:12" x14ac:dyDescent="0.25">
      <c r="A17153">
        <v>1.57339034569504</v>
      </c>
      <c r="B17153">
        <v>-1.7681883454933329</v>
      </c>
      <c r="C17153">
        <v>2.61245174906152</v>
      </c>
      <c r="D17153">
        <v>12.43849037195435</v>
      </c>
      <c r="E17153">
        <v>4334.4362948782373</v>
      </c>
      <c r="F17153">
        <v>3.08673469387755E-5</v>
      </c>
      <c r="G17153">
        <v>1.884083044982698E-4</v>
      </c>
      <c r="H17153">
        <v>1.884083044982698E-4</v>
      </c>
      <c r="J17153">
        <f t="shared" si="801"/>
        <v>2.6124826164084589</v>
      </c>
      <c r="K17153">
        <f t="shared" si="802"/>
        <v>12.438678780258847</v>
      </c>
      <c r="L17153">
        <f t="shared" si="803"/>
        <v>4334.4364832865422</v>
      </c>
    </row>
    <row r="17154" spans="1:12" x14ac:dyDescent="0.25">
      <c r="A17154">
        <v>1.57339034569504</v>
      </c>
      <c r="B17154">
        <v>-1.7681883454933329</v>
      </c>
      <c r="C17154">
        <v>2.61245174906152</v>
      </c>
      <c r="D17154">
        <v>12.43849037195435</v>
      </c>
      <c r="E17154">
        <v>4334.4362948782373</v>
      </c>
      <c r="F17154">
        <v>3.08673469387755E-5</v>
      </c>
      <c r="G17154">
        <v>1.884083044982698E-4</v>
      </c>
      <c r="H17154">
        <v>1.884083044982698E-4</v>
      </c>
      <c r="J17154">
        <f t="shared" si="801"/>
        <v>2.6124826164084589</v>
      </c>
      <c r="K17154">
        <f t="shared" si="802"/>
        <v>12.438678780258847</v>
      </c>
      <c r="L17154">
        <f t="shared" si="803"/>
        <v>4334.4364832865422</v>
      </c>
    </row>
    <row r="17155" spans="1:12" x14ac:dyDescent="0.25">
      <c r="A17155">
        <v>1.57339034569504</v>
      </c>
      <c r="B17155">
        <v>-1.7681883454933329</v>
      </c>
      <c r="C17155">
        <v>2.61245174906152</v>
      </c>
      <c r="D17155">
        <v>12.43849037195435</v>
      </c>
      <c r="E17155">
        <v>4334.4362948782373</v>
      </c>
      <c r="F17155">
        <v>3.08673469387755E-5</v>
      </c>
      <c r="G17155">
        <v>1.884083044982698E-4</v>
      </c>
      <c r="H17155">
        <v>1.884083044982698E-4</v>
      </c>
      <c r="J17155">
        <f t="shared" ref="J17155:J17218" si="804">C17155+F17155</f>
        <v>2.6124826164084589</v>
      </c>
      <c r="K17155">
        <f t="shared" ref="K17155:K17218" si="805">D17155+G17155</f>
        <v>12.438678780258847</v>
      </c>
      <c r="L17155">
        <f t="shared" ref="L17155:L17218" si="806">E17155+H17155</f>
        <v>4334.4364832865422</v>
      </c>
    </row>
    <row r="17156" spans="1:12" x14ac:dyDescent="0.25">
      <c r="A17156">
        <v>1.573399307514463</v>
      </c>
      <c r="B17156">
        <v>-1.769118561835316</v>
      </c>
      <c r="C17156">
        <v>2.6092784582791571</v>
      </c>
      <c r="D17156">
        <v>12.42338245033983</v>
      </c>
      <c r="E17156">
        <v>4331.6653649060636</v>
      </c>
      <c r="F17156">
        <v>3.08673469387755E-5</v>
      </c>
      <c r="G17156">
        <v>1.884083044982698E-4</v>
      </c>
      <c r="H17156">
        <v>1.884083044982698E-4</v>
      </c>
      <c r="J17156">
        <f t="shared" si="804"/>
        <v>2.609309325626096</v>
      </c>
      <c r="K17156">
        <f t="shared" si="805"/>
        <v>12.423570858644327</v>
      </c>
      <c r="L17156">
        <f t="shared" si="806"/>
        <v>4331.6655533143685</v>
      </c>
    </row>
    <row r="17157" spans="1:12" x14ac:dyDescent="0.25">
      <c r="A17157">
        <v>1.5734246499167459</v>
      </c>
      <c r="B17157">
        <v>-1.7716397879279551</v>
      </c>
      <c r="C17157">
        <v>2.5986697795869751</v>
      </c>
      <c r="D17157">
        <v>12.372874913134631</v>
      </c>
      <c r="E17157">
        <v>4323.6257637075369</v>
      </c>
      <c r="F17157">
        <v>3.08673469387755E-5</v>
      </c>
      <c r="G17157">
        <v>2.061065197428834E-4</v>
      </c>
      <c r="H17157">
        <v>1.884083044982698E-4</v>
      </c>
      <c r="J17157">
        <f t="shared" si="804"/>
        <v>2.598700646933914</v>
      </c>
      <c r="K17157">
        <f t="shared" si="805"/>
        <v>12.373081019654373</v>
      </c>
      <c r="L17157">
        <f t="shared" si="806"/>
        <v>4323.6259521158418</v>
      </c>
    </row>
    <row r="17158" spans="1:12" x14ac:dyDescent="0.25">
      <c r="A17158">
        <v>1.5734246499167459</v>
      </c>
      <c r="B17158">
        <v>-1.7716397879279551</v>
      </c>
      <c r="C17158">
        <v>2.5986697795869751</v>
      </c>
      <c r="D17158">
        <v>12.372874913134631</v>
      </c>
      <c r="E17158">
        <v>4323.6257637075369</v>
      </c>
      <c r="F17158">
        <v>3.08673469387755E-5</v>
      </c>
      <c r="G17158">
        <v>2.061065197428834E-4</v>
      </c>
      <c r="H17158">
        <v>1.884083044982698E-4</v>
      </c>
      <c r="J17158">
        <f t="shared" si="804"/>
        <v>2.598700646933914</v>
      </c>
      <c r="K17158">
        <f t="shared" si="805"/>
        <v>12.373081019654373</v>
      </c>
      <c r="L17158">
        <f t="shared" si="806"/>
        <v>4323.6259521158418</v>
      </c>
    </row>
    <row r="17159" spans="1:12" x14ac:dyDescent="0.25">
      <c r="A17159">
        <v>1.573350393234326</v>
      </c>
      <c r="B17159">
        <v>-1.772552513456551</v>
      </c>
      <c r="C17159">
        <v>2.5956674039296082</v>
      </c>
      <c r="D17159">
        <v>12.35858070932786</v>
      </c>
      <c r="E17159">
        <v>4321.3815684282536</v>
      </c>
      <c r="F17159">
        <v>3.08673469387755E-5</v>
      </c>
      <c r="G17159">
        <v>2.061065197428834E-4</v>
      </c>
      <c r="H17159">
        <v>1.884083044982698E-4</v>
      </c>
      <c r="J17159">
        <f t="shared" si="804"/>
        <v>2.5956982712765471</v>
      </c>
      <c r="K17159">
        <f t="shared" si="805"/>
        <v>12.358786815847603</v>
      </c>
      <c r="L17159">
        <f t="shared" si="806"/>
        <v>4321.3817568365585</v>
      </c>
    </row>
    <row r="17160" spans="1:12" x14ac:dyDescent="0.25">
      <c r="A17160">
        <v>1.573350393234326</v>
      </c>
      <c r="B17160">
        <v>-1.772552513456551</v>
      </c>
      <c r="C17160">
        <v>2.5956674039296082</v>
      </c>
      <c r="D17160">
        <v>12.35858070932786</v>
      </c>
      <c r="E17160">
        <v>4321.3815684282536</v>
      </c>
      <c r="F17160">
        <v>3.08673469387755E-5</v>
      </c>
      <c r="G17160">
        <v>2.061065197428834E-4</v>
      </c>
      <c r="H17160">
        <v>1.884083044982698E-4</v>
      </c>
      <c r="J17160">
        <f t="shared" si="804"/>
        <v>2.5956982712765471</v>
      </c>
      <c r="K17160">
        <f t="shared" si="805"/>
        <v>12.358786815847603</v>
      </c>
      <c r="L17160">
        <f t="shared" si="806"/>
        <v>4321.3817568365585</v>
      </c>
    </row>
    <row r="17161" spans="1:12" x14ac:dyDescent="0.25">
      <c r="A17161">
        <v>1.573350393234326</v>
      </c>
      <c r="B17161">
        <v>-1.772552513456551</v>
      </c>
      <c r="C17161">
        <v>2.5956674039296082</v>
      </c>
      <c r="D17161">
        <v>12.35858070932786</v>
      </c>
      <c r="E17161">
        <v>4321.3815684282536</v>
      </c>
      <c r="F17161">
        <v>3.08673469387755E-5</v>
      </c>
      <c r="G17161">
        <v>2.061065197428834E-4</v>
      </c>
      <c r="H17161">
        <v>1.884083044982698E-4</v>
      </c>
      <c r="J17161">
        <f t="shared" si="804"/>
        <v>2.5956982712765471</v>
      </c>
      <c r="K17161">
        <f t="shared" si="805"/>
        <v>12.358786815847603</v>
      </c>
      <c r="L17161">
        <f t="shared" si="806"/>
        <v>4321.3817568365585</v>
      </c>
    </row>
    <row r="17162" spans="1:12" x14ac:dyDescent="0.25">
      <c r="A17162">
        <v>1.573350393234326</v>
      </c>
      <c r="B17162">
        <v>-1.772552513456551</v>
      </c>
      <c r="C17162">
        <v>2.6251754575513502</v>
      </c>
      <c r="D17162">
        <v>12.49906747675958</v>
      </c>
      <c r="E17162">
        <v>4318.7500859434604</v>
      </c>
      <c r="F17162">
        <v>3.08673469387755E-5</v>
      </c>
      <c r="G17162">
        <v>2.061065197428834E-4</v>
      </c>
      <c r="H17162">
        <v>1.884083044982698E-4</v>
      </c>
      <c r="J17162">
        <f t="shared" si="804"/>
        <v>2.6252063248982891</v>
      </c>
      <c r="K17162">
        <f t="shared" si="805"/>
        <v>12.499273583279322</v>
      </c>
      <c r="L17162">
        <f t="shared" si="806"/>
        <v>4318.7502743517653</v>
      </c>
    </row>
    <row r="17163" spans="1:12" x14ac:dyDescent="0.25">
      <c r="A17163">
        <v>1.5729798091319991</v>
      </c>
      <c r="B17163">
        <v>-1.7762885876306851</v>
      </c>
      <c r="C17163">
        <v>2.75065821848932</v>
      </c>
      <c r="D17163">
        <v>13.096485668994321</v>
      </c>
      <c r="E17163">
        <v>4309.811862302282</v>
      </c>
      <c r="F17163">
        <v>3.08673469387755E-5</v>
      </c>
      <c r="G17163">
        <v>2.061065197428834E-4</v>
      </c>
      <c r="H17163">
        <v>1.884083044982698E-4</v>
      </c>
      <c r="J17163">
        <f t="shared" si="804"/>
        <v>2.7506890858362589</v>
      </c>
      <c r="K17163">
        <f t="shared" si="805"/>
        <v>13.096691775514063</v>
      </c>
      <c r="L17163">
        <f t="shared" si="806"/>
        <v>4309.8120507105868</v>
      </c>
    </row>
    <row r="17164" spans="1:12" x14ac:dyDescent="0.25">
      <c r="A17164">
        <v>1.5729798091319991</v>
      </c>
      <c r="B17164">
        <v>-1.7762885876306851</v>
      </c>
      <c r="C17164">
        <v>2.75065821848932</v>
      </c>
      <c r="D17164">
        <v>13.096485668994321</v>
      </c>
      <c r="E17164">
        <v>4309.811862302282</v>
      </c>
      <c r="F17164">
        <v>3.08673469387755E-5</v>
      </c>
      <c r="G17164">
        <v>2.061065197428834E-4</v>
      </c>
      <c r="H17164">
        <v>1.884083044982698E-4</v>
      </c>
      <c r="J17164">
        <f t="shared" si="804"/>
        <v>2.7506890858362589</v>
      </c>
      <c r="K17164">
        <f t="shared" si="805"/>
        <v>13.096691775514063</v>
      </c>
      <c r="L17164">
        <f t="shared" si="806"/>
        <v>4309.8120507105868</v>
      </c>
    </row>
    <row r="17165" spans="1:12" x14ac:dyDescent="0.25">
      <c r="A17165">
        <v>1.5729328487215231</v>
      </c>
      <c r="B17165">
        <v>-1.7771989933077039</v>
      </c>
      <c r="C17165">
        <v>2.774930840196836</v>
      </c>
      <c r="D17165">
        <v>13.21204648993106</v>
      </c>
      <c r="E17165">
        <v>4308.1094066058431</v>
      </c>
      <c r="F17165">
        <v>3.08673469387755E-5</v>
      </c>
      <c r="G17165">
        <v>2.061065197428834E-4</v>
      </c>
      <c r="H17165">
        <v>1.884083044982698E-4</v>
      </c>
      <c r="J17165">
        <f t="shared" si="804"/>
        <v>2.7749617075437749</v>
      </c>
      <c r="K17165">
        <f t="shared" si="805"/>
        <v>13.212252596450803</v>
      </c>
      <c r="L17165">
        <f t="shared" si="806"/>
        <v>4308.109595014148</v>
      </c>
    </row>
    <row r="17166" spans="1:12" x14ac:dyDescent="0.25">
      <c r="A17166">
        <v>1.5729328487215231</v>
      </c>
      <c r="B17166">
        <v>-1.7771989933077039</v>
      </c>
      <c r="C17166">
        <v>2.774930840196836</v>
      </c>
      <c r="D17166">
        <v>13.21204648993106</v>
      </c>
      <c r="E17166">
        <v>4308.1094066058431</v>
      </c>
      <c r="F17166">
        <v>3.08673469387755E-5</v>
      </c>
      <c r="G17166">
        <v>2.061065197428834E-4</v>
      </c>
      <c r="H17166">
        <v>1.884083044982698E-4</v>
      </c>
      <c r="J17166">
        <f t="shared" si="804"/>
        <v>2.7749617075437749</v>
      </c>
      <c r="K17166">
        <f t="shared" si="805"/>
        <v>13.212252596450803</v>
      </c>
      <c r="L17166">
        <f t="shared" si="806"/>
        <v>4308.109595014148</v>
      </c>
    </row>
    <row r="17167" spans="1:12" x14ac:dyDescent="0.25">
      <c r="A17167">
        <v>1.5729328487215231</v>
      </c>
      <c r="B17167">
        <v>-1.7771989933077039</v>
      </c>
      <c r="C17167">
        <v>2.774930840196836</v>
      </c>
      <c r="D17167">
        <v>13.21204648993106</v>
      </c>
      <c r="E17167">
        <v>4308.1094066058431</v>
      </c>
      <c r="F17167">
        <v>3.08673469387755E-5</v>
      </c>
      <c r="G17167">
        <v>2.061065197428834E-4</v>
      </c>
      <c r="H17167">
        <v>1.884083044982698E-4</v>
      </c>
      <c r="J17167">
        <f t="shared" si="804"/>
        <v>2.7749617075437749</v>
      </c>
      <c r="K17167">
        <f t="shared" si="805"/>
        <v>13.212252596450803</v>
      </c>
      <c r="L17167">
        <f t="shared" si="806"/>
        <v>4308.109595014148</v>
      </c>
    </row>
    <row r="17168" spans="1:12" x14ac:dyDescent="0.25">
      <c r="A17168">
        <v>1.5729328487215231</v>
      </c>
      <c r="B17168">
        <v>-1.7771989933077039</v>
      </c>
      <c r="C17168">
        <v>2.774930840196836</v>
      </c>
      <c r="D17168">
        <v>13.21204648993106</v>
      </c>
      <c r="E17168">
        <v>4308.1094066058431</v>
      </c>
      <c r="F17168">
        <v>3.08673469387755E-5</v>
      </c>
      <c r="G17168">
        <v>2.061065197428834E-4</v>
      </c>
      <c r="H17168">
        <v>1.884083044982698E-4</v>
      </c>
      <c r="J17168">
        <f t="shared" si="804"/>
        <v>2.7749617075437749</v>
      </c>
      <c r="K17168">
        <f t="shared" si="805"/>
        <v>13.212252596450803</v>
      </c>
      <c r="L17168">
        <f t="shared" si="806"/>
        <v>4308.109595014148</v>
      </c>
    </row>
    <row r="17169" spans="1:12" x14ac:dyDescent="0.25">
      <c r="A17169">
        <v>1.5728924238701381</v>
      </c>
      <c r="B17169">
        <v>-1.7781106818452099</v>
      </c>
      <c r="C17169">
        <v>2.7942043673877901</v>
      </c>
      <c r="D17169">
        <v>13.303806828210281</v>
      </c>
      <c r="E17169">
        <v>4305.4243995935076</v>
      </c>
      <c r="F17169">
        <v>3.08673469387755E-5</v>
      </c>
      <c r="G17169">
        <v>2.061065197428834E-4</v>
      </c>
      <c r="H17169">
        <v>1.884083044982698E-4</v>
      </c>
      <c r="J17169">
        <f t="shared" si="804"/>
        <v>2.794235234734729</v>
      </c>
      <c r="K17169">
        <f t="shared" si="805"/>
        <v>13.304012934730023</v>
      </c>
      <c r="L17169">
        <f t="shared" si="806"/>
        <v>4305.4245880018125</v>
      </c>
    </row>
    <row r="17170" spans="1:12" x14ac:dyDescent="0.25">
      <c r="A17170">
        <v>1.5728924238701381</v>
      </c>
      <c r="B17170">
        <v>-1.7781106818452099</v>
      </c>
      <c r="C17170">
        <v>2.7942043673877901</v>
      </c>
      <c r="D17170">
        <v>13.303806828210281</v>
      </c>
      <c r="E17170">
        <v>4305.4243995935076</v>
      </c>
      <c r="F17170">
        <v>3.08673469387755E-5</v>
      </c>
      <c r="G17170">
        <v>2.061065197428834E-4</v>
      </c>
      <c r="H17170">
        <v>1.884083044982698E-4</v>
      </c>
      <c r="J17170">
        <f t="shared" si="804"/>
        <v>2.794235234734729</v>
      </c>
      <c r="K17170">
        <f t="shared" si="805"/>
        <v>13.304012934730023</v>
      </c>
      <c r="L17170">
        <f t="shared" si="806"/>
        <v>4305.4245880018125</v>
      </c>
    </row>
    <row r="17171" spans="1:12" x14ac:dyDescent="0.25">
      <c r="A17171">
        <v>1.5728924238701381</v>
      </c>
      <c r="B17171">
        <v>-1.7781106818452099</v>
      </c>
      <c r="C17171">
        <v>2.7942043673877901</v>
      </c>
      <c r="D17171">
        <v>13.303806828210281</v>
      </c>
      <c r="E17171">
        <v>4305.4243995935076</v>
      </c>
      <c r="F17171">
        <v>3.08673469387755E-5</v>
      </c>
      <c r="G17171">
        <v>2.061065197428834E-4</v>
      </c>
      <c r="H17171">
        <v>1.884083044982698E-4</v>
      </c>
      <c r="J17171">
        <f t="shared" si="804"/>
        <v>2.794235234734729</v>
      </c>
      <c r="K17171">
        <f t="shared" si="805"/>
        <v>13.304012934730023</v>
      </c>
      <c r="L17171">
        <f t="shared" si="806"/>
        <v>4305.4245880018125</v>
      </c>
    </row>
    <row r="17172" spans="1:12" x14ac:dyDescent="0.25">
      <c r="A17172">
        <v>1.5728924238701381</v>
      </c>
      <c r="B17172">
        <v>-1.7781106818452099</v>
      </c>
      <c r="C17172">
        <v>2.7942043673877901</v>
      </c>
      <c r="D17172">
        <v>13.303806828210281</v>
      </c>
      <c r="E17172">
        <v>4305.4243995935076</v>
      </c>
      <c r="F17172">
        <v>3.08673469387755E-5</v>
      </c>
      <c r="G17172">
        <v>2.061065197428834E-4</v>
      </c>
      <c r="H17172">
        <v>1.884083044982698E-4</v>
      </c>
      <c r="J17172">
        <f t="shared" si="804"/>
        <v>2.794235234734729</v>
      </c>
      <c r="K17172">
        <f t="shared" si="805"/>
        <v>13.304012934730023</v>
      </c>
      <c r="L17172">
        <f t="shared" si="806"/>
        <v>4305.4245880018125</v>
      </c>
    </row>
    <row r="17173" spans="1:12" x14ac:dyDescent="0.25">
      <c r="A17173">
        <v>1.5728924238701381</v>
      </c>
      <c r="B17173">
        <v>-1.7781106818452099</v>
      </c>
      <c r="C17173">
        <v>2.7942043673877901</v>
      </c>
      <c r="D17173">
        <v>13.303806828210281</v>
      </c>
      <c r="E17173">
        <v>4305.4243995935076</v>
      </c>
      <c r="F17173">
        <v>3.08673469387755E-5</v>
      </c>
      <c r="G17173">
        <v>2.061065197428834E-4</v>
      </c>
      <c r="H17173">
        <v>1.884083044982698E-4</v>
      </c>
      <c r="J17173">
        <f t="shared" si="804"/>
        <v>2.794235234734729</v>
      </c>
      <c r="K17173">
        <f t="shared" si="805"/>
        <v>13.304012934730023</v>
      </c>
      <c r="L17173">
        <f t="shared" si="806"/>
        <v>4305.4245880018125</v>
      </c>
    </row>
    <row r="17174" spans="1:12" x14ac:dyDescent="0.25">
      <c r="A17174">
        <v>1.5728924238701381</v>
      </c>
      <c r="B17174">
        <v>-1.7781106818452099</v>
      </c>
      <c r="C17174">
        <v>2.7942043673877901</v>
      </c>
      <c r="D17174">
        <v>13.303806828210281</v>
      </c>
      <c r="E17174">
        <v>4305.4243995935076</v>
      </c>
      <c r="F17174">
        <v>3.08673469387755E-5</v>
      </c>
      <c r="G17174">
        <v>2.061065197428834E-4</v>
      </c>
      <c r="H17174">
        <v>1.884083044982698E-4</v>
      </c>
      <c r="J17174">
        <f t="shared" si="804"/>
        <v>2.794235234734729</v>
      </c>
      <c r="K17174">
        <f t="shared" si="805"/>
        <v>13.304012934730023</v>
      </c>
      <c r="L17174">
        <f t="shared" si="806"/>
        <v>4305.4245880018125</v>
      </c>
    </row>
    <row r="17175" spans="1:12" x14ac:dyDescent="0.25">
      <c r="A17175">
        <v>1.5728579797214539</v>
      </c>
      <c r="B17175">
        <v>-1.779021943747469</v>
      </c>
      <c r="C17175">
        <v>2.8108489870438138</v>
      </c>
      <c r="D17175">
        <v>13.38305104509522</v>
      </c>
      <c r="E17175">
        <v>4302.7272464892521</v>
      </c>
      <c r="F17175">
        <v>3.08673469387755E-5</v>
      </c>
      <c r="G17175">
        <v>2.061065197428834E-4</v>
      </c>
      <c r="H17175">
        <v>1.884083044982698E-4</v>
      </c>
      <c r="J17175">
        <f t="shared" si="804"/>
        <v>2.8108798543907527</v>
      </c>
      <c r="K17175">
        <f t="shared" si="805"/>
        <v>13.383257151614963</v>
      </c>
      <c r="L17175">
        <f t="shared" si="806"/>
        <v>4302.727434897557</v>
      </c>
    </row>
    <row r="17176" spans="1:12" x14ac:dyDescent="0.25">
      <c r="A17176">
        <v>1.5728579797214539</v>
      </c>
      <c r="B17176">
        <v>-1.779021943747469</v>
      </c>
      <c r="C17176">
        <v>2.8108489870438138</v>
      </c>
      <c r="D17176">
        <v>13.38305104509522</v>
      </c>
      <c r="E17176">
        <v>4302.7272464892521</v>
      </c>
      <c r="F17176">
        <v>3.08673469387755E-5</v>
      </c>
      <c r="G17176">
        <v>2.061065197428834E-4</v>
      </c>
      <c r="H17176">
        <v>1.884083044982698E-4</v>
      </c>
      <c r="J17176">
        <f t="shared" si="804"/>
        <v>2.8108798543907527</v>
      </c>
      <c r="K17176">
        <f t="shared" si="805"/>
        <v>13.383257151614963</v>
      </c>
      <c r="L17176">
        <f t="shared" si="806"/>
        <v>4302.727434897557</v>
      </c>
    </row>
    <row r="17177" spans="1:12" x14ac:dyDescent="0.25">
      <c r="A17177">
        <v>1.5728579797214539</v>
      </c>
      <c r="B17177">
        <v>-1.779021943747469</v>
      </c>
      <c r="C17177">
        <v>2.8108489870438138</v>
      </c>
      <c r="D17177">
        <v>13.38305104509522</v>
      </c>
      <c r="E17177">
        <v>4302.7272464892521</v>
      </c>
      <c r="F17177">
        <v>3.08673469387755E-5</v>
      </c>
      <c r="G17177">
        <v>2.061065197428834E-4</v>
      </c>
      <c r="H17177">
        <v>1.884083044982698E-4</v>
      </c>
      <c r="J17177">
        <f t="shared" si="804"/>
        <v>2.8108798543907527</v>
      </c>
      <c r="K17177">
        <f t="shared" si="805"/>
        <v>13.383257151614963</v>
      </c>
      <c r="L17177">
        <f t="shared" si="806"/>
        <v>4302.727434897557</v>
      </c>
    </row>
    <row r="17178" spans="1:12" x14ac:dyDescent="0.25">
      <c r="A17178">
        <v>1.5728579797214539</v>
      </c>
      <c r="B17178">
        <v>-1.779021943747469</v>
      </c>
      <c r="C17178">
        <v>2.8108489870438138</v>
      </c>
      <c r="D17178">
        <v>13.38305104509522</v>
      </c>
      <c r="E17178">
        <v>4302.7272464892521</v>
      </c>
      <c r="F17178">
        <v>3.08673469387755E-5</v>
      </c>
      <c r="G17178">
        <v>2.061065197428834E-4</v>
      </c>
      <c r="H17178">
        <v>1.884083044982698E-4</v>
      </c>
      <c r="J17178">
        <f t="shared" si="804"/>
        <v>2.8108798543907527</v>
      </c>
      <c r="K17178">
        <f t="shared" si="805"/>
        <v>13.383257151614963</v>
      </c>
      <c r="L17178">
        <f t="shared" si="806"/>
        <v>4302.727434897557</v>
      </c>
    </row>
    <row r="17179" spans="1:12" x14ac:dyDescent="0.25">
      <c r="A17179">
        <v>1.572828908197214</v>
      </c>
      <c r="B17179">
        <v>-1.779932595295326</v>
      </c>
      <c r="C17179">
        <v>2.825070097098803</v>
      </c>
      <c r="D17179">
        <v>13.45075703812933</v>
      </c>
      <c r="E17179">
        <v>4300.0189932120948</v>
      </c>
      <c r="F17179">
        <v>3.08673469387755E-5</v>
      </c>
      <c r="G17179">
        <v>2.061065197428834E-4</v>
      </c>
      <c r="H17179">
        <v>1.884083044982698E-4</v>
      </c>
      <c r="J17179">
        <f t="shared" si="804"/>
        <v>2.8251009644457419</v>
      </c>
      <c r="K17179">
        <f t="shared" si="805"/>
        <v>13.450963144649073</v>
      </c>
      <c r="L17179">
        <f t="shared" si="806"/>
        <v>4300.0191816203996</v>
      </c>
    </row>
    <row r="17180" spans="1:12" x14ac:dyDescent="0.25">
      <c r="A17180">
        <v>1.572828908197214</v>
      </c>
      <c r="B17180">
        <v>-1.779932595295326</v>
      </c>
      <c r="C17180">
        <v>2.825070097098803</v>
      </c>
      <c r="D17180">
        <v>13.45075703812933</v>
      </c>
      <c r="E17180">
        <v>4300.0189932120948</v>
      </c>
      <c r="F17180">
        <v>3.08673469387755E-5</v>
      </c>
      <c r="G17180">
        <v>2.061065197428834E-4</v>
      </c>
      <c r="H17180">
        <v>1.884083044982698E-4</v>
      </c>
      <c r="J17180">
        <f t="shared" si="804"/>
        <v>2.8251009644457419</v>
      </c>
      <c r="K17180">
        <f t="shared" si="805"/>
        <v>13.450963144649073</v>
      </c>
      <c r="L17180">
        <f t="shared" si="806"/>
        <v>4300.0191816203996</v>
      </c>
    </row>
    <row r="17181" spans="1:12" x14ac:dyDescent="0.25">
      <c r="A17181">
        <v>1.572828908197214</v>
      </c>
      <c r="B17181">
        <v>-1.779932595295326</v>
      </c>
      <c r="C17181">
        <v>2.825070097098803</v>
      </c>
      <c r="D17181">
        <v>13.45075703812933</v>
      </c>
      <c r="E17181">
        <v>4300.0189932120948</v>
      </c>
      <c r="F17181">
        <v>3.08673469387755E-5</v>
      </c>
      <c r="G17181">
        <v>2.061065197428834E-4</v>
      </c>
      <c r="H17181">
        <v>1.884083044982698E-4</v>
      </c>
      <c r="J17181">
        <f t="shared" si="804"/>
        <v>2.8251009644457419</v>
      </c>
      <c r="K17181">
        <f t="shared" si="805"/>
        <v>13.450963144649073</v>
      </c>
      <c r="L17181">
        <f t="shared" si="806"/>
        <v>4300.0191816203996</v>
      </c>
    </row>
    <row r="17182" spans="1:12" x14ac:dyDescent="0.25">
      <c r="A17182">
        <v>1.572828908197214</v>
      </c>
      <c r="B17182">
        <v>-1.779932595295326</v>
      </c>
      <c r="C17182">
        <v>2.825070097098803</v>
      </c>
      <c r="D17182">
        <v>13.45075703812933</v>
      </c>
      <c r="E17182">
        <v>4300.0189932120948</v>
      </c>
      <c r="F17182">
        <v>3.08673469387755E-5</v>
      </c>
      <c r="G17182">
        <v>2.061065197428834E-4</v>
      </c>
      <c r="H17182">
        <v>1.884083044982698E-4</v>
      </c>
      <c r="J17182">
        <f t="shared" si="804"/>
        <v>2.8251009644457419</v>
      </c>
      <c r="K17182">
        <f t="shared" si="805"/>
        <v>13.450963144649073</v>
      </c>
      <c r="L17182">
        <f t="shared" si="806"/>
        <v>4300.0191816203996</v>
      </c>
    </row>
    <row r="17183" spans="1:12" x14ac:dyDescent="0.25">
      <c r="A17183">
        <v>1.572828908197214</v>
      </c>
      <c r="B17183">
        <v>-1.779932595295326</v>
      </c>
      <c r="C17183">
        <v>2.825070097098803</v>
      </c>
      <c r="D17183">
        <v>13.45075703812933</v>
      </c>
      <c r="E17183">
        <v>4300.0189932120948</v>
      </c>
      <c r="F17183">
        <v>3.08673469387755E-5</v>
      </c>
      <c r="G17183">
        <v>2.061065197428834E-4</v>
      </c>
      <c r="H17183">
        <v>1.884083044982698E-4</v>
      </c>
      <c r="J17183">
        <f t="shared" si="804"/>
        <v>2.8251009644457419</v>
      </c>
      <c r="K17183">
        <f t="shared" si="805"/>
        <v>13.450963144649073</v>
      </c>
      <c r="L17183">
        <f t="shared" si="806"/>
        <v>4300.0191816203996</v>
      </c>
    </row>
    <row r="17184" spans="1:12" x14ac:dyDescent="0.25">
      <c r="A17184">
        <v>1.5728046398182649</v>
      </c>
      <c r="B17184">
        <v>-1.780842598026634</v>
      </c>
      <c r="C17184">
        <v>2.8371009116610568</v>
      </c>
      <c r="D17184">
        <v>13.508035134232729</v>
      </c>
      <c r="E17184">
        <v>4297.3008240506451</v>
      </c>
      <c r="F17184">
        <v>3.08673469387755E-5</v>
      </c>
      <c r="G17184">
        <v>2.061065197428834E-4</v>
      </c>
      <c r="H17184">
        <v>1.884083044982698E-4</v>
      </c>
      <c r="J17184">
        <f t="shared" si="804"/>
        <v>2.8371317790079957</v>
      </c>
      <c r="K17184">
        <f t="shared" si="805"/>
        <v>13.508241240752472</v>
      </c>
      <c r="L17184">
        <f t="shared" si="806"/>
        <v>4297.30101245895</v>
      </c>
    </row>
    <row r="17185" spans="1:12" x14ac:dyDescent="0.25">
      <c r="A17185">
        <v>1.5728046398182649</v>
      </c>
      <c r="B17185">
        <v>-1.780842598026634</v>
      </c>
      <c r="C17185">
        <v>2.8371009116610568</v>
      </c>
      <c r="D17185">
        <v>13.508035134232729</v>
      </c>
      <c r="E17185">
        <v>4297.3008240506451</v>
      </c>
      <c r="F17185">
        <v>3.08673469387755E-5</v>
      </c>
      <c r="G17185">
        <v>2.061065197428834E-4</v>
      </c>
      <c r="H17185">
        <v>1.884083044982698E-4</v>
      </c>
      <c r="J17185">
        <f t="shared" si="804"/>
        <v>2.8371317790079957</v>
      </c>
      <c r="K17185">
        <f t="shared" si="805"/>
        <v>13.508241240752472</v>
      </c>
      <c r="L17185">
        <f t="shared" si="806"/>
        <v>4297.30101245895</v>
      </c>
    </row>
    <row r="17186" spans="1:12" x14ac:dyDescent="0.25">
      <c r="A17186">
        <v>1.5728046398182649</v>
      </c>
      <c r="B17186">
        <v>-1.780842598026634</v>
      </c>
      <c r="C17186">
        <v>2.8371009116610568</v>
      </c>
      <c r="D17186">
        <v>13.508035134232729</v>
      </c>
      <c r="E17186">
        <v>4297.3008240506451</v>
      </c>
      <c r="F17186">
        <v>3.08673469387755E-5</v>
      </c>
      <c r="G17186">
        <v>2.061065197428834E-4</v>
      </c>
      <c r="H17186">
        <v>1.884083044982698E-4</v>
      </c>
      <c r="J17186">
        <f t="shared" si="804"/>
        <v>2.8371317790079957</v>
      </c>
      <c r="K17186">
        <f t="shared" si="805"/>
        <v>13.508241240752472</v>
      </c>
      <c r="L17186">
        <f t="shared" si="806"/>
        <v>4297.30101245895</v>
      </c>
    </row>
    <row r="17187" spans="1:12" x14ac:dyDescent="0.25">
      <c r="A17187">
        <v>1.5728046398182649</v>
      </c>
      <c r="B17187">
        <v>-1.780842598026634</v>
      </c>
      <c r="C17187">
        <v>2.8371009116610568</v>
      </c>
      <c r="D17187">
        <v>13.508035134232729</v>
      </c>
      <c r="E17187">
        <v>4297.3008240506451</v>
      </c>
      <c r="F17187">
        <v>3.08673469387755E-5</v>
      </c>
      <c r="G17187">
        <v>2.061065197428834E-4</v>
      </c>
      <c r="H17187">
        <v>1.884083044982698E-4</v>
      </c>
      <c r="J17187">
        <f t="shared" si="804"/>
        <v>2.8371317790079957</v>
      </c>
      <c r="K17187">
        <f t="shared" si="805"/>
        <v>13.508241240752472</v>
      </c>
      <c r="L17187">
        <f t="shared" si="806"/>
        <v>4297.30101245895</v>
      </c>
    </row>
    <row r="17188" spans="1:12" x14ac:dyDescent="0.25">
      <c r="A17188">
        <v>1.572784660867723</v>
      </c>
      <c r="B17188">
        <v>-1.781751934105789</v>
      </c>
      <c r="C17188">
        <v>2.8471635924672389</v>
      </c>
      <c r="D17188">
        <v>13.555943038832901</v>
      </c>
      <c r="E17188">
        <v>4294.5738352885164</v>
      </c>
      <c r="F17188">
        <v>3.08673469387755E-5</v>
      </c>
      <c r="G17188">
        <v>2.061065197428834E-4</v>
      </c>
      <c r="H17188">
        <v>1.884083044982698E-4</v>
      </c>
      <c r="J17188">
        <f t="shared" si="804"/>
        <v>2.8471944598141778</v>
      </c>
      <c r="K17188">
        <f t="shared" si="805"/>
        <v>13.556149145352643</v>
      </c>
      <c r="L17188">
        <f t="shared" si="806"/>
        <v>4294.5740236968213</v>
      </c>
    </row>
    <row r="17189" spans="1:12" x14ac:dyDescent="0.25">
      <c r="A17189">
        <v>1.572784660867723</v>
      </c>
      <c r="B17189">
        <v>-1.781751934105789</v>
      </c>
      <c r="C17189">
        <v>2.8471635924672389</v>
      </c>
      <c r="D17189">
        <v>13.555943038832901</v>
      </c>
      <c r="E17189">
        <v>4294.5738352885164</v>
      </c>
      <c r="F17189">
        <v>3.08673469387755E-5</v>
      </c>
      <c r="G17189">
        <v>2.061065197428834E-4</v>
      </c>
      <c r="H17189">
        <v>1.884083044982698E-4</v>
      </c>
      <c r="J17189">
        <f t="shared" si="804"/>
        <v>2.8471944598141778</v>
      </c>
      <c r="K17189">
        <f t="shared" si="805"/>
        <v>13.556149145352643</v>
      </c>
      <c r="L17189">
        <f t="shared" si="806"/>
        <v>4294.5740236968213</v>
      </c>
    </row>
    <row r="17190" spans="1:12" x14ac:dyDescent="0.25">
      <c r="A17190">
        <v>1.572784660867723</v>
      </c>
      <c r="B17190">
        <v>-1.781751934105789</v>
      </c>
      <c r="C17190">
        <v>2.8471635924672389</v>
      </c>
      <c r="D17190">
        <v>13.555943038832901</v>
      </c>
      <c r="E17190">
        <v>4294.5738352885164</v>
      </c>
      <c r="F17190">
        <v>3.08673469387755E-5</v>
      </c>
      <c r="G17190">
        <v>2.061065197428834E-4</v>
      </c>
      <c r="H17190">
        <v>1.884083044982698E-4</v>
      </c>
      <c r="J17190">
        <f t="shared" si="804"/>
        <v>2.8471944598141778</v>
      </c>
      <c r="K17190">
        <f t="shared" si="805"/>
        <v>13.556149145352643</v>
      </c>
      <c r="L17190">
        <f t="shared" si="806"/>
        <v>4294.5740236968213</v>
      </c>
    </row>
    <row r="17191" spans="1:12" x14ac:dyDescent="0.25">
      <c r="A17191">
        <v>1.572784660867723</v>
      </c>
      <c r="B17191">
        <v>-1.781751934105789</v>
      </c>
      <c r="C17191">
        <v>2.8471635924672389</v>
      </c>
      <c r="D17191">
        <v>13.555943038832901</v>
      </c>
      <c r="E17191">
        <v>4294.5738352885164</v>
      </c>
      <c r="F17191">
        <v>3.08673469387755E-5</v>
      </c>
      <c r="G17191">
        <v>2.061065197428834E-4</v>
      </c>
      <c r="H17191">
        <v>1.884083044982698E-4</v>
      </c>
      <c r="J17191">
        <f t="shared" si="804"/>
        <v>2.8471944598141778</v>
      </c>
      <c r="K17191">
        <f t="shared" si="805"/>
        <v>13.556149145352643</v>
      </c>
      <c r="L17191">
        <f t="shared" si="806"/>
        <v>4294.5740236968213</v>
      </c>
    </row>
    <row r="17192" spans="1:12" x14ac:dyDescent="0.25">
      <c r="A17192">
        <v>1.572768510949629</v>
      </c>
      <c r="B17192">
        <v>-1.782661762671756</v>
      </c>
      <c r="C17192">
        <v>2.8554610662752471</v>
      </c>
      <c r="D17192">
        <v>13.59544687926484</v>
      </c>
      <c r="E17192">
        <v>4291.839007201509</v>
      </c>
      <c r="F17192">
        <v>3.08673469387755E-5</v>
      </c>
      <c r="G17192">
        <v>2.061065197428834E-4</v>
      </c>
      <c r="H17192">
        <v>1.884083044982698E-4</v>
      </c>
      <c r="J17192">
        <f t="shared" si="804"/>
        <v>2.855491933622186</v>
      </c>
      <c r="K17192">
        <f t="shared" si="805"/>
        <v>13.595652985784582</v>
      </c>
      <c r="L17192">
        <f t="shared" si="806"/>
        <v>4291.8391956098139</v>
      </c>
    </row>
    <row r="17193" spans="1:12" x14ac:dyDescent="0.25">
      <c r="A17193">
        <v>1.572768510949629</v>
      </c>
      <c r="B17193">
        <v>-1.782661762671756</v>
      </c>
      <c r="C17193">
        <v>2.8554610662752471</v>
      </c>
      <c r="D17193">
        <v>13.59544687926484</v>
      </c>
      <c r="E17193">
        <v>4291.839007201509</v>
      </c>
      <c r="F17193">
        <v>3.08673469387755E-5</v>
      </c>
      <c r="G17193">
        <v>2.061065197428834E-4</v>
      </c>
      <c r="H17193">
        <v>1.884083044982698E-4</v>
      </c>
      <c r="J17193">
        <f t="shared" si="804"/>
        <v>2.855491933622186</v>
      </c>
      <c r="K17193">
        <f t="shared" si="805"/>
        <v>13.595652985784582</v>
      </c>
      <c r="L17193">
        <f t="shared" si="806"/>
        <v>4291.8391956098139</v>
      </c>
    </row>
    <row r="17194" spans="1:12" x14ac:dyDescent="0.25">
      <c r="A17194">
        <v>1.572768510949629</v>
      </c>
      <c r="B17194">
        <v>-1.782661762671756</v>
      </c>
      <c r="C17194">
        <v>2.8554610662752471</v>
      </c>
      <c r="D17194">
        <v>13.59544687926484</v>
      </c>
      <c r="E17194">
        <v>4291.839007201509</v>
      </c>
      <c r="F17194">
        <v>3.08673469387755E-5</v>
      </c>
      <c r="G17194">
        <v>2.061065197428834E-4</v>
      </c>
      <c r="H17194">
        <v>1.884083044982698E-4</v>
      </c>
      <c r="J17194">
        <f t="shared" si="804"/>
        <v>2.855491933622186</v>
      </c>
      <c r="K17194">
        <f t="shared" si="805"/>
        <v>13.595652985784582</v>
      </c>
      <c r="L17194">
        <f t="shared" si="806"/>
        <v>4291.8391956098139</v>
      </c>
    </row>
    <row r="17195" spans="1:12" x14ac:dyDescent="0.25">
      <c r="A17195">
        <v>1.572768510949629</v>
      </c>
      <c r="B17195">
        <v>-1.782661762671756</v>
      </c>
      <c r="C17195">
        <v>2.8554610662752471</v>
      </c>
      <c r="D17195">
        <v>13.59544687926484</v>
      </c>
      <c r="E17195">
        <v>4291.839007201509</v>
      </c>
      <c r="F17195">
        <v>3.08673469387755E-5</v>
      </c>
      <c r="G17195">
        <v>2.061065197428834E-4</v>
      </c>
      <c r="H17195">
        <v>1.884083044982698E-4</v>
      </c>
      <c r="J17195">
        <f t="shared" si="804"/>
        <v>2.855491933622186</v>
      </c>
      <c r="K17195">
        <f t="shared" si="805"/>
        <v>13.595652985784582</v>
      </c>
      <c r="L17195">
        <f t="shared" si="806"/>
        <v>4291.8391956098139</v>
      </c>
    </row>
    <row r="17196" spans="1:12" x14ac:dyDescent="0.25">
      <c r="A17196">
        <v>1.572768510949629</v>
      </c>
      <c r="B17196">
        <v>-1.782661762671756</v>
      </c>
      <c r="C17196">
        <v>2.8554610662752471</v>
      </c>
      <c r="D17196">
        <v>13.59544687926484</v>
      </c>
      <c r="E17196">
        <v>4291.839007201509</v>
      </c>
      <c r="F17196">
        <v>3.08673469387755E-5</v>
      </c>
      <c r="G17196">
        <v>2.061065197428834E-4</v>
      </c>
      <c r="H17196">
        <v>1.884083044982698E-4</v>
      </c>
      <c r="J17196">
        <f t="shared" si="804"/>
        <v>2.855491933622186</v>
      </c>
      <c r="K17196">
        <f t="shared" si="805"/>
        <v>13.595652985784582</v>
      </c>
      <c r="L17196">
        <f t="shared" si="806"/>
        <v>4291.8391956098139</v>
      </c>
    </row>
    <row r="17197" spans="1:12" x14ac:dyDescent="0.25">
      <c r="A17197">
        <v>1.572755779544071</v>
      </c>
      <c r="B17197">
        <v>-1.7835698329905201</v>
      </c>
      <c r="C17197">
        <v>2.8621771253412289</v>
      </c>
      <c r="D17197">
        <v>13.627421683455809</v>
      </c>
      <c r="E17197">
        <v>4289.0972423472094</v>
      </c>
      <c r="F17197">
        <v>3.08673469387755E-5</v>
      </c>
      <c r="G17197">
        <v>2.061065197428834E-4</v>
      </c>
      <c r="H17197">
        <v>1.884083044982698E-4</v>
      </c>
      <c r="J17197">
        <f t="shared" si="804"/>
        <v>2.8622079926881678</v>
      </c>
      <c r="K17197">
        <f t="shared" si="805"/>
        <v>13.627627789975552</v>
      </c>
      <c r="L17197">
        <f t="shared" si="806"/>
        <v>4289.0974307555143</v>
      </c>
    </row>
    <row r="17198" spans="1:12" x14ac:dyDescent="0.25">
      <c r="A17198">
        <v>1.572755779544071</v>
      </c>
      <c r="B17198">
        <v>-1.7835698329905201</v>
      </c>
      <c r="C17198">
        <v>2.8621771253412289</v>
      </c>
      <c r="D17198">
        <v>13.627421683455809</v>
      </c>
      <c r="E17198">
        <v>4289.0972423472094</v>
      </c>
      <c r="F17198">
        <v>3.08673469387755E-5</v>
      </c>
      <c r="G17198">
        <v>2.061065197428834E-4</v>
      </c>
      <c r="H17198">
        <v>1.884083044982698E-4</v>
      </c>
      <c r="J17198">
        <f t="shared" si="804"/>
        <v>2.8622079926881678</v>
      </c>
      <c r="K17198">
        <f t="shared" si="805"/>
        <v>13.627627789975552</v>
      </c>
      <c r="L17198">
        <f t="shared" si="806"/>
        <v>4289.0974307555143</v>
      </c>
    </row>
    <row r="17199" spans="1:12" x14ac:dyDescent="0.25">
      <c r="A17199">
        <v>1.572755779544071</v>
      </c>
      <c r="B17199">
        <v>-1.7835698329905201</v>
      </c>
      <c r="C17199">
        <v>2.8621771253412289</v>
      </c>
      <c r="D17199">
        <v>13.627421683455809</v>
      </c>
      <c r="E17199">
        <v>4289.0972423472094</v>
      </c>
      <c r="F17199">
        <v>3.08673469387755E-5</v>
      </c>
      <c r="G17199">
        <v>2.061065197428834E-4</v>
      </c>
      <c r="H17199">
        <v>1.884083044982698E-4</v>
      </c>
      <c r="J17199">
        <f t="shared" si="804"/>
        <v>2.8622079926881678</v>
      </c>
      <c r="K17199">
        <f t="shared" si="805"/>
        <v>13.627627789975552</v>
      </c>
      <c r="L17199">
        <f t="shared" si="806"/>
        <v>4289.0974307555143</v>
      </c>
    </row>
    <row r="17200" spans="1:12" x14ac:dyDescent="0.25">
      <c r="A17200">
        <v>1.572755779544071</v>
      </c>
      <c r="B17200">
        <v>-1.7835698329905201</v>
      </c>
      <c r="C17200">
        <v>2.8621771253412289</v>
      </c>
      <c r="D17200">
        <v>13.627421683455809</v>
      </c>
      <c r="E17200">
        <v>4289.0972423472094</v>
      </c>
      <c r="F17200">
        <v>3.08673469387755E-5</v>
      </c>
      <c r="G17200">
        <v>2.061065197428834E-4</v>
      </c>
      <c r="H17200">
        <v>1.884083044982698E-4</v>
      </c>
      <c r="J17200">
        <f t="shared" si="804"/>
        <v>2.8622079926881678</v>
      </c>
      <c r="K17200">
        <f t="shared" si="805"/>
        <v>13.627627789975552</v>
      </c>
      <c r="L17200">
        <f t="shared" si="806"/>
        <v>4289.0974307555143</v>
      </c>
    </row>
    <row r="17201" spans="1:12" x14ac:dyDescent="0.25">
      <c r="A17201">
        <v>1.572755779544071</v>
      </c>
      <c r="B17201">
        <v>-1.7835698329905201</v>
      </c>
      <c r="C17201">
        <v>2.8621771253412289</v>
      </c>
      <c r="D17201">
        <v>13.627421683455809</v>
      </c>
      <c r="E17201">
        <v>4289.0972423472094</v>
      </c>
      <c r="F17201">
        <v>3.08673469387755E-5</v>
      </c>
      <c r="G17201">
        <v>2.061065197428834E-4</v>
      </c>
      <c r="H17201">
        <v>1.884083044982698E-4</v>
      </c>
      <c r="J17201">
        <f t="shared" si="804"/>
        <v>2.8622079926881678</v>
      </c>
      <c r="K17201">
        <f t="shared" si="805"/>
        <v>13.627627789975552</v>
      </c>
      <c r="L17201">
        <f t="shared" si="806"/>
        <v>4289.0974307555143</v>
      </c>
    </row>
    <row r="17202" spans="1:12" x14ac:dyDescent="0.25">
      <c r="A17202">
        <v>1.5727461061475569</v>
      </c>
      <c r="B17202">
        <v>-1.7844780960178921</v>
      </c>
      <c r="C17202">
        <v>2.867477132104276</v>
      </c>
      <c r="D17202">
        <v>13.652654735139819</v>
      </c>
      <c r="E17202">
        <v>4286.349258428103</v>
      </c>
      <c r="F17202">
        <v>3.08673469387755E-5</v>
      </c>
      <c r="G17202">
        <v>2.061065197428834E-4</v>
      </c>
      <c r="H17202">
        <v>1.884083044982698E-4</v>
      </c>
      <c r="J17202">
        <f t="shared" si="804"/>
        <v>2.8675079994512149</v>
      </c>
      <c r="K17202">
        <f t="shared" si="805"/>
        <v>13.652860841659562</v>
      </c>
      <c r="L17202">
        <f t="shared" si="806"/>
        <v>4286.3494468364079</v>
      </c>
    </row>
    <row r="17203" spans="1:12" x14ac:dyDescent="0.25">
      <c r="A17203">
        <v>1.5727461061475569</v>
      </c>
      <c r="B17203">
        <v>-1.7844780960178921</v>
      </c>
      <c r="C17203">
        <v>2.867477132104276</v>
      </c>
      <c r="D17203">
        <v>13.652654735139819</v>
      </c>
      <c r="E17203">
        <v>4286.349258428103</v>
      </c>
      <c r="F17203">
        <v>3.08673469387755E-5</v>
      </c>
      <c r="G17203">
        <v>2.061065197428834E-4</v>
      </c>
      <c r="H17203">
        <v>1.884083044982698E-4</v>
      </c>
      <c r="J17203">
        <f t="shared" si="804"/>
        <v>2.8675079994512149</v>
      </c>
      <c r="K17203">
        <f t="shared" si="805"/>
        <v>13.652860841659562</v>
      </c>
      <c r="L17203">
        <f t="shared" si="806"/>
        <v>4286.3494468364079</v>
      </c>
    </row>
    <row r="17204" spans="1:12" x14ac:dyDescent="0.25">
      <c r="A17204">
        <v>1.5727461061475569</v>
      </c>
      <c r="B17204">
        <v>-1.7844780960178921</v>
      </c>
      <c r="C17204">
        <v>2.867477132104276</v>
      </c>
      <c r="D17204">
        <v>13.652654735139819</v>
      </c>
      <c r="E17204">
        <v>4286.349258428103</v>
      </c>
      <c r="F17204">
        <v>3.08673469387755E-5</v>
      </c>
      <c r="G17204">
        <v>2.061065197428834E-4</v>
      </c>
      <c r="H17204">
        <v>1.884083044982698E-4</v>
      </c>
      <c r="J17204">
        <f t="shared" si="804"/>
        <v>2.8675079994512149</v>
      </c>
      <c r="K17204">
        <f t="shared" si="805"/>
        <v>13.652860841659562</v>
      </c>
      <c r="L17204">
        <f t="shared" si="806"/>
        <v>4286.3494468364079</v>
      </c>
    </row>
    <row r="17205" spans="1:12" x14ac:dyDescent="0.25">
      <c r="A17205">
        <v>1.5727461061475569</v>
      </c>
      <c r="B17205">
        <v>-1.7844780960178921</v>
      </c>
      <c r="C17205">
        <v>2.867477132104276</v>
      </c>
      <c r="D17205">
        <v>13.652654735139819</v>
      </c>
      <c r="E17205">
        <v>4286.349258428103</v>
      </c>
      <c r="F17205">
        <v>3.08673469387755E-5</v>
      </c>
      <c r="G17205">
        <v>2.061065197428834E-4</v>
      </c>
      <c r="H17205">
        <v>1.884083044982698E-4</v>
      </c>
      <c r="J17205">
        <f t="shared" si="804"/>
        <v>2.8675079994512149</v>
      </c>
      <c r="K17205">
        <f t="shared" si="805"/>
        <v>13.652860841659562</v>
      </c>
      <c r="L17205">
        <f t="shared" si="806"/>
        <v>4286.3494468364079</v>
      </c>
    </row>
    <row r="17206" spans="1:12" x14ac:dyDescent="0.25">
      <c r="A17206">
        <v>1.5727461061475569</v>
      </c>
      <c r="B17206">
        <v>-1.7844780960178921</v>
      </c>
      <c r="C17206">
        <v>2.867477132104276</v>
      </c>
      <c r="D17206">
        <v>13.652654735139819</v>
      </c>
      <c r="E17206">
        <v>4286.349258428103</v>
      </c>
      <c r="F17206">
        <v>3.08673469387755E-5</v>
      </c>
      <c r="G17206">
        <v>2.061065197428834E-4</v>
      </c>
      <c r="H17206">
        <v>1.884083044982698E-4</v>
      </c>
      <c r="J17206">
        <f t="shared" si="804"/>
        <v>2.8675079994512149</v>
      </c>
      <c r="K17206">
        <f t="shared" si="805"/>
        <v>13.652860841659562</v>
      </c>
      <c r="L17206">
        <f t="shared" si="806"/>
        <v>4286.3494468364079</v>
      </c>
    </row>
    <row r="17207" spans="1:12" x14ac:dyDescent="0.25">
      <c r="A17207">
        <v>1.5727391544484239</v>
      </c>
      <c r="B17207">
        <v>-1.7853858263003159</v>
      </c>
      <c r="C17207">
        <v>2.8715073858346818</v>
      </c>
      <c r="D17207">
        <v>13.671842558705819</v>
      </c>
      <c r="E17207">
        <v>4283.5957916650714</v>
      </c>
      <c r="F17207">
        <v>3.08673469387755E-5</v>
      </c>
      <c r="G17207">
        <v>2.061065197428834E-4</v>
      </c>
      <c r="H17207">
        <v>1.884083044982698E-4</v>
      </c>
      <c r="J17207">
        <f t="shared" si="804"/>
        <v>2.8715382531816207</v>
      </c>
      <c r="K17207">
        <f t="shared" si="805"/>
        <v>13.672048665225562</v>
      </c>
      <c r="L17207">
        <f t="shared" si="806"/>
        <v>4283.5959800733763</v>
      </c>
    </row>
    <row r="17208" spans="1:12" x14ac:dyDescent="0.25">
      <c r="A17208">
        <v>1.5727391544484239</v>
      </c>
      <c r="B17208">
        <v>-1.7853858263003159</v>
      </c>
      <c r="C17208">
        <v>2.8715073858346818</v>
      </c>
      <c r="D17208">
        <v>13.671842558705819</v>
      </c>
      <c r="E17208">
        <v>4283.5957916650714</v>
      </c>
      <c r="F17208">
        <v>3.08673469387755E-5</v>
      </c>
      <c r="G17208">
        <v>2.061065197428834E-4</v>
      </c>
      <c r="H17208">
        <v>1.884083044982698E-4</v>
      </c>
      <c r="J17208">
        <f t="shared" si="804"/>
        <v>2.8715382531816207</v>
      </c>
      <c r="K17208">
        <f t="shared" si="805"/>
        <v>13.672048665225562</v>
      </c>
      <c r="L17208">
        <f t="shared" si="806"/>
        <v>4283.5959800733763</v>
      </c>
    </row>
    <row r="17209" spans="1:12" x14ac:dyDescent="0.25">
      <c r="A17209">
        <v>1.5727391544484239</v>
      </c>
      <c r="B17209">
        <v>-1.7853858263003159</v>
      </c>
      <c r="C17209">
        <v>2.8715073858346818</v>
      </c>
      <c r="D17209">
        <v>13.671842558705819</v>
      </c>
      <c r="E17209">
        <v>4283.5957916650714</v>
      </c>
      <c r="F17209">
        <v>3.08673469387755E-5</v>
      </c>
      <c r="G17209">
        <v>2.061065197428834E-4</v>
      </c>
      <c r="H17209">
        <v>1.884083044982698E-4</v>
      </c>
      <c r="J17209">
        <f t="shared" si="804"/>
        <v>2.8715382531816207</v>
      </c>
      <c r="K17209">
        <f t="shared" si="805"/>
        <v>13.672048665225562</v>
      </c>
      <c r="L17209">
        <f t="shared" si="806"/>
        <v>4283.5959800733763</v>
      </c>
    </row>
    <row r="17210" spans="1:12" x14ac:dyDescent="0.25">
      <c r="A17210">
        <v>1.5727391544484239</v>
      </c>
      <c r="B17210">
        <v>-1.7853858263003159</v>
      </c>
      <c r="C17210">
        <v>2.8715073858346818</v>
      </c>
      <c r="D17210">
        <v>13.671842558705819</v>
      </c>
      <c r="E17210">
        <v>4283.5957916650714</v>
      </c>
      <c r="F17210">
        <v>3.08673469387755E-5</v>
      </c>
      <c r="G17210">
        <v>2.061065197428834E-4</v>
      </c>
      <c r="H17210">
        <v>1.884083044982698E-4</v>
      </c>
      <c r="J17210">
        <f t="shared" si="804"/>
        <v>2.8715382531816207</v>
      </c>
      <c r="K17210">
        <f t="shared" si="805"/>
        <v>13.672048665225562</v>
      </c>
      <c r="L17210">
        <f t="shared" si="806"/>
        <v>4283.5959800733763</v>
      </c>
    </row>
    <row r="17211" spans="1:12" x14ac:dyDescent="0.25">
      <c r="A17211">
        <v>1.5727391544484239</v>
      </c>
      <c r="B17211">
        <v>-1.7853858263003159</v>
      </c>
      <c r="C17211">
        <v>2.8715073858346818</v>
      </c>
      <c r="D17211">
        <v>13.671842558705819</v>
      </c>
      <c r="E17211">
        <v>4283.5957916650714</v>
      </c>
      <c r="F17211">
        <v>3.08673469387755E-5</v>
      </c>
      <c r="G17211">
        <v>2.061065197428834E-4</v>
      </c>
      <c r="H17211">
        <v>1.884083044982698E-4</v>
      </c>
      <c r="J17211">
        <f t="shared" si="804"/>
        <v>2.8715382531816207</v>
      </c>
      <c r="K17211">
        <f t="shared" si="805"/>
        <v>13.672048665225562</v>
      </c>
      <c r="L17211">
        <f t="shared" si="806"/>
        <v>4283.5959800733763</v>
      </c>
    </row>
    <row r="17212" spans="1:12" x14ac:dyDescent="0.25">
      <c r="A17212">
        <v>1.5727346365127091</v>
      </c>
      <c r="B17212">
        <v>-1.786292828368778</v>
      </c>
      <c r="C17212">
        <v>2.874405439086829</v>
      </c>
      <c r="D17212">
        <v>13.68564003543359</v>
      </c>
      <c r="E17212">
        <v>4280.8374399043496</v>
      </c>
      <c r="F17212">
        <v>3.08673469387755E-5</v>
      </c>
      <c r="G17212">
        <v>2.061065197428834E-4</v>
      </c>
      <c r="H17212">
        <v>1.884083044982698E-4</v>
      </c>
      <c r="J17212">
        <f t="shared" si="804"/>
        <v>2.8744363064337679</v>
      </c>
      <c r="K17212">
        <f t="shared" si="805"/>
        <v>13.685846141953332</v>
      </c>
      <c r="L17212">
        <f t="shared" si="806"/>
        <v>4280.8376283126545</v>
      </c>
    </row>
    <row r="17213" spans="1:12" x14ac:dyDescent="0.25">
      <c r="A17213">
        <v>1.5727346365127091</v>
      </c>
      <c r="B17213">
        <v>-1.786292828368778</v>
      </c>
      <c r="C17213">
        <v>2.874405439086829</v>
      </c>
      <c r="D17213">
        <v>13.68564003543359</v>
      </c>
      <c r="E17213">
        <v>4280.8374399043496</v>
      </c>
      <c r="F17213">
        <v>3.08673469387755E-5</v>
      </c>
      <c r="G17213">
        <v>2.061065197428834E-4</v>
      </c>
      <c r="H17213">
        <v>1.884083044982698E-4</v>
      </c>
      <c r="J17213">
        <f t="shared" si="804"/>
        <v>2.8744363064337679</v>
      </c>
      <c r="K17213">
        <f t="shared" si="805"/>
        <v>13.685846141953332</v>
      </c>
      <c r="L17213">
        <f t="shared" si="806"/>
        <v>4280.8376283126545</v>
      </c>
    </row>
    <row r="17214" spans="1:12" x14ac:dyDescent="0.25">
      <c r="A17214">
        <v>1.5727346365127091</v>
      </c>
      <c r="B17214">
        <v>-1.786292828368778</v>
      </c>
      <c r="C17214">
        <v>2.874405439086829</v>
      </c>
      <c r="D17214">
        <v>13.68564003543359</v>
      </c>
      <c r="E17214">
        <v>4280.8374399043496</v>
      </c>
      <c r="F17214">
        <v>3.08673469387755E-5</v>
      </c>
      <c r="G17214">
        <v>2.061065197428834E-4</v>
      </c>
      <c r="H17214">
        <v>1.884083044982698E-4</v>
      </c>
      <c r="J17214">
        <f t="shared" si="804"/>
        <v>2.8744363064337679</v>
      </c>
      <c r="K17214">
        <f t="shared" si="805"/>
        <v>13.685846141953332</v>
      </c>
      <c r="L17214">
        <f t="shared" si="806"/>
        <v>4280.8376283126545</v>
      </c>
    </row>
    <row r="17215" spans="1:12" x14ac:dyDescent="0.25">
      <c r="A17215">
        <v>1.5727346365127091</v>
      </c>
      <c r="B17215">
        <v>-1.786292828368778</v>
      </c>
      <c r="C17215">
        <v>2.874405439086829</v>
      </c>
      <c r="D17215">
        <v>13.68564003543359</v>
      </c>
      <c r="E17215">
        <v>4280.8374399043496</v>
      </c>
      <c r="F17215">
        <v>3.08673469387755E-5</v>
      </c>
      <c r="G17215">
        <v>2.061065197428834E-4</v>
      </c>
      <c r="H17215">
        <v>1.884083044982698E-4</v>
      </c>
      <c r="J17215">
        <f t="shared" si="804"/>
        <v>2.8744363064337679</v>
      </c>
      <c r="K17215">
        <f t="shared" si="805"/>
        <v>13.685846141953332</v>
      </c>
      <c r="L17215">
        <f t="shared" si="806"/>
        <v>4280.8376283126545</v>
      </c>
    </row>
    <row r="17216" spans="1:12" x14ac:dyDescent="0.25">
      <c r="A17216">
        <v>1.5727322909090471</v>
      </c>
      <c r="B17216">
        <v>-1.7871990538120801</v>
      </c>
      <c r="C17216">
        <v>2.8762896785647731</v>
      </c>
      <c r="D17216">
        <v>13.694610798666821</v>
      </c>
      <c r="E17216">
        <v>4278.0747350741412</v>
      </c>
      <c r="F17216">
        <v>3.08673469387755E-5</v>
      </c>
      <c r="G17216">
        <v>2.061065197428834E-4</v>
      </c>
      <c r="H17216">
        <v>1.884083044982698E-4</v>
      </c>
      <c r="J17216">
        <f t="shared" si="804"/>
        <v>2.876320545911712</v>
      </c>
      <c r="K17216">
        <f t="shared" si="805"/>
        <v>13.694816905186563</v>
      </c>
      <c r="L17216">
        <f t="shared" si="806"/>
        <v>4278.0749234824461</v>
      </c>
    </row>
    <row r="17217" spans="1:12" x14ac:dyDescent="0.25">
      <c r="A17217">
        <v>1.5727322909090471</v>
      </c>
      <c r="B17217">
        <v>-1.7871990538120801</v>
      </c>
      <c r="C17217">
        <v>2.8762896785647731</v>
      </c>
      <c r="D17217">
        <v>13.694610798666821</v>
      </c>
      <c r="E17217">
        <v>4278.0747350741412</v>
      </c>
      <c r="F17217">
        <v>3.08673469387755E-5</v>
      </c>
      <c r="G17217">
        <v>2.061065197428834E-4</v>
      </c>
      <c r="H17217">
        <v>1.884083044982698E-4</v>
      </c>
      <c r="J17217">
        <f t="shared" si="804"/>
        <v>2.876320545911712</v>
      </c>
      <c r="K17217">
        <f t="shared" si="805"/>
        <v>13.694816905186563</v>
      </c>
      <c r="L17217">
        <f t="shared" si="806"/>
        <v>4278.0749234824461</v>
      </c>
    </row>
    <row r="17218" spans="1:12" x14ac:dyDescent="0.25">
      <c r="A17218">
        <v>1.5727322909090471</v>
      </c>
      <c r="B17218">
        <v>-1.7871990538120801</v>
      </c>
      <c r="C17218">
        <v>2.8762896785647731</v>
      </c>
      <c r="D17218">
        <v>13.694610798666821</v>
      </c>
      <c r="E17218">
        <v>4278.0747350741412</v>
      </c>
      <c r="F17218">
        <v>3.08673469387755E-5</v>
      </c>
      <c r="G17218">
        <v>2.061065197428834E-4</v>
      </c>
      <c r="H17218">
        <v>1.884083044982698E-4</v>
      </c>
      <c r="J17218">
        <f t="shared" si="804"/>
        <v>2.876320545911712</v>
      </c>
      <c r="K17218">
        <f t="shared" si="805"/>
        <v>13.694816905186563</v>
      </c>
      <c r="L17218">
        <f t="shared" si="806"/>
        <v>4278.0749234824461</v>
      </c>
    </row>
    <row r="17219" spans="1:12" x14ac:dyDescent="0.25">
      <c r="A17219">
        <v>1.5727322909090471</v>
      </c>
      <c r="B17219">
        <v>-1.7871990538120801</v>
      </c>
      <c r="C17219">
        <v>2.8762896785647731</v>
      </c>
      <c r="D17219">
        <v>13.694610798666821</v>
      </c>
      <c r="E17219">
        <v>4278.0747350741412</v>
      </c>
      <c r="F17219">
        <v>3.08673469387755E-5</v>
      </c>
      <c r="G17219">
        <v>2.061065197428834E-4</v>
      </c>
      <c r="H17219">
        <v>1.884083044982698E-4</v>
      </c>
      <c r="J17219">
        <f t="shared" ref="J17219:J17282" si="807">C17219+F17219</f>
        <v>2.876320545911712</v>
      </c>
      <c r="K17219">
        <f t="shared" ref="K17219:K17282" si="808">D17219+G17219</f>
        <v>13.694816905186563</v>
      </c>
      <c r="L17219">
        <f t="shared" ref="L17219:L17282" si="809">E17219+H17219</f>
        <v>4278.0749234824461</v>
      </c>
    </row>
    <row r="17220" spans="1:12" x14ac:dyDescent="0.25">
      <c r="A17220">
        <v>1.5727322909090471</v>
      </c>
      <c r="B17220">
        <v>-1.7871990538120801</v>
      </c>
      <c r="C17220">
        <v>2.8762896785647731</v>
      </c>
      <c r="D17220">
        <v>13.694610798666821</v>
      </c>
      <c r="E17220">
        <v>4278.0747350741412</v>
      </c>
      <c r="F17220">
        <v>3.08673469387755E-5</v>
      </c>
      <c r="G17220">
        <v>2.061065197428834E-4</v>
      </c>
      <c r="H17220">
        <v>1.884083044982698E-4</v>
      </c>
      <c r="J17220">
        <f t="shared" si="807"/>
        <v>2.876320545911712</v>
      </c>
      <c r="K17220">
        <f t="shared" si="808"/>
        <v>13.694816905186563</v>
      </c>
      <c r="L17220">
        <f t="shared" si="809"/>
        <v>4278.0749234824461</v>
      </c>
    </row>
    <row r="17221" spans="1:12" x14ac:dyDescent="0.25">
      <c r="A17221">
        <v>1.5727318821576941</v>
      </c>
      <c r="B17221">
        <v>-1.788104497004851</v>
      </c>
      <c r="C17221">
        <v>2.8772681738875132</v>
      </c>
      <c r="D17221">
        <v>13.699269362405211</v>
      </c>
      <c r="E17221">
        <v>4275.3081580809376</v>
      </c>
      <c r="F17221">
        <v>3.08673469387755E-5</v>
      </c>
      <c r="G17221">
        <v>2.061065197428834E-4</v>
      </c>
      <c r="H17221">
        <v>1.884083044982698E-4</v>
      </c>
      <c r="J17221">
        <f t="shared" si="807"/>
        <v>2.8772990412344521</v>
      </c>
      <c r="K17221">
        <f t="shared" si="808"/>
        <v>13.699475468924954</v>
      </c>
      <c r="L17221">
        <f t="shared" si="809"/>
        <v>4275.3083464892425</v>
      </c>
    </row>
    <row r="17222" spans="1:12" x14ac:dyDescent="0.25">
      <c r="A17222">
        <v>1.5727318821576941</v>
      </c>
      <c r="B17222">
        <v>-1.788104497004851</v>
      </c>
      <c r="C17222">
        <v>2.8772681738875132</v>
      </c>
      <c r="D17222">
        <v>13.699269362405211</v>
      </c>
      <c r="E17222">
        <v>4275.3081580809376</v>
      </c>
      <c r="F17222">
        <v>3.08673469387755E-5</v>
      </c>
      <c r="G17222">
        <v>2.061065197428834E-4</v>
      </c>
      <c r="H17222">
        <v>1.884083044982698E-4</v>
      </c>
      <c r="J17222">
        <f t="shared" si="807"/>
        <v>2.8772990412344521</v>
      </c>
      <c r="K17222">
        <f t="shared" si="808"/>
        <v>13.699475468924954</v>
      </c>
      <c r="L17222">
        <f t="shared" si="809"/>
        <v>4275.3083464892425</v>
      </c>
    </row>
    <row r="17223" spans="1:12" x14ac:dyDescent="0.25">
      <c r="A17223">
        <v>1.5727318821576941</v>
      </c>
      <c r="B17223">
        <v>-1.788104497004851</v>
      </c>
      <c r="C17223">
        <v>2.8772681738875132</v>
      </c>
      <c r="D17223">
        <v>13.699269362405211</v>
      </c>
      <c r="E17223">
        <v>4275.3081580809376</v>
      </c>
      <c r="F17223">
        <v>3.08673469387755E-5</v>
      </c>
      <c r="G17223">
        <v>2.061065197428834E-4</v>
      </c>
      <c r="H17223">
        <v>1.884083044982698E-4</v>
      </c>
      <c r="J17223">
        <f t="shared" si="807"/>
        <v>2.8772990412344521</v>
      </c>
      <c r="K17223">
        <f t="shared" si="808"/>
        <v>13.699475468924954</v>
      </c>
      <c r="L17223">
        <f t="shared" si="809"/>
        <v>4275.3083464892425</v>
      </c>
    </row>
    <row r="17224" spans="1:12" x14ac:dyDescent="0.25">
      <c r="A17224">
        <v>1.5727318821576941</v>
      </c>
      <c r="B17224">
        <v>-1.788104497004851</v>
      </c>
      <c r="C17224">
        <v>2.8772681738875132</v>
      </c>
      <c r="D17224">
        <v>13.699269362405211</v>
      </c>
      <c r="E17224">
        <v>4275.3081580809376</v>
      </c>
      <c r="F17224">
        <v>3.08673469387755E-5</v>
      </c>
      <c r="G17224">
        <v>2.061065197428834E-4</v>
      </c>
      <c r="H17224">
        <v>1.884083044982698E-4</v>
      </c>
      <c r="J17224">
        <f t="shared" si="807"/>
        <v>2.8772990412344521</v>
      </c>
      <c r="K17224">
        <f t="shared" si="808"/>
        <v>13.699475468924954</v>
      </c>
      <c r="L17224">
        <f t="shared" si="809"/>
        <v>4275.3083464892425</v>
      </c>
    </row>
    <row r="17225" spans="1:12" x14ac:dyDescent="0.25">
      <c r="A17225">
        <v>1.5727318821576941</v>
      </c>
      <c r="B17225">
        <v>-1.788104497004851</v>
      </c>
      <c r="C17225">
        <v>2.8772681738875132</v>
      </c>
      <c r="D17225">
        <v>13.699269362405211</v>
      </c>
      <c r="E17225">
        <v>4275.3081580809376</v>
      </c>
      <c r="F17225">
        <v>3.08673469387755E-5</v>
      </c>
      <c r="G17225">
        <v>2.061065197428834E-4</v>
      </c>
      <c r="H17225">
        <v>1.884083044982698E-4</v>
      </c>
      <c r="J17225">
        <f t="shared" si="807"/>
        <v>2.8772990412344521</v>
      </c>
      <c r="K17225">
        <f t="shared" si="808"/>
        <v>13.699475468924954</v>
      </c>
      <c r="L17225">
        <f t="shared" si="809"/>
        <v>4275.3083464892425</v>
      </c>
    </row>
    <row r="17226" spans="1:12" x14ac:dyDescent="0.25">
      <c r="A17226">
        <v>1.572733199465552</v>
      </c>
      <c r="B17226">
        <v>-1.7890091646702739</v>
      </c>
      <c r="C17226">
        <v>2.8774387062028119</v>
      </c>
      <c r="D17226">
        <v>13.700081257603999</v>
      </c>
      <c r="E17226">
        <v>4272.5381406443976</v>
      </c>
      <c r="F17226">
        <v>3.08673469387755E-5</v>
      </c>
      <c r="G17226">
        <v>2.061065197428834E-4</v>
      </c>
      <c r="H17226">
        <v>1.884083044982698E-4</v>
      </c>
      <c r="J17226">
        <f t="shared" si="807"/>
        <v>2.8774695735497509</v>
      </c>
      <c r="K17226">
        <f t="shared" si="808"/>
        <v>13.700287364123742</v>
      </c>
      <c r="L17226">
        <f t="shared" si="809"/>
        <v>4272.5383290527025</v>
      </c>
    </row>
    <row r="17227" spans="1:12" x14ac:dyDescent="0.25">
      <c r="A17227">
        <v>1.572733199465552</v>
      </c>
      <c r="B17227">
        <v>-1.7890091646702739</v>
      </c>
      <c r="C17227">
        <v>2.8774387062028119</v>
      </c>
      <c r="D17227">
        <v>13.700081257603999</v>
      </c>
      <c r="E17227">
        <v>4272.5381406443976</v>
      </c>
      <c r="F17227">
        <v>3.08673469387755E-5</v>
      </c>
      <c r="G17227">
        <v>2.061065197428834E-4</v>
      </c>
      <c r="H17227">
        <v>1.884083044982698E-4</v>
      </c>
      <c r="J17227">
        <f t="shared" si="807"/>
        <v>2.8774695735497509</v>
      </c>
      <c r="K17227">
        <f t="shared" si="808"/>
        <v>13.700287364123742</v>
      </c>
      <c r="L17227">
        <f t="shared" si="809"/>
        <v>4272.5383290527025</v>
      </c>
    </row>
    <row r="17228" spans="1:12" x14ac:dyDescent="0.25">
      <c r="A17228">
        <v>1.572733199465552</v>
      </c>
      <c r="B17228">
        <v>-1.7890091646702739</v>
      </c>
      <c r="C17228">
        <v>2.8774387062028119</v>
      </c>
      <c r="D17228">
        <v>13.700081257603999</v>
      </c>
      <c r="E17228">
        <v>4272.5381406443976</v>
      </c>
      <c r="F17228">
        <v>3.08673469387755E-5</v>
      </c>
      <c r="G17228">
        <v>2.061065197428834E-4</v>
      </c>
      <c r="H17228">
        <v>1.884083044982698E-4</v>
      </c>
      <c r="J17228">
        <f t="shared" si="807"/>
        <v>2.8774695735497509</v>
      </c>
      <c r="K17228">
        <f t="shared" si="808"/>
        <v>13.700287364123742</v>
      </c>
      <c r="L17228">
        <f t="shared" si="809"/>
        <v>4272.5383290527025</v>
      </c>
    </row>
    <row r="17229" spans="1:12" x14ac:dyDescent="0.25">
      <c r="A17229">
        <v>1.572733199465552</v>
      </c>
      <c r="B17229">
        <v>-1.7890091646702739</v>
      </c>
      <c r="C17229">
        <v>2.8774387062028119</v>
      </c>
      <c r="D17229">
        <v>13.700081257603999</v>
      </c>
      <c r="E17229">
        <v>4272.5381406443976</v>
      </c>
      <c r="F17229">
        <v>3.08673469387755E-5</v>
      </c>
      <c r="G17229">
        <v>2.061065197428834E-4</v>
      </c>
      <c r="H17229">
        <v>1.884083044982698E-4</v>
      </c>
      <c r="J17229">
        <f t="shared" si="807"/>
        <v>2.8774695735497509</v>
      </c>
      <c r="K17229">
        <f t="shared" si="808"/>
        <v>13.700287364123742</v>
      </c>
      <c r="L17229">
        <f t="shared" si="809"/>
        <v>4272.5383290527025</v>
      </c>
    </row>
    <row r="17230" spans="1:12" x14ac:dyDescent="0.25">
      <c r="A17230">
        <v>1.572733199465552</v>
      </c>
      <c r="B17230">
        <v>-1.7890091646702739</v>
      </c>
      <c r="C17230">
        <v>2.8774387062028119</v>
      </c>
      <c r="D17230">
        <v>13.700081257603999</v>
      </c>
      <c r="E17230">
        <v>4272.5381406443976</v>
      </c>
      <c r="F17230">
        <v>3.08673469387755E-5</v>
      </c>
      <c r="G17230">
        <v>2.061065197428834E-4</v>
      </c>
      <c r="H17230">
        <v>1.884083044982698E-4</v>
      </c>
      <c r="J17230">
        <f t="shared" si="807"/>
        <v>2.8774695735497509</v>
      </c>
      <c r="K17230">
        <f t="shared" si="808"/>
        <v>13.700287364123742</v>
      </c>
      <c r="L17230">
        <f t="shared" si="809"/>
        <v>4272.5383290527025</v>
      </c>
    </row>
    <row r="17231" spans="1:12" x14ac:dyDescent="0.25">
      <c r="A17231">
        <v>1.5727360546331679</v>
      </c>
      <c r="B17231">
        <v>-1.789913066622689</v>
      </c>
      <c r="C17231">
        <v>2.8768891394334299</v>
      </c>
      <c r="D17231">
        <v>13.69746479971</v>
      </c>
      <c r="E17231">
        <v>4269.765068168017</v>
      </c>
      <c r="F17231">
        <v>3.08673469387755E-5</v>
      </c>
      <c r="G17231">
        <v>2.061065197428834E-4</v>
      </c>
      <c r="H17231">
        <v>1.884083044982698E-4</v>
      </c>
      <c r="J17231">
        <f t="shared" si="807"/>
        <v>2.8769200067803689</v>
      </c>
      <c r="K17231">
        <f t="shared" si="808"/>
        <v>13.697670906229742</v>
      </c>
      <c r="L17231">
        <f t="shared" si="809"/>
        <v>4269.7652565763219</v>
      </c>
    </row>
    <row r="17232" spans="1:12" x14ac:dyDescent="0.25">
      <c r="A17232">
        <v>1.5727360546331679</v>
      </c>
      <c r="B17232">
        <v>-1.789913066622689</v>
      </c>
      <c r="C17232">
        <v>2.8768891394334299</v>
      </c>
      <c r="D17232">
        <v>13.69746479971</v>
      </c>
      <c r="E17232">
        <v>4269.765068168017</v>
      </c>
      <c r="F17232">
        <v>3.08673469387755E-5</v>
      </c>
      <c r="G17232">
        <v>2.061065197428834E-4</v>
      </c>
      <c r="H17232">
        <v>1.884083044982698E-4</v>
      </c>
      <c r="J17232">
        <f t="shared" si="807"/>
        <v>2.8769200067803689</v>
      </c>
      <c r="K17232">
        <f t="shared" si="808"/>
        <v>13.697670906229742</v>
      </c>
      <c r="L17232">
        <f t="shared" si="809"/>
        <v>4269.7652565763219</v>
      </c>
    </row>
    <row r="17233" spans="1:12" x14ac:dyDescent="0.25">
      <c r="A17233">
        <v>1.5727360546331679</v>
      </c>
      <c r="B17233">
        <v>-1.789913066622689</v>
      </c>
      <c r="C17233">
        <v>2.8768891394334299</v>
      </c>
      <c r="D17233">
        <v>13.69746479971</v>
      </c>
      <c r="E17233">
        <v>4269.765068168017</v>
      </c>
      <c r="F17233">
        <v>3.08673469387755E-5</v>
      </c>
      <c r="G17233">
        <v>2.061065197428834E-4</v>
      </c>
      <c r="H17233">
        <v>1.884083044982698E-4</v>
      </c>
      <c r="J17233">
        <f t="shared" si="807"/>
        <v>2.8769200067803689</v>
      </c>
      <c r="K17233">
        <f t="shared" si="808"/>
        <v>13.697670906229742</v>
      </c>
      <c r="L17233">
        <f t="shared" si="809"/>
        <v>4269.7652565763219</v>
      </c>
    </row>
    <row r="17234" spans="1:12" x14ac:dyDescent="0.25">
      <c r="A17234">
        <v>1.5727360546331679</v>
      </c>
      <c r="B17234">
        <v>-1.789913066622689</v>
      </c>
      <c r="C17234">
        <v>2.8768891394334299</v>
      </c>
      <c r="D17234">
        <v>13.69746479971</v>
      </c>
      <c r="E17234">
        <v>4269.765068168017</v>
      </c>
      <c r="F17234">
        <v>3.08673469387755E-5</v>
      </c>
      <c r="G17234">
        <v>2.061065197428834E-4</v>
      </c>
      <c r="H17234">
        <v>1.884083044982698E-4</v>
      </c>
      <c r="J17234">
        <f t="shared" si="807"/>
        <v>2.8769200067803689</v>
      </c>
      <c r="K17234">
        <f t="shared" si="808"/>
        <v>13.697670906229742</v>
      </c>
      <c r="L17234">
        <f t="shared" si="809"/>
        <v>4269.7652565763219</v>
      </c>
    </row>
    <row r="17235" spans="1:12" x14ac:dyDescent="0.25">
      <c r="A17235">
        <v>1.57276193679843</v>
      </c>
      <c r="B17235">
        <v>-1.7954468421190699</v>
      </c>
      <c r="C17235">
        <v>2.865670497529798</v>
      </c>
      <c r="D17235">
        <v>13.64405344374147</v>
      </c>
      <c r="E17235">
        <v>4251.1798497710643</v>
      </c>
      <c r="F17235">
        <v>3.08673469387755E-5</v>
      </c>
      <c r="G17235">
        <v>2.061065197428834E-4</v>
      </c>
      <c r="H17235">
        <v>1.884083044982698E-4</v>
      </c>
      <c r="J17235">
        <f t="shared" si="807"/>
        <v>2.8657013648767369</v>
      </c>
      <c r="K17235">
        <f t="shared" si="808"/>
        <v>13.644259550261213</v>
      </c>
      <c r="L17235">
        <f t="shared" si="809"/>
        <v>4251.1800381793691</v>
      </c>
    </row>
    <row r="17236" spans="1:12" x14ac:dyDescent="0.25">
      <c r="A17236">
        <v>1.57276193679843</v>
      </c>
      <c r="B17236">
        <v>-1.7954468421190699</v>
      </c>
      <c r="C17236">
        <v>2.865670497529798</v>
      </c>
      <c r="D17236">
        <v>13.64405344374147</v>
      </c>
      <c r="E17236">
        <v>4251.1798497710643</v>
      </c>
      <c r="F17236">
        <v>3.08673469387755E-5</v>
      </c>
      <c r="G17236">
        <v>2.061065197428834E-4</v>
      </c>
      <c r="H17236">
        <v>1.884083044982698E-4</v>
      </c>
      <c r="J17236">
        <f t="shared" si="807"/>
        <v>2.8657013648767369</v>
      </c>
      <c r="K17236">
        <f t="shared" si="808"/>
        <v>13.644259550261213</v>
      </c>
      <c r="L17236">
        <f t="shared" si="809"/>
        <v>4251.1800381793691</v>
      </c>
    </row>
    <row r="17237" spans="1:12" x14ac:dyDescent="0.25">
      <c r="A17237">
        <v>1.57276193679843</v>
      </c>
      <c r="B17237">
        <v>-1.7954468421190699</v>
      </c>
      <c r="C17237">
        <v>2.865670497529798</v>
      </c>
      <c r="D17237">
        <v>13.64405344374147</v>
      </c>
      <c r="E17237">
        <v>4251.1798497710643</v>
      </c>
      <c r="F17237">
        <v>3.08673469387755E-5</v>
      </c>
      <c r="G17237">
        <v>2.061065197428834E-4</v>
      </c>
      <c r="H17237">
        <v>1.884083044982698E-4</v>
      </c>
      <c r="J17237">
        <f t="shared" si="807"/>
        <v>2.8657013648767369</v>
      </c>
      <c r="K17237">
        <f t="shared" si="808"/>
        <v>13.644259550261213</v>
      </c>
      <c r="L17237">
        <f t="shared" si="809"/>
        <v>4251.1800381793691</v>
      </c>
    </row>
    <row r="17238" spans="1:12" x14ac:dyDescent="0.25">
      <c r="A17238">
        <v>1.572758367214323</v>
      </c>
      <c r="B17238">
        <v>-1.7963422423963959</v>
      </c>
      <c r="C17238">
        <v>2.8649132923861078</v>
      </c>
      <c r="D17238">
        <v>13.640448430150199</v>
      </c>
      <c r="E17238">
        <v>4249.9862875443296</v>
      </c>
      <c r="F17238">
        <v>3.08673469387755E-5</v>
      </c>
      <c r="G17238">
        <v>2.061065197428834E-4</v>
      </c>
      <c r="H17238">
        <v>1.884083044982698E-4</v>
      </c>
      <c r="J17238">
        <f t="shared" si="807"/>
        <v>2.8649441597330467</v>
      </c>
      <c r="K17238">
        <f t="shared" si="808"/>
        <v>13.640654536669942</v>
      </c>
      <c r="L17238">
        <f t="shared" si="809"/>
        <v>4249.9864759526345</v>
      </c>
    </row>
    <row r="17239" spans="1:12" x14ac:dyDescent="0.25">
      <c r="A17239">
        <v>1.572758367214323</v>
      </c>
      <c r="B17239">
        <v>-1.7963422423963959</v>
      </c>
      <c r="C17239">
        <v>2.8649132923861078</v>
      </c>
      <c r="D17239">
        <v>13.640448430150199</v>
      </c>
      <c r="E17239">
        <v>4249.9862875443296</v>
      </c>
      <c r="F17239">
        <v>3.08673469387755E-5</v>
      </c>
      <c r="G17239">
        <v>2.061065197428834E-4</v>
      </c>
      <c r="H17239">
        <v>1.884083044982698E-4</v>
      </c>
      <c r="J17239">
        <f t="shared" si="807"/>
        <v>2.8649441597330467</v>
      </c>
      <c r="K17239">
        <f t="shared" si="808"/>
        <v>13.640654536669942</v>
      </c>
      <c r="L17239">
        <f t="shared" si="809"/>
        <v>4249.9864759526345</v>
      </c>
    </row>
    <row r="17240" spans="1:12" x14ac:dyDescent="0.25">
      <c r="A17240">
        <v>1.572758367214323</v>
      </c>
      <c r="B17240">
        <v>-1.7963422423963959</v>
      </c>
      <c r="C17240">
        <v>2.8649132923861078</v>
      </c>
      <c r="D17240">
        <v>13.640448430150199</v>
      </c>
      <c r="E17240">
        <v>4249.9862875443296</v>
      </c>
      <c r="F17240">
        <v>3.08673469387755E-5</v>
      </c>
      <c r="G17240">
        <v>2.061065197428834E-4</v>
      </c>
      <c r="H17240">
        <v>1.884083044982698E-4</v>
      </c>
      <c r="J17240">
        <f t="shared" si="807"/>
        <v>2.8649441597330467</v>
      </c>
      <c r="K17240">
        <f t="shared" si="808"/>
        <v>13.640654536669942</v>
      </c>
      <c r="L17240">
        <f t="shared" si="809"/>
        <v>4249.9864759526345</v>
      </c>
    </row>
    <row r="17241" spans="1:12" x14ac:dyDescent="0.25">
      <c r="A17241">
        <v>1.572758367214323</v>
      </c>
      <c r="B17241">
        <v>-1.7963422423963959</v>
      </c>
      <c r="C17241">
        <v>2.8649132923861078</v>
      </c>
      <c r="D17241">
        <v>13.640448430150199</v>
      </c>
      <c r="E17241">
        <v>4249.9862875443296</v>
      </c>
      <c r="F17241">
        <v>3.08673469387755E-5</v>
      </c>
      <c r="G17241">
        <v>2.061065197428834E-4</v>
      </c>
      <c r="H17241">
        <v>1.884083044982698E-4</v>
      </c>
      <c r="J17241">
        <f t="shared" si="807"/>
        <v>2.8649441597330467</v>
      </c>
      <c r="K17241">
        <f t="shared" si="808"/>
        <v>13.640654536669942</v>
      </c>
      <c r="L17241">
        <f t="shared" si="809"/>
        <v>4249.9864759526345</v>
      </c>
    </row>
    <row r="17242" spans="1:12" x14ac:dyDescent="0.25">
      <c r="A17242">
        <v>1.572758367214323</v>
      </c>
      <c r="B17242">
        <v>-1.7963422423963959</v>
      </c>
      <c r="C17242">
        <v>2.8649132923861078</v>
      </c>
      <c r="D17242">
        <v>13.640448430150199</v>
      </c>
      <c r="E17242">
        <v>4249.9862875443296</v>
      </c>
      <c r="F17242">
        <v>3.08673469387755E-5</v>
      </c>
      <c r="G17242">
        <v>2.061065197428834E-4</v>
      </c>
      <c r="H17242">
        <v>1.884083044982698E-4</v>
      </c>
      <c r="J17242">
        <f t="shared" si="807"/>
        <v>2.8649441597330467</v>
      </c>
      <c r="K17242">
        <f t="shared" si="808"/>
        <v>13.640654536669942</v>
      </c>
      <c r="L17242">
        <f t="shared" si="809"/>
        <v>4249.9864759526345</v>
      </c>
    </row>
    <row r="17243" spans="1:12" x14ac:dyDescent="0.25">
      <c r="A17243">
        <v>1.5727551102335691</v>
      </c>
      <c r="B17243">
        <v>-1.797237789605908</v>
      </c>
      <c r="C17243">
        <v>2.866399503754268</v>
      </c>
      <c r="D17243">
        <v>13.64752420373841</v>
      </c>
      <c r="E17243">
        <v>4247.220945727795</v>
      </c>
      <c r="F17243">
        <v>3.08673469387755E-5</v>
      </c>
      <c r="G17243">
        <v>2.061065197428834E-4</v>
      </c>
      <c r="H17243">
        <v>1.884083044982698E-4</v>
      </c>
      <c r="J17243">
        <f t="shared" si="807"/>
        <v>2.8664303711012069</v>
      </c>
      <c r="K17243">
        <f t="shared" si="808"/>
        <v>13.647730310258153</v>
      </c>
      <c r="L17243">
        <f t="shared" si="809"/>
        <v>4247.2211341360999</v>
      </c>
    </row>
    <row r="17244" spans="1:12" x14ac:dyDescent="0.25">
      <c r="A17244">
        <v>1.5727551102335691</v>
      </c>
      <c r="B17244">
        <v>-1.797237789605908</v>
      </c>
      <c r="C17244">
        <v>2.866399503754268</v>
      </c>
      <c r="D17244">
        <v>13.64752420373841</v>
      </c>
      <c r="E17244">
        <v>4247.220945727795</v>
      </c>
      <c r="F17244">
        <v>3.08673469387755E-5</v>
      </c>
      <c r="G17244">
        <v>2.061065197428834E-4</v>
      </c>
      <c r="H17244">
        <v>1.884083044982698E-4</v>
      </c>
      <c r="J17244">
        <f t="shared" si="807"/>
        <v>2.8664303711012069</v>
      </c>
      <c r="K17244">
        <f t="shared" si="808"/>
        <v>13.647730310258153</v>
      </c>
      <c r="L17244">
        <f t="shared" si="809"/>
        <v>4247.2211341360999</v>
      </c>
    </row>
    <row r="17245" spans="1:12" x14ac:dyDescent="0.25">
      <c r="A17245">
        <v>1.5727551102335691</v>
      </c>
      <c r="B17245">
        <v>-1.797237789605908</v>
      </c>
      <c r="C17245">
        <v>2.866399503754268</v>
      </c>
      <c r="D17245">
        <v>13.64752420373841</v>
      </c>
      <c r="E17245">
        <v>4247.220945727795</v>
      </c>
      <c r="F17245">
        <v>3.08673469387755E-5</v>
      </c>
      <c r="G17245">
        <v>2.061065197428834E-4</v>
      </c>
      <c r="H17245">
        <v>1.884083044982698E-4</v>
      </c>
      <c r="J17245">
        <f t="shared" si="807"/>
        <v>2.8664303711012069</v>
      </c>
      <c r="K17245">
        <f t="shared" si="808"/>
        <v>13.647730310258153</v>
      </c>
      <c r="L17245">
        <f t="shared" si="809"/>
        <v>4247.2211341360999</v>
      </c>
    </row>
    <row r="17246" spans="1:12" x14ac:dyDescent="0.25">
      <c r="A17246">
        <v>1.5727551102335691</v>
      </c>
      <c r="B17246">
        <v>-1.797237789605908</v>
      </c>
      <c r="C17246">
        <v>2.866399503754268</v>
      </c>
      <c r="D17246">
        <v>13.64752420373841</v>
      </c>
      <c r="E17246">
        <v>4247.220945727795</v>
      </c>
      <c r="F17246">
        <v>3.08673469387755E-5</v>
      </c>
      <c r="G17246">
        <v>2.061065197428834E-4</v>
      </c>
      <c r="H17246">
        <v>1.884083044982698E-4</v>
      </c>
      <c r="J17246">
        <f t="shared" si="807"/>
        <v>2.8664303711012069</v>
      </c>
      <c r="K17246">
        <f t="shared" si="808"/>
        <v>13.647730310258153</v>
      </c>
      <c r="L17246">
        <f t="shared" si="809"/>
        <v>4247.2211341360999</v>
      </c>
    </row>
    <row r="17247" spans="1:12" x14ac:dyDescent="0.25">
      <c r="A17247">
        <v>1.5727551102335691</v>
      </c>
      <c r="B17247">
        <v>-1.797237789605908</v>
      </c>
      <c r="C17247">
        <v>2.866399503754268</v>
      </c>
      <c r="D17247">
        <v>13.64752420373841</v>
      </c>
      <c r="E17247">
        <v>4247.220945727795</v>
      </c>
      <c r="F17247">
        <v>3.08673469387755E-5</v>
      </c>
      <c r="G17247">
        <v>2.061065197428834E-4</v>
      </c>
      <c r="H17247">
        <v>1.884083044982698E-4</v>
      </c>
      <c r="J17247">
        <f t="shared" si="807"/>
        <v>2.8664303711012069</v>
      </c>
      <c r="K17247">
        <f t="shared" si="808"/>
        <v>13.647730310258153</v>
      </c>
      <c r="L17247">
        <f t="shared" si="809"/>
        <v>4247.2211341360999</v>
      </c>
    </row>
    <row r="17248" spans="1:12" x14ac:dyDescent="0.25">
      <c r="A17248">
        <v>1.5727535672849999</v>
      </c>
      <c r="B17248">
        <v>-1.798133459002903</v>
      </c>
      <c r="C17248">
        <v>2.8677558976380269</v>
      </c>
      <c r="D17248">
        <v>13.65398192304432</v>
      </c>
      <c r="E17248">
        <v>4244.4555840179719</v>
      </c>
      <c r="F17248">
        <v>3.08673469387755E-5</v>
      </c>
      <c r="G17248">
        <v>2.061065197428834E-4</v>
      </c>
      <c r="H17248">
        <v>1.884083044982698E-4</v>
      </c>
      <c r="J17248">
        <f t="shared" si="807"/>
        <v>2.8677867649849658</v>
      </c>
      <c r="K17248">
        <f t="shared" si="808"/>
        <v>13.654188029564063</v>
      </c>
      <c r="L17248">
        <f t="shared" si="809"/>
        <v>4244.4557724262768</v>
      </c>
    </row>
    <row r="17249" spans="1:12" x14ac:dyDescent="0.25">
      <c r="A17249">
        <v>1.5727535672849999</v>
      </c>
      <c r="B17249">
        <v>-1.798133459002903</v>
      </c>
      <c r="C17249">
        <v>2.8677558976380269</v>
      </c>
      <c r="D17249">
        <v>13.65398192304432</v>
      </c>
      <c r="E17249">
        <v>4244.4555840179719</v>
      </c>
      <c r="F17249">
        <v>3.08673469387755E-5</v>
      </c>
      <c r="G17249">
        <v>2.061065197428834E-4</v>
      </c>
      <c r="H17249">
        <v>1.884083044982698E-4</v>
      </c>
      <c r="J17249">
        <f t="shared" si="807"/>
        <v>2.8677867649849658</v>
      </c>
      <c r="K17249">
        <f t="shared" si="808"/>
        <v>13.654188029564063</v>
      </c>
      <c r="L17249">
        <f t="shared" si="809"/>
        <v>4244.4557724262768</v>
      </c>
    </row>
    <row r="17250" spans="1:12" x14ac:dyDescent="0.25">
      <c r="A17250">
        <v>1.5727535672849999</v>
      </c>
      <c r="B17250">
        <v>-1.798133459002903</v>
      </c>
      <c r="C17250">
        <v>2.8677558976380269</v>
      </c>
      <c r="D17250">
        <v>13.65398192304432</v>
      </c>
      <c r="E17250">
        <v>4244.4555840179719</v>
      </c>
      <c r="F17250">
        <v>3.08673469387755E-5</v>
      </c>
      <c r="G17250">
        <v>2.061065197428834E-4</v>
      </c>
      <c r="H17250">
        <v>1.884083044982698E-4</v>
      </c>
      <c r="J17250">
        <f t="shared" si="807"/>
        <v>2.8677867649849658</v>
      </c>
      <c r="K17250">
        <f t="shared" si="808"/>
        <v>13.654188029564063</v>
      </c>
      <c r="L17250">
        <f t="shared" si="809"/>
        <v>4244.4557724262768</v>
      </c>
    </row>
    <row r="17251" spans="1:12" x14ac:dyDescent="0.25">
      <c r="A17251">
        <v>1.5727535672849999</v>
      </c>
      <c r="B17251">
        <v>-1.798133459002903</v>
      </c>
      <c r="C17251">
        <v>2.8677558976380269</v>
      </c>
      <c r="D17251">
        <v>13.65398192304432</v>
      </c>
      <c r="E17251">
        <v>4244.4555840179719</v>
      </c>
      <c r="F17251">
        <v>3.08673469387755E-5</v>
      </c>
      <c r="G17251">
        <v>2.061065197428834E-4</v>
      </c>
      <c r="H17251">
        <v>1.884083044982698E-4</v>
      </c>
      <c r="J17251">
        <f t="shared" si="807"/>
        <v>2.8677867649849658</v>
      </c>
      <c r="K17251">
        <f t="shared" si="808"/>
        <v>13.654188029564063</v>
      </c>
      <c r="L17251">
        <f t="shared" si="809"/>
        <v>4244.4557724262768</v>
      </c>
    </row>
    <row r="17252" spans="1:12" x14ac:dyDescent="0.25">
      <c r="A17252">
        <v>1.572753782367339</v>
      </c>
      <c r="B17252">
        <v>-1.7990286869420591</v>
      </c>
      <c r="C17252">
        <v>2.868398582056233</v>
      </c>
      <c r="D17252">
        <v>13.657041709418211</v>
      </c>
      <c r="E17252">
        <v>4241.6870185164462</v>
      </c>
      <c r="F17252">
        <v>3.08673469387755E-5</v>
      </c>
      <c r="G17252">
        <v>2.061065197428834E-4</v>
      </c>
      <c r="H17252">
        <v>1.884083044982698E-4</v>
      </c>
      <c r="J17252">
        <f t="shared" si="807"/>
        <v>2.8684294494031719</v>
      </c>
      <c r="K17252">
        <f t="shared" si="808"/>
        <v>13.657247815937954</v>
      </c>
      <c r="L17252">
        <f t="shared" si="809"/>
        <v>4241.6872069247511</v>
      </c>
    </row>
    <row r="17253" spans="1:12" x14ac:dyDescent="0.25">
      <c r="A17253">
        <v>1.572753782367339</v>
      </c>
      <c r="B17253">
        <v>-1.7990286869420591</v>
      </c>
      <c r="C17253">
        <v>2.868398582056233</v>
      </c>
      <c r="D17253">
        <v>13.657041709418211</v>
      </c>
      <c r="E17253">
        <v>4241.6870185164462</v>
      </c>
      <c r="F17253">
        <v>3.08673469387755E-5</v>
      </c>
      <c r="G17253">
        <v>2.061065197428834E-4</v>
      </c>
      <c r="H17253">
        <v>1.884083044982698E-4</v>
      </c>
      <c r="J17253">
        <f t="shared" si="807"/>
        <v>2.8684294494031719</v>
      </c>
      <c r="K17253">
        <f t="shared" si="808"/>
        <v>13.657247815937954</v>
      </c>
      <c r="L17253">
        <f t="shared" si="809"/>
        <v>4241.6872069247511</v>
      </c>
    </row>
    <row r="17254" spans="1:12" x14ac:dyDescent="0.25">
      <c r="A17254">
        <v>1.572753782367339</v>
      </c>
      <c r="B17254">
        <v>-1.7990286869420591</v>
      </c>
      <c r="C17254">
        <v>2.868398582056233</v>
      </c>
      <c r="D17254">
        <v>13.657041709418211</v>
      </c>
      <c r="E17254">
        <v>4241.6870185164462</v>
      </c>
      <c r="F17254">
        <v>3.08673469387755E-5</v>
      </c>
      <c r="G17254">
        <v>2.061065197428834E-4</v>
      </c>
      <c r="H17254">
        <v>1.884083044982698E-4</v>
      </c>
      <c r="J17254">
        <f t="shared" si="807"/>
        <v>2.8684294494031719</v>
      </c>
      <c r="K17254">
        <f t="shared" si="808"/>
        <v>13.657247815937954</v>
      </c>
      <c r="L17254">
        <f t="shared" si="809"/>
        <v>4241.6872069247511</v>
      </c>
    </row>
    <row r="17255" spans="1:12" x14ac:dyDescent="0.25">
      <c r="A17255">
        <v>1.572753782367339</v>
      </c>
      <c r="B17255">
        <v>-1.7990286869420591</v>
      </c>
      <c r="C17255">
        <v>2.868398582056233</v>
      </c>
      <c r="D17255">
        <v>13.657041709418211</v>
      </c>
      <c r="E17255">
        <v>4241.6870185164462</v>
      </c>
      <c r="F17255">
        <v>3.08673469387755E-5</v>
      </c>
      <c r="G17255">
        <v>2.061065197428834E-4</v>
      </c>
      <c r="H17255">
        <v>1.884083044982698E-4</v>
      </c>
      <c r="J17255">
        <f t="shared" si="807"/>
        <v>2.8684294494031719</v>
      </c>
      <c r="K17255">
        <f t="shared" si="808"/>
        <v>13.657247815937954</v>
      </c>
      <c r="L17255">
        <f t="shared" si="809"/>
        <v>4241.6872069247511</v>
      </c>
    </row>
    <row r="17256" spans="1:12" x14ac:dyDescent="0.25">
      <c r="A17256">
        <v>1.572753782367339</v>
      </c>
      <c r="B17256">
        <v>-1.7990286869420591</v>
      </c>
      <c r="C17256">
        <v>2.868398582056233</v>
      </c>
      <c r="D17256">
        <v>13.657041709418211</v>
      </c>
      <c r="E17256">
        <v>4241.6870185164462</v>
      </c>
      <c r="F17256">
        <v>3.08673469387755E-5</v>
      </c>
      <c r="G17256">
        <v>2.061065197428834E-4</v>
      </c>
      <c r="H17256">
        <v>1.884083044982698E-4</v>
      </c>
      <c r="J17256">
        <f t="shared" si="807"/>
        <v>2.8684294494031719</v>
      </c>
      <c r="K17256">
        <f t="shared" si="808"/>
        <v>13.657247815937954</v>
      </c>
      <c r="L17256">
        <f t="shared" si="809"/>
        <v>4241.6872069247511</v>
      </c>
    </row>
    <row r="17257" spans="1:12" x14ac:dyDescent="0.25">
      <c r="A17257">
        <v>1.572753782367339</v>
      </c>
      <c r="B17257">
        <v>-1.7990286869420591</v>
      </c>
      <c r="C17257">
        <v>2.868398582056233</v>
      </c>
      <c r="D17257">
        <v>13.657041709418211</v>
      </c>
      <c r="E17257">
        <v>4241.6870185164462</v>
      </c>
      <c r="F17257">
        <v>3.08673469387755E-5</v>
      </c>
      <c r="G17257">
        <v>2.061065197428834E-4</v>
      </c>
      <c r="H17257">
        <v>1.884083044982698E-4</v>
      </c>
      <c r="J17257">
        <f t="shared" si="807"/>
        <v>2.8684294494031719</v>
      </c>
      <c r="K17257">
        <f t="shared" si="808"/>
        <v>13.657247815937954</v>
      </c>
      <c r="L17257">
        <f t="shared" si="809"/>
        <v>4241.6872069247511</v>
      </c>
    </row>
    <row r="17258" spans="1:12" x14ac:dyDescent="0.25">
      <c r="A17258">
        <v>1.5727555974230409</v>
      </c>
      <c r="B17258">
        <v>-1.799923241532879</v>
      </c>
      <c r="C17258">
        <v>2.8683089894837051</v>
      </c>
      <c r="D17258">
        <v>13.656615163940961</v>
      </c>
      <c r="E17258">
        <v>4238.9152746297932</v>
      </c>
      <c r="F17258">
        <v>3.08673469387755E-5</v>
      </c>
      <c r="G17258">
        <v>2.061065197428834E-4</v>
      </c>
      <c r="H17258">
        <v>1.884083044982698E-4</v>
      </c>
      <c r="J17258">
        <f t="shared" si="807"/>
        <v>2.868339856830644</v>
      </c>
      <c r="K17258">
        <f t="shared" si="808"/>
        <v>13.656821270460703</v>
      </c>
      <c r="L17258">
        <f t="shared" si="809"/>
        <v>4238.9154630380981</v>
      </c>
    </row>
    <row r="17259" spans="1:12" x14ac:dyDescent="0.25">
      <c r="A17259">
        <v>1.5727555974230409</v>
      </c>
      <c r="B17259">
        <v>-1.799923241532879</v>
      </c>
      <c r="C17259">
        <v>2.8683089894837051</v>
      </c>
      <c r="D17259">
        <v>13.656615163940961</v>
      </c>
      <c r="E17259">
        <v>4238.9152746297932</v>
      </c>
      <c r="F17259">
        <v>3.08673469387755E-5</v>
      </c>
      <c r="G17259">
        <v>2.061065197428834E-4</v>
      </c>
      <c r="H17259">
        <v>1.884083044982698E-4</v>
      </c>
      <c r="J17259">
        <f t="shared" si="807"/>
        <v>2.868339856830644</v>
      </c>
      <c r="K17259">
        <f t="shared" si="808"/>
        <v>13.656821270460703</v>
      </c>
      <c r="L17259">
        <f t="shared" si="809"/>
        <v>4238.9154630380981</v>
      </c>
    </row>
    <row r="17260" spans="1:12" x14ac:dyDescent="0.25">
      <c r="A17260">
        <v>1.5727555974230409</v>
      </c>
      <c r="B17260">
        <v>-1.799923241532879</v>
      </c>
      <c r="C17260">
        <v>2.8683089894837051</v>
      </c>
      <c r="D17260">
        <v>13.656615163940961</v>
      </c>
      <c r="E17260">
        <v>4238.9152746297932</v>
      </c>
      <c r="F17260">
        <v>3.08673469387755E-5</v>
      </c>
      <c r="G17260">
        <v>2.061065197428834E-4</v>
      </c>
      <c r="H17260">
        <v>1.884083044982698E-4</v>
      </c>
      <c r="J17260">
        <f t="shared" si="807"/>
        <v>2.868339856830644</v>
      </c>
      <c r="K17260">
        <f t="shared" si="808"/>
        <v>13.656821270460703</v>
      </c>
      <c r="L17260">
        <f t="shared" si="809"/>
        <v>4238.9154630380981</v>
      </c>
    </row>
    <row r="17261" spans="1:12" x14ac:dyDescent="0.25">
      <c r="A17261">
        <v>1.5727555974230409</v>
      </c>
      <c r="B17261">
        <v>-1.799923241532879</v>
      </c>
      <c r="C17261">
        <v>2.8683089894837051</v>
      </c>
      <c r="D17261">
        <v>13.656615163940961</v>
      </c>
      <c r="E17261">
        <v>4238.9152746297932</v>
      </c>
      <c r="F17261">
        <v>3.08673469387755E-5</v>
      </c>
      <c r="G17261">
        <v>2.061065197428834E-4</v>
      </c>
      <c r="H17261">
        <v>1.884083044982698E-4</v>
      </c>
      <c r="J17261">
        <f t="shared" si="807"/>
        <v>2.868339856830644</v>
      </c>
      <c r="K17261">
        <f t="shared" si="808"/>
        <v>13.656821270460703</v>
      </c>
      <c r="L17261">
        <f t="shared" si="809"/>
        <v>4238.9154630380981</v>
      </c>
    </row>
    <row r="17262" spans="1:12" x14ac:dyDescent="0.25">
      <c r="A17262">
        <v>1.5727555974230409</v>
      </c>
      <c r="B17262">
        <v>-1.799923241532879</v>
      </c>
      <c r="C17262">
        <v>2.8675529835483591</v>
      </c>
      <c r="D17262">
        <v>13.653015859837989</v>
      </c>
      <c r="E17262">
        <v>4236.1406389911781</v>
      </c>
      <c r="F17262">
        <v>3.08673469387755E-5</v>
      </c>
      <c r="G17262">
        <v>2.061065197428834E-4</v>
      </c>
      <c r="H17262">
        <v>1.884083044982698E-4</v>
      </c>
      <c r="J17262">
        <f t="shared" si="807"/>
        <v>2.867583850895298</v>
      </c>
      <c r="K17262">
        <f t="shared" si="808"/>
        <v>13.653221966357732</v>
      </c>
      <c r="L17262">
        <f t="shared" si="809"/>
        <v>4236.140827399483</v>
      </c>
    </row>
    <row r="17263" spans="1:12" x14ac:dyDescent="0.25">
      <c r="A17263">
        <v>1.572758846373927</v>
      </c>
      <c r="B17263">
        <v>-1.8008170522839171</v>
      </c>
      <c r="C17263">
        <v>2.8675529835483591</v>
      </c>
      <c r="D17263">
        <v>13.653015859837989</v>
      </c>
      <c r="E17263">
        <v>4236.1406389911781</v>
      </c>
      <c r="F17263">
        <v>3.08673469387755E-5</v>
      </c>
      <c r="G17263">
        <v>2.061065197428834E-4</v>
      </c>
      <c r="H17263">
        <v>1.884083044982698E-4</v>
      </c>
      <c r="J17263">
        <f t="shared" si="807"/>
        <v>2.867583850895298</v>
      </c>
      <c r="K17263">
        <f t="shared" si="808"/>
        <v>13.653221966357732</v>
      </c>
      <c r="L17263">
        <f t="shared" si="809"/>
        <v>4236.140827399483</v>
      </c>
    </row>
    <row r="17264" spans="1:12" x14ac:dyDescent="0.25">
      <c r="A17264">
        <v>1.572758846373927</v>
      </c>
      <c r="B17264">
        <v>-1.8008170522839171</v>
      </c>
      <c r="C17264">
        <v>2.8675529835483591</v>
      </c>
      <c r="D17264">
        <v>13.653015859837989</v>
      </c>
      <c r="E17264">
        <v>4236.1406389911781</v>
      </c>
      <c r="F17264">
        <v>3.08673469387755E-5</v>
      </c>
      <c r="G17264">
        <v>2.061065197428834E-4</v>
      </c>
      <c r="H17264">
        <v>1.884083044982698E-4</v>
      </c>
      <c r="J17264">
        <f t="shared" si="807"/>
        <v>2.867583850895298</v>
      </c>
      <c r="K17264">
        <f t="shared" si="808"/>
        <v>13.653221966357732</v>
      </c>
      <c r="L17264">
        <f t="shared" si="809"/>
        <v>4236.140827399483</v>
      </c>
    </row>
    <row r="17265" spans="1:12" x14ac:dyDescent="0.25">
      <c r="A17265">
        <v>1.572758846373927</v>
      </c>
      <c r="B17265">
        <v>-1.8008170522839171</v>
      </c>
      <c r="C17265">
        <v>2.8675529835483591</v>
      </c>
      <c r="D17265">
        <v>13.653015859837989</v>
      </c>
      <c r="E17265">
        <v>4236.1406389911781</v>
      </c>
      <c r="F17265">
        <v>3.08673469387755E-5</v>
      </c>
      <c r="G17265">
        <v>2.061065197428834E-4</v>
      </c>
      <c r="H17265">
        <v>1.884083044982698E-4</v>
      </c>
      <c r="J17265">
        <f t="shared" si="807"/>
        <v>2.867583850895298</v>
      </c>
      <c r="K17265">
        <f t="shared" si="808"/>
        <v>13.653221966357732</v>
      </c>
      <c r="L17265">
        <f t="shared" si="809"/>
        <v>4236.140827399483</v>
      </c>
    </row>
    <row r="17266" spans="1:12" x14ac:dyDescent="0.25">
      <c r="A17266">
        <v>1.572758846373927</v>
      </c>
      <c r="B17266">
        <v>-1.8008170522839171</v>
      </c>
      <c r="C17266">
        <v>2.8675529835483591</v>
      </c>
      <c r="D17266">
        <v>13.653015859837989</v>
      </c>
      <c r="E17266">
        <v>4236.1406389911781</v>
      </c>
      <c r="F17266">
        <v>3.08673469387755E-5</v>
      </c>
      <c r="G17266">
        <v>2.061065197428834E-4</v>
      </c>
      <c r="H17266">
        <v>1.884083044982698E-4</v>
      </c>
      <c r="J17266">
        <f t="shared" si="807"/>
        <v>2.867583850895298</v>
      </c>
      <c r="K17266">
        <f t="shared" si="808"/>
        <v>13.653221966357732</v>
      </c>
      <c r="L17266">
        <f t="shared" si="809"/>
        <v>4236.140827399483</v>
      </c>
    </row>
    <row r="17267" spans="1:12" x14ac:dyDescent="0.25">
      <c r="A17267">
        <v>1.572763376446775</v>
      </c>
      <c r="B17267">
        <v>-1.801710103671357</v>
      </c>
      <c r="C17267">
        <v>2.8661999812423691</v>
      </c>
      <c r="D17267">
        <v>13.64657428763724</v>
      </c>
      <c r="E17267">
        <v>4233.3634173097726</v>
      </c>
      <c r="F17267">
        <v>3.08673469387755E-5</v>
      </c>
      <c r="G17267">
        <v>2.061065197428834E-4</v>
      </c>
      <c r="H17267">
        <v>1.884083044982698E-4</v>
      </c>
      <c r="J17267">
        <f t="shared" si="807"/>
        <v>2.866230848589308</v>
      </c>
      <c r="K17267">
        <f t="shared" si="808"/>
        <v>13.646780394156982</v>
      </c>
      <c r="L17267">
        <f t="shared" si="809"/>
        <v>4233.3636057180775</v>
      </c>
    </row>
    <row r="17268" spans="1:12" x14ac:dyDescent="0.25">
      <c r="A17268">
        <v>1.572763376446775</v>
      </c>
      <c r="B17268">
        <v>-1.801710103671357</v>
      </c>
      <c r="C17268">
        <v>2.8661999812423691</v>
      </c>
      <c r="D17268">
        <v>13.64657428763724</v>
      </c>
      <c r="E17268">
        <v>4233.3634173097726</v>
      </c>
      <c r="F17268">
        <v>3.08673469387755E-5</v>
      </c>
      <c r="G17268">
        <v>2.061065197428834E-4</v>
      </c>
      <c r="H17268">
        <v>1.884083044982698E-4</v>
      </c>
      <c r="J17268">
        <f t="shared" si="807"/>
        <v>2.866230848589308</v>
      </c>
      <c r="K17268">
        <f t="shared" si="808"/>
        <v>13.646780394156982</v>
      </c>
      <c r="L17268">
        <f t="shared" si="809"/>
        <v>4233.3636057180775</v>
      </c>
    </row>
    <row r="17269" spans="1:12" x14ac:dyDescent="0.25">
      <c r="A17269">
        <v>1.572763376446775</v>
      </c>
      <c r="B17269">
        <v>-1.801710103671357</v>
      </c>
      <c r="C17269">
        <v>2.8661999812423691</v>
      </c>
      <c r="D17269">
        <v>13.64657428763724</v>
      </c>
      <c r="E17269">
        <v>4233.3634173097726</v>
      </c>
      <c r="F17269">
        <v>3.08673469387755E-5</v>
      </c>
      <c r="G17269">
        <v>2.061065197428834E-4</v>
      </c>
      <c r="H17269">
        <v>1.884083044982698E-4</v>
      </c>
      <c r="J17269">
        <f t="shared" si="807"/>
        <v>2.866230848589308</v>
      </c>
      <c r="K17269">
        <f t="shared" si="808"/>
        <v>13.646780394156982</v>
      </c>
      <c r="L17269">
        <f t="shared" si="809"/>
        <v>4233.3636057180775</v>
      </c>
    </row>
    <row r="17270" spans="1:12" x14ac:dyDescent="0.25">
      <c r="A17270">
        <v>1.572763376446775</v>
      </c>
      <c r="B17270">
        <v>-1.801710103671357</v>
      </c>
      <c r="C17270">
        <v>2.8661999812423691</v>
      </c>
      <c r="D17270">
        <v>13.64657428763724</v>
      </c>
      <c r="E17270">
        <v>4233.3634173097726</v>
      </c>
      <c r="F17270">
        <v>3.08673469387755E-5</v>
      </c>
      <c r="G17270">
        <v>2.061065197428834E-4</v>
      </c>
      <c r="H17270">
        <v>1.884083044982698E-4</v>
      </c>
      <c r="J17270">
        <f t="shared" si="807"/>
        <v>2.866230848589308</v>
      </c>
      <c r="K17270">
        <f t="shared" si="808"/>
        <v>13.646780394156982</v>
      </c>
      <c r="L17270">
        <f t="shared" si="809"/>
        <v>4233.3636057180775</v>
      </c>
    </row>
    <row r="17271" spans="1:12" x14ac:dyDescent="0.25">
      <c r="A17271">
        <v>1.572763376446775</v>
      </c>
      <c r="B17271">
        <v>-1.801710103671357</v>
      </c>
      <c r="C17271">
        <v>2.8661999812423691</v>
      </c>
      <c r="D17271">
        <v>13.64657428763724</v>
      </c>
      <c r="E17271">
        <v>4233.3634173097726</v>
      </c>
      <c r="F17271">
        <v>3.08673469387755E-5</v>
      </c>
      <c r="G17271">
        <v>2.061065197428834E-4</v>
      </c>
      <c r="H17271">
        <v>1.884083044982698E-4</v>
      </c>
      <c r="J17271">
        <f t="shared" si="807"/>
        <v>2.866230848589308</v>
      </c>
      <c r="K17271">
        <f t="shared" si="808"/>
        <v>13.646780394156982</v>
      </c>
      <c r="L17271">
        <f t="shared" si="809"/>
        <v>4233.3636057180775</v>
      </c>
    </row>
    <row r="17272" spans="1:12" x14ac:dyDescent="0.25">
      <c r="A17272">
        <v>1.572763376446775</v>
      </c>
      <c r="B17272">
        <v>-1.801710103671357</v>
      </c>
      <c r="C17272">
        <v>2.8661999812423691</v>
      </c>
      <c r="D17272">
        <v>13.64657428763724</v>
      </c>
      <c r="E17272">
        <v>4233.3634173097726</v>
      </c>
      <c r="F17272">
        <v>3.08673469387755E-5</v>
      </c>
      <c r="G17272">
        <v>2.061065197428834E-4</v>
      </c>
      <c r="H17272">
        <v>1.884083044982698E-4</v>
      </c>
      <c r="J17272">
        <f t="shared" si="807"/>
        <v>2.866230848589308</v>
      </c>
      <c r="K17272">
        <f t="shared" si="808"/>
        <v>13.646780394156982</v>
      </c>
      <c r="L17272">
        <f t="shared" si="809"/>
        <v>4233.3636057180775</v>
      </c>
    </row>
    <row r="17273" spans="1:12" x14ac:dyDescent="0.25">
      <c r="A17273">
        <v>1.572769050042758</v>
      </c>
      <c r="B17273">
        <v>-1.8026023969426079</v>
      </c>
      <c r="C17273">
        <v>2.864313997795604</v>
      </c>
      <c r="D17273">
        <v>13.637595220316349</v>
      </c>
      <c r="E17273">
        <v>4230.5838923627971</v>
      </c>
      <c r="F17273">
        <v>3.08673469387755E-5</v>
      </c>
      <c r="G17273">
        <v>2.061065197428834E-4</v>
      </c>
      <c r="H17273">
        <v>1.884083044982698E-4</v>
      </c>
      <c r="J17273">
        <f t="shared" si="807"/>
        <v>2.8643448651425429</v>
      </c>
      <c r="K17273">
        <f t="shared" si="808"/>
        <v>13.637801326836092</v>
      </c>
      <c r="L17273">
        <f t="shared" si="809"/>
        <v>4230.584080771102</v>
      </c>
    </row>
    <row r="17274" spans="1:12" x14ac:dyDescent="0.25">
      <c r="A17274">
        <v>1.572769050042758</v>
      </c>
      <c r="B17274">
        <v>-1.8026023969426079</v>
      </c>
      <c r="C17274">
        <v>2.864313997795604</v>
      </c>
      <c r="D17274">
        <v>13.637595220316349</v>
      </c>
      <c r="E17274">
        <v>4230.5838923627971</v>
      </c>
      <c r="F17274">
        <v>3.08673469387755E-5</v>
      </c>
      <c r="G17274">
        <v>2.061065197428834E-4</v>
      </c>
      <c r="H17274">
        <v>1.884083044982698E-4</v>
      </c>
      <c r="J17274">
        <f t="shared" si="807"/>
        <v>2.8643448651425429</v>
      </c>
      <c r="K17274">
        <f t="shared" si="808"/>
        <v>13.637801326836092</v>
      </c>
      <c r="L17274">
        <f t="shared" si="809"/>
        <v>4230.584080771102</v>
      </c>
    </row>
    <row r="17275" spans="1:12" x14ac:dyDescent="0.25">
      <c r="A17275">
        <v>1.572769050042758</v>
      </c>
      <c r="B17275">
        <v>-1.8026023969426079</v>
      </c>
      <c r="C17275">
        <v>2.864313997795604</v>
      </c>
      <c r="D17275">
        <v>13.637595220316349</v>
      </c>
      <c r="E17275">
        <v>4230.5838923627971</v>
      </c>
      <c r="F17275">
        <v>3.08673469387755E-5</v>
      </c>
      <c r="G17275">
        <v>2.061065197428834E-4</v>
      </c>
      <c r="H17275">
        <v>1.884083044982698E-4</v>
      </c>
      <c r="J17275">
        <f t="shared" si="807"/>
        <v>2.8643448651425429</v>
      </c>
      <c r="K17275">
        <f t="shared" si="808"/>
        <v>13.637801326836092</v>
      </c>
      <c r="L17275">
        <f t="shared" si="809"/>
        <v>4230.584080771102</v>
      </c>
    </row>
    <row r="17276" spans="1:12" x14ac:dyDescent="0.25">
      <c r="A17276">
        <v>1.572769050042758</v>
      </c>
      <c r="B17276">
        <v>-1.8026023969426079</v>
      </c>
      <c r="C17276">
        <v>2.864313997795604</v>
      </c>
      <c r="D17276">
        <v>13.637595220316349</v>
      </c>
      <c r="E17276">
        <v>4230.5838923627971</v>
      </c>
      <c r="F17276">
        <v>3.08673469387755E-5</v>
      </c>
      <c r="G17276">
        <v>2.061065197428834E-4</v>
      </c>
      <c r="H17276">
        <v>1.884083044982698E-4</v>
      </c>
      <c r="J17276">
        <f t="shared" si="807"/>
        <v>2.8643448651425429</v>
      </c>
      <c r="K17276">
        <f t="shared" si="808"/>
        <v>13.637801326836092</v>
      </c>
      <c r="L17276">
        <f t="shared" si="809"/>
        <v>4230.584080771102</v>
      </c>
    </row>
    <row r="17277" spans="1:12" x14ac:dyDescent="0.25">
      <c r="A17277">
        <v>1.572775743979143</v>
      </c>
      <c r="B17277">
        <v>-1.8034939379454351</v>
      </c>
      <c r="C17277">
        <v>2.8619528123359328</v>
      </c>
      <c r="D17277">
        <v>13.62635374107249</v>
      </c>
      <c r="E17277">
        <v>4227.8023191827078</v>
      </c>
      <c r="F17277">
        <v>3.08673469387755E-5</v>
      </c>
      <c r="G17277">
        <v>2.061065197428834E-4</v>
      </c>
      <c r="H17277">
        <v>1.884083044982698E-4</v>
      </c>
      <c r="J17277">
        <f t="shared" si="807"/>
        <v>2.8619836796828717</v>
      </c>
      <c r="K17277">
        <f t="shared" si="808"/>
        <v>13.626559847592233</v>
      </c>
      <c r="L17277">
        <f t="shared" si="809"/>
        <v>4227.8025075910127</v>
      </c>
    </row>
    <row r="17278" spans="1:12" x14ac:dyDescent="0.25">
      <c r="A17278">
        <v>1.572775743979143</v>
      </c>
      <c r="B17278">
        <v>-1.8034939379454351</v>
      </c>
      <c r="C17278">
        <v>2.8619528123359328</v>
      </c>
      <c r="D17278">
        <v>13.62635374107249</v>
      </c>
      <c r="E17278">
        <v>4227.8023191827078</v>
      </c>
      <c r="F17278">
        <v>3.08673469387755E-5</v>
      </c>
      <c r="G17278">
        <v>2.061065197428834E-4</v>
      </c>
      <c r="H17278">
        <v>1.884083044982698E-4</v>
      </c>
      <c r="J17278">
        <f t="shared" si="807"/>
        <v>2.8619836796828717</v>
      </c>
      <c r="K17278">
        <f t="shared" si="808"/>
        <v>13.626559847592233</v>
      </c>
      <c r="L17278">
        <f t="shared" si="809"/>
        <v>4227.8025075910127</v>
      </c>
    </row>
    <row r="17279" spans="1:12" x14ac:dyDescent="0.25">
      <c r="A17279">
        <v>1.572775743979143</v>
      </c>
      <c r="B17279">
        <v>-1.8034939379454351</v>
      </c>
      <c r="C17279">
        <v>2.8619528123359328</v>
      </c>
      <c r="D17279">
        <v>13.62635374107249</v>
      </c>
      <c r="E17279">
        <v>4227.8023191827078</v>
      </c>
      <c r="F17279">
        <v>3.08673469387755E-5</v>
      </c>
      <c r="G17279">
        <v>2.061065197428834E-4</v>
      </c>
      <c r="H17279">
        <v>1.884083044982698E-4</v>
      </c>
      <c r="J17279">
        <f t="shared" si="807"/>
        <v>2.8619836796828717</v>
      </c>
      <c r="K17279">
        <f t="shared" si="808"/>
        <v>13.626559847592233</v>
      </c>
      <c r="L17279">
        <f t="shared" si="809"/>
        <v>4227.8025075910127</v>
      </c>
    </row>
    <row r="17280" spans="1:12" x14ac:dyDescent="0.25">
      <c r="A17280">
        <v>1.572775743979143</v>
      </c>
      <c r="B17280">
        <v>-1.8034939379454351</v>
      </c>
      <c r="C17280">
        <v>2.8619528123359328</v>
      </c>
      <c r="D17280">
        <v>13.62635374107249</v>
      </c>
      <c r="E17280">
        <v>4227.8023191827078</v>
      </c>
      <c r="F17280">
        <v>3.08673469387755E-5</v>
      </c>
      <c r="G17280">
        <v>2.061065197428834E-4</v>
      </c>
      <c r="H17280">
        <v>1.884083044982698E-4</v>
      </c>
      <c r="J17280">
        <f t="shared" si="807"/>
        <v>2.8619836796828717</v>
      </c>
      <c r="K17280">
        <f t="shared" si="808"/>
        <v>13.626559847592233</v>
      </c>
      <c r="L17280">
        <f t="shared" si="809"/>
        <v>4227.8025075910127</v>
      </c>
    </row>
    <row r="17281" spans="1:12" x14ac:dyDescent="0.25">
      <c r="A17281">
        <v>1.572775743979143</v>
      </c>
      <c r="B17281">
        <v>-1.8034939379454351</v>
      </c>
      <c r="C17281">
        <v>2.8619528123359328</v>
      </c>
      <c r="D17281">
        <v>13.62635374107249</v>
      </c>
      <c r="E17281">
        <v>4227.8023191827078</v>
      </c>
      <c r="F17281">
        <v>3.08673469387755E-5</v>
      </c>
      <c r="G17281">
        <v>2.061065197428834E-4</v>
      </c>
      <c r="H17281">
        <v>1.884083044982698E-4</v>
      </c>
      <c r="J17281">
        <f t="shared" si="807"/>
        <v>2.8619836796828717</v>
      </c>
      <c r="K17281">
        <f t="shared" si="808"/>
        <v>13.626559847592233</v>
      </c>
      <c r="L17281">
        <f t="shared" si="809"/>
        <v>4227.8025075910127</v>
      </c>
    </row>
    <row r="17282" spans="1:12" x14ac:dyDescent="0.25">
      <c r="A17282">
        <v>1.572775743979143</v>
      </c>
      <c r="B17282">
        <v>-1.8034939379454351</v>
      </c>
      <c r="C17282">
        <v>2.8619528123359328</v>
      </c>
      <c r="D17282">
        <v>13.62635374107249</v>
      </c>
      <c r="E17282">
        <v>4227.8023191827078</v>
      </c>
      <c r="F17282">
        <v>3.08673469387755E-5</v>
      </c>
      <c r="G17282">
        <v>2.061065197428834E-4</v>
      </c>
      <c r="H17282">
        <v>1.884083044982698E-4</v>
      </c>
      <c r="J17282">
        <f t="shared" si="807"/>
        <v>2.8619836796828717</v>
      </c>
      <c r="K17282">
        <f t="shared" si="808"/>
        <v>13.626559847592233</v>
      </c>
      <c r="L17282">
        <f t="shared" si="809"/>
        <v>4227.8025075910127</v>
      </c>
    </row>
    <row r="17283" spans="1:12" x14ac:dyDescent="0.25">
      <c r="A17283">
        <v>1.572783348204988</v>
      </c>
      <c r="B17283">
        <v>-1.804384733346492</v>
      </c>
      <c r="C17283">
        <v>2.8591682428773311</v>
      </c>
      <c r="D17283">
        <v>13.61309655254164</v>
      </c>
      <c r="E17283">
        <v>4225.0189259852177</v>
      </c>
      <c r="F17283">
        <v>3.08673469387755E-5</v>
      </c>
      <c r="G17283">
        <v>2.061065197428834E-4</v>
      </c>
      <c r="H17283">
        <v>1.884083044982698E-4</v>
      </c>
      <c r="J17283">
        <f t="shared" ref="J17283:J17346" si="810">C17283+F17283</f>
        <v>2.85919911022427</v>
      </c>
      <c r="K17283">
        <f t="shared" ref="K17283:K17346" si="811">D17283+G17283</f>
        <v>13.613302659061382</v>
      </c>
      <c r="L17283">
        <f t="shared" ref="L17283:L17346" si="812">E17283+H17283</f>
        <v>4225.0191143935226</v>
      </c>
    </row>
    <row r="17284" spans="1:12" x14ac:dyDescent="0.25">
      <c r="A17284">
        <v>1.572783348204988</v>
      </c>
      <c r="B17284">
        <v>-1.804384733346492</v>
      </c>
      <c r="C17284">
        <v>2.8591682428773311</v>
      </c>
      <c r="D17284">
        <v>13.61309655254164</v>
      </c>
      <c r="E17284">
        <v>4225.0189259852177</v>
      </c>
      <c r="F17284">
        <v>3.08673469387755E-5</v>
      </c>
      <c r="G17284">
        <v>2.061065197428834E-4</v>
      </c>
      <c r="H17284">
        <v>1.884083044982698E-4</v>
      </c>
      <c r="J17284">
        <f t="shared" si="810"/>
        <v>2.85919911022427</v>
      </c>
      <c r="K17284">
        <f t="shared" si="811"/>
        <v>13.613302659061382</v>
      </c>
      <c r="L17284">
        <f t="shared" si="812"/>
        <v>4225.0191143935226</v>
      </c>
    </row>
    <row r="17285" spans="1:12" x14ac:dyDescent="0.25">
      <c r="A17285">
        <v>1.572783348204988</v>
      </c>
      <c r="B17285">
        <v>-1.804384733346492</v>
      </c>
      <c r="C17285">
        <v>2.8591682428773311</v>
      </c>
      <c r="D17285">
        <v>13.61309655254164</v>
      </c>
      <c r="E17285">
        <v>4225.0189259852177</v>
      </c>
      <c r="F17285">
        <v>3.08673469387755E-5</v>
      </c>
      <c r="G17285">
        <v>2.061065197428834E-4</v>
      </c>
      <c r="H17285">
        <v>1.884083044982698E-4</v>
      </c>
      <c r="J17285">
        <f t="shared" si="810"/>
        <v>2.85919911022427</v>
      </c>
      <c r="K17285">
        <f t="shared" si="811"/>
        <v>13.613302659061382</v>
      </c>
      <c r="L17285">
        <f t="shared" si="812"/>
        <v>4225.0191143935226</v>
      </c>
    </row>
    <row r="17286" spans="1:12" x14ac:dyDescent="0.25">
      <c r="A17286">
        <v>1.572783348204988</v>
      </c>
      <c r="B17286">
        <v>-1.804384733346492</v>
      </c>
      <c r="C17286">
        <v>2.8591682428773311</v>
      </c>
      <c r="D17286">
        <v>13.61309655254164</v>
      </c>
      <c r="E17286">
        <v>4225.0189259852177</v>
      </c>
      <c r="F17286">
        <v>3.08673469387755E-5</v>
      </c>
      <c r="G17286">
        <v>2.061065197428834E-4</v>
      </c>
      <c r="H17286">
        <v>1.884083044982698E-4</v>
      </c>
      <c r="J17286">
        <f t="shared" si="810"/>
        <v>2.85919911022427</v>
      </c>
      <c r="K17286">
        <f t="shared" si="811"/>
        <v>13.613302659061382</v>
      </c>
      <c r="L17286">
        <f t="shared" si="812"/>
        <v>4225.0191143935226</v>
      </c>
    </row>
    <row r="17287" spans="1:12" x14ac:dyDescent="0.25">
      <c r="A17287">
        <v>1.572783348204988</v>
      </c>
      <c r="B17287">
        <v>-1.804384733346492</v>
      </c>
      <c r="C17287">
        <v>2.8591682428773311</v>
      </c>
      <c r="D17287">
        <v>13.61309655254164</v>
      </c>
      <c r="E17287">
        <v>4225.0189259852177</v>
      </c>
      <c r="F17287">
        <v>3.08673469387755E-5</v>
      </c>
      <c r="G17287">
        <v>2.061065197428834E-4</v>
      </c>
      <c r="H17287">
        <v>1.884083044982698E-4</v>
      </c>
      <c r="J17287">
        <f t="shared" si="810"/>
        <v>2.85919911022427</v>
      </c>
      <c r="K17287">
        <f t="shared" si="811"/>
        <v>13.613302659061382</v>
      </c>
      <c r="L17287">
        <f t="shared" si="812"/>
        <v>4225.0191143935226</v>
      </c>
    </row>
    <row r="17288" spans="1:12" x14ac:dyDescent="0.25">
      <c r="A17288">
        <v>1.5727917644410701</v>
      </c>
      <c r="B17288">
        <v>-1.805274789506385</v>
      </c>
      <c r="C17288">
        <v>2.8560066519373861</v>
      </c>
      <c r="D17288">
        <v>13.598044384026521</v>
      </c>
      <c r="E17288">
        <v>4222.2339164701361</v>
      </c>
      <c r="F17288">
        <v>3.08673469387755E-5</v>
      </c>
      <c r="G17288">
        <v>2.061065197428834E-4</v>
      </c>
      <c r="H17288">
        <v>1.884083044982698E-4</v>
      </c>
      <c r="J17288">
        <f t="shared" si="810"/>
        <v>2.856037519284325</v>
      </c>
      <c r="K17288">
        <f t="shared" si="811"/>
        <v>13.598250490546263</v>
      </c>
      <c r="L17288">
        <f t="shared" si="812"/>
        <v>4222.234104878441</v>
      </c>
    </row>
    <row r="17289" spans="1:12" x14ac:dyDescent="0.25">
      <c r="A17289">
        <v>1.5727917644410701</v>
      </c>
      <c r="B17289">
        <v>-1.805274789506385</v>
      </c>
      <c r="C17289">
        <v>2.8560066519373861</v>
      </c>
      <c r="D17289">
        <v>13.598044384026521</v>
      </c>
      <c r="E17289">
        <v>4222.2339164701361</v>
      </c>
      <c r="F17289">
        <v>3.08673469387755E-5</v>
      </c>
      <c r="G17289">
        <v>2.061065197428834E-4</v>
      </c>
      <c r="H17289">
        <v>1.884083044982698E-4</v>
      </c>
      <c r="J17289">
        <f t="shared" si="810"/>
        <v>2.856037519284325</v>
      </c>
      <c r="K17289">
        <f t="shared" si="811"/>
        <v>13.598250490546263</v>
      </c>
      <c r="L17289">
        <f t="shared" si="812"/>
        <v>4222.234104878441</v>
      </c>
    </row>
    <row r="17290" spans="1:12" x14ac:dyDescent="0.25">
      <c r="A17290">
        <v>1.5727917644410701</v>
      </c>
      <c r="B17290">
        <v>-1.805274789506385</v>
      </c>
      <c r="C17290">
        <v>2.8560066519373861</v>
      </c>
      <c r="D17290">
        <v>13.598044384026521</v>
      </c>
      <c r="E17290">
        <v>4222.2339164701361</v>
      </c>
      <c r="F17290">
        <v>3.08673469387755E-5</v>
      </c>
      <c r="G17290">
        <v>2.061065197428834E-4</v>
      </c>
      <c r="H17290">
        <v>1.884083044982698E-4</v>
      </c>
      <c r="J17290">
        <f t="shared" si="810"/>
        <v>2.856037519284325</v>
      </c>
      <c r="K17290">
        <f t="shared" si="811"/>
        <v>13.598250490546263</v>
      </c>
      <c r="L17290">
        <f t="shared" si="812"/>
        <v>4222.234104878441</v>
      </c>
    </row>
    <row r="17291" spans="1:12" x14ac:dyDescent="0.25">
      <c r="A17291">
        <v>1.5727917644410701</v>
      </c>
      <c r="B17291">
        <v>-1.805274789506385</v>
      </c>
      <c r="C17291">
        <v>2.8560066519373861</v>
      </c>
      <c r="D17291">
        <v>13.598044384026521</v>
      </c>
      <c r="E17291">
        <v>4222.2339164701361</v>
      </c>
      <c r="F17291">
        <v>3.08673469387755E-5</v>
      </c>
      <c r="G17291">
        <v>2.061065197428834E-4</v>
      </c>
      <c r="H17291">
        <v>1.884083044982698E-4</v>
      </c>
      <c r="J17291">
        <f t="shared" si="810"/>
        <v>2.856037519284325</v>
      </c>
      <c r="K17291">
        <f t="shared" si="811"/>
        <v>13.598250490546263</v>
      </c>
      <c r="L17291">
        <f t="shared" si="812"/>
        <v>4222.234104878441</v>
      </c>
    </row>
    <row r="17292" spans="1:12" x14ac:dyDescent="0.25">
      <c r="A17292">
        <v>1.57280090489141</v>
      </c>
      <c r="B17292">
        <v>-1.8061641121488961</v>
      </c>
      <c r="C17292">
        <v>2.8525094924504391</v>
      </c>
      <c r="D17292">
        <v>13.58139459056639</v>
      </c>
      <c r="E17292">
        <v>4219.4474724198844</v>
      </c>
      <c r="F17292">
        <v>3.08673469387755E-5</v>
      </c>
      <c r="G17292">
        <v>2.061065197428834E-4</v>
      </c>
      <c r="H17292">
        <v>1.884083044982698E-4</v>
      </c>
      <c r="J17292">
        <f t="shared" si="810"/>
        <v>2.852540359797378</v>
      </c>
      <c r="K17292">
        <f t="shared" si="811"/>
        <v>13.581600697086133</v>
      </c>
      <c r="L17292">
        <f t="shared" si="812"/>
        <v>4219.4476608281893</v>
      </c>
    </row>
    <row r="17293" spans="1:12" x14ac:dyDescent="0.25">
      <c r="A17293">
        <v>1.57280090489141</v>
      </c>
      <c r="B17293">
        <v>-1.8061641121488961</v>
      </c>
      <c r="C17293">
        <v>2.8525094924504391</v>
      </c>
      <c r="D17293">
        <v>13.58139459056639</v>
      </c>
      <c r="E17293">
        <v>4219.4474724198844</v>
      </c>
      <c r="F17293">
        <v>3.08673469387755E-5</v>
      </c>
      <c r="G17293">
        <v>2.061065197428834E-4</v>
      </c>
      <c r="H17293">
        <v>1.884083044982698E-4</v>
      </c>
      <c r="J17293">
        <f t="shared" si="810"/>
        <v>2.852540359797378</v>
      </c>
      <c r="K17293">
        <f t="shared" si="811"/>
        <v>13.581600697086133</v>
      </c>
      <c r="L17293">
        <f t="shared" si="812"/>
        <v>4219.4476608281893</v>
      </c>
    </row>
    <row r="17294" spans="1:12" x14ac:dyDescent="0.25">
      <c r="A17294">
        <v>1.57280090489141</v>
      </c>
      <c r="B17294">
        <v>-1.8061641121488961</v>
      </c>
      <c r="C17294">
        <v>2.8525094924504391</v>
      </c>
      <c r="D17294">
        <v>13.58139459056639</v>
      </c>
      <c r="E17294">
        <v>4219.4474724198844</v>
      </c>
      <c r="F17294">
        <v>3.08673469387755E-5</v>
      </c>
      <c r="G17294">
        <v>2.061065197428834E-4</v>
      </c>
      <c r="H17294">
        <v>1.884083044982698E-4</v>
      </c>
      <c r="J17294">
        <f t="shared" si="810"/>
        <v>2.852540359797378</v>
      </c>
      <c r="K17294">
        <f t="shared" si="811"/>
        <v>13.581600697086133</v>
      </c>
      <c r="L17294">
        <f t="shared" si="812"/>
        <v>4219.4476608281893</v>
      </c>
    </row>
    <row r="17295" spans="1:12" x14ac:dyDescent="0.25">
      <c r="A17295">
        <v>1.57280090489141</v>
      </c>
      <c r="B17295">
        <v>-1.8061641121488961</v>
      </c>
      <c r="C17295">
        <v>2.8525094924504391</v>
      </c>
      <c r="D17295">
        <v>13.58139459056639</v>
      </c>
      <c r="E17295">
        <v>4219.4474724198844</v>
      </c>
      <c r="F17295">
        <v>3.08673469387755E-5</v>
      </c>
      <c r="G17295">
        <v>2.061065197428834E-4</v>
      </c>
      <c r="H17295">
        <v>1.884083044982698E-4</v>
      </c>
      <c r="J17295">
        <f t="shared" si="810"/>
        <v>2.852540359797378</v>
      </c>
      <c r="K17295">
        <f t="shared" si="811"/>
        <v>13.581600697086133</v>
      </c>
      <c r="L17295">
        <f t="shared" si="812"/>
        <v>4219.4476608281893</v>
      </c>
    </row>
    <row r="17296" spans="1:12" x14ac:dyDescent="0.25">
      <c r="A17296">
        <v>1.57280090489141</v>
      </c>
      <c r="B17296">
        <v>-1.8061641121488961</v>
      </c>
      <c r="C17296">
        <v>2.8525094924504391</v>
      </c>
      <c r="D17296">
        <v>13.58139459056639</v>
      </c>
      <c r="E17296">
        <v>4219.4474724198844</v>
      </c>
      <c r="F17296">
        <v>3.08673469387755E-5</v>
      </c>
      <c r="G17296">
        <v>2.061065197428834E-4</v>
      </c>
      <c r="H17296">
        <v>1.884083044982698E-4</v>
      </c>
      <c r="J17296">
        <f t="shared" si="810"/>
        <v>2.852540359797378</v>
      </c>
      <c r="K17296">
        <f t="shared" si="811"/>
        <v>13.581600697086133</v>
      </c>
      <c r="L17296">
        <f t="shared" si="812"/>
        <v>4219.4476608281893</v>
      </c>
    </row>
    <row r="17297" spans="1:12" x14ac:dyDescent="0.25">
      <c r="A17297">
        <v>1.5728106912393589</v>
      </c>
      <c r="B17297">
        <v>-1.8070527063466579</v>
      </c>
      <c r="C17297">
        <v>2.848713830406572</v>
      </c>
      <c r="D17297">
        <v>13.56332364119981</v>
      </c>
      <c r="E17297">
        <v>4216.6597560989276</v>
      </c>
      <c r="F17297">
        <v>3.08673469387755E-5</v>
      </c>
      <c r="G17297">
        <v>2.061065197428834E-4</v>
      </c>
      <c r="H17297">
        <v>1.884083044982698E-4</v>
      </c>
      <c r="J17297">
        <f t="shared" si="810"/>
        <v>2.8487446977535109</v>
      </c>
      <c r="K17297">
        <f t="shared" si="811"/>
        <v>13.563529747719553</v>
      </c>
      <c r="L17297">
        <f t="shared" si="812"/>
        <v>4216.6599445072325</v>
      </c>
    </row>
    <row r="17298" spans="1:12" x14ac:dyDescent="0.25">
      <c r="A17298">
        <v>1.5728106912393589</v>
      </c>
      <c r="B17298">
        <v>-1.8070527063466579</v>
      </c>
      <c r="C17298">
        <v>2.848713830406572</v>
      </c>
      <c r="D17298">
        <v>13.56332364119981</v>
      </c>
      <c r="E17298">
        <v>4216.6597560989276</v>
      </c>
      <c r="F17298">
        <v>3.08673469387755E-5</v>
      </c>
      <c r="G17298">
        <v>2.061065197428834E-4</v>
      </c>
      <c r="H17298">
        <v>1.884083044982698E-4</v>
      </c>
      <c r="J17298">
        <f t="shared" si="810"/>
        <v>2.8487446977535109</v>
      </c>
      <c r="K17298">
        <f t="shared" si="811"/>
        <v>13.563529747719553</v>
      </c>
      <c r="L17298">
        <f t="shared" si="812"/>
        <v>4216.6599445072325</v>
      </c>
    </row>
    <row r="17299" spans="1:12" x14ac:dyDescent="0.25">
      <c r="A17299">
        <v>1.5728106912393589</v>
      </c>
      <c r="B17299">
        <v>-1.8070527063466579</v>
      </c>
      <c r="C17299">
        <v>2.848713830406572</v>
      </c>
      <c r="D17299">
        <v>13.56332364119981</v>
      </c>
      <c r="E17299">
        <v>4216.6597560989276</v>
      </c>
      <c r="F17299">
        <v>3.08673469387755E-5</v>
      </c>
      <c r="G17299">
        <v>2.061065197428834E-4</v>
      </c>
      <c r="H17299">
        <v>1.884083044982698E-4</v>
      </c>
      <c r="J17299">
        <f t="shared" si="810"/>
        <v>2.8487446977535109</v>
      </c>
      <c r="K17299">
        <f t="shared" si="811"/>
        <v>13.563529747719553</v>
      </c>
      <c r="L17299">
        <f t="shared" si="812"/>
        <v>4216.6599445072325</v>
      </c>
    </row>
    <row r="17300" spans="1:12" x14ac:dyDescent="0.25">
      <c r="A17300">
        <v>1.5728106912393589</v>
      </c>
      <c r="B17300">
        <v>-1.8070527063466579</v>
      </c>
      <c r="C17300">
        <v>2.848713830406572</v>
      </c>
      <c r="D17300">
        <v>13.56332364119981</v>
      </c>
      <c r="E17300">
        <v>4216.6597560989276</v>
      </c>
      <c r="F17300">
        <v>3.08673469387755E-5</v>
      </c>
      <c r="G17300">
        <v>2.061065197428834E-4</v>
      </c>
      <c r="H17300">
        <v>1.884083044982698E-4</v>
      </c>
      <c r="J17300">
        <f t="shared" si="810"/>
        <v>2.8487446977535109</v>
      </c>
      <c r="K17300">
        <f t="shared" si="811"/>
        <v>13.563529747719553</v>
      </c>
      <c r="L17300">
        <f t="shared" si="812"/>
        <v>4216.6599445072325</v>
      </c>
    </row>
    <row r="17301" spans="1:12" x14ac:dyDescent="0.25">
      <c r="A17301">
        <v>1.5728106912393589</v>
      </c>
      <c r="B17301">
        <v>-1.8070527063466579</v>
      </c>
      <c r="C17301">
        <v>2.848713830406572</v>
      </c>
      <c r="D17301">
        <v>13.56332364119981</v>
      </c>
      <c r="E17301">
        <v>4216.6597560989276</v>
      </c>
      <c r="F17301">
        <v>3.08673469387755E-5</v>
      </c>
      <c r="G17301">
        <v>2.061065197428834E-4</v>
      </c>
      <c r="H17301">
        <v>1.884083044982698E-4</v>
      </c>
      <c r="J17301">
        <f t="shared" si="810"/>
        <v>2.8487446977535109</v>
      </c>
      <c r="K17301">
        <f t="shared" si="811"/>
        <v>13.563529747719553</v>
      </c>
      <c r="L17301">
        <f t="shared" si="812"/>
        <v>4216.6599445072325</v>
      </c>
    </row>
    <row r="17302" spans="1:12" x14ac:dyDescent="0.25">
      <c r="A17302">
        <v>1.5728210535602609</v>
      </c>
      <c r="B17302">
        <v>-1.8079405764968259</v>
      </c>
      <c r="C17302">
        <v>2.8446527541076421</v>
      </c>
      <c r="D17302">
        <v>13.543989067412181</v>
      </c>
      <c r="E17302">
        <v>4213.8709121245192</v>
      </c>
      <c r="F17302">
        <v>3.08673469387755E-5</v>
      </c>
      <c r="G17302">
        <v>2.061065197428834E-4</v>
      </c>
      <c r="H17302">
        <v>1.884083044982698E-4</v>
      </c>
      <c r="J17302">
        <f t="shared" si="810"/>
        <v>2.844683621454581</v>
      </c>
      <c r="K17302">
        <f t="shared" si="811"/>
        <v>13.544195173931923</v>
      </c>
      <c r="L17302">
        <f t="shared" si="812"/>
        <v>4213.8711005328241</v>
      </c>
    </row>
    <row r="17303" spans="1:12" x14ac:dyDescent="0.25">
      <c r="A17303">
        <v>1.5728210535602609</v>
      </c>
      <c r="B17303">
        <v>-1.8079405764968259</v>
      </c>
      <c r="C17303">
        <v>2.8446527541076421</v>
      </c>
      <c r="D17303">
        <v>13.543989067412181</v>
      </c>
      <c r="E17303">
        <v>4213.8709121245192</v>
      </c>
      <c r="F17303">
        <v>3.08673469387755E-5</v>
      </c>
      <c r="G17303">
        <v>2.061065197428834E-4</v>
      </c>
      <c r="H17303">
        <v>1.884083044982698E-4</v>
      </c>
      <c r="J17303">
        <f t="shared" si="810"/>
        <v>2.844683621454581</v>
      </c>
      <c r="K17303">
        <f t="shared" si="811"/>
        <v>13.544195173931923</v>
      </c>
      <c r="L17303">
        <f t="shared" si="812"/>
        <v>4213.8711005328241</v>
      </c>
    </row>
    <row r="17304" spans="1:12" x14ac:dyDescent="0.25">
      <c r="A17304">
        <v>1.5728210535602609</v>
      </c>
      <c r="B17304">
        <v>-1.8079405764968259</v>
      </c>
      <c r="C17304">
        <v>2.8446527541076421</v>
      </c>
      <c r="D17304">
        <v>13.543989067412181</v>
      </c>
      <c r="E17304">
        <v>4213.8709121245192</v>
      </c>
      <c r="F17304">
        <v>3.08673469387755E-5</v>
      </c>
      <c r="G17304">
        <v>2.061065197428834E-4</v>
      </c>
      <c r="H17304">
        <v>1.884083044982698E-4</v>
      </c>
      <c r="J17304">
        <f t="shared" si="810"/>
        <v>2.844683621454581</v>
      </c>
      <c r="K17304">
        <f t="shared" si="811"/>
        <v>13.544195173931923</v>
      </c>
      <c r="L17304">
        <f t="shared" si="812"/>
        <v>4213.8711005328241</v>
      </c>
    </row>
    <row r="17305" spans="1:12" x14ac:dyDescent="0.25">
      <c r="A17305">
        <v>1.5728210535602609</v>
      </c>
      <c r="B17305">
        <v>-1.8079405764968259</v>
      </c>
      <c r="C17305">
        <v>2.8446527541076421</v>
      </c>
      <c r="D17305">
        <v>13.543989067412181</v>
      </c>
      <c r="E17305">
        <v>4213.8709121245192</v>
      </c>
      <c r="F17305">
        <v>3.08673469387755E-5</v>
      </c>
      <c r="G17305">
        <v>2.061065197428834E-4</v>
      </c>
      <c r="H17305">
        <v>1.884083044982698E-4</v>
      </c>
      <c r="J17305">
        <f t="shared" si="810"/>
        <v>2.844683621454581</v>
      </c>
      <c r="K17305">
        <f t="shared" si="811"/>
        <v>13.544195173931923</v>
      </c>
      <c r="L17305">
        <f t="shared" si="812"/>
        <v>4213.8711005328241</v>
      </c>
    </row>
    <row r="17306" spans="1:12" x14ac:dyDescent="0.25">
      <c r="A17306">
        <v>1.5728210535602609</v>
      </c>
      <c r="B17306">
        <v>-1.8079405764968259</v>
      </c>
      <c r="C17306">
        <v>2.8446527541076421</v>
      </c>
      <c r="D17306">
        <v>13.543989067412181</v>
      </c>
      <c r="E17306">
        <v>4213.8709121245192</v>
      </c>
      <c r="F17306">
        <v>3.08673469387755E-5</v>
      </c>
      <c r="G17306">
        <v>2.061065197428834E-4</v>
      </c>
      <c r="H17306">
        <v>1.884083044982698E-4</v>
      </c>
      <c r="J17306">
        <f t="shared" si="810"/>
        <v>2.844683621454581</v>
      </c>
      <c r="K17306">
        <f t="shared" si="811"/>
        <v>13.544195173931923</v>
      </c>
      <c r="L17306">
        <f t="shared" si="812"/>
        <v>4213.8711005328241</v>
      </c>
    </row>
    <row r="17307" spans="1:12" x14ac:dyDescent="0.25">
      <c r="A17307">
        <v>1.5728319294873749</v>
      </c>
      <c r="B17307">
        <v>-1.8088277263906991</v>
      </c>
      <c r="C17307">
        <v>2.8403558216461651</v>
      </c>
      <c r="D17307">
        <v>13.523531593562559</v>
      </c>
      <c r="E17307">
        <v>4211.0810695453474</v>
      </c>
      <c r="F17307">
        <v>3.08673469387755E-5</v>
      </c>
      <c r="G17307">
        <v>2.061065197428834E-4</v>
      </c>
      <c r="H17307">
        <v>1.884083044982698E-4</v>
      </c>
      <c r="J17307">
        <f t="shared" si="810"/>
        <v>2.840386688993104</v>
      </c>
      <c r="K17307">
        <f t="shared" si="811"/>
        <v>13.523737700082302</v>
      </c>
      <c r="L17307">
        <f t="shared" si="812"/>
        <v>4211.0812579536523</v>
      </c>
    </row>
    <row r="17308" spans="1:12" x14ac:dyDescent="0.25">
      <c r="A17308">
        <v>1.5728319294873749</v>
      </c>
      <c r="B17308">
        <v>-1.8088277263906991</v>
      </c>
      <c r="C17308">
        <v>2.8403558216461651</v>
      </c>
      <c r="D17308">
        <v>13.523531593562559</v>
      </c>
      <c r="E17308">
        <v>4211.0810695453474</v>
      </c>
      <c r="F17308">
        <v>3.08673469387755E-5</v>
      </c>
      <c r="G17308">
        <v>2.061065197428834E-4</v>
      </c>
      <c r="H17308">
        <v>1.884083044982698E-4</v>
      </c>
      <c r="J17308">
        <f t="shared" si="810"/>
        <v>2.840386688993104</v>
      </c>
      <c r="K17308">
        <f t="shared" si="811"/>
        <v>13.523737700082302</v>
      </c>
      <c r="L17308">
        <f t="shared" si="812"/>
        <v>4211.0812579536523</v>
      </c>
    </row>
    <row r="17309" spans="1:12" x14ac:dyDescent="0.25">
      <c r="A17309">
        <v>1.5728319294873749</v>
      </c>
      <c r="B17309">
        <v>-1.8088277263906991</v>
      </c>
      <c r="C17309">
        <v>2.8403558216461651</v>
      </c>
      <c r="D17309">
        <v>13.523531593562559</v>
      </c>
      <c r="E17309">
        <v>4211.0810695453474</v>
      </c>
      <c r="F17309">
        <v>3.08673469387755E-5</v>
      </c>
      <c r="G17309">
        <v>2.061065197428834E-4</v>
      </c>
      <c r="H17309">
        <v>1.884083044982698E-4</v>
      </c>
      <c r="J17309">
        <f t="shared" si="810"/>
        <v>2.840386688993104</v>
      </c>
      <c r="K17309">
        <f t="shared" si="811"/>
        <v>13.523737700082302</v>
      </c>
      <c r="L17309">
        <f t="shared" si="812"/>
        <v>4211.0812579536523</v>
      </c>
    </row>
    <row r="17310" spans="1:12" x14ac:dyDescent="0.25">
      <c r="A17310">
        <v>1.5728319294873749</v>
      </c>
      <c r="B17310">
        <v>-1.8088277263906991</v>
      </c>
      <c r="C17310">
        <v>2.8403558216461651</v>
      </c>
      <c r="D17310">
        <v>13.523531593562559</v>
      </c>
      <c r="E17310">
        <v>4211.0810695453474</v>
      </c>
      <c r="F17310">
        <v>3.08673469387755E-5</v>
      </c>
      <c r="G17310">
        <v>2.061065197428834E-4</v>
      </c>
      <c r="H17310">
        <v>1.884083044982698E-4</v>
      </c>
      <c r="J17310">
        <f t="shared" si="810"/>
        <v>2.840386688993104</v>
      </c>
      <c r="K17310">
        <f t="shared" si="811"/>
        <v>13.523737700082302</v>
      </c>
      <c r="L17310">
        <f t="shared" si="812"/>
        <v>4211.0812579536523</v>
      </c>
    </row>
    <row r="17311" spans="1:12" x14ac:dyDescent="0.25">
      <c r="A17311">
        <v>1.572901358341608</v>
      </c>
      <c r="B17311">
        <v>-1.8142614761738649</v>
      </c>
      <c r="C17311">
        <v>2.80917688634996</v>
      </c>
      <c r="D17311">
        <v>13.375090256576719</v>
      </c>
      <c r="E17311">
        <v>4192.4036750030446</v>
      </c>
      <c r="F17311">
        <v>3.08673469387755E-5</v>
      </c>
      <c r="G17311">
        <v>2.061065197428834E-4</v>
      </c>
      <c r="H17311">
        <v>2.061065197428834E-4</v>
      </c>
      <c r="J17311">
        <f t="shared" si="810"/>
        <v>2.8092077536968989</v>
      </c>
      <c r="K17311">
        <f t="shared" si="811"/>
        <v>13.375296363096462</v>
      </c>
      <c r="L17311">
        <f t="shared" si="812"/>
        <v>4192.4038811095643</v>
      </c>
    </row>
    <row r="17312" spans="1:12" x14ac:dyDescent="0.25">
      <c r="A17312">
        <v>1.572901358341608</v>
      </c>
      <c r="B17312">
        <v>-1.8142614761738649</v>
      </c>
      <c r="C17312">
        <v>2.80917688634996</v>
      </c>
      <c r="D17312">
        <v>13.375090256576719</v>
      </c>
      <c r="E17312">
        <v>4192.4036750030446</v>
      </c>
      <c r="F17312">
        <v>3.08673469387755E-5</v>
      </c>
      <c r="G17312">
        <v>2.061065197428834E-4</v>
      </c>
      <c r="H17312">
        <v>2.061065197428834E-4</v>
      </c>
      <c r="J17312">
        <f t="shared" si="810"/>
        <v>2.8092077536968989</v>
      </c>
      <c r="K17312">
        <f t="shared" si="811"/>
        <v>13.375296363096462</v>
      </c>
      <c r="L17312">
        <f t="shared" si="812"/>
        <v>4192.4038811095643</v>
      </c>
    </row>
    <row r="17313" spans="1:12" x14ac:dyDescent="0.25">
      <c r="A17313">
        <v>1.5728456355068761</v>
      </c>
      <c r="B17313">
        <v>-1.815146769449224</v>
      </c>
      <c r="C17313">
        <v>2.8071660327964891</v>
      </c>
      <c r="D17313">
        <v>13.365516682255199</v>
      </c>
      <c r="E17313">
        <v>4191.2041062619546</v>
      </c>
      <c r="F17313">
        <v>3.08673469387755E-5</v>
      </c>
      <c r="G17313">
        <v>2.061065197428834E-4</v>
      </c>
      <c r="H17313">
        <v>2.061065197428834E-4</v>
      </c>
      <c r="J17313">
        <f t="shared" si="810"/>
        <v>2.807196900143428</v>
      </c>
      <c r="K17313">
        <f t="shared" si="811"/>
        <v>13.365722788774942</v>
      </c>
      <c r="L17313">
        <f t="shared" si="812"/>
        <v>4191.2043123684743</v>
      </c>
    </row>
    <row r="17314" spans="1:12" x14ac:dyDescent="0.25">
      <c r="A17314">
        <v>1.5728456355068761</v>
      </c>
      <c r="B17314">
        <v>-1.815146769449224</v>
      </c>
      <c r="C17314">
        <v>2.8071660327964891</v>
      </c>
      <c r="D17314">
        <v>13.365516682255199</v>
      </c>
      <c r="E17314">
        <v>4191.2041062619546</v>
      </c>
      <c r="F17314">
        <v>3.08673469387755E-5</v>
      </c>
      <c r="G17314">
        <v>2.061065197428834E-4</v>
      </c>
      <c r="H17314">
        <v>2.061065197428834E-4</v>
      </c>
      <c r="J17314">
        <f t="shared" si="810"/>
        <v>2.807196900143428</v>
      </c>
      <c r="K17314">
        <f t="shared" si="811"/>
        <v>13.365722788774942</v>
      </c>
      <c r="L17314">
        <f t="shared" si="812"/>
        <v>4191.2043123684743</v>
      </c>
    </row>
    <row r="17315" spans="1:12" x14ac:dyDescent="0.25">
      <c r="A17315">
        <v>1.5728456355068761</v>
      </c>
      <c r="B17315">
        <v>-1.815146769449224</v>
      </c>
      <c r="C17315">
        <v>2.8071660327964891</v>
      </c>
      <c r="D17315">
        <v>13.365516682255199</v>
      </c>
      <c r="E17315">
        <v>4191.2041062619546</v>
      </c>
      <c r="F17315">
        <v>3.08673469387755E-5</v>
      </c>
      <c r="G17315">
        <v>2.061065197428834E-4</v>
      </c>
      <c r="H17315">
        <v>2.061065197428834E-4</v>
      </c>
      <c r="J17315">
        <f t="shared" si="810"/>
        <v>2.807196900143428</v>
      </c>
      <c r="K17315">
        <f t="shared" si="811"/>
        <v>13.365722788774942</v>
      </c>
      <c r="L17315">
        <f t="shared" si="812"/>
        <v>4191.2043123684743</v>
      </c>
    </row>
    <row r="17316" spans="1:12" x14ac:dyDescent="0.25">
      <c r="A17316">
        <v>1.5728456355068761</v>
      </c>
      <c r="B17316">
        <v>-1.815146769449224</v>
      </c>
      <c r="C17316">
        <v>2.8071660327964891</v>
      </c>
      <c r="D17316">
        <v>13.365516682255199</v>
      </c>
      <c r="E17316">
        <v>4191.2041062619546</v>
      </c>
      <c r="F17316">
        <v>3.08673469387755E-5</v>
      </c>
      <c r="G17316">
        <v>2.061065197428834E-4</v>
      </c>
      <c r="H17316">
        <v>2.061065197428834E-4</v>
      </c>
      <c r="J17316">
        <f t="shared" si="810"/>
        <v>2.807196900143428</v>
      </c>
      <c r="K17316">
        <f t="shared" si="811"/>
        <v>13.365722788774942</v>
      </c>
      <c r="L17316">
        <f t="shared" si="812"/>
        <v>4191.2043123684743</v>
      </c>
    </row>
    <row r="17317" spans="1:12" x14ac:dyDescent="0.25">
      <c r="A17317">
        <v>1.572749211060801</v>
      </c>
      <c r="B17317">
        <v>-1.8160300962586939</v>
      </c>
      <c r="C17317">
        <v>2.8301754426589558</v>
      </c>
      <c r="D17317">
        <v>13.475063329710579</v>
      </c>
      <c r="E17317">
        <v>4188.5655950064038</v>
      </c>
      <c r="F17317">
        <v>3.08673469387755E-5</v>
      </c>
      <c r="G17317">
        <v>2.061065197428834E-4</v>
      </c>
      <c r="H17317">
        <v>2.061065197428834E-4</v>
      </c>
      <c r="J17317">
        <f t="shared" si="810"/>
        <v>2.8302063100058947</v>
      </c>
      <c r="K17317">
        <f t="shared" si="811"/>
        <v>13.475269436230322</v>
      </c>
      <c r="L17317">
        <f t="shared" si="812"/>
        <v>4188.5658011129235</v>
      </c>
    </row>
    <row r="17318" spans="1:12" x14ac:dyDescent="0.25">
      <c r="A17318">
        <v>1.572749211060801</v>
      </c>
      <c r="B17318">
        <v>-1.8160300962586939</v>
      </c>
      <c r="C17318">
        <v>2.8301754426589558</v>
      </c>
      <c r="D17318">
        <v>13.475063329710579</v>
      </c>
      <c r="E17318">
        <v>4188.5655950064038</v>
      </c>
      <c r="F17318">
        <v>3.08673469387755E-5</v>
      </c>
      <c r="G17318">
        <v>2.061065197428834E-4</v>
      </c>
      <c r="H17318">
        <v>2.061065197428834E-4</v>
      </c>
      <c r="J17318">
        <f t="shared" si="810"/>
        <v>2.8302063100058947</v>
      </c>
      <c r="K17318">
        <f t="shared" si="811"/>
        <v>13.475269436230322</v>
      </c>
      <c r="L17318">
        <f t="shared" si="812"/>
        <v>4188.5658011129235</v>
      </c>
    </row>
    <row r="17319" spans="1:12" x14ac:dyDescent="0.25">
      <c r="A17319">
        <v>1.5726597075430879</v>
      </c>
      <c r="B17319">
        <v>-1.8169152157401121</v>
      </c>
      <c r="C17319">
        <v>2.8702134688906278</v>
      </c>
      <c r="D17319">
        <v>13.66568228908929</v>
      </c>
      <c r="E17319">
        <v>4186.0077915308939</v>
      </c>
      <c r="F17319">
        <v>3.08673469387755E-5</v>
      </c>
      <c r="G17319">
        <v>2.061065197428834E-4</v>
      </c>
      <c r="H17319">
        <v>2.061065197428834E-4</v>
      </c>
      <c r="J17319">
        <f t="shared" si="810"/>
        <v>2.8702443362375667</v>
      </c>
      <c r="K17319">
        <f t="shared" si="811"/>
        <v>13.665888395609032</v>
      </c>
      <c r="L17319">
        <f t="shared" si="812"/>
        <v>4186.0079976374136</v>
      </c>
    </row>
    <row r="17320" spans="1:12" x14ac:dyDescent="0.25">
      <c r="A17320">
        <v>1.5726597075430879</v>
      </c>
      <c r="B17320">
        <v>-1.8169152157401121</v>
      </c>
      <c r="C17320">
        <v>2.8702134688906278</v>
      </c>
      <c r="D17320">
        <v>13.66568228908929</v>
      </c>
      <c r="E17320">
        <v>4186.0077915308939</v>
      </c>
      <c r="F17320">
        <v>3.08673469387755E-5</v>
      </c>
      <c r="G17320">
        <v>2.061065197428834E-4</v>
      </c>
      <c r="H17320">
        <v>2.061065197428834E-4</v>
      </c>
      <c r="J17320">
        <f t="shared" si="810"/>
        <v>2.8702443362375667</v>
      </c>
      <c r="K17320">
        <f t="shared" si="811"/>
        <v>13.665888395609032</v>
      </c>
      <c r="L17320">
        <f t="shared" si="812"/>
        <v>4186.0079976374136</v>
      </c>
    </row>
    <row r="17321" spans="1:12" x14ac:dyDescent="0.25">
      <c r="A17321">
        <v>1.5726597075430879</v>
      </c>
      <c r="B17321">
        <v>-1.8169152157401121</v>
      </c>
      <c r="C17321">
        <v>2.8702134688906278</v>
      </c>
      <c r="D17321">
        <v>13.66568228908929</v>
      </c>
      <c r="E17321">
        <v>4186.0077915308939</v>
      </c>
      <c r="F17321">
        <v>3.08673469387755E-5</v>
      </c>
      <c r="G17321">
        <v>2.061065197428834E-4</v>
      </c>
      <c r="H17321">
        <v>2.061065197428834E-4</v>
      </c>
      <c r="J17321">
        <f t="shared" si="810"/>
        <v>2.8702443362375667</v>
      </c>
      <c r="K17321">
        <f t="shared" si="811"/>
        <v>13.665888395609032</v>
      </c>
      <c r="L17321">
        <f t="shared" si="812"/>
        <v>4186.0079976374136</v>
      </c>
    </row>
    <row r="17322" spans="1:12" x14ac:dyDescent="0.25">
      <c r="A17322">
        <v>1.5726597075430879</v>
      </c>
      <c r="B17322">
        <v>-1.8169152157401121</v>
      </c>
      <c r="C17322">
        <v>2.8702134688906278</v>
      </c>
      <c r="D17322">
        <v>13.66568228908929</v>
      </c>
      <c r="E17322">
        <v>4186.0077915308939</v>
      </c>
      <c r="F17322">
        <v>3.08673469387755E-5</v>
      </c>
      <c r="G17322">
        <v>2.061065197428834E-4</v>
      </c>
      <c r="H17322">
        <v>2.061065197428834E-4</v>
      </c>
      <c r="J17322">
        <f t="shared" si="810"/>
        <v>2.8702443362375667</v>
      </c>
      <c r="K17322">
        <f t="shared" si="811"/>
        <v>13.665888395609032</v>
      </c>
      <c r="L17322">
        <f t="shared" si="812"/>
        <v>4186.0079976374136</v>
      </c>
    </row>
    <row r="17323" spans="1:12" x14ac:dyDescent="0.25">
      <c r="A17323">
        <v>1.5725808753071211</v>
      </c>
      <c r="B17323">
        <v>-1.8178008280457041</v>
      </c>
      <c r="C17323">
        <v>2.9076293990685849</v>
      </c>
      <c r="D17323">
        <v>13.84381749831735</v>
      </c>
      <c r="E17323">
        <v>4183.435871415395</v>
      </c>
      <c r="F17323">
        <v>3.08673469387755E-5</v>
      </c>
      <c r="G17323">
        <v>2.061065197428834E-4</v>
      </c>
      <c r="H17323">
        <v>2.061065197428834E-4</v>
      </c>
      <c r="J17323">
        <f t="shared" si="810"/>
        <v>2.9076602664155238</v>
      </c>
      <c r="K17323">
        <f t="shared" si="811"/>
        <v>13.844023604837092</v>
      </c>
      <c r="L17323">
        <f t="shared" si="812"/>
        <v>4183.4360775219147</v>
      </c>
    </row>
    <row r="17324" spans="1:12" x14ac:dyDescent="0.25">
      <c r="A17324">
        <v>1.5725808753071211</v>
      </c>
      <c r="B17324">
        <v>-1.8178008280457041</v>
      </c>
      <c r="C17324">
        <v>2.9076293990685849</v>
      </c>
      <c r="D17324">
        <v>13.84381749831735</v>
      </c>
      <c r="E17324">
        <v>4183.435871415395</v>
      </c>
      <c r="F17324">
        <v>3.08673469387755E-5</v>
      </c>
      <c r="G17324">
        <v>2.061065197428834E-4</v>
      </c>
      <c r="H17324">
        <v>2.061065197428834E-4</v>
      </c>
      <c r="J17324">
        <f t="shared" si="810"/>
        <v>2.9076602664155238</v>
      </c>
      <c r="K17324">
        <f t="shared" si="811"/>
        <v>13.844023604837092</v>
      </c>
      <c r="L17324">
        <f t="shared" si="812"/>
        <v>4183.4360775219147</v>
      </c>
    </row>
    <row r="17325" spans="1:12" x14ac:dyDescent="0.25">
      <c r="A17325">
        <v>1.5725808753071211</v>
      </c>
      <c r="B17325">
        <v>-1.8178008280457041</v>
      </c>
      <c r="C17325">
        <v>2.9076293990685849</v>
      </c>
      <c r="D17325">
        <v>13.84381749831735</v>
      </c>
      <c r="E17325">
        <v>4183.435871415395</v>
      </c>
      <c r="F17325">
        <v>3.08673469387755E-5</v>
      </c>
      <c r="G17325">
        <v>2.061065197428834E-4</v>
      </c>
      <c r="H17325">
        <v>2.061065197428834E-4</v>
      </c>
      <c r="J17325">
        <f t="shared" si="810"/>
        <v>2.9076602664155238</v>
      </c>
      <c r="K17325">
        <f t="shared" si="811"/>
        <v>13.844023604837092</v>
      </c>
      <c r="L17325">
        <f t="shared" si="812"/>
        <v>4183.4360775219147</v>
      </c>
    </row>
    <row r="17326" spans="1:12" x14ac:dyDescent="0.25">
      <c r="A17326">
        <v>1.5725808753071211</v>
      </c>
      <c r="B17326">
        <v>-1.8178008280457041</v>
      </c>
      <c r="C17326">
        <v>2.9076293990685849</v>
      </c>
      <c r="D17326">
        <v>13.84381749831735</v>
      </c>
      <c r="E17326">
        <v>4183.435871415395</v>
      </c>
      <c r="F17326">
        <v>3.08673469387755E-5</v>
      </c>
      <c r="G17326">
        <v>2.061065197428834E-4</v>
      </c>
      <c r="H17326">
        <v>2.061065197428834E-4</v>
      </c>
      <c r="J17326">
        <f t="shared" si="810"/>
        <v>2.9076602664155238</v>
      </c>
      <c r="K17326">
        <f t="shared" si="811"/>
        <v>13.844023604837092</v>
      </c>
      <c r="L17326">
        <f t="shared" si="812"/>
        <v>4183.4360775219147</v>
      </c>
    </row>
    <row r="17327" spans="1:12" x14ac:dyDescent="0.25">
      <c r="A17327">
        <v>1.5725808753071211</v>
      </c>
      <c r="B17327">
        <v>-1.8178008280457041</v>
      </c>
      <c r="C17327">
        <v>2.9076293990685849</v>
      </c>
      <c r="D17327">
        <v>13.84381749831735</v>
      </c>
      <c r="E17327">
        <v>4183.435871415395</v>
      </c>
      <c r="F17327">
        <v>3.08673469387755E-5</v>
      </c>
      <c r="G17327">
        <v>2.061065197428834E-4</v>
      </c>
      <c r="H17327">
        <v>2.061065197428834E-4</v>
      </c>
      <c r="J17327">
        <f t="shared" si="810"/>
        <v>2.9076602664155238</v>
      </c>
      <c r="K17327">
        <f t="shared" si="811"/>
        <v>13.844023604837092</v>
      </c>
      <c r="L17327">
        <f t="shared" si="812"/>
        <v>4183.4360775219147</v>
      </c>
    </row>
    <row r="17328" spans="1:12" x14ac:dyDescent="0.25">
      <c r="A17328">
        <v>1.572512093470575</v>
      </c>
      <c r="B17328">
        <v>-1.818686171312162</v>
      </c>
      <c r="C17328">
        <v>2.9407850030702578</v>
      </c>
      <c r="D17328">
        <v>14.001669457120331</v>
      </c>
      <c r="E17328">
        <v>4180.8413269124139</v>
      </c>
      <c r="F17328">
        <v>3.08673469387755E-5</v>
      </c>
      <c r="G17328">
        <v>2.061065197428834E-4</v>
      </c>
      <c r="H17328">
        <v>2.061065197428834E-4</v>
      </c>
      <c r="J17328">
        <f t="shared" si="810"/>
        <v>2.9408158704171967</v>
      </c>
      <c r="K17328">
        <f t="shared" si="811"/>
        <v>14.001875563640073</v>
      </c>
      <c r="L17328">
        <f t="shared" si="812"/>
        <v>4180.8415330189337</v>
      </c>
    </row>
    <row r="17329" spans="1:12" x14ac:dyDescent="0.25">
      <c r="A17329">
        <v>1.572512093470575</v>
      </c>
      <c r="B17329">
        <v>-1.818686171312162</v>
      </c>
      <c r="C17329">
        <v>2.9407850030702578</v>
      </c>
      <c r="D17329">
        <v>14.001669457120331</v>
      </c>
      <c r="E17329">
        <v>4180.8413269124139</v>
      </c>
      <c r="F17329">
        <v>3.08673469387755E-5</v>
      </c>
      <c r="G17329">
        <v>2.061065197428834E-4</v>
      </c>
      <c r="H17329">
        <v>2.061065197428834E-4</v>
      </c>
      <c r="J17329">
        <f t="shared" si="810"/>
        <v>2.9408158704171967</v>
      </c>
      <c r="K17329">
        <f t="shared" si="811"/>
        <v>14.001875563640073</v>
      </c>
      <c r="L17329">
        <f t="shared" si="812"/>
        <v>4180.8415330189337</v>
      </c>
    </row>
    <row r="17330" spans="1:12" x14ac:dyDescent="0.25">
      <c r="A17330">
        <v>1.572512093470575</v>
      </c>
      <c r="B17330">
        <v>-1.818686171312162</v>
      </c>
      <c r="C17330">
        <v>2.9407850030702578</v>
      </c>
      <c r="D17330">
        <v>14.001669457120331</v>
      </c>
      <c r="E17330">
        <v>4180.8413269124139</v>
      </c>
      <c r="F17330">
        <v>3.08673469387755E-5</v>
      </c>
      <c r="G17330">
        <v>2.061065197428834E-4</v>
      </c>
      <c r="H17330">
        <v>2.061065197428834E-4</v>
      </c>
      <c r="J17330">
        <f t="shared" si="810"/>
        <v>2.9408158704171967</v>
      </c>
      <c r="K17330">
        <f t="shared" si="811"/>
        <v>14.001875563640073</v>
      </c>
      <c r="L17330">
        <f t="shared" si="812"/>
        <v>4180.8415330189337</v>
      </c>
    </row>
    <row r="17331" spans="1:12" x14ac:dyDescent="0.25">
      <c r="A17331">
        <v>1.572512093470575</v>
      </c>
      <c r="B17331">
        <v>-1.818686171312162</v>
      </c>
      <c r="C17331">
        <v>2.9407850030702578</v>
      </c>
      <c r="D17331">
        <v>14.001669457120331</v>
      </c>
      <c r="E17331">
        <v>4180.8413269124139</v>
      </c>
      <c r="F17331">
        <v>3.08673469387755E-5</v>
      </c>
      <c r="G17331">
        <v>2.061065197428834E-4</v>
      </c>
      <c r="H17331">
        <v>2.061065197428834E-4</v>
      </c>
      <c r="J17331">
        <f t="shared" si="810"/>
        <v>2.9408158704171967</v>
      </c>
      <c r="K17331">
        <f t="shared" si="811"/>
        <v>14.001875563640073</v>
      </c>
      <c r="L17331">
        <f t="shared" si="812"/>
        <v>4180.8415330189337</v>
      </c>
    </row>
    <row r="17332" spans="1:12" x14ac:dyDescent="0.25">
      <c r="A17332">
        <v>1.572512093470575</v>
      </c>
      <c r="B17332">
        <v>-1.818686171312162</v>
      </c>
      <c r="C17332">
        <v>2.9407850030702578</v>
      </c>
      <c r="D17332">
        <v>14.001669457120331</v>
      </c>
      <c r="E17332">
        <v>4180.8413269124139</v>
      </c>
      <c r="F17332">
        <v>3.08673469387755E-5</v>
      </c>
      <c r="G17332">
        <v>2.061065197428834E-4</v>
      </c>
      <c r="H17332">
        <v>2.061065197428834E-4</v>
      </c>
      <c r="J17332">
        <f t="shared" si="810"/>
        <v>2.9408158704171967</v>
      </c>
      <c r="K17332">
        <f t="shared" si="811"/>
        <v>14.001875563640073</v>
      </c>
      <c r="L17332">
        <f t="shared" si="812"/>
        <v>4180.8415330189337</v>
      </c>
    </row>
    <row r="17333" spans="1:12" x14ac:dyDescent="0.25">
      <c r="A17333">
        <v>1.5724523742343599</v>
      </c>
      <c r="B17333">
        <v>-1.819571023767486</v>
      </c>
      <c r="C17333">
        <v>2.9698671092588009</v>
      </c>
      <c r="D17333">
        <v>14.140127670232021</v>
      </c>
      <c r="E17333">
        <v>4178.2255445855944</v>
      </c>
      <c r="F17333">
        <v>3.08673469387755E-5</v>
      </c>
      <c r="G17333">
        <v>2.061065197428834E-4</v>
      </c>
      <c r="H17333">
        <v>2.061065197428834E-4</v>
      </c>
      <c r="J17333">
        <f t="shared" si="810"/>
        <v>2.9698979766057398</v>
      </c>
      <c r="K17333">
        <f t="shared" si="811"/>
        <v>14.140333776751763</v>
      </c>
      <c r="L17333">
        <f t="shared" si="812"/>
        <v>4178.2257506921142</v>
      </c>
    </row>
    <row r="17334" spans="1:12" x14ac:dyDescent="0.25">
      <c r="A17334">
        <v>1.5724523742343599</v>
      </c>
      <c r="B17334">
        <v>-1.819571023767486</v>
      </c>
      <c r="C17334">
        <v>2.9698671092588009</v>
      </c>
      <c r="D17334">
        <v>14.140127670232021</v>
      </c>
      <c r="E17334">
        <v>4178.2255445855944</v>
      </c>
      <c r="F17334">
        <v>3.08673469387755E-5</v>
      </c>
      <c r="G17334">
        <v>2.061065197428834E-4</v>
      </c>
      <c r="H17334">
        <v>2.061065197428834E-4</v>
      </c>
      <c r="J17334">
        <f t="shared" si="810"/>
        <v>2.9698979766057398</v>
      </c>
      <c r="K17334">
        <f t="shared" si="811"/>
        <v>14.140333776751763</v>
      </c>
      <c r="L17334">
        <f t="shared" si="812"/>
        <v>4178.2257506921142</v>
      </c>
    </row>
    <row r="17335" spans="1:12" x14ac:dyDescent="0.25">
      <c r="A17335">
        <v>1.5724523742343599</v>
      </c>
      <c r="B17335">
        <v>-1.819571023767486</v>
      </c>
      <c r="C17335">
        <v>2.9698671092588009</v>
      </c>
      <c r="D17335">
        <v>14.140127670232021</v>
      </c>
      <c r="E17335">
        <v>4178.2255445855944</v>
      </c>
      <c r="F17335">
        <v>3.08673469387755E-5</v>
      </c>
      <c r="G17335">
        <v>2.061065197428834E-4</v>
      </c>
      <c r="H17335">
        <v>2.061065197428834E-4</v>
      </c>
      <c r="J17335">
        <f t="shared" si="810"/>
        <v>2.9698979766057398</v>
      </c>
      <c r="K17335">
        <f t="shared" si="811"/>
        <v>14.140333776751763</v>
      </c>
      <c r="L17335">
        <f t="shared" si="812"/>
        <v>4178.2257506921142</v>
      </c>
    </row>
    <row r="17336" spans="1:12" x14ac:dyDescent="0.25">
      <c r="A17336">
        <v>1.5724523742343599</v>
      </c>
      <c r="B17336">
        <v>-1.819571023767486</v>
      </c>
      <c r="C17336">
        <v>2.9698671092588009</v>
      </c>
      <c r="D17336">
        <v>14.140127670232021</v>
      </c>
      <c r="E17336">
        <v>4178.2255445855944</v>
      </c>
      <c r="F17336">
        <v>3.08673469387755E-5</v>
      </c>
      <c r="G17336">
        <v>2.061065197428834E-4</v>
      </c>
      <c r="H17336">
        <v>2.061065197428834E-4</v>
      </c>
      <c r="J17336">
        <f t="shared" si="810"/>
        <v>2.9698979766057398</v>
      </c>
      <c r="K17336">
        <f t="shared" si="811"/>
        <v>14.140333776751763</v>
      </c>
      <c r="L17336">
        <f t="shared" si="812"/>
        <v>4178.2257506921142</v>
      </c>
    </row>
    <row r="17337" spans="1:12" x14ac:dyDescent="0.25">
      <c r="A17337">
        <v>1.5724007761702741</v>
      </c>
      <c r="B17337">
        <v>-1.820455283681615</v>
      </c>
      <c r="C17337">
        <v>2.9952334479712932</v>
      </c>
      <c r="D17337">
        <v>14.260895291357491</v>
      </c>
      <c r="E17337">
        <v>4175.5907429781719</v>
      </c>
      <c r="F17337">
        <v>3.08673469387755E-5</v>
      </c>
      <c r="G17337">
        <v>2.061065197428834E-4</v>
      </c>
      <c r="H17337">
        <v>2.061065197428834E-4</v>
      </c>
      <c r="J17337">
        <f t="shared" si="810"/>
        <v>2.9952643153182321</v>
      </c>
      <c r="K17337">
        <f t="shared" si="811"/>
        <v>14.261101397877233</v>
      </c>
      <c r="L17337">
        <f t="shared" si="812"/>
        <v>4175.5909490846916</v>
      </c>
    </row>
    <row r="17338" spans="1:12" x14ac:dyDescent="0.25">
      <c r="A17338">
        <v>1.5724007761702741</v>
      </c>
      <c r="B17338">
        <v>-1.820455283681615</v>
      </c>
      <c r="C17338">
        <v>2.9952334479712932</v>
      </c>
      <c r="D17338">
        <v>14.260895291357491</v>
      </c>
      <c r="E17338">
        <v>4175.5907429781719</v>
      </c>
      <c r="F17338">
        <v>3.08673469387755E-5</v>
      </c>
      <c r="G17338">
        <v>2.061065197428834E-4</v>
      </c>
      <c r="H17338">
        <v>2.061065197428834E-4</v>
      </c>
      <c r="J17338">
        <f t="shared" si="810"/>
        <v>2.9952643153182321</v>
      </c>
      <c r="K17338">
        <f t="shared" si="811"/>
        <v>14.261101397877233</v>
      </c>
      <c r="L17338">
        <f t="shared" si="812"/>
        <v>4175.5909490846916</v>
      </c>
    </row>
    <row r="17339" spans="1:12" x14ac:dyDescent="0.25">
      <c r="A17339">
        <v>1.5724007761702741</v>
      </c>
      <c r="B17339">
        <v>-1.820455283681615</v>
      </c>
      <c r="C17339">
        <v>2.9952334479712932</v>
      </c>
      <c r="D17339">
        <v>14.260895291357491</v>
      </c>
      <c r="E17339">
        <v>4175.5907429781719</v>
      </c>
      <c r="F17339">
        <v>3.08673469387755E-5</v>
      </c>
      <c r="G17339">
        <v>2.061065197428834E-4</v>
      </c>
      <c r="H17339">
        <v>2.061065197428834E-4</v>
      </c>
      <c r="J17339">
        <f t="shared" si="810"/>
        <v>2.9952643153182321</v>
      </c>
      <c r="K17339">
        <f t="shared" si="811"/>
        <v>14.261101397877233</v>
      </c>
      <c r="L17339">
        <f t="shared" si="812"/>
        <v>4175.5909490846916</v>
      </c>
    </row>
    <row r="17340" spans="1:12" x14ac:dyDescent="0.25">
      <c r="A17340">
        <v>1.5724007761702741</v>
      </c>
      <c r="B17340">
        <v>-1.820455283681615</v>
      </c>
      <c r="C17340">
        <v>2.9952334479712932</v>
      </c>
      <c r="D17340">
        <v>14.260895291357491</v>
      </c>
      <c r="E17340">
        <v>4175.5907429781719</v>
      </c>
      <c r="F17340">
        <v>3.08673469387755E-5</v>
      </c>
      <c r="G17340">
        <v>2.061065197428834E-4</v>
      </c>
      <c r="H17340">
        <v>2.061065197428834E-4</v>
      </c>
      <c r="J17340">
        <f t="shared" si="810"/>
        <v>2.9952643153182321</v>
      </c>
      <c r="K17340">
        <f t="shared" si="811"/>
        <v>14.261101397877233</v>
      </c>
      <c r="L17340">
        <f t="shared" si="812"/>
        <v>4175.5909490846916</v>
      </c>
    </row>
    <row r="17341" spans="1:12" x14ac:dyDescent="0.25">
      <c r="A17341">
        <v>1.5724007761702741</v>
      </c>
      <c r="B17341">
        <v>-1.820455283681615</v>
      </c>
      <c r="C17341">
        <v>2.9952334479712932</v>
      </c>
      <c r="D17341">
        <v>14.260895291357491</v>
      </c>
      <c r="E17341">
        <v>4175.5907429781719</v>
      </c>
      <c r="F17341">
        <v>3.08673469387755E-5</v>
      </c>
      <c r="G17341">
        <v>2.061065197428834E-4</v>
      </c>
      <c r="H17341">
        <v>2.061065197428834E-4</v>
      </c>
      <c r="J17341">
        <f t="shared" si="810"/>
        <v>2.9952643153182321</v>
      </c>
      <c r="K17341">
        <f t="shared" si="811"/>
        <v>14.261101397877233</v>
      </c>
      <c r="L17341">
        <f t="shared" si="812"/>
        <v>4175.5909490846916</v>
      </c>
    </row>
    <row r="17342" spans="1:12" x14ac:dyDescent="0.25">
      <c r="A17342">
        <v>1.572356444568163</v>
      </c>
      <c r="B17342">
        <v>-1.8213388847679139</v>
      </c>
      <c r="C17342">
        <v>3.0172370988420032</v>
      </c>
      <c r="D17342">
        <v>14.3656533273817</v>
      </c>
      <c r="E17342">
        <v>4172.9390130145302</v>
      </c>
      <c r="F17342">
        <v>3.08673469387755E-5</v>
      </c>
      <c r="G17342">
        <v>2.061065197428834E-4</v>
      </c>
      <c r="H17342">
        <v>2.061065197428834E-4</v>
      </c>
      <c r="J17342">
        <f t="shared" si="810"/>
        <v>3.0172679661889421</v>
      </c>
      <c r="K17342">
        <f t="shared" si="811"/>
        <v>14.365859433901443</v>
      </c>
      <c r="L17342">
        <f t="shared" si="812"/>
        <v>4172.93921912105</v>
      </c>
    </row>
    <row r="17343" spans="1:12" x14ac:dyDescent="0.25">
      <c r="A17343">
        <v>1.572356444568163</v>
      </c>
      <c r="B17343">
        <v>-1.8213388847679139</v>
      </c>
      <c r="C17343">
        <v>3.0172370988420032</v>
      </c>
      <c r="D17343">
        <v>14.3656533273817</v>
      </c>
      <c r="E17343">
        <v>4172.9390130145302</v>
      </c>
      <c r="F17343">
        <v>3.08673469387755E-5</v>
      </c>
      <c r="G17343">
        <v>2.061065197428834E-4</v>
      </c>
      <c r="H17343">
        <v>2.061065197428834E-4</v>
      </c>
      <c r="J17343">
        <f t="shared" si="810"/>
        <v>3.0172679661889421</v>
      </c>
      <c r="K17343">
        <f t="shared" si="811"/>
        <v>14.365859433901443</v>
      </c>
      <c r="L17343">
        <f t="shared" si="812"/>
        <v>4172.93921912105</v>
      </c>
    </row>
    <row r="17344" spans="1:12" x14ac:dyDescent="0.25">
      <c r="A17344">
        <v>1.572356444568163</v>
      </c>
      <c r="B17344">
        <v>-1.8213388847679139</v>
      </c>
      <c r="C17344">
        <v>3.0172370988420032</v>
      </c>
      <c r="D17344">
        <v>14.3656533273817</v>
      </c>
      <c r="E17344">
        <v>4172.9390130145302</v>
      </c>
      <c r="F17344">
        <v>3.08673469387755E-5</v>
      </c>
      <c r="G17344">
        <v>2.061065197428834E-4</v>
      </c>
      <c r="H17344">
        <v>2.061065197428834E-4</v>
      </c>
      <c r="J17344">
        <f t="shared" si="810"/>
        <v>3.0172679661889421</v>
      </c>
      <c r="K17344">
        <f t="shared" si="811"/>
        <v>14.365859433901443</v>
      </c>
      <c r="L17344">
        <f t="shared" si="812"/>
        <v>4172.93921912105</v>
      </c>
    </row>
    <row r="17345" spans="1:12" x14ac:dyDescent="0.25">
      <c r="A17345">
        <v>1.572356444568163</v>
      </c>
      <c r="B17345">
        <v>-1.8213388847679139</v>
      </c>
      <c r="C17345">
        <v>3.0172370988420032</v>
      </c>
      <c r="D17345">
        <v>14.3656533273817</v>
      </c>
      <c r="E17345">
        <v>4172.9390130145302</v>
      </c>
      <c r="F17345">
        <v>3.08673469387755E-5</v>
      </c>
      <c r="G17345">
        <v>2.061065197428834E-4</v>
      </c>
      <c r="H17345">
        <v>2.061065197428834E-4</v>
      </c>
      <c r="J17345">
        <f t="shared" si="810"/>
        <v>3.0172679661889421</v>
      </c>
      <c r="K17345">
        <f t="shared" si="811"/>
        <v>14.365859433901443</v>
      </c>
      <c r="L17345">
        <f t="shared" si="812"/>
        <v>4172.93921912105</v>
      </c>
    </row>
    <row r="17346" spans="1:12" x14ac:dyDescent="0.25">
      <c r="A17346">
        <v>1.572356444568163</v>
      </c>
      <c r="B17346">
        <v>-1.8213388847679139</v>
      </c>
      <c r="C17346">
        <v>3.0172370988420032</v>
      </c>
      <c r="D17346">
        <v>14.3656533273817</v>
      </c>
      <c r="E17346">
        <v>4172.9390130145302</v>
      </c>
      <c r="F17346">
        <v>3.08673469387755E-5</v>
      </c>
      <c r="G17346">
        <v>2.061065197428834E-4</v>
      </c>
      <c r="H17346">
        <v>2.061065197428834E-4</v>
      </c>
      <c r="J17346">
        <f t="shared" si="810"/>
        <v>3.0172679661889421</v>
      </c>
      <c r="K17346">
        <f t="shared" si="811"/>
        <v>14.365859433901443</v>
      </c>
      <c r="L17346">
        <f t="shared" si="812"/>
        <v>4172.93921912105</v>
      </c>
    </row>
    <row r="17347" spans="1:12" x14ac:dyDescent="0.25">
      <c r="A17347">
        <v>1.572318609776147</v>
      </c>
      <c r="B17347">
        <v>-1.822221779662027</v>
      </c>
      <c r="C17347">
        <v>3.03620632755992</v>
      </c>
      <c r="D17347">
        <v>14.455964643405411</v>
      </c>
      <c r="E17347">
        <v>4170.2722294457126</v>
      </c>
      <c r="F17347">
        <v>3.08673469387755E-5</v>
      </c>
      <c r="G17347">
        <v>2.061065197428834E-4</v>
      </c>
      <c r="H17347">
        <v>2.061065197428834E-4</v>
      </c>
      <c r="J17347">
        <f t="shared" ref="J17347:J17410" si="813">C17347+F17347</f>
        <v>3.0362371949068589</v>
      </c>
      <c r="K17347">
        <f t="shared" ref="K17347:K17410" si="814">D17347+G17347</f>
        <v>14.456170749925153</v>
      </c>
      <c r="L17347">
        <f t="shared" ref="L17347:L17410" si="815">E17347+H17347</f>
        <v>4170.2724355522323</v>
      </c>
    </row>
    <row r="17348" spans="1:12" x14ac:dyDescent="0.25">
      <c r="A17348">
        <v>1.572318609776147</v>
      </c>
      <c r="B17348">
        <v>-1.822221779662027</v>
      </c>
      <c r="C17348">
        <v>3.03620632755992</v>
      </c>
      <c r="D17348">
        <v>14.455964643405411</v>
      </c>
      <c r="E17348">
        <v>4170.2722294457126</v>
      </c>
      <c r="F17348">
        <v>3.08673469387755E-5</v>
      </c>
      <c r="G17348">
        <v>2.061065197428834E-4</v>
      </c>
      <c r="H17348">
        <v>2.061065197428834E-4</v>
      </c>
      <c r="J17348">
        <f t="shared" si="813"/>
        <v>3.0362371949068589</v>
      </c>
      <c r="K17348">
        <f t="shared" si="814"/>
        <v>14.456170749925153</v>
      </c>
      <c r="L17348">
        <f t="shared" si="815"/>
        <v>4170.2724355522323</v>
      </c>
    </row>
    <row r="17349" spans="1:12" x14ac:dyDescent="0.25">
      <c r="A17349">
        <v>1.572318609776147</v>
      </c>
      <c r="B17349">
        <v>-1.822221779662027</v>
      </c>
      <c r="C17349">
        <v>3.03620632755992</v>
      </c>
      <c r="D17349">
        <v>14.455964643405411</v>
      </c>
      <c r="E17349">
        <v>4170.2722294457126</v>
      </c>
      <c r="F17349">
        <v>3.08673469387755E-5</v>
      </c>
      <c r="G17349">
        <v>2.061065197428834E-4</v>
      </c>
      <c r="H17349">
        <v>2.061065197428834E-4</v>
      </c>
      <c r="J17349">
        <f t="shared" si="813"/>
        <v>3.0362371949068589</v>
      </c>
      <c r="K17349">
        <f t="shared" si="814"/>
        <v>14.456170749925153</v>
      </c>
      <c r="L17349">
        <f t="shared" si="815"/>
        <v>4170.2724355522323</v>
      </c>
    </row>
    <row r="17350" spans="1:12" x14ac:dyDescent="0.25">
      <c r="A17350">
        <v>1.572318609776147</v>
      </c>
      <c r="B17350">
        <v>-1.822221779662027</v>
      </c>
      <c r="C17350">
        <v>3.03620632755992</v>
      </c>
      <c r="D17350">
        <v>14.455964643405411</v>
      </c>
      <c r="E17350">
        <v>4170.2722294457126</v>
      </c>
      <c r="F17350">
        <v>3.08673469387755E-5</v>
      </c>
      <c r="G17350">
        <v>2.061065197428834E-4</v>
      </c>
      <c r="H17350">
        <v>2.061065197428834E-4</v>
      </c>
      <c r="J17350">
        <f t="shared" si="813"/>
        <v>3.0362371949068589</v>
      </c>
      <c r="K17350">
        <f t="shared" si="814"/>
        <v>14.456170749925153</v>
      </c>
      <c r="L17350">
        <f t="shared" si="815"/>
        <v>4170.2724355522323</v>
      </c>
    </row>
    <row r="17351" spans="1:12" x14ac:dyDescent="0.25">
      <c r="A17351">
        <v>1.5722865804218791</v>
      </c>
      <c r="B17351">
        <v>-1.8231039344428721</v>
      </c>
      <c r="C17351">
        <v>3.0524426222708638</v>
      </c>
      <c r="D17351">
        <v>14.53326461507748</v>
      </c>
      <c r="E17351">
        <v>4167.5920609292634</v>
      </c>
      <c r="F17351">
        <v>3.08673469387755E-5</v>
      </c>
      <c r="G17351">
        <v>2.061065197428834E-4</v>
      </c>
      <c r="H17351">
        <v>2.061065197428834E-4</v>
      </c>
      <c r="J17351">
        <f t="shared" si="813"/>
        <v>3.0524734896178027</v>
      </c>
      <c r="K17351">
        <f t="shared" si="814"/>
        <v>14.533470721597222</v>
      </c>
      <c r="L17351">
        <f t="shared" si="815"/>
        <v>4167.5922670357832</v>
      </c>
    </row>
    <row r="17352" spans="1:12" x14ac:dyDescent="0.25">
      <c r="A17352">
        <v>1.5722865804218791</v>
      </c>
      <c r="B17352">
        <v>-1.8231039344428721</v>
      </c>
      <c r="C17352">
        <v>3.0524426222708638</v>
      </c>
      <c r="D17352">
        <v>14.53326461507748</v>
      </c>
      <c r="E17352">
        <v>4167.5920609292634</v>
      </c>
      <c r="F17352">
        <v>3.08673469387755E-5</v>
      </c>
      <c r="G17352">
        <v>2.061065197428834E-4</v>
      </c>
      <c r="H17352">
        <v>2.061065197428834E-4</v>
      </c>
      <c r="J17352">
        <f t="shared" si="813"/>
        <v>3.0524734896178027</v>
      </c>
      <c r="K17352">
        <f t="shared" si="814"/>
        <v>14.533470721597222</v>
      </c>
      <c r="L17352">
        <f t="shared" si="815"/>
        <v>4167.5922670357832</v>
      </c>
    </row>
    <row r="17353" spans="1:12" x14ac:dyDescent="0.25">
      <c r="A17353">
        <v>1.5722865804218791</v>
      </c>
      <c r="B17353">
        <v>-1.8231039344428721</v>
      </c>
      <c r="C17353">
        <v>3.0524426222708638</v>
      </c>
      <c r="D17353">
        <v>14.53326461507748</v>
      </c>
      <c r="E17353">
        <v>4167.5920609292634</v>
      </c>
      <c r="F17353">
        <v>3.08673469387755E-5</v>
      </c>
      <c r="G17353">
        <v>2.061065197428834E-4</v>
      </c>
      <c r="H17353">
        <v>2.061065197428834E-4</v>
      </c>
      <c r="J17353">
        <f t="shared" si="813"/>
        <v>3.0524734896178027</v>
      </c>
      <c r="K17353">
        <f t="shared" si="814"/>
        <v>14.533470721597222</v>
      </c>
      <c r="L17353">
        <f t="shared" si="815"/>
        <v>4167.5922670357832</v>
      </c>
    </row>
    <row r="17354" spans="1:12" x14ac:dyDescent="0.25">
      <c r="A17354">
        <v>1.5722865804218791</v>
      </c>
      <c r="B17354">
        <v>-1.8231039344428721</v>
      </c>
      <c r="C17354">
        <v>3.0524426222708638</v>
      </c>
      <c r="D17354">
        <v>14.53326461507748</v>
      </c>
      <c r="E17354">
        <v>4167.5920609292634</v>
      </c>
      <c r="F17354">
        <v>3.08673469387755E-5</v>
      </c>
      <c r="G17354">
        <v>2.061065197428834E-4</v>
      </c>
      <c r="H17354">
        <v>2.061065197428834E-4</v>
      </c>
      <c r="J17354">
        <f t="shared" si="813"/>
        <v>3.0524734896178027</v>
      </c>
      <c r="K17354">
        <f t="shared" si="814"/>
        <v>14.533470721597222</v>
      </c>
      <c r="L17354">
        <f t="shared" si="815"/>
        <v>4167.5922670357832</v>
      </c>
    </row>
    <row r="17355" spans="1:12" x14ac:dyDescent="0.25">
      <c r="A17355">
        <v>1.5722865804218791</v>
      </c>
      <c r="B17355">
        <v>-1.8231039344428721</v>
      </c>
      <c r="C17355">
        <v>3.0524426222708638</v>
      </c>
      <c r="D17355">
        <v>14.53326461507748</v>
      </c>
      <c r="E17355">
        <v>4167.5920609292634</v>
      </c>
      <c r="F17355">
        <v>3.08673469387755E-5</v>
      </c>
      <c r="G17355">
        <v>2.061065197428834E-4</v>
      </c>
      <c r="H17355">
        <v>2.061065197428834E-4</v>
      </c>
      <c r="J17355">
        <f t="shared" si="813"/>
        <v>3.0524734896178027</v>
      </c>
      <c r="K17355">
        <f t="shared" si="814"/>
        <v>14.533470721597222</v>
      </c>
      <c r="L17355">
        <f t="shared" si="815"/>
        <v>4167.5922670357832</v>
      </c>
    </row>
    <row r="17356" spans="1:12" x14ac:dyDescent="0.25">
      <c r="A17356">
        <v>1.572259736381969</v>
      </c>
      <c r="B17356">
        <v>-1.823985325350242</v>
      </c>
      <c r="C17356">
        <v>3.0662214309407778</v>
      </c>
      <c r="D17356">
        <v>14.598864639862621</v>
      </c>
      <c r="E17356">
        <v>4164.8999908664664</v>
      </c>
      <c r="F17356">
        <v>3.08673469387755E-5</v>
      </c>
      <c r="G17356">
        <v>2.061065197428834E-4</v>
      </c>
      <c r="H17356">
        <v>2.061065197428834E-4</v>
      </c>
      <c r="J17356">
        <f t="shared" si="813"/>
        <v>3.0662522982877167</v>
      </c>
      <c r="K17356">
        <f t="shared" si="814"/>
        <v>14.599070746382363</v>
      </c>
      <c r="L17356">
        <f t="shared" si="815"/>
        <v>4164.9001969729861</v>
      </c>
    </row>
    <row r="17357" spans="1:12" x14ac:dyDescent="0.25">
      <c r="A17357">
        <v>1.572259736381969</v>
      </c>
      <c r="B17357">
        <v>-1.823985325350242</v>
      </c>
      <c r="C17357">
        <v>3.0662214309407778</v>
      </c>
      <c r="D17357">
        <v>14.598864639862621</v>
      </c>
      <c r="E17357">
        <v>4164.8999908664664</v>
      </c>
      <c r="F17357">
        <v>3.08673469387755E-5</v>
      </c>
      <c r="G17357">
        <v>2.061065197428834E-4</v>
      </c>
      <c r="H17357">
        <v>2.061065197428834E-4</v>
      </c>
      <c r="J17357">
        <f t="shared" si="813"/>
        <v>3.0662522982877167</v>
      </c>
      <c r="K17357">
        <f t="shared" si="814"/>
        <v>14.599070746382363</v>
      </c>
      <c r="L17357">
        <f t="shared" si="815"/>
        <v>4164.9001969729861</v>
      </c>
    </row>
    <row r="17358" spans="1:12" x14ac:dyDescent="0.25">
      <c r="A17358">
        <v>1.572259736381969</v>
      </c>
      <c r="B17358">
        <v>-1.823985325350242</v>
      </c>
      <c r="C17358">
        <v>3.0662214309407778</v>
      </c>
      <c r="D17358">
        <v>14.598864639862621</v>
      </c>
      <c r="E17358">
        <v>4164.8999908664664</v>
      </c>
      <c r="F17358">
        <v>3.08673469387755E-5</v>
      </c>
      <c r="G17358">
        <v>2.061065197428834E-4</v>
      </c>
      <c r="H17358">
        <v>2.061065197428834E-4</v>
      </c>
      <c r="J17358">
        <f t="shared" si="813"/>
        <v>3.0662522982877167</v>
      </c>
      <c r="K17358">
        <f t="shared" si="814"/>
        <v>14.599070746382363</v>
      </c>
      <c r="L17358">
        <f t="shared" si="815"/>
        <v>4164.9001969729861</v>
      </c>
    </row>
    <row r="17359" spans="1:12" x14ac:dyDescent="0.25">
      <c r="A17359">
        <v>1.572259736381969</v>
      </c>
      <c r="B17359">
        <v>-1.823985325350242</v>
      </c>
      <c r="C17359">
        <v>3.0662214309407778</v>
      </c>
      <c r="D17359">
        <v>14.598864639862621</v>
      </c>
      <c r="E17359">
        <v>4164.8999908664664</v>
      </c>
      <c r="F17359">
        <v>3.08673469387755E-5</v>
      </c>
      <c r="G17359">
        <v>2.061065197428834E-4</v>
      </c>
      <c r="H17359">
        <v>2.061065197428834E-4</v>
      </c>
      <c r="J17359">
        <f t="shared" si="813"/>
        <v>3.0662522982877167</v>
      </c>
      <c r="K17359">
        <f t="shared" si="814"/>
        <v>14.599070746382363</v>
      </c>
      <c r="L17359">
        <f t="shared" si="815"/>
        <v>4164.9001969729861</v>
      </c>
    </row>
    <row r="17360" spans="1:12" x14ac:dyDescent="0.25">
      <c r="A17360">
        <v>1.572259736381969</v>
      </c>
      <c r="B17360">
        <v>-1.823985325350242</v>
      </c>
      <c r="C17360">
        <v>3.0662214309407778</v>
      </c>
      <c r="D17360">
        <v>14.598864639862621</v>
      </c>
      <c r="E17360">
        <v>4164.8999908664664</v>
      </c>
      <c r="F17360">
        <v>3.08673469387755E-5</v>
      </c>
      <c r="G17360">
        <v>2.061065197428834E-4</v>
      </c>
      <c r="H17360">
        <v>2.061065197428834E-4</v>
      </c>
      <c r="J17360">
        <f t="shared" si="813"/>
        <v>3.0662522982877167</v>
      </c>
      <c r="K17360">
        <f t="shared" si="814"/>
        <v>14.599070746382363</v>
      </c>
      <c r="L17360">
        <f t="shared" si="815"/>
        <v>4164.9001969729861</v>
      </c>
    </row>
    <row r="17361" spans="1:12" x14ac:dyDescent="0.25">
      <c r="A17361">
        <v>1.5722375219860849</v>
      </c>
      <c r="B17361">
        <v>-1.824865936360675</v>
      </c>
      <c r="C17361">
        <v>3.0777934526494288</v>
      </c>
      <c r="D17361">
        <v>14.653958285390409</v>
      </c>
      <c r="E17361">
        <v>4162.1973375103562</v>
      </c>
      <c r="F17361">
        <v>3.08673469387755E-5</v>
      </c>
      <c r="G17361">
        <v>2.061065197428834E-4</v>
      </c>
      <c r="H17361">
        <v>2.061065197428834E-4</v>
      </c>
      <c r="J17361">
        <f t="shared" si="813"/>
        <v>3.0778243199963677</v>
      </c>
      <c r="K17361">
        <f t="shared" si="814"/>
        <v>14.654164391910152</v>
      </c>
      <c r="L17361">
        <f t="shared" si="815"/>
        <v>4162.1975436168759</v>
      </c>
    </row>
    <row r="17362" spans="1:12" x14ac:dyDescent="0.25">
      <c r="A17362">
        <v>1.5722375219860849</v>
      </c>
      <c r="B17362">
        <v>-1.824865936360675</v>
      </c>
      <c r="C17362">
        <v>3.0777934526494288</v>
      </c>
      <c r="D17362">
        <v>14.653958285390409</v>
      </c>
      <c r="E17362">
        <v>4162.1973375103562</v>
      </c>
      <c r="F17362">
        <v>3.08673469387755E-5</v>
      </c>
      <c r="G17362">
        <v>2.061065197428834E-4</v>
      </c>
      <c r="H17362">
        <v>2.061065197428834E-4</v>
      </c>
      <c r="J17362">
        <f t="shared" si="813"/>
        <v>3.0778243199963677</v>
      </c>
      <c r="K17362">
        <f t="shared" si="814"/>
        <v>14.654164391910152</v>
      </c>
      <c r="L17362">
        <f t="shared" si="815"/>
        <v>4162.1975436168759</v>
      </c>
    </row>
    <row r="17363" spans="1:12" x14ac:dyDescent="0.25">
      <c r="A17363">
        <v>1.5722375219860849</v>
      </c>
      <c r="B17363">
        <v>-1.824865936360675</v>
      </c>
      <c r="C17363">
        <v>3.0777934526494288</v>
      </c>
      <c r="D17363">
        <v>14.653958285390409</v>
      </c>
      <c r="E17363">
        <v>4162.1973375103562</v>
      </c>
      <c r="F17363">
        <v>3.08673469387755E-5</v>
      </c>
      <c r="G17363">
        <v>2.061065197428834E-4</v>
      </c>
      <c r="H17363">
        <v>2.061065197428834E-4</v>
      </c>
      <c r="J17363">
        <f t="shared" si="813"/>
        <v>3.0778243199963677</v>
      </c>
      <c r="K17363">
        <f t="shared" si="814"/>
        <v>14.654164391910152</v>
      </c>
      <c r="L17363">
        <f t="shared" si="815"/>
        <v>4162.1975436168759</v>
      </c>
    </row>
    <row r="17364" spans="1:12" x14ac:dyDescent="0.25">
      <c r="A17364">
        <v>1.5722375219860849</v>
      </c>
      <c r="B17364">
        <v>-1.824865936360675</v>
      </c>
      <c r="C17364">
        <v>3.0777934526494288</v>
      </c>
      <c r="D17364">
        <v>14.653958285390409</v>
      </c>
      <c r="E17364">
        <v>4162.1973375103562</v>
      </c>
      <c r="F17364">
        <v>3.08673469387755E-5</v>
      </c>
      <c r="G17364">
        <v>2.061065197428834E-4</v>
      </c>
      <c r="H17364">
        <v>2.061065197428834E-4</v>
      </c>
      <c r="J17364">
        <f t="shared" si="813"/>
        <v>3.0778243199963677</v>
      </c>
      <c r="K17364">
        <f t="shared" si="814"/>
        <v>14.654164391910152</v>
      </c>
      <c r="L17364">
        <f t="shared" si="815"/>
        <v>4162.1975436168759</v>
      </c>
    </row>
    <row r="17365" spans="1:12" x14ac:dyDescent="0.25">
      <c r="A17365">
        <v>1.5722194398944629</v>
      </c>
      <c r="B17365">
        <v>-1.825745757263423</v>
      </c>
      <c r="C17365">
        <v>3.0873861920182288</v>
      </c>
      <c r="D17365">
        <v>14.699628690442591</v>
      </c>
      <c r="E17365">
        <v>4159.4852724931361</v>
      </c>
      <c r="F17365">
        <v>3.08673469387755E-5</v>
      </c>
      <c r="G17365">
        <v>2.061065197428834E-4</v>
      </c>
      <c r="H17365">
        <v>2.061065197428834E-4</v>
      </c>
      <c r="J17365">
        <f t="shared" si="813"/>
        <v>3.0874170593651677</v>
      </c>
      <c r="K17365">
        <f t="shared" si="814"/>
        <v>14.699834796962334</v>
      </c>
      <c r="L17365">
        <f t="shared" si="815"/>
        <v>4159.4854785996558</v>
      </c>
    </row>
    <row r="17366" spans="1:12" x14ac:dyDescent="0.25">
      <c r="A17366">
        <v>1.5722194398944629</v>
      </c>
      <c r="B17366">
        <v>-1.825745757263423</v>
      </c>
      <c r="C17366">
        <v>3.0873861920182288</v>
      </c>
      <c r="D17366">
        <v>14.699628690442591</v>
      </c>
      <c r="E17366">
        <v>4159.4852724931361</v>
      </c>
      <c r="F17366">
        <v>3.08673469387755E-5</v>
      </c>
      <c r="G17366">
        <v>2.061065197428834E-4</v>
      </c>
      <c r="H17366">
        <v>2.061065197428834E-4</v>
      </c>
      <c r="J17366">
        <f t="shared" si="813"/>
        <v>3.0874170593651677</v>
      </c>
      <c r="K17366">
        <f t="shared" si="814"/>
        <v>14.699834796962334</v>
      </c>
      <c r="L17366">
        <f t="shared" si="815"/>
        <v>4159.4854785996558</v>
      </c>
    </row>
    <row r="17367" spans="1:12" x14ac:dyDescent="0.25">
      <c r="A17367">
        <v>1.5722194398944629</v>
      </c>
      <c r="B17367">
        <v>-1.825745757263423</v>
      </c>
      <c r="C17367">
        <v>3.0873861920182288</v>
      </c>
      <c r="D17367">
        <v>14.699628690442591</v>
      </c>
      <c r="E17367">
        <v>4159.4852724931361</v>
      </c>
      <c r="F17367">
        <v>3.08673469387755E-5</v>
      </c>
      <c r="G17367">
        <v>2.061065197428834E-4</v>
      </c>
      <c r="H17367">
        <v>2.061065197428834E-4</v>
      </c>
      <c r="J17367">
        <f t="shared" si="813"/>
        <v>3.0874170593651677</v>
      </c>
      <c r="K17367">
        <f t="shared" si="814"/>
        <v>14.699834796962334</v>
      </c>
      <c r="L17367">
        <f t="shared" si="815"/>
        <v>4159.4854785996558</v>
      </c>
    </row>
    <row r="17368" spans="1:12" x14ac:dyDescent="0.25">
      <c r="A17368">
        <v>1.5722194398944629</v>
      </c>
      <c r="B17368">
        <v>-1.825745757263423</v>
      </c>
      <c r="C17368">
        <v>3.0873861920182288</v>
      </c>
      <c r="D17368">
        <v>14.699628690442591</v>
      </c>
      <c r="E17368">
        <v>4159.4852724931361</v>
      </c>
      <c r="F17368">
        <v>3.08673469387755E-5</v>
      </c>
      <c r="G17368">
        <v>2.061065197428834E-4</v>
      </c>
      <c r="H17368">
        <v>2.061065197428834E-4</v>
      </c>
      <c r="J17368">
        <f t="shared" si="813"/>
        <v>3.0874170593651677</v>
      </c>
      <c r="K17368">
        <f t="shared" si="814"/>
        <v>14.699834796962334</v>
      </c>
      <c r="L17368">
        <f t="shared" si="815"/>
        <v>4159.4854785996558</v>
      </c>
    </row>
    <row r="17369" spans="1:12" x14ac:dyDescent="0.25">
      <c r="A17369">
        <v>1.5722194398944629</v>
      </c>
      <c r="B17369">
        <v>-1.825745757263423</v>
      </c>
      <c r="C17369">
        <v>3.0873861920182288</v>
      </c>
      <c r="D17369">
        <v>14.699628690442591</v>
      </c>
      <c r="E17369">
        <v>4159.4852724931361</v>
      </c>
      <c r="F17369">
        <v>3.08673469387755E-5</v>
      </c>
      <c r="G17369">
        <v>2.061065197428834E-4</v>
      </c>
      <c r="H17369">
        <v>2.061065197428834E-4</v>
      </c>
      <c r="J17369">
        <f t="shared" si="813"/>
        <v>3.0874170593651677</v>
      </c>
      <c r="K17369">
        <f t="shared" si="814"/>
        <v>14.699834796962334</v>
      </c>
      <c r="L17369">
        <f t="shared" si="815"/>
        <v>4159.4854785996558</v>
      </c>
    </row>
    <row r="17370" spans="1:12" x14ac:dyDescent="0.25">
      <c r="A17370">
        <v>1.5722050451097911</v>
      </c>
      <c r="B17370">
        <v>-1.826626004767663</v>
      </c>
      <c r="C17370">
        <v>3.0952055166230892</v>
      </c>
      <c r="D17370">
        <v>14.736855980058181</v>
      </c>
      <c r="E17370">
        <v>4156.7648368805849</v>
      </c>
      <c r="F17370">
        <v>3.08673469387755E-5</v>
      </c>
      <c r="G17370">
        <v>2.061065197428834E-4</v>
      </c>
      <c r="H17370">
        <v>2.061065197428834E-4</v>
      </c>
      <c r="J17370">
        <f t="shared" si="813"/>
        <v>3.0952363839700281</v>
      </c>
      <c r="K17370">
        <f t="shared" si="814"/>
        <v>14.737062086577923</v>
      </c>
      <c r="L17370">
        <f t="shared" si="815"/>
        <v>4156.7650429871046</v>
      </c>
    </row>
    <row r="17371" spans="1:12" x14ac:dyDescent="0.25">
      <c r="A17371">
        <v>1.5722050451097911</v>
      </c>
      <c r="B17371">
        <v>-1.826626004767663</v>
      </c>
      <c r="C17371">
        <v>3.0952055166230892</v>
      </c>
      <c r="D17371">
        <v>14.736855980058181</v>
      </c>
      <c r="E17371">
        <v>4156.7648368805849</v>
      </c>
      <c r="F17371">
        <v>3.08673469387755E-5</v>
      </c>
      <c r="G17371">
        <v>2.061065197428834E-4</v>
      </c>
      <c r="H17371">
        <v>2.061065197428834E-4</v>
      </c>
      <c r="J17371">
        <f t="shared" si="813"/>
        <v>3.0952363839700281</v>
      </c>
      <c r="K17371">
        <f t="shared" si="814"/>
        <v>14.737062086577923</v>
      </c>
      <c r="L17371">
        <f t="shared" si="815"/>
        <v>4156.7650429871046</v>
      </c>
    </row>
    <row r="17372" spans="1:12" x14ac:dyDescent="0.25">
      <c r="A17372">
        <v>1.5722050451097911</v>
      </c>
      <c r="B17372">
        <v>-1.826626004767663</v>
      </c>
      <c r="C17372">
        <v>3.0952055166230892</v>
      </c>
      <c r="D17372">
        <v>14.736855980058181</v>
      </c>
      <c r="E17372">
        <v>4156.7648368805849</v>
      </c>
      <c r="F17372">
        <v>3.08673469387755E-5</v>
      </c>
      <c r="G17372">
        <v>2.061065197428834E-4</v>
      </c>
      <c r="H17372">
        <v>2.061065197428834E-4</v>
      </c>
      <c r="J17372">
        <f t="shared" si="813"/>
        <v>3.0952363839700281</v>
      </c>
      <c r="K17372">
        <f t="shared" si="814"/>
        <v>14.737062086577923</v>
      </c>
      <c r="L17372">
        <f t="shared" si="815"/>
        <v>4156.7650429871046</v>
      </c>
    </row>
    <row r="17373" spans="1:12" x14ac:dyDescent="0.25">
      <c r="A17373">
        <v>1.5722050451097911</v>
      </c>
      <c r="B17373">
        <v>-1.826626004767663</v>
      </c>
      <c r="C17373">
        <v>3.0952055166230892</v>
      </c>
      <c r="D17373">
        <v>14.736855980058181</v>
      </c>
      <c r="E17373">
        <v>4156.7648368805849</v>
      </c>
      <c r="F17373">
        <v>3.08673469387755E-5</v>
      </c>
      <c r="G17373">
        <v>2.061065197428834E-4</v>
      </c>
      <c r="H17373">
        <v>2.061065197428834E-4</v>
      </c>
      <c r="J17373">
        <f t="shared" si="813"/>
        <v>3.0952363839700281</v>
      </c>
      <c r="K17373">
        <f t="shared" si="814"/>
        <v>14.737062086577923</v>
      </c>
      <c r="L17373">
        <f t="shared" si="815"/>
        <v>4156.7650429871046</v>
      </c>
    </row>
    <row r="17374" spans="1:12" x14ac:dyDescent="0.25">
      <c r="A17374">
        <v>1.572193941097157</v>
      </c>
      <c r="B17374">
        <v>-1.8275043379817031</v>
      </c>
      <c r="C17374">
        <v>3.101437391369557</v>
      </c>
      <c r="D17374">
        <v>14.76652552306143</v>
      </c>
      <c r="E17374">
        <v>4154.037178525934</v>
      </c>
      <c r="F17374">
        <v>3.08673469387755E-5</v>
      </c>
      <c r="G17374">
        <v>2.061065197428834E-4</v>
      </c>
      <c r="H17374">
        <v>2.061065197428834E-4</v>
      </c>
      <c r="J17374">
        <f t="shared" si="813"/>
        <v>3.1014682587164959</v>
      </c>
      <c r="K17374">
        <f t="shared" si="814"/>
        <v>14.766731629581173</v>
      </c>
      <c r="L17374">
        <f t="shared" si="815"/>
        <v>4154.0373846324537</v>
      </c>
    </row>
    <row r="17375" spans="1:12" x14ac:dyDescent="0.25">
      <c r="A17375">
        <v>1.572193941097157</v>
      </c>
      <c r="B17375">
        <v>-1.8275043379817031</v>
      </c>
      <c r="C17375">
        <v>3.101437391369557</v>
      </c>
      <c r="D17375">
        <v>14.76652552306143</v>
      </c>
      <c r="E17375">
        <v>4154.037178525934</v>
      </c>
      <c r="F17375">
        <v>3.08673469387755E-5</v>
      </c>
      <c r="G17375">
        <v>2.061065197428834E-4</v>
      </c>
      <c r="H17375">
        <v>2.061065197428834E-4</v>
      </c>
      <c r="J17375">
        <f t="shared" si="813"/>
        <v>3.1014682587164959</v>
      </c>
      <c r="K17375">
        <f t="shared" si="814"/>
        <v>14.766731629581173</v>
      </c>
      <c r="L17375">
        <f t="shared" si="815"/>
        <v>4154.0373846324537</v>
      </c>
    </row>
    <row r="17376" spans="1:12" x14ac:dyDescent="0.25">
      <c r="A17376">
        <v>1.572193941097157</v>
      </c>
      <c r="B17376">
        <v>-1.8275043379817031</v>
      </c>
      <c r="C17376">
        <v>3.101437391369557</v>
      </c>
      <c r="D17376">
        <v>14.76652552306143</v>
      </c>
      <c r="E17376">
        <v>4154.037178525934</v>
      </c>
      <c r="F17376">
        <v>3.08673469387755E-5</v>
      </c>
      <c r="G17376">
        <v>2.061065197428834E-4</v>
      </c>
      <c r="H17376">
        <v>2.061065197428834E-4</v>
      </c>
      <c r="J17376">
        <f t="shared" si="813"/>
        <v>3.1014682587164959</v>
      </c>
      <c r="K17376">
        <f t="shared" si="814"/>
        <v>14.766731629581173</v>
      </c>
      <c r="L17376">
        <f t="shared" si="815"/>
        <v>4154.0373846324537</v>
      </c>
    </row>
    <row r="17377" spans="1:12" x14ac:dyDescent="0.25">
      <c r="A17377">
        <v>1.572193941097157</v>
      </c>
      <c r="B17377">
        <v>-1.8275043379817031</v>
      </c>
      <c r="C17377">
        <v>3.101437391369557</v>
      </c>
      <c r="D17377">
        <v>14.76652552306143</v>
      </c>
      <c r="E17377">
        <v>4154.037178525934</v>
      </c>
      <c r="F17377">
        <v>3.08673469387755E-5</v>
      </c>
      <c r="G17377">
        <v>2.061065197428834E-4</v>
      </c>
      <c r="H17377">
        <v>2.061065197428834E-4</v>
      </c>
      <c r="J17377">
        <f t="shared" si="813"/>
        <v>3.1014682587164959</v>
      </c>
      <c r="K17377">
        <f t="shared" si="814"/>
        <v>14.766731629581173</v>
      </c>
      <c r="L17377">
        <f t="shared" si="815"/>
        <v>4154.0373846324537</v>
      </c>
    </row>
    <row r="17378" spans="1:12" x14ac:dyDescent="0.25">
      <c r="A17378">
        <v>1.5721658770964</v>
      </c>
      <c r="B17378">
        <v>-1.8305258220111791</v>
      </c>
      <c r="C17378">
        <v>3.115842675167392</v>
      </c>
      <c r="D17378">
        <v>14.835108117371419</v>
      </c>
      <c r="E17378">
        <v>4143.8791133866953</v>
      </c>
      <c r="F17378">
        <v>2.845490920283163E-5</v>
      </c>
      <c r="G17378">
        <v>2.061065197428834E-4</v>
      </c>
      <c r="H17378">
        <v>2.061065197428834E-4</v>
      </c>
      <c r="J17378">
        <f t="shared" si="813"/>
        <v>3.1158711300765947</v>
      </c>
      <c r="K17378">
        <f t="shared" si="814"/>
        <v>14.835314223891162</v>
      </c>
      <c r="L17378">
        <f t="shared" si="815"/>
        <v>4143.879319493215</v>
      </c>
    </row>
    <row r="17379" spans="1:12" x14ac:dyDescent="0.25">
      <c r="A17379">
        <v>1.5721658770964</v>
      </c>
      <c r="B17379">
        <v>-1.8305258220111791</v>
      </c>
      <c r="C17379">
        <v>3.115842675167392</v>
      </c>
      <c r="D17379">
        <v>14.835108117371419</v>
      </c>
      <c r="E17379">
        <v>4143.8791133866953</v>
      </c>
      <c r="F17379">
        <v>2.845490920283163E-5</v>
      </c>
      <c r="G17379">
        <v>2.061065197428834E-4</v>
      </c>
      <c r="H17379">
        <v>2.061065197428834E-4</v>
      </c>
      <c r="J17379">
        <f t="shared" si="813"/>
        <v>3.1158711300765947</v>
      </c>
      <c r="K17379">
        <f t="shared" si="814"/>
        <v>14.835314223891162</v>
      </c>
      <c r="L17379">
        <f t="shared" si="815"/>
        <v>4143.879319493215</v>
      </c>
    </row>
    <row r="17380" spans="1:12" x14ac:dyDescent="0.25">
      <c r="A17380">
        <v>1.5721658770964</v>
      </c>
      <c r="B17380">
        <v>-1.8305258220111791</v>
      </c>
      <c r="C17380">
        <v>3.115842675167392</v>
      </c>
      <c r="D17380">
        <v>14.835108117371419</v>
      </c>
      <c r="E17380">
        <v>4143.8791133866953</v>
      </c>
      <c r="F17380">
        <v>2.845490920283163E-5</v>
      </c>
      <c r="G17380">
        <v>2.061065197428834E-4</v>
      </c>
      <c r="H17380">
        <v>2.061065197428834E-4</v>
      </c>
      <c r="J17380">
        <f t="shared" si="813"/>
        <v>3.1158711300765947</v>
      </c>
      <c r="K17380">
        <f t="shared" si="814"/>
        <v>14.835314223891162</v>
      </c>
      <c r="L17380">
        <f t="shared" si="815"/>
        <v>4143.879319493215</v>
      </c>
    </row>
    <row r="17381" spans="1:12" x14ac:dyDescent="0.25">
      <c r="A17381">
        <v>1.5721581852584841</v>
      </c>
      <c r="B17381">
        <v>-1.83139293821752</v>
      </c>
      <c r="C17381">
        <v>3.1184259641992522</v>
      </c>
      <c r="D17381">
        <v>14.847406982793441</v>
      </c>
      <c r="E17381">
        <v>4141.8834667152296</v>
      </c>
      <c r="F17381">
        <v>2.845490920283163E-5</v>
      </c>
      <c r="G17381">
        <v>2.061065197428834E-4</v>
      </c>
      <c r="H17381">
        <v>2.061065197428834E-4</v>
      </c>
      <c r="J17381">
        <f t="shared" si="813"/>
        <v>3.1184544191084549</v>
      </c>
      <c r="K17381">
        <f t="shared" si="814"/>
        <v>14.847613089313183</v>
      </c>
      <c r="L17381">
        <f t="shared" si="815"/>
        <v>4141.8836728217493</v>
      </c>
    </row>
    <row r="17382" spans="1:12" x14ac:dyDescent="0.25">
      <c r="A17382">
        <v>1.5721581852584841</v>
      </c>
      <c r="B17382">
        <v>-1.83139293821752</v>
      </c>
      <c r="C17382">
        <v>3.1184259641992522</v>
      </c>
      <c r="D17382">
        <v>14.847406982793441</v>
      </c>
      <c r="E17382">
        <v>4141.8834667152296</v>
      </c>
      <c r="F17382">
        <v>2.845490920283163E-5</v>
      </c>
      <c r="G17382">
        <v>2.061065197428834E-4</v>
      </c>
      <c r="H17382">
        <v>2.061065197428834E-4</v>
      </c>
      <c r="J17382">
        <f t="shared" si="813"/>
        <v>3.1184544191084549</v>
      </c>
      <c r="K17382">
        <f t="shared" si="814"/>
        <v>14.847613089313183</v>
      </c>
      <c r="L17382">
        <f t="shared" si="815"/>
        <v>4141.8836728217493</v>
      </c>
    </row>
    <row r="17383" spans="1:12" x14ac:dyDescent="0.25">
      <c r="A17383">
        <v>1.572137092477351</v>
      </c>
      <c r="B17383">
        <v>-1.8343805693221089</v>
      </c>
      <c r="C17383">
        <v>3.1289948845277742</v>
      </c>
      <c r="D17383">
        <v>14.89772489830435</v>
      </c>
      <c r="E17383">
        <v>4131.6836619882433</v>
      </c>
      <c r="F17383">
        <v>2.845490920283163E-5</v>
      </c>
      <c r="G17383">
        <v>2.061065197428834E-4</v>
      </c>
      <c r="H17383">
        <v>2.061065197428834E-4</v>
      </c>
      <c r="J17383">
        <f t="shared" si="813"/>
        <v>3.1290233394369769</v>
      </c>
      <c r="K17383">
        <f t="shared" si="814"/>
        <v>14.897931004824093</v>
      </c>
      <c r="L17383">
        <f t="shared" si="815"/>
        <v>4131.6838680947631</v>
      </c>
    </row>
    <row r="17384" spans="1:12" x14ac:dyDescent="0.25">
      <c r="A17384">
        <v>1.572133068350076</v>
      </c>
      <c r="B17384">
        <v>-1.8349505677832629</v>
      </c>
      <c r="C17384">
        <v>3.1309404659168871</v>
      </c>
      <c r="D17384">
        <v>14.906987679184351</v>
      </c>
      <c r="E17384">
        <v>4129.6803187960304</v>
      </c>
      <c r="F17384">
        <v>2.845490920283163E-5</v>
      </c>
      <c r="G17384">
        <v>2.061065197428834E-4</v>
      </c>
      <c r="H17384">
        <v>2.061065197428834E-4</v>
      </c>
      <c r="J17384">
        <f t="shared" si="813"/>
        <v>3.1309689208260898</v>
      </c>
      <c r="K17384">
        <f t="shared" si="814"/>
        <v>14.907193785704093</v>
      </c>
      <c r="L17384">
        <f t="shared" si="815"/>
        <v>4129.6805249025501</v>
      </c>
    </row>
    <row r="17385" spans="1:12" x14ac:dyDescent="0.25">
      <c r="A17385">
        <v>1.572133068350076</v>
      </c>
      <c r="B17385">
        <v>-1.8349505677832629</v>
      </c>
      <c r="C17385">
        <v>3.1309404659168871</v>
      </c>
      <c r="D17385">
        <v>14.906987679184351</v>
      </c>
      <c r="E17385">
        <v>4129.6803187960304</v>
      </c>
      <c r="F17385">
        <v>2.845490920283163E-5</v>
      </c>
      <c r="G17385">
        <v>2.061065197428834E-4</v>
      </c>
      <c r="H17385">
        <v>2.061065197428834E-4</v>
      </c>
      <c r="J17385">
        <f t="shared" si="813"/>
        <v>3.1309689208260898</v>
      </c>
      <c r="K17385">
        <f t="shared" si="814"/>
        <v>14.907193785704093</v>
      </c>
      <c r="L17385">
        <f t="shared" si="815"/>
        <v>4129.6805249025501</v>
      </c>
    </row>
    <row r="17386" spans="1:12" x14ac:dyDescent="0.25">
      <c r="A17386">
        <v>1.572133068350076</v>
      </c>
      <c r="B17386">
        <v>-1.8349505677832629</v>
      </c>
      <c r="C17386">
        <v>3.1309404659168871</v>
      </c>
      <c r="D17386">
        <v>14.906987679184351</v>
      </c>
      <c r="E17386">
        <v>4129.6803187960304</v>
      </c>
      <c r="F17386">
        <v>2.845490920283163E-5</v>
      </c>
      <c r="G17386">
        <v>2.061065197428834E-4</v>
      </c>
      <c r="H17386">
        <v>2.061065197428834E-4</v>
      </c>
      <c r="J17386">
        <f t="shared" si="813"/>
        <v>3.1309689208260898</v>
      </c>
      <c r="K17386">
        <f t="shared" si="814"/>
        <v>14.907193785704093</v>
      </c>
      <c r="L17386">
        <f t="shared" si="815"/>
        <v>4129.6805249025501</v>
      </c>
    </row>
    <row r="17387" spans="1:12" x14ac:dyDescent="0.25">
      <c r="A17387">
        <v>1.572133068350076</v>
      </c>
      <c r="B17387">
        <v>-1.8349505677832629</v>
      </c>
      <c r="C17387">
        <v>3.1309404659168871</v>
      </c>
      <c r="D17387">
        <v>14.906987679184351</v>
      </c>
      <c r="E17387">
        <v>4129.6803187960304</v>
      </c>
      <c r="F17387">
        <v>2.845490920283163E-5</v>
      </c>
      <c r="G17387">
        <v>2.061065197428834E-4</v>
      </c>
      <c r="H17387">
        <v>2.061065197428834E-4</v>
      </c>
      <c r="J17387">
        <f t="shared" si="813"/>
        <v>3.1309689208260898</v>
      </c>
      <c r="K17387">
        <f t="shared" si="814"/>
        <v>14.907193785704093</v>
      </c>
      <c r="L17387">
        <f t="shared" si="815"/>
        <v>4129.6805249025501</v>
      </c>
    </row>
    <row r="17388" spans="1:12" x14ac:dyDescent="0.25">
      <c r="A17388">
        <v>1.5721362952877691</v>
      </c>
      <c r="B17388">
        <v>-1.8358136105104881</v>
      </c>
      <c r="C17388">
        <v>3.1326920061542469</v>
      </c>
      <c r="D17388">
        <v>14.915326643146051</v>
      </c>
      <c r="E17388">
        <v>4127.8777423687989</v>
      </c>
      <c r="F17388">
        <v>2.845490920283163E-5</v>
      </c>
      <c r="G17388">
        <v>2.061065197428834E-4</v>
      </c>
      <c r="H17388">
        <v>2.061065197428834E-4</v>
      </c>
      <c r="J17388">
        <f t="shared" si="813"/>
        <v>3.1327204610634496</v>
      </c>
      <c r="K17388">
        <f t="shared" si="814"/>
        <v>14.915532749665793</v>
      </c>
      <c r="L17388">
        <f t="shared" si="815"/>
        <v>4127.8779484753186</v>
      </c>
    </row>
    <row r="17389" spans="1:12" x14ac:dyDescent="0.25">
      <c r="A17389">
        <v>1.5721362952877691</v>
      </c>
      <c r="B17389">
        <v>-1.8358136105104881</v>
      </c>
      <c r="C17389">
        <v>3.1326920061542469</v>
      </c>
      <c r="D17389">
        <v>14.915326643146051</v>
      </c>
      <c r="E17389">
        <v>4127.8777423687989</v>
      </c>
      <c r="F17389">
        <v>2.845490920283163E-5</v>
      </c>
      <c r="G17389">
        <v>2.061065197428834E-4</v>
      </c>
      <c r="H17389">
        <v>2.061065197428834E-4</v>
      </c>
      <c r="J17389">
        <f t="shared" si="813"/>
        <v>3.1327204610634496</v>
      </c>
      <c r="K17389">
        <f t="shared" si="814"/>
        <v>14.915532749665793</v>
      </c>
      <c r="L17389">
        <f t="shared" si="815"/>
        <v>4127.8779484753186</v>
      </c>
    </row>
    <row r="17390" spans="1:12" x14ac:dyDescent="0.25">
      <c r="A17390">
        <v>1.5721362952877691</v>
      </c>
      <c r="B17390">
        <v>-1.8358136105104881</v>
      </c>
      <c r="C17390">
        <v>3.1326920061542469</v>
      </c>
      <c r="D17390">
        <v>14.915326643146051</v>
      </c>
      <c r="E17390">
        <v>4127.8777423687989</v>
      </c>
      <c r="F17390">
        <v>2.845490920283163E-5</v>
      </c>
      <c r="G17390">
        <v>2.061065197428834E-4</v>
      </c>
      <c r="H17390">
        <v>2.061065197428834E-4</v>
      </c>
      <c r="J17390">
        <f t="shared" si="813"/>
        <v>3.1327204610634496</v>
      </c>
      <c r="K17390">
        <f t="shared" si="814"/>
        <v>14.915532749665793</v>
      </c>
      <c r="L17390">
        <f t="shared" si="815"/>
        <v>4127.8779484753186</v>
      </c>
    </row>
    <row r="17391" spans="1:12" x14ac:dyDescent="0.25">
      <c r="A17391">
        <v>1.5721362952877691</v>
      </c>
      <c r="B17391">
        <v>-1.8358136105104881</v>
      </c>
      <c r="C17391">
        <v>3.1326920061542469</v>
      </c>
      <c r="D17391">
        <v>14.915326643146051</v>
      </c>
      <c r="E17391">
        <v>4127.8777423687989</v>
      </c>
      <c r="F17391">
        <v>2.845490920283163E-5</v>
      </c>
      <c r="G17391">
        <v>2.061065197428834E-4</v>
      </c>
      <c r="H17391">
        <v>2.061065197428834E-4</v>
      </c>
      <c r="J17391">
        <f t="shared" si="813"/>
        <v>3.1327204610634496</v>
      </c>
      <c r="K17391">
        <f t="shared" si="814"/>
        <v>14.915532749665793</v>
      </c>
      <c r="L17391">
        <f t="shared" si="815"/>
        <v>4127.8779484753186</v>
      </c>
    </row>
    <row r="17392" spans="1:12" x14ac:dyDescent="0.25">
      <c r="A17392">
        <v>1.5721406918803169</v>
      </c>
      <c r="B17392">
        <v>-1.8366773565789161</v>
      </c>
      <c r="C17392">
        <v>3.13128741147449</v>
      </c>
      <c r="D17392">
        <v>14.90863946340402</v>
      </c>
      <c r="E17392">
        <v>4125.1078651878179</v>
      </c>
      <c r="F17392">
        <v>2.845490920283163E-5</v>
      </c>
      <c r="G17392">
        <v>2.061065197428834E-4</v>
      </c>
      <c r="H17392">
        <v>2.061065197428834E-4</v>
      </c>
      <c r="J17392">
        <f t="shared" si="813"/>
        <v>3.1313158663836926</v>
      </c>
      <c r="K17392">
        <f t="shared" si="814"/>
        <v>14.908845569923763</v>
      </c>
      <c r="L17392">
        <f t="shared" si="815"/>
        <v>4125.1080712943376</v>
      </c>
    </row>
    <row r="17393" spans="1:12" x14ac:dyDescent="0.25">
      <c r="A17393">
        <v>1.5721406918803169</v>
      </c>
      <c r="B17393">
        <v>-1.8366773565789161</v>
      </c>
      <c r="C17393">
        <v>3.13128741147449</v>
      </c>
      <c r="D17393">
        <v>14.90863946340402</v>
      </c>
      <c r="E17393">
        <v>4125.1078651878179</v>
      </c>
      <c r="F17393">
        <v>2.845490920283163E-5</v>
      </c>
      <c r="G17393">
        <v>2.061065197428834E-4</v>
      </c>
      <c r="H17393">
        <v>2.061065197428834E-4</v>
      </c>
      <c r="J17393">
        <f t="shared" si="813"/>
        <v>3.1313158663836926</v>
      </c>
      <c r="K17393">
        <f t="shared" si="814"/>
        <v>14.908845569923763</v>
      </c>
      <c r="L17393">
        <f t="shared" si="815"/>
        <v>4125.1080712943376</v>
      </c>
    </row>
    <row r="17394" spans="1:12" x14ac:dyDescent="0.25">
      <c r="A17394">
        <v>1.5721406918803169</v>
      </c>
      <c r="B17394">
        <v>-1.8366773565789161</v>
      </c>
      <c r="C17394">
        <v>3.13128741147449</v>
      </c>
      <c r="D17394">
        <v>14.90863946340402</v>
      </c>
      <c r="E17394">
        <v>4125.1078651878179</v>
      </c>
      <c r="F17394">
        <v>2.845490920283163E-5</v>
      </c>
      <c r="G17394">
        <v>2.061065197428834E-4</v>
      </c>
      <c r="H17394">
        <v>2.061065197428834E-4</v>
      </c>
      <c r="J17394">
        <f t="shared" si="813"/>
        <v>3.1313158663836926</v>
      </c>
      <c r="K17394">
        <f t="shared" si="814"/>
        <v>14.908845569923763</v>
      </c>
      <c r="L17394">
        <f t="shared" si="815"/>
        <v>4125.1080712943376</v>
      </c>
    </row>
    <row r="17395" spans="1:12" x14ac:dyDescent="0.25">
      <c r="A17395">
        <v>1.572146212914548</v>
      </c>
      <c r="B17395">
        <v>-1.8375407726555699</v>
      </c>
      <c r="C17395">
        <v>3.129374206000243</v>
      </c>
      <c r="D17395">
        <v>14.899530822092739</v>
      </c>
      <c r="E17395">
        <v>4122.3360651479761</v>
      </c>
      <c r="F17395">
        <v>2.845490920283163E-5</v>
      </c>
      <c r="G17395">
        <v>2.061065197428834E-4</v>
      </c>
      <c r="H17395">
        <v>2.061065197428834E-4</v>
      </c>
      <c r="J17395">
        <f t="shared" si="813"/>
        <v>3.1294026609094456</v>
      </c>
      <c r="K17395">
        <f t="shared" si="814"/>
        <v>14.899736928612482</v>
      </c>
      <c r="L17395">
        <f t="shared" si="815"/>
        <v>4122.3362712544958</v>
      </c>
    </row>
    <row r="17396" spans="1:12" x14ac:dyDescent="0.25">
      <c r="A17396">
        <v>1.572146212914548</v>
      </c>
      <c r="B17396">
        <v>-1.8375407726555699</v>
      </c>
      <c r="C17396">
        <v>3.129374206000243</v>
      </c>
      <c r="D17396">
        <v>14.899530822092739</v>
      </c>
      <c r="E17396">
        <v>4122.3360651479761</v>
      </c>
      <c r="F17396">
        <v>2.845490920283163E-5</v>
      </c>
      <c r="G17396">
        <v>2.061065197428834E-4</v>
      </c>
      <c r="H17396">
        <v>2.061065197428834E-4</v>
      </c>
      <c r="J17396">
        <f t="shared" si="813"/>
        <v>3.1294026609094456</v>
      </c>
      <c r="K17396">
        <f t="shared" si="814"/>
        <v>14.899736928612482</v>
      </c>
      <c r="L17396">
        <f t="shared" si="815"/>
        <v>4122.3362712544958</v>
      </c>
    </row>
    <row r="17397" spans="1:12" x14ac:dyDescent="0.25">
      <c r="A17397">
        <v>1.572146212914548</v>
      </c>
      <c r="B17397">
        <v>-1.8375407726555699</v>
      </c>
      <c r="C17397">
        <v>3.129374206000243</v>
      </c>
      <c r="D17397">
        <v>14.899530822092739</v>
      </c>
      <c r="E17397">
        <v>4122.3360651479761</v>
      </c>
      <c r="F17397">
        <v>2.845490920283163E-5</v>
      </c>
      <c r="G17397">
        <v>2.061065197428834E-4</v>
      </c>
      <c r="H17397">
        <v>2.061065197428834E-4</v>
      </c>
      <c r="J17397">
        <f t="shared" si="813"/>
        <v>3.1294026609094456</v>
      </c>
      <c r="K17397">
        <f t="shared" si="814"/>
        <v>14.899736928612482</v>
      </c>
      <c r="L17397">
        <f t="shared" si="815"/>
        <v>4122.3362712544958</v>
      </c>
    </row>
    <row r="17398" spans="1:12" x14ac:dyDescent="0.25">
      <c r="A17398">
        <v>1.572146212914548</v>
      </c>
      <c r="B17398">
        <v>-1.8375407726555699</v>
      </c>
      <c r="C17398">
        <v>3.129374206000243</v>
      </c>
      <c r="D17398">
        <v>14.899530822092739</v>
      </c>
      <c r="E17398">
        <v>4122.3360651479761</v>
      </c>
      <c r="F17398">
        <v>2.845490920283163E-5</v>
      </c>
      <c r="G17398">
        <v>2.061065197428834E-4</v>
      </c>
      <c r="H17398">
        <v>2.061065197428834E-4</v>
      </c>
      <c r="J17398">
        <f t="shared" si="813"/>
        <v>3.1294026609094456</v>
      </c>
      <c r="K17398">
        <f t="shared" si="814"/>
        <v>14.899736928612482</v>
      </c>
      <c r="L17398">
        <f t="shared" si="815"/>
        <v>4122.3362712544958</v>
      </c>
    </row>
    <row r="17399" spans="1:12" x14ac:dyDescent="0.25">
      <c r="A17399">
        <v>1.572146212914548</v>
      </c>
      <c r="B17399">
        <v>-1.8375407726555699</v>
      </c>
      <c r="C17399">
        <v>3.129374206000243</v>
      </c>
      <c r="D17399">
        <v>14.899530822092739</v>
      </c>
      <c r="E17399">
        <v>4122.3360651479761</v>
      </c>
      <c r="F17399">
        <v>2.845490920283163E-5</v>
      </c>
      <c r="G17399">
        <v>2.061065197428834E-4</v>
      </c>
      <c r="H17399">
        <v>2.061065197428834E-4</v>
      </c>
      <c r="J17399">
        <f t="shared" si="813"/>
        <v>3.1294026609094456</v>
      </c>
      <c r="K17399">
        <f t="shared" si="814"/>
        <v>14.899736928612482</v>
      </c>
      <c r="L17399">
        <f t="shared" si="815"/>
        <v>4122.3362712544958</v>
      </c>
    </row>
    <row r="17400" spans="1:12" x14ac:dyDescent="0.25">
      <c r="A17400">
        <v>1.572152758918298</v>
      </c>
      <c r="B17400">
        <v>-1.8384035203047311</v>
      </c>
      <c r="C17400">
        <v>3.1269725205522181</v>
      </c>
      <c r="D17400">
        <v>14.888096560531819</v>
      </c>
      <c r="E17400">
        <v>4119.5621224819133</v>
      </c>
      <c r="F17400">
        <v>2.845490920283163E-5</v>
      </c>
      <c r="G17400">
        <v>2.061065197428834E-4</v>
      </c>
      <c r="H17400">
        <v>2.061065197428834E-4</v>
      </c>
      <c r="J17400">
        <f t="shared" si="813"/>
        <v>3.1270009754614208</v>
      </c>
      <c r="K17400">
        <f t="shared" si="814"/>
        <v>14.888302667051562</v>
      </c>
      <c r="L17400">
        <f t="shared" si="815"/>
        <v>4119.562328588433</v>
      </c>
    </row>
    <row r="17401" spans="1:12" x14ac:dyDescent="0.25">
      <c r="A17401">
        <v>1.572152758918298</v>
      </c>
      <c r="B17401">
        <v>-1.8384035203047311</v>
      </c>
      <c r="C17401">
        <v>3.1269725205522181</v>
      </c>
      <c r="D17401">
        <v>14.888096560531819</v>
      </c>
      <c r="E17401">
        <v>4119.5621224819133</v>
      </c>
      <c r="F17401">
        <v>2.845490920283163E-5</v>
      </c>
      <c r="G17401">
        <v>2.061065197428834E-4</v>
      </c>
      <c r="H17401">
        <v>2.061065197428834E-4</v>
      </c>
      <c r="J17401">
        <f t="shared" si="813"/>
        <v>3.1270009754614208</v>
      </c>
      <c r="K17401">
        <f t="shared" si="814"/>
        <v>14.888302667051562</v>
      </c>
      <c r="L17401">
        <f t="shared" si="815"/>
        <v>4119.562328588433</v>
      </c>
    </row>
    <row r="17402" spans="1:12" x14ac:dyDescent="0.25">
      <c r="A17402">
        <v>1.572152758918298</v>
      </c>
      <c r="B17402">
        <v>-1.8384035203047311</v>
      </c>
      <c r="C17402">
        <v>3.1269725205522181</v>
      </c>
      <c r="D17402">
        <v>14.888096560531819</v>
      </c>
      <c r="E17402">
        <v>4119.5621224819133</v>
      </c>
      <c r="F17402">
        <v>2.845490920283163E-5</v>
      </c>
      <c r="G17402">
        <v>2.061065197428834E-4</v>
      </c>
      <c r="H17402">
        <v>2.061065197428834E-4</v>
      </c>
      <c r="J17402">
        <f t="shared" si="813"/>
        <v>3.1270009754614208</v>
      </c>
      <c r="K17402">
        <f t="shared" si="814"/>
        <v>14.888302667051562</v>
      </c>
      <c r="L17402">
        <f t="shared" si="815"/>
        <v>4119.562328588433</v>
      </c>
    </row>
    <row r="17403" spans="1:12" x14ac:dyDescent="0.25">
      <c r="A17403">
        <v>1.572152758918298</v>
      </c>
      <c r="B17403">
        <v>-1.8384035203047311</v>
      </c>
      <c r="C17403">
        <v>3.1269725205522181</v>
      </c>
      <c r="D17403">
        <v>14.888096560531819</v>
      </c>
      <c r="E17403">
        <v>4119.5621224819133</v>
      </c>
      <c r="F17403">
        <v>2.845490920283163E-5</v>
      </c>
      <c r="G17403">
        <v>2.061065197428834E-4</v>
      </c>
      <c r="H17403">
        <v>2.061065197428834E-4</v>
      </c>
      <c r="J17403">
        <f t="shared" si="813"/>
        <v>3.1270009754614208</v>
      </c>
      <c r="K17403">
        <f t="shared" si="814"/>
        <v>14.888302667051562</v>
      </c>
      <c r="L17403">
        <f t="shared" si="815"/>
        <v>4119.562328588433</v>
      </c>
    </row>
    <row r="17404" spans="1:12" x14ac:dyDescent="0.25">
      <c r="A17404">
        <v>1.572152758918298</v>
      </c>
      <c r="B17404">
        <v>-1.8384035203047311</v>
      </c>
      <c r="C17404">
        <v>3.1269725205522181</v>
      </c>
      <c r="D17404">
        <v>14.888096560531819</v>
      </c>
      <c r="E17404">
        <v>4119.5621224819133</v>
      </c>
      <c r="F17404">
        <v>2.845490920283163E-5</v>
      </c>
      <c r="G17404">
        <v>2.061065197428834E-4</v>
      </c>
      <c r="H17404">
        <v>2.061065197428834E-4</v>
      </c>
      <c r="J17404">
        <f t="shared" si="813"/>
        <v>3.1270009754614208</v>
      </c>
      <c r="K17404">
        <f t="shared" si="814"/>
        <v>14.888302667051562</v>
      </c>
      <c r="L17404">
        <f t="shared" si="815"/>
        <v>4119.562328588433</v>
      </c>
    </row>
    <row r="17405" spans="1:12" x14ac:dyDescent="0.25">
      <c r="A17405">
        <v>1.572152758918298</v>
      </c>
      <c r="B17405">
        <v>-1.8384035203047311</v>
      </c>
      <c r="C17405">
        <v>3.1269725205522181</v>
      </c>
      <c r="D17405">
        <v>14.888096560531819</v>
      </c>
      <c r="E17405">
        <v>4119.5621224819133</v>
      </c>
      <c r="F17405">
        <v>2.845490920283163E-5</v>
      </c>
      <c r="G17405">
        <v>2.061065197428834E-4</v>
      </c>
      <c r="H17405">
        <v>2.061065197428834E-4</v>
      </c>
      <c r="J17405">
        <f t="shared" si="813"/>
        <v>3.1270009754614208</v>
      </c>
      <c r="K17405">
        <f t="shared" si="814"/>
        <v>14.888302667051562</v>
      </c>
      <c r="L17405">
        <f t="shared" si="815"/>
        <v>4119.562328588433</v>
      </c>
    </row>
    <row r="17406" spans="1:12" x14ac:dyDescent="0.25">
      <c r="A17406">
        <v>1.572160226628911</v>
      </c>
      <c r="B17406">
        <v>-1.8392654972629079</v>
      </c>
      <c r="C17406">
        <v>3.1241261613067501</v>
      </c>
      <c r="D17406">
        <v>14.87454523677876</v>
      </c>
      <c r="E17406">
        <v>4116.7861758449399</v>
      </c>
      <c r="F17406">
        <v>2.845490920283163E-5</v>
      </c>
      <c r="G17406">
        <v>2.061065197428834E-4</v>
      </c>
      <c r="H17406">
        <v>2.061065197428834E-4</v>
      </c>
      <c r="J17406">
        <f t="shared" si="813"/>
        <v>3.1241546162159528</v>
      </c>
      <c r="K17406">
        <f t="shared" si="814"/>
        <v>14.874751343298502</v>
      </c>
      <c r="L17406">
        <f t="shared" si="815"/>
        <v>4116.7863819514596</v>
      </c>
    </row>
    <row r="17407" spans="1:12" x14ac:dyDescent="0.25">
      <c r="A17407">
        <v>1.572160226628911</v>
      </c>
      <c r="B17407">
        <v>-1.8392654972629079</v>
      </c>
      <c r="C17407">
        <v>3.1241261613067501</v>
      </c>
      <c r="D17407">
        <v>14.87454523677876</v>
      </c>
      <c r="E17407">
        <v>4116.7861758449399</v>
      </c>
      <c r="F17407">
        <v>2.845490920283163E-5</v>
      </c>
      <c r="G17407">
        <v>2.061065197428834E-4</v>
      </c>
      <c r="H17407">
        <v>2.061065197428834E-4</v>
      </c>
      <c r="J17407">
        <f t="shared" si="813"/>
        <v>3.1241546162159528</v>
      </c>
      <c r="K17407">
        <f t="shared" si="814"/>
        <v>14.874751343298502</v>
      </c>
      <c r="L17407">
        <f t="shared" si="815"/>
        <v>4116.7863819514596</v>
      </c>
    </row>
    <row r="17408" spans="1:12" x14ac:dyDescent="0.25">
      <c r="A17408">
        <v>1.572160226628911</v>
      </c>
      <c r="B17408">
        <v>-1.8392654972629079</v>
      </c>
      <c r="C17408">
        <v>3.1241261613067501</v>
      </c>
      <c r="D17408">
        <v>14.87454523677876</v>
      </c>
      <c r="E17408">
        <v>4116.7861758449399</v>
      </c>
      <c r="F17408">
        <v>2.845490920283163E-5</v>
      </c>
      <c r="G17408">
        <v>2.061065197428834E-4</v>
      </c>
      <c r="H17408">
        <v>2.061065197428834E-4</v>
      </c>
      <c r="J17408">
        <f t="shared" si="813"/>
        <v>3.1241546162159528</v>
      </c>
      <c r="K17408">
        <f t="shared" si="814"/>
        <v>14.874751343298502</v>
      </c>
      <c r="L17408">
        <f t="shared" si="815"/>
        <v>4116.7863819514596</v>
      </c>
    </row>
    <row r="17409" spans="1:12" x14ac:dyDescent="0.25">
      <c r="A17409">
        <v>1.572160226628911</v>
      </c>
      <c r="B17409">
        <v>-1.8392654972629079</v>
      </c>
      <c r="C17409">
        <v>3.1241261613067501</v>
      </c>
      <c r="D17409">
        <v>14.87454523677876</v>
      </c>
      <c r="E17409">
        <v>4116.7861758449399</v>
      </c>
      <c r="F17409">
        <v>2.845490920283163E-5</v>
      </c>
      <c r="G17409">
        <v>2.061065197428834E-4</v>
      </c>
      <c r="H17409">
        <v>2.061065197428834E-4</v>
      </c>
      <c r="J17409">
        <f t="shared" si="813"/>
        <v>3.1241546162159528</v>
      </c>
      <c r="K17409">
        <f t="shared" si="814"/>
        <v>14.874751343298502</v>
      </c>
      <c r="L17409">
        <f t="shared" si="815"/>
        <v>4116.7863819514596</v>
      </c>
    </row>
    <row r="17410" spans="1:12" x14ac:dyDescent="0.25">
      <c r="A17410">
        <v>1.5721685194937991</v>
      </c>
      <c r="B17410">
        <v>-1.8401266760182391</v>
      </c>
      <c r="C17410">
        <v>3.1208806044179238</v>
      </c>
      <c r="D17410">
        <v>14.85909335953562</v>
      </c>
      <c r="E17410">
        <v>4114.0084147982916</v>
      </c>
      <c r="F17410">
        <v>2.845490920283163E-5</v>
      </c>
      <c r="G17410">
        <v>2.061065197428834E-4</v>
      </c>
      <c r="H17410">
        <v>2.061065197428834E-4</v>
      </c>
      <c r="J17410">
        <f t="shared" si="813"/>
        <v>3.1209090593271265</v>
      </c>
      <c r="K17410">
        <f t="shared" si="814"/>
        <v>14.859299466055363</v>
      </c>
      <c r="L17410">
        <f t="shared" si="815"/>
        <v>4114.0086209048113</v>
      </c>
    </row>
    <row r="17411" spans="1:12" x14ac:dyDescent="0.25">
      <c r="A17411">
        <v>1.5721685194937991</v>
      </c>
      <c r="B17411">
        <v>-1.8401266760182391</v>
      </c>
      <c r="C17411">
        <v>3.1208806044179238</v>
      </c>
      <c r="D17411">
        <v>14.85909335953562</v>
      </c>
      <c r="E17411">
        <v>4114.0084147982916</v>
      </c>
      <c r="F17411">
        <v>2.845490920283163E-5</v>
      </c>
      <c r="G17411">
        <v>2.061065197428834E-4</v>
      </c>
      <c r="H17411">
        <v>2.061065197428834E-4</v>
      </c>
      <c r="J17411">
        <f t="shared" ref="J17411:J17474" si="816">C17411+F17411</f>
        <v>3.1209090593271265</v>
      </c>
      <c r="K17411">
        <f t="shared" ref="K17411:K17474" si="817">D17411+G17411</f>
        <v>14.859299466055363</v>
      </c>
      <c r="L17411">
        <f t="shared" ref="L17411:L17474" si="818">E17411+H17411</f>
        <v>4114.0086209048113</v>
      </c>
    </row>
    <row r="17412" spans="1:12" x14ac:dyDescent="0.25">
      <c r="A17412">
        <v>1.5721685194937991</v>
      </c>
      <c r="B17412">
        <v>-1.8401266760182391</v>
      </c>
      <c r="C17412">
        <v>3.1208806044179238</v>
      </c>
      <c r="D17412">
        <v>14.85909335953562</v>
      </c>
      <c r="E17412">
        <v>4114.0084147982916</v>
      </c>
      <c r="F17412">
        <v>2.845490920283163E-5</v>
      </c>
      <c r="G17412">
        <v>2.061065197428834E-4</v>
      </c>
      <c r="H17412">
        <v>2.061065197428834E-4</v>
      </c>
      <c r="J17412">
        <f t="shared" si="816"/>
        <v>3.1209090593271265</v>
      </c>
      <c r="K17412">
        <f t="shared" si="817"/>
        <v>14.859299466055363</v>
      </c>
      <c r="L17412">
        <f t="shared" si="818"/>
        <v>4114.0086209048113</v>
      </c>
    </row>
    <row r="17413" spans="1:12" x14ac:dyDescent="0.25">
      <c r="A17413">
        <v>1.5721685194937991</v>
      </c>
      <c r="B17413">
        <v>-1.8401266760182391</v>
      </c>
      <c r="C17413">
        <v>3.1208806044179238</v>
      </c>
      <c r="D17413">
        <v>14.85909335953562</v>
      </c>
      <c r="E17413">
        <v>4114.0084147982916</v>
      </c>
      <c r="F17413">
        <v>2.845490920283163E-5</v>
      </c>
      <c r="G17413">
        <v>2.061065197428834E-4</v>
      </c>
      <c r="H17413">
        <v>2.061065197428834E-4</v>
      </c>
      <c r="J17413">
        <f t="shared" si="816"/>
        <v>3.1209090593271265</v>
      </c>
      <c r="K17413">
        <f t="shared" si="817"/>
        <v>14.859299466055363</v>
      </c>
      <c r="L17413">
        <f t="shared" si="818"/>
        <v>4114.0086209048113</v>
      </c>
    </row>
    <row r="17414" spans="1:12" x14ac:dyDescent="0.25">
      <c r="A17414">
        <v>1.5721685194937991</v>
      </c>
      <c r="B17414">
        <v>-1.8401266760182391</v>
      </c>
      <c r="C17414">
        <v>3.1208806044179238</v>
      </c>
      <c r="D17414">
        <v>14.85909335953562</v>
      </c>
      <c r="E17414">
        <v>4114.0084147982916</v>
      </c>
      <c r="F17414">
        <v>2.845490920283163E-5</v>
      </c>
      <c r="G17414">
        <v>2.061065197428834E-4</v>
      </c>
      <c r="H17414">
        <v>2.061065197428834E-4</v>
      </c>
      <c r="J17414">
        <f t="shared" si="816"/>
        <v>3.1209090593271265</v>
      </c>
      <c r="K17414">
        <f t="shared" si="817"/>
        <v>14.859299466055363</v>
      </c>
      <c r="L17414">
        <f t="shared" si="818"/>
        <v>4114.0086209048113</v>
      </c>
    </row>
    <row r="17415" spans="1:12" x14ac:dyDescent="0.25">
      <c r="A17415">
        <v>1.5721685194937991</v>
      </c>
      <c r="B17415">
        <v>-1.8401266760182391</v>
      </c>
      <c r="C17415">
        <v>3.1208806044179238</v>
      </c>
      <c r="D17415">
        <v>14.85909335953562</v>
      </c>
      <c r="E17415">
        <v>4114.0084147982916</v>
      </c>
      <c r="F17415">
        <v>2.845490920283163E-5</v>
      </c>
      <c r="G17415">
        <v>2.061065197428834E-4</v>
      </c>
      <c r="H17415">
        <v>2.061065197428834E-4</v>
      </c>
      <c r="J17415">
        <f t="shared" si="816"/>
        <v>3.1209090593271265</v>
      </c>
      <c r="K17415">
        <f t="shared" si="817"/>
        <v>14.859299466055363</v>
      </c>
      <c r="L17415">
        <f t="shared" si="818"/>
        <v>4114.0086209048113</v>
      </c>
    </row>
    <row r="17416" spans="1:12" x14ac:dyDescent="0.25">
      <c r="A17416">
        <v>1.572177549891709</v>
      </c>
      <c r="B17416">
        <v>-1.8409870521682561</v>
      </c>
      <c r="C17416">
        <v>3.1172784020758271</v>
      </c>
      <c r="D17416">
        <v>14.84194351671111</v>
      </c>
      <c r="E17416">
        <v>4111.2290286264597</v>
      </c>
      <c r="F17416">
        <v>2.845490920283163E-5</v>
      </c>
      <c r="G17416">
        <v>2.061065197428834E-4</v>
      </c>
      <c r="H17416">
        <v>2.061065197428834E-4</v>
      </c>
      <c r="J17416">
        <f t="shared" si="816"/>
        <v>3.1173068569850297</v>
      </c>
      <c r="K17416">
        <f t="shared" si="817"/>
        <v>14.842149623230853</v>
      </c>
      <c r="L17416">
        <f t="shared" si="818"/>
        <v>4111.2292347329794</v>
      </c>
    </row>
    <row r="17417" spans="1:12" x14ac:dyDescent="0.25">
      <c r="A17417">
        <v>1.572177549891709</v>
      </c>
      <c r="B17417">
        <v>-1.8409870521682561</v>
      </c>
      <c r="C17417">
        <v>3.1172784020758271</v>
      </c>
      <c r="D17417">
        <v>14.84194351671111</v>
      </c>
      <c r="E17417">
        <v>4111.2290286264597</v>
      </c>
      <c r="F17417">
        <v>2.845490920283163E-5</v>
      </c>
      <c r="G17417">
        <v>2.061065197428834E-4</v>
      </c>
      <c r="H17417">
        <v>2.061065197428834E-4</v>
      </c>
      <c r="J17417">
        <f t="shared" si="816"/>
        <v>3.1173068569850297</v>
      </c>
      <c r="K17417">
        <f t="shared" si="817"/>
        <v>14.842149623230853</v>
      </c>
      <c r="L17417">
        <f t="shared" si="818"/>
        <v>4111.2292347329794</v>
      </c>
    </row>
    <row r="17418" spans="1:12" x14ac:dyDescent="0.25">
      <c r="A17418">
        <v>1.572177549891709</v>
      </c>
      <c r="B17418">
        <v>-1.8409870521682561</v>
      </c>
      <c r="C17418">
        <v>3.1172784020758271</v>
      </c>
      <c r="D17418">
        <v>14.84194351671111</v>
      </c>
      <c r="E17418">
        <v>4111.2290286264597</v>
      </c>
      <c r="F17418">
        <v>2.845490920283163E-5</v>
      </c>
      <c r="G17418">
        <v>2.061065197428834E-4</v>
      </c>
      <c r="H17418">
        <v>2.061065197428834E-4</v>
      </c>
      <c r="J17418">
        <f t="shared" si="816"/>
        <v>3.1173068569850297</v>
      </c>
      <c r="K17418">
        <f t="shared" si="817"/>
        <v>14.842149623230853</v>
      </c>
      <c r="L17418">
        <f t="shared" si="818"/>
        <v>4111.2292347329794</v>
      </c>
    </row>
    <row r="17419" spans="1:12" x14ac:dyDescent="0.25">
      <c r="A17419">
        <v>1.572177549891709</v>
      </c>
      <c r="B17419">
        <v>-1.8409870521682561</v>
      </c>
      <c r="C17419">
        <v>3.1172784020758271</v>
      </c>
      <c r="D17419">
        <v>14.84194351671111</v>
      </c>
      <c r="E17419">
        <v>4111.2290286264597</v>
      </c>
      <c r="F17419">
        <v>2.845490920283163E-5</v>
      </c>
      <c r="G17419">
        <v>2.061065197428834E-4</v>
      </c>
      <c r="H17419">
        <v>2.061065197428834E-4</v>
      </c>
      <c r="J17419">
        <f t="shared" si="816"/>
        <v>3.1173068569850297</v>
      </c>
      <c r="K17419">
        <f t="shared" si="817"/>
        <v>14.842149623230853</v>
      </c>
      <c r="L17419">
        <f t="shared" si="818"/>
        <v>4111.2292347329794</v>
      </c>
    </row>
    <row r="17420" spans="1:12" x14ac:dyDescent="0.25">
      <c r="A17420">
        <v>1.572177549891709</v>
      </c>
      <c r="B17420">
        <v>-1.8409870521682561</v>
      </c>
      <c r="C17420">
        <v>3.1172784020758271</v>
      </c>
      <c r="D17420">
        <v>14.84194351671111</v>
      </c>
      <c r="E17420">
        <v>4111.2290286264597</v>
      </c>
      <c r="F17420">
        <v>2.845490920283163E-5</v>
      </c>
      <c r="G17420">
        <v>2.061065197428834E-4</v>
      </c>
      <c r="H17420">
        <v>2.061065197428834E-4</v>
      </c>
      <c r="J17420">
        <f t="shared" si="816"/>
        <v>3.1173068569850297</v>
      </c>
      <c r="K17420">
        <f t="shared" si="817"/>
        <v>14.842149623230853</v>
      </c>
      <c r="L17420">
        <f t="shared" si="818"/>
        <v>4111.2292347329794</v>
      </c>
    </row>
    <row r="17421" spans="1:12" x14ac:dyDescent="0.25">
      <c r="A17421">
        <v>1.572187239218501</v>
      </c>
      <c r="B17421">
        <v>-1.8418466281497441</v>
      </c>
      <c r="C17421">
        <v>3.1133582005040119</v>
      </c>
      <c r="D17421">
        <v>14.823279700179519</v>
      </c>
      <c r="E17421">
        <v>4108.4481927111119</v>
      </c>
      <c r="F17421">
        <v>2.845490920283163E-5</v>
      </c>
      <c r="G17421">
        <v>2.061065197428834E-4</v>
      </c>
      <c r="H17421">
        <v>2.061065197428834E-4</v>
      </c>
      <c r="J17421">
        <f t="shared" si="816"/>
        <v>3.1133866554132146</v>
      </c>
      <c r="K17421">
        <f t="shared" si="817"/>
        <v>14.823485806699262</v>
      </c>
      <c r="L17421">
        <f t="shared" si="818"/>
        <v>4108.4483988176316</v>
      </c>
    </row>
    <row r="17422" spans="1:12" x14ac:dyDescent="0.25">
      <c r="A17422">
        <v>1.572187239218501</v>
      </c>
      <c r="B17422">
        <v>-1.8418466281497441</v>
      </c>
      <c r="C17422">
        <v>3.1133582005040119</v>
      </c>
      <c r="D17422">
        <v>14.823279700179519</v>
      </c>
      <c r="E17422">
        <v>4108.4481927111119</v>
      </c>
      <c r="F17422">
        <v>2.845490920283163E-5</v>
      </c>
      <c r="G17422">
        <v>2.061065197428834E-4</v>
      </c>
      <c r="H17422">
        <v>2.061065197428834E-4</v>
      </c>
      <c r="J17422">
        <f t="shared" si="816"/>
        <v>3.1133866554132146</v>
      </c>
      <c r="K17422">
        <f t="shared" si="817"/>
        <v>14.823485806699262</v>
      </c>
      <c r="L17422">
        <f t="shared" si="818"/>
        <v>4108.4483988176316</v>
      </c>
    </row>
    <row r="17423" spans="1:12" x14ac:dyDescent="0.25">
      <c r="A17423">
        <v>1.572187239218501</v>
      </c>
      <c r="B17423">
        <v>-1.8418466281497441</v>
      </c>
      <c r="C17423">
        <v>3.1133582005040119</v>
      </c>
      <c r="D17423">
        <v>14.823279700179519</v>
      </c>
      <c r="E17423">
        <v>4108.4481927111119</v>
      </c>
      <c r="F17423">
        <v>2.845490920283163E-5</v>
      </c>
      <c r="G17423">
        <v>2.061065197428834E-4</v>
      </c>
      <c r="H17423">
        <v>2.061065197428834E-4</v>
      </c>
      <c r="J17423">
        <f t="shared" si="816"/>
        <v>3.1133866554132146</v>
      </c>
      <c r="K17423">
        <f t="shared" si="817"/>
        <v>14.823485806699262</v>
      </c>
      <c r="L17423">
        <f t="shared" si="818"/>
        <v>4108.4483988176316</v>
      </c>
    </row>
    <row r="17424" spans="1:12" x14ac:dyDescent="0.25">
      <c r="A17424">
        <v>1.572187239218501</v>
      </c>
      <c r="B17424">
        <v>-1.8418466281497441</v>
      </c>
      <c r="C17424">
        <v>3.1133582005040119</v>
      </c>
      <c r="D17424">
        <v>14.823279700179519</v>
      </c>
      <c r="E17424">
        <v>4108.4481927111119</v>
      </c>
      <c r="F17424">
        <v>2.845490920283163E-5</v>
      </c>
      <c r="G17424">
        <v>2.061065197428834E-4</v>
      </c>
      <c r="H17424">
        <v>2.061065197428834E-4</v>
      </c>
      <c r="J17424">
        <f t="shared" si="816"/>
        <v>3.1133866554132146</v>
      </c>
      <c r="K17424">
        <f t="shared" si="817"/>
        <v>14.823485806699262</v>
      </c>
      <c r="L17424">
        <f t="shared" si="818"/>
        <v>4108.4483988176316</v>
      </c>
    </row>
    <row r="17425" spans="1:12" x14ac:dyDescent="0.25">
      <c r="A17425">
        <v>1.572187239218501</v>
      </c>
      <c r="B17425">
        <v>-1.8418466281497441</v>
      </c>
      <c r="C17425">
        <v>3.1133582005040119</v>
      </c>
      <c r="D17425">
        <v>14.803267082859261</v>
      </c>
      <c r="E17425">
        <v>4105.6660654841198</v>
      </c>
      <c r="F17425">
        <v>2.845490920283163E-5</v>
      </c>
      <c r="G17425">
        <v>2.061065197428834E-4</v>
      </c>
      <c r="H17425">
        <v>2.061065197428834E-4</v>
      </c>
      <c r="J17425">
        <f t="shared" si="816"/>
        <v>3.1133866554132146</v>
      </c>
      <c r="K17425">
        <f t="shared" si="817"/>
        <v>14.803473189379003</v>
      </c>
      <c r="L17425">
        <f t="shared" si="818"/>
        <v>4105.6662715906396</v>
      </c>
    </row>
    <row r="17426" spans="1:12" x14ac:dyDescent="0.25">
      <c r="A17426">
        <v>1.5721975169300419</v>
      </c>
      <c r="B17426">
        <v>-1.842705407973404</v>
      </c>
      <c r="C17426">
        <v>3.1091546931359</v>
      </c>
      <c r="D17426">
        <v>14.803267082859261</v>
      </c>
      <c r="E17426">
        <v>4105.6660654841198</v>
      </c>
      <c r="F17426">
        <v>2.845490920283163E-5</v>
      </c>
      <c r="G17426">
        <v>2.061065197428834E-4</v>
      </c>
      <c r="H17426">
        <v>2.061065197428834E-4</v>
      </c>
      <c r="J17426">
        <f t="shared" si="816"/>
        <v>3.1091831480451027</v>
      </c>
      <c r="K17426">
        <f t="shared" si="817"/>
        <v>14.803473189379003</v>
      </c>
      <c r="L17426">
        <f t="shared" si="818"/>
        <v>4105.6662715906396</v>
      </c>
    </row>
    <row r="17427" spans="1:12" x14ac:dyDescent="0.25">
      <c r="A17427">
        <v>1.5721975169300419</v>
      </c>
      <c r="B17427">
        <v>-1.842705407973404</v>
      </c>
      <c r="C17427">
        <v>3.1091546931359</v>
      </c>
      <c r="D17427">
        <v>14.803267082859261</v>
      </c>
      <c r="E17427">
        <v>4105.6660654841198</v>
      </c>
      <c r="F17427">
        <v>2.845490920283163E-5</v>
      </c>
      <c r="G17427">
        <v>2.061065197428834E-4</v>
      </c>
      <c r="H17427">
        <v>2.061065197428834E-4</v>
      </c>
      <c r="J17427">
        <f t="shared" si="816"/>
        <v>3.1091831480451027</v>
      </c>
      <c r="K17427">
        <f t="shared" si="817"/>
        <v>14.803473189379003</v>
      </c>
      <c r="L17427">
        <f t="shared" si="818"/>
        <v>4105.6662715906396</v>
      </c>
    </row>
    <row r="17428" spans="1:12" x14ac:dyDescent="0.25">
      <c r="A17428">
        <v>1.5721975169300419</v>
      </c>
      <c r="B17428">
        <v>-1.842705407973404</v>
      </c>
      <c r="C17428">
        <v>3.1091546931359</v>
      </c>
      <c r="D17428">
        <v>14.803267082859261</v>
      </c>
      <c r="E17428">
        <v>4105.6660654841198</v>
      </c>
      <c r="F17428">
        <v>2.845490920283163E-5</v>
      </c>
      <c r="G17428">
        <v>2.061065197428834E-4</v>
      </c>
      <c r="H17428">
        <v>2.061065197428834E-4</v>
      </c>
      <c r="J17428">
        <f t="shared" si="816"/>
        <v>3.1091831480451027</v>
      </c>
      <c r="K17428">
        <f t="shared" si="817"/>
        <v>14.803473189379003</v>
      </c>
      <c r="L17428">
        <f t="shared" si="818"/>
        <v>4105.6662715906396</v>
      </c>
    </row>
    <row r="17429" spans="1:12" x14ac:dyDescent="0.25">
      <c r="A17429">
        <v>1.5721975169300419</v>
      </c>
      <c r="B17429">
        <v>-1.842705407973404</v>
      </c>
      <c r="C17429">
        <v>3.1091546931359</v>
      </c>
      <c r="D17429">
        <v>14.803267082859261</v>
      </c>
      <c r="E17429">
        <v>4105.6660654841198</v>
      </c>
      <c r="F17429">
        <v>2.845490920283163E-5</v>
      </c>
      <c r="G17429">
        <v>2.061065197428834E-4</v>
      </c>
      <c r="H17429">
        <v>2.061065197428834E-4</v>
      </c>
      <c r="J17429">
        <f t="shared" si="816"/>
        <v>3.1091831480451027</v>
      </c>
      <c r="K17429">
        <f t="shared" si="817"/>
        <v>14.803473189379003</v>
      </c>
      <c r="L17429">
        <f t="shared" si="818"/>
        <v>4105.6662715906396</v>
      </c>
    </row>
    <row r="17430" spans="1:12" x14ac:dyDescent="0.25">
      <c r="A17430">
        <v>1.5721975169300419</v>
      </c>
      <c r="B17430">
        <v>-1.842705407973404</v>
      </c>
      <c r="C17430">
        <v>3.1091546931359</v>
      </c>
      <c r="D17430">
        <v>14.803267082859261</v>
      </c>
      <c r="E17430">
        <v>4105.6660654841198</v>
      </c>
      <c r="F17430">
        <v>2.845490920283163E-5</v>
      </c>
      <c r="G17430">
        <v>2.061065197428834E-4</v>
      </c>
      <c r="H17430">
        <v>2.061065197428834E-4</v>
      </c>
      <c r="J17430">
        <f t="shared" si="816"/>
        <v>3.1091831480451027</v>
      </c>
      <c r="K17430">
        <f t="shared" si="817"/>
        <v>14.803473189379003</v>
      </c>
      <c r="L17430">
        <f t="shared" si="818"/>
        <v>4105.6662715906396</v>
      </c>
    </row>
    <row r="17431" spans="1:12" x14ac:dyDescent="0.25">
      <c r="A17431">
        <v>1.572208320105472</v>
      </c>
      <c r="B17431">
        <v>-1.8435633958139559</v>
      </c>
      <c r="C17431">
        <v>3.104699031002224</v>
      </c>
      <c r="D17431">
        <v>14.782053972541791</v>
      </c>
      <c r="E17431">
        <v>4102.8827894614906</v>
      </c>
      <c r="F17431">
        <v>2.845490920283163E-5</v>
      </c>
      <c r="G17431">
        <v>2.061065197428834E-4</v>
      </c>
      <c r="H17431">
        <v>2.061065197428834E-4</v>
      </c>
      <c r="J17431">
        <f t="shared" si="816"/>
        <v>3.1047274859114267</v>
      </c>
      <c r="K17431">
        <f t="shared" si="817"/>
        <v>14.782260079061533</v>
      </c>
      <c r="L17431">
        <f t="shared" si="818"/>
        <v>4102.8829955680103</v>
      </c>
    </row>
    <row r="17432" spans="1:12" x14ac:dyDescent="0.25">
      <c r="A17432">
        <v>1.572208320105472</v>
      </c>
      <c r="B17432">
        <v>-1.8435633958139559</v>
      </c>
      <c r="C17432">
        <v>3.104699031002224</v>
      </c>
      <c r="D17432">
        <v>14.782053972541791</v>
      </c>
      <c r="E17432">
        <v>4102.8827894614906</v>
      </c>
      <c r="F17432">
        <v>2.845490920283163E-5</v>
      </c>
      <c r="G17432">
        <v>2.061065197428834E-4</v>
      </c>
      <c r="H17432">
        <v>2.061065197428834E-4</v>
      </c>
      <c r="J17432">
        <f t="shared" si="816"/>
        <v>3.1047274859114267</v>
      </c>
      <c r="K17432">
        <f t="shared" si="817"/>
        <v>14.782260079061533</v>
      </c>
      <c r="L17432">
        <f t="shared" si="818"/>
        <v>4102.8829955680103</v>
      </c>
    </row>
    <row r="17433" spans="1:12" x14ac:dyDescent="0.25">
      <c r="A17433">
        <v>1.572208320105472</v>
      </c>
      <c r="B17433">
        <v>-1.8435633958139559</v>
      </c>
      <c r="C17433">
        <v>3.104699031002224</v>
      </c>
      <c r="D17433">
        <v>14.782053972541791</v>
      </c>
      <c r="E17433">
        <v>4102.8827894614906</v>
      </c>
      <c r="F17433">
        <v>2.845490920283163E-5</v>
      </c>
      <c r="G17433">
        <v>2.061065197428834E-4</v>
      </c>
      <c r="H17433">
        <v>2.061065197428834E-4</v>
      </c>
      <c r="J17433">
        <f t="shared" si="816"/>
        <v>3.1047274859114267</v>
      </c>
      <c r="K17433">
        <f t="shared" si="817"/>
        <v>14.782260079061533</v>
      </c>
      <c r="L17433">
        <f t="shared" si="818"/>
        <v>4102.8829955680103</v>
      </c>
    </row>
    <row r="17434" spans="1:12" x14ac:dyDescent="0.25">
      <c r="A17434">
        <v>1.572219592432168</v>
      </c>
      <c r="B17434">
        <v>-1.8444205954222419</v>
      </c>
      <c r="C17434">
        <v>3.10001901027703</v>
      </c>
      <c r="D17434">
        <v>14.759772704785931</v>
      </c>
      <c r="E17434">
        <v>4100.0984917996393</v>
      </c>
      <c r="F17434">
        <v>2.845490920283163E-5</v>
      </c>
      <c r="G17434">
        <v>2.061065197428834E-4</v>
      </c>
      <c r="H17434">
        <v>2.061065197428834E-4</v>
      </c>
      <c r="J17434">
        <f t="shared" si="816"/>
        <v>3.1000474651862326</v>
      </c>
      <c r="K17434">
        <f t="shared" si="817"/>
        <v>14.759978811305674</v>
      </c>
      <c r="L17434">
        <f t="shared" si="818"/>
        <v>4100.098697906159</v>
      </c>
    </row>
    <row r="17435" spans="1:12" x14ac:dyDescent="0.25">
      <c r="A17435">
        <v>1.572219592432168</v>
      </c>
      <c r="B17435">
        <v>-1.8444205954222419</v>
      </c>
      <c r="C17435">
        <v>3.10001901027703</v>
      </c>
      <c r="D17435">
        <v>14.759772704785931</v>
      </c>
      <c r="E17435">
        <v>4100.0984917996393</v>
      </c>
      <c r="F17435">
        <v>2.845490920283163E-5</v>
      </c>
      <c r="G17435">
        <v>2.061065197428834E-4</v>
      </c>
      <c r="H17435">
        <v>2.061065197428834E-4</v>
      </c>
      <c r="J17435">
        <f t="shared" si="816"/>
        <v>3.1000474651862326</v>
      </c>
      <c r="K17435">
        <f t="shared" si="817"/>
        <v>14.759978811305674</v>
      </c>
      <c r="L17435">
        <f t="shared" si="818"/>
        <v>4100.098697906159</v>
      </c>
    </row>
    <row r="17436" spans="1:12" x14ac:dyDescent="0.25">
      <c r="A17436">
        <v>1.572219592432168</v>
      </c>
      <c r="B17436">
        <v>-1.8444205954222419</v>
      </c>
      <c r="C17436">
        <v>3.10001901027703</v>
      </c>
      <c r="D17436">
        <v>14.759772704785931</v>
      </c>
      <c r="E17436">
        <v>4100.0984917996393</v>
      </c>
      <c r="F17436">
        <v>2.845490920283163E-5</v>
      </c>
      <c r="G17436">
        <v>2.061065197428834E-4</v>
      </c>
      <c r="H17436">
        <v>2.061065197428834E-4</v>
      </c>
      <c r="J17436">
        <f t="shared" si="816"/>
        <v>3.1000474651862326</v>
      </c>
      <c r="K17436">
        <f t="shared" si="817"/>
        <v>14.759978811305674</v>
      </c>
      <c r="L17436">
        <f t="shared" si="818"/>
        <v>4100.098697906159</v>
      </c>
    </row>
    <row r="17437" spans="1:12" x14ac:dyDescent="0.25">
      <c r="A17437">
        <v>1.572219592432168</v>
      </c>
      <c r="B17437">
        <v>-1.8444205954222419</v>
      </c>
      <c r="C17437">
        <v>3.10001901027703</v>
      </c>
      <c r="D17437">
        <v>14.759772704785931</v>
      </c>
      <c r="E17437">
        <v>4100.0984917996393</v>
      </c>
      <c r="F17437">
        <v>2.845490920283163E-5</v>
      </c>
      <c r="G17437">
        <v>2.061065197428834E-4</v>
      </c>
      <c r="H17437">
        <v>2.061065197428834E-4</v>
      </c>
      <c r="J17437">
        <f t="shared" si="816"/>
        <v>3.1000474651862326</v>
      </c>
      <c r="K17437">
        <f t="shared" si="817"/>
        <v>14.759978811305674</v>
      </c>
      <c r="L17437">
        <f t="shared" si="818"/>
        <v>4100.098697906159</v>
      </c>
    </row>
    <row r="17438" spans="1:12" x14ac:dyDescent="0.25">
      <c r="A17438">
        <v>1.572219592432168</v>
      </c>
      <c r="B17438">
        <v>-1.8444205954222419</v>
      </c>
      <c r="C17438">
        <v>3.10001901027703</v>
      </c>
      <c r="D17438">
        <v>14.759772704785931</v>
      </c>
      <c r="E17438">
        <v>4100.0984917996393</v>
      </c>
      <c r="F17438">
        <v>2.845490920283163E-5</v>
      </c>
      <c r="G17438">
        <v>2.061065197428834E-4</v>
      </c>
      <c r="H17438">
        <v>2.061065197428834E-4</v>
      </c>
      <c r="J17438">
        <f t="shared" si="816"/>
        <v>3.1000474651862326</v>
      </c>
      <c r="K17438">
        <f t="shared" si="817"/>
        <v>14.759978811305674</v>
      </c>
      <c r="L17438">
        <f t="shared" si="818"/>
        <v>4100.098697906159</v>
      </c>
    </row>
    <row r="17439" spans="1:12" x14ac:dyDescent="0.25">
      <c r="A17439">
        <v>1.572231283606546</v>
      </c>
      <c r="B17439">
        <v>-1.8452770100460509</v>
      </c>
      <c r="C17439">
        <v>3.0951395126610222</v>
      </c>
      <c r="D17439">
        <v>14.736541739554029</v>
      </c>
      <c r="E17439">
        <v>4097.3132863448436</v>
      </c>
      <c r="F17439">
        <v>2.845490920283163E-5</v>
      </c>
      <c r="G17439">
        <v>2.061065197428834E-4</v>
      </c>
      <c r="H17439">
        <v>2.061065197428834E-4</v>
      </c>
      <c r="J17439">
        <f t="shared" si="816"/>
        <v>3.0951679675702248</v>
      </c>
      <c r="K17439">
        <f t="shared" si="817"/>
        <v>14.736747846073772</v>
      </c>
      <c r="L17439">
        <f t="shared" si="818"/>
        <v>4097.3134924513633</v>
      </c>
    </row>
    <row r="17440" spans="1:12" x14ac:dyDescent="0.25">
      <c r="A17440">
        <v>1.572231283606546</v>
      </c>
      <c r="B17440">
        <v>-1.8452770100460509</v>
      </c>
      <c r="C17440">
        <v>3.0951395126610222</v>
      </c>
      <c r="D17440">
        <v>14.736541739554029</v>
      </c>
      <c r="E17440">
        <v>4097.3132863448436</v>
      </c>
      <c r="F17440">
        <v>2.845490920283163E-5</v>
      </c>
      <c r="G17440">
        <v>2.061065197428834E-4</v>
      </c>
      <c r="H17440">
        <v>2.061065197428834E-4</v>
      </c>
      <c r="J17440">
        <f t="shared" si="816"/>
        <v>3.0951679675702248</v>
      </c>
      <c r="K17440">
        <f t="shared" si="817"/>
        <v>14.736747846073772</v>
      </c>
      <c r="L17440">
        <f t="shared" si="818"/>
        <v>4097.3134924513633</v>
      </c>
    </row>
    <row r="17441" spans="1:12" x14ac:dyDescent="0.25">
      <c r="A17441">
        <v>1.572231283606546</v>
      </c>
      <c r="B17441">
        <v>-1.8452770100460509</v>
      </c>
      <c r="C17441">
        <v>3.0951395126610222</v>
      </c>
      <c r="D17441">
        <v>14.736541739554029</v>
      </c>
      <c r="E17441">
        <v>4097.3132863448436</v>
      </c>
      <c r="F17441">
        <v>2.845490920283163E-5</v>
      </c>
      <c r="G17441">
        <v>2.061065197428834E-4</v>
      </c>
      <c r="H17441">
        <v>2.061065197428834E-4</v>
      </c>
      <c r="J17441">
        <f t="shared" si="816"/>
        <v>3.0951679675702248</v>
      </c>
      <c r="K17441">
        <f t="shared" si="817"/>
        <v>14.736747846073772</v>
      </c>
      <c r="L17441">
        <f t="shared" si="818"/>
        <v>4097.3134924513633</v>
      </c>
    </row>
    <row r="17442" spans="1:12" x14ac:dyDescent="0.25">
      <c r="A17442">
        <v>1.572231283606546</v>
      </c>
      <c r="B17442">
        <v>-1.8452770100460509</v>
      </c>
      <c r="C17442">
        <v>3.0951395126610222</v>
      </c>
      <c r="D17442">
        <v>14.736541739554029</v>
      </c>
      <c r="E17442">
        <v>4097.3132863448436</v>
      </c>
      <c r="F17442">
        <v>2.845490920283163E-5</v>
      </c>
      <c r="G17442">
        <v>2.061065197428834E-4</v>
      </c>
      <c r="H17442">
        <v>2.061065197428834E-4</v>
      </c>
      <c r="J17442">
        <f t="shared" si="816"/>
        <v>3.0951679675702248</v>
      </c>
      <c r="K17442">
        <f t="shared" si="817"/>
        <v>14.736747846073772</v>
      </c>
      <c r="L17442">
        <f t="shared" si="818"/>
        <v>4097.3134924513633</v>
      </c>
    </row>
    <row r="17443" spans="1:12" x14ac:dyDescent="0.25">
      <c r="A17443">
        <v>1.572231283606546</v>
      </c>
      <c r="B17443">
        <v>-1.8452770100460509</v>
      </c>
      <c r="C17443">
        <v>3.0951395126610222</v>
      </c>
      <c r="D17443">
        <v>14.736541739554029</v>
      </c>
      <c r="E17443">
        <v>4097.3132863448436</v>
      </c>
      <c r="F17443">
        <v>2.845490920283163E-5</v>
      </c>
      <c r="G17443">
        <v>2.061065197428834E-4</v>
      </c>
      <c r="H17443">
        <v>2.061065197428834E-4</v>
      </c>
      <c r="J17443">
        <f t="shared" si="816"/>
        <v>3.0951679675702248</v>
      </c>
      <c r="K17443">
        <f t="shared" si="817"/>
        <v>14.736747846073772</v>
      </c>
      <c r="L17443">
        <f t="shared" si="818"/>
        <v>4097.3134924513633</v>
      </c>
    </row>
    <row r="17444" spans="1:12" x14ac:dyDescent="0.25">
      <c r="A17444">
        <v>1.572231283606546</v>
      </c>
      <c r="B17444">
        <v>-1.8452770100460509</v>
      </c>
      <c r="C17444">
        <v>3.0951395126610222</v>
      </c>
      <c r="D17444">
        <v>14.736541739554029</v>
      </c>
      <c r="E17444">
        <v>4097.3132863448436</v>
      </c>
      <c r="F17444">
        <v>2.845490920283163E-5</v>
      </c>
      <c r="G17444">
        <v>2.061065197428834E-4</v>
      </c>
      <c r="H17444">
        <v>2.061065197428834E-4</v>
      </c>
      <c r="J17444">
        <f t="shared" si="816"/>
        <v>3.0951679675702248</v>
      </c>
      <c r="K17444">
        <f t="shared" si="817"/>
        <v>14.736747846073772</v>
      </c>
      <c r="L17444">
        <f t="shared" si="818"/>
        <v>4097.3134924513633</v>
      </c>
    </row>
    <row r="17445" spans="1:12" x14ac:dyDescent="0.25">
      <c r="A17445">
        <v>1.5722433486555301</v>
      </c>
      <c r="B17445">
        <v>-1.846132642433552</v>
      </c>
      <c r="C17445">
        <v>3.090082766717436</v>
      </c>
      <c r="D17445">
        <v>14.71246690541405</v>
      </c>
      <c r="E17445">
        <v>4094.5272747235399</v>
      </c>
      <c r="F17445">
        <v>2.845490920283163E-5</v>
      </c>
      <c r="G17445">
        <v>2.061065197428834E-4</v>
      </c>
      <c r="H17445">
        <v>2.061065197428834E-4</v>
      </c>
      <c r="J17445">
        <f t="shared" si="816"/>
        <v>3.0901112216266386</v>
      </c>
      <c r="K17445">
        <f t="shared" si="817"/>
        <v>14.712673011933793</v>
      </c>
      <c r="L17445">
        <f t="shared" si="818"/>
        <v>4094.5274808300596</v>
      </c>
    </row>
    <row r="17446" spans="1:12" x14ac:dyDescent="0.25">
      <c r="A17446">
        <v>1.5722433486555301</v>
      </c>
      <c r="B17446">
        <v>-1.846132642433552</v>
      </c>
      <c r="C17446">
        <v>3.090082766717436</v>
      </c>
      <c r="D17446">
        <v>14.71246690541405</v>
      </c>
      <c r="E17446">
        <v>4094.5272747235399</v>
      </c>
      <c r="F17446">
        <v>2.845490920283163E-5</v>
      </c>
      <c r="G17446">
        <v>2.061065197428834E-4</v>
      </c>
      <c r="H17446">
        <v>2.061065197428834E-4</v>
      </c>
      <c r="J17446">
        <f t="shared" si="816"/>
        <v>3.0901112216266386</v>
      </c>
      <c r="K17446">
        <f t="shared" si="817"/>
        <v>14.712673011933793</v>
      </c>
      <c r="L17446">
        <f t="shared" si="818"/>
        <v>4094.5274808300596</v>
      </c>
    </row>
    <row r="17447" spans="1:12" x14ac:dyDescent="0.25">
      <c r="A17447">
        <v>1.5722433486555301</v>
      </c>
      <c r="B17447">
        <v>-1.846132642433552</v>
      </c>
      <c r="C17447">
        <v>3.090082766717436</v>
      </c>
      <c r="D17447">
        <v>14.71246690541405</v>
      </c>
      <c r="E17447">
        <v>4094.5272747235399</v>
      </c>
      <c r="F17447">
        <v>2.845490920283163E-5</v>
      </c>
      <c r="G17447">
        <v>2.061065197428834E-4</v>
      </c>
      <c r="H17447">
        <v>2.061065197428834E-4</v>
      </c>
      <c r="J17447">
        <f t="shared" si="816"/>
        <v>3.0901112216266386</v>
      </c>
      <c r="K17447">
        <f t="shared" si="817"/>
        <v>14.712673011933793</v>
      </c>
      <c r="L17447">
        <f t="shared" si="818"/>
        <v>4094.5274808300596</v>
      </c>
    </row>
    <row r="17448" spans="1:12" x14ac:dyDescent="0.25">
      <c r="A17448">
        <v>1.5722433486555301</v>
      </c>
      <c r="B17448">
        <v>-1.846132642433552</v>
      </c>
      <c r="C17448">
        <v>3.090082766717436</v>
      </c>
      <c r="D17448">
        <v>14.71246690541405</v>
      </c>
      <c r="E17448">
        <v>4094.5272747235399</v>
      </c>
      <c r="F17448">
        <v>2.845490920283163E-5</v>
      </c>
      <c r="G17448">
        <v>2.061065197428834E-4</v>
      </c>
      <c r="H17448">
        <v>2.061065197428834E-4</v>
      </c>
      <c r="J17448">
        <f t="shared" si="816"/>
        <v>3.0901112216266386</v>
      </c>
      <c r="K17448">
        <f t="shared" si="817"/>
        <v>14.712673011933793</v>
      </c>
      <c r="L17448">
        <f t="shared" si="818"/>
        <v>4094.5274808300596</v>
      </c>
    </row>
    <row r="17449" spans="1:12" x14ac:dyDescent="0.25">
      <c r="A17449">
        <v>1.572255747445622</v>
      </c>
      <c r="B17449">
        <v>-1.8469874949093019</v>
      </c>
      <c r="C17449">
        <v>3.0848686444293238</v>
      </c>
      <c r="D17449">
        <v>14.68764281142702</v>
      </c>
      <c r="E17449">
        <v>4091.740547789454</v>
      </c>
      <c r="F17449">
        <v>2.845490920283163E-5</v>
      </c>
      <c r="G17449">
        <v>2.061065197428834E-4</v>
      </c>
      <c r="H17449">
        <v>2.061065197428834E-4</v>
      </c>
      <c r="J17449">
        <f t="shared" si="816"/>
        <v>3.0848970993385265</v>
      </c>
      <c r="K17449">
        <f t="shared" si="817"/>
        <v>14.687848917946763</v>
      </c>
      <c r="L17449">
        <f t="shared" si="818"/>
        <v>4091.7407538959737</v>
      </c>
    </row>
    <row r="17450" spans="1:12" x14ac:dyDescent="0.25">
      <c r="A17450">
        <v>1.572255747445622</v>
      </c>
      <c r="B17450">
        <v>-1.8469874949093019</v>
      </c>
      <c r="C17450">
        <v>3.0848686444293238</v>
      </c>
      <c r="D17450">
        <v>14.68764281142702</v>
      </c>
      <c r="E17450">
        <v>4091.740547789454</v>
      </c>
      <c r="F17450">
        <v>2.845490920283163E-5</v>
      </c>
      <c r="G17450">
        <v>2.061065197428834E-4</v>
      </c>
      <c r="H17450">
        <v>2.061065197428834E-4</v>
      </c>
      <c r="J17450">
        <f t="shared" si="816"/>
        <v>3.0848970993385265</v>
      </c>
      <c r="K17450">
        <f t="shared" si="817"/>
        <v>14.687848917946763</v>
      </c>
      <c r="L17450">
        <f t="shared" si="818"/>
        <v>4091.7407538959737</v>
      </c>
    </row>
    <row r="17451" spans="1:12" x14ac:dyDescent="0.25">
      <c r="A17451">
        <v>1.572255747445622</v>
      </c>
      <c r="B17451">
        <v>-1.8469874949093019</v>
      </c>
      <c r="C17451">
        <v>3.0848686444293238</v>
      </c>
      <c r="D17451">
        <v>14.68764281142702</v>
      </c>
      <c r="E17451">
        <v>4091.740547789454</v>
      </c>
      <c r="F17451">
        <v>2.845490920283163E-5</v>
      </c>
      <c r="G17451">
        <v>2.061065197428834E-4</v>
      </c>
      <c r="H17451">
        <v>2.061065197428834E-4</v>
      </c>
      <c r="J17451">
        <f t="shared" si="816"/>
        <v>3.0848970993385265</v>
      </c>
      <c r="K17451">
        <f t="shared" si="817"/>
        <v>14.687848917946763</v>
      </c>
      <c r="L17451">
        <f t="shared" si="818"/>
        <v>4091.7407538959737</v>
      </c>
    </row>
    <row r="17452" spans="1:12" x14ac:dyDescent="0.25">
      <c r="A17452">
        <v>1.572255747445622</v>
      </c>
      <c r="B17452">
        <v>-1.8469874949093019</v>
      </c>
      <c r="C17452">
        <v>3.0848686444293238</v>
      </c>
      <c r="D17452">
        <v>14.68764281142702</v>
      </c>
      <c r="E17452">
        <v>4091.740547789454</v>
      </c>
      <c r="F17452">
        <v>2.845490920283163E-5</v>
      </c>
      <c r="G17452">
        <v>2.061065197428834E-4</v>
      </c>
      <c r="H17452">
        <v>2.061065197428834E-4</v>
      </c>
      <c r="J17452">
        <f t="shared" si="816"/>
        <v>3.0848970993385265</v>
      </c>
      <c r="K17452">
        <f t="shared" si="817"/>
        <v>14.687848917946763</v>
      </c>
      <c r="L17452">
        <f t="shared" si="818"/>
        <v>4091.7407538959737</v>
      </c>
    </row>
    <row r="17453" spans="1:12" x14ac:dyDescent="0.25">
      <c r="A17453">
        <v>1.572321986515246</v>
      </c>
      <c r="B17453">
        <v>-1.851446924618974</v>
      </c>
      <c r="C17453">
        <v>3.053891259477683</v>
      </c>
      <c r="D17453">
        <v>14.540161484443001</v>
      </c>
      <c r="E17453">
        <v>4075.8974163093981</v>
      </c>
      <c r="F17453">
        <v>2.845490920283163E-5</v>
      </c>
      <c r="G17453">
        <v>2.061065197428834E-4</v>
      </c>
      <c r="H17453">
        <v>2.061065197428834E-4</v>
      </c>
      <c r="J17453">
        <f t="shared" si="816"/>
        <v>3.0539197143868857</v>
      </c>
      <c r="K17453">
        <f t="shared" si="817"/>
        <v>14.540367590962743</v>
      </c>
      <c r="L17453">
        <f t="shared" si="818"/>
        <v>4075.8976224159178</v>
      </c>
    </row>
    <row r="17454" spans="1:12" x14ac:dyDescent="0.25">
      <c r="A17454">
        <v>1.5723384437802881</v>
      </c>
      <c r="B17454">
        <v>-1.85255406573769</v>
      </c>
      <c r="C17454">
        <v>3.0460368615047431</v>
      </c>
      <c r="D17454">
        <v>14.50276719516676</v>
      </c>
      <c r="E17454">
        <v>4071.8879948718109</v>
      </c>
      <c r="F17454">
        <v>2.845490920283163E-5</v>
      </c>
      <c r="G17454">
        <v>2.061065197428834E-4</v>
      </c>
      <c r="H17454">
        <v>2.061065197428834E-4</v>
      </c>
      <c r="J17454">
        <f t="shared" si="816"/>
        <v>3.0460653164139457</v>
      </c>
      <c r="K17454">
        <f t="shared" si="817"/>
        <v>14.502973301686502</v>
      </c>
      <c r="L17454">
        <f t="shared" si="818"/>
        <v>4071.8882009783306</v>
      </c>
    </row>
    <row r="17455" spans="1:12" x14ac:dyDescent="0.25">
      <c r="A17455">
        <v>1.5723384437802881</v>
      </c>
      <c r="B17455">
        <v>-1.85255406573769</v>
      </c>
      <c r="C17455">
        <v>3.0460368615047431</v>
      </c>
      <c r="D17455">
        <v>14.50276719516676</v>
      </c>
      <c r="E17455">
        <v>4071.8879948718109</v>
      </c>
      <c r="F17455">
        <v>2.845490920283163E-5</v>
      </c>
      <c r="G17455">
        <v>2.061065197428834E-4</v>
      </c>
      <c r="H17455">
        <v>2.061065197428834E-4</v>
      </c>
      <c r="J17455">
        <f t="shared" si="816"/>
        <v>3.0460653164139457</v>
      </c>
      <c r="K17455">
        <f t="shared" si="817"/>
        <v>14.502973301686502</v>
      </c>
      <c r="L17455">
        <f t="shared" si="818"/>
        <v>4071.8882009783306</v>
      </c>
    </row>
    <row r="17456" spans="1:12" x14ac:dyDescent="0.25">
      <c r="A17456">
        <v>1.5723384437802881</v>
      </c>
      <c r="B17456">
        <v>-1.85255406573769</v>
      </c>
      <c r="C17456">
        <v>3.0460368615047431</v>
      </c>
      <c r="D17456">
        <v>14.50276719516676</v>
      </c>
      <c r="E17456">
        <v>4071.8879948718109</v>
      </c>
      <c r="F17456">
        <v>2.845490920283163E-5</v>
      </c>
      <c r="G17456">
        <v>2.061065197428834E-4</v>
      </c>
      <c r="H17456">
        <v>2.061065197428834E-4</v>
      </c>
      <c r="J17456">
        <f t="shared" si="816"/>
        <v>3.0460653164139457</v>
      </c>
      <c r="K17456">
        <f t="shared" si="817"/>
        <v>14.502973301686502</v>
      </c>
      <c r="L17456">
        <f t="shared" si="818"/>
        <v>4071.8882009783306</v>
      </c>
    </row>
    <row r="17457" spans="1:12" x14ac:dyDescent="0.25">
      <c r="A17457">
        <v>1.572334143997139</v>
      </c>
      <c r="B17457">
        <v>-1.853406173703827</v>
      </c>
      <c r="C17457">
        <v>3.043925725614125</v>
      </c>
      <c r="D17457">
        <v>14.49271621086336</v>
      </c>
      <c r="E17457">
        <v>4070.8097183011541</v>
      </c>
      <c r="F17457">
        <v>2.845490920283163E-5</v>
      </c>
      <c r="G17457">
        <v>2.061065197428834E-4</v>
      </c>
      <c r="H17457">
        <v>2.061065197428834E-4</v>
      </c>
      <c r="J17457">
        <f t="shared" si="816"/>
        <v>3.0439541805233277</v>
      </c>
      <c r="K17457">
        <f t="shared" si="817"/>
        <v>14.492922317383103</v>
      </c>
      <c r="L17457">
        <f t="shared" si="818"/>
        <v>4070.8099244076739</v>
      </c>
    </row>
    <row r="17458" spans="1:12" x14ac:dyDescent="0.25">
      <c r="A17458">
        <v>1.572334143997139</v>
      </c>
      <c r="B17458">
        <v>-1.853406173703827</v>
      </c>
      <c r="C17458">
        <v>3.043925725614125</v>
      </c>
      <c r="D17458">
        <v>14.49271621086336</v>
      </c>
      <c r="E17458">
        <v>4070.8097183011541</v>
      </c>
      <c r="F17458">
        <v>2.845490920283163E-5</v>
      </c>
      <c r="G17458">
        <v>2.061065197428834E-4</v>
      </c>
      <c r="H17458">
        <v>2.061065197428834E-4</v>
      </c>
      <c r="J17458">
        <f t="shared" si="816"/>
        <v>3.0439541805233277</v>
      </c>
      <c r="K17458">
        <f t="shared" si="817"/>
        <v>14.492922317383103</v>
      </c>
      <c r="L17458">
        <f t="shared" si="818"/>
        <v>4070.8099244076739</v>
      </c>
    </row>
    <row r="17459" spans="1:12" x14ac:dyDescent="0.25">
      <c r="A17459">
        <v>1.572334143997139</v>
      </c>
      <c r="B17459">
        <v>-1.853406173703827</v>
      </c>
      <c r="C17459">
        <v>3.043925725614125</v>
      </c>
      <c r="D17459">
        <v>14.49271621086336</v>
      </c>
      <c r="E17459">
        <v>4070.8097183011541</v>
      </c>
      <c r="F17459">
        <v>2.845490920283163E-5</v>
      </c>
      <c r="G17459">
        <v>2.061065197428834E-4</v>
      </c>
      <c r="H17459">
        <v>2.061065197428834E-4</v>
      </c>
      <c r="J17459">
        <f t="shared" si="816"/>
        <v>3.0439541805233277</v>
      </c>
      <c r="K17459">
        <f t="shared" si="817"/>
        <v>14.492922317383103</v>
      </c>
      <c r="L17459">
        <f t="shared" si="818"/>
        <v>4070.8099244076739</v>
      </c>
    </row>
    <row r="17460" spans="1:12" x14ac:dyDescent="0.25">
      <c r="A17460">
        <v>1.572334143997139</v>
      </c>
      <c r="B17460">
        <v>-1.853406173703827</v>
      </c>
      <c r="C17460">
        <v>3.043925725614125</v>
      </c>
      <c r="D17460">
        <v>14.49271621086336</v>
      </c>
      <c r="E17460">
        <v>4070.8097183011541</v>
      </c>
      <c r="F17460">
        <v>2.845490920283163E-5</v>
      </c>
      <c r="G17460">
        <v>2.061065197428834E-4</v>
      </c>
      <c r="H17460">
        <v>2.061065197428834E-4</v>
      </c>
      <c r="J17460">
        <f t="shared" si="816"/>
        <v>3.0439541805233277</v>
      </c>
      <c r="K17460">
        <f t="shared" si="817"/>
        <v>14.492922317383103</v>
      </c>
      <c r="L17460">
        <f t="shared" si="818"/>
        <v>4070.8099244076739</v>
      </c>
    </row>
    <row r="17461" spans="1:12" x14ac:dyDescent="0.25">
      <c r="A17461">
        <v>1.572334143997139</v>
      </c>
      <c r="B17461">
        <v>-1.853406173703827</v>
      </c>
      <c r="C17461">
        <v>3.043925725614125</v>
      </c>
      <c r="D17461">
        <v>14.49271621086336</v>
      </c>
      <c r="E17461">
        <v>4070.8097183011541</v>
      </c>
      <c r="F17461">
        <v>2.845490920283163E-5</v>
      </c>
      <c r="G17461">
        <v>2.061065197428834E-4</v>
      </c>
      <c r="H17461">
        <v>2.061065197428834E-4</v>
      </c>
      <c r="J17461">
        <f t="shared" si="816"/>
        <v>3.0439541805233277</v>
      </c>
      <c r="K17461">
        <f t="shared" si="817"/>
        <v>14.492922317383103</v>
      </c>
      <c r="L17461">
        <f t="shared" si="818"/>
        <v>4070.8099244076739</v>
      </c>
    </row>
    <row r="17462" spans="1:12" x14ac:dyDescent="0.25">
      <c r="A17462">
        <v>1.5723297077662479</v>
      </c>
      <c r="B17462">
        <v>-1.8542583393112191</v>
      </c>
      <c r="C17462">
        <v>3.0457710804008791</v>
      </c>
      <c r="D17462">
        <v>14.50150182817347</v>
      </c>
      <c r="E17462">
        <v>4068.0620639243648</v>
      </c>
      <c r="F17462">
        <v>2.845490920283163E-5</v>
      </c>
      <c r="G17462">
        <v>2.061065197428834E-4</v>
      </c>
      <c r="H17462">
        <v>2.061065197428834E-4</v>
      </c>
      <c r="J17462">
        <f t="shared" si="816"/>
        <v>3.0457995353100817</v>
      </c>
      <c r="K17462">
        <f t="shared" si="817"/>
        <v>14.501707934693213</v>
      </c>
      <c r="L17462">
        <f t="shared" si="818"/>
        <v>4068.0622700308845</v>
      </c>
    </row>
    <row r="17463" spans="1:12" x14ac:dyDescent="0.25">
      <c r="A17463">
        <v>1.5723297077662479</v>
      </c>
      <c r="B17463">
        <v>-1.8542583393112191</v>
      </c>
      <c r="C17463">
        <v>3.0457710804008791</v>
      </c>
      <c r="D17463">
        <v>14.50150182817347</v>
      </c>
      <c r="E17463">
        <v>4068.0620639243648</v>
      </c>
      <c r="F17463">
        <v>2.845490920283163E-5</v>
      </c>
      <c r="G17463">
        <v>2.061065197428834E-4</v>
      </c>
      <c r="H17463">
        <v>2.061065197428834E-4</v>
      </c>
      <c r="J17463">
        <f t="shared" si="816"/>
        <v>3.0457995353100817</v>
      </c>
      <c r="K17463">
        <f t="shared" si="817"/>
        <v>14.501707934693213</v>
      </c>
      <c r="L17463">
        <f t="shared" si="818"/>
        <v>4068.0622700308845</v>
      </c>
    </row>
    <row r="17464" spans="1:12" x14ac:dyDescent="0.25">
      <c r="A17464">
        <v>1.5723297077662479</v>
      </c>
      <c r="B17464">
        <v>-1.8542583393112191</v>
      </c>
      <c r="C17464">
        <v>3.0457710804008791</v>
      </c>
      <c r="D17464">
        <v>14.50150182817347</v>
      </c>
      <c r="E17464">
        <v>4068.0620639243648</v>
      </c>
      <c r="F17464">
        <v>2.845490920283163E-5</v>
      </c>
      <c r="G17464">
        <v>2.061065197428834E-4</v>
      </c>
      <c r="H17464">
        <v>2.061065197428834E-4</v>
      </c>
      <c r="J17464">
        <f t="shared" si="816"/>
        <v>3.0457995353100817</v>
      </c>
      <c r="K17464">
        <f t="shared" si="817"/>
        <v>14.501707934693213</v>
      </c>
      <c r="L17464">
        <f t="shared" si="818"/>
        <v>4068.0622700308845</v>
      </c>
    </row>
    <row r="17465" spans="1:12" x14ac:dyDescent="0.25">
      <c r="A17465">
        <v>1.5723297077662479</v>
      </c>
      <c r="B17465">
        <v>-1.8542583393112191</v>
      </c>
      <c r="C17465">
        <v>3.0457710804008791</v>
      </c>
      <c r="D17465">
        <v>14.50150182817347</v>
      </c>
      <c r="E17465">
        <v>4068.0620639243648</v>
      </c>
      <c r="F17465">
        <v>2.845490920283163E-5</v>
      </c>
      <c r="G17465">
        <v>2.061065197428834E-4</v>
      </c>
      <c r="H17465">
        <v>2.061065197428834E-4</v>
      </c>
      <c r="J17465">
        <f t="shared" si="816"/>
        <v>3.0457995353100817</v>
      </c>
      <c r="K17465">
        <f t="shared" si="817"/>
        <v>14.501707934693213</v>
      </c>
      <c r="L17465">
        <f t="shared" si="818"/>
        <v>4068.0622700308845</v>
      </c>
    </row>
    <row r="17466" spans="1:12" x14ac:dyDescent="0.25">
      <c r="A17466">
        <v>1.572327144927111</v>
      </c>
      <c r="B17466">
        <v>-1.855110839421737</v>
      </c>
      <c r="C17466">
        <v>3.047675581076545</v>
      </c>
      <c r="D17466">
        <v>14.51056903511963</v>
      </c>
      <c r="E17466">
        <v>4065.3152963020079</v>
      </c>
      <c r="F17466">
        <v>2.845490920283163E-5</v>
      </c>
      <c r="G17466">
        <v>2.061065197428834E-4</v>
      </c>
      <c r="H17466">
        <v>2.061065197428834E-4</v>
      </c>
      <c r="J17466">
        <f t="shared" si="816"/>
        <v>3.0477040359857477</v>
      </c>
      <c r="K17466">
        <f t="shared" si="817"/>
        <v>14.510775141639373</v>
      </c>
      <c r="L17466">
        <f t="shared" si="818"/>
        <v>4065.3155024085277</v>
      </c>
    </row>
    <row r="17467" spans="1:12" x14ac:dyDescent="0.25">
      <c r="A17467">
        <v>1.572327144927111</v>
      </c>
      <c r="B17467">
        <v>-1.855110839421737</v>
      </c>
      <c r="C17467">
        <v>3.047675581076545</v>
      </c>
      <c r="D17467">
        <v>14.51056903511963</v>
      </c>
      <c r="E17467">
        <v>4065.3152963020079</v>
      </c>
      <c r="F17467">
        <v>2.845490920283163E-5</v>
      </c>
      <c r="G17467">
        <v>2.061065197428834E-4</v>
      </c>
      <c r="H17467">
        <v>2.061065197428834E-4</v>
      </c>
      <c r="J17467">
        <f t="shared" si="816"/>
        <v>3.0477040359857477</v>
      </c>
      <c r="K17467">
        <f t="shared" si="817"/>
        <v>14.510775141639373</v>
      </c>
      <c r="L17467">
        <f t="shared" si="818"/>
        <v>4065.3155024085277</v>
      </c>
    </row>
    <row r="17468" spans="1:12" x14ac:dyDescent="0.25">
      <c r="A17468">
        <v>1.572327144927111</v>
      </c>
      <c r="B17468">
        <v>-1.855110839421737</v>
      </c>
      <c r="C17468">
        <v>3.047675581076545</v>
      </c>
      <c r="D17468">
        <v>14.51056903511963</v>
      </c>
      <c r="E17468">
        <v>4065.3152963020079</v>
      </c>
      <c r="F17468">
        <v>2.845490920283163E-5</v>
      </c>
      <c r="G17468">
        <v>2.061065197428834E-4</v>
      </c>
      <c r="H17468">
        <v>2.061065197428834E-4</v>
      </c>
      <c r="J17468">
        <f t="shared" si="816"/>
        <v>3.0477040359857477</v>
      </c>
      <c r="K17468">
        <f t="shared" si="817"/>
        <v>14.510775141639373</v>
      </c>
      <c r="L17468">
        <f t="shared" si="818"/>
        <v>4065.3155024085277</v>
      </c>
    </row>
    <row r="17469" spans="1:12" x14ac:dyDescent="0.25">
      <c r="A17469">
        <v>1.572327144927111</v>
      </c>
      <c r="B17469">
        <v>-1.855110839421737</v>
      </c>
      <c r="C17469">
        <v>3.047675581076545</v>
      </c>
      <c r="D17469">
        <v>14.51056903511963</v>
      </c>
      <c r="E17469">
        <v>4065.3152963020079</v>
      </c>
      <c r="F17469">
        <v>2.845490920283163E-5</v>
      </c>
      <c r="G17469">
        <v>2.061065197428834E-4</v>
      </c>
      <c r="H17469">
        <v>2.061065197428834E-4</v>
      </c>
      <c r="J17469">
        <f t="shared" si="816"/>
        <v>3.0477040359857477</v>
      </c>
      <c r="K17469">
        <f t="shared" si="817"/>
        <v>14.510775141639373</v>
      </c>
      <c r="L17469">
        <f t="shared" si="818"/>
        <v>4065.3155024085277</v>
      </c>
    </row>
    <row r="17470" spans="1:12" x14ac:dyDescent="0.25">
      <c r="A17470">
        <v>1.5723264711137681</v>
      </c>
      <c r="B17470">
        <v>-1.8559628911529531</v>
      </c>
      <c r="C17470">
        <v>3.0487760946350289</v>
      </c>
      <c r="D17470">
        <v>14.51580851029345</v>
      </c>
      <c r="E17470">
        <v>4062.5649081158758</v>
      </c>
      <c r="F17470">
        <v>2.845490920283163E-5</v>
      </c>
      <c r="G17470">
        <v>2.061065197428834E-4</v>
      </c>
      <c r="H17470">
        <v>2.061065197428834E-4</v>
      </c>
      <c r="J17470">
        <f t="shared" si="816"/>
        <v>3.0488045495442315</v>
      </c>
      <c r="K17470">
        <f t="shared" si="817"/>
        <v>14.516014616813193</v>
      </c>
      <c r="L17470">
        <f t="shared" si="818"/>
        <v>4062.5651142223956</v>
      </c>
    </row>
    <row r="17471" spans="1:12" x14ac:dyDescent="0.25">
      <c r="A17471">
        <v>1.5723264711137681</v>
      </c>
      <c r="B17471">
        <v>-1.8559628911529531</v>
      </c>
      <c r="C17471">
        <v>3.0487760946350289</v>
      </c>
      <c r="D17471">
        <v>14.51580851029345</v>
      </c>
      <c r="E17471">
        <v>4062.5649081158758</v>
      </c>
      <c r="F17471">
        <v>2.845490920283163E-5</v>
      </c>
      <c r="G17471">
        <v>2.061065197428834E-4</v>
      </c>
      <c r="H17471">
        <v>2.061065197428834E-4</v>
      </c>
      <c r="J17471">
        <f t="shared" si="816"/>
        <v>3.0488045495442315</v>
      </c>
      <c r="K17471">
        <f t="shared" si="817"/>
        <v>14.516014616813193</v>
      </c>
      <c r="L17471">
        <f t="shared" si="818"/>
        <v>4062.5651142223956</v>
      </c>
    </row>
    <row r="17472" spans="1:12" x14ac:dyDescent="0.25">
      <c r="A17472">
        <v>1.5723264711137681</v>
      </c>
      <c r="B17472">
        <v>-1.8559628911529531</v>
      </c>
      <c r="C17472">
        <v>3.0487760946350289</v>
      </c>
      <c r="D17472">
        <v>14.51580851029345</v>
      </c>
      <c r="E17472">
        <v>4062.5649081158758</v>
      </c>
      <c r="F17472">
        <v>2.845490920283163E-5</v>
      </c>
      <c r="G17472">
        <v>2.061065197428834E-4</v>
      </c>
      <c r="H17472">
        <v>2.061065197428834E-4</v>
      </c>
      <c r="J17472">
        <f t="shared" si="816"/>
        <v>3.0488045495442315</v>
      </c>
      <c r="K17472">
        <f t="shared" si="817"/>
        <v>14.516014616813193</v>
      </c>
      <c r="L17472">
        <f t="shared" si="818"/>
        <v>4062.5651142223956</v>
      </c>
    </row>
    <row r="17473" spans="1:12" x14ac:dyDescent="0.25">
      <c r="A17473">
        <v>1.5723264711137681</v>
      </c>
      <c r="B17473">
        <v>-1.8559628911529531</v>
      </c>
      <c r="C17473">
        <v>3.0487760946350289</v>
      </c>
      <c r="D17473">
        <v>14.51580851029345</v>
      </c>
      <c r="E17473">
        <v>4062.5649081158758</v>
      </c>
      <c r="F17473">
        <v>2.845490920283163E-5</v>
      </c>
      <c r="G17473">
        <v>2.061065197428834E-4</v>
      </c>
      <c r="H17473">
        <v>2.061065197428834E-4</v>
      </c>
      <c r="J17473">
        <f t="shared" si="816"/>
        <v>3.0488045495442315</v>
      </c>
      <c r="K17473">
        <f t="shared" si="817"/>
        <v>14.516014616813193</v>
      </c>
      <c r="L17473">
        <f t="shared" si="818"/>
        <v>4062.5651142223956</v>
      </c>
    </row>
    <row r="17474" spans="1:12" x14ac:dyDescent="0.25">
      <c r="A17474">
        <v>1.5723264711137681</v>
      </c>
      <c r="B17474">
        <v>-1.8559628911529531</v>
      </c>
      <c r="C17474">
        <v>3.0487760946350289</v>
      </c>
      <c r="D17474">
        <v>14.51580851029345</v>
      </c>
      <c r="E17474">
        <v>4062.5649081158758</v>
      </c>
      <c r="F17474">
        <v>2.845490920283163E-5</v>
      </c>
      <c r="G17474">
        <v>2.061065197428834E-4</v>
      </c>
      <c r="H17474">
        <v>2.061065197428834E-4</v>
      </c>
      <c r="J17474">
        <f t="shared" si="816"/>
        <v>3.0488045495442315</v>
      </c>
      <c r="K17474">
        <f t="shared" si="817"/>
        <v>14.516014616813193</v>
      </c>
      <c r="L17474">
        <f t="shared" si="818"/>
        <v>4062.5651142223956</v>
      </c>
    </row>
    <row r="17475" spans="1:12" x14ac:dyDescent="0.25">
      <c r="A17475">
        <v>1.5723275185124099</v>
      </c>
      <c r="B17475">
        <v>-1.856814180693281</v>
      </c>
      <c r="C17475">
        <v>3.0490654710670828</v>
      </c>
      <c r="D17475">
        <v>14.517186213101141</v>
      </c>
      <c r="E17475">
        <v>4059.810685895593</v>
      </c>
      <c r="F17475">
        <v>2.845490920283163E-5</v>
      </c>
      <c r="G17475">
        <v>2.061065197428834E-4</v>
      </c>
      <c r="H17475">
        <v>2.061065197428834E-4</v>
      </c>
      <c r="J17475">
        <f t="shared" ref="J17475:J17538" si="819">C17475+F17475</f>
        <v>3.0490939259762855</v>
      </c>
      <c r="K17475">
        <f t="shared" ref="K17475:K17538" si="820">D17475+G17475</f>
        <v>14.517392319620884</v>
      </c>
      <c r="L17475">
        <f t="shared" ref="L17475:L17538" si="821">E17475+H17475</f>
        <v>4059.8108920021127</v>
      </c>
    </row>
    <row r="17476" spans="1:12" x14ac:dyDescent="0.25">
      <c r="A17476">
        <v>1.5723275185124099</v>
      </c>
      <c r="B17476">
        <v>-1.856814180693281</v>
      </c>
      <c r="C17476">
        <v>3.0490654710670828</v>
      </c>
      <c r="D17476">
        <v>14.517186213101141</v>
      </c>
      <c r="E17476">
        <v>4059.810685895593</v>
      </c>
      <c r="F17476">
        <v>2.845490920283163E-5</v>
      </c>
      <c r="G17476">
        <v>2.061065197428834E-4</v>
      </c>
      <c r="H17476">
        <v>2.061065197428834E-4</v>
      </c>
      <c r="J17476">
        <f t="shared" si="819"/>
        <v>3.0490939259762855</v>
      </c>
      <c r="K17476">
        <f t="shared" si="820"/>
        <v>14.517392319620884</v>
      </c>
      <c r="L17476">
        <f t="shared" si="821"/>
        <v>4059.8108920021127</v>
      </c>
    </row>
    <row r="17477" spans="1:12" x14ac:dyDescent="0.25">
      <c r="A17477">
        <v>1.5723275185124099</v>
      </c>
      <c r="B17477">
        <v>-1.856814180693281</v>
      </c>
      <c r="C17477">
        <v>3.0490654710670828</v>
      </c>
      <c r="D17477">
        <v>14.517186213101141</v>
      </c>
      <c r="E17477">
        <v>4059.810685895593</v>
      </c>
      <c r="F17477">
        <v>2.845490920283163E-5</v>
      </c>
      <c r="G17477">
        <v>2.061065197428834E-4</v>
      </c>
      <c r="H17477">
        <v>2.061065197428834E-4</v>
      </c>
      <c r="J17477">
        <f t="shared" si="819"/>
        <v>3.0490939259762855</v>
      </c>
      <c r="K17477">
        <f t="shared" si="820"/>
        <v>14.517392319620884</v>
      </c>
      <c r="L17477">
        <f t="shared" si="821"/>
        <v>4059.8108920021127</v>
      </c>
    </row>
    <row r="17478" spans="1:12" x14ac:dyDescent="0.25">
      <c r="A17478">
        <v>1.5723275185124099</v>
      </c>
      <c r="B17478">
        <v>-1.856814180693281</v>
      </c>
      <c r="C17478">
        <v>3.0490654710670828</v>
      </c>
      <c r="D17478">
        <v>14.517186213101141</v>
      </c>
      <c r="E17478">
        <v>4059.810685895593</v>
      </c>
      <c r="F17478">
        <v>2.845490920283163E-5</v>
      </c>
      <c r="G17478">
        <v>2.061065197428834E-4</v>
      </c>
      <c r="H17478">
        <v>2.061065197428834E-4</v>
      </c>
      <c r="J17478">
        <f t="shared" si="819"/>
        <v>3.0490939259762855</v>
      </c>
      <c r="K17478">
        <f t="shared" si="820"/>
        <v>14.517392319620884</v>
      </c>
      <c r="L17478">
        <f t="shared" si="821"/>
        <v>4059.8108920021127</v>
      </c>
    </row>
    <row r="17479" spans="1:12" x14ac:dyDescent="0.25">
      <c r="A17479">
        <v>1.5723301121651081</v>
      </c>
      <c r="B17479">
        <v>-1.85766461077769</v>
      </c>
      <c r="C17479">
        <v>3.048615660303116</v>
      </c>
      <c r="D17479">
        <v>14.515044692630561</v>
      </c>
      <c r="E17479">
        <v>4057.0529112977479</v>
      </c>
      <c r="F17479">
        <v>2.845490920283163E-5</v>
      </c>
      <c r="G17479">
        <v>2.061065197428834E-4</v>
      </c>
      <c r="H17479">
        <v>2.061065197428834E-4</v>
      </c>
      <c r="J17479">
        <f t="shared" si="819"/>
        <v>3.0486441152123187</v>
      </c>
      <c r="K17479">
        <f t="shared" si="820"/>
        <v>14.515250799150303</v>
      </c>
      <c r="L17479">
        <f t="shared" si="821"/>
        <v>4057.0531174042676</v>
      </c>
    </row>
    <row r="17480" spans="1:12" x14ac:dyDescent="0.25">
      <c r="A17480">
        <v>1.5723301121651081</v>
      </c>
      <c r="B17480">
        <v>-1.85766461077769</v>
      </c>
      <c r="C17480">
        <v>3.048615660303116</v>
      </c>
      <c r="D17480">
        <v>14.515044692630561</v>
      </c>
      <c r="E17480">
        <v>4057.0529112977479</v>
      </c>
      <c r="F17480">
        <v>2.845490920283163E-5</v>
      </c>
      <c r="G17480">
        <v>2.061065197428834E-4</v>
      </c>
      <c r="H17480">
        <v>2.061065197428834E-4</v>
      </c>
      <c r="J17480">
        <f t="shared" si="819"/>
        <v>3.0486441152123187</v>
      </c>
      <c r="K17480">
        <f t="shared" si="820"/>
        <v>14.515250799150303</v>
      </c>
      <c r="L17480">
        <f t="shared" si="821"/>
        <v>4057.0531174042676</v>
      </c>
    </row>
    <row r="17481" spans="1:12" x14ac:dyDescent="0.25">
      <c r="A17481">
        <v>1.5723301121651081</v>
      </c>
      <c r="B17481">
        <v>-1.85766461077769</v>
      </c>
      <c r="C17481">
        <v>3.048615660303116</v>
      </c>
      <c r="D17481">
        <v>14.515044692630561</v>
      </c>
      <c r="E17481">
        <v>4057.0529112977479</v>
      </c>
      <c r="F17481">
        <v>2.845490920283163E-5</v>
      </c>
      <c r="G17481">
        <v>2.061065197428834E-4</v>
      </c>
      <c r="H17481">
        <v>2.061065197428834E-4</v>
      </c>
      <c r="J17481">
        <f t="shared" si="819"/>
        <v>3.0486441152123187</v>
      </c>
      <c r="K17481">
        <f t="shared" si="820"/>
        <v>14.515250799150303</v>
      </c>
      <c r="L17481">
        <f t="shared" si="821"/>
        <v>4057.0531174042676</v>
      </c>
    </row>
    <row r="17482" spans="1:12" x14ac:dyDescent="0.25">
      <c r="A17482">
        <v>1.5723301121651081</v>
      </c>
      <c r="B17482">
        <v>-1.85766461077769</v>
      </c>
      <c r="C17482">
        <v>3.048615660303116</v>
      </c>
      <c r="D17482">
        <v>14.515044692630561</v>
      </c>
      <c r="E17482">
        <v>4057.0529112977479</v>
      </c>
      <c r="F17482">
        <v>2.845490920283163E-5</v>
      </c>
      <c r="G17482">
        <v>2.061065197428834E-4</v>
      </c>
      <c r="H17482">
        <v>2.061065197428834E-4</v>
      </c>
      <c r="J17482">
        <f t="shared" si="819"/>
        <v>3.0486441152123187</v>
      </c>
      <c r="K17482">
        <f t="shared" si="820"/>
        <v>14.515250799150303</v>
      </c>
      <c r="L17482">
        <f t="shared" si="821"/>
        <v>4057.0531174042676</v>
      </c>
    </row>
    <row r="17483" spans="1:12" x14ac:dyDescent="0.25">
      <c r="A17483">
        <v>1.572334090400785</v>
      </c>
      <c r="B17483">
        <v>-1.8585141582450111</v>
      </c>
      <c r="C17483">
        <v>3.0475019455500258</v>
      </c>
      <c r="D17483">
        <v>14.5097423673971</v>
      </c>
      <c r="E17483">
        <v>4054.2919296208902</v>
      </c>
      <c r="F17483">
        <v>2.845490920283163E-5</v>
      </c>
      <c r="G17483">
        <v>2.061065197428834E-4</v>
      </c>
      <c r="H17483">
        <v>2.061065197428834E-4</v>
      </c>
      <c r="J17483">
        <f t="shared" si="819"/>
        <v>3.0475304004592285</v>
      </c>
      <c r="K17483">
        <f t="shared" si="820"/>
        <v>14.509948473916843</v>
      </c>
      <c r="L17483">
        <f t="shared" si="821"/>
        <v>4054.2921357274099</v>
      </c>
    </row>
    <row r="17484" spans="1:12" x14ac:dyDescent="0.25">
      <c r="A17484">
        <v>1.572334090400785</v>
      </c>
      <c r="B17484">
        <v>-1.8585141582450111</v>
      </c>
      <c r="C17484">
        <v>3.0475019455500258</v>
      </c>
      <c r="D17484">
        <v>14.5097423673971</v>
      </c>
      <c r="E17484">
        <v>4054.2919296208902</v>
      </c>
      <c r="F17484">
        <v>2.845490920283163E-5</v>
      </c>
      <c r="G17484">
        <v>2.061065197428834E-4</v>
      </c>
      <c r="H17484">
        <v>2.061065197428834E-4</v>
      </c>
      <c r="J17484">
        <f t="shared" si="819"/>
        <v>3.0475304004592285</v>
      </c>
      <c r="K17484">
        <f t="shared" si="820"/>
        <v>14.509948473916843</v>
      </c>
      <c r="L17484">
        <f t="shared" si="821"/>
        <v>4054.2921357274099</v>
      </c>
    </row>
    <row r="17485" spans="1:12" x14ac:dyDescent="0.25">
      <c r="A17485">
        <v>1.572334090400785</v>
      </c>
      <c r="B17485">
        <v>-1.8585141582450111</v>
      </c>
      <c r="C17485">
        <v>3.0475019455500258</v>
      </c>
      <c r="D17485">
        <v>14.5097423673971</v>
      </c>
      <c r="E17485">
        <v>4054.2919296208902</v>
      </c>
      <c r="F17485">
        <v>2.845490920283163E-5</v>
      </c>
      <c r="G17485">
        <v>2.061065197428834E-4</v>
      </c>
      <c r="H17485">
        <v>2.061065197428834E-4</v>
      </c>
      <c r="J17485">
        <f t="shared" si="819"/>
        <v>3.0475304004592285</v>
      </c>
      <c r="K17485">
        <f t="shared" si="820"/>
        <v>14.509948473916843</v>
      </c>
      <c r="L17485">
        <f t="shared" si="821"/>
        <v>4054.2921357274099</v>
      </c>
    </row>
    <row r="17486" spans="1:12" x14ac:dyDescent="0.25">
      <c r="A17486">
        <v>1.572334090400785</v>
      </c>
      <c r="B17486">
        <v>-1.8585141582450111</v>
      </c>
      <c r="C17486">
        <v>3.0475019455500258</v>
      </c>
      <c r="D17486">
        <v>14.5097423673971</v>
      </c>
      <c r="E17486">
        <v>4054.2919296208902</v>
      </c>
      <c r="F17486">
        <v>2.845490920283163E-5</v>
      </c>
      <c r="G17486">
        <v>2.061065197428834E-4</v>
      </c>
      <c r="H17486">
        <v>2.061065197428834E-4</v>
      </c>
      <c r="J17486">
        <f t="shared" si="819"/>
        <v>3.0475304004592285</v>
      </c>
      <c r="K17486">
        <f t="shared" si="820"/>
        <v>14.509948473916843</v>
      </c>
      <c r="L17486">
        <f t="shared" si="821"/>
        <v>4054.2921357274099</v>
      </c>
    </row>
    <row r="17487" spans="1:12" x14ac:dyDescent="0.25">
      <c r="A17487">
        <v>1.572334090400785</v>
      </c>
      <c r="B17487">
        <v>-1.8585141582450111</v>
      </c>
      <c r="C17487">
        <v>3.0475019455500258</v>
      </c>
      <c r="D17487">
        <v>14.5097423673971</v>
      </c>
      <c r="E17487">
        <v>4054.2919296208902</v>
      </c>
      <c r="F17487">
        <v>2.845490920283163E-5</v>
      </c>
      <c r="G17487">
        <v>2.061065197428834E-4</v>
      </c>
      <c r="H17487">
        <v>2.061065197428834E-4</v>
      </c>
      <c r="J17487">
        <f t="shared" si="819"/>
        <v>3.0475304004592285</v>
      </c>
      <c r="K17487">
        <f t="shared" si="820"/>
        <v>14.509948473916843</v>
      </c>
      <c r="L17487">
        <f t="shared" si="821"/>
        <v>4054.2921357274099</v>
      </c>
    </row>
    <row r="17488" spans="1:12" x14ac:dyDescent="0.25">
      <c r="A17488">
        <v>1.5723393070904239</v>
      </c>
      <c r="B17488">
        <v>-1.8593628233166231</v>
      </c>
      <c r="C17488">
        <v>3.0457940860870951</v>
      </c>
      <c r="D17488">
        <v>14.50161135678767</v>
      </c>
      <c r="E17488">
        <v>4051.5280747847842</v>
      </c>
      <c r="F17488">
        <v>2.845490920283163E-5</v>
      </c>
      <c r="G17488">
        <v>2.061065197428834E-4</v>
      </c>
      <c r="H17488">
        <v>2.061065197428834E-4</v>
      </c>
      <c r="J17488">
        <f t="shared" si="819"/>
        <v>3.0458225409962978</v>
      </c>
      <c r="K17488">
        <f t="shared" si="820"/>
        <v>14.501817463307413</v>
      </c>
      <c r="L17488">
        <f t="shared" si="821"/>
        <v>4051.5282808913039</v>
      </c>
    </row>
    <row r="17489" spans="1:12" x14ac:dyDescent="0.25">
      <c r="A17489">
        <v>1.5723393070904239</v>
      </c>
      <c r="B17489">
        <v>-1.8593628233166231</v>
      </c>
      <c r="C17489">
        <v>3.0457940860870951</v>
      </c>
      <c r="D17489">
        <v>14.50161135678767</v>
      </c>
      <c r="E17489">
        <v>4051.5280747847842</v>
      </c>
      <c r="F17489">
        <v>2.845490920283163E-5</v>
      </c>
      <c r="G17489">
        <v>2.061065197428834E-4</v>
      </c>
      <c r="H17489">
        <v>2.061065197428834E-4</v>
      </c>
      <c r="J17489">
        <f t="shared" si="819"/>
        <v>3.0458225409962978</v>
      </c>
      <c r="K17489">
        <f t="shared" si="820"/>
        <v>14.501817463307413</v>
      </c>
      <c r="L17489">
        <f t="shared" si="821"/>
        <v>4051.5282808913039</v>
      </c>
    </row>
    <row r="17490" spans="1:12" x14ac:dyDescent="0.25">
      <c r="A17490">
        <v>1.5723393070904239</v>
      </c>
      <c r="B17490">
        <v>-1.8593628233166231</v>
      </c>
      <c r="C17490">
        <v>3.0457940860870951</v>
      </c>
      <c r="D17490">
        <v>14.50161135678767</v>
      </c>
      <c r="E17490">
        <v>4051.5280747847842</v>
      </c>
      <c r="F17490">
        <v>2.845490920283163E-5</v>
      </c>
      <c r="G17490">
        <v>2.061065197428834E-4</v>
      </c>
      <c r="H17490">
        <v>2.061065197428834E-4</v>
      </c>
      <c r="J17490">
        <f t="shared" si="819"/>
        <v>3.0458225409962978</v>
      </c>
      <c r="K17490">
        <f t="shared" si="820"/>
        <v>14.501817463307413</v>
      </c>
      <c r="L17490">
        <f t="shared" si="821"/>
        <v>4051.5282808913039</v>
      </c>
    </row>
    <row r="17491" spans="1:12" x14ac:dyDescent="0.25">
      <c r="A17491">
        <v>1.5723393070904239</v>
      </c>
      <c r="B17491">
        <v>-1.8593628233166231</v>
      </c>
      <c r="C17491">
        <v>3.0457940860870951</v>
      </c>
      <c r="D17491">
        <v>14.50161135678767</v>
      </c>
      <c r="E17491">
        <v>4051.5280747847842</v>
      </c>
      <c r="F17491">
        <v>2.845490920283163E-5</v>
      </c>
      <c r="G17491">
        <v>2.061065197428834E-4</v>
      </c>
      <c r="H17491">
        <v>2.061065197428834E-4</v>
      </c>
      <c r="J17491">
        <f t="shared" si="819"/>
        <v>3.0458225409962978</v>
      </c>
      <c r="K17491">
        <f t="shared" si="820"/>
        <v>14.501817463307413</v>
      </c>
      <c r="L17491">
        <f t="shared" si="821"/>
        <v>4051.5282808913039</v>
      </c>
    </row>
    <row r="17492" spans="1:12" x14ac:dyDescent="0.25">
      <c r="A17492">
        <v>1.572345631170893</v>
      </c>
      <c r="B17492">
        <v>-1.8602106130499501</v>
      </c>
      <c r="C17492">
        <v>3.043555282825734</v>
      </c>
      <c r="D17492">
        <v>14.49095255617763</v>
      </c>
      <c r="E17492">
        <v>4048.7616531398648</v>
      </c>
      <c r="F17492">
        <v>2.845490920283163E-5</v>
      </c>
      <c r="G17492">
        <v>2.061065197428834E-4</v>
      </c>
      <c r="H17492">
        <v>2.061065197428834E-4</v>
      </c>
      <c r="J17492">
        <f t="shared" si="819"/>
        <v>3.0435837377349366</v>
      </c>
      <c r="K17492">
        <f t="shared" si="820"/>
        <v>14.491158662697373</v>
      </c>
      <c r="L17492">
        <f t="shared" si="821"/>
        <v>4048.7618592463846</v>
      </c>
    </row>
    <row r="17493" spans="1:12" x14ac:dyDescent="0.25">
      <c r="A17493">
        <v>1.572345631170893</v>
      </c>
      <c r="B17493">
        <v>-1.8602106130499501</v>
      </c>
      <c r="C17493">
        <v>3.043555282825734</v>
      </c>
      <c r="D17493">
        <v>14.49095255617763</v>
      </c>
      <c r="E17493">
        <v>4048.7616531398648</v>
      </c>
      <c r="F17493">
        <v>2.845490920283163E-5</v>
      </c>
      <c r="G17493">
        <v>2.061065197428834E-4</v>
      </c>
      <c r="H17493">
        <v>2.061065197428834E-4</v>
      </c>
      <c r="J17493">
        <f t="shared" si="819"/>
        <v>3.0435837377349366</v>
      </c>
      <c r="K17493">
        <f t="shared" si="820"/>
        <v>14.491158662697373</v>
      </c>
      <c r="L17493">
        <f t="shared" si="821"/>
        <v>4048.7618592463846</v>
      </c>
    </row>
    <row r="17494" spans="1:12" x14ac:dyDescent="0.25">
      <c r="A17494">
        <v>1.572345631170893</v>
      </c>
      <c r="B17494">
        <v>-1.8602106130499501</v>
      </c>
      <c r="C17494">
        <v>3.043555282825734</v>
      </c>
      <c r="D17494">
        <v>14.49095255617763</v>
      </c>
      <c r="E17494">
        <v>4048.7616531398648</v>
      </c>
      <c r="F17494">
        <v>2.845490920283163E-5</v>
      </c>
      <c r="G17494">
        <v>2.061065197428834E-4</v>
      </c>
      <c r="H17494">
        <v>2.061065197428834E-4</v>
      </c>
      <c r="J17494">
        <f t="shared" si="819"/>
        <v>3.0435837377349366</v>
      </c>
      <c r="K17494">
        <f t="shared" si="820"/>
        <v>14.491158662697373</v>
      </c>
      <c r="L17494">
        <f t="shared" si="821"/>
        <v>4048.7618592463846</v>
      </c>
    </row>
    <row r="17495" spans="1:12" x14ac:dyDescent="0.25">
      <c r="A17495">
        <v>1.572345631170893</v>
      </c>
      <c r="B17495">
        <v>-1.8602106130499501</v>
      </c>
      <c r="C17495">
        <v>3.043555282825734</v>
      </c>
      <c r="D17495">
        <v>14.49095255617763</v>
      </c>
      <c r="E17495">
        <v>4048.7616531398648</v>
      </c>
      <c r="F17495">
        <v>2.845490920283163E-5</v>
      </c>
      <c r="G17495">
        <v>2.061065197428834E-4</v>
      </c>
      <c r="H17495">
        <v>2.061065197428834E-4</v>
      </c>
      <c r="J17495">
        <f t="shared" si="819"/>
        <v>3.0435837377349366</v>
      </c>
      <c r="K17495">
        <f t="shared" si="820"/>
        <v>14.491158662697373</v>
      </c>
      <c r="L17495">
        <f t="shared" si="821"/>
        <v>4048.7618592463846</v>
      </c>
    </row>
    <row r="17496" spans="1:12" x14ac:dyDescent="0.25">
      <c r="A17496">
        <v>1.572345631170893</v>
      </c>
      <c r="B17496">
        <v>-1.8602106130499501</v>
      </c>
      <c r="C17496">
        <v>3.043555282825734</v>
      </c>
      <c r="D17496">
        <v>14.49095255617763</v>
      </c>
      <c r="E17496">
        <v>4048.7616531398648</v>
      </c>
      <c r="F17496">
        <v>2.845490920283163E-5</v>
      </c>
      <c r="G17496">
        <v>2.061065197428834E-4</v>
      </c>
      <c r="H17496">
        <v>2.061065197428834E-4</v>
      </c>
      <c r="J17496">
        <f t="shared" si="819"/>
        <v>3.0435837377349366</v>
      </c>
      <c r="K17496">
        <f t="shared" si="820"/>
        <v>14.491158662697373</v>
      </c>
      <c r="L17496">
        <f t="shared" si="821"/>
        <v>4048.7618592463846</v>
      </c>
    </row>
    <row r="17497" spans="1:12" x14ac:dyDescent="0.25">
      <c r="A17497">
        <v>1.572352945144539</v>
      </c>
      <c r="B17497">
        <v>-1.861057535892557</v>
      </c>
      <c r="C17497">
        <v>3.0408423335813102</v>
      </c>
      <c r="D17497">
        <v>14.478036376185511</v>
      </c>
      <c r="E17497">
        <v>4045.9929407335821</v>
      </c>
      <c r="F17497">
        <v>2.845490920283163E-5</v>
      </c>
      <c r="G17497">
        <v>2.061065197428834E-4</v>
      </c>
      <c r="H17497">
        <v>2.061065197428834E-4</v>
      </c>
      <c r="J17497">
        <f t="shared" si="819"/>
        <v>3.0408707884905128</v>
      </c>
      <c r="K17497">
        <f t="shared" si="820"/>
        <v>14.478242482705253</v>
      </c>
      <c r="L17497">
        <f t="shared" si="821"/>
        <v>4045.9931468401019</v>
      </c>
    </row>
    <row r="17498" spans="1:12" x14ac:dyDescent="0.25">
      <c r="A17498">
        <v>1.572352945144539</v>
      </c>
      <c r="B17498">
        <v>-1.861057535892557</v>
      </c>
      <c r="C17498">
        <v>3.0408423335813102</v>
      </c>
      <c r="D17498">
        <v>14.478036376185511</v>
      </c>
      <c r="E17498">
        <v>4045.9929407335821</v>
      </c>
      <c r="F17498">
        <v>2.845490920283163E-5</v>
      </c>
      <c r="G17498">
        <v>2.061065197428834E-4</v>
      </c>
      <c r="H17498">
        <v>2.061065197428834E-4</v>
      </c>
      <c r="J17498">
        <f t="shared" si="819"/>
        <v>3.0408707884905128</v>
      </c>
      <c r="K17498">
        <f t="shared" si="820"/>
        <v>14.478242482705253</v>
      </c>
      <c r="L17498">
        <f t="shared" si="821"/>
        <v>4045.9931468401019</v>
      </c>
    </row>
    <row r="17499" spans="1:12" x14ac:dyDescent="0.25">
      <c r="A17499">
        <v>1.572352945144539</v>
      </c>
      <c r="B17499">
        <v>-1.861057535892557</v>
      </c>
      <c r="C17499">
        <v>3.0408423335813102</v>
      </c>
      <c r="D17499">
        <v>14.478036376185511</v>
      </c>
      <c r="E17499">
        <v>4045.9929407335821</v>
      </c>
      <c r="F17499">
        <v>2.845490920283163E-5</v>
      </c>
      <c r="G17499">
        <v>2.061065197428834E-4</v>
      </c>
      <c r="H17499">
        <v>2.061065197428834E-4</v>
      </c>
      <c r="J17499">
        <f t="shared" si="819"/>
        <v>3.0408707884905128</v>
      </c>
      <c r="K17499">
        <f t="shared" si="820"/>
        <v>14.478242482705253</v>
      </c>
      <c r="L17499">
        <f t="shared" si="821"/>
        <v>4045.9931468401019</v>
      </c>
    </row>
    <row r="17500" spans="1:12" x14ac:dyDescent="0.25">
      <c r="A17500">
        <v>1.5723611439289431</v>
      </c>
      <c r="B17500">
        <v>-1.861903600151896</v>
      </c>
      <c r="C17500">
        <v>3.0377062413399361</v>
      </c>
      <c r="D17500">
        <v>14.463105638606111</v>
      </c>
      <c r="E17500">
        <v>4043.2221853355309</v>
      </c>
      <c r="F17500">
        <v>2.845490920283163E-5</v>
      </c>
      <c r="G17500">
        <v>2.061065197428834E-4</v>
      </c>
      <c r="H17500">
        <v>2.061065197428834E-4</v>
      </c>
      <c r="J17500">
        <f t="shared" si="819"/>
        <v>3.0377346962491387</v>
      </c>
      <c r="K17500">
        <f t="shared" si="820"/>
        <v>14.463311745125853</v>
      </c>
      <c r="L17500">
        <f t="shared" si="821"/>
        <v>4043.2223914420506</v>
      </c>
    </row>
    <row r="17501" spans="1:12" x14ac:dyDescent="0.25">
      <c r="A17501">
        <v>1.5723611439289431</v>
      </c>
      <c r="B17501">
        <v>-1.861903600151896</v>
      </c>
      <c r="C17501">
        <v>3.0377062413399361</v>
      </c>
      <c r="D17501">
        <v>14.463105638606111</v>
      </c>
      <c r="E17501">
        <v>4043.2221853355309</v>
      </c>
      <c r="F17501">
        <v>2.845490920283163E-5</v>
      </c>
      <c r="G17501">
        <v>2.061065197428834E-4</v>
      </c>
      <c r="H17501">
        <v>2.061065197428834E-4</v>
      </c>
      <c r="J17501">
        <f t="shared" si="819"/>
        <v>3.0377346962491387</v>
      </c>
      <c r="K17501">
        <f t="shared" si="820"/>
        <v>14.463311745125853</v>
      </c>
      <c r="L17501">
        <f t="shared" si="821"/>
        <v>4043.2223914420506</v>
      </c>
    </row>
    <row r="17502" spans="1:12" x14ac:dyDescent="0.25">
      <c r="A17502">
        <v>1.5723611439289431</v>
      </c>
      <c r="B17502">
        <v>-1.861903600151896</v>
      </c>
      <c r="C17502">
        <v>3.0377062413399361</v>
      </c>
      <c r="D17502">
        <v>14.463105638606111</v>
      </c>
      <c r="E17502">
        <v>4043.2221853355309</v>
      </c>
      <c r="F17502">
        <v>2.845490920283163E-5</v>
      </c>
      <c r="G17502">
        <v>2.061065197428834E-4</v>
      </c>
      <c r="H17502">
        <v>2.061065197428834E-4</v>
      </c>
      <c r="J17502">
        <f t="shared" si="819"/>
        <v>3.0377346962491387</v>
      </c>
      <c r="K17502">
        <f t="shared" si="820"/>
        <v>14.463311745125853</v>
      </c>
      <c r="L17502">
        <f t="shared" si="821"/>
        <v>4043.2223914420506</v>
      </c>
    </row>
    <row r="17503" spans="1:12" x14ac:dyDescent="0.25">
      <c r="A17503">
        <v>1.5723611439289431</v>
      </c>
      <c r="B17503">
        <v>-1.861903600151896</v>
      </c>
      <c r="C17503">
        <v>3.0377062413399361</v>
      </c>
      <c r="D17503">
        <v>14.463105638606111</v>
      </c>
      <c r="E17503">
        <v>4043.2221853355309</v>
      </c>
      <c r="F17503">
        <v>2.845490920283163E-5</v>
      </c>
      <c r="G17503">
        <v>2.061065197428834E-4</v>
      </c>
      <c r="H17503">
        <v>2.061065197428834E-4</v>
      </c>
      <c r="J17503">
        <f t="shared" si="819"/>
        <v>3.0377346962491387</v>
      </c>
      <c r="K17503">
        <f t="shared" si="820"/>
        <v>14.463311745125853</v>
      </c>
      <c r="L17503">
        <f t="shared" si="821"/>
        <v>4043.2223914420506</v>
      </c>
    </row>
    <row r="17504" spans="1:12" x14ac:dyDescent="0.25">
      <c r="A17504">
        <v>1.5723611439289431</v>
      </c>
      <c r="B17504">
        <v>-1.861903600151896</v>
      </c>
      <c r="C17504">
        <v>3.0377062413399361</v>
      </c>
      <c r="D17504">
        <v>14.463105638606111</v>
      </c>
      <c r="E17504">
        <v>4043.2221853355309</v>
      </c>
      <c r="F17504">
        <v>2.845490920283163E-5</v>
      </c>
      <c r="G17504">
        <v>2.061065197428834E-4</v>
      </c>
      <c r="H17504">
        <v>2.061065197428834E-4</v>
      </c>
      <c r="J17504">
        <f t="shared" si="819"/>
        <v>3.0377346962491387</v>
      </c>
      <c r="K17504">
        <f t="shared" si="820"/>
        <v>14.463311745125853</v>
      </c>
      <c r="L17504">
        <f t="shared" si="821"/>
        <v>4043.2223914420506</v>
      </c>
    </row>
    <row r="17505" spans="1:12" x14ac:dyDescent="0.25">
      <c r="A17505">
        <v>1.572370133545256</v>
      </c>
      <c r="B17505">
        <v>-1.8627488134444019</v>
      </c>
      <c r="C17505">
        <v>3.0341926825209349</v>
      </c>
      <c r="D17505">
        <v>14.446377805785581</v>
      </c>
      <c r="E17505">
        <v>4040.4496085561391</v>
      </c>
      <c r="F17505">
        <v>2.845490920283163E-5</v>
      </c>
      <c r="G17505">
        <v>2.061065197428834E-4</v>
      </c>
      <c r="H17505">
        <v>2.061065197428834E-4</v>
      </c>
      <c r="J17505">
        <f t="shared" si="819"/>
        <v>3.0342211374301375</v>
      </c>
      <c r="K17505">
        <f t="shared" si="820"/>
        <v>14.446583912305323</v>
      </c>
      <c r="L17505">
        <f t="shared" si="821"/>
        <v>4040.4498146626588</v>
      </c>
    </row>
    <row r="17506" spans="1:12" x14ac:dyDescent="0.25">
      <c r="A17506">
        <v>1.572370133545256</v>
      </c>
      <c r="B17506">
        <v>-1.8627488134444019</v>
      </c>
      <c r="C17506">
        <v>3.0341926825209349</v>
      </c>
      <c r="D17506">
        <v>14.446377805785581</v>
      </c>
      <c r="E17506">
        <v>4040.4496085561391</v>
      </c>
      <c r="F17506">
        <v>2.845490920283163E-5</v>
      </c>
      <c r="G17506">
        <v>2.061065197428834E-4</v>
      </c>
      <c r="H17506">
        <v>2.2578124999999999E-4</v>
      </c>
      <c r="J17506">
        <f t="shared" si="819"/>
        <v>3.0342211374301375</v>
      </c>
      <c r="K17506">
        <f t="shared" si="820"/>
        <v>14.446583912305323</v>
      </c>
      <c r="L17506">
        <f t="shared" si="821"/>
        <v>4040.4498343373889</v>
      </c>
    </row>
    <row r="17507" spans="1:12" x14ac:dyDescent="0.25">
      <c r="A17507">
        <v>1.572429531494721</v>
      </c>
      <c r="B17507">
        <v>-1.867923833948977</v>
      </c>
      <c r="C17507">
        <v>3.0067444997946309</v>
      </c>
      <c r="D17507">
        <v>14.31569870844956</v>
      </c>
      <c r="E17507">
        <v>4021.8787258276711</v>
      </c>
      <c r="F17507">
        <v>2.845490920283163E-5</v>
      </c>
      <c r="G17507">
        <v>2.061065197428834E-4</v>
      </c>
      <c r="H17507">
        <v>2.2578124999999999E-4</v>
      </c>
      <c r="J17507">
        <f t="shared" si="819"/>
        <v>3.0067729547038335</v>
      </c>
      <c r="K17507">
        <f t="shared" si="820"/>
        <v>14.315904814969302</v>
      </c>
      <c r="L17507">
        <f t="shared" si="821"/>
        <v>4021.8789516089209</v>
      </c>
    </row>
    <row r="17508" spans="1:12" x14ac:dyDescent="0.25">
      <c r="A17508">
        <v>1.572429531494721</v>
      </c>
      <c r="B17508">
        <v>-1.867923833948977</v>
      </c>
      <c r="C17508">
        <v>3.0067444997946309</v>
      </c>
      <c r="D17508">
        <v>14.31569870844956</v>
      </c>
      <c r="E17508">
        <v>4021.8787258276711</v>
      </c>
      <c r="F17508">
        <v>2.845490920283163E-5</v>
      </c>
      <c r="G17508">
        <v>2.061065197428834E-4</v>
      </c>
      <c r="H17508">
        <v>2.2578124999999999E-4</v>
      </c>
      <c r="J17508">
        <f t="shared" si="819"/>
        <v>3.0067729547038335</v>
      </c>
      <c r="K17508">
        <f t="shared" si="820"/>
        <v>14.315904814969302</v>
      </c>
      <c r="L17508">
        <f t="shared" si="821"/>
        <v>4021.8789516089209</v>
      </c>
    </row>
    <row r="17509" spans="1:12" x14ac:dyDescent="0.25">
      <c r="A17509">
        <v>1.572429531494721</v>
      </c>
      <c r="B17509">
        <v>-1.867923833948977</v>
      </c>
      <c r="C17509">
        <v>3.0067444997946309</v>
      </c>
      <c r="D17509">
        <v>14.31569870844956</v>
      </c>
      <c r="E17509">
        <v>4021.8787258276711</v>
      </c>
      <c r="F17509">
        <v>2.845490920283163E-5</v>
      </c>
      <c r="G17509">
        <v>2.061065197428834E-4</v>
      </c>
      <c r="H17509">
        <v>2.2578124999999999E-4</v>
      </c>
      <c r="J17509">
        <f t="shared" si="819"/>
        <v>3.0067729547038335</v>
      </c>
      <c r="K17509">
        <f t="shared" si="820"/>
        <v>14.315904814969302</v>
      </c>
      <c r="L17509">
        <f t="shared" si="821"/>
        <v>4021.8789516089209</v>
      </c>
    </row>
    <row r="17510" spans="1:12" x14ac:dyDescent="0.25">
      <c r="A17510">
        <v>1.5723741250523311</v>
      </c>
      <c r="B17510">
        <v>-1.8687709427584509</v>
      </c>
      <c r="C17510">
        <v>3.0049646488977171</v>
      </c>
      <c r="D17510">
        <v>14.30722494715021</v>
      </c>
      <c r="E17510">
        <v>4020.6858491711391</v>
      </c>
      <c r="F17510">
        <v>2.845490920283163E-5</v>
      </c>
      <c r="G17510">
        <v>2.061065197428834E-4</v>
      </c>
      <c r="H17510">
        <v>2.2578124999999999E-4</v>
      </c>
      <c r="J17510">
        <f t="shared" si="819"/>
        <v>3.0049931038069198</v>
      </c>
      <c r="K17510">
        <f t="shared" si="820"/>
        <v>14.307431053669953</v>
      </c>
      <c r="L17510">
        <f t="shared" si="821"/>
        <v>4020.6860749523889</v>
      </c>
    </row>
    <row r="17511" spans="1:12" x14ac:dyDescent="0.25">
      <c r="A17511">
        <v>1.5723741250523311</v>
      </c>
      <c r="B17511">
        <v>-1.8687709427584509</v>
      </c>
      <c r="C17511">
        <v>3.0049646488977171</v>
      </c>
      <c r="D17511">
        <v>14.30722494715021</v>
      </c>
      <c r="E17511">
        <v>4020.6858491711391</v>
      </c>
      <c r="F17511">
        <v>2.845490920283163E-5</v>
      </c>
      <c r="G17511">
        <v>2.061065197428834E-4</v>
      </c>
      <c r="H17511">
        <v>2.2578124999999999E-4</v>
      </c>
      <c r="J17511">
        <f t="shared" si="819"/>
        <v>3.0049931038069198</v>
      </c>
      <c r="K17511">
        <f t="shared" si="820"/>
        <v>14.307431053669953</v>
      </c>
      <c r="L17511">
        <f t="shared" si="821"/>
        <v>4020.6860749523889</v>
      </c>
    </row>
    <row r="17512" spans="1:12" x14ac:dyDescent="0.25">
      <c r="A17512">
        <v>1.5723741250523311</v>
      </c>
      <c r="B17512">
        <v>-1.8687709427584509</v>
      </c>
      <c r="C17512">
        <v>3.0049646488977171</v>
      </c>
      <c r="D17512">
        <v>14.30722494715021</v>
      </c>
      <c r="E17512">
        <v>4020.6858491711391</v>
      </c>
      <c r="F17512">
        <v>2.845490920283163E-5</v>
      </c>
      <c r="G17512">
        <v>2.061065197428834E-4</v>
      </c>
      <c r="H17512">
        <v>2.2578124999999999E-4</v>
      </c>
      <c r="J17512">
        <f t="shared" si="819"/>
        <v>3.0049931038069198</v>
      </c>
      <c r="K17512">
        <f t="shared" si="820"/>
        <v>14.307431053669953</v>
      </c>
      <c r="L17512">
        <f t="shared" si="821"/>
        <v>4020.6860749523889</v>
      </c>
    </row>
    <row r="17513" spans="1:12" x14ac:dyDescent="0.25">
      <c r="A17513">
        <v>1.5723741250523311</v>
      </c>
      <c r="B17513">
        <v>-1.8687709427584509</v>
      </c>
      <c r="C17513">
        <v>3.0049646488977171</v>
      </c>
      <c r="D17513">
        <v>14.30722494715021</v>
      </c>
      <c r="E17513">
        <v>4020.6858491711391</v>
      </c>
      <c r="F17513">
        <v>2.845490920283163E-5</v>
      </c>
      <c r="G17513">
        <v>2.061065197428834E-4</v>
      </c>
      <c r="H17513">
        <v>2.2578124999999999E-4</v>
      </c>
      <c r="J17513">
        <f t="shared" si="819"/>
        <v>3.0049931038069198</v>
      </c>
      <c r="K17513">
        <f t="shared" si="820"/>
        <v>14.307431053669953</v>
      </c>
      <c r="L17513">
        <f t="shared" si="821"/>
        <v>4020.6860749523889</v>
      </c>
    </row>
    <row r="17514" spans="1:12" x14ac:dyDescent="0.25">
      <c r="A17514">
        <v>1.5722551592095491</v>
      </c>
      <c r="B17514">
        <v>-1.869616749382935</v>
      </c>
      <c r="C17514">
        <v>3.0286338277610061</v>
      </c>
      <c r="D17514">
        <v>14.419912446075569</v>
      </c>
      <c r="E17514">
        <v>4018.0877446306908</v>
      </c>
      <c r="F17514">
        <v>2.845490920283163E-5</v>
      </c>
      <c r="G17514">
        <v>2.061065197428834E-4</v>
      </c>
      <c r="H17514">
        <v>2.2578124999999999E-4</v>
      </c>
      <c r="J17514">
        <f t="shared" si="819"/>
        <v>3.0286622826702088</v>
      </c>
      <c r="K17514">
        <f t="shared" si="820"/>
        <v>14.420118552595312</v>
      </c>
      <c r="L17514">
        <f t="shared" si="821"/>
        <v>4018.0879704119407</v>
      </c>
    </row>
    <row r="17515" spans="1:12" x14ac:dyDescent="0.25">
      <c r="A17515">
        <v>1.5722551592095491</v>
      </c>
      <c r="B17515">
        <v>-1.869616749382935</v>
      </c>
      <c r="C17515">
        <v>3.0286338277610061</v>
      </c>
      <c r="D17515">
        <v>14.419912446075569</v>
      </c>
      <c r="E17515">
        <v>4018.0877446306908</v>
      </c>
      <c r="F17515">
        <v>2.845490920283163E-5</v>
      </c>
      <c r="G17515">
        <v>2.061065197428834E-4</v>
      </c>
      <c r="H17515">
        <v>2.2578124999999999E-4</v>
      </c>
      <c r="J17515">
        <f t="shared" si="819"/>
        <v>3.0286622826702088</v>
      </c>
      <c r="K17515">
        <f t="shared" si="820"/>
        <v>14.420118552595312</v>
      </c>
      <c r="L17515">
        <f t="shared" si="821"/>
        <v>4018.0879704119407</v>
      </c>
    </row>
    <row r="17516" spans="1:12" x14ac:dyDescent="0.25">
      <c r="A17516">
        <v>1.5722551592095491</v>
      </c>
      <c r="B17516">
        <v>-1.869616749382935</v>
      </c>
      <c r="C17516">
        <v>3.0286338277610061</v>
      </c>
      <c r="D17516">
        <v>14.419912446075569</v>
      </c>
      <c r="E17516">
        <v>4018.0877446306908</v>
      </c>
      <c r="F17516">
        <v>2.845490920283163E-5</v>
      </c>
      <c r="G17516">
        <v>2.061065197428834E-4</v>
      </c>
      <c r="H17516">
        <v>2.2578124999999999E-4</v>
      </c>
      <c r="J17516">
        <f t="shared" si="819"/>
        <v>3.0286622826702088</v>
      </c>
      <c r="K17516">
        <f t="shared" si="820"/>
        <v>14.420118552595312</v>
      </c>
      <c r="L17516">
        <f t="shared" si="821"/>
        <v>4018.0879704119407</v>
      </c>
    </row>
    <row r="17517" spans="1:12" x14ac:dyDescent="0.25">
      <c r="A17517">
        <v>1.5722551592095491</v>
      </c>
      <c r="B17517">
        <v>-1.869616749382935</v>
      </c>
      <c r="C17517">
        <v>3.0286338277610061</v>
      </c>
      <c r="D17517">
        <v>14.419912446075569</v>
      </c>
      <c r="E17517">
        <v>4018.0877446306908</v>
      </c>
      <c r="F17517">
        <v>2.845490920283163E-5</v>
      </c>
      <c r="G17517">
        <v>2.061065197428834E-4</v>
      </c>
      <c r="H17517">
        <v>2.2578124999999999E-4</v>
      </c>
      <c r="J17517">
        <f t="shared" si="819"/>
        <v>3.0286622826702088</v>
      </c>
      <c r="K17517">
        <f t="shared" si="820"/>
        <v>14.420118552595312</v>
      </c>
      <c r="L17517">
        <f t="shared" si="821"/>
        <v>4018.0879704119407</v>
      </c>
    </row>
    <row r="17518" spans="1:12" x14ac:dyDescent="0.25">
      <c r="A17518">
        <v>1.5722551592095491</v>
      </c>
      <c r="B17518">
        <v>-1.869616749382935</v>
      </c>
      <c r="C17518">
        <v>3.0286338277610061</v>
      </c>
      <c r="D17518">
        <v>14.419912446075569</v>
      </c>
      <c r="E17518">
        <v>4018.0877446306908</v>
      </c>
      <c r="F17518">
        <v>2.845490920283163E-5</v>
      </c>
      <c r="G17518">
        <v>2.061065197428834E-4</v>
      </c>
      <c r="H17518">
        <v>2.2578124999999999E-4</v>
      </c>
      <c r="J17518">
        <f t="shared" si="819"/>
        <v>3.0286622826702088</v>
      </c>
      <c r="K17518">
        <f t="shared" si="820"/>
        <v>14.420118552595312</v>
      </c>
      <c r="L17518">
        <f t="shared" si="821"/>
        <v>4018.0879704119407</v>
      </c>
    </row>
    <row r="17519" spans="1:12" x14ac:dyDescent="0.25">
      <c r="A17519">
        <v>1.5721430064709769</v>
      </c>
      <c r="B17519">
        <v>-1.870463874850244</v>
      </c>
      <c r="C17519">
        <v>3.0797687709256301</v>
      </c>
      <c r="D17519">
        <v>14.663362646982939</v>
      </c>
      <c r="E17519">
        <v>4015.6298218997022</v>
      </c>
      <c r="F17519">
        <v>2.845490920283163E-5</v>
      </c>
      <c r="G17519">
        <v>2.061065197428834E-4</v>
      </c>
      <c r="H17519">
        <v>2.2578124999999999E-4</v>
      </c>
      <c r="J17519">
        <f t="shared" si="819"/>
        <v>3.0797972258348327</v>
      </c>
      <c r="K17519">
        <f t="shared" si="820"/>
        <v>14.663568753502682</v>
      </c>
      <c r="L17519">
        <f t="shared" si="821"/>
        <v>4015.630047680952</v>
      </c>
    </row>
    <row r="17520" spans="1:12" x14ac:dyDescent="0.25">
      <c r="A17520">
        <v>1.5721430064709769</v>
      </c>
      <c r="B17520">
        <v>-1.870463874850244</v>
      </c>
      <c r="C17520">
        <v>3.0797687709256301</v>
      </c>
      <c r="D17520">
        <v>14.663362646982939</v>
      </c>
      <c r="E17520">
        <v>4015.6298218997022</v>
      </c>
      <c r="F17520">
        <v>2.845490920283163E-5</v>
      </c>
      <c r="G17520">
        <v>2.061065197428834E-4</v>
      </c>
      <c r="H17520">
        <v>2.2578124999999999E-4</v>
      </c>
      <c r="J17520">
        <f t="shared" si="819"/>
        <v>3.0797972258348327</v>
      </c>
      <c r="K17520">
        <f t="shared" si="820"/>
        <v>14.663568753502682</v>
      </c>
      <c r="L17520">
        <f t="shared" si="821"/>
        <v>4015.630047680952</v>
      </c>
    </row>
    <row r="17521" spans="1:12" x14ac:dyDescent="0.25">
      <c r="A17521">
        <v>1.5721430064709769</v>
      </c>
      <c r="B17521">
        <v>-1.870463874850244</v>
      </c>
      <c r="C17521">
        <v>3.0797687709256301</v>
      </c>
      <c r="D17521">
        <v>14.663362646982939</v>
      </c>
      <c r="E17521">
        <v>4015.6298218997022</v>
      </c>
      <c r="F17521">
        <v>2.845490920283163E-5</v>
      </c>
      <c r="G17521">
        <v>2.061065197428834E-4</v>
      </c>
      <c r="H17521">
        <v>2.2578124999999999E-4</v>
      </c>
      <c r="J17521">
        <f t="shared" si="819"/>
        <v>3.0797972258348327</v>
      </c>
      <c r="K17521">
        <f t="shared" si="820"/>
        <v>14.663568753502682</v>
      </c>
      <c r="L17521">
        <f t="shared" si="821"/>
        <v>4015.630047680952</v>
      </c>
    </row>
    <row r="17522" spans="1:12" x14ac:dyDescent="0.25">
      <c r="A17522">
        <v>1.5721430064709769</v>
      </c>
      <c r="B17522">
        <v>-1.870463874850244</v>
      </c>
      <c r="C17522">
        <v>3.0797687709256301</v>
      </c>
      <c r="D17522">
        <v>14.663362646982939</v>
      </c>
      <c r="E17522">
        <v>4015.6298218997022</v>
      </c>
      <c r="F17522">
        <v>2.845490920283163E-5</v>
      </c>
      <c r="G17522">
        <v>2.061065197428834E-4</v>
      </c>
      <c r="H17522">
        <v>2.2578124999999999E-4</v>
      </c>
      <c r="J17522">
        <f t="shared" si="819"/>
        <v>3.0797972258348327</v>
      </c>
      <c r="K17522">
        <f t="shared" si="820"/>
        <v>14.663568753502682</v>
      </c>
      <c r="L17522">
        <f t="shared" si="821"/>
        <v>4015.630047680952</v>
      </c>
    </row>
    <row r="17523" spans="1:12" x14ac:dyDescent="0.25">
      <c r="A17523">
        <v>1.572043340914359</v>
      </c>
      <c r="B17523">
        <v>-1.871311933890428</v>
      </c>
      <c r="C17523">
        <v>3.1283672319226592</v>
      </c>
      <c r="D17523">
        <v>14.89473668682896</v>
      </c>
      <c r="E17523">
        <v>4013.1567066678558</v>
      </c>
      <c r="F17523">
        <v>2.845490920283163E-5</v>
      </c>
      <c r="G17523">
        <v>2.061065197428834E-4</v>
      </c>
      <c r="H17523">
        <v>2.2578124999999999E-4</v>
      </c>
      <c r="J17523">
        <f t="shared" si="819"/>
        <v>3.1283956868318619</v>
      </c>
      <c r="K17523">
        <f t="shared" si="820"/>
        <v>14.894942793348703</v>
      </c>
      <c r="L17523">
        <f t="shared" si="821"/>
        <v>4013.1569324491056</v>
      </c>
    </row>
    <row r="17524" spans="1:12" x14ac:dyDescent="0.25">
      <c r="A17524">
        <v>1.572043340914359</v>
      </c>
      <c r="B17524">
        <v>-1.871311933890428</v>
      </c>
      <c r="C17524">
        <v>3.1283672319226592</v>
      </c>
      <c r="D17524">
        <v>14.89473668682896</v>
      </c>
      <c r="E17524">
        <v>4013.1567066678558</v>
      </c>
      <c r="F17524">
        <v>2.845490920283163E-5</v>
      </c>
      <c r="G17524">
        <v>2.061065197428834E-4</v>
      </c>
      <c r="H17524">
        <v>2.2578124999999999E-4</v>
      </c>
      <c r="J17524">
        <f t="shared" si="819"/>
        <v>3.1283956868318619</v>
      </c>
      <c r="K17524">
        <f t="shared" si="820"/>
        <v>14.894942793348703</v>
      </c>
      <c r="L17524">
        <f t="shared" si="821"/>
        <v>4013.1569324491056</v>
      </c>
    </row>
    <row r="17525" spans="1:12" x14ac:dyDescent="0.25">
      <c r="A17525">
        <v>1.572043340914359</v>
      </c>
      <c r="B17525">
        <v>-1.871311933890428</v>
      </c>
      <c r="C17525">
        <v>3.1283672319226592</v>
      </c>
      <c r="D17525">
        <v>14.89473668682896</v>
      </c>
      <c r="E17525">
        <v>4013.1567066678558</v>
      </c>
      <c r="F17525">
        <v>2.845490920283163E-5</v>
      </c>
      <c r="G17525">
        <v>2.061065197428834E-4</v>
      </c>
      <c r="H17525">
        <v>2.2578124999999999E-4</v>
      </c>
      <c r="J17525">
        <f t="shared" si="819"/>
        <v>3.1283956868318619</v>
      </c>
      <c r="K17525">
        <f t="shared" si="820"/>
        <v>14.894942793348703</v>
      </c>
      <c r="L17525">
        <f t="shared" si="821"/>
        <v>4013.1569324491056</v>
      </c>
    </row>
    <row r="17526" spans="1:12" x14ac:dyDescent="0.25">
      <c r="A17526">
        <v>1.572043340914359</v>
      </c>
      <c r="B17526">
        <v>-1.871311933890428</v>
      </c>
      <c r="C17526">
        <v>3.1283672319226592</v>
      </c>
      <c r="D17526">
        <v>14.89473668682896</v>
      </c>
      <c r="E17526">
        <v>4013.1567066678558</v>
      </c>
      <c r="F17526">
        <v>2.845490920283163E-5</v>
      </c>
      <c r="G17526">
        <v>2.061065197428834E-4</v>
      </c>
      <c r="H17526">
        <v>2.2578124999999999E-4</v>
      </c>
      <c r="J17526">
        <f t="shared" si="819"/>
        <v>3.1283956868318619</v>
      </c>
      <c r="K17526">
        <f t="shared" si="820"/>
        <v>14.894942793348703</v>
      </c>
      <c r="L17526">
        <f t="shared" si="821"/>
        <v>4013.1569324491056</v>
      </c>
    </row>
    <row r="17527" spans="1:12" x14ac:dyDescent="0.25">
      <c r="A17527">
        <v>1.572043340914359</v>
      </c>
      <c r="B17527">
        <v>-1.871311933890428</v>
      </c>
      <c r="C17527">
        <v>3.1283672319226592</v>
      </c>
      <c r="D17527">
        <v>14.89473668682896</v>
      </c>
      <c r="E17527">
        <v>4013.1567066678558</v>
      </c>
      <c r="F17527">
        <v>2.845490920283163E-5</v>
      </c>
      <c r="G17527">
        <v>2.061065197428834E-4</v>
      </c>
      <c r="H17527">
        <v>2.2578124999999999E-4</v>
      </c>
      <c r="J17527">
        <f t="shared" si="819"/>
        <v>3.1283956868318619</v>
      </c>
      <c r="K17527">
        <f t="shared" si="820"/>
        <v>14.894942793348703</v>
      </c>
      <c r="L17527">
        <f t="shared" si="821"/>
        <v>4013.1569324491056</v>
      </c>
    </row>
    <row r="17528" spans="1:12" x14ac:dyDescent="0.25">
      <c r="A17528">
        <v>1.5719555874832849</v>
      </c>
      <c r="B17528">
        <v>-1.872159867099191</v>
      </c>
      <c r="C17528">
        <v>3.1718739507901659</v>
      </c>
      <c r="D17528">
        <v>15.101869175009719</v>
      </c>
      <c r="E17528">
        <v>4010.6537940796929</v>
      </c>
      <c r="F17528">
        <v>2.845490920283163E-5</v>
      </c>
      <c r="G17528">
        <v>2.061065197428834E-4</v>
      </c>
      <c r="H17528">
        <v>2.2578124999999999E-4</v>
      </c>
      <c r="J17528">
        <f t="shared" si="819"/>
        <v>3.1719024056993685</v>
      </c>
      <c r="K17528">
        <f t="shared" si="820"/>
        <v>15.102075281529462</v>
      </c>
      <c r="L17528">
        <f t="shared" si="821"/>
        <v>4010.6540198609428</v>
      </c>
    </row>
    <row r="17529" spans="1:12" x14ac:dyDescent="0.25">
      <c r="A17529">
        <v>1.5719555874832849</v>
      </c>
      <c r="B17529">
        <v>-1.872159867099191</v>
      </c>
      <c r="C17529">
        <v>3.1718739507901659</v>
      </c>
      <c r="D17529">
        <v>15.101869175009719</v>
      </c>
      <c r="E17529">
        <v>4010.6537940796929</v>
      </c>
      <c r="F17529">
        <v>2.845490920283163E-5</v>
      </c>
      <c r="G17529">
        <v>2.061065197428834E-4</v>
      </c>
      <c r="H17529">
        <v>2.2578124999999999E-4</v>
      </c>
      <c r="J17529">
        <f t="shared" si="819"/>
        <v>3.1719024056993685</v>
      </c>
      <c r="K17529">
        <f t="shared" si="820"/>
        <v>15.102075281529462</v>
      </c>
      <c r="L17529">
        <f t="shared" si="821"/>
        <v>4010.6540198609428</v>
      </c>
    </row>
    <row r="17530" spans="1:12" x14ac:dyDescent="0.25">
      <c r="A17530">
        <v>1.5719555874832849</v>
      </c>
      <c r="B17530">
        <v>-1.872159867099191</v>
      </c>
      <c r="C17530">
        <v>3.1718739507901659</v>
      </c>
      <c r="D17530">
        <v>15.101869175009719</v>
      </c>
      <c r="E17530">
        <v>4010.6537940796929</v>
      </c>
      <c r="F17530">
        <v>2.845490920283163E-5</v>
      </c>
      <c r="G17530">
        <v>2.061065197428834E-4</v>
      </c>
      <c r="H17530">
        <v>2.2578124999999999E-4</v>
      </c>
      <c r="J17530">
        <f t="shared" si="819"/>
        <v>3.1719024056993685</v>
      </c>
      <c r="K17530">
        <f t="shared" si="820"/>
        <v>15.102075281529462</v>
      </c>
      <c r="L17530">
        <f t="shared" si="821"/>
        <v>4010.6540198609428</v>
      </c>
    </row>
    <row r="17531" spans="1:12" x14ac:dyDescent="0.25">
      <c r="A17531">
        <v>1.57187864315509</v>
      </c>
      <c r="B17531">
        <v>-1.8730073517604671</v>
      </c>
      <c r="C17531">
        <v>3.210429418935862</v>
      </c>
      <c r="D17531">
        <v>15.28542901789756</v>
      </c>
      <c r="E17531">
        <v>4008.122375745108</v>
      </c>
      <c r="F17531">
        <v>2.845490920283163E-5</v>
      </c>
      <c r="G17531">
        <v>2.061065197428834E-4</v>
      </c>
      <c r="H17531">
        <v>2.2578124999999999E-4</v>
      </c>
      <c r="J17531">
        <f t="shared" si="819"/>
        <v>3.2104578738450646</v>
      </c>
      <c r="K17531">
        <f t="shared" si="820"/>
        <v>15.285635124417302</v>
      </c>
      <c r="L17531">
        <f t="shared" si="821"/>
        <v>4008.1226015263578</v>
      </c>
    </row>
    <row r="17532" spans="1:12" x14ac:dyDescent="0.25">
      <c r="A17532">
        <v>1.57187864315509</v>
      </c>
      <c r="B17532">
        <v>-1.8730073517604671</v>
      </c>
      <c r="C17532">
        <v>3.210429418935862</v>
      </c>
      <c r="D17532">
        <v>15.28542901789756</v>
      </c>
      <c r="E17532">
        <v>4008.122375745108</v>
      </c>
      <c r="F17532">
        <v>2.845490920283163E-5</v>
      </c>
      <c r="G17532">
        <v>2.061065197428834E-4</v>
      </c>
      <c r="H17532">
        <v>2.2578124999999999E-4</v>
      </c>
      <c r="J17532">
        <f t="shared" si="819"/>
        <v>3.2104578738450646</v>
      </c>
      <c r="K17532">
        <f t="shared" si="820"/>
        <v>15.285635124417302</v>
      </c>
      <c r="L17532">
        <f t="shared" si="821"/>
        <v>4008.1226015263578</v>
      </c>
    </row>
    <row r="17533" spans="1:12" x14ac:dyDescent="0.25">
      <c r="A17533">
        <v>1.57187864315509</v>
      </c>
      <c r="B17533">
        <v>-1.8730073517604671</v>
      </c>
      <c r="C17533">
        <v>3.210429418935862</v>
      </c>
      <c r="D17533">
        <v>15.28542901789756</v>
      </c>
      <c r="E17533">
        <v>4008.122375745108</v>
      </c>
      <c r="F17533">
        <v>2.845490920283163E-5</v>
      </c>
      <c r="G17533">
        <v>2.061065197428834E-4</v>
      </c>
      <c r="H17533">
        <v>2.2578124999999999E-4</v>
      </c>
      <c r="J17533">
        <f t="shared" si="819"/>
        <v>3.2104578738450646</v>
      </c>
      <c r="K17533">
        <f t="shared" si="820"/>
        <v>15.285635124417302</v>
      </c>
      <c r="L17533">
        <f t="shared" si="821"/>
        <v>4008.1226015263578</v>
      </c>
    </row>
    <row r="17534" spans="1:12" x14ac:dyDescent="0.25">
      <c r="A17534">
        <v>1.5718114377773349</v>
      </c>
      <c r="B17534">
        <v>-1.873854241239423</v>
      </c>
      <c r="C17534">
        <v>3.2444274257494579</v>
      </c>
      <c r="D17534">
        <v>15.447291048558039</v>
      </c>
      <c r="E17534">
        <v>4005.565236088165</v>
      </c>
      <c r="F17534">
        <v>2.845490920283163E-5</v>
      </c>
      <c r="G17534">
        <v>2.061065197428834E-4</v>
      </c>
      <c r="H17534">
        <v>2.2578124999999999E-4</v>
      </c>
      <c r="J17534">
        <f t="shared" si="819"/>
        <v>3.2444558806586605</v>
      </c>
      <c r="K17534">
        <f t="shared" si="820"/>
        <v>15.447497155077782</v>
      </c>
      <c r="L17534">
        <f t="shared" si="821"/>
        <v>4005.5654618694148</v>
      </c>
    </row>
    <row r="17535" spans="1:12" x14ac:dyDescent="0.25">
      <c r="A17535">
        <v>1.5718114377773349</v>
      </c>
      <c r="B17535">
        <v>-1.873854241239423</v>
      </c>
      <c r="C17535">
        <v>3.2444274257494579</v>
      </c>
      <c r="D17535">
        <v>15.447291048558039</v>
      </c>
      <c r="E17535">
        <v>4005.565236088165</v>
      </c>
      <c r="F17535">
        <v>2.845490920283163E-5</v>
      </c>
      <c r="G17535">
        <v>2.061065197428834E-4</v>
      </c>
      <c r="H17535">
        <v>2.2578124999999999E-4</v>
      </c>
      <c r="J17535">
        <f t="shared" si="819"/>
        <v>3.2444558806586605</v>
      </c>
      <c r="K17535">
        <f t="shared" si="820"/>
        <v>15.447497155077782</v>
      </c>
      <c r="L17535">
        <f t="shared" si="821"/>
        <v>4005.5654618694148</v>
      </c>
    </row>
    <row r="17536" spans="1:12" x14ac:dyDescent="0.25">
      <c r="A17536">
        <v>1.5718114377773349</v>
      </c>
      <c r="B17536">
        <v>-1.873854241239423</v>
      </c>
      <c r="C17536">
        <v>3.2444274257494579</v>
      </c>
      <c r="D17536">
        <v>15.447291048558039</v>
      </c>
      <c r="E17536">
        <v>4005.565236088165</v>
      </c>
      <c r="F17536">
        <v>2.845490920283163E-5</v>
      </c>
      <c r="G17536">
        <v>2.061065197428834E-4</v>
      </c>
      <c r="H17536">
        <v>2.2578124999999999E-4</v>
      </c>
      <c r="J17536">
        <f t="shared" si="819"/>
        <v>3.2444558806586605</v>
      </c>
      <c r="K17536">
        <f t="shared" si="820"/>
        <v>15.447497155077782</v>
      </c>
      <c r="L17536">
        <f t="shared" si="821"/>
        <v>4005.5654618694148</v>
      </c>
    </row>
    <row r="17537" spans="1:12" x14ac:dyDescent="0.25">
      <c r="A17537">
        <v>1.5718114377773349</v>
      </c>
      <c r="B17537">
        <v>-1.873854241239423</v>
      </c>
      <c r="C17537">
        <v>3.2444274257494579</v>
      </c>
      <c r="D17537">
        <v>15.447291048558039</v>
      </c>
      <c r="E17537">
        <v>4005.565236088165</v>
      </c>
      <c r="F17537">
        <v>2.845490920283163E-5</v>
      </c>
      <c r="G17537">
        <v>2.061065197428834E-4</v>
      </c>
      <c r="H17537">
        <v>2.2578124999999999E-4</v>
      </c>
      <c r="J17537">
        <f t="shared" si="819"/>
        <v>3.2444558806586605</v>
      </c>
      <c r="K17537">
        <f t="shared" si="820"/>
        <v>15.447497155077782</v>
      </c>
      <c r="L17537">
        <f t="shared" si="821"/>
        <v>4005.5654618694148</v>
      </c>
    </row>
    <row r="17538" spans="1:12" x14ac:dyDescent="0.25">
      <c r="A17538">
        <v>1.571752990845662</v>
      </c>
      <c r="B17538">
        <v>-1.8747004396469289</v>
      </c>
      <c r="C17538">
        <v>3.2742687589024819</v>
      </c>
      <c r="D17538">
        <v>15.58936341135173</v>
      </c>
      <c r="E17538">
        <v>4002.9850723612958</v>
      </c>
      <c r="F17538">
        <v>2.845490920283163E-5</v>
      </c>
      <c r="G17538">
        <v>2.061065197428834E-4</v>
      </c>
      <c r="H17538">
        <v>2.2578124999999999E-4</v>
      </c>
      <c r="J17538">
        <f t="shared" si="819"/>
        <v>3.2742972138116846</v>
      </c>
      <c r="K17538">
        <f t="shared" si="820"/>
        <v>15.589569517871473</v>
      </c>
      <c r="L17538">
        <f t="shared" si="821"/>
        <v>4002.9852981425456</v>
      </c>
    </row>
    <row r="17539" spans="1:12" x14ac:dyDescent="0.25">
      <c r="A17539">
        <v>1.571752990845662</v>
      </c>
      <c r="B17539">
        <v>-1.8747004396469289</v>
      </c>
      <c r="C17539">
        <v>3.2742687589024819</v>
      </c>
      <c r="D17539">
        <v>15.58936341135173</v>
      </c>
      <c r="E17539">
        <v>4002.9850723612958</v>
      </c>
      <c r="F17539">
        <v>2.845490920283163E-5</v>
      </c>
      <c r="G17539">
        <v>2.061065197428834E-4</v>
      </c>
      <c r="H17539">
        <v>2.2578124999999999E-4</v>
      </c>
      <c r="J17539">
        <f t="shared" ref="J17539:J17602" si="822">C17539+F17539</f>
        <v>3.2742972138116846</v>
      </c>
      <c r="K17539">
        <f t="shared" ref="K17539:K17602" si="823">D17539+G17539</f>
        <v>15.589569517871473</v>
      </c>
      <c r="L17539">
        <f t="shared" ref="L17539:L17602" si="824">E17539+H17539</f>
        <v>4002.9852981425456</v>
      </c>
    </row>
    <row r="17540" spans="1:12" x14ac:dyDescent="0.25">
      <c r="A17540">
        <v>1.571752990845662</v>
      </c>
      <c r="B17540">
        <v>-1.8747004396469289</v>
      </c>
      <c r="C17540">
        <v>3.2742687589024819</v>
      </c>
      <c r="D17540">
        <v>15.58936341135173</v>
      </c>
      <c r="E17540">
        <v>4002.9850723612958</v>
      </c>
      <c r="F17540">
        <v>2.845490920283163E-5</v>
      </c>
      <c r="G17540">
        <v>2.061065197428834E-4</v>
      </c>
      <c r="H17540">
        <v>2.2578124999999999E-4</v>
      </c>
      <c r="J17540">
        <f t="shared" si="822"/>
        <v>3.2742972138116846</v>
      </c>
      <c r="K17540">
        <f t="shared" si="823"/>
        <v>15.589569517871473</v>
      </c>
      <c r="L17540">
        <f t="shared" si="824"/>
        <v>4002.9852981425456</v>
      </c>
    </row>
    <row r="17541" spans="1:12" x14ac:dyDescent="0.25">
      <c r="A17541">
        <v>1.5717024125790451</v>
      </c>
      <c r="B17541">
        <v>-1.8755458774251861</v>
      </c>
      <c r="C17541">
        <v>3.3003321217980282</v>
      </c>
      <c r="D17541">
        <v>15.713449103333231</v>
      </c>
      <c r="E17541">
        <v>4000.3843285087878</v>
      </c>
      <c r="F17541">
        <v>2.845490920283163E-5</v>
      </c>
      <c r="G17541">
        <v>2.061065197428834E-4</v>
      </c>
      <c r="H17541">
        <v>2.2578124999999999E-4</v>
      </c>
      <c r="J17541">
        <f t="shared" si="822"/>
        <v>3.3003605767072308</v>
      </c>
      <c r="K17541">
        <f t="shared" si="823"/>
        <v>15.713655209852973</v>
      </c>
      <c r="L17541">
        <f t="shared" si="824"/>
        <v>4000.3845542900376</v>
      </c>
    </row>
    <row r="17542" spans="1:12" x14ac:dyDescent="0.25">
      <c r="A17542">
        <v>1.5717024125790451</v>
      </c>
      <c r="B17542">
        <v>-1.8755458774251861</v>
      </c>
      <c r="C17542">
        <v>3.3003321217980282</v>
      </c>
      <c r="D17542">
        <v>15.713449103333231</v>
      </c>
      <c r="E17542">
        <v>4000.3843285087878</v>
      </c>
      <c r="F17542">
        <v>2.845490920283163E-5</v>
      </c>
      <c r="G17542">
        <v>2.061065197428834E-4</v>
      </c>
      <c r="H17542">
        <v>2.2578124999999999E-4</v>
      </c>
      <c r="J17542">
        <f t="shared" si="822"/>
        <v>3.3003605767072308</v>
      </c>
      <c r="K17542">
        <f t="shared" si="823"/>
        <v>15.713655209852973</v>
      </c>
      <c r="L17542">
        <f t="shared" si="824"/>
        <v>4000.3845542900376</v>
      </c>
    </row>
    <row r="17543" spans="1:12" x14ac:dyDescent="0.25">
      <c r="A17543">
        <v>1.5717024125790451</v>
      </c>
      <c r="B17543">
        <v>-1.8755458774251861</v>
      </c>
      <c r="C17543">
        <v>3.3003321217980282</v>
      </c>
      <c r="D17543">
        <v>15.713449103333231</v>
      </c>
      <c r="E17543">
        <v>4000.3843285087878</v>
      </c>
      <c r="F17543">
        <v>2.845490920283163E-5</v>
      </c>
      <c r="G17543">
        <v>2.061065197428834E-4</v>
      </c>
      <c r="H17543">
        <v>2.2578124999999999E-4</v>
      </c>
      <c r="J17543">
        <f t="shared" si="822"/>
        <v>3.3003605767072308</v>
      </c>
      <c r="K17543">
        <f t="shared" si="823"/>
        <v>15.713655209852973</v>
      </c>
      <c r="L17543">
        <f t="shared" si="824"/>
        <v>4000.3845542900376</v>
      </c>
    </row>
    <row r="17544" spans="1:12" x14ac:dyDescent="0.25">
      <c r="A17544">
        <v>1.5717024125790451</v>
      </c>
      <c r="B17544">
        <v>-1.8755458774251861</v>
      </c>
      <c r="C17544">
        <v>3.3003321217980282</v>
      </c>
      <c r="D17544">
        <v>15.713449103333231</v>
      </c>
      <c r="E17544">
        <v>4000.3843285087878</v>
      </c>
      <c r="F17544">
        <v>2.845490920283163E-5</v>
      </c>
      <c r="G17544">
        <v>2.061065197428834E-4</v>
      </c>
      <c r="H17544">
        <v>2.2578124999999999E-4</v>
      </c>
      <c r="J17544">
        <f t="shared" si="822"/>
        <v>3.3003605767072308</v>
      </c>
      <c r="K17544">
        <f t="shared" si="823"/>
        <v>15.713655209852973</v>
      </c>
      <c r="L17544">
        <f t="shared" si="824"/>
        <v>4000.3845542900376</v>
      </c>
    </row>
    <row r="17545" spans="1:12" x14ac:dyDescent="0.25">
      <c r="A17545">
        <v>1.5717024125790451</v>
      </c>
      <c r="B17545">
        <v>-1.8755458774251861</v>
      </c>
      <c r="C17545">
        <v>3.3003321217980282</v>
      </c>
      <c r="D17545">
        <v>15.713449103333231</v>
      </c>
      <c r="E17545">
        <v>4000.3843285087878</v>
      </c>
      <c r="F17545">
        <v>2.845490920283163E-5</v>
      </c>
      <c r="G17545">
        <v>2.061065197428834E-4</v>
      </c>
      <c r="H17545">
        <v>2.2578124999999999E-4</v>
      </c>
      <c r="J17545">
        <f t="shared" si="822"/>
        <v>3.3003605767072308</v>
      </c>
      <c r="K17545">
        <f t="shared" si="823"/>
        <v>15.713655209852973</v>
      </c>
      <c r="L17545">
        <f t="shared" si="824"/>
        <v>4000.3845542900376</v>
      </c>
    </row>
    <row r="17546" spans="1:12" x14ac:dyDescent="0.25">
      <c r="A17546">
        <v>1.5717024125790451</v>
      </c>
      <c r="B17546">
        <v>-1.8755458774251861</v>
      </c>
      <c r="C17546">
        <v>3.3003321217980282</v>
      </c>
      <c r="D17546">
        <v>15.713449103333231</v>
      </c>
      <c r="E17546">
        <v>4000.3843285087878</v>
      </c>
      <c r="F17546">
        <v>2.845490920283163E-5</v>
      </c>
      <c r="G17546">
        <v>2.061065197428834E-4</v>
      </c>
      <c r="H17546">
        <v>2.2578124999999999E-4</v>
      </c>
      <c r="J17546">
        <f t="shared" si="822"/>
        <v>3.3003605767072308</v>
      </c>
      <c r="K17546">
        <f t="shared" si="823"/>
        <v>15.713655209852973</v>
      </c>
      <c r="L17546">
        <f t="shared" si="824"/>
        <v>4000.3845542900376</v>
      </c>
    </row>
    <row r="17547" spans="1:12" x14ac:dyDescent="0.25">
      <c r="A17547">
        <v>1.5716588982777879</v>
      </c>
      <c r="B17547">
        <v>-1.8763905037783191</v>
      </c>
      <c r="C17547">
        <v>3.3229699842994411</v>
      </c>
      <c r="D17547">
        <v>15.82122622107398</v>
      </c>
      <c r="E17547">
        <v>3997.765196807974</v>
      </c>
      <c r="F17547">
        <v>2.845490920283163E-5</v>
      </c>
      <c r="G17547">
        <v>2.061065197428834E-4</v>
      </c>
      <c r="H17547">
        <v>2.2578124999999999E-4</v>
      </c>
      <c r="J17547">
        <f t="shared" si="822"/>
        <v>3.3229984392086438</v>
      </c>
      <c r="K17547">
        <f t="shared" si="823"/>
        <v>15.821432327593723</v>
      </c>
      <c r="L17547">
        <f t="shared" si="824"/>
        <v>3997.7654225892238</v>
      </c>
    </row>
    <row r="17548" spans="1:12" x14ac:dyDescent="0.25">
      <c r="A17548">
        <v>1.5716588982777879</v>
      </c>
      <c r="B17548">
        <v>-1.8763905037783191</v>
      </c>
      <c r="C17548">
        <v>3.3229699842994411</v>
      </c>
      <c r="D17548">
        <v>15.82122622107398</v>
      </c>
      <c r="E17548">
        <v>3997.765196807974</v>
      </c>
      <c r="F17548">
        <v>2.845490920283163E-5</v>
      </c>
      <c r="G17548">
        <v>2.061065197428834E-4</v>
      </c>
      <c r="H17548">
        <v>2.2578124999999999E-4</v>
      </c>
      <c r="J17548">
        <f t="shared" si="822"/>
        <v>3.3229984392086438</v>
      </c>
      <c r="K17548">
        <f t="shared" si="823"/>
        <v>15.821432327593723</v>
      </c>
      <c r="L17548">
        <f t="shared" si="824"/>
        <v>3997.7654225892238</v>
      </c>
    </row>
    <row r="17549" spans="1:12" x14ac:dyDescent="0.25">
      <c r="A17549">
        <v>1.5716588982777879</v>
      </c>
      <c r="B17549">
        <v>-1.8763905037783191</v>
      </c>
      <c r="C17549">
        <v>3.3229699842994411</v>
      </c>
      <c r="D17549">
        <v>15.82122622107398</v>
      </c>
      <c r="E17549">
        <v>3997.765196807974</v>
      </c>
      <c r="F17549">
        <v>2.845490920283163E-5</v>
      </c>
      <c r="G17549">
        <v>2.061065197428834E-4</v>
      </c>
      <c r="H17549">
        <v>2.2578124999999999E-4</v>
      </c>
      <c r="J17549">
        <f t="shared" si="822"/>
        <v>3.3229984392086438</v>
      </c>
      <c r="K17549">
        <f t="shared" si="823"/>
        <v>15.821432327593723</v>
      </c>
      <c r="L17549">
        <f t="shared" si="824"/>
        <v>3997.7654225892238</v>
      </c>
    </row>
    <row r="17550" spans="1:12" x14ac:dyDescent="0.25">
      <c r="A17550">
        <v>1.5716588982777879</v>
      </c>
      <c r="B17550">
        <v>-1.8763905037783191</v>
      </c>
      <c r="C17550">
        <v>3.3229699842994411</v>
      </c>
      <c r="D17550">
        <v>15.82122622107398</v>
      </c>
      <c r="E17550">
        <v>3997.765196807974</v>
      </c>
      <c r="F17550">
        <v>2.845490920283163E-5</v>
      </c>
      <c r="G17550">
        <v>2.061065197428834E-4</v>
      </c>
      <c r="H17550">
        <v>2.2578124999999999E-4</v>
      </c>
      <c r="J17550">
        <f t="shared" si="822"/>
        <v>3.3229984392086438</v>
      </c>
      <c r="K17550">
        <f t="shared" si="823"/>
        <v>15.821432327593723</v>
      </c>
      <c r="L17550">
        <f t="shared" si="824"/>
        <v>3997.7654225892238</v>
      </c>
    </row>
    <row r="17551" spans="1:12" x14ac:dyDescent="0.25">
      <c r="A17551">
        <v>1.5716588982777879</v>
      </c>
      <c r="B17551">
        <v>-1.8763905037783191</v>
      </c>
      <c r="C17551">
        <v>3.3229699842994411</v>
      </c>
      <c r="D17551">
        <v>15.82122622107398</v>
      </c>
      <c r="E17551">
        <v>3997.765196807974</v>
      </c>
      <c r="F17551">
        <v>2.845490920283163E-5</v>
      </c>
      <c r="G17551">
        <v>2.061065197428834E-4</v>
      </c>
      <c r="H17551">
        <v>2.2578124999999999E-4</v>
      </c>
      <c r="J17551">
        <f t="shared" si="822"/>
        <v>3.3229984392086438</v>
      </c>
      <c r="K17551">
        <f t="shared" si="823"/>
        <v>15.821432327593723</v>
      </c>
      <c r="L17551">
        <f t="shared" si="824"/>
        <v>3997.7654225892238</v>
      </c>
    </row>
    <row r="17552" spans="1:12" x14ac:dyDescent="0.25">
      <c r="A17552">
        <v>1.571621721618442</v>
      </c>
      <c r="B17552">
        <v>-1.8772342822911889</v>
      </c>
      <c r="C17552">
        <v>3.342508068309793</v>
      </c>
      <c r="D17552">
        <v>15.914245512522211</v>
      </c>
      <c r="E17552">
        <v>3995.1296389857589</v>
      </c>
      <c r="F17552">
        <v>2.845490920283163E-5</v>
      </c>
      <c r="G17552">
        <v>2.061065197428834E-4</v>
      </c>
      <c r="H17552">
        <v>2.2578124999999999E-4</v>
      </c>
      <c r="J17552">
        <f t="shared" si="822"/>
        <v>3.3425365232189956</v>
      </c>
      <c r="K17552">
        <f t="shared" si="823"/>
        <v>15.914451619041953</v>
      </c>
      <c r="L17552">
        <f t="shared" si="824"/>
        <v>3995.1298647670087</v>
      </c>
    </row>
    <row r="17553" spans="1:12" x14ac:dyDescent="0.25">
      <c r="A17553">
        <v>1.571621721618442</v>
      </c>
      <c r="B17553">
        <v>-1.8772342822911889</v>
      </c>
      <c r="C17553">
        <v>3.342508068309793</v>
      </c>
      <c r="D17553">
        <v>15.914245512522211</v>
      </c>
      <c r="E17553">
        <v>3995.1296389857589</v>
      </c>
      <c r="F17553">
        <v>2.845490920283163E-5</v>
      </c>
      <c r="G17553">
        <v>2.061065197428834E-4</v>
      </c>
      <c r="H17553">
        <v>2.2578124999999999E-4</v>
      </c>
      <c r="J17553">
        <f t="shared" si="822"/>
        <v>3.3425365232189956</v>
      </c>
      <c r="K17553">
        <f t="shared" si="823"/>
        <v>15.914451619041953</v>
      </c>
      <c r="L17553">
        <f t="shared" si="824"/>
        <v>3995.1298647670087</v>
      </c>
    </row>
    <row r="17554" spans="1:12" x14ac:dyDescent="0.25">
      <c r="A17554">
        <v>1.571621721618442</v>
      </c>
      <c r="B17554">
        <v>-1.8772342822911889</v>
      </c>
      <c r="C17554">
        <v>3.342508068309793</v>
      </c>
      <c r="D17554">
        <v>15.914245512522211</v>
      </c>
      <c r="E17554">
        <v>3995.1296389857589</v>
      </c>
      <c r="F17554">
        <v>2.845490920283163E-5</v>
      </c>
      <c r="G17554">
        <v>2.061065197428834E-4</v>
      </c>
      <c r="H17554">
        <v>2.2578124999999999E-4</v>
      </c>
      <c r="J17554">
        <f t="shared" si="822"/>
        <v>3.3425365232189956</v>
      </c>
      <c r="K17554">
        <f t="shared" si="823"/>
        <v>15.914451619041953</v>
      </c>
      <c r="L17554">
        <f t="shared" si="824"/>
        <v>3995.1298647670087</v>
      </c>
    </row>
    <row r="17555" spans="1:12" x14ac:dyDescent="0.25">
      <c r="A17555">
        <v>1.571621721618442</v>
      </c>
      <c r="B17555">
        <v>-1.8772342822911889</v>
      </c>
      <c r="C17555">
        <v>3.342508068309793</v>
      </c>
      <c r="D17555">
        <v>15.914245512522211</v>
      </c>
      <c r="E17555">
        <v>3995.1296389857589</v>
      </c>
      <c r="F17555">
        <v>2.845490920283163E-5</v>
      </c>
      <c r="G17555">
        <v>2.061065197428834E-4</v>
      </c>
      <c r="H17555">
        <v>2.2578124999999999E-4</v>
      </c>
      <c r="J17555">
        <f t="shared" si="822"/>
        <v>3.3425365232189956</v>
      </c>
      <c r="K17555">
        <f t="shared" si="823"/>
        <v>15.914451619041953</v>
      </c>
      <c r="L17555">
        <f t="shared" si="824"/>
        <v>3995.1298647670087</v>
      </c>
    </row>
    <row r="17556" spans="1:12" x14ac:dyDescent="0.25">
      <c r="A17556">
        <v>1.571621721618442</v>
      </c>
      <c r="B17556">
        <v>-1.8772342822911889</v>
      </c>
      <c r="C17556">
        <v>3.342508068309793</v>
      </c>
      <c r="D17556">
        <v>15.914245512522211</v>
      </c>
      <c r="E17556">
        <v>3995.1296389857589</v>
      </c>
      <c r="F17556">
        <v>2.845490920283163E-5</v>
      </c>
      <c r="G17556">
        <v>2.061065197428834E-4</v>
      </c>
      <c r="H17556">
        <v>2.2578124999999999E-4</v>
      </c>
      <c r="J17556">
        <f t="shared" si="822"/>
        <v>3.3425365232189956</v>
      </c>
      <c r="K17556">
        <f t="shared" si="823"/>
        <v>15.914451619041953</v>
      </c>
      <c r="L17556">
        <f t="shared" si="824"/>
        <v>3995.1298647670087</v>
      </c>
    </row>
    <row r="17557" spans="1:12" x14ac:dyDescent="0.25">
      <c r="A17557">
        <v>1.5715902281553431</v>
      </c>
      <c r="B17557">
        <v>-1.878077187622472</v>
      </c>
      <c r="C17557">
        <v>3.3592458920330519</v>
      </c>
      <c r="D17557">
        <v>15.993932968978211</v>
      </c>
      <c r="E17557">
        <v>3992.4794089970069</v>
      </c>
      <c r="F17557">
        <v>2.845490920283163E-5</v>
      </c>
      <c r="G17557">
        <v>2.061065197428834E-4</v>
      </c>
      <c r="H17557">
        <v>2.2578124999999999E-4</v>
      </c>
      <c r="J17557">
        <f t="shared" si="822"/>
        <v>3.3592743469422546</v>
      </c>
      <c r="K17557">
        <f t="shared" si="823"/>
        <v>15.994139075497953</v>
      </c>
      <c r="L17557">
        <f t="shared" si="824"/>
        <v>3992.4796347782567</v>
      </c>
    </row>
    <row r="17558" spans="1:12" x14ac:dyDescent="0.25">
      <c r="A17558">
        <v>1.5715902281553431</v>
      </c>
      <c r="B17558">
        <v>-1.878077187622472</v>
      </c>
      <c r="C17558">
        <v>3.3592458920330519</v>
      </c>
      <c r="D17558">
        <v>15.993932968978211</v>
      </c>
      <c r="E17558">
        <v>3992.4794089970069</v>
      </c>
      <c r="F17558">
        <v>2.845490920283163E-5</v>
      </c>
      <c r="G17558">
        <v>2.061065197428834E-4</v>
      </c>
      <c r="H17558">
        <v>2.2578124999999999E-4</v>
      </c>
      <c r="J17558">
        <f t="shared" si="822"/>
        <v>3.3592743469422546</v>
      </c>
      <c r="K17558">
        <f t="shared" si="823"/>
        <v>15.994139075497953</v>
      </c>
      <c r="L17558">
        <f t="shared" si="824"/>
        <v>3992.4796347782567</v>
      </c>
    </row>
    <row r="17559" spans="1:12" x14ac:dyDescent="0.25">
      <c r="A17559">
        <v>1.5715902281553431</v>
      </c>
      <c r="B17559">
        <v>-1.878077187622472</v>
      </c>
      <c r="C17559">
        <v>3.3592458920330519</v>
      </c>
      <c r="D17559">
        <v>15.993932968978211</v>
      </c>
      <c r="E17559">
        <v>3992.4794089970069</v>
      </c>
      <c r="F17559">
        <v>2.845490920283163E-5</v>
      </c>
      <c r="G17559">
        <v>2.061065197428834E-4</v>
      </c>
      <c r="H17559">
        <v>2.2578124999999999E-4</v>
      </c>
      <c r="J17559">
        <f t="shared" si="822"/>
        <v>3.3592743469422546</v>
      </c>
      <c r="K17559">
        <f t="shared" si="823"/>
        <v>15.994139075497953</v>
      </c>
      <c r="L17559">
        <f t="shared" si="824"/>
        <v>3992.4796347782567</v>
      </c>
    </row>
    <row r="17560" spans="1:12" x14ac:dyDescent="0.25">
      <c r="A17560">
        <v>1.5715902281553431</v>
      </c>
      <c r="B17560">
        <v>-1.878077187622472</v>
      </c>
      <c r="C17560">
        <v>3.3592458920330519</v>
      </c>
      <c r="D17560">
        <v>15.993932968978211</v>
      </c>
      <c r="E17560">
        <v>3992.4794089970069</v>
      </c>
      <c r="F17560">
        <v>2.845490920283163E-5</v>
      </c>
      <c r="G17560">
        <v>2.061065197428834E-4</v>
      </c>
      <c r="H17560">
        <v>2.2578124999999999E-4</v>
      </c>
      <c r="J17560">
        <f t="shared" si="822"/>
        <v>3.3592743469422546</v>
      </c>
      <c r="K17560">
        <f t="shared" si="823"/>
        <v>15.994139075497953</v>
      </c>
      <c r="L17560">
        <f t="shared" si="824"/>
        <v>3992.4796347782567</v>
      </c>
    </row>
    <row r="17561" spans="1:12" x14ac:dyDescent="0.25">
      <c r="A17561">
        <v>1.5715902281553431</v>
      </c>
      <c r="B17561">
        <v>-1.878077187622472</v>
      </c>
      <c r="C17561">
        <v>3.3592458920330519</v>
      </c>
      <c r="D17561">
        <v>15.993932968978211</v>
      </c>
      <c r="E17561">
        <v>3992.4794089970069</v>
      </c>
      <c r="F17561">
        <v>2.845490920283163E-5</v>
      </c>
      <c r="G17561">
        <v>2.061065197428834E-4</v>
      </c>
      <c r="H17561">
        <v>2.2578124999999999E-4</v>
      </c>
      <c r="J17561">
        <f t="shared" si="822"/>
        <v>3.3592743469422546</v>
      </c>
      <c r="K17561">
        <f t="shared" si="823"/>
        <v>15.994139075497953</v>
      </c>
      <c r="L17561">
        <f t="shared" si="824"/>
        <v>3992.4796347782567</v>
      </c>
    </row>
    <row r="17562" spans="1:12" x14ac:dyDescent="0.25">
      <c r="A17562">
        <v>1.571563828788086</v>
      </c>
      <c r="B17562">
        <v>-1.8789192029191031</v>
      </c>
      <c r="C17562">
        <v>3.3734577091927931</v>
      </c>
      <c r="D17562">
        <v>16.06159429727882</v>
      </c>
      <c r="E17562">
        <v>3989.8160739164282</v>
      </c>
      <c r="F17562">
        <v>2.845490920283163E-5</v>
      </c>
      <c r="G17562">
        <v>2.061065197428834E-4</v>
      </c>
      <c r="H17562">
        <v>2.2578124999999999E-4</v>
      </c>
      <c r="J17562">
        <f t="shared" si="822"/>
        <v>3.3734861641019958</v>
      </c>
      <c r="K17562">
        <f t="shared" si="823"/>
        <v>16.061800403798564</v>
      </c>
      <c r="L17562">
        <f t="shared" si="824"/>
        <v>3989.816299697678</v>
      </c>
    </row>
    <row r="17563" spans="1:12" x14ac:dyDescent="0.25">
      <c r="A17563">
        <v>1.571563828788086</v>
      </c>
      <c r="B17563">
        <v>-1.8789192029191031</v>
      </c>
      <c r="C17563">
        <v>3.3734577091927931</v>
      </c>
      <c r="D17563">
        <v>16.06159429727882</v>
      </c>
      <c r="E17563">
        <v>3989.8160739164282</v>
      </c>
      <c r="F17563">
        <v>2.845490920283163E-5</v>
      </c>
      <c r="G17563">
        <v>2.061065197428834E-4</v>
      </c>
      <c r="H17563">
        <v>2.2578124999999999E-4</v>
      </c>
      <c r="J17563">
        <f t="shared" si="822"/>
        <v>3.3734861641019958</v>
      </c>
      <c r="K17563">
        <f t="shared" si="823"/>
        <v>16.061800403798564</v>
      </c>
      <c r="L17563">
        <f t="shared" si="824"/>
        <v>3989.816299697678</v>
      </c>
    </row>
    <row r="17564" spans="1:12" x14ac:dyDescent="0.25">
      <c r="A17564">
        <v>1.571563828788086</v>
      </c>
      <c r="B17564">
        <v>-1.8789192029191031</v>
      </c>
      <c r="C17564">
        <v>3.3734577091927931</v>
      </c>
      <c r="D17564">
        <v>16.06159429727882</v>
      </c>
      <c r="E17564">
        <v>3989.8160739164282</v>
      </c>
      <c r="F17564">
        <v>2.845490920283163E-5</v>
      </c>
      <c r="G17564">
        <v>2.061065197428834E-4</v>
      </c>
      <c r="H17564">
        <v>2.2578124999999999E-4</v>
      </c>
      <c r="J17564">
        <f t="shared" si="822"/>
        <v>3.3734861641019958</v>
      </c>
      <c r="K17564">
        <f t="shared" si="823"/>
        <v>16.061800403798564</v>
      </c>
      <c r="L17564">
        <f t="shared" si="824"/>
        <v>3989.816299697678</v>
      </c>
    </row>
    <row r="17565" spans="1:12" x14ac:dyDescent="0.25">
      <c r="A17565">
        <v>1.571563828788086</v>
      </c>
      <c r="B17565">
        <v>-1.8789192029191031</v>
      </c>
      <c r="C17565">
        <v>3.3734577091927931</v>
      </c>
      <c r="D17565">
        <v>16.06159429727882</v>
      </c>
      <c r="E17565">
        <v>3989.8160739164282</v>
      </c>
      <c r="F17565">
        <v>2.845490920283163E-5</v>
      </c>
      <c r="G17565">
        <v>2.061065197428834E-4</v>
      </c>
      <c r="H17565">
        <v>2.2578124999999999E-4</v>
      </c>
      <c r="J17565">
        <f t="shared" si="822"/>
        <v>3.3734861641019958</v>
      </c>
      <c r="K17565">
        <f t="shared" si="823"/>
        <v>16.061800403798564</v>
      </c>
      <c r="L17565">
        <f t="shared" si="824"/>
        <v>3989.816299697678</v>
      </c>
    </row>
    <row r="17566" spans="1:12" x14ac:dyDescent="0.25">
      <c r="A17566">
        <v>1.5715419939408379</v>
      </c>
      <c r="B17566">
        <v>-1.879760317782798</v>
      </c>
      <c r="C17566">
        <v>3.38539386433962</v>
      </c>
      <c r="D17566">
        <v>16.118421372811731</v>
      </c>
      <c r="E17566">
        <v>3987.141033850542</v>
      </c>
      <c r="F17566">
        <v>2.845490920283163E-5</v>
      </c>
      <c r="G17566">
        <v>2.061065197428834E-4</v>
      </c>
      <c r="H17566">
        <v>2.2578124999999999E-4</v>
      </c>
      <c r="J17566">
        <f t="shared" si="822"/>
        <v>3.3854223192488226</v>
      </c>
      <c r="K17566">
        <f t="shared" si="823"/>
        <v>16.118627479331476</v>
      </c>
      <c r="L17566">
        <f t="shared" si="824"/>
        <v>3987.1412596317919</v>
      </c>
    </row>
    <row r="17567" spans="1:12" x14ac:dyDescent="0.25">
      <c r="A17567">
        <v>1.571523216066631</v>
      </c>
      <c r="B17567">
        <v>-1.880517029961889</v>
      </c>
      <c r="C17567">
        <v>3.3952821536196351</v>
      </c>
      <c r="D17567">
        <v>16.165498718434058</v>
      </c>
      <c r="E17567">
        <v>3984.455539132076</v>
      </c>
      <c r="F17567">
        <v>2.845490920283163E-5</v>
      </c>
      <c r="G17567">
        <v>2.061065197428834E-4</v>
      </c>
      <c r="H17567">
        <v>2.2578124999999999E-4</v>
      </c>
      <c r="J17567">
        <f t="shared" si="822"/>
        <v>3.3953106085288378</v>
      </c>
      <c r="K17567">
        <f t="shared" si="823"/>
        <v>16.165704824953803</v>
      </c>
      <c r="L17567">
        <f t="shared" si="824"/>
        <v>3984.4557649133258</v>
      </c>
    </row>
    <row r="17568" spans="1:12" x14ac:dyDescent="0.25">
      <c r="A17568">
        <v>1.571507125872057</v>
      </c>
      <c r="B17568">
        <v>-1.881280739495041</v>
      </c>
      <c r="C17568">
        <v>3.4037975723089202</v>
      </c>
      <c r="D17568">
        <v>16.206039934527109</v>
      </c>
      <c r="E17568">
        <v>3982.037331168568</v>
      </c>
      <c r="F17568">
        <v>2.845490920283163E-5</v>
      </c>
      <c r="G17568">
        <v>2.061065197428834E-4</v>
      </c>
      <c r="H17568">
        <v>2.2578124999999999E-4</v>
      </c>
      <c r="J17568">
        <f t="shared" si="822"/>
        <v>3.4038260272181229</v>
      </c>
      <c r="K17568">
        <f t="shared" si="823"/>
        <v>16.206246041046853</v>
      </c>
      <c r="L17568">
        <f t="shared" si="824"/>
        <v>3982.0375569498178</v>
      </c>
    </row>
    <row r="17569" spans="1:12" x14ac:dyDescent="0.25">
      <c r="A17569">
        <v>1.571507125872057</v>
      </c>
      <c r="B17569">
        <v>-1.881280739495041</v>
      </c>
      <c r="C17569">
        <v>3.4037975723089202</v>
      </c>
      <c r="D17569">
        <v>16.206039934527109</v>
      </c>
      <c r="E17569">
        <v>3982.037331168568</v>
      </c>
      <c r="F17569">
        <v>2.845490920283163E-5</v>
      </c>
      <c r="G17569">
        <v>2.061065197428834E-4</v>
      </c>
      <c r="H17569">
        <v>2.2578124999999999E-4</v>
      </c>
      <c r="J17569">
        <f t="shared" si="822"/>
        <v>3.4038260272181229</v>
      </c>
      <c r="K17569">
        <f t="shared" si="823"/>
        <v>16.206246041046853</v>
      </c>
      <c r="L17569">
        <f t="shared" si="824"/>
        <v>3982.0375569498178</v>
      </c>
    </row>
    <row r="17570" spans="1:12" x14ac:dyDescent="0.25">
      <c r="A17570">
        <v>1.571507125872057</v>
      </c>
      <c r="B17570">
        <v>-1.881280739495041</v>
      </c>
      <c r="C17570">
        <v>3.4037975723089202</v>
      </c>
      <c r="D17570">
        <v>16.206039934527109</v>
      </c>
      <c r="E17570">
        <v>3982.037331168568</v>
      </c>
      <c r="F17570">
        <v>2.845490920283163E-5</v>
      </c>
      <c r="G17570">
        <v>2.061065197428834E-4</v>
      </c>
      <c r="H17570">
        <v>2.2578124999999999E-4</v>
      </c>
      <c r="J17570">
        <f t="shared" si="822"/>
        <v>3.4038260272181229</v>
      </c>
      <c r="K17570">
        <f t="shared" si="823"/>
        <v>16.206246041046853</v>
      </c>
      <c r="L17570">
        <f t="shared" si="824"/>
        <v>3982.0375569498178</v>
      </c>
    </row>
    <row r="17571" spans="1:12" x14ac:dyDescent="0.25">
      <c r="A17571">
        <v>1.571507125872057</v>
      </c>
      <c r="B17571">
        <v>-1.881280739495041</v>
      </c>
      <c r="C17571">
        <v>3.4037975723089202</v>
      </c>
      <c r="D17571">
        <v>16.206039934527109</v>
      </c>
      <c r="E17571">
        <v>3982.037331168568</v>
      </c>
      <c r="F17571">
        <v>2.845490920283163E-5</v>
      </c>
      <c r="G17571">
        <v>2.061065197428834E-4</v>
      </c>
      <c r="H17571">
        <v>2.2578124999999999E-4</v>
      </c>
      <c r="J17571">
        <f t="shared" si="822"/>
        <v>3.4038260272181229</v>
      </c>
      <c r="K17571">
        <f t="shared" si="823"/>
        <v>16.206246041046853</v>
      </c>
      <c r="L17571">
        <f t="shared" si="824"/>
        <v>3982.0375569498178</v>
      </c>
    </row>
    <row r="17572" spans="1:12" x14ac:dyDescent="0.25">
      <c r="A17572">
        <v>1.5714665321442829</v>
      </c>
      <c r="B17572">
        <v>-1.882116905239521</v>
      </c>
      <c r="C17572">
        <v>3.4111026621798888</v>
      </c>
      <c r="D17572">
        <v>16.24081887081865</v>
      </c>
      <c r="E17572">
        <v>3979.5858954457622</v>
      </c>
      <c r="F17572">
        <v>2.845490920283163E-5</v>
      </c>
      <c r="G17572">
        <v>2.061065197428834E-4</v>
      </c>
      <c r="H17572">
        <v>2.2578124999999999E-4</v>
      </c>
      <c r="J17572">
        <f t="shared" si="822"/>
        <v>3.4111311170890914</v>
      </c>
      <c r="K17572">
        <f t="shared" si="823"/>
        <v>16.241024977338395</v>
      </c>
      <c r="L17572">
        <f t="shared" si="824"/>
        <v>3979.586121227012</v>
      </c>
    </row>
    <row r="17573" spans="1:12" x14ac:dyDescent="0.25">
      <c r="A17573">
        <v>1.5714665321442829</v>
      </c>
      <c r="B17573">
        <v>-1.882116905239521</v>
      </c>
      <c r="C17573">
        <v>3.4111026621798888</v>
      </c>
      <c r="D17573">
        <v>16.24081887081865</v>
      </c>
      <c r="E17573">
        <v>3979.5858954457622</v>
      </c>
      <c r="F17573">
        <v>2.845490920283163E-5</v>
      </c>
      <c r="G17573">
        <v>2.061065197428834E-4</v>
      </c>
      <c r="H17573">
        <v>2.2578124999999999E-4</v>
      </c>
      <c r="J17573">
        <f t="shared" si="822"/>
        <v>3.4111311170890914</v>
      </c>
      <c r="K17573">
        <f t="shared" si="823"/>
        <v>16.241024977338395</v>
      </c>
      <c r="L17573">
        <f t="shared" si="824"/>
        <v>3979.586121227012</v>
      </c>
    </row>
    <row r="17574" spans="1:12" x14ac:dyDescent="0.25">
      <c r="A17574">
        <v>1.5714665321442829</v>
      </c>
      <c r="B17574">
        <v>-1.882116905239521</v>
      </c>
      <c r="C17574">
        <v>3.4111026621798888</v>
      </c>
      <c r="D17574">
        <v>16.24081887081865</v>
      </c>
      <c r="E17574">
        <v>3979.5858954457622</v>
      </c>
      <c r="F17574">
        <v>2.845490920283163E-5</v>
      </c>
      <c r="G17574">
        <v>2.061065197428834E-4</v>
      </c>
      <c r="H17574">
        <v>2.2578124999999999E-4</v>
      </c>
      <c r="J17574">
        <f t="shared" si="822"/>
        <v>3.4111311170890914</v>
      </c>
      <c r="K17574">
        <f t="shared" si="823"/>
        <v>16.241024977338395</v>
      </c>
      <c r="L17574">
        <f t="shared" si="824"/>
        <v>3979.586121227012</v>
      </c>
    </row>
    <row r="17575" spans="1:12" x14ac:dyDescent="0.25">
      <c r="A17575">
        <v>1.5714665321442829</v>
      </c>
      <c r="B17575">
        <v>-1.882116905239521</v>
      </c>
      <c r="C17575">
        <v>3.4111026621798888</v>
      </c>
      <c r="D17575">
        <v>16.24081887081865</v>
      </c>
      <c r="E17575">
        <v>3979.5858954457622</v>
      </c>
      <c r="F17575">
        <v>2.845490920283163E-5</v>
      </c>
      <c r="G17575">
        <v>2.061065197428834E-4</v>
      </c>
      <c r="H17575">
        <v>2.2578124999999999E-4</v>
      </c>
      <c r="J17575">
        <f t="shared" si="822"/>
        <v>3.4111311170890914</v>
      </c>
      <c r="K17575">
        <f t="shared" si="823"/>
        <v>16.241024977338395</v>
      </c>
      <c r="L17575">
        <f t="shared" si="824"/>
        <v>3979.586121227012</v>
      </c>
    </row>
    <row r="17576" spans="1:12" x14ac:dyDescent="0.25">
      <c r="A17576">
        <v>1.5714665321442829</v>
      </c>
      <c r="B17576">
        <v>-1.882116905239521</v>
      </c>
      <c r="C17576">
        <v>3.4111026621798888</v>
      </c>
      <c r="D17576">
        <v>16.24081887081865</v>
      </c>
      <c r="E17576">
        <v>3979.5858954457622</v>
      </c>
      <c r="F17576">
        <v>2.845490920283163E-5</v>
      </c>
      <c r="G17576">
        <v>2.061065197428834E-4</v>
      </c>
      <c r="H17576">
        <v>2.2578124999999999E-4</v>
      </c>
      <c r="J17576">
        <f t="shared" si="822"/>
        <v>3.4111311170890914</v>
      </c>
      <c r="K17576">
        <f t="shared" si="823"/>
        <v>16.241024977338395</v>
      </c>
      <c r="L17576">
        <f t="shared" si="824"/>
        <v>3979.586121227012</v>
      </c>
    </row>
    <row r="17577" spans="1:12" x14ac:dyDescent="0.25">
      <c r="A17577">
        <v>1.571269872150203</v>
      </c>
      <c r="B17577">
        <v>-1.8864908277619761</v>
      </c>
      <c r="C17577">
        <v>3.5104891478563611</v>
      </c>
      <c r="D17577">
        <v>16.713989569412789</v>
      </c>
      <c r="E17577">
        <v>3964.559519585172</v>
      </c>
      <c r="F17577">
        <v>2.845490920283163E-5</v>
      </c>
      <c r="G17577">
        <v>2.061065197428834E-4</v>
      </c>
      <c r="H17577">
        <v>2.2578124999999999E-4</v>
      </c>
      <c r="J17577">
        <f t="shared" si="822"/>
        <v>3.5105176027655638</v>
      </c>
      <c r="K17577">
        <f t="shared" si="823"/>
        <v>16.714195675932533</v>
      </c>
      <c r="L17577">
        <f t="shared" si="824"/>
        <v>3964.5597453664218</v>
      </c>
    </row>
    <row r="17578" spans="1:12" x14ac:dyDescent="0.25">
      <c r="A17578">
        <v>1.571269872150203</v>
      </c>
      <c r="B17578">
        <v>-1.8864908277619761</v>
      </c>
      <c r="C17578">
        <v>3.5104891478563611</v>
      </c>
      <c r="D17578">
        <v>16.713989569412789</v>
      </c>
      <c r="E17578">
        <v>3964.559519585172</v>
      </c>
      <c r="F17578">
        <v>2.845490920283163E-5</v>
      </c>
      <c r="G17578">
        <v>2.061065197428834E-4</v>
      </c>
      <c r="H17578">
        <v>2.2578124999999999E-4</v>
      </c>
      <c r="J17578">
        <f t="shared" si="822"/>
        <v>3.5105176027655638</v>
      </c>
      <c r="K17578">
        <f t="shared" si="823"/>
        <v>16.714195675932533</v>
      </c>
      <c r="L17578">
        <f t="shared" si="824"/>
        <v>3964.5597453664218</v>
      </c>
    </row>
    <row r="17579" spans="1:12" x14ac:dyDescent="0.25">
      <c r="A17579">
        <v>1.571269872150203</v>
      </c>
      <c r="B17579">
        <v>-1.8864908277619761</v>
      </c>
      <c r="C17579">
        <v>3.5104891478563611</v>
      </c>
      <c r="D17579">
        <v>16.713989569412789</v>
      </c>
      <c r="E17579">
        <v>3964.559519585172</v>
      </c>
      <c r="F17579">
        <v>2.845490920283163E-5</v>
      </c>
      <c r="G17579">
        <v>2.061065197428834E-4</v>
      </c>
      <c r="H17579">
        <v>2.2578124999999999E-4</v>
      </c>
      <c r="J17579">
        <f t="shared" si="822"/>
        <v>3.5105176027655638</v>
      </c>
      <c r="K17579">
        <f t="shared" si="823"/>
        <v>16.714195675932533</v>
      </c>
      <c r="L17579">
        <f t="shared" si="824"/>
        <v>3964.5597453664218</v>
      </c>
    </row>
    <row r="17580" spans="1:12" x14ac:dyDescent="0.25">
      <c r="A17580">
        <v>1.57126102317886</v>
      </c>
      <c r="B17580">
        <v>-1.887321477290739</v>
      </c>
      <c r="C17580">
        <v>3.519726897643972</v>
      </c>
      <c r="D17580">
        <v>16.757969696509871</v>
      </c>
      <c r="E17580">
        <v>3963.156660189557</v>
      </c>
      <c r="F17580">
        <v>2.845490920283163E-5</v>
      </c>
      <c r="G17580">
        <v>2.061065197428834E-4</v>
      </c>
      <c r="H17580">
        <v>2.2578124999999999E-4</v>
      </c>
      <c r="J17580">
        <f t="shared" si="822"/>
        <v>3.5197553525531746</v>
      </c>
      <c r="K17580">
        <f t="shared" si="823"/>
        <v>16.758175803029616</v>
      </c>
      <c r="L17580">
        <f t="shared" si="824"/>
        <v>3963.1568859708068</v>
      </c>
    </row>
    <row r="17581" spans="1:12" x14ac:dyDescent="0.25">
      <c r="A17581">
        <v>1.57126102317886</v>
      </c>
      <c r="B17581">
        <v>-1.887321477290739</v>
      </c>
      <c r="C17581">
        <v>3.519726897643972</v>
      </c>
      <c r="D17581">
        <v>16.757969696509871</v>
      </c>
      <c r="E17581">
        <v>3963.156660189557</v>
      </c>
      <c r="F17581">
        <v>2.845490920283163E-5</v>
      </c>
      <c r="G17581">
        <v>2.061065197428834E-4</v>
      </c>
      <c r="H17581">
        <v>2.2578124999999999E-4</v>
      </c>
      <c r="J17581">
        <f t="shared" si="822"/>
        <v>3.5197553525531746</v>
      </c>
      <c r="K17581">
        <f t="shared" si="823"/>
        <v>16.758175803029616</v>
      </c>
      <c r="L17581">
        <f t="shared" si="824"/>
        <v>3963.1568859708068</v>
      </c>
    </row>
    <row r="17582" spans="1:12" x14ac:dyDescent="0.25">
      <c r="A17582">
        <v>1.57126102317886</v>
      </c>
      <c r="B17582">
        <v>-1.887321477290739</v>
      </c>
      <c r="C17582">
        <v>3.519726897643972</v>
      </c>
      <c r="D17582">
        <v>16.757969696509871</v>
      </c>
      <c r="E17582">
        <v>3963.156660189557</v>
      </c>
      <c r="F17582">
        <v>2.845490920283163E-5</v>
      </c>
      <c r="G17582">
        <v>2.061065197428834E-4</v>
      </c>
      <c r="H17582">
        <v>2.2578124999999999E-4</v>
      </c>
      <c r="J17582">
        <f t="shared" si="822"/>
        <v>3.5197553525531746</v>
      </c>
      <c r="K17582">
        <f t="shared" si="823"/>
        <v>16.758175803029616</v>
      </c>
      <c r="L17582">
        <f t="shared" si="824"/>
        <v>3963.1568859708068</v>
      </c>
    </row>
    <row r="17583" spans="1:12" x14ac:dyDescent="0.25">
      <c r="A17583">
        <v>1.57126102317886</v>
      </c>
      <c r="B17583">
        <v>-1.887321477290739</v>
      </c>
      <c r="C17583">
        <v>3.519726897643972</v>
      </c>
      <c r="D17583">
        <v>16.757969696509871</v>
      </c>
      <c r="E17583">
        <v>3963.156660189557</v>
      </c>
      <c r="F17583">
        <v>2.845490920283163E-5</v>
      </c>
      <c r="G17583">
        <v>2.061065197428834E-4</v>
      </c>
      <c r="H17583">
        <v>2.2578124999999999E-4</v>
      </c>
      <c r="J17583">
        <f t="shared" si="822"/>
        <v>3.5197553525531746</v>
      </c>
      <c r="K17583">
        <f t="shared" si="823"/>
        <v>16.758175803029616</v>
      </c>
      <c r="L17583">
        <f t="shared" si="824"/>
        <v>3963.1568859708068</v>
      </c>
    </row>
    <row r="17584" spans="1:12" x14ac:dyDescent="0.25">
      <c r="A17584">
        <v>1.571254614731165</v>
      </c>
      <c r="B17584">
        <v>-1.8881538059640091</v>
      </c>
      <c r="C17584">
        <v>3.5238112432100812</v>
      </c>
      <c r="D17584">
        <v>16.77741491099248</v>
      </c>
      <c r="E17584">
        <v>3960.4424574938571</v>
      </c>
      <c r="F17584">
        <v>2.845490920283163E-5</v>
      </c>
      <c r="G17584">
        <v>2.061065197428834E-4</v>
      </c>
      <c r="H17584">
        <v>2.2578124999999999E-4</v>
      </c>
      <c r="J17584">
        <f t="shared" si="822"/>
        <v>3.5238396981192839</v>
      </c>
      <c r="K17584">
        <f t="shared" si="823"/>
        <v>16.777621017512224</v>
      </c>
      <c r="L17584">
        <f t="shared" si="824"/>
        <v>3960.4426832751069</v>
      </c>
    </row>
    <row r="17585" spans="1:12" x14ac:dyDescent="0.25">
      <c r="A17585">
        <v>1.571254614731165</v>
      </c>
      <c r="B17585">
        <v>-1.8881538059640091</v>
      </c>
      <c r="C17585">
        <v>3.5238112432100812</v>
      </c>
      <c r="D17585">
        <v>16.77741491099248</v>
      </c>
      <c r="E17585">
        <v>3960.4424574938571</v>
      </c>
      <c r="F17585">
        <v>2.845490920283163E-5</v>
      </c>
      <c r="G17585">
        <v>2.061065197428834E-4</v>
      </c>
      <c r="H17585">
        <v>2.2578124999999999E-4</v>
      </c>
      <c r="J17585">
        <f t="shared" si="822"/>
        <v>3.5238396981192839</v>
      </c>
      <c r="K17585">
        <f t="shared" si="823"/>
        <v>16.777621017512224</v>
      </c>
      <c r="L17585">
        <f t="shared" si="824"/>
        <v>3960.4426832751069</v>
      </c>
    </row>
    <row r="17586" spans="1:12" x14ac:dyDescent="0.25">
      <c r="A17586">
        <v>1.571254614731165</v>
      </c>
      <c r="B17586">
        <v>-1.8881538059640091</v>
      </c>
      <c r="C17586">
        <v>3.5238112432100812</v>
      </c>
      <c r="D17586">
        <v>16.77741491099248</v>
      </c>
      <c r="E17586">
        <v>3960.4424574938571</v>
      </c>
      <c r="F17586">
        <v>2.845490920283163E-5</v>
      </c>
      <c r="G17586">
        <v>2.061065197428834E-4</v>
      </c>
      <c r="H17586">
        <v>2.2578124999999999E-4</v>
      </c>
      <c r="J17586">
        <f t="shared" si="822"/>
        <v>3.5238396981192839</v>
      </c>
      <c r="K17586">
        <f t="shared" si="823"/>
        <v>16.777621017512224</v>
      </c>
      <c r="L17586">
        <f t="shared" si="824"/>
        <v>3960.4426832751069</v>
      </c>
    </row>
    <row r="17587" spans="1:12" x14ac:dyDescent="0.25">
      <c r="A17587">
        <v>1.571254614731165</v>
      </c>
      <c r="B17587">
        <v>-1.888986040980007</v>
      </c>
      <c r="C17587">
        <v>3.5267706153324232</v>
      </c>
      <c r="D17587">
        <v>16.79150422416043</v>
      </c>
      <c r="E17587">
        <v>3957.7237708753109</v>
      </c>
      <c r="F17587">
        <v>2.845490920283163E-5</v>
      </c>
      <c r="G17587">
        <v>2.061065197428834E-4</v>
      </c>
      <c r="H17587">
        <v>2.2578124999999999E-4</v>
      </c>
      <c r="J17587">
        <f t="shared" si="822"/>
        <v>3.5267990702416259</v>
      </c>
      <c r="K17587">
        <f t="shared" si="823"/>
        <v>16.791710330680175</v>
      </c>
      <c r="L17587">
        <f t="shared" si="824"/>
        <v>3957.7239966565608</v>
      </c>
    </row>
    <row r="17588" spans="1:12" x14ac:dyDescent="0.25">
      <c r="A17588">
        <v>1.5712505463402819</v>
      </c>
      <c r="B17588">
        <v>-1.888986040980007</v>
      </c>
      <c r="C17588">
        <v>3.5267706153324232</v>
      </c>
      <c r="D17588">
        <v>16.79150422416043</v>
      </c>
      <c r="E17588">
        <v>3957.7237708753109</v>
      </c>
      <c r="F17588">
        <v>2.845490920283163E-5</v>
      </c>
      <c r="G17588">
        <v>2.061065197428834E-4</v>
      </c>
      <c r="H17588">
        <v>2.2578124999999999E-4</v>
      </c>
      <c r="J17588">
        <f t="shared" si="822"/>
        <v>3.5267990702416259</v>
      </c>
      <c r="K17588">
        <f t="shared" si="823"/>
        <v>16.791710330680175</v>
      </c>
      <c r="L17588">
        <f t="shared" si="824"/>
        <v>3957.7239966565608</v>
      </c>
    </row>
    <row r="17589" spans="1:12" x14ac:dyDescent="0.25">
      <c r="A17589">
        <v>1.5712505463402819</v>
      </c>
      <c r="B17589">
        <v>-1.888986040980007</v>
      </c>
      <c r="C17589">
        <v>3.5267706153324232</v>
      </c>
      <c r="D17589">
        <v>16.79150422416043</v>
      </c>
      <c r="E17589">
        <v>3957.7237708753109</v>
      </c>
      <c r="F17589">
        <v>2.845490920283163E-5</v>
      </c>
      <c r="G17589">
        <v>2.061065197428834E-4</v>
      </c>
      <c r="H17589">
        <v>2.2578124999999999E-4</v>
      </c>
      <c r="J17589">
        <f t="shared" si="822"/>
        <v>3.5267990702416259</v>
      </c>
      <c r="K17589">
        <f t="shared" si="823"/>
        <v>16.791710330680175</v>
      </c>
      <c r="L17589">
        <f t="shared" si="824"/>
        <v>3957.7239966565608</v>
      </c>
    </row>
    <row r="17590" spans="1:12" x14ac:dyDescent="0.25">
      <c r="A17590">
        <v>1.5712505463402819</v>
      </c>
      <c r="B17590">
        <v>-1.888986040980007</v>
      </c>
      <c r="C17590">
        <v>3.5267706153324232</v>
      </c>
      <c r="D17590">
        <v>16.79150422416043</v>
      </c>
      <c r="E17590">
        <v>3957.7237708753109</v>
      </c>
      <c r="F17590">
        <v>2.845490920283163E-5</v>
      </c>
      <c r="G17590">
        <v>2.061065197428834E-4</v>
      </c>
      <c r="H17590">
        <v>2.2578124999999999E-4</v>
      </c>
      <c r="J17590">
        <f t="shared" si="822"/>
        <v>3.5267990702416259</v>
      </c>
      <c r="K17590">
        <f t="shared" si="823"/>
        <v>16.791710330680175</v>
      </c>
      <c r="L17590">
        <f t="shared" si="824"/>
        <v>3957.7239966565608</v>
      </c>
    </row>
    <row r="17591" spans="1:12" x14ac:dyDescent="0.25">
      <c r="A17591">
        <v>1.5712505463402819</v>
      </c>
      <c r="B17591">
        <v>-1.888986040980007</v>
      </c>
      <c r="C17591">
        <v>3.5267706153324232</v>
      </c>
      <c r="D17591">
        <v>16.79150422416043</v>
      </c>
      <c r="E17591">
        <v>3957.7237708753109</v>
      </c>
      <c r="F17591">
        <v>2.845490920283163E-5</v>
      </c>
      <c r="G17591">
        <v>2.061065197428834E-4</v>
      </c>
      <c r="H17591">
        <v>2.2578124999999999E-4</v>
      </c>
      <c r="J17591">
        <f t="shared" si="822"/>
        <v>3.5267990702416259</v>
      </c>
      <c r="K17591">
        <f t="shared" si="823"/>
        <v>16.791710330680175</v>
      </c>
      <c r="L17591">
        <f t="shared" si="824"/>
        <v>3957.7239966565608</v>
      </c>
    </row>
    <row r="17592" spans="1:12" x14ac:dyDescent="0.25">
      <c r="A17592">
        <v>1.5712486157477501</v>
      </c>
      <c r="B17592">
        <v>-1.889817579891371</v>
      </c>
      <c r="C17592">
        <v>3.5286500116932511</v>
      </c>
      <c r="D17592">
        <v>16.800451866499831</v>
      </c>
      <c r="E17592">
        <v>3955.0000474684971</v>
      </c>
      <c r="F17592">
        <v>2.845490920283163E-5</v>
      </c>
      <c r="G17592">
        <v>2.061065197428834E-4</v>
      </c>
      <c r="H17592">
        <v>2.2578124999999999E-4</v>
      </c>
      <c r="J17592">
        <f t="shared" si="822"/>
        <v>3.5286784666024538</v>
      </c>
      <c r="K17592">
        <f t="shared" si="823"/>
        <v>16.800657973019575</v>
      </c>
      <c r="L17592">
        <f t="shared" si="824"/>
        <v>3955.0002732497469</v>
      </c>
    </row>
    <row r="17593" spans="1:12" x14ac:dyDescent="0.25">
      <c r="A17593">
        <v>1.5712486157477501</v>
      </c>
      <c r="B17593">
        <v>-1.889817579891371</v>
      </c>
      <c r="C17593">
        <v>3.5286500116932511</v>
      </c>
      <c r="D17593">
        <v>16.800451866499831</v>
      </c>
      <c r="E17593">
        <v>3955.0000474684971</v>
      </c>
      <c r="F17593">
        <v>2.845490920283163E-5</v>
      </c>
      <c r="G17593">
        <v>2.061065197428834E-4</v>
      </c>
      <c r="H17593">
        <v>2.2578124999999999E-4</v>
      </c>
      <c r="J17593">
        <f t="shared" si="822"/>
        <v>3.5286784666024538</v>
      </c>
      <c r="K17593">
        <f t="shared" si="823"/>
        <v>16.800657973019575</v>
      </c>
      <c r="L17593">
        <f t="shared" si="824"/>
        <v>3955.0002732497469</v>
      </c>
    </row>
    <row r="17594" spans="1:12" x14ac:dyDescent="0.25">
      <c r="A17594">
        <v>1.5712486157477501</v>
      </c>
      <c r="B17594">
        <v>-1.889817579891371</v>
      </c>
      <c r="C17594">
        <v>3.5286500116932511</v>
      </c>
      <c r="D17594">
        <v>16.800451866499831</v>
      </c>
      <c r="E17594">
        <v>3955.0000474684971</v>
      </c>
      <c r="F17594">
        <v>2.845490920283163E-5</v>
      </c>
      <c r="G17594">
        <v>2.061065197428834E-4</v>
      </c>
      <c r="H17594">
        <v>2.2578124999999999E-4</v>
      </c>
      <c r="J17594">
        <f t="shared" si="822"/>
        <v>3.5286784666024538</v>
      </c>
      <c r="K17594">
        <f t="shared" si="823"/>
        <v>16.800657973019575</v>
      </c>
      <c r="L17594">
        <f t="shared" si="824"/>
        <v>3955.0002732497469</v>
      </c>
    </row>
    <row r="17595" spans="1:12" x14ac:dyDescent="0.25">
      <c r="A17595">
        <v>1.5712486157477501</v>
      </c>
      <c r="B17595">
        <v>-1.889817579891371</v>
      </c>
      <c r="C17595">
        <v>3.5286500116932511</v>
      </c>
      <c r="D17595">
        <v>16.800451866499831</v>
      </c>
      <c r="E17595">
        <v>3955.0000474684971</v>
      </c>
      <c r="F17595">
        <v>2.845490920283163E-5</v>
      </c>
      <c r="G17595">
        <v>2.061065197428834E-4</v>
      </c>
      <c r="H17595">
        <v>2.2578124999999999E-4</v>
      </c>
      <c r="J17595">
        <f t="shared" si="822"/>
        <v>3.5286784666024538</v>
      </c>
      <c r="K17595">
        <f t="shared" si="823"/>
        <v>16.800657973019575</v>
      </c>
      <c r="L17595">
        <f t="shared" si="824"/>
        <v>3955.0002732497469</v>
      </c>
    </row>
    <row r="17596" spans="1:12" x14ac:dyDescent="0.25">
      <c r="A17596">
        <v>1.5712486164343169</v>
      </c>
      <c r="B17596">
        <v>-1.8906482350727869</v>
      </c>
      <c r="C17596">
        <v>3.5295420255691949</v>
      </c>
      <c r="D17596">
        <v>16.80469866679563</v>
      </c>
      <c r="E17596">
        <v>3952.271537782924</v>
      </c>
      <c r="F17596">
        <v>2.845490920283163E-5</v>
      </c>
      <c r="G17596">
        <v>2.061065197428834E-4</v>
      </c>
      <c r="H17596">
        <v>2.2578124999999999E-4</v>
      </c>
      <c r="J17596">
        <f t="shared" si="822"/>
        <v>3.5295704804783976</v>
      </c>
      <c r="K17596">
        <f t="shared" si="823"/>
        <v>16.804904773315375</v>
      </c>
      <c r="L17596">
        <f t="shared" si="824"/>
        <v>3952.2717635641739</v>
      </c>
    </row>
    <row r="17597" spans="1:12" x14ac:dyDescent="0.25">
      <c r="A17597">
        <v>1.5712486164343169</v>
      </c>
      <c r="B17597">
        <v>-1.8906482350727869</v>
      </c>
      <c r="C17597">
        <v>3.5295420255691949</v>
      </c>
      <c r="D17597">
        <v>16.80469866679563</v>
      </c>
      <c r="E17597">
        <v>3952.271537782924</v>
      </c>
      <c r="F17597">
        <v>2.845490920283163E-5</v>
      </c>
      <c r="G17597">
        <v>2.061065197428834E-4</v>
      </c>
      <c r="H17597">
        <v>2.2578124999999999E-4</v>
      </c>
      <c r="J17597">
        <f t="shared" si="822"/>
        <v>3.5295704804783976</v>
      </c>
      <c r="K17597">
        <f t="shared" si="823"/>
        <v>16.804904773315375</v>
      </c>
      <c r="L17597">
        <f t="shared" si="824"/>
        <v>3952.2717635641739</v>
      </c>
    </row>
    <row r="17598" spans="1:12" x14ac:dyDescent="0.25">
      <c r="A17598">
        <v>1.5712486164343169</v>
      </c>
      <c r="B17598">
        <v>-1.8906482350727869</v>
      </c>
      <c r="C17598">
        <v>3.5295420255691949</v>
      </c>
      <c r="D17598">
        <v>16.80469866679563</v>
      </c>
      <c r="E17598">
        <v>3952.271537782924</v>
      </c>
      <c r="F17598">
        <v>2.845490920283163E-5</v>
      </c>
      <c r="G17598">
        <v>2.061065197428834E-4</v>
      </c>
      <c r="H17598">
        <v>2.2578124999999999E-4</v>
      </c>
      <c r="J17598">
        <f t="shared" si="822"/>
        <v>3.5295704804783976</v>
      </c>
      <c r="K17598">
        <f t="shared" si="823"/>
        <v>16.804904773315375</v>
      </c>
      <c r="L17598">
        <f t="shared" si="824"/>
        <v>3952.2717635641739</v>
      </c>
    </row>
    <row r="17599" spans="1:12" x14ac:dyDescent="0.25">
      <c r="A17599">
        <v>1.5712486164343169</v>
      </c>
      <c r="B17599">
        <v>-1.8914779554008709</v>
      </c>
      <c r="C17599">
        <v>3.529541708326692</v>
      </c>
      <c r="D17599">
        <v>16.8046971564317</v>
      </c>
      <c r="E17599">
        <v>3949.5386510856101</v>
      </c>
      <c r="F17599">
        <v>2.845490920283163E-5</v>
      </c>
      <c r="G17599">
        <v>2.061065197428834E-4</v>
      </c>
      <c r="H17599">
        <v>2.2578124999999999E-4</v>
      </c>
      <c r="J17599">
        <f t="shared" si="822"/>
        <v>3.5295701632358947</v>
      </c>
      <c r="K17599">
        <f t="shared" si="823"/>
        <v>16.804903262951445</v>
      </c>
      <c r="L17599">
        <f t="shared" si="824"/>
        <v>3949.5388768668599</v>
      </c>
    </row>
    <row r="17600" spans="1:12" x14ac:dyDescent="0.25">
      <c r="A17600">
        <v>1.571250355568937</v>
      </c>
      <c r="B17600">
        <v>-1.8914779554008709</v>
      </c>
      <c r="C17600">
        <v>3.529541708326692</v>
      </c>
      <c r="D17600">
        <v>16.8046971564317</v>
      </c>
      <c r="E17600">
        <v>3949.5386510856101</v>
      </c>
      <c r="F17600">
        <v>2.845490920283163E-5</v>
      </c>
      <c r="G17600">
        <v>2.061065197428834E-4</v>
      </c>
      <c r="H17600">
        <v>2.2578124999999999E-4</v>
      </c>
      <c r="J17600">
        <f t="shared" si="822"/>
        <v>3.5295701632358947</v>
      </c>
      <c r="K17600">
        <f t="shared" si="823"/>
        <v>16.804903262951445</v>
      </c>
      <c r="L17600">
        <f t="shared" si="824"/>
        <v>3949.5388768668599</v>
      </c>
    </row>
    <row r="17601" spans="1:12" x14ac:dyDescent="0.25">
      <c r="A17601">
        <v>1.571250355568937</v>
      </c>
      <c r="B17601">
        <v>-1.8914779554008709</v>
      </c>
      <c r="C17601">
        <v>3.529541708326692</v>
      </c>
      <c r="D17601">
        <v>16.8046971564317</v>
      </c>
      <c r="E17601">
        <v>3949.5386510856101</v>
      </c>
      <c r="F17601">
        <v>2.845490920283163E-5</v>
      </c>
      <c r="G17601">
        <v>2.061065197428834E-4</v>
      </c>
      <c r="H17601">
        <v>2.2578124999999999E-4</v>
      </c>
      <c r="J17601">
        <f t="shared" si="822"/>
        <v>3.5295701632358947</v>
      </c>
      <c r="K17601">
        <f t="shared" si="823"/>
        <v>16.804903262951445</v>
      </c>
      <c r="L17601">
        <f t="shared" si="824"/>
        <v>3949.5388768668599</v>
      </c>
    </row>
    <row r="17602" spans="1:12" x14ac:dyDescent="0.25">
      <c r="A17602">
        <v>1.571250355568937</v>
      </c>
      <c r="B17602">
        <v>-1.8914779554008709</v>
      </c>
      <c r="C17602">
        <v>3.529541708326692</v>
      </c>
      <c r="D17602">
        <v>16.8046971564317</v>
      </c>
      <c r="E17602">
        <v>3949.5386510856101</v>
      </c>
      <c r="F17602">
        <v>2.845490920283163E-5</v>
      </c>
      <c r="G17602">
        <v>2.061065197428834E-4</v>
      </c>
      <c r="H17602">
        <v>2.2578124999999999E-4</v>
      </c>
      <c r="J17602">
        <f t="shared" si="822"/>
        <v>3.5295701632358947</v>
      </c>
      <c r="K17602">
        <f t="shared" si="823"/>
        <v>16.804903262951445</v>
      </c>
      <c r="L17602">
        <f t="shared" si="824"/>
        <v>3949.5388768668599</v>
      </c>
    </row>
    <row r="17603" spans="1:12" x14ac:dyDescent="0.25">
      <c r="A17603">
        <v>1.571250355568937</v>
      </c>
      <c r="B17603">
        <v>-1.8914779554008709</v>
      </c>
      <c r="C17603">
        <v>3.529541708326692</v>
      </c>
      <c r="D17603">
        <v>16.8046971564317</v>
      </c>
      <c r="E17603">
        <v>3949.5386510856101</v>
      </c>
      <c r="F17603">
        <v>2.845490920283163E-5</v>
      </c>
      <c r="G17603">
        <v>2.061065197428834E-4</v>
      </c>
      <c r="H17603">
        <v>2.2578124999999999E-4</v>
      </c>
      <c r="J17603">
        <f t="shared" ref="J17603:J17666" si="825">C17603+F17603</f>
        <v>3.5295701632358947</v>
      </c>
      <c r="K17603">
        <f t="shared" ref="K17603:K17666" si="826">D17603+G17603</f>
        <v>16.804903262951445</v>
      </c>
      <c r="L17603">
        <f t="shared" ref="L17603:L17666" si="827">E17603+H17603</f>
        <v>3949.5388768668599</v>
      </c>
    </row>
    <row r="17604" spans="1:12" x14ac:dyDescent="0.25">
      <c r="A17604">
        <v>1.5712536575100731</v>
      </c>
      <c r="B17604">
        <v>-1.892306733600176</v>
      </c>
      <c r="C17604">
        <v>3.528738150953068</v>
      </c>
      <c r="D17604">
        <v>16.800871489833192</v>
      </c>
      <c r="E17604">
        <v>3946.8018130879859</v>
      </c>
      <c r="F17604">
        <v>2.845490920283163E-5</v>
      </c>
      <c r="G17604">
        <v>2.061065197428834E-4</v>
      </c>
      <c r="H17604">
        <v>2.2578124999999999E-4</v>
      </c>
      <c r="J17604">
        <f t="shared" si="825"/>
        <v>3.5287666058622706</v>
      </c>
      <c r="K17604">
        <f t="shared" si="826"/>
        <v>16.801077596352936</v>
      </c>
      <c r="L17604">
        <f t="shared" si="827"/>
        <v>3946.8020388692357</v>
      </c>
    </row>
    <row r="17605" spans="1:12" x14ac:dyDescent="0.25">
      <c r="A17605">
        <v>1.5712536575100731</v>
      </c>
      <c r="B17605">
        <v>-1.892306733600176</v>
      </c>
      <c r="C17605">
        <v>3.528738150953068</v>
      </c>
      <c r="D17605">
        <v>16.800871489833192</v>
      </c>
      <c r="E17605">
        <v>3946.8018130879859</v>
      </c>
      <c r="F17605">
        <v>2.845490920283163E-5</v>
      </c>
      <c r="G17605">
        <v>2.061065197428834E-4</v>
      </c>
      <c r="H17605">
        <v>2.2578124999999999E-4</v>
      </c>
      <c r="J17605">
        <f t="shared" si="825"/>
        <v>3.5287666058622706</v>
      </c>
      <c r="K17605">
        <f t="shared" si="826"/>
        <v>16.801077596352936</v>
      </c>
      <c r="L17605">
        <f t="shared" si="827"/>
        <v>3946.8020388692357</v>
      </c>
    </row>
    <row r="17606" spans="1:12" x14ac:dyDescent="0.25">
      <c r="A17606">
        <v>1.5712536575100731</v>
      </c>
      <c r="B17606">
        <v>-1.892306733600176</v>
      </c>
      <c r="C17606">
        <v>3.528738150953068</v>
      </c>
      <c r="D17606">
        <v>16.800871489833192</v>
      </c>
      <c r="E17606">
        <v>3946.8018130879859</v>
      </c>
      <c r="F17606">
        <v>2.845490920283163E-5</v>
      </c>
      <c r="G17606">
        <v>2.061065197428834E-4</v>
      </c>
      <c r="H17606">
        <v>2.2578124999999999E-4</v>
      </c>
      <c r="J17606">
        <f t="shared" si="825"/>
        <v>3.5287666058622706</v>
      </c>
      <c r="K17606">
        <f t="shared" si="826"/>
        <v>16.801077596352936</v>
      </c>
      <c r="L17606">
        <f t="shared" si="827"/>
        <v>3946.8020388692357</v>
      </c>
    </row>
    <row r="17607" spans="1:12" x14ac:dyDescent="0.25">
      <c r="A17607">
        <v>1.5712536575100731</v>
      </c>
      <c r="B17607">
        <v>-1.892306733600176</v>
      </c>
      <c r="C17607">
        <v>3.528738150953068</v>
      </c>
      <c r="D17607">
        <v>16.800871489833192</v>
      </c>
      <c r="E17607">
        <v>3946.8018130879859</v>
      </c>
      <c r="F17607">
        <v>2.845490920283163E-5</v>
      </c>
      <c r="G17607">
        <v>2.061065197428834E-4</v>
      </c>
      <c r="H17607">
        <v>2.2578124999999999E-4</v>
      </c>
      <c r="J17607">
        <f t="shared" si="825"/>
        <v>3.5287666058622706</v>
      </c>
      <c r="K17607">
        <f t="shared" si="826"/>
        <v>16.801077596352936</v>
      </c>
      <c r="L17607">
        <f t="shared" si="827"/>
        <v>3946.8020388692357</v>
      </c>
    </row>
    <row r="17608" spans="1:12" x14ac:dyDescent="0.25">
      <c r="A17608">
        <v>1.5712536575100731</v>
      </c>
      <c r="B17608">
        <v>-1.892306733600176</v>
      </c>
      <c r="C17608">
        <v>3.528738150953068</v>
      </c>
      <c r="D17608">
        <v>16.800871489833192</v>
      </c>
      <c r="E17608">
        <v>3946.8018130879859</v>
      </c>
      <c r="F17608">
        <v>2.845490920283163E-5</v>
      </c>
      <c r="G17608">
        <v>2.061065197428834E-4</v>
      </c>
      <c r="H17608">
        <v>2.2578124999999999E-4</v>
      </c>
      <c r="J17608">
        <f t="shared" si="825"/>
        <v>3.5287666058622706</v>
      </c>
      <c r="K17608">
        <f t="shared" si="826"/>
        <v>16.801077596352936</v>
      </c>
      <c r="L17608">
        <f t="shared" si="827"/>
        <v>3946.8020388692357</v>
      </c>
    </row>
    <row r="17609" spans="1:12" x14ac:dyDescent="0.25">
      <c r="A17609">
        <v>1.5712536575100731</v>
      </c>
      <c r="B17609">
        <v>-1.892306733600176</v>
      </c>
      <c r="C17609">
        <v>3.528738150953068</v>
      </c>
      <c r="D17609">
        <v>16.800871489833192</v>
      </c>
      <c r="E17609">
        <v>3946.8018130879859</v>
      </c>
      <c r="F17609">
        <v>2.845490920283163E-5</v>
      </c>
      <c r="G17609">
        <v>2.061065197428834E-4</v>
      </c>
      <c r="H17609">
        <v>2.2578124999999999E-4</v>
      </c>
      <c r="J17609">
        <f t="shared" si="825"/>
        <v>3.5287666058622706</v>
      </c>
      <c r="K17609">
        <f t="shared" si="826"/>
        <v>16.801077596352936</v>
      </c>
      <c r="L17609">
        <f t="shared" si="827"/>
        <v>3946.8020388692357</v>
      </c>
    </row>
    <row r="17610" spans="1:12" x14ac:dyDescent="0.25">
      <c r="A17610">
        <v>1.571258363687297</v>
      </c>
      <c r="B17610">
        <v>-1.8931345759447959</v>
      </c>
      <c r="C17610">
        <v>3.527212759331515</v>
      </c>
      <c r="D17610">
        <v>16.793609233234118</v>
      </c>
      <c r="E17610">
        <v>3944.0614249967662</v>
      </c>
      <c r="F17610">
        <v>2.845490920283163E-5</v>
      </c>
      <c r="G17610">
        <v>2.061065197428834E-4</v>
      </c>
      <c r="H17610">
        <v>2.2578124999999999E-4</v>
      </c>
      <c r="J17610">
        <f t="shared" si="825"/>
        <v>3.5272412142407177</v>
      </c>
      <c r="K17610">
        <f t="shared" si="826"/>
        <v>16.793815339753863</v>
      </c>
      <c r="L17610">
        <f t="shared" si="827"/>
        <v>3944.061650778016</v>
      </c>
    </row>
    <row r="17611" spans="1:12" x14ac:dyDescent="0.25">
      <c r="A17611">
        <v>1.571258363687297</v>
      </c>
      <c r="B17611">
        <v>-1.8931345759447959</v>
      </c>
      <c r="C17611">
        <v>3.527212759331515</v>
      </c>
      <c r="D17611">
        <v>16.793609233234118</v>
      </c>
      <c r="E17611">
        <v>3944.0614249967662</v>
      </c>
      <c r="F17611">
        <v>2.845490920283163E-5</v>
      </c>
      <c r="G17611">
        <v>2.061065197428834E-4</v>
      </c>
      <c r="H17611">
        <v>2.2578124999999999E-4</v>
      </c>
      <c r="J17611">
        <f t="shared" si="825"/>
        <v>3.5272412142407177</v>
      </c>
      <c r="K17611">
        <f t="shared" si="826"/>
        <v>16.793815339753863</v>
      </c>
      <c r="L17611">
        <f t="shared" si="827"/>
        <v>3944.061650778016</v>
      </c>
    </row>
    <row r="17612" spans="1:12" x14ac:dyDescent="0.25">
      <c r="A17612">
        <v>1.571258363687297</v>
      </c>
      <c r="B17612">
        <v>-1.8931345759447959</v>
      </c>
      <c r="C17612">
        <v>3.527212759331515</v>
      </c>
      <c r="D17612">
        <v>16.793609233234118</v>
      </c>
      <c r="E17612">
        <v>3944.0614249967662</v>
      </c>
      <c r="F17612">
        <v>2.845490920283163E-5</v>
      </c>
      <c r="G17612">
        <v>2.061065197428834E-4</v>
      </c>
      <c r="H17612">
        <v>2.2578124999999999E-4</v>
      </c>
      <c r="J17612">
        <f t="shared" si="825"/>
        <v>3.5272412142407177</v>
      </c>
      <c r="K17612">
        <f t="shared" si="826"/>
        <v>16.793815339753863</v>
      </c>
      <c r="L17612">
        <f t="shared" si="827"/>
        <v>3944.061650778016</v>
      </c>
    </row>
    <row r="17613" spans="1:12" x14ac:dyDescent="0.25">
      <c r="A17613">
        <v>1.571258363687297</v>
      </c>
      <c r="B17613">
        <v>-1.8931345759447959</v>
      </c>
      <c r="C17613">
        <v>3.527212759331515</v>
      </c>
      <c r="D17613">
        <v>16.793609233234118</v>
      </c>
      <c r="E17613">
        <v>3944.0614249967662</v>
      </c>
      <c r="F17613">
        <v>2.845490920283163E-5</v>
      </c>
      <c r="G17613">
        <v>2.061065197428834E-4</v>
      </c>
      <c r="H17613">
        <v>2.2578124999999999E-4</v>
      </c>
      <c r="J17613">
        <f t="shared" si="825"/>
        <v>3.5272412142407177</v>
      </c>
      <c r="K17613">
        <f t="shared" si="826"/>
        <v>16.793815339753863</v>
      </c>
      <c r="L17613">
        <f t="shared" si="827"/>
        <v>3944.061650778016</v>
      </c>
    </row>
    <row r="17614" spans="1:12" x14ac:dyDescent="0.25">
      <c r="A17614">
        <v>1.5712643313069601</v>
      </c>
      <c r="B17614">
        <v>-1.893961492357003</v>
      </c>
      <c r="C17614">
        <v>3.5250392252945009</v>
      </c>
      <c r="D17614">
        <v>16.78326122689176</v>
      </c>
      <c r="E17614">
        <v>3941.317853140094</v>
      </c>
      <c r="F17614">
        <v>2.845490920283163E-5</v>
      </c>
      <c r="G17614">
        <v>2.061065197428834E-4</v>
      </c>
      <c r="H17614">
        <v>2.2578124999999999E-4</v>
      </c>
      <c r="J17614">
        <f t="shared" si="825"/>
        <v>3.5250676802037035</v>
      </c>
      <c r="K17614">
        <f t="shared" si="826"/>
        <v>16.783467333411505</v>
      </c>
      <c r="L17614">
        <f t="shared" si="827"/>
        <v>3941.3180789213438</v>
      </c>
    </row>
    <row r="17615" spans="1:12" x14ac:dyDescent="0.25">
      <c r="A17615">
        <v>1.5712643313069601</v>
      </c>
      <c r="B17615">
        <v>-1.893961492357003</v>
      </c>
      <c r="C17615">
        <v>3.5250392252945009</v>
      </c>
      <c r="D17615">
        <v>16.78326122689176</v>
      </c>
      <c r="E17615">
        <v>3941.317853140094</v>
      </c>
      <c r="F17615">
        <v>2.845490920283163E-5</v>
      </c>
      <c r="G17615">
        <v>2.061065197428834E-4</v>
      </c>
      <c r="H17615">
        <v>2.2578124999999999E-4</v>
      </c>
      <c r="J17615">
        <f t="shared" si="825"/>
        <v>3.5250676802037035</v>
      </c>
      <c r="K17615">
        <f t="shared" si="826"/>
        <v>16.783467333411505</v>
      </c>
      <c r="L17615">
        <f t="shared" si="827"/>
        <v>3941.3180789213438</v>
      </c>
    </row>
    <row r="17616" spans="1:12" x14ac:dyDescent="0.25">
      <c r="A17616">
        <v>1.5712643313069601</v>
      </c>
      <c r="B17616">
        <v>-1.893961492357003</v>
      </c>
      <c r="C17616">
        <v>3.5250392252945009</v>
      </c>
      <c r="D17616">
        <v>16.78326122689176</v>
      </c>
      <c r="E17616">
        <v>3941.317853140094</v>
      </c>
      <c r="F17616">
        <v>2.845490920283163E-5</v>
      </c>
      <c r="G17616">
        <v>2.061065197428834E-4</v>
      </c>
      <c r="H17616">
        <v>2.2578124999999999E-4</v>
      </c>
      <c r="J17616">
        <f t="shared" si="825"/>
        <v>3.5250676802037035</v>
      </c>
      <c r="K17616">
        <f t="shared" si="826"/>
        <v>16.783467333411505</v>
      </c>
      <c r="L17616">
        <f t="shared" si="827"/>
        <v>3941.3180789213438</v>
      </c>
    </row>
    <row r="17617" spans="1:12" x14ac:dyDescent="0.25">
      <c r="A17617">
        <v>1.5712714318878991</v>
      </c>
      <c r="B17617">
        <v>-1.8947874932082931</v>
      </c>
      <c r="C17617">
        <v>3.522284061048206</v>
      </c>
      <c r="D17617">
        <v>16.77014412945412</v>
      </c>
      <c r="E17617">
        <v>3938.5714285993981</v>
      </c>
      <c r="F17617">
        <v>2.845490920283163E-5</v>
      </c>
      <c r="G17617">
        <v>2.061065197428834E-4</v>
      </c>
      <c r="H17617">
        <v>2.2578124999999999E-4</v>
      </c>
      <c r="J17617">
        <f t="shared" si="825"/>
        <v>3.5223125159574087</v>
      </c>
      <c r="K17617">
        <f t="shared" si="826"/>
        <v>16.770350235973865</v>
      </c>
      <c r="L17617">
        <f t="shared" si="827"/>
        <v>3938.5716543806479</v>
      </c>
    </row>
    <row r="17618" spans="1:12" x14ac:dyDescent="0.25">
      <c r="A17618">
        <v>1.5712714318878991</v>
      </c>
      <c r="B17618">
        <v>-1.8947874932082931</v>
      </c>
      <c r="C17618">
        <v>3.522284061048206</v>
      </c>
      <c r="D17618">
        <v>16.77014412945412</v>
      </c>
      <c r="E17618">
        <v>3938.5714285993981</v>
      </c>
      <c r="F17618">
        <v>2.845490920283163E-5</v>
      </c>
      <c r="G17618">
        <v>2.061065197428834E-4</v>
      </c>
      <c r="H17618">
        <v>2.2578124999999999E-4</v>
      </c>
      <c r="J17618">
        <f t="shared" si="825"/>
        <v>3.5223125159574087</v>
      </c>
      <c r="K17618">
        <f t="shared" si="826"/>
        <v>16.770350235973865</v>
      </c>
      <c r="L17618">
        <f t="shared" si="827"/>
        <v>3938.5716543806479</v>
      </c>
    </row>
    <row r="17619" spans="1:12" x14ac:dyDescent="0.25">
      <c r="A17619">
        <v>1.5712714318878991</v>
      </c>
      <c r="B17619">
        <v>-1.8947874932082931</v>
      </c>
      <c r="C17619">
        <v>3.522284061048206</v>
      </c>
      <c r="D17619">
        <v>16.77014412945412</v>
      </c>
      <c r="E17619">
        <v>3938.5714285993981</v>
      </c>
      <c r="F17619">
        <v>2.845490920283163E-5</v>
      </c>
      <c r="G17619">
        <v>2.061065197428834E-4</v>
      </c>
      <c r="H17619">
        <v>2.2578124999999999E-4</v>
      </c>
      <c r="J17619">
        <f t="shared" si="825"/>
        <v>3.5223125159574087</v>
      </c>
      <c r="K17619">
        <f t="shared" si="826"/>
        <v>16.770350235973865</v>
      </c>
      <c r="L17619">
        <f t="shared" si="827"/>
        <v>3938.5716543806479</v>
      </c>
    </row>
    <row r="17620" spans="1:12" x14ac:dyDescent="0.25">
      <c r="A17620">
        <v>1.571279550072832</v>
      </c>
      <c r="B17620">
        <v>-1.895612588381923</v>
      </c>
      <c r="C17620">
        <v>3.519007228092137</v>
      </c>
      <c r="D17620">
        <v>16.754543412206001</v>
      </c>
      <c r="E17620">
        <v>3935.822449537427</v>
      </c>
      <c r="F17620">
        <v>2.845490920283163E-5</v>
      </c>
      <c r="G17620">
        <v>2.061065197428834E-4</v>
      </c>
      <c r="H17620">
        <v>2.2578124999999999E-4</v>
      </c>
      <c r="J17620">
        <f t="shared" si="825"/>
        <v>3.5190356830013396</v>
      </c>
      <c r="K17620">
        <f t="shared" si="826"/>
        <v>16.754749518725745</v>
      </c>
      <c r="L17620">
        <f t="shared" si="827"/>
        <v>3935.8226753186768</v>
      </c>
    </row>
    <row r="17621" spans="1:12" x14ac:dyDescent="0.25">
      <c r="A17621">
        <v>1.571279550072832</v>
      </c>
      <c r="B17621">
        <v>-1.895612588381923</v>
      </c>
      <c r="C17621">
        <v>3.519007228092137</v>
      </c>
      <c r="D17621">
        <v>16.754543412206001</v>
      </c>
      <c r="E17621">
        <v>3935.822449537427</v>
      </c>
      <c r="F17621">
        <v>2.845490920283163E-5</v>
      </c>
      <c r="G17621">
        <v>2.061065197428834E-4</v>
      </c>
      <c r="H17621">
        <v>2.2578124999999999E-4</v>
      </c>
      <c r="J17621">
        <f t="shared" si="825"/>
        <v>3.5190356830013396</v>
      </c>
      <c r="K17621">
        <f t="shared" si="826"/>
        <v>16.754749518725745</v>
      </c>
      <c r="L17621">
        <f t="shared" si="827"/>
        <v>3935.8226753186768</v>
      </c>
    </row>
    <row r="17622" spans="1:12" x14ac:dyDescent="0.25">
      <c r="A17622">
        <v>1.571279550072832</v>
      </c>
      <c r="B17622">
        <v>-1.895612588381923</v>
      </c>
      <c r="C17622">
        <v>3.519007228092137</v>
      </c>
      <c r="D17622">
        <v>16.754543412206001</v>
      </c>
      <c r="E17622">
        <v>3935.822449537427</v>
      </c>
      <c r="F17622">
        <v>2.845490920283163E-5</v>
      </c>
      <c r="G17622">
        <v>2.061065197428834E-4</v>
      </c>
      <c r="H17622">
        <v>2.2578124999999999E-4</v>
      </c>
      <c r="J17622">
        <f t="shared" si="825"/>
        <v>3.5190356830013396</v>
      </c>
      <c r="K17622">
        <f t="shared" si="826"/>
        <v>16.754749518725745</v>
      </c>
      <c r="L17622">
        <f t="shared" si="827"/>
        <v>3935.8226753186768</v>
      </c>
    </row>
    <row r="17623" spans="1:12" x14ac:dyDescent="0.25">
      <c r="A17623">
        <v>1.571279550072832</v>
      </c>
      <c r="B17623">
        <v>-1.895612588381923</v>
      </c>
      <c r="C17623">
        <v>3.519007228092137</v>
      </c>
      <c r="D17623">
        <v>16.754543412206001</v>
      </c>
      <c r="E17623">
        <v>3935.822449537427</v>
      </c>
      <c r="F17623">
        <v>2.845490920283163E-5</v>
      </c>
      <c r="G17623">
        <v>2.061065197428834E-4</v>
      </c>
      <c r="H17623">
        <v>2.2578124999999999E-4</v>
      </c>
      <c r="J17623">
        <f t="shared" si="825"/>
        <v>3.5190356830013396</v>
      </c>
      <c r="K17623">
        <f t="shared" si="826"/>
        <v>16.754749518725745</v>
      </c>
      <c r="L17623">
        <f t="shared" si="827"/>
        <v>3935.8226753186768</v>
      </c>
    </row>
    <row r="17624" spans="1:12" x14ac:dyDescent="0.25">
      <c r="A17624">
        <v>1.5712885820939639</v>
      </c>
      <c r="B17624">
        <v>-1.8964367868429091</v>
      </c>
      <c r="C17624">
        <v>3.515262651444218</v>
      </c>
      <c r="D17624">
        <v>16.736715807261941</v>
      </c>
      <c r="E17624">
        <v>3933.0711836474829</v>
      </c>
      <c r="F17624">
        <v>2.845490920283163E-5</v>
      </c>
      <c r="G17624">
        <v>2.061065197428834E-4</v>
      </c>
      <c r="H17624">
        <v>2.2578124999999999E-4</v>
      </c>
      <c r="J17624">
        <f t="shared" si="825"/>
        <v>3.5152911063534207</v>
      </c>
      <c r="K17624">
        <f t="shared" si="826"/>
        <v>16.736921913781686</v>
      </c>
      <c r="L17624">
        <f t="shared" si="827"/>
        <v>3933.0714094287327</v>
      </c>
    </row>
    <row r="17625" spans="1:12" x14ac:dyDescent="0.25">
      <c r="A17625">
        <v>1.5712885820939639</v>
      </c>
      <c r="B17625">
        <v>-1.8964367868429091</v>
      </c>
      <c r="C17625">
        <v>3.515262651444218</v>
      </c>
      <c r="D17625">
        <v>16.736715807261941</v>
      </c>
      <c r="E17625">
        <v>3933.0711836474829</v>
      </c>
      <c r="F17625">
        <v>2.845490920283163E-5</v>
      </c>
      <c r="G17625">
        <v>2.061065197428834E-4</v>
      </c>
      <c r="H17625">
        <v>2.2578124999999999E-4</v>
      </c>
      <c r="J17625">
        <f t="shared" si="825"/>
        <v>3.5152911063534207</v>
      </c>
      <c r="K17625">
        <f t="shared" si="826"/>
        <v>16.736921913781686</v>
      </c>
      <c r="L17625">
        <f t="shared" si="827"/>
        <v>3933.0714094287327</v>
      </c>
    </row>
    <row r="17626" spans="1:12" x14ac:dyDescent="0.25">
      <c r="A17626">
        <v>1.5712885820939639</v>
      </c>
      <c r="B17626">
        <v>-1.8964367868429091</v>
      </c>
      <c r="C17626">
        <v>3.515262651444218</v>
      </c>
      <c r="D17626">
        <v>16.736715807261941</v>
      </c>
      <c r="E17626">
        <v>3933.0711836474829</v>
      </c>
      <c r="F17626">
        <v>2.845490920283163E-5</v>
      </c>
      <c r="G17626">
        <v>2.061065197428834E-4</v>
      </c>
      <c r="H17626">
        <v>2.2578124999999999E-4</v>
      </c>
      <c r="J17626">
        <f t="shared" si="825"/>
        <v>3.5152911063534207</v>
      </c>
      <c r="K17626">
        <f t="shared" si="826"/>
        <v>16.736921913781686</v>
      </c>
      <c r="L17626">
        <f t="shared" si="827"/>
        <v>3933.0714094287327</v>
      </c>
    </row>
    <row r="17627" spans="1:12" x14ac:dyDescent="0.25">
      <c r="A17627">
        <v>1.5712885820939639</v>
      </c>
      <c r="B17627">
        <v>-1.8964367868429091</v>
      </c>
      <c r="C17627">
        <v>3.515262651444218</v>
      </c>
      <c r="D17627">
        <v>16.736715807261941</v>
      </c>
      <c r="E17627">
        <v>3933.0711836474829</v>
      </c>
      <c r="F17627">
        <v>2.845490920283163E-5</v>
      </c>
      <c r="G17627">
        <v>2.061065197428834E-4</v>
      </c>
      <c r="H17627">
        <v>2.2578124999999999E-4</v>
      </c>
      <c r="J17627">
        <f t="shared" si="825"/>
        <v>3.5152911063534207</v>
      </c>
      <c r="K17627">
        <f t="shared" si="826"/>
        <v>16.736921913781686</v>
      </c>
      <c r="L17627">
        <f t="shared" si="827"/>
        <v>3933.0714094287327</v>
      </c>
    </row>
    <row r="17628" spans="1:12" x14ac:dyDescent="0.25">
      <c r="A17628">
        <v>1.5712885820939639</v>
      </c>
      <c r="B17628">
        <v>-1.8964367868429091</v>
      </c>
      <c r="C17628">
        <v>3.515262651444218</v>
      </c>
      <c r="D17628">
        <v>16.736715807261941</v>
      </c>
      <c r="E17628">
        <v>3933.0711836474829</v>
      </c>
      <c r="F17628">
        <v>2.845490920283163E-5</v>
      </c>
      <c r="G17628">
        <v>2.061065197428834E-4</v>
      </c>
      <c r="H17628">
        <v>2.2578124999999999E-4</v>
      </c>
      <c r="J17628">
        <f t="shared" si="825"/>
        <v>3.5152911063534207</v>
      </c>
      <c r="K17628">
        <f t="shared" si="826"/>
        <v>16.736921913781686</v>
      </c>
      <c r="L17628">
        <f t="shared" si="827"/>
        <v>3933.0714094287327</v>
      </c>
    </row>
    <row r="17629" spans="1:12" x14ac:dyDescent="0.25">
      <c r="A17629">
        <v>1.571298434751033</v>
      </c>
      <c r="B17629">
        <v>-1.897260096739092</v>
      </c>
      <c r="C17629">
        <v>3.5110989031324582</v>
      </c>
      <c r="D17629">
        <v>16.716892561616891</v>
      </c>
      <c r="E17629">
        <v>3930.3178716484922</v>
      </c>
      <c r="F17629">
        <v>2.845490920283163E-5</v>
      </c>
      <c r="G17629">
        <v>2.061065197428834E-4</v>
      </c>
      <c r="H17629">
        <v>2.2578124999999999E-4</v>
      </c>
      <c r="J17629">
        <f t="shared" si="825"/>
        <v>3.5111273580416609</v>
      </c>
      <c r="K17629">
        <f t="shared" si="826"/>
        <v>16.717098668136636</v>
      </c>
      <c r="L17629">
        <f t="shared" si="827"/>
        <v>3930.318097429742</v>
      </c>
    </row>
    <row r="17630" spans="1:12" x14ac:dyDescent="0.25">
      <c r="A17630">
        <v>1.571298434751033</v>
      </c>
      <c r="B17630">
        <v>-1.897260096739092</v>
      </c>
      <c r="C17630">
        <v>3.5110989031324582</v>
      </c>
      <c r="D17630">
        <v>16.716892561616891</v>
      </c>
      <c r="E17630">
        <v>3930.3178716484922</v>
      </c>
      <c r="F17630">
        <v>2.845490920283163E-5</v>
      </c>
      <c r="G17630">
        <v>2.061065197428834E-4</v>
      </c>
      <c r="H17630">
        <v>2.2578124999999999E-4</v>
      </c>
      <c r="J17630">
        <f t="shared" si="825"/>
        <v>3.5111273580416609</v>
      </c>
      <c r="K17630">
        <f t="shared" si="826"/>
        <v>16.717098668136636</v>
      </c>
      <c r="L17630">
        <f t="shared" si="827"/>
        <v>3930.318097429742</v>
      </c>
    </row>
    <row r="17631" spans="1:12" x14ac:dyDescent="0.25">
      <c r="A17631">
        <v>1.571298434751033</v>
      </c>
      <c r="B17631">
        <v>-1.897260096739092</v>
      </c>
      <c r="C17631">
        <v>3.5110989031324582</v>
      </c>
      <c r="D17631">
        <v>16.716892561616891</v>
      </c>
      <c r="E17631">
        <v>3930.3178716484922</v>
      </c>
      <c r="F17631">
        <v>2.845490920283163E-5</v>
      </c>
      <c r="G17631">
        <v>2.061065197428834E-4</v>
      </c>
      <c r="H17631">
        <v>2.2578124999999999E-4</v>
      </c>
      <c r="J17631">
        <f t="shared" si="825"/>
        <v>3.5111273580416609</v>
      </c>
      <c r="K17631">
        <f t="shared" si="826"/>
        <v>16.717098668136636</v>
      </c>
      <c r="L17631">
        <f t="shared" si="827"/>
        <v>3930.318097429742</v>
      </c>
    </row>
    <row r="17632" spans="1:12" x14ac:dyDescent="0.25">
      <c r="A17632">
        <v>1.571367406437455</v>
      </c>
      <c r="B17632">
        <v>-1.9026191742729439</v>
      </c>
      <c r="C17632">
        <v>3.4767469245202438</v>
      </c>
      <c r="D17632">
        <v>16.553345732525461</v>
      </c>
      <c r="E17632">
        <v>3910.6903557585888</v>
      </c>
      <c r="F17632">
        <v>2.845490920283163E-5</v>
      </c>
      <c r="G17632">
        <v>2.061065197428834E-4</v>
      </c>
      <c r="H17632">
        <v>2.2578124999999999E-4</v>
      </c>
      <c r="J17632">
        <f t="shared" si="825"/>
        <v>3.4767753794294465</v>
      </c>
      <c r="K17632">
        <f t="shared" si="826"/>
        <v>16.553551839045205</v>
      </c>
      <c r="L17632">
        <f t="shared" si="827"/>
        <v>3910.6905815398386</v>
      </c>
    </row>
    <row r="17633" spans="1:12" x14ac:dyDescent="0.25">
      <c r="A17633">
        <v>1.571371098767252</v>
      </c>
      <c r="B17633">
        <v>-1.902905706965768</v>
      </c>
      <c r="C17633">
        <v>3.474865723735868</v>
      </c>
      <c r="D17633">
        <v>16.54438949511993</v>
      </c>
      <c r="E17633">
        <v>3909.6243666888849</v>
      </c>
      <c r="F17633">
        <v>2.845490920283163E-5</v>
      </c>
      <c r="G17633">
        <v>2.061065197428834E-4</v>
      </c>
      <c r="H17633">
        <v>2.2578124999999999E-4</v>
      </c>
      <c r="J17633">
        <f t="shared" si="825"/>
        <v>3.4748941786450707</v>
      </c>
      <c r="K17633">
        <f t="shared" si="826"/>
        <v>16.544595601639674</v>
      </c>
      <c r="L17633">
        <f t="shared" si="827"/>
        <v>3909.6245924701348</v>
      </c>
    </row>
    <row r="17634" spans="1:12" x14ac:dyDescent="0.25">
      <c r="A17634">
        <v>1.571371098767252</v>
      </c>
      <c r="B17634">
        <v>-1.902905706965768</v>
      </c>
      <c r="C17634">
        <v>3.474865723735868</v>
      </c>
      <c r="D17634">
        <v>16.54438949511993</v>
      </c>
      <c r="E17634">
        <v>3909.6243666888849</v>
      </c>
      <c r="F17634">
        <v>2.845490920283163E-5</v>
      </c>
      <c r="G17634">
        <v>2.061065197428834E-4</v>
      </c>
      <c r="H17634">
        <v>2.2578124999999999E-4</v>
      </c>
      <c r="J17634">
        <f t="shared" si="825"/>
        <v>3.4748941786450707</v>
      </c>
      <c r="K17634">
        <f t="shared" si="826"/>
        <v>16.544595601639674</v>
      </c>
      <c r="L17634">
        <f t="shared" si="827"/>
        <v>3909.6245924701348</v>
      </c>
    </row>
    <row r="17635" spans="1:12" x14ac:dyDescent="0.25">
      <c r="A17635">
        <v>1.571371098767252</v>
      </c>
      <c r="B17635">
        <v>-1.902905706965768</v>
      </c>
      <c r="C17635">
        <v>3.474865723735868</v>
      </c>
      <c r="D17635">
        <v>16.54438949511993</v>
      </c>
      <c r="E17635">
        <v>3909.6243666888849</v>
      </c>
      <c r="F17635">
        <v>2.845490920283163E-5</v>
      </c>
      <c r="G17635">
        <v>2.061065197428834E-4</v>
      </c>
      <c r="H17635">
        <v>2.2578124999999999E-4</v>
      </c>
      <c r="J17635">
        <f t="shared" si="825"/>
        <v>3.4748941786450707</v>
      </c>
      <c r="K17635">
        <f t="shared" si="826"/>
        <v>16.544595601639674</v>
      </c>
      <c r="L17635">
        <f t="shared" si="827"/>
        <v>3909.6245924701348</v>
      </c>
    </row>
    <row r="17636" spans="1:12" x14ac:dyDescent="0.25">
      <c r="A17636">
        <v>1.571357296958422</v>
      </c>
      <c r="B17636">
        <v>-1.903731622959508</v>
      </c>
      <c r="C17636">
        <v>3.4731730782733821</v>
      </c>
      <c r="D17636">
        <v>16.53633095347563</v>
      </c>
      <c r="E17636">
        <v>3908.665077065029</v>
      </c>
      <c r="F17636">
        <v>2.845490920283163E-5</v>
      </c>
      <c r="G17636">
        <v>2.061065197428834E-4</v>
      </c>
      <c r="H17636">
        <v>2.2578124999999999E-4</v>
      </c>
      <c r="J17636">
        <f t="shared" si="825"/>
        <v>3.4732015331825847</v>
      </c>
      <c r="K17636">
        <f t="shared" si="826"/>
        <v>16.536537059995375</v>
      </c>
      <c r="L17636">
        <f t="shared" si="827"/>
        <v>3908.6653028462788</v>
      </c>
    </row>
    <row r="17637" spans="1:12" x14ac:dyDescent="0.25">
      <c r="A17637">
        <v>1.571357296958422</v>
      </c>
      <c r="B17637">
        <v>-1.903731622959508</v>
      </c>
      <c r="C17637">
        <v>3.4731730782733821</v>
      </c>
      <c r="D17637">
        <v>16.53633095347563</v>
      </c>
      <c r="E17637">
        <v>3908.665077065029</v>
      </c>
      <c r="F17637">
        <v>2.845490920283163E-5</v>
      </c>
      <c r="G17637">
        <v>2.061065197428834E-4</v>
      </c>
      <c r="H17637">
        <v>2.2578124999999999E-4</v>
      </c>
      <c r="J17637">
        <f t="shared" si="825"/>
        <v>3.4732015331825847</v>
      </c>
      <c r="K17637">
        <f t="shared" si="826"/>
        <v>16.536537059995375</v>
      </c>
      <c r="L17637">
        <f t="shared" si="827"/>
        <v>3908.6653028462788</v>
      </c>
    </row>
    <row r="17638" spans="1:12" x14ac:dyDescent="0.25">
      <c r="A17638">
        <v>1.571357296958422</v>
      </c>
      <c r="B17638">
        <v>-1.903731622959508</v>
      </c>
      <c r="C17638">
        <v>3.4731730782733821</v>
      </c>
      <c r="D17638">
        <v>16.53633095347563</v>
      </c>
      <c r="E17638">
        <v>3908.665077065029</v>
      </c>
      <c r="F17638">
        <v>2.845490920283163E-5</v>
      </c>
      <c r="G17638">
        <v>2.061065197428834E-4</v>
      </c>
      <c r="H17638">
        <v>2.2578124999999999E-4</v>
      </c>
      <c r="J17638">
        <f t="shared" si="825"/>
        <v>3.4732015331825847</v>
      </c>
      <c r="K17638">
        <f t="shared" si="826"/>
        <v>16.536537059995375</v>
      </c>
      <c r="L17638">
        <f t="shared" si="827"/>
        <v>3908.6653028462788</v>
      </c>
    </row>
    <row r="17639" spans="1:12" x14ac:dyDescent="0.25">
      <c r="A17639">
        <v>1.571357296958422</v>
      </c>
      <c r="B17639">
        <v>-1.903731622959508</v>
      </c>
      <c r="C17639">
        <v>3.4731730782733821</v>
      </c>
      <c r="D17639">
        <v>16.53633095347563</v>
      </c>
      <c r="E17639">
        <v>3908.665077065029</v>
      </c>
      <c r="F17639">
        <v>2.845490920283163E-5</v>
      </c>
      <c r="G17639">
        <v>2.061065197428834E-4</v>
      </c>
      <c r="H17639">
        <v>2.2578124999999999E-4</v>
      </c>
      <c r="J17639">
        <f t="shared" si="825"/>
        <v>3.4732015331825847</v>
      </c>
      <c r="K17639">
        <f t="shared" si="826"/>
        <v>16.536537059995375</v>
      </c>
      <c r="L17639">
        <f t="shared" si="827"/>
        <v>3908.6653028462788</v>
      </c>
    </row>
    <row r="17640" spans="1:12" x14ac:dyDescent="0.25">
      <c r="A17640">
        <v>1.571357296958422</v>
      </c>
      <c r="B17640">
        <v>-1.903731622959508</v>
      </c>
      <c r="C17640">
        <v>3.4731730782733821</v>
      </c>
      <c r="D17640">
        <v>16.53633095347563</v>
      </c>
      <c r="E17640">
        <v>3908.665077065029</v>
      </c>
      <c r="F17640">
        <v>2.845490920283163E-5</v>
      </c>
      <c r="G17640">
        <v>2.061065197428834E-4</v>
      </c>
      <c r="H17640">
        <v>2.2578124999999999E-4</v>
      </c>
      <c r="J17640">
        <f t="shared" si="825"/>
        <v>3.4732015331825847</v>
      </c>
      <c r="K17640">
        <f t="shared" si="826"/>
        <v>16.536537059995375</v>
      </c>
      <c r="L17640">
        <f t="shared" si="827"/>
        <v>3908.6653028462788</v>
      </c>
    </row>
    <row r="17641" spans="1:12" x14ac:dyDescent="0.25">
      <c r="A17641">
        <v>1.571357296958422</v>
      </c>
      <c r="B17641">
        <v>-1.903731622959508</v>
      </c>
      <c r="C17641">
        <v>3.4731730782733821</v>
      </c>
      <c r="D17641">
        <v>16.53633095347563</v>
      </c>
      <c r="E17641">
        <v>3908.665077065029</v>
      </c>
      <c r="F17641">
        <v>2.845490920283163E-5</v>
      </c>
      <c r="G17641">
        <v>2.061065197428834E-4</v>
      </c>
      <c r="H17641">
        <v>2.2578124999999999E-4</v>
      </c>
      <c r="J17641">
        <f t="shared" si="825"/>
        <v>3.4732015331825847</v>
      </c>
      <c r="K17641">
        <f t="shared" si="826"/>
        <v>16.536537059995375</v>
      </c>
      <c r="L17641">
        <f t="shared" si="827"/>
        <v>3908.6653028462788</v>
      </c>
    </row>
    <row r="17642" spans="1:12" x14ac:dyDescent="0.25">
      <c r="A17642">
        <v>1.5713435011744949</v>
      </c>
      <c r="B17642">
        <v>-1.904557904409351</v>
      </c>
      <c r="C17642">
        <v>3.479502242035879</v>
      </c>
      <c r="D17642">
        <v>16.566463565273601</v>
      </c>
      <c r="E17642">
        <v>3905.978642403797</v>
      </c>
      <c r="F17642">
        <v>2.845490920283163E-5</v>
      </c>
      <c r="G17642">
        <v>2.061065197428834E-4</v>
      </c>
      <c r="H17642">
        <v>2.2578124999999999E-4</v>
      </c>
      <c r="J17642">
        <f t="shared" si="825"/>
        <v>3.4795306969450817</v>
      </c>
      <c r="K17642">
        <f t="shared" si="826"/>
        <v>16.566669671793345</v>
      </c>
      <c r="L17642">
        <f t="shared" si="827"/>
        <v>3905.9788681850468</v>
      </c>
    </row>
    <row r="17643" spans="1:12" x14ac:dyDescent="0.25">
      <c r="A17643">
        <v>1.5713435011744949</v>
      </c>
      <c r="B17643">
        <v>-1.904557904409351</v>
      </c>
      <c r="C17643">
        <v>3.479502242035879</v>
      </c>
      <c r="D17643">
        <v>16.566463565273601</v>
      </c>
      <c r="E17643">
        <v>3905.978642403797</v>
      </c>
      <c r="F17643">
        <v>2.845490920283163E-5</v>
      </c>
      <c r="G17643">
        <v>2.061065197428834E-4</v>
      </c>
      <c r="H17643">
        <v>2.2578124999999999E-4</v>
      </c>
      <c r="J17643">
        <f t="shared" si="825"/>
        <v>3.4795306969450817</v>
      </c>
      <c r="K17643">
        <f t="shared" si="826"/>
        <v>16.566669671793345</v>
      </c>
      <c r="L17643">
        <f t="shared" si="827"/>
        <v>3905.9788681850468</v>
      </c>
    </row>
    <row r="17644" spans="1:12" x14ac:dyDescent="0.25">
      <c r="A17644">
        <v>1.5713435011744949</v>
      </c>
      <c r="B17644">
        <v>-1.904557904409351</v>
      </c>
      <c r="C17644">
        <v>3.479502242035879</v>
      </c>
      <c r="D17644">
        <v>16.566463565273601</v>
      </c>
      <c r="E17644">
        <v>3905.978642403797</v>
      </c>
      <c r="F17644">
        <v>2.845490920283163E-5</v>
      </c>
      <c r="G17644">
        <v>2.061065197428834E-4</v>
      </c>
      <c r="H17644">
        <v>2.2578124999999999E-4</v>
      </c>
      <c r="J17644">
        <f t="shared" si="825"/>
        <v>3.4795306969450817</v>
      </c>
      <c r="K17644">
        <f t="shared" si="826"/>
        <v>16.566669671793345</v>
      </c>
      <c r="L17644">
        <f t="shared" si="827"/>
        <v>3905.9788681850468</v>
      </c>
    </row>
    <row r="17645" spans="1:12" x14ac:dyDescent="0.25">
      <c r="A17645">
        <v>1.5713435011744949</v>
      </c>
      <c r="B17645">
        <v>-1.904557904409351</v>
      </c>
      <c r="C17645">
        <v>3.479502242035879</v>
      </c>
      <c r="D17645">
        <v>16.566463565273601</v>
      </c>
      <c r="E17645">
        <v>3905.978642403797</v>
      </c>
      <c r="F17645">
        <v>2.845490920283163E-5</v>
      </c>
      <c r="G17645">
        <v>2.061065197428834E-4</v>
      </c>
      <c r="H17645">
        <v>2.2578124999999999E-4</v>
      </c>
      <c r="J17645">
        <f t="shared" si="825"/>
        <v>3.4795306969450817</v>
      </c>
      <c r="K17645">
        <f t="shared" si="826"/>
        <v>16.566669671793345</v>
      </c>
      <c r="L17645">
        <f t="shared" si="827"/>
        <v>3905.9788681850468</v>
      </c>
    </row>
    <row r="17646" spans="1:12" x14ac:dyDescent="0.25">
      <c r="A17646">
        <v>1.5713435011744949</v>
      </c>
      <c r="B17646">
        <v>-1.904557904409351</v>
      </c>
      <c r="C17646">
        <v>3.479502242035879</v>
      </c>
      <c r="D17646">
        <v>16.566463565273601</v>
      </c>
      <c r="E17646">
        <v>3905.978642403797</v>
      </c>
      <c r="F17646">
        <v>2.845490920283163E-5</v>
      </c>
      <c r="G17646">
        <v>2.061065197428834E-4</v>
      </c>
      <c r="H17646">
        <v>2.2578124999999999E-4</v>
      </c>
      <c r="J17646">
        <f t="shared" si="825"/>
        <v>3.4795306969450817</v>
      </c>
      <c r="K17646">
        <f t="shared" si="826"/>
        <v>16.566669671793345</v>
      </c>
      <c r="L17646">
        <f t="shared" si="827"/>
        <v>3905.9788681850468</v>
      </c>
    </row>
    <row r="17647" spans="1:12" x14ac:dyDescent="0.25">
      <c r="A17647">
        <v>1.571332565037155</v>
      </c>
      <c r="B17647">
        <v>-1.905385067123982</v>
      </c>
      <c r="C17647">
        <v>3.4858344004792849</v>
      </c>
      <c r="D17647">
        <v>16.59661043268504</v>
      </c>
      <c r="E17647">
        <v>3903.293292862641</v>
      </c>
      <c r="F17647">
        <v>2.845490920283163E-5</v>
      </c>
      <c r="G17647">
        <v>2.061065197428834E-4</v>
      </c>
      <c r="H17647">
        <v>2.2578124999999999E-4</v>
      </c>
      <c r="J17647">
        <f t="shared" si="825"/>
        <v>3.4858628553884876</v>
      </c>
      <c r="K17647">
        <f t="shared" si="826"/>
        <v>16.596816539204784</v>
      </c>
      <c r="L17647">
        <f t="shared" si="827"/>
        <v>3903.2935186438908</v>
      </c>
    </row>
    <row r="17648" spans="1:12" x14ac:dyDescent="0.25">
      <c r="A17648">
        <v>1.571332565037155</v>
      </c>
      <c r="B17648">
        <v>-1.905385067123982</v>
      </c>
      <c r="C17648">
        <v>3.4858344004792849</v>
      </c>
      <c r="D17648">
        <v>16.59661043268504</v>
      </c>
      <c r="E17648">
        <v>3903.293292862641</v>
      </c>
      <c r="F17648">
        <v>2.845490920283163E-5</v>
      </c>
      <c r="G17648">
        <v>2.061065197428834E-4</v>
      </c>
      <c r="H17648">
        <v>2.2578124999999999E-4</v>
      </c>
      <c r="J17648">
        <f t="shared" si="825"/>
        <v>3.4858628553884876</v>
      </c>
      <c r="K17648">
        <f t="shared" si="826"/>
        <v>16.596816539204784</v>
      </c>
      <c r="L17648">
        <f t="shared" si="827"/>
        <v>3903.2935186438908</v>
      </c>
    </row>
    <row r="17649" spans="1:12" x14ac:dyDescent="0.25">
      <c r="A17649">
        <v>1.571332565037155</v>
      </c>
      <c r="B17649">
        <v>-1.905385067123982</v>
      </c>
      <c r="C17649">
        <v>3.4858344004792849</v>
      </c>
      <c r="D17649">
        <v>16.59661043268504</v>
      </c>
      <c r="E17649">
        <v>3903.293292862641</v>
      </c>
      <c r="F17649">
        <v>2.845490920283163E-5</v>
      </c>
      <c r="G17649">
        <v>2.061065197428834E-4</v>
      </c>
      <c r="H17649">
        <v>2.2578124999999999E-4</v>
      </c>
      <c r="J17649">
        <f t="shared" si="825"/>
        <v>3.4858628553884876</v>
      </c>
      <c r="K17649">
        <f t="shared" si="826"/>
        <v>16.596816539204784</v>
      </c>
      <c r="L17649">
        <f t="shared" si="827"/>
        <v>3903.2935186438908</v>
      </c>
    </row>
    <row r="17650" spans="1:12" x14ac:dyDescent="0.25">
      <c r="A17650">
        <v>1.571332565037155</v>
      </c>
      <c r="B17650">
        <v>-1.905385067123982</v>
      </c>
      <c r="C17650">
        <v>3.4858344004792849</v>
      </c>
      <c r="D17650">
        <v>16.59661043268504</v>
      </c>
      <c r="E17650">
        <v>3903.293292862641</v>
      </c>
      <c r="F17650">
        <v>2.845490920283163E-5</v>
      </c>
      <c r="G17650">
        <v>2.061065197428834E-4</v>
      </c>
      <c r="H17650">
        <v>2.2578124999999999E-4</v>
      </c>
      <c r="J17650">
        <f t="shared" si="825"/>
        <v>3.4858628553884876</v>
      </c>
      <c r="K17650">
        <f t="shared" si="826"/>
        <v>16.596816539204784</v>
      </c>
      <c r="L17650">
        <f t="shared" si="827"/>
        <v>3903.2935186438908</v>
      </c>
    </row>
    <row r="17651" spans="1:12" x14ac:dyDescent="0.25">
      <c r="A17651">
        <v>1.571332565037155</v>
      </c>
      <c r="B17651">
        <v>-1.905385067123982</v>
      </c>
      <c r="C17651">
        <v>3.4858344004792849</v>
      </c>
      <c r="D17651">
        <v>16.59661043268504</v>
      </c>
      <c r="E17651">
        <v>3903.293292862641</v>
      </c>
      <c r="F17651">
        <v>2.845490920283163E-5</v>
      </c>
      <c r="G17651">
        <v>2.061065197428834E-4</v>
      </c>
      <c r="H17651">
        <v>2.2578124999999999E-4</v>
      </c>
      <c r="J17651">
        <f t="shared" si="825"/>
        <v>3.4858628553884876</v>
      </c>
      <c r="K17651">
        <f t="shared" si="826"/>
        <v>16.596816539204784</v>
      </c>
      <c r="L17651">
        <f t="shared" si="827"/>
        <v>3903.2935186438908</v>
      </c>
    </row>
    <row r="17652" spans="1:12" x14ac:dyDescent="0.25">
      <c r="A17652">
        <v>1.57132449291454</v>
      </c>
      <c r="B17652">
        <v>-1.90621192246808</v>
      </c>
      <c r="C17652">
        <v>3.4908580933645839</v>
      </c>
      <c r="D17652">
        <v>16.620527805655609</v>
      </c>
      <c r="E17652">
        <v>3900.6019442599249</v>
      </c>
      <c r="F17652">
        <v>2.845490920283163E-5</v>
      </c>
      <c r="G17652">
        <v>2.061065197428834E-4</v>
      </c>
      <c r="H17652">
        <v>2.2578124999999999E-4</v>
      </c>
      <c r="J17652">
        <f t="shared" si="825"/>
        <v>3.4908865482737865</v>
      </c>
      <c r="K17652">
        <f t="shared" si="826"/>
        <v>16.620733912175353</v>
      </c>
      <c r="L17652">
        <f t="shared" si="827"/>
        <v>3900.6021700411748</v>
      </c>
    </row>
    <row r="17653" spans="1:12" x14ac:dyDescent="0.25">
      <c r="A17653">
        <v>1.57132449291454</v>
      </c>
      <c r="B17653">
        <v>-1.90621192246808</v>
      </c>
      <c r="C17653">
        <v>3.4908580933645839</v>
      </c>
      <c r="D17653">
        <v>16.620527805655609</v>
      </c>
      <c r="E17653">
        <v>3900.6019442599249</v>
      </c>
      <c r="F17653">
        <v>2.845490920283163E-5</v>
      </c>
      <c r="G17653">
        <v>2.061065197428834E-4</v>
      </c>
      <c r="H17653">
        <v>2.2578124999999999E-4</v>
      </c>
      <c r="J17653">
        <f t="shared" si="825"/>
        <v>3.4908865482737865</v>
      </c>
      <c r="K17653">
        <f t="shared" si="826"/>
        <v>16.620733912175353</v>
      </c>
      <c r="L17653">
        <f t="shared" si="827"/>
        <v>3900.6021700411748</v>
      </c>
    </row>
    <row r="17654" spans="1:12" x14ac:dyDescent="0.25">
      <c r="A17654">
        <v>1.57132449291454</v>
      </c>
      <c r="B17654">
        <v>-1.90621192246808</v>
      </c>
      <c r="C17654">
        <v>3.4908580933645839</v>
      </c>
      <c r="D17654">
        <v>16.620527805655609</v>
      </c>
      <c r="E17654">
        <v>3900.6019442599249</v>
      </c>
      <c r="F17654">
        <v>2.845490920283163E-5</v>
      </c>
      <c r="G17654">
        <v>2.061065197428834E-4</v>
      </c>
      <c r="H17654">
        <v>2.2578124999999999E-4</v>
      </c>
      <c r="J17654">
        <f t="shared" si="825"/>
        <v>3.4908865482737865</v>
      </c>
      <c r="K17654">
        <f t="shared" si="826"/>
        <v>16.620733912175353</v>
      </c>
      <c r="L17654">
        <f t="shared" si="827"/>
        <v>3900.6021700411748</v>
      </c>
    </row>
    <row r="17655" spans="1:12" x14ac:dyDescent="0.25">
      <c r="A17655">
        <v>1.571319042411248</v>
      </c>
      <c r="B17655">
        <v>-1.907037983987353</v>
      </c>
      <c r="C17655">
        <v>3.4945684747512029</v>
      </c>
      <c r="D17655">
        <v>16.63819261396684</v>
      </c>
      <c r="E17655">
        <v>3897.9040998471219</v>
      </c>
      <c r="F17655">
        <v>2.845490920283163E-5</v>
      </c>
      <c r="G17655">
        <v>2.061065197428834E-4</v>
      </c>
      <c r="H17655">
        <v>2.2578124999999999E-4</v>
      </c>
      <c r="J17655">
        <f t="shared" si="825"/>
        <v>3.4945969296604056</v>
      </c>
      <c r="K17655">
        <f t="shared" si="826"/>
        <v>16.638398720486585</v>
      </c>
      <c r="L17655">
        <f t="shared" si="827"/>
        <v>3897.9043256283717</v>
      </c>
    </row>
    <row r="17656" spans="1:12" x14ac:dyDescent="0.25">
      <c r="A17656">
        <v>1.571319042411248</v>
      </c>
      <c r="B17656">
        <v>-1.907037983987353</v>
      </c>
      <c r="C17656">
        <v>3.4945684747512029</v>
      </c>
      <c r="D17656">
        <v>16.63819261396684</v>
      </c>
      <c r="E17656">
        <v>3897.9040998471219</v>
      </c>
      <c r="F17656">
        <v>2.845490920283163E-5</v>
      </c>
      <c r="G17656">
        <v>2.061065197428834E-4</v>
      </c>
      <c r="H17656">
        <v>2.2578124999999999E-4</v>
      </c>
      <c r="J17656">
        <f t="shared" si="825"/>
        <v>3.4945969296604056</v>
      </c>
      <c r="K17656">
        <f t="shared" si="826"/>
        <v>16.638398720486585</v>
      </c>
      <c r="L17656">
        <f t="shared" si="827"/>
        <v>3897.9043256283717</v>
      </c>
    </row>
    <row r="17657" spans="1:12" x14ac:dyDescent="0.25">
      <c r="A17657">
        <v>1.571319042411248</v>
      </c>
      <c r="B17657">
        <v>-1.907037983987353</v>
      </c>
      <c r="C17657">
        <v>3.4945684747512029</v>
      </c>
      <c r="D17657">
        <v>16.63819261396684</v>
      </c>
      <c r="E17657">
        <v>3897.9040998471219</v>
      </c>
      <c r="F17657">
        <v>2.845490920283163E-5</v>
      </c>
      <c r="G17657">
        <v>2.061065197428834E-4</v>
      </c>
      <c r="H17657">
        <v>2.2578124999999999E-4</v>
      </c>
      <c r="J17657">
        <f t="shared" si="825"/>
        <v>3.4945969296604056</v>
      </c>
      <c r="K17657">
        <f t="shared" si="826"/>
        <v>16.638398720486585</v>
      </c>
      <c r="L17657">
        <f t="shared" si="827"/>
        <v>3897.9043256283717</v>
      </c>
    </row>
    <row r="17658" spans="1:12" x14ac:dyDescent="0.25">
      <c r="A17658">
        <v>1.571319042411248</v>
      </c>
      <c r="B17658">
        <v>-1.907037983987353</v>
      </c>
      <c r="C17658">
        <v>3.4945684747512029</v>
      </c>
      <c r="D17658">
        <v>16.63819261396684</v>
      </c>
      <c r="E17658">
        <v>3897.9040998471219</v>
      </c>
      <c r="F17658">
        <v>2.845490920283163E-5</v>
      </c>
      <c r="G17658">
        <v>2.061065197428834E-4</v>
      </c>
      <c r="H17658">
        <v>2.2578124999999999E-4</v>
      </c>
      <c r="J17658">
        <f t="shared" si="825"/>
        <v>3.4945969296604056</v>
      </c>
      <c r="K17658">
        <f t="shared" si="826"/>
        <v>16.638398720486585</v>
      </c>
      <c r="L17658">
        <f t="shared" si="827"/>
        <v>3897.9043256283717</v>
      </c>
    </row>
    <row r="17659" spans="1:12" x14ac:dyDescent="0.25">
      <c r="A17659">
        <v>1.5713159621597701</v>
      </c>
      <c r="B17659">
        <v>-1.9078630953944731</v>
      </c>
      <c r="C17659">
        <v>3.497074933594853</v>
      </c>
      <c r="D17659">
        <v>16.650125649712908</v>
      </c>
      <c r="E17659">
        <v>3895.2001432935758</v>
      </c>
      <c r="F17659">
        <v>2.845490920283163E-5</v>
      </c>
      <c r="G17659">
        <v>2.061065197428834E-4</v>
      </c>
      <c r="H17659">
        <v>2.2578124999999999E-4</v>
      </c>
      <c r="J17659">
        <f t="shared" si="825"/>
        <v>3.4971033885040557</v>
      </c>
      <c r="K17659">
        <f t="shared" si="826"/>
        <v>16.650331756232653</v>
      </c>
      <c r="L17659">
        <f t="shared" si="827"/>
        <v>3895.2003690748256</v>
      </c>
    </row>
    <row r="17660" spans="1:12" x14ac:dyDescent="0.25">
      <c r="A17660">
        <v>1.5713159621597701</v>
      </c>
      <c r="B17660">
        <v>-1.9078630953944731</v>
      </c>
      <c r="C17660">
        <v>3.497074933594853</v>
      </c>
      <c r="D17660">
        <v>16.650125649712908</v>
      </c>
      <c r="E17660">
        <v>3895.2001432935758</v>
      </c>
      <c r="F17660">
        <v>2.845490920283163E-5</v>
      </c>
      <c r="G17660">
        <v>2.061065197428834E-4</v>
      </c>
      <c r="H17660">
        <v>2.2578124999999999E-4</v>
      </c>
      <c r="J17660">
        <f t="shared" si="825"/>
        <v>3.4971033885040557</v>
      </c>
      <c r="K17660">
        <f t="shared" si="826"/>
        <v>16.650331756232653</v>
      </c>
      <c r="L17660">
        <f t="shared" si="827"/>
        <v>3895.2003690748256</v>
      </c>
    </row>
    <row r="17661" spans="1:12" x14ac:dyDescent="0.25">
      <c r="A17661">
        <v>1.5713159621597701</v>
      </c>
      <c r="B17661">
        <v>-1.9078630953944731</v>
      </c>
      <c r="C17661">
        <v>3.497074933594853</v>
      </c>
      <c r="D17661">
        <v>16.650125649712908</v>
      </c>
      <c r="E17661">
        <v>3895.2001432935758</v>
      </c>
      <c r="F17661">
        <v>2.845490920283163E-5</v>
      </c>
      <c r="G17661">
        <v>2.061065197428834E-4</v>
      </c>
      <c r="H17661">
        <v>2.2578124999999999E-4</v>
      </c>
      <c r="J17661">
        <f t="shared" si="825"/>
        <v>3.4971033885040557</v>
      </c>
      <c r="K17661">
        <f t="shared" si="826"/>
        <v>16.650331756232653</v>
      </c>
      <c r="L17661">
        <f t="shared" si="827"/>
        <v>3895.2003690748256</v>
      </c>
    </row>
    <row r="17662" spans="1:12" x14ac:dyDescent="0.25">
      <c r="A17662">
        <v>1.5713159621597701</v>
      </c>
      <c r="B17662">
        <v>-1.9078630953944731</v>
      </c>
      <c r="C17662">
        <v>3.497074933594853</v>
      </c>
      <c r="D17662">
        <v>16.650125649712908</v>
      </c>
      <c r="E17662">
        <v>3895.2001432935758</v>
      </c>
      <c r="F17662">
        <v>2.845490920283163E-5</v>
      </c>
      <c r="G17662">
        <v>2.061065197428834E-4</v>
      </c>
      <c r="H17662">
        <v>2.2578124999999999E-4</v>
      </c>
      <c r="J17662">
        <f t="shared" si="825"/>
        <v>3.4971033885040557</v>
      </c>
      <c r="K17662">
        <f t="shared" si="826"/>
        <v>16.650331756232653</v>
      </c>
      <c r="L17662">
        <f t="shared" si="827"/>
        <v>3895.2003690748256</v>
      </c>
    </row>
    <row r="17663" spans="1:12" x14ac:dyDescent="0.25">
      <c r="A17663">
        <v>1.5713159621597701</v>
      </c>
      <c r="B17663">
        <v>-1.9078630953944731</v>
      </c>
      <c r="C17663">
        <v>3.497074933594853</v>
      </c>
      <c r="D17663">
        <v>16.650125649712908</v>
      </c>
      <c r="E17663">
        <v>3895.2001432935758</v>
      </c>
      <c r="F17663">
        <v>2.845490920283163E-5</v>
      </c>
      <c r="G17663">
        <v>2.061065197428834E-4</v>
      </c>
      <c r="H17663">
        <v>2.2578124999999999E-4</v>
      </c>
      <c r="J17663">
        <f t="shared" si="825"/>
        <v>3.4971033885040557</v>
      </c>
      <c r="K17663">
        <f t="shared" si="826"/>
        <v>16.650331756232653</v>
      </c>
      <c r="L17663">
        <f t="shared" si="827"/>
        <v>3895.2003690748256</v>
      </c>
    </row>
    <row r="17664" spans="1:12" x14ac:dyDescent="0.25">
      <c r="A17664">
        <v>1.5713150187409539</v>
      </c>
      <c r="B17664">
        <v>-1.9086872163750399</v>
      </c>
      <c r="C17664">
        <v>3.4984918099830091</v>
      </c>
      <c r="D17664">
        <v>16.65687127664307</v>
      </c>
      <c r="E17664">
        <v>3892.4906126907808</v>
      </c>
      <c r="F17664">
        <v>2.845490920283163E-5</v>
      </c>
      <c r="G17664">
        <v>2.061065197428834E-4</v>
      </c>
      <c r="H17664">
        <v>2.2578124999999999E-4</v>
      </c>
      <c r="J17664">
        <f t="shared" si="825"/>
        <v>3.4985202648922118</v>
      </c>
      <c r="K17664">
        <f t="shared" si="826"/>
        <v>16.657077383162814</v>
      </c>
      <c r="L17664">
        <f t="shared" si="827"/>
        <v>3892.4908384720306</v>
      </c>
    </row>
    <row r="17665" spans="1:12" x14ac:dyDescent="0.25">
      <c r="A17665">
        <v>1.5713150187409539</v>
      </c>
      <c r="B17665">
        <v>-1.9086872163750399</v>
      </c>
      <c r="C17665">
        <v>3.4984918099830091</v>
      </c>
      <c r="D17665">
        <v>16.65687127664307</v>
      </c>
      <c r="E17665">
        <v>3892.4906126907808</v>
      </c>
      <c r="F17665">
        <v>2.845490920283163E-5</v>
      </c>
      <c r="G17665">
        <v>2.061065197428834E-4</v>
      </c>
      <c r="H17665">
        <v>2.2578124999999999E-4</v>
      </c>
      <c r="J17665">
        <f t="shared" si="825"/>
        <v>3.4985202648922118</v>
      </c>
      <c r="K17665">
        <f t="shared" si="826"/>
        <v>16.657077383162814</v>
      </c>
      <c r="L17665">
        <f t="shared" si="827"/>
        <v>3892.4908384720306</v>
      </c>
    </row>
    <row r="17666" spans="1:12" x14ac:dyDescent="0.25">
      <c r="A17666">
        <v>1.5713150187409539</v>
      </c>
      <c r="B17666">
        <v>-1.9086872163750399</v>
      </c>
      <c r="C17666">
        <v>3.4984918099830091</v>
      </c>
      <c r="D17666">
        <v>16.65687127664307</v>
      </c>
      <c r="E17666">
        <v>3892.4906126907808</v>
      </c>
      <c r="F17666">
        <v>2.845490920283163E-5</v>
      </c>
      <c r="G17666">
        <v>2.061065197428834E-4</v>
      </c>
      <c r="H17666">
        <v>2.2578124999999999E-4</v>
      </c>
      <c r="J17666">
        <f t="shared" si="825"/>
        <v>3.4985202648922118</v>
      </c>
      <c r="K17666">
        <f t="shared" si="826"/>
        <v>16.657077383162814</v>
      </c>
      <c r="L17666">
        <f t="shared" si="827"/>
        <v>3892.4908384720306</v>
      </c>
    </row>
    <row r="17667" spans="1:12" x14ac:dyDescent="0.25">
      <c r="A17667">
        <v>1.5713150187409539</v>
      </c>
      <c r="B17667">
        <v>-1.9086872163750399</v>
      </c>
      <c r="C17667">
        <v>3.4984918099830091</v>
      </c>
      <c r="D17667">
        <v>16.65687127664307</v>
      </c>
      <c r="E17667">
        <v>3892.4906126907808</v>
      </c>
      <c r="F17667">
        <v>2.845490920283163E-5</v>
      </c>
      <c r="G17667">
        <v>2.061065197428834E-4</v>
      </c>
      <c r="H17667">
        <v>2.2578124999999999E-4</v>
      </c>
      <c r="J17667">
        <f t="shared" ref="J17667:J17730" si="828">C17667+F17667</f>
        <v>3.4985202648922118</v>
      </c>
      <c r="K17667">
        <f t="shared" ref="K17667:K17730" si="829">D17667+G17667</f>
        <v>16.657077383162814</v>
      </c>
      <c r="L17667">
        <f t="shared" ref="L17667:L17730" si="830">E17667+H17667</f>
        <v>3892.4908384720306</v>
      </c>
    </row>
    <row r="17668" spans="1:12" x14ac:dyDescent="0.25">
      <c r="A17668">
        <v>1.5713150187409539</v>
      </c>
      <c r="B17668">
        <v>-1.9086872163750399</v>
      </c>
      <c r="C17668">
        <v>3.4984918099830091</v>
      </c>
      <c r="D17668">
        <v>16.65687127664307</v>
      </c>
      <c r="E17668">
        <v>3892.4906126907808</v>
      </c>
      <c r="F17668">
        <v>2.845490920283163E-5</v>
      </c>
      <c r="G17668">
        <v>2.061065197428834E-4</v>
      </c>
      <c r="H17668">
        <v>2.2578124999999999E-4</v>
      </c>
      <c r="J17668">
        <f t="shared" si="828"/>
        <v>3.4985202648922118</v>
      </c>
      <c r="K17668">
        <f t="shared" si="829"/>
        <v>16.657077383162814</v>
      </c>
      <c r="L17668">
        <f t="shared" si="830"/>
        <v>3892.4908384720306</v>
      </c>
    </row>
    <row r="17669" spans="1:12" x14ac:dyDescent="0.25">
      <c r="A17669">
        <v>1.5713159996912409</v>
      </c>
      <c r="B17669">
        <v>-1.9095103446295121</v>
      </c>
      <c r="C17669">
        <v>3.4989258280087112</v>
      </c>
      <c r="D17669">
        <v>16.65893759921136</v>
      </c>
      <c r="E17669">
        <v>3889.7760493524138</v>
      </c>
      <c r="F17669">
        <v>2.845490920283163E-5</v>
      </c>
      <c r="G17669">
        <v>2.061065197428834E-4</v>
      </c>
      <c r="H17669">
        <v>2.2578124999999999E-4</v>
      </c>
      <c r="J17669">
        <f t="shared" si="828"/>
        <v>3.4989542829179139</v>
      </c>
      <c r="K17669">
        <f t="shared" si="829"/>
        <v>16.659143705731104</v>
      </c>
      <c r="L17669">
        <f t="shared" si="830"/>
        <v>3889.7762751336636</v>
      </c>
    </row>
    <row r="17670" spans="1:12" x14ac:dyDescent="0.25">
      <c r="A17670">
        <v>1.5713159996912409</v>
      </c>
      <c r="B17670">
        <v>-1.9095103446295121</v>
      </c>
      <c r="C17670">
        <v>3.4989258280087112</v>
      </c>
      <c r="D17670">
        <v>16.65893759921136</v>
      </c>
      <c r="E17670">
        <v>3889.7760493524138</v>
      </c>
      <c r="F17670">
        <v>2.845490920283163E-5</v>
      </c>
      <c r="G17670">
        <v>2.061065197428834E-4</v>
      </c>
      <c r="H17670">
        <v>2.2578124999999999E-4</v>
      </c>
      <c r="J17670">
        <f t="shared" si="828"/>
        <v>3.4989542829179139</v>
      </c>
      <c r="K17670">
        <f t="shared" si="829"/>
        <v>16.659143705731104</v>
      </c>
      <c r="L17670">
        <f t="shared" si="830"/>
        <v>3889.7762751336636</v>
      </c>
    </row>
    <row r="17671" spans="1:12" x14ac:dyDescent="0.25">
      <c r="A17671">
        <v>1.5713159996912409</v>
      </c>
      <c r="B17671">
        <v>-1.9095103446295121</v>
      </c>
      <c r="C17671">
        <v>3.4989258280087112</v>
      </c>
      <c r="D17671">
        <v>16.65893759921136</v>
      </c>
      <c r="E17671">
        <v>3889.7760493524138</v>
      </c>
      <c r="F17671">
        <v>2.845490920283163E-5</v>
      </c>
      <c r="G17671">
        <v>2.061065197428834E-4</v>
      </c>
      <c r="H17671">
        <v>2.2578124999999999E-4</v>
      </c>
      <c r="J17671">
        <f t="shared" si="828"/>
        <v>3.4989542829179139</v>
      </c>
      <c r="K17671">
        <f t="shared" si="829"/>
        <v>16.659143705731104</v>
      </c>
      <c r="L17671">
        <f t="shared" si="830"/>
        <v>3889.7762751336636</v>
      </c>
    </row>
    <row r="17672" spans="1:12" x14ac:dyDescent="0.25">
      <c r="A17672">
        <v>1.5713159996912409</v>
      </c>
      <c r="B17672">
        <v>-1.9095103446295121</v>
      </c>
      <c r="C17672">
        <v>3.4989258280087112</v>
      </c>
      <c r="D17672">
        <v>16.65893759921136</v>
      </c>
      <c r="E17672">
        <v>3889.7760493524138</v>
      </c>
      <c r="F17672">
        <v>2.845490920283163E-5</v>
      </c>
      <c r="G17672">
        <v>2.061065197428834E-4</v>
      </c>
      <c r="H17672">
        <v>2.2578124999999999E-4</v>
      </c>
      <c r="J17672">
        <f t="shared" si="828"/>
        <v>3.4989542829179139</v>
      </c>
      <c r="K17672">
        <f t="shared" si="829"/>
        <v>16.659143705731104</v>
      </c>
      <c r="L17672">
        <f t="shared" si="830"/>
        <v>3889.7762751336636</v>
      </c>
    </row>
    <row r="17673" spans="1:12" x14ac:dyDescent="0.25">
      <c r="A17673">
        <v>1.5713159996912409</v>
      </c>
      <c r="B17673">
        <v>-1.9095103446295121</v>
      </c>
      <c r="C17673">
        <v>3.4984745442582952</v>
      </c>
      <c r="D17673">
        <v>16.65678907600935</v>
      </c>
      <c r="E17673">
        <v>3887.056959173724</v>
      </c>
      <c r="F17673">
        <v>2.845490920283163E-5</v>
      </c>
      <c r="G17673">
        <v>2.061065197428834E-4</v>
      </c>
      <c r="H17673">
        <v>2.2578124999999999E-4</v>
      </c>
      <c r="J17673">
        <f t="shared" si="828"/>
        <v>3.4985029991674979</v>
      </c>
      <c r="K17673">
        <f t="shared" si="829"/>
        <v>16.656995182529094</v>
      </c>
      <c r="L17673">
        <f t="shared" si="830"/>
        <v>3887.0571849549738</v>
      </c>
    </row>
    <row r="17674" spans="1:12" x14ac:dyDescent="0.25">
      <c r="A17674">
        <v>1.571318713040323</v>
      </c>
      <c r="B17674">
        <v>-1.910332489730074</v>
      </c>
      <c r="C17674">
        <v>3.4984745442582952</v>
      </c>
      <c r="D17674">
        <v>16.65678907600935</v>
      </c>
      <c r="E17674">
        <v>3887.056959173724</v>
      </c>
      <c r="F17674">
        <v>2.845490920283163E-5</v>
      </c>
      <c r="G17674">
        <v>2.061065197428834E-4</v>
      </c>
      <c r="H17674">
        <v>2.2578124999999999E-4</v>
      </c>
      <c r="J17674">
        <f t="shared" si="828"/>
        <v>3.4985029991674979</v>
      </c>
      <c r="K17674">
        <f t="shared" si="829"/>
        <v>16.656995182529094</v>
      </c>
      <c r="L17674">
        <f t="shared" si="830"/>
        <v>3887.0571849549738</v>
      </c>
    </row>
    <row r="17675" spans="1:12" x14ac:dyDescent="0.25">
      <c r="A17675">
        <v>1.571318713040323</v>
      </c>
      <c r="B17675">
        <v>-1.910332489730074</v>
      </c>
      <c r="C17675">
        <v>3.4984745442582952</v>
      </c>
      <c r="D17675">
        <v>16.65678907600935</v>
      </c>
      <c r="E17675">
        <v>3887.056959173724</v>
      </c>
      <c r="F17675">
        <v>2.845490920283163E-5</v>
      </c>
      <c r="G17675">
        <v>2.061065197428834E-4</v>
      </c>
      <c r="H17675">
        <v>2.2578124999999999E-4</v>
      </c>
      <c r="J17675">
        <f t="shared" si="828"/>
        <v>3.4985029991674979</v>
      </c>
      <c r="K17675">
        <f t="shared" si="829"/>
        <v>16.656995182529094</v>
      </c>
      <c r="L17675">
        <f t="shared" si="830"/>
        <v>3887.0571849549738</v>
      </c>
    </row>
    <row r="17676" spans="1:12" x14ac:dyDescent="0.25">
      <c r="A17676">
        <v>1.571318713040323</v>
      </c>
      <c r="B17676">
        <v>-1.910332489730074</v>
      </c>
      <c r="C17676">
        <v>3.4984745442582952</v>
      </c>
      <c r="D17676">
        <v>16.65678907600935</v>
      </c>
      <c r="E17676">
        <v>3887.056959173724</v>
      </c>
      <c r="F17676">
        <v>2.845490920283163E-5</v>
      </c>
      <c r="G17676">
        <v>2.061065197428834E-4</v>
      </c>
      <c r="H17676">
        <v>2.2578124999999999E-4</v>
      </c>
      <c r="J17676">
        <f t="shared" si="828"/>
        <v>3.4985029991674979</v>
      </c>
      <c r="K17676">
        <f t="shared" si="829"/>
        <v>16.656995182529094</v>
      </c>
      <c r="L17676">
        <f t="shared" si="830"/>
        <v>3887.0571849549738</v>
      </c>
    </row>
    <row r="17677" spans="1:12" x14ac:dyDescent="0.25">
      <c r="A17677">
        <v>1.571318713040323</v>
      </c>
      <c r="B17677">
        <v>-1.910332489730074</v>
      </c>
      <c r="C17677">
        <v>3.4984745442582952</v>
      </c>
      <c r="D17677">
        <v>16.65678907600935</v>
      </c>
      <c r="E17677">
        <v>3887.056959173724</v>
      </c>
      <c r="F17677">
        <v>2.845490920283163E-5</v>
      </c>
      <c r="G17677">
        <v>2.061065197428834E-4</v>
      </c>
      <c r="H17677">
        <v>2.2578124999999999E-4</v>
      </c>
      <c r="J17677">
        <f t="shared" si="828"/>
        <v>3.4985029991674979</v>
      </c>
      <c r="K17677">
        <f t="shared" si="829"/>
        <v>16.656995182529094</v>
      </c>
      <c r="L17677">
        <f t="shared" si="830"/>
        <v>3887.0571849549738</v>
      </c>
    </row>
    <row r="17678" spans="1:12" x14ac:dyDescent="0.25">
      <c r="A17678">
        <v>1.571322985689352</v>
      </c>
      <c r="B17678">
        <v>-1.911153664337323</v>
      </c>
      <c r="C17678">
        <v>3.4972264263173152</v>
      </c>
      <c r="D17678">
        <v>16.650846893572279</v>
      </c>
      <c r="E17678">
        <v>3884.3338032120309</v>
      </c>
      <c r="F17678">
        <v>2.845490920283163E-5</v>
      </c>
      <c r="G17678">
        <v>2.061065197428834E-4</v>
      </c>
      <c r="H17678">
        <v>2.2578124999999999E-4</v>
      </c>
      <c r="J17678">
        <f t="shared" si="828"/>
        <v>3.4972548812265178</v>
      </c>
      <c r="K17678">
        <f t="shared" si="829"/>
        <v>16.651053000092023</v>
      </c>
      <c r="L17678">
        <f t="shared" si="830"/>
        <v>3884.3340289932808</v>
      </c>
    </row>
    <row r="17679" spans="1:12" x14ac:dyDescent="0.25">
      <c r="A17679">
        <v>1.571322985689352</v>
      </c>
      <c r="B17679">
        <v>-1.911153664337323</v>
      </c>
      <c r="C17679">
        <v>3.4972264263173152</v>
      </c>
      <c r="D17679">
        <v>16.650846893572279</v>
      </c>
      <c r="E17679">
        <v>3884.3338032120309</v>
      </c>
      <c r="F17679">
        <v>2.845490920283163E-5</v>
      </c>
      <c r="G17679">
        <v>2.061065197428834E-4</v>
      </c>
      <c r="H17679">
        <v>2.2578124999999999E-4</v>
      </c>
      <c r="J17679">
        <f t="shared" si="828"/>
        <v>3.4972548812265178</v>
      </c>
      <c r="K17679">
        <f t="shared" si="829"/>
        <v>16.651053000092023</v>
      </c>
      <c r="L17679">
        <f t="shared" si="830"/>
        <v>3884.3340289932808</v>
      </c>
    </row>
    <row r="17680" spans="1:12" x14ac:dyDescent="0.25">
      <c r="A17680">
        <v>1.571322985689352</v>
      </c>
      <c r="B17680">
        <v>-1.911153664337323</v>
      </c>
      <c r="C17680">
        <v>3.4972264263173152</v>
      </c>
      <c r="D17680">
        <v>16.650846893572279</v>
      </c>
      <c r="E17680">
        <v>3884.3338032120309</v>
      </c>
      <c r="F17680">
        <v>2.845490920283163E-5</v>
      </c>
      <c r="G17680">
        <v>2.061065197428834E-4</v>
      </c>
      <c r="H17680">
        <v>2.2578124999999999E-4</v>
      </c>
      <c r="J17680">
        <f t="shared" si="828"/>
        <v>3.4972548812265178</v>
      </c>
      <c r="K17680">
        <f t="shared" si="829"/>
        <v>16.651053000092023</v>
      </c>
      <c r="L17680">
        <f t="shared" si="830"/>
        <v>3884.3340289932808</v>
      </c>
    </row>
    <row r="17681" spans="1:12" x14ac:dyDescent="0.25">
      <c r="A17681">
        <v>1.571322985689352</v>
      </c>
      <c r="B17681">
        <v>-1.911153664337323</v>
      </c>
      <c r="C17681">
        <v>3.4972264263173152</v>
      </c>
      <c r="D17681">
        <v>16.650846893572279</v>
      </c>
      <c r="E17681">
        <v>3884.3338032120309</v>
      </c>
      <c r="F17681">
        <v>2.845490920283163E-5</v>
      </c>
      <c r="G17681">
        <v>2.061065197428834E-4</v>
      </c>
      <c r="H17681">
        <v>2.2578124999999999E-4</v>
      </c>
      <c r="J17681">
        <f t="shared" si="828"/>
        <v>3.4972548812265178</v>
      </c>
      <c r="K17681">
        <f t="shared" si="829"/>
        <v>16.651053000092023</v>
      </c>
      <c r="L17681">
        <f t="shared" si="830"/>
        <v>3884.3340289932808</v>
      </c>
    </row>
    <row r="17682" spans="1:12" x14ac:dyDescent="0.25">
      <c r="A17682">
        <v>1.571322985689352</v>
      </c>
      <c r="B17682">
        <v>-1.911153664337323</v>
      </c>
      <c r="C17682">
        <v>3.4972264263173152</v>
      </c>
      <c r="D17682">
        <v>16.650846893572279</v>
      </c>
      <c r="E17682">
        <v>3884.3338032120309</v>
      </c>
      <c r="F17682">
        <v>2.845490920283163E-5</v>
      </c>
      <c r="G17682">
        <v>2.061065197428834E-4</v>
      </c>
      <c r="H17682">
        <v>2.2578124999999999E-4</v>
      </c>
      <c r="J17682">
        <f t="shared" si="828"/>
        <v>3.4972548812265178</v>
      </c>
      <c r="K17682">
        <f t="shared" si="829"/>
        <v>16.651053000092023</v>
      </c>
      <c r="L17682">
        <f t="shared" si="830"/>
        <v>3884.3340289932808</v>
      </c>
    </row>
    <row r="17683" spans="1:12" x14ac:dyDescent="0.25">
      <c r="A17683">
        <v>1.571328661687504</v>
      </c>
      <c r="B17683">
        <v>-1.9119738813358289</v>
      </c>
      <c r="C17683">
        <v>3.4952614947929139</v>
      </c>
      <c r="D17683">
        <v>16.64149202302039</v>
      </c>
      <c r="E17683">
        <v>3881.606998229599</v>
      </c>
      <c r="F17683">
        <v>2.845490920283163E-5</v>
      </c>
      <c r="G17683">
        <v>2.061065197428834E-4</v>
      </c>
      <c r="H17683">
        <v>2.2578124999999999E-4</v>
      </c>
      <c r="J17683">
        <f t="shared" si="828"/>
        <v>3.4952899497021166</v>
      </c>
      <c r="K17683">
        <f t="shared" si="829"/>
        <v>16.641698129540135</v>
      </c>
      <c r="L17683">
        <f t="shared" si="830"/>
        <v>3881.6072240108488</v>
      </c>
    </row>
    <row r="17684" spans="1:12" x14ac:dyDescent="0.25">
      <c r="A17684">
        <v>1.5713529289975121</v>
      </c>
      <c r="B17684">
        <v>-1.9159780467132961</v>
      </c>
      <c r="C17684">
        <v>3.479436107387039</v>
      </c>
      <c r="D17684">
        <v>16.566148703829722</v>
      </c>
      <c r="E17684">
        <v>3867.0905415024781</v>
      </c>
      <c r="F17684">
        <v>2.845490920283163E-5</v>
      </c>
      <c r="G17684">
        <v>2.061065197428834E-4</v>
      </c>
      <c r="H17684">
        <v>2.2578124999999999E-4</v>
      </c>
      <c r="J17684">
        <f t="shared" si="828"/>
        <v>3.4794645622962417</v>
      </c>
      <c r="K17684">
        <f t="shared" si="829"/>
        <v>16.566354810349466</v>
      </c>
      <c r="L17684">
        <f t="shared" si="830"/>
        <v>3867.0907672837279</v>
      </c>
    </row>
    <row r="17685" spans="1:12" x14ac:dyDescent="0.25">
      <c r="A17685">
        <v>1.571365156825743</v>
      </c>
      <c r="B17685">
        <v>-1.916396896613533</v>
      </c>
      <c r="C17685">
        <v>3.4775732988084989</v>
      </c>
      <c r="D17685">
        <v>16.557280030383239</v>
      </c>
      <c r="E17685">
        <v>3865.5392976748672</v>
      </c>
      <c r="F17685">
        <v>2.845490920283163E-5</v>
      </c>
      <c r="G17685">
        <v>2.061065197428834E-4</v>
      </c>
      <c r="H17685">
        <v>2.2578124999999999E-4</v>
      </c>
      <c r="J17685">
        <f t="shared" si="828"/>
        <v>3.4776017537177015</v>
      </c>
      <c r="K17685">
        <f t="shared" si="829"/>
        <v>16.557486136902984</v>
      </c>
      <c r="L17685">
        <f t="shared" si="830"/>
        <v>3865.539523456117</v>
      </c>
    </row>
    <row r="17686" spans="1:12" x14ac:dyDescent="0.25">
      <c r="A17686">
        <v>1.571365156825743</v>
      </c>
      <c r="B17686">
        <v>-1.916396896613533</v>
      </c>
      <c r="C17686">
        <v>3.4775732988084989</v>
      </c>
      <c r="D17686">
        <v>16.557280030383239</v>
      </c>
      <c r="E17686">
        <v>3865.5392976748672</v>
      </c>
      <c r="F17686">
        <v>2.845490920283163E-5</v>
      </c>
      <c r="G17686">
        <v>2.061065197428834E-4</v>
      </c>
      <c r="H17686">
        <v>2.2578124999999999E-4</v>
      </c>
      <c r="J17686">
        <f t="shared" si="828"/>
        <v>3.4776017537177015</v>
      </c>
      <c r="K17686">
        <f t="shared" si="829"/>
        <v>16.557486136902984</v>
      </c>
      <c r="L17686">
        <f t="shared" si="830"/>
        <v>3865.539523456117</v>
      </c>
    </row>
    <row r="17687" spans="1:12" x14ac:dyDescent="0.25">
      <c r="A17687">
        <v>1.571365156825743</v>
      </c>
      <c r="B17687">
        <v>-1.916396896613533</v>
      </c>
      <c r="C17687">
        <v>3.4775732988084989</v>
      </c>
      <c r="D17687">
        <v>16.557280030383239</v>
      </c>
      <c r="E17687">
        <v>3865.5392976748672</v>
      </c>
      <c r="F17687">
        <v>2.845490920283163E-5</v>
      </c>
      <c r="G17687">
        <v>2.061065197428834E-4</v>
      </c>
      <c r="H17687">
        <v>2.2578124999999999E-4</v>
      </c>
      <c r="J17687">
        <f t="shared" si="828"/>
        <v>3.4776017537177015</v>
      </c>
      <c r="K17687">
        <f t="shared" si="829"/>
        <v>16.557486136902984</v>
      </c>
      <c r="L17687">
        <f t="shared" si="830"/>
        <v>3865.539523456117</v>
      </c>
    </row>
    <row r="17688" spans="1:12" x14ac:dyDescent="0.25">
      <c r="A17688">
        <v>1.5713556588723201</v>
      </c>
      <c r="B17688">
        <v>-1.9172107146140509</v>
      </c>
      <c r="C17688">
        <v>3.4758971975312529</v>
      </c>
      <c r="D17688">
        <v>16.549300254408859</v>
      </c>
      <c r="E17688">
        <v>3864.143513709274</v>
      </c>
      <c r="F17688">
        <v>2.845490920283163E-5</v>
      </c>
      <c r="G17688">
        <v>2.061065197428834E-4</v>
      </c>
      <c r="H17688">
        <v>2.2578124999999999E-4</v>
      </c>
      <c r="J17688">
        <f t="shared" si="828"/>
        <v>3.4759256524404556</v>
      </c>
      <c r="K17688">
        <f t="shared" si="829"/>
        <v>16.549506360928603</v>
      </c>
      <c r="L17688">
        <f t="shared" si="830"/>
        <v>3864.1437394905238</v>
      </c>
    </row>
    <row r="17689" spans="1:12" x14ac:dyDescent="0.25">
      <c r="A17689">
        <v>1.5713556588723201</v>
      </c>
      <c r="B17689">
        <v>-1.9172107146140509</v>
      </c>
      <c r="C17689">
        <v>3.4758971975312529</v>
      </c>
      <c r="D17689">
        <v>16.549300254408859</v>
      </c>
      <c r="E17689">
        <v>3864.143513709274</v>
      </c>
      <c r="F17689">
        <v>2.845490920283163E-5</v>
      </c>
      <c r="G17689">
        <v>2.061065197428834E-4</v>
      </c>
      <c r="H17689">
        <v>2.2578124999999999E-4</v>
      </c>
      <c r="J17689">
        <f t="shared" si="828"/>
        <v>3.4759256524404556</v>
      </c>
      <c r="K17689">
        <f t="shared" si="829"/>
        <v>16.549506360928603</v>
      </c>
      <c r="L17689">
        <f t="shared" si="830"/>
        <v>3864.1437394905238</v>
      </c>
    </row>
    <row r="17690" spans="1:12" x14ac:dyDescent="0.25">
      <c r="A17690">
        <v>1.5713556588723201</v>
      </c>
      <c r="B17690">
        <v>-1.9172107146140509</v>
      </c>
      <c r="C17690">
        <v>3.4758971975312529</v>
      </c>
      <c r="D17690">
        <v>16.549300254408859</v>
      </c>
      <c r="E17690">
        <v>3864.143513709274</v>
      </c>
      <c r="F17690">
        <v>2.845490920283163E-5</v>
      </c>
      <c r="G17690">
        <v>2.061065197428834E-4</v>
      </c>
      <c r="H17690">
        <v>2.2578124999999999E-4</v>
      </c>
      <c r="J17690">
        <f t="shared" si="828"/>
        <v>3.4759256524404556</v>
      </c>
      <c r="K17690">
        <f t="shared" si="829"/>
        <v>16.549506360928603</v>
      </c>
      <c r="L17690">
        <f t="shared" si="830"/>
        <v>3864.1437394905238</v>
      </c>
    </row>
    <row r="17691" spans="1:12" x14ac:dyDescent="0.25">
      <c r="A17691">
        <v>1.5713556588723201</v>
      </c>
      <c r="B17691">
        <v>-1.9172107146140509</v>
      </c>
      <c r="C17691">
        <v>3.4758971975312529</v>
      </c>
      <c r="D17691">
        <v>16.549300254408859</v>
      </c>
      <c r="E17691">
        <v>3864.143513709274</v>
      </c>
      <c r="F17691">
        <v>2.845490920283163E-5</v>
      </c>
      <c r="G17691">
        <v>2.061065197428834E-4</v>
      </c>
      <c r="H17691">
        <v>2.2578124999999999E-4</v>
      </c>
      <c r="J17691">
        <f t="shared" si="828"/>
        <v>3.4759256524404556</v>
      </c>
      <c r="K17691">
        <f t="shared" si="829"/>
        <v>16.549506360928603</v>
      </c>
      <c r="L17691">
        <f t="shared" si="830"/>
        <v>3864.1437394905238</v>
      </c>
    </row>
    <row r="17692" spans="1:12" x14ac:dyDescent="0.25">
      <c r="A17692">
        <v>1.5713556588723201</v>
      </c>
      <c r="B17692">
        <v>-1.9172107146140509</v>
      </c>
      <c r="C17692">
        <v>3.4758971975312529</v>
      </c>
      <c r="D17692">
        <v>16.549300254408859</v>
      </c>
      <c r="E17692">
        <v>3864.143513709274</v>
      </c>
      <c r="F17692">
        <v>2.845490920283163E-5</v>
      </c>
      <c r="G17692">
        <v>2.061065197428834E-4</v>
      </c>
      <c r="H17692">
        <v>2.2578124999999999E-4</v>
      </c>
      <c r="J17692">
        <f t="shared" si="828"/>
        <v>3.4759256524404556</v>
      </c>
      <c r="K17692">
        <f t="shared" si="829"/>
        <v>16.549506360928603</v>
      </c>
      <c r="L17692">
        <f t="shared" si="830"/>
        <v>3864.1437394905238</v>
      </c>
    </row>
    <row r="17693" spans="1:12" x14ac:dyDescent="0.25">
      <c r="A17693">
        <v>1.571346612169604</v>
      </c>
      <c r="B17693">
        <v>-1.918024841640281</v>
      </c>
      <c r="C17693">
        <v>3.4802538097578828</v>
      </c>
      <c r="D17693">
        <v>16.570041715325409</v>
      </c>
      <c r="E17693">
        <v>3861.4524173214659</v>
      </c>
      <c r="F17693">
        <v>2.845490920283163E-5</v>
      </c>
      <c r="G17693">
        <v>2.061065197428834E-4</v>
      </c>
      <c r="H17693">
        <v>2.2578124999999999E-4</v>
      </c>
      <c r="J17693">
        <f t="shared" si="828"/>
        <v>3.4802822646670855</v>
      </c>
      <c r="K17693">
        <f t="shared" si="829"/>
        <v>16.570247821845154</v>
      </c>
      <c r="L17693">
        <f t="shared" si="830"/>
        <v>3861.4526431027157</v>
      </c>
    </row>
    <row r="17694" spans="1:12" x14ac:dyDescent="0.25">
      <c r="A17694">
        <v>1.571346612169604</v>
      </c>
      <c r="B17694">
        <v>-1.918024841640281</v>
      </c>
      <c r="C17694">
        <v>3.4802538097578828</v>
      </c>
      <c r="D17694">
        <v>16.570041715325409</v>
      </c>
      <c r="E17694">
        <v>3861.4524173214659</v>
      </c>
      <c r="F17694">
        <v>2.845490920283163E-5</v>
      </c>
      <c r="G17694">
        <v>2.061065197428834E-4</v>
      </c>
      <c r="H17694">
        <v>2.2578124999999999E-4</v>
      </c>
      <c r="J17694">
        <f t="shared" si="828"/>
        <v>3.4802822646670855</v>
      </c>
      <c r="K17694">
        <f t="shared" si="829"/>
        <v>16.570247821845154</v>
      </c>
      <c r="L17694">
        <f t="shared" si="830"/>
        <v>3861.4526431027157</v>
      </c>
    </row>
    <row r="17695" spans="1:12" x14ac:dyDescent="0.25">
      <c r="A17695">
        <v>1.571339913049838</v>
      </c>
      <c r="B17695">
        <v>-1.9188393821656471</v>
      </c>
      <c r="C17695">
        <v>3.4844059750398211</v>
      </c>
      <c r="D17695">
        <v>16.589809820900371</v>
      </c>
      <c r="E17695">
        <v>3858.761380100344</v>
      </c>
      <c r="F17695">
        <v>2.845490920283163E-5</v>
      </c>
      <c r="G17695">
        <v>2.061065197428834E-4</v>
      </c>
      <c r="H17695">
        <v>2.2578124999999999E-4</v>
      </c>
      <c r="J17695">
        <f t="shared" si="828"/>
        <v>3.4844344299490237</v>
      </c>
      <c r="K17695">
        <f t="shared" si="829"/>
        <v>16.590015927420115</v>
      </c>
      <c r="L17695">
        <f t="shared" si="830"/>
        <v>3858.7616058815938</v>
      </c>
    </row>
    <row r="17696" spans="1:12" x14ac:dyDescent="0.25">
      <c r="A17696">
        <v>1.571339913049838</v>
      </c>
      <c r="B17696">
        <v>-1.9188393821656471</v>
      </c>
      <c r="C17696">
        <v>3.4844059750398211</v>
      </c>
      <c r="D17696">
        <v>16.589809820900371</v>
      </c>
      <c r="E17696">
        <v>3858.761380100344</v>
      </c>
      <c r="F17696">
        <v>2.845490920283163E-5</v>
      </c>
      <c r="G17696">
        <v>2.061065197428834E-4</v>
      </c>
      <c r="H17696">
        <v>2.2578124999999999E-4</v>
      </c>
      <c r="J17696">
        <f t="shared" si="828"/>
        <v>3.4844344299490237</v>
      </c>
      <c r="K17696">
        <f t="shared" si="829"/>
        <v>16.590015927420115</v>
      </c>
      <c r="L17696">
        <f t="shared" si="830"/>
        <v>3858.7616058815938</v>
      </c>
    </row>
    <row r="17697" spans="1:12" x14ac:dyDescent="0.25">
      <c r="A17697">
        <v>1.571339913049838</v>
      </c>
      <c r="B17697">
        <v>-1.9188393821656471</v>
      </c>
      <c r="C17697">
        <v>3.4844059750398211</v>
      </c>
      <c r="D17697">
        <v>16.589809820900371</v>
      </c>
      <c r="E17697">
        <v>3858.761380100344</v>
      </c>
      <c r="F17697">
        <v>2.845490920283163E-5</v>
      </c>
      <c r="G17697">
        <v>2.061065197428834E-4</v>
      </c>
      <c r="H17697">
        <v>2.2578124999999999E-4</v>
      </c>
      <c r="J17697">
        <f t="shared" si="828"/>
        <v>3.4844344299490237</v>
      </c>
      <c r="K17697">
        <f t="shared" si="829"/>
        <v>16.590015927420115</v>
      </c>
      <c r="L17697">
        <f t="shared" si="830"/>
        <v>3858.7616058815938</v>
      </c>
    </row>
    <row r="17698" spans="1:12" x14ac:dyDescent="0.25">
      <c r="A17698">
        <v>1.571339913049838</v>
      </c>
      <c r="B17698">
        <v>-1.9188393821656471</v>
      </c>
      <c r="C17698">
        <v>3.4844059750398211</v>
      </c>
      <c r="D17698">
        <v>16.589809820900371</v>
      </c>
      <c r="E17698">
        <v>3858.761380100344</v>
      </c>
      <c r="F17698">
        <v>2.845490920283163E-5</v>
      </c>
      <c r="G17698">
        <v>2.061065197428834E-4</v>
      </c>
      <c r="H17698">
        <v>2.2578124999999999E-4</v>
      </c>
      <c r="J17698">
        <f t="shared" si="828"/>
        <v>3.4844344299490237</v>
      </c>
      <c r="K17698">
        <f t="shared" si="829"/>
        <v>16.590015927420115</v>
      </c>
      <c r="L17698">
        <f t="shared" si="830"/>
        <v>3858.7616058815938</v>
      </c>
    </row>
    <row r="17699" spans="1:12" x14ac:dyDescent="0.25">
      <c r="A17699">
        <v>1.571335617554418</v>
      </c>
      <c r="B17699">
        <v>-1.9196534847512861</v>
      </c>
      <c r="C17699">
        <v>3.4874822652963982</v>
      </c>
      <c r="D17699">
        <v>16.60445577653131</v>
      </c>
      <c r="E17699">
        <v>3856.0651829760141</v>
      </c>
      <c r="F17699">
        <v>2.845490920283163E-5</v>
      </c>
      <c r="G17699">
        <v>2.061065197428834E-4</v>
      </c>
      <c r="H17699">
        <v>2.2578124999999999E-4</v>
      </c>
      <c r="J17699">
        <f t="shared" si="828"/>
        <v>3.4875107202056008</v>
      </c>
      <c r="K17699">
        <f t="shared" si="829"/>
        <v>16.604661883051055</v>
      </c>
      <c r="L17699">
        <f t="shared" si="830"/>
        <v>3856.0654087572639</v>
      </c>
    </row>
    <row r="17700" spans="1:12" x14ac:dyDescent="0.25">
      <c r="A17700">
        <v>1.571335617554418</v>
      </c>
      <c r="B17700">
        <v>-1.9196534847512861</v>
      </c>
      <c r="C17700">
        <v>3.4874822652963982</v>
      </c>
      <c r="D17700">
        <v>16.60445577653131</v>
      </c>
      <c r="E17700">
        <v>3856.0651829760141</v>
      </c>
      <c r="F17700">
        <v>2.845490920283163E-5</v>
      </c>
      <c r="G17700">
        <v>2.061065197428834E-4</v>
      </c>
      <c r="H17700">
        <v>2.2578124999999999E-4</v>
      </c>
      <c r="J17700">
        <f t="shared" si="828"/>
        <v>3.4875107202056008</v>
      </c>
      <c r="K17700">
        <f t="shared" si="829"/>
        <v>16.604661883051055</v>
      </c>
      <c r="L17700">
        <f t="shared" si="830"/>
        <v>3856.0654087572639</v>
      </c>
    </row>
    <row r="17701" spans="1:12" x14ac:dyDescent="0.25">
      <c r="A17701">
        <v>1.571335617554418</v>
      </c>
      <c r="B17701">
        <v>-1.9196534847512861</v>
      </c>
      <c r="C17701">
        <v>3.4874822652963982</v>
      </c>
      <c r="D17701">
        <v>16.60445577653131</v>
      </c>
      <c r="E17701">
        <v>3856.0651829760141</v>
      </c>
      <c r="F17701">
        <v>2.845490920283163E-5</v>
      </c>
      <c r="G17701">
        <v>2.061065197428834E-4</v>
      </c>
      <c r="H17701">
        <v>2.2578124999999999E-4</v>
      </c>
      <c r="J17701">
        <f t="shared" si="828"/>
        <v>3.4875107202056008</v>
      </c>
      <c r="K17701">
        <f t="shared" si="829"/>
        <v>16.604661883051055</v>
      </c>
      <c r="L17701">
        <f t="shared" si="830"/>
        <v>3856.0654087572639</v>
      </c>
    </row>
    <row r="17702" spans="1:12" x14ac:dyDescent="0.25">
      <c r="A17702">
        <v>1.571335617554418</v>
      </c>
      <c r="B17702">
        <v>-1.9196534847512861</v>
      </c>
      <c r="C17702">
        <v>3.4874822652963982</v>
      </c>
      <c r="D17702">
        <v>16.60445577653131</v>
      </c>
      <c r="E17702">
        <v>3856.0651829760141</v>
      </c>
      <c r="F17702">
        <v>2.845490920283163E-5</v>
      </c>
      <c r="G17702">
        <v>2.061065197428834E-4</v>
      </c>
      <c r="H17702">
        <v>2.2578124999999999E-4</v>
      </c>
      <c r="J17702">
        <f t="shared" si="828"/>
        <v>3.4875107202056008</v>
      </c>
      <c r="K17702">
        <f t="shared" si="829"/>
        <v>16.604661883051055</v>
      </c>
      <c r="L17702">
        <f t="shared" si="830"/>
        <v>3856.0654087572639</v>
      </c>
    </row>
    <row r="17703" spans="1:12" x14ac:dyDescent="0.25">
      <c r="A17703">
        <v>1.571335617554418</v>
      </c>
      <c r="B17703">
        <v>-1.9196534847512861</v>
      </c>
      <c r="C17703">
        <v>3.4874822652963982</v>
      </c>
      <c r="D17703">
        <v>16.60445577653131</v>
      </c>
      <c r="E17703">
        <v>3856.0651829760141</v>
      </c>
      <c r="F17703">
        <v>2.845490920283163E-5</v>
      </c>
      <c r="G17703">
        <v>2.061065197428834E-4</v>
      </c>
      <c r="H17703">
        <v>2.2578124999999999E-4</v>
      </c>
      <c r="J17703">
        <f t="shared" si="828"/>
        <v>3.4875107202056008</v>
      </c>
      <c r="K17703">
        <f t="shared" si="829"/>
        <v>16.604661883051055</v>
      </c>
      <c r="L17703">
        <f t="shared" si="830"/>
        <v>3856.0654087572639</v>
      </c>
    </row>
    <row r="17704" spans="1:12" x14ac:dyDescent="0.25">
      <c r="A17704">
        <v>1.571335617554418</v>
      </c>
      <c r="B17704">
        <v>-1.9196534847512861</v>
      </c>
      <c r="C17704">
        <v>3.4874822652963982</v>
      </c>
      <c r="D17704">
        <v>16.613850206598151</v>
      </c>
      <c r="E17704">
        <v>3853.363435514118</v>
      </c>
      <c r="F17704">
        <v>2.845490920283163E-5</v>
      </c>
      <c r="G17704">
        <v>2.061065197428834E-4</v>
      </c>
      <c r="H17704">
        <v>2.2578124999999999E-4</v>
      </c>
      <c r="J17704">
        <f t="shared" si="828"/>
        <v>3.4875107202056008</v>
      </c>
      <c r="K17704">
        <f t="shared" si="829"/>
        <v>16.614056313117896</v>
      </c>
      <c r="L17704">
        <f t="shared" si="830"/>
        <v>3853.3636612953678</v>
      </c>
    </row>
    <row r="17705" spans="1:12" x14ac:dyDescent="0.25">
      <c r="A17705">
        <v>1.5713335296949249</v>
      </c>
      <c r="B17705">
        <v>-1.92046677025087</v>
      </c>
      <c r="C17705">
        <v>3.4894555059027188</v>
      </c>
      <c r="D17705">
        <v>16.613850206598151</v>
      </c>
      <c r="E17705">
        <v>3853.363435514118</v>
      </c>
      <c r="F17705">
        <v>2.845490920283163E-5</v>
      </c>
      <c r="G17705">
        <v>2.061065197428834E-4</v>
      </c>
      <c r="H17705">
        <v>2.2578124999999999E-4</v>
      </c>
      <c r="J17705">
        <f t="shared" si="828"/>
        <v>3.4894839608119215</v>
      </c>
      <c r="K17705">
        <f t="shared" si="829"/>
        <v>16.614056313117896</v>
      </c>
      <c r="L17705">
        <f t="shared" si="830"/>
        <v>3853.3636612953678</v>
      </c>
    </row>
    <row r="17706" spans="1:12" x14ac:dyDescent="0.25">
      <c r="A17706">
        <v>1.5713335296949249</v>
      </c>
      <c r="B17706">
        <v>-1.92046677025087</v>
      </c>
      <c r="C17706">
        <v>3.4894555059027188</v>
      </c>
      <c r="D17706">
        <v>16.613850206598151</v>
      </c>
      <c r="E17706">
        <v>3853.363435514118</v>
      </c>
      <c r="F17706">
        <v>2.845490920283163E-5</v>
      </c>
      <c r="G17706">
        <v>2.061065197428834E-4</v>
      </c>
      <c r="H17706">
        <v>2.2578124999999999E-4</v>
      </c>
      <c r="J17706">
        <f t="shared" si="828"/>
        <v>3.4894839608119215</v>
      </c>
      <c r="K17706">
        <f t="shared" si="829"/>
        <v>16.614056313117896</v>
      </c>
      <c r="L17706">
        <f t="shared" si="830"/>
        <v>3853.3636612953678</v>
      </c>
    </row>
    <row r="17707" spans="1:12" x14ac:dyDescent="0.25">
      <c r="A17707">
        <v>1.5713335296949249</v>
      </c>
      <c r="B17707">
        <v>-1.92046677025087</v>
      </c>
      <c r="C17707">
        <v>3.4894555059027188</v>
      </c>
      <c r="D17707">
        <v>16.613850206598151</v>
      </c>
      <c r="E17707">
        <v>3853.363435514118</v>
      </c>
      <c r="F17707">
        <v>2.845490920283163E-5</v>
      </c>
      <c r="G17707">
        <v>2.061065197428834E-4</v>
      </c>
      <c r="H17707">
        <v>2.2578124999999999E-4</v>
      </c>
      <c r="J17707">
        <f t="shared" si="828"/>
        <v>3.4894839608119215</v>
      </c>
      <c r="K17707">
        <f t="shared" si="829"/>
        <v>16.614056313117896</v>
      </c>
      <c r="L17707">
        <f t="shared" si="830"/>
        <v>3853.3636612953678</v>
      </c>
    </row>
    <row r="17708" spans="1:12" x14ac:dyDescent="0.25">
      <c r="A17708">
        <v>1.5713335296949249</v>
      </c>
      <c r="B17708">
        <v>-1.92046677025087</v>
      </c>
      <c r="C17708">
        <v>3.4894555059027188</v>
      </c>
      <c r="D17708">
        <v>16.613850206598151</v>
      </c>
      <c r="E17708">
        <v>3853.363435514118</v>
      </c>
      <c r="F17708">
        <v>2.845490920283163E-5</v>
      </c>
      <c r="G17708">
        <v>2.061065197428834E-4</v>
      </c>
      <c r="H17708">
        <v>2.2578124999999999E-4</v>
      </c>
      <c r="J17708">
        <f t="shared" si="828"/>
        <v>3.4894839608119215</v>
      </c>
      <c r="K17708">
        <f t="shared" si="829"/>
        <v>16.614056313117896</v>
      </c>
      <c r="L17708">
        <f t="shared" si="830"/>
        <v>3853.3636612953678</v>
      </c>
    </row>
    <row r="17709" spans="1:12" x14ac:dyDescent="0.25">
      <c r="A17709">
        <v>1.5713334428731189</v>
      </c>
      <c r="B17709">
        <v>-1.921279114988627</v>
      </c>
      <c r="C17709">
        <v>3.4904148166364251</v>
      </c>
      <c r="D17709">
        <v>16.61841740303981</v>
      </c>
      <c r="E17709">
        <v>3850.656448425942</v>
      </c>
      <c r="F17709">
        <v>2.845490920283163E-5</v>
      </c>
      <c r="G17709">
        <v>2.061065197428834E-4</v>
      </c>
      <c r="H17709">
        <v>2.2578124999999999E-4</v>
      </c>
      <c r="J17709">
        <f t="shared" si="828"/>
        <v>3.4904432715456277</v>
      </c>
      <c r="K17709">
        <f t="shared" si="829"/>
        <v>16.618623509559555</v>
      </c>
      <c r="L17709">
        <f t="shared" si="830"/>
        <v>3850.6566742071918</v>
      </c>
    </row>
    <row r="17710" spans="1:12" x14ac:dyDescent="0.25">
      <c r="A17710">
        <v>1.5713334428731189</v>
      </c>
      <c r="B17710">
        <v>-1.921279114988627</v>
      </c>
      <c r="C17710">
        <v>3.4904148166364251</v>
      </c>
      <c r="D17710">
        <v>16.61841740303981</v>
      </c>
      <c r="E17710">
        <v>3850.656448425942</v>
      </c>
      <c r="F17710">
        <v>2.845490920283163E-5</v>
      </c>
      <c r="G17710">
        <v>2.061065197428834E-4</v>
      </c>
      <c r="H17710">
        <v>2.2578124999999999E-4</v>
      </c>
      <c r="J17710">
        <f t="shared" si="828"/>
        <v>3.4904432715456277</v>
      </c>
      <c r="K17710">
        <f t="shared" si="829"/>
        <v>16.618623509559555</v>
      </c>
      <c r="L17710">
        <f t="shared" si="830"/>
        <v>3850.6566742071918</v>
      </c>
    </row>
    <row r="17711" spans="1:12" x14ac:dyDescent="0.25">
      <c r="A17711">
        <v>1.5713334428731189</v>
      </c>
      <c r="B17711">
        <v>-1.921279114988627</v>
      </c>
      <c r="C17711">
        <v>3.4904148166364251</v>
      </c>
      <c r="D17711">
        <v>16.61841740303981</v>
      </c>
      <c r="E17711">
        <v>3850.656448425942</v>
      </c>
      <c r="F17711">
        <v>2.845490920283163E-5</v>
      </c>
      <c r="G17711">
        <v>2.061065197428834E-4</v>
      </c>
      <c r="H17711">
        <v>2.2578124999999999E-4</v>
      </c>
      <c r="J17711">
        <f t="shared" si="828"/>
        <v>3.4904432715456277</v>
      </c>
      <c r="K17711">
        <f t="shared" si="829"/>
        <v>16.618623509559555</v>
      </c>
      <c r="L17711">
        <f t="shared" si="830"/>
        <v>3850.6566742071918</v>
      </c>
    </row>
    <row r="17712" spans="1:12" x14ac:dyDescent="0.25">
      <c r="A17712">
        <v>1.5713334428731189</v>
      </c>
      <c r="B17712">
        <v>-1.921279114988627</v>
      </c>
      <c r="C17712">
        <v>3.4904148166364251</v>
      </c>
      <c r="D17712">
        <v>16.61841740303981</v>
      </c>
      <c r="E17712">
        <v>3850.656448425942</v>
      </c>
      <c r="F17712">
        <v>2.845490920283163E-5</v>
      </c>
      <c r="G17712">
        <v>2.061065197428834E-4</v>
      </c>
      <c r="H17712">
        <v>2.2578124999999999E-4</v>
      </c>
      <c r="J17712">
        <f t="shared" si="828"/>
        <v>3.4904432715456277</v>
      </c>
      <c r="K17712">
        <f t="shared" si="829"/>
        <v>16.618623509559555</v>
      </c>
      <c r="L17712">
        <f t="shared" si="830"/>
        <v>3850.6566742071918</v>
      </c>
    </row>
    <row r="17713" spans="1:12" x14ac:dyDescent="0.25">
      <c r="A17713">
        <v>1.571335164679484</v>
      </c>
      <c r="B17713">
        <v>-1.9220904875110489</v>
      </c>
      <c r="C17713">
        <v>3.490454711587176</v>
      </c>
      <c r="D17713">
        <v>16.61860733949074</v>
      </c>
      <c r="E17713">
        <v>3847.944670158246</v>
      </c>
      <c r="F17713">
        <v>2.845490920283163E-5</v>
      </c>
      <c r="G17713">
        <v>2.061065197428834E-4</v>
      </c>
      <c r="H17713">
        <v>2.2578124999999999E-4</v>
      </c>
      <c r="J17713">
        <f t="shared" si="828"/>
        <v>3.4904831664963787</v>
      </c>
      <c r="K17713">
        <f t="shared" si="829"/>
        <v>16.618813446010485</v>
      </c>
      <c r="L17713">
        <f t="shared" si="830"/>
        <v>3847.9448959394958</v>
      </c>
    </row>
    <row r="17714" spans="1:12" x14ac:dyDescent="0.25">
      <c r="A17714">
        <v>1.571335164679484</v>
      </c>
      <c r="B17714">
        <v>-1.9220904875110489</v>
      </c>
      <c r="C17714">
        <v>3.490454711587176</v>
      </c>
      <c r="D17714">
        <v>16.61860733949074</v>
      </c>
      <c r="E17714">
        <v>3847.944670158246</v>
      </c>
      <c r="F17714">
        <v>2.845490920283163E-5</v>
      </c>
      <c r="G17714">
        <v>2.061065197428834E-4</v>
      </c>
      <c r="H17714">
        <v>2.2578124999999999E-4</v>
      </c>
      <c r="J17714">
        <f t="shared" si="828"/>
        <v>3.4904831664963787</v>
      </c>
      <c r="K17714">
        <f t="shared" si="829"/>
        <v>16.618813446010485</v>
      </c>
      <c r="L17714">
        <f t="shared" si="830"/>
        <v>3847.9448959394958</v>
      </c>
    </row>
    <row r="17715" spans="1:12" x14ac:dyDescent="0.25">
      <c r="A17715">
        <v>1.571335164679484</v>
      </c>
      <c r="B17715">
        <v>-1.9220904875110489</v>
      </c>
      <c r="C17715">
        <v>3.490454711587176</v>
      </c>
      <c r="D17715">
        <v>16.61860733949074</v>
      </c>
      <c r="E17715">
        <v>3847.944670158246</v>
      </c>
      <c r="F17715">
        <v>2.845490920283163E-5</v>
      </c>
      <c r="G17715">
        <v>2.061065197428834E-4</v>
      </c>
      <c r="H17715">
        <v>2.2578124999999999E-4</v>
      </c>
      <c r="J17715">
        <f t="shared" si="828"/>
        <v>3.4904831664963787</v>
      </c>
      <c r="K17715">
        <f t="shared" si="829"/>
        <v>16.618813446010485</v>
      </c>
      <c r="L17715">
        <f t="shared" si="830"/>
        <v>3847.9448959394958</v>
      </c>
    </row>
    <row r="17716" spans="1:12" x14ac:dyDescent="0.25">
      <c r="A17716">
        <v>1.571335164679484</v>
      </c>
      <c r="B17716">
        <v>-1.9220904875110489</v>
      </c>
      <c r="C17716">
        <v>3.490454711587176</v>
      </c>
      <c r="D17716">
        <v>16.61860733949074</v>
      </c>
      <c r="E17716">
        <v>3847.944670158246</v>
      </c>
      <c r="F17716">
        <v>2.845490920283163E-5</v>
      </c>
      <c r="G17716">
        <v>2.061065197428834E-4</v>
      </c>
      <c r="H17716">
        <v>2.2578124999999999E-4</v>
      </c>
      <c r="J17716">
        <f t="shared" si="828"/>
        <v>3.4904831664963787</v>
      </c>
      <c r="K17716">
        <f t="shared" si="829"/>
        <v>16.618813446010485</v>
      </c>
      <c r="L17716">
        <f t="shared" si="830"/>
        <v>3847.9448959394958</v>
      </c>
    </row>
    <row r="17717" spans="1:12" x14ac:dyDescent="0.25">
      <c r="A17717">
        <v>1.571335164679484</v>
      </c>
      <c r="B17717">
        <v>-1.9220904875110489</v>
      </c>
      <c r="C17717">
        <v>3.490454711587176</v>
      </c>
      <c r="D17717">
        <v>16.61860733949074</v>
      </c>
      <c r="E17717">
        <v>3847.944670158246</v>
      </c>
      <c r="F17717">
        <v>2.845490920283163E-5</v>
      </c>
      <c r="G17717">
        <v>2.061065197428834E-4</v>
      </c>
      <c r="H17717">
        <v>2.2578124999999999E-4</v>
      </c>
      <c r="J17717">
        <f t="shared" si="828"/>
        <v>3.4904831664963787</v>
      </c>
      <c r="K17717">
        <f t="shared" si="829"/>
        <v>16.618813446010485</v>
      </c>
      <c r="L17717">
        <f t="shared" si="830"/>
        <v>3847.9448959394958</v>
      </c>
    </row>
    <row r="17718" spans="1:12" x14ac:dyDescent="0.25">
      <c r="A17718">
        <v>1.571335164679484</v>
      </c>
      <c r="B17718">
        <v>-1.9220904875110489</v>
      </c>
      <c r="C17718">
        <v>3.490454711587176</v>
      </c>
      <c r="D17718">
        <v>16.61860733949074</v>
      </c>
      <c r="E17718">
        <v>3847.944670158246</v>
      </c>
      <c r="F17718">
        <v>2.845490920283163E-5</v>
      </c>
      <c r="G17718">
        <v>2.061065197428834E-4</v>
      </c>
      <c r="H17718">
        <v>2.2578124999999999E-4</v>
      </c>
      <c r="J17718">
        <f t="shared" si="828"/>
        <v>3.4904831664963787</v>
      </c>
      <c r="K17718">
        <f t="shared" si="829"/>
        <v>16.618813446010485</v>
      </c>
      <c r="L17718">
        <f t="shared" si="830"/>
        <v>3847.9448959394958</v>
      </c>
    </row>
    <row r="17719" spans="1:12" x14ac:dyDescent="0.25">
      <c r="A17719">
        <v>1.571338519686285</v>
      </c>
      <c r="B17719">
        <v>-1.9229008869219</v>
      </c>
      <c r="C17719">
        <v>3.489663577570338</v>
      </c>
      <c r="D17719">
        <v>16.614840818034128</v>
      </c>
      <c r="E17719">
        <v>3845.2285555861558</v>
      </c>
      <c r="F17719">
        <v>2.845490920283163E-5</v>
      </c>
      <c r="G17719">
        <v>2.061065197428834E-4</v>
      </c>
      <c r="H17719">
        <v>2.2578124999999999E-4</v>
      </c>
      <c r="J17719">
        <f t="shared" si="828"/>
        <v>3.4896920324795406</v>
      </c>
      <c r="K17719">
        <f t="shared" si="829"/>
        <v>16.615046924553873</v>
      </c>
      <c r="L17719">
        <f t="shared" si="830"/>
        <v>3845.2287813674056</v>
      </c>
    </row>
    <row r="17720" spans="1:12" x14ac:dyDescent="0.25">
      <c r="A17720">
        <v>1.571338519686285</v>
      </c>
      <c r="B17720">
        <v>-1.9229008869219</v>
      </c>
      <c r="C17720">
        <v>3.489663577570338</v>
      </c>
      <c r="D17720">
        <v>16.614840818034128</v>
      </c>
      <c r="E17720">
        <v>3845.2285555861558</v>
      </c>
      <c r="F17720">
        <v>2.845490920283163E-5</v>
      </c>
      <c r="G17720">
        <v>2.061065197428834E-4</v>
      </c>
      <c r="H17720">
        <v>2.2578124999999999E-4</v>
      </c>
      <c r="J17720">
        <f t="shared" si="828"/>
        <v>3.4896920324795406</v>
      </c>
      <c r="K17720">
        <f t="shared" si="829"/>
        <v>16.615046924553873</v>
      </c>
      <c r="L17720">
        <f t="shared" si="830"/>
        <v>3845.2287813674056</v>
      </c>
    </row>
    <row r="17721" spans="1:12" x14ac:dyDescent="0.25">
      <c r="A17721">
        <v>1.571338519686285</v>
      </c>
      <c r="B17721">
        <v>-1.9229008869219</v>
      </c>
      <c r="C17721">
        <v>3.489663577570338</v>
      </c>
      <c r="D17721">
        <v>16.614840818034128</v>
      </c>
      <c r="E17721">
        <v>3845.2285555861558</v>
      </c>
      <c r="F17721">
        <v>2.845490920283163E-5</v>
      </c>
      <c r="G17721">
        <v>2.061065197428834E-4</v>
      </c>
      <c r="H17721">
        <v>2.2578124999999999E-4</v>
      </c>
      <c r="J17721">
        <f t="shared" si="828"/>
        <v>3.4896920324795406</v>
      </c>
      <c r="K17721">
        <f t="shared" si="829"/>
        <v>16.615046924553873</v>
      </c>
      <c r="L17721">
        <f t="shared" si="830"/>
        <v>3845.2287813674056</v>
      </c>
    </row>
    <row r="17722" spans="1:12" x14ac:dyDescent="0.25">
      <c r="A17722">
        <v>1.571338519686285</v>
      </c>
      <c r="B17722">
        <v>-1.9229008869219</v>
      </c>
      <c r="C17722">
        <v>3.489663577570338</v>
      </c>
      <c r="D17722">
        <v>16.614840818034128</v>
      </c>
      <c r="E17722">
        <v>3845.2285555861558</v>
      </c>
      <c r="F17722">
        <v>2.845490920283163E-5</v>
      </c>
      <c r="G17722">
        <v>2.061065197428834E-4</v>
      </c>
      <c r="H17722">
        <v>2.2578124999999999E-4</v>
      </c>
      <c r="J17722">
        <f t="shared" si="828"/>
        <v>3.4896920324795406</v>
      </c>
      <c r="K17722">
        <f t="shared" si="829"/>
        <v>16.615046924553873</v>
      </c>
      <c r="L17722">
        <f t="shared" si="830"/>
        <v>3845.2287813674056</v>
      </c>
    </row>
    <row r="17723" spans="1:12" x14ac:dyDescent="0.25">
      <c r="A17723">
        <v>1.5713433491059641</v>
      </c>
      <c r="B17723">
        <v>-1.923710321850876</v>
      </c>
      <c r="C17723">
        <v>3.48812227968364</v>
      </c>
      <c r="D17723">
        <v>16.60750283040894</v>
      </c>
      <c r="E17723">
        <v>3842.5085315335969</v>
      </c>
      <c r="F17723">
        <v>2.845490920283163E-5</v>
      </c>
      <c r="G17723">
        <v>2.061065197428834E-4</v>
      </c>
      <c r="H17723">
        <v>2.2578124999999999E-4</v>
      </c>
      <c r="J17723">
        <f t="shared" si="828"/>
        <v>3.4881507345928426</v>
      </c>
      <c r="K17723">
        <f t="shared" si="829"/>
        <v>16.607708936928685</v>
      </c>
      <c r="L17723">
        <f t="shared" si="830"/>
        <v>3842.5087573148467</v>
      </c>
    </row>
    <row r="17724" spans="1:12" x14ac:dyDescent="0.25">
      <c r="A17724">
        <v>1.5713433491059641</v>
      </c>
      <c r="B17724">
        <v>-1.923710321850876</v>
      </c>
      <c r="C17724">
        <v>3.48812227968364</v>
      </c>
      <c r="D17724">
        <v>16.60750283040894</v>
      </c>
      <c r="E17724">
        <v>3842.5085315335969</v>
      </c>
      <c r="F17724">
        <v>2.845490920283163E-5</v>
      </c>
      <c r="G17724">
        <v>2.061065197428834E-4</v>
      </c>
      <c r="H17724">
        <v>2.2578124999999999E-4</v>
      </c>
      <c r="J17724">
        <f t="shared" si="828"/>
        <v>3.4881507345928426</v>
      </c>
      <c r="K17724">
        <f t="shared" si="829"/>
        <v>16.607708936928685</v>
      </c>
      <c r="L17724">
        <f t="shared" si="830"/>
        <v>3842.5087573148467</v>
      </c>
    </row>
    <row r="17725" spans="1:12" x14ac:dyDescent="0.25">
      <c r="A17725">
        <v>1.5713433491059641</v>
      </c>
      <c r="B17725">
        <v>-1.923710321850876</v>
      </c>
      <c r="C17725">
        <v>3.48812227968364</v>
      </c>
      <c r="D17725">
        <v>16.60750283040894</v>
      </c>
      <c r="E17725">
        <v>3842.5085315335969</v>
      </c>
      <c r="F17725">
        <v>2.845490920283163E-5</v>
      </c>
      <c r="G17725">
        <v>2.061065197428834E-4</v>
      </c>
      <c r="H17725">
        <v>2.2578124999999999E-4</v>
      </c>
      <c r="J17725">
        <f t="shared" si="828"/>
        <v>3.4881507345928426</v>
      </c>
      <c r="K17725">
        <f t="shared" si="829"/>
        <v>16.607708936928685</v>
      </c>
      <c r="L17725">
        <f t="shared" si="830"/>
        <v>3842.5087573148467</v>
      </c>
    </row>
    <row r="17726" spans="1:12" x14ac:dyDescent="0.25">
      <c r="A17726">
        <v>1.5713433491059641</v>
      </c>
      <c r="B17726">
        <v>-1.923710321850876</v>
      </c>
      <c r="C17726">
        <v>3.48812227968364</v>
      </c>
      <c r="D17726">
        <v>16.60750283040894</v>
      </c>
      <c r="E17726">
        <v>3842.5085315335969</v>
      </c>
      <c r="F17726">
        <v>2.845490920283163E-5</v>
      </c>
      <c r="G17726">
        <v>2.061065197428834E-4</v>
      </c>
      <c r="H17726">
        <v>2.2578124999999999E-4</v>
      </c>
      <c r="J17726">
        <f t="shared" si="828"/>
        <v>3.4881507345928426</v>
      </c>
      <c r="K17726">
        <f t="shared" si="829"/>
        <v>16.607708936928685</v>
      </c>
      <c r="L17726">
        <f t="shared" si="830"/>
        <v>3842.5087573148467</v>
      </c>
    </row>
    <row r="17727" spans="1:12" x14ac:dyDescent="0.25">
      <c r="A17727">
        <v>1.5713433491059641</v>
      </c>
      <c r="B17727">
        <v>-1.923710321850876</v>
      </c>
      <c r="C17727">
        <v>3.48812227968364</v>
      </c>
      <c r="D17727">
        <v>16.60750283040894</v>
      </c>
      <c r="E17727">
        <v>3842.5085315335969</v>
      </c>
      <c r="F17727">
        <v>2.845490920283163E-5</v>
      </c>
      <c r="G17727">
        <v>2.061065197428834E-4</v>
      </c>
      <c r="H17727">
        <v>2.2578124999999999E-4</v>
      </c>
      <c r="J17727">
        <f t="shared" si="828"/>
        <v>3.4881507345928426</v>
      </c>
      <c r="K17727">
        <f t="shared" si="829"/>
        <v>16.607708936928685</v>
      </c>
      <c r="L17727">
        <f t="shared" si="830"/>
        <v>3842.5087573148467</v>
      </c>
    </row>
    <row r="17728" spans="1:12" x14ac:dyDescent="0.25">
      <c r="A17728">
        <v>1.5713433491059641</v>
      </c>
      <c r="B17728">
        <v>-1.923710321850876</v>
      </c>
      <c r="C17728">
        <v>3.48812227968364</v>
      </c>
      <c r="D17728">
        <v>16.60750283040894</v>
      </c>
      <c r="E17728">
        <v>3842.5085315335969</v>
      </c>
      <c r="F17728">
        <v>2.845490920283163E-5</v>
      </c>
      <c r="G17728">
        <v>2.061065197428834E-4</v>
      </c>
      <c r="H17728">
        <v>2.2578124999999999E-4</v>
      </c>
      <c r="J17728">
        <f t="shared" si="828"/>
        <v>3.4881507345928426</v>
      </c>
      <c r="K17728">
        <f t="shared" si="829"/>
        <v>16.607708936928685</v>
      </c>
      <c r="L17728">
        <f t="shared" si="830"/>
        <v>3842.5087573148467</v>
      </c>
    </row>
    <row r="17729" spans="1:12" x14ac:dyDescent="0.25">
      <c r="A17729">
        <v>1.5713495092764049</v>
      </c>
      <c r="B17729">
        <v>-1.924518803226547</v>
      </c>
      <c r="C17729">
        <v>3.485904230837368</v>
      </c>
      <c r="D17729">
        <v>16.59694288906622</v>
      </c>
      <c r="E17729">
        <v>3839.784988152368</v>
      </c>
      <c r="F17729">
        <v>2.845490920283163E-5</v>
      </c>
      <c r="G17729">
        <v>2.061065197428834E-4</v>
      </c>
      <c r="H17729">
        <v>2.2578124999999999E-4</v>
      </c>
      <c r="J17729">
        <f t="shared" si="828"/>
        <v>3.4859326857465707</v>
      </c>
      <c r="K17729">
        <f t="shared" si="829"/>
        <v>16.597148995585965</v>
      </c>
      <c r="L17729">
        <f t="shared" si="830"/>
        <v>3839.7852139336178</v>
      </c>
    </row>
    <row r="17730" spans="1:12" x14ac:dyDescent="0.25">
      <c r="A17730">
        <v>1.5713495092764049</v>
      </c>
      <c r="B17730">
        <v>-1.924518803226547</v>
      </c>
      <c r="C17730">
        <v>3.485904230837368</v>
      </c>
      <c r="D17730">
        <v>16.59694288906622</v>
      </c>
      <c r="E17730">
        <v>3839.784988152368</v>
      </c>
      <c r="F17730">
        <v>2.845490920283163E-5</v>
      </c>
      <c r="G17730">
        <v>2.061065197428834E-4</v>
      </c>
      <c r="H17730">
        <v>2.2578124999999999E-4</v>
      </c>
      <c r="J17730">
        <f t="shared" si="828"/>
        <v>3.4859326857465707</v>
      </c>
      <c r="K17730">
        <f t="shared" si="829"/>
        <v>16.597148995585965</v>
      </c>
      <c r="L17730">
        <f t="shared" si="830"/>
        <v>3839.7852139336178</v>
      </c>
    </row>
    <row r="17731" spans="1:12" x14ac:dyDescent="0.25">
      <c r="A17731">
        <v>1.5713495092764049</v>
      </c>
      <c r="B17731">
        <v>-1.924518803226547</v>
      </c>
      <c r="C17731">
        <v>3.485904230837368</v>
      </c>
      <c r="D17731">
        <v>16.59694288906622</v>
      </c>
      <c r="E17731">
        <v>3839.784988152368</v>
      </c>
      <c r="F17731">
        <v>2.845490920283163E-5</v>
      </c>
      <c r="G17731">
        <v>2.061065197428834E-4</v>
      </c>
      <c r="H17731">
        <v>2.2578124999999999E-4</v>
      </c>
      <c r="J17731">
        <f t="shared" ref="J17731:J17794" si="831">C17731+F17731</f>
        <v>3.4859326857465707</v>
      </c>
      <c r="K17731">
        <f t="shared" ref="K17731:K17794" si="832">D17731+G17731</f>
        <v>16.597148995585965</v>
      </c>
      <c r="L17731">
        <f t="shared" ref="L17731:L17794" si="833">E17731+H17731</f>
        <v>3839.7852139336178</v>
      </c>
    </row>
    <row r="17732" spans="1:12" x14ac:dyDescent="0.25">
      <c r="A17732">
        <v>1.5713495092764049</v>
      </c>
      <c r="B17732">
        <v>-1.924518803226547</v>
      </c>
      <c r="C17732">
        <v>3.485904230837368</v>
      </c>
      <c r="D17732">
        <v>16.59694288906622</v>
      </c>
      <c r="E17732">
        <v>3839.784988152368</v>
      </c>
      <c r="F17732">
        <v>2.845490920283163E-5</v>
      </c>
      <c r="G17732">
        <v>2.061065197428834E-4</v>
      </c>
      <c r="H17732">
        <v>2.2578124999999999E-4</v>
      </c>
      <c r="J17732">
        <f t="shared" si="831"/>
        <v>3.4859326857465707</v>
      </c>
      <c r="K17732">
        <f t="shared" si="832"/>
        <v>16.597148995585965</v>
      </c>
      <c r="L17732">
        <f t="shared" si="833"/>
        <v>3839.7852139336178</v>
      </c>
    </row>
    <row r="17733" spans="1:12" x14ac:dyDescent="0.25">
      <c r="A17733">
        <v>1.5713495092764049</v>
      </c>
      <c r="B17733">
        <v>-1.924518803226547</v>
      </c>
      <c r="C17733">
        <v>3.485904230837368</v>
      </c>
      <c r="D17733">
        <v>16.59694288906622</v>
      </c>
      <c r="E17733">
        <v>3839.784988152368</v>
      </c>
      <c r="F17733">
        <v>2.845490920283163E-5</v>
      </c>
      <c r="G17733">
        <v>2.061065197428834E-4</v>
      </c>
      <c r="H17733">
        <v>2.2578124999999999E-4</v>
      </c>
      <c r="J17733">
        <f t="shared" si="831"/>
        <v>3.4859326857465707</v>
      </c>
      <c r="K17733">
        <f t="shared" si="832"/>
        <v>16.597148995585965</v>
      </c>
      <c r="L17733">
        <f t="shared" si="833"/>
        <v>3839.7852139336178</v>
      </c>
    </row>
    <row r="17734" spans="1:12" x14ac:dyDescent="0.25">
      <c r="A17734">
        <v>1.5713568704281771</v>
      </c>
      <c r="B17734">
        <v>-1.925326342122017</v>
      </c>
      <c r="C17734">
        <v>3.4830760204668789</v>
      </c>
      <c r="D17734">
        <v>16.583478020436921</v>
      </c>
      <c r="E17734">
        <v>3837.0582795022569</v>
      </c>
      <c r="F17734">
        <v>2.845490920283163E-5</v>
      </c>
      <c r="G17734">
        <v>2.061065197428834E-4</v>
      </c>
      <c r="H17734">
        <v>2.2578124999999999E-4</v>
      </c>
      <c r="J17734">
        <f t="shared" si="831"/>
        <v>3.4831044753760816</v>
      </c>
      <c r="K17734">
        <f t="shared" si="832"/>
        <v>16.583684126956665</v>
      </c>
      <c r="L17734">
        <f t="shared" si="833"/>
        <v>3837.0585052835067</v>
      </c>
    </row>
    <row r="17735" spans="1:12" x14ac:dyDescent="0.25">
      <c r="A17735">
        <v>1.5713568704281771</v>
      </c>
      <c r="B17735">
        <v>-1.925326342122017</v>
      </c>
      <c r="C17735">
        <v>3.4830760204668789</v>
      </c>
      <c r="D17735">
        <v>16.583478020436921</v>
      </c>
      <c r="E17735">
        <v>3837.0582795022569</v>
      </c>
      <c r="F17735">
        <v>2.845490920283163E-5</v>
      </c>
      <c r="G17735">
        <v>2.061065197428834E-4</v>
      </c>
      <c r="H17735">
        <v>2.2578124999999999E-4</v>
      </c>
      <c r="J17735">
        <f t="shared" si="831"/>
        <v>3.4831044753760816</v>
      </c>
      <c r="K17735">
        <f t="shared" si="832"/>
        <v>16.583684126956665</v>
      </c>
      <c r="L17735">
        <f t="shared" si="833"/>
        <v>3837.0585052835067</v>
      </c>
    </row>
    <row r="17736" spans="1:12" x14ac:dyDescent="0.25">
      <c r="A17736">
        <v>1.5713568704281771</v>
      </c>
      <c r="B17736">
        <v>-1.925326342122017</v>
      </c>
      <c r="C17736">
        <v>3.4830760204668789</v>
      </c>
      <c r="D17736">
        <v>16.583478020436921</v>
      </c>
      <c r="E17736">
        <v>3837.0582795022569</v>
      </c>
      <c r="F17736">
        <v>2.845490920283163E-5</v>
      </c>
      <c r="G17736">
        <v>2.061065197428834E-4</v>
      </c>
      <c r="H17736">
        <v>2.2578124999999999E-4</v>
      </c>
      <c r="J17736">
        <f t="shared" si="831"/>
        <v>3.4831044753760816</v>
      </c>
      <c r="K17736">
        <f t="shared" si="832"/>
        <v>16.583684126956665</v>
      </c>
      <c r="L17736">
        <f t="shared" si="833"/>
        <v>3837.0585052835067</v>
      </c>
    </row>
    <row r="17737" spans="1:12" x14ac:dyDescent="0.25">
      <c r="A17737">
        <v>1.5713568704281771</v>
      </c>
      <c r="B17737">
        <v>-1.925326342122017</v>
      </c>
      <c r="C17737">
        <v>3.4830760204668789</v>
      </c>
      <c r="D17737">
        <v>16.583478020436921</v>
      </c>
      <c r="E17737">
        <v>3837.0582795022569</v>
      </c>
      <c r="F17737">
        <v>2.845490920283163E-5</v>
      </c>
      <c r="G17737">
        <v>2.061065197428834E-4</v>
      </c>
      <c r="H17737">
        <v>2.2578124999999999E-4</v>
      </c>
      <c r="J17737">
        <f t="shared" si="831"/>
        <v>3.4831044753760816</v>
      </c>
      <c r="K17737">
        <f t="shared" si="832"/>
        <v>16.583684126956665</v>
      </c>
      <c r="L17737">
        <f t="shared" si="833"/>
        <v>3837.0585052835067</v>
      </c>
    </row>
    <row r="17738" spans="1:12" x14ac:dyDescent="0.25">
      <c r="A17738">
        <v>1.5713568704281771</v>
      </c>
      <c r="B17738">
        <v>-1.925326342122017</v>
      </c>
      <c r="C17738">
        <v>3.4830760204668789</v>
      </c>
      <c r="D17738">
        <v>16.583478020436921</v>
      </c>
      <c r="E17738">
        <v>3837.0582795022569</v>
      </c>
      <c r="F17738">
        <v>2.845490920283163E-5</v>
      </c>
      <c r="G17738">
        <v>2.061065197428834E-4</v>
      </c>
      <c r="H17738">
        <v>2.2578124999999999E-4</v>
      </c>
      <c r="J17738">
        <f t="shared" si="831"/>
        <v>3.4831044753760816</v>
      </c>
      <c r="K17738">
        <f t="shared" si="832"/>
        <v>16.583684126956665</v>
      </c>
      <c r="L17738">
        <f t="shared" si="833"/>
        <v>3837.0585052835067</v>
      </c>
    </row>
    <row r="17739" spans="1:12" x14ac:dyDescent="0.25">
      <c r="A17739">
        <v>1.571365315413787</v>
      </c>
      <c r="B17739">
        <v>-1.926132948953978</v>
      </c>
      <c r="C17739">
        <v>3.4796979298955328</v>
      </c>
      <c r="D17739">
        <v>16.56739521854503</v>
      </c>
      <c r="E17739">
        <v>3834.328725719402</v>
      </c>
      <c r="F17739">
        <v>2.845490920283163E-5</v>
      </c>
      <c r="G17739">
        <v>2.061065197428834E-4</v>
      </c>
      <c r="H17739">
        <v>2.2578124999999999E-4</v>
      </c>
      <c r="J17739">
        <f t="shared" si="831"/>
        <v>3.4797263848047355</v>
      </c>
      <c r="K17739">
        <f t="shared" si="832"/>
        <v>16.567601325064775</v>
      </c>
      <c r="L17739">
        <f t="shared" si="833"/>
        <v>3834.3289515006518</v>
      </c>
    </row>
    <row r="17740" spans="1:12" x14ac:dyDescent="0.25">
      <c r="A17740">
        <v>1.571365315413787</v>
      </c>
      <c r="B17740">
        <v>-1.926132948953978</v>
      </c>
      <c r="C17740">
        <v>3.4796979298955328</v>
      </c>
      <c r="D17740">
        <v>16.56739521854503</v>
      </c>
      <c r="E17740">
        <v>3834.328725719402</v>
      </c>
      <c r="F17740">
        <v>2.845490920283163E-5</v>
      </c>
      <c r="G17740">
        <v>2.061065197428834E-4</v>
      </c>
      <c r="H17740">
        <v>2.2578124999999999E-4</v>
      </c>
      <c r="J17740">
        <f t="shared" si="831"/>
        <v>3.4797263848047355</v>
      </c>
      <c r="K17740">
        <f t="shared" si="832"/>
        <v>16.567601325064775</v>
      </c>
      <c r="L17740">
        <f t="shared" si="833"/>
        <v>3834.3289515006518</v>
      </c>
    </row>
    <row r="17741" spans="1:12" x14ac:dyDescent="0.25">
      <c r="A17741">
        <v>1.571365315413787</v>
      </c>
      <c r="B17741">
        <v>-1.926132948953978</v>
      </c>
      <c r="C17741">
        <v>3.4796979298955328</v>
      </c>
      <c r="D17741">
        <v>16.56739521854503</v>
      </c>
      <c r="E17741">
        <v>3834.328725719402</v>
      </c>
      <c r="F17741">
        <v>2.845490920283163E-5</v>
      </c>
      <c r="G17741">
        <v>2.061065197428834E-4</v>
      </c>
      <c r="H17741">
        <v>2.2578124999999999E-4</v>
      </c>
      <c r="J17741">
        <f t="shared" si="831"/>
        <v>3.4797263848047355</v>
      </c>
      <c r="K17741">
        <f t="shared" si="832"/>
        <v>16.567601325064775</v>
      </c>
      <c r="L17741">
        <f t="shared" si="833"/>
        <v>3834.3289515006518</v>
      </c>
    </row>
    <row r="17742" spans="1:12" x14ac:dyDescent="0.25">
      <c r="A17742">
        <v>1.571365315413787</v>
      </c>
      <c r="B17742">
        <v>-1.926132948953978</v>
      </c>
      <c r="C17742">
        <v>3.4796979298955328</v>
      </c>
      <c r="D17742">
        <v>16.56739521854503</v>
      </c>
      <c r="E17742">
        <v>3834.328725719402</v>
      </c>
      <c r="F17742">
        <v>2.845490920283163E-5</v>
      </c>
      <c r="G17742">
        <v>2.061065197428834E-4</v>
      </c>
      <c r="H17742">
        <v>2.2578124999999999E-4</v>
      </c>
      <c r="J17742">
        <f t="shared" si="831"/>
        <v>3.4797263848047355</v>
      </c>
      <c r="K17742">
        <f t="shared" si="832"/>
        <v>16.567601325064775</v>
      </c>
      <c r="L17742">
        <f t="shared" si="833"/>
        <v>3834.3289515006518</v>
      </c>
    </row>
    <row r="17743" spans="1:12" x14ac:dyDescent="0.25">
      <c r="A17743">
        <v>1.5713747383935961</v>
      </c>
      <c r="B17743">
        <v>-1.9269386332707219</v>
      </c>
      <c r="C17743">
        <v>3.4758244780076191</v>
      </c>
      <c r="D17743">
        <v>16.548954042923789</v>
      </c>
      <c r="E17743">
        <v>3831.5966157824878</v>
      </c>
      <c r="F17743">
        <v>2.845490920283163E-5</v>
      </c>
      <c r="G17743">
        <v>2.061065197428834E-4</v>
      </c>
      <c r="H17743">
        <v>2.2578124999999999E-4</v>
      </c>
      <c r="J17743">
        <f t="shared" si="831"/>
        <v>3.4758529329168217</v>
      </c>
      <c r="K17743">
        <f t="shared" si="832"/>
        <v>16.549160149443534</v>
      </c>
      <c r="L17743">
        <f t="shared" si="833"/>
        <v>3831.5968415637376</v>
      </c>
    </row>
    <row r="17744" spans="1:12" x14ac:dyDescent="0.25">
      <c r="A17744">
        <v>1.5713747383935961</v>
      </c>
      <c r="B17744">
        <v>-1.9269386332707219</v>
      </c>
      <c r="C17744">
        <v>3.4758244780076191</v>
      </c>
      <c r="D17744">
        <v>16.548954042923789</v>
      </c>
      <c r="E17744">
        <v>3831.5966157824878</v>
      </c>
      <c r="F17744">
        <v>2.845490920283163E-5</v>
      </c>
      <c r="G17744">
        <v>2.061065197428834E-4</v>
      </c>
      <c r="H17744">
        <v>2.2578124999999999E-4</v>
      </c>
      <c r="J17744">
        <f t="shared" si="831"/>
        <v>3.4758529329168217</v>
      </c>
      <c r="K17744">
        <f t="shared" si="832"/>
        <v>16.549160149443534</v>
      </c>
      <c r="L17744">
        <f t="shared" si="833"/>
        <v>3831.5968415637376</v>
      </c>
    </row>
    <row r="17745" spans="1:12" x14ac:dyDescent="0.25">
      <c r="A17745">
        <v>1.5713747383935961</v>
      </c>
      <c r="B17745">
        <v>-1.9269386332707219</v>
      </c>
      <c r="C17745">
        <v>3.4758244780076191</v>
      </c>
      <c r="D17745">
        <v>16.548954042923789</v>
      </c>
      <c r="E17745">
        <v>3831.5966157824878</v>
      </c>
      <c r="F17745">
        <v>2.845490920283163E-5</v>
      </c>
      <c r="G17745">
        <v>2.061065197428834E-4</v>
      </c>
      <c r="H17745">
        <v>2.2578124999999999E-4</v>
      </c>
      <c r="J17745">
        <f t="shared" si="831"/>
        <v>3.4758529329168217</v>
      </c>
      <c r="K17745">
        <f t="shared" si="832"/>
        <v>16.549160149443534</v>
      </c>
      <c r="L17745">
        <f t="shared" si="833"/>
        <v>3831.5968415637376</v>
      </c>
    </row>
    <row r="17746" spans="1:12" x14ac:dyDescent="0.25">
      <c r="A17746">
        <v>1.5713747383935961</v>
      </c>
      <c r="B17746">
        <v>-1.9269386332707219</v>
      </c>
      <c r="C17746">
        <v>3.4758244780076191</v>
      </c>
      <c r="D17746">
        <v>16.548954042923789</v>
      </c>
      <c r="E17746">
        <v>3831.5966157824878</v>
      </c>
      <c r="F17746">
        <v>2.845490920283163E-5</v>
      </c>
      <c r="G17746">
        <v>2.061065197428834E-4</v>
      </c>
      <c r="H17746">
        <v>2.2578124999999999E-4</v>
      </c>
      <c r="J17746">
        <f t="shared" si="831"/>
        <v>3.4758529329168217</v>
      </c>
      <c r="K17746">
        <f t="shared" si="832"/>
        <v>16.549160149443534</v>
      </c>
      <c r="L17746">
        <f t="shared" si="833"/>
        <v>3831.5968415637376</v>
      </c>
    </row>
    <row r="17747" spans="1:12" x14ac:dyDescent="0.25">
      <c r="A17747">
        <v>1.5713747383935961</v>
      </c>
      <c r="B17747">
        <v>-1.9269386332707219</v>
      </c>
      <c r="C17747">
        <v>3.4758244780076191</v>
      </c>
      <c r="D17747">
        <v>16.548954042923789</v>
      </c>
      <c r="E17747">
        <v>3831.5966157824878</v>
      </c>
      <c r="F17747">
        <v>2.845490920283163E-5</v>
      </c>
      <c r="G17747">
        <v>2.061065197428834E-4</v>
      </c>
      <c r="H17747">
        <v>2.2578124999999999E-4</v>
      </c>
      <c r="J17747">
        <f t="shared" si="831"/>
        <v>3.4758529329168217</v>
      </c>
      <c r="K17747">
        <f t="shared" si="832"/>
        <v>16.549160149443534</v>
      </c>
      <c r="L17747">
        <f t="shared" si="833"/>
        <v>3831.5968415637376</v>
      </c>
    </row>
    <row r="17748" spans="1:12" x14ac:dyDescent="0.25">
      <c r="A17748">
        <v>1.5714454540699989</v>
      </c>
      <c r="B17748">
        <v>-1.93246268584528</v>
      </c>
      <c r="C17748">
        <v>3.4408138999886351</v>
      </c>
      <c r="D17748">
        <v>16.382271622129402</v>
      </c>
      <c r="E17748">
        <v>3811.0579529786291</v>
      </c>
      <c r="F17748">
        <v>2.845490920283163E-5</v>
      </c>
      <c r="G17748">
        <v>2.061065197428834E-4</v>
      </c>
      <c r="H17748">
        <v>2.4771071800208107E-4</v>
      </c>
      <c r="J17748">
        <f t="shared" si="831"/>
        <v>3.4408423548978377</v>
      </c>
      <c r="K17748">
        <f t="shared" si="832"/>
        <v>16.382477728649146</v>
      </c>
      <c r="L17748">
        <f t="shared" si="833"/>
        <v>3811.0582006893474</v>
      </c>
    </row>
    <row r="17749" spans="1:12" x14ac:dyDescent="0.25">
      <c r="A17749">
        <v>1.5714454540699989</v>
      </c>
      <c r="B17749">
        <v>-1.93246268584528</v>
      </c>
      <c r="C17749">
        <v>3.4408138999886351</v>
      </c>
      <c r="D17749">
        <v>16.382271622129402</v>
      </c>
      <c r="E17749">
        <v>3811.0579529786291</v>
      </c>
      <c r="F17749">
        <v>2.845490920283163E-5</v>
      </c>
      <c r="G17749">
        <v>2.061065197428834E-4</v>
      </c>
      <c r="H17749">
        <v>2.4771071800208107E-4</v>
      </c>
      <c r="J17749">
        <f t="shared" si="831"/>
        <v>3.4408423548978377</v>
      </c>
      <c r="K17749">
        <f t="shared" si="832"/>
        <v>16.382477728649146</v>
      </c>
      <c r="L17749">
        <f t="shared" si="833"/>
        <v>3811.0582006893474</v>
      </c>
    </row>
    <row r="17750" spans="1:12" x14ac:dyDescent="0.25">
      <c r="A17750">
        <v>1.571396725183968</v>
      </c>
      <c r="B17750">
        <v>-1.9332779896506911</v>
      </c>
      <c r="C17750">
        <v>3.439174725688817</v>
      </c>
      <c r="D17750">
        <v>16.374467649619842</v>
      </c>
      <c r="E17750">
        <v>3810.1059189678731</v>
      </c>
      <c r="F17750">
        <v>2.845490920283163E-5</v>
      </c>
      <c r="G17750">
        <v>2.061065197428834E-4</v>
      </c>
      <c r="H17750">
        <v>2.4771071800208107E-4</v>
      </c>
      <c r="J17750">
        <f t="shared" si="831"/>
        <v>3.4392031805980197</v>
      </c>
      <c r="K17750">
        <f t="shared" si="832"/>
        <v>16.374673756139586</v>
      </c>
      <c r="L17750">
        <f t="shared" si="833"/>
        <v>3810.1061666785913</v>
      </c>
    </row>
    <row r="17751" spans="1:12" x14ac:dyDescent="0.25">
      <c r="A17751">
        <v>1.571396725183968</v>
      </c>
      <c r="B17751">
        <v>-1.9332779896506911</v>
      </c>
      <c r="C17751">
        <v>3.439174725688817</v>
      </c>
      <c r="D17751">
        <v>16.374467649619842</v>
      </c>
      <c r="E17751">
        <v>3810.1059189678731</v>
      </c>
      <c r="F17751">
        <v>2.845490920283163E-5</v>
      </c>
      <c r="G17751">
        <v>2.061065197428834E-4</v>
      </c>
      <c r="H17751">
        <v>2.4771071800208107E-4</v>
      </c>
      <c r="J17751">
        <f t="shared" si="831"/>
        <v>3.4392031805980197</v>
      </c>
      <c r="K17751">
        <f t="shared" si="832"/>
        <v>16.374673756139586</v>
      </c>
      <c r="L17751">
        <f t="shared" si="833"/>
        <v>3810.1061666785913</v>
      </c>
    </row>
    <row r="17752" spans="1:12" x14ac:dyDescent="0.25">
      <c r="A17752">
        <v>1.571396725183968</v>
      </c>
      <c r="B17752">
        <v>-1.9332779896506911</v>
      </c>
      <c r="C17752">
        <v>3.439174725688817</v>
      </c>
      <c r="D17752">
        <v>16.374467649619842</v>
      </c>
      <c r="E17752">
        <v>3810.1059189678731</v>
      </c>
      <c r="F17752">
        <v>2.845490920283163E-5</v>
      </c>
      <c r="G17752">
        <v>2.061065197428834E-4</v>
      </c>
      <c r="H17752">
        <v>2.4771071800208107E-4</v>
      </c>
      <c r="J17752">
        <f t="shared" si="831"/>
        <v>3.4392031805980197</v>
      </c>
      <c r="K17752">
        <f t="shared" si="832"/>
        <v>16.374673756139586</v>
      </c>
      <c r="L17752">
        <f t="shared" si="833"/>
        <v>3810.1061666785913</v>
      </c>
    </row>
    <row r="17753" spans="1:12" x14ac:dyDescent="0.25">
      <c r="A17753">
        <v>1.571396725183968</v>
      </c>
      <c r="B17753">
        <v>-1.9332779896506911</v>
      </c>
      <c r="C17753">
        <v>3.439174725688817</v>
      </c>
      <c r="D17753">
        <v>16.374467649619842</v>
      </c>
      <c r="E17753">
        <v>3810.1059189678731</v>
      </c>
      <c r="F17753">
        <v>2.845490920283163E-5</v>
      </c>
      <c r="G17753">
        <v>2.061065197428834E-4</v>
      </c>
      <c r="H17753">
        <v>2.4771071800208107E-4</v>
      </c>
      <c r="J17753">
        <f t="shared" si="831"/>
        <v>3.4392031805980197</v>
      </c>
      <c r="K17753">
        <f t="shared" si="832"/>
        <v>16.374673756139586</v>
      </c>
      <c r="L17753">
        <f t="shared" si="833"/>
        <v>3810.1061666785913</v>
      </c>
    </row>
    <row r="17754" spans="1:12" x14ac:dyDescent="0.25">
      <c r="A17754">
        <v>1.571396725183968</v>
      </c>
      <c r="B17754">
        <v>-1.9332779896506911</v>
      </c>
      <c r="C17754">
        <v>3.439174725688817</v>
      </c>
      <c r="D17754">
        <v>16.374467649619842</v>
      </c>
      <c r="E17754">
        <v>3810.1059189678731</v>
      </c>
      <c r="F17754">
        <v>2.845490920283163E-5</v>
      </c>
      <c r="G17754">
        <v>2.061065197428834E-4</v>
      </c>
      <c r="H17754">
        <v>2.4771071800208107E-4</v>
      </c>
      <c r="J17754">
        <f t="shared" si="831"/>
        <v>3.4392031805980197</v>
      </c>
      <c r="K17754">
        <f t="shared" si="832"/>
        <v>16.374673756139586</v>
      </c>
      <c r="L17754">
        <f t="shared" si="833"/>
        <v>3810.1061666785913</v>
      </c>
    </row>
    <row r="17755" spans="1:12" x14ac:dyDescent="0.25">
      <c r="A17755">
        <v>1.5712711547663241</v>
      </c>
      <c r="B17755">
        <v>-1.9340916719285359</v>
      </c>
      <c r="C17755">
        <v>3.461436725288678</v>
      </c>
      <c r="D17755">
        <v>16.48045516765988</v>
      </c>
      <c r="E17755">
        <v>3807.5689979374279</v>
      </c>
      <c r="F17755">
        <v>2.845490920283163E-5</v>
      </c>
      <c r="G17755">
        <v>2.061065197428834E-4</v>
      </c>
      <c r="H17755">
        <v>2.4771071800208107E-4</v>
      </c>
      <c r="J17755">
        <f t="shared" si="831"/>
        <v>3.4614651801978806</v>
      </c>
      <c r="K17755">
        <f t="shared" si="832"/>
        <v>16.480661274179624</v>
      </c>
      <c r="L17755">
        <f t="shared" si="833"/>
        <v>3807.5692456481461</v>
      </c>
    </row>
    <row r="17756" spans="1:12" x14ac:dyDescent="0.25">
      <c r="A17756">
        <v>1.5712711547663241</v>
      </c>
      <c r="B17756">
        <v>-1.9340916719285359</v>
      </c>
      <c r="C17756">
        <v>3.461436725288678</v>
      </c>
      <c r="D17756">
        <v>16.48045516765988</v>
      </c>
      <c r="E17756">
        <v>3807.5689979374279</v>
      </c>
      <c r="F17756">
        <v>2.845490920283163E-5</v>
      </c>
      <c r="G17756">
        <v>2.061065197428834E-4</v>
      </c>
      <c r="H17756">
        <v>2.4771071800208107E-4</v>
      </c>
      <c r="J17756">
        <f t="shared" si="831"/>
        <v>3.4614651801978806</v>
      </c>
      <c r="K17756">
        <f t="shared" si="832"/>
        <v>16.480661274179624</v>
      </c>
      <c r="L17756">
        <f t="shared" si="833"/>
        <v>3807.5692456481461</v>
      </c>
    </row>
    <row r="17757" spans="1:12" x14ac:dyDescent="0.25">
      <c r="A17757">
        <v>1.5712711547663241</v>
      </c>
      <c r="B17757">
        <v>-1.9340916719285359</v>
      </c>
      <c r="C17757">
        <v>3.461436725288678</v>
      </c>
      <c r="D17757">
        <v>16.48045516765988</v>
      </c>
      <c r="E17757">
        <v>3807.5689979374279</v>
      </c>
      <c r="F17757">
        <v>2.845490920283163E-5</v>
      </c>
      <c r="G17757">
        <v>2.061065197428834E-4</v>
      </c>
      <c r="H17757">
        <v>2.4771071800208107E-4</v>
      </c>
      <c r="J17757">
        <f t="shared" si="831"/>
        <v>3.4614651801978806</v>
      </c>
      <c r="K17757">
        <f t="shared" si="832"/>
        <v>16.480661274179624</v>
      </c>
      <c r="L17757">
        <f t="shared" si="833"/>
        <v>3807.5692456481461</v>
      </c>
    </row>
    <row r="17758" spans="1:12" x14ac:dyDescent="0.25">
      <c r="A17758">
        <v>1.5712711547663241</v>
      </c>
      <c r="B17758">
        <v>-1.9340916719285359</v>
      </c>
      <c r="C17758">
        <v>3.461436725288678</v>
      </c>
      <c r="D17758">
        <v>16.48045516765988</v>
      </c>
      <c r="E17758">
        <v>3807.5689979374279</v>
      </c>
      <c r="F17758">
        <v>2.845490920283163E-5</v>
      </c>
      <c r="G17758">
        <v>2.061065197428834E-4</v>
      </c>
      <c r="H17758">
        <v>2.4771071800208107E-4</v>
      </c>
      <c r="J17758">
        <f t="shared" si="831"/>
        <v>3.4614651801978806</v>
      </c>
      <c r="K17758">
        <f t="shared" si="832"/>
        <v>16.480661274179624</v>
      </c>
      <c r="L17758">
        <f t="shared" si="833"/>
        <v>3807.5692456481461</v>
      </c>
    </row>
    <row r="17759" spans="1:12" x14ac:dyDescent="0.25">
      <c r="A17759">
        <v>1.5712711547663241</v>
      </c>
      <c r="B17759">
        <v>-1.9340916719285359</v>
      </c>
      <c r="C17759">
        <v>3.461436725288678</v>
      </c>
      <c r="D17759">
        <v>16.48045516765988</v>
      </c>
      <c r="E17759">
        <v>3807.5689979374279</v>
      </c>
      <c r="F17759">
        <v>2.845490920283163E-5</v>
      </c>
      <c r="G17759">
        <v>2.061065197428834E-4</v>
      </c>
      <c r="H17759">
        <v>2.4771071800208107E-4</v>
      </c>
      <c r="J17759">
        <f t="shared" si="831"/>
        <v>3.4614651801978806</v>
      </c>
      <c r="K17759">
        <f t="shared" si="832"/>
        <v>16.480661274179624</v>
      </c>
      <c r="L17759">
        <f t="shared" si="833"/>
        <v>3807.5692456481461</v>
      </c>
    </row>
    <row r="17760" spans="1:12" x14ac:dyDescent="0.25">
      <c r="A17760">
        <v>1.571151683814378</v>
      </c>
      <c r="B17760">
        <v>-1.9349069674395181</v>
      </c>
      <c r="C17760">
        <v>3.5191350877804921</v>
      </c>
      <c r="D17760">
        <v>16.755152141092001</v>
      </c>
      <c r="E17760">
        <v>3805.2296205357311</v>
      </c>
      <c r="F17760">
        <v>2.845490920283163E-5</v>
      </c>
      <c r="G17760">
        <v>2.061065197428834E-4</v>
      </c>
      <c r="H17760">
        <v>2.4771071800208107E-4</v>
      </c>
      <c r="J17760">
        <f t="shared" si="831"/>
        <v>3.5191635426896948</v>
      </c>
      <c r="K17760">
        <f t="shared" si="832"/>
        <v>16.755358247611746</v>
      </c>
      <c r="L17760">
        <f t="shared" si="833"/>
        <v>3805.2298682464493</v>
      </c>
    </row>
    <row r="17761" spans="1:12" x14ac:dyDescent="0.25">
      <c r="A17761">
        <v>1.571151683814378</v>
      </c>
      <c r="B17761">
        <v>-1.9349069674395181</v>
      </c>
      <c r="C17761">
        <v>3.5191350877804921</v>
      </c>
      <c r="D17761">
        <v>16.755152141092001</v>
      </c>
      <c r="E17761">
        <v>3805.2296205357311</v>
      </c>
      <c r="F17761">
        <v>2.845490920283163E-5</v>
      </c>
      <c r="G17761">
        <v>2.061065197428834E-4</v>
      </c>
      <c r="H17761">
        <v>2.4771071800208107E-4</v>
      </c>
      <c r="J17761">
        <f t="shared" si="831"/>
        <v>3.5191635426896948</v>
      </c>
      <c r="K17761">
        <f t="shared" si="832"/>
        <v>16.755358247611746</v>
      </c>
      <c r="L17761">
        <f t="shared" si="833"/>
        <v>3805.2298682464493</v>
      </c>
    </row>
    <row r="17762" spans="1:12" x14ac:dyDescent="0.25">
      <c r="A17762">
        <v>1.571151683814378</v>
      </c>
      <c r="B17762">
        <v>-1.9349069674395181</v>
      </c>
      <c r="C17762">
        <v>3.5191350877804921</v>
      </c>
      <c r="D17762">
        <v>16.755152141092001</v>
      </c>
      <c r="E17762">
        <v>3805.2296205357311</v>
      </c>
      <c r="F17762">
        <v>2.845490920283163E-5</v>
      </c>
      <c r="G17762">
        <v>2.061065197428834E-4</v>
      </c>
      <c r="H17762">
        <v>2.4771071800208107E-4</v>
      </c>
      <c r="J17762">
        <f t="shared" si="831"/>
        <v>3.5191635426896948</v>
      </c>
      <c r="K17762">
        <f t="shared" si="832"/>
        <v>16.755358247611746</v>
      </c>
      <c r="L17762">
        <f t="shared" si="833"/>
        <v>3805.2298682464493</v>
      </c>
    </row>
    <row r="17763" spans="1:12" x14ac:dyDescent="0.25">
      <c r="A17763">
        <v>1.571151683814378</v>
      </c>
      <c r="B17763">
        <v>-1.9349069674395181</v>
      </c>
      <c r="C17763">
        <v>3.5191350877804921</v>
      </c>
      <c r="D17763">
        <v>16.755152141092001</v>
      </c>
      <c r="E17763">
        <v>3805.2296205357311</v>
      </c>
      <c r="F17763">
        <v>2.845490920283163E-5</v>
      </c>
      <c r="G17763">
        <v>2.061065197428834E-4</v>
      </c>
      <c r="H17763">
        <v>2.4771071800208107E-4</v>
      </c>
      <c r="J17763">
        <f t="shared" si="831"/>
        <v>3.5191635426896948</v>
      </c>
      <c r="K17763">
        <f t="shared" si="832"/>
        <v>16.755358247611746</v>
      </c>
      <c r="L17763">
        <f t="shared" si="833"/>
        <v>3805.2298682464493</v>
      </c>
    </row>
    <row r="17764" spans="1:12" x14ac:dyDescent="0.25">
      <c r="A17764">
        <v>1.571151683814378</v>
      </c>
      <c r="B17764">
        <v>-1.9349069674395181</v>
      </c>
      <c r="C17764">
        <v>3.5191350877804921</v>
      </c>
      <c r="D17764">
        <v>16.755152141092001</v>
      </c>
      <c r="E17764">
        <v>3805.2296205357311</v>
      </c>
      <c r="F17764">
        <v>2.845490920283163E-5</v>
      </c>
      <c r="G17764">
        <v>2.061065197428834E-4</v>
      </c>
      <c r="H17764">
        <v>2.4771071800208107E-4</v>
      </c>
      <c r="J17764">
        <f t="shared" si="831"/>
        <v>3.5191635426896948</v>
      </c>
      <c r="K17764">
        <f t="shared" si="832"/>
        <v>16.755358247611746</v>
      </c>
      <c r="L17764">
        <f t="shared" si="833"/>
        <v>3805.2298682464493</v>
      </c>
    </row>
    <row r="17765" spans="1:12" x14ac:dyDescent="0.25">
      <c r="A17765">
        <v>1.5710446973644521</v>
      </c>
      <c r="B17765">
        <v>-1.9357234317484211</v>
      </c>
      <c r="C17765">
        <v>3.5744735182944121</v>
      </c>
      <c r="D17765">
        <v>17.01861354126957</v>
      </c>
      <c r="E17765">
        <v>3802.8756589803911</v>
      </c>
      <c r="F17765">
        <v>2.845490920283163E-5</v>
      </c>
      <c r="G17765">
        <v>2.061065197428834E-4</v>
      </c>
      <c r="H17765">
        <v>2.4771071800208107E-4</v>
      </c>
      <c r="J17765">
        <f t="shared" si="831"/>
        <v>3.5745019732036147</v>
      </c>
      <c r="K17765">
        <f t="shared" si="832"/>
        <v>17.018819647789314</v>
      </c>
      <c r="L17765">
        <f t="shared" si="833"/>
        <v>3802.8759066911093</v>
      </c>
    </row>
    <row r="17766" spans="1:12" x14ac:dyDescent="0.25">
      <c r="A17766">
        <v>1.5710446973644521</v>
      </c>
      <c r="B17766">
        <v>-1.9357234317484211</v>
      </c>
      <c r="C17766">
        <v>3.5744735182944121</v>
      </c>
      <c r="D17766">
        <v>17.01861354126957</v>
      </c>
      <c r="E17766">
        <v>3802.8756589803911</v>
      </c>
      <c r="F17766">
        <v>2.845490920283163E-5</v>
      </c>
      <c r="G17766">
        <v>2.061065197428834E-4</v>
      </c>
      <c r="H17766">
        <v>2.4771071800208107E-4</v>
      </c>
      <c r="J17766">
        <f t="shared" si="831"/>
        <v>3.5745019732036147</v>
      </c>
      <c r="K17766">
        <f t="shared" si="832"/>
        <v>17.018819647789314</v>
      </c>
      <c r="L17766">
        <f t="shared" si="833"/>
        <v>3802.8759066911093</v>
      </c>
    </row>
    <row r="17767" spans="1:12" x14ac:dyDescent="0.25">
      <c r="A17767">
        <v>1.5710446973644521</v>
      </c>
      <c r="B17767">
        <v>-1.9357234317484211</v>
      </c>
      <c r="C17767">
        <v>3.5744735182944121</v>
      </c>
      <c r="D17767">
        <v>17.01861354126957</v>
      </c>
      <c r="E17767">
        <v>3802.8756589803911</v>
      </c>
      <c r="F17767">
        <v>2.845490920283163E-5</v>
      </c>
      <c r="G17767">
        <v>2.061065197428834E-4</v>
      </c>
      <c r="H17767">
        <v>2.4771071800208107E-4</v>
      </c>
      <c r="J17767">
        <f t="shared" si="831"/>
        <v>3.5745019732036147</v>
      </c>
      <c r="K17767">
        <f t="shared" si="832"/>
        <v>17.018819647789314</v>
      </c>
      <c r="L17767">
        <f t="shared" si="833"/>
        <v>3802.8759066911093</v>
      </c>
    </row>
    <row r="17768" spans="1:12" x14ac:dyDescent="0.25">
      <c r="A17768">
        <v>1.5710446973644521</v>
      </c>
      <c r="B17768">
        <v>-1.9357234317484211</v>
      </c>
      <c r="C17768">
        <v>3.5744735182944121</v>
      </c>
      <c r="D17768">
        <v>17.01861354126957</v>
      </c>
      <c r="E17768">
        <v>3802.8756589803911</v>
      </c>
      <c r="F17768">
        <v>2.845490920283163E-5</v>
      </c>
      <c r="G17768">
        <v>2.061065197428834E-4</v>
      </c>
      <c r="H17768">
        <v>2.4771071800208107E-4</v>
      </c>
      <c r="J17768">
        <f t="shared" si="831"/>
        <v>3.5745019732036147</v>
      </c>
      <c r="K17768">
        <f t="shared" si="832"/>
        <v>17.018819647789314</v>
      </c>
      <c r="L17768">
        <f t="shared" si="833"/>
        <v>3802.8759066911093</v>
      </c>
    </row>
    <row r="17769" spans="1:12" x14ac:dyDescent="0.25">
      <c r="A17769">
        <v>1.5710446973644521</v>
      </c>
      <c r="B17769">
        <v>-1.9357234317484211</v>
      </c>
      <c r="C17769">
        <v>3.5744735182944121</v>
      </c>
      <c r="D17769">
        <v>17.01861354126957</v>
      </c>
      <c r="E17769">
        <v>3802.8756589803911</v>
      </c>
      <c r="F17769">
        <v>2.845490920283163E-5</v>
      </c>
      <c r="G17769">
        <v>2.061065197428834E-4</v>
      </c>
      <c r="H17769">
        <v>2.4771071800208107E-4</v>
      </c>
      <c r="J17769">
        <f t="shared" si="831"/>
        <v>3.5745019732036147</v>
      </c>
      <c r="K17769">
        <f t="shared" si="832"/>
        <v>17.018819647789314</v>
      </c>
      <c r="L17769">
        <f t="shared" si="833"/>
        <v>3802.8759066911093</v>
      </c>
    </row>
    <row r="17770" spans="1:12" x14ac:dyDescent="0.25">
      <c r="A17770">
        <v>1.5709497336195479</v>
      </c>
      <c r="B17770">
        <v>-1.9365397699695339</v>
      </c>
      <c r="C17770">
        <v>3.624395563237254</v>
      </c>
      <c r="D17770">
        <v>17.25628789223968</v>
      </c>
      <c r="E17770">
        <v>3800.487969225328</v>
      </c>
      <c r="F17770">
        <v>2.845490920283163E-5</v>
      </c>
      <c r="G17770">
        <v>2.061065197428834E-4</v>
      </c>
      <c r="H17770">
        <v>2.4771071800208107E-4</v>
      </c>
      <c r="J17770">
        <f t="shared" si="831"/>
        <v>3.6244240181464566</v>
      </c>
      <c r="K17770">
        <f t="shared" si="832"/>
        <v>17.256493998759424</v>
      </c>
      <c r="L17770">
        <f t="shared" si="833"/>
        <v>3800.4882169360462</v>
      </c>
    </row>
    <row r="17771" spans="1:12" x14ac:dyDescent="0.25">
      <c r="A17771">
        <v>1.5709497336195479</v>
      </c>
      <c r="B17771">
        <v>-1.9365397699695339</v>
      </c>
      <c r="C17771">
        <v>3.624395563237254</v>
      </c>
      <c r="D17771">
        <v>17.25628789223968</v>
      </c>
      <c r="E17771">
        <v>3800.487969225328</v>
      </c>
      <c r="F17771">
        <v>2.845490920283163E-5</v>
      </c>
      <c r="G17771">
        <v>2.061065197428834E-4</v>
      </c>
      <c r="H17771">
        <v>2.4771071800208107E-4</v>
      </c>
      <c r="J17771">
        <f t="shared" si="831"/>
        <v>3.6244240181464566</v>
      </c>
      <c r="K17771">
        <f t="shared" si="832"/>
        <v>17.256493998759424</v>
      </c>
      <c r="L17771">
        <f t="shared" si="833"/>
        <v>3800.4882169360462</v>
      </c>
    </row>
    <row r="17772" spans="1:12" x14ac:dyDescent="0.25">
      <c r="A17772">
        <v>1.5709497336195479</v>
      </c>
      <c r="B17772">
        <v>-1.9365397699695339</v>
      </c>
      <c r="C17772">
        <v>3.624395563237254</v>
      </c>
      <c r="D17772">
        <v>17.25628789223968</v>
      </c>
      <c r="E17772">
        <v>3800.487969225328</v>
      </c>
      <c r="F17772">
        <v>2.845490920283163E-5</v>
      </c>
      <c r="G17772">
        <v>2.061065197428834E-4</v>
      </c>
      <c r="H17772">
        <v>2.4771071800208107E-4</v>
      </c>
      <c r="J17772">
        <f t="shared" si="831"/>
        <v>3.6244240181464566</v>
      </c>
      <c r="K17772">
        <f t="shared" si="832"/>
        <v>17.256493998759424</v>
      </c>
      <c r="L17772">
        <f t="shared" si="833"/>
        <v>3800.4882169360462</v>
      </c>
    </row>
    <row r="17773" spans="1:12" x14ac:dyDescent="0.25">
      <c r="A17773">
        <v>1.5709497336195479</v>
      </c>
      <c r="B17773">
        <v>-1.9365397699695339</v>
      </c>
      <c r="C17773">
        <v>3.624395563237254</v>
      </c>
      <c r="D17773">
        <v>17.25628789223968</v>
      </c>
      <c r="E17773">
        <v>3800.487969225328</v>
      </c>
      <c r="F17773">
        <v>2.845490920283163E-5</v>
      </c>
      <c r="G17773">
        <v>2.061065197428834E-4</v>
      </c>
      <c r="H17773">
        <v>2.4771071800208107E-4</v>
      </c>
      <c r="J17773">
        <f t="shared" si="831"/>
        <v>3.6244240181464566</v>
      </c>
      <c r="K17773">
        <f t="shared" si="832"/>
        <v>17.256493998759424</v>
      </c>
      <c r="L17773">
        <f t="shared" si="833"/>
        <v>3800.4882169360462</v>
      </c>
    </row>
    <row r="17774" spans="1:12" x14ac:dyDescent="0.25">
      <c r="A17774">
        <v>1.57086577787134</v>
      </c>
      <c r="B17774">
        <v>-1.937355616951266</v>
      </c>
      <c r="C17774">
        <v>3.6689975852995671</v>
      </c>
      <c r="D17774">
        <v>17.46863400484332</v>
      </c>
      <c r="E17774">
        <v>3798.0673417807252</v>
      </c>
      <c r="F17774">
        <v>2.845490920283163E-5</v>
      </c>
      <c r="G17774">
        <v>2.061065197428834E-4</v>
      </c>
      <c r="H17774">
        <v>2.4771071800208107E-4</v>
      </c>
      <c r="J17774">
        <f t="shared" si="831"/>
        <v>3.6690260402087698</v>
      </c>
      <c r="K17774">
        <f t="shared" si="832"/>
        <v>17.468840111363065</v>
      </c>
      <c r="L17774">
        <f t="shared" si="833"/>
        <v>3798.0675894914434</v>
      </c>
    </row>
    <row r="17775" spans="1:12" x14ac:dyDescent="0.25">
      <c r="A17775">
        <v>1.57086577787134</v>
      </c>
      <c r="B17775">
        <v>-1.937355616951266</v>
      </c>
      <c r="C17775">
        <v>3.6689975852995671</v>
      </c>
      <c r="D17775">
        <v>17.46863400484332</v>
      </c>
      <c r="E17775">
        <v>3798.0673417807252</v>
      </c>
      <c r="F17775">
        <v>2.845490920283163E-5</v>
      </c>
      <c r="G17775">
        <v>2.061065197428834E-4</v>
      </c>
      <c r="H17775">
        <v>2.4771071800208107E-4</v>
      </c>
      <c r="J17775">
        <f t="shared" si="831"/>
        <v>3.6690260402087698</v>
      </c>
      <c r="K17775">
        <f t="shared" si="832"/>
        <v>17.468840111363065</v>
      </c>
      <c r="L17775">
        <f t="shared" si="833"/>
        <v>3798.0675894914434</v>
      </c>
    </row>
    <row r="17776" spans="1:12" x14ac:dyDescent="0.25">
      <c r="A17776">
        <v>1.57086577787134</v>
      </c>
      <c r="B17776">
        <v>-1.937355616951266</v>
      </c>
      <c r="C17776">
        <v>3.6689975852995671</v>
      </c>
      <c r="D17776">
        <v>17.46863400484332</v>
      </c>
      <c r="E17776">
        <v>3798.0673417807252</v>
      </c>
      <c r="F17776">
        <v>2.845490920283163E-5</v>
      </c>
      <c r="G17776">
        <v>2.061065197428834E-4</v>
      </c>
      <c r="H17776">
        <v>2.4771071800208107E-4</v>
      </c>
      <c r="J17776">
        <f t="shared" si="831"/>
        <v>3.6690260402087698</v>
      </c>
      <c r="K17776">
        <f t="shared" si="832"/>
        <v>17.468840111363065</v>
      </c>
      <c r="L17776">
        <f t="shared" si="833"/>
        <v>3798.0675894914434</v>
      </c>
    </row>
    <row r="17777" spans="1:12" x14ac:dyDescent="0.25">
      <c r="A17777">
        <v>1.57086577787134</v>
      </c>
      <c r="B17777">
        <v>-1.937355616951266</v>
      </c>
      <c r="C17777">
        <v>3.6689975852995671</v>
      </c>
      <c r="D17777">
        <v>17.46863400484332</v>
      </c>
      <c r="E17777">
        <v>3798.0673417807252</v>
      </c>
      <c r="F17777">
        <v>2.845490920283163E-5</v>
      </c>
      <c r="G17777">
        <v>2.061065197428834E-4</v>
      </c>
      <c r="H17777">
        <v>2.4771071800208107E-4</v>
      </c>
      <c r="J17777">
        <f t="shared" si="831"/>
        <v>3.6690260402087698</v>
      </c>
      <c r="K17777">
        <f t="shared" si="832"/>
        <v>17.468840111363065</v>
      </c>
      <c r="L17777">
        <f t="shared" si="833"/>
        <v>3798.0675894914434</v>
      </c>
    </row>
    <row r="17778" spans="1:12" x14ac:dyDescent="0.25">
      <c r="A17778">
        <v>1.57086577787134</v>
      </c>
      <c r="B17778">
        <v>-1.937355616951266</v>
      </c>
      <c r="C17778">
        <v>3.6689975852995671</v>
      </c>
      <c r="D17778">
        <v>17.46863400484332</v>
      </c>
      <c r="E17778">
        <v>3798.0673417807252</v>
      </c>
      <c r="F17778">
        <v>2.845490920283163E-5</v>
      </c>
      <c r="G17778">
        <v>2.061065197428834E-4</v>
      </c>
      <c r="H17778">
        <v>2.4771071800208107E-4</v>
      </c>
      <c r="J17778">
        <f t="shared" si="831"/>
        <v>3.6690260402087698</v>
      </c>
      <c r="K17778">
        <f t="shared" si="832"/>
        <v>17.468840111363065</v>
      </c>
      <c r="L17778">
        <f t="shared" si="833"/>
        <v>3798.0675894914434</v>
      </c>
    </row>
    <row r="17779" spans="1:12" x14ac:dyDescent="0.25">
      <c r="A17779">
        <v>1.5707918327099231</v>
      </c>
      <c r="B17779">
        <v>-1.938170820130519</v>
      </c>
      <c r="C17779">
        <v>3.7086565919007759</v>
      </c>
      <c r="D17779">
        <v>17.65744680716082</v>
      </c>
      <c r="E17779">
        <v>3795.6166218967592</v>
      </c>
      <c r="F17779">
        <v>2.845490920283163E-5</v>
      </c>
      <c r="G17779">
        <v>2.061065197428834E-4</v>
      </c>
      <c r="H17779">
        <v>2.4771071800208107E-4</v>
      </c>
      <c r="J17779">
        <f t="shared" si="831"/>
        <v>3.7086850468099786</v>
      </c>
      <c r="K17779">
        <f t="shared" si="832"/>
        <v>17.657652913680565</v>
      </c>
      <c r="L17779">
        <f t="shared" si="833"/>
        <v>3795.6168696074774</v>
      </c>
    </row>
    <row r="17780" spans="1:12" x14ac:dyDescent="0.25">
      <c r="A17780">
        <v>1.5707918327099231</v>
      </c>
      <c r="B17780">
        <v>-1.938170820130519</v>
      </c>
      <c r="C17780">
        <v>3.7086565919007759</v>
      </c>
      <c r="D17780">
        <v>17.65744680716082</v>
      </c>
      <c r="E17780">
        <v>3795.6166218967592</v>
      </c>
      <c r="F17780">
        <v>2.845490920283163E-5</v>
      </c>
      <c r="G17780">
        <v>2.061065197428834E-4</v>
      </c>
      <c r="H17780">
        <v>2.4771071800208107E-4</v>
      </c>
      <c r="J17780">
        <f t="shared" si="831"/>
        <v>3.7086850468099786</v>
      </c>
      <c r="K17780">
        <f t="shared" si="832"/>
        <v>17.657652913680565</v>
      </c>
      <c r="L17780">
        <f t="shared" si="833"/>
        <v>3795.6168696074774</v>
      </c>
    </row>
    <row r="17781" spans="1:12" x14ac:dyDescent="0.25">
      <c r="A17781">
        <v>1.5707918327099231</v>
      </c>
      <c r="B17781">
        <v>-1.938170820130519</v>
      </c>
      <c r="C17781">
        <v>3.7086565919007759</v>
      </c>
      <c r="D17781">
        <v>17.65744680716082</v>
      </c>
      <c r="E17781">
        <v>3795.6166218967592</v>
      </c>
      <c r="F17781">
        <v>2.845490920283163E-5</v>
      </c>
      <c r="G17781">
        <v>2.061065197428834E-4</v>
      </c>
      <c r="H17781">
        <v>2.4771071800208107E-4</v>
      </c>
      <c r="J17781">
        <f t="shared" si="831"/>
        <v>3.7086850468099786</v>
      </c>
      <c r="K17781">
        <f t="shared" si="832"/>
        <v>17.657652913680565</v>
      </c>
      <c r="L17781">
        <f t="shared" si="833"/>
        <v>3795.6168696074774</v>
      </c>
    </row>
    <row r="17782" spans="1:12" x14ac:dyDescent="0.25">
      <c r="A17782">
        <v>1.5707918327099231</v>
      </c>
      <c r="B17782">
        <v>-1.938170820130519</v>
      </c>
      <c r="C17782">
        <v>3.7086565919007759</v>
      </c>
      <c r="D17782">
        <v>17.65744680716082</v>
      </c>
      <c r="E17782">
        <v>3795.6166218967592</v>
      </c>
      <c r="F17782">
        <v>2.845490920283163E-5</v>
      </c>
      <c r="G17782">
        <v>2.061065197428834E-4</v>
      </c>
      <c r="H17782">
        <v>2.4771071800208107E-4</v>
      </c>
      <c r="J17782">
        <f t="shared" si="831"/>
        <v>3.7086850468099786</v>
      </c>
      <c r="K17782">
        <f t="shared" si="832"/>
        <v>17.657652913680565</v>
      </c>
      <c r="L17782">
        <f t="shared" si="833"/>
        <v>3795.6168696074774</v>
      </c>
    </row>
    <row r="17783" spans="1:12" x14ac:dyDescent="0.25">
      <c r="A17783">
        <v>1.5707918327099231</v>
      </c>
      <c r="B17783">
        <v>-1.938170820130519</v>
      </c>
      <c r="C17783">
        <v>3.7086565919007759</v>
      </c>
      <c r="D17783">
        <v>17.65744680716082</v>
      </c>
      <c r="E17783">
        <v>3795.6166218967592</v>
      </c>
      <c r="F17783">
        <v>2.845490920283163E-5</v>
      </c>
      <c r="G17783">
        <v>2.061065197428834E-4</v>
      </c>
      <c r="H17783">
        <v>2.4771071800208107E-4</v>
      </c>
      <c r="J17783">
        <f t="shared" si="831"/>
        <v>3.7086850468099786</v>
      </c>
      <c r="K17783">
        <f t="shared" si="832"/>
        <v>17.657652913680565</v>
      </c>
      <c r="L17783">
        <f t="shared" si="833"/>
        <v>3795.6168696074774</v>
      </c>
    </row>
    <row r="17784" spans="1:12" x14ac:dyDescent="0.25">
      <c r="A17784">
        <v>1.570726974764169</v>
      </c>
      <c r="B17784">
        <v>-1.9389852817951601</v>
      </c>
      <c r="C17784">
        <v>3.743763366392324</v>
      </c>
      <c r="D17784">
        <v>17.82458680649848</v>
      </c>
      <c r="E17784">
        <v>3793.1386657374928</v>
      </c>
      <c r="F17784">
        <v>2.845490920283163E-5</v>
      </c>
      <c r="G17784">
        <v>2.061065197428834E-4</v>
      </c>
      <c r="H17784">
        <v>2.4771071800208107E-4</v>
      </c>
      <c r="J17784">
        <f t="shared" si="831"/>
        <v>3.7437918213015267</v>
      </c>
      <c r="K17784">
        <f t="shared" si="832"/>
        <v>17.824792913018225</v>
      </c>
      <c r="L17784">
        <f t="shared" si="833"/>
        <v>3793.138913448211</v>
      </c>
    </row>
    <row r="17785" spans="1:12" x14ac:dyDescent="0.25">
      <c r="A17785">
        <v>1.570726974764169</v>
      </c>
      <c r="B17785">
        <v>-1.9389852817951601</v>
      </c>
      <c r="C17785">
        <v>3.743763366392324</v>
      </c>
      <c r="D17785">
        <v>17.82458680649848</v>
      </c>
      <c r="E17785">
        <v>3793.1386657374928</v>
      </c>
      <c r="F17785">
        <v>2.845490920283163E-5</v>
      </c>
      <c r="G17785">
        <v>2.061065197428834E-4</v>
      </c>
      <c r="H17785">
        <v>2.4771071800208107E-4</v>
      </c>
      <c r="J17785">
        <f t="shared" si="831"/>
        <v>3.7437918213015267</v>
      </c>
      <c r="K17785">
        <f t="shared" si="832"/>
        <v>17.824792913018225</v>
      </c>
      <c r="L17785">
        <f t="shared" si="833"/>
        <v>3793.138913448211</v>
      </c>
    </row>
    <row r="17786" spans="1:12" x14ac:dyDescent="0.25">
      <c r="A17786">
        <v>1.570726974764169</v>
      </c>
      <c r="B17786">
        <v>-1.9389852817951601</v>
      </c>
      <c r="C17786">
        <v>3.743763366392324</v>
      </c>
      <c r="D17786">
        <v>17.82458680649848</v>
      </c>
      <c r="E17786">
        <v>3793.1386657374928</v>
      </c>
      <c r="F17786">
        <v>2.845490920283163E-5</v>
      </c>
      <c r="G17786">
        <v>2.061065197428834E-4</v>
      </c>
      <c r="H17786">
        <v>2.4771071800208107E-4</v>
      </c>
      <c r="J17786">
        <f t="shared" si="831"/>
        <v>3.7437918213015267</v>
      </c>
      <c r="K17786">
        <f t="shared" si="832"/>
        <v>17.824792913018225</v>
      </c>
      <c r="L17786">
        <f t="shared" si="833"/>
        <v>3793.138913448211</v>
      </c>
    </row>
    <row r="17787" spans="1:12" x14ac:dyDescent="0.25">
      <c r="A17787">
        <v>1.570726974764169</v>
      </c>
      <c r="B17787">
        <v>-1.9389852817951601</v>
      </c>
      <c r="C17787">
        <v>3.743763366392324</v>
      </c>
      <c r="D17787">
        <v>17.82458680649848</v>
      </c>
      <c r="E17787">
        <v>3793.1386657374928</v>
      </c>
      <c r="F17787">
        <v>2.845490920283163E-5</v>
      </c>
      <c r="G17787">
        <v>2.061065197428834E-4</v>
      </c>
      <c r="H17787">
        <v>2.4771071800208107E-4</v>
      </c>
      <c r="J17787">
        <f t="shared" si="831"/>
        <v>3.7437918213015267</v>
      </c>
      <c r="K17787">
        <f t="shared" si="832"/>
        <v>17.824792913018225</v>
      </c>
      <c r="L17787">
        <f t="shared" si="833"/>
        <v>3793.138913448211</v>
      </c>
    </row>
    <row r="17788" spans="1:12" x14ac:dyDescent="0.25">
      <c r="A17788">
        <v>1.570670357205326</v>
      </c>
      <c r="B17788">
        <v>-1.9397989301974641</v>
      </c>
      <c r="C17788">
        <v>3.7746919621858428</v>
      </c>
      <c r="D17788">
        <v>17.971834854928911</v>
      </c>
      <c r="E17788">
        <v>3790.636103718708</v>
      </c>
      <c r="F17788">
        <v>2.845490920283163E-5</v>
      </c>
      <c r="G17788">
        <v>2.061065197428834E-4</v>
      </c>
      <c r="H17788">
        <v>2.4771071800208107E-4</v>
      </c>
      <c r="J17788">
        <f t="shared" si="831"/>
        <v>3.7747204170950455</v>
      </c>
      <c r="K17788">
        <f t="shared" si="832"/>
        <v>17.972040961448656</v>
      </c>
      <c r="L17788">
        <f t="shared" si="833"/>
        <v>3790.6363514294262</v>
      </c>
    </row>
    <row r="17789" spans="1:12" x14ac:dyDescent="0.25">
      <c r="A17789">
        <v>1.570670357205326</v>
      </c>
      <c r="B17789">
        <v>-1.9397989301974641</v>
      </c>
      <c r="C17789">
        <v>3.7746919621858428</v>
      </c>
      <c r="D17789">
        <v>17.971834854928911</v>
      </c>
      <c r="E17789">
        <v>3790.636103718708</v>
      </c>
      <c r="F17789">
        <v>2.845490920283163E-5</v>
      </c>
      <c r="G17789">
        <v>2.061065197428834E-4</v>
      </c>
      <c r="H17789">
        <v>2.4771071800208107E-4</v>
      </c>
      <c r="J17789">
        <f t="shared" si="831"/>
        <v>3.7747204170950455</v>
      </c>
      <c r="K17789">
        <f t="shared" si="832"/>
        <v>17.972040961448656</v>
      </c>
      <c r="L17789">
        <f t="shared" si="833"/>
        <v>3790.6363514294262</v>
      </c>
    </row>
    <row r="17790" spans="1:12" x14ac:dyDescent="0.25">
      <c r="A17790">
        <v>1.570670357205326</v>
      </c>
      <c r="B17790">
        <v>-1.9397989301974641</v>
      </c>
      <c r="C17790">
        <v>3.7746919621858428</v>
      </c>
      <c r="D17790">
        <v>17.971834854928911</v>
      </c>
      <c r="E17790">
        <v>3790.636103718708</v>
      </c>
      <c r="F17790">
        <v>2.845490920283163E-5</v>
      </c>
      <c r="G17790">
        <v>2.061065197428834E-4</v>
      </c>
      <c r="H17790">
        <v>2.4771071800208107E-4</v>
      </c>
      <c r="J17790">
        <f t="shared" si="831"/>
        <v>3.7747204170950455</v>
      </c>
      <c r="K17790">
        <f t="shared" si="832"/>
        <v>17.972040961448656</v>
      </c>
      <c r="L17790">
        <f t="shared" si="833"/>
        <v>3790.6363514294262</v>
      </c>
    </row>
    <row r="17791" spans="1:12" x14ac:dyDescent="0.25">
      <c r="A17791">
        <v>1.570670357205326</v>
      </c>
      <c r="B17791">
        <v>-1.9397989301974641</v>
      </c>
      <c r="C17791">
        <v>3.7746919621858428</v>
      </c>
      <c r="D17791">
        <v>17.971834854928911</v>
      </c>
      <c r="E17791">
        <v>3790.636103718708</v>
      </c>
      <c r="F17791">
        <v>2.845490920283163E-5</v>
      </c>
      <c r="G17791">
        <v>2.061065197428834E-4</v>
      </c>
      <c r="H17791">
        <v>2.4771071800208107E-4</v>
      </c>
      <c r="J17791">
        <f t="shared" si="831"/>
        <v>3.7747204170950455</v>
      </c>
      <c r="K17791">
        <f t="shared" si="832"/>
        <v>17.972040961448656</v>
      </c>
      <c r="L17791">
        <f t="shared" si="833"/>
        <v>3790.6363514294262</v>
      </c>
    </row>
    <row r="17792" spans="1:12" x14ac:dyDescent="0.25">
      <c r="A17792">
        <v>1.5706212062399261</v>
      </c>
      <c r="B17792">
        <v>-1.940611711913987</v>
      </c>
      <c r="C17792">
        <v>3.801794997090814</v>
      </c>
      <c r="D17792">
        <v>18.100869747149691</v>
      </c>
      <c r="E17792">
        <v>3788.1113279861129</v>
      </c>
      <c r="F17792">
        <v>2.845490920283163E-5</v>
      </c>
      <c r="G17792">
        <v>2.061065197428834E-4</v>
      </c>
      <c r="H17792">
        <v>2.4771071800208107E-4</v>
      </c>
      <c r="J17792">
        <f t="shared" si="831"/>
        <v>3.8018234520000167</v>
      </c>
      <c r="K17792">
        <f t="shared" si="832"/>
        <v>18.101075853669435</v>
      </c>
      <c r="L17792">
        <f t="shared" si="833"/>
        <v>3788.1115756968311</v>
      </c>
    </row>
    <row r="17793" spans="1:12" x14ac:dyDescent="0.25">
      <c r="A17793">
        <v>1.5706212062399261</v>
      </c>
      <c r="B17793">
        <v>-1.940611711913987</v>
      </c>
      <c r="C17793">
        <v>3.801794997090814</v>
      </c>
      <c r="D17793">
        <v>18.100869747149691</v>
      </c>
      <c r="E17793">
        <v>3788.1113279861129</v>
      </c>
      <c r="F17793">
        <v>2.845490920283163E-5</v>
      </c>
      <c r="G17793">
        <v>2.061065197428834E-4</v>
      </c>
      <c r="H17793">
        <v>2.4771071800208107E-4</v>
      </c>
      <c r="J17793">
        <f t="shared" si="831"/>
        <v>3.8018234520000167</v>
      </c>
      <c r="K17793">
        <f t="shared" si="832"/>
        <v>18.101075853669435</v>
      </c>
      <c r="L17793">
        <f t="shared" si="833"/>
        <v>3788.1115756968311</v>
      </c>
    </row>
    <row r="17794" spans="1:12" x14ac:dyDescent="0.25">
      <c r="A17794">
        <v>1.5706212062399261</v>
      </c>
      <c r="B17794">
        <v>-1.940611711913987</v>
      </c>
      <c r="C17794">
        <v>3.801794997090814</v>
      </c>
      <c r="D17794">
        <v>18.100869747149691</v>
      </c>
      <c r="E17794">
        <v>3788.1113279861129</v>
      </c>
      <c r="F17794">
        <v>2.845490920283163E-5</v>
      </c>
      <c r="G17794">
        <v>2.061065197428834E-4</v>
      </c>
      <c r="H17794">
        <v>2.4771071800208107E-4</v>
      </c>
      <c r="J17794">
        <f t="shared" si="831"/>
        <v>3.8018234520000167</v>
      </c>
      <c r="K17794">
        <f t="shared" si="832"/>
        <v>18.101075853669435</v>
      </c>
      <c r="L17794">
        <f t="shared" si="833"/>
        <v>3788.1115756968311</v>
      </c>
    </row>
    <row r="17795" spans="1:12" x14ac:dyDescent="0.25">
      <c r="A17795">
        <v>1.5706212062399261</v>
      </c>
      <c r="B17795">
        <v>-1.940611711913987</v>
      </c>
      <c r="C17795">
        <v>3.801794997090814</v>
      </c>
      <c r="D17795">
        <v>18.100869747149691</v>
      </c>
      <c r="E17795">
        <v>3788.1113279861129</v>
      </c>
      <c r="F17795">
        <v>2.845490920283163E-5</v>
      </c>
      <c r="G17795">
        <v>2.061065197428834E-4</v>
      </c>
      <c r="H17795">
        <v>2.4771071800208107E-4</v>
      </c>
      <c r="J17795">
        <f t="shared" ref="J17795:J17858" si="834">C17795+F17795</f>
        <v>3.8018234520000167</v>
      </c>
      <c r="K17795">
        <f t="shared" ref="K17795:K17858" si="835">D17795+G17795</f>
        <v>18.101075853669435</v>
      </c>
      <c r="L17795">
        <f t="shared" ref="L17795:L17858" si="836">E17795+H17795</f>
        <v>3788.1115756968311</v>
      </c>
    </row>
    <row r="17796" spans="1:12" x14ac:dyDescent="0.25">
      <c r="A17796">
        <v>1.5706212062399261</v>
      </c>
      <c r="B17796">
        <v>-1.940611711913987</v>
      </c>
      <c r="C17796">
        <v>3.801794997090814</v>
      </c>
      <c r="D17796">
        <v>18.100869747149691</v>
      </c>
      <c r="E17796">
        <v>3788.1113279861129</v>
      </c>
      <c r="F17796">
        <v>2.845490920283163E-5</v>
      </c>
      <c r="G17796">
        <v>2.061065197428834E-4</v>
      </c>
      <c r="H17796">
        <v>2.4771071800208107E-4</v>
      </c>
      <c r="J17796">
        <f t="shared" si="834"/>
        <v>3.8018234520000167</v>
      </c>
      <c r="K17796">
        <f t="shared" si="835"/>
        <v>18.101075853669435</v>
      </c>
      <c r="L17796">
        <f t="shared" si="836"/>
        <v>3788.1115756968311</v>
      </c>
    </row>
    <row r="17797" spans="1:12" x14ac:dyDescent="0.25">
      <c r="A17797">
        <v>1.5706212062399261</v>
      </c>
      <c r="B17797">
        <v>-1.940611711913987</v>
      </c>
      <c r="C17797">
        <v>3.801794997090814</v>
      </c>
      <c r="D17797">
        <v>18.100869747149691</v>
      </c>
      <c r="E17797">
        <v>3788.1113279861129</v>
      </c>
      <c r="F17797">
        <v>2.845490920283163E-5</v>
      </c>
      <c r="G17797">
        <v>2.061065197428834E-4</v>
      </c>
      <c r="H17797">
        <v>2.4771071800208107E-4</v>
      </c>
      <c r="J17797">
        <f t="shared" si="834"/>
        <v>3.8018234520000167</v>
      </c>
      <c r="K17797">
        <f t="shared" si="835"/>
        <v>18.101075853669435</v>
      </c>
      <c r="L17797">
        <f t="shared" si="836"/>
        <v>3788.1115756968311</v>
      </c>
    </row>
    <row r="17798" spans="1:12" x14ac:dyDescent="0.25">
      <c r="A17798">
        <v>1.570578816353279</v>
      </c>
      <c r="B17798">
        <v>-1.941423587757223</v>
      </c>
      <c r="C17798">
        <v>3.8254023608432681</v>
      </c>
      <c r="D17798">
        <v>18.213262068047719</v>
      </c>
      <c r="E17798">
        <v>3785.5665066816882</v>
      </c>
      <c r="F17798">
        <v>2.845490920283163E-5</v>
      </c>
      <c r="G17798">
        <v>2.061065197428834E-4</v>
      </c>
      <c r="H17798">
        <v>2.4771071800208107E-4</v>
      </c>
      <c r="J17798">
        <f t="shared" si="834"/>
        <v>3.8254308157524708</v>
      </c>
      <c r="K17798">
        <f t="shared" si="835"/>
        <v>18.213468174567463</v>
      </c>
      <c r="L17798">
        <f t="shared" si="836"/>
        <v>3785.5667543924064</v>
      </c>
    </row>
    <row r="17799" spans="1:12" x14ac:dyDescent="0.25">
      <c r="A17799">
        <v>1.570578816353279</v>
      </c>
      <c r="B17799">
        <v>-1.941423587757223</v>
      </c>
      <c r="C17799">
        <v>3.8254023608432681</v>
      </c>
      <c r="D17799">
        <v>18.213262068047719</v>
      </c>
      <c r="E17799">
        <v>3785.5665066816882</v>
      </c>
      <c r="F17799">
        <v>2.845490920283163E-5</v>
      </c>
      <c r="G17799">
        <v>2.061065197428834E-4</v>
      </c>
      <c r="H17799">
        <v>2.4771071800208107E-4</v>
      </c>
      <c r="J17799">
        <f t="shared" si="834"/>
        <v>3.8254308157524708</v>
      </c>
      <c r="K17799">
        <f t="shared" si="835"/>
        <v>18.213468174567463</v>
      </c>
      <c r="L17799">
        <f t="shared" si="836"/>
        <v>3785.5667543924064</v>
      </c>
    </row>
    <row r="17800" spans="1:12" x14ac:dyDescent="0.25">
      <c r="A17800">
        <v>1.570578816353279</v>
      </c>
      <c r="B17800">
        <v>-1.941423587757223</v>
      </c>
      <c r="C17800">
        <v>3.8254023608432681</v>
      </c>
      <c r="D17800">
        <v>18.213262068047719</v>
      </c>
      <c r="E17800">
        <v>3785.5665066816882</v>
      </c>
      <c r="F17800">
        <v>2.845490920283163E-5</v>
      </c>
      <c r="G17800">
        <v>2.061065197428834E-4</v>
      </c>
      <c r="H17800">
        <v>2.4771071800208107E-4</v>
      </c>
      <c r="J17800">
        <f t="shared" si="834"/>
        <v>3.8254308157524708</v>
      </c>
      <c r="K17800">
        <f t="shared" si="835"/>
        <v>18.213468174567463</v>
      </c>
      <c r="L17800">
        <f t="shared" si="836"/>
        <v>3785.5667543924064</v>
      </c>
    </row>
    <row r="17801" spans="1:12" x14ac:dyDescent="0.25">
      <c r="A17801">
        <v>1.570542545354414</v>
      </c>
      <c r="B17801">
        <v>-1.942234529763716</v>
      </c>
      <c r="C17801">
        <v>3.8458210374532862</v>
      </c>
      <c r="D17801">
        <v>18.3104733476526</v>
      </c>
      <c r="E17801">
        <v>3783.0036021351511</v>
      </c>
      <c r="F17801">
        <v>2.845490920283163E-5</v>
      </c>
      <c r="G17801">
        <v>2.061065197428834E-4</v>
      </c>
      <c r="H17801">
        <v>2.4771071800208107E-4</v>
      </c>
      <c r="J17801">
        <f t="shared" si="834"/>
        <v>3.8458494923624889</v>
      </c>
      <c r="K17801">
        <f t="shared" si="835"/>
        <v>18.310679454172345</v>
      </c>
      <c r="L17801">
        <f t="shared" si="836"/>
        <v>3783.0038498458694</v>
      </c>
    </row>
    <row r="17802" spans="1:12" x14ac:dyDescent="0.25">
      <c r="A17802">
        <v>1.570542545354414</v>
      </c>
      <c r="B17802">
        <v>-1.942234529763716</v>
      </c>
      <c r="C17802">
        <v>3.8458210374532862</v>
      </c>
      <c r="D17802">
        <v>18.3104733476526</v>
      </c>
      <c r="E17802">
        <v>3783.0036021351511</v>
      </c>
      <c r="F17802">
        <v>2.845490920283163E-5</v>
      </c>
      <c r="G17802">
        <v>2.061065197428834E-4</v>
      </c>
      <c r="H17802">
        <v>2.4771071800208107E-4</v>
      </c>
      <c r="J17802">
        <f t="shared" si="834"/>
        <v>3.8458494923624889</v>
      </c>
      <c r="K17802">
        <f t="shared" si="835"/>
        <v>18.310679454172345</v>
      </c>
      <c r="L17802">
        <f t="shared" si="836"/>
        <v>3783.0038498458694</v>
      </c>
    </row>
    <row r="17803" spans="1:12" x14ac:dyDescent="0.25">
      <c r="A17803">
        <v>1.570542545354414</v>
      </c>
      <c r="B17803">
        <v>-1.942234529763716</v>
      </c>
      <c r="C17803">
        <v>3.8458210374532862</v>
      </c>
      <c r="D17803">
        <v>18.3104733476526</v>
      </c>
      <c r="E17803">
        <v>3783.0036021351511</v>
      </c>
      <c r="F17803">
        <v>2.845490920283163E-5</v>
      </c>
      <c r="G17803">
        <v>2.061065197428834E-4</v>
      </c>
      <c r="H17803">
        <v>2.4771071800208107E-4</v>
      </c>
      <c r="J17803">
        <f t="shared" si="834"/>
        <v>3.8458494923624889</v>
      </c>
      <c r="K17803">
        <f t="shared" si="835"/>
        <v>18.310679454172345</v>
      </c>
      <c r="L17803">
        <f t="shared" si="836"/>
        <v>3783.0038498458694</v>
      </c>
    </row>
    <row r="17804" spans="1:12" x14ac:dyDescent="0.25">
      <c r="A17804">
        <v>1.570542545354414</v>
      </c>
      <c r="B17804">
        <v>-1.942234529763716</v>
      </c>
      <c r="C17804">
        <v>3.8458210374532862</v>
      </c>
      <c r="D17804">
        <v>18.3104733476526</v>
      </c>
      <c r="E17804">
        <v>3783.0036021351511</v>
      </c>
      <c r="F17804">
        <v>2.845490920283163E-5</v>
      </c>
      <c r="G17804">
        <v>2.061065197428834E-4</v>
      </c>
      <c r="H17804">
        <v>2.4771071800208107E-4</v>
      </c>
      <c r="J17804">
        <f t="shared" si="834"/>
        <v>3.8458494923624889</v>
      </c>
      <c r="K17804">
        <f t="shared" si="835"/>
        <v>18.310679454172345</v>
      </c>
      <c r="L17804">
        <f t="shared" si="836"/>
        <v>3783.0038498458694</v>
      </c>
    </row>
    <row r="17805" spans="1:12" x14ac:dyDescent="0.25">
      <c r="A17805">
        <v>1.570542545354414</v>
      </c>
      <c r="B17805">
        <v>-1.942234529763716</v>
      </c>
      <c r="C17805">
        <v>3.8458210374532862</v>
      </c>
      <c r="D17805">
        <v>18.3104733476526</v>
      </c>
      <c r="E17805">
        <v>3783.0036021351511</v>
      </c>
      <c r="F17805">
        <v>2.845490920283163E-5</v>
      </c>
      <c r="G17805">
        <v>2.061065197428834E-4</v>
      </c>
      <c r="H17805">
        <v>2.4771071800208107E-4</v>
      </c>
      <c r="J17805">
        <f t="shared" si="834"/>
        <v>3.8458494923624889</v>
      </c>
      <c r="K17805">
        <f t="shared" si="835"/>
        <v>18.310679454172345</v>
      </c>
      <c r="L17805">
        <f t="shared" si="836"/>
        <v>3783.0038498458694</v>
      </c>
    </row>
    <row r="17806" spans="1:12" x14ac:dyDescent="0.25">
      <c r="A17806">
        <v>1.570511809621264</v>
      </c>
      <c r="B17806">
        <v>-1.9430445187212131</v>
      </c>
      <c r="C17806">
        <v>3.8633354678597391</v>
      </c>
      <c r="D17806">
        <v>18.393857788303151</v>
      </c>
      <c r="E17806">
        <v>3780.4243888497899</v>
      </c>
      <c r="F17806">
        <v>2.845490920283163E-5</v>
      </c>
      <c r="G17806">
        <v>2.061065197428834E-4</v>
      </c>
      <c r="H17806">
        <v>2.4771071800208107E-4</v>
      </c>
      <c r="J17806">
        <f t="shared" si="834"/>
        <v>3.8633639227689418</v>
      </c>
      <c r="K17806">
        <f t="shared" si="835"/>
        <v>18.394063894822896</v>
      </c>
      <c r="L17806">
        <f t="shared" si="836"/>
        <v>3780.4246365605081</v>
      </c>
    </row>
    <row r="17807" spans="1:12" x14ac:dyDescent="0.25">
      <c r="A17807">
        <v>1.570511809621264</v>
      </c>
      <c r="B17807">
        <v>-1.9430445187212131</v>
      </c>
      <c r="C17807">
        <v>3.8633354678597391</v>
      </c>
      <c r="D17807">
        <v>18.393857788303151</v>
      </c>
      <c r="E17807">
        <v>3780.4243888497899</v>
      </c>
      <c r="F17807">
        <v>2.845490920283163E-5</v>
      </c>
      <c r="G17807">
        <v>2.061065197428834E-4</v>
      </c>
      <c r="H17807">
        <v>2.4771071800208107E-4</v>
      </c>
      <c r="J17807">
        <f t="shared" si="834"/>
        <v>3.8633639227689418</v>
      </c>
      <c r="K17807">
        <f t="shared" si="835"/>
        <v>18.394063894822896</v>
      </c>
      <c r="L17807">
        <f t="shared" si="836"/>
        <v>3780.4246365605081</v>
      </c>
    </row>
    <row r="17808" spans="1:12" x14ac:dyDescent="0.25">
      <c r="A17808">
        <v>1.570511809621264</v>
      </c>
      <c r="B17808">
        <v>-1.9430445187212131</v>
      </c>
      <c r="C17808">
        <v>3.8633354678597391</v>
      </c>
      <c r="D17808">
        <v>18.393857788303151</v>
      </c>
      <c r="E17808">
        <v>3780.4243888497899</v>
      </c>
      <c r="F17808">
        <v>2.845490920283163E-5</v>
      </c>
      <c r="G17808">
        <v>2.061065197428834E-4</v>
      </c>
      <c r="H17808">
        <v>2.4771071800208107E-4</v>
      </c>
      <c r="J17808">
        <f t="shared" si="834"/>
        <v>3.8633639227689418</v>
      </c>
      <c r="K17808">
        <f t="shared" si="835"/>
        <v>18.394063894822896</v>
      </c>
      <c r="L17808">
        <f t="shared" si="836"/>
        <v>3780.4246365605081</v>
      </c>
    </row>
    <row r="17809" spans="1:12" x14ac:dyDescent="0.25">
      <c r="A17809">
        <v>1.570511809621264</v>
      </c>
      <c r="B17809">
        <v>-1.9430445187212131</v>
      </c>
      <c r="C17809">
        <v>3.8633354678597391</v>
      </c>
      <c r="D17809">
        <v>18.393857788303151</v>
      </c>
      <c r="E17809">
        <v>3780.4243888497899</v>
      </c>
      <c r="F17809">
        <v>2.845490920283163E-5</v>
      </c>
      <c r="G17809">
        <v>2.061065197428834E-4</v>
      </c>
      <c r="H17809">
        <v>2.4771071800208107E-4</v>
      </c>
      <c r="J17809">
        <f t="shared" si="834"/>
        <v>3.8633639227689418</v>
      </c>
      <c r="K17809">
        <f t="shared" si="835"/>
        <v>18.394063894822896</v>
      </c>
      <c r="L17809">
        <f t="shared" si="836"/>
        <v>3780.4246365605081</v>
      </c>
    </row>
    <row r="17810" spans="1:12" x14ac:dyDescent="0.25">
      <c r="A17810">
        <v>1.570511809621264</v>
      </c>
      <c r="B17810">
        <v>-1.9430445187212131</v>
      </c>
      <c r="C17810">
        <v>3.8633354678597391</v>
      </c>
      <c r="D17810">
        <v>18.393857788303151</v>
      </c>
      <c r="E17810">
        <v>3780.4243888497899</v>
      </c>
      <c r="F17810">
        <v>2.845490920283163E-5</v>
      </c>
      <c r="G17810">
        <v>2.061065197428834E-4</v>
      </c>
      <c r="H17810">
        <v>2.4771071800208107E-4</v>
      </c>
      <c r="J17810">
        <f t="shared" si="834"/>
        <v>3.8633639227689418</v>
      </c>
      <c r="K17810">
        <f t="shared" si="835"/>
        <v>18.394063894822896</v>
      </c>
      <c r="L17810">
        <f t="shared" si="836"/>
        <v>3780.4246365605081</v>
      </c>
    </row>
    <row r="17811" spans="1:12" x14ac:dyDescent="0.25">
      <c r="A17811">
        <v>1.570442080125424</v>
      </c>
      <c r="B17811">
        <v>-1.9452365934159419</v>
      </c>
      <c r="C17811">
        <v>3.901923404277468</v>
      </c>
      <c r="D17811">
        <v>18.57757102877855</v>
      </c>
      <c r="E17811">
        <v>3772.878152428128</v>
      </c>
      <c r="F17811">
        <v>2.845490920283163E-5</v>
      </c>
      <c r="G17811">
        <v>2.061065197428834E-4</v>
      </c>
      <c r="H17811">
        <v>2.4771071800208107E-4</v>
      </c>
      <c r="J17811">
        <f t="shared" si="834"/>
        <v>3.9019518591866706</v>
      </c>
      <c r="K17811">
        <f t="shared" si="835"/>
        <v>18.577777135298295</v>
      </c>
      <c r="L17811">
        <f t="shared" si="836"/>
        <v>3772.8784001388462</v>
      </c>
    </row>
    <row r="17812" spans="1:12" x14ac:dyDescent="0.25">
      <c r="A17812">
        <v>1.570425761102491</v>
      </c>
      <c r="B17812">
        <v>-1.945825569026123</v>
      </c>
      <c r="C17812">
        <v>3.9120555512825108</v>
      </c>
      <c r="D17812">
        <v>18.625809140710849</v>
      </c>
      <c r="E17812">
        <v>3770.7686333881788</v>
      </c>
      <c r="F17812">
        <v>2.845490920283163E-5</v>
      </c>
      <c r="G17812">
        <v>2.061065197428834E-4</v>
      </c>
      <c r="H17812">
        <v>2.4771071800208107E-4</v>
      </c>
      <c r="J17812">
        <f t="shared" si="834"/>
        <v>3.9120840061917135</v>
      </c>
      <c r="K17812">
        <f t="shared" si="835"/>
        <v>18.626015247230594</v>
      </c>
      <c r="L17812">
        <f t="shared" si="836"/>
        <v>3770.7688810988971</v>
      </c>
    </row>
    <row r="17813" spans="1:12" x14ac:dyDescent="0.25">
      <c r="A17813">
        <v>1.570425761102491</v>
      </c>
      <c r="B17813">
        <v>-1.945825569026123</v>
      </c>
      <c r="C17813">
        <v>3.9120555512825108</v>
      </c>
      <c r="D17813">
        <v>18.625809140710849</v>
      </c>
      <c r="E17813">
        <v>3770.7686333881788</v>
      </c>
      <c r="F17813">
        <v>2.845490920283163E-5</v>
      </c>
      <c r="G17813">
        <v>2.061065197428834E-4</v>
      </c>
      <c r="H17813">
        <v>2.4771071800208107E-4</v>
      </c>
      <c r="J17813">
        <f t="shared" si="834"/>
        <v>3.9120840061917135</v>
      </c>
      <c r="K17813">
        <f t="shared" si="835"/>
        <v>18.626015247230594</v>
      </c>
      <c r="L17813">
        <f t="shared" si="836"/>
        <v>3770.7688810988971</v>
      </c>
    </row>
    <row r="17814" spans="1:12" x14ac:dyDescent="0.25">
      <c r="A17814">
        <v>1.570425761102491</v>
      </c>
      <c r="B17814">
        <v>-1.945825569026123</v>
      </c>
      <c r="C17814">
        <v>3.9120555512825108</v>
      </c>
      <c r="D17814">
        <v>18.625809140710849</v>
      </c>
      <c r="E17814">
        <v>3770.7686333881788</v>
      </c>
      <c r="F17814">
        <v>2.845490920283163E-5</v>
      </c>
      <c r="G17814">
        <v>2.061065197428834E-4</v>
      </c>
      <c r="H17814">
        <v>2.4771071800208107E-4</v>
      </c>
      <c r="J17814">
        <f t="shared" si="834"/>
        <v>3.9120840061917135</v>
      </c>
      <c r="K17814">
        <f t="shared" si="835"/>
        <v>18.626015247230594</v>
      </c>
      <c r="L17814">
        <f t="shared" si="836"/>
        <v>3770.7688810988971</v>
      </c>
    </row>
    <row r="17815" spans="1:12" x14ac:dyDescent="0.25">
      <c r="A17815">
        <v>1.570425761102491</v>
      </c>
      <c r="B17815">
        <v>-1.945825569026123</v>
      </c>
      <c r="C17815">
        <v>3.9120555512825108</v>
      </c>
      <c r="D17815">
        <v>18.625809140710849</v>
      </c>
      <c r="E17815">
        <v>3770.7686333881788</v>
      </c>
      <c r="F17815">
        <v>2.845490920283163E-5</v>
      </c>
      <c r="G17815">
        <v>2.061065197428834E-4</v>
      </c>
      <c r="H17815">
        <v>2.4771071800208107E-4</v>
      </c>
      <c r="J17815">
        <f t="shared" si="834"/>
        <v>3.9120840061917135</v>
      </c>
      <c r="K17815">
        <f t="shared" si="835"/>
        <v>18.626015247230594</v>
      </c>
      <c r="L17815">
        <f t="shared" si="836"/>
        <v>3770.7688810988971</v>
      </c>
    </row>
    <row r="17816" spans="1:12" x14ac:dyDescent="0.25">
      <c r="A17816">
        <v>1.5703923682789269</v>
      </c>
      <c r="B17816">
        <v>-1.9466331502476879</v>
      </c>
      <c r="C17816">
        <v>3.919998195373684</v>
      </c>
      <c r="D17816">
        <v>18.663623251282811</v>
      </c>
      <c r="E17816">
        <v>3768.8634488789539</v>
      </c>
      <c r="F17816">
        <v>2.845490920283163E-5</v>
      </c>
      <c r="G17816">
        <v>2.061065197428834E-4</v>
      </c>
      <c r="H17816">
        <v>2.4771071800208107E-4</v>
      </c>
      <c r="J17816">
        <f t="shared" si="834"/>
        <v>3.9200266502828867</v>
      </c>
      <c r="K17816">
        <f t="shared" si="835"/>
        <v>18.663829357802555</v>
      </c>
      <c r="L17816">
        <f t="shared" si="836"/>
        <v>3768.8636965896721</v>
      </c>
    </row>
    <row r="17817" spans="1:12" x14ac:dyDescent="0.25">
      <c r="A17817">
        <v>1.5703923682789269</v>
      </c>
      <c r="B17817">
        <v>-1.9466331502476879</v>
      </c>
      <c r="C17817">
        <v>3.919998195373684</v>
      </c>
      <c r="D17817">
        <v>18.663623251282811</v>
      </c>
      <c r="E17817">
        <v>3768.8634488789539</v>
      </c>
      <c r="F17817">
        <v>2.845490920283163E-5</v>
      </c>
      <c r="G17817">
        <v>2.061065197428834E-4</v>
      </c>
      <c r="H17817">
        <v>2.4771071800208107E-4</v>
      </c>
      <c r="J17817">
        <f t="shared" si="834"/>
        <v>3.9200266502828867</v>
      </c>
      <c r="K17817">
        <f t="shared" si="835"/>
        <v>18.663829357802555</v>
      </c>
      <c r="L17817">
        <f t="shared" si="836"/>
        <v>3768.8636965896721</v>
      </c>
    </row>
    <row r="17818" spans="1:12" x14ac:dyDescent="0.25">
      <c r="A17818">
        <v>1.5703923682789269</v>
      </c>
      <c r="B17818">
        <v>-1.9466331502476879</v>
      </c>
      <c r="C17818">
        <v>3.919998195373684</v>
      </c>
      <c r="D17818">
        <v>18.663623251282811</v>
      </c>
      <c r="E17818">
        <v>3768.8634488789539</v>
      </c>
      <c r="F17818">
        <v>2.845490920283163E-5</v>
      </c>
      <c r="G17818">
        <v>2.061065197428834E-4</v>
      </c>
      <c r="H17818">
        <v>2.4771071800208107E-4</v>
      </c>
      <c r="J17818">
        <f t="shared" si="834"/>
        <v>3.9200266502828867</v>
      </c>
      <c r="K17818">
        <f t="shared" si="835"/>
        <v>18.663829357802555</v>
      </c>
      <c r="L17818">
        <f t="shared" si="836"/>
        <v>3768.8636965896721</v>
      </c>
    </row>
    <row r="17819" spans="1:12" x14ac:dyDescent="0.25">
      <c r="A17819">
        <v>1.5703923682789269</v>
      </c>
      <c r="B17819">
        <v>-1.9466331502476879</v>
      </c>
      <c r="C17819">
        <v>3.919998195373684</v>
      </c>
      <c r="D17819">
        <v>18.663623251282811</v>
      </c>
      <c r="E17819">
        <v>3768.8634488789539</v>
      </c>
      <c r="F17819">
        <v>2.845490920283163E-5</v>
      </c>
      <c r="G17819">
        <v>2.061065197428834E-4</v>
      </c>
      <c r="H17819">
        <v>2.4771071800208107E-4</v>
      </c>
      <c r="J17819">
        <f t="shared" si="834"/>
        <v>3.9200266502828867</v>
      </c>
      <c r="K17819">
        <f t="shared" si="835"/>
        <v>18.663829357802555</v>
      </c>
      <c r="L17819">
        <f t="shared" si="836"/>
        <v>3768.8636965896721</v>
      </c>
    </row>
    <row r="17820" spans="1:12" x14ac:dyDescent="0.25">
      <c r="A17820">
        <v>1.5703923682789269</v>
      </c>
      <c r="B17820">
        <v>-1.9466331502476879</v>
      </c>
      <c r="C17820">
        <v>3.919998195373684</v>
      </c>
      <c r="D17820">
        <v>18.663623251282811</v>
      </c>
      <c r="E17820">
        <v>3768.8634488789539</v>
      </c>
      <c r="F17820">
        <v>2.845490920283163E-5</v>
      </c>
      <c r="G17820">
        <v>2.061065197428834E-4</v>
      </c>
      <c r="H17820">
        <v>2.4771071800208107E-4</v>
      </c>
      <c r="J17820">
        <f t="shared" si="834"/>
        <v>3.9200266502828867</v>
      </c>
      <c r="K17820">
        <f t="shared" si="835"/>
        <v>18.663829357802555</v>
      </c>
      <c r="L17820">
        <f t="shared" si="836"/>
        <v>3768.8636965896721</v>
      </c>
    </row>
    <row r="17821" spans="1:12" x14ac:dyDescent="0.25">
      <c r="A17821">
        <v>1.5703923682789269</v>
      </c>
      <c r="B17821">
        <v>-1.9466331502476879</v>
      </c>
      <c r="C17821">
        <v>3.919998195373684</v>
      </c>
      <c r="D17821">
        <v>18.663623251282811</v>
      </c>
      <c r="E17821">
        <v>3768.8634488789539</v>
      </c>
      <c r="F17821">
        <v>2.845490920283163E-5</v>
      </c>
      <c r="G17821">
        <v>2.061065197428834E-4</v>
      </c>
      <c r="H17821">
        <v>2.4771071800208107E-4</v>
      </c>
      <c r="J17821">
        <f t="shared" si="834"/>
        <v>3.9200266502828867</v>
      </c>
      <c r="K17821">
        <f t="shared" si="835"/>
        <v>18.663829357802555</v>
      </c>
      <c r="L17821">
        <f t="shared" si="836"/>
        <v>3768.8636965896721</v>
      </c>
    </row>
    <row r="17822" spans="1:12" x14ac:dyDescent="0.25">
      <c r="A17822">
        <v>1.570361620634793</v>
      </c>
      <c r="B17822">
        <v>-1.9474419116139701</v>
      </c>
      <c r="C17822">
        <v>3.9362759450549438</v>
      </c>
      <c r="D17822">
        <v>18.74111993377802</v>
      </c>
      <c r="E17822">
        <v>3766.282769946512</v>
      </c>
      <c r="F17822">
        <v>2.845490920283163E-5</v>
      </c>
      <c r="G17822">
        <v>2.061065197428834E-4</v>
      </c>
      <c r="H17822">
        <v>2.4771071800208107E-4</v>
      </c>
      <c r="J17822">
        <f t="shared" si="834"/>
        <v>3.9363043999641465</v>
      </c>
      <c r="K17822">
        <f t="shared" si="835"/>
        <v>18.741326040297764</v>
      </c>
      <c r="L17822">
        <f t="shared" si="836"/>
        <v>3766.2830176572302</v>
      </c>
    </row>
    <row r="17823" spans="1:12" x14ac:dyDescent="0.25">
      <c r="A17823">
        <v>1.570361620634793</v>
      </c>
      <c r="B17823">
        <v>-1.9474419116139701</v>
      </c>
      <c r="C17823">
        <v>3.9362759450549438</v>
      </c>
      <c r="D17823">
        <v>18.74111993377802</v>
      </c>
      <c r="E17823">
        <v>3766.282769946512</v>
      </c>
      <c r="F17823">
        <v>2.845490920283163E-5</v>
      </c>
      <c r="G17823">
        <v>2.061065197428834E-4</v>
      </c>
      <c r="H17823">
        <v>2.4771071800208107E-4</v>
      </c>
      <c r="J17823">
        <f t="shared" si="834"/>
        <v>3.9363043999641465</v>
      </c>
      <c r="K17823">
        <f t="shared" si="835"/>
        <v>18.741326040297764</v>
      </c>
      <c r="L17823">
        <f t="shared" si="836"/>
        <v>3766.2830176572302</v>
      </c>
    </row>
    <row r="17824" spans="1:12" x14ac:dyDescent="0.25">
      <c r="A17824">
        <v>1.570361620634793</v>
      </c>
      <c r="B17824">
        <v>-1.9474419116139701</v>
      </c>
      <c r="C17824">
        <v>3.9362759450549438</v>
      </c>
      <c r="D17824">
        <v>18.74111993377802</v>
      </c>
      <c r="E17824">
        <v>3766.282769946512</v>
      </c>
      <c r="F17824">
        <v>2.845490920283163E-5</v>
      </c>
      <c r="G17824">
        <v>2.061065197428834E-4</v>
      </c>
      <c r="H17824">
        <v>2.4771071800208107E-4</v>
      </c>
      <c r="J17824">
        <f t="shared" si="834"/>
        <v>3.9363043999641465</v>
      </c>
      <c r="K17824">
        <f t="shared" si="835"/>
        <v>18.741326040297764</v>
      </c>
      <c r="L17824">
        <f t="shared" si="836"/>
        <v>3766.2830176572302</v>
      </c>
    </row>
    <row r="17825" spans="1:12" x14ac:dyDescent="0.25">
      <c r="A17825">
        <v>1.570361620634793</v>
      </c>
      <c r="B17825">
        <v>-1.9474419116139701</v>
      </c>
      <c r="C17825">
        <v>3.9362759450549438</v>
      </c>
      <c r="D17825">
        <v>18.74111993377802</v>
      </c>
      <c r="E17825">
        <v>3766.282769946512</v>
      </c>
      <c r="F17825">
        <v>2.845490920283163E-5</v>
      </c>
      <c r="G17825">
        <v>2.061065197428834E-4</v>
      </c>
      <c r="H17825">
        <v>2.4771071800208107E-4</v>
      </c>
      <c r="J17825">
        <f t="shared" si="834"/>
        <v>3.9363043999641465</v>
      </c>
      <c r="K17825">
        <f t="shared" si="835"/>
        <v>18.741326040297764</v>
      </c>
      <c r="L17825">
        <f t="shared" si="836"/>
        <v>3766.2830176572302</v>
      </c>
    </row>
    <row r="17826" spans="1:12" x14ac:dyDescent="0.25">
      <c r="A17826">
        <v>1.570361620634793</v>
      </c>
      <c r="B17826">
        <v>-1.9474419116139701</v>
      </c>
      <c r="C17826">
        <v>3.9362759450549438</v>
      </c>
      <c r="D17826">
        <v>18.74111993377802</v>
      </c>
      <c r="E17826">
        <v>3766.282769946512</v>
      </c>
      <c r="F17826">
        <v>2.845490920283163E-5</v>
      </c>
      <c r="G17826">
        <v>2.061065197428834E-4</v>
      </c>
      <c r="H17826">
        <v>2.4771071800208107E-4</v>
      </c>
      <c r="J17826">
        <f t="shared" si="834"/>
        <v>3.9363043999641465</v>
      </c>
      <c r="K17826">
        <f t="shared" si="835"/>
        <v>18.741326040297764</v>
      </c>
      <c r="L17826">
        <f t="shared" si="836"/>
        <v>3766.2830176572302</v>
      </c>
    </row>
    <row r="17827" spans="1:12" x14ac:dyDescent="0.25">
      <c r="A17827">
        <v>1.570335514572905</v>
      </c>
      <c r="B17827">
        <v>-1.9482496465261949</v>
      </c>
      <c r="C17827">
        <v>3.9512940923548858</v>
      </c>
      <c r="D17827">
        <v>18.812619770815399</v>
      </c>
      <c r="E17827">
        <v>3763.6967184539358</v>
      </c>
      <c r="F17827">
        <v>2.845490920283163E-5</v>
      </c>
      <c r="G17827">
        <v>2.061065197428834E-4</v>
      </c>
      <c r="H17827">
        <v>2.4771071800208107E-4</v>
      </c>
      <c r="J17827">
        <f t="shared" si="834"/>
        <v>3.9513225472640885</v>
      </c>
      <c r="K17827">
        <f t="shared" si="835"/>
        <v>18.812825877335143</v>
      </c>
      <c r="L17827">
        <f t="shared" si="836"/>
        <v>3763.696966164654</v>
      </c>
    </row>
    <row r="17828" spans="1:12" x14ac:dyDescent="0.25">
      <c r="A17828">
        <v>1.570335514572905</v>
      </c>
      <c r="B17828">
        <v>-1.9482496465261949</v>
      </c>
      <c r="C17828">
        <v>3.9512940923548858</v>
      </c>
      <c r="D17828">
        <v>18.812619770815399</v>
      </c>
      <c r="E17828">
        <v>3763.6967184539358</v>
      </c>
      <c r="F17828">
        <v>2.845490920283163E-5</v>
      </c>
      <c r="G17828">
        <v>2.061065197428834E-4</v>
      </c>
      <c r="H17828">
        <v>2.4771071800208107E-4</v>
      </c>
      <c r="J17828">
        <f t="shared" si="834"/>
        <v>3.9513225472640885</v>
      </c>
      <c r="K17828">
        <f t="shared" si="835"/>
        <v>18.812825877335143</v>
      </c>
      <c r="L17828">
        <f t="shared" si="836"/>
        <v>3763.696966164654</v>
      </c>
    </row>
    <row r="17829" spans="1:12" x14ac:dyDescent="0.25">
      <c r="A17829">
        <v>1.570335514572905</v>
      </c>
      <c r="B17829">
        <v>-1.9482496465261949</v>
      </c>
      <c r="C17829">
        <v>3.9512940923548858</v>
      </c>
      <c r="D17829">
        <v>18.812619770815399</v>
      </c>
      <c r="E17829">
        <v>3763.6967184539358</v>
      </c>
      <c r="F17829">
        <v>2.845490920283163E-5</v>
      </c>
      <c r="G17829">
        <v>2.061065197428834E-4</v>
      </c>
      <c r="H17829">
        <v>2.4771071800208107E-4</v>
      </c>
      <c r="J17829">
        <f t="shared" si="834"/>
        <v>3.9513225472640885</v>
      </c>
      <c r="K17829">
        <f t="shared" si="835"/>
        <v>18.812825877335143</v>
      </c>
      <c r="L17829">
        <f t="shared" si="836"/>
        <v>3763.696966164654</v>
      </c>
    </row>
    <row r="17830" spans="1:12" x14ac:dyDescent="0.25">
      <c r="A17830">
        <v>1.570335514572905</v>
      </c>
      <c r="B17830">
        <v>-1.9482496465261949</v>
      </c>
      <c r="C17830">
        <v>3.9512940923548858</v>
      </c>
      <c r="D17830">
        <v>18.812619770815399</v>
      </c>
      <c r="E17830">
        <v>3763.6967184539358</v>
      </c>
      <c r="F17830">
        <v>2.845490920283163E-5</v>
      </c>
      <c r="G17830">
        <v>2.061065197428834E-4</v>
      </c>
      <c r="H17830">
        <v>2.4771071800208107E-4</v>
      </c>
      <c r="J17830">
        <f t="shared" si="834"/>
        <v>3.9513225472640885</v>
      </c>
      <c r="K17830">
        <f t="shared" si="835"/>
        <v>18.812825877335143</v>
      </c>
      <c r="L17830">
        <f t="shared" si="836"/>
        <v>3763.696966164654</v>
      </c>
    </row>
    <row r="17831" spans="1:12" x14ac:dyDescent="0.25">
      <c r="A17831">
        <v>1.5703138389276501</v>
      </c>
      <c r="B17831">
        <v>-1.94905646369291</v>
      </c>
      <c r="C17831">
        <v>3.9640675849318709</v>
      </c>
      <c r="D17831">
        <v>18.873433033597522</v>
      </c>
      <c r="E17831">
        <v>3761.0981912909228</v>
      </c>
      <c r="F17831">
        <v>2.845490920283163E-5</v>
      </c>
      <c r="G17831">
        <v>2.061065197428834E-4</v>
      </c>
      <c r="H17831">
        <v>2.4771071800208107E-4</v>
      </c>
      <c r="J17831">
        <f t="shared" si="834"/>
        <v>3.9640960398410736</v>
      </c>
      <c r="K17831">
        <f t="shared" si="835"/>
        <v>18.873639140117266</v>
      </c>
      <c r="L17831">
        <f t="shared" si="836"/>
        <v>3761.0984390016411</v>
      </c>
    </row>
    <row r="17832" spans="1:12" x14ac:dyDescent="0.25">
      <c r="A17832">
        <v>1.5702609720288729</v>
      </c>
      <c r="B17832">
        <v>-1.951025227287813</v>
      </c>
      <c r="C17832">
        <v>3.992884466405715</v>
      </c>
      <c r="D17832">
        <v>19.01062717151083</v>
      </c>
      <c r="E17832">
        <v>3754.027955033152</v>
      </c>
      <c r="F17832">
        <v>2.845490920283163E-5</v>
      </c>
      <c r="G17832">
        <v>2.061065197428834E-4</v>
      </c>
      <c r="H17832">
        <v>2.4771071800208107E-4</v>
      </c>
      <c r="J17832">
        <f t="shared" si="834"/>
        <v>3.9929129213149177</v>
      </c>
      <c r="K17832">
        <f t="shared" si="835"/>
        <v>19.010833278030574</v>
      </c>
      <c r="L17832">
        <f t="shared" si="836"/>
        <v>3754.0282027438702</v>
      </c>
    </row>
    <row r="17833" spans="1:12" x14ac:dyDescent="0.25">
      <c r="A17833">
        <v>1.570250260397106</v>
      </c>
      <c r="B17833">
        <v>-1.9516336073444189</v>
      </c>
      <c r="C17833">
        <v>4.0006541260213302</v>
      </c>
      <c r="D17833">
        <v>19.047617697467789</v>
      </c>
      <c r="E17833">
        <v>3752.1287004147812</v>
      </c>
      <c r="F17833">
        <v>2.845490920283163E-5</v>
      </c>
      <c r="G17833">
        <v>2.061065197428834E-4</v>
      </c>
      <c r="H17833">
        <v>2.4771071800208107E-4</v>
      </c>
      <c r="J17833">
        <f t="shared" si="834"/>
        <v>4.0006825809305333</v>
      </c>
      <c r="K17833">
        <f t="shared" si="835"/>
        <v>19.047823803987534</v>
      </c>
      <c r="L17833">
        <f t="shared" si="836"/>
        <v>3752.1289481254994</v>
      </c>
    </row>
    <row r="17834" spans="1:12" x14ac:dyDescent="0.25">
      <c r="A17834">
        <v>1.570236543898665</v>
      </c>
      <c r="B17834">
        <v>-1.9531587622735951</v>
      </c>
      <c r="C17834">
        <v>4.0094799124921652</v>
      </c>
      <c r="D17834">
        <v>19.089636328768449</v>
      </c>
      <c r="E17834">
        <v>3747.492143097938</v>
      </c>
      <c r="F17834">
        <v>2.845490920283163E-5</v>
      </c>
      <c r="G17834">
        <v>2.061065197428834E-4</v>
      </c>
      <c r="H17834">
        <v>2.4771071800208107E-4</v>
      </c>
      <c r="J17834">
        <f t="shared" si="834"/>
        <v>4.0095083674013683</v>
      </c>
      <c r="K17834">
        <f t="shared" si="835"/>
        <v>19.089842435288194</v>
      </c>
      <c r="L17834">
        <f t="shared" si="836"/>
        <v>3747.4923908086562</v>
      </c>
    </row>
    <row r="17835" spans="1:12" x14ac:dyDescent="0.25">
      <c r="A17835">
        <v>1.570236543898665</v>
      </c>
      <c r="B17835">
        <v>-1.9531587622735951</v>
      </c>
      <c r="C17835">
        <v>4.0094799124921652</v>
      </c>
      <c r="D17835">
        <v>19.089636328768449</v>
      </c>
      <c r="E17835">
        <v>3747.492143097938</v>
      </c>
      <c r="F17835">
        <v>2.845490920283163E-5</v>
      </c>
      <c r="G17835">
        <v>2.061065197428834E-4</v>
      </c>
      <c r="H17835">
        <v>2.4771071800208107E-4</v>
      </c>
      <c r="J17835">
        <f t="shared" si="834"/>
        <v>4.0095083674013683</v>
      </c>
      <c r="K17835">
        <f t="shared" si="835"/>
        <v>19.089842435288194</v>
      </c>
      <c r="L17835">
        <f t="shared" si="836"/>
        <v>3747.4923908086562</v>
      </c>
    </row>
    <row r="17836" spans="1:12" x14ac:dyDescent="0.25">
      <c r="A17836">
        <v>1.5702363374404049</v>
      </c>
      <c r="B17836">
        <v>-1.9539585786324849</v>
      </c>
      <c r="C17836">
        <v>4.0126803601383507</v>
      </c>
      <c r="D17836">
        <v>19.10487331913642</v>
      </c>
      <c r="E17836">
        <v>3745.11068681085</v>
      </c>
      <c r="F17836">
        <v>2.845490920283163E-5</v>
      </c>
      <c r="G17836">
        <v>2.061065197428834E-4</v>
      </c>
      <c r="H17836">
        <v>2.4771071800208107E-4</v>
      </c>
      <c r="J17836">
        <f t="shared" si="834"/>
        <v>4.0127088150475538</v>
      </c>
      <c r="K17836">
        <f t="shared" si="835"/>
        <v>19.105079425656164</v>
      </c>
      <c r="L17836">
        <f t="shared" si="836"/>
        <v>3745.1109345215682</v>
      </c>
    </row>
    <row r="17837" spans="1:12" x14ac:dyDescent="0.25">
      <c r="A17837">
        <v>1.5702363374404049</v>
      </c>
      <c r="B17837">
        <v>-1.9539585786324849</v>
      </c>
      <c r="C17837">
        <v>4.0126803601383507</v>
      </c>
      <c r="D17837">
        <v>19.10487331913642</v>
      </c>
      <c r="E17837">
        <v>3745.11068681085</v>
      </c>
      <c r="F17837">
        <v>2.845490920283163E-5</v>
      </c>
      <c r="G17837">
        <v>2.061065197428834E-4</v>
      </c>
      <c r="H17837">
        <v>2.4771071800208107E-4</v>
      </c>
      <c r="J17837">
        <f t="shared" si="834"/>
        <v>4.0127088150475538</v>
      </c>
      <c r="K17837">
        <f t="shared" si="835"/>
        <v>19.105079425656164</v>
      </c>
      <c r="L17837">
        <f t="shared" si="836"/>
        <v>3745.1109345215682</v>
      </c>
    </row>
    <row r="17838" spans="1:12" x14ac:dyDescent="0.25">
      <c r="A17838">
        <v>1.5702363374404049</v>
      </c>
      <c r="B17838">
        <v>-1.9539585786324849</v>
      </c>
      <c r="C17838">
        <v>4.0126803601383507</v>
      </c>
      <c r="D17838">
        <v>19.10487331913642</v>
      </c>
      <c r="E17838">
        <v>3745.11068681085</v>
      </c>
      <c r="F17838">
        <v>2.845490920283163E-5</v>
      </c>
      <c r="G17838">
        <v>2.061065197428834E-4</v>
      </c>
      <c r="H17838">
        <v>2.4771071800208107E-4</v>
      </c>
      <c r="J17838">
        <f t="shared" si="834"/>
        <v>4.0127088150475538</v>
      </c>
      <c r="K17838">
        <f t="shared" si="835"/>
        <v>19.105079425656164</v>
      </c>
      <c r="L17838">
        <f t="shared" si="836"/>
        <v>3745.1109345215682</v>
      </c>
    </row>
    <row r="17839" spans="1:12" x14ac:dyDescent="0.25">
      <c r="A17839">
        <v>1.5702363374404049</v>
      </c>
      <c r="B17839">
        <v>-1.9539585786324849</v>
      </c>
      <c r="C17839">
        <v>4.0126803601383507</v>
      </c>
      <c r="D17839">
        <v>19.10487331913642</v>
      </c>
      <c r="E17839">
        <v>3745.11068681085</v>
      </c>
      <c r="F17839">
        <v>2.845490920283163E-5</v>
      </c>
      <c r="G17839">
        <v>2.061065197428834E-4</v>
      </c>
      <c r="H17839">
        <v>2.4771071800208107E-4</v>
      </c>
      <c r="J17839">
        <f t="shared" si="834"/>
        <v>4.0127088150475538</v>
      </c>
      <c r="K17839">
        <f t="shared" si="835"/>
        <v>19.105079425656164</v>
      </c>
      <c r="L17839">
        <f t="shared" si="836"/>
        <v>3745.1109345215682</v>
      </c>
    </row>
    <row r="17840" spans="1:12" x14ac:dyDescent="0.25">
      <c r="A17840">
        <v>1.570238293192509</v>
      </c>
      <c r="B17840">
        <v>-1.954759140145877</v>
      </c>
      <c r="C17840">
        <v>4.0127820786961372</v>
      </c>
      <c r="D17840">
        <v>19.10535759034995</v>
      </c>
      <c r="E17840">
        <v>3742.4430230660118</v>
      </c>
      <c r="F17840">
        <v>2.845490920283163E-5</v>
      </c>
      <c r="G17840">
        <v>2.061065197428834E-4</v>
      </c>
      <c r="H17840">
        <v>2.4771071800208107E-4</v>
      </c>
      <c r="J17840">
        <f t="shared" si="834"/>
        <v>4.0128105336053403</v>
      </c>
      <c r="K17840">
        <f t="shared" si="835"/>
        <v>19.105563696869694</v>
      </c>
      <c r="L17840">
        <f t="shared" si="836"/>
        <v>3742.4432707767301</v>
      </c>
    </row>
    <row r="17841" spans="1:12" x14ac:dyDescent="0.25">
      <c r="A17841">
        <v>1.570238293192509</v>
      </c>
      <c r="B17841">
        <v>-1.954759140145877</v>
      </c>
      <c r="C17841">
        <v>4.0127820786961372</v>
      </c>
      <c r="D17841">
        <v>19.10535759034995</v>
      </c>
      <c r="E17841">
        <v>3742.4430230660118</v>
      </c>
      <c r="F17841">
        <v>2.845490920283163E-5</v>
      </c>
      <c r="G17841">
        <v>2.061065197428834E-4</v>
      </c>
      <c r="H17841">
        <v>2.4771071800208107E-4</v>
      </c>
      <c r="J17841">
        <f t="shared" si="834"/>
        <v>4.0128105336053403</v>
      </c>
      <c r="K17841">
        <f t="shared" si="835"/>
        <v>19.105563696869694</v>
      </c>
      <c r="L17841">
        <f t="shared" si="836"/>
        <v>3742.4432707767301</v>
      </c>
    </row>
    <row r="17842" spans="1:12" x14ac:dyDescent="0.25">
      <c r="A17842">
        <v>1.570238293192509</v>
      </c>
      <c r="B17842">
        <v>-1.954759140145877</v>
      </c>
      <c r="C17842">
        <v>4.0127820786961372</v>
      </c>
      <c r="D17842">
        <v>19.10535759034995</v>
      </c>
      <c r="E17842">
        <v>3742.4430230660118</v>
      </c>
      <c r="F17842">
        <v>2.845490920283163E-5</v>
      </c>
      <c r="G17842">
        <v>2.061065197428834E-4</v>
      </c>
      <c r="H17842">
        <v>2.4771071800208107E-4</v>
      </c>
      <c r="J17842">
        <f t="shared" si="834"/>
        <v>4.0128105336053403</v>
      </c>
      <c r="K17842">
        <f t="shared" si="835"/>
        <v>19.105563696869694</v>
      </c>
      <c r="L17842">
        <f t="shared" si="836"/>
        <v>3742.4432707767301</v>
      </c>
    </row>
    <row r="17843" spans="1:12" x14ac:dyDescent="0.25">
      <c r="A17843">
        <v>1.570238293192509</v>
      </c>
      <c r="B17843">
        <v>-1.954759140145877</v>
      </c>
      <c r="C17843">
        <v>4.0127820786961372</v>
      </c>
      <c r="D17843">
        <v>19.10535759034995</v>
      </c>
      <c r="E17843">
        <v>3742.4430230660118</v>
      </c>
      <c r="F17843">
        <v>2.845490920283163E-5</v>
      </c>
      <c r="G17843">
        <v>2.061065197428834E-4</v>
      </c>
      <c r="H17843">
        <v>2.4771071800208107E-4</v>
      </c>
      <c r="J17843">
        <f t="shared" si="834"/>
        <v>4.0128105336053403</v>
      </c>
      <c r="K17843">
        <f t="shared" si="835"/>
        <v>19.105563696869694</v>
      </c>
      <c r="L17843">
        <f t="shared" si="836"/>
        <v>3742.4432707767301</v>
      </c>
    </row>
    <row r="17844" spans="1:12" x14ac:dyDescent="0.25">
      <c r="A17844">
        <v>1.570238293192509</v>
      </c>
      <c r="B17844">
        <v>-1.954759140145877</v>
      </c>
      <c r="C17844">
        <v>4.0127820786961372</v>
      </c>
      <c r="D17844">
        <v>19.10535759034995</v>
      </c>
      <c r="E17844">
        <v>3742.4430230660118</v>
      </c>
      <c r="F17844">
        <v>2.845490920283163E-5</v>
      </c>
      <c r="G17844">
        <v>2.061065197428834E-4</v>
      </c>
      <c r="H17844">
        <v>2.4771071800208107E-4</v>
      </c>
      <c r="J17844">
        <f t="shared" si="834"/>
        <v>4.0128105336053403</v>
      </c>
      <c r="K17844">
        <f t="shared" si="835"/>
        <v>19.105563696869694</v>
      </c>
      <c r="L17844">
        <f t="shared" si="836"/>
        <v>3742.4432707767301</v>
      </c>
    </row>
    <row r="17845" spans="1:12" x14ac:dyDescent="0.25">
      <c r="A17845">
        <v>1.5702420778491459</v>
      </c>
      <c r="B17845">
        <v>-1.955559169240306</v>
      </c>
      <c r="C17845">
        <v>4.0118185638343684</v>
      </c>
      <c r="D17845">
        <v>19.100770398758669</v>
      </c>
      <c r="E17845">
        <v>3739.77067423484</v>
      </c>
      <c r="F17845">
        <v>2.845490920283163E-5</v>
      </c>
      <c r="G17845">
        <v>2.061065197428834E-4</v>
      </c>
      <c r="H17845">
        <v>2.4771071800208107E-4</v>
      </c>
      <c r="J17845">
        <f t="shared" si="834"/>
        <v>4.0118470187435715</v>
      </c>
      <c r="K17845">
        <f t="shared" si="835"/>
        <v>19.100976505278414</v>
      </c>
      <c r="L17845">
        <f t="shared" si="836"/>
        <v>3739.7709219455583</v>
      </c>
    </row>
    <row r="17846" spans="1:12" x14ac:dyDescent="0.25">
      <c r="A17846">
        <v>1.5702420778491459</v>
      </c>
      <c r="B17846">
        <v>-1.955559169240306</v>
      </c>
      <c r="C17846">
        <v>4.0118185638343684</v>
      </c>
      <c r="D17846">
        <v>19.100770398758669</v>
      </c>
      <c r="E17846">
        <v>3739.77067423484</v>
      </c>
      <c r="F17846">
        <v>2.845490920283163E-5</v>
      </c>
      <c r="G17846">
        <v>2.061065197428834E-4</v>
      </c>
      <c r="H17846">
        <v>2.4771071800208107E-4</v>
      </c>
      <c r="J17846">
        <f t="shared" si="834"/>
        <v>4.0118470187435715</v>
      </c>
      <c r="K17846">
        <f t="shared" si="835"/>
        <v>19.100976505278414</v>
      </c>
      <c r="L17846">
        <f t="shared" si="836"/>
        <v>3739.7709219455583</v>
      </c>
    </row>
    <row r="17847" spans="1:12" x14ac:dyDescent="0.25">
      <c r="A17847">
        <v>1.5702420778491459</v>
      </c>
      <c r="B17847">
        <v>-1.955559169240306</v>
      </c>
      <c r="C17847">
        <v>4.0118185638343684</v>
      </c>
      <c r="D17847">
        <v>19.100770398758669</v>
      </c>
      <c r="E17847">
        <v>3739.77067423484</v>
      </c>
      <c r="F17847">
        <v>2.845490920283163E-5</v>
      </c>
      <c r="G17847">
        <v>2.061065197428834E-4</v>
      </c>
      <c r="H17847">
        <v>2.4771071800208107E-4</v>
      </c>
      <c r="J17847">
        <f t="shared" si="834"/>
        <v>4.0118470187435715</v>
      </c>
      <c r="K17847">
        <f t="shared" si="835"/>
        <v>19.100976505278414</v>
      </c>
      <c r="L17847">
        <f t="shared" si="836"/>
        <v>3739.7709219455583</v>
      </c>
    </row>
    <row r="17848" spans="1:12" x14ac:dyDescent="0.25">
      <c r="A17848">
        <v>1.5702420778491459</v>
      </c>
      <c r="B17848">
        <v>-1.955559169240306</v>
      </c>
      <c r="C17848">
        <v>4.0118185638343684</v>
      </c>
      <c r="D17848">
        <v>19.100770398758669</v>
      </c>
      <c r="E17848">
        <v>3739.77067423484</v>
      </c>
      <c r="F17848">
        <v>2.845490920283163E-5</v>
      </c>
      <c r="G17848">
        <v>2.061065197428834E-4</v>
      </c>
      <c r="H17848">
        <v>2.4771071800208107E-4</v>
      </c>
      <c r="J17848">
        <f t="shared" si="834"/>
        <v>4.0118470187435715</v>
      </c>
      <c r="K17848">
        <f t="shared" si="835"/>
        <v>19.100976505278414</v>
      </c>
      <c r="L17848">
        <f t="shared" si="836"/>
        <v>3739.7709219455583</v>
      </c>
    </row>
    <row r="17849" spans="1:12" x14ac:dyDescent="0.25">
      <c r="A17849">
        <v>1.5702475192965459</v>
      </c>
      <c r="B17849">
        <v>-1.956358340508352</v>
      </c>
      <c r="C17849">
        <v>4.009954354983698</v>
      </c>
      <c r="D17849">
        <v>19.091895098961771</v>
      </c>
      <c r="E17849">
        <v>3737.0938406230271</v>
      </c>
      <c r="F17849">
        <v>2.845490920283163E-5</v>
      </c>
      <c r="G17849">
        <v>2.061065197428834E-4</v>
      </c>
      <c r="H17849">
        <v>2.4771071800208107E-4</v>
      </c>
      <c r="J17849">
        <f t="shared" si="834"/>
        <v>4.0099828098929011</v>
      </c>
      <c r="K17849">
        <f t="shared" si="835"/>
        <v>19.092101205481516</v>
      </c>
      <c r="L17849">
        <f t="shared" si="836"/>
        <v>3737.0940883337453</v>
      </c>
    </row>
    <row r="17850" spans="1:12" x14ac:dyDescent="0.25">
      <c r="A17850">
        <v>1.5702475192965459</v>
      </c>
      <c r="B17850">
        <v>-1.956358340508352</v>
      </c>
      <c r="C17850">
        <v>4.009954354983698</v>
      </c>
      <c r="D17850">
        <v>19.091895098961771</v>
      </c>
      <c r="E17850">
        <v>3737.0938406230271</v>
      </c>
      <c r="F17850">
        <v>2.845490920283163E-5</v>
      </c>
      <c r="G17850">
        <v>2.061065197428834E-4</v>
      </c>
      <c r="H17850">
        <v>2.4771071800208107E-4</v>
      </c>
      <c r="J17850">
        <f t="shared" si="834"/>
        <v>4.0099828098929011</v>
      </c>
      <c r="K17850">
        <f t="shared" si="835"/>
        <v>19.092101205481516</v>
      </c>
      <c r="L17850">
        <f t="shared" si="836"/>
        <v>3737.0940883337453</v>
      </c>
    </row>
    <row r="17851" spans="1:12" x14ac:dyDescent="0.25">
      <c r="A17851">
        <v>1.5702475192965459</v>
      </c>
      <c r="B17851">
        <v>-1.956358340508352</v>
      </c>
      <c r="C17851">
        <v>4.009954354983698</v>
      </c>
      <c r="D17851">
        <v>19.091895098961771</v>
      </c>
      <c r="E17851">
        <v>3737.0938406230271</v>
      </c>
      <c r="F17851">
        <v>2.845490920283163E-5</v>
      </c>
      <c r="G17851">
        <v>2.061065197428834E-4</v>
      </c>
      <c r="H17851">
        <v>2.4771071800208107E-4</v>
      </c>
      <c r="J17851">
        <f t="shared" si="834"/>
        <v>4.0099828098929011</v>
      </c>
      <c r="K17851">
        <f t="shared" si="835"/>
        <v>19.092101205481516</v>
      </c>
      <c r="L17851">
        <f t="shared" si="836"/>
        <v>3737.0940883337453</v>
      </c>
    </row>
    <row r="17852" spans="1:12" x14ac:dyDescent="0.25">
      <c r="A17852">
        <v>1.5702475192965459</v>
      </c>
      <c r="B17852">
        <v>-1.956358340508352</v>
      </c>
      <c r="C17852">
        <v>4.009954354983698</v>
      </c>
      <c r="D17852">
        <v>19.091895098961771</v>
      </c>
      <c r="E17852">
        <v>3737.0938406230271</v>
      </c>
      <c r="F17852">
        <v>2.845490920283163E-5</v>
      </c>
      <c r="G17852">
        <v>2.061065197428834E-4</v>
      </c>
      <c r="H17852">
        <v>2.4771071800208107E-4</v>
      </c>
      <c r="J17852">
        <f t="shared" si="834"/>
        <v>4.0099828098929011</v>
      </c>
      <c r="K17852">
        <f t="shared" si="835"/>
        <v>19.092101205481516</v>
      </c>
      <c r="L17852">
        <f t="shared" si="836"/>
        <v>3737.0940883337453</v>
      </c>
    </row>
    <row r="17853" spans="1:12" x14ac:dyDescent="0.25">
      <c r="A17853">
        <v>1.5702475192965459</v>
      </c>
      <c r="B17853">
        <v>-1.956358340508352</v>
      </c>
      <c r="C17853">
        <v>4.009954354983698</v>
      </c>
      <c r="D17853">
        <v>19.091895098961771</v>
      </c>
      <c r="E17853">
        <v>3737.0938406230271</v>
      </c>
      <c r="F17853">
        <v>2.845490920283163E-5</v>
      </c>
      <c r="G17853">
        <v>2.061065197428834E-4</v>
      </c>
      <c r="H17853">
        <v>2.4771071800208107E-4</v>
      </c>
      <c r="J17853">
        <f t="shared" si="834"/>
        <v>4.0099828098929011</v>
      </c>
      <c r="K17853">
        <f t="shared" si="835"/>
        <v>19.092101205481516</v>
      </c>
      <c r="L17853">
        <f t="shared" si="836"/>
        <v>3737.0940883337453</v>
      </c>
    </row>
    <row r="17854" spans="1:12" x14ac:dyDescent="0.25">
      <c r="A17854">
        <v>1.570254464183001</v>
      </c>
      <c r="B17854">
        <v>-1.957156559699454</v>
      </c>
      <c r="C17854">
        <v>4.0072748196552848</v>
      </c>
      <c r="D17854">
        <v>19.07913811641658</v>
      </c>
      <c r="E17854">
        <v>3734.4127855745169</v>
      </c>
      <c r="F17854">
        <v>2.845490920283163E-5</v>
      </c>
      <c r="G17854">
        <v>2.061065197428834E-4</v>
      </c>
      <c r="H17854">
        <v>2.4771071800208107E-4</v>
      </c>
      <c r="J17854">
        <f t="shared" si="834"/>
        <v>4.0073032745644879</v>
      </c>
      <c r="K17854">
        <f t="shared" si="835"/>
        <v>19.079344222936324</v>
      </c>
      <c r="L17854">
        <f t="shared" si="836"/>
        <v>3734.4130332852351</v>
      </c>
    </row>
    <row r="17855" spans="1:12" x14ac:dyDescent="0.25">
      <c r="A17855">
        <v>1.570254464183001</v>
      </c>
      <c r="B17855">
        <v>-1.957156559699454</v>
      </c>
      <c r="C17855">
        <v>4.0072748196552848</v>
      </c>
      <c r="D17855">
        <v>19.07913811641658</v>
      </c>
      <c r="E17855">
        <v>3734.4127855745169</v>
      </c>
      <c r="F17855">
        <v>2.845490920283163E-5</v>
      </c>
      <c r="G17855">
        <v>2.061065197428834E-4</v>
      </c>
      <c r="H17855">
        <v>2.4771071800208107E-4</v>
      </c>
      <c r="J17855">
        <f t="shared" si="834"/>
        <v>4.0073032745644879</v>
      </c>
      <c r="K17855">
        <f t="shared" si="835"/>
        <v>19.079344222936324</v>
      </c>
      <c r="L17855">
        <f t="shared" si="836"/>
        <v>3734.4130332852351</v>
      </c>
    </row>
    <row r="17856" spans="1:12" x14ac:dyDescent="0.25">
      <c r="A17856">
        <v>1.570254464183001</v>
      </c>
      <c r="B17856">
        <v>-1.957156559699454</v>
      </c>
      <c r="C17856">
        <v>4.0072748196552848</v>
      </c>
      <c r="D17856">
        <v>19.07913811641658</v>
      </c>
      <c r="E17856">
        <v>3734.4127855745169</v>
      </c>
      <c r="F17856">
        <v>2.845490920283163E-5</v>
      </c>
      <c r="G17856">
        <v>2.061065197428834E-4</v>
      </c>
      <c r="H17856">
        <v>2.4771071800208107E-4</v>
      </c>
      <c r="J17856">
        <f t="shared" si="834"/>
        <v>4.0073032745644879</v>
      </c>
      <c r="K17856">
        <f t="shared" si="835"/>
        <v>19.079344222936324</v>
      </c>
      <c r="L17856">
        <f t="shared" si="836"/>
        <v>3734.4130332852351</v>
      </c>
    </row>
    <row r="17857" spans="1:12" x14ac:dyDescent="0.25">
      <c r="A17857">
        <v>1.570254464183001</v>
      </c>
      <c r="B17857">
        <v>-1.957156559699454</v>
      </c>
      <c r="C17857">
        <v>4.0072748196552848</v>
      </c>
      <c r="D17857">
        <v>19.07913811641658</v>
      </c>
      <c r="E17857">
        <v>3734.4127855745169</v>
      </c>
      <c r="F17857">
        <v>2.845490920283163E-5</v>
      </c>
      <c r="G17857">
        <v>2.061065197428834E-4</v>
      </c>
      <c r="H17857">
        <v>2.4771071800208107E-4</v>
      </c>
      <c r="J17857">
        <f t="shared" si="834"/>
        <v>4.0073032745644879</v>
      </c>
      <c r="K17857">
        <f t="shared" si="835"/>
        <v>19.079344222936324</v>
      </c>
      <c r="L17857">
        <f t="shared" si="836"/>
        <v>3734.4130332852351</v>
      </c>
    </row>
    <row r="17858" spans="1:12" x14ac:dyDescent="0.25">
      <c r="A17858">
        <v>1.570254464183001</v>
      </c>
      <c r="B17858">
        <v>-1.957156559699454</v>
      </c>
      <c r="C17858">
        <v>4.0038562457276452</v>
      </c>
      <c r="D17858">
        <v>19.062862649367261</v>
      </c>
      <c r="E17858">
        <v>3731.727859728418</v>
      </c>
      <c r="F17858">
        <v>2.845490920283163E-5</v>
      </c>
      <c r="G17858">
        <v>2.061065197428834E-4</v>
      </c>
      <c r="H17858">
        <v>2.4771071800208107E-4</v>
      </c>
      <c r="J17858">
        <f t="shared" si="834"/>
        <v>4.0038847006368483</v>
      </c>
      <c r="K17858">
        <f t="shared" si="835"/>
        <v>19.063068755887006</v>
      </c>
      <c r="L17858">
        <f t="shared" si="836"/>
        <v>3731.7281074391362</v>
      </c>
    </row>
    <row r="17859" spans="1:12" x14ac:dyDescent="0.25">
      <c r="A17859">
        <v>1.570262771563268</v>
      </c>
      <c r="B17859">
        <v>-1.9579538037697941</v>
      </c>
      <c r="C17859">
        <v>4.0038562457276452</v>
      </c>
      <c r="D17859">
        <v>19.062862649367261</v>
      </c>
      <c r="E17859">
        <v>3731.727859728418</v>
      </c>
      <c r="F17859">
        <v>2.845490920283163E-5</v>
      </c>
      <c r="G17859">
        <v>2.061065197428834E-4</v>
      </c>
      <c r="H17859">
        <v>2.4771071800208107E-4</v>
      </c>
      <c r="J17859">
        <f t="shared" ref="J17859:J17922" si="837">C17859+F17859</f>
        <v>4.0038847006368483</v>
      </c>
      <c r="K17859">
        <f t="shared" ref="K17859:K17922" si="838">D17859+G17859</f>
        <v>19.063068755887006</v>
      </c>
      <c r="L17859">
        <f t="shared" ref="L17859:L17922" si="839">E17859+H17859</f>
        <v>3731.7281074391362</v>
      </c>
    </row>
    <row r="17860" spans="1:12" x14ac:dyDescent="0.25">
      <c r="A17860">
        <v>1.570262771563268</v>
      </c>
      <c r="B17860">
        <v>-1.9579538037697941</v>
      </c>
      <c r="C17860">
        <v>4.0038562457276452</v>
      </c>
      <c r="D17860">
        <v>19.062862649367261</v>
      </c>
      <c r="E17860">
        <v>3731.727859728418</v>
      </c>
      <c r="F17860">
        <v>2.845490920283163E-5</v>
      </c>
      <c r="G17860">
        <v>2.061065197428834E-4</v>
      </c>
      <c r="H17860">
        <v>2.4771071800208107E-4</v>
      </c>
      <c r="J17860">
        <f t="shared" si="837"/>
        <v>4.0038847006368483</v>
      </c>
      <c r="K17860">
        <f t="shared" si="838"/>
        <v>19.063068755887006</v>
      </c>
      <c r="L17860">
        <f t="shared" si="839"/>
        <v>3731.7281074391362</v>
      </c>
    </row>
    <row r="17861" spans="1:12" x14ac:dyDescent="0.25">
      <c r="A17861">
        <v>1.570262771563268</v>
      </c>
      <c r="B17861">
        <v>-1.9579538037697941</v>
      </c>
      <c r="C17861">
        <v>4.0038562457276452</v>
      </c>
      <c r="D17861">
        <v>19.062862649367261</v>
      </c>
      <c r="E17861">
        <v>3731.727859728418</v>
      </c>
      <c r="F17861">
        <v>2.845490920283163E-5</v>
      </c>
      <c r="G17861">
        <v>2.061065197428834E-4</v>
      </c>
      <c r="H17861">
        <v>2.4771071800208107E-4</v>
      </c>
      <c r="J17861">
        <f t="shared" si="837"/>
        <v>4.0038847006368483</v>
      </c>
      <c r="K17861">
        <f t="shared" si="838"/>
        <v>19.063068755887006</v>
      </c>
      <c r="L17861">
        <f t="shared" si="839"/>
        <v>3731.7281074391362</v>
      </c>
    </row>
    <row r="17862" spans="1:12" x14ac:dyDescent="0.25">
      <c r="A17862">
        <v>1.570262771563268</v>
      </c>
      <c r="B17862">
        <v>-1.9579538037697941</v>
      </c>
      <c r="C17862">
        <v>4.0038562457276452</v>
      </c>
      <c r="D17862">
        <v>19.062862649367261</v>
      </c>
      <c r="E17862">
        <v>3731.727859728418</v>
      </c>
      <c r="F17862">
        <v>2.845490920283163E-5</v>
      </c>
      <c r="G17862">
        <v>2.061065197428834E-4</v>
      </c>
      <c r="H17862">
        <v>2.4771071800208107E-4</v>
      </c>
      <c r="J17862">
        <f t="shared" si="837"/>
        <v>4.0038847006368483</v>
      </c>
      <c r="K17862">
        <f t="shared" si="838"/>
        <v>19.063068755887006</v>
      </c>
      <c r="L17862">
        <f t="shared" si="839"/>
        <v>3731.7281074391362</v>
      </c>
    </row>
    <row r="17863" spans="1:12" x14ac:dyDescent="0.25">
      <c r="A17863">
        <v>1.5702723126901501</v>
      </c>
      <c r="B17863">
        <v>-1.958750072521801</v>
      </c>
      <c r="C17863">
        <v>3.9997689093992039</v>
      </c>
      <c r="D17863">
        <v>19.043403275061859</v>
      </c>
      <c r="E17863">
        <v>3729.039423358025</v>
      </c>
      <c r="F17863">
        <v>2.845490920283163E-5</v>
      </c>
      <c r="G17863">
        <v>2.061065197428834E-4</v>
      </c>
      <c r="H17863">
        <v>2.4771071800208107E-4</v>
      </c>
      <c r="J17863">
        <f t="shared" si="837"/>
        <v>3.9997973643084066</v>
      </c>
      <c r="K17863">
        <f t="shared" si="838"/>
        <v>19.043609381581604</v>
      </c>
      <c r="L17863">
        <f t="shared" si="839"/>
        <v>3729.0396710687432</v>
      </c>
    </row>
    <row r="17864" spans="1:12" x14ac:dyDescent="0.25">
      <c r="A17864">
        <v>1.5702723126901501</v>
      </c>
      <c r="B17864">
        <v>-1.958750072521801</v>
      </c>
      <c r="C17864">
        <v>3.9997689093992039</v>
      </c>
      <c r="D17864">
        <v>19.043403275061859</v>
      </c>
      <c r="E17864">
        <v>3729.039423358025</v>
      </c>
      <c r="F17864">
        <v>2.845490920283163E-5</v>
      </c>
      <c r="G17864">
        <v>2.061065197428834E-4</v>
      </c>
      <c r="H17864">
        <v>2.4771071800208107E-4</v>
      </c>
      <c r="J17864">
        <f t="shared" si="837"/>
        <v>3.9997973643084066</v>
      </c>
      <c r="K17864">
        <f t="shared" si="838"/>
        <v>19.043609381581604</v>
      </c>
      <c r="L17864">
        <f t="shared" si="839"/>
        <v>3729.0396710687432</v>
      </c>
    </row>
    <row r="17865" spans="1:12" x14ac:dyDescent="0.25">
      <c r="A17865">
        <v>1.5702723126901501</v>
      </c>
      <c r="B17865">
        <v>-1.958750072521801</v>
      </c>
      <c r="C17865">
        <v>3.9997689093992039</v>
      </c>
      <c r="D17865">
        <v>19.043403275061859</v>
      </c>
      <c r="E17865">
        <v>3729.039423358025</v>
      </c>
      <c r="F17865">
        <v>2.845490920283163E-5</v>
      </c>
      <c r="G17865">
        <v>2.061065197428834E-4</v>
      </c>
      <c r="H17865">
        <v>2.4771071800208107E-4</v>
      </c>
      <c r="J17865">
        <f t="shared" si="837"/>
        <v>3.9997973643084066</v>
      </c>
      <c r="K17865">
        <f t="shared" si="838"/>
        <v>19.043609381581604</v>
      </c>
      <c r="L17865">
        <f t="shared" si="839"/>
        <v>3729.0396710687432</v>
      </c>
    </row>
    <row r="17866" spans="1:12" x14ac:dyDescent="0.25">
      <c r="A17866">
        <v>1.5702723126901501</v>
      </c>
      <c r="B17866">
        <v>-1.958750072521801</v>
      </c>
      <c r="C17866">
        <v>3.9997689093992039</v>
      </c>
      <c r="D17866">
        <v>19.043403275061859</v>
      </c>
      <c r="E17866">
        <v>3729.039423358025</v>
      </c>
      <c r="F17866">
        <v>2.845490920283163E-5</v>
      </c>
      <c r="G17866">
        <v>2.061065197428834E-4</v>
      </c>
      <c r="H17866">
        <v>2.4771071800208107E-4</v>
      </c>
      <c r="J17866">
        <f t="shared" si="837"/>
        <v>3.9997973643084066</v>
      </c>
      <c r="K17866">
        <f t="shared" si="838"/>
        <v>19.043609381581604</v>
      </c>
      <c r="L17866">
        <f t="shared" si="839"/>
        <v>3729.0396710687432</v>
      </c>
    </row>
    <row r="17867" spans="1:12" x14ac:dyDescent="0.25">
      <c r="A17867">
        <v>1.5702723126901501</v>
      </c>
      <c r="B17867">
        <v>-1.958750072521801</v>
      </c>
      <c r="C17867">
        <v>3.9997689093992039</v>
      </c>
      <c r="D17867">
        <v>19.043403275061859</v>
      </c>
      <c r="E17867">
        <v>3729.039423358025</v>
      </c>
      <c r="F17867">
        <v>2.845490920283163E-5</v>
      </c>
      <c r="G17867">
        <v>2.061065197428834E-4</v>
      </c>
      <c r="H17867">
        <v>2.4771071800208107E-4</v>
      </c>
      <c r="J17867">
        <f t="shared" si="837"/>
        <v>3.9997973643084066</v>
      </c>
      <c r="K17867">
        <f t="shared" si="838"/>
        <v>19.043609381581604</v>
      </c>
      <c r="L17867">
        <f t="shared" si="839"/>
        <v>3729.0396710687432</v>
      </c>
    </row>
    <row r="17868" spans="1:12" x14ac:dyDescent="0.25">
      <c r="A17868">
        <v>1.570282970710293</v>
      </c>
      <c r="B17868">
        <v>-1.959545372889453</v>
      </c>
      <c r="C17868">
        <v>3.9950771293265932</v>
      </c>
      <c r="D17868">
        <v>19.021066207510241</v>
      </c>
      <c r="E17868">
        <v>3726.3478180157331</v>
      </c>
      <c r="F17868">
        <v>2.845490920283163E-5</v>
      </c>
      <c r="G17868">
        <v>2.061065197428834E-4</v>
      </c>
      <c r="H17868">
        <v>2.4771071800208107E-4</v>
      </c>
      <c r="J17868">
        <f t="shared" si="837"/>
        <v>3.9951055842357959</v>
      </c>
      <c r="K17868">
        <f t="shared" si="838"/>
        <v>19.021272314029986</v>
      </c>
      <c r="L17868">
        <f t="shared" si="839"/>
        <v>3726.3480657264513</v>
      </c>
    </row>
    <row r="17869" spans="1:12" x14ac:dyDescent="0.25">
      <c r="A17869">
        <v>1.570282970710293</v>
      </c>
      <c r="B17869">
        <v>-1.959545372889453</v>
      </c>
      <c r="C17869">
        <v>3.9950771293265932</v>
      </c>
      <c r="D17869">
        <v>19.021066207510241</v>
      </c>
      <c r="E17869">
        <v>3726.3478180157331</v>
      </c>
      <c r="F17869">
        <v>2.845490920283163E-5</v>
      </c>
      <c r="G17869">
        <v>2.061065197428834E-4</v>
      </c>
      <c r="H17869">
        <v>2.4771071800208107E-4</v>
      </c>
      <c r="J17869">
        <f t="shared" si="837"/>
        <v>3.9951055842357959</v>
      </c>
      <c r="K17869">
        <f t="shared" si="838"/>
        <v>19.021272314029986</v>
      </c>
      <c r="L17869">
        <f t="shared" si="839"/>
        <v>3726.3480657264513</v>
      </c>
    </row>
    <row r="17870" spans="1:12" x14ac:dyDescent="0.25">
      <c r="A17870">
        <v>1.570282970710293</v>
      </c>
      <c r="B17870">
        <v>-1.959545372889453</v>
      </c>
      <c r="C17870">
        <v>3.9950771293265932</v>
      </c>
      <c r="D17870">
        <v>19.021066207510241</v>
      </c>
      <c r="E17870">
        <v>3726.3478180157331</v>
      </c>
      <c r="F17870">
        <v>2.845490920283163E-5</v>
      </c>
      <c r="G17870">
        <v>2.061065197428834E-4</v>
      </c>
      <c r="H17870">
        <v>2.4771071800208107E-4</v>
      </c>
      <c r="J17870">
        <f t="shared" si="837"/>
        <v>3.9951055842357959</v>
      </c>
      <c r="K17870">
        <f t="shared" si="838"/>
        <v>19.021272314029986</v>
      </c>
      <c r="L17870">
        <f t="shared" si="839"/>
        <v>3726.3480657264513</v>
      </c>
    </row>
    <row r="17871" spans="1:12" x14ac:dyDescent="0.25">
      <c r="A17871">
        <v>1.570282970710293</v>
      </c>
      <c r="B17871">
        <v>-1.959545372889453</v>
      </c>
      <c r="C17871">
        <v>3.9950771293265932</v>
      </c>
      <c r="D17871">
        <v>19.021066207510241</v>
      </c>
      <c r="E17871">
        <v>3726.3478180157331</v>
      </c>
      <c r="F17871">
        <v>2.845490920283163E-5</v>
      </c>
      <c r="G17871">
        <v>2.061065197428834E-4</v>
      </c>
      <c r="H17871">
        <v>2.4771071800208107E-4</v>
      </c>
      <c r="J17871">
        <f t="shared" si="837"/>
        <v>3.9951055842357959</v>
      </c>
      <c r="K17871">
        <f t="shared" si="838"/>
        <v>19.021272314029986</v>
      </c>
      <c r="L17871">
        <f t="shared" si="839"/>
        <v>3726.3480657264513</v>
      </c>
    </row>
    <row r="17872" spans="1:12" x14ac:dyDescent="0.25">
      <c r="A17872">
        <v>1.570294639519672</v>
      </c>
      <c r="B17872">
        <v>-1.9603397134954059</v>
      </c>
      <c r="C17872">
        <v>3.9898393806134078</v>
      </c>
      <c r="D17872">
        <v>18.996129840185521</v>
      </c>
      <c r="E17872">
        <v>3723.65335786895</v>
      </c>
      <c r="F17872">
        <v>2.845490920283163E-5</v>
      </c>
      <c r="G17872">
        <v>2.061065197428834E-4</v>
      </c>
      <c r="H17872">
        <v>2.4771071800208107E-4</v>
      </c>
      <c r="J17872">
        <f t="shared" si="837"/>
        <v>3.9898678355226105</v>
      </c>
      <c r="K17872">
        <f t="shared" si="838"/>
        <v>18.996335946705265</v>
      </c>
      <c r="L17872">
        <f t="shared" si="839"/>
        <v>3723.6536055796682</v>
      </c>
    </row>
    <row r="17873" spans="1:12" x14ac:dyDescent="0.25">
      <c r="A17873">
        <v>1.570294639519672</v>
      </c>
      <c r="B17873">
        <v>-1.9603397134954059</v>
      </c>
      <c r="C17873">
        <v>3.9898393806134078</v>
      </c>
      <c r="D17873">
        <v>18.996129840185521</v>
      </c>
      <c r="E17873">
        <v>3723.65335786895</v>
      </c>
      <c r="F17873">
        <v>2.845490920283163E-5</v>
      </c>
      <c r="G17873">
        <v>2.061065197428834E-4</v>
      </c>
      <c r="H17873">
        <v>2.4771071800208107E-4</v>
      </c>
      <c r="J17873">
        <f t="shared" si="837"/>
        <v>3.9898678355226105</v>
      </c>
      <c r="K17873">
        <f t="shared" si="838"/>
        <v>18.996335946705265</v>
      </c>
      <c r="L17873">
        <f t="shared" si="839"/>
        <v>3723.6536055796682</v>
      </c>
    </row>
    <row r="17874" spans="1:12" x14ac:dyDescent="0.25">
      <c r="A17874">
        <v>1.570294639519672</v>
      </c>
      <c r="B17874">
        <v>-1.9603397134954059</v>
      </c>
      <c r="C17874">
        <v>3.9898393806134078</v>
      </c>
      <c r="D17874">
        <v>18.996129840185521</v>
      </c>
      <c r="E17874">
        <v>3723.65335786895</v>
      </c>
      <c r="F17874">
        <v>2.845490920283163E-5</v>
      </c>
      <c r="G17874">
        <v>2.061065197428834E-4</v>
      </c>
      <c r="H17874">
        <v>2.4771071800208107E-4</v>
      </c>
      <c r="J17874">
        <f t="shared" si="837"/>
        <v>3.9898678355226105</v>
      </c>
      <c r="K17874">
        <f t="shared" si="838"/>
        <v>18.996335946705265</v>
      </c>
      <c r="L17874">
        <f t="shared" si="839"/>
        <v>3723.6536055796682</v>
      </c>
    </row>
    <row r="17875" spans="1:12" x14ac:dyDescent="0.25">
      <c r="A17875">
        <v>1.570307223243629</v>
      </c>
      <c r="B17875">
        <v>-1.9611331030757959</v>
      </c>
      <c r="C17875">
        <v>3.9841088320905351</v>
      </c>
      <c r="D17875">
        <v>18.968847303964221</v>
      </c>
      <c r="E17875">
        <v>3720.956329590756</v>
      </c>
      <c r="F17875">
        <v>2.845490920283163E-5</v>
      </c>
      <c r="G17875">
        <v>2.061065197428834E-4</v>
      </c>
      <c r="H17875">
        <v>2.4771071800208107E-4</v>
      </c>
      <c r="J17875">
        <f t="shared" si="837"/>
        <v>3.9841372869997378</v>
      </c>
      <c r="K17875">
        <f t="shared" si="838"/>
        <v>18.969053410483966</v>
      </c>
      <c r="L17875">
        <f t="shared" si="839"/>
        <v>3720.9565773014742</v>
      </c>
    </row>
    <row r="17876" spans="1:12" x14ac:dyDescent="0.25">
      <c r="A17876">
        <v>1.570307223243629</v>
      </c>
      <c r="B17876">
        <v>-1.9611331030757959</v>
      </c>
      <c r="C17876">
        <v>3.9841088320905351</v>
      </c>
      <c r="D17876">
        <v>18.968847303964221</v>
      </c>
      <c r="E17876">
        <v>3720.956329590756</v>
      </c>
      <c r="F17876">
        <v>2.845490920283163E-5</v>
      </c>
      <c r="G17876">
        <v>2.061065197428834E-4</v>
      </c>
      <c r="H17876">
        <v>2.4771071800208107E-4</v>
      </c>
      <c r="J17876">
        <f t="shared" si="837"/>
        <v>3.9841372869997378</v>
      </c>
      <c r="K17876">
        <f t="shared" si="838"/>
        <v>18.969053410483966</v>
      </c>
      <c r="L17876">
        <f t="shared" si="839"/>
        <v>3720.9565773014742</v>
      </c>
    </row>
    <row r="17877" spans="1:12" x14ac:dyDescent="0.25">
      <c r="A17877">
        <v>1.570307223243629</v>
      </c>
      <c r="B17877">
        <v>-1.9611331030757959</v>
      </c>
      <c r="C17877">
        <v>3.9841088320905351</v>
      </c>
      <c r="D17877">
        <v>18.968847303964221</v>
      </c>
      <c r="E17877">
        <v>3720.956329590756</v>
      </c>
      <c r="F17877">
        <v>2.845490920283163E-5</v>
      </c>
      <c r="G17877">
        <v>2.061065197428834E-4</v>
      </c>
      <c r="H17877">
        <v>2.4771071800208107E-4</v>
      </c>
      <c r="J17877">
        <f t="shared" si="837"/>
        <v>3.9841372869997378</v>
      </c>
      <c r="K17877">
        <f t="shared" si="838"/>
        <v>18.969053410483966</v>
      </c>
      <c r="L17877">
        <f t="shared" si="839"/>
        <v>3720.9565773014742</v>
      </c>
    </row>
    <row r="17878" spans="1:12" x14ac:dyDescent="0.25">
      <c r="A17878">
        <v>1.570320634921744</v>
      </c>
      <c r="B17878">
        <v>-1.96192554966352</v>
      </c>
      <c r="C17878">
        <v>3.9779335843932748</v>
      </c>
      <c r="D17878">
        <v>18.939447600592121</v>
      </c>
      <c r="E17878">
        <v>3718.2569926918022</v>
      </c>
      <c r="F17878">
        <v>2.845490920283163E-5</v>
      </c>
      <c r="G17878">
        <v>2.061065197428834E-4</v>
      </c>
      <c r="H17878">
        <v>2.4771071800208107E-4</v>
      </c>
      <c r="J17878">
        <f t="shared" si="837"/>
        <v>3.9779620393024775</v>
      </c>
      <c r="K17878">
        <f t="shared" si="838"/>
        <v>18.939653707111866</v>
      </c>
      <c r="L17878">
        <f t="shared" si="839"/>
        <v>3718.2572404025204</v>
      </c>
    </row>
    <row r="17879" spans="1:12" x14ac:dyDescent="0.25">
      <c r="A17879">
        <v>1.570320634921744</v>
      </c>
      <c r="B17879">
        <v>-1.96192554966352</v>
      </c>
      <c r="C17879">
        <v>3.9779335843932748</v>
      </c>
      <c r="D17879">
        <v>18.939447600592121</v>
      </c>
      <c r="E17879">
        <v>3718.2569926918022</v>
      </c>
      <c r="F17879">
        <v>2.845490920283163E-5</v>
      </c>
      <c r="G17879">
        <v>2.061065197428834E-4</v>
      </c>
      <c r="H17879">
        <v>2.4771071800208107E-4</v>
      </c>
      <c r="J17879">
        <f t="shared" si="837"/>
        <v>3.9779620393024775</v>
      </c>
      <c r="K17879">
        <f t="shared" si="838"/>
        <v>18.939653707111866</v>
      </c>
      <c r="L17879">
        <f t="shared" si="839"/>
        <v>3718.2572404025204</v>
      </c>
    </row>
    <row r="17880" spans="1:12" x14ac:dyDescent="0.25">
      <c r="A17880">
        <v>1.570320634921744</v>
      </c>
      <c r="B17880">
        <v>-1.96192554966352</v>
      </c>
      <c r="C17880">
        <v>3.9779335843932748</v>
      </c>
      <c r="D17880">
        <v>18.939447600592121</v>
      </c>
      <c r="E17880">
        <v>3718.2569926918022</v>
      </c>
      <c r="F17880">
        <v>2.845490920283163E-5</v>
      </c>
      <c r="G17880">
        <v>2.061065197428834E-4</v>
      </c>
      <c r="H17880">
        <v>2.4771071800208107E-4</v>
      </c>
      <c r="J17880">
        <f t="shared" si="837"/>
        <v>3.9779620393024775</v>
      </c>
      <c r="K17880">
        <f t="shared" si="838"/>
        <v>18.939653707111866</v>
      </c>
      <c r="L17880">
        <f t="shared" si="839"/>
        <v>3718.2572404025204</v>
      </c>
    </row>
    <row r="17881" spans="1:12" x14ac:dyDescent="0.25">
      <c r="A17881">
        <v>1.5703347958262039</v>
      </c>
      <c r="B17881">
        <v>-1.9627170606108</v>
      </c>
      <c r="C17881">
        <v>3.9713573045375612</v>
      </c>
      <c r="D17881">
        <v>18.908138623837619</v>
      </c>
      <c r="E17881">
        <v>3715.555582673157</v>
      </c>
      <c r="F17881">
        <v>2.845490920283163E-5</v>
      </c>
      <c r="G17881">
        <v>2.061065197428834E-4</v>
      </c>
      <c r="H17881">
        <v>2.4771071800208107E-4</v>
      </c>
      <c r="J17881">
        <f t="shared" si="837"/>
        <v>3.9713857594467639</v>
      </c>
      <c r="K17881">
        <f t="shared" si="838"/>
        <v>18.908344730357364</v>
      </c>
      <c r="L17881">
        <f t="shared" si="839"/>
        <v>3715.5558303838752</v>
      </c>
    </row>
    <row r="17882" spans="1:12" x14ac:dyDescent="0.25">
      <c r="A17882">
        <v>1.5703347958262039</v>
      </c>
      <c r="B17882">
        <v>-1.9627170606108</v>
      </c>
      <c r="C17882">
        <v>3.9713573045375612</v>
      </c>
      <c r="D17882">
        <v>18.908138623837619</v>
      </c>
      <c r="E17882">
        <v>3715.555582673157</v>
      </c>
      <c r="F17882">
        <v>2.845490920283163E-5</v>
      </c>
      <c r="G17882">
        <v>2.061065197428834E-4</v>
      </c>
      <c r="H17882">
        <v>2.4771071800208107E-4</v>
      </c>
      <c r="J17882">
        <f t="shared" si="837"/>
        <v>3.9713857594467639</v>
      </c>
      <c r="K17882">
        <f t="shared" si="838"/>
        <v>18.908344730357364</v>
      </c>
      <c r="L17882">
        <f t="shared" si="839"/>
        <v>3715.5558303838752</v>
      </c>
    </row>
    <row r="17883" spans="1:12" x14ac:dyDescent="0.25">
      <c r="A17883">
        <v>1.5703347958262039</v>
      </c>
      <c r="B17883">
        <v>-1.9627170606108</v>
      </c>
      <c r="C17883">
        <v>3.9713573045375612</v>
      </c>
      <c r="D17883">
        <v>18.908138623837619</v>
      </c>
      <c r="E17883">
        <v>3715.555582673157</v>
      </c>
      <c r="F17883">
        <v>2.845490920283163E-5</v>
      </c>
      <c r="G17883">
        <v>2.061065197428834E-4</v>
      </c>
      <c r="H17883">
        <v>2.4771071800208107E-4</v>
      </c>
      <c r="J17883">
        <f t="shared" si="837"/>
        <v>3.9713857594467639</v>
      </c>
      <c r="K17883">
        <f t="shared" si="838"/>
        <v>18.908344730357364</v>
      </c>
      <c r="L17883">
        <f t="shared" si="839"/>
        <v>3715.5558303838752</v>
      </c>
    </row>
    <row r="17884" spans="1:12" x14ac:dyDescent="0.25">
      <c r="A17884">
        <v>1.5703496347542389</v>
      </c>
      <c r="B17884">
        <v>-1.963507642560459</v>
      </c>
      <c r="C17884">
        <v>3.9644195536487281</v>
      </c>
      <c r="D17884">
        <v>18.87510871977673</v>
      </c>
      <c r="E17884">
        <v>3712.8523128302982</v>
      </c>
      <c r="F17884">
        <v>2.845490920283163E-5</v>
      </c>
      <c r="G17884">
        <v>2.061065197428834E-4</v>
      </c>
      <c r="H17884">
        <v>2.4771071800208107E-4</v>
      </c>
      <c r="J17884">
        <f t="shared" si="837"/>
        <v>3.9644480085579308</v>
      </c>
      <c r="K17884">
        <f t="shared" si="838"/>
        <v>18.875314826296474</v>
      </c>
      <c r="L17884">
        <f t="shared" si="839"/>
        <v>3712.8525605410164</v>
      </c>
    </row>
    <row r="17885" spans="1:12" x14ac:dyDescent="0.25">
      <c r="A17885">
        <v>1.5703496347542389</v>
      </c>
      <c r="B17885">
        <v>-1.963507642560459</v>
      </c>
      <c r="C17885">
        <v>3.9644195536487281</v>
      </c>
      <c r="D17885">
        <v>18.87510871977673</v>
      </c>
      <c r="E17885">
        <v>3712.8523128302982</v>
      </c>
      <c r="F17885">
        <v>2.845490920283163E-5</v>
      </c>
      <c r="G17885">
        <v>2.061065197428834E-4</v>
      </c>
      <c r="H17885">
        <v>2.4771071800208107E-4</v>
      </c>
      <c r="J17885">
        <f t="shared" si="837"/>
        <v>3.9644480085579308</v>
      </c>
      <c r="K17885">
        <f t="shared" si="838"/>
        <v>18.875314826296474</v>
      </c>
      <c r="L17885">
        <f t="shared" si="839"/>
        <v>3712.8525605410164</v>
      </c>
    </row>
    <row r="17886" spans="1:12" x14ac:dyDescent="0.25">
      <c r="A17886">
        <v>1.5703496347542389</v>
      </c>
      <c r="B17886">
        <v>-1.963507642560459</v>
      </c>
      <c r="C17886">
        <v>3.9644195536487281</v>
      </c>
      <c r="D17886">
        <v>18.87510871977673</v>
      </c>
      <c r="E17886">
        <v>3712.8523128302982</v>
      </c>
      <c r="F17886">
        <v>2.845490920283163E-5</v>
      </c>
      <c r="G17886">
        <v>2.061065197428834E-4</v>
      </c>
      <c r="H17886">
        <v>2.4771071800208107E-4</v>
      </c>
      <c r="J17886">
        <f t="shared" si="837"/>
        <v>3.9644480085579308</v>
      </c>
      <c r="K17886">
        <f t="shared" si="838"/>
        <v>18.875314826296474</v>
      </c>
      <c r="L17886">
        <f t="shared" si="839"/>
        <v>3712.8525605410164</v>
      </c>
    </row>
    <row r="17887" spans="1:12" x14ac:dyDescent="0.25">
      <c r="A17887">
        <v>1.570365087257126</v>
      </c>
      <c r="B17887">
        <v>-1.9642973014239311</v>
      </c>
      <c r="C17887">
        <v>3.9571561309625869</v>
      </c>
      <c r="D17887">
        <v>18.84052832454584</v>
      </c>
      <c r="E17887">
        <v>3710.1473761059151</v>
      </c>
      <c r="F17887">
        <v>2.845490920283163E-5</v>
      </c>
      <c r="G17887">
        <v>2.061065197428834E-4</v>
      </c>
      <c r="H17887">
        <v>2.4771071800208107E-4</v>
      </c>
      <c r="J17887">
        <f t="shared" si="837"/>
        <v>3.9571845858717896</v>
      </c>
      <c r="K17887">
        <f t="shared" si="838"/>
        <v>18.840734431065584</v>
      </c>
      <c r="L17887">
        <f t="shared" si="839"/>
        <v>3710.1476238166333</v>
      </c>
    </row>
    <row r="17888" spans="1:12" x14ac:dyDescent="0.25">
      <c r="A17888">
        <v>1.570365087257126</v>
      </c>
      <c r="B17888">
        <v>-1.9642973014239311</v>
      </c>
      <c r="C17888">
        <v>3.9571561309625869</v>
      </c>
      <c r="D17888">
        <v>18.84052832454584</v>
      </c>
      <c r="E17888">
        <v>3710.1473761059151</v>
      </c>
      <c r="F17888">
        <v>2.845490920283163E-5</v>
      </c>
      <c r="G17888">
        <v>2.061065197428834E-4</v>
      </c>
      <c r="H17888">
        <v>2.4771071800208107E-4</v>
      </c>
      <c r="J17888">
        <f t="shared" si="837"/>
        <v>3.9571845858717896</v>
      </c>
      <c r="K17888">
        <f t="shared" si="838"/>
        <v>18.840734431065584</v>
      </c>
      <c r="L17888">
        <f t="shared" si="839"/>
        <v>3710.1476238166333</v>
      </c>
    </row>
    <row r="17889" spans="1:12" x14ac:dyDescent="0.25">
      <c r="A17889">
        <v>1.570365087257126</v>
      </c>
      <c r="B17889">
        <v>-1.9642973014239311</v>
      </c>
      <c r="C17889">
        <v>3.9571561309625869</v>
      </c>
      <c r="D17889">
        <v>18.84052832454584</v>
      </c>
      <c r="E17889">
        <v>3710.1473761059151</v>
      </c>
      <c r="F17889">
        <v>2.845490920283163E-5</v>
      </c>
      <c r="G17889">
        <v>2.061065197428834E-4</v>
      </c>
      <c r="H17889">
        <v>2.4771071800208107E-4</v>
      </c>
      <c r="J17889">
        <f t="shared" si="837"/>
        <v>3.9571845858717896</v>
      </c>
      <c r="K17889">
        <f t="shared" si="838"/>
        <v>18.840734431065584</v>
      </c>
      <c r="L17889">
        <f t="shared" si="839"/>
        <v>3710.1476238166333</v>
      </c>
    </row>
    <row r="17890" spans="1:12" x14ac:dyDescent="0.25">
      <c r="A17890">
        <v>1.570365087257126</v>
      </c>
      <c r="B17890">
        <v>-1.9642973014239311</v>
      </c>
      <c r="C17890">
        <v>3.9571561309625869</v>
      </c>
      <c r="D17890">
        <v>18.84052832454584</v>
      </c>
      <c r="E17890">
        <v>3710.1473761059151</v>
      </c>
      <c r="F17890">
        <v>2.845490920283163E-5</v>
      </c>
      <c r="G17890">
        <v>2.061065197428834E-4</v>
      </c>
      <c r="H17890">
        <v>2.4771071800208107E-4</v>
      </c>
      <c r="J17890">
        <f t="shared" si="837"/>
        <v>3.9571845858717896</v>
      </c>
      <c r="K17890">
        <f t="shared" si="838"/>
        <v>18.840734431065584</v>
      </c>
      <c r="L17890">
        <f t="shared" si="839"/>
        <v>3710.1476238166333</v>
      </c>
    </row>
    <row r="17891" spans="1:12" x14ac:dyDescent="0.25">
      <c r="A17891">
        <v>1.570365087257126</v>
      </c>
      <c r="B17891">
        <v>-1.9642973014239311</v>
      </c>
      <c r="C17891">
        <v>3.9571561309625869</v>
      </c>
      <c r="D17891">
        <v>18.84052832454584</v>
      </c>
      <c r="E17891">
        <v>3710.1473761059151</v>
      </c>
      <c r="F17891">
        <v>2.845490920283163E-5</v>
      </c>
      <c r="G17891">
        <v>2.061065197428834E-4</v>
      </c>
      <c r="H17891">
        <v>2.4771071800208107E-4</v>
      </c>
      <c r="J17891">
        <f t="shared" si="837"/>
        <v>3.9571845858717896</v>
      </c>
      <c r="K17891">
        <f t="shared" si="838"/>
        <v>18.840734431065584</v>
      </c>
      <c r="L17891">
        <f t="shared" si="839"/>
        <v>3710.1476238166333</v>
      </c>
    </row>
    <row r="17892" spans="1:12" x14ac:dyDescent="0.25">
      <c r="A17892">
        <v>1.5703810950002841</v>
      </c>
      <c r="B17892">
        <v>-1.9650860424198739</v>
      </c>
      <c r="C17892">
        <v>3.949599451352797</v>
      </c>
      <c r="D17892">
        <v>18.804551761710471</v>
      </c>
      <c r="E17892">
        <v>3707.4409471508761</v>
      </c>
      <c r="F17892">
        <v>2.845490920283163E-5</v>
      </c>
      <c r="G17892">
        <v>2.061065197428834E-4</v>
      </c>
      <c r="H17892">
        <v>2.4771071800208107E-4</v>
      </c>
      <c r="J17892">
        <f t="shared" si="837"/>
        <v>3.9496279062619997</v>
      </c>
      <c r="K17892">
        <f t="shared" si="838"/>
        <v>18.804757868230215</v>
      </c>
      <c r="L17892">
        <f t="shared" si="839"/>
        <v>3707.4411948615943</v>
      </c>
    </row>
    <row r="17893" spans="1:12" x14ac:dyDescent="0.25">
      <c r="A17893">
        <v>1.5703810950002841</v>
      </c>
      <c r="B17893">
        <v>-1.9650860424198739</v>
      </c>
      <c r="C17893">
        <v>3.949599451352797</v>
      </c>
      <c r="D17893">
        <v>18.804551761710471</v>
      </c>
      <c r="E17893">
        <v>3707.4409471508761</v>
      </c>
      <c r="F17893">
        <v>2.845490920283163E-5</v>
      </c>
      <c r="G17893">
        <v>2.061065197428834E-4</v>
      </c>
      <c r="H17893">
        <v>2.4771071800208107E-4</v>
      </c>
      <c r="J17893">
        <f t="shared" si="837"/>
        <v>3.9496279062619997</v>
      </c>
      <c r="K17893">
        <f t="shared" si="838"/>
        <v>18.804757868230215</v>
      </c>
      <c r="L17893">
        <f t="shared" si="839"/>
        <v>3707.4411948615943</v>
      </c>
    </row>
    <row r="17894" spans="1:12" x14ac:dyDescent="0.25">
      <c r="A17894">
        <v>1.5703810950002841</v>
      </c>
      <c r="B17894">
        <v>-1.9650860424198739</v>
      </c>
      <c r="C17894">
        <v>3.949599451352797</v>
      </c>
      <c r="D17894">
        <v>18.804551761710471</v>
      </c>
      <c r="E17894">
        <v>3707.4409471508761</v>
      </c>
      <c r="F17894">
        <v>2.845490920283163E-5</v>
      </c>
      <c r="G17894">
        <v>2.061065197428834E-4</v>
      </c>
      <c r="H17894">
        <v>2.4771071800208107E-4</v>
      </c>
      <c r="J17894">
        <f t="shared" si="837"/>
        <v>3.9496279062619997</v>
      </c>
      <c r="K17894">
        <f t="shared" si="838"/>
        <v>18.804757868230215</v>
      </c>
      <c r="L17894">
        <f t="shared" si="839"/>
        <v>3707.4411948615943</v>
      </c>
    </row>
    <row r="17895" spans="1:12" x14ac:dyDescent="0.25">
      <c r="A17895">
        <v>1.5704378734985709</v>
      </c>
      <c r="B17895">
        <v>-1.967798391206619</v>
      </c>
      <c r="C17895">
        <v>3.919960954344496</v>
      </c>
      <c r="D17895">
        <v>18.66344595058359</v>
      </c>
      <c r="E17895">
        <v>3697.3957744308518</v>
      </c>
      <c r="F17895">
        <v>2.845490920283163E-5</v>
      </c>
      <c r="G17895">
        <v>1.884083044982698E-4</v>
      </c>
      <c r="H17895">
        <v>2.4771071800208107E-4</v>
      </c>
      <c r="J17895">
        <f t="shared" si="837"/>
        <v>3.9199894092536987</v>
      </c>
      <c r="K17895">
        <f t="shared" si="838"/>
        <v>18.663634358888089</v>
      </c>
      <c r="L17895">
        <f t="shared" si="839"/>
        <v>3697.39602214157</v>
      </c>
    </row>
    <row r="17896" spans="1:12" x14ac:dyDescent="0.25">
      <c r="A17896">
        <v>1.5704378734985709</v>
      </c>
      <c r="B17896">
        <v>-1.967798391206619</v>
      </c>
      <c r="C17896">
        <v>3.919960954344496</v>
      </c>
      <c r="D17896">
        <v>18.66344595058359</v>
      </c>
      <c r="E17896">
        <v>3697.3957744308518</v>
      </c>
      <c r="F17896">
        <v>2.845490920283163E-5</v>
      </c>
      <c r="G17896">
        <v>1.884083044982698E-4</v>
      </c>
      <c r="H17896">
        <v>2.4771071800208107E-4</v>
      </c>
      <c r="J17896">
        <f t="shared" si="837"/>
        <v>3.9199894092536987</v>
      </c>
      <c r="K17896">
        <f t="shared" si="838"/>
        <v>18.663634358888089</v>
      </c>
      <c r="L17896">
        <f t="shared" si="839"/>
        <v>3697.39602214157</v>
      </c>
    </row>
    <row r="17897" spans="1:12" x14ac:dyDescent="0.25">
      <c r="A17897">
        <v>1.5707465981094031</v>
      </c>
      <c r="B17897">
        <v>-1.971005354797621</v>
      </c>
      <c r="C17897">
        <v>3.7889640316190181</v>
      </c>
      <c r="D17897">
        <v>18.03978278201766</v>
      </c>
      <c r="E17897">
        <v>3685.5697009535061</v>
      </c>
      <c r="F17897">
        <v>2.845490920283163E-5</v>
      </c>
      <c r="G17897">
        <v>1.884083044982698E-4</v>
      </c>
      <c r="H17897">
        <v>2.4771071800208107E-4</v>
      </c>
      <c r="J17897">
        <f t="shared" si="837"/>
        <v>3.7889924865282207</v>
      </c>
      <c r="K17897">
        <f t="shared" si="838"/>
        <v>18.039971190322159</v>
      </c>
      <c r="L17897">
        <f t="shared" si="839"/>
        <v>3685.5699486642243</v>
      </c>
    </row>
    <row r="17898" spans="1:12" x14ac:dyDescent="0.25">
      <c r="A17898">
        <v>1.5707911144326789</v>
      </c>
      <c r="B17898">
        <v>-1.9714674360441029</v>
      </c>
      <c r="C17898">
        <v>3.7653208186085791</v>
      </c>
      <c r="D17898">
        <v>17.92721975222134</v>
      </c>
      <c r="E17898">
        <v>3683.6907802095589</v>
      </c>
      <c r="F17898">
        <v>2.845490920283163E-5</v>
      </c>
      <c r="G17898">
        <v>1.884083044982698E-4</v>
      </c>
      <c r="H17898">
        <v>2.4771071800208107E-4</v>
      </c>
      <c r="J17898">
        <f t="shared" si="837"/>
        <v>3.7653492735177818</v>
      </c>
      <c r="K17898">
        <f t="shared" si="838"/>
        <v>17.92740816052584</v>
      </c>
      <c r="L17898">
        <f t="shared" si="839"/>
        <v>3683.6910279202771</v>
      </c>
    </row>
    <row r="17899" spans="1:12" x14ac:dyDescent="0.25">
      <c r="A17899">
        <v>1.5707911144326789</v>
      </c>
      <c r="B17899">
        <v>-1.9714674360441029</v>
      </c>
      <c r="C17899">
        <v>3.7653208186085791</v>
      </c>
      <c r="D17899">
        <v>17.92721975222134</v>
      </c>
      <c r="E17899">
        <v>3683.6907802095589</v>
      </c>
      <c r="F17899">
        <v>2.845490920283163E-5</v>
      </c>
      <c r="G17899">
        <v>1.884083044982698E-4</v>
      </c>
      <c r="H17899">
        <v>2.4771071800208107E-4</v>
      </c>
      <c r="J17899">
        <f t="shared" si="837"/>
        <v>3.7653492735177818</v>
      </c>
      <c r="K17899">
        <f t="shared" si="838"/>
        <v>17.92740816052584</v>
      </c>
      <c r="L17899">
        <f t="shared" si="839"/>
        <v>3683.6910279202771</v>
      </c>
    </row>
    <row r="17900" spans="1:12" x14ac:dyDescent="0.25">
      <c r="A17900">
        <v>1.5707911144326789</v>
      </c>
      <c r="B17900">
        <v>-1.9714674360441029</v>
      </c>
      <c r="C17900">
        <v>3.7653208186085791</v>
      </c>
      <c r="D17900">
        <v>17.92721975222134</v>
      </c>
      <c r="E17900">
        <v>3683.6907802095589</v>
      </c>
      <c r="F17900">
        <v>2.845490920283163E-5</v>
      </c>
      <c r="G17900">
        <v>1.884083044982698E-4</v>
      </c>
      <c r="H17900">
        <v>2.4771071800208107E-4</v>
      </c>
      <c r="J17900">
        <f t="shared" si="837"/>
        <v>3.7653492735177818</v>
      </c>
      <c r="K17900">
        <f t="shared" si="838"/>
        <v>17.92740816052584</v>
      </c>
      <c r="L17900">
        <f t="shared" si="839"/>
        <v>3683.6910279202771</v>
      </c>
    </row>
    <row r="17901" spans="1:12" x14ac:dyDescent="0.25">
      <c r="A17901">
        <v>1.57084835896213</v>
      </c>
      <c r="B17901">
        <v>-1.972245547150757</v>
      </c>
      <c r="C17901">
        <v>3.7441051922221238</v>
      </c>
      <c r="D17901">
        <v>17.826214206370651</v>
      </c>
      <c r="E17901">
        <v>3682.0000844786332</v>
      </c>
      <c r="F17901">
        <v>2.845490920283163E-5</v>
      </c>
      <c r="G17901">
        <v>1.884083044982698E-4</v>
      </c>
      <c r="H17901">
        <v>2.4771071800208107E-4</v>
      </c>
      <c r="J17901">
        <f t="shared" si="837"/>
        <v>3.7441336471313265</v>
      </c>
      <c r="K17901">
        <f t="shared" si="838"/>
        <v>17.82640261467515</v>
      </c>
      <c r="L17901">
        <f t="shared" si="839"/>
        <v>3682.0003321893514</v>
      </c>
    </row>
    <row r="17902" spans="1:12" x14ac:dyDescent="0.25">
      <c r="A17902">
        <v>1.57084835896213</v>
      </c>
      <c r="B17902">
        <v>-1.972245547150757</v>
      </c>
      <c r="C17902">
        <v>3.7441051922221238</v>
      </c>
      <c r="D17902">
        <v>17.826214206370651</v>
      </c>
      <c r="E17902">
        <v>3682.0000844786332</v>
      </c>
      <c r="F17902">
        <v>2.845490920283163E-5</v>
      </c>
      <c r="G17902">
        <v>1.884083044982698E-4</v>
      </c>
      <c r="H17902">
        <v>2.4771071800208107E-4</v>
      </c>
      <c r="J17902">
        <f t="shared" si="837"/>
        <v>3.7441336471313265</v>
      </c>
      <c r="K17902">
        <f t="shared" si="838"/>
        <v>17.82640261467515</v>
      </c>
      <c r="L17902">
        <f t="shared" si="839"/>
        <v>3682.0003321893514</v>
      </c>
    </row>
    <row r="17903" spans="1:12" x14ac:dyDescent="0.25">
      <c r="A17903">
        <v>1.57084835896213</v>
      </c>
      <c r="B17903">
        <v>-1.972245547150757</v>
      </c>
      <c r="C17903">
        <v>3.7441051922221238</v>
      </c>
      <c r="D17903">
        <v>17.826214206370651</v>
      </c>
      <c r="E17903">
        <v>3682.0000844786332</v>
      </c>
      <c r="F17903">
        <v>2.845490920283163E-5</v>
      </c>
      <c r="G17903">
        <v>1.884083044982698E-4</v>
      </c>
      <c r="H17903">
        <v>2.4771071800208107E-4</v>
      </c>
      <c r="J17903">
        <f t="shared" si="837"/>
        <v>3.7441336471313265</v>
      </c>
      <c r="K17903">
        <f t="shared" si="838"/>
        <v>17.82640261467515</v>
      </c>
      <c r="L17903">
        <f t="shared" si="839"/>
        <v>3682.0003321893514</v>
      </c>
    </row>
    <row r="17904" spans="1:12" x14ac:dyDescent="0.25">
      <c r="A17904">
        <v>1.57084835896213</v>
      </c>
      <c r="B17904">
        <v>-1.972245547150757</v>
      </c>
      <c r="C17904">
        <v>3.7441051922221238</v>
      </c>
      <c r="D17904">
        <v>17.826214206370651</v>
      </c>
      <c r="E17904">
        <v>3682.0000844786332</v>
      </c>
      <c r="F17904">
        <v>2.845490920283163E-5</v>
      </c>
      <c r="G17904">
        <v>1.884083044982698E-4</v>
      </c>
      <c r="H17904">
        <v>2.4771071800208107E-4</v>
      </c>
      <c r="J17904">
        <f t="shared" si="837"/>
        <v>3.7441336471313265</v>
      </c>
      <c r="K17904">
        <f t="shared" si="838"/>
        <v>17.82640261467515</v>
      </c>
      <c r="L17904">
        <f t="shared" si="839"/>
        <v>3682.0003321893514</v>
      </c>
    </row>
    <row r="17905" spans="1:12" x14ac:dyDescent="0.25">
      <c r="A17905">
        <v>1.57084835896213</v>
      </c>
      <c r="B17905">
        <v>-1.972245547150757</v>
      </c>
      <c r="C17905">
        <v>3.7441051922221238</v>
      </c>
      <c r="D17905">
        <v>17.826214206370651</v>
      </c>
      <c r="E17905">
        <v>3682.0000844786332</v>
      </c>
      <c r="F17905">
        <v>2.845490920283163E-5</v>
      </c>
      <c r="G17905">
        <v>1.884083044982698E-4</v>
      </c>
      <c r="H17905">
        <v>2.4771071800208107E-4</v>
      </c>
      <c r="J17905">
        <f t="shared" si="837"/>
        <v>3.7441336471313265</v>
      </c>
      <c r="K17905">
        <f t="shared" si="838"/>
        <v>17.82640261467515</v>
      </c>
      <c r="L17905">
        <f t="shared" si="839"/>
        <v>3682.0003321893514</v>
      </c>
    </row>
    <row r="17906" spans="1:12" x14ac:dyDescent="0.25">
      <c r="A17906">
        <v>1.5709027529483961</v>
      </c>
      <c r="B17906">
        <v>-1.9730230177392769</v>
      </c>
      <c r="C17906">
        <v>3.71691163766419</v>
      </c>
      <c r="D17906">
        <v>17.696748295890171</v>
      </c>
      <c r="E17906">
        <v>3679.18048042693</v>
      </c>
      <c r="F17906">
        <v>2.845490920283163E-5</v>
      </c>
      <c r="G17906">
        <v>1.884083044982698E-4</v>
      </c>
      <c r="H17906">
        <v>2.4771071800208107E-4</v>
      </c>
      <c r="J17906">
        <f t="shared" si="837"/>
        <v>3.7169400925733926</v>
      </c>
      <c r="K17906">
        <f t="shared" si="838"/>
        <v>17.69693670419467</v>
      </c>
      <c r="L17906">
        <f t="shared" si="839"/>
        <v>3679.1807281376482</v>
      </c>
    </row>
    <row r="17907" spans="1:12" x14ac:dyDescent="0.25">
      <c r="A17907">
        <v>1.5709027529483961</v>
      </c>
      <c r="B17907">
        <v>-1.9730230177392769</v>
      </c>
      <c r="C17907">
        <v>3.71691163766419</v>
      </c>
      <c r="D17907">
        <v>17.696748295890171</v>
      </c>
      <c r="E17907">
        <v>3679.18048042693</v>
      </c>
      <c r="F17907">
        <v>2.845490920283163E-5</v>
      </c>
      <c r="G17907">
        <v>1.884083044982698E-4</v>
      </c>
      <c r="H17907">
        <v>2.4771071800208107E-4</v>
      </c>
      <c r="J17907">
        <f t="shared" si="837"/>
        <v>3.7169400925733926</v>
      </c>
      <c r="K17907">
        <f t="shared" si="838"/>
        <v>17.69693670419467</v>
      </c>
      <c r="L17907">
        <f t="shared" si="839"/>
        <v>3679.1807281376482</v>
      </c>
    </row>
    <row r="17908" spans="1:12" x14ac:dyDescent="0.25">
      <c r="A17908">
        <v>1.5709027529483961</v>
      </c>
      <c r="B17908">
        <v>-1.9730230177392769</v>
      </c>
      <c r="C17908">
        <v>3.71691163766419</v>
      </c>
      <c r="D17908">
        <v>17.696748295890171</v>
      </c>
      <c r="E17908">
        <v>3679.18048042693</v>
      </c>
      <c r="F17908">
        <v>2.845490920283163E-5</v>
      </c>
      <c r="G17908">
        <v>1.884083044982698E-4</v>
      </c>
      <c r="H17908">
        <v>2.4771071800208107E-4</v>
      </c>
      <c r="J17908">
        <f t="shared" si="837"/>
        <v>3.7169400925733926</v>
      </c>
      <c r="K17908">
        <f t="shared" si="838"/>
        <v>17.69693670419467</v>
      </c>
      <c r="L17908">
        <f t="shared" si="839"/>
        <v>3679.1807281376482</v>
      </c>
    </row>
    <row r="17909" spans="1:12" x14ac:dyDescent="0.25">
      <c r="A17909">
        <v>1.5709541315436379</v>
      </c>
      <c r="B17909">
        <v>-1.9738012780648271</v>
      </c>
      <c r="C17909">
        <v>3.6911640401732022</v>
      </c>
      <c r="D17909">
        <v>17.574166420767561</v>
      </c>
      <c r="E17909">
        <v>3676.3688052493972</v>
      </c>
      <c r="F17909">
        <v>2.845490920283163E-5</v>
      </c>
      <c r="G17909">
        <v>1.884083044982698E-4</v>
      </c>
      <c r="H17909">
        <v>2.4771071800208107E-4</v>
      </c>
      <c r="J17909">
        <f t="shared" si="837"/>
        <v>3.6911924950824049</v>
      </c>
      <c r="K17909">
        <f t="shared" si="838"/>
        <v>17.57435482907206</v>
      </c>
      <c r="L17909">
        <f t="shared" si="839"/>
        <v>3676.3690529601154</v>
      </c>
    </row>
    <row r="17910" spans="1:12" x14ac:dyDescent="0.25">
      <c r="A17910">
        <v>1.5709541315436379</v>
      </c>
      <c r="B17910">
        <v>-1.9738012780648271</v>
      </c>
      <c r="C17910">
        <v>3.6911640401732022</v>
      </c>
      <c r="D17910">
        <v>17.574166420767561</v>
      </c>
      <c r="E17910">
        <v>3676.3688052493972</v>
      </c>
      <c r="F17910">
        <v>2.845490920283163E-5</v>
      </c>
      <c r="G17910">
        <v>1.884083044982698E-4</v>
      </c>
      <c r="H17910">
        <v>2.4771071800208107E-4</v>
      </c>
      <c r="J17910">
        <f t="shared" si="837"/>
        <v>3.6911924950824049</v>
      </c>
      <c r="K17910">
        <f t="shared" si="838"/>
        <v>17.57435482907206</v>
      </c>
      <c r="L17910">
        <f t="shared" si="839"/>
        <v>3676.3690529601154</v>
      </c>
    </row>
    <row r="17911" spans="1:12" x14ac:dyDescent="0.25">
      <c r="A17911">
        <v>1.5709541315436379</v>
      </c>
      <c r="B17911">
        <v>-1.9738012780648271</v>
      </c>
      <c r="C17911">
        <v>3.6911640401732022</v>
      </c>
      <c r="D17911">
        <v>17.574166420767561</v>
      </c>
      <c r="E17911">
        <v>3676.3688052493972</v>
      </c>
      <c r="F17911">
        <v>2.845490920283163E-5</v>
      </c>
      <c r="G17911">
        <v>1.884083044982698E-4</v>
      </c>
      <c r="H17911">
        <v>2.4771071800208107E-4</v>
      </c>
      <c r="J17911">
        <f t="shared" si="837"/>
        <v>3.6911924950824049</v>
      </c>
      <c r="K17911">
        <f t="shared" si="838"/>
        <v>17.57435482907206</v>
      </c>
      <c r="L17911">
        <f t="shared" si="839"/>
        <v>3676.3690529601154</v>
      </c>
    </row>
    <row r="17912" spans="1:12" x14ac:dyDescent="0.25">
      <c r="A17912">
        <v>1.5709541315436379</v>
      </c>
      <c r="B17912">
        <v>-1.9738012780648271</v>
      </c>
      <c r="C17912">
        <v>3.6911640401732022</v>
      </c>
      <c r="D17912">
        <v>17.574166420767561</v>
      </c>
      <c r="E17912">
        <v>3676.3688052493972</v>
      </c>
      <c r="F17912">
        <v>2.845490920283163E-5</v>
      </c>
      <c r="G17912">
        <v>1.884083044982698E-4</v>
      </c>
      <c r="H17912">
        <v>2.4771071800208107E-4</v>
      </c>
      <c r="J17912">
        <f t="shared" si="837"/>
        <v>3.6911924950824049</v>
      </c>
      <c r="K17912">
        <f t="shared" si="838"/>
        <v>17.57435482907206</v>
      </c>
      <c r="L17912">
        <f t="shared" si="839"/>
        <v>3676.3690529601154</v>
      </c>
    </row>
    <row r="17913" spans="1:12" x14ac:dyDescent="0.25">
      <c r="A17913">
        <v>1.5709541315436379</v>
      </c>
      <c r="B17913">
        <v>-1.9738012780648271</v>
      </c>
      <c r="C17913">
        <v>3.6911640401732022</v>
      </c>
      <c r="D17913">
        <v>17.574166420767561</v>
      </c>
      <c r="E17913">
        <v>3676.3688052493972</v>
      </c>
      <c r="F17913">
        <v>2.845490920283163E-5</v>
      </c>
      <c r="G17913">
        <v>1.884083044982698E-4</v>
      </c>
      <c r="H17913">
        <v>2.4771071800208107E-4</v>
      </c>
      <c r="J17913">
        <f t="shared" si="837"/>
        <v>3.6911924950824049</v>
      </c>
      <c r="K17913">
        <f t="shared" si="838"/>
        <v>17.57435482907206</v>
      </c>
      <c r="L17913">
        <f t="shared" si="839"/>
        <v>3676.3690529601154</v>
      </c>
    </row>
    <row r="17914" spans="1:12" x14ac:dyDescent="0.25">
      <c r="A17914">
        <v>1.571002732498038</v>
      </c>
      <c r="B17914">
        <v>-1.9745780132663771</v>
      </c>
      <c r="C17914">
        <v>3.6669259705340158</v>
      </c>
      <c r="D17914">
        <v>17.458771239893519</v>
      </c>
      <c r="E17914">
        <v>3673.56617674053</v>
      </c>
      <c r="F17914">
        <v>2.845490920283163E-5</v>
      </c>
      <c r="G17914">
        <v>1.884083044982698E-4</v>
      </c>
      <c r="H17914">
        <v>2.4771071800208107E-4</v>
      </c>
      <c r="J17914">
        <f t="shared" si="837"/>
        <v>3.6669544254432185</v>
      </c>
      <c r="K17914">
        <f t="shared" si="838"/>
        <v>17.458959648198018</v>
      </c>
      <c r="L17914">
        <f t="shared" si="839"/>
        <v>3673.5664244512482</v>
      </c>
    </row>
    <row r="17915" spans="1:12" x14ac:dyDescent="0.25">
      <c r="A17915">
        <v>1.571002732498038</v>
      </c>
      <c r="B17915">
        <v>-1.9745780132663771</v>
      </c>
      <c r="C17915">
        <v>3.6669259705340158</v>
      </c>
      <c r="D17915">
        <v>17.458771239893519</v>
      </c>
      <c r="E17915">
        <v>3673.56617674053</v>
      </c>
      <c r="F17915">
        <v>2.845490920283163E-5</v>
      </c>
      <c r="G17915">
        <v>1.884083044982698E-4</v>
      </c>
      <c r="H17915">
        <v>2.4771071800208107E-4</v>
      </c>
      <c r="J17915">
        <f t="shared" si="837"/>
        <v>3.6669544254432185</v>
      </c>
      <c r="K17915">
        <f t="shared" si="838"/>
        <v>17.458959648198018</v>
      </c>
      <c r="L17915">
        <f t="shared" si="839"/>
        <v>3673.5664244512482</v>
      </c>
    </row>
    <row r="17916" spans="1:12" x14ac:dyDescent="0.25">
      <c r="A17916">
        <v>1.571002732498038</v>
      </c>
      <c r="B17916">
        <v>-1.9745780132663771</v>
      </c>
      <c r="C17916">
        <v>3.6669259705340158</v>
      </c>
      <c r="D17916">
        <v>17.458771239893519</v>
      </c>
      <c r="E17916">
        <v>3673.56617674053</v>
      </c>
      <c r="F17916">
        <v>2.845490920283163E-5</v>
      </c>
      <c r="G17916">
        <v>1.884083044982698E-4</v>
      </c>
      <c r="H17916">
        <v>2.4771071800208107E-4</v>
      </c>
      <c r="J17916">
        <f t="shared" si="837"/>
        <v>3.6669544254432185</v>
      </c>
      <c r="K17916">
        <f t="shared" si="838"/>
        <v>17.458959648198018</v>
      </c>
      <c r="L17916">
        <f t="shared" si="839"/>
        <v>3673.5664244512482</v>
      </c>
    </row>
    <row r="17917" spans="1:12" x14ac:dyDescent="0.25">
      <c r="A17917">
        <v>1.571002732498038</v>
      </c>
      <c r="B17917">
        <v>-1.9745780132663771</v>
      </c>
      <c r="C17917">
        <v>3.6669259705340158</v>
      </c>
      <c r="D17917">
        <v>17.458771239893519</v>
      </c>
      <c r="E17917">
        <v>3673.56617674053</v>
      </c>
      <c r="F17917">
        <v>2.845490920283163E-5</v>
      </c>
      <c r="G17917">
        <v>1.884083044982698E-4</v>
      </c>
      <c r="H17917">
        <v>2.4771071800208107E-4</v>
      </c>
      <c r="J17917">
        <f t="shared" si="837"/>
        <v>3.6669544254432185</v>
      </c>
      <c r="K17917">
        <f t="shared" si="838"/>
        <v>17.458959648198018</v>
      </c>
      <c r="L17917">
        <f t="shared" si="839"/>
        <v>3673.5664244512482</v>
      </c>
    </row>
    <row r="17918" spans="1:12" x14ac:dyDescent="0.25">
      <c r="A17918">
        <v>1.571002732498038</v>
      </c>
      <c r="B17918">
        <v>-1.9745780132663771</v>
      </c>
      <c r="C17918">
        <v>3.6669259705340158</v>
      </c>
      <c r="D17918">
        <v>17.458771239893519</v>
      </c>
      <c r="E17918">
        <v>3673.56617674053</v>
      </c>
      <c r="F17918">
        <v>2.845490920283163E-5</v>
      </c>
      <c r="G17918">
        <v>1.884083044982698E-4</v>
      </c>
      <c r="H17918">
        <v>2.4771071800208107E-4</v>
      </c>
      <c r="J17918">
        <f t="shared" si="837"/>
        <v>3.6669544254432185</v>
      </c>
      <c r="K17918">
        <f t="shared" si="838"/>
        <v>17.458959648198018</v>
      </c>
      <c r="L17918">
        <f t="shared" si="839"/>
        <v>3673.5664244512482</v>
      </c>
    </row>
    <row r="17919" spans="1:12" x14ac:dyDescent="0.25">
      <c r="A17919">
        <v>1.571002732498038</v>
      </c>
      <c r="B17919">
        <v>-1.9745780132663771</v>
      </c>
      <c r="C17919">
        <v>3.6669259705340158</v>
      </c>
      <c r="D17919">
        <v>17.458771239893519</v>
      </c>
      <c r="E17919">
        <v>3673.56617674053</v>
      </c>
      <c r="F17919">
        <v>2.845490920283163E-5</v>
      </c>
      <c r="G17919">
        <v>1.884083044982698E-4</v>
      </c>
      <c r="H17919">
        <v>2.4771071800208107E-4</v>
      </c>
      <c r="J17919">
        <f t="shared" si="837"/>
        <v>3.6669544254432185</v>
      </c>
      <c r="K17919">
        <f t="shared" si="838"/>
        <v>17.458959648198018</v>
      </c>
      <c r="L17919">
        <f t="shared" si="839"/>
        <v>3673.5664244512482</v>
      </c>
    </row>
    <row r="17920" spans="1:12" x14ac:dyDescent="0.25">
      <c r="A17920">
        <v>1.5710488152808959</v>
      </c>
      <c r="B17920">
        <v>-1.975353951654526</v>
      </c>
      <c r="C17920">
        <v>3.644071745439927</v>
      </c>
      <c r="D17920">
        <v>17.349964390937259</v>
      </c>
      <c r="E17920">
        <v>3670.7707076451388</v>
      </c>
      <c r="F17920">
        <v>2.845490920283163E-5</v>
      </c>
      <c r="G17920">
        <v>1.884083044982698E-4</v>
      </c>
      <c r="H17920">
        <v>2.4771071800208107E-4</v>
      </c>
      <c r="J17920">
        <f t="shared" si="837"/>
        <v>3.6441002003491296</v>
      </c>
      <c r="K17920">
        <f t="shared" si="838"/>
        <v>17.350152799241759</v>
      </c>
      <c r="L17920">
        <f t="shared" si="839"/>
        <v>3670.770955355857</v>
      </c>
    </row>
    <row r="17921" spans="1:12" x14ac:dyDescent="0.25">
      <c r="A17921">
        <v>1.5710488152808959</v>
      </c>
      <c r="B17921">
        <v>-1.975353951654526</v>
      </c>
      <c r="C17921">
        <v>3.644071745439927</v>
      </c>
      <c r="D17921">
        <v>17.349964390937259</v>
      </c>
      <c r="E17921">
        <v>3670.7707076451388</v>
      </c>
      <c r="F17921">
        <v>2.845490920283163E-5</v>
      </c>
      <c r="G17921">
        <v>1.884083044982698E-4</v>
      </c>
      <c r="H17921">
        <v>2.4771071800208107E-4</v>
      </c>
      <c r="J17921">
        <f t="shared" si="837"/>
        <v>3.6441002003491296</v>
      </c>
      <c r="K17921">
        <f t="shared" si="838"/>
        <v>17.350152799241759</v>
      </c>
      <c r="L17921">
        <f t="shared" si="839"/>
        <v>3670.770955355857</v>
      </c>
    </row>
    <row r="17922" spans="1:12" x14ac:dyDescent="0.25">
      <c r="A17922">
        <v>1.5710488152808959</v>
      </c>
      <c r="B17922">
        <v>-1.975353951654526</v>
      </c>
      <c r="C17922">
        <v>3.644071745439927</v>
      </c>
      <c r="D17922">
        <v>17.349964390937259</v>
      </c>
      <c r="E17922">
        <v>3670.7707076451388</v>
      </c>
      <c r="F17922">
        <v>2.845490920283163E-5</v>
      </c>
      <c r="G17922">
        <v>1.884083044982698E-4</v>
      </c>
      <c r="H17922">
        <v>2.4771071800208107E-4</v>
      </c>
      <c r="J17922">
        <f t="shared" si="837"/>
        <v>3.6441002003491296</v>
      </c>
      <c r="K17922">
        <f t="shared" si="838"/>
        <v>17.350152799241759</v>
      </c>
      <c r="L17922">
        <f t="shared" si="839"/>
        <v>3670.770955355857</v>
      </c>
    </row>
    <row r="17923" spans="1:12" x14ac:dyDescent="0.25">
      <c r="A17923">
        <v>1.5710488152808959</v>
      </c>
      <c r="B17923">
        <v>-1.975353951654526</v>
      </c>
      <c r="C17923">
        <v>3.644071745439927</v>
      </c>
      <c r="D17923">
        <v>17.349964390937259</v>
      </c>
      <c r="E17923">
        <v>3670.7707076451388</v>
      </c>
      <c r="F17923">
        <v>2.845490920283163E-5</v>
      </c>
      <c r="G17923">
        <v>1.884083044982698E-4</v>
      </c>
      <c r="H17923">
        <v>2.4771071800208107E-4</v>
      </c>
      <c r="J17923">
        <f t="shared" ref="J17923:J17986" si="840">C17923+F17923</f>
        <v>3.6441002003491296</v>
      </c>
      <c r="K17923">
        <f t="shared" ref="K17923:K17986" si="841">D17923+G17923</f>
        <v>17.350152799241759</v>
      </c>
      <c r="L17923">
        <f t="shared" ref="L17923:L17986" si="842">E17923+H17923</f>
        <v>3670.770955355857</v>
      </c>
    </row>
    <row r="17924" spans="1:12" x14ac:dyDescent="0.25">
      <c r="A17924">
        <v>1.571092604630244</v>
      </c>
      <c r="B17924">
        <v>-1.9761292918637789</v>
      </c>
      <c r="C17924">
        <v>3.622467654126265</v>
      </c>
      <c r="D17924">
        <v>17.247109292915361</v>
      </c>
      <c r="E17924">
        <v>3667.9821034537081</v>
      </c>
      <c r="F17924">
        <v>2.845490920283163E-5</v>
      </c>
      <c r="G17924">
        <v>1.884083044982698E-4</v>
      </c>
      <c r="H17924">
        <v>2.4771071800208107E-4</v>
      </c>
      <c r="J17924">
        <f t="shared" si="840"/>
        <v>3.6224961090354677</v>
      </c>
      <c r="K17924">
        <f t="shared" si="841"/>
        <v>17.24729770121986</v>
      </c>
      <c r="L17924">
        <f t="shared" si="842"/>
        <v>3667.9823511644263</v>
      </c>
    </row>
    <row r="17925" spans="1:12" x14ac:dyDescent="0.25">
      <c r="A17925">
        <v>1.571092604630244</v>
      </c>
      <c r="B17925">
        <v>-1.9761292918637789</v>
      </c>
      <c r="C17925">
        <v>3.622467654126265</v>
      </c>
      <c r="D17925">
        <v>17.247109292915361</v>
      </c>
      <c r="E17925">
        <v>3667.9821034537081</v>
      </c>
      <c r="F17925">
        <v>2.845490920283163E-5</v>
      </c>
      <c r="G17925">
        <v>1.884083044982698E-4</v>
      </c>
      <c r="H17925">
        <v>2.4771071800208107E-4</v>
      </c>
      <c r="J17925">
        <f t="shared" si="840"/>
        <v>3.6224961090354677</v>
      </c>
      <c r="K17925">
        <f t="shared" si="841"/>
        <v>17.24729770121986</v>
      </c>
      <c r="L17925">
        <f t="shared" si="842"/>
        <v>3667.9823511644263</v>
      </c>
    </row>
    <row r="17926" spans="1:12" x14ac:dyDescent="0.25">
      <c r="A17926">
        <v>1.571092604630244</v>
      </c>
      <c r="B17926">
        <v>-1.9761292918637789</v>
      </c>
      <c r="C17926">
        <v>3.622467654126265</v>
      </c>
      <c r="D17926">
        <v>17.247109292915361</v>
      </c>
      <c r="E17926">
        <v>3667.9821034537081</v>
      </c>
      <c r="F17926">
        <v>2.845490920283163E-5</v>
      </c>
      <c r="G17926">
        <v>1.884083044982698E-4</v>
      </c>
      <c r="H17926">
        <v>2.4771071800208107E-4</v>
      </c>
      <c r="J17926">
        <f t="shared" si="840"/>
        <v>3.6224961090354677</v>
      </c>
      <c r="K17926">
        <f t="shared" si="841"/>
        <v>17.24729770121986</v>
      </c>
      <c r="L17926">
        <f t="shared" si="842"/>
        <v>3667.9823511644263</v>
      </c>
    </row>
    <row r="17927" spans="1:12" x14ac:dyDescent="0.25">
      <c r="A17927">
        <v>1.571092604630244</v>
      </c>
      <c r="B17927">
        <v>-1.9761292918637789</v>
      </c>
      <c r="C17927">
        <v>3.622467654126265</v>
      </c>
      <c r="D17927">
        <v>17.247109292915361</v>
      </c>
      <c r="E17927">
        <v>3667.9821034537081</v>
      </c>
      <c r="F17927">
        <v>2.845490920283163E-5</v>
      </c>
      <c r="G17927">
        <v>1.884083044982698E-4</v>
      </c>
      <c r="H17927">
        <v>2.4771071800208107E-4</v>
      </c>
      <c r="J17927">
        <f t="shared" si="840"/>
        <v>3.6224961090354677</v>
      </c>
      <c r="K17927">
        <f t="shared" si="841"/>
        <v>17.24729770121986</v>
      </c>
      <c r="L17927">
        <f t="shared" si="842"/>
        <v>3667.9823511644263</v>
      </c>
    </row>
    <row r="17928" spans="1:12" x14ac:dyDescent="0.25">
      <c r="A17928">
        <v>1.571092604630244</v>
      </c>
      <c r="B17928">
        <v>-1.9761292918637789</v>
      </c>
      <c r="C17928">
        <v>3.622467654126265</v>
      </c>
      <c r="D17928">
        <v>17.247109292915361</v>
      </c>
      <c r="E17928">
        <v>3667.9821034537081</v>
      </c>
      <c r="F17928">
        <v>2.845490920283163E-5</v>
      </c>
      <c r="G17928">
        <v>1.884083044982698E-4</v>
      </c>
      <c r="H17928">
        <v>2.4771071800208107E-4</v>
      </c>
      <c r="J17928">
        <f t="shared" si="840"/>
        <v>3.6224961090354677</v>
      </c>
      <c r="K17928">
        <f t="shared" si="841"/>
        <v>17.24729770121986</v>
      </c>
      <c r="L17928">
        <f t="shared" si="842"/>
        <v>3667.9823511644263</v>
      </c>
    </row>
    <row r="17929" spans="1:12" x14ac:dyDescent="0.25">
      <c r="A17929">
        <v>1.571134309367618</v>
      </c>
      <c r="B17929">
        <v>-1.9769040773559079</v>
      </c>
      <c r="C17929">
        <v>3.6019982614396771</v>
      </c>
      <c r="D17929">
        <v>17.14965637274144</v>
      </c>
      <c r="E17929">
        <v>3665.1999231293098</v>
      </c>
      <c r="F17929">
        <v>2.845490920283163E-5</v>
      </c>
      <c r="G17929">
        <v>1.884083044982698E-4</v>
      </c>
      <c r="H17929">
        <v>2.4771071800208107E-4</v>
      </c>
      <c r="J17929">
        <f t="shared" si="840"/>
        <v>3.6020267163488797</v>
      </c>
      <c r="K17929">
        <f t="shared" si="841"/>
        <v>17.149844781045939</v>
      </c>
      <c r="L17929">
        <f t="shared" si="842"/>
        <v>3665.200170840028</v>
      </c>
    </row>
    <row r="17930" spans="1:12" x14ac:dyDescent="0.25">
      <c r="A17930">
        <v>1.571134309367618</v>
      </c>
      <c r="B17930">
        <v>-1.9769040773559079</v>
      </c>
      <c r="C17930">
        <v>3.6019982614396771</v>
      </c>
      <c r="D17930">
        <v>17.14965637274144</v>
      </c>
      <c r="E17930">
        <v>3665.1999231293098</v>
      </c>
      <c r="F17930">
        <v>2.845490920283163E-5</v>
      </c>
      <c r="G17930">
        <v>1.884083044982698E-4</v>
      </c>
      <c r="H17930">
        <v>2.4771071800208107E-4</v>
      </c>
      <c r="J17930">
        <f t="shared" si="840"/>
        <v>3.6020267163488797</v>
      </c>
      <c r="K17930">
        <f t="shared" si="841"/>
        <v>17.149844781045939</v>
      </c>
      <c r="L17930">
        <f t="shared" si="842"/>
        <v>3665.200170840028</v>
      </c>
    </row>
    <row r="17931" spans="1:12" x14ac:dyDescent="0.25">
      <c r="A17931">
        <v>1.571134309367618</v>
      </c>
      <c r="B17931">
        <v>-1.9769040773559079</v>
      </c>
      <c r="C17931">
        <v>3.6019982614396771</v>
      </c>
      <c r="D17931">
        <v>17.14965637274144</v>
      </c>
      <c r="E17931">
        <v>3665.1999231293098</v>
      </c>
      <c r="F17931">
        <v>2.845490920283163E-5</v>
      </c>
      <c r="G17931">
        <v>1.884083044982698E-4</v>
      </c>
      <c r="H17931">
        <v>2.4771071800208107E-4</v>
      </c>
      <c r="J17931">
        <f t="shared" si="840"/>
        <v>3.6020267163488797</v>
      </c>
      <c r="K17931">
        <f t="shared" si="841"/>
        <v>17.149844781045939</v>
      </c>
      <c r="L17931">
        <f t="shared" si="842"/>
        <v>3665.200170840028</v>
      </c>
    </row>
    <row r="17932" spans="1:12" x14ac:dyDescent="0.25">
      <c r="A17932">
        <v>1.571134309367618</v>
      </c>
      <c r="B17932">
        <v>-1.9769040773559079</v>
      </c>
      <c r="C17932">
        <v>3.6019982614396771</v>
      </c>
      <c r="D17932">
        <v>17.14965637274144</v>
      </c>
      <c r="E17932">
        <v>3665.1999231293098</v>
      </c>
      <c r="F17932">
        <v>2.845490920283163E-5</v>
      </c>
      <c r="G17932">
        <v>1.884083044982698E-4</v>
      </c>
      <c r="H17932">
        <v>2.4771071800208107E-4</v>
      </c>
      <c r="J17932">
        <f t="shared" si="840"/>
        <v>3.6020267163488797</v>
      </c>
      <c r="K17932">
        <f t="shared" si="841"/>
        <v>17.149844781045939</v>
      </c>
      <c r="L17932">
        <f t="shared" si="842"/>
        <v>3665.200170840028</v>
      </c>
    </row>
    <row r="17933" spans="1:12" x14ac:dyDescent="0.25">
      <c r="A17933">
        <v>1.571134309367618</v>
      </c>
      <c r="B17933">
        <v>-1.9769040773559079</v>
      </c>
      <c r="C17933">
        <v>3.6019982614396771</v>
      </c>
      <c r="D17933">
        <v>17.14965637274144</v>
      </c>
      <c r="E17933">
        <v>3665.1999231293098</v>
      </c>
      <c r="F17933">
        <v>2.845490920283163E-5</v>
      </c>
      <c r="G17933">
        <v>1.884083044982698E-4</v>
      </c>
      <c r="H17933">
        <v>2.4771071800208107E-4</v>
      </c>
      <c r="J17933">
        <f t="shared" si="840"/>
        <v>3.6020267163488797</v>
      </c>
      <c r="K17933">
        <f t="shared" si="841"/>
        <v>17.149844781045939</v>
      </c>
      <c r="L17933">
        <f t="shared" si="842"/>
        <v>3665.200170840028</v>
      </c>
    </row>
    <row r="17934" spans="1:12" x14ac:dyDescent="0.25">
      <c r="A17934">
        <v>1.571174121428089</v>
      </c>
      <c r="B17934">
        <v>-1.9776783020011659</v>
      </c>
      <c r="C17934">
        <v>3.582557242298638</v>
      </c>
      <c r="D17934">
        <v>17.057099429039621</v>
      </c>
      <c r="E17934">
        <v>3662.4236632851771</v>
      </c>
      <c r="F17934">
        <v>2.845490920283163E-5</v>
      </c>
      <c r="G17934">
        <v>1.884083044982698E-4</v>
      </c>
      <c r="H17934">
        <v>2.4771071800208107E-4</v>
      </c>
      <c r="J17934">
        <f t="shared" si="840"/>
        <v>3.5825856972078407</v>
      </c>
      <c r="K17934">
        <f t="shared" si="841"/>
        <v>17.05728783734412</v>
      </c>
      <c r="L17934">
        <f t="shared" si="842"/>
        <v>3662.4239109958953</v>
      </c>
    </row>
    <row r="17935" spans="1:12" x14ac:dyDescent="0.25">
      <c r="A17935">
        <v>1.571174121428089</v>
      </c>
      <c r="B17935">
        <v>-1.9776783020011659</v>
      </c>
      <c r="C17935">
        <v>3.582557242298638</v>
      </c>
      <c r="D17935">
        <v>17.057099429039621</v>
      </c>
      <c r="E17935">
        <v>3662.4236632851771</v>
      </c>
      <c r="F17935">
        <v>2.845490920283163E-5</v>
      </c>
      <c r="G17935">
        <v>1.884083044982698E-4</v>
      </c>
      <c r="H17935">
        <v>2.4771071800208107E-4</v>
      </c>
      <c r="J17935">
        <f t="shared" si="840"/>
        <v>3.5825856972078407</v>
      </c>
      <c r="K17935">
        <f t="shared" si="841"/>
        <v>17.05728783734412</v>
      </c>
      <c r="L17935">
        <f t="shared" si="842"/>
        <v>3662.4239109958953</v>
      </c>
    </row>
    <row r="17936" spans="1:12" x14ac:dyDescent="0.25">
      <c r="A17936">
        <v>1.571174121428089</v>
      </c>
      <c r="B17936">
        <v>-1.9776783020011659</v>
      </c>
      <c r="C17936">
        <v>3.582557242298638</v>
      </c>
      <c r="D17936">
        <v>17.057099429039621</v>
      </c>
      <c r="E17936">
        <v>3662.4236632851771</v>
      </c>
      <c r="F17936">
        <v>2.845490920283163E-5</v>
      </c>
      <c r="G17936">
        <v>1.884083044982698E-4</v>
      </c>
      <c r="H17936">
        <v>2.4771071800208107E-4</v>
      </c>
      <c r="J17936">
        <f t="shared" si="840"/>
        <v>3.5825856972078407</v>
      </c>
      <c r="K17936">
        <f t="shared" si="841"/>
        <v>17.05728783734412</v>
      </c>
      <c r="L17936">
        <f t="shared" si="842"/>
        <v>3662.4239109958953</v>
      </c>
    </row>
    <row r="17937" spans="1:12" x14ac:dyDescent="0.25">
      <c r="A17937">
        <v>1.571174121428089</v>
      </c>
      <c r="B17937">
        <v>-1.9776783020011659</v>
      </c>
      <c r="C17937">
        <v>3.582557242298638</v>
      </c>
      <c r="D17937">
        <v>17.057099429039621</v>
      </c>
      <c r="E17937">
        <v>3662.4236632851771</v>
      </c>
      <c r="F17937">
        <v>2.845490920283163E-5</v>
      </c>
      <c r="G17937">
        <v>1.884083044982698E-4</v>
      </c>
      <c r="H17937">
        <v>2.4771071800208107E-4</v>
      </c>
      <c r="J17937">
        <f t="shared" si="840"/>
        <v>3.5825856972078407</v>
      </c>
      <c r="K17937">
        <f t="shared" si="841"/>
        <v>17.05728783734412</v>
      </c>
      <c r="L17937">
        <f t="shared" si="842"/>
        <v>3662.4239109958953</v>
      </c>
    </row>
    <row r="17938" spans="1:12" x14ac:dyDescent="0.25">
      <c r="A17938">
        <v>1.571212215885383</v>
      </c>
      <c r="B17938">
        <v>-1.978451944760296</v>
      </c>
      <c r="C17938">
        <v>3.5640475879204261</v>
      </c>
      <c r="D17938">
        <v>16.96897661404822</v>
      </c>
      <c r="E17938">
        <v>3659.6528284088272</v>
      </c>
      <c r="F17938">
        <v>2.845490920283163E-5</v>
      </c>
      <c r="G17938">
        <v>1.884083044982698E-4</v>
      </c>
      <c r="H17938">
        <v>2.4771071800208107E-4</v>
      </c>
      <c r="J17938">
        <f t="shared" si="840"/>
        <v>3.5640760428296288</v>
      </c>
      <c r="K17938">
        <f t="shared" si="841"/>
        <v>16.969165022352719</v>
      </c>
      <c r="L17938">
        <f t="shared" si="842"/>
        <v>3659.6530761195454</v>
      </c>
    </row>
    <row r="17939" spans="1:12" x14ac:dyDescent="0.25">
      <c r="A17939">
        <v>1.571212215885383</v>
      </c>
      <c r="B17939">
        <v>-1.978451944760296</v>
      </c>
      <c r="C17939">
        <v>3.5640475879204261</v>
      </c>
      <c r="D17939">
        <v>16.96897661404822</v>
      </c>
      <c r="E17939">
        <v>3659.6528284088272</v>
      </c>
      <c r="F17939">
        <v>2.845490920283163E-5</v>
      </c>
      <c r="G17939">
        <v>1.884083044982698E-4</v>
      </c>
      <c r="H17939">
        <v>2.4771071800208107E-4</v>
      </c>
      <c r="J17939">
        <f t="shared" si="840"/>
        <v>3.5640760428296288</v>
      </c>
      <c r="K17939">
        <f t="shared" si="841"/>
        <v>16.969165022352719</v>
      </c>
      <c r="L17939">
        <f t="shared" si="842"/>
        <v>3659.6530761195454</v>
      </c>
    </row>
    <row r="17940" spans="1:12" x14ac:dyDescent="0.25">
      <c r="A17940">
        <v>1.571212215885383</v>
      </c>
      <c r="B17940">
        <v>-1.978451944760296</v>
      </c>
      <c r="C17940">
        <v>3.5640475879204261</v>
      </c>
      <c r="D17940">
        <v>16.96897661404822</v>
      </c>
      <c r="E17940">
        <v>3659.6528284088272</v>
      </c>
      <c r="F17940">
        <v>2.845490920283163E-5</v>
      </c>
      <c r="G17940">
        <v>1.884083044982698E-4</v>
      </c>
      <c r="H17940">
        <v>2.4771071800208107E-4</v>
      </c>
      <c r="J17940">
        <f t="shared" si="840"/>
        <v>3.5640760428296288</v>
      </c>
      <c r="K17940">
        <f t="shared" si="841"/>
        <v>16.969165022352719</v>
      </c>
      <c r="L17940">
        <f t="shared" si="842"/>
        <v>3659.6530761195454</v>
      </c>
    </row>
    <row r="17941" spans="1:12" x14ac:dyDescent="0.25">
      <c r="A17941">
        <v>1.571212215885383</v>
      </c>
      <c r="B17941">
        <v>-1.978451944760296</v>
      </c>
      <c r="C17941">
        <v>3.5640475879204261</v>
      </c>
      <c r="D17941">
        <v>16.96897661404822</v>
      </c>
      <c r="E17941">
        <v>3659.6528284088272</v>
      </c>
      <c r="F17941">
        <v>2.845490920283163E-5</v>
      </c>
      <c r="G17941">
        <v>1.884083044982698E-4</v>
      </c>
      <c r="H17941">
        <v>2.4771071800208107E-4</v>
      </c>
      <c r="J17941">
        <f t="shared" si="840"/>
        <v>3.5640760428296288</v>
      </c>
      <c r="K17941">
        <f t="shared" si="841"/>
        <v>16.969165022352719</v>
      </c>
      <c r="L17941">
        <f t="shared" si="842"/>
        <v>3659.6530761195454</v>
      </c>
    </row>
    <row r="17942" spans="1:12" x14ac:dyDescent="0.25">
      <c r="A17942">
        <v>1.571212215885383</v>
      </c>
      <c r="B17942">
        <v>-1.978451944760296</v>
      </c>
      <c r="C17942">
        <v>3.5640475879204261</v>
      </c>
      <c r="D17942">
        <v>16.96897661404822</v>
      </c>
      <c r="E17942">
        <v>3659.6528284088272</v>
      </c>
      <c r="F17942">
        <v>2.845490920283163E-5</v>
      </c>
      <c r="G17942">
        <v>1.884083044982698E-4</v>
      </c>
      <c r="H17942">
        <v>2.4771071800208107E-4</v>
      </c>
      <c r="J17942">
        <f t="shared" si="840"/>
        <v>3.5640760428296288</v>
      </c>
      <c r="K17942">
        <f t="shared" si="841"/>
        <v>16.969165022352719</v>
      </c>
      <c r="L17942">
        <f t="shared" si="842"/>
        <v>3659.6530761195454</v>
      </c>
    </row>
    <row r="17943" spans="1:12" x14ac:dyDescent="0.25">
      <c r="A17943">
        <v>1.571248752181919</v>
      </c>
      <c r="B17943">
        <v>-1.979224981410163</v>
      </c>
      <c r="C17943">
        <v>3.546381371762497</v>
      </c>
      <c r="D17943">
        <v>16.88486931935681</v>
      </c>
      <c r="E17943">
        <v>3656.8869542683851</v>
      </c>
      <c r="F17943">
        <v>2.845490920283163E-5</v>
      </c>
      <c r="G17943">
        <v>1.884083044982698E-4</v>
      </c>
      <c r="H17943">
        <v>2.4771071800208107E-4</v>
      </c>
      <c r="J17943">
        <f t="shared" si="840"/>
        <v>3.5464098266716997</v>
      </c>
      <c r="K17943">
        <f t="shared" si="841"/>
        <v>16.885057727661309</v>
      </c>
      <c r="L17943">
        <f t="shared" si="842"/>
        <v>3656.8872019791033</v>
      </c>
    </row>
    <row r="17944" spans="1:12" x14ac:dyDescent="0.25">
      <c r="A17944">
        <v>1.571248752181919</v>
      </c>
      <c r="B17944">
        <v>-1.979224981410163</v>
      </c>
      <c r="C17944">
        <v>3.546381371762497</v>
      </c>
      <c r="D17944">
        <v>16.88486931935681</v>
      </c>
      <c r="E17944">
        <v>3656.8869542683851</v>
      </c>
      <c r="F17944">
        <v>2.845490920283163E-5</v>
      </c>
      <c r="G17944">
        <v>1.884083044982698E-4</v>
      </c>
      <c r="H17944">
        <v>2.4771071800208107E-4</v>
      </c>
      <c r="J17944">
        <f t="shared" si="840"/>
        <v>3.5464098266716997</v>
      </c>
      <c r="K17944">
        <f t="shared" si="841"/>
        <v>16.885057727661309</v>
      </c>
      <c r="L17944">
        <f t="shared" si="842"/>
        <v>3656.8872019791033</v>
      </c>
    </row>
    <row r="17945" spans="1:12" x14ac:dyDescent="0.25">
      <c r="A17945">
        <v>1.571248752181919</v>
      </c>
      <c r="B17945">
        <v>-1.979224981410163</v>
      </c>
      <c r="C17945">
        <v>3.546381371762497</v>
      </c>
      <c r="D17945">
        <v>16.88486931935681</v>
      </c>
      <c r="E17945">
        <v>3656.8869542683851</v>
      </c>
      <c r="F17945">
        <v>2.845490920283163E-5</v>
      </c>
      <c r="G17945">
        <v>1.884083044982698E-4</v>
      </c>
      <c r="H17945">
        <v>2.4771071800208107E-4</v>
      </c>
      <c r="J17945">
        <f t="shared" si="840"/>
        <v>3.5464098266716997</v>
      </c>
      <c r="K17945">
        <f t="shared" si="841"/>
        <v>16.885057727661309</v>
      </c>
      <c r="L17945">
        <f t="shared" si="842"/>
        <v>3656.8872019791033</v>
      </c>
    </row>
    <row r="17946" spans="1:12" x14ac:dyDescent="0.25">
      <c r="A17946">
        <v>1.571248752181919</v>
      </c>
      <c r="B17946">
        <v>-1.979224981410163</v>
      </c>
      <c r="C17946">
        <v>3.546381371762497</v>
      </c>
      <c r="D17946">
        <v>16.88486931935681</v>
      </c>
      <c r="E17946">
        <v>3656.8869542683851</v>
      </c>
      <c r="F17946">
        <v>2.845490920283163E-5</v>
      </c>
      <c r="G17946">
        <v>1.884083044982698E-4</v>
      </c>
      <c r="H17946">
        <v>2.4771071800208107E-4</v>
      </c>
      <c r="J17946">
        <f t="shared" si="840"/>
        <v>3.5464098266716997</v>
      </c>
      <c r="K17946">
        <f t="shared" si="841"/>
        <v>16.885057727661309</v>
      </c>
      <c r="L17946">
        <f t="shared" si="842"/>
        <v>3656.8872019791033</v>
      </c>
    </row>
    <row r="17947" spans="1:12" x14ac:dyDescent="0.25">
      <c r="A17947">
        <v>1.5712838751618809</v>
      </c>
      <c r="B17947">
        <v>-1.979997388185164</v>
      </c>
      <c r="C17947">
        <v>3.5294789836189562</v>
      </c>
      <c r="D17947">
        <v>16.804398529567749</v>
      </c>
      <c r="E17947">
        <v>3654.1256129423969</v>
      </c>
      <c r="F17947">
        <v>2.845490920283163E-5</v>
      </c>
      <c r="G17947">
        <v>1.884083044982698E-4</v>
      </c>
      <c r="H17947">
        <v>2.4771071800208107E-4</v>
      </c>
      <c r="J17947">
        <f t="shared" si="840"/>
        <v>3.5295074385281588</v>
      </c>
      <c r="K17947">
        <f t="shared" si="841"/>
        <v>16.804586937872248</v>
      </c>
      <c r="L17947">
        <f t="shared" si="842"/>
        <v>3654.1258606531151</v>
      </c>
    </row>
    <row r="17948" spans="1:12" x14ac:dyDescent="0.25">
      <c r="A17948">
        <v>1.5712838751618809</v>
      </c>
      <c r="B17948">
        <v>-1.979997388185164</v>
      </c>
      <c r="C17948">
        <v>3.5294789836189562</v>
      </c>
      <c r="D17948">
        <v>16.804398529567749</v>
      </c>
      <c r="E17948">
        <v>3654.1256129423969</v>
      </c>
      <c r="F17948">
        <v>2.845490920283163E-5</v>
      </c>
      <c r="G17948">
        <v>1.884083044982698E-4</v>
      </c>
      <c r="H17948">
        <v>2.4771071800208107E-4</v>
      </c>
      <c r="J17948">
        <f t="shared" si="840"/>
        <v>3.5295074385281588</v>
      </c>
      <c r="K17948">
        <f t="shared" si="841"/>
        <v>16.804586937872248</v>
      </c>
      <c r="L17948">
        <f t="shared" si="842"/>
        <v>3654.1258606531151</v>
      </c>
    </row>
    <row r="17949" spans="1:12" x14ac:dyDescent="0.25">
      <c r="A17949">
        <v>1.5712838751618809</v>
      </c>
      <c r="B17949">
        <v>-1.979997388185164</v>
      </c>
      <c r="C17949">
        <v>3.5294789836189562</v>
      </c>
      <c r="D17949">
        <v>16.804398529567749</v>
      </c>
      <c r="E17949">
        <v>3654.1256129423969</v>
      </c>
      <c r="F17949">
        <v>2.845490920283163E-5</v>
      </c>
      <c r="G17949">
        <v>1.884083044982698E-4</v>
      </c>
      <c r="H17949">
        <v>2.4771071800208107E-4</v>
      </c>
      <c r="J17949">
        <f t="shared" si="840"/>
        <v>3.5295074385281588</v>
      </c>
      <c r="K17949">
        <f t="shared" si="841"/>
        <v>16.804586937872248</v>
      </c>
      <c r="L17949">
        <f t="shared" si="842"/>
        <v>3654.1258606531151</v>
      </c>
    </row>
    <row r="17950" spans="1:12" x14ac:dyDescent="0.25">
      <c r="A17950">
        <v>1.5712838751618809</v>
      </c>
      <c r="B17950">
        <v>-1.979997388185164</v>
      </c>
      <c r="C17950">
        <v>3.5294789836189562</v>
      </c>
      <c r="D17950">
        <v>16.804398529567749</v>
      </c>
      <c r="E17950">
        <v>3654.1256129423969</v>
      </c>
      <c r="F17950">
        <v>2.845490920283163E-5</v>
      </c>
      <c r="G17950">
        <v>1.884083044982698E-4</v>
      </c>
      <c r="H17950">
        <v>2.4771071800208107E-4</v>
      </c>
      <c r="J17950">
        <f t="shared" si="840"/>
        <v>3.5295074385281588</v>
      </c>
      <c r="K17950">
        <f t="shared" si="841"/>
        <v>16.804586937872248</v>
      </c>
      <c r="L17950">
        <f t="shared" si="842"/>
        <v>3654.1258606531151</v>
      </c>
    </row>
    <row r="17951" spans="1:12" x14ac:dyDescent="0.25">
      <c r="A17951">
        <v>1.5712838751618809</v>
      </c>
      <c r="B17951">
        <v>-1.979997388185164</v>
      </c>
      <c r="C17951">
        <v>3.5294789836189562</v>
      </c>
      <c r="D17951">
        <v>16.804398529567749</v>
      </c>
      <c r="E17951">
        <v>3654.1256129423969</v>
      </c>
      <c r="F17951">
        <v>2.845490920283163E-5</v>
      </c>
      <c r="G17951">
        <v>1.884083044982698E-4</v>
      </c>
      <c r="H17951">
        <v>2.4771071800208107E-4</v>
      </c>
      <c r="J17951">
        <f t="shared" si="840"/>
        <v>3.5295074385281588</v>
      </c>
      <c r="K17951">
        <f t="shared" si="841"/>
        <v>16.804586937872248</v>
      </c>
      <c r="L17951">
        <f t="shared" si="842"/>
        <v>3654.1258606531151</v>
      </c>
    </row>
    <row r="17952" spans="1:12" x14ac:dyDescent="0.25">
      <c r="A17952">
        <v>1.571317716457246</v>
      </c>
      <c r="B17952">
        <v>-1.980769142990437</v>
      </c>
      <c r="C17952">
        <v>3.5132684839642971</v>
      </c>
      <c r="D17952">
        <v>16.727221748435259</v>
      </c>
      <c r="E17952">
        <v>3651.3684130618062</v>
      </c>
      <c r="F17952">
        <v>2.845490920283163E-5</v>
      </c>
      <c r="G17952">
        <v>1.884083044982698E-4</v>
      </c>
      <c r="H17952">
        <v>2.4771071800208107E-4</v>
      </c>
      <c r="J17952">
        <f t="shared" si="840"/>
        <v>3.5132969388734998</v>
      </c>
      <c r="K17952">
        <f t="shared" si="841"/>
        <v>16.727410156739758</v>
      </c>
      <c r="L17952">
        <f t="shared" si="842"/>
        <v>3651.3686607725244</v>
      </c>
    </row>
    <row r="17953" spans="1:12" x14ac:dyDescent="0.25">
      <c r="A17953">
        <v>1.571317716457246</v>
      </c>
      <c r="B17953">
        <v>-1.980769142990437</v>
      </c>
      <c r="C17953">
        <v>3.5132684839642971</v>
      </c>
      <c r="D17953">
        <v>16.727221748435259</v>
      </c>
      <c r="E17953">
        <v>3651.3684130618062</v>
      </c>
      <c r="F17953">
        <v>2.845490920283163E-5</v>
      </c>
      <c r="G17953">
        <v>1.884083044982698E-4</v>
      </c>
      <c r="H17953">
        <v>2.4771071800208107E-4</v>
      </c>
      <c r="J17953">
        <f t="shared" si="840"/>
        <v>3.5132969388734998</v>
      </c>
      <c r="K17953">
        <f t="shared" si="841"/>
        <v>16.727410156739758</v>
      </c>
      <c r="L17953">
        <f t="shared" si="842"/>
        <v>3651.3686607725244</v>
      </c>
    </row>
    <row r="17954" spans="1:12" x14ac:dyDescent="0.25">
      <c r="A17954">
        <v>1.571317716457246</v>
      </c>
      <c r="B17954">
        <v>-1.980769142990437</v>
      </c>
      <c r="C17954">
        <v>3.5132684839642971</v>
      </c>
      <c r="D17954">
        <v>16.727221748435259</v>
      </c>
      <c r="E17954">
        <v>3651.3684130618062</v>
      </c>
      <c r="F17954">
        <v>2.845490920283163E-5</v>
      </c>
      <c r="G17954">
        <v>1.884083044982698E-4</v>
      </c>
      <c r="H17954">
        <v>2.4771071800208107E-4</v>
      </c>
      <c r="J17954">
        <f t="shared" si="840"/>
        <v>3.5132969388734998</v>
      </c>
      <c r="K17954">
        <f t="shared" si="841"/>
        <v>16.727410156739758</v>
      </c>
      <c r="L17954">
        <f t="shared" si="842"/>
        <v>3651.3686607725244</v>
      </c>
    </row>
    <row r="17955" spans="1:12" x14ac:dyDescent="0.25">
      <c r="A17955">
        <v>1.571317716457246</v>
      </c>
      <c r="B17955">
        <v>-1.980769142990437</v>
      </c>
      <c r="C17955">
        <v>3.5132684839642971</v>
      </c>
      <c r="D17955">
        <v>16.727221748435259</v>
      </c>
      <c r="E17955">
        <v>3651.3684130618062</v>
      </c>
      <c r="F17955">
        <v>2.845490920283163E-5</v>
      </c>
      <c r="G17955">
        <v>1.884083044982698E-4</v>
      </c>
      <c r="H17955">
        <v>2.4771071800208107E-4</v>
      </c>
      <c r="J17955">
        <f t="shared" si="840"/>
        <v>3.5132969388734998</v>
      </c>
      <c r="K17955">
        <f t="shared" si="841"/>
        <v>16.727410156739758</v>
      </c>
      <c r="L17955">
        <f t="shared" si="842"/>
        <v>3651.3686607725244</v>
      </c>
    </row>
    <row r="17956" spans="1:12" x14ac:dyDescent="0.25">
      <c r="A17956">
        <v>1.571317716457246</v>
      </c>
      <c r="B17956">
        <v>-1.980769142990437</v>
      </c>
      <c r="C17956">
        <v>3.5132684839642971</v>
      </c>
      <c r="D17956">
        <v>16.727221748435259</v>
      </c>
      <c r="E17956">
        <v>3651.3684130618062</v>
      </c>
      <c r="F17956">
        <v>2.845490920283163E-5</v>
      </c>
      <c r="G17956">
        <v>1.884083044982698E-4</v>
      </c>
      <c r="H17956">
        <v>2.4771071800208107E-4</v>
      </c>
      <c r="J17956">
        <f t="shared" si="840"/>
        <v>3.5132969388734998</v>
      </c>
      <c r="K17956">
        <f t="shared" si="841"/>
        <v>16.727410156739758</v>
      </c>
      <c r="L17956">
        <f t="shared" si="842"/>
        <v>3651.3686607725244</v>
      </c>
    </row>
    <row r="17957" spans="1:12" x14ac:dyDescent="0.25">
      <c r="A17957">
        <v>1.571350395615041</v>
      </c>
      <c r="B17957">
        <v>-1.981540225551929</v>
      </c>
      <c r="C17957">
        <v>3.4976848203454058</v>
      </c>
      <c r="D17957">
        <v>16.653029268221172</v>
      </c>
      <c r="E17957">
        <v>3648.61499734162</v>
      </c>
      <c r="F17957">
        <v>2.845490920283163E-5</v>
      </c>
      <c r="G17957">
        <v>1.884083044982698E-4</v>
      </c>
      <c r="H17957">
        <v>2.4771071800208107E-4</v>
      </c>
      <c r="J17957">
        <f t="shared" si="840"/>
        <v>3.4977132752546085</v>
      </c>
      <c r="K17957">
        <f t="shared" si="841"/>
        <v>16.653217676525671</v>
      </c>
      <c r="L17957">
        <f t="shared" si="842"/>
        <v>3648.6152450523382</v>
      </c>
    </row>
    <row r="17958" spans="1:12" x14ac:dyDescent="0.25">
      <c r="A17958">
        <v>1.571350395615041</v>
      </c>
      <c r="B17958">
        <v>-1.981540225551929</v>
      </c>
      <c r="C17958">
        <v>3.4976848203454058</v>
      </c>
      <c r="D17958">
        <v>16.653029268221172</v>
      </c>
      <c r="E17958">
        <v>3648.61499734162</v>
      </c>
      <c r="F17958">
        <v>2.845490920283163E-5</v>
      </c>
      <c r="G17958">
        <v>1.884083044982698E-4</v>
      </c>
      <c r="H17958">
        <v>2.4771071800208107E-4</v>
      </c>
      <c r="J17958">
        <f t="shared" si="840"/>
        <v>3.4977132752546085</v>
      </c>
      <c r="K17958">
        <f t="shared" si="841"/>
        <v>16.653217676525671</v>
      </c>
      <c r="L17958">
        <f t="shared" si="842"/>
        <v>3648.6152450523382</v>
      </c>
    </row>
    <row r="17959" spans="1:12" x14ac:dyDescent="0.25">
      <c r="A17959">
        <v>1.571350395615041</v>
      </c>
      <c r="B17959">
        <v>-1.981540225551929</v>
      </c>
      <c r="C17959">
        <v>3.4976848203454058</v>
      </c>
      <c r="D17959">
        <v>16.653029268221172</v>
      </c>
      <c r="E17959">
        <v>3648.61499734162</v>
      </c>
      <c r="F17959">
        <v>2.845490920283163E-5</v>
      </c>
      <c r="G17959">
        <v>1.884083044982698E-4</v>
      </c>
      <c r="H17959">
        <v>2.4771071800208107E-4</v>
      </c>
      <c r="J17959">
        <f t="shared" si="840"/>
        <v>3.4977132752546085</v>
      </c>
      <c r="K17959">
        <f t="shared" si="841"/>
        <v>16.653217676525671</v>
      </c>
      <c r="L17959">
        <f t="shared" si="842"/>
        <v>3648.6152450523382</v>
      </c>
    </row>
    <row r="17960" spans="1:12" x14ac:dyDescent="0.25">
      <c r="A17960">
        <v>1.571350395615041</v>
      </c>
      <c r="B17960">
        <v>-1.981540225551929</v>
      </c>
      <c r="C17960">
        <v>3.4976848203454058</v>
      </c>
      <c r="D17960">
        <v>16.653029268221172</v>
      </c>
      <c r="E17960">
        <v>3648.61499734162</v>
      </c>
      <c r="F17960">
        <v>2.845490920283163E-5</v>
      </c>
      <c r="G17960">
        <v>1.884083044982698E-4</v>
      </c>
      <c r="H17960">
        <v>2.4771071800208107E-4</v>
      </c>
      <c r="J17960">
        <f t="shared" si="840"/>
        <v>3.4977132752546085</v>
      </c>
      <c r="K17960">
        <f t="shared" si="841"/>
        <v>16.653217676525671</v>
      </c>
      <c r="L17960">
        <f t="shared" si="842"/>
        <v>3648.6152450523382</v>
      </c>
    </row>
    <row r="17961" spans="1:12" x14ac:dyDescent="0.25">
      <c r="A17961">
        <v>1.571350395615041</v>
      </c>
      <c r="B17961">
        <v>-1.981540225551929</v>
      </c>
      <c r="C17961">
        <v>3.4976848203454058</v>
      </c>
      <c r="D17961">
        <v>16.653029268221172</v>
      </c>
      <c r="E17961">
        <v>3648.61499734162</v>
      </c>
      <c r="F17961">
        <v>2.845490920283163E-5</v>
      </c>
      <c r="G17961">
        <v>1.884083044982698E-4</v>
      </c>
      <c r="H17961">
        <v>2.4771071800208107E-4</v>
      </c>
      <c r="J17961">
        <f t="shared" si="840"/>
        <v>3.4977132752546085</v>
      </c>
      <c r="K17961">
        <f t="shared" si="841"/>
        <v>16.653217676525671</v>
      </c>
      <c r="L17961">
        <f t="shared" si="842"/>
        <v>3648.6152450523382</v>
      </c>
    </row>
    <row r="17962" spans="1:12" x14ac:dyDescent="0.25">
      <c r="A17962">
        <v>1.5713820211285121</v>
      </c>
      <c r="B17962">
        <v>-1.9823106173868159</v>
      </c>
      <c r="C17962">
        <v>3.4826691858947179</v>
      </c>
      <c r="D17962">
        <v>16.581541115668621</v>
      </c>
      <c r="E17962">
        <v>3645.8650400577831</v>
      </c>
      <c r="F17962">
        <v>2.845490920283163E-5</v>
      </c>
      <c r="G17962">
        <v>1.884083044982698E-4</v>
      </c>
      <c r="H17962">
        <v>2.4771071800208107E-4</v>
      </c>
      <c r="J17962">
        <f t="shared" si="840"/>
        <v>3.4826976408039205</v>
      </c>
      <c r="K17962">
        <f t="shared" si="841"/>
        <v>16.58172952397312</v>
      </c>
      <c r="L17962">
        <f t="shared" si="842"/>
        <v>3645.8652877685013</v>
      </c>
    </row>
    <row r="17963" spans="1:12" x14ac:dyDescent="0.25">
      <c r="A17963">
        <v>1.5713820211285121</v>
      </c>
      <c r="B17963">
        <v>-1.9823106173868159</v>
      </c>
      <c r="C17963">
        <v>3.4826691858947179</v>
      </c>
      <c r="D17963">
        <v>16.581541115668621</v>
      </c>
      <c r="E17963">
        <v>3645.8650400577831</v>
      </c>
      <c r="F17963">
        <v>2.845490920283163E-5</v>
      </c>
      <c r="G17963">
        <v>1.884083044982698E-4</v>
      </c>
      <c r="H17963">
        <v>2.4771071800208107E-4</v>
      </c>
      <c r="J17963">
        <f t="shared" si="840"/>
        <v>3.4826976408039205</v>
      </c>
      <c r="K17963">
        <f t="shared" si="841"/>
        <v>16.58172952397312</v>
      </c>
      <c r="L17963">
        <f t="shared" si="842"/>
        <v>3645.8652877685013</v>
      </c>
    </row>
    <row r="17964" spans="1:12" x14ac:dyDescent="0.25">
      <c r="A17964">
        <v>1.5713820211285121</v>
      </c>
      <c r="B17964">
        <v>-1.9823106173868159</v>
      </c>
      <c r="C17964">
        <v>3.4826691858947179</v>
      </c>
      <c r="D17964">
        <v>16.581541115668621</v>
      </c>
      <c r="E17964">
        <v>3645.8650400577831</v>
      </c>
      <c r="F17964">
        <v>2.845490920283163E-5</v>
      </c>
      <c r="G17964">
        <v>1.884083044982698E-4</v>
      </c>
      <c r="H17964">
        <v>2.4771071800208107E-4</v>
      </c>
      <c r="J17964">
        <f t="shared" si="840"/>
        <v>3.4826976408039205</v>
      </c>
      <c r="K17964">
        <f t="shared" si="841"/>
        <v>16.58172952397312</v>
      </c>
      <c r="L17964">
        <f t="shared" si="842"/>
        <v>3645.8652877685013</v>
      </c>
    </row>
    <row r="17965" spans="1:12" x14ac:dyDescent="0.25">
      <c r="A17965">
        <v>1.571542029852306</v>
      </c>
      <c r="B17965">
        <v>-1.986334854698609</v>
      </c>
      <c r="C17965">
        <v>3.402656789217184</v>
      </c>
      <c r="D17965">
        <v>16.200608759167149</v>
      </c>
      <c r="E17965">
        <v>3630.2756641827918</v>
      </c>
      <c r="F17965">
        <v>2.845490920283163E-5</v>
      </c>
      <c r="G17965">
        <v>1.884083044982698E-4</v>
      </c>
      <c r="H17965">
        <v>2.4771071800208107E-4</v>
      </c>
      <c r="J17965">
        <f t="shared" si="840"/>
        <v>3.4026852441263866</v>
      </c>
      <c r="K17965">
        <f t="shared" si="841"/>
        <v>16.200797167471649</v>
      </c>
      <c r="L17965">
        <f t="shared" si="842"/>
        <v>3630.2759118935101</v>
      </c>
    </row>
    <row r="17966" spans="1:12" x14ac:dyDescent="0.25">
      <c r="A17966">
        <v>1.571542029852306</v>
      </c>
      <c r="B17966">
        <v>-1.986334854698609</v>
      </c>
      <c r="C17966">
        <v>3.402656789217184</v>
      </c>
      <c r="D17966">
        <v>16.200608759167149</v>
      </c>
      <c r="E17966">
        <v>3630.2756641827918</v>
      </c>
      <c r="F17966">
        <v>2.845490920283163E-5</v>
      </c>
      <c r="G17966">
        <v>1.884083044982698E-4</v>
      </c>
      <c r="H17966">
        <v>2.4771071800208107E-4</v>
      </c>
      <c r="J17966">
        <f t="shared" si="840"/>
        <v>3.4026852441263866</v>
      </c>
      <c r="K17966">
        <f t="shared" si="841"/>
        <v>16.200797167471649</v>
      </c>
      <c r="L17966">
        <f t="shared" si="842"/>
        <v>3630.2759118935101</v>
      </c>
    </row>
    <row r="17967" spans="1:12" x14ac:dyDescent="0.25">
      <c r="A17967">
        <v>1.5715465242202229</v>
      </c>
      <c r="B17967">
        <v>-1.987103735079248</v>
      </c>
      <c r="C17967">
        <v>3.395265878650112</v>
      </c>
      <c r="D17967">
        <v>16.165421234624141</v>
      </c>
      <c r="E17967">
        <v>3628.820628228264</v>
      </c>
      <c r="F17967">
        <v>2.845490920283163E-5</v>
      </c>
      <c r="G17967">
        <v>1.884083044982698E-4</v>
      </c>
      <c r="H17967">
        <v>2.4771071800208107E-4</v>
      </c>
      <c r="J17967">
        <f t="shared" si="840"/>
        <v>3.3952943335593146</v>
      </c>
      <c r="K17967">
        <f t="shared" si="841"/>
        <v>16.16560964292864</v>
      </c>
      <c r="L17967">
        <f t="shared" si="842"/>
        <v>3628.8208759389822</v>
      </c>
    </row>
    <row r="17968" spans="1:12" x14ac:dyDescent="0.25">
      <c r="A17968">
        <v>1.5715465242202229</v>
      </c>
      <c r="B17968">
        <v>-1.987103735079248</v>
      </c>
      <c r="C17968">
        <v>3.395265878650112</v>
      </c>
      <c r="D17968">
        <v>16.165421234624141</v>
      </c>
      <c r="E17968">
        <v>3628.820628228264</v>
      </c>
      <c r="F17968">
        <v>2.845490920283163E-5</v>
      </c>
      <c r="G17968">
        <v>1.884083044982698E-4</v>
      </c>
      <c r="H17968">
        <v>2.4771071800208107E-4</v>
      </c>
      <c r="J17968">
        <f t="shared" si="840"/>
        <v>3.3952943335593146</v>
      </c>
      <c r="K17968">
        <f t="shared" si="841"/>
        <v>16.16560964292864</v>
      </c>
      <c r="L17968">
        <f t="shared" si="842"/>
        <v>3628.8208759389822</v>
      </c>
    </row>
    <row r="17969" spans="1:12" x14ac:dyDescent="0.25">
      <c r="A17969">
        <v>1.5715465242202229</v>
      </c>
      <c r="B17969">
        <v>-1.987103735079248</v>
      </c>
      <c r="C17969">
        <v>3.395265878650112</v>
      </c>
      <c r="D17969">
        <v>16.165421234624141</v>
      </c>
      <c r="E17969">
        <v>3628.820628228264</v>
      </c>
      <c r="F17969">
        <v>2.845490920283163E-5</v>
      </c>
      <c r="G17969">
        <v>1.884083044982698E-4</v>
      </c>
      <c r="H17969">
        <v>2.4771071800208107E-4</v>
      </c>
      <c r="J17969">
        <f t="shared" si="840"/>
        <v>3.3952943335593146</v>
      </c>
      <c r="K17969">
        <f t="shared" si="841"/>
        <v>16.16560964292864</v>
      </c>
      <c r="L17969">
        <f t="shared" si="842"/>
        <v>3628.8208759389822</v>
      </c>
    </row>
    <row r="17970" spans="1:12" x14ac:dyDescent="0.25">
      <c r="A17970">
        <v>1.5715465242202229</v>
      </c>
      <c r="B17970">
        <v>-1.987103735079248</v>
      </c>
      <c r="C17970">
        <v>3.395265878650112</v>
      </c>
      <c r="D17970">
        <v>16.165421234624141</v>
      </c>
      <c r="E17970">
        <v>3628.820628228264</v>
      </c>
      <c r="F17970">
        <v>2.845490920283163E-5</v>
      </c>
      <c r="G17970">
        <v>1.884083044982698E-4</v>
      </c>
      <c r="H17970">
        <v>2.4771071800208107E-4</v>
      </c>
      <c r="J17970">
        <f t="shared" si="840"/>
        <v>3.3952943335593146</v>
      </c>
      <c r="K17970">
        <f t="shared" si="841"/>
        <v>16.16560964292864</v>
      </c>
      <c r="L17970">
        <f t="shared" si="842"/>
        <v>3628.8208759389822</v>
      </c>
    </row>
    <row r="17971" spans="1:12" x14ac:dyDescent="0.25">
      <c r="A17971">
        <v>1.5715505224423689</v>
      </c>
      <c r="B17971">
        <v>-1.987872560264385</v>
      </c>
      <c r="C17971">
        <v>3.393229352511407</v>
      </c>
      <c r="D17971">
        <v>16.155725498739621</v>
      </c>
      <c r="E17971">
        <v>3626.1554469995131</v>
      </c>
      <c r="F17971">
        <v>2.845490920283163E-5</v>
      </c>
      <c r="G17971">
        <v>1.884083044982698E-4</v>
      </c>
      <c r="H17971">
        <v>2.4771071800208107E-4</v>
      </c>
      <c r="J17971">
        <f t="shared" si="840"/>
        <v>3.3932578074206097</v>
      </c>
      <c r="K17971">
        <f t="shared" si="841"/>
        <v>16.15591390704412</v>
      </c>
      <c r="L17971">
        <f t="shared" si="842"/>
        <v>3626.1556947102313</v>
      </c>
    </row>
    <row r="17972" spans="1:12" x14ac:dyDescent="0.25">
      <c r="A17972">
        <v>1.5715505224423689</v>
      </c>
      <c r="B17972">
        <v>-1.987872560264385</v>
      </c>
      <c r="C17972">
        <v>3.393229352511407</v>
      </c>
      <c r="D17972">
        <v>16.155725498739621</v>
      </c>
      <c r="E17972">
        <v>3626.1554469995131</v>
      </c>
      <c r="F17972">
        <v>2.845490920283163E-5</v>
      </c>
      <c r="G17972">
        <v>1.884083044982698E-4</v>
      </c>
      <c r="H17972">
        <v>2.4771071800208107E-4</v>
      </c>
      <c r="J17972">
        <f t="shared" si="840"/>
        <v>3.3932578074206097</v>
      </c>
      <c r="K17972">
        <f t="shared" si="841"/>
        <v>16.15591390704412</v>
      </c>
      <c r="L17972">
        <f t="shared" si="842"/>
        <v>3626.1556947102313</v>
      </c>
    </row>
    <row r="17973" spans="1:12" x14ac:dyDescent="0.25">
      <c r="A17973">
        <v>1.5715505224423689</v>
      </c>
      <c r="B17973">
        <v>-1.987872560264385</v>
      </c>
      <c r="C17973">
        <v>3.393229352511407</v>
      </c>
      <c r="D17973">
        <v>16.155725498739621</v>
      </c>
      <c r="E17973">
        <v>3626.1554469995131</v>
      </c>
      <c r="F17973">
        <v>2.845490920283163E-5</v>
      </c>
      <c r="G17973">
        <v>1.884083044982698E-4</v>
      </c>
      <c r="H17973">
        <v>2.4771071800208107E-4</v>
      </c>
      <c r="J17973">
        <f t="shared" si="840"/>
        <v>3.3932578074206097</v>
      </c>
      <c r="K17973">
        <f t="shared" si="841"/>
        <v>16.15591390704412</v>
      </c>
      <c r="L17973">
        <f t="shared" si="842"/>
        <v>3626.1556947102313</v>
      </c>
    </row>
    <row r="17974" spans="1:12" x14ac:dyDescent="0.25">
      <c r="A17974">
        <v>1.5715505224423689</v>
      </c>
      <c r="B17974">
        <v>-1.987872560264385</v>
      </c>
      <c r="C17974">
        <v>3.393229352511407</v>
      </c>
      <c r="D17974">
        <v>16.155725498739621</v>
      </c>
      <c r="E17974">
        <v>3626.1554469995131</v>
      </c>
      <c r="F17974">
        <v>2.845490920283163E-5</v>
      </c>
      <c r="G17974">
        <v>1.884083044982698E-4</v>
      </c>
      <c r="H17974">
        <v>2.4771071800208107E-4</v>
      </c>
      <c r="J17974">
        <f t="shared" si="840"/>
        <v>3.3932578074206097</v>
      </c>
      <c r="K17974">
        <f t="shared" si="841"/>
        <v>16.15591390704412</v>
      </c>
      <c r="L17974">
        <f t="shared" si="842"/>
        <v>3626.1556947102313</v>
      </c>
    </row>
    <row r="17975" spans="1:12" x14ac:dyDescent="0.25">
      <c r="A17975">
        <v>1.5715505224423689</v>
      </c>
      <c r="B17975">
        <v>-1.987872560264385</v>
      </c>
      <c r="C17975">
        <v>3.393229352511407</v>
      </c>
      <c r="D17975">
        <v>16.155725498739621</v>
      </c>
      <c r="E17975">
        <v>3626.1554469995131</v>
      </c>
      <c r="F17975">
        <v>2.845490920283163E-5</v>
      </c>
      <c r="G17975">
        <v>1.884083044982698E-4</v>
      </c>
      <c r="H17975">
        <v>2.4771071800208107E-4</v>
      </c>
      <c r="J17975">
        <f t="shared" si="840"/>
        <v>3.3932578074206097</v>
      </c>
      <c r="K17975">
        <f t="shared" si="841"/>
        <v>16.15591390704412</v>
      </c>
      <c r="L17975">
        <f t="shared" si="842"/>
        <v>3626.1556947102313</v>
      </c>
    </row>
    <row r="17976" spans="1:12" x14ac:dyDescent="0.25">
      <c r="A17976">
        <v>1.5715559346974179</v>
      </c>
      <c r="B17976">
        <v>-1.9886417941635119</v>
      </c>
      <c r="C17976">
        <v>3.3914181576419629</v>
      </c>
      <c r="D17976">
        <v>16.147102546601211</v>
      </c>
      <c r="E17976">
        <v>3623.4928294760389</v>
      </c>
      <c r="F17976">
        <v>2.845490920283163E-5</v>
      </c>
      <c r="G17976">
        <v>1.884083044982698E-4</v>
      </c>
      <c r="H17976">
        <v>2.4771071800208107E-4</v>
      </c>
      <c r="J17976">
        <f t="shared" si="840"/>
        <v>3.3914466125511655</v>
      </c>
      <c r="K17976">
        <f t="shared" si="841"/>
        <v>16.14729095490571</v>
      </c>
      <c r="L17976">
        <f t="shared" si="842"/>
        <v>3623.4930771867571</v>
      </c>
    </row>
    <row r="17977" spans="1:12" x14ac:dyDescent="0.25">
      <c r="A17977">
        <v>1.5715559346974179</v>
      </c>
      <c r="B17977">
        <v>-1.9886417941635119</v>
      </c>
      <c r="C17977">
        <v>3.3914181576419629</v>
      </c>
      <c r="D17977">
        <v>16.147102546601211</v>
      </c>
      <c r="E17977">
        <v>3623.4928294760389</v>
      </c>
      <c r="F17977">
        <v>2.845490920283163E-5</v>
      </c>
      <c r="G17977">
        <v>1.884083044982698E-4</v>
      </c>
      <c r="H17977">
        <v>2.4771071800208107E-4</v>
      </c>
      <c r="J17977">
        <f t="shared" si="840"/>
        <v>3.3914466125511655</v>
      </c>
      <c r="K17977">
        <f t="shared" si="841"/>
        <v>16.14729095490571</v>
      </c>
      <c r="L17977">
        <f t="shared" si="842"/>
        <v>3623.4930771867571</v>
      </c>
    </row>
    <row r="17978" spans="1:12" x14ac:dyDescent="0.25">
      <c r="A17978">
        <v>1.571568988374207</v>
      </c>
      <c r="B17978">
        <v>-1.9901034309673951</v>
      </c>
      <c r="C17978">
        <v>3.3858571580630099</v>
      </c>
      <c r="D17978">
        <v>16.120627076865841</v>
      </c>
      <c r="E17978">
        <v>3618.1584594019919</v>
      </c>
      <c r="F17978">
        <v>2.845490920283163E-5</v>
      </c>
      <c r="G17978">
        <v>1.884083044982698E-4</v>
      </c>
      <c r="H17978">
        <v>2.4771071800208107E-4</v>
      </c>
      <c r="J17978">
        <f t="shared" si="840"/>
        <v>3.3858856129722126</v>
      </c>
      <c r="K17978">
        <f t="shared" si="841"/>
        <v>16.12081548517034</v>
      </c>
      <c r="L17978">
        <f t="shared" si="842"/>
        <v>3618.1587071127101</v>
      </c>
    </row>
    <row r="17979" spans="1:12" x14ac:dyDescent="0.25">
      <c r="A17979">
        <v>1.571576658788689</v>
      </c>
      <c r="B17979">
        <v>-1.990868542905692</v>
      </c>
      <c r="C17979">
        <v>3.3830593625302758</v>
      </c>
      <c r="D17979">
        <v>16.10730699781227</v>
      </c>
      <c r="E17979">
        <v>3615.757965402744</v>
      </c>
      <c r="F17979">
        <v>2.845490920283163E-5</v>
      </c>
      <c r="G17979">
        <v>1.884083044982698E-4</v>
      </c>
      <c r="H17979">
        <v>2.4771071800208107E-4</v>
      </c>
      <c r="J17979">
        <f t="shared" si="840"/>
        <v>3.3830878174394785</v>
      </c>
      <c r="K17979">
        <f t="shared" si="841"/>
        <v>16.107495406116769</v>
      </c>
      <c r="L17979">
        <f t="shared" si="842"/>
        <v>3615.7582131134623</v>
      </c>
    </row>
    <row r="17980" spans="1:12" x14ac:dyDescent="0.25">
      <c r="A17980">
        <v>1.571576658788689</v>
      </c>
      <c r="B17980">
        <v>-1.990868542905692</v>
      </c>
      <c r="C17980">
        <v>3.3830593625302758</v>
      </c>
      <c r="D17980">
        <v>16.10730699781227</v>
      </c>
      <c r="E17980">
        <v>3615.757965402744</v>
      </c>
      <c r="F17980">
        <v>2.845490920283163E-5</v>
      </c>
      <c r="G17980">
        <v>1.884083044982698E-4</v>
      </c>
      <c r="H17980">
        <v>2.4771071800208107E-4</v>
      </c>
      <c r="J17980">
        <f t="shared" si="840"/>
        <v>3.3830878174394785</v>
      </c>
      <c r="K17980">
        <f t="shared" si="841"/>
        <v>16.107495406116769</v>
      </c>
      <c r="L17980">
        <f t="shared" si="842"/>
        <v>3615.7582131134623</v>
      </c>
    </row>
    <row r="17981" spans="1:12" x14ac:dyDescent="0.25">
      <c r="A17981">
        <v>1.571576658788689</v>
      </c>
      <c r="B17981">
        <v>-1.990868542905692</v>
      </c>
      <c r="C17981">
        <v>3.3830593625302758</v>
      </c>
      <c r="D17981">
        <v>16.10730699781227</v>
      </c>
      <c r="E17981">
        <v>3615.757965402744</v>
      </c>
      <c r="F17981">
        <v>2.845490920283163E-5</v>
      </c>
      <c r="G17981">
        <v>1.884083044982698E-4</v>
      </c>
      <c r="H17981">
        <v>2.4771071800208107E-4</v>
      </c>
      <c r="J17981">
        <f t="shared" si="840"/>
        <v>3.3830878174394785</v>
      </c>
      <c r="K17981">
        <f t="shared" si="841"/>
        <v>16.107495406116769</v>
      </c>
      <c r="L17981">
        <f t="shared" si="842"/>
        <v>3615.7582131134623</v>
      </c>
    </row>
    <row r="17982" spans="1:12" x14ac:dyDescent="0.25">
      <c r="A17982">
        <v>1.571576658788689</v>
      </c>
      <c r="B17982">
        <v>-1.990868542905692</v>
      </c>
      <c r="C17982">
        <v>3.3830593625302758</v>
      </c>
      <c r="D17982">
        <v>16.090791078470961</v>
      </c>
      <c r="E17982">
        <v>3613.086315835641</v>
      </c>
      <c r="F17982">
        <v>2.845490920283163E-5</v>
      </c>
      <c r="G17982">
        <v>1.884083044982698E-4</v>
      </c>
      <c r="H17982">
        <v>2.4771071800208107E-4</v>
      </c>
      <c r="J17982">
        <f t="shared" si="840"/>
        <v>3.3830878174394785</v>
      </c>
      <c r="K17982">
        <f t="shared" si="841"/>
        <v>16.09097948677546</v>
      </c>
      <c r="L17982">
        <f t="shared" si="842"/>
        <v>3613.0865635463592</v>
      </c>
    </row>
    <row r="17983" spans="1:12" x14ac:dyDescent="0.25">
      <c r="A17983">
        <v>1.5715872503749879</v>
      </c>
      <c r="B17983">
        <v>-1.991635040968309</v>
      </c>
      <c r="C17983">
        <v>3.379590301743443</v>
      </c>
      <c r="D17983">
        <v>16.090791078470961</v>
      </c>
      <c r="E17983">
        <v>3613.086315835641</v>
      </c>
      <c r="F17983">
        <v>2.845490920283163E-5</v>
      </c>
      <c r="G17983">
        <v>1.884083044982698E-4</v>
      </c>
      <c r="H17983">
        <v>2.4771071800208107E-4</v>
      </c>
      <c r="J17983">
        <f t="shared" si="840"/>
        <v>3.3796187566526457</v>
      </c>
      <c r="K17983">
        <f t="shared" si="841"/>
        <v>16.09097948677546</v>
      </c>
      <c r="L17983">
        <f t="shared" si="842"/>
        <v>3613.0865635463592</v>
      </c>
    </row>
    <row r="17984" spans="1:12" x14ac:dyDescent="0.25">
      <c r="A17984">
        <v>1.5715872503749879</v>
      </c>
      <c r="B17984">
        <v>-1.991635040968309</v>
      </c>
      <c r="C17984">
        <v>3.379590301743443</v>
      </c>
      <c r="D17984">
        <v>16.090791078470961</v>
      </c>
      <c r="E17984">
        <v>3613.086315835641</v>
      </c>
      <c r="F17984">
        <v>2.845490920283163E-5</v>
      </c>
      <c r="G17984">
        <v>1.884083044982698E-4</v>
      </c>
      <c r="H17984">
        <v>2.4771071800208107E-4</v>
      </c>
      <c r="J17984">
        <f t="shared" si="840"/>
        <v>3.3796187566526457</v>
      </c>
      <c r="K17984">
        <f t="shared" si="841"/>
        <v>16.09097948677546</v>
      </c>
      <c r="L17984">
        <f t="shared" si="842"/>
        <v>3613.0865635463592</v>
      </c>
    </row>
    <row r="17985" spans="1:12" x14ac:dyDescent="0.25">
      <c r="A17985">
        <v>1.5715872503749879</v>
      </c>
      <c r="B17985">
        <v>-1.991635040968309</v>
      </c>
      <c r="C17985">
        <v>3.379590301743443</v>
      </c>
      <c r="D17985">
        <v>16.090791078470961</v>
      </c>
      <c r="E17985">
        <v>3613.086315835641</v>
      </c>
      <c r="F17985">
        <v>2.845490920283163E-5</v>
      </c>
      <c r="G17985">
        <v>1.884083044982698E-4</v>
      </c>
      <c r="H17985">
        <v>2.4771071800208107E-4</v>
      </c>
      <c r="J17985">
        <f t="shared" si="840"/>
        <v>3.3796187566526457</v>
      </c>
      <c r="K17985">
        <f t="shared" si="841"/>
        <v>16.09097948677546</v>
      </c>
      <c r="L17985">
        <f t="shared" si="842"/>
        <v>3613.0865635463592</v>
      </c>
    </row>
    <row r="17986" spans="1:12" x14ac:dyDescent="0.25">
      <c r="A17986">
        <v>1.5715872503749879</v>
      </c>
      <c r="B17986">
        <v>-1.991635040968309</v>
      </c>
      <c r="C17986">
        <v>3.379590301743443</v>
      </c>
      <c r="D17986">
        <v>16.090791078470961</v>
      </c>
      <c r="E17986">
        <v>3613.086315835641</v>
      </c>
      <c r="F17986">
        <v>2.845490920283163E-5</v>
      </c>
      <c r="G17986">
        <v>1.884083044982698E-4</v>
      </c>
      <c r="H17986">
        <v>2.4771071800208107E-4</v>
      </c>
      <c r="J17986">
        <f t="shared" si="840"/>
        <v>3.3796187566526457</v>
      </c>
      <c r="K17986">
        <f t="shared" si="841"/>
        <v>16.09097948677546</v>
      </c>
      <c r="L17986">
        <f t="shared" si="842"/>
        <v>3613.0865635463592</v>
      </c>
    </row>
    <row r="17987" spans="1:12" x14ac:dyDescent="0.25">
      <c r="A17987">
        <v>1.5715872503749879</v>
      </c>
      <c r="B17987">
        <v>-1.991635040968309</v>
      </c>
      <c r="C17987">
        <v>3.379590301743443</v>
      </c>
      <c r="D17987">
        <v>16.090791078470961</v>
      </c>
      <c r="E17987">
        <v>3613.086315835641</v>
      </c>
      <c r="F17987">
        <v>2.845490920283163E-5</v>
      </c>
      <c r="G17987">
        <v>1.884083044982698E-4</v>
      </c>
      <c r="H17987">
        <v>2.4771071800208107E-4</v>
      </c>
      <c r="J17987">
        <f t="shared" ref="J17987:J18050" si="843">C17987+F17987</f>
        <v>3.3796187566526457</v>
      </c>
      <c r="K17987">
        <f t="shared" ref="K17987:K18050" si="844">D17987+G17987</f>
        <v>16.09097948677546</v>
      </c>
      <c r="L17987">
        <f t="shared" ref="L17987:L18050" si="845">E17987+H17987</f>
        <v>3613.0865635463592</v>
      </c>
    </row>
    <row r="17988" spans="1:12" x14ac:dyDescent="0.25">
      <c r="A17988">
        <v>1.5715989990792001</v>
      </c>
      <c r="B17988">
        <v>-1.992400441409987</v>
      </c>
      <c r="C17988">
        <v>3.3748030219210778</v>
      </c>
      <c r="D17988">
        <v>16.06799922341229</v>
      </c>
      <c r="E17988">
        <v>3610.407845581828</v>
      </c>
      <c r="F17988">
        <v>2.845490920283163E-5</v>
      </c>
      <c r="G17988">
        <v>1.884083044982698E-4</v>
      </c>
      <c r="H17988">
        <v>2.4771071800208107E-4</v>
      </c>
      <c r="J17988">
        <f t="shared" si="843"/>
        <v>3.3748314768302805</v>
      </c>
      <c r="K17988">
        <f t="shared" si="844"/>
        <v>16.068187631716789</v>
      </c>
      <c r="L17988">
        <f t="shared" si="845"/>
        <v>3610.4080932925463</v>
      </c>
    </row>
    <row r="17989" spans="1:12" x14ac:dyDescent="0.25">
      <c r="A17989">
        <v>1.5715989990792001</v>
      </c>
      <c r="B17989">
        <v>-1.992400441409987</v>
      </c>
      <c r="C17989">
        <v>3.3748030219210778</v>
      </c>
      <c r="D17989">
        <v>16.06799922341229</v>
      </c>
      <c r="E17989">
        <v>3610.407845581828</v>
      </c>
      <c r="F17989">
        <v>2.845490920283163E-5</v>
      </c>
      <c r="G17989">
        <v>1.884083044982698E-4</v>
      </c>
      <c r="H17989">
        <v>2.4771071800208107E-4</v>
      </c>
      <c r="J17989">
        <f t="shared" si="843"/>
        <v>3.3748314768302805</v>
      </c>
      <c r="K17989">
        <f t="shared" si="844"/>
        <v>16.068187631716789</v>
      </c>
      <c r="L17989">
        <f t="shared" si="845"/>
        <v>3610.4080932925463</v>
      </c>
    </row>
    <row r="17990" spans="1:12" x14ac:dyDescent="0.25">
      <c r="A17990">
        <v>1.5715989990792001</v>
      </c>
      <c r="B17990">
        <v>-1.992400441409987</v>
      </c>
      <c r="C17990">
        <v>3.3748030219210778</v>
      </c>
      <c r="D17990">
        <v>16.06799922341229</v>
      </c>
      <c r="E17990">
        <v>3610.407845581828</v>
      </c>
      <c r="F17990">
        <v>2.845490920283163E-5</v>
      </c>
      <c r="G17990">
        <v>1.884083044982698E-4</v>
      </c>
      <c r="H17990">
        <v>2.4771071800208107E-4</v>
      </c>
      <c r="J17990">
        <f t="shared" si="843"/>
        <v>3.3748314768302805</v>
      </c>
      <c r="K17990">
        <f t="shared" si="844"/>
        <v>16.068187631716789</v>
      </c>
      <c r="L17990">
        <f t="shared" si="845"/>
        <v>3610.4080932925463</v>
      </c>
    </row>
    <row r="17991" spans="1:12" x14ac:dyDescent="0.25">
      <c r="A17991">
        <v>1.571611684999193</v>
      </c>
      <c r="B17991">
        <v>-1.993164770577865</v>
      </c>
      <c r="C17991">
        <v>3.3694967067819461</v>
      </c>
      <c r="D17991">
        <v>16.042736281597971</v>
      </c>
      <c r="E17991">
        <v>3607.7262190362289</v>
      </c>
      <c r="F17991">
        <v>2.845490920283163E-5</v>
      </c>
      <c r="G17991">
        <v>1.884083044982698E-4</v>
      </c>
      <c r="H17991">
        <v>2.4771071800208107E-4</v>
      </c>
      <c r="J17991">
        <f t="shared" si="843"/>
        <v>3.3695251616911488</v>
      </c>
      <c r="K17991">
        <f t="shared" si="844"/>
        <v>16.04292468990247</v>
      </c>
      <c r="L17991">
        <f t="shared" si="845"/>
        <v>3607.7264667469472</v>
      </c>
    </row>
    <row r="17992" spans="1:12" x14ac:dyDescent="0.25">
      <c r="A17992">
        <v>1.571611684999193</v>
      </c>
      <c r="B17992">
        <v>-1.993164770577865</v>
      </c>
      <c r="C17992">
        <v>3.3694967067819461</v>
      </c>
      <c r="D17992">
        <v>16.042736281597971</v>
      </c>
      <c r="E17992">
        <v>3607.7262190362289</v>
      </c>
      <c r="F17992">
        <v>2.845490920283163E-5</v>
      </c>
      <c r="G17992">
        <v>1.884083044982698E-4</v>
      </c>
      <c r="H17992">
        <v>2.4771071800208107E-4</v>
      </c>
      <c r="J17992">
        <f t="shared" si="843"/>
        <v>3.3695251616911488</v>
      </c>
      <c r="K17992">
        <f t="shared" si="844"/>
        <v>16.04292468990247</v>
      </c>
      <c r="L17992">
        <f t="shared" si="845"/>
        <v>3607.7264667469472</v>
      </c>
    </row>
    <row r="17993" spans="1:12" x14ac:dyDescent="0.25">
      <c r="A17993">
        <v>1.571611684999193</v>
      </c>
      <c r="B17993">
        <v>-1.993164770577865</v>
      </c>
      <c r="C17993">
        <v>3.3694967067819461</v>
      </c>
      <c r="D17993">
        <v>16.042736281597971</v>
      </c>
      <c r="E17993">
        <v>3607.7262190362289</v>
      </c>
      <c r="F17993">
        <v>2.845490920283163E-5</v>
      </c>
      <c r="G17993">
        <v>1.884083044982698E-4</v>
      </c>
      <c r="H17993">
        <v>2.4771071800208107E-4</v>
      </c>
      <c r="J17993">
        <f t="shared" si="843"/>
        <v>3.3695251616911488</v>
      </c>
      <c r="K17993">
        <f t="shared" si="844"/>
        <v>16.04292468990247</v>
      </c>
      <c r="L17993">
        <f t="shared" si="845"/>
        <v>3607.7264667469472</v>
      </c>
    </row>
    <row r="17994" spans="1:12" x14ac:dyDescent="0.25">
      <c r="A17994">
        <v>1.571611684999193</v>
      </c>
      <c r="B17994">
        <v>-1.993164770577865</v>
      </c>
      <c r="C17994">
        <v>3.3694967067819461</v>
      </c>
      <c r="D17994">
        <v>16.042736281597971</v>
      </c>
      <c r="E17994">
        <v>3607.7262190362289</v>
      </c>
      <c r="F17994">
        <v>2.845490920283163E-5</v>
      </c>
      <c r="G17994">
        <v>1.884083044982698E-4</v>
      </c>
      <c r="H17994">
        <v>2.4771071800208107E-4</v>
      </c>
      <c r="J17994">
        <f t="shared" si="843"/>
        <v>3.3695251616911488</v>
      </c>
      <c r="K17994">
        <f t="shared" si="844"/>
        <v>16.04292468990247</v>
      </c>
      <c r="L17994">
        <f t="shared" si="845"/>
        <v>3607.7264667469472</v>
      </c>
    </row>
    <row r="17995" spans="1:12" x14ac:dyDescent="0.25">
      <c r="A17995">
        <v>1.571611684999193</v>
      </c>
      <c r="B17995">
        <v>-1.993164770577865</v>
      </c>
      <c r="C17995">
        <v>3.3637717846948512</v>
      </c>
      <c r="D17995">
        <v>16.015480384102808</v>
      </c>
      <c r="E17995">
        <v>3605.0420712973869</v>
      </c>
      <c r="F17995">
        <v>2.845490920283163E-5</v>
      </c>
      <c r="G17995">
        <v>1.884083044982698E-4</v>
      </c>
      <c r="H17995">
        <v>2.4771071800208107E-4</v>
      </c>
      <c r="J17995">
        <f t="shared" si="843"/>
        <v>3.3638002396040538</v>
      </c>
      <c r="K17995">
        <f t="shared" si="844"/>
        <v>16.015668792407308</v>
      </c>
      <c r="L17995">
        <f t="shared" si="845"/>
        <v>3605.0423190081051</v>
      </c>
    </row>
    <row r="17996" spans="1:12" x14ac:dyDescent="0.25">
      <c r="A17996">
        <v>1.5716252128341781</v>
      </c>
      <c r="B17996">
        <v>-1.9939281043899459</v>
      </c>
      <c r="C17996">
        <v>3.3637717846948512</v>
      </c>
      <c r="D17996">
        <v>16.015480384102808</v>
      </c>
      <c r="E17996">
        <v>3605.0420712973869</v>
      </c>
      <c r="F17996">
        <v>2.845490920283163E-5</v>
      </c>
      <c r="G17996">
        <v>1.884083044982698E-4</v>
      </c>
      <c r="H17996">
        <v>2.4771071800208107E-4</v>
      </c>
      <c r="J17996">
        <f t="shared" si="843"/>
        <v>3.3638002396040538</v>
      </c>
      <c r="K17996">
        <f t="shared" si="844"/>
        <v>16.015668792407308</v>
      </c>
      <c r="L17996">
        <f t="shared" si="845"/>
        <v>3605.0423190081051</v>
      </c>
    </row>
    <row r="17997" spans="1:12" x14ac:dyDescent="0.25">
      <c r="A17997">
        <v>1.5716252128341781</v>
      </c>
      <c r="B17997">
        <v>-1.9939281043899459</v>
      </c>
      <c r="C17997">
        <v>3.3637717846948512</v>
      </c>
      <c r="D17997">
        <v>16.015480384102808</v>
      </c>
      <c r="E17997">
        <v>3605.0420712973869</v>
      </c>
      <c r="F17997">
        <v>2.845490920283163E-5</v>
      </c>
      <c r="G17997">
        <v>1.884083044982698E-4</v>
      </c>
      <c r="H17997">
        <v>2.4771071800208107E-4</v>
      </c>
      <c r="J17997">
        <f t="shared" si="843"/>
        <v>3.3638002396040538</v>
      </c>
      <c r="K17997">
        <f t="shared" si="844"/>
        <v>16.015668792407308</v>
      </c>
      <c r="L17997">
        <f t="shared" si="845"/>
        <v>3605.0423190081051</v>
      </c>
    </row>
    <row r="17998" spans="1:12" x14ac:dyDescent="0.25">
      <c r="A17998">
        <v>1.5716252128341781</v>
      </c>
      <c r="B17998">
        <v>-1.9939281043899459</v>
      </c>
      <c r="C17998">
        <v>3.3637717846948512</v>
      </c>
      <c r="D17998">
        <v>16.015480384102808</v>
      </c>
      <c r="E17998">
        <v>3605.0420712973869</v>
      </c>
      <c r="F17998">
        <v>2.845490920283163E-5</v>
      </c>
      <c r="G17998">
        <v>1.884083044982698E-4</v>
      </c>
      <c r="H17998">
        <v>2.4771071800208107E-4</v>
      </c>
      <c r="J17998">
        <f t="shared" si="843"/>
        <v>3.3638002396040538</v>
      </c>
      <c r="K17998">
        <f t="shared" si="844"/>
        <v>16.015668792407308</v>
      </c>
      <c r="L17998">
        <f t="shared" si="845"/>
        <v>3605.0423190081051</v>
      </c>
    </row>
    <row r="17999" spans="1:12" x14ac:dyDescent="0.25">
      <c r="A17999">
        <v>1.5716252128341781</v>
      </c>
      <c r="B17999">
        <v>-1.9939281043899459</v>
      </c>
      <c r="C17999">
        <v>3.3637717846948512</v>
      </c>
      <c r="D17999">
        <v>16.015480384102808</v>
      </c>
      <c r="E17999">
        <v>3605.0420712973869</v>
      </c>
      <c r="F17999">
        <v>2.845490920283163E-5</v>
      </c>
      <c r="G17999">
        <v>1.884083044982698E-4</v>
      </c>
      <c r="H17999">
        <v>2.4771071800208107E-4</v>
      </c>
      <c r="J17999">
        <f t="shared" si="843"/>
        <v>3.3638002396040538</v>
      </c>
      <c r="K17999">
        <f t="shared" si="844"/>
        <v>16.015668792407308</v>
      </c>
      <c r="L17999">
        <f t="shared" si="845"/>
        <v>3605.0423190081051</v>
      </c>
    </row>
    <row r="18000" spans="1:12" x14ac:dyDescent="0.25">
      <c r="A18000">
        <v>1.5716252128341781</v>
      </c>
      <c r="B18000">
        <v>-1.9939281043899459</v>
      </c>
      <c r="C18000">
        <v>3.3637717846948512</v>
      </c>
      <c r="D18000">
        <v>16.015480384102808</v>
      </c>
      <c r="E18000">
        <v>3605.0420712973869</v>
      </c>
      <c r="F18000">
        <v>2.845490920283163E-5</v>
      </c>
      <c r="G18000">
        <v>1.884083044982698E-4</v>
      </c>
      <c r="H18000">
        <v>2.4771071800208107E-4</v>
      </c>
      <c r="J18000">
        <f t="shared" si="843"/>
        <v>3.3638002396040538</v>
      </c>
      <c r="K18000">
        <f t="shared" si="844"/>
        <v>16.015668792407308</v>
      </c>
      <c r="L18000">
        <f t="shared" si="845"/>
        <v>3605.0423190081051</v>
      </c>
    </row>
    <row r="18001" spans="1:12" x14ac:dyDescent="0.25">
      <c r="A18001">
        <v>1.5716395053604479</v>
      </c>
      <c r="B18001">
        <v>-1.9946904782030399</v>
      </c>
      <c r="C18001">
        <v>3.3576722845246509</v>
      </c>
      <c r="D18001">
        <v>15.98644114851494</v>
      </c>
      <c r="E18001">
        <v>3602.3557198008139</v>
      </c>
      <c r="F18001">
        <v>2.845490920283163E-5</v>
      </c>
      <c r="G18001">
        <v>1.884083044982698E-4</v>
      </c>
      <c r="H18001">
        <v>2.4771071800208107E-4</v>
      </c>
      <c r="J18001">
        <f t="shared" si="843"/>
        <v>3.3577007394338536</v>
      </c>
      <c r="K18001">
        <f t="shared" si="844"/>
        <v>15.986629556819437</v>
      </c>
      <c r="L18001">
        <f t="shared" si="845"/>
        <v>3602.3559675115321</v>
      </c>
    </row>
    <row r="18002" spans="1:12" x14ac:dyDescent="0.25">
      <c r="A18002">
        <v>1.5716395053604479</v>
      </c>
      <c r="B18002">
        <v>-1.9946904782030399</v>
      </c>
      <c r="C18002">
        <v>3.3576722845246509</v>
      </c>
      <c r="D18002">
        <v>15.98644114851494</v>
      </c>
      <c r="E18002">
        <v>3602.3557198008139</v>
      </c>
      <c r="F18002">
        <v>2.845490920283163E-5</v>
      </c>
      <c r="G18002">
        <v>1.884083044982698E-4</v>
      </c>
      <c r="H18002">
        <v>2.4771071800208107E-4</v>
      </c>
      <c r="J18002">
        <f t="shared" si="843"/>
        <v>3.3577007394338536</v>
      </c>
      <c r="K18002">
        <f t="shared" si="844"/>
        <v>15.986629556819437</v>
      </c>
      <c r="L18002">
        <f t="shared" si="845"/>
        <v>3602.3559675115321</v>
      </c>
    </row>
    <row r="18003" spans="1:12" x14ac:dyDescent="0.25">
      <c r="A18003">
        <v>1.5716395053604479</v>
      </c>
      <c r="B18003">
        <v>-1.9946904782030399</v>
      </c>
      <c r="C18003">
        <v>3.3576722845246509</v>
      </c>
      <c r="D18003">
        <v>15.98644114851494</v>
      </c>
      <c r="E18003">
        <v>3602.3557198008139</v>
      </c>
      <c r="F18003">
        <v>2.845490920283163E-5</v>
      </c>
      <c r="G18003">
        <v>1.884083044982698E-4</v>
      </c>
      <c r="H18003">
        <v>2.4771071800208107E-4</v>
      </c>
      <c r="J18003">
        <f t="shared" si="843"/>
        <v>3.3577007394338536</v>
      </c>
      <c r="K18003">
        <f t="shared" si="844"/>
        <v>15.986629556819437</v>
      </c>
      <c r="L18003">
        <f t="shared" si="845"/>
        <v>3602.3559675115321</v>
      </c>
    </row>
    <row r="18004" spans="1:12" x14ac:dyDescent="0.25">
      <c r="A18004">
        <v>1.5716395053604479</v>
      </c>
      <c r="B18004">
        <v>-1.9946904782030399</v>
      </c>
      <c r="C18004">
        <v>3.3576722845246509</v>
      </c>
      <c r="D18004">
        <v>15.98644114851494</v>
      </c>
      <c r="E18004">
        <v>3602.3557198008139</v>
      </c>
      <c r="F18004">
        <v>2.845490920283163E-5</v>
      </c>
      <c r="G18004">
        <v>1.884083044982698E-4</v>
      </c>
      <c r="H18004">
        <v>2.4771071800208107E-4</v>
      </c>
      <c r="J18004">
        <f t="shared" si="843"/>
        <v>3.3577007394338536</v>
      </c>
      <c r="K18004">
        <f t="shared" si="844"/>
        <v>15.986629556819437</v>
      </c>
      <c r="L18004">
        <f t="shared" si="845"/>
        <v>3602.3559675115321</v>
      </c>
    </row>
    <row r="18005" spans="1:12" x14ac:dyDescent="0.25">
      <c r="A18005">
        <v>1.5716544934250309</v>
      </c>
      <c r="B18005">
        <v>-1.9954519086202469</v>
      </c>
      <c r="C18005">
        <v>3.3512340094290352</v>
      </c>
      <c r="D18005">
        <v>15.955789030508649</v>
      </c>
      <c r="E18005">
        <v>3599.667403325107</v>
      </c>
      <c r="F18005">
        <v>2.845490920283163E-5</v>
      </c>
      <c r="G18005">
        <v>1.884083044982698E-4</v>
      </c>
      <c r="H18005">
        <v>2.4771071800208107E-4</v>
      </c>
      <c r="J18005">
        <f t="shared" si="843"/>
        <v>3.3512624643382378</v>
      </c>
      <c r="K18005">
        <f t="shared" si="844"/>
        <v>15.955977438813147</v>
      </c>
      <c r="L18005">
        <f t="shared" si="845"/>
        <v>3599.6676510358252</v>
      </c>
    </row>
    <row r="18006" spans="1:12" x14ac:dyDescent="0.25">
      <c r="A18006">
        <v>1.5716544934250309</v>
      </c>
      <c r="B18006">
        <v>-1.9954519086202469</v>
      </c>
      <c r="C18006">
        <v>3.3512340094290352</v>
      </c>
      <c r="D18006">
        <v>15.955789030508649</v>
      </c>
      <c r="E18006">
        <v>3599.667403325107</v>
      </c>
      <c r="F18006">
        <v>2.845490920283163E-5</v>
      </c>
      <c r="G18006">
        <v>1.884083044982698E-4</v>
      </c>
      <c r="H18006">
        <v>2.4771071800208107E-4</v>
      </c>
      <c r="J18006">
        <f t="shared" si="843"/>
        <v>3.3512624643382378</v>
      </c>
      <c r="K18006">
        <f t="shared" si="844"/>
        <v>15.955977438813147</v>
      </c>
      <c r="L18006">
        <f t="shared" si="845"/>
        <v>3599.6676510358252</v>
      </c>
    </row>
    <row r="18007" spans="1:12" x14ac:dyDescent="0.25">
      <c r="A18007">
        <v>1.5716544934250309</v>
      </c>
      <c r="B18007">
        <v>-1.9954519086202469</v>
      </c>
      <c r="C18007">
        <v>3.3512340094290352</v>
      </c>
      <c r="D18007">
        <v>15.955789030508649</v>
      </c>
      <c r="E18007">
        <v>3599.667403325107</v>
      </c>
      <c r="F18007">
        <v>2.845490920283163E-5</v>
      </c>
      <c r="G18007">
        <v>1.884083044982698E-4</v>
      </c>
      <c r="H18007">
        <v>2.4771071800208107E-4</v>
      </c>
      <c r="J18007">
        <f t="shared" si="843"/>
        <v>3.3512624643382378</v>
      </c>
      <c r="K18007">
        <f t="shared" si="844"/>
        <v>15.955977438813147</v>
      </c>
      <c r="L18007">
        <f t="shared" si="845"/>
        <v>3599.6676510358252</v>
      </c>
    </row>
    <row r="18008" spans="1:12" x14ac:dyDescent="0.25">
      <c r="A18008">
        <v>1.5716544934250309</v>
      </c>
      <c r="B18008">
        <v>-1.9954519086202469</v>
      </c>
      <c r="C18008">
        <v>3.3512340094290352</v>
      </c>
      <c r="D18008">
        <v>15.955789030508649</v>
      </c>
      <c r="E18008">
        <v>3599.667403325107</v>
      </c>
      <c r="F18008">
        <v>2.845490920283163E-5</v>
      </c>
      <c r="G18008">
        <v>1.884083044982698E-4</v>
      </c>
      <c r="H18008">
        <v>2.4771071800208107E-4</v>
      </c>
      <c r="J18008">
        <f t="shared" si="843"/>
        <v>3.3512624643382378</v>
      </c>
      <c r="K18008">
        <f t="shared" si="844"/>
        <v>15.955977438813147</v>
      </c>
      <c r="L18008">
        <f t="shared" si="845"/>
        <v>3599.6676510358252</v>
      </c>
    </row>
    <row r="18009" spans="1:12" x14ac:dyDescent="0.25">
      <c r="A18009">
        <v>1.5716544934250309</v>
      </c>
      <c r="B18009">
        <v>-1.9954519086202469</v>
      </c>
      <c r="C18009">
        <v>3.3512340094290352</v>
      </c>
      <c r="D18009">
        <v>15.955789030508649</v>
      </c>
      <c r="E18009">
        <v>3599.667403325107</v>
      </c>
      <c r="F18009">
        <v>2.845490920283163E-5</v>
      </c>
      <c r="G18009">
        <v>1.884083044982698E-4</v>
      </c>
      <c r="H18009">
        <v>2.4771071800208107E-4</v>
      </c>
      <c r="J18009">
        <f t="shared" si="843"/>
        <v>3.3512624643382378</v>
      </c>
      <c r="K18009">
        <f t="shared" si="844"/>
        <v>15.955977438813147</v>
      </c>
      <c r="L18009">
        <f t="shared" si="845"/>
        <v>3599.6676510358252</v>
      </c>
    </row>
    <row r="18010" spans="1:12" x14ac:dyDescent="0.25">
      <c r="A18010">
        <v>1.571670114551325</v>
      </c>
      <c r="B18010">
        <v>-1.9962124051816841</v>
      </c>
      <c r="C18010">
        <v>3.3444890556716458</v>
      </c>
      <c r="D18010">
        <v>15.923676837551969</v>
      </c>
      <c r="E18010">
        <v>3596.9773251137672</v>
      </c>
      <c r="F18010">
        <v>2.845490920283163E-5</v>
      </c>
      <c r="G18010">
        <v>1.884083044982698E-4</v>
      </c>
      <c r="H18010">
        <v>2.4771071800208107E-4</v>
      </c>
      <c r="J18010">
        <f t="shared" si="843"/>
        <v>3.3445175105808485</v>
      </c>
      <c r="K18010">
        <f t="shared" si="844"/>
        <v>15.923865245856467</v>
      </c>
      <c r="L18010">
        <f t="shared" si="845"/>
        <v>3596.9775728244854</v>
      </c>
    </row>
    <row r="18011" spans="1:12" x14ac:dyDescent="0.25">
      <c r="A18011">
        <v>1.571670114551325</v>
      </c>
      <c r="B18011">
        <v>-1.9962124051816841</v>
      </c>
      <c r="C18011">
        <v>3.3444890556716458</v>
      </c>
      <c r="D18011">
        <v>15.923676837551969</v>
      </c>
      <c r="E18011">
        <v>3596.9773251137672</v>
      </c>
      <c r="F18011">
        <v>2.845490920283163E-5</v>
      </c>
      <c r="G18011">
        <v>1.884083044982698E-4</v>
      </c>
      <c r="H18011">
        <v>2.4771071800208107E-4</v>
      </c>
      <c r="J18011">
        <f t="shared" si="843"/>
        <v>3.3445175105808485</v>
      </c>
      <c r="K18011">
        <f t="shared" si="844"/>
        <v>15.923865245856467</v>
      </c>
      <c r="L18011">
        <f t="shared" si="845"/>
        <v>3596.9775728244854</v>
      </c>
    </row>
    <row r="18012" spans="1:12" x14ac:dyDescent="0.25">
      <c r="A18012">
        <v>1.571670114551325</v>
      </c>
      <c r="B18012">
        <v>-1.9962124051816841</v>
      </c>
      <c r="C18012">
        <v>3.3444890556716458</v>
      </c>
      <c r="D18012">
        <v>15.923676837551969</v>
      </c>
      <c r="E18012">
        <v>3596.9773251137672</v>
      </c>
      <c r="F18012">
        <v>2.845490920283163E-5</v>
      </c>
      <c r="G18012">
        <v>1.884083044982698E-4</v>
      </c>
      <c r="H18012">
        <v>2.4771071800208107E-4</v>
      </c>
      <c r="J18012">
        <f t="shared" si="843"/>
        <v>3.3445175105808485</v>
      </c>
      <c r="K18012">
        <f t="shared" si="844"/>
        <v>15.923865245856467</v>
      </c>
      <c r="L18012">
        <f t="shared" si="845"/>
        <v>3596.9775728244854</v>
      </c>
    </row>
    <row r="18013" spans="1:12" x14ac:dyDescent="0.25">
      <c r="A18013">
        <v>1.571670114551325</v>
      </c>
      <c r="B18013">
        <v>-1.9962124051816841</v>
      </c>
      <c r="C18013">
        <v>3.3444890556716458</v>
      </c>
      <c r="D18013">
        <v>15.923676837551969</v>
      </c>
      <c r="E18013">
        <v>3596.9773251137672</v>
      </c>
      <c r="F18013">
        <v>2.845490920283163E-5</v>
      </c>
      <c r="G18013">
        <v>1.884083044982698E-4</v>
      </c>
      <c r="H18013">
        <v>2.4771071800208107E-4</v>
      </c>
      <c r="J18013">
        <f t="shared" si="843"/>
        <v>3.3445175105808485</v>
      </c>
      <c r="K18013">
        <f t="shared" si="844"/>
        <v>15.923865245856467</v>
      </c>
      <c r="L18013">
        <f t="shared" si="845"/>
        <v>3596.9775728244854</v>
      </c>
    </row>
    <row r="18014" spans="1:12" x14ac:dyDescent="0.25">
      <c r="A18014">
        <v>1.571670114551325</v>
      </c>
      <c r="B18014">
        <v>-1.9962124051816841</v>
      </c>
      <c r="C18014">
        <v>3.3374664412288961</v>
      </c>
      <c r="D18014">
        <v>15.890242721653349</v>
      </c>
      <c r="E18014">
        <v>3594.28566494296</v>
      </c>
      <c r="F18014">
        <v>2.845490920283163E-5</v>
      </c>
      <c r="G18014">
        <v>1.884083044982698E-4</v>
      </c>
      <c r="H18014">
        <v>2.4771071800208107E-4</v>
      </c>
      <c r="J18014">
        <f t="shared" si="843"/>
        <v>3.3374948961380988</v>
      </c>
      <c r="K18014">
        <f t="shared" si="844"/>
        <v>15.890431129957847</v>
      </c>
      <c r="L18014">
        <f t="shared" si="845"/>
        <v>3594.2859126536782</v>
      </c>
    </row>
    <row r="18015" spans="1:12" x14ac:dyDescent="0.25">
      <c r="A18015">
        <v>1.571686311905353</v>
      </c>
      <c r="B18015">
        <v>-1.9969719744023049</v>
      </c>
      <c r="C18015">
        <v>3.3374664412288961</v>
      </c>
      <c r="D18015">
        <v>15.890242721653349</v>
      </c>
      <c r="E18015">
        <v>3594.28566494296</v>
      </c>
      <c r="F18015">
        <v>2.845490920283163E-5</v>
      </c>
      <c r="G18015">
        <v>1.884083044982698E-4</v>
      </c>
      <c r="H18015">
        <v>2.4771071800208107E-4</v>
      </c>
      <c r="J18015">
        <f t="shared" si="843"/>
        <v>3.3374948961380988</v>
      </c>
      <c r="K18015">
        <f t="shared" si="844"/>
        <v>15.890431129957847</v>
      </c>
      <c r="L18015">
        <f t="shared" si="845"/>
        <v>3594.2859126536782</v>
      </c>
    </row>
    <row r="18016" spans="1:12" x14ac:dyDescent="0.25">
      <c r="A18016">
        <v>1.571686311905353</v>
      </c>
      <c r="B18016">
        <v>-1.9969719744023049</v>
      </c>
      <c r="C18016">
        <v>3.3374664412288961</v>
      </c>
      <c r="D18016">
        <v>15.890242721653349</v>
      </c>
      <c r="E18016">
        <v>3594.28566494296</v>
      </c>
      <c r="F18016">
        <v>2.845490920283163E-5</v>
      </c>
      <c r="G18016">
        <v>1.884083044982698E-4</v>
      </c>
      <c r="H18016">
        <v>2.4771071800208107E-4</v>
      </c>
      <c r="J18016">
        <f t="shared" si="843"/>
        <v>3.3374948961380988</v>
      </c>
      <c r="K18016">
        <f t="shared" si="844"/>
        <v>15.890431129957847</v>
      </c>
      <c r="L18016">
        <f t="shared" si="845"/>
        <v>3594.2859126536782</v>
      </c>
    </row>
    <row r="18017" spans="1:12" x14ac:dyDescent="0.25">
      <c r="A18017">
        <v>1.571686311905353</v>
      </c>
      <c r="B18017">
        <v>-1.9969719744023049</v>
      </c>
      <c r="C18017">
        <v>3.3374664412288961</v>
      </c>
      <c r="D18017">
        <v>15.890242721653349</v>
      </c>
      <c r="E18017">
        <v>3594.28566494296</v>
      </c>
      <c r="F18017">
        <v>2.845490920283163E-5</v>
      </c>
      <c r="G18017">
        <v>1.884083044982698E-4</v>
      </c>
      <c r="H18017">
        <v>2.4771071800208107E-4</v>
      </c>
      <c r="J18017">
        <f t="shared" si="843"/>
        <v>3.3374948961380988</v>
      </c>
      <c r="K18017">
        <f t="shared" si="844"/>
        <v>15.890431129957847</v>
      </c>
      <c r="L18017">
        <f t="shared" si="845"/>
        <v>3594.2859126536782</v>
      </c>
    </row>
    <row r="18018" spans="1:12" x14ac:dyDescent="0.25">
      <c r="A18018">
        <v>1.571686311905353</v>
      </c>
      <c r="B18018">
        <v>-1.9969719744023049</v>
      </c>
      <c r="C18018">
        <v>3.3374664412288961</v>
      </c>
      <c r="D18018">
        <v>15.890242721653349</v>
      </c>
      <c r="E18018">
        <v>3594.28566494296</v>
      </c>
      <c r="F18018">
        <v>2.845490920283163E-5</v>
      </c>
      <c r="G18018">
        <v>1.884083044982698E-4</v>
      </c>
      <c r="H18018">
        <v>2.4771071800208107E-4</v>
      </c>
      <c r="J18018">
        <f t="shared" si="843"/>
        <v>3.3374948961380988</v>
      </c>
      <c r="K18018">
        <f t="shared" si="844"/>
        <v>15.890431129957847</v>
      </c>
      <c r="L18018">
        <f t="shared" si="845"/>
        <v>3594.2859126536782</v>
      </c>
    </row>
    <row r="18019" spans="1:12" x14ac:dyDescent="0.25">
      <c r="A18019">
        <v>1.571703033774454</v>
      </c>
      <c r="B18019">
        <v>-1.997730621470698</v>
      </c>
      <c r="C18019">
        <v>3.3301925722874182</v>
      </c>
      <c r="D18019">
        <v>15.85561240031962</v>
      </c>
      <c r="E18019">
        <v>3591.5925848772449</v>
      </c>
      <c r="F18019">
        <v>2.845490920283163E-5</v>
      </c>
      <c r="G18019">
        <v>1.884083044982698E-4</v>
      </c>
      <c r="H18019">
        <v>2.4771071800208107E-4</v>
      </c>
      <c r="J18019">
        <f t="shared" si="843"/>
        <v>3.3302210271966208</v>
      </c>
      <c r="K18019">
        <f t="shared" si="844"/>
        <v>15.855800808624117</v>
      </c>
      <c r="L18019">
        <f t="shared" si="845"/>
        <v>3591.5928325879631</v>
      </c>
    </row>
    <row r="18020" spans="1:12" x14ac:dyDescent="0.25">
      <c r="A18020">
        <v>1.571703033774454</v>
      </c>
      <c r="B18020">
        <v>-1.997730621470698</v>
      </c>
      <c r="C18020">
        <v>3.3301925722874182</v>
      </c>
      <c r="D18020">
        <v>15.85561240031962</v>
      </c>
      <c r="E18020">
        <v>3591.5925848772449</v>
      </c>
      <c r="F18020">
        <v>2.845490920283163E-5</v>
      </c>
      <c r="G18020">
        <v>1.884083044982698E-4</v>
      </c>
      <c r="H18020">
        <v>2.4771071800208107E-4</v>
      </c>
      <c r="J18020">
        <f t="shared" si="843"/>
        <v>3.3302210271966208</v>
      </c>
      <c r="K18020">
        <f t="shared" si="844"/>
        <v>15.855800808624117</v>
      </c>
      <c r="L18020">
        <f t="shared" si="845"/>
        <v>3591.5928325879631</v>
      </c>
    </row>
    <row r="18021" spans="1:12" x14ac:dyDescent="0.25">
      <c r="A18021">
        <v>1.571703033774454</v>
      </c>
      <c r="B18021">
        <v>-1.997730621470698</v>
      </c>
      <c r="C18021">
        <v>3.3301925722874182</v>
      </c>
      <c r="D18021">
        <v>15.85561240031962</v>
      </c>
      <c r="E18021">
        <v>3591.5925848772449</v>
      </c>
      <c r="F18021">
        <v>2.845490920283163E-5</v>
      </c>
      <c r="G18021">
        <v>1.884083044982698E-4</v>
      </c>
      <c r="H18021">
        <v>2.4771071800208107E-4</v>
      </c>
      <c r="J18021">
        <f t="shared" si="843"/>
        <v>3.3302210271966208</v>
      </c>
      <c r="K18021">
        <f t="shared" si="844"/>
        <v>15.855800808624117</v>
      </c>
      <c r="L18021">
        <f t="shared" si="845"/>
        <v>3591.5928325879631</v>
      </c>
    </row>
    <row r="18022" spans="1:12" x14ac:dyDescent="0.25">
      <c r="A18022">
        <v>1.571703033774454</v>
      </c>
      <c r="B18022">
        <v>-1.997730621470698</v>
      </c>
      <c r="C18022">
        <v>3.3301925722874182</v>
      </c>
      <c r="D18022">
        <v>15.85561240031962</v>
      </c>
      <c r="E18022">
        <v>3591.5925848772449</v>
      </c>
      <c r="F18022">
        <v>2.845490920283163E-5</v>
      </c>
      <c r="G18022">
        <v>1.884083044982698E-4</v>
      </c>
      <c r="H18022">
        <v>2.4771071800208107E-4</v>
      </c>
      <c r="J18022">
        <f t="shared" si="843"/>
        <v>3.3302210271966208</v>
      </c>
      <c r="K18022">
        <f t="shared" si="844"/>
        <v>15.855800808624117</v>
      </c>
      <c r="L18022">
        <f t="shared" si="845"/>
        <v>3591.5928325879631</v>
      </c>
    </row>
    <row r="18023" spans="1:12" x14ac:dyDescent="0.25">
      <c r="A18023">
        <v>1.571703033774454</v>
      </c>
      <c r="B18023">
        <v>-1.997730621470698</v>
      </c>
      <c r="C18023">
        <v>3.3301925722874182</v>
      </c>
      <c r="D18023">
        <v>15.85561240031962</v>
      </c>
      <c r="E18023">
        <v>3591.5925848772449</v>
      </c>
      <c r="F18023">
        <v>2.845490920283163E-5</v>
      </c>
      <c r="G18023">
        <v>1.884083044982698E-4</v>
      </c>
      <c r="H18023">
        <v>2.4771071800208107E-4</v>
      </c>
      <c r="J18023">
        <f t="shared" si="843"/>
        <v>3.3302210271966208</v>
      </c>
      <c r="K18023">
        <f t="shared" si="844"/>
        <v>15.855800808624117</v>
      </c>
      <c r="L18023">
        <f t="shared" si="845"/>
        <v>3591.5928325879631</v>
      </c>
    </row>
    <row r="18024" spans="1:12" x14ac:dyDescent="0.25">
      <c r="A18024">
        <v>1.571720233160631</v>
      </c>
      <c r="B18024">
        <v>-1.998488350757688</v>
      </c>
      <c r="C18024">
        <v>3.3226914798460681</v>
      </c>
      <c r="D18024">
        <v>15.819900282998329</v>
      </c>
      <c r="E18024">
        <v>3588.8982319715769</v>
      </c>
      <c r="F18024">
        <v>2.845490920283163E-5</v>
      </c>
      <c r="G18024">
        <v>1.884083044982698E-4</v>
      </c>
      <c r="H18024">
        <v>2.4771071800208107E-4</v>
      </c>
      <c r="J18024">
        <f t="shared" si="843"/>
        <v>3.3227199347552707</v>
      </c>
      <c r="K18024">
        <f t="shared" si="844"/>
        <v>15.820088691302827</v>
      </c>
      <c r="L18024">
        <f t="shared" si="845"/>
        <v>3588.8984796822951</v>
      </c>
    </row>
    <row r="18025" spans="1:12" x14ac:dyDescent="0.25">
      <c r="A18025">
        <v>1.571720233160631</v>
      </c>
      <c r="B18025">
        <v>-1.998488350757688</v>
      </c>
      <c r="C18025">
        <v>3.3226914798460681</v>
      </c>
      <c r="D18025">
        <v>15.819900282998329</v>
      </c>
      <c r="E18025">
        <v>3588.8982319715769</v>
      </c>
      <c r="F18025">
        <v>2.845490920283163E-5</v>
      </c>
      <c r="G18025">
        <v>1.884083044982698E-4</v>
      </c>
      <c r="H18025">
        <v>2.4771071800208107E-4</v>
      </c>
      <c r="J18025">
        <f t="shared" si="843"/>
        <v>3.3227199347552707</v>
      </c>
      <c r="K18025">
        <f t="shared" si="844"/>
        <v>15.820088691302827</v>
      </c>
      <c r="L18025">
        <f t="shared" si="845"/>
        <v>3588.8984796822951</v>
      </c>
    </row>
    <row r="18026" spans="1:12" x14ac:dyDescent="0.25">
      <c r="A18026">
        <v>1.571720233160631</v>
      </c>
      <c r="B18026">
        <v>-1.998488350757688</v>
      </c>
      <c r="C18026">
        <v>3.3226914798460681</v>
      </c>
      <c r="D18026">
        <v>15.819900282998329</v>
      </c>
      <c r="E18026">
        <v>3588.8982319715769</v>
      </c>
      <c r="F18026">
        <v>2.845490920283163E-5</v>
      </c>
      <c r="G18026">
        <v>1.884083044982698E-4</v>
      </c>
      <c r="H18026">
        <v>2.4771071800208107E-4</v>
      </c>
      <c r="J18026">
        <f t="shared" si="843"/>
        <v>3.3227199347552707</v>
      </c>
      <c r="K18026">
        <f t="shared" si="844"/>
        <v>15.820088691302827</v>
      </c>
      <c r="L18026">
        <f t="shared" si="845"/>
        <v>3588.8984796822951</v>
      </c>
    </row>
    <row r="18027" spans="1:12" x14ac:dyDescent="0.25">
      <c r="A18027">
        <v>1.571720233160631</v>
      </c>
      <c r="B18027">
        <v>-1.998488350757688</v>
      </c>
      <c r="C18027">
        <v>3.3226914798460681</v>
      </c>
      <c r="D18027">
        <v>15.819900282998329</v>
      </c>
      <c r="E18027">
        <v>3588.8982319715769</v>
      </c>
      <c r="F18027">
        <v>2.845490920283163E-5</v>
      </c>
      <c r="G18027">
        <v>1.884083044982698E-4</v>
      </c>
      <c r="H18027">
        <v>2.4771071800208107E-4</v>
      </c>
      <c r="J18027">
        <f t="shared" si="843"/>
        <v>3.3227199347552707</v>
      </c>
      <c r="K18027">
        <f t="shared" si="844"/>
        <v>15.820088691302827</v>
      </c>
      <c r="L18027">
        <f t="shared" si="845"/>
        <v>3588.8984796822951</v>
      </c>
    </row>
    <row r="18028" spans="1:12" x14ac:dyDescent="0.25">
      <c r="A18028">
        <v>1.571720233160631</v>
      </c>
      <c r="B18028">
        <v>-1.998488350757688</v>
      </c>
      <c r="C18028">
        <v>3.3226914798460681</v>
      </c>
      <c r="D18028">
        <v>15.819900282998329</v>
      </c>
      <c r="E18028">
        <v>3588.8982319715769</v>
      </c>
      <c r="F18028">
        <v>2.845490920283163E-5</v>
      </c>
      <c r="G18028">
        <v>1.884083044982698E-4</v>
      </c>
      <c r="H18028">
        <v>2.4771071800208107E-4</v>
      </c>
      <c r="J18028">
        <f t="shared" si="843"/>
        <v>3.3227199347552707</v>
      </c>
      <c r="K18028">
        <f t="shared" si="844"/>
        <v>15.820088691302827</v>
      </c>
      <c r="L18028">
        <f t="shared" si="845"/>
        <v>3588.8984796822951</v>
      </c>
    </row>
    <row r="18029" spans="1:12" x14ac:dyDescent="0.25">
      <c r="A18029">
        <v>1.571737867295137</v>
      </c>
      <c r="B18029">
        <v>-1.999245166017277</v>
      </c>
      <c r="C18029">
        <v>3.3149850057151031</v>
      </c>
      <c r="D18029">
        <v>15.78321035660451</v>
      </c>
      <c r="E18029">
        <v>3586.2027396757599</v>
      </c>
      <c r="F18029">
        <v>2.845490920283163E-5</v>
      </c>
      <c r="G18029">
        <v>1.884083044982698E-4</v>
      </c>
      <c r="H18029">
        <v>2.4771071800208107E-4</v>
      </c>
      <c r="J18029">
        <f t="shared" si="843"/>
        <v>3.3150134606243058</v>
      </c>
      <c r="K18029">
        <f t="shared" si="844"/>
        <v>15.783398764909007</v>
      </c>
      <c r="L18029">
        <f t="shared" si="845"/>
        <v>3586.2029873864781</v>
      </c>
    </row>
    <row r="18030" spans="1:12" x14ac:dyDescent="0.25">
      <c r="A18030">
        <v>1.571737867295137</v>
      </c>
      <c r="B18030">
        <v>-1.999245166017277</v>
      </c>
      <c r="C18030">
        <v>3.3149850057151031</v>
      </c>
      <c r="D18030">
        <v>15.78321035660451</v>
      </c>
      <c r="E18030">
        <v>3586.2027396757599</v>
      </c>
      <c r="F18030">
        <v>2.845490920283163E-5</v>
      </c>
      <c r="G18030">
        <v>1.884083044982698E-4</v>
      </c>
      <c r="H18030">
        <v>2.4771071800208107E-4</v>
      </c>
      <c r="J18030">
        <f t="shared" si="843"/>
        <v>3.3150134606243058</v>
      </c>
      <c r="K18030">
        <f t="shared" si="844"/>
        <v>15.783398764909007</v>
      </c>
      <c r="L18030">
        <f t="shared" si="845"/>
        <v>3586.2029873864781</v>
      </c>
    </row>
    <row r="18031" spans="1:12" x14ac:dyDescent="0.25">
      <c r="A18031">
        <v>1.571737867295137</v>
      </c>
      <c r="B18031">
        <v>-1.999245166017277</v>
      </c>
      <c r="C18031">
        <v>3.3149850057151031</v>
      </c>
      <c r="D18031">
        <v>15.78321035660451</v>
      </c>
      <c r="E18031">
        <v>3586.2027396757599</v>
      </c>
      <c r="F18031">
        <v>2.845490920283163E-5</v>
      </c>
      <c r="G18031">
        <v>1.884083044982698E-4</v>
      </c>
      <c r="H18031">
        <v>2.4771071800208107E-4</v>
      </c>
      <c r="J18031">
        <f t="shared" si="843"/>
        <v>3.3150134606243058</v>
      </c>
      <c r="K18031">
        <f t="shared" si="844"/>
        <v>15.783398764909007</v>
      </c>
      <c r="L18031">
        <f t="shared" si="845"/>
        <v>3586.2029873864781</v>
      </c>
    </row>
    <row r="18032" spans="1:12" x14ac:dyDescent="0.25">
      <c r="A18032">
        <v>1.571737867295137</v>
      </c>
      <c r="B18032">
        <v>-1.999245166017277</v>
      </c>
      <c r="C18032">
        <v>3.3149850057151031</v>
      </c>
      <c r="D18032">
        <v>15.78321035660451</v>
      </c>
      <c r="E18032">
        <v>3586.2027396757599</v>
      </c>
      <c r="F18032">
        <v>2.845490920283163E-5</v>
      </c>
      <c r="G18032">
        <v>1.884083044982698E-4</v>
      </c>
      <c r="H18032">
        <v>2.4771071800208107E-4</v>
      </c>
      <c r="J18032">
        <f t="shared" si="843"/>
        <v>3.3150134606243058</v>
      </c>
      <c r="K18032">
        <f t="shared" si="844"/>
        <v>15.783398764909007</v>
      </c>
      <c r="L18032">
        <f t="shared" si="845"/>
        <v>3586.2029873864781</v>
      </c>
    </row>
    <row r="18033" spans="1:12" x14ac:dyDescent="0.25">
      <c r="A18033">
        <v>1.571737867295137</v>
      </c>
      <c r="B18033">
        <v>-1.999245166017277</v>
      </c>
      <c r="C18033">
        <v>3.3149850057151031</v>
      </c>
      <c r="D18033">
        <v>15.78321035660451</v>
      </c>
      <c r="E18033">
        <v>3586.2027396757599</v>
      </c>
      <c r="F18033">
        <v>2.845490920283163E-5</v>
      </c>
      <c r="G18033">
        <v>1.884083044982698E-4</v>
      </c>
      <c r="H18033">
        <v>2.4771071800208107E-4</v>
      </c>
      <c r="J18033">
        <f t="shared" si="843"/>
        <v>3.3150134606243058</v>
      </c>
      <c r="K18033">
        <f t="shared" si="844"/>
        <v>15.783398764909007</v>
      </c>
      <c r="L18033">
        <f t="shared" si="845"/>
        <v>3586.2029873864781</v>
      </c>
    </row>
    <row r="18034" spans="1:12" x14ac:dyDescent="0.25">
      <c r="A18034">
        <v>1.5717558971968899</v>
      </c>
      <c r="B18034">
        <v>-2.000001070508107</v>
      </c>
      <c r="C18034">
        <v>3.3070930243952521</v>
      </c>
      <c r="D18034">
        <v>15.745637241867801</v>
      </c>
      <c r="E18034">
        <v>3583.506229365596</v>
      </c>
      <c r="F18034">
        <v>2.845490920283163E-5</v>
      </c>
      <c r="G18034">
        <v>1.884083044982698E-4</v>
      </c>
      <c r="H18034">
        <v>2.4771071800208107E-4</v>
      </c>
      <c r="J18034">
        <f t="shared" si="843"/>
        <v>3.3071214793044548</v>
      </c>
      <c r="K18034">
        <f t="shared" si="844"/>
        <v>15.745825650172298</v>
      </c>
      <c r="L18034">
        <f t="shared" si="845"/>
        <v>3583.5064770763142</v>
      </c>
    </row>
    <row r="18035" spans="1:12" x14ac:dyDescent="0.25">
      <c r="A18035">
        <v>1.5717558971968899</v>
      </c>
      <c r="B18035">
        <v>-2.000001070508107</v>
      </c>
      <c r="C18035">
        <v>3.3070930243952521</v>
      </c>
      <c r="D18035">
        <v>15.745637241867801</v>
      </c>
      <c r="E18035">
        <v>3583.506229365596</v>
      </c>
      <c r="F18035">
        <v>2.845490920283163E-5</v>
      </c>
      <c r="G18035">
        <v>1.884083044982698E-4</v>
      </c>
      <c r="H18035">
        <v>2.4771071800208107E-4</v>
      </c>
      <c r="J18035">
        <f t="shared" si="843"/>
        <v>3.3071214793044548</v>
      </c>
      <c r="K18035">
        <f t="shared" si="844"/>
        <v>15.745825650172298</v>
      </c>
      <c r="L18035">
        <f t="shared" si="845"/>
        <v>3583.5064770763142</v>
      </c>
    </row>
    <row r="18036" spans="1:12" x14ac:dyDescent="0.25">
      <c r="A18036">
        <v>1.5717558971968899</v>
      </c>
      <c r="B18036">
        <v>-2.000001070508107</v>
      </c>
      <c r="C18036">
        <v>3.3070930243952521</v>
      </c>
      <c r="D18036">
        <v>15.745637241867801</v>
      </c>
      <c r="E18036">
        <v>3583.506229365596</v>
      </c>
      <c r="F18036">
        <v>2.845490920283163E-5</v>
      </c>
      <c r="G18036">
        <v>1.884083044982698E-4</v>
      </c>
      <c r="H18036">
        <v>2.4771071800208107E-4</v>
      </c>
      <c r="J18036">
        <f t="shared" si="843"/>
        <v>3.3071214793044548</v>
      </c>
      <c r="K18036">
        <f t="shared" si="844"/>
        <v>15.745825650172298</v>
      </c>
      <c r="L18036">
        <f t="shared" si="845"/>
        <v>3583.5064770763142</v>
      </c>
    </row>
    <row r="18037" spans="1:12" x14ac:dyDescent="0.25">
      <c r="A18037">
        <v>1.5718420665033159</v>
      </c>
      <c r="B18037">
        <v>-2.0035430274926722</v>
      </c>
      <c r="C18037">
        <v>3.2654763102777511</v>
      </c>
      <c r="D18037">
        <v>15.547503223430789</v>
      </c>
      <c r="E18037">
        <v>3569.7692871611339</v>
      </c>
      <c r="F18037">
        <v>2.845490920283163E-5</v>
      </c>
      <c r="G18037">
        <v>1.884083044982698E-4</v>
      </c>
      <c r="H18037">
        <v>2.4771071800208107E-4</v>
      </c>
      <c r="J18037">
        <f t="shared" si="843"/>
        <v>3.2655047651869538</v>
      </c>
      <c r="K18037">
        <f t="shared" si="844"/>
        <v>15.547691631735287</v>
      </c>
      <c r="L18037">
        <f t="shared" si="845"/>
        <v>3569.7695348718521</v>
      </c>
    </row>
    <row r="18038" spans="1:12" x14ac:dyDescent="0.25">
      <c r="A18038">
        <v>1.5718420665033159</v>
      </c>
      <c r="B18038">
        <v>-2.0035430274926722</v>
      </c>
      <c r="C18038">
        <v>3.2654763102777511</v>
      </c>
      <c r="D18038">
        <v>15.547503223430789</v>
      </c>
      <c r="E18038">
        <v>3569.7692871611339</v>
      </c>
      <c r="F18038">
        <v>2.845490920283163E-5</v>
      </c>
      <c r="G18038">
        <v>1.884083044982698E-4</v>
      </c>
      <c r="H18038">
        <v>2.4771071800208107E-4</v>
      </c>
      <c r="J18038">
        <f t="shared" si="843"/>
        <v>3.2655047651869538</v>
      </c>
      <c r="K18038">
        <f t="shared" si="844"/>
        <v>15.547691631735287</v>
      </c>
      <c r="L18038">
        <f t="shared" si="845"/>
        <v>3569.7695348718521</v>
      </c>
    </row>
    <row r="18039" spans="1:12" x14ac:dyDescent="0.25">
      <c r="A18039">
        <v>1.5718420665033159</v>
      </c>
      <c r="B18039">
        <v>-2.0035430274926722</v>
      </c>
      <c r="C18039">
        <v>3.2654763102777511</v>
      </c>
      <c r="D18039">
        <v>15.547503223430789</v>
      </c>
      <c r="E18039">
        <v>3569.7692871611339</v>
      </c>
      <c r="F18039">
        <v>2.845490920283163E-5</v>
      </c>
      <c r="G18039">
        <v>1.884083044982698E-4</v>
      </c>
      <c r="H18039">
        <v>2.4771071800208107E-4</v>
      </c>
      <c r="J18039">
        <f t="shared" si="843"/>
        <v>3.2655047651869538</v>
      </c>
      <c r="K18039">
        <f t="shared" si="844"/>
        <v>15.547691631735287</v>
      </c>
      <c r="L18039">
        <f t="shared" si="845"/>
        <v>3569.7695348718521</v>
      </c>
    </row>
    <row r="18040" spans="1:12" x14ac:dyDescent="0.25">
      <c r="A18040">
        <v>1.57183974688897</v>
      </c>
      <c r="B18040">
        <v>-2.004300949780625</v>
      </c>
      <c r="C18040">
        <v>3.260651685121783</v>
      </c>
      <c r="D18040">
        <v>15.524533543582191</v>
      </c>
      <c r="E18040">
        <v>3568.1791055368039</v>
      </c>
      <c r="F18040">
        <v>2.845490920283163E-5</v>
      </c>
      <c r="G18040">
        <v>1.884083044982698E-4</v>
      </c>
      <c r="H18040">
        <v>2.4771071800208107E-4</v>
      </c>
      <c r="J18040">
        <f t="shared" si="843"/>
        <v>3.2606801400309857</v>
      </c>
      <c r="K18040">
        <f t="shared" si="844"/>
        <v>15.524721951886688</v>
      </c>
      <c r="L18040">
        <f t="shared" si="845"/>
        <v>3568.1793532475222</v>
      </c>
    </row>
    <row r="18041" spans="1:12" x14ac:dyDescent="0.25">
      <c r="A18041">
        <v>1.57183974688897</v>
      </c>
      <c r="B18041">
        <v>-2.004300949780625</v>
      </c>
      <c r="C18041">
        <v>3.260651685121783</v>
      </c>
      <c r="D18041">
        <v>15.524533543582191</v>
      </c>
      <c r="E18041">
        <v>3568.1791055368039</v>
      </c>
      <c r="F18041">
        <v>2.845490920283163E-5</v>
      </c>
      <c r="G18041">
        <v>1.884083044982698E-4</v>
      </c>
      <c r="H18041">
        <v>2.4771071800208107E-4</v>
      </c>
      <c r="J18041">
        <f t="shared" si="843"/>
        <v>3.2606801400309857</v>
      </c>
      <c r="K18041">
        <f t="shared" si="844"/>
        <v>15.524721951886688</v>
      </c>
      <c r="L18041">
        <f t="shared" si="845"/>
        <v>3568.1793532475222</v>
      </c>
    </row>
    <row r="18042" spans="1:12" x14ac:dyDescent="0.25">
      <c r="A18042">
        <v>1.57183974688897</v>
      </c>
      <c r="B18042">
        <v>-2.004300949780625</v>
      </c>
      <c r="C18042">
        <v>3.260651685121783</v>
      </c>
      <c r="D18042">
        <v>15.524533543582191</v>
      </c>
      <c r="E18042">
        <v>3568.1791055368039</v>
      </c>
      <c r="F18042">
        <v>2.845490920283163E-5</v>
      </c>
      <c r="G18042">
        <v>1.884083044982698E-4</v>
      </c>
      <c r="H18042">
        <v>2.4771071800208107E-4</v>
      </c>
      <c r="J18042">
        <f t="shared" si="843"/>
        <v>3.2606801400309857</v>
      </c>
      <c r="K18042">
        <f t="shared" si="844"/>
        <v>15.524721951886688</v>
      </c>
      <c r="L18042">
        <f t="shared" si="845"/>
        <v>3568.1793532475222</v>
      </c>
    </row>
    <row r="18043" spans="1:12" x14ac:dyDescent="0.25">
      <c r="A18043">
        <v>1.57183974688897</v>
      </c>
      <c r="B18043">
        <v>-2.004300949780625</v>
      </c>
      <c r="C18043">
        <v>3.260651685121783</v>
      </c>
      <c r="D18043">
        <v>15.524533543582191</v>
      </c>
      <c r="E18043">
        <v>3568.1791055368039</v>
      </c>
      <c r="F18043">
        <v>2.845490920283163E-5</v>
      </c>
      <c r="G18043">
        <v>1.884083044982698E-4</v>
      </c>
      <c r="H18043">
        <v>2.4771071800208107E-4</v>
      </c>
      <c r="J18043">
        <f t="shared" si="843"/>
        <v>3.2606801400309857</v>
      </c>
      <c r="K18043">
        <f t="shared" si="844"/>
        <v>15.524721951886688</v>
      </c>
      <c r="L18043">
        <f t="shared" si="845"/>
        <v>3568.1793532475222</v>
      </c>
    </row>
    <row r="18044" spans="1:12" x14ac:dyDescent="0.25">
      <c r="A18044">
        <v>1.57183974688897</v>
      </c>
      <c r="B18044">
        <v>-2.004300949780625</v>
      </c>
      <c r="C18044">
        <v>3.260651685121783</v>
      </c>
      <c r="D18044">
        <v>15.524533543582191</v>
      </c>
      <c r="E18044">
        <v>3568.1791055368039</v>
      </c>
      <c r="F18044">
        <v>2.845490920283163E-5</v>
      </c>
      <c r="G18044">
        <v>1.884083044982698E-4</v>
      </c>
      <c r="H18044">
        <v>2.4771071800208107E-4</v>
      </c>
      <c r="J18044">
        <f t="shared" si="843"/>
        <v>3.2606801400309857</v>
      </c>
      <c r="K18044">
        <f t="shared" si="844"/>
        <v>15.524721951886688</v>
      </c>
      <c r="L18044">
        <f t="shared" si="845"/>
        <v>3568.1793532475222</v>
      </c>
    </row>
    <row r="18045" spans="1:12" x14ac:dyDescent="0.25">
      <c r="A18045">
        <v>1.571837543205838</v>
      </c>
      <c r="B18045">
        <v>-2.005059096825847</v>
      </c>
      <c r="C18045">
        <v>3.2616819579531131</v>
      </c>
      <c r="D18045">
        <v>15.52943859564248</v>
      </c>
      <c r="E18045">
        <v>3565.551714019975</v>
      </c>
      <c r="F18045">
        <v>2.845490920283163E-5</v>
      </c>
      <c r="G18045">
        <v>1.884083044982698E-4</v>
      </c>
      <c r="H18045">
        <v>2.4771071800208107E-4</v>
      </c>
      <c r="J18045">
        <f t="shared" si="843"/>
        <v>3.2617104128623158</v>
      </c>
      <c r="K18045">
        <f t="shared" si="844"/>
        <v>15.529627003946977</v>
      </c>
      <c r="L18045">
        <f t="shared" si="845"/>
        <v>3565.5519617306932</v>
      </c>
    </row>
    <row r="18046" spans="1:12" x14ac:dyDescent="0.25">
      <c r="A18046">
        <v>1.571836065096917</v>
      </c>
      <c r="B18046">
        <v>-2.0057437969377259</v>
      </c>
      <c r="C18046">
        <v>3.2626608898700682</v>
      </c>
      <c r="D18046">
        <v>15.534099217392081</v>
      </c>
      <c r="E18046">
        <v>3562.9254766014369</v>
      </c>
      <c r="F18046">
        <v>2.845490920283163E-5</v>
      </c>
      <c r="G18046">
        <v>1.884083044982698E-4</v>
      </c>
      <c r="H18046">
        <v>2.4771071800208107E-4</v>
      </c>
      <c r="J18046">
        <f t="shared" si="843"/>
        <v>3.2626893447792709</v>
      </c>
      <c r="K18046">
        <f t="shared" si="844"/>
        <v>15.534287625696578</v>
      </c>
      <c r="L18046">
        <f t="shared" si="845"/>
        <v>3562.9257243121551</v>
      </c>
    </row>
    <row r="18047" spans="1:12" x14ac:dyDescent="0.25">
      <c r="A18047">
        <v>1.571836065096917</v>
      </c>
      <c r="B18047">
        <v>-2.0057437969377259</v>
      </c>
      <c r="C18047">
        <v>3.2626608898700682</v>
      </c>
      <c r="D18047">
        <v>15.534099217392081</v>
      </c>
      <c r="E18047">
        <v>3562.9254766014369</v>
      </c>
      <c r="F18047">
        <v>2.845490920283163E-5</v>
      </c>
      <c r="G18047">
        <v>1.884083044982698E-4</v>
      </c>
      <c r="H18047">
        <v>2.4771071800208107E-4</v>
      </c>
      <c r="J18047">
        <f t="shared" si="843"/>
        <v>3.2626893447792709</v>
      </c>
      <c r="K18047">
        <f t="shared" si="844"/>
        <v>15.534287625696578</v>
      </c>
      <c r="L18047">
        <f t="shared" si="845"/>
        <v>3562.9257243121551</v>
      </c>
    </row>
    <row r="18048" spans="1:12" x14ac:dyDescent="0.25">
      <c r="A18048">
        <v>1.571836065096917</v>
      </c>
      <c r="B18048">
        <v>-2.0057437969377259</v>
      </c>
      <c r="C18048">
        <v>3.2626608898700682</v>
      </c>
      <c r="D18048">
        <v>15.534099217392081</v>
      </c>
      <c r="E18048">
        <v>3562.9254766014369</v>
      </c>
      <c r="F18048">
        <v>2.845490920283163E-5</v>
      </c>
      <c r="G18048">
        <v>1.884083044982698E-4</v>
      </c>
      <c r="H18048">
        <v>2.4771071800208107E-4</v>
      </c>
      <c r="J18048">
        <f t="shared" si="843"/>
        <v>3.2626893447792709</v>
      </c>
      <c r="K18048">
        <f t="shared" si="844"/>
        <v>15.534287625696578</v>
      </c>
      <c r="L18048">
        <f t="shared" si="845"/>
        <v>3562.9257243121551</v>
      </c>
    </row>
    <row r="18049" spans="1:12" x14ac:dyDescent="0.25">
      <c r="A18049">
        <v>1.571836065096917</v>
      </c>
      <c r="B18049">
        <v>-2.0057437969377259</v>
      </c>
      <c r="C18049">
        <v>3.2626608898700682</v>
      </c>
      <c r="D18049">
        <v>15.534099217392081</v>
      </c>
      <c r="E18049">
        <v>3562.9254766014369</v>
      </c>
      <c r="F18049">
        <v>2.845490920283163E-5</v>
      </c>
      <c r="G18049">
        <v>1.884083044982698E-4</v>
      </c>
      <c r="H18049">
        <v>2.4771071800208107E-4</v>
      </c>
      <c r="J18049">
        <f t="shared" si="843"/>
        <v>3.2626893447792709</v>
      </c>
      <c r="K18049">
        <f t="shared" si="844"/>
        <v>15.534287625696578</v>
      </c>
      <c r="L18049">
        <f t="shared" si="845"/>
        <v>3562.9257243121551</v>
      </c>
    </row>
    <row r="18050" spans="1:12" x14ac:dyDescent="0.25">
      <c r="A18050">
        <v>1.571837927086509</v>
      </c>
      <c r="B18050">
        <v>-2.0064993364231611</v>
      </c>
      <c r="C18050">
        <v>3.26331758562534</v>
      </c>
      <c r="D18050">
        <v>15.53722569681419</v>
      </c>
      <c r="E18050">
        <v>3560.5631003521498</v>
      </c>
      <c r="F18050">
        <v>2.845490920283163E-5</v>
      </c>
      <c r="G18050">
        <v>1.884083044982698E-4</v>
      </c>
      <c r="H18050">
        <v>2.4771071800208107E-4</v>
      </c>
      <c r="J18050">
        <f t="shared" si="843"/>
        <v>3.2633460405345427</v>
      </c>
      <c r="K18050">
        <f t="shared" si="844"/>
        <v>15.537414105118687</v>
      </c>
      <c r="L18050">
        <f t="shared" si="845"/>
        <v>3560.563348062868</v>
      </c>
    </row>
    <row r="18051" spans="1:12" x14ac:dyDescent="0.25">
      <c r="A18051">
        <v>1.571837927086509</v>
      </c>
      <c r="B18051">
        <v>-2.0064993364231611</v>
      </c>
      <c r="C18051">
        <v>3.26331758562534</v>
      </c>
      <c r="D18051">
        <v>15.53722569681419</v>
      </c>
      <c r="E18051">
        <v>3560.5631003521498</v>
      </c>
      <c r="F18051">
        <v>2.845490920283163E-5</v>
      </c>
      <c r="G18051">
        <v>1.884083044982698E-4</v>
      </c>
      <c r="H18051">
        <v>2.4771071800208107E-4</v>
      </c>
      <c r="J18051">
        <f t="shared" ref="J18051:J18114" si="846">C18051+F18051</f>
        <v>3.2633460405345427</v>
      </c>
      <c r="K18051">
        <f t="shared" ref="K18051:K18114" si="847">D18051+G18051</f>
        <v>15.537414105118687</v>
      </c>
      <c r="L18051">
        <f t="shared" ref="L18051:L18114" si="848">E18051+H18051</f>
        <v>3560.563348062868</v>
      </c>
    </row>
    <row r="18052" spans="1:12" x14ac:dyDescent="0.25">
      <c r="A18052">
        <v>1.571837927086509</v>
      </c>
      <c r="B18052">
        <v>-2.0064993364231611</v>
      </c>
      <c r="C18052">
        <v>3.26331758562534</v>
      </c>
      <c r="D18052">
        <v>15.53722569681419</v>
      </c>
      <c r="E18052">
        <v>3560.5631003521498</v>
      </c>
      <c r="F18052">
        <v>2.845490920283163E-5</v>
      </c>
      <c r="G18052">
        <v>1.884083044982698E-4</v>
      </c>
      <c r="H18052">
        <v>2.4771071800208107E-4</v>
      </c>
      <c r="J18052">
        <f t="shared" si="846"/>
        <v>3.2633460405345427</v>
      </c>
      <c r="K18052">
        <f t="shared" si="847"/>
        <v>15.537414105118687</v>
      </c>
      <c r="L18052">
        <f t="shared" si="848"/>
        <v>3560.563348062868</v>
      </c>
    </row>
    <row r="18053" spans="1:12" x14ac:dyDescent="0.25">
      <c r="A18053">
        <v>1.571837927086509</v>
      </c>
      <c r="B18053">
        <v>-2.0064993364231611</v>
      </c>
      <c r="C18053">
        <v>3.26331758562534</v>
      </c>
      <c r="D18053">
        <v>15.53722569681419</v>
      </c>
      <c r="E18053">
        <v>3560.5631003521498</v>
      </c>
      <c r="F18053">
        <v>2.845490920283163E-5</v>
      </c>
      <c r="G18053">
        <v>1.884083044982698E-4</v>
      </c>
      <c r="H18053">
        <v>2.4771071800208107E-4</v>
      </c>
      <c r="J18053">
        <f t="shared" si="846"/>
        <v>3.2633460405345427</v>
      </c>
      <c r="K18053">
        <f t="shared" si="847"/>
        <v>15.537414105118687</v>
      </c>
      <c r="L18053">
        <f t="shared" si="848"/>
        <v>3560.563348062868</v>
      </c>
    </row>
    <row r="18054" spans="1:12" x14ac:dyDescent="0.25">
      <c r="A18054">
        <v>1.5718415535295329</v>
      </c>
      <c r="B18054">
        <v>-2.0072558254388468</v>
      </c>
      <c r="C18054">
        <v>3.2624903497792248</v>
      </c>
      <c r="D18054">
        <v>15.533287288759061</v>
      </c>
      <c r="E18054">
        <v>3557.9249867752742</v>
      </c>
      <c r="F18054">
        <v>2.845490920283163E-5</v>
      </c>
      <c r="G18054">
        <v>1.884083044982698E-4</v>
      </c>
      <c r="H18054">
        <v>2.4771071800208107E-4</v>
      </c>
      <c r="J18054">
        <f t="shared" si="846"/>
        <v>3.2625188046884275</v>
      </c>
      <c r="K18054">
        <f t="shared" si="847"/>
        <v>15.533475697063558</v>
      </c>
      <c r="L18054">
        <f t="shared" si="848"/>
        <v>3557.9252344859924</v>
      </c>
    </row>
    <row r="18055" spans="1:12" x14ac:dyDescent="0.25">
      <c r="A18055">
        <v>1.5718415535295329</v>
      </c>
      <c r="B18055">
        <v>-2.0072558254388468</v>
      </c>
      <c r="C18055">
        <v>3.2624903497792248</v>
      </c>
      <c r="D18055">
        <v>15.533287288759061</v>
      </c>
      <c r="E18055">
        <v>3557.9249867752742</v>
      </c>
      <c r="F18055">
        <v>2.845490920283163E-5</v>
      </c>
      <c r="G18055">
        <v>1.884083044982698E-4</v>
      </c>
      <c r="H18055">
        <v>2.4771071800208107E-4</v>
      </c>
      <c r="J18055">
        <f t="shared" si="846"/>
        <v>3.2625188046884275</v>
      </c>
      <c r="K18055">
        <f t="shared" si="847"/>
        <v>15.533475697063558</v>
      </c>
      <c r="L18055">
        <f t="shared" si="848"/>
        <v>3557.9252344859924</v>
      </c>
    </row>
    <row r="18056" spans="1:12" x14ac:dyDescent="0.25">
      <c r="A18056">
        <v>1.5718415535295329</v>
      </c>
      <c r="B18056">
        <v>-2.0072558254388468</v>
      </c>
      <c r="C18056">
        <v>3.2624903497792248</v>
      </c>
      <c r="D18056">
        <v>15.533287288759061</v>
      </c>
      <c r="E18056">
        <v>3557.9249867752742</v>
      </c>
      <c r="F18056">
        <v>2.845490920283163E-5</v>
      </c>
      <c r="G18056">
        <v>1.884083044982698E-4</v>
      </c>
      <c r="H18056">
        <v>2.4771071800208107E-4</v>
      </c>
      <c r="J18056">
        <f t="shared" si="846"/>
        <v>3.2625188046884275</v>
      </c>
      <c r="K18056">
        <f t="shared" si="847"/>
        <v>15.533475697063558</v>
      </c>
      <c r="L18056">
        <f t="shared" si="848"/>
        <v>3557.9252344859924</v>
      </c>
    </row>
    <row r="18057" spans="1:12" x14ac:dyDescent="0.25">
      <c r="A18057">
        <v>1.5718415535295329</v>
      </c>
      <c r="B18057">
        <v>-2.0072558254388468</v>
      </c>
      <c r="C18057">
        <v>3.2624903497792248</v>
      </c>
      <c r="D18057">
        <v>15.533287288759061</v>
      </c>
      <c r="E18057">
        <v>3557.9249867752742</v>
      </c>
      <c r="F18057">
        <v>2.845490920283163E-5</v>
      </c>
      <c r="G18057">
        <v>1.884083044982698E-4</v>
      </c>
      <c r="H18057">
        <v>2.4771071800208107E-4</v>
      </c>
      <c r="J18057">
        <f t="shared" si="846"/>
        <v>3.2625188046884275</v>
      </c>
      <c r="K18057">
        <f t="shared" si="847"/>
        <v>15.533475697063558</v>
      </c>
      <c r="L18057">
        <f t="shared" si="848"/>
        <v>3557.9252344859924</v>
      </c>
    </row>
    <row r="18058" spans="1:12" x14ac:dyDescent="0.25">
      <c r="A18058">
        <v>1.5718415535295329</v>
      </c>
      <c r="B18058">
        <v>-2.0072558254388468</v>
      </c>
      <c r="C18058">
        <v>3.2624903497792248</v>
      </c>
      <c r="D18058">
        <v>15.533287288759061</v>
      </c>
      <c r="E18058">
        <v>3557.9249867752742</v>
      </c>
      <c r="F18058">
        <v>2.845490920283163E-5</v>
      </c>
      <c r="G18058">
        <v>1.884083044982698E-4</v>
      </c>
      <c r="H18058">
        <v>2.4771071800208107E-4</v>
      </c>
      <c r="J18058">
        <f t="shared" si="846"/>
        <v>3.2625188046884275</v>
      </c>
      <c r="K18058">
        <f t="shared" si="847"/>
        <v>15.533475697063558</v>
      </c>
      <c r="L18058">
        <f t="shared" si="848"/>
        <v>3557.9252344859924</v>
      </c>
    </row>
    <row r="18059" spans="1:12" x14ac:dyDescent="0.25">
      <c r="A18059">
        <v>1.571846865386278</v>
      </c>
      <c r="B18059">
        <v>-2.0080119716868712</v>
      </c>
      <c r="C18059">
        <v>3.2608795119772909</v>
      </c>
      <c r="D18059">
        <v>15.525618210242911</v>
      </c>
      <c r="E18059">
        <v>3555.2833341333539</v>
      </c>
      <c r="F18059">
        <v>2.845490920283163E-5</v>
      </c>
      <c r="G18059">
        <v>1.884083044982698E-4</v>
      </c>
      <c r="H18059">
        <v>2.4771071800208107E-4</v>
      </c>
      <c r="J18059">
        <f t="shared" si="846"/>
        <v>3.2609079668864935</v>
      </c>
      <c r="K18059">
        <f t="shared" si="847"/>
        <v>15.525806618547408</v>
      </c>
      <c r="L18059">
        <f t="shared" si="848"/>
        <v>3555.2835818440722</v>
      </c>
    </row>
    <row r="18060" spans="1:12" x14ac:dyDescent="0.25">
      <c r="A18060">
        <v>1.571846865386278</v>
      </c>
      <c r="B18060">
        <v>-2.0080119716868712</v>
      </c>
      <c r="C18060">
        <v>3.2608795119772909</v>
      </c>
      <c r="D18060">
        <v>15.525618210242911</v>
      </c>
      <c r="E18060">
        <v>3555.2833341333539</v>
      </c>
      <c r="F18060">
        <v>2.845490920283163E-5</v>
      </c>
      <c r="G18060">
        <v>1.884083044982698E-4</v>
      </c>
      <c r="H18060">
        <v>2.4771071800208107E-4</v>
      </c>
      <c r="J18060">
        <f t="shared" si="846"/>
        <v>3.2609079668864935</v>
      </c>
      <c r="K18060">
        <f t="shared" si="847"/>
        <v>15.525806618547408</v>
      </c>
      <c r="L18060">
        <f t="shared" si="848"/>
        <v>3555.2835818440722</v>
      </c>
    </row>
    <row r="18061" spans="1:12" x14ac:dyDescent="0.25">
      <c r="A18061">
        <v>1.571846865386278</v>
      </c>
      <c r="B18061">
        <v>-2.0080119716868712</v>
      </c>
      <c r="C18061">
        <v>3.2608795119772909</v>
      </c>
      <c r="D18061">
        <v>15.525618210242911</v>
      </c>
      <c r="E18061">
        <v>3555.2833341333539</v>
      </c>
      <c r="F18061">
        <v>2.845490920283163E-5</v>
      </c>
      <c r="G18061">
        <v>1.884083044982698E-4</v>
      </c>
      <c r="H18061">
        <v>2.4771071800208107E-4</v>
      </c>
      <c r="J18061">
        <f t="shared" si="846"/>
        <v>3.2609079668864935</v>
      </c>
      <c r="K18061">
        <f t="shared" si="847"/>
        <v>15.525806618547408</v>
      </c>
      <c r="L18061">
        <f t="shared" si="848"/>
        <v>3555.2835818440722</v>
      </c>
    </row>
    <row r="18062" spans="1:12" x14ac:dyDescent="0.25">
      <c r="A18062">
        <v>1.571846865386278</v>
      </c>
      <c r="B18062">
        <v>-2.0080119716868712</v>
      </c>
      <c r="C18062">
        <v>3.2608795119772909</v>
      </c>
      <c r="D18062">
        <v>15.525618210242911</v>
      </c>
      <c r="E18062">
        <v>3555.2833341333539</v>
      </c>
      <c r="F18062">
        <v>2.845490920283163E-5</v>
      </c>
      <c r="G18062">
        <v>1.884083044982698E-4</v>
      </c>
      <c r="H18062">
        <v>2.4771071800208107E-4</v>
      </c>
      <c r="J18062">
        <f t="shared" si="846"/>
        <v>3.2609079668864935</v>
      </c>
      <c r="K18062">
        <f t="shared" si="847"/>
        <v>15.525806618547408</v>
      </c>
      <c r="L18062">
        <f t="shared" si="848"/>
        <v>3555.2835818440722</v>
      </c>
    </row>
    <row r="18063" spans="1:12" x14ac:dyDescent="0.25">
      <c r="A18063">
        <v>1.5718537345598711</v>
      </c>
      <c r="B18063">
        <v>-2.0087673242802371</v>
      </c>
      <c r="C18063">
        <v>3.258520744501666</v>
      </c>
      <c r="D18063">
        <v>15.514388294155349</v>
      </c>
      <c r="E18063">
        <v>3552.6374836647951</v>
      </c>
      <c r="F18063">
        <v>2.845490920283163E-5</v>
      </c>
      <c r="G18063">
        <v>1.884083044982698E-4</v>
      </c>
      <c r="H18063">
        <v>2.4771071800208107E-4</v>
      </c>
      <c r="J18063">
        <f t="shared" si="846"/>
        <v>3.2585491994108686</v>
      </c>
      <c r="K18063">
        <f t="shared" si="847"/>
        <v>15.514576702459847</v>
      </c>
      <c r="L18063">
        <f t="shared" si="848"/>
        <v>3552.6377313755133</v>
      </c>
    </row>
    <row r="18064" spans="1:12" x14ac:dyDescent="0.25">
      <c r="A18064">
        <v>1.5718537345598711</v>
      </c>
      <c r="B18064">
        <v>-2.0087673242802371</v>
      </c>
      <c r="C18064">
        <v>3.258520744501666</v>
      </c>
      <c r="D18064">
        <v>15.514388294155349</v>
      </c>
      <c r="E18064">
        <v>3552.6374836647951</v>
      </c>
      <c r="F18064">
        <v>2.845490920283163E-5</v>
      </c>
      <c r="G18064">
        <v>1.884083044982698E-4</v>
      </c>
      <c r="H18064">
        <v>2.4771071800208107E-4</v>
      </c>
      <c r="J18064">
        <f t="shared" si="846"/>
        <v>3.2585491994108686</v>
      </c>
      <c r="K18064">
        <f t="shared" si="847"/>
        <v>15.514576702459847</v>
      </c>
      <c r="L18064">
        <f t="shared" si="848"/>
        <v>3552.6377313755133</v>
      </c>
    </row>
    <row r="18065" spans="1:12" x14ac:dyDescent="0.25">
      <c r="A18065">
        <v>1.5718537345598711</v>
      </c>
      <c r="B18065">
        <v>-2.0087673242802371</v>
      </c>
      <c r="C18065">
        <v>3.258520744501666</v>
      </c>
      <c r="D18065">
        <v>15.514388294155349</v>
      </c>
      <c r="E18065">
        <v>3552.6374836647951</v>
      </c>
      <c r="F18065">
        <v>2.845490920283163E-5</v>
      </c>
      <c r="G18065">
        <v>1.884083044982698E-4</v>
      </c>
      <c r="H18065">
        <v>2.4771071800208107E-4</v>
      </c>
      <c r="J18065">
        <f t="shared" si="846"/>
        <v>3.2585491994108686</v>
      </c>
      <c r="K18065">
        <f t="shared" si="847"/>
        <v>15.514576702459847</v>
      </c>
      <c r="L18065">
        <f t="shared" si="848"/>
        <v>3552.6377313755133</v>
      </c>
    </row>
    <row r="18066" spans="1:12" x14ac:dyDescent="0.25">
      <c r="A18066">
        <v>1.5718537345598711</v>
      </c>
      <c r="B18066">
        <v>-2.0087673242802371</v>
      </c>
      <c r="C18066">
        <v>3.258520744501666</v>
      </c>
      <c r="D18066">
        <v>15.514388294155349</v>
      </c>
      <c r="E18066">
        <v>3552.6374836647951</v>
      </c>
      <c r="F18066">
        <v>2.845490920283163E-5</v>
      </c>
      <c r="G18066">
        <v>1.884083044982698E-4</v>
      </c>
      <c r="H18066">
        <v>2.4771071800208107E-4</v>
      </c>
      <c r="J18066">
        <f t="shared" si="846"/>
        <v>3.2585491994108686</v>
      </c>
      <c r="K18066">
        <f t="shared" si="847"/>
        <v>15.514576702459847</v>
      </c>
      <c r="L18066">
        <f t="shared" si="848"/>
        <v>3552.6377313755133</v>
      </c>
    </row>
    <row r="18067" spans="1:12" x14ac:dyDescent="0.25">
      <c r="A18067">
        <v>1.5718537345598711</v>
      </c>
      <c r="B18067">
        <v>-2.0087673242802371</v>
      </c>
      <c r="C18067">
        <v>3.258520744501666</v>
      </c>
      <c r="D18067">
        <v>15.514388294155349</v>
      </c>
      <c r="E18067">
        <v>3552.6374836647951</v>
      </c>
      <c r="F18067">
        <v>2.845490920283163E-5</v>
      </c>
      <c r="G18067">
        <v>1.884083044982698E-4</v>
      </c>
      <c r="H18067">
        <v>2.4771071800208107E-4</v>
      </c>
      <c r="J18067">
        <f t="shared" si="846"/>
        <v>3.2585491994108686</v>
      </c>
      <c r="K18067">
        <f t="shared" si="847"/>
        <v>15.514576702459847</v>
      </c>
      <c r="L18067">
        <f t="shared" si="848"/>
        <v>3552.6377313755133</v>
      </c>
    </row>
    <row r="18068" spans="1:12" x14ac:dyDescent="0.25">
      <c r="A18068">
        <v>1.571862030439301</v>
      </c>
      <c r="B18068">
        <v>-2.009521733065859</v>
      </c>
      <c r="C18068">
        <v>3.2554717048427628</v>
      </c>
      <c r="D18068">
        <v>15.49987204325771</v>
      </c>
      <c r="E18068">
        <v>3549.9874631962798</v>
      </c>
      <c r="F18068">
        <v>2.845490920283163E-5</v>
      </c>
      <c r="G18068">
        <v>1.884083044982698E-4</v>
      </c>
      <c r="H18068">
        <v>2.4771071800208107E-4</v>
      </c>
      <c r="J18068">
        <f t="shared" si="846"/>
        <v>3.2555001597519655</v>
      </c>
      <c r="K18068">
        <f t="shared" si="847"/>
        <v>15.500060451562208</v>
      </c>
      <c r="L18068">
        <f t="shared" si="848"/>
        <v>3549.987710906998</v>
      </c>
    </row>
    <row r="18069" spans="1:12" x14ac:dyDescent="0.25">
      <c r="A18069">
        <v>1.571862030439301</v>
      </c>
      <c r="B18069">
        <v>-2.009521733065859</v>
      </c>
      <c r="C18069">
        <v>3.2554717048427628</v>
      </c>
      <c r="D18069">
        <v>15.49987204325771</v>
      </c>
      <c r="E18069">
        <v>3549.9874631962798</v>
      </c>
      <c r="F18069">
        <v>2.845490920283163E-5</v>
      </c>
      <c r="G18069">
        <v>1.884083044982698E-4</v>
      </c>
      <c r="H18069">
        <v>2.4771071800208107E-4</v>
      </c>
      <c r="J18069">
        <f t="shared" si="846"/>
        <v>3.2555001597519655</v>
      </c>
      <c r="K18069">
        <f t="shared" si="847"/>
        <v>15.500060451562208</v>
      </c>
      <c r="L18069">
        <f t="shared" si="848"/>
        <v>3549.987710906998</v>
      </c>
    </row>
    <row r="18070" spans="1:12" x14ac:dyDescent="0.25">
      <c r="A18070">
        <v>1.571862030439301</v>
      </c>
      <c r="B18070">
        <v>-2.009521733065859</v>
      </c>
      <c r="C18070">
        <v>3.2554717048427628</v>
      </c>
      <c r="D18070">
        <v>15.49987204325771</v>
      </c>
      <c r="E18070">
        <v>3549.9874631962798</v>
      </c>
      <c r="F18070">
        <v>2.845490920283163E-5</v>
      </c>
      <c r="G18070">
        <v>1.884083044982698E-4</v>
      </c>
      <c r="H18070">
        <v>2.4771071800208107E-4</v>
      </c>
      <c r="J18070">
        <f t="shared" si="846"/>
        <v>3.2555001597519655</v>
      </c>
      <c r="K18070">
        <f t="shared" si="847"/>
        <v>15.500060451562208</v>
      </c>
      <c r="L18070">
        <f t="shared" si="848"/>
        <v>3549.987710906998</v>
      </c>
    </row>
    <row r="18071" spans="1:12" x14ac:dyDescent="0.25">
      <c r="A18071">
        <v>1.571862030439301</v>
      </c>
      <c r="B18071">
        <v>-2.009521733065859</v>
      </c>
      <c r="C18071">
        <v>3.2554717048427628</v>
      </c>
      <c r="D18071">
        <v>15.49987204325771</v>
      </c>
      <c r="E18071">
        <v>3549.9874631962798</v>
      </c>
      <c r="F18071">
        <v>2.845490920283163E-5</v>
      </c>
      <c r="G18071">
        <v>1.884083044982698E-4</v>
      </c>
      <c r="H18071">
        <v>2.4771071800208107E-4</v>
      </c>
      <c r="J18071">
        <f t="shared" si="846"/>
        <v>3.2555001597519655</v>
      </c>
      <c r="K18071">
        <f t="shared" si="847"/>
        <v>15.500060451562208</v>
      </c>
      <c r="L18071">
        <f t="shared" si="848"/>
        <v>3549.987710906998</v>
      </c>
    </row>
    <row r="18072" spans="1:12" x14ac:dyDescent="0.25">
      <c r="A18072">
        <v>1.571862030439301</v>
      </c>
      <c r="B18072">
        <v>-2.009521733065859</v>
      </c>
      <c r="C18072">
        <v>3.2554717048427628</v>
      </c>
      <c r="D18072">
        <v>15.49987204325771</v>
      </c>
      <c r="E18072">
        <v>3549.9874631962798</v>
      </c>
      <c r="F18072">
        <v>2.845490920283163E-5</v>
      </c>
      <c r="G18072">
        <v>1.884083044982698E-4</v>
      </c>
      <c r="H18072">
        <v>2.4771071800208107E-4</v>
      </c>
      <c r="J18072">
        <f t="shared" si="846"/>
        <v>3.2555001597519655</v>
      </c>
      <c r="K18072">
        <f t="shared" si="847"/>
        <v>15.500060451562208</v>
      </c>
      <c r="L18072">
        <f t="shared" si="848"/>
        <v>3549.987710906998</v>
      </c>
    </row>
    <row r="18073" spans="1:12" x14ac:dyDescent="0.25">
      <c r="A18073">
        <v>1.571871629457438</v>
      </c>
      <c r="B18073">
        <v>-2.0102751531904408</v>
      </c>
      <c r="C18073">
        <v>3.2517912917204632</v>
      </c>
      <c r="D18073">
        <v>15.48234986967223</v>
      </c>
      <c r="E18073">
        <v>3547.333533632323</v>
      </c>
      <c r="F18073">
        <v>2.845490920283163E-5</v>
      </c>
      <c r="G18073">
        <v>1.884083044982698E-4</v>
      </c>
      <c r="H18073">
        <v>2.4771071800208107E-4</v>
      </c>
      <c r="J18073">
        <f t="shared" si="846"/>
        <v>3.2518197466296659</v>
      </c>
      <c r="K18073">
        <f t="shared" si="847"/>
        <v>15.482538277976728</v>
      </c>
      <c r="L18073">
        <f t="shared" si="848"/>
        <v>3547.3337813430412</v>
      </c>
    </row>
    <row r="18074" spans="1:12" x14ac:dyDescent="0.25">
      <c r="A18074">
        <v>1.571871629457438</v>
      </c>
      <c r="B18074">
        <v>-2.0102751531904408</v>
      </c>
      <c r="C18074">
        <v>3.2517912917204632</v>
      </c>
      <c r="D18074">
        <v>15.48234986967223</v>
      </c>
      <c r="E18074">
        <v>3547.333533632323</v>
      </c>
      <c r="F18074">
        <v>2.845490920283163E-5</v>
      </c>
      <c r="G18074">
        <v>1.884083044982698E-4</v>
      </c>
      <c r="H18074">
        <v>2.4771071800208107E-4</v>
      </c>
      <c r="J18074">
        <f t="shared" si="846"/>
        <v>3.2518197466296659</v>
      </c>
      <c r="K18074">
        <f t="shared" si="847"/>
        <v>15.482538277976728</v>
      </c>
      <c r="L18074">
        <f t="shared" si="848"/>
        <v>3547.3337813430412</v>
      </c>
    </row>
    <row r="18075" spans="1:12" x14ac:dyDescent="0.25">
      <c r="A18075">
        <v>1.571871629457438</v>
      </c>
      <c r="B18075">
        <v>-2.0102751531904408</v>
      </c>
      <c r="C18075">
        <v>3.2517912917204632</v>
      </c>
      <c r="D18075">
        <v>15.48234986967223</v>
      </c>
      <c r="E18075">
        <v>3547.333533632323</v>
      </c>
      <c r="F18075">
        <v>2.845490920283163E-5</v>
      </c>
      <c r="G18075">
        <v>1.884083044982698E-4</v>
      </c>
      <c r="H18075">
        <v>2.4771071800208107E-4</v>
      </c>
      <c r="J18075">
        <f t="shared" si="846"/>
        <v>3.2518197466296659</v>
      </c>
      <c r="K18075">
        <f t="shared" si="847"/>
        <v>15.482538277976728</v>
      </c>
      <c r="L18075">
        <f t="shared" si="848"/>
        <v>3547.3337813430412</v>
      </c>
    </row>
    <row r="18076" spans="1:12" x14ac:dyDescent="0.25">
      <c r="A18076">
        <v>1.571871629457438</v>
      </c>
      <c r="B18076">
        <v>-2.0102751531904408</v>
      </c>
      <c r="C18076">
        <v>3.2517912917204632</v>
      </c>
      <c r="D18076">
        <v>15.48234986967223</v>
      </c>
      <c r="E18076">
        <v>3547.333533632323</v>
      </c>
      <c r="F18076">
        <v>2.845490920283163E-5</v>
      </c>
      <c r="G18076">
        <v>1.884083044982698E-4</v>
      </c>
      <c r="H18076">
        <v>2.4771071800208107E-4</v>
      </c>
      <c r="J18076">
        <f t="shared" si="846"/>
        <v>3.2518197466296659</v>
      </c>
      <c r="K18076">
        <f t="shared" si="847"/>
        <v>15.482538277976728</v>
      </c>
      <c r="L18076">
        <f t="shared" si="848"/>
        <v>3547.3337813430412</v>
      </c>
    </row>
    <row r="18077" spans="1:12" x14ac:dyDescent="0.25">
      <c r="A18077">
        <v>1.571871629457438</v>
      </c>
      <c r="B18077">
        <v>-2.0102751531904408</v>
      </c>
      <c r="C18077">
        <v>3.2517912917204632</v>
      </c>
      <c r="D18077">
        <v>15.48234986967223</v>
      </c>
      <c r="E18077">
        <v>3547.333533632323</v>
      </c>
      <c r="F18077">
        <v>2.845490920283163E-5</v>
      </c>
      <c r="G18077">
        <v>1.884083044982698E-4</v>
      </c>
      <c r="H18077">
        <v>2.4771071800208107E-4</v>
      </c>
      <c r="J18077">
        <f t="shared" si="846"/>
        <v>3.2518197466296659</v>
      </c>
      <c r="K18077">
        <f t="shared" si="847"/>
        <v>15.482538277976728</v>
      </c>
      <c r="L18077">
        <f t="shared" si="848"/>
        <v>3547.3337813430412</v>
      </c>
    </row>
    <row r="18078" spans="1:12" x14ac:dyDescent="0.25">
      <c r="A18078">
        <v>1.57188241747149</v>
      </c>
      <c r="B18078">
        <v>-2.0110275761332019</v>
      </c>
      <c r="C18078">
        <v>3.2475353472025721</v>
      </c>
      <c r="D18078">
        <v>15.46208763300541</v>
      </c>
      <c r="E18078">
        <v>3544.676015663917</v>
      </c>
      <c r="F18078">
        <v>2.845490920283163E-5</v>
      </c>
      <c r="G18078">
        <v>1.884083044982698E-4</v>
      </c>
      <c r="H18078">
        <v>2.4771071800208107E-4</v>
      </c>
      <c r="J18078">
        <f t="shared" si="846"/>
        <v>3.2475638021117748</v>
      </c>
      <c r="K18078">
        <f t="shared" si="847"/>
        <v>15.462276041309908</v>
      </c>
      <c r="L18078">
        <f t="shared" si="848"/>
        <v>3544.6762633746353</v>
      </c>
    </row>
    <row r="18079" spans="1:12" x14ac:dyDescent="0.25">
      <c r="A18079">
        <v>1.57188241747149</v>
      </c>
      <c r="B18079">
        <v>-2.0110275761332019</v>
      </c>
      <c r="C18079">
        <v>3.2475353472025721</v>
      </c>
      <c r="D18079">
        <v>15.46208763300541</v>
      </c>
      <c r="E18079">
        <v>3544.676015663917</v>
      </c>
      <c r="F18079">
        <v>2.845490920283163E-5</v>
      </c>
      <c r="G18079">
        <v>1.884083044982698E-4</v>
      </c>
      <c r="H18079">
        <v>2.4771071800208107E-4</v>
      </c>
      <c r="J18079">
        <f t="shared" si="846"/>
        <v>3.2475638021117748</v>
      </c>
      <c r="K18079">
        <f t="shared" si="847"/>
        <v>15.462276041309908</v>
      </c>
      <c r="L18079">
        <f t="shared" si="848"/>
        <v>3544.6762633746353</v>
      </c>
    </row>
    <row r="18080" spans="1:12" x14ac:dyDescent="0.25">
      <c r="A18080">
        <v>1.57188241747149</v>
      </c>
      <c r="B18080">
        <v>-2.0110275761332019</v>
      </c>
      <c r="C18080">
        <v>3.2475353472025721</v>
      </c>
      <c r="D18080">
        <v>15.46208763300541</v>
      </c>
      <c r="E18080">
        <v>3544.676015663917</v>
      </c>
      <c r="F18080">
        <v>2.845490920283163E-5</v>
      </c>
      <c r="G18080">
        <v>1.884083044982698E-4</v>
      </c>
      <c r="H18080">
        <v>2.4771071800208107E-4</v>
      </c>
      <c r="J18080">
        <f t="shared" si="846"/>
        <v>3.2475638021117748</v>
      </c>
      <c r="K18080">
        <f t="shared" si="847"/>
        <v>15.462276041309908</v>
      </c>
      <c r="L18080">
        <f t="shared" si="848"/>
        <v>3544.6762633746353</v>
      </c>
    </row>
    <row r="18081" spans="1:12" x14ac:dyDescent="0.25">
      <c r="A18081">
        <v>1.57188241747149</v>
      </c>
      <c r="B18081">
        <v>-2.0110275761332019</v>
      </c>
      <c r="C18081">
        <v>3.2475353472025721</v>
      </c>
      <c r="D18081">
        <v>15.46208763300541</v>
      </c>
      <c r="E18081">
        <v>3544.676015663917</v>
      </c>
      <c r="F18081">
        <v>2.845490920283163E-5</v>
      </c>
      <c r="G18081">
        <v>1.884083044982698E-4</v>
      </c>
      <c r="H18081">
        <v>2.4771071800208107E-4</v>
      </c>
      <c r="J18081">
        <f t="shared" si="846"/>
        <v>3.2475638021117748</v>
      </c>
      <c r="K18081">
        <f t="shared" si="847"/>
        <v>15.462276041309908</v>
      </c>
      <c r="L18081">
        <f t="shared" si="848"/>
        <v>3544.6762633746353</v>
      </c>
    </row>
    <row r="18082" spans="1:12" x14ac:dyDescent="0.25">
      <c r="A18082">
        <v>1.57188241747149</v>
      </c>
      <c r="B18082">
        <v>-2.0110275761332019</v>
      </c>
      <c r="C18082">
        <v>3.2475353472025721</v>
      </c>
      <c r="D18082">
        <v>15.46208763300541</v>
      </c>
      <c r="E18082">
        <v>3544.676015663917</v>
      </c>
      <c r="F18082">
        <v>2.845490920283163E-5</v>
      </c>
      <c r="G18082">
        <v>1.884083044982698E-4</v>
      </c>
      <c r="H18082">
        <v>2.4771071800208107E-4</v>
      </c>
      <c r="J18082">
        <f t="shared" si="846"/>
        <v>3.2475638021117748</v>
      </c>
      <c r="K18082">
        <f t="shared" si="847"/>
        <v>15.462276041309908</v>
      </c>
      <c r="L18082">
        <f t="shared" si="848"/>
        <v>3544.6762633746353</v>
      </c>
    </row>
    <row r="18083" spans="1:12" x14ac:dyDescent="0.25">
      <c r="A18083">
        <v>1.571894289840317</v>
      </c>
      <c r="B18083">
        <v>-2.0117790054887341</v>
      </c>
      <c r="C18083">
        <v>3.2427555600919802</v>
      </c>
      <c r="D18083">
        <v>15.43933141946847</v>
      </c>
      <c r="E18083">
        <v>3542.0152305754032</v>
      </c>
      <c r="F18083">
        <v>2.845490920283163E-5</v>
      </c>
      <c r="G18083">
        <v>1.884083044982698E-4</v>
      </c>
      <c r="H18083">
        <v>2.4771071800208107E-4</v>
      </c>
      <c r="J18083">
        <f t="shared" si="846"/>
        <v>3.2427840150011829</v>
      </c>
      <c r="K18083">
        <f t="shared" si="847"/>
        <v>15.439519827772967</v>
      </c>
      <c r="L18083">
        <f t="shared" si="848"/>
        <v>3542.0154782861214</v>
      </c>
    </row>
    <row r="18084" spans="1:12" x14ac:dyDescent="0.25">
      <c r="A18084">
        <v>1.571894289840317</v>
      </c>
      <c r="B18084">
        <v>-2.0117790054887341</v>
      </c>
      <c r="C18084">
        <v>3.2427555600919802</v>
      </c>
      <c r="D18084">
        <v>15.43933141946847</v>
      </c>
      <c r="E18084">
        <v>3542.0152305754032</v>
      </c>
      <c r="F18084">
        <v>2.845490920283163E-5</v>
      </c>
      <c r="G18084">
        <v>1.884083044982698E-4</v>
      </c>
      <c r="H18084">
        <v>2.4771071800208107E-4</v>
      </c>
      <c r="J18084">
        <f t="shared" si="846"/>
        <v>3.2427840150011829</v>
      </c>
      <c r="K18084">
        <f t="shared" si="847"/>
        <v>15.439519827772967</v>
      </c>
      <c r="L18084">
        <f t="shared" si="848"/>
        <v>3542.0154782861214</v>
      </c>
    </row>
    <row r="18085" spans="1:12" x14ac:dyDescent="0.25">
      <c r="A18085">
        <v>1.571894289840317</v>
      </c>
      <c r="B18085">
        <v>-2.0117790054887341</v>
      </c>
      <c r="C18085">
        <v>3.2427555600919802</v>
      </c>
      <c r="D18085">
        <v>15.43933141946847</v>
      </c>
      <c r="E18085">
        <v>3542.0152305754032</v>
      </c>
      <c r="F18085">
        <v>2.845490920283163E-5</v>
      </c>
      <c r="G18085">
        <v>1.884083044982698E-4</v>
      </c>
      <c r="H18085">
        <v>2.4771071800208107E-4</v>
      </c>
      <c r="J18085">
        <f t="shared" si="846"/>
        <v>3.2427840150011829</v>
      </c>
      <c r="K18085">
        <f t="shared" si="847"/>
        <v>15.439519827772967</v>
      </c>
      <c r="L18085">
        <f t="shared" si="848"/>
        <v>3542.0154782861214</v>
      </c>
    </row>
    <row r="18086" spans="1:12" x14ac:dyDescent="0.25">
      <c r="A18086">
        <v>1.571894289840317</v>
      </c>
      <c r="B18086">
        <v>-2.0117790054887341</v>
      </c>
      <c r="C18086">
        <v>3.2427555600919802</v>
      </c>
      <c r="D18086">
        <v>15.43933141946847</v>
      </c>
      <c r="E18086">
        <v>3542.0152305754032</v>
      </c>
      <c r="F18086">
        <v>2.845490920283163E-5</v>
      </c>
      <c r="G18086">
        <v>1.884083044982698E-4</v>
      </c>
      <c r="H18086">
        <v>2.4771071800208107E-4</v>
      </c>
      <c r="J18086">
        <f t="shared" si="846"/>
        <v>3.2427840150011829</v>
      </c>
      <c r="K18086">
        <f t="shared" si="847"/>
        <v>15.439519827772967</v>
      </c>
      <c r="L18086">
        <f t="shared" si="848"/>
        <v>3542.0154782861214</v>
      </c>
    </row>
    <row r="18087" spans="1:12" x14ac:dyDescent="0.25">
      <c r="A18087">
        <v>1.571894289840317</v>
      </c>
      <c r="B18087">
        <v>-2.0117790054887341</v>
      </c>
      <c r="C18087">
        <v>3.2427555600919802</v>
      </c>
      <c r="D18087">
        <v>15.43933141946847</v>
      </c>
      <c r="E18087">
        <v>3542.0152305754032</v>
      </c>
      <c r="F18087">
        <v>2.845490920283163E-5</v>
      </c>
      <c r="G18087">
        <v>1.884083044982698E-4</v>
      </c>
      <c r="H18087">
        <v>2.4771071800208107E-4</v>
      </c>
      <c r="J18087">
        <f t="shared" si="846"/>
        <v>3.2427840150011829</v>
      </c>
      <c r="K18087">
        <f t="shared" si="847"/>
        <v>15.439519827772967</v>
      </c>
      <c r="L18087">
        <f t="shared" si="848"/>
        <v>3542.0154782861214</v>
      </c>
    </row>
    <row r="18088" spans="1:12" x14ac:dyDescent="0.25">
      <c r="A18088">
        <v>1.571907150901426</v>
      </c>
      <c r="B18088">
        <v>-2.012529448484131</v>
      </c>
      <c r="C18088">
        <v>3.237499402211923</v>
      </c>
      <c r="D18088">
        <v>15.41430723854665</v>
      </c>
      <c r="E18088">
        <v>3539.3514816368011</v>
      </c>
      <c r="F18088">
        <v>2.845490920283163E-5</v>
      </c>
      <c r="G18088">
        <v>1.884083044982698E-4</v>
      </c>
      <c r="H18088">
        <v>2.4771071800208107E-4</v>
      </c>
      <c r="J18088">
        <f t="shared" si="846"/>
        <v>3.2375278571211257</v>
      </c>
      <c r="K18088">
        <f t="shared" si="847"/>
        <v>15.414495646851147</v>
      </c>
      <c r="L18088">
        <f t="shared" si="848"/>
        <v>3539.3517293475193</v>
      </c>
    </row>
    <row r="18089" spans="1:12" x14ac:dyDescent="0.25">
      <c r="A18089">
        <v>1.571907150901426</v>
      </c>
      <c r="B18089">
        <v>-2.012529448484131</v>
      </c>
      <c r="C18089">
        <v>3.237499402211923</v>
      </c>
      <c r="D18089">
        <v>15.41430723854665</v>
      </c>
      <c r="E18089">
        <v>3539.3514816368011</v>
      </c>
      <c r="F18089">
        <v>2.845490920283163E-5</v>
      </c>
      <c r="G18089">
        <v>1.884083044982698E-4</v>
      </c>
      <c r="H18089">
        <v>2.4771071800208107E-4</v>
      </c>
      <c r="J18089">
        <f t="shared" si="846"/>
        <v>3.2375278571211257</v>
      </c>
      <c r="K18089">
        <f t="shared" si="847"/>
        <v>15.414495646851147</v>
      </c>
      <c r="L18089">
        <f t="shared" si="848"/>
        <v>3539.3517293475193</v>
      </c>
    </row>
    <row r="18090" spans="1:12" x14ac:dyDescent="0.25">
      <c r="A18090">
        <v>1.571907150901426</v>
      </c>
      <c r="B18090">
        <v>-2.012529448484131</v>
      </c>
      <c r="C18090">
        <v>3.237499402211923</v>
      </c>
      <c r="D18090">
        <v>15.41430723854665</v>
      </c>
      <c r="E18090">
        <v>3539.3514816368011</v>
      </c>
      <c r="F18090">
        <v>2.845490920283163E-5</v>
      </c>
      <c r="G18090">
        <v>1.884083044982698E-4</v>
      </c>
      <c r="H18090">
        <v>2.4771071800208107E-4</v>
      </c>
      <c r="J18090">
        <f t="shared" si="846"/>
        <v>3.2375278571211257</v>
      </c>
      <c r="K18090">
        <f t="shared" si="847"/>
        <v>15.414495646851147</v>
      </c>
      <c r="L18090">
        <f t="shared" si="848"/>
        <v>3539.3517293475193</v>
      </c>
    </row>
    <row r="18091" spans="1:12" x14ac:dyDescent="0.25">
      <c r="A18091">
        <v>1.571907150901426</v>
      </c>
      <c r="B18091">
        <v>-2.012529448484131</v>
      </c>
      <c r="C18091">
        <v>3.237499402211923</v>
      </c>
      <c r="D18091">
        <v>15.41430723854665</v>
      </c>
      <c r="E18091">
        <v>3539.3514816368011</v>
      </c>
      <c r="F18091">
        <v>2.845490920283163E-5</v>
      </c>
      <c r="G18091">
        <v>1.884083044982698E-4</v>
      </c>
      <c r="H18091">
        <v>2.4771071800208107E-4</v>
      </c>
      <c r="J18091">
        <f t="shared" si="846"/>
        <v>3.2375278571211257</v>
      </c>
      <c r="K18091">
        <f t="shared" si="847"/>
        <v>15.414495646851147</v>
      </c>
      <c r="L18091">
        <f t="shared" si="848"/>
        <v>3539.3517293475193</v>
      </c>
    </row>
    <row r="18092" spans="1:12" x14ac:dyDescent="0.25">
      <c r="A18092">
        <v>1.571907150901426</v>
      </c>
      <c r="B18092">
        <v>-2.012529448484131</v>
      </c>
      <c r="C18092">
        <v>3.237499402211923</v>
      </c>
      <c r="D18092">
        <v>15.41430723854665</v>
      </c>
      <c r="E18092">
        <v>3539.3514816368011</v>
      </c>
      <c r="F18092">
        <v>2.845490920283163E-5</v>
      </c>
      <c r="G18092">
        <v>1.884083044982698E-4</v>
      </c>
      <c r="H18092">
        <v>2.4771071800208107E-4</v>
      </c>
      <c r="J18092">
        <f t="shared" si="846"/>
        <v>3.2375278571211257</v>
      </c>
      <c r="K18092">
        <f t="shared" si="847"/>
        <v>15.414495646851147</v>
      </c>
      <c r="L18092">
        <f t="shared" si="848"/>
        <v>3539.3517293475193</v>
      </c>
    </row>
    <row r="18093" spans="1:12" x14ac:dyDescent="0.25">
      <c r="A18093">
        <v>1.5719209134113299</v>
      </c>
      <c r="B18093">
        <v>-2.0132789131411188</v>
      </c>
      <c r="C18093">
        <v>3.231810339029249</v>
      </c>
      <c r="D18093">
        <v>15.387222025766571</v>
      </c>
      <c r="E18093">
        <v>3536.685049116863</v>
      </c>
      <c r="F18093">
        <v>2.845490920283163E-5</v>
      </c>
      <c r="G18093">
        <v>1.884083044982698E-4</v>
      </c>
      <c r="H18093">
        <v>2.4771071800208107E-4</v>
      </c>
      <c r="J18093">
        <f t="shared" si="846"/>
        <v>3.2318387939384516</v>
      </c>
      <c r="K18093">
        <f t="shared" si="847"/>
        <v>15.387410434071068</v>
      </c>
      <c r="L18093">
        <f t="shared" si="848"/>
        <v>3536.6852968275812</v>
      </c>
    </row>
    <row r="18094" spans="1:12" x14ac:dyDescent="0.25">
      <c r="A18094">
        <v>1.5719209134113299</v>
      </c>
      <c r="B18094">
        <v>-2.0132789131411188</v>
      </c>
      <c r="C18094">
        <v>3.231810339029249</v>
      </c>
      <c r="D18094">
        <v>15.387222025766571</v>
      </c>
      <c r="E18094">
        <v>3536.685049116863</v>
      </c>
      <c r="F18094">
        <v>2.845490920283163E-5</v>
      </c>
      <c r="G18094">
        <v>1.884083044982698E-4</v>
      </c>
      <c r="H18094">
        <v>2.4771071800208107E-4</v>
      </c>
      <c r="J18094">
        <f t="shared" si="846"/>
        <v>3.2318387939384516</v>
      </c>
      <c r="K18094">
        <f t="shared" si="847"/>
        <v>15.387410434071068</v>
      </c>
      <c r="L18094">
        <f t="shared" si="848"/>
        <v>3536.6852968275812</v>
      </c>
    </row>
    <row r="18095" spans="1:12" x14ac:dyDescent="0.25">
      <c r="A18095">
        <v>1.5719209134113299</v>
      </c>
      <c r="B18095">
        <v>-2.0132789131411188</v>
      </c>
      <c r="C18095">
        <v>3.231810339029249</v>
      </c>
      <c r="D18095">
        <v>15.387222025766571</v>
      </c>
      <c r="E18095">
        <v>3536.685049116863</v>
      </c>
      <c r="F18095">
        <v>2.845490920283163E-5</v>
      </c>
      <c r="G18095">
        <v>1.884083044982698E-4</v>
      </c>
      <c r="H18095">
        <v>2.4771071800208107E-4</v>
      </c>
      <c r="J18095">
        <f t="shared" si="846"/>
        <v>3.2318387939384516</v>
      </c>
      <c r="K18095">
        <f t="shared" si="847"/>
        <v>15.387410434071068</v>
      </c>
      <c r="L18095">
        <f t="shared" si="848"/>
        <v>3536.6852968275812</v>
      </c>
    </row>
    <row r="18096" spans="1:12" x14ac:dyDescent="0.25">
      <c r="A18096">
        <v>1.5719209134113299</v>
      </c>
      <c r="B18096">
        <v>-2.0132789131411188</v>
      </c>
      <c r="C18096">
        <v>3.231810339029249</v>
      </c>
      <c r="D18096">
        <v>15.387222025766571</v>
      </c>
      <c r="E18096">
        <v>3536.685049116863</v>
      </c>
      <c r="F18096">
        <v>2.845490920283163E-5</v>
      </c>
      <c r="G18096">
        <v>1.884083044982698E-4</v>
      </c>
      <c r="H18096">
        <v>2.4771071800208107E-4</v>
      </c>
      <c r="J18096">
        <f t="shared" si="846"/>
        <v>3.2318387939384516</v>
      </c>
      <c r="K18096">
        <f t="shared" si="847"/>
        <v>15.387410434071068</v>
      </c>
      <c r="L18096">
        <f t="shared" si="848"/>
        <v>3536.6852968275812</v>
      </c>
    </row>
    <row r="18097" spans="1:12" x14ac:dyDescent="0.25">
      <c r="A18097">
        <v>1.5719209134113299</v>
      </c>
      <c r="B18097">
        <v>-2.0132789131411188</v>
      </c>
      <c r="C18097">
        <v>3.231810339029249</v>
      </c>
      <c r="D18097">
        <v>15.387222025766571</v>
      </c>
      <c r="E18097">
        <v>3536.685049116863</v>
      </c>
      <c r="F18097">
        <v>2.845490920283163E-5</v>
      </c>
      <c r="G18097">
        <v>1.884083044982698E-4</v>
      </c>
      <c r="H18097">
        <v>2.4771071800208107E-4</v>
      </c>
      <c r="J18097">
        <f t="shared" si="846"/>
        <v>3.2318387939384516</v>
      </c>
      <c r="K18097">
        <f t="shared" si="847"/>
        <v>15.387410434071068</v>
      </c>
      <c r="L18097">
        <f t="shared" si="848"/>
        <v>3536.6852968275812</v>
      </c>
    </row>
    <row r="18098" spans="1:12" x14ac:dyDescent="0.25">
      <c r="A18098">
        <v>1.571935497720889</v>
      </c>
      <c r="B18098">
        <v>-2.014027407208232</v>
      </c>
      <c r="C18098">
        <v>3.2257280628730332</v>
      </c>
      <c r="D18098">
        <v>15.358264753040171</v>
      </c>
      <c r="E18098">
        <v>3534.0161897423932</v>
      </c>
      <c r="F18098">
        <v>2.845490920283163E-5</v>
      </c>
      <c r="G18098">
        <v>1.884083044982698E-4</v>
      </c>
      <c r="H18098">
        <v>2.4771071800208107E-4</v>
      </c>
      <c r="J18098">
        <f t="shared" si="846"/>
        <v>3.2257565177822358</v>
      </c>
      <c r="K18098">
        <f t="shared" si="847"/>
        <v>15.358453161344668</v>
      </c>
      <c r="L18098">
        <f t="shared" si="848"/>
        <v>3534.0164374531114</v>
      </c>
    </row>
    <row r="18099" spans="1:12" x14ac:dyDescent="0.25">
      <c r="A18099">
        <v>1.571935497720889</v>
      </c>
      <c r="B18099">
        <v>-2.014027407208232</v>
      </c>
      <c r="C18099">
        <v>3.2257280628730332</v>
      </c>
      <c r="D18099">
        <v>15.358264753040171</v>
      </c>
      <c r="E18099">
        <v>3534.0161897423932</v>
      </c>
      <c r="F18099">
        <v>2.845490920283163E-5</v>
      </c>
      <c r="G18099">
        <v>1.884083044982698E-4</v>
      </c>
      <c r="H18099">
        <v>2.4771071800208107E-4</v>
      </c>
      <c r="J18099">
        <f t="shared" si="846"/>
        <v>3.2257565177822358</v>
      </c>
      <c r="K18099">
        <f t="shared" si="847"/>
        <v>15.358453161344668</v>
      </c>
      <c r="L18099">
        <f t="shared" si="848"/>
        <v>3534.0164374531114</v>
      </c>
    </row>
    <row r="18100" spans="1:12" x14ac:dyDescent="0.25">
      <c r="A18100">
        <v>1.571935497720889</v>
      </c>
      <c r="B18100">
        <v>-2.014027407208232</v>
      </c>
      <c r="C18100">
        <v>3.2257280628730332</v>
      </c>
      <c r="D18100">
        <v>15.358264753040171</v>
      </c>
      <c r="E18100">
        <v>3534.0161897423932</v>
      </c>
      <c r="F18100">
        <v>2.845490920283163E-5</v>
      </c>
      <c r="G18100">
        <v>1.884083044982698E-4</v>
      </c>
      <c r="H18100">
        <v>2.4771071800208107E-4</v>
      </c>
      <c r="J18100">
        <f t="shared" si="846"/>
        <v>3.2257565177822358</v>
      </c>
      <c r="K18100">
        <f t="shared" si="847"/>
        <v>15.358453161344668</v>
      </c>
      <c r="L18100">
        <f t="shared" si="848"/>
        <v>3534.0164374531114</v>
      </c>
    </row>
    <row r="18101" spans="1:12" x14ac:dyDescent="0.25">
      <c r="A18101">
        <v>1.571935497720889</v>
      </c>
      <c r="B18101">
        <v>-2.014027407208232</v>
      </c>
      <c r="C18101">
        <v>3.2257280628730332</v>
      </c>
      <c r="D18101">
        <v>15.358264753040171</v>
      </c>
      <c r="E18101">
        <v>3534.0161897423932</v>
      </c>
      <c r="F18101">
        <v>2.845490920283163E-5</v>
      </c>
      <c r="G18101">
        <v>1.884083044982698E-4</v>
      </c>
      <c r="H18101">
        <v>2.4771071800208107E-4</v>
      </c>
      <c r="J18101">
        <f t="shared" si="846"/>
        <v>3.2257565177822358</v>
      </c>
      <c r="K18101">
        <f t="shared" si="847"/>
        <v>15.358453161344668</v>
      </c>
      <c r="L18101">
        <f t="shared" si="848"/>
        <v>3534.0164374531114</v>
      </c>
    </row>
    <row r="18102" spans="1:12" x14ac:dyDescent="0.25">
      <c r="A18102">
        <v>1.571935497720889</v>
      </c>
      <c r="B18102">
        <v>-2.014027407208232</v>
      </c>
      <c r="C18102">
        <v>3.2257280628730332</v>
      </c>
      <c r="D18102">
        <v>15.358264753040171</v>
      </c>
      <c r="E18102">
        <v>3534.0161897423932</v>
      </c>
      <c r="F18102">
        <v>2.845490920283163E-5</v>
      </c>
      <c r="G18102">
        <v>1.884083044982698E-4</v>
      </c>
      <c r="H18102">
        <v>2.4771071800208107E-4</v>
      </c>
      <c r="J18102">
        <f t="shared" si="846"/>
        <v>3.2257565177822358</v>
      </c>
      <c r="K18102">
        <f t="shared" si="847"/>
        <v>15.358453161344668</v>
      </c>
      <c r="L18102">
        <f t="shared" si="848"/>
        <v>3534.0164374531114</v>
      </c>
    </row>
    <row r="18103" spans="1:12" x14ac:dyDescent="0.25">
      <c r="A18103">
        <v>1.5719508312155921</v>
      </c>
      <c r="B18103">
        <v>-2.0147749379034838</v>
      </c>
      <c r="C18103">
        <v>3.2192888481755371</v>
      </c>
      <c r="D18103">
        <v>15.32760811994036</v>
      </c>
      <c r="E18103">
        <v>3531.3451382969179</v>
      </c>
      <c r="F18103">
        <v>2.845490920283163E-5</v>
      </c>
      <c r="G18103">
        <v>1.884083044982698E-4</v>
      </c>
      <c r="H18103">
        <v>2.4771071800208107E-4</v>
      </c>
      <c r="J18103">
        <f t="shared" si="846"/>
        <v>3.2193173030847397</v>
      </c>
      <c r="K18103">
        <f t="shared" si="847"/>
        <v>15.327796528244857</v>
      </c>
      <c r="L18103">
        <f t="shared" si="848"/>
        <v>3531.3453860076361</v>
      </c>
    </row>
    <row r="18104" spans="1:12" x14ac:dyDescent="0.25">
      <c r="A18104">
        <v>1.5719508312155921</v>
      </c>
      <c r="B18104">
        <v>-2.0147749379034838</v>
      </c>
      <c r="C18104">
        <v>3.2192888481755371</v>
      </c>
      <c r="D18104">
        <v>15.32760811994036</v>
      </c>
      <c r="E18104">
        <v>3531.3451382969179</v>
      </c>
      <c r="F18104">
        <v>2.845490920283163E-5</v>
      </c>
      <c r="G18104">
        <v>1.884083044982698E-4</v>
      </c>
      <c r="H18104">
        <v>2.4771071800208107E-4</v>
      </c>
      <c r="J18104">
        <f t="shared" si="846"/>
        <v>3.2193173030847397</v>
      </c>
      <c r="K18104">
        <f t="shared" si="847"/>
        <v>15.327796528244857</v>
      </c>
      <c r="L18104">
        <f t="shared" si="848"/>
        <v>3531.3453860076361</v>
      </c>
    </row>
    <row r="18105" spans="1:12" x14ac:dyDescent="0.25">
      <c r="A18105">
        <v>1.5719508312155921</v>
      </c>
      <c r="B18105">
        <v>-2.0147749379034838</v>
      </c>
      <c r="C18105">
        <v>3.2192888481755371</v>
      </c>
      <c r="D18105">
        <v>15.32760811994036</v>
      </c>
      <c r="E18105">
        <v>3531.3451382969179</v>
      </c>
      <c r="F18105">
        <v>2.845490920283163E-5</v>
      </c>
      <c r="G18105">
        <v>1.884083044982698E-4</v>
      </c>
      <c r="H18105">
        <v>2.4771071800208107E-4</v>
      </c>
      <c r="J18105">
        <f t="shared" si="846"/>
        <v>3.2193173030847397</v>
      </c>
      <c r="K18105">
        <f t="shared" si="847"/>
        <v>15.327796528244857</v>
      </c>
      <c r="L18105">
        <f t="shared" si="848"/>
        <v>3531.3453860076361</v>
      </c>
    </row>
    <row r="18106" spans="1:12" x14ac:dyDescent="0.25">
      <c r="A18106">
        <v>1.5719508312155921</v>
      </c>
      <c r="B18106">
        <v>-2.0147749379034838</v>
      </c>
      <c r="C18106">
        <v>3.2192888481755371</v>
      </c>
      <c r="D18106">
        <v>15.32760811994036</v>
      </c>
      <c r="E18106">
        <v>3531.3451382969179</v>
      </c>
      <c r="F18106">
        <v>2.845490920283163E-5</v>
      </c>
      <c r="G18106">
        <v>1.884083044982698E-4</v>
      </c>
      <c r="H18106">
        <v>2.4771071800208107E-4</v>
      </c>
      <c r="J18106">
        <f t="shared" si="846"/>
        <v>3.2193173030847397</v>
      </c>
      <c r="K18106">
        <f t="shared" si="847"/>
        <v>15.327796528244857</v>
      </c>
      <c r="L18106">
        <f t="shared" si="848"/>
        <v>3531.3453860076361</v>
      </c>
    </row>
    <row r="18107" spans="1:12" x14ac:dyDescent="0.25">
      <c r="A18107">
        <v>1.5719508312155921</v>
      </c>
      <c r="B18107">
        <v>-2.0147749379034838</v>
      </c>
      <c r="C18107">
        <v>3.2192888481755371</v>
      </c>
      <c r="D18107">
        <v>15.32760811994036</v>
      </c>
      <c r="E18107">
        <v>3531.3451382969179</v>
      </c>
      <c r="F18107">
        <v>2.845490920283163E-5</v>
      </c>
      <c r="G18107">
        <v>1.884083044982698E-4</v>
      </c>
      <c r="H18107">
        <v>2.4771071800208107E-4</v>
      </c>
      <c r="J18107">
        <f t="shared" si="846"/>
        <v>3.2193173030847397</v>
      </c>
      <c r="K18107">
        <f t="shared" si="847"/>
        <v>15.327796528244857</v>
      </c>
      <c r="L18107">
        <f t="shared" si="848"/>
        <v>3531.3453860076361</v>
      </c>
    </row>
    <row r="18108" spans="1:12" x14ac:dyDescent="0.25">
      <c r="A18108">
        <v>1.5719668478184261</v>
      </c>
      <c r="B18108">
        <v>-2.0155215118367251</v>
      </c>
      <c r="C18108">
        <v>3.2125257931727438</v>
      </c>
      <c r="D18108">
        <v>15.295409704424531</v>
      </c>
      <c r="E18108">
        <v>3528.6721090049882</v>
      </c>
      <c r="F18108">
        <v>2.845490920283163E-5</v>
      </c>
      <c r="G18108">
        <v>1.884083044982698E-4</v>
      </c>
      <c r="H18108">
        <v>2.4771071800208107E-4</v>
      </c>
      <c r="J18108">
        <f t="shared" si="846"/>
        <v>3.2125542480819465</v>
      </c>
      <c r="K18108">
        <f t="shared" si="847"/>
        <v>15.295598112729028</v>
      </c>
      <c r="L18108">
        <f t="shared" si="848"/>
        <v>3528.6723567157064</v>
      </c>
    </row>
    <row r="18109" spans="1:12" x14ac:dyDescent="0.25">
      <c r="A18109">
        <v>1.5719668478184261</v>
      </c>
      <c r="B18109">
        <v>-2.0155215118367251</v>
      </c>
      <c r="C18109">
        <v>3.2125257931727438</v>
      </c>
      <c r="D18109">
        <v>15.19560570698029</v>
      </c>
      <c r="E18109">
        <v>3520.9138810158688</v>
      </c>
      <c r="F18109">
        <v>2.845490920283163E-5</v>
      </c>
      <c r="G18109">
        <v>1.884083044982698E-4</v>
      </c>
      <c r="H18109">
        <v>2.4771071800208107E-4</v>
      </c>
      <c r="J18109">
        <f t="shared" si="846"/>
        <v>3.2125542480819465</v>
      </c>
      <c r="K18109">
        <f t="shared" si="847"/>
        <v>15.195794115284787</v>
      </c>
      <c r="L18109">
        <f t="shared" si="848"/>
        <v>3520.914128726587</v>
      </c>
    </row>
    <row r="18110" spans="1:12" x14ac:dyDescent="0.25">
      <c r="A18110">
        <v>1.572081025295454</v>
      </c>
      <c r="B18110">
        <v>-2.0206414298490949</v>
      </c>
      <c r="C18110">
        <v>3.1579236509113029</v>
      </c>
      <c r="D18110">
        <v>15.035452770121321</v>
      </c>
      <c r="E18110">
        <v>3508.5911972742729</v>
      </c>
      <c r="F18110">
        <v>2.845490920283163E-5</v>
      </c>
      <c r="G18110">
        <v>1.884083044982698E-4</v>
      </c>
      <c r="H18110">
        <v>2.4771071800208107E-4</v>
      </c>
      <c r="J18110">
        <f t="shared" si="846"/>
        <v>3.1579521058205056</v>
      </c>
      <c r="K18110">
        <f t="shared" si="847"/>
        <v>15.035641178425818</v>
      </c>
      <c r="L18110">
        <f t="shared" si="848"/>
        <v>3508.5914449849911</v>
      </c>
    </row>
    <row r="18111" spans="1:12" x14ac:dyDescent="0.25">
      <c r="A18111">
        <v>1.572081025295454</v>
      </c>
      <c r="B18111">
        <v>-2.0206414298490949</v>
      </c>
      <c r="C18111">
        <v>3.1579236509113029</v>
      </c>
      <c r="D18111">
        <v>15.035452770121321</v>
      </c>
      <c r="E18111">
        <v>3508.5911972742729</v>
      </c>
      <c r="F18111">
        <v>2.845490920283163E-5</v>
      </c>
      <c r="G18111">
        <v>1.884083044982698E-4</v>
      </c>
      <c r="H18111">
        <v>2.4771071800208107E-4</v>
      </c>
      <c r="J18111">
        <f t="shared" si="846"/>
        <v>3.1579521058205056</v>
      </c>
      <c r="K18111">
        <f t="shared" si="847"/>
        <v>15.035641178425818</v>
      </c>
      <c r="L18111">
        <f t="shared" si="848"/>
        <v>3508.5914449849911</v>
      </c>
    </row>
    <row r="18112" spans="1:12" x14ac:dyDescent="0.25">
      <c r="A18112">
        <v>1.572084078654951</v>
      </c>
      <c r="B18112">
        <v>-2.02138344494375</v>
      </c>
      <c r="C18112">
        <v>3.155388374197976</v>
      </c>
      <c r="D18112">
        <v>15.023382493400559</v>
      </c>
      <c r="E18112">
        <v>3507.6606978356422</v>
      </c>
      <c r="F18112">
        <v>2.845490920283163E-5</v>
      </c>
      <c r="G18112">
        <v>1.884083044982698E-4</v>
      </c>
      <c r="H18112">
        <v>2.4771071800208107E-4</v>
      </c>
      <c r="J18112">
        <f t="shared" si="846"/>
        <v>3.1554168291071787</v>
      </c>
      <c r="K18112">
        <f t="shared" si="847"/>
        <v>15.023570901705057</v>
      </c>
      <c r="L18112">
        <f t="shared" si="848"/>
        <v>3507.6609455463604</v>
      </c>
    </row>
    <row r="18113" spans="1:12" x14ac:dyDescent="0.25">
      <c r="A18113">
        <v>1.572084078654951</v>
      </c>
      <c r="B18113">
        <v>-2.02138344494375</v>
      </c>
      <c r="C18113">
        <v>3.155388374197976</v>
      </c>
      <c r="D18113">
        <v>15.023382493400559</v>
      </c>
      <c r="E18113">
        <v>3507.6606978356422</v>
      </c>
      <c r="F18113">
        <v>2.845490920283163E-5</v>
      </c>
      <c r="G18113">
        <v>1.884083044982698E-4</v>
      </c>
      <c r="H18113">
        <v>2.4771071800208107E-4</v>
      </c>
      <c r="J18113">
        <f t="shared" si="846"/>
        <v>3.1554168291071787</v>
      </c>
      <c r="K18113">
        <f t="shared" si="847"/>
        <v>15.023570901705057</v>
      </c>
      <c r="L18113">
        <f t="shared" si="848"/>
        <v>3507.6609455463604</v>
      </c>
    </row>
    <row r="18114" spans="1:12" x14ac:dyDescent="0.25">
      <c r="A18114">
        <v>1.572084078654951</v>
      </c>
      <c r="B18114">
        <v>-2.02138344494375</v>
      </c>
      <c r="C18114">
        <v>3.155388374197976</v>
      </c>
      <c r="D18114">
        <v>15.023382493400559</v>
      </c>
      <c r="E18114">
        <v>3507.6606978356422</v>
      </c>
      <c r="F18114">
        <v>2.845490920283163E-5</v>
      </c>
      <c r="G18114">
        <v>1.884083044982698E-4</v>
      </c>
      <c r="H18114">
        <v>2.4771071800208107E-4</v>
      </c>
      <c r="J18114">
        <f t="shared" si="846"/>
        <v>3.1554168291071787</v>
      </c>
      <c r="K18114">
        <f t="shared" si="847"/>
        <v>15.023570901705057</v>
      </c>
      <c r="L18114">
        <f t="shared" si="848"/>
        <v>3507.6609455463604</v>
      </c>
    </row>
    <row r="18115" spans="1:12" x14ac:dyDescent="0.25">
      <c r="A18115">
        <v>1.5720871711546249</v>
      </c>
      <c r="B18115">
        <v>-2.0221259758915791</v>
      </c>
      <c r="C18115">
        <v>3.1540545190489988</v>
      </c>
      <c r="D18115">
        <v>15.017032101346009</v>
      </c>
      <c r="E18115">
        <v>3505.0314626443701</v>
      </c>
      <c r="F18115">
        <v>2.845490920283163E-5</v>
      </c>
      <c r="G18115">
        <v>1.884083044982698E-4</v>
      </c>
      <c r="H18115">
        <v>2.4771071800208107E-4</v>
      </c>
      <c r="J18115">
        <f t="shared" ref="J18115:J18178" si="849">C18115+F18115</f>
        <v>3.1540829739582015</v>
      </c>
      <c r="K18115">
        <f t="shared" ref="K18115:K18178" si="850">D18115+G18115</f>
        <v>15.017220509650507</v>
      </c>
      <c r="L18115">
        <f t="shared" ref="L18115:L18178" si="851">E18115+H18115</f>
        <v>3505.0317103550883</v>
      </c>
    </row>
    <row r="18116" spans="1:12" x14ac:dyDescent="0.25">
      <c r="A18116">
        <v>1.5720871711546249</v>
      </c>
      <c r="B18116">
        <v>-2.0221259758915791</v>
      </c>
      <c r="C18116">
        <v>3.1540545190489988</v>
      </c>
      <c r="D18116">
        <v>15.017032101346009</v>
      </c>
      <c r="E18116">
        <v>3505.0314626443701</v>
      </c>
      <c r="F18116">
        <v>2.845490920283163E-5</v>
      </c>
      <c r="G18116">
        <v>1.884083044982698E-4</v>
      </c>
      <c r="H18116">
        <v>2.4771071800208107E-4</v>
      </c>
      <c r="J18116">
        <f t="shared" si="849"/>
        <v>3.1540829739582015</v>
      </c>
      <c r="K18116">
        <f t="shared" si="850"/>
        <v>15.017220509650507</v>
      </c>
      <c r="L18116">
        <f t="shared" si="851"/>
        <v>3505.0317103550883</v>
      </c>
    </row>
    <row r="18117" spans="1:12" x14ac:dyDescent="0.25">
      <c r="A18117">
        <v>1.5720871711546249</v>
      </c>
      <c r="B18117">
        <v>-2.0221259758915791</v>
      </c>
      <c r="C18117">
        <v>3.1540545190489988</v>
      </c>
      <c r="D18117">
        <v>15.017032101346009</v>
      </c>
      <c r="E18117">
        <v>3505.0314626443701</v>
      </c>
      <c r="F18117">
        <v>2.845490920283163E-5</v>
      </c>
      <c r="G18117">
        <v>1.884083044982698E-4</v>
      </c>
      <c r="H18117">
        <v>2.4771071800208107E-4</v>
      </c>
      <c r="J18117">
        <f t="shared" si="849"/>
        <v>3.1540829739582015</v>
      </c>
      <c r="K18117">
        <f t="shared" si="850"/>
        <v>15.017220509650507</v>
      </c>
      <c r="L18117">
        <f t="shared" si="851"/>
        <v>3505.0317103550883</v>
      </c>
    </row>
    <row r="18118" spans="1:12" x14ac:dyDescent="0.25">
      <c r="A18118">
        <v>1.5720918742914121</v>
      </c>
      <c r="B18118">
        <v>-2.0228689573100729</v>
      </c>
      <c r="C18118">
        <v>3.152703852997282</v>
      </c>
      <c r="D18118">
        <v>15.010601673652729</v>
      </c>
      <c r="E18118">
        <v>3502.4039272558521</v>
      </c>
      <c r="F18118">
        <v>2.845490920283163E-5</v>
      </c>
      <c r="G18118">
        <v>1.884083044982698E-4</v>
      </c>
      <c r="H18118">
        <v>2.4771071800208107E-4</v>
      </c>
      <c r="J18118">
        <f t="shared" si="849"/>
        <v>3.1527323079064846</v>
      </c>
      <c r="K18118">
        <f t="shared" si="850"/>
        <v>15.010790081957227</v>
      </c>
      <c r="L18118">
        <f t="shared" si="851"/>
        <v>3502.4041749665703</v>
      </c>
    </row>
    <row r="18119" spans="1:12" x14ac:dyDescent="0.25">
      <c r="A18119">
        <v>1.5720918742914121</v>
      </c>
      <c r="B18119">
        <v>-2.0228689573100729</v>
      </c>
      <c r="C18119">
        <v>3.152703852997282</v>
      </c>
      <c r="D18119">
        <v>15.010601673652729</v>
      </c>
      <c r="E18119">
        <v>3502.4039272558521</v>
      </c>
      <c r="F18119">
        <v>2.845490920283163E-5</v>
      </c>
      <c r="G18119">
        <v>1.884083044982698E-4</v>
      </c>
      <c r="H18119">
        <v>2.4771071800208107E-4</v>
      </c>
      <c r="J18119">
        <f t="shared" si="849"/>
        <v>3.1527323079064846</v>
      </c>
      <c r="K18119">
        <f t="shared" si="850"/>
        <v>15.010790081957227</v>
      </c>
      <c r="L18119">
        <f t="shared" si="851"/>
        <v>3502.4041749665703</v>
      </c>
    </row>
    <row r="18120" spans="1:12" x14ac:dyDescent="0.25">
      <c r="A18120">
        <v>1.5720918742914121</v>
      </c>
      <c r="B18120">
        <v>-2.0228689573100729</v>
      </c>
      <c r="C18120">
        <v>3.152703852997282</v>
      </c>
      <c r="D18120">
        <v>15.010601673652729</v>
      </c>
      <c r="E18120">
        <v>3502.4039272558521</v>
      </c>
      <c r="F18120">
        <v>2.845490920283163E-5</v>
      </c>
      <c r="G18120">
        <v>1.884083044982698E-4</v>
      </c>
      <c r="H18120">
        <v>2.4771071800208107E-4</v>
      </c>
      <c r="J18120">
        <f t="shared" si="849"/>
        <v>3.1527323079064846</v>
      </c>
      <c r="K18120">
        <f t="shared" si="850"/>
        <v>15.010790081957227</v>
      </c>
      <c r="L18120">
        <f t="shared" si="851"/>
        <v>3502.4041749665703</v>
      </c>
    </row>
    <row r="18121" spans="1:12" x14ac:dyDescent="0.25">
      <c r="A18121">
        <v>1.5720918742914121</v>
      </c>
      <c r="B18121">
        <v>-2.0228689573100729</v>
      </c>
      <c r="C18121">
        <v>3.152703852997282</v>
      </c>
      <c r="D18121">
        <v>15.010601673652729</v>
      </c>
      <c r="E18121">
        <v>3502.4039272558521</v>
      </c>
      <c r="F18121">
        <v>2.845490920283163E-5</v>
      </c>
      <c r="G18121">
        <v>1.884083044982698E-4</v>
      </c>
      <c r="H18121">
        <v>2.4771071800208107E-4</v>
      </c>
      <c r="J18121">
        <f t="shared" si="849"/>
        <v>3.1527323079064846</v>
      </c>
      <c r="K18121">
        <f t="shared" si="850"/>
        <v>15.010790081957227</v>
      </c>
      <c r="L18121">
        <f t="shared" si="851"/>
        <v>3502.4041749665703</v>
      </c>
    </row>
    <row r="18122" spans="1:12" x14ac:dyDescent="0.25">
      <c r="A18122">
        <v>1.5720918742914121</v>
      </c>
      <c r="B18122">
        <v>-2.0228689573100729</v>
      </c>
      <c r="C18122">
        <v>3.152703852997282</v>
      </c>
      <c r="D18122">
        <v>15.010601673652729</v>
      </c>
      <c r="E18122">
        <v>3502.4039272558521</v>
      </c>
      <c r="F18122">
        <v>2.845490920283163E-5</v>
      </c>
      <c r="G18122">
        <v>1.884083044982698E-4</v>
      </c>
      <c r="H18122">
        <v>2.4771071800208107E-4</v>
      </c>
      <c r="J18122">
        <f t="shared" si="849"/>
        <v>3.1527323079064846</v>
      </c>
      <c r="K18122">
        <f t="shared" si="850"/>
        <v>15.010790081957227</v>
      </c>
      <c r="L18122">
        <f t="shared" si="851"/>
        <v>3502.4041749665703</v>
      </c>
    </row>
    <row r="18123" spans="1:12" x14ac:dyDescent="0.25">
      <c r="A18123">
        <v>1.5720981934278611</v>
      </c>
      <c r="B18123">
        <v>-2.023611478896703</v>
      </c>
      <c r="C18123">
        <v>3.15065028687903</v>
      </c>
      <c r="D18123">
        <v>15.00082478715489</v>
      </c>
      <c r="E18123">
        <v>3499.7729733585438</v>
      </c>
      <c r="F18123">
        <v>2.845490920283163E-5</v>
      </c>
      <c r="G18123">
        <v>1.884083044982698E-4</v>
      </c>
      <c r="H18123">
        <v>2.4771071800208107E-4</v>
      </c>
      <c r="J18123">
        <f t="shared" si="849"/>
        <v>3.1506787417882327</v>
      </c>
      <c r="K18123">
        <f t="shared" si="850"/>
        <v>15.001013195459388</v>
      </c>
      <c r="L18123">
        <f t="shared" si="851"/>
        <v>3499.773221069262</v>
      </c>
    </row>
    <row r="18124" spans="1:12" x14ac:dyDescent="0.25">
      <c r="A18124">
        <v>1.5720981934278611</v>
      </c>
      <c r="B18124">
        <v>-2.023611478896703</v>
      </c>
      <c r="C18124">
        <v>3.15065028687903</v>
      </c>
      <c r="D18124">
        <v>15.00082478715489</v>
      </c>
      <c r="E18124">
        <v>3499.7729733585438</v>
      </c>
      <c r="F18124">
        <v>2.845490920283163E-5</v>
      </c>
      <c r="G18124">
        <v>1.884083044982698E-4</v>
      </c>
      <c r="H18124">
        <v>2.4771071800208107E-4</v>
      </c>
      <c r="J18124">
        <f t="shared" si="849"/>
        <v>3.1506787417882327</v>
      </c>
      <c r="K18124">
        <f t="shared" si="850"/>
        <v>15.001013195459388</v>
      </c>
      <c r="L18124">
        <f t="shared" si="851"/>
        <v>3499.773221069262</v>
      </c>
    </row>
    <row r="18125" spans="1:12" x14ac:dyDescent="0.25">
      <c r="A18125">
        <v>1.5720981934278611</v>
      </c>
      <c r="B18125">
        <v>-2.023611478896703</v>
      </c>
      <c r="C18125">
        <v>3.15065028687903</v>
      </c>
      <c r="D18125">
        <v>15.00082478715489</v>
      </c>
      <c r="E18125">
        <v>3499.7729733585438</v>
      </c>
      <c r="F18125">
        <v>2.845490920283163E-5</v>
      </c>
      <c r="G18125">
        <v>1.884083044982698E-4</v>
      </c>
      <c r="H18125">
        <v>2.4771071800208107E-4</v>
      </c>
      <c r="J18125">
        <f t="shared" si="849"/>
        <v>3.1506787417882327</v>
      </c>
      <c r="K18125">
        <f t="shared" si="850"/>
        <v>15.001013195459388</v>
      </c>
      <c r="L18125">
        <f t="shared" si="851"/>
        <v>3499.773221069262</v>
      </c>
    </row>
    <row r="18126" spans="1:12" x14ac:dyDescent="0.25">
      <c r="A18126">
        <v>1.5720981934278611</v>
      </c>
      <c r="B18126">
        <v>-2.023611478896703</v>
      </c>
      <c r="C18126">
        <v>3.15065028687903</v>
      </c>
      <c r="D18126">
        <v>15.00082478715489</v>
      </c>
      <c r="E18126">
        <v>3499.7729733585438</v>
      </c>
      <c r="F18126">
        <v>2.845490920283163E-5</v>
      </c>
      <c r="G18126">
        <v>1.884083044982698E-4</v>
      </c>
      <c r="H18126">
        <v>2.4771071800208107E-4</v>
      </c>
      <c r="J18126">
        <f t="shared" si="849"/>
        <v>3.1506787417882327</v>
      </c>
      <c r="K18126">
        <f t="shared" si="850"/>
        <v>15.001013195459388</v>
      </c>
      <c r="L18126">
        <f t="shared" si="851"/>
        <v>3499.773221069262</v>
      </c>
    </row>
    <row r="18127" spans="1:12" x14ac:dyDescent="0.25">
      <c r="A18127">
        <v>1.5721060113277421</v>
      </c>
      <c r="B18127">
        <v>-2.024353167326852</v>
      </c>
      <c r="C18127">
        <v>3.1478921679330418</v>
      </c>
      <c r="D18127">
        <v>14.987693572943529</v>
      </c>
      <c r="E18127">
        <v>3497.1378388626631</v>
      </c>
      <c r="F18127">
        <v>2.845490920283163E-5</v>
      </c>
      <c r="G18127">
        <v>1.884083044982698E-4</v>
      </c>
      <c r="H18127">
        <v>2.4771071800208107E-4</v>
      </c>
      <c r="J18127">
        <f t="shared" si="849"/>
        <v>3.1479206228422445</v>
      </c>
      <c r="K18127">
        <f t="shared" si="850"/>
        <v>14.987881981248027</v>
      </c>
      <c r="L18127">
        <f t="shared" si="851"/>
        <v>3497.1380865733813</v>
      </c>
    </row>
    <row r="18128" spans="1:12" x14ac:dyDescent="0.25">
      <c r="A18128">
        <v>1.5721060113277421</v>
      </c>
      <c r="B18128">
        <v>-2.024353167326852</v>
      </c>
      <c r="C18128">
        <v>3.1478921679330418</v>
      </c>
      <c r="D18128">
        <v>14.987693572943529</v>
      </c>
      <c r="E18128">
        <v>3497.1378388626631</v>
      </c>
      <c r="F18128">
        <v>2.845490920283163E-5</v>
      </c>
      <c r="G18128">
        <v>1.884083044982698E-4</v>
      </c>
      <c r="H18128">
        <v>2.4771071800208107E-4</v>
      </c>
      <c r="J18128">
        <f t="shared" si="849"/>
        <v>3.1479206228422445</v>
      </c>
      <c r="K18128">
        <f t="shared" si="850"/>
        <v>14.987881981248027</v>
      </c>
      <c r="L18128">
        <f t="shared" si="851"/>
        <v>3497.1380865733813</v>
      </c>
    </row>
    <row r="18129" spans="1:12" x14ac:dyDescent="0.25">
      <c r="A18129">
        <v>1.5721060113277421</v>
      </c>
      <c r="B18129">
        <v>-2.024353167326852</v>
      </c>
      <c r="C18129">
        <v>3.1478921679330418</v>
      </c>
      <c r="D18129">
        <v>14.987693572943529</v>
      </c>
      <c r="E18129">
        <v>3497.1378388626631</v>
      </c>
      <c r="F18129">
        <v>2.845490920283163E-5</v>
      </c>
      <c r="G18129">
        <v>1.884083044982698E-4</v>
      </c>
      <c r="H18129">
        <v>2.4771071800208107E-4</v>
      </c>
      <c r="J18129">
        <f t="shared" si="849"/>
        <v>3.1479206228422445</v>
      </c>
      <c r="K18129">
        <f t="shared" si="850"/>
        <v>14.987881981248027</v>
      </c>
      <c r="L18129">
        <f t="shared" si="851"/>
        <v>3497.1380865733813</v>
      </c>
    </row>
    <row r="18130" spans="1:12" x14ac:dyDescent="0.25">
      <c r="A18130">
        <v>1.5721060113277421</v>
      </c>
      <c r="B18130">
        <v>-2.024353167326852</v>
      </c>
      <c r="C18130">
        <v>3.1478921679330418</v>
      </c>
      <c r="D18130">
        <v>14.987693572943529</v>
      </c>
      <c r="E18130">
        <v>3497.1378388626631</v>
      </c>
      <c r="F18130">
        <v>2.845490920283163E-5</v>
      </c>
      <c r="G18130">
        <v>1.884083044982698E-4</v>
      </c>
      <c r="H18130">
        <v>2.4771071800208107E-4</v>
      </c>
      <c r="J18130">
        <f t="shared" si="849"/>
        <v>3.1479206228422445</v>
      </c>
      <c r="K18130">
        <f t="shared" si="850"/>
        <v>14.987881981248027</v>
      </c>
      <c r="L18130">
        <f t="shared" si="851"/>
        <v>3497.1380865733813</v>
      </c>
    </row>
    <row r="18131" spans="1:12" x14ac:dyDescent="0.25">
      <c r="A18131">
        <v>1.5721060113277421</v>
      </c>
      <c r="B18131">
        <v>-2.024353167326852</v>
      </c>
      <c r="C18131">
        <v>3.1478921679330418</v>
      </c>
      <c r="D18131">
        <v>14.987693572943529</v>
      </c>
      <c r="E18131">
        <v>3497.1378388626631</v>
      </c>
      <c r="F18131">
        <v>2.845490920283163E-5</v>
      </c>
      <c r="G18131">
        <v>1.884083044982698E-4</v>
      </c>
      <c r="H18131">
        <v>2.4771071800208107E-4</v>
      </c>
      <c r="J18131">
        <f t="shared" si="849"/>
        <v>3.1479206228422445</v>
      </c>
      <c r="K18131">
        <f t="shared" si="850"/>
        <v>14.987881981248027</v>
      </c>
      <c r="L18131">
        <f t="shared" si="851"/>
        <v>3497.1380865733813</v>
      </c>
    </row>
    <row r="18132" spans="1:12" x14ac:dyDescent="0.25">
      <c r="A18132">
        <v>1.572115204235337</v>
      </c>
      <c r="B18132">
        <v>-2.025093894742942</v>
      </c>
      <c r="C18132">
        <v>3.144481553790397</v>
      </c>
      <c r="D18132">
        <v>14.97145587351949</v>
      </c>
      <c r="E18132">
        <v>3494.4985664532101</v>
      </c>
      <c r="F18132">
        <v>2.845490920283163E-5</v>
      </c>
      <c r="G18132">
        <v>1.884083044982698E-4</v>
      </c>
      <c r="H18132">
        <v>2.4771071800208107E-4</v>
      </c>
      <c r="J18132">
        <f t="shared" si="849"/>
        <v>3.1445100086995996</v>
      </c>
      <c r="K18132">
        <f t="shared" si="850"/>
        <v>14.971644281823988</v>
      </c>
      <c r="L18132">
        <f t="shared" si="851"/>
        <v>3494.4988141639283</v>
      </c>
    </row>
    <row r="18133" spans="1:12" x14ac:dyDescent="0.25">
      <c r="A18133">
        <v>1.572115204235337</v>
      </c>
      <c r="B18133">
        <v>-2.025093894742942</v>
      </c>
      <c r="C18133">
        <v>3.144481553790397</v>
      </c>
      <c r="D18133">
        <v>14.97145587351949</v>
      </c>
      <c r="E18133">
        <v>3494.4985664532101</v>
      </c>
      <c r="F18133">
        <v>2.845490920283163E-5</v>
      </c>
      <c r="G18133">
        <v>1.884083044982698E-4</v>
      </c>
      <c r="H18133">
        <v>2.4771071800208107E-4</v>
      </c>
      <c r="J18133">
        <f t="shared" si="849"/>
        <v>3.1445100086995996</v>
      </c>
      <c r="K18133">
        <f t="shared" si="850"/>
        <v>14.971644281823988</v>
      </c>
      <c r="L18133">
        <f t="shared" si="851"/>
        <v>3494.4988141639283</v>
      </c>
    </row>
    <row r="18134" spans="1:12" x14ac:dyDescent="0.25">
      <c r="A18134">
        <v>1.572115204235337</v>
      </c>
      <c r="B18134">
        <v>-2.025093894742942</v>
      </c>
      <c r="C18134">
        <v>3.144481553790397</v>
      </c>
      <c r="D18134">
        <v>14.97145587351949</v>
      </c>
      <c r="E18134">
        <v>3494.4985664532101</v>
      </c>
      <c r="F18134">
        <v>2.845490920283163E-5</v>
      </c>
      <c r="G18134">
        <v>1.884083044982698E-4</v>
      </c>
      <c r="H18134">
        <v>2.4771071800208107E-4</v>
      </c>
      <c r="J18134">
        <f t="shared" si="849"/>
        <v>3.1445100086995996</v>
      </c>
      <c r="K18134">
        <f t="shared" si="850"/>
        <v>14.971644281823988</v>
      </c>
      <c r="L18134">
        <f t="shared" si="851"/>
        <v>3494.4988141639283</v>
      </c>
    </row>
    <row r="18135" spans="1:12" x14ac:dyDescent="0.25">
      <c r="A18135">
        <v>1.572115204235337</v>
      </c>
      <c r="B18135">
        <v>-2.025093894742942</v>
      </c>
      <c r="C18135">
        <v>3.144481553790397</v>
      </c>
      <c r="D18135">
        <v>14.97145587351949</v>
      </c>
      <c r="E18135">
        <v>3494.4985664532101</v>
      </c>
      <c r="F18135">
        <v>2.845490920283163E-5</v>
      </c>
      <c r="G18135">
        <v>1.884083044982698E-4</v>
      </c>
      <c r="H18135">
        <v>2.4771071800208107E-4</v>
      </c>
      <c r="J18135">
        <f t="shared" si="849"/>
        <v>3.1445100086995996</v>
      </c>
      <c r="K18135">
        <f t="shared" si="850"/>
        <v>14.971644281823988</v>
      </c>
      <c r="L18135">
        <f t="shared" si="851"/>
        <v>3494.4988141639283</v>
      </c>
    </row>
    <row r="18136" spans="1:12" x14ac:dyDescent="0.25">
      <c r="A18136">
        <v>1.572125654988356</v>
      </c>
      <c r="B18136">
        <v>-2.025833623164663</v>
      </c>
      <c r="C18136">
        <v>3.1404734476486378</v>
      </c>
      <c r="D18136">
        <v>14.95237355498961</v>
      </c>
      <c r="E18136">
        <v>3491.8554177542801</v>
      </c>
      <c r="F18136">
        <v>2.845490920283163E-5</v>
      </c>
      <c r="G18136">
        <v>1.884083044982698E-4</v>
      </c>
      <c r="H18136">
        <v>2.4771071800208107E-4</v>
      </c>
      <c r="J18136">
        <f t="shared" si="849"/>
        <v>3.1405019025578405</v>
      </c>
      <c r="K18136">
        <f t="shared" si="850"/>
        <v>14.952561963294107</v>
      </c>
      <c r="L18136">
        <f t="shared" si="851"/>
        <v>3491.8556654649983</v>
      </c>
    </row>
    <row r="18137" spans="1:12" x14ac:dyDescent="0.25">
      <c r="A18137">
        <v>1.572125654988356</v>
      </c>
      <c r="B18137">
        <v>-2.025833623164663</v>
      </c>
      <c r="C18137">
        <v>3.1404734476486378</v>
      </c>
      <c r="D18137">
        <v>14.95237355498961</v>
      </c>
      <c r="E18137">
        <v>3491.8554177542801</v>
      </c>
      <c r="F18137">
        <v>2.845490920283163E-5</v>
      </c>
      <c r="G18137">
        <v>1.884083044982698E-4</v>
      </c>
      <c r="H18137">
        <v>2.4771071800208107E-4</v>
      </c>
      <c r="J18137">
        <f t="shared" si="849"/>
        <v>3.1405019025578405</v>
      </c>
      <c r="K18137">
        <f t="shared" si="850"/>
        <v>14.952561963294107</v>
      </c>
      <c r="L18137">
        <f t="shared" si="851"/>
        <v>3491.8556654649983</v>
      </c>
    </row>
    <row r="18138" spans="1:12" x14ac:dyDescent="0.25">
      <c r="A18138">
        <v>1.572125654988356</v>
      </c>
      <c r="B18138">
        <v>-2.025833623164663</v>
      </c>
      <c r="C18138">
        <v>3.1404734476486378</v>
      </c>
      <c r="D18138">
        <v>14.95237355498961</v>
      </c>
      <c r="E18138">
        <v>3491.8554177542801</v>
      </c>
      <c r="F18138">
        <v>2.845490920283163E-5</v>
      </c>
      <c r="G18138">
        <v>1.884083044982698E-4</v>
      </c>
      <c r="H18138">
        <v>2.4771071800208107E-4</v>
      </c>
      <c r="J18138">
        <f t="shared" si="849"/>
        <v>3.1405019025578405</v>
      </c>
      <c r="K18138">
        <f t="shared" si="850"/>
        <v>14.952561963294107</v>
      </c>
      <c r="L18138">
        <f t="shared" si="851"/>
        <v>3491.8556654649983</v>
      </c>
    </row>
    <row r="18139" spans="1:12" x14ac:dyDescent="0.25">
      <c r="A18139">
        <v>1.572125654988356</v>
      </c>
      <c r="B18139">
        <v>-2.025833623164663</v>
      </c>
      <c r="C18139">
        <v>3.1404734476486378</v>
      </c>
      <c r="D18139">
        <v>14.95237355498961</v>
      </c>
      <c r="E18139">
        <v>3491.8554177542801</v>
      </c>
      <c r="F18139">
        <v>2.845490920283163E-5</v>
      </c>
      <c r="G18139">
        <v>1.884083044982698E-4</v>
      </c>
      <c r="H18139">
        <v>2.4771071800208107E-4</v>
      </c>
      <c r="J18139">
        <f t="shared" si="849"/>
        <v>3.1405019025578405</v>
      </c>
      <c r="K18139">
        <f t="shared" si="850"/>
        <v>14.952561963294107</v>
      </c>
      <c r="L18139">
        <f t="shared" si="851"/>
        <v>3491.8556654649983</v>
      </c>
    </row>
    <row r="18140" spans="1:12" x14ac:dyDescent="0.25">
      <c r="A18140">
        <v>1.572125654988356</v>
      </c>
      <c r="B18140">
        <v>-2.025833623164663</v>
      </c>
      <c r="C18140">
        <v>3.1404734476486378</v>
      </c>
      <c r="D18140">
        <v>14.95237355498961</v>
      </c>
      <c r="E18140">
        <v>3491.8554177542801</v>
      </c>
      <c r="F18140">
        <v>2.845490920283163E-5</v>
      </c>
      <c r="G18140">
        <v>1.884083044982698E-4</v>
      </c>
      <c r="H18140">
        <v>2.4771071800208107E-4</v>
      </c>
      <c r="J18140">
        <f t="shared" si="849"/>
        <v>3.1405019025578405</v>
      </c>
      <c r="K18140">
        <f t="shared" si="850"/>
        <v>14.952561963294107</v>
      </c>
      <c r="L18140">
        <f t="shared" si="851"/>
        <v>3491.8556654649983</v>
      </c>
    </row>
    <row r="18141" spans="1:12" x14ac:dyDescent="0.25">
      <c r="A18141">
        <v>1.5721372552870201</v>
      </c>
      <c r="B18141">
        <v>-2.026572346101208</v>
      </c>
      <c r="C18141">
        <v>3.135920025641167</v>
      </c>
      <c r="D18141">
        <v>14.930695023986861</v>
      </c>
      <c r="E18141">
        <v>3489.208708198601</v>
      </c>
      <c r="F18141">
        <v>2.845490920283163E-5</v>
      </c>
      <c r="G18141">
        <v>1.884083044982698E-4</v>
      </c>
      <c r="H18141">
        <v>2.4771071800208107E-4</v>
      </c>
      <c r="J18141">
        <f t="shared" si="849"/>
        <v>3.1359484805503697</v>
      </c>
      <c r="K18141">
        <f t="shared" si="850"/>
        <v>14.930883432291358</v>
      </c>
      <c r="L18141">
        <f t="shared" si="851"/>
        <v>3489.2089559093192</v>
      </c>
    </row>
    <row r="18142" spans="1:12" x14ac:dyDescent="0.25">
      <c r="A18142">
        <v>1.5721372552870201</v>
      </c>
      <c r="B18142">
        <v>-2.026572346101208</v>
      </c>
      <c r="C18142">
        <v>3.135920025641167</v>
      </c>
      <c r="D18142">
        <v>14.930695023986861</v>
      </c>
      <c r="E18142">
        <v>3489.208708198601</v>
      </c>
      <c r="F18142">
        <v>2.845490920283163E-5</v>
      </c>
      <c r="G18142">
        <v>1.884083044982698E-4</v>
      </c>
      <c r="H18142">
        <v>2.4771071800208107E-4</v>
      </c>
      <c r="J18142">
        <f t="shared" si="849"/>
        <v>3.1359484805503697</v>
      </c>
      <c r="K18142">
        <f t="shared" si="850"/>
        <v>14.930883432291358</v>
      </c>
      <c r="L18142">
        <f t="shared" si="851"/>
        <v>3489.2089559093192</v>
      </c>
    </row>
    <row r="18143" spans="1:12" x14ac:dyDescent="0.25">
      <c r="A18143">
        <v>1.5721372552870201</v>
      </c>
      <c r="B18143">
        <v>-2.026572346101208</v>
      </c>
      <c r="C18143">
        <v>3.135920025641167</v>
      </c>
      <c r="D18143">
        <v>14.930695023986861</v>
      </c>
      <c r="E18143">
        <v>3489.208708198601</v>
      </c>
      <c r="F18143">
        <v>2.845490920283163E-5</v>
      </c>
      <c r="G18143">
        <v>1.884083044982698E-4</v>
      </c>
      <c r="H18143">
        <v>2.4771071800208107E-4</v>
      </c>
      <c r="J18143">
        <f t="shared" si="849"/>
        <v>3.1359484805503697</v>
      </c>
      <c r="K18143">
        <f t="shared" si="850"/>
        <v>14.930883432291358</v>
      </c>
      <c r="L18143">
        <f t="shared" si="851"/>
        <v>3489.2089559093192</v>
      </c>
    </row>
    <row r="18144" spans="1:12" x14ac:dyDescent="0.25">
      <c r="A18144">
        <v>1.5721372552870201</v>
      </c>
      <c r="B18144">
        <v>-2.026572346101208</v>
      </c>
      <c r="C18144">
        <v>3.135920025641167</v>
      </c>
      <c r="D18144">
        <v>14.930695023986861</v>
      </c>
      <c r="E18144">
        <v>3489.208708198601</v>
      </c>
      <c r="F18144">
        <v>2.845490920283163E-5</v>
      </c>
      <c r="G18144">
        <v>1.884083044982698E-4</v>
      </c>
      <c r="H18144">
        <v>2.4771071800208107E-4</v>
      </c>
      <c r="J18144">
        <f t="shared" si="849"/>
        <v>3.1359484805503697</v>
      </c>
      <c r="K18144">
        <f t="shared" si="850"/>
        <v>14.930883432291358</v>
      </c>
      <c r="L18144">
        <f t="shared" si="851"/>
        <v>3489.2089559093192</v>
      </c>
    </row>
    <row r="18145" spans="1:12" x14ac:dyDescent="0.25">
      <c r="A18145">
        <v>1.572149905691459</v>
      </c>
      <c r="B18145">
        <v>-2.0273100675772451</v>
      </c>
      <c r="C18145">
        <v>3.130869611746061</v>
      </c>
      <c r="D18145">
        <v>14.906650347291921</v>
      </c>
      <c r="E18145">
        <v>3486.558752770743</v>
      </c>
      <c r="F18145">
        <v>2.845490920283163E-5</v>
      </c>
      <c r="G18145">
        <v>1.884083044982698E-4</v>
      </c>
      <c r="H18145">
        <v>2.4771071800208107E-4</v>
      </c>
      <c r="J18145">
        <f t="shared" si="849"/>
        <v>3.1308980666552637</v>
      </c>
      <c r="K18145">
        <f t="shared" si="850"/>
        <v>14.906838755596418</v>
      </c>
      <c r="L18145">
        <f t="shared" si="851"/>
        <v>3486.5590004814612</v>
      </c>
    </row>
    <row r="18146" spans="1:12" x14ac:dyDescent="0.25">
      <c r="A18146">
        <v>1.572149905691459</v>
      </c>
      <c r="B18146">
        <v>-2.0273100675772451</v>
      </c>
      <c r="C18146">
        <v>3.130869611746061</v>
      </c>
      <c r="D18146">
        <v>14.906650347291921</v>
      </c>
      <c r="E18146">
        <v>3486.558752770743</v>
      </c>
      <c r="F18146">
        <v>2.845490920283163E-5</v>
      </c>
      <c r="G18146">
        <v>1.884083044982698E-4</v>
      </c>
      <c r="H18146">
        <v>2.4771071800208107E-4</v>
      </c>
      <c r="J18146">
        <f t="shared" si="849"/>
        <v>3.1308980666552637</v>
      </c>
      <c r="K18146">
        <f t="shared" si="850"/>
        <v>14.906838755596418</v>
      </c>
      <c r="L18146">
        <f t="shared" si="851"/>
        <v>3486.5590004814612</v>
      </c>
    </row>
    <row r="18147" spans="1:12" x14ac:dyDescent="0.25">
      <c r="A18147">
        <v>1.572149905691459</v>
      </c>
      <c r="B18147">
        <v>-2.0273100675772451</v>
      </c>
      <c r="C18147">
        <v>3.130869611746061</v>
      </c>
      <c r="D18147">
        <v>14.906650347291921</v>
      </c>
      <c r="E18147">
        <v>3486.558752770743</v>
      </c>
      <c r="F18147">
        <v>2.845490920283163E-5</v>
      </c>
      <c r="G18147">
        <v>1.884083044982698E-4</v>
      </c>
      <c r="H18147">
        <v>2.4771071800208107E-4</v>
      </c>
      <c r="J18147">
        <f t="shared" si="849"/>
        <v>3.1308980666552637</v>
      </c>
      <c r="K18147">
        <f t="shared" si="850"/>
        <v>14.906838755596418</v>
      </c>
      <c r="L18147">
        <f t="shared" si="851"/>
        <v>3486.5590004814612</v>
      </c>
    </row>
    <row r="18148" spans="1:12" x14ac:dyDescent="0.25">
      <c r="A18148">
        <v>1.572149905691459</v>
      </c>
      <c r="B18148">
        <v>-2.0273100675772451</v>
      </c>
      <c r="C18148">
        <v>3.130869611746061</v>
      </c>
      <c r="D18148">
        <v>14.906650347291921</v>
      </c>
      <c r="E18148">
        <v>3486.558752770743</v>
      </c>
      <c r="F18148">
        <v>2.845490920283163E-5</v>
      </c>
      <c r="G18148">
        <v>1.884083044982698E-4</v>
      </c>
      <c r="H18148">
        <v>2.4771071800208107E-4</v>
      </c>
      <c r="J18148">
        <f t="shared" si="849"/>
        <v>3.1308980666552637</v>
      </c>
      <c r="K18148">
        <f t="shared" si="850"/>
        <v>14.906838755596418</v>
      </c>
      <c r="L18148">
        <f t="shared" si="851"/>
        <v>3486.5590004814612</v>
      </c>
    </row>
    <row r="18149" spans="1:12" x14ac:dyDescent="0.25">
      <c r="A18149">
        <v>1.572163515143105</v>
      </c>
      <c r="B18149">
        <v>-2.0280467947946228</v>
      </c>
      <c r="C18149">
        <v>3.1253666533513251</v>
      </c>
      <c r="D18149">
        <v>14.880451135510899</v>
      </c>
      <c r="E18149">
        <v>3483.9058488919059</v>
      </c>
      <c r="F18149">
        <v>2.845490920283163E-5</v>
      </c>
      <c r="G18149">
        <v>1.884083044982698E-4</v>
      </c>
      <c r="H18149">
        <v>2.4771071800208107E-4</v>
      </c>
      <c r="J18149">
        <f t="shared" si="849"/>
        <v>3.1253951082605278</v>
      </c>
      <c r="K18149">
        <f t="shared" si="850"/>
        <v>14.880639543815397</v>
      </c>
      <c r="L18149">
        <f t="shared" si="851"/>
        <v>3483.9060966026241</v>
      </c>
    </row>
    <row r="18150" spans="1:12" x14ac:dyDescent="0.25">
      <c r="A18150">
        <v>1.572163515143105</v>
      </c>
      <c r="B18150">
        <v>-2.0280467947946228</v>
      </c>
      <c r="C18150">
        <v>3.1253666533513251</v>
      </c>
      <c r="D18150">
        <v>14.880451135510899</v>
      </c>
      <c r="E18150">
        <v>3483.9058488919059</v>
      </c>
      <c r="F18150">
        <v>2.845490920283163E-5</v>
      </c>
      <c r="G18150">
        <v>1.884083044982698E-4</v>
      </c>
      <c r="H18150">
        <v>2.4771071800208107E-4</v>
      </c>
      <c r="J18150">
        <f t="shared" si="849"/>
        <v>3.1253951082605278</v>
      </c>
      <c r="K18150">
        <f t="shared" si="850"/>
        <v>14.880639543815397</v>
      </c>
      <c r="L18150">
        <f t="shared" si="851"/>
        <v>3483.9060966026241</v>
      </c>
    </row>
    <row r="18151" spans="1:12" x14ac:dyDescent="0.25">
      <c r="A18151">
        <v>1.572163515143105</v>
      </c>
      <c r="B18151">
        <v>-2.0280467947946228</v>
      </c>
      <c r="C18151">
        <v>3.1253666533513251</v>
      </c>
      <c r="D18151">
        <v>14.880451135510899</v>
      </c>
      <c r="E18151">
        <v>3483.9058488919059</v>
      </c>
      <c r="F18151">
        <v>2.845490920283163E-5</v>
      </c>
      <c r="G18151">
        <v>1.884083044982698E-4</v>
      </c>
      <c r="H18151">
        <v>2.4771071800208107E-4</v>
      </c>
      <c r="J18151">
        <f t="shared" si="849"/>
        <v>3.1253951082605278</v>
      </c>
      <c r="K18151">
        <f t="shared" si="850"/>
        <v>14.880639543815397</v>
      </c>
      <c r="L18151">
        <f t="shared" si="851"/>
        <v>3483.9060966026241</v>
      </c>
    </row>
    <row r="18152" spans="1:12" x14ac:dyDescent="0.25">
      <c r="A18152">
        <v>1.572163515143105</v>
      </c>
      <c r="B18152">
        <v>-2.0280467947946228</v>
      </c>
      <c r="C18152">
        <v>3.1253666533513251</v>
      </c>
      <c r="D18152">
        <v>14.880451135510899</v>
      </c>
      <c r="E18152">
        <v>3483.9058488919059</v>
      </c>
      <c r="F18152">
        <v>2.845490920283163E-5</v>
      </c>
      <c r="G18152">
        <v>1.884083044982698E-4</v>
      </c>
      <c r="H18152">
        <v>2.4771071800208107E-4</v>
      </c>
      <c r="J18152">
        <f t="shared" si="849"/>
        <v>3.1253951082605278</v>
      </c>
      <c r="K18152">
        <f t="shared" si="850"/>
        <v>14.880639543815397</v>
      </c>
      <c r="L18152">
        <f t="shared" si="851"/>
        <v>3483.9060966026241</v>
      </c>
    </row>
    <row r="18153" spans="1:12" x14ac:dyDescent="0.25">
      <c r="A18153">
        <v>1.572163515143105</v>
      </c>
      <c r="B18153">
        <v>-2.0280467947946228</v>
      </c>
      <c r="C18153">
        <v>3.1253666533513251</v>
      </c>
      <c r="D18153">
        <v>14.880451135510899</v>
      </c>
      <c r="E18153">
        <v>3483.9058488919059</v>
      </c>
      <c r="F18153">
        <v>2.845490920283163E-5</v>
      </c>
      <c r="G18153">
        <v>1.884083044982698E-4</v>
      </c>
      <c r="H18153">
        <v>2.4771071800208107E-4</v>
      </c>
      <c r="J18153">
        <f t="shared" si="849"/>
        <v>3.1253951082605278</v>
      </c>
      <c r="K18153">
        <f t="shared" si="850"/>
        <v>14.880639543815397</v>
      </c>
      <c r="L18153">
        <f t="shared" si="851"/>
        <v>3483.9060966026241</v>
      </c>
    </row>
    <row r="18154" spans="1:12" x14ac:dyDescent="0.25">
      <c r="A18154">
        <v>1.5721780005325909</v>
      </c>
      <c r="B18154">
        <v>-2.028782535637383</v>
      </c>
      <c r="C18154">
        <v>3.1194519114946662</v>
      </c>
      <c r="D18154">
        <v>14.85229144880042</v>
      </c>
      <c r="E18154">
        <v>3481.2502718468331</v>
      </c>
      <c r="F18154">
        <v>2.845490920283163E-5</v>
      </c>
      <c r="G18154">
        <v>1.884083044982698E-4</v>
      </c>
      <c r="H18154">
        <v>2.4771071800208107E-4</v>
      </c>
      <c r="J18154">
        <f t="shared" si="849"/>
        <v>3.1194803664038688</v>
      </c>
      <c r="K18154">
        <f t="shared" si="850"/>
        <v>14.852479857104917</v>
      </c>
      <c r="L18154">
        <f t="shared" si="851"/>
        <v>3481.2505195575513</v>
      </c>
    </row>
    <row r="18155" spans="1:12" x14ac:dyDescent="0.25">
      <c r="A18155">
        <v>1.5721780005325909</v>
      </c>
      <c r="B18155">
        <v>-2.028782535637383</v>
      </c>
      <c r="C18155">
        <v>3.1194519114946662</v>
      </c>
      <c r="D18155">
        <v>14.85229144880042</v>
      </c>
      <c r="E18155">
        <v>3481.2502718468331</v>
      </c>
      <c r="F18155">
        <v>2.845490920283163E-5</v>
      </c>
      <c r="G18155">
        <v>1.884083044982698E-4</v>
      </c>
      <c r="H18155">
        <v>2.4771071800208107E-4</v>
      </c>
      <c r="J18155">
        <f t="shared" si="849"/>
        <v>3.1194803664038688</v>
      </c>
      <c r="K18155">
        <f t="shared" si="850"/>
        <v>14.852479857104917</v>
      </c>
      <c r="L18155">
        <f t="shared" si="851"/>
        <v>3481.2505195575513</v>
      </c>
    </row>
    <row r="18156" spans="1:12" x14ac:dyDescent="0.25">
      <c r="A18156">
        <v>1.5721780005325909</v>
      </c>
      <c r="B18156">
        <v>-2.028782535637383</v>
      </c>
      <c r="C18156">
        <v>3.1194519114946662</v>
      </c>
      <c r="D18156">
        <v>14.85229144880042</v>
      </c>
      <c r="E18156">
        <v>3481.2502718468331</v>
      </c>
      <c r="F18156">
        <v>2.845490920283163E-5</v>
      </c>
      <c r="G18156">
        <v>1.884083044982698E-4</v>
      </c>
      <c r="H18156">
        <v>2.4771071800208107E-4</v>
      </c>
      <c r="J18156">
        <f t="shared" si="849"/>
        <v>3.1194803664038688</v>
      </c>
      <c r="K18156">
        <f t="shared" si="850"/>
        <v>14.852479857104917</v>
      </c>
      <c r="L18156">
        <f t="shared" si="851"/>
        <v>3481.2505195575513</v>
      </c>
    </row>
    <row r="18157" spans="1:12" x14ac:dyDescent="0.25">
      <c r="A18157">
        <v>1.5721780005325909</v>
      </c>
      <c r="B18157">
        <v>-2.028782535637383</v>
      </c>
      <c r="C18157">
        <v>3.1194519114946662</v>
      </c>
      <c r="D18157">
        <v>14.85229144880042</v>
      </c>
      <c r="E18157">
        <v>3481.2502718468331</v>
      </c>
      <c r="F18157">
        <v>2.845490920283163E-5</v>
      </c>
      <c r="G18157">
        <v>1.884083044982698E-4</v>
      </c>
      <c r="H18157">
        <v>2.4771071800208107E-4</v>
      </c>
      <c r="J18157">
        <f t="shared" si="849"/>
        <v>3.1194803664038688</v>
      </c>
      <c r="K18157">
        <f t="shared" si="850"/>
        <v>14.852479857104917</v>
      </c>
      <c r="L18157">
        <f t="shared" si="851"/>
        <v>3481.2505195575513</v>
      </c>
    </row>
    <row r="18158" spans="1:12" x14ac:dyDescent="0.25">
      <c r="A18158">
        <v>1.5721932858422869</v>
      </c>
      <c r="B18158">
        <v>-2.0295172976555298</v>
      </c>
      <c r="C18158">
        <v>3.1131626366272891</v>
      </c>
      <c r="D18158">
        <v>14.822348633668719</v>
      </c>
      <c r="E18158">
        <v>3478.5922739870471</v>
      </c>
      <c r="F18158">
        <v>2.845490920283163E-5</v>
      </c>
      <c r="G18158">
        <v>1.884083044982698E-4</v>
      </c>
      <c r="H18158">
        <v>2.4771071800208107E-4</v>
      </c>
      <c r="J18158">
        <f t="shared" si="849"/>
        <v>3.1131910915364918</v>
      </c>
      <c r="K18158">
        <f t="shared" si="850"/>
        <v>14.822537041973217</v>
      </c>
      <c r="L18158">
        <f t="shared" si="851"/>
        <v>3478.5925216977653</v>
      </c>
    </row>
    <row r="18159" spans="1:12" x14ac:dyDescent="0.25">
      <c r="A18159">
        <v>1.5721932858422869</v>
      </c>
      <c r="B18159">
        <v>-2.0295172976555298</v>
      </c>
      <c r="C18159">
        <v>3.1131626366272891</v>
      </c>
      <c r="D18159">
        <v>14.822348633668719</v>
      </c>
      <c r="E18159">
        <v>3478.5922739870471</v>
      </c>
      <c r="F18159">
        <v>2.845490920283163E-5</v>
      </c>
      <c r="G18159">
        <v>1.884083044982698E-4</v>
      </c>
      <c r="H18159">
        <v>2.4771071800208107E-4</v>
      </c>
      <c r="J18159">
        <f t="shared" si="849"/>
        <v>3.1131910915364918</v>
      </c>
      <c r="K18159">
        <f t="shared" si="850"/>
        <v>14.822537041973217</v>
      </c>
      <c r="L18159">
        <f t="shared" si="851"/>
        <v>3478.5925216977653</v>
      </c>
    </row>
    <row r="18160" spans="1:12" x14ac:dyDescent="0.25">
      <c r="A18160">
        <v>1.5721932858422869</v>
      </c>
      <c r="B18160">
        <v>-2.0295172976555298</v>
      </c>
      <c r="C18160">
        <v>3.1131626366272891</v>
      </c>
      <c r="D18160">
        <v>14.822348633668719</v>
      </c>
      <c r="E18160">
        <v>3478.5922739870471</v>
      </c>
      <c r="F18160">
        <v>2.845490920283163E-5</v>
      </c>
      <c r="G18160">
        <v>1.884083044982698E-4</v>
      </c>
      <c r="H18160">
        <v>2.4771071800208107E-4</v>
      </c>
      <c r="J18160">
        <f t="shared" si="849"/>
        <v>3.1131910915364918</v>
      </c>
      <c r="K18160">
        <f t="shared" si="850"/>
        <v>14.822537041973217</v>
      </c>
      <c r="L18160">
        <f t="shared" si="851"/>
        <v>3478.5925216977653</v>
      </c>
    </row>
    <row r="18161" spans="1:12" x14ac:dyDescent="0.25">
      <c r="A18161">
        <v>1.5721932858422869</v>
      </c>
      <c r="B18161">
        <v>-2.0295172976555298</v>
      </c>
      <c r="C18161">
        <v>3.1131626366272891</v>
      </c>
      <c r="D18161">
        <v>14.822348633668719</v>
      </c>
      <c r="E18161">
        <v>3478.5922739870471</v>
      </c>
      <c r="F18161">
        <v>2.845490920283163E-5</v>
      </c>
      <c r="G18161">
        <v>1.884083044982698E-4</v>
      </c>
      <c r="H18161">
        <v>2.4771071800208107E-4</v>
      </c>
      <c r="J18161">
        <f t="shared" si="849"/>
        <v>3.1131910915364918</v>
      </c>
      <c r="K18161">
        <f t="shared" si="850"/>
        <v>14.822537041973217</v>
      </c>
      <c r="L18161">
        <f t="shared" si="851"/>
        <v>3478.5925216977653</v>
      </c>
    </row>
    <row r="18162" spans="1:12" x14ac:dyDescent="0.25">
      <c r="A18162">
        <v>1.572209301688466</v>
      </c>
      <c r="B18162">
        <v>-2.030251087889738</v>
      </c>
      <c r="C18162">
        <v>3.10653293352504</v>
      </c>
      <c r="D18162">
        <v>14.79078506029782</v>
      </c>
      <c r="E18162">
        <v>3475.9320865037312</v>
      </c>
      <c r="F18162">
        <v>2.845490920283163E-5</v>
      </c>
      <c r="G18162">
        <v>1.884083044982698E-4</v>
      </c>
      <c r="H18162">
        <v>2.4771071800208107E-4</v>
      </c>
      <c r="J18162">
        <f t="shared" si="849"/>
        <v>3.1065613884342427</v>
      </c>
      <c r="K18162">
        <f t="shared" si="850"/>
        <v>14.790973468602317</v>
      </c>
      <c r="L18162">
        <f t="shared" si="851"/>
        <v>3475.9323342144494</v>
      </c>
    </row>
    <row r="18163" spans="1:12" x14ac:dyDescent="0.25">
      <c r="A18163">
        <v>1.572209301688466</v>
      </c>
      <c r="B18163">
        <v>-2.030251087889738</v>
      </c>
      <c r="C18163">
        <v>3.10653293352504</v>
      </c>
      <c r="D18163">
        <v>14.79078506029782</v>
      </c>
      <c r="E18163">
        <v>3475.9320865037312</v>
      </c>
      <c r="F18163">
        <v>2.845490920283163E-5</v>
      </c>
      <c r="G18163">
        <v>1.884083044982698E-4</v>
      </c>
      <c r="H18163">
        <v>2.4771071800208107E-4</v>
      </c>
      <c r="J18163">
        <f t="shared" si="849"/>
        <v>3.1065613884342427</v>
      </c>
      <c r="K18163">
        <f t="shared" si="850"/>
        <v>14.790973468602317</v>
      </c>
      <c r="L18163">
        <f t="shared" si="851"/>
        <v>3475.9323342144494</v>
      </c>
    </row>
    <row r="18164" spans="1:12" x14ac:dyDescent="0.25">
      <c r="A18164">
        <v>1.572209301688466</v>
      </c>
      <c r="B18164">
        <v>-2.030251087889738</v>
      </c>
      <c r="C18164">
        <v>3.10653293352504</v>
      </c>
      <c r="D18164">
        <v>14.79078506029782</v>
      </c>
      <c r="E18164">
        <v>3475.9320865037312</v>
      </c>
      <c r="F18164">
        <v>2.845490920283163E-5</v>
      </c>
      <c r="G18164">
        <v>1.884083044982698E-4</v>
      </c>
      <c r="H18164">
        <v>2.4771071800208107E-4</v>
      </c>
      <c r="J18164">
        <f t="shared" si="849"/>
        <v>3.1065613884342427</v>
      </c>
      <c r="K18164">
        <f t="shared" si="850"/>
        <v>14.790973468602317</v>
      </c>
      <c r="L18164">
        <f t="shared" si="851"/>
        <v>3475.9323342144494</v>
      </c>
    </row>
    <row r="18165" spans="1:12" x14ac:dyDescent="0.25">
      <c r="A18165">
        <v>1.572209301688466</v>
      </c>
      <c r="B18165">
        <v>-2.030251087889738</v>
      </c>
      <c r="C18165">
        <v>3.10653293352504</v>
      </c>
      <c r="D18165">
        <v>14.79078506029782</v>
      </c>
      <c r="E18165">
        <v>3475.9320865037312</v>
      </c>
      <c r="F18165">
        <v>2.845490920283163E-5</v>
      </c>
      <c r="G18165">
        <v>1.884083044982698E-4</v>
      </c>
      <c r="H18165">
        <v>2.4771071800208107E-4</v>
      </c>
      <c r="J18165">
        <f t="shared" si="849"/>
        <v>3.1065613884342427</v>
      </c>
      <c r="K18165">
        <f t="shared" si="850"/>
        <v>14.790973468602317</v>
      </c>
      <c r="L18165">
        <f t="shared" si="851"/>
        <v>3475.9323342144494</v>
      </c>
    </row>
    <row r="18166" spans="1:12" x14ac:dyDescent="0.25">
      <c r="A18166">
        <v>1.572209301688466</v>
      </c>
      <c r="B18166">
        <v>-2.030251087889738</v>
      </c>
      <c r="C18166">
        <v>3.10653293352504</v>
      </c>
      <c r="D18166">
        <v>14.79078506029782</v>
      </c>
      <c r="E18166">
        <v>3475.9320865037312</v>
      </c>
      <c r="F18166">
        <v>2.845490920283163E-5</v>
      </c>
      <c r="G18166">
        <v>1.884083044982698E-4</v>
      </c>
      <c r="H18166">
        <v>2.4771071800208107E-4</v>
      </c>
      <c r="J18166">
        <f t="shared" si="849"/>
        <v>3.1065613884342427</v>
      </c>
      <c r="K18166">
        <f t="shared" si="850"/>
        <v>14.790973468602317</v>
      </c>
      <c r="L18166">
        <f t="shared" si="851"/>
        <v>3475.9323342144494</v>
      </c>
    </row>
    <row r="18167" spans="1:12" x14ac:dyDescent="0.25">
      <c r="A18167">
        <v>1.572225984648558</v>
      </c>
      <c r="B18167">
        <v>-2.0309839127122111</v>
      </c>
      <c r="C18167">
        <v>3.099593955722618</v>
      </c>
      <c r="D18167">
        <v>14.75774904823259</v>
      </c>
      <c r="E18167">
        <v>3473.269920597163</v>
      </c>
      <c r="F18167">
        <v>2.845490920283163E-5</v>
      </c>
      <c r="G18167">
        <v>1.884083044982698E-4</v>
      </c>
      <c r="H18167">
        <v>2.4771071800208107E-4</v>
      </c>
      <c r="J18167">
        <f t="shared" si="849"/>
        <v>3.0996224106318206</v>
      </c>
      <c r="K18167">
        <f t="shared" si="850"/>
        <v>14.757937456537087</v>
      </c>
      <c r="L18167">
        <f t="shared" si="851"/>
        <v>3473.2701683078812</v>
      </c>
    </row>
    <row r="18168" spans="1:12" x14ac:dyDescent="0.25">
      <c r="A18168">
        <v>1.572225984648558</v>
      </c>
      <c r="B18168">
        <v>-2.0309839127122111</v>
      </c>
      <c r="C18168">
        <v>3.099593955722618</v>
      </c>
      <c r="D18168">
        <v>14.75774904823259</v>
      </c>
      <c r="E18168">
        <v>3473.269920597163</v>
      </c>
      <c r="F18168">
        <v>2.845490920283163E-5</v>
      </c>
      <c r="G18168">
        <v>1.884083044982698E-4</v>
      </c>
      <c r="H18168">
        <v>2.4771071800208107E-4</v>
      </c>
      <c r="J18168">
        <f t="shared" si="849"/>
        <v>3.0996224106318206</v>
      </c>
      <c r="K18168">
        <f t="shared" si="850"/>
        <v>14.757937456537087</v>
      </c>
      <c r="L18168">
        <f t="shared" si="851"/>
        <v>3473.2701683078812</v>
      </c>
    </row>
    <row r="18169" spans="1:12" x14ac:dyDescent="0.25">
      <c r="A18169">
        <v>1.572225984648558</v>
      </c>
      <c r="B18169">
        <v>-2.0309839127122111</v>
      </c>
      <c r="C18169">
        <v>3.099593955722618</v>
      </c>
      <c r="D18169">
        <v>14.75774904823259</v>
      </c>
      <c r="E18169">
        <v>3473.269920597163</v>
      </c>
      <c r="F18169">
        <v>2.845490920283163E-5</v>
      </c>
      <c r="G18169">
        <v>1.884083044982698E-4</v>
      </c>
      <c r="H18169">
        <v>2.4771071800208107E-4</v>
      </c>
      <c r="J18169">
        <f t="shared" si="849"/>
        <v>3.0996224106318206</v>
      </c>
      <c r="K18169">
        <f t="shared" si="850"/>
        <v>14.757937456537087</v>
      </c>
      <c r="L18169">
        <f t="shared" si="851"/>
        <v>3473.2701683078812</v>
      </c>
    </row>
    <row r="18170" spans="1:12" x14ac:dyDescent="0.25">
      <c r="A18170">
        <v>1.572225984648558</v>
      </c>
      <c r="B18170">
        <v>-2.0309839127122111</v>
      </c>
      <c r="C18170">
        <v>3.099593955722618</v>
      </c>
      <c r="D18170">
        <v>14.75774904823259</v>
      </c>
      <c r="E18170">
        <v>3473.269920597163</v>
      </c>
      <c r="F18170">
        <v>2.845490920283163E-5</v>
      </c>
      <c r="G18170">
        <v>1.884083044982698E-4</v>
      </c>
      <c r="H18170">
        <v>2.4771071800208107E-4</v>
      </c>
      <c r="J18170">
        <f t="shared" si="849"/>
        <v>3.0996224106318206</v>
      </c>
      <c r="K18170">
        <f t="shared" si="850"/>
        <v>14.757937456537087</v>
      </c>
      <c r="L18170">
        <f t="shared" si="851"/>
        <v>3473.2701683078812</v>
      </c>
    </row>
    <row r="18171" spans="1:12" x14ac:dyDescent="0.25">
      <c r="A18171">
        <v>1.5722728465999329</v>
      </c>
      <c r="B18171">
        <v>-2.032969469279776</v>
      </c>
      <c r="C18171">
        <v>3.0781802910724578</v>
      </c>
      <c r="D18171">
        <v>14.65579999793087</v>
      </c>
      <c r="E18171">
        <v>3465.543274195451</v>
      </c>
      <c r="F18171">
        <v>2.845490920283163E-5</v>
      </c>
      <c r="G18171">
        <v>1.7244897959183681E-4</v>
      </c>
      <c r="H18171">
        <v>2.4771071800208107E-4</v>
      </c>
      <c r="J18171">
        <f t="shared" si="849"/>
        <v>3.0782087459816605</v>
      </c>
      <c r="K18171">
        <f t="shared" si="850"/>
        <v>14.655972446910463</v>
      </c>
      <c r="L18171">
        <f t="shared" si="851"/>
        <v>3465.5435219061692</v>
      </c>
    </row>
    <row r="18172" spans="1:12" x14ac:dyDescent="0.25">
      <c r="A18172">
        <v>1.572351062450142</v>
      </c>
      <c r="B18172">
        <v>-2.033700068125897</v>
      </c>
      <c r="C18172">
        <v>2.957276066436811</v>
      </c>
      <c r="D18172">
        <v>14.080182454947391</v>
      </c>
      <c r="E18172">
        <v>3453.5854545187631</v>
      </c>
      <c r="F18172">
        <v>2.845490920283163E-5</v>
      </c>
      <c r="G18172">
        <v>1.7244897959183681E-4</v>
      </c>
      <c r="H18172">
        <v>2.4771071800208107E-4</v>
      </c>
      <c r="J18172">
        <f t="shared" si="849"/>
        <v>2.9573045213460136</v>
      </c>
      <c r="K18172">
        <f t="shared" si="850"/>
        <v>14.080354903926983</v>
      </c>
      <c r="L18172">
        <f t="shared" si="851"/>
        <v>3453.5857022294813</v>
      </c>
    </row>
    <row r="18173" spans="1:12" x14ac:dyDescent="0.25">
      <c r="A18173">
        <v>1.572718311513851</v>
      </c>
      <c r="B18173">
        <v>-2.0371096508580759</v>
      </c>
      <c r="C18173">
        <v>2.8987477731227429</v>
      </c>
      <c r="D18173">
        <v>13.801532567636491</v>
      </c>
      <c r="E18173">
        <v>3448.5254790265781</v>
      </c>
      <c r="F18173">
        <v>2.845490920283163E-5</v>
      </c>
      <c r="G18173">
        <v>1.7244897959183681E-4</v>
      </c>
      <c r="H18173">
        <v>2.4771071800208107E-4</v>
      </c>
      <c r="J18173">
        <f t="shared" si="849"/>
        <v>2.8987762280319456</v>
      </c>
      <c r="K18173">
        <f t="shared" si="850"/>
        <v>13.801705016616083</v>
      </c>
      <c r="L18173">
        <f t="shared" si="851"/>
        <v>3448.5257267372963</v>
      </c>
    </row>
    <row r="18174" spans="1:12" x14ac:dyDescent="0.25">
      <c r="A18174">
        <v>1.572718311513851</v>
      </c>
      <c r="B18174">
        <v>-2.0371096508580759</v>
      </c>
      <c r="C18174">
        <v>2.8987477731227429</v>
      </c>
      <c r="D18174">
        <v>13.801532567636491</v>
      </c>
      <c r="E18174">
        <v>3448.5254790265781</v>
      </c>
      <c r="F18174">
        <v>2.845490920283163E-5</v>
      </c>
      <c r="G18174">
        <v>1.7244897959183681E-4</v>
      </c>
      <c r="H18174">
        <v>2.4771071800208107E-4</v>
      </c>
      <c r="J18174">
        <f t="shared" si="849"/>
        <v>2.8987762280319456</v>
      </c>
      <c r="K18174">
        <f t="shared" si="850"/>
        <v>13.801705016616083</v>
      </c>
      <c r="L18174">
        <f t="shared" si="851"/>
        <v>3448.5257267372963</v>
      </c>
    </row>
    <row r="18175" spans="1:12" x14ac:dyDescent="0.25">
      <c r="A18175">
        <v>1.5727746206254241</v>
      </c>
      <c r="B18175">
        <v>-2.037831780833594</v>
      </c>
      <c r="C18175">
        <v>2.8831032892522108</v>
      </c>
      <c r="D18175">
        <v>13.72705003243035</v>
      </c>
      <c r="E18175">
        <v>3447.164848994692</v>
      </c>
      <c r="F18175">
        <v>2.845490920283163E-5</v>
      </c>
      <c r="G18175">
        <v>1.7244897959183681E-4</v>
      </c>
      <c r="H18175">
        <v>2.4771071800208107E-4</v>
      </c>
      <c r="J18175">
        <f t="shared" si="849"/>
        <v>2.8831317441614135</v>
      </c>
      <c r="K18175">
        <f t="shared" si="850"/>
        <v>13.727222481409942</v>
      </c>
      <c r="L18175">
        <f t="shared" si="851"/>
        <v>3447.1650967054102</v>
      </c>
    </row>
    <row r="18176" spans="1:12" x14ac:dyDescent="0.25">
      <c r="A18176">
        <v>1.5727746206254241</v>
      </c>
      <c r="B18176">
        <v>-2.037831780833594</v>
      </c>
      <c r="C18176">
        <v>2.8831032892522108</v>
      </c>
      <c r="D18176">
        <v>13.72705003243035</v>
      </c>
      <c r="E18176">
        <v>3447.164848994692</v>
      </c>
      <c r="F18176">
        <v>2.845490920283163E-5</v>
      </c>
      <c r="G18176">
        <v>1.7244897959183681E-4</v>
      </c>
      <c r="H18176">
        <v>2.4771071800208107E-4</v>
      </c>
      <c r="J18176">
        <f t="shared" si="849"/>
        <v>2.8831317441614135</v>
      </c>
      <c r="K18176">
        <f t="shared" si="850"/>
        <v>13.727222481409942</v>
      </c>
      <c r="L18176">
        <f t="shared" si="851"/>
        <v>3447.1650967054102</v>
      </c>
    </row>
    <row r="18177" spans="1:12" x14ac:dyDescent="0.25">
      <c r="A18177">
        <v>1.5727746206254241</v>
      </c>
      <c r="B18177">
        <v>-2.037831780833594</v>
      </c>
      <c r="C18177">
        <v>2.8831032892522108</v>
      </c>
      <c r="D18177">
        <v>13.72705003243035</v>
      </c>
      <c r="E18177">
        <v>3447.164848994692</v>
      </c>
      <c r="F18177">
        <v>2.845490920283163E-5</v>
      </c>
      <c r="G18177">
        <v>1.7244897959183681E-4</v>
      </c>
      <c r="H18177">
        <v>2.4771071800208107E-4</v>
      </c>
      <c r="J18177">
        <f t="shared" si="849"/>
        <v>2.8831317441614135</v>
      </c>
      <c r="K18177">
        <f t="shared" si="850"/>
        <v>13.727222481409942</v>
      </c>
      <c r="L18177">
        <f t="shared" si="851"/>
        <v>3447.1650967054102</v>
      </c>
    </row>
    <row r="18178" spans="1:12" x14ac:dyDescent="0.25">
      <c r="A18178">
        <v>1.5727746206254241</v>
      </c>
      <c r="B18178">
        <v>-2.037831780833594</v>
      </c>
      <c r="C18178">
        <v>2.8831032892522108</v>
      </c>
      <c r="D18178">
        <v>13.72705003243035</v>
      </c>
      <c r="E18178">
        <v>3447.164848994692</v>
      </c>
      <c r="F18178">
        <v>2.845490920283163E-5</v>
      </c>
      <c r="G18178">
        <v>1.7244897959183681E-4</v>
      </c>
      <c r="H18178">
        <v>2.4771071800208107E-4</v>
      </c>
      <c r="J18178">
        <f t="shared" si="849"/>
        <v>2.8831317441614135</v>
      </c>
      <c r="K18178">
        <f t="shared" si="850"/>
        <v>13.727222481409942</v>
      </c>
      <c r="L18178">
        <f t="shared" si="851"/>
        <v>3447.1650967054102</v>
      </c>
    </row>
    <row r="18179" spans="1:12" x14ac:dyDescent="0.25">
      <c r="A18179">
        <v>1.5727746206254241</v>
      </c>
      <c r="B18179">
        <v>-2.037831780833594</v>
      </c>
      <c r="C18179">
        <v>2.8831032892522108</v>
      </c>
      <c r="D18179">
        <v>13.72705003243035</v>
      </c>
      <c r="E18179">
        <v>3447.164848994692</v>
      </c>
      <c r="F18179">
        <v>2.845490920283163E-5</v>
      </c>
      <c r="G18179">
        <v>1.7244897959183681E-4</v>
      </c>
      <c r="H18179">
        <v>2.4771071800208107E-4</v>
      </c>
      <c r="J18179">
        <f t="shared" ref="J18179:J18242" si="852">C18179+F18179</f>
        <v>2.8831317441614135</v>
      </c>
      <c r="K18179">
        <f t="shared" ref="K18179:K18242" si="853">D18179+G18179</f>
        <v>13.727222481409942</v>
      </c>
      <c r="L18179">
        <f t="shared" ref="L18179:L18242" si="854">E18179+H18179</f>
        <v>3447.1650967054102</v>
      </c>
    </row>
    <row r="18180" spans="1:12" x14ac:dyDescent="0.25">
      <c r="A18180">
        <v>1.5728287021732399</v>
      </c>
      <c r="B18180">
        <v>-2.038552754773276</v>
      </c>
      <c r="C18180">
        <v>2.8596354452536672</v>
      </c>
      <c r="D18180">
        <v>13.615320878481141</v>
      </c>
      <c r="E18180">
        <v>3444.3799550642289</v>
      </c>
      <c r="F18180">
        <v>2.845490920283163E-5</v>
      </c>
      <c r="G18180">
        <v>1.7244897959183681E-4</v>
      </c>
      <c r="H18180">
        <v>2.4771071800208107E-4</v>
      </c>
      <c r="J18180">
        <f t="shared" si="852"/>
        <v>2.8596639001628699</v>
      </c>
      <c r="K18180">
        <f t="shared" si="853"/>
        <v>13.615493327460733</v>
      </c>
      <c r="L18180">
        <f t="shared" si="854"/>
        <v>3444.3802027749471</v>
      </c>
    </row>
    <row r="18181" spans="1:12" x14ac:dyDescent="0.25">
      <c r="A18181">
        <v>1.5728287021732399</v>
      </c>
      <c r="B18181">
        <v>-2.038552754773276</v>
      </c>
      <c r="C18181">
        <v>2.8596354452536672</v>
      </c>
      <c r="D18181">
        <v>13.615320878481141</v>
      </c>
      <c r="E18181">
        <v>3444.3799550642289</v>
      </c>
      <c r="F18181">
        <v>2.845490920283163E-5</v>
      </c>
      <c r="G18181">
        <v>1.7244897959183681E-4</v>
      </c>
      <c r="H18181">
        <v>2.4771071800208107E-4</v>
      </c>
      <c r="J18181">
        <f t="shared" si="852"/>
        <v>2.8596639001628699</v>
      </c>
      <c r="K18181">
        <f t="shared" si="853"/>
        <v>13.615493327460733</v>
      </c>
      <c r="L18181">
        <f t="shared" si="854"/>
        <v>3444.3802027749471</v>
      </c>
    </row>
    <row r="18182" spans="1:12" x14ac:dyDescent="0.25">
      <c r="A18182">
        <v>1.5728287021732399</v>
      </c>
      <c r="B18182">
        <v>-2.038552754773276</v>
      </c>
      <c r="C18182">
        <v>2.8596354452536672</v>
      </c>
      <c r="D18182">
        <v>13.615320878481141</v>
      </c>
      <c r="E18182">
        <v>3444.3799550642289</v>
      </c>
      <c r="F18182">
        <v>2.845490920283163E-5</v>
      </c>
      <c r="G18182">
        <v>1.7244897959183681E-4</v>
      </c>
      <c r="H18182">
        <v>2.4771071800208107E-4</v>
      </c>
      <c r="J18182">
        <f t="shared" si="852"/>
        <v>2.8596639001628699</v>
      </c>
      <c r="K18182">
        <f t="shared" si="853"/>
        <v>13.615493327460733</v>
      </c>
      <c r="L18182">
        <f t="shared" si="854"/>
        <v>3444.3802027749471</v>
      </c>
    </row>
    <row r="18183" spans="1:12" x14ac:dyDescent="0.25">
      <c r="A18183">
        <v>1.5728287021732399</v>
      </c>
      <c r="B18183">
        <v>-2.038552754773276</v>
      </c>
      <c r="C18183">
        <v>2.8596354452536672</v>
      </c>
      <c r="D18183">
        <v>13.615320878481141</v>
      </c>
      <c r="E18183">
        <v>3444.3799550642289</v>
      </c>
      <c r="F18183">
        <v>2.845490920283163E-5</v>
      </c>
      <c r="G18183">
        <v>1.7244897959183681E-4</v>
      </c>
      <c r="H18183">
        <v>2.4771071800208107E-4</v>
      </c>
      <c r="J18183">
        <f t="shared" si="852"/>
        <v>2.8596639001628699</v>
      </c>
      <c r="K18183">
        <f t="shared" si="853"/>
        <v>13.615493327460733</v>
      </c>
      <c r="L18183">
        <f t="shared" si="854"/>
        <v>3444.3802027749471</v>
      </c>
    </row>
    <row r="18184" spans="1:12" x14ac:dyDescent="0.25">
      <c r="A18184">
        <v>1.5728287021732399</v>
      </c>
      <c r="B18184">
        <v>-2.038552754773276</v>
      </c>
      <c r="C18184">
        <v>2.8596354452536672</v>
      </c>
      <c r="D18184">
        <v>13.615320878481141</v>
      </c>
      <c r="E18184">
        <v>3444.3799550642289</v>
      </c>
      <c r="F18184">
        <v>2.845490920283163E-5</v>
      </c>
      <c r="G18184">
        <v>1.7244897959183681E-4</v>
      </c>
      <c r="H18184">
        <v>2.4771071800208107E-4</v>
      </c>
      <c r="J18184">
        <f t="shared" si="852"/>
        <v>2.8596639001628699</v>
      </c>
      <c r="K18184">
        <f t="shared" si="853"/>
        <v>13.615493327460733</v>
      </c>
      <c r="L18184">
        <f t="shared" si="854"/>
        <v>3444.3802027749471</v>
      </c>
    </row>
    <row r="18185" spans="1:12" x14ac:dyDescent="0.25">
      <c r="A18185">
        <v>1.572880197858705</v>
      </c>
      <c r="B18185">
        <v>-2.039272703672582</v>
      </c>
      <c r="C18185">
        <v>2.837186262813014</v>
      </c>
      <c r="D18185">
        <v>13.50844148669329</v>
      </c>
      <c r="E18185">
        <v>3441.6017736081371</v>
      </c>
      <c r="F18185">
        <v>2.845490920283163E-5</v>
      </c>
      <c r="G18185">
        <v>1.7244897959183681E-4</v>
      </c>
      <c r="H18185">
        <v>2.4771071800208107E-4</v>
      </c>
      <c r="J18185">
        <f t="shared" si="852"/>
        <v>2.8372147177222167</v>
      </c>
      <c r="K18185">
        <f t="shared" si="853"/>
        <v>13.508613935672882</v>
      </c>
      <c r="L18185">
        <f t="shared" si="854"/>
        <v>3441.6020213188553</v>
      </c>
    </row>
    <row r="18186" spans="1:12" x14ac:dyDescent="0.25">
      <c r="A18186">
        <v>1.572880197858705</v>
      </c>
      <c r="B18186">
        <v>-2.039272703672582</v>
      </c>
      <c r="C18186">
        <v>2.837186262813014</v>
      </c>
      <c r="D18186">
        <v>13.50844148669329</v>
      </c>
      <c r="E18186">
        <v>3441.6017736081371</v>
      </c>
      <c r="F18186">
        <v>2.845490920283163E-5</v>
      </c>
      <c r="G18186">
        <v>1.7244897959183681E-4</v>
      </c>
      <c r="H18186">
        <v>2.4771071800208107E-4</v>
      </c>
      <c r="J18186">
        <f t="shared" si="852"/>
        <v>2.8372147177222167</v>
      </c>
      <c r="K18186">
        <f t="shared" si="853"/>
        <v>13.508613935672882</v>
      </c>
      <c r="L18186">
        <f t="shared" si="854"/>
        <v>3441.6020213188553</v>
      </c>
    </row>
    <row r="18187" spans="1:12" x14ac:dyDescent="0.25">
      <c r="A18187">
        <v>1.572880197858705</v>
      </c>
      <c r="B18187">
        <v>-2.039272703672582</v>
      </c>
      <c r="C18187">
        <v>2.837186262813014</v>
      </c>
      <c r="D18187">
        <v>13.50844148669329</v>
      </c>
      <c r="E18187">
        <v>3441.6017736081371</v>
      </c>
      <c r="F18187">
        <v>2.845490920283163E-5</v>
      </c>
      <c r="G18187">
        <v>1.7244897959183681E-4</v>
      </c>
      <c r="H18187">
        <v>2.4771071800208107E-4</v>
      </c>
      <c r="J18187">
        <f t="shared" si="852"/>
        <v>2.8372147177222167</v>
      </c>
      <c r="K18187">
        <f t="shared" si="853"/>
        <v>13.508613935672882</v>
      </c>
      <c r="L18187">
        <f t="shared" si="854"/>
        <v>3441.6020213188553</v>
      </c>
    </row>
    <row r="18188" spans="1:12" x14ac:dyDescent="0.25">
      <c r="A18188">
        <v>1.572880197858705</v>
      </c>
      <c r="B18188">
        <v>-2.039272703672582</v>
      </c>
      <c r="C18188">
        <v>2.837186262813014</v>
      </c>
      <c r="D18188">
        <v>13.50844148669329</v>
      </c>
      <c r="E18188">
        <v>3441.6017736081371</v>
      </c>
      <c r="F18188">
        <v>2.845490920283163E-5</v>
      </c>
      <c r="G18188">
        <v>1.7244897959183681E-4</v>
      </c>
      <c r="H18188">
        <v>2.4771071800208107E-4</v>
      </c>
      <c r="J18188">
        <f t="shared" si="852"/>
        <v>2.8372147177222167</v>
      </c>
      <c r="K18188">
        <f t="shared" si="853"/>
        <v>13.508613935672882</v>
      </c>
      <c r="L18188">
        <f t="shared" si="854"/>
        <v>3441.6020213188553</v>
      </c>
    </row>
    <row r="18189" spans="1:12" x14ac:dyDescent="0.25">
      <c r="A18189">
        <v>1.5729292798442731</v>
      </c>
      <c r="B18189">
        <v>-2.039991947540333</v>
      </c>
      <c r="C18189">
        <v>2.815892687262775</v>
      </c>
      <c r="D18189">
        <v>13.40706385077266</v>
      </c>
      <c r="E18189">
        <v>3438.8313316018061</v>
      </c>
      <c r="F18189">
        <v>2.845490920283163E-5</v>
      </c>
      <c r="G18189">
        <v>1.7244897959183681E-4</v>
      </c>
      <c r="H18189">
        <v>2.4771071800208107E-4</v>
      </c>
      <c r="J18189">
        <f t="shared" si="852"/>
        <v>2.8159211421719776</v>
      </c>
      <c r="K18189">
        <f t="shared" si="853"/>
        <v>13.407236299752253</v>
      </c>
      <c r="L18189">
        <f t="shared" si="854"/>
        <v>3438.8315793125244</v>
      </c>
    </row>
    <row r="18190" spans="1:12" x14ac:dyDescent="0.25">
      <c r="A18190">
        <v>1.5729292798442731</v>
      </c>
      <c r="B18190">
        <v>-2.039991947540333</v>
      </c>
      <c r="C18190">
        <v>2.815892687262775</v>
      </c>
      <c r="D18190">
        <v>13.40706385077266</v>
      </c>
      <c r="E18190">
        <v>3438.8313316018061</v>
      </c>
      <c r="F18190">
        <v>2.845490920283163E-5</v>
      </c>
      <c r="G18190">
        <v>1.7244897959183681E-4</v>
      </c>
      <c r="H18190">
        <v>2.4771071800208107E-4</v>
      </c>
      <c r="J18190">
        <f t="shared" si="852"/>
        <v>2.8159211421719776</v>
      </c>
      <c r="K18190">
        <f t="shared" si="853"/>
        <v>13.407236299752253</v>
      </c>
      <c r="L18190">
        <f t="shared" si="854"/>
        <v>3438.8315793125244</v>
      </c>
    </row>
    <row r="18191" spans="1:12" x14ac:dyDescent="0.25">
      <c r="A18191">
        <v>1.5729292798442731</v>
      </c>
      <c r="B18191">
        <v>-2.039991947540333</v>
      </c>
      <c r="C18191">
        <v>2.815892687262775</v>
      </c>
      <c r="D18191">
        <v>13.40706385077266</v>
      </c>
      <c r="E18191">
        <v>3438.8313316018061</v>
      </c>
      <c r="F18191">
        <v>2.845490920283163E-5</v>
      </c>
      <c r="G18191">
        <v>1.7244897959183681E-4</v>
      </c>
      <c r="H18191">
        <v>2.4771071800208107E-4</v>
      </c>
      <c r="J18191">
        <f t="shared" si="852"/>
        <v>2.8159211421719776</v>
      </c>
      <c r="K18191">
        <f t="shared" si="853"/>
        <v>13.407236299752253</v>
      </c>
      <c r="L18191">
        <f t="shared" si="854"/>
        <v>3438.8315793125244</v>
      </c>
    </row>
    <row r="18192" spans="1:12" x14ac:dyDescent="0.25">
      <c r="A18192">
        <v>1.5729292798442731</v>
      </c>
      <c r="B18192">
        <v>-2.039991947540333</v>
      </c>
      <c r="C18192">
        <v>2.815892687262775</v>
      </c>
      <c r="D18192">
        <v>13.40706385077266</v>
      </c>
      <c r="E18192">
        <v>3438.8313316018061</v>
      </c>
      <c r="F18192">
        <v>2.845490920283163E-5</v>
      </c>
      <c r="G18192">
        <v>1.7244897959183681E-4</v>
      </c>
      <c r="H18192">
        <v>2.4771071800208107E-4</v>
      </c>
      <c r="J18192">
        <f t="shared" si="852"/>
        <v>2.8159211421719776</v>
      </c>
      <c r="K18192">
        <f t="shared" si="853"/>
        <v>13.407236299752253</v>
      </c>
      <c r="L18192">
        <f t="shared" si="854"/>
        <v>3438.8315793125244</v>
      </c>
    </row>
    <row r="18193" spans="1:12" x14ac:dyDescent="0.25">
      <c r="A18193">
        <v>1.5729292798442731</v>
      </c>
      <c r="B18193">
        <v>-2.039991947540333</v>
      </c>
      <c r="C18193">
        <v>2.815892687262775</v>
      </c>
      <c r="D18193">
        <v>13.40706385077266</v>
      </c>
      <c r="E18193">
        <v>3438.8313316018061</v>
      </c>
      <c r="F18193">
        <v>2.845490920283163E-5</v>
      </c>
      <c r="G18193">
        <v>1.7244897959183681E-4</v>
      </c>
      <c r="H18193">
        <v>2.4771071800208107E-4</v>
      </c>
      <c r="J18193">
        <f t="shared" si="852"/>
        <v>2.8159211421719776</v>
      </c>
      <c r="K18193">
        <f t="shared" si="853"/>
        <v>13.407236299752253</v>
      </c>
      <c r="L18193">
        <f t="shared" si="854"/>
        <v>3438.8315793125244</v>
      </c>
    </row>
    <row r="18194" spans="1:12" x14ac:dyDescent="0.25">
      <c r="A18194">
        <v>1.5729292798442731</v>
      </c>
      <c r="B18194">
        <v>-2.039991947540333</v>
      </c>
      <c r="C18194">
        <v>2.815892687262775</v>
      </c>
      <c r="D18194">
        <v>13.40706385077266</v>
      </c>
      <c r="E18194">
        <v>3438.8313316018061</v>
      </c>
      <c r="F18194">
        <v>2.845490920283163E-5</v>
      </c>
      <c r="G18194">
        <v>1.7244897959183681E-4</v>
      </c>
      <c r="H18194">
        <v>2.4771071800208107E-4</v>
      </c>
      <c r="J18194">
        <f t="shared" si="852"/>
        <v>2.8159211421719776</v>
      </c>
      <c r="K18194">
        <f t="shared" si="853"/>
        <v>13.407236299752253</v>
      </c>
      <c r="L18194">
        <f t="shared" si="854"/>
        <v>3438.8315793125244</v>
      </c>
    </row>
    <row r="18195" spans="1:12" x14ac:dyDescent="0.25">
      <c r="A18195">
        <v>1.5729761488751299</v>
      </c>
      <c r="B18195">
        <v>-2.0407105971708441</v>
      </c>
      <c r="C18195">
        <v>2.7956718358126431</v>
      </c>
      <c r="D18195">
        <v>13.3107933740199</v>
      </c>
      <c r="E18195">
        <v>3436.068414740233</v>
      </c>
      <c r="F18195">
        <v>2.845490920283163E-5</v>
      </c>
      <c r="G18195">
        <v>1.7244897959183681E-4</v>
      </c>
      <c r="H18195">
        <v>2.4771071800208107E-4</v>
      </c>
      <c r="J18195">
        <f t="shared" si="852"/>
        <v>2.7957002907218458</v>
      </c>
      <c r="K18195">
        <f t="shared" si="853"/>
        <v>13.310965822999492</v>
      </c>
      <c r="L18195">
        <f t="shared" si="854"/>
        <v>3436.0686624509513</v>
      </c>
    </row>
    <row r="18196" spans="1:12" x14ac:dyDescent="0.25">
      <c r="A18196">
        <v>1.5729761488751299</v>
      </c>
      <c r="B18196">
        <v>-2.0407105971708441</v>
      </c>
      <c r="C18196">
        <v>2.7956718358126431</v>
      </c>
      <c r="D18196">
        <v>13.3107933740199</v>
      </c>
      <c r="E18196">
        <v>3436.068414740233</v>
      </c>
      <c r="F18196">
        <v>2.845490920283163E-5</v>
      </c>
      <c r="G18196">
        <v>1.7244897959183681E-4</v>
      </c>
      <c r="H18196">
        <v>2.4771071800208107E-4</v>
      </c>
      <c r="J18196">
        <f t="shared" si="852"/>
        <v>2.7957002907218458</v>
      </c>
      <c r="K18196">
        <f t="shared" si="853"/>
        <v>13.310965822999492</v>
      </c>
      <c r="L18196">
        <f t="shared" si="854"/>
        <v>3436.0686624509513</v>
      </c>
    </row>
    <row r="18197" spans="1:12" x14ac:dyDescent="0.25">
      <c r="A18197">
        <v>1.5729761488751299</v>
      </c>
      <c r="B18197">
        <v>-2.0407105971708441</v>
      </c>
      <c r="C18197">
        <v>2.7956718358126431</v>
      </c>
      <c r="D18197">
        <v>13.3107933740199</v>
      </c>
      <c r="E18197">
        <v>3436.068414740233</v>
      </c>
      <c r="F18197">
        <v>2.845490920283163E-5</v>
      </c>
      <c r="G18197">
        <v>1.7244897959183681E-4</v>
      </c>
      <c r="H18197">
        <v>2.4771071800208107E-4</v>
      </c>
      <c r="J18197">
        <f t="shared" si="852"/>
        <v>2.7957002907218458</v>
      </c>
      <c r="K18197">
        <f t="shared" si="853"/>
        <v>13.310965822999492</v>
      </c>
      <c r="L18197">
        <f t="shared" si="854"/>
        <v>3436.0686624509513</v>
      </c>
    </row>
    <row r="18198" spans="1:12" x14ac:dyDescent="0.25">
      <c r="A18198">
        <v>1.5729761488751299</v>
      </c>
      <c r="B18198">
        <v>-2.0407105971708441</v>
      </c>
      <c r="C18198">
        <v>2.7956718358126431</v>
      </c>
      <c r="D18198">
        <v>13.3107933740199</v>
      </c>
      <c r="E18198">
        <v>3436.068414740233</v>
      </c>
      <c r="F18198">
        <v>2.845490920283163E-5</v>
      </c>
      <c r="G18198">
        <v>1.7244897959183681E-4</v>
      </c>
      <c r="H18198">
        <v>2.4771071800208107E-4</v>
      </c>
      <c r="J18198">
        <f t="shared" si="852"/>
        <v>2.7957002907218458</v>
      </c>
      <c r="K18198">
        <f t="shared" si="853"/>
        <v>13.310965822999492</v>
      </c>
      <c r="L18198">
        <f t="shared" si="854"/>
        <v>3436.0686624509513</v>
      </c>
    </row>
    <row r="18199" spans="1:12" x14ac:dyDescent="0.25">
      <c r="A18199">
        <v>1.573020994599065</v>
      </c>
      <c r="B18199">
        <v>-2.0414286716351531</v>
      </c>
      <c r="C18199">
        <v>2.776430688793174</v>
      </c>
      <c r="D18199">
        <v>13.219187197982119</v>
      </c>
      <c r="E18199">
        <v>3433.312548957806</v>
      </c>
      <c r="F18199">
        <v>2.845490920283163E-5</v>
      </c>
      <c r="G18199">
        <v>1.7244897959183681E-4</v>
      </c>
      <c r="H18199">
        <v>2.4771071800208107E-4</v>
      </c>
      <c r="J18199">
        <f t="shared" si="852"/>
        <v>2.7764591437023767</v>
      </c>
      <c r="K18199">
        <f t="shared" si="853"/>
        <v>13.219359646961712</v>
      </c>
      <c r="L18199">
        <f t="shared" si="854"/>
        <v>3433.3127966685242</v>
      </c>
    </row>
    <row r="18200" spans="1:12" x14ac:dyDescent="0.25">
      <c r="A18200">
        <v>1.573020994599065</v>
      </c>
      <c r="B18200">
        <v>-2.0414286716351531</v>
      </c>
      <c r="C18200">
        <v>2.776430688793174</v>
      </c>
      <c r="D18200">
        <v>13.219187197982119</v>
      </c>
      <c r="E18200">
        <v>3433.312548957806</v>
      </c>
      <c r="F18200">
        <v>2.845490920283163E-5</v>
      </c>
      <c r="G18200">
        <v>1.7244897959183681E-4</v>
      </c>
      <c r="H18200">
        <v>2.4771071800208107E-4</v>
      </c>
      <c r="J18200">
        <f t="shared" si="852"/>
        <v>2.7764591437023767</v>
      </c>
      <c r="K18200">
        <f t="shared" si="853"/>
        <v>13.219359646961712</v>
      </c>
      <c r="L18200">
        <f t="shared" si="854"/>
        <v>3433.3127966685242</v>
      </c>
    </row>
    <row r="18201" spans="1:12" x14ac:dyDescent="0.25">
      <c r="A18201">
        <v>1.573020994599065</v>
      </c>
      <c r="B18201">
        <v>-2.0414286716351531</v>
      </c>
      <c r="C18201">
        <v>2.776430688793174</v>
      </c>
      <c r="D18201">
        <v>13.219187197982119</v>
      </c>
      <c r="E18201">
        <v>3433.312548957806</v>
      </c>
      <c r="F18201">
        <v>2.845490920283163E-5</v>
      </c>
      <c r="G18201">
        <v>1.7244897959183681E-4</v>
      </c>
      <c r="H18201">
        <v>2.4771071800208107E-4</v>
      </c>
      <c r="J18201">
        <f t="shared" si="852"/>
        <v>2.7764591437023767</v>
      </c>
      <c r="K18201">
        <f t="shared" si="853"/>
        <v>13.219359646961712</v>
      </c>
      <c r="L18201">
        <f t="shared" si="854"/>
        <v>3433.3127966685242</v>
      </c>
    </row>
    <row r="18202" spans="1:12" x14ac:dyDescent="0.25">
      <c r="A18202">
        <v>1.573020994599065</v>
      </c>
      <c r="B18202">
        <v>-2.0414286716351531</v>
      </c>
      <c r="C18202">
        <v>2.776430688793174</v>
      </c>
      <c r="D18202">
        <v>13.219187197982119</v>
      </c>
      <c r="E18202">
        <v>3433.312548957806</v>
      </c>
      <c r="F18202">
        <v>2.845490920283163E-5</v>
      </c>
      <c r="G18202">
        <v>1.7244897959183681E-4</v>
      </c>
      <c r="H18202">
        <v>2.4771071800208107E-4</v>
      </c>
      <c r="J18202">
        <f t="shared" si="852"/>
        <v>2.7764591437023767</v>
      </c>
      <c r="K18202">
        <f t="shared" si="853"/>
        <v>13.219359646961712</v>
      </c>
      <c r="L18202">
        <f t="shared" si="854"/>
        <v>3433.3127966685242</v>
      </c>
    </row>
    <row r="18203" spans="1:12" x14ac:dyDescent="0.25">
      <c r="A18203">
        <v>1.573020994599065</v>
      </c>
      <c r="B18203">
        <v>-2.0414286716351531</v>
      </c>
      <c r="C18203">
        <v>2.776430688793174</v>
      </c>
      <c r="D18203">
        <v>13.219187197982119</v>
      </c>
      <c r="E18203">
        <v>3433.312548957806</v>
      </c>
      <c r="F18203">
        <v>2.845490920283163E-5</v>
      </c>
      <c r="G18203">
        <v>1.7244897959183681E-4</v>
      </c>
      <c r="H18203">
        <v>2.4771071800208107E-4</v>
      </c>
      <c r="J18203">
        <f t="shared" si="852"/>
        <v>2.7764591437023767</v>
      </c>
      <c r="K18203">
        <f t="shared" si="853"/>
        <v>13.219359646961712</v>
      </c>
      <c r="L18203">
        <f t="shared" si="854"/>
        <v>3433.3127966685242</v>
      </c>
    </row>
    <row r="18204" spans="1:12" x14ac:dyDescent="0.25">
      <c r="A18204">
        <v>1.5730639921093501</v>
      </c>
      <c r="B18204">
        <v>-2.042146158085075</v>
      </c>
      <c r="C18204">
        <v>2.7580823701471262</v>
      </c>
      <c r="D18204">
        <v>13.13183171309054</v>
      </c>
      <c r="E18204">
        <v>3430.5632099917971</v>
      </c>
      <c r="F18204">
        <v>2.845490920283163E-5</v>
      </c>
      <c r="G18204">
        <v>1.7244897959183681E-4</v>
      </c>
      <c r="H18204">
        <v>2.4771071800208107E-4</v>
      </c>
      <c r="J18204">
        <f t="shared" si="852"/>
        <v>2.7581108250563289</v>
      </c>
      <c r="K18204">
        <f t="shared" si="853"/>
        <v>13.132004162070132</v>
      </c>
      <c r="L18204">
        <f t="shared" si="854"/>
        <v>3430.5634577025153</v>
      </c>
    </row>
    <row r="18205" spans="1:12" x14ac:dyDescent="0.25">
      <c r="A18205">
        <v>1.5730639921093501</v>
      </c>
      <c r="B18205">
        <v>-2.042146158085075</v>
      </c>
      <c r="C18205">
        <v>2.7580823701471262</v>
      </c>
      <c r="D18205">
        <v>13.13183171309054</v>
      </c>
      <c r="E18205">
        <v>3430.5632099917971</v>
      </c>
      <c r="F18205">
        <v>2.845490920283163E-5</v>
      </c>
      <c r="G18205">
        <v>1.7244897959183681E-4</v>
      </c>
      <c r="H18205">
        <v>2.4771071800208107E-4</v>
      </c>
      <c r="J18205">
        <f t="shared" si="852"/>
        <v>2.7581108250563289</v>
      </c>
      <c r="K18205">
        <f t="shared" si="853"/>
        <v>13.132004162070132</v>
      </c>
      <c r="L18205">
        <f t="shared" si="854"/>
        <v>3430.5634577025153</v>
      </c>
    </row>
    <row r="18206" spans="1:12" x14ac:dyDescent="0.25">
      <c r="A18206">
        <v>1.5730639921093501</v>
      </c>
      <c r="B18206">
        <v>-2.042146158085075</v>
      </c>
      <c r="C18206">
        <v>2.7580823701471262</v>
      </c>
      <c r="D18206">
        <v>13.13183171309054</v>
      </c>
      <c r="E18206">
        <v>3430.5632099917971</v>
      </c>
      <c r="F18206">
        <v>2.845490920283163E-5</v>
      </c>
      <c r="G18206">
        <v>1.7244897959183681E-4</v>
      </c>
      <c r="H18206">
        <v>2.4771071800208107E-4</v>
      </c>
      <c r="J18206">
        <f t="shared" si="852"/>
        <v>2.7581108250563289</v>
      </c>
      <c r="K18206">
        <f t="shared" si="853"/>
        <v>13.132004162070132</v>
      </c>
      <c r="L18206">
        <f t="shared" si="854"/>
        <v>3430.5634577025153</v>
      </c>
    </row>
    <row r="18207" spans="1:12" x14ac:dyDescent="0.25">
      <c r="A18207">
        <v>1.5730639921093501</v>
      </c>
      <c r="B18207">
        <v>-2.042146158085075</v>
      </c>
      <c r="C18207">
        <v>2.7580823701471262</v>
      </c>
      <c r="D18207">
        <v>13.13183171309054</v>
      </c>
      <c r="E18207">
        <v>3430.5632099917971</v>
      </c>
      <c r="F18207">
        <v>2.845490920283163E-5</v>
      </c>
      <c r="G18207">
        <v>1.7244897959183681E-4</v>
      </c>
      <c r="H18207">
        <v>2.4771071800208107E-4</v>
      </c>
      <c r="J18207">
        <f t="shared" si="852"/>
        <v>2.7581108250563289</v>
      </c>
      <c r="K18207">
        <f t="shared" si="853"/>
        <v>13.132004162070132</v>
      </c>
      <c r="L18207">
        <f t="shared" si="854"/>
        <v>3430.5634577025153</v>
      </c>
    </row>
    <row r="18208" spans="1:12" x14ac:dyDescent="0.25">
      <c r="A18208">
        <v>1.5730639921093501</v>
      </c>
      <c r="B18208">
        <v>-2.042146158085075</v>
      </c>
      <c r="C18208">
        <v>2.7580823701471262</v>
      </c>
      <c r="D18208">
        <v>13.13183171309054</v>
      </c>
      <c r="E18208">
        <v>3430.5632099917971</v>
      </c>
      <c r="F18208">
        <v>2.845490920283163E-5</v>
      </c>
      <c r="G18208">
        <v>1.7244897959183681E-4</v>
      </c>
      <c r="H18208">
        <v>2.4771071800208107E-4</v>
      </c>
      <c r="J18208">
        <f t="shared" si="852"/>
        <v>2.7581108250563289</v>
      </c>
      <c r="K18208">
        <f t="shared" si="853"/>
        <v>13.132004162070132</v>
      </c>
      <c r="L18208">
        <f t="shared" si="854"/>
        <v>3430.5634577025153</v>
      </c>
    </row>
    <row r="18209" spans="1:12" x14ac:dyDescent="0.25">
      <c r="A18209">
        <v>1.5730639921093501</v>
      </c>
      <c r="B18209">
        <v>-2.042146158085075</v>
      </c>
      <c r="C18209">
        <v>2.7580823701471262</v>
      </c>
      <c r="D18209">
        <v>13.13183171309054</v>
      </c>
      <c r="E18209">
        <v>3430.5632099917971</v>
      </c>
      <c r="F18209">
        <v>2.845490920283163E-5</v>
      </c>
      <c r="G18209">
        <v>1.7244897959183681E-4</v>
      </c>
      <c r="H18209">
        <v>2.4771071800208107E-4</v>
      </c>
      <c r="J18209">
        <f t="shared" si="852"/>
        <v>2.7581108250563289</v>
      </c>
      <c r="K18209">
        <f t="shared" si="853"/>
        <v>13.132004162070132</v>
      </c>
      <c r="L18209">
        <f t="shared" si="854"/>
        <v>3430.5634577025153</v>
      </c>
    </row>
    <row r="18210" spans="1:12" x14ac:dyDescent="0.25">
      <c r="A18210">
        <v>1.5731053020343999</v>
      </c>
      <c r="B18210">
        <v>-2.042863033943918</v>
      </c>
      <c r="C18210">
        <v>2.740547354573839</v>
      </c>
      <c r="D18210">
        <v>13.04834830589418</v>
      </c>
      <c r="E18210">
        <v>3427.819885204507</v>
      </c>
      <c r="F18210">
        <v>2.845490920283163E-5</v>
      </c>
      <c r="G18210">
        <v>1.7244897959183681E-4</v>
      </c>
      <c r="H18210">
        <v>2.4771071800208107E-4</v>
      </c>
      <c r="J18210">
        <f t="shared" si="852"/>
        <v>2.7405758094830417</v>
      </c>
      <c r="K18210">
        <f t="shared" si="853"/>
        <v>13.048520754873772</v>
      </c>
      <c r="L18210">
        <f t="shared" si="854"/>
        <v>3427.8201329152253</v>
      </c>
    </row>
    <row r="18211" spans="1:12" x14ac:dyDescent="0.25">
      <c r="A18211">
        <v>1.5731053020343999</v>
      </c>
      <c r="B18211">
        <v>-2.042863033943918</v>
      </c>
      <c r="C18211">
        <v>2.740547354573839</v>
      </c>
      <c r="D18211">
        <v>13.04834830589418</v>
      </c>
      <c r="E18211">
        <v>3427.819885204507</v>
      </c>
      <c r="F18211">
        <v>2.845490920283163E-5</v>
      </c>
      <c r="G18211">
        <v>1.7244897959183681E-4</v>
      </c>
      <c r="H18211">
        <v>2.4771071800208107E-4</v>
      </c>
      <c r="J18211">
        <f t="shared" si="852"/>
        <v>2.7405758094830417</v>
      </c>
      <c r="K18211">
        <f t="shared" si="853"/>
        <v>13.048520754873772</v>
      </c>
      <c r="L18211">
        <f t="shared" si="854"/>
        <v>3427.8201329152253</v>
      </c>
    </row>
    <row r="18212" spans="1:12" x14ac:dyDescent="0.25">
      <c r="A18212">
        <v>1.5731053020343999</v>
      </c>
      <c r="B18212">
        <v>-2.042863033943918</v>
      </c>
      <c r="C18212">
        <v>2.740547354573839</v>
      </c>
      <c r="D18212">
        <v>13.04834830589418</v>
      </c>
      <c r="E18212">
        <v>3427.819885204507</v>
      </c>
      <c r="F18212">
        <v>2.845490920283163E-5</v>
      </c>
      <c r="G18212">
        <v>1.7244897959183681E-4</v>
      </c>
      <c r="H18212">
        <v>2.4771071800208107E-4</v>
      </c>
      <c r="J18212">
        <f t="shared" si="852"/>
        <v>2.7405758094830417</v>
      </c>
      <c r="K18212">
        <f t="shared" si="853"/>
        <v>13.048520754873772</v>
      </c>
      <c r="L18212">
        <f t="shared" si="854"/>
        <v>3427.8201329152253</v>
      </c>
    </row>
    <row r="18213" spans="1:12" x14ac:dyDescent="0.25">
      <c r="A18213">
        <v>1.5731053020343999</v>
      </c>
      <c r="B18213">
        <v>-2.042863033943918</v>
      </c>
      <c r="C18213">
        <v>2.740547354573839</v>
      </c>
      <c r="D18213">
        <v>13.04834830589418</v>
      </c>
      <c r="E18213">
        <v>3427.819885204507</v>
      </c>
      <c r="F18213">
        <v>2.845490920283163E-5</v>
      </c>
      <c r="G18213">
        <v>1.7244897959183681E-4</v>
      </c>
      <c r="H18213">
        <v>2.4771071800208107E-4</v>
      </c>
      <c r="J18213">
        <f t="shared" si="852"/>
        <v>2.7405758094830417</v>
      </c>
      <c r="K18213">
        <f t="shared" si="853"/>
        <v>13.048520754873772</v>
      </c>
      <c r="L18213">
        <f t="shared" si="854"/>
        <v>3427.8201329152253</v>
      </c>
    </row>
    <row r="18214" spans="1:12" x14ac:dyDescent="0.25">
      <c r="A18214">
        <v>1.573145071399664</v>
      </c>
      <c r="B18214">
        <v>-2.0435792747754991</v>
      </c>
      <c r="C18214">
        <v>2.723753229535224</v>
      </c>
      <c r="D18214">
        <v>12.968392226049071</v>
      </c>
      <c r="E18214">
        <v>3425.0820930582681</v>
      </c>
      <c r="F18214">
        <v>2.845490920283163E-5</v>
      </c>
      <c r="G18214">
        <v>1.7244897959183681E-4</v>
      </c>
      <c r="H18214">
        <v>2.4771071800208107E-4</v>
      </c>
      <c r="J18214">
        <f t="shared" si="852"/>
        <v>2.7237816844444267</v>
      </c>
      <c r="K18214">
        <f t="shared" si="853"/>
        <v>12.968564675028663</v>
      </c>
      <c r="L18214">
        <f t="shared" si="854"/>
        <v>3425.0823407689863</v>
      </c>
    </row>
    <row r="18215" spans="1:12" x14ac:dyDescent="0.25">
      <c r="A18215">
        <v>1.573145071399664</v>
      </c>
      <c r="B18215">
        <v>-2.0435792747754991</v>
      </c>
      <c r="C18215">
        <v>2.723753229535224</v>
      </c>
      <c r="D18215">
        <v>12.968392226049071</v>
      </c>
      <c r="E18215">
        <v>3425.0820930582681</v>
      </c>
      <c r="F18215">
        <v>2.845490920283163E-5</v>
      </c>
      <c r="G18215">
        <v>1.7244897959183681E-4</v>
      </c>
      <c r="H18215">
        <v>2.4771071800208107E-4</v>
      </c>
      <c r="J18215">
        <f t="shared" si="852"/>
        <v>2.7237816844444267</v>
      </c>
      <c r="K18215">
        <f t="shared" si="853"/>
        <v>12.968564675028663</v>
      </c>
      <c r="L18215">
        <f t="shared" si="854"/>
        <v>3425.0823407689863</v>
      </c>
    </row>
    <row r="18216" spans="1:12" x14ac:dyDescent="0.25">
      <c r="A18216">
        <v>1.573145071399664</v>
      </c>
      <c r="B18216">
        <v>-2.0435792747754991</v>
      </c>
      <c r="C18216">
        <v>2.723753229535224</v>
      </c>
      <c r="D18216">
        <v>12.968392226049071</v>
      </c>
      <c r="E18216">
        <v>3425.0820930582681</v>
      </c>
      <c r="F18216">
        <v>2.845490920283163E-5</v>
      </c>
      <c r="G18216">
        <v>1.7244897959183681E-4</v>
      </c>
      <c r="H18216">
        <v>2.4771071800208107E-4</v>
      </c>
      <c r="J18216">
        <f t="shared" si="852"/>
        <v>2.7237816844444267</v>
      </c>
      <c r="K18216">
        <f t="shared" si="853"/>
        <v>12.968564675028663</v>
      </c>
      <c r="L18216">
        <f t="shared" si="854"/>
        <v>3425.0823407689863</v>
      </c>
    </row>
    <row r="18217" spans="1:12" x14ac:dyDescent="0.25">
      <c r="A18217">
        <v>1.573145071399664</v>
      </c>
      <c r="B18217">
        <v>-2.0435792747754991</v>
      </c>
      <c r="C18217">
        <v>2.723753229535224</v>
      </c>
      <c r="D18217">
        <v>12.968392226049071</v>
      </c>
      <c r="E18217">
        <v>3425.0820930582681</v>
      </c>
      <c r="F18217">
        <v>2.845490920283163E-5</v>
      </c>
      <c r="G18217">
        <v>1.7244897959183681E-4</v>
      </c>
      <c r="H18217">
        <v>2.4771071800208107E-4</v>
      </c>
      <c r="J18217">
        <f t="shared" si="852"/>
        <v>2.7237816844444267</v>
      </c>
      <c r="K18217">
        <f t="shared" si="853"/>
        <v>12.968564675028663</v>
      </c>
      <c r="L18217">
        <f t="shared" si="854"/>
        <v>3425.0823407689863</v>
      </c>
    </row>
    <row r="18218" spans="1:12" x14ac:dyDescent="0.25">
      <c r="A18218">
        <v>1.573145071399664</v>
      </c>
      <c r="B18218">
        <v>-2.0435792747754991</v>
      </c>
      <c r="C18218">
        <v>2.723753229535224</v>
      </c>
      <c r="D18218">
        <v>12.968392226049071</v>
      </c>
      <c r="E18218">
        <v>3425.0820930582681</v>
      </c>
      <c r="F18218">
        <v>2.845490920283163E-5</v>
      </c>
      <c r="G18218">
        <v>1.7244897959183681E-4</v>
      </c>
      <c r="H18218">
        <v>2.4771071800208107E-4</v>
      </c>
      <c r="J18218">
        <f t="shared" si="852"/>
        <v>2.7237816844444267</v>
      </c>
      <c r="K18218">
        <f t="shared" si="853"/>
        <v>12.968564675028663</v>
      </c>
      <c r="L18218">
        <f t="shared" si="854"/>
        <v>3425.0823407689863</v>
      </c>
    </row>
    <row r="18219" spans="1:12" x14ac:dyDescent="0.25">
      <c r="A18219">
        <v>1.5731834346135101</v>
      </c>
      <c r="B18219">
        <v>-2.044294856947086</v>
      </c>
      <c r="C18219">
        <v>2.7076341661400631</v>
      </c>
      <c r="D18219">
        <v>12.891650067287999</v>
      </c>
      <c r="E18219">
        <v>3422.3493879013909</v>
      </c>
      <c r="F18219">
        <v>2.845490920283163E-5</v>
      </c>
      <c r="G18219">
        <v>1.7244897959183681E-4</v>
      </c>
      <c r="H18219">
        <v>2.4771071800208107E-4</v>
      </c>
      <c r="J18219">
        <f t="shared" si="852"/>
        <v>2.7076626210492658</v>
      </c>
      <c r="K18219">
        <f t="shared" si="853"/>
        <v>12.891822516267592</v>
      </c>
      <c r="L18219">
        <f t="shared" si="854"/>
        <v>3422.3496356121091</v>
      </c>
    </row>
    <row r="18220" spans="1:12" x14ac:dyDescent="0.25">
      <c r="A18220">
        <v>1.5731834346135101</v>
      </c>
      <c r="B18220">
        <v>-2.044294856947086</v>
      </c>
      <c r="C18220">
        <v>2.7076341661400631</v>
      </c>
      <c r="D18220">
        <v>12.891650067287999</v>
      </c>
      <c r="E18220">
        <v>3422.3493879013909</v>
      </c>
      <c r="F18220">
        <v>2.845490920283163E-5</v>
      </c>
      <c r="G18220">
        <v>1.7244897959183681E-4</v>
      </c>
      <c r="H18220">
        <v>2.4771071800208107E-4</v>
      </c>
      <c r="J18220">
        <f t="shared" si="852"/>
        <v>2.7076626210492658</v>
      </c>
      <c r="K18220">
        <f t="shared" si="853"/>
        <v>12.891822516267592</v>
      </c>
      <c r="L18220">
        <f t="shared" si="854"/>
        <v>3422.3496356121091</v>
      </c>
    </row>
    <row r="18221" spans="1:12" x14ac:dyDescent="0.25">
      <c r="A18221">
        <v>1.5731834346135101</v>
      </c>
      <c r="B18221">
        <v>-2.044294856947086</v>
      </c>
      <c r="C18221">
        <v>2.7076341661400631</v>
      </c>
      <c r="D18221">
        <v>12.891650067287999</v>
      </c>
      <c r="E18221">
        <v>3422.3493879013909</v>
      </c>
      <c r="F18221">
        <v>2.845490920283163E-5</v>
      </c>
      <c r="G18221">
        <v>1.7244897959183681E-4</v>
      </c>
      <c r="H18221">
        <v>2.4771071800208107E-4</v>
      </c>
      <c r="J18221">
        <f t="shared" si="852"/>
        <v>2.7076626210492658</v>
      </c>
      <c r="K18221">
        <f t="shared" si="853"/>
        <v>12.891822516267592</v>
      </c>
      <c r="L18221">
        <f t="shared" si="854"/>
        <v>3422.3496356121091</v>
      </c>
    </row>
    <row r="18222" spans="1:12" x14ac:dyDescent="0.25">
      <c r="A18222">
        <v>1.5731834346135101</v>
      </c>
      <c r="B18222">
        <v>-2.044294856947086</v>
      </c>
      <c r="C18222">
        <v>2.7076341661400631</v>
      </c>
      <c r="D18222">
        <v>12.891650067287999</v>
      </c>
      <c r="E18222">
        <v>3422.3493879013909</v>
      </c>
      <c r="F18222">
        <v>2.845490920283163E-5</v>
      </c>
      <c r="G18222">
        <v>1.7244897959183681E-4</v>
      </c>
      <c r="H18222">
        <v>2.4771071800208107E-4</v>
      </c>
      <c r="J18222">
        <f t="shared" si="852"/>
        <v>2.7076626210492658</v>
      </c>
      <c r="K18222">
        <f t="shared" si="853"/>
        <v>12.891822516267592</v>
      </c>
      <c r="L18222">
        <f t="shared" si="854"/>
        <v>3422.3496356121091</v>
      </c>
    </row>
    <row r="18223" spans="1:12" x14ac:dyDescent="0.25">
      <c r="A18223">
        <v>1.5731834346135101</v>
      </c>
      <c r="B18223">
        <v>-2.044294856947086</v>
      </c>
      <c r="C18223">
        <v>2.7076341661400631</v>
      </c>
      <c r="D18223">
        <v>12.891650067287999</v>
      </c>
      <c r="E18223">
        <v>3422.3493879013909</v>
      </c>
      <c r="F18223">
        <v>2.845490920283163E-5</v>
      </c>
      <c r="G18223">
        <v>1.7244897959183681E-4</v>
      </c>
      <c r="H18223">
        <v>2.4771071800208107E-4</v>
      </c>
      <c r="J18223">
        <f t="shared" si="852"/>
        <v>2.7076626210492658</v>
      </c>
      <c r="K18223">
        <f t="shared" si="853"/>
        <v>12.891822516267592</v>
      </c>
      <c r="L18223">
        <f t="shared" si="854"/>
        <v>3422.3496356121091</v>
      </c>
    </row>
    <row r="18224" spans="1:12" x14ac:dyDescent="0.25">
      <c r="A18224">
        <v>1.5732205146798459</v>
      </c>
      <c r="B18224">
        <v>-2.045009758473372</v>
      </c>
      <c r="C18224">
        <v>2.692130364231025</v>
      </c>
      <c r="D18224">
        <v>12.817837125557791</v>
      </c>
      <c r="E18224">
        <v>3419.6213598229579</v>
      </c>
      <c r="F18224">
        <v>2.845490920283163E-5</v>
      </c>
      <c r="G18224">
        <v>1.7244897959183681E-4</v>
      </c>
      <c r="H18224">
        <v>2.4771071800208107E-4</v>
      </c>
      <c r="J18224">
        <f t="shared" si="852"/>
        <v>2.6921588191402277</v>
      </c>
      <c r="K18224">
        <f t="shared" si="853"/>
        <v>12.818009574537383</v>
      </c>
      <c r="L18224">
        <f t="shared" si="854"/>
        <v>3419.6216075336761</v>
      </c>
    </row>
    <row r="18225" spans="1:12" x14ac:dyDescent="0.25">
      <c r="A18225">
        <v>1.5732205146798459</v>
      </c>
      <c r="B18225">
        <v>-2.045009758473372</v>
      </c>
      <c r="C18225">
        <v>2.692130364231025</v>
      </c>
      <c r="D18225">
        <v>12.817837125557791</v>
      </c>
      <c r="E18225">
        <v>3419.6213598229579</v>
      </c>
      <c r="F18225">
        <v>2.845490920283163E-5</v>
      </c>
      <c r="G18225">
        <v>1.7244897959183681E-4</v>
      </c>
      <c r="H18225">
        <v>2.4771071800208107E-4</v>
      </c>
      <c r="J18225">
        <f t="shared" si="852"/>
        <v>2.6921588191402277</v>
      </c>
      <c r="K18225">
        <f t="shared" si="853"/>
        <v>12.818009574537383</v>
      </c>
      <c r="L18225">
        <f t="shared" si="854"/>
        <v>3419.6216075336761</v>
      </c>
    </row>
    <row r="18226" spans="1:12" x14ac:dyDescent="0.25">
      <c r="A18226">
        <v>1.5732205146798459</v>
      </c>
      <c r="B18226">
        <v>-2.045009758473372</v>
      </c>
      <c r="C18226">
        <v>2.692130364231025</v>
      </c>
      <c r="D18226">
        <v>12.817837125557791</v>
      </c>
      <c r="E18226">
        <v>3419.6213598229579</v>
      </c>
      <c r="F18226">
        <v>2.845490920283163E-5</v>
      </c>
      <c r="G18226">
        <v>1.7244897959183681E-4</v>
      </c>
      <c r="H18226">
        <v>2.4771071800208107E-4</v>
      </c>
      <c r="J18226">
        <f t="shared" si="852"/>
        <v>2.6921588191402277</v>
      </c>
      <c r="K18226">
        <f t="shared" si="853"/>
        <v>12.818009574537383</v>
      </c>
      <c r="L18226">
        <f t="shared" si="854"/>
        <v>3419.6216075336761</v>
      </c>
    </row>
    <row r="18227" spans="1:12" x14ac:dyDescent="0.25">
      <c r="A18227">
        <v>1.5732205146798459</v>
      </c>
      <c r="B18227">
        <v>-2.045009758473372</v>
      </c>
      <c r="C18227">
        <v>2.692130364231025</v>
      </c>
      <c r="D18227">
        <v>12.817837125557791</v>
      </c>
      <c r="E18227">
        <v>3419.6213598229579</v>
      </c>
      <c r="F18227">
        <v>2.845490920283163E-5</v>
      </c>
      <c r="G18227">
        <v>1.7244897959183681E-4</v>
      </c>
      <c r="H18227">
        <v>2.4771071800208107E-4</v>
      </c>
      <c r="J18227">
        <f t="shared" si="852"/>
        <v>2.6921588191402277</v>
      </c>
      <c r="K18227">
        <f t="shared" si="853"/>
        <v>12.818009574537383</v>
      </c>
      <c r="L18227">
        <f t="shared" si="854"/>
        <v>3419.6216075336761</v>
      </c>
    </row>
    <row r="18228" spans="1:12" x14ac:dyDescent="0.25">
      <c r="A18228">
        <v>1.5732205146798459</v>
      </c>
      <c r="B18228">
        <v>-2.045009758473372</v>
      </c>
      <c r="C18228">
        <v>2.692130364231025</v>
      </c>
      <c r="D18228">
        <v>12.817837125557791</v>
      </c>
      <c r="E18228">
        <v>3419.6213598229579</v>
      </c>
      <c r="F18228">
        <v>2.845490920283163E-5</v>
      </c>
      <c r="G18228">
        <v>1.7244897959183681E-4</v>
      </c>
      <c r="H18228">
        <v>2.4771071800208107E-4</v>
      </c>
      <c r="J18228">
        <f t="shared" si="852"/>
        <v>2.6921588191402277</v>
      </c>
      <c r="K18228">
        <f t="shared" si="853"/>
        <v>12.818009574537383</v>
      </c>
      <c r="L18228">
        <f t="shared" si="854"/>
        <v>3419.6216075336761</v>
      </c>
    </row>
    <row r="18229" spans="1:12" x14ac:dyDescent="0.25">
      <c r="A18229">
        <v>1.573256423883953</v>
      </c>
      <c r="B18229">
        <v>-2.0457239590259708</v>
      </c>
      <c r="C18229">
        <v>2.6771874283600421</v>
      </c>
      <c r="D18229">
        <v>12.74669442811282</v>
      </c>
      <c r="E18229">
        <v>3416.8976321215991</v>
      </c>
      <c r="F18229">
        <v>2.845490920283163E-5</v>
      </c>
      <c r="G18229">
        <v>1.7244897959183681E-4</v>
      </c>
      <c r="H18229">
        <v>2.4771071800208107E-4</v>
      </c>
      <c r="J18229">
        <f t="shared" si="852"/>
        <v>2.6772158832692448</v>
      </c>
      <c r="K18229">
        <f t="shared" si="853"/>
        <v>12.746866877092412</v>
      </c>
      <c r="L18229">
        <f t="shared" si="854"/>
        <v>3416.8978798323174</v>
      </c>
    </row>
    <row r="18230" spans="1:12" x14ac:dyDescent="0.25">
      <c r="A18230">
        <v>1.573256423883953</v>
      </c>
      <c r="B18230">
        <v>-2.0457239590259708</v>
      </c>
      <c r="C18230">
        <v>2.6771874283600421</v>
      </c>
      <c r="D18230">
        <v>12.74669442811282</v>
      </c>
      <c r="E18230">
        <v>3416.8976321215991</v>
      </c>
      <c r="F18230">
        <v>2.845490920283163E-5</v>
      </c>
      <c r="G18230">
        <v>1.7244897959183681E-4</v>
      </c>
      <c r="H18230">
        <v>2.4771071800208107E-4</v>
      </c>
      <c r="J18230">
        <f t="shared" si="852"/>
        <v>2.6772158832692448</v>
      </c>
      <c r="K18230">
        <f t="shared" si="853"/>
        <v>12.746866877092412</v>
      </c>
      <c r="L18230">
        <f t="shared" si="854"/>
        <v>3416.8978798323174</v>
      </c>
    </row>
    <row r="18231" spans="1:12" x14ac:dyDescent="0.25">
      <c r="A18231">
        <v>1.573256423883953</v>
      </c>
      <c r="B18231">
        <v>-2.0457239590259708</v>
      </c>
      <c r="C18231">
        <v>2.6771874283600421</v>
      </c>
      <c r="D18231">
        <v>12.74669442811282</v>
      </c>
      <c r="E18231">
        <v>3416.8976321215991</v>
      </c>
      <c r="F18231">
        <v>2.845490920283163E-5</v>
      </c>
      <c r="G18231">
        <v>1.7244897959183681E-4</v>
      </c>
      <c r="H18231">
        <v>2.4771071800208107E-4</v>
      </c>
      <c r="J18231">
        <f t="shared" si="852"/>
        <v>2.6772158832692448</v>
      </c>
      <c r="K18231">
        <f t="shared" si="853"/>
        <v>12.746866877092412</v>
      </c>
      <c r="L18231">
        <f t="shared" si="854"/>
        <v>3416.8978798323174</v>
      </c>
    </row>
    <row r="18232" spans="1:12" x14ac:dyDescent="0.25">
      <c r="A18232">
        <v>1.573256423883953</v>
      </c>
      <c r="B18232">
        <v>-2.0457239590259708</v>
      </c>
      <c r="C18232">
        <v>2.6771874283600421</v>
      </c>
      <c r="D18232">
        <v>12.74669442811282</v>
      </c>
      <c r="E18232">
        <v>3416.8976321215991</v>
      </c>
      <c r="F18232">
        <v>2.845490920283163E-5</v>
      </c>
      <c r="G18232">
        <v>1.7244897959183681E-4</v>
      </c>
      <c r="H18232">
        <v>2.4771071800208107E-4</v>
      </c>
      <c r="J18232">
        <f t="shared" si="852"/>
        <v>2.6772158832692448</v>
      </c>
      <c r="K18232">
        <f t="shared" si="853"/>
        <v>12.746866877092412</v>
      </c>
      <c r="L18232">
        <f t="shared" si="854"/>
        <v>3416.8978798323174</v>
      </c>
    </row>
    <row r="18233" spans="1:12" x14ac:dyDescent="0.25">
      <c r="A18233">
        <v>1.573256423883953</v>
      </c>
      <c r="B18233">
        <v>-2.0457239590259708</v>
      </c>
      <c r="C18233">
        <v>2.6771874283600421</v>
      </c>
      <c r="D18233">
        <v>12.74669442811282</v>
      </c>
      <c r="E18233">
        <v>3416.8976321215991</v>
      </c>
      <c r="F18233">
        <v>2.845490920283163E-5</v>
      </c>
      <c r="G18233">
        <v>1.7244897959183681E-4</v>
      </c>
      <c r="H18233">
        <v>2.4771071800208107E-4</v>
      </c>
      <c r="J18233">
        <f t="shared" si="852"/>
        <v>2.6772158832692448</v>
      </c>
      <c r="K18233">
        <f t="shared" si="853"/>
        <v>12.746866877092412</v>
      </c>
      <c r="L18233">
        <f t="shared" si="854"/>
        <v>3416.8978798323174</v>
      </c>
    </row>
    <row r="18234" spans="1:12" x14ac:dyDescent="0.25">
      <c r="A18234">
        <v>1.573291264914159</v>
      </c>
      <c r="B18234">
        <v>-2.046437440043364</v>
      </c>
      <c r="C18234">
        <v>2.662755976129326</v>
      </c>
      <c r="D18234">
        <v>12.67798686888356</v>
      </c>
      <c r="E18234">
        <v>3414.1778596775348</v>
      </c>
      <c r="F18234">
        <v>2.845490920283163E-5</v>
      </c>
      <c r="G18234">
        <v>1.7244897959183681E-4</v>
      </c>
      <c r="H18234">
        <v>2.4771071800208107E-4</v>
      </c>
      <c r="J18234">
        <f t="shared" si="852"/>
        <v>2.6627844310385287</v>
      </c>
      <c r="K18234">
        <f t="shared" si="853"/>
        <v>12.678159317863152</v>
      </c>
      <c r="L18234">
        <f t="shared" si="854"/>
        <v>3414.178107388253</v>
      </c>
    </row>
    <row r="18235" spans="1:12" x14ac:dyDescent="0.25">
      <c r="A18235">
        <v>1.573291264914159</v>
      </c>
      <c r="B18235">
        <v>-2.046437440043364</v>
      </c>
      <c r="C18235">
        <v>2.662755976129326</v>
      </c>
      <c r="D18235">
        <v>12.67798686888356</v>
      </c>
      <c r="E18235">
        <v>3414.1778596775348</v>
      </c>
      <c r="F18235">
        <v>2.845490920283163E-5</v>
      </c>
      <c r="G18235">
        <v>1.7244897959183681E-4</v>
      </c>
      <c r="H18235">
        <v>2.4771071800208107E-4</v>
      </c>
      <c r="J18235">
        <f t="shared" si="852"/>
        <v>2.6627844310385287</v>
      </c>
      <c r="K18235">
        <f t="shared" si="853"/>
        <v>12.678159317863152</v>
      </c>
      <c r="L18235">
        <f t="shared" si="854"/>
        <v>3414.178107388253</v>
      </c>
    </row>
    <row r="18236" spans="1:12" x14ac:dyDescent="0.25">
      <c r="A18236">
        <v>1.573291264914159</v>
      </c>
      <c r="B18236">
        <v>-2.046437440043364</v>
      </c>
      <c r="C18236">
        <v>2.662755976129326</v>
      </c>
      <c r="D18236">
        <v>12.67798686888356</v>
      </c>
      <c r="E18236">
        <v>3414.1778596775348</v>
      </c>
      <c r="F18236">
        <v>2.845490920283163E-5</v>
      </c>
      <c r="G18236">
        <v>1.7244897959183681E-4</v>
      </c>
      <c r="H18236">
        <v>2.4771071800208107E-4</v>
      </c>
      <c r="J18236">
        <f t="shared" si="852"/>
        <v>2.6627844310385287</v>
      </c>
      <c r="K18236">
        <f t="shared" si="853"/>
        <v>12.678159317863152</v>
      </c>
      <c r="L18236">
        <f t="shared" si="854"/>
        <v>3414.178107388253</v>
      </c>
    </row>
    <row r="18237" spans="1:12" x14ac:dyDescent="0.25">
      <c r="A18237">
        <v>1.573291264914159</v>
      </c>
      <c r="B18237">
        <v>-2.046437440043364</v>
      </c>
      <c r="C18237">
        <v>2.662755976129326</v>
      </c>
      <c r="D18237">
        <v>12.67798686888356</v>
      </c>
      <c r="E18237">
        <v>3414.1778596775348</v>
      </c>
      <c r="F18237">
        <v>2.845490920283163E-5</v>
      </c>
      <c r="G18237">
        <v>1.7244897959183681E-4</v>
      </c>
      <c r="H18237">
        <v>2.4771071800208107E-4</v>
      </c>
      <c r="J18237">
        <f t="shared" si="852"/>
        <v>2.6627844310385287</v>
      </c>
      <c r="K18237">
        <f t="shared" si="853"/>
        <v>12.678159317863152</v>
      </c>
      <c r="L18237">
        <f t="shared" si="854"/>
        <v>3414.178107388253</v>
      </c>
    </row>
    <row r="18238" spans="1:12" x14ac:dyDescent="0.25">
      <c r="A18238">
        <v>1.573291264914159</v>
      </c>
      <c r="B18238">
        <v>-2.046437440043364</v>
      </c>
      <c r="C18238">
        <v>2.662755976129326</v>
      </c>
      <c r="D18238">
        <v>12.67798686888356</v>
      </c>
      <c r="E18238">
        <v>3414.1778596775348</v>
      </c>
      <c r="F18238">
        <v>2.845490920283163E-5</v>
      </c>
      <c r="G18238">
        <v>1.7244897959183681E-4</v>
      </c>
      <c r="H18238">
        <v>2.4771071800208107E-4</v>
      </c>
      <c r="J18238">
        <f t="shared" si="852"/>
        <v>2.6627844310385287</v>
      </c>
      <c r="K18238">
        <f t="shared" si="853"/>
        <v>12.678159317863152</v>
      </c>
      <c r="L18238">
        <f t="shared" si="854"/>
        <v>3414.178107388253</v>
      </c>
    </row>
    <row r="18239" spans="1:12" x14ac:dyDescent="0.25">
      <c r="A18239">
        <v>1.5733251315755841</v>
      </c>
      <c r="B18239">
        <v>-2.0471501844691988</v>
      </c>
      <c r="C18239">
        <v>2.6487910872408098</v>
      </c>
      <c r="D18239">
        <v>12.611500585460041</v>
      </c>
      <c r="E18239">
        <v>3411.4617259500351</v>
      </c>
      <c r="F18239">
        <v>2.845490920283163E-5</v>
      </c>
      <c r="G18239">
        <v>1.7244897959183681E-4</v>
      </c>
      <c r="H18239">
        <v>2.4771071800208107E-4</v>
      </c>
      <c r="J18239">
        <f t="shared" si="852"/>
        <v>2.6488195421500125</v>
      </c>
      <c r="K18239">
        <f t="shared" si="853"/>
        <v>12.611673034439633</v>
      </c>
      <c r="L18239">
        <f t="shared" si="854"/>
        <v>3411.4619736607533</v>
      </c>
    </row>
    <row r="18240" spans="1:12" x14ac:dyDescent="0.25">
      <c r="A18240">
        <v>1.5733251315755841</v>
      </c>
      <c r="B18240">
        <v>-2.0471501844691988</v>
      </c>
      <c r="C18240">
        <v>2.6487910872408098</v>
      </c>
      <c r="D18240">
        <v>12.611500585460041</v>
      </c>
      <c r="E18240">
        <v>3411.4617259500351</v>
      </c>
      <c r="F18240">
        <v>2.845490920283163E-5</v>
      </c>
      <c r="G18240">
        <v>1.7244897959183681E-4</v>
      </c>
      <c r="H18240">
        <v>2.4771071800208107E-4</v>
      </c>
      <c r="J18240">
        <f t="shared" si="852"/>
        <v>2.6488195421500125</v>
      </c>
      <c r="K18240">
        <f t="shared" si="853"/>
        <v>12.611673034439633</v>
      </c>
      <c r="L18240">
        <f t="shared" si="854"/>
        <v>3411.4619736607533</v>
      </c>
    </row>
    <row r="18241" spans="1:12" x14ac:dyDescent="0.25">
      <c r="A18241">
        <v>1.5733251315755841</v>
      </c>
      <c r="B18241">
        <v>-2.0471501844691988</v>
      </c>
      <c r="C18241">
        <v>2.6487910872408098</v>
      </c>
      <c r="D18241">
        <v>12.611500585460041</v>
      </c>
      <c r="E18241">
        <v>3411.4617259500351</v>
      </c>
      <c r="F18241">
        <v>2.845490920283163E-5</v>
      </c>
      <c r="G18241">
        <v>1.7244897959183681E-4</v>
      </c>
      <c r="H18241">
        <v>2.4771071800208107E-4</v>
      </c>
      <c r="J18241">
        <f t="shared" si="852"/>
        <v>2.6488195421500125</v>
      </c>
      <c r="K18241">
        <f t="shared" si="853"/>
        <v>12.611673034439633</v>
      </c>
      <c r="L18241">
        <f t="shared" si="854"/>
        <v>3411.4619736607533</v>
      </c>
    </row>
    <row r="18242" spans="1:12" x14ac:dyDescent="0.25">
      <c r="A18242">
        <v>1.573460179592177</v>
      </c>
      <c r="B18242">
        <v>-2.0500729443779249</v>
      </c>
      <c r="C18242">
        <v>2.5901651996881081</v>
      </c>
      <c r="D18242">
        <v>12.33238490883172</v>
      </c>
      <c r="E18242">
        <v>3399.4397368098462</v>
      </c>
      <c r="F18242">
        <v>3.08673469387755E-5</v>
      </c>
      <c r="G18242">
        <v>1.7244897959183681E-4</v>
      </c>
      <c r="H18242">
        <v>2.4771071800208107E-4</v>
      </c>
      <c r="J18242">
        <f t="shared" si="852"/>
        <v>2.590196067035047</v>
      </c>
      <c r="K18242">
        <f t="shared" si="853"/>
        <v>12.332557357811313</v>
      </c>
      <c r="L18242">
        <f t="shared" si="854"/>
        <v>3399.4399845205644</v>
      </c>
    </row>
    <row r="18243" spans="1:12" x14ac:dyDescent="0.25">
      <c r="A18243">
        <v>1.5735503069334389</v>
      </c>
      <c r="B18243">
        <v>-2.0517940955669158</v>
      </c>
      <c r="C18243">
        <v>2.5517839703182572</v>
      </c>
      <c r="D18243">
        <v>12.14965316883114</v>
      </c>
      <c r="E18243">
        <v>3392.1461374281848</v>
      </c>
      <c r="F18243">
        <v>3.08673469387755E-5</v>
      </c>
      <c r="G18243">
        <v>1.7244897959183681E-4</v>
      </c>
      <c r="H18243">
        <v>2.4771071800208107E-4</v>
      </c>
      <c r="J18243">
        <f t="shared" ref="J18243:J18306" si="855">C18243+F18243</f>
        <v>2.5518148376651961</v>
      </c>
      <c r="K18243">
        <f t="shared" ref="K18243:K18306" si="856">D18243+G18243</f>
        <v>12.149825617810732</v>
      </c>
      <c r="L18243">
        <f t="shared" ref="L18243:L18306" si="857">E18243+H18243</f>
        <v>3392.146385138903</v>
      </c>
    </row>
    <row r="18244" spans="1:12" x14ac:dyDescent="0.25">
      <c r="A18244">
        <v>1.5735503069334389</v>
      </c>
      <c r="B18244">
        <v>-2.0517940955669158</v>
      </c>
      <c r="C18244">
        <v>2.5517839703182572</v>
      </c>
      <c r="D18244">
        <v>12.14965316883114</v>
      </c>
      <c r="E18244">
        <v>3392.1461374281848</v>
      </c>
      <c r="F18244">
        <v>3.08673469387755E-5</v>
      </c>
      <c r="G18244">
        <v>1.7244897959183681E-4</v>
      </c>
      <c r="H18244">
        <v>2.4771071800208107E-4</v>
      </c>
      <c r="J18244">
        <f t="shared" si="855"/>
        <v>2.5518148376651961</v>
      </c>
      <c r="K18244">
        <f t="shared" si="856"/>
        <v>12.149825617810732</v>
      </c>
      <c r="L18244">
        <f t="shared" si="857"/>
        <v>3392.146385138903</v>
      </c>
    </row>
    <row r="18245" spans="1:12" x14ac:dyDescent="0.25">
      <c r="A18245">
        <v>1.573556509573506</v>
      </c>
      <c r="B18245">
        <v>-2.052506445214064</v>
      </c>
      <c r="C18245">
        <v>2.546113825591573</v>
      </c>
      <c r="D18245">
        <v>12.12265779189652</v>
      </c>
      <c r="E18245">
        <v>3391.093381511123</v>
      </c>
      <c r="F18245">
        <v>3.08673469387755E-5</v>
      </c>
      <c r="G18245">
        <v>1.7244897959183681E-4</v>
      </c>
      <c r="H18245">
        <v>2.4771071800208107E-4</v>
      </c>
      <c r="J18245">
        <f t="shared" si="855"/>
        <v>2.5461446929385119</v>
      </c>
      <c r="K18245">
        <f t="shared" si="856"/>
        <v>12.122830240876112</v>
      </c>
      <c r="L18245">
        <f t="shared" si="857"/>
        <v>3391.0936292218412</v>
      </c>
    </row>
    <row r="18246" spans="1:12" x14ac:dyDescent="0.25">
      <c r="A18246">
        <v>1.573556509573506</v>
      </c>
      <c r="B18246">
        <v>-2.052506445214064</v>
      </c>
      <c r="C18246">
        <v>2.546113825591573</v>
      </c>
      <c r="D18246">
        <v>12.12265779189652</v>
      </c>
      <c r="E18246">
        <v>3391.093381511123</v>
      </c>
      <c r="F18246">
        <v>3.08673469387755E-5</v>
      </c>
      <c r="G18246">
        <v>1.7244897959183681E-4</v>
      </c>
      <c r="H18246">
        <v>2.4771071800208107E-4</v>
      </c>
      <c r="J18246">
        <f t="shared" si="855"/>
        <v>2.5461446929385119</v>
      </c>
      <c r="K18246">
        <f t="shared" si="856"/>
        <v>12.122830240876112</v>
      </c>
      <c r="L18246">
        <f t="shared" si="857"/>
        <v>3391.0936292218412</v>
      </c>
    </row>
    <row r="18247" spans="1:12" x14ac:dyDescent="0.25">
      <c r="A18247">
        <v>1.573556509573506</v>
      </c>
      <c r="B18247">
        <v>-2.052506445214064</v>
      </c>
      <c r="C18247">
        <v>2.546113825591573</v>
      </c>
      <c r="D18247">
        <v>12.12265779189652</v>
      </c>
      <c r="E18247">
        <v>3391.093381511123</v>
      </c>
      <c r="F18247">
        <v>3.08673469387755E-5</v>
      </c>
      <c r="G18247">
        <v>1.7244897959183681E-4</v>
      </c>
      <c r="H18247">
        <v>2.4771071800208107E-4</v>
      </c>
      <c r="J18247">
        <f t="shared" si="855"/>
        <v>2.5461446929385119</v>
      </c>
      <c r="K18247">
        <f t="shared" si="856"/>
        <v>12.122830240876112</v>
      </c>
      <c r="L18247">
        <f t="shared" si="857"/>
        <v>3391.0936292218412</v>
      </c>
    </row>
    <row r="18248" spans="1:12" x14ac:dyDescent="0.25">
      <c r="A18248">
        <v>1.573556509573506</v>
      </c>
      <c r="B18248">
        <v>-2.052506445214064</v>
      </c>
      <c r="C18248">
        <v>2.546113825591573</v>
      </c>
      <c r="D18248">
        <v>12.12265779189652</v>
      </c>
      <c r="E18248">
        <v>3391.093381511123</v>
      </c>
      <c r="F18248">
        <v>3.08673469387755E-5</v>
      </c>
      <c r="G18248">
        <v>1.7244897959183681E-4</v>
      </c>
      <c r="H18248">
        <v>2.4771071800208107E-4</v>
      </c>
      <c r="J18248">
        <f t="shared" si="855"/>
        <v>2.5461446929385119</v>
      </c>
      <c r="K18248">
        <f t="shared" si="856"/>
        <v>12.122830240876112</v>
      </c>
      <c r="L18248">
        <f t="shared" si="857"/>
        <v>3391.0936292218412</v>
      </c>
    </row>
    <row r="18249" spans="1:12" x14ac:dyDescent="0.25">
      <c r="A18249">
        <v>1.573556509573506</v>
      </c>
      <c r="B18249">
        <v>-2.052506445214064</v>
      </c>
      <c r="C18249">
        <v>2.546113825591573</v>
      </c>
      <c r="D18249">
        <v>12.12265779189652</v>
      </c>
      <c r="E18249">
        <v>3388.47695567441</v>
      </c>
      <c r="F18249">
        <v>3.08673469387755E-5</v>
      </c>
      <c r="G18249">
        <v>1.7244897959183681E-4</v>
      </c>
      <c r="H18249">
        <v>2.4771071800208107E-4</v>
      </c>
      <c r="J18249">
        <f t="shared" si="855"/>
        <v>2.5461446929385119</v>
      </c>
      <c r="K18249">
        <f t="shared" si="856"/>
        <v>12.122830240876112</v>
      </c>
      <c r="L18249">
        <f t="shared" si="857"/>
        <v>3388.4772033851282</v>
      </c>
    </row>
    <row r="18250" spans="1:12" x14ac:dyDescent="0.25">
      <c r="A18250">
        <v>1.573562225090698</v>
      </c>
      <c r="B18250">
        <v>-2.053219106388291</v>
      </c>
      <c r="C18250">
        <v>2.5436801468972301</v>
      </c>
      <c r="D18250">
        <v>12.111071125085299</v>
      </c>
      <c r="E18250">
        <v>3388.47695567441</v>
      </c>
      <c r="F18250">
        <v>3.08673469387755E-5</v>
      </c>
      <c r="G18250">
        <v>1.7244897959183681E-4</v>
      </c>
      <c r="H18250">
        <v>2.4771071800208107E-4</v>
      </c>
      <c r="J18250">
        <f t="shared" si="855"/>
        <v>2.543711014244169</v>
      </c>
      <c r="K18250">
        <f t="shared" si="856"/>
        <v>12.111243574064892</v>
      </c>
      <c r="L18250">
        <f t="shared" si="857"/>
        <v>3388.4772033851282</v>
      </c>
    </row>
    <row r="18251" spans="1:12" x14ac:dyDescent="0.25">
      <c r="A18251">
        <v>1.573562225090698</v>
      </c>
      <c r="B18251">
        <v>-2.053219106388291</v>
      </c>
      <c r="C18251">
        <v>2.5436801468972301</v>
      </c>
      <c r="D18251">
        <v>12.111071125085299</v>
      </c>
      <c r="E18251">
        <v>3388.47695567441</v>
      </c>
      <c r="F18251">
        <v>3.08673469387755E-5</v>
      </c>
      <c r="G18251">
        <v>1.7244897959183681E-4</v>
      </c>
      <c r="H18251">
        <v>2.4771071800208107E-4</v>
      </c>
      <c r="J18251">
        <f t="shared" si="855"/>
        <v>2.543711014244169</v>
      </c>
      <c r="K18251">
        <f t="shared" si="856"/>
        <v>12.111243574064892</v>
      </c>
      <c r="L18251">
        <f t="shared" si="857"/>
        <v>3388.4772033851282</v>
      </c>
    </row>
    <row r="18252" spans="1:12" x14ac:dyDescent="0.25">
      <c r="A18252">
        <v>1.573562225090698</v>
      </c>
      <c r="B18252">
        <v>-2.053219106388291</v>
      </c>
      <c r="C18252">
        <v>2.5436801468972301</v>
      </c>
      <c r="D18252">
        <v>12.111071125085299</v>
      </c>
      <c r="E18252">
        <v>3388.47695567441</v>
      </c>
      <c r="F18252">
        <v>3.08673469387755E-5</v>
      </c>
      <c r="G18252">
        <v>1.7244897959183681E-4</v>
      </c>
      <c r="H18252">
        <v>2.4771071800208107E-4</v>
      </c>
      <c r="J18252">
        <f t="shared" si="855"/>
        <v>2.543711014244169</v>
      </c>
      <c r="K18252">
        <f t="shared" si="856"/>
        <v>12.111243574064892</v>
      </c>
      <c r="L18252">
        <f t="shared" si="857"/>
        <v>3388.4772033851282</v>
      </c>
    </row>
    <row r="18253" spans="1:12" x14ac:dyDescent="0.25">
      <c r="A18253">
        <v>1.573562225090698</v>
      </c>
      <c r="B18253">
        <v>-2.053219106388291</v>
      </c>
      <c r="C18253">
        <v>2.5436801468972301</v>
      </c>
      <c r="D18253">
        <v>12.111071125085299</v>
      </c>
      <c r="E18253">
        <v>3388.47695567441</v>
      </c>
      <c r="F18253">
        <v>3.08673469387755E-5</v>
      </c>
      <c r="G18253">
        <v>1.7244897959183681E-4</v>
      </c>
      <c r="H18253">
        <v>2.4771071800208107E-4</v>
      </c>
      <c r="J18253">
        <f t="shared" si="855"/>
        <v>2.543711014244169</v>
      </c>
      <c r="K18253">
        <f t="shared" si="856"/>
        <v>12.111243574064892</v>
      </c>
      <c r="L18253">
        <f t="shared" si="857"/>
        <v>3388.4772033851282</v>
      </c>
    </row>
    <row r="18254" spans="1:12" x14ac:dyDescent="0.25">
      <c r="A18254">
        <v>1.5735693574092191</v>
      </c>
      <c r="B18254">
        <v>-2.05393237145804</v>
      </c>
      <c r="C18254">
        <v>2.5414386267301659</v>
      </c>
      <c r="D18254">
        <v>12.10039931852913</v>
      </c>
      <c r="E18254">
        <v>3385.863860636689</v>
      </c>
      <c r="F18254">
        <v>3.08673469387755E-5</v>
      </c>
      <c r="G18254">
        <v>1.7244897959183681E-4</v>
      </c>
      <c r="H18254">
        <v>2.4771071800208107E-4</v>
      </c>
      <c r="J18254">
        <f t="shared" si="855"/>
        <v>2.5414694940771048</v>
      </c>
      <c r="K18254">
        <f t="shared" si="856"/>
        <v>12.100571767508722</v>
      </c>
      <c r="L18254">
        <f t="shared" si="857"/>
        <v>3385.8641083474072</v>
      </c>
    </row>
    <row r="18255" spans="1:12" x14ac:dyDescent="0.25">
      <c r="A18255">
        <v>1.5735693574092191</v>
      </c>
      <c r="B18255">
        <v>-2.05393237145804</v>
      </c>
      <c r="C18255">
        <v>2.5414386267301659</v>
      </c>
      <c r="D18255">
        <v>12.10039931852913</v>
      </c>
      <c r="E18255">
        <v>3385.863860636689</v>
      </c>
      <c r="F18255">
        <v>3.08673469387755E-5</v>
      </c>
      <c r="G18255">
        <v>1.7244897959183681E-4</v>
      </c>
      <c r="H18255">
        <v>2.4771071800208107E-4</v>
      </c>
      <c r="J18255">
        <f t="shared" si="855"/>
        <v>2.5414694940771048</v>
      </c>
      <c r="K18255">
        <f t="shared" si="856"/>
        <v>12.100571767508722</v>
      </c>
      <c r="L18255">
        <f t="shared" si="857"/>
        <v>3385.8641083474072</v>
      </c>
    </row>
    <row r="18256" spans="1:12" x14ac:dyDescent="0.25">
      <c r="A18256">
        <v>1.5735693574092191</v>
      </c>
      <c r="B18256">
        <v>-2.05393237145804</v>
      </c>
      <c r="C18256">
        <v>2.5414386267301659</v>
      </c>
      <c r="D18256">
        <v>12.10039931852913</v>
      </c>
      <c r="E18256">
        <v>3385.863860636689</v>
      </c>
      <c r="F18256">
        <v>3.08673469387755E-5</v>
      </c>
      <c r="G18256">
        <v>1.7244897959183681E-4</v>
      </c>
      <c r="H18256">
        <v>2.4771071800208107E-4</v>
      </c>
      <c r="J18256">
        <f t="shared" si="855"/>
        <v>2.5414694940771048</v>
      </c>
      <c r="K18256">
        <f t="shared" si="856"/>
        <v>12.100571767508722</v>
      </c>
      <c r="L18256">
        <f t="shared" si="857"/>
        <v>3385.8641083474072</v>
      </c>
    </row>
    <row r="18257" spans="1:12" x14ac:dyDescent="0.25">
      <c r="A18257">
        <v>1.5735693574092191</v>
      </c>
      <c r="B18257">
        <v>-2.05393237145804</v>
      </c>
      <c r="C18257">
        <v>2.5414386267301659</v>
      </c>
      <c r="D18257">
        <v>12.10039931852913</v>
      </c>
      <c r="E18257">
        <v>3385.863860636689</v>
      </c>
      <c r="F18257">
        <v>3.08673469387755E-5</v>
      </c>
      <c r="G18257">
        <v>1.7244897959183681E-4</v>
      </c>
      <c r="H18257">
        <v>2.4771071800208107E-4</v>
      </c>
      <c r="J18257">
        <f t="shared" si="855"/>
        <v>2.5414694940771048</v>
      </c>
      <c r="K18257">
        <f t="shared" si="856"/>
        <v>12.100571767508722</v>
      </c>
      <c r="L18257">
        <f t="shared" si="857"/>
        <v>3385.8641083474072</v>
      </c>
    </row>
    <row r="18258" spans="1:12" x14ac:dyDescent="0.25">
      <c r="A18258">
        <v>1.5735693574092191</v>
      </c>
      <c r="B18258">
        <v>-2.05393237145804</v>
      </c>
      <c r="C18258">
        <v>2.5414386267301659</v>
      </c>
      <c r="D18258">
        <v>12.10039931852913</v>
      </c>
      <c r="E18258">
        <v>3385.863860636689</v>
      </c>
      <c r="F18258">
        <v>3.08673469387755E-5</v>
      </c>
      <c r="G18258">
        <v>1.7244897959183681E-4</v>
      </c>
      <c r="H18258">
        <v>2.4771071800208107E-4</v>
      </c>
      <c r="J18258">
        <f t="shared" si="855"/>
        <v>2.5414694940771048</v>
      </c>
      <c r="K18258">
        <f t="shared" si="856"/>
        <v>12.100571767508722</v>
      </c>
      <c r="L18258">
        <f t="shared" si="857"/>
        <v>3385.8641083474072</v>
      </c>
    </row>
    <row r="18259" spans="1:12" x14ac:dyDescent="0.25">
      <c r="A18259">
        <v>1.5735779511117249</v>
      </c>
      <c r="B18259">
        <v>-2.0546452421766599</v>
      </c>
      <c r="C18259">
        <v>2.538642849057211</v>
      </c>
      <c r="D18259">
        <v>12.08708870902451</v>
      </c>
      <c r="E18259">
        <v>3383.248038951011</v>
      </c>
      <c r="F18259">
        <v>3.08673469387755E-5</v>
      </c>
      <c r="G18259">
        <v>1.7244897959183681E-4</v>
      </c>
      <c r="H18259">
        <v>2.4771071800208107E-4</v>
      </c>
      <c r="J18259">
        <f t="shared" si="855"/>
        <v>2.53867371640415</v>
      </c>
      <c r="K18259">
        <f t="shared" si="856"/>
        <v>12.087261158004102</v>
      </c>
      <c r="L18259">
        <f t="shared" si="857"/>
        <v>3383.2482866617293</v>
      </c>
    </row>
    <row r="18260" spans="1:12" x14ac:dyDescent="0.25">
      <c r="A18260">
        <v>1.5735779511117249</v>
      </c>
      <c r="B18260">
        <v>-2.0546452421766599</v>
      </c>
      <c r="C18260">
        <v>2.538642849057211</v>
      </c>
      <c r="D18260">
        <v>12.08708870902451</v>
      </c>
      <c r="E18260">
        <v>3383.248038951011</v>
      </c>
      <c r="F18260">
        <v>3.08673469387755E-5</v>
      </c>
      <c r="G18260">
        <v>1.7244897959183681E-4</v>
      </c>
      <c r="H18260">
        <v>2.4771071800208107E-4</v>
      </c>
      <c r="J18260">
        <f t="shared" si="855"/>
        <v>2.53867371640415</v>
      </c>
      <c r="K18260">
        <f t="shared" si="856"/>
        <v>12.087261158004102</v>
      </c>
      <c r="L18260">
        <f t="shared" si="857"/>
        <v>3383.2482866617293</v>
      </c>
    </row>
    <row r="18261" spans="1:12" x14ac:dyDescent="0.25">
      <c r="A18261">
        <v>1.5735779511117249</v>
      </c>
      <c r="B18261">
        <v>-2.0546452421766599</v>
      </c>
      <c r="C18261">
        <v>2.538642849057211</v>
      </c>
      <c r="D18261">
        <v>12.08708870902451</v>
      </c>
      <c r="E18261">
        <v>3383.248038951011</v>
      </c>
      <c r="F18261">
        <v>3.08673469387755E-5</v>
      </c>
      <c r="G18261">
        <v>1.7244897959183681E-4</v>
      </c>
      <c r="H18261">
        <v>2.4771071800208107E-4</v>
      </c>
      <c r="J18261">
        <f t="shared" si="855"/>
        <v>2.53867371640415</v>
      </c>
      <c r="K18261">
        <f t="shared" si="856"/>
        <v>12.087261158004102</v>
      </c>
      <c r="L18261">
        <f t="shared" si="857"/>
        <v>3383.2482866617293</v>
      </c>
    </row>
    <row r="18262" spans="1:12" x14ac:dyDescent="0.25">
      <c r="A18262">
        <v>1.5735779511117249</v>
      </c>
      <c r="B18262">
        <v>-2.0546452421766599</v>
      </c>
      <c r="C18262">
        <v>2.538642849057211</v>
      </c>
      <c r="D18262">
        <v>12.08708870902451</v>
      </c>
      <c r="E18262">
        <v>3383.248038951011</v>
      </c>
      <c r="F18262">
        <v>3.08673469387755E-5</v>
      </c>
      <c r="G18262">
        <v>1.7244897959183681E-4</v>
      </c>
      <c r="H18262">
        <v>2.4771071800208107E-4</v>
      </c>
      <c r="J18262">
        <f t="shared" si="855"/>
        <v>2.53867371640415</v>
      </c>
      <c r="K18262">
        <f t="shared" si="856"/>
        <v>12.087261158004102</v>
      </c>
      <c r="L18262">
        <f t="shared" si="857"/>
        <v>3383.2482866617293</v>
      </c>
    </row>
    <row r="18263" spans="1:12" x14ac:dyDescent="0.25">
      <c r="A18263">
        <v>1.5735779511117249</v>
      </c>
      <c r="B18263">
        <v>-2.0546452421766599</v>
      </c>
      <c r="C18263">
        <v>2.538642849057211</v>
      </c>
      <c r="D18263">
        <v>12.08708870902451</v>
      </c>
      <c r="E18263">
        <v>3383.248038951011</v>
      </c>
      <c r="F18263">
        <v>3.08673469387755E-5</v>
      </c>
      <c r="G18263">
        <v>1.7244897959183681E-4</v>
      </c>
      <c r="H18263">
        <v>2.4771071800208107E-4</v>
      </c>
      <c r="J18263">
        <f t="shared" si="855"/>
        <v>2.53867371640415</v>
      </c>
      <c r="K18263">
        <f t="shared" si="856"/>
        <v>12.087261158004102</v>
      </c>
      <c r="L18263">
        <f t="shared" si="857"/>
        <v>3383.2482866617293</v>
      </c>
    </row>
    <row r="18264" spans="1:12" x14ac:dyDescent="0.25">
      <c r="A18264">
        <v>1.5735879072613519</v>
      </c>
      <c r="B18264">
        <v>-2.055357293621098</v>
      </c>
      <c r="C18264">
        <v>2.5352762713205559</v>
      </c>
      <c r="D18264">
        <v>12.071060537631091</v>
      </c>
      <c r="E18264">
        <v>3380.6284405292322</v>
      </c>
      <c r="F18264">
        <v>3.08673469387755E-5</v>
      </c>
      <c r="G18264">
        <v>1.7244897959183681E-4</v>
      </c>
      <c r="H18264">
        <v>2.4771071800208107E-4</v>
      </c>
      <c r="J18264">
        <f t="shared" si="855"/>
        <v>2.5353071386674948</v>
      </c>
      <c r="K18264">
        <f t="shared" si="856"/>
        <v>12.071232986610683</v>
      </c>
      <c r="L18264">
        <f t="shared" si="857"/>
        <v>3380.6286882399504</v>
      </c>
    </row>
    <row r="18265" spans="1:12" x14ac:dyDescent="0.25">
      <c r="A18265">
        <v>1.5735879072613519</v>
      </c>
      <c r="B18265">
        <v>-2.055357293621098</v>
      </c>
      <c r="C18265">
        <v>2.5352762713205559</v>
      </c>
      <c r="D18265">
        <v>12.071060537631091</v>
      </c>
      <c r="E18265">
        <v>3380.6284405292322</v>
      </c>
      <c r="F18265">
        <v>3.08673469387755E-5</v>
      </c>
      <c r="G18265">
        <v>1.7244897959183681E-4</v>
      </c>
      <c r="H18265">
        <v>2.4771071800208107E-4</v>
      </c>
      <c r="J18265">
        <f t="shared" si="855"/>
        <v>2.5353071386674948</v>
      </c>
      <c r="K18265">
        <f t="shared" si="856"/>
        <v>12.071232986610683</v>
      </c>
      <c r="L18265">
        <f t="shared" si="857"/>
        <v>3380.6286882399504</v>
      </c>
    </row>
    <row r="18266" spans="1:12" x14ac:dyDescent="0.25">
      <c r="A18266">
        <v>1.5735879072613519</v>
      </c>
      <c r="B18266">
        <v>-2.055357293621098</v>
      </c>
      <c r="C18266">
        <v>2.5352762713205559</v>
      </c>
      <c r="D18266">
        <v>12.071060537631091</v>
      </c>
      <c r="E18266">
        <v>3380.6284405292322</v>
      </c>
      <c r="F18266">
        <v>3.08673469387755E-5</v>
      </c>
      <c r="G18266">
        <v>1.7244897959183681E-4</v>
      </c>
      <c r="H18266">
        <v>2.4771071800208107E-4</v>
      </c>
      <c r="J18266">
        <f t="shared" si="855"/>
        <v>2.5353071386674948</v>
      </c>
      <c r="K18266">
        <f t="shared" si="856"/>
        <v>12.071232986610683</v>
      </c>
      <c r="L18266">
        <f t="shared" si="857"/>
        <v>3380.6286882399504</v>
      </c>
    </row>
    <row r="18267" spans="1:12" x14ac:dyDescent="0.25">
      <c r="A18267">
        <v>1.5735991167065271</v>
      </c>
      <c r="B18267">
        <v>-2.056068375456551</v>
      </c>
      <c r="C18267">
        <v>2.5313787487171142</v>
      </c>
      <c r="D18267">
        <v>12.052504553293179</v>
      </c>
      <c r="E18267">
        <v>3378.0049839276621</v>
      </c>
      <c r="F18267">
        <v>3.08673469387755E-5</v>
      </c>
      <c r="G18267">
        <v>1.7244897959183681E-4</v>
      </c>
      <c r="H18267">
        <v>2.4771071800208107E-4</v>
      </c>
      <c r="J18267">
        <f t="shared" si="855"/>
        <v>2.5314096160640531</v>
      </c>
      <c r="K18267">
        <f t="shared" si="856"/>
        <v>12.052677002272771</v>
      </c>
      <c r="L18267">
        <f t="shared" si="857"/>
        <v>3378.0052316383803</v>
      </c>
    </row>
    <row r="18268" spans="1:12" x14ac:dyDescent="0.25">
      <c r="A18268">
        <v>1.5735991167065271</v>
      </c>
      <c r="B18268">
        <v>-2.056068375456551</v>
      </c>
      <c r="C18268">
        <v>2.5313787487171142</v>
      </c>
      <c r="D18268">
        <v>12.052504553293179</v>
      </c>
      <c r="E18268">
        <v>3378.0049839276621</v>
      </c>
      <c r="F18268">
        <v>3.08673469387755E-5</v>
      </c>
      <c r="G18268">
        <v>1.7244897959183681E-4</v>
      </c>
      <c r="H18268">
        <v>2.4771071800208107E-4</v>
      </c>
      <c r="J18268">
        <f t="shared" si="855"/>
        <v>2.5314096160640531</v>
      </c>
      <c r="K18268">
        <f t="shared" si="856"/>
        <v>12.052677002272771</v>
      </c>
      <c r="L18268">
        <f t="shared" si="857"/>
        <v>3378.0052316383803</v>
      </c>
    </row>
    <row r="18269" spans="1:12" x14ac:dyDescent="0.25">
      <c r="A18269">
        <v>1.5735991167065271</v>
      </c>
      <c r="B18269">
        <v>-2.056068375456551</v>
      </c>
      <c r="C18269">
        <v>2.5313787487171142</v>
      </c>
      <c r="D18269">
        <v>12.052504553293179</v>
      </c>
      <c r="E18269">
        <v>3378.0049839276621</v>
      </c>
      <c r="F18269">
        <v>3.08673469387755E-5</v>
      </c>
      <c r="G18269">
        <v>1.7244897959183681E-4</v>
      </c>
      <c r="H18269">
        <v>2.4771071800208107E-4</v>
      </c>
      <c r="J18269">
        <f t="shared" si="855"/>
        <v>2.5314096160640531</v>
      </c>
      <c r="K18269">
        <f t="shared" si="856"/>
        <v>12.052677002272771</v>
      </c>
      <c r="L18269">
        <f t="shared" si="857"/>
        <v>3378.0052316383803</v>
      </c>
    </row>
    <row r="18270" spans="1:12" x14ac:dyDescent="0.25">
      <c r="A18270">
        <v>1.5735991167065271</v>
      </c>
      <c r="B18270">
        <v>-2.056068375456551</v>
      </c>
      <c r="C18270">
        <v>2.5313787487171142</v>
      </c>
      <c r="D18270">
        <v>12.052504553293179</v>
      </c>
      <c r="E18270">
        <v>3378.0049839276621</v>
      </c>
      <c r="F18270">
        <v>3.08673469387755E-5</v>
      </c>
      <c r="G18270">
        <v>1.7244897959183681E-4</v>
      </c>
      <c r="H18270">
        <v>2.4771071800208107E-4</v>
      </c>
      <c r="J18270">
        <f t="shared" si="855"/>
        <v>2.5314096160640531</v>
      </c>
      <c r="K18270">
        <f t="shared" si="856"/>
        <v>12.052677002272771</v>
      </c>
      <c r="L18270">
        <f t="shared" si="857"/>
        <v>3378.0052316383803</v>
      </c>
    </row>
    <row r="18271" spans="1:12" x14ac:dyDescent="0.25">
      <c r="A18271">
        <v>1.5736114749874319</v>
      </c>
      <c r="B18271">
        <v>-2.0567784403136891</v>
      </c>
      <c r="C18271">
        <v>2.526994187893894</v>
      </c>
      <c r="D18271">
        <v>12.03162979376328</v>
      </c>
      <c r="E18271">
        <v>3375.3778685937109</v>
      </c>
      <c r="F18271">
        <v>3.08673469387755E-5</v>
      </c>
      <c r="G18271">
        <v>1.7244897959183681E-4</v>
      </c>
      <c r="H18271">
        <v>2.4771071800208107E-4</v>
      </c>
      <c r="J18271">
        <f t="shared" si="855"/>
        <v>2.5270250552408329</v>
      </c>
      <c r="K18271">
        <f t="shared" si="856"/>
        <v>12.031802242742872</v>
      </c>
      <c r="L18271">
        <f t="shared" si="857"/>
        <v>3375.3781163044291</v>
      </c>
    </row>
    <row r="18272" spans="1:12" x14ac:dyDescent="0.25">
      <c r="A18272">
        <v>1.5736114749874319</v>
      </c>
      <c r="B18272">
        <v>-2.0567784403136891</v>
      </c>
      <c r="C18272">
        <v>2.526994187893894</v>
      </c>
      <c r="D18272">
        <v>12.03162979376328</v>
      </c>
      <c r="E18272">
        <v>3375.3778685937109</v>
      </c>
      <c r="F18272">
        <v>3.08673469387755E-5</v>
      </c>
      <c r="G18272">
        <v>1.7244897959183681E-4</v>
      </c>
      <c r="H18272">
        <v>2.4771071800208107E-4</v>
      </c>
      <c r="J18272">
        <f t="shared" si="855"/>
        <v>2.5270250552408329</v>
      </c>
      <c r="K18272">
        <f t="shared" si="856"/>
        <v>12.031802242742872</v>
      </c>
      <c r="L18272">
        <f t="shared" si="857"/>
        <v>3375.3781163044291</v>
      </c>
    </row>
    <row r="18273" spans="1:12" x14ac:dyDescent="0.25">
      <c r="A18273">
        <v>1.5736114749874319</v>
      </c>
      <c r="B18273">
        <v>-2.0567784403136891</v>
      </c>
      <c r="C18273">
        <v>2.526994187893894</v>
      </c>
      <c r="D18273">
        <v>12.03162979376328</v>
      </c>
      <c r="E18273">
        <v>3375.3778685937109</v>
      </c>
      <c r="F18273">
        <v>3.08673469387755E-5</v>
      </c>
      <c r="G18273">
        <v>1.7244897959183681E-4</v>
      </c>
      <c r="H18273">
        <v>2.4771071800208107E-4</v>
      </c>
      <c r="J18273">
        <f t="shared" si="855"/>
        <v>2.5270250552408329</v>
      </c>
      <c r="K18273">
        <f t="shared" si="856"/>
        <v>12.031802242742872</v>
      </c>
      <c r="L18273">
        <f t="shared" si="857"/>
        <v>3375.3781163044291</v>
      </c>
    </row>
    <row r="18274" spans="1:12" x14ac:dyDescent="0.25">
      <c r="A18274">
        <v>1.5736114749874319</v>
      </c>
      <c r="B18274">
        <v>-2.0567784403136891</v>
      </c>
      <c r="C18274">
        <v>2.526994187893894</v>
      </c>
      <c r="D18274">
        <v>12.03162979376328</v>
      </c>
      <c r="E18274">
        <v>3375.3778685937109</v>
      </c>
      <c r="F18274">
        <v>3.08673469387755E-5</v>
      </c>
      <c r="G18274">
        <v>1.7244897959183681E-4</v>
      </c>
      <c r="H18274">
        <v>2.4771071800208107E-4</v>
      </c>
      <c r="J18274">
        <f t="shared" si="855"/>
        <v>2.5270250552408329</v>
      </c>
      <c r="K18274">
        <f t="shared" si="856"/>
        <v>12.031802242742872</v>
      </c>
      <c r="L18274">
        <f t="shared" si="857"/>
        <v>3375.3781163044291</v>
      </c>
    </row>
    <row r="18275" spans="1:12" x14ac:dyDescent="0.25">
      <c r="A18275">
        <v>1.5736114749874319</v>
      </c>
      <c r="B18275">
        <v>-2.0567784403136891</v>
      </c>
      <c r="C18275">
        <v>2.526994187893894</v>
      </c>
      <c r="D18275">
        <v>12.03162979376328</v>
      </c>
      <c r="E18275">
        <v>3375.3778685937109</v>
      </c>
      <c r="F18275">
        <v>3.08673469387755E-5</v>
      </c>
      <c r="G18275">
        <v>1.7244897959183681E-4</v>
      </c>
      <c r="H18275">
        <v>2.4771071800208107E-4</v>
      </c>
      <c r="J18275">
        <f t="shared" si="855"/>
        <v>2.5270250552408329</v>
      </c>
      <c r="K18275">
        <f t="shared" si="856"/>
        <v>12.031802242742872</v>
      </c>
      <c r="L18275">
        <f t="shared" si="857"/>
        <v>3375.3781163044291</v>
      </c>
    </row>
    <row r="18276" spans="1:12" x14ac:dyDescent="0.25">
      <c r="A18276">
        <v>1.5736248850264269</v>
      </c>
      <c r="B18276">
        <v>-2.057487477627403</v>
      </c>
      <c r="C18276">
        <v>2.5221646660060242</v>
      </c>
      <c r="D18276">
        <v>12.00863658663749</v>
      </c>
      <c r="E18276">
        <v>3372.7473733502338</v>
      </c>
      <c r="F18276">
        <v>3.08673469387755E-5</v>
      </c>
      <c r="G18276">
        <v>1.7244897959183681E-4</v>
      </c>
      <c r="H18276">
        <v>2.4771071800208107E-4</v>
      </c>
      <c r="J18276">
        <f t="shared" si="855"/>
        <v>2.5221955333529631</v>
      </c>
      <c r="K18276">
        <f t="shared" si="856"/>
        <v>12.008809035617082</v>
      </c>
      <c r="L18276">
        <f t="shared" si="857"/>
        <v>3372.747621060952</v>
      </c>
    </row>
    <row r="18277" spans="1:12" x14ac:dyDescent="0.25">
      <c r="A18277">
        <v>1.5736248850264269</v>
      </c>
      <c r="B18277">
        <v>-2.057487477627403</v>
      </c>
      <c r="C18277">
        <v>2.5221646660060242</v>
      </c>
      <c r="D18277">
        <v>12.00863658663749</v>
      </c>
      <c r="E18277">
        <v>3372.7473733502338</v>
      </c>
      <c r="F18277">
        <v>3.08673469387755E-5</v>
      </c>
      <c r="G18277">
        <v>1.7244897959183681E-4</v>
      </c>
      <c r="H18277">
        <v>2.4771071800208107E-4</v>
      </c>
      <c r="J18277">
        <f t="shared" si="855"/>
        <v>2.5221955333529631</v>
      </c>
      <c r="K18277">
        <f t="shared" si="856"/>
        <v>12.008809035617082</v>
      </c>
      <c r="L18277">
        <f t="shared" si="857"/>
        <v>3372.747621060952</v>
      </c>
    </row>
    <row r="18278" spans="1:12" x14ac:dyDescent="0.25">
      <c r="A18278">
        <v>1.5736248850264269</v>
      </c>
      <c r="B18278">
        <v>-2.057487477627403</v>
      </c>
      <c r="C18278">
        <v>2.5221646660060242</v>
      </c>
      <c r="D18278">
        <v>12.00863658663749</v>
      </c>
      <c r="E18278">
        <v>3372.7473733502338</v>
      </c>
      <c r="F18278">
        <v>3.08673469387755E-5</v>
      </c>
      <c r="G18278">
        <v>1.7244897959183681E-4</v>
      </c>
      <c r="H18278">
        <v>2.4771071800208107E-4</v>
      </c>
      <c r="J18278">
        <f t="shared" si="855"/>
        <v>2.5221955333529631</v>
      </c>
      <c r="K18278">
        <f t="shared" si="856"/>
        <v>12.008809035617082</v>
      </c>
      <c r="L18278">
        <f t="shared" si="857"/>
        <v>3372.747621060952</v>
      </c>
    </row>
    <row r="18279" spans="1:12" x14ac:dyDescent="0.25">
      <c r="A18279">
        <v>1.5736248850264269</v>
      </c>
      <c r="B18279">
        <v>-2.057487477627403</v>
      </c>
      <c r="C18279">
        <v>2.5221646660060242</v>
      </c>
      <c r="D18279">
        <v>12.00863658663749</v>
      </c>
      <c r="E18279">
        <v>3372.7473733502338</v>
      </c>
      <c r="F18279">
        <v>3.08673469387755E-5</v>
      </c>
      <c r="G18279">
        <v>1.7244897959183681E-4</v>
      </c>
      <c r="H18279">
        <v>2.4771071800208107E-4</v>
      </c>
      <c r="J18279">
        <f t="shared" si="855"/>
        <v>2.5221955333529631</v>
      </c>
      <c r="K18279">
        <f t="shared" si="856"/>
        <v>12.008809035617082</v>
      </c>
      <c r="L18279">
        <f t="shared" si="857"/>
        <v>3372.747621060952</v>
      </c>
    </row>
    <row r="18280" spans="1:12" x14ac:dyDescent="0.25">
      <c r="A18280">
        <v>1.5736392574912419</v>
      </c>
      <c r="B18280">
        <v>-2.0581954896136678</v>
      </c>
      <c r="C18280">
        <v>2.5169293508484318</v>
      </c>
      <c r="D18280">
        <v>11.98371140814492</v>
      </c>
      <c r="E18280">
        <v>3370.1137878951599</v>
      </c>
      <c r="F18280">
        <v>3.08673469387755E-5</v>
      </c>
      <c r="G18280">
        <v>1.7244897959183681E-4</v>
      </c>
      <c r="H18280">
        <v>2.4771071800208107E-4</v>
      </c>
      <c r="J18280">
        <f t="shared" si="855"/>
        <v>2.5169602181953707</v>
      </c>
      <c r="K18280">
        <f t="shared" si="856"/>
        <v>11.983883857124512</v>
      </c>
      <c r="L18280">
        <f t="shared" si="857"/>
        <v>3370.1140356058781</v>
      </c>
    </row>
    <row r="18281" spans="1:12" x14ac:dyDescent="0.25">
      <c r="A18281">
        <v>1.5736392574912419</v>
      </c>
      <c r="B18281">
        <v>-2.0581954896136678</v>
      </c>
      <c r="C18281">
        <v>2.5169293508484318</v>
      </c>
      <c r="D18281">
        <v>11.98371140814492</v>
      </c>
      <c r="E18281">
        <v>3370.1137878951599</v>
      </c>
      <c r="F18281">
        <v>3.08673469387755E-5</v>
      </c>
      <c r="G18281">
        <v>1.7244897959183681E-4</v>
      </c>
      <c r="H18281">
        <v>2.4771071800208107E-4</v>
      </c>
      <c r="J18281">
        <f t="shared" si="855"/>
        <v>2.5169602181953707</v>
      </c>
      <c r="K18281">
        <f t="shared" si="856"/>
        <v>11.983883857124512</v>
      </c>
      <c r="L18281">
        <f t="shared" si="857"/>
        <v>3370.1140356058781</v>
      </c>
    </row>
    <row r="18282" spans="1:12" x14ac:dyDescent="0.25">
      <c r="A18282">
        <v>1.5736392574912419</v>
      </c>
      <c r="B18282">
        <v>-2.0581954896136678</v>
      </c>
      <c r="C18282">
        <v>2.5169293508484318</v>
      </c>
      <c r="D18282">
        <v>11.98371140814492</v>
      </c>
      <c r="E18282">
        <v>3370.1137878951599</v>
      </c>
      <c r="F18282">
        <v>3.08673469387755E-5</v>
      </c>
      <c r="G18282">
        <v>1.7244897959183681E-4</v>
      </c>
      <c r="H18282">
        <v>2.4771071800208107E-4</v>
      </c>
      <c r="J18282">
        <f t="shared" si="855"/>
        <v>2.5169602181953707</v>
      </c>
      <c r="K18282">
        <f t="shared" si="856"/>
        <v>11.983883857124512</v>
      </c>
      <c r="L18282">
        <f t="shared" si="857"/>
        <v>3370.1140356058781</v>
      </c>
    </row>
    <row r="18283" spans="1:12" x14ac:dyDescent="0.25">
      <c r="A18283">
        <v>1.5736392574912419</v>
      </c>
      <c r="B18283">
        <v>-2.0581954896136678</v>
      </c>
      <c r="C18283">
        <v>2.5169293508484318</v>
      </c>
      <c r="D18283">
        <v>11.98371140814492</v>
      </c>
      <c r="E18283">
        <v>3370.1137878951599</v>
      </c>
      <c r="F18283">
        <v>3.08673469387755E-5</v>
      </c>
      <c r="G18283">
        <v>1.7244897959183681E-4</v>
      </c>
      <c r="H18283">
        <v>2.4771071800208107E-4</v>
      </c>
      <c r="J18283">
        <f t="shared" si="855"/>
        <v>2.5169602181953707</v>
      </c>
      <c r="K18283">
        <f t="shared" si="856"/>
        <v>11.983883857124512</v>
      </c>
      <c r="L18283">
        <f t="shared" si="857"/>
        <v>3370.1140356058781</v>
      </c>
    </row>
    <row r="18284" spans="1:12" x14ac:dyDescent="0.25">
      <c r="A18284">
        <v>1.5736392574912419</v>
      </c>
      <c r="B18284">
        <v>-2.0581954896136678</v>
      </c>
      <c r="C18284">
        <v>2.5169293508484318</v>
      </c>
      <c r="D18284">
        <v>11.98371140814492</v>
      </c>
      <c r="E18284">
        <v>3370.1137878951599</v>
      </c>
      <c r="F18284">
        <v>3.08673469387755E-5</v>
      </c>
      <c r="G18284">
        <v>1.7244897959183681E-4</v>
      </c>
      <c r="H18284">
        <v>2.4771071800208107E-4</v>
      </c>
      <c r="J18284">
        <f t="shared" si="855"/>
        <v>2.5169602181953707</v>
      </c>
      <c r="K18284">
        <f t="shared" si="856"/>
        <v>11.983883857124512</v>
      </c>
      <c r="L18284">
        <f t="shared" si="857"/>
        <v>3370.1140356058781</v>
      </c>
    </row>
    <row r="18285" spans="1:12" x14ac:dyDescent="0.25">
      <c r="A18285">
        <v>1.573654510489201</v>
      </c>
      <c r="B18285">
        <v>-2.058902482552075</v>
      </c>
      <c r="C18285">
        <v>2.5113243406768859</v>
      </c>
      <c r="D18285">
        <v>11.95702612054799</v>
      </c>
      <c r="E18285">
        <v>3367.47738980343</v>
      </c>
      <c r="F18285">
        <v>3.08673469387755E-5</v>
      </c>
      <c r="G18285">
        <v>1.7244897959183681E-4</v>
      </c>
      <c r="H18285">
        <v>2.4771071800208107E-4</v>
      </c>
      <c r="J18285">
        <f t="shared" si="855"/>
        <v>2.5113552080238248</v>
      </c>
      <c r="K18285">
        <f t="shared" si="856"/>
        <v>11.957198569527582</v>
      </c>
      <c r="L18285">
        <f t="shared" si="857"/>
        <v>3367.4776375141482</v>
      </c>
    </row>
    <row r="18286" spans="1:12" x14ac:dyDescent="0.25">
      <c r="A18286">
        <v>1.573654510489201</v>
      </c>
      <c r="B18286">
        <v>-2.058902482552075</v>
      </c>
      <c r="C18286">
        <v>2.5113243406768859</v>
      </c>
      <c r="D18286">
        <v>11.95702612054799</v>
      </c>
      <c r="E18286">
        <v>3367.47738980343</v>
      </c>
      <c r="F18286">
        <v>3.08673469387755E-5</v>
      </c>
      <c r="G18286">
        <v>1.7244897959183681E-4</v>
      </c>
      <c r="H18286">
        <v>2.4771071800208107E-4</v>
      </c>
      <c r="J18286">
        <f t="shared" si="855"/>
        <v>2.5113552080238248</v>
      </c>
      <c r="K18286">
        <f t="shared" si="856"/>
        <v>11.957198569527582</v>
      </c>
      <c r="L18286">
        <f t="shared" si="857"/>
        <v>3367.4776375141482</v>
      </c>
    </row>
    <row r="18287" spans="1:12" x14ac:dyDescent="0.25">
      <c r="A18287">
        <v>1.573654510489201</v>
      </c>
      <c r="B18287">
        <v>-2.058902482552075</v>
      </c>
      <c r="C18287">
        <v>2.5113243406768859</v>
      </c>
      <c r="D18287">
        <v>11.95702612054799</v>
      </c>
      <c r="E18287">
        <v>3367.47738980343</v>
      </c>
      <c r="F18287">
        <v>3.08673469387755E-5</v>
      </c>
      <c r="G18287">
        <v>1.7244897959183681E-4</v>
      </c>
      <c r="H18287">
        <v>2.4771071800208107E-4</v>
      </c>
      <c r="J18287">
        <f t="shared" si="855"/>
        <v>2.5113552080238248</v>
      </c>
      <c r="K18287">
        <f t="shared" si="856"/>
        <v>11.957198569527582</v>
      </c>
      <c r="L18287">
        <f t="shared" si="857"/>
        <v>3367.4776375141482</v>
      </c>
    </row>
    <row r="18288" spans="1:12" x14ac:dyDescent="0.25">
      <c r="A18288">
        <v>1.573654510489201</v>
      </c>
      <c r="B18288">
        <v>-2.058902482552075</v>
      </c>
      <c r="C18288">
        <v>2.5113243406768859</v>
      </c>
      <c r="D18288">
        <v>11.95702612054799</v>
      </c>
      <c r="E18288">
        <v>3367.47738980343</v>
      </c>
      <c r="F18288">
        <v>3.08673469387755E-5</v>
      </c>
      <c r="G18288">
        <v>1.7244897959183681E-4</v>
      </c>
      <c r="H18288">
        <v>2.4771071800208107E-4</v>
      </c>
      <c r="J18288">
        <f t="shared" si="855"/>
        <v>2.5113552080238248</v>
      </c>
      <c r="K18288">
        <f t="shared" si="856"/>
        <v>11.957198569527582</v>
      </c>
      <c r="L18288">
        <f t="shared" si="857"/>
        <v>3367.4776375141482</v>
      </c>
    </row>
    <row r="18289" spans="1:12" x14ac:dyDescent="0.25">
      <c r="A18289">
        <v>1.573654510489201</v>
      </c>
      <c r="B18289">
        <v>-2.058902482552075</v>
      </c>
      <c r="C18289">
        <v>2.5113243406768859</v>
      </c>
      <c r="D18289">
        <v>11.95702612054799</v>
      </c>
      <c r="E18289">
        <v>3367.47738980343</v>
      </c>
      <c r="F18289">
        <v>3.08673469387755E-5</v>
      </c>
      <c r="G18289">
        <v>1.7244897959183681E-4</v>
      </c>
      <c r="H18289">
        <v>2.4771071800208107E-4</v>
      </c>
      <c r="J18289">
        <f t="shared" si="855"/>
        <v>2.5113552080238248</v>
      </c>
      <c r="K18289">
        <f t="shared" si="856"/>
        <v>11.957198569527582</v>
      </c>
      <c r="L18289">
        <f t="shared" si="857"/>
        <v>3367.4776375141482</v>
      </c>
    </row>
    <row r="18290" spans="1:12" x14ac:dyDescent="0.25">
      <c r="A18290">
        <v>1.5736705689288319</v>
      </c>
      <c r="B18290">
        <v>-2.0596084636489822</v>
      </c>
      <c r="C18290">
        <v>2.5053827716403592</v>
      </c>
      <c r="D18290">
        <v>11.92873848362874</v>
      </c>
      <c r="E18290">
        <v>3364.8384374803509</v>
      </c>
      <c r="F18290">
        <v>3.08673469387755E-5</v>
      </c>
      <c r="G18290">
        <v>1.7244897959183681E-4</v>
      </c>
      <c r="H18290">
        <v>2.4771071800208107E-4</v>
      </c>
      <c r="J18290">
        <f t="shared" si="855"/>
        <v>2.5054136389872981</v>
      </c>
      <c r="K18290">
        <f t="shared" si="856"/>
        <v>11.928910932608332</v>
      </c>
      <c r="L18290">
        <f t="shared" si="857"/>
        <v>3364.8386851910691</v>
      </c>
    </row>
    <row r="18291" spans="1:12" x14ac:dyDescent="0.25">
      <c r="A18291">
        <v>1.5736705689288319</v>
      </c>
      <c r="B18291">
        <v>-2.0596084636489822</v>
      </c>
      <c r="C18291">
        <v>2.5053827716403592</v>
      </c>
      <c r="D18291">
        <v>11.92873848362874</v>
      </c>
      <c r="E18291">
        <v>3364.8384374803509</v>
      </c>
      <c r="F18291">
        <v>3.08673469387755E-5</v>
      </c>
      <c r="G18291">
        <v>1.7244897959183681E-4</v>
      </c>
      <c r="H18291">
        <v>2.4771071800208107E-4</v>
      </c>
      <c r="J18291">
        <f t="shared" si="855"/>
        <v>2.5054136389872981</v>
      </c>
      <c r="K18291">
        <f t="shared" si="856"/>
        <v>11.928910932608332</v>
      </c>
      <c r="L18291">
        <f t="shared" si="857"/>
        <v>3364.8386851910691</v>
      </c>
    </row>
    <row r="18292" spans="1:12" x14ac:dyDescent="0.25">
      <c r="A18292">
        <v>1.5736705689288319</v>
      </c>
      <c r="B18292">
        <v>-2.0596084636489822</v>
      </c>
      <c r="C18292">
        <v>2.5053827716403592</v>
      </c>
      <c r="D18292">
        <v>11.92873848362874</v>
      </c>
      <c r="E18292">
        <v>3364.8384374803509</v>
      </c>
      <c r="F18292">
        <v>3.08673469387755E-5</v>
      </c>
      <c r="G18292">
        <v>1.7244897959183681E-4</v>
      </c>
      <c r="H18292">
        <v>2.4771071800208107E-4</v>
      </c>
      <c r="J18292">
        <f t="shared" si="855"/>
        <v>2.5054136389872981</v>
      </c>
      <c r="K18292">
        <f t="shared" si="856"/>
        <v>11.928910932608332</v>
      </c>
      <c r="L18292">
        <f t="shared" si="857"/>
        <v>3364.8386851910691</v>
      </c>
    </row>
    <row r="18293" spans="1:12" x14ac:dyDescent="0.25">
      <c r="A18293">
        <v>1.5736705689288319</v>
      </c>
      <c r="B18293">
        <v>-2.0596084636489822</v>
      </c>
      <c r="C18293">
        <v>2.5053827716403592</v>
      </c>
      <c r="D18293">
        <v>11.92873848362874</v>
      </c>
      <c r="E18293">
        <v>3364.8384374803509</v>
      </c>
      <c r="F18293">
        <v>3.08673469387755E-5</v>
      </c>
      <c r="G18293">
        <v>1.7244897959183681E-4</v>
      </c>
      <c r="H18293">
        <v>2.4771071800208107E-4</v>
      </c>
      <c r="J18293">
        <f t="shared" si="855"/>
        <v>2.5054136389872981</v>
      </c>
      <c r="K18293">
        <f t="shared" si="856"/>
        <v>11.928910932608332</v>
      </c>
      <c r="L18293">
        <f t="shared" si="857"/>
        <v>3364.8386851910691</v>
      </c>
    </row>
    <row r="18294" spans="1:12" x14ac:dyDescent="0.25">
      <c r="A18294">
        <v>1.5736705689288319</v>
      </c>
      <c r="B18294">
        <v>-2.0596084636489822</v>
      </c>
      <c r="C18294">
        <v>2.5053827716403592</v>
      </c>
      <c r="D18294">
        <v>11.92873848362874</v>
      </c>
      <c r="E18294">
        <v>3364.8384374803509</v>
      </c>
      <c r="F18294">
        <v>3.08673469387755E-5</v>
      </c>
      <c r="G18294">
        <v>1.7244897959183681E-4</v>
      </c>
      <c r="H18294">
        <v>2.4771071800208107E-4</v>
      </c>
      <c r="J18294">
        <f t="shared" si="855"/>
        <v>2.5054136389872981</v>
      </c>
      <c r="K18294">
        <f t="shared" si="856"/>
        <v>11.928910932608332</v>
      </c>
      <c r="L18294">
        <f t="shared" si="857"/>
        <v>3364.8386851910691</v>
      </c>
    </row>
    <row r="18295" spans="1:12" x14ac:dyDescent="0.25">
      <c r="A18295">
        <v>1.5736873641603</v>
      </c>
      <c r="B18295">
        <v>-2.0603134400660652</v>
      </c>
      <c r="C18295">
        <v>2.4991350592513828</v>
      </c>
      <c r="D18295">
        <v>11.89899330432444</v>
      </c>
      <c r="E18295">
        <v>3362.197169299453</v>
      </c>
      <c r="F18295">
        <v>3.08673469387755E-5</v>
      </c>
      <c r="G18295">
        <v>1.7244897959183681E-4</v>
      </c>
      <c r="H18295">
        <v>2.4771071800208107E-4</v>
      </c>
      <c r="J18295">
        <f t="shared" si="855"/>
        <v>2.4991659265983217</v>
      </c>
      <c r="K18295">
        <f t="shared" si="856"/>
        <v>11.899165753304032</v>
      </c>
      <c r="L18295">
        <f t="shared" si="857"/>
        <v>3362.1974170101712</v>
      </c>
    </row>
    <row r="18296" spans="1:12" x14ac:dyDescent="0.25">
      <c r="A18296">
        <v>1.5736873641603</v>
      </c>
      <c r="B18296">
        <v>-2.0603134400660652</v>
      </c>
      <c r="C18296">
        <v>2.4991350592513828</v>
      </c>
      <c r="D18296">
        <v>11.89899330432444</v>
      </c>
      <c r="E18296">
        <v>3362.197169299453</v>
      </c>
      <c r="F18296">
        <v>3.08673469387755E-5</v>
      </c>
      <c r="G18296">
        <v>1.7244897959183681E-4</v>
      </c>
      <c r="H18296">
        <v>2.4771071800208107E-4</v>
      </c>
      <c r="J18296">
        <f t="shared" si="855"/>
        <v>2.4991659265983217</v>
      </c>
      <c r="K18296">
        <f t="shared" si="856"/>
        <v>11.899165753304032</v>
      </c>
      <c r="L18296">
        <f t="shared" si="857"/>
        <v>3362.1974170101712</v>
      </c>
    </row>
    <row r="18297" spans="1:12" x14ac:dyDescent="0.25">
      <c r="A18297">
        <v>1.5736873641603</v>
      </c>
      <c r="B18297">
        <v>-2.0603134400660652</v>
      </c>
      <c r="C18297">
        <v>2.4991350592513828</v>
      </c>
      <c r="D18297">
        <v>11.89899330432444</v>
      </c>
      <c r="E18297">
        <v>3362.197169299453</v>
      </c>
      <c r="F18297">
        <v>3.08673469387755E-5</v>
      </c>
      <c r="G18297">
        <v>1.7244897959183681E-4</v>
      </c>
      <c r="H18297">
        <v>2.4771071800208107E-4</v>
      </c>
      <c r="J18297">
        <f t="shared" si="855"/>
        <v>2.4991659265983217</v>
      </c>
      <c r="K18297">
        <f t="shared" si="856"/>
        <v>11.899165753304032</v>
      </c>
      <c r="L18297">
        <f t="shared" si="857"/>
        <v>3362.1974170101712</v>
      </c>
    </row>
    <row r="18298" spans="1:12" x14ac:dyDescent="0.25">
      <c r="A18298">
        <v>1.5736873641603</v>
      </c>
      <c r="B18298">
        <v>-2.0603134400660652</v>
      </c>
      <c r="C18298">
        <v>2.4991350592513828</v>
      </c>
      <c r="D18298">
        <v>11.89899330432444</v>
      </c>
      <c r="E18298">
        <v>3362.197169299453</v>
      </c>
      <c r="F18298">
        <v>3.08673469387755E-5</v>
      </c>
      <c r="G18298">
        <v>1.7244897959183681E-4</v>
      </c>
      <c r="H18298">
        <v>2.4771071800208107E-4</v>
      </c>
      <c r="J18298">
        <f t="shared" si="855"/>
        <v>2.4991659265983217</v>
      </c>
      <c r="K18298">
        <f t="shared" si="856"/>
        <v>11.899165753304032</v>
      </c>
      <c r="L18298">
        <f t="shared" si="857"/>
        <v>3362.1974170101712</v>
      </c>
    </row>
    <row r="18299" spans="1:12" x14ac:dyDescent="0.25">
      <c r="A18299">
        <v>1.5736873641603</v>
      </c>
      <c r="B18299">
        <v>-2.0603134400660652</v>
      </c>
      <c r="C18299">
        <v>2.4991350592513828</v>
      </c>
      <c r="D18299">
        <v>11.89899330432444</v>
      </c>
      <c r="E18299">
        <v>3362.197169299453</v>
      </c>
      <c r="F18299">
        <v>3.08673469387755E-5</v>
      </c>
      <c r="G18299">
        <v>1.7244897959183681E-4</v>
      </c>
      <c r="H18299">
        <v>2.4771071800208107E-4</v>
      </c>
      <c r="J18299">
        <f t="shared" si="855"/>
        <v>2.4991659265983217</v>
      </c>
      <c r="K18299">
        <f t="shared" si="856"/>
        <v>11.899165753304032</v>
      </c>
      <c r="L18299">
        <f t="shared" si="857"/>
        <v>3362.1974170101712</v>
      </c>
    </row>
    <row r="18300" spans="1:12" x14ac:dyDescent="0.25">
      <c r="A18300">
        <v>1.5737048332881849</v>
      </c>
      <c r="B18300">
        <v>-2.061017418450497</v>
      </c>
      <c r="C18300">
        <v>2.4926090344758038</v>
      </c>
      <c r="D18300">
        <v>11.867923084649281</v>
      </c>
      <c r="E18300">
        <v>3359.553803776198</v>
      </c>
      <c r="F18300">
        <v>3.08673469387755E-5</v>
      </c>
      <c r="G18300">
        <v>1.7244897959183681E-4</v>
      </c>
      <c r="H18300">
        <v>2.4771071800208107E-4</v>
      </c>
      <c r="J18300">
        <f t="shared" si="855"/>
        <v>2.4926399018227428</v>
      </c>
      <c r="K18300">
        <f t="shared" si="856"/>
        <v>11.868095533628873</v>
      </c>
      <c r="L18300">
        <f t="shared" si="857"/>
        <v>3359.5540514869163</v>
      </c>
    </row>
    <row r="18301" spans="1:12" x14ac:dyDescent="0.25">
      <c r="A18301">
        <v>1.5737048332881849</v>
      </c>
      <c r="B18301">
        <v>-2.061017418450497</v>
      </c>
      <c r="C18301">
        <v>2.4926090344758038</v>
      </c>
      <c r="D18301">
        <v>11.867923084649281</v>
      </c>
      <c r="E18301">
        <v>3359.553803776198</v>
      </c>
      <c r="F18301">
        <v>3.08673469387755E-5</v>
      </c>
      <c r="G18301">
        <v>1.7244897959183681E-4</v>
      </c>
      <c r="H18301">
        <v>2.4771071800208107E-4</v>
      </c>
      <c r="J18301">
        <f t="shared" si="855"/>
        <v>2.4926399018227428</v>
      </c>
      <c r="K18301">
        <f t="shared" si="856"/>
        <v>11.868095533628873</v>
      </c>
      <c r="L18301">
        <f t="shared" si="857"/>
        <v>3359.5540514869163</v>
      </c>
    </row>
    <row r="18302" spans="1:12" x14ac:dyDescent="0.25">
      <c r="A18302">
        <v>1.5737048332881849</v>
      </c>
      <c r="B18302">
        <v>-2.061017418450497</v>
      </c>
      <c r="C18302">
        <v>2.4926090344758038</v>
      </c>
      <c r="D18302">
        <v>11.867923084649281</v>
      </c>
      <c r="E18302">
        <v>3359.553803776198</v>
      </c>
      <c r="F18302">
        <v>3.08673469387755E-5</v>
      </c>
      <c r="G18302">
        <v>1.7244897959183681E-4</v>
      </c>
      <c r="H18302">
        <v>2.4771071800208107E-4</v>
      </c>
      <c r="J18302">
        <f t="shared" si="855"/>
        <v>2.4926399018227428</v>
      </c>
      <c r="K18302">
        <f t="shared" si="856"/>
        <v>11.868095533628873</v>
      </c>
      <c r="L18302">
        <f t="shared" si="857"/>
        <v>3359.5540514869163</v>
      </c>
    </row>
    <row r="18303" spans="1:12" x14ac:dyDescent="0.25">
      <c r="A18303">
        <v>1.5737048332881849</v>
      </c>
      <c r="B18303">
        <v>-2.061017418450497</v>
      </c>
      <c r="C18303">
        <v>2.4926090344758038</v>
      </c>
      <c r="D18303">
        <v>11.867923084649281</v>
      </c>
      <c r="E18303">
        <v>3359.553803776198</v>
      </c>
      <c r="F18303">
        <v>3.08673469387755E-5</v>
      </c>
      <c r="G18303">
        <v>1.7244897959183681E-4</v>
      </c>
      <c r="H18303">
        <v>2.4771071800208107E-4</v>
      </c>
      <c r="J18303">
        <f t="shared" si="855"/>
        <v>2.4926399018227428</v>
      </c>
      <c r="K18303">
        <f t="shared" si="856"/>
        <v>11.868095533628873</v>
      </c>
      <c r="L18303">
        <f t="shared" si="857"/>
        <v>3359.5540514869163</v>
      </c>
    </row>
    <row r="18304" spans="1:12" x14ac:dyDescent="0.25">
      <c r="A18304">
        <v>1.573722918846161</v>
      </c>
      <c r="B18304">
        <v>-2.0617204049126361</v>
      </c>
      <c r="C18304">
        <v>2.4858302097908438</v>
      </c>
      <c r="D18304">
        <v>11.835649288389391</v>
      </c>
      <c r="E18304">
        <v>3356.9085412976092</v>
      </c>
      <c r="F18304">
        <v>3.08673469387755E-5</v>
      </c>
      <c r="G18304">
        <v>1.7244897959183681E-4</v>
      </c>
      <c r="H18304">
        <v>2.4771071800208107E-4</v>
      </c>
      <c r="J18304">
        <f t="shared" si="855"/>
        <v>2.4858610771377827</v>
      </c>
      <c r="K18304">
        <f t="shared" si="856"/>
        <v>11.835821737368983</v>
      </c>
      <c r="L18304">
        <f t="shared" si="857"/>
        <v>3356.9087890083274</v>
      </c>
    </row>
    <row r="18305" spans="1:12" x14ac:dyDescent="0.25">
      <c r="A18305">
        <v>1.573722918846161</v>
      </c>
      <c r="B18305">
        <v>-2.0617204049126361</v>
      </c>
      <c r="C18305">
        <v>2.4858302097908438</v>
      </c>
      <c r="D18305">
        <v>11.835649288389391</v>
      </c>
      <c r="E18305">
        <v>3356.9085412976092</v>
      </c>
      <c r="F18305">
        <v>3.08673469387755E-5</v>
      </c>
      <c r="G18305">
        <v>1.7244897959183681E-4</v>
      </c>
      <c r="H18305">
        <v>2.4771071800208107E-4</v>
      </c>
      <c r="J18305">
        <f t="shared" si="855"/>
        <v>2.4858610771377827</v>
      </c>
      <c r="K18305">
        <f t="shared" si="856"/>
        <v>11.835821737368983</v>
      </c>
      <c r="L18305">
        <f t="shared" si="857"/>
        <v>3356.9087890083274</v>
      </c>
    </row>
    <row r="18306" spans="1:12" x14ac:dyDescent="0.25">
      <c r="A18306">
        <v>1.573722918846161</v>
      </c>
      <c r="B18306">
        <v>-2.0617204049126361</v>
      </c>
      <c r="C18306">
        <v>2.4858302097908438</v>
      </c>
      <c r="D18306">
        <v>11.835649288389391</v>
      </c>
      <c r="E18306">
        <v>3356.9085412976092</v>
      </c>
      <c r="F18306">
        <v>3.08673469387755E-5</v>
      </c>
      <c r="G18306">
        <v>1.7244897959183681E-4</v>
      </c>
      <c r="H18306">
        <v>2.4771071800208107E-4</v>
      </c>
      <c r="J18306">
        <f t="shared" si="855"/>
        <v>2.4858610771377827</v>
      </c>
      <c r="K18306">
        <f t="shared" si="856"/>
        <v>11.835821737368983</v>
      </c>
      <c r="L18306">
        <f t="shared" si="857"/>
        <v>3356.9087890083274</v>
      </c>
    </row>
    <row r="18307" spans="1:12" x14ac:dyDescent="0.25">
      <c r="A18307">
        <v>1.5738202134818831</v>
      </c>
      <c r="B18307">
        <v>-2.0653869092348902</v>
      </c>
      <c r="C18307">
        <v>2.4450994274278348</v>
      </c>
      <c r="D18307">
        <v>11.641731090777199</v>
      </c>
      <c r="E18307">
        <v>3341.8665846895292</v>
      </c>
      <c r="F18307">
        <v>3.08673469387755E-5</v>
      </c>
      <c r="G18307">
        <v>1.7244897959183681E-4</v>
      </c>
      <c r="H18307">
        <v>2.4771071800208107E-4</v>
      </c>
      <c r="J18307">
        <f t="shared" ref="J18307:J18370" si="858">C18307+F18307</f>
        <v>2.4451302947747737</v>
      </c>
      <c r="K18307">
        <f t="shared" ref="K18307:K18370" si="859">D18307+G18307</f>
        <v>11.641903539756791</v>
      </c>
      <c r="L18307">
        <f t="shared" ref="L18307:L18370" si="860">E18307+H18307</f>
        <v>3341.8668324002474</v>
      </c>
    </row>
    <row r="18308" spans="1:12" x14ac:dyDescent="0.25">
      <c r="A18308">
        <v>1.5738202134818831</v>
      </c>
      <c r="B18308">
        <v>-2.0653869092348902</v>
      </c>
      <c r="C18308">
        <v>2.4412891968403532</v>
      </c>
      <c r="D18308">
        <v>11.62359067540002</v>
      </c>
      <c r="E18308">
        <v>3340.4624980004551</v>
      </c>
      <c r="F18308">
        <v>3.08673469387755E-5</v>
      </c>
      <c r="G18308">
        <v>1.7244897959183681E-4</v>
      </c>
      <c r="H18308">
        <v>2.4771071800208107E-4</v>
      </c>
      <c r="J18308">
        <f t="shared" si="858"/>
        <v>2.4413200641872921</v>
      </c>
      <c r="K18308">
        <f t="shared" si="859"/>
        <v>11.623763124379613</v>
      </c>
      <c r="L18308">
        <f t="shared" si="860"/>
        <v>3340.4627457111733</v>
      </c>
    </row>
    <row r="18309" spans="1:12" x14ac:dyDescent="0.25">
      <c r="A18309">
        <v>1.5738281810808039</v>
      </c>
      <c r="B18309">
        <v>-2.066088553428993</v>
      </c>
      <c r="C18309">
        <v>2.4412891968403532</v>
      </c>
      <c r="D18309">
        <v>11.62359067540002</v>
      </c>
      <c r="E18309">
        <v>3340.4624980004551</v>
      </c>
      <c r="F18309">
        <v>3.08673469387755E-5</v>
      </c>
      <c r="G18309">
        <v>1.7244897959183681E-4</v>
      </c>
      <c r="H18309">
        <v>2.4771071800208107E-4</v>
      </c>
      <c r="J18309">
        <f t="shared" si="858"/>
        <v>2.4413200641872921</v>
      </c>
      <c r="K18309">
        <f t="shared" si="859"/>
        <v>11.623763124379613</v>
      </c>
      <c r="L18309">
        <f t="shared" si="860"/>
        <v>3340.4627457111733</v>
      </c>
    </row>
    <row r="18310" spans="1:12" x14ac:dyDescent="0.25">
      <c r="A18310">
        <v>1.5738281810808039</v>
      </c>
      <c r="B18310">
        <v>-2.066088553428993</v>
      </c>
      <c r="C18310">
        <v>2.4412891968403532</v>
      </c>
      <c r="D18310">
        <v>11.62359067540002</v>
      </c>
      <c r="E18310">
        <v>3340.4624980004551</v>
      </c>
      <c r="F18310">
        <v>3.08673469387755E-5</v>
      </c>
      <c r="G18310">
        <v>1.7244897959183681E-4</v>
      </c>
      <c r="H18310">
        <v>2.4771071800208107E-4</v>
      </c>
      <c r="J18310">
        <f t="shared" si="858"/>
        <v>2.4413200641872921</v>
      </c>
      <c r="K18310">
        <f t="shared" si="859"/>
        <v>11.623763124379613</v>
      </c>
      <c r="L18310">
        <f t="shared" si="860"/>
        <v>3340.4627457111733</v>
      </c>
    </row>
    <row r="18311" spans="1:12" x14ac:dyDescent="0.25">
      <c r="A18311">
        <v>1.5738281810808039</v>
      </c>
      <c r="B18311">
        <v>-2.066088553428993</v>
      </c>
      <c r="C18311">
        <v>2.4412891968403532</v>
      </c>
      <c r="D18311">
        <v>11.62359067540002</v>
      </c>
      <c r="E18311">
        <v>3340.4624980004551</v>
      </c>
      <c r="F18311">
        <v>3.08673469387755E-5</v>
      </c>
      <c r="G18311">
        <v>1.7244897959183681E-4</v>
      </c>
      <c r="H18311">
        <v>2.4771071800208107E-4</v>
      </c>
      <c r="J18311">
        <f t="shared" si="858"/>
        <v>2.4413200641872921</v>
      </c>
      <c r="K18311">
        <f t="shared" si="859"/>
        <v>11.623763124379613</v>
      </c>
      <c r="L18311">
        <f t="shared" si="860"/>
        <v>3340.4627457111733</v>
      </c>
    </row>
    <row r="18312" spans="1:12" x14ac:dyDescent="0.25">
      <c r="A18312">
        <v>1.5738281810808039</v>
      </c>
      <c r="B18312">
        <v>-2.066088553428993</v>
      </c>
      <c r="C18312">
        <v>2.4412891968403532</v>
      </c>
      <c r="D18312">
        <v>11.62359067540002</v>
      </c>
      <c r="E18312">
        <v>3340.4624980004551</v>
      </c>
      <c r="F18312">
        <v>3.08673469387755E-5</v>
      </c>
      <c r="G18312">
        <v>1.7244897959183681E-4</v>
      </c>
      <c r="H18312">
        <v>2.4771071800208107E-4</v>
      </c>
      <c r="J18312">
        <f t="shared" si="858"/>
        <v>2.4413200641872921</v>
      </c>
      <c r="K18312">
        <f t="shared" si="859"/>
        <v>11.623763124379613</v>
      </c>
      <c r="L18312">
        <f t="shared" si="860"/>
        <v>3340.4627457111733</v>
      </c>
    </row>
    <row r="18313" spans="1:12" x14ac:dyDescent="0.25">
      <c r="A18313">
        <v>1.5738363465333689</v>
      </c>
      <c r="B18313">
        <v>-2.0667905203268719</v>
      </c>
      <c r="C18313">
        <v>2.4382282721710342</v>
      </c>
      <c r="D18313">
        <v>11.60901768651166</v>
      </c>
      <c r="E18313">
        <v>3337.8564010956429</v>
      </c>
      <c r="F18313">
        <v>3.08673469387755E-5</v>
      </c>
      <c r="G18313">
        <v>1.7244897959183681E-4</v>
      </c>
      <c r="H18313">
        <v>2.4771071800208107E-4</v>
      </c>
      <c r="J18313">
        <f t="shared" si="858"/>
        <v>2.4382591395179731</v>
      </c>
      <c r="K18313">
        <f t="shared" si="859"/>
        <v>11.609190135491252</v>
      </c>
      <c r="L18313">
        <f t="shared" si="860"/>
        <v>3337.8566488063611</v>
      </c>
    </row>
    <row r="18314" spans="1:12" x14ac:dyDescent="0.25">
      <c r="A18314">
        <v>1.5738363465333689</v>
      </c>
      <c r="B18314">
        <v>-2.0667905203268719</v>
      </c>
      <c r="C18314">
        <v>2.4382282721710342</v>
      </c>
      <c r="D18314">
        <v>11.60901768651166</v>
      </c>
      <c r="E18314">
        <v>3337.8564010956429</v>
      </c>
      <c r="F18314">
        <v>3.08673469387755E-5</v>
      </c>
      <c r="G18314">
        <v>1.7244897959183681E-4</v>
      </c>
      <c r="H18314">
        <v>2.4771071800208107E-4</v>
      </c>
      <c r="J18314">
        <f t="shared" si="858"/>
        <v>2.4382591395179731</v>
      </c>
      <c r="K18314">
        <f t="shared" si="859"/>
        <v>11.609190135491252</v>
      </c>
      <c r="L18314">
        <f t="shared" si="860"/>
        <v>3337.8566488063611</v>
      </c>
    </row>
    <row r="18315" spans="1:12" x14ac:dyDescent="0.25">
      <c r="A18315">
        <v>1.573845837864994</v>
      </c>
      <c r="B18315">
        <v>-2.067492650567321</v>
      </c>
      <c r="C18315">
        <v>2.4350933299599582</v>
      </c>
      <c r="D18315">
        <v>11.594092301136341</v>
      </c>
      <c r="E18315">
        <v>3335.251472887328</v>
      </c>
      <c r="F18315">
        <v>3.08673469387755E-5</v>
      </c>
      <c r="G18315">
        <v>1.7244897959183681E-4</v>
      </c>
      <c r="H18315">
        <v>2.4771071800208107E-4</v>
      </c>
      <c r="J18315">
        <f t="shared" si="858"/>
        <v>2.4351241973068971</v>
      </c>
      <c r="K18315">
        <f t="shared" si="859"/>
        <v>11.594264750115933</v>
      </c>
      <c r="L18315">
        <f t="shared" si="860"/>
        <v>3335.2517205980462</v>
      </c>
    </row>
    <row r="18316" spans="1:12" x14ac:dyDescent="0.25">
      <c r="A18316">
        <v>1.573845837864994</v>
      </c>
      <c r="B18316">
        <v>-2.067492650567321</v>
      </c>
      <c r="C18316">
        <v>2.4350933299599582</v>
      </c>
      <c r="D18316">
        <v>11.594092301136341</v>
      </c>
      <c r="E18316">
        <v>3335.251472887328</v>
      </c>
      <c r="F18316">
        <v>3.08673469387755E-5</v>
      </c>
      <c r="G18316">
        <v>1.7244897959183681E-4</v>
      </c>
      <c r="H18316">
        <v>2.4771071800208107E-4</v>
      </c>
      <c r="J18316">
        <f t="shared" si="858"/>
        <v>2.4351241973068971</v>
      </c>
      <c r="K18316">
        <f t="shared" si="859"/>
        <v>11.594264750115933</v>
      </c>
      <c r="L18316">
        <f t="shared" si="860"/>
        <v>3335.2517205980462</v>
      </c>
    </row>
    <row r="18317" spans="1:12" x14ac:dyDescent="0.25">
      <c r="A18317">
        <v>1.573845837864994</v>
      </c>
      <c r="B18317">
        <v>-2.067492650567321</v>
      </c>
      <c r="C18317">
        <v>2.4350933299599582</v>
      </c>
      <c r="D18317">
        <v>11.594092301136341</v>
      </c>
      <c r="E18317">
        <v>3335.251472887328</v>
      </c>
      <c r="F18317">
        <v>3.08673469387755E-5</v>
      </c>
      <c r="G18317">
        <v>1.7244897959183681E-4</v>
      </c>
      <c r="H18317">
        <v>2.4771071800208107E-4</v>
      </c>
      <c r="J18317">
        <f t="shared" si="858"/>
        <v>2.4351241973068971</v>
      </c>
      <c r="K18317">
        <f t="shared" si="859"/>
        <v>11.594264750115933</v>
      </c>
      <c r="L18317">
        <f t="shared" si="860"/>
        <v>3335.2517205980462</v>
      </c>
    </row>
    <row r="18318" spans="1:12" x14ac:dyDescent="0.25">
      <c r="A18318">
        <v>1.573845837864994</v>
      </c>
      <c r="B18318">
        <v>-2.067492650567321</v>
      </c>
      <c r="C18318">
        <v>2.4350933299599582</v>
      </c>
      <c r="D18318">
        <v>11.594092301136341</v>
      </c>
      <c r="E18318">
        <v>3335.251472887328</v>
      </c>
      <c r="F18318">
        <v>3.08673469387755E-5</v>
      </c>
      <c r="G18318">
        <v>1.7244897959183681E-4</v>
      </c>
      <c r="H18318">
        <v>2.4771071800208107E-4</v>
      </c>
      <c r="J18318">
        <f t="shared" si="858"/>
        <v>2.4351241973068971</v>
      </c>
      <c r="K18318">
        <f t="shared" si="859"/>
        <v>11.594264750115933</v>
      </c>
      <c r="L18318">
        <f t="shared" si="860"/>
        <v>3335.2517205980462</v>
      </c>
    </row>
    <row r="18319" spans="1:12" x14ac:dyDescent="0.25">
      <c r="A18319">
        <v>1.573856647797409</v>
      </c>
      <c r="B18319">
        <v>-2.0681942040722818</v>
      </c>
      <c r="C18319">
        <v>2.4314518806404268</v>
      </c>
      <c r="D18319">
        <v>11.57675544650253</v>
      </c>
      <c r="E18319">
        <v>3332.6436679792491</v>
      </c>
      <c r="F18319">
        <v>3.08673469387755E-5</v>
      </c>
      <c r="G18319">
        <v>1.7244897959183681E-4</v>
      </c>
      <c r="H18319">
        <v>2.4771071800208107E-4</v>
      </c>
      <c r="J18319">
        <f t="shared" si="858"/>
        <v>2.4314827479873657</v>
      </c>
      <c r="K18319">
        <f t="shared" si="859"/>
        <v>11.576927895482122</v>
      </c>
      <c r="L18319">
        <f t="shared" si="860"/>
        <v>3332.6439156899673</v>
      </c>
    </row>
    <row r="18320" spans="1:12" x14ac:dyDescent="0.25">
      <c r="A18320">
        <v>1.573856647797409</v>
      </c>
      <c r="B18320">
        <v>-2.0681942040722818</v>
      </c>
      <c r="C18320">
        <v>2.4314518806404268</v>
      </c>
      <c r="D18320">
        <v>11.57675544650253</v>
      </c>
      <c r="E18320">
        <v>3332.6436679792491</v>
      </c>
      <c r="F18320">
        <v>3.08673469387755E-5</v>
      </c>
      <c r="G18320">
        <v>1.7244897959183681E-4</v>
      </c>
      <c r="H18320">
        <v>2.4771071800208107E-4</v>
      </c>
      <c r="J18320">
        <f t="shared" si="858"/>
        <v>2.4314827479873657</v>
      </c>
      <c r="K18320">
        <f t="shared" si="859"/>
        <v>11.576927895482122</v>
      </c>
      <c r="L18320">
        <f t="shared" si="860"/>
        <v>3332.6439156899673</v>
      </c>
    </row>
    <row r="18321" spans="1:12" x14ac:dyDescent="0.25">
      <c r="A18321">
        <v>1.573856647797409</v>
      </c>
      <c r="B18321">
        <v>-2.0681942040722818</v>
      </c>
      <c r="C18321">
        <v>2.4314518806404268</v>
      </c>
      <c r="D18321">
        <v>11.57675544650253</v>
      </c>
      <c r="E18321">
        <v>3332.6436679792491</v>
      </c>
      <c r="F18321">
        <v>3.08673469387755E-5</v>
      </c>
      <c r="G18321">
        <v>1.7244897959183681E-4</v>
      </c>
      <c r="H18321">
        <v>2.4771071800208107E-4</v>
      </c>
      <c r="J18321">
        <f t="shared" si="858"/>
        <v>2.4314827479873657</v>
      </c>
      <c r="K18321">
        <f t="shared" si="859"/>
        <v>11.576927895482122</v>
      </c>
      <c r="L18321">
        <f t="shared" si="860"/>
        <v>3332.6439156899673</v>
      </c>
    </row>
    <row r="18322" spans="1:12" x14ac:dyDescent="0.25">
      <c r="A18322">
        <v>1.573856647797409</v>
      </c>
      <c r="B18322">
        <v>-2.0681942040722818</v>
      </c>
      <c r="C18322">
        <v>2.4314518806404268</v>
      </c>
      <c r="D18322">
        <v>11.57675544650253</v>
      </c>
      <c r="E18322">
        <v>3332.6436679792491</v>
      </c>
      <c r="F18322">
        <v>3.08673469387755E-5</v>
      </c>
      <c r="G18322">
        <v>1.7244897959183681E-4</v>
      </c>
      <c r="H18322">
        <v>2.4771071800208107E-4</v>
      </c>
      <c r="J18322">
        <f t="shared" si="858"/>
        <v>2.4314827479873657</v>
      </c>
      <c r="K18322">
        <f t="shared" si="859"/>
        <v>11.576927895482122</v>
      </c>
      <c r="L18322">
        <f t="shared" si="860"/>
        <v>3332.6439156899673</v>
      </c>
    </row>
    <row r="18323" spans="1:12" x14ac:dyDescent="0.25">
      <c r="A18323">
        <v>1.573856647797409</v>
      </c>
      <c r="B18323">
        <v>-2.0681942040722818</v>
      </c>
      <c r="C18323">
        <v>2.4314518806404268</v>
      </c>
      <c r="D18323">
        <v>11.57675544650253</v>
      </c>
      <c r="E18323">
        <v>3332.6436679792491</v>
      </c>
      <c r="F18323">
        <v>3.08673469387755E-5</v>
      </c>
      <c r="G18323">
        <v>1.7244897959183681E-4</v>
      </c>
      <c r="H18323">
        <v>2.4771071800208107E-4</v>
      </c>
      <c r="J18323">
        <f t="shared" si="858"/>
        <v>2.4314827479873657</v>
      </c>
      <c r="K18323">
        <f t="shared" si="859"/>
        <v>11.576927895482122</v>
      </c>
      <c r="L18323">
        <f t="shared" si="860"/>
        <v>3332.6439156899673</v>
      </c>
    </row>
    <row r="18324" spans="1:12" x14ac:dyDescent="0.25">
      <c r="A18324">
        <v>1.573868682599411</v>
      </c>
      <c r="B18324">
        <v>-2.0688948745595019</v>
      </c>
      <c r="C18324">
        <v>2.4273078550449889</v>
      </c>
      <c r="D18324">
        <v>11.557025836784071</v>
      </c>
      <c r="E18324">
        <v>3330.0322937038841</v>
      </c>
      <c r="F18324">
        <v>3.08673469387755E-5</v>
      </c>
      <c r="G18324">
        <v>1.7244897959183681E-4</v>
      </c>
      <c r="H18324">
        <v>2.4771071800208107E-4</v>
      </c>
      <c r="J18324">
        <f t="shared" si="858"/>
        <v>2.4273387223919278</v>
      </c>
      <c r="K18324">
        <f t="shared" si="859"/>
        <v>11.557198285763663</v>
      </c>
      <c r="L18324">
        <f t="shared" si="860"/>
        <v>3330.0325414146023</v>
      </c>
    </row>
    <row r="18325" spans="1:12" x14ac:dyDescent="0.25">
      <c r="A18325">
        <v>1.573868682599411</v>
      </c>
      <c r="B18325">
        <v>-2.0688948745595019</v>
      </c>
      <c r="C18325">
        <v>2.4273078550449889</v>
      </c>
      <c r="D18325">
        <v>11.557025836784071</v>
      </c>
      <c r="E18325">
        <v>3330.0322937038841</v>
      </c>
      <c r="F18325">
        <v>3.08673469387755E-5</v>
      </c>
      <c r="G18325">
        <v>1.7244897959183681E-4</v>
      </c>
      <c r="H18325">
        <v>2.4771071800208107E-4</v>
      </c>
      <c r="J18325">
        <f t="shared" si="858"/>
        <v>2.4273387223919278</v>
      </c>
      <c r="K18325">
        <f t="shared" si="859"/>
        <v>11.557198285763663</v>
      </c>
      <c r="L18325">
        <f t="shared" si="860"/>
        <v>3330.0325414146023</v>
      </c>
    </row>
    <row r="18326" spans="1:12" x14ac:dyDescent="0.25">
      <c r="A18326">
        <v>1.573868682599411</v>
      </c>
      <c r="B18326">
        <v>-2.0688948745595019</v>
      </c>
      <c r="C18326">
        <v>2.4273078550449889</v>
      </c>
      <c r="D18326">
        <v>11.557025836784071</v>
      </c>
      <c r="E18326">
        <v>3330.0322937038841</v>
      </c>
      <c r="F18326">
        <v>3.08673469387755E-5</v>
      </c>
      <c r="G18326">
        <v>1.7244897959183681E-4</v>
      </c>
      <c r="H18326">
        <v>2.4771071800208107E-4</v>
      </c>
      <c r="J18326">
        <f t="shared" si="858"/>
        <v>2.4273387223919278</v>
      </c>
      <c r="K18326">
        <f t="shared" si="859"/>
        <v>11.557198285763663</v>
      </c>
      <c r="L18326">
        <f t="shared" si="860"/>
        <v>3330.0325414146023</v>
      </c>
    </row>
    <row r="18327" spans="1:12" x14ac:dyDescent="0.25">
      <c r="A18327">
        <v>1.573868682599411</v>
      </c>
      <c r="B18327">
        <v>-2.0688948745595019</v>
      </c>
      <c r="C18327">
        <v>2.4273078550449889</v>
      </c>
      <c r="D18327">
        <v>11.557025836784071</v>
      </c>
      <c r="E18327">
        <v>3330.0322937038841</v>
      </c>
      <c r="F18327">
        <v>3.08673469387755E-5</v>
      </c>
      <c r="G18327">
        <v>1.7244897959183681E-4</v>
      </c>
      <c r="H18327">
        <v>2.4771071800208107E-4</v>
      </c>
      <c r="J18327">
        <f t="shared" si="858"/>
        <v>2.4273387223919278</v>
      </c>
      <c r="K18327">
        <f t="shared" si="859"/>
        <v>11.557198285763663</v>
      </c>
      <c r="L18327">
        <f t="shared" si="860"/>
        <v>3330.0325414146023</v>
      </c>
    </row>
    <row r="18328" spans="1:12" x14ac:dyDescent="0.25">
      <c r="A18328">
        <v>1.573868682599411</v>
      </c>
      <c r="B18328">
        <v>-2.0688948745595019</v>
      </c>
      <c r="C18328">
        <v>2.4273078550449889</v>
      </c>
      <c r="D18328">
        <v>11.557025836784071</v>
      </c>
      <c r="E18328">
        <v>3330.0322937038841</v>
      </c>
      <c r="F18328">
        <v>3.08673469387755E-5</v>
      </c>
      <c r="G18328">
        <v>1.7244897959183681E-4</v>
      </c>
      <c r="H18328">
        <v>2.4771071800208107E-4</v>
      </c>
      <c r="J18328">
        <f t="shared" si="858"/>
        <v>2.4273387223919278</v>
      </c>
      <c r="K18328">
        <f t="shared" si="859"/>
        <v>11.557198285763663</v>
      </c>
      <c r="L18328">
        <f t="shared" si="860"/>
        <v>3330.0325414146023</v>
      </c>
    </row>
    <row r="18329" spans="1:12" x14ac:dyDescent="0.25">
      <c r="A18329">
        <v>1.5738818440579809</v>
      </c>
      <c r="B18329">
        <v>-2.0695945547483112</v>
      </c>
      <c r="C18329">
        <v>2.4226984291559792</v>
      </c>
      <c r="D18329">
        <v>11.53508046550321</v>
      </c>
      <c r="E18329">
        <v>3327.4173517294862</v>
      </c>
      <c r="F18329">
        <v>3.08673469387755E-5</v>
      </c>
      <c r="G18329">
        <v>1.7244897959183681E-4</v>
      </c>
      <c r="H18329">
        <v>2.4771071800208107E-4</v>
      </c>
      <c r="J18329">
        <f t="shared" si="858"/>
        <v>2.4227292965029181</v>
      </c>
      <c r="K18329">
        <f t="shared" si="859"/>
        <v>11.535252914482802</v>
      </c>
      <c r="L18329">
        <f t="shared" si="860"/>
        <v>3327.4175994402044</v>
      </c>
    </row>
    <row r="18330" spans="1:12" x14ac:dyDescent="0.25">
      <c r="A18330">
        <v>1.5738818440579809</v>
      </c>
      <c r="B18330">
        <v>-2.0695945547483112</v>
      </c>
      <c r="C18330">
        <v>2.4226984291559792</v>
      </c>
      <c r="D18330">
        <v>11.53508046550321</v>
      </c>
      <c r="E18330">
        <v>3327.4173517294862</v>
      </c>
      <c r="F18330">
        <v>3.08673469387755E-5</v>
      </c>
      <c r="G18330">
        <v>1.7244897959183681E-4</v>
      </c>
      <c r="H18330">
        <v>2.4771071800208107E-4</v>
      </c>
      <c r="J18330">
        <f t="shared" si="858"/>
        <v>2.4227292965029181</v>
      </c>
      <c r="K18330">
        <f t="shared" si="859"/>
        <v>11.535252914482802</v>
      </c>
      <c r="L18330">
        <f t="shared" si="860"/>
        <v>3327.4175994402044</v>
      </c>
    </row>
    <row r="18331" spans="1:12" x14ac:dyDescent="0.25">
      <c r="A18331">
        <v>1.5738818440579809</v>
      </c>
      <c r="B18331">
        <v>-2.0695945547483112</v>
      </c>
      <c r="C18331">
        <v>2.4226984291559792</v>
      </c>
      <c r="D18331">
        <v>11.53508046550321</v>
      </c>
      <c r="E18331">
        <v>3327.4173517294862</v>
      </c>
      <c r="F18331">
        <v>3.08673469387755E-5</v>
      </c>
      <c r="G18331">
        <v>1.7244897959183681E-4</v>
      </c>
      <c r="H18331">
        <v>2.4771071800208107E-4</v>
      </c>
      <c r="J18331">
        <f t="shared" si="858"/>
        <v>2.4227292965029181</v>
      </c>
      <c r="K18331">
        <f t="shared" si="859"/>
        <v>11.535252914482802</v>
      </c>
      <c r="L18331">
        <f t="shared" si="860"/>
        <v>3327.4175994402044</v>
      </c>
    </row>
    <row r="18332" spans="1:12" x14ac:dyDescent="0.25">
      <c r="A18332">
        <v>1.5738818440579809</v>
      </c>
      <c r="B18332">
        <v>-2.0695945547483112</v>
      </c>
      <c r="C18332">
        <v>2.4226984291559792</v>
      </c>
      <c r="D18332">
        <v>11.53508046550321</v>
      </c>
      <c r="E18332">
        <v>3327.4173517294862</v>
      </c>
      <c r="F18332">
        <v>3.08673469387755E-5</v>
      </c>
      <c r="G18332">
        <v>1.7244897959183681E-4</v>
      </c>
      <c r="H18332">
        <v>2.4771071800208107E-4</v>
      </c>
      <c r="J18332">
        <f t="shared" si="858"/>
        <v>2.4227292965029181</v>
      </c>
      <c r="K18332">
        <f t="shared" si="859"/>
        <v>11.535252914482802</v>
      </c>
      <c r="L18332">
        <f t="shared" si="860"/>
        <v>3327.4175994402044</v>
      </c>
    </row>
    <row r="18333" spans="1:12" x14ac:dyDescent="0.25">
      <c r="A18333">
        <v>1.5738818440579809</v>
      </c>
      <c r="B18333">
        <v>-2.0695945547483112</v>
      </c>
      <c r="C18333">
        <v>2.4226984291559792</v>
      </c>
      <c r="D18333">
        <v>11.53508046550321</v>
      </c>
      <c r="E18333">
        <v>3327.4173517294862</v>
      </c>
      <c r="F18333">
        <v>3.08673469387755E-5</v>
      </c>
      <c r="G18333">
        <v>1.7244897959183681E-4</v>
      </c>
      <c r="H18333">
        <v>2.4771071800208107E-4</v>
      </c>
      <c r="J18333">
        <f t="shared" si="858"/>
        <v>2.4227292965029181</v>
      </c>
      <c r="K18333">
        <f t="shared" si="859"/>
        <v>11.535252914482802</v>
      </c>
      <c r="L18333">
        <f t="shared" si="860"/>
        <v>3327.4175994402044</v>
      </c>
    </row>
    <row r="18334" spans="1:12" x14ac:dyDescent="0.25">
      <c r="A18334">
        <v>1.5738960390922461</v>
      </c>
      <c r="B18334">
        <v>-2.0702932119037318</v>
      </c>
      <c r="C18334">
        <v>2.4176624997987548</v>
      </c>
      <c r="D18334">
        <v>11.51110451907477</v>
      </c>
      <c r="E18334">
        <v>3324.7990490746188</v>
      </c>
      <c r="F18334">
        <v>3.08673469387755E-5</v>
      </c>
      <c r="G18334">
        <v>1.7244897959183681E-4</v>
      </c>
      <c r="H18334">
        <v>2.4771071800208107E-4</v>
      </c>
      <c r="J18334">
        <f t="shared" si="858"/>
        <v>2.4176933671456937</v>
      </c>
      <c r="K18334">
        <f t="shared" si="859"/>
        <v>11.511276968054363</v>
      </c>
      <c r="L18334">
        <f t="shared" si="860"/>
        <v>3324.799296785337</v>
      </c>
    </row>
    <row r="18335" spans="1:12" x14ac:dyDescent="0.25">
      <c r="A18335">
        <v>1.5738960390922461</v>
      </c>
      <c r="B18335">
        <v>-2.0702932119037318</v>
      </c>
      <c r="C18335">
        <v>2.4176624997987548</v>
      </c>
      <c r="D18335">
        <v>11.51110451907477</v>
      </c>
      <c r="E18335">
        <v>3324.7990490746188</v>
      </c>
      <c r="F18335">
        <v>3.08673469387755E-5</v>
      </c>
      <c r="G18335">
        <v>1.7244897959183681E-4</v>
      </c>
      <c r="H18335">
        <v>2.4771071800208107E-4</v>
      </c>
      <c r="J18335">
        <f t="shared" si="858"/>
        <v>2.4176933671456937</v>
      </c>
      <c r="K18335">
        <f t="shared" si="859"/>
        <v>11.511276968054363</v>
      </c>
      <c r="L18335">
        <f t="shared" si="860"/>
        <v>3324.799296785337</v>
      </c>
    </row>
    <row r="18336" spans="1:12" x14ac:dyDescent="0.25">
      <c r="A18336">
        <v>1.5738960390922461</v>
      </c>
      <c r="B18336">
        <v>-2.0702932119037318</v>
      </c>
      <c r="C18336">
        <v>2.4176624997987548</v>
      </c>
      <c r="D18336">
        <v>11.51110451907477</v>
      </c>
      <c r="E18336">
        <v>3324.7990490746188</v>
      </c>
      <c r="F18336">
        <v>3.08673469387755E-5</v>
      </c>
      <c r="G18336">
        <v>1.7244897959183681E-4</v>
      </c>
      <c r="H18336">
        <v>2.4771071800208107E-4</v>
      </c>
      <c r="J18336">
        <f t="shared" si="858"/>
        <v>2.4176933671456937</v>
      </c>
      <c r="K18336">
        <f t="shared" si="859"/>
        <v>11.511276968054363</v>
      </c>
      <c r="L18336">
        <f t="shared" si="860"/>
        <v>3324.799296785337</v>
      </c>
    </row>
    <row r="18337" spans="1:12" x14ac:dyDescent="0.25">
      <c r="A18337">
        <v>1.5738960390922461</v>
      </c>
      <c r="B18337">
        <v>-2.0702932119037318</v>
      </c>
      <c r="C18337">
        <v>2.4176624997987548</v>
      </c>
      <c r="D18337">
        <v>11.51110451907477</v>
      </c>
      <c r="E18337">
        <v>3324.7990490746188</v>
      </c>
      <c r="F18337">
        <v>3.08673469387755E-5</v>
      </c>
      <c r="G18337">
        <v>1.7244897959183681E-4</v>
      </c>
      <c r="H18337">
        <v>2.4771071800208107E-4</v>
      </c>
      <c r="J18337">
        <f t="shared" si="858"/>
        <v>2.4176933671456937</v>
      </c>
      <c r="K18337">
        <f t="shared" si="859"/>
        <v>11.511276968054363</v>
      </c>
      <c r="L18337">
        <f t="shared" si="860"/>
        <v>3324.799296785337</v>
      </c>
    </row>
    <row r="18338" spans="1:12" x14ac:dyDescent="0.25">
      <c r="A18338">
        <v>1.5738960390922461</v>
      </c>
      <c r="B18338">
        <v>-2.0702932119037318</v>
      </c>
      <c r="C18338">
        <v>2.4176624997987548</v>
      </c>
      <c r="D18338">
        <v>11.51110451907477</v>
      </c>
      <c r="E18338">
        <v>3324.7990490746188</v>
      </c>
      <c r="F18338">
        <v>3.08673469387755E-5</v>
      </c>
      <c r="G18338">
        <v>1.7244897959183681E-4</v>
      </c>
      <c r="H18338">
        <v>2.4771071800208107E-4</v>
      </c>
      <c r="J18338">
        <f t="shared" si="858"/>
        <v>2.4176933671456937</v>
      </c>
      <c r="K18338">
        <f t="shared" si="859"/>
        <v>11.511276968054363</v>
      </c>
      <c r="L18338">
        <f t="shared" si="860"/>
        <v>3324.799296785337</v>
      </c>
    </row>
    <row r="18339" spans="1:12" x14ac:dyDescent="0.25">
      <c r="A18339">
        <v>1.5739111813100159</v>
      </c>
      <c r="B18339">
        <v>-2.0709908399532231</v>
      </c>
      <c r="C18339">
        <v>2.4122369691034469</v>
      </c>
      <c r="D18339">
        <v>11.485273687226501</v>
      </c>
      <c r="E18339">
        <v>3322.1776483635699</v>
      </c>
      <c r="F18339">
        <v>3.08673469387755E-5</v>
      </c>
      <c r="G18339">
        <v>1.7244897959183681E-4</v>
      </c>
      <c r="H18339">
        <v>2.4771071800208107E-4</v>
      </c>
      <c r="J18339">
        <f t="shared" si="858"/>
        <v>2.4122678364503858</v>
      </c>
      <c r="K18339">
        <f t="shared" si="859"/>
        <v>11.485446136206093</v>
      </c>
      <c r="L18339">
        <f t="shared" si="860"/>
        <v>3322.1778960742881</v>
      </c>
    </row>
    <row r="18340" spans="1:12" x14ac:dyDescent="0.25">
      <c r="A18340">
        <v>1.5739111813100159</v>
      </c>
      <c r="B18340">
        <v>-2.0709908399532231</v>
      </c>
      <c r="C18340">
        <v>2.4122369691034469</v>
      </c>
      <c r="D18340">
        <v>11.485273687226501</v>
      </c>
      <c r="E18340">
        <v>3322.1776483635699</v>
      </c>
      <c r="F18340">
        <v>3.08673469387755E-5</v>
      </c>
      <c r="G18340">
        <v>1.7244897959183681E-4</v>
      </c>
      <c r="H18340">
        <v>2.4771071800208107E-4</v>
      </c>
      <c r="J18340">
        <f t="shared" si="858"/>
        <v>2.4122678364503858</v>
      </c>
      <c r="K18340">
        <f t="shared" si="859"/>
        <v>11.485446136206093</v>
      </c>
      <c r="L18340">
        <f t="shared" si="860"/>
        <v>3322.1778960742881</v>
      </c>
    </row>
    <row r="18341" spans="1:12" x14ac:dyDescent="0.25">
      <c r="A18341">
        <v>1.5739111813100159</v>
      </c>
      <c r="B18341">
        <v>-2.0709908399532231</v>
      </c>
      <c r="C18341">
        <v>2.4122369691034469</v>
      </c>
      <c r="D18341">
        <v>11.485273687226501</v>
      </c>
      <c r="E18341">
        <v>3322.1776483635699</v>
      </c>
      <c r="F18341">
        <v>3.08673469387755E-5</v>
      </c>
      <c r="G18341">
        <v>1.7244897959183681E-4</v>
      </c>
      <c r="H18341">
        <v>2.4771071800208107E-4</v>
      </c>
      <c r="J18341">
        <f t="shared" si="858"/>
        <v>2.4122678364503858</v>
      </c>
      <c r="K18341">
        <f t="shared" si="859"/>
        <v>11.485446136206093</v>
      </c>
      <c r="L18341">
        <f t="shared" si="860"/>
        <v>3322.1778960742881</v>
      </c>
    </row>
    <row r="18342" spans="1:12" x14ac:dyDescent="0.25">
      <c r="A18342">
        <v>1.5739111813100159</v>
      </c>
      <c r="B18342">
        <v>-2.0709908399532231</v>
      </c>
      <c r="C18342">
        <v>2.4122369691034469</v>
      </c>
      <c r="D18342">
        <v>11.485273687226501</v>
      </c>
      <c r="E18342">
        <v>3322.1776483635699</v>
      </c>
      <c r="F18342">
        <v>3.08673469387755E-5</v>
      </c>
      <c r="G18342">
        <v>1.7244897959183681E-4</v>
      </c>
      <c r="H18342">
        <v>2.4771071800208107E-4</v>
      </c>
      <c r="J18342">
        <f t="shared" si="858"/>
        <v>2.4122678364503858</v>
      </c>
      <c r="K18342">
        <f t="shared" si="859"/>
        <v>11.485446136206093</v>
      </c>
      <c r="L18342">
        <f t="shared" si="860"/>
        <v>3322.1778960742881</v>
      </c>
    </row>
    <row r="18343" spans="1:12" x14ac:dyDescent="0.25">
      <c r="A18343">
        <v>1.5739111813100159</v>
      </c>
      <c r="B18343">
        <v>-2.0709908399532231</v>
      </c>
      <c r="C18343">
        <v>2.4122369691034469</v>
      </c>
      <c r="D18343">
        <v>11.485273687226501</v>
      </c>
      <c r="E18343">
        <v>3322.1776483635699</v>
      </c>
      <c r="F18343">
        <v>3.08673469387755E-5</v>
      </c>
      <c r="G18343">
        <v>1.7244897959183681E-4</v>
      </c>
      <c r="H18343">
        <v>2.4771071800208107E-4</v>
      </c>
      <c r="J18343">
        <f t="shared" si="858"/>
        <v>2.4122678364503858</v>
      </c>
      <c r="K18343">
        <f t="shared" si="859"/>
        <v>11.485446136206093</v>
      </c>
      <c r="L18343">
        <f t="shared" si="860"/>
        <v>3322.1778960742881</v>
      </c>
    </row>
    <row r="18344" spans="1:12" x14ac:dyDescent="0.25">
      <c r="A18344">
        <v>1.573927191113456</v>
      </c>
      <c r="B18344">
        <v>-2.0716874420657039</v>
      </c>
      <c r="C18344">
        <v>2.4064561303565011</v>
      </c>
      <c r="D18344">
        <v>11.457751239057091</v>
      </c>
      <c r="E18344">
        <v>3319.5534168981389</v>
      </c>
      <c r="F18344">
        <v>3.08673469387755E-5</v>
      </c>
      <c r="G18344">
        <v>1.7244897959183681E-4</v>
      </c>
      <c r="H18344">
        <v>2.4771071800208107E-4</v>
      </c>
      <c r="J18344">
        <f t="shared" si="858"/>
        <v>2.40648699770344</v>
      </c>
      <c r="K18344">
        <f t="shared" si="859"/>
        <v>11.457923688036683</v>
      </c>
      <c r="L18344">
        <f t="shared" si="860"/>
        <v>3319.5536646088572</v>
      </c>
    </row>
    <row r="18345" spans="1:12" x14ac:dyDescent="0.25">
      <c r="A18345">
        <v>1.573927191113456</v>
      </c>
      <c r="B18345">
        <v>-2.0716874420657039</v>
      </c>
      <c r="C18345">
        <v>2.4064561303565011</v>
      </c>
      <c r="D18345">
        <v>11.457751239057091</v>
      </c>
      <c r="E18345">
        <v>3319.5534168981389</v>
      </c>
      <c r="F18345">
        <v>3.08673469387755E-5</v>
      </c>
      <c r="G18345">
        <v>1.7244897959183681E-4</v>
      </c>
      <c r="H18345">
        <v>2.4771071800208107E-4</v>
      </c>
      <c r="J18345">
        <f t="shared" si="858"/>
        <v>2.40648699770344</v>
      </c>
      <c r="K18345">
        <f t="shared" si="859"/>
        <v>11.457923688036683</v>
      </c>
      <c r="L18345">
        <f t="shared" si="860"/>
        <v>3319.5536646088572</v>
      </c>
    </row>
    <row r="18346" spans="1:12" x14ac:dyDescent="0.25">
      <c r="A18346">
        <v>1.573927191113456</v>
      </c>
      <c r="B18346">
        <v>-2.0716874420657039</v>
      </c>
      <c r="C18346">
        <v>2.4064561303565011</v>
      </c>
      <c r="D18346">
        <v>11.457751239057091</v>
      </c>
      <c r="E18346">
        <v>3319.5534168981389</v>
      </c>
      <c r="F18346">
        <v>3.08673469387755E-5</v>
      </c>
      <c r="G18346">
        <v>1.7244897959183681E-4</v>
      </c>
      <c r="H18346">
        <v>2.4771071800208107E-4</v>
      </c>
      <c r="J18346">
        <f t="shared" si="858"/>
        <v>2.40648699770344</v>
      </c>
      <c r="K18346">
        <f t="shared" si="859"/>
        <v>11.457923688036683</v>
      </c>
      <c r="L18346">
        <f t="shared" si="860"/>
        <v>3319.5536646088572</v>
      </c>
    </row>
    <row r="18347" spans="1:12" x14ac:dyDescent="0.25">
      <c r="A18347">
        <v>1.573927191113456</v>
      </c>
      <c r="B18347">
        <v>-2.0716874420657039</v>
      </c>
      <c r="C18347">
        <v>2.4064561303565011</v>
      </c>
      <c r="D18347">
        <v>11.457751239057091</v>
      </c>
      <c r="E18347">
        <v>3319.5534168981389</v>
      </c>
      <c r="F18347">
        <v>3.08673469387755E-5</v>
      </c>
      <c r="G18347">
        <v>1.7244897959183681E-4</v>
      </c>
      <c r="H18347">
        <v>2.4771071800208107E-4</v>
      </c>
      <c r="J18347">
        <f t="shared" si="858"/>
        <v>2.40648699770344</v>
      </c>
      <c r="K18347">
        <f t="shared" si="859"/>
        <v>11.457923688036683</v>
      </c>
      <c r="L18347">
        <f t="shared" si="860"/>
        <v>3319.5536646088572</v>
      </c>
    </row>
    <row r="18348" spans="1:12" x14ac:dyDescent="0.25">
      <c r="A18348">
        <v>1.573943995518456</v>
      </c>
      <c r="B18348">
        <v>-2.0723830243083059</v>
      </c>
      <c r="C18348">
        <v>2.4003516161266329</v>
      </c>
      <c r="D18348">
        <v>11.428687776073509</v>
      </c>
      <c r="E18348">
        <v>3316.9266095447069</v>
      </c>
      <c r="F18348">
        <v>3.08673469387755E-5</v>
      </c>
      <c r="G18348">
        <v>1.7244897959183681E-4</v>
      </c>
      <c r="H18348">
        <v>2.4771071800208107E-4</v>
      </c>
      <c r="J18348">
        <f t="shared" si="858"/>
        <v>2.4003824834735719</v>
      </c>
      <c r="K18348">
        <f t="shared" si="859"/>
        <v>11.428860225053102</v>
      </c>
      <c r="L18348">
        <f t="shared" si="860"/>
        <v>3316.9268572554251</v>
      </c>
    </row>
    <row r="18349" spans="1:12" x14ac:dyDescent="0.25">
      <c r="A18349">
        <v>1.573943995518456</v>
      </c>
      <c r="B18349">
        <v>-2.0723830243083059</v>
      </c>
      <c r="C18349">
        <v>2.4003516161266329</v>
      </c>
      <c r="D18349">
        <v>11.428687776073509</v>
      </c>
      <c r="E18349">
        <v>3316.9266095447069</v>
      </c>
      <c r="F18349">
        <v>3.08673469387755E-5</v>
      </c>
      <c r="G18349">
        <v>1.7244897959183681E-4</v>
      </c>
      <c r="H18349">
        <v>2.4771071800208107E-4</v>
      </c>
      <c r="J18349">
        <f t="shared" si="858"/>
        <v>2.4003824834735719</v>
      </c>
      <c r="K18349">
        <f t="shared" si="859"/>
        <v>11.428860225053102</v>
      </c>
      <c r="L18349">
        <f t="shared" si="860"/>
        <v>3316.9268572554251</v>
      </c>
    </row>
    <row r="18350" spans="1:12" x14ac:dyDescent="0.25">
      <c r="A18350">
        <v>1.573943995518456</v>
      </c>
      <c r="B18350">
        <v>-2.0723830243083059</v>
      </c>
      <c r="C18350">
        <v>2.4003516161266329</v>
      </c>
      <c r="D18350">
        <v>11.428687776073509</v>
      </c>
      <c r="E18350">
        <v>3316.9266095447069</v>
      </c>
      <c r="F18350">
        <v>3.08673469387755E-5</v>
      </c>
      <c r="G18350">
        <v>1.7244897959183681E-4</v>
      </c>
      <c r="H18350">
        <v>2.4771071800208107E-4</v>
      </c>
      <c r="J18350">
        <f t="shared" si="858"/>
        <v>2.4003824834735719</v>
      </c>
      <c r="K18350">
        <f t="shared" si="859"/>
        <v>11.428860225053102</v>
      </c>
      <c r="L18350">
        <f t="shared" si="860"/>
        <v>3316.9268572554251</v>
      </c>
    </row>
    <row r="18351" spans="1:12" x14ac:dyDescent="0.25">
      <c r="A18351">
        <v>1.573943995518456</v>
      </c>
      <c r="B18351">
        <v>-2.0723830243083059</v>
      </c>
      <c r="C18351">
        <v>2.4003516161266329</v>
      </c>
      <c r="D18351">
        <v>11.428687776073509</v>
      </c>
      <c r="E18351">
        <v>3316.9266095447069</v>
      </c>
      <c r="F18351">
        <v>3.08673469387755E-5</v>
      </c>
      <c r="G18351">
        <v>1.7244897959183681E-4</v>
      </c>
      <c r="H18351">
        <v>2.4771071800208107E-4</v>
      </c>
      <c r="J18351">
        <f t="shared" si="858"/>
        <v>2.4003824834735719</v>
      </c>
      <c r="K18351">
        <f t="shared" si="859"/>
        <v>11.428860225053102</v>
      </c>
      <c r="L18351">
        <f t="shared" si="860"/>
        <v>3316.9268572554251</v>
      </c>
    </row>
    <row r="18352" spans="1:12" x14ac:dyDescent="0.25">
      <c r="A18352">
        <v>1.573943995518456</v>
      </c>
      <c r="B18352">
        <v>-2.0723830243083059</v>
      </c>
      <c r="C18352">
        <v>2.4003516161266329</v>
      </c>
      <c r="D18352">
        <v>11.428687776073509</v>
      </c>
      <c r="E18352">
        <v>3316.9266095447069</v>
      </c>
      <c r="F18352">
        <v>3.08673469387755E-5</v>
      </c>
      <c r="G18352">
        <v>1.7244897959183681E-4</v>
      </c>
      <c r="H18352">
        <v>2.4771071800208107E-4</v>
      </c>
      <c r="J18352">
        <f t="shared" si="858"/>
        <v>2.4003824834735719</v>
      </c>
      <c r="K18352">
        <f t="shared" si="859"/>
        <v>11.428860225053102</v>
      </c>
      <c r="L18352">
        <f t="shared" si="860"/>
        <v>3316.9268572554251</v>
      </c>
    </row>
    <row r="18353" spans="1:12" x14ac:dyDescent="0.25">
      <c r="A18353">
        <v>1.573943995518456</v>
      </c>
      <c r="B18353">
        <v>-2.0723830243083059</v>
      </c>
      <c r="C18353">
        <v>2.4003516161266329</v>
      </c>
      <c r="D18353">
        <v>11.428687776073509</v>
      </c>
      <c r="E18353">
        <v>3316.9266095447069</v>
      </c>
      <c r="F18353">
        <v>3.08673469387755E-5</v>
      </c>
      <c r="G18353">
        <v>1.7244897959183681E-4</v>
      </c>
      <c r="H18353">
        <v>2.4771071800208107E-4</v>
      </c>
      <c r="J18353">
        <f t="shared" si="858"/>
        <v>2.4003824834735719</v>
      </c>
      <c r="K18353">
        <f t="shared" si="859"/>
        <v>11.428860225053102</v>
      </c>
      <c r="L18353">
        <f t="shared" si="860"/>
        <v>3316.9268572554251</v>
      </c>
    </row>
    <row r="18354" spans="1:12" x14ac:dyDescent="0.25">
      <c r="A18354">
        <v>1.5739615276686429</v>
      </c>
      <c r="B18354">
        <v>-2.0730775933519752</v>
      </c>
      <c r="C18354">
        <v>2.393952460634087</v>
      </c>
      <c r="D18354">
        <v>11.39822152912785</v>
      </c>
      <c r="E18354">
        <v>3314.2974631088819</v>
      </c>
      <c r="F18354">
        <v>3.08673469387755E-5</v>
      </c>
      <c r="G18354">
        <v>1.7244897959183681E-4</v>
      </c>
      <c r="H18354">
        <v>2.4771071800208107E-4</v>
      </c>
      <c r="J18354">
        <f t="shared" si="858"/>
        <v>2.3939833279810259</v>
      </c>
      <c r="K18354">
        <f t="shared" si="859"/>
        <v>11.398393978107443</v>
      </c>
      <c r="L18354">
        <f t="shared" si="860"/>
        <v>3314.2977108196001</v>
      </c>
    </row>
    <row r="18355" spans="1:12" x14ac:dyDescent="0.25">
      <c r="A18355">
        <v>1.5739615276686429</v>
      </c>
      <c r="B18355">
        <v>-2.0730775933519752</v>
      </c>
      <c r="C18355">
        <v>2.393952460634087</v>
      </c>
      <c r="D18355">
        <v>11.39822152912785</v>
      </c>
      <c r="E18355">
        <v>3314.2974631088819</v>
      </c>
      <c r="F18355">
        <v>3.08673469387755E-5</v>
      </c>
      <c r="G18355">
        <v>1.7244897959183681E-4</v>
      </c>
      <c r="H18355">
        <v>2.4771071800208107E-4</v>
      </c>
      <c r="J18355">
        <f t="shared" si="858"/>
        <v>2.3939833279810259</v>
      </c>
      <c r="K18355">
        <f t="shared" si="859"/>
        <v>11.398393978107443</v>
      </c>
      <c r="L18355">
        <f t="shared" si="860"/>
        <v>3314.2977108196001</v>
      </c>
    </row>
    <row r="18356" spans="1:12" x14ac:dyDescent="0.25">
      <c r="A18356">
        <v>1.5739615276686429</v>
      </c>
      <c r="B18356">
        <v>-2.0730775933519752</v>
      </c>
      <c r="C18356">
        <v>2.393952460634087</v>
      </c>
      <c r="D18356">
        <v>11.39822152912785</v>
      </c>
      <c r="E18356">
        <v>3314.2974631088819</v>
      </c>
      <c r="F18356">
        <v>3.08673469387755E-5</v>
      </c>
      <c r="G18356">
        <v>1.7244897959183681E-4</v>
      </c>
      <c r="H18356">
        <v>2.4771071800208107E-4</v>
      </c>
      <c r="J18356">
        <f t="shared" si="858"/>
        <v>2.3939833279810259</v>
      </c>
      <c r="K18356">
        <f t="shared" si="859"/>
        <v>11.398393978107443</v>
      </c>
      <c r="L18356">
        <f t="shared" si="860"/>
        <v>3314.2977108196001</v>
      </c>
    </row>
    <row r="18357" spans="1:12" x14ac:dyDescent="0.25">
      <c r="A18357">
        <v>1.5739615276686429</v>
      </c>
      <c r="B18357">
        <v>-2.0730775933519752</v>
      </c>
      <c r="C18357">
        <v>2.393952460634087</v>
      </c>
      <c r="D18357">
        <v>11.39822152912785</v>
      </c>
      <c r="E18357">
        <v>3314.2974631088819</v>
      </c>
      <c r="F18357">
        <v>3.08673469387755E-5</v>
      </c>
      <c r="G18357">
        <v>1.7244897959183681E-4</v>
      </c>
      <c r="H18357">
        <v>2.4771071800208107E-4</v>
      </c>
      <c r="J18357">
        <f t="shared" si="858"/>
        <v>2.3939833279810259</v>
      </c>
      <c r="K18357">
        <f t="shared" si="859"/>
        <v>11.398393978107443</v>
      </c>
      <c r="L18357">
        <f t="shared" si="860"/>
        <v>3314.2977108196001</v>
      </c>
    </row>
    <row r="18358" spans="1:12" x14ac:dyDescent="0.25">
      <c r="A18358">
        <v>1.5739797261740469</v>
      </c>
      <c r="B18358">
        <v>-2.0737711555966438</v>
      </c>
      <c r="C18358">
        <v>2.3872852820294268</v>
      </c>
      <c r="D18358">
        <v>11.36647922624563</v>
      </c>
      <c r="E18358">
        <v>3311.6661956811809</v>
      </c>
      <c r="F18358">
        <v>3.08673469387755E-5</v>
      </c>
      <c r="G18358">
        <v>1.7244897959183681E-4</v>
      </c>
      <c r="H18358">
        <v>2.4771071800208107E-4</v>
      </c>
      <c r="J18358">
        <f t="shared" si="858"/>
        <v>2.3873161493763657</v>
      </c>
      <c r="K18358">
        <f t="shared" si="859"/>
        <v>11.366651675225222</v>
      </c>
      <c r="L18358">
        <f t="shared" si="860"/>
        <v>3311.6664433918991</v>
      </c>
    </row>
    <row r="18359" spans="1:12" x14ac:dyDescent="0.25">
      <c r="A18359">
        <v>1.5739797261740469</v>
      </c>
      <c r="B18359">
        <v>-2.0737711555966438</v>
      </c>
      <c r="C18359">
        <v>2.3872852820294268</v>
      </c>
      <c r="D18359">
        <v>11.36647922624563</v>
      </c>
      <c r="E18359">
        <v>3311.6661956811809</v>
      </c>
      <c r="F18359">
        <v>3.08673469387755E-5</v>
      </c>
      <c r="G18359">
        <v>1.7244897959183681E-4</v>
      </c>
      <c r="H18359">
        <v>2.4771071800208107E-4</v>
      </c>
      <c r="J18359">
        <f t="shared" si="858"/>
        <v>2.3873161493763657</v>
      </c>
      <c r="K18359">
        <f t="shared" si="859"/>
        <v>11.366651675225222</v>
      </c>
      <c r="L18359">
        <f t="shared" si="860"/>
        <v>3311.6664433918991</v>
      </c>
    </row>
    <row r="18360" spans="1:12" x14ac:dyDescent="0.25">
      <c r="A18360">
        <v>1.5739797261740469</v>
      </c>
      <c r="B18360">
        <v>-2.0737711555966438</v>
      </c>
      <c r="C18360">
        <v>2.3872852820294268</v>
      </c>
      <c r="D18360">
        <v>11.36647922624563</v>
      </c>
      <c r="E18360">
        <v>3311.6661956811809</v>
      </c>
      <c r="F18360">
        <v>3.08673469387755E-5</v>
      </c>
      <c r="G18360">
        <v>1.7244897959183681E-4</v>
      </c>
      <c r="H18360">
        <v>2.4771071800208107E-4</v>
      </c>
      <c r="J18360">
        <f t="shared" si="858"/>
        <v>2.3873161493763657</v>
      </c>
      <c r="K18360">
        <f t="shared" si="859"/>
        <v>11.366651675225222</v>
      </c>
      <c r="L18360">
        <f t="shared" si="860"/>
        <v>3311.6664433918991</v>
      </c>
    </row>
    <row r="18361" spans="1:12" x14ac:dyDescent="0.25">
      <c r="A18361">
        <v>1.5739797261740469</v>
      </c>
      <c r="B18361">
        <v>-2.0737711555966438</v>
      </c>
      <c r="C18361">
        <v>2.3872852820294268</v>
      </c>
      <c r="D18361">
        <v>11.36647922624563</v>
      </c>
      <c r="E18361">
        <v>3311.6661956811809</v>
      </c>
      <c r="F18361">
        <v>3.08673469387755E-5</v>
      </c>
      <c r="G18361">
        <v>1.7244897959183681E-4</v>
      </c>
      <c r="H18361">
        <v>2.4771071800208107E-4</v>
      </c>
      <c r="J18361">
        <f t="shared" si="858"/>
        <v>2.3873161493763657</v>
      </c>
      <c r="K18361">
        <f t="shared" si="859"/>
        <v>11.366651675225222</v>
      </c>
      <c r="L18361">
        <f t="shared" si="860"/>
        <v>3311.6664433918991</v>
      </c>
    </row>
    <row r="18362" spans="1:12" x14ac:dyDescent="0.25">
      <c r="A18362">
        <v>1.5739797261740469</v>
      </c>
      <c r="B18362">
        <v>-2.0737711555966438</v>
      </c>
      <c r="C18362">
        <v>2.3872852820294268</v>
      </c>
      <c r="D18362">
        <v>11.36647922624563</v>
      </c>
      <c r="E18362">
        <v>3311.6661956811809</v>
      </c>
      <c r="F18362">
        <v>3.08673469387755E-5</v>
      </c>
      <c r="G18362">
        <v>1.7244897959183681E-4</v>
      </c>
      <c r="H18362">
        <v>2.4771071800208107E-4</v>
      </c>
      <c r="J18362">
        <f t="shared" si="858"/>
        <v>2.3873161493763657</v>
      </c>
      <c r="K18362">
        <f t="shared" si="859"/>
        <v>11.366651675225222</v>
      </c>
      <c r="L18362">
        <f t="shared" si="860"/>
        <v>3311.6664433918991</v>
      </c>
    </row>
    <row r="18363" spans="1:12" x14ac:dyDescent="0.25">
      <c r="A18363">
        <v>1.5739797261740469</v>
      </c>
      <c r="B18363">
        <v>-2.0737711555966438</v>
      </c>
      <c r="C18363">
        <v>2.3872852820294268</v>
      </c>
      <c r="D18363">
        <v>11.36647922624563</v>
      </c>
      <c r="E18363">
        <v>3311.6661956811809</v>
      </c>
      <c r="F18363">
        <v>3.08673469387755E-5</v>
      </c>
      <c r="G18363">
        <v>1.7244897959183681E-4</v>
      </c>
      <c r="H18363">
        <v>2.4771071800208107E-4</v>
      </c>
      <c r="J18363">
        <f t="shared" si="858"/>
        <v>2.3873161493763657</v>
      </c>
      <c r="K18363">
        <f t="shared" si="859"/>
        <v>11.366651675225222</v>
      </c>
      <c r="L18363">
        <f t="shared" si="860"/>
        <v>3311.6664433918991</v>
      </c>
    </row>
    <row r="18364" spans="1:12" x14ac:dyDescent="0.25">
      <c r="A18364">
        <v>1.574077852220289</v>
      </c>
      <c r="B18364">
        <v>-2.077388342526679</v>
      </c>
      <c r="C18364">
        <v>2.3470494203751149</v>
      </c>
      <c r="D18364">
        <v>11.17491702490257</v>
      </c>
      <c r="E18364">
        <v>3296.7023290308061</v>
      </c>
      <c r="F18364">
        <v>3.08673469387755E-5</v>
      </c>
      <c r="G18364">
        <v>1.7244897959183681E-4</v>
      </c>
      <c r="H18364">
        <v>2.4771071800208107E-4</v>
      </c>
      <c r="J18364">
        <f t="shared" si="858"/>
        <v>2.3470802877220538</v>
      </c>
      <c r="K18364">
        <f t="shared" si="859"/>
        <v>11.175089473882162</v>
      </c>
      <c r="L18364">
        <f t="shared" si="860"/>
        <v>3296.7025767415244</v>
      </c>
    </row>
    <row r="18365" spans="1:12" x14ac:dyDescent="0.25">
      <c r="A18365">
        <v>1.574077852220289</v>
      </c>
      <c r="B18365">
        <v>-2.077388342526679</v>
      </c>
      <c r="C18365">
        <v>2.3470494203751149</v>
      </c>
      <c r="D18365">
        <v>11.17491702490257</v>
      </c>
      <c r="E18365">
        <v>3296.7023290308061</v>
      </c>
      <c r="F18365">
        <v>3.08673469387755E-5</v>
      </c>
      <c r="G18365">
        <v>1.7244897959183681E-4</v>
      </c>
      <c r="H18365">
        <v>2.4771071800208107E-4</v>
      </c>
      <c r="J18365">
        <f t="shared" si="858"/>
        <v>2.3470802877220538</v>
      </c>
      <c r="K18365">
        <f t="shared" si="859"/>
        <v>11.175089473882162</v>
      </c>
      <c r="L18365">
        <f t="shared" si="860"/>
        <v>3296.7025767415244</v>
      </c>
    </row>
    <row r="18366" spans="1:12" x14ac:dyDescent="0.25">
      <c r="A18366">
        <v>1.574077852220289</v>
      </c>
      <c r="B18366">
        <v>-2.077388342526679</v>
      </c>
      <c r="C18366">
        <v>2.3470494203751149</v>
      </c>
      <c r="D18366">
        <v>11.17491702490257</v>
      </c>
      <c r="E18366">
        <v>3296.7023290308061</v>
      </c>
      <c r="F18366">
        <v>3.08673469387755E-5</v>
      </c>
      <c r="G18366">
        <v>1.7244897959183681E-4</v>
      </c>
      <c r="H18366">
        <v>2.4771071800208107E-4</v>
      </c>
      <c r="J18366">
        <f t="shared" si="858"/>
        <v>2.3470802877220538</v>
      </c>
      <c r="K18366">
        <f t="shared" si="859"/>
        <v>11.175089473882162</v>
      </c>
      <c r="L18366">
        <f t="shared" si="860"/>
        <v>3296.7025767415244</v>
      </c>
    </row>
    <row r="18367" spans="1:12" x14ac:dyDescent="0.25">
      <c r="A18367">
        <v>1.574105555833095</v>
      </c>
      <c r="B18367">
        <v>-2.0792717271186349</v>
      </c>
      <c r="C18367">
        <v>2.3359773903400729</v>
      </c>
      <c r="D18367">
        <v>11.12220326944955</v>
      </c>
      <c r="E18367">
        <v>3290.374036050006</v>
      </c>
      <c r="F18367">
        <v>3.08673469387755E-5</v>
      </c>
      <c r="G18367">
        <v>1.7244897959183681E-4</v>
      </c>
      <c r="H18367">
        <v>2.4771071800208107E-4</v>
      </c>
      <c r="J18367">
        <f t="shared" si="858"/>
        <v>2.3360082576870118</v>
      </c>
      <c r="K18367">
        <f t="shared" si="859"/>
        <v>11.122375718429142</v>
      </c>
      <c r="L18367">
        <f t="shared" si="860"/>
        <v>3290.3742837607242</v>
      </c>
    </row>
    <row r="18368" spans="1:12" x14ac:dyDescent="0.25">
      <c r="A18368">
        <v>1.574105555833095</v>
      </c>
      <c r="B18368">
        <v>-2.0792717271186349</v>
      </c>
      <c r="C18368">
        <v>2.3359773903400729</v>
      </c>
      <c r="D18368">
        <v>11.12220326944955</v>
      </c>
      <c r="E18368">
        <v>3290.374036050006</v>
      </c>
      <c r="F18368">
        <v>3.08673469387755E-5</v>
      </c>
      <c r="G18368">
        <v>1.7244897959183681E-4</v>
      </c>
      <c r="H18368">
        <v>2.4771071800208107E-4</v>
      </c>
      <c r="J18368">
        <f t="shared" si="858"/>
        <v>2.3360082576870118</v>
      </c>
      <c r="K18368">
        <f t="shared" si="859"/>
        <v>11.122375718429142</v>
      </c>
      <c r="L18368">
        <f t="shared" si="860"/>
        <v>3290.3742837607242</v>
      </c>
    </row>
    <row r="18369" spans="1:12" x14ac:dyDescent="0.25">
      <c r="A18369">
        <v>1.574105555833095</v>
      </c>
      <c r="B18369">
        <v>-2.0792717271186349</v>
      </c>
      <c r="C18369">
        <v>2.3359773903400729</v>
      </c>
      <c r="D18369">
        <v>11.12220326944955</v>
      </c>
      <c r="E18369">
        <v>3290.374036050006</v>
      </c>
      <c r="F18369">
        <v>3.08673469387755E-5</v>
      </c>
      <c r="G18369">
        <v>1.7244897959183681E-4</v>
      </c>
      <c r="H18369">
        <v>2.4771071800208107E-4</v>
      </c>
      <c r="J18369">
        <f t="shared" si="858"/>
        <v>2.3360082576870118</v>
      </c>
      <c r="K18369">
        <f t="shared" si="859"/>
        <v>11.122375718429142</v>
      </c>
      <c r="L18369">
        <f t="shared" si="860"/>
        <v>3290.3742837607242</v>
      </c>
    </row>
    <row r="18370" spans="1:12" x14ac:dyDescent="0.25">
      <c r="A18370">
        <v>1.574118349361296</v>
      </c>
      <c r="B18370">
        <v>-2.0799622000963489</v>
      </c>
      <c r="C18370">
        <v>2.3328657192435851</v>
      </c>
      <c r="D18370">
        <v>11.107388652011251</v>
      </c>
      <c r="E18370">
        <v>3288.2751226077712</v>
      </c>
      <c r="F18370">
        <v>3.08673469387755E-5</v>
      </c>
      <c r="G18370">
        <v>1.7244897959183681E-4</v>
      </c>
      <c r="H18370">
        <v>2.4771071800208107E-4</v>
      </c>
      <c r="J18370">
        <f t="shared" si="858"/>
        <v>2.332896586590524</v>
      </c>
      <c r="K18370">
        <f t="shared" si="859"/>
        <v>11.107561100990843</v>
      </c>
      <c r="L18370">
        <f t="shared" si="860"/>
        <v>3288.2753703184894</v>
      </c>
    </row>
    <row r="18371" spans="1:12" x14ac:dyDescent="0.25">
      <c r="A18371">
        <v>1.574118349361296</v>
      </c>
      <c r="B18371">
        <v>-2.0799622000963489</v>
      </c>
      <c r="C18371">
        <v>2.3328657192435851</v>
      </c>
      <c r="D18371">
        <v>11.107388652011251</v>
      </c>
      <c r="E18371">
        <v>3288.2751226077712</v>
      </c>
      <c r="F18371">
        <v>3.08673469387755E-5</v>
      </c>
      <c r="G18371">
        <v>1.7244897959183681E-4</v>
      </c>
      <c r="H18371">
        <v>2.4771071800208107E-4</v>
      </c>
      <c r="J18371">
        <f t="shared" ref="J18371:J18434" si="861">C18371+F18371</f>
        <v>2.332896586590524</v>
      </c>
      <c r="K18371">
        <f t="shared" ref="K18371:K18434" si="862">D18371+G18371</f>
        <v>11.107561100990843</v>
      </c>
      <c r="L18371">
        <f t="shared" ref="L18371:L18434" si="863">E18371+H18371</f>
        <v>3288.2753703184894</v>
      </c>
    </row>
    <row r="18372" spans="1:12" x14ac:dyDescent="0.25">
      <c r="A18372">
        <v>1.574118349361296</v>
      </c>
      <c r="B18372">
        <v>-2.0799622000963489</v>
      </c>
      <c r="C18372">
        <v>2.3328657192435851</v>
      </c>
      <c r="D18372">
        <v>11.107388652011251</v>
      </c>
      <c r="E18372">
        <v>3288.2751226077712</v>
      </c>
      <c r="F18372">
        <v>3.08673469387755E-5</v>
      </c>
      <c r="G18372">
        <v>1.7244897959183681E-4</v>
      </c>
      <c r="H18372">
        <v>2.4771071800208107E-4</v>
      </c>
      <c r="J18372">
        <f t="shared" si="861"/>
        <v>2.332896586590524</v>
      </c>
      <c r="K18372">
        <f t="shared" si="862"/>
        <v>11.107561100990843</v>
      </c>
      <c r="L18372">
        <f t="shared" si="863"/>
        <v>3288.2753703184894</v>
      </c>
    </row>
    <row r="18373" spans="1:12" x14ac:dyDescent="0.25">
      <c r="A18373">
        <v>1.574118349361296</v>
      </c>
      <c r="B18373">
        <v>-2.0799622000963489</v>
      </c>
      <c r="C18373">
        <v>2.3328657192435851</v>
      </c>
      <c r="D18373">
        <v>11.107388652011251</v>
      </c>
      <c r="E18373">
        <v>3288.2751226077712</v>
      </c>
      <c r="F18373">
        <v>3.08673469387755E-5</v>
      </c>
      <c r="G18373">
        <v>1.7244897959183681E-4</v>
      </c>
      <c r="H18373">
        <v>2.4771071800208107E-4</v>
      </c>
      <c r="J18373">
        <f t="shared" si="861"/>
        <v>2.332896586590524</v>
      </c>
      <c r="K18373">
        <f t="shared" si="862"/>
        <v>11.107561100990843</v>
      </c>
      <c r="L18373">
        <f t="shared" si="863"/>
        <v>3288.2753703184894</v>
      </c>
    </row>
    <row r="18374" spans="1:12" x14ac:dyDescent="0.25">
      <c r="A18374">
        <v>1.57413211409409</v>
      </c>
      <c r="B18374">
        <v>-2.0806531542784619</v>
      </c>
      <c r="C18374">
        <v>2.3280621572089668</v>
      </c>
      <c r="D18374">
        <v>11.084518966707581</v>
      </c>
      <c r="E18374">
        <v>3285.6702570534758</v>
      </c>
      <c r="F18374">
        <v>3.08673469387755E-5</v>
      </c>
      <c r="G18374">
        <v>1.7244897959183681E-4</v>
      </c>
      <c r="H18374">
        <v>2.4771071800208107E-4</v>
      </c>
      <c r="J18374">
        <f t="shared" si="861"/>
        <v>2.3280930245559057</v>
      </c>
      <c r="K18374">
        <f t="shared" si="862"/>
        <v>11.084691415687173</v>
      </c>
      <c r="L18374">
        <f t="shared" si="863"/>
        <v>3285.670504764194</v>
      </c>
    </row>
    <row r="18375" spans="1:12" x14ac:dyDescent="0.25">
      <c r="A18375">
        <v>1.57413211409409</v>
      </c>
      <c r="B18375">
        <v>-2.0806531542784619</v>
      </c>
      <c r="C18375">
        <v>2.3280621572089668</v>
      </c>
      <c r="D18375">
        <v>11.084518966707581</v>
      </c>
      <c r="E18375">
        <v>3285.6702570534758</v>
      </c>
      <c r="F18375">
        <v>3.08673469387755E-5</v>
      </c>
      <c r="G18375">
        <v>1.7244897959183681E-4</v>
      </c>
      <c r="H18375">
        <v>2.4771071800208107E-4</v>
      </c>
      <c r="J18375">
        <f t="shared" si="861"/>
        <v>2.3280930245559057</v>
      </c>
      <c r="K18375">
        <f t="shared" si="862"/>
        <v>11.084691415687173</v>
      </c>
      <c r="L18375">
        <f t="shared" si="863"/>
        <v>3285.670504764194</v>
      </c>
    </row>
    <row r="18376" spans="1:12" x14ac:dyDescent="0.25">
      <c r="A18376">
        <v>1.57413211409409</v>
      </c>
      <c r="B18376">
        <v>-2.0806531542784619</v>
      </c>
      <c r="C18376">
        <v>2.3280621572089668</v>
      </c>
      <c r="D18376">
        <v>11.084518966707581</v>
      </c>
      <c r="E18376">
        <v>3285.6702570534758</v>
      </c>
      <c r="F18376">
        <v>3.08673469387755E-5</v>
      </c>
      <c r="G18376">
        <v>1.7244897959183681E-4</v>
      </c>
      <c r="H18376">
        <v>2.4771071800208107E-4</v>
      </c>
      <c r="J18376">
        <f t="shared" si="861"/>
        <v>2.3280930245559057</v>
      </c>
      <c r="K18376">
        <f t="shared" si="862"/>
        <v>11.084691415687173</v>
      </c>
      <c r="L18376">
        <f t="shared" si="863"/>
        <v>3285.670504764194</v>
      </c>
    </row>
    <row r="18377" spans="1:12" x14ac:dyDescent="0.25">
      <c r="A18377">
        <v>1.574146889032686</v>
      </c>
      <c r="B18377">
        <v>-2.0813436779089991</v>
      </c>
      <c r="C18377">
        <v>2.3228994672674541</v>
      </c>
      <c r="D18377">
        <v>11.0599394768166</v>
      </c>
      <c r="E18377">
        <v>3283.0640738945949</v>
      </c>
      <c r="F18377">
        <v>3.08673469387755E-5</v>
      </c>
      <c r="G18377">
        <v>1.7244897959183681E-4</v>
      </c>
      <c r="H18377">
        <v>2.4771071800208107E-4</v>
      </c>
      <c r="J18377">
        <f t="shared" si="861"/>
        <v>2.322930334614393</v>
      </c>
      <c r="K18377">
        <f t="shared" si="862"/>
        <v>11.060111925796193</v>
      </c>
      <c r="L18377">
        <f t="shared" si="863"/>
        <v>3283.0643216053131</v>
      </c>
    </row>
    <row r="18378" spans="1:12" x14ac:dyDescent="0.25">
      <c r="A18378">
        <v>1.574146889032686</v>
      </c>
      <c r="B18378">
        <v>-2.0813436779089991</v>
      </c>
      <c r="C18378">
        <v>2.3228994672674541</v>
      </c>
      <c r="D18378">
        <v>11.0599394768166</v>
      </c>
      <c r="E18378">
        <v>3283.0640738945949</v>
      </c>
      <c r="F18378">
        <v>3.08673469387755E-5</v>
      </c>
      <c r="G18378">
        <v>1.7244897959183681E-4</v>
      </c>
      <c r="H18378">
        <v>2.4771071800208107E-4</v>
      </c>
      <c r="J18378">
        <f t="shared" si="861"/>
        <v>2.322930334614393</v>
      </c>
      <c r="K18378">
        <f t="shared" si="862"/>
        <v>11.060111925796193</v>
      </c>
      <c r="L18378">
        <f t="shared" si="863"/>
        <v>3283.0643216053131</v>
      </c>
    </row>
    <row r="18379" spans="1:12" x14ac:dyDescent="0.25">
      <c r="A18379">
        <v>1.574146889032686</v>
      </c>
      <c r="B18379">
        <v>-2.0813436779089991</v>
      </c>
      <c r="C18379">
        <v>2.3228994672674541</v>
      </c>
      <c r="D18379">
        <v>11.0599394768166</v>
      </c>
      <c r="E18379">
        <v>3283.0640738945949</v>
      </c>
      <c r="F18379">
        <v>3.08673469387755E-5</v>
      </c>
      <c r="G18379">
        <v>1.7244897959183681E-4</v>
      </c>
      <c r="H18379">
        <v>2.4771071800208107E-4</v>
      </c>
      <c r="J18379">
        <f t="shared" si="861"/>
        <v>2.322930334614393</v>
      </c>
      <c r="K18379">
        <f t="shared" si="862"/>
        <v>11.060111925796193</v>
      </c>
      <c r="L18379">
        <f t="shared" si="863"/>
        <v>3283.0643216053131</v>
      </c>
    </row>
    <row r="18380" spans="1:12" x14ac:dyDescent="0.25">
      <c r="A18380">
        <v>1.57416261030464</v>
      </c>
      <c r="B18380">
        <v>-2.08203338615969</v>
      </c>
      <c r="C18380">
        <v>2.3173642599139588</v>
      </c>
      <c r="D18380">
        <v>11.033586434628891</v>
      </c>
      <c r="E18380">
        <v>3280.4554141950211</v>
      </c>
      <c r="F18380">
        <v>3.08673469387755E-5</v>
      </c>
      <c r="G18380">
        <v>1.7244897959183681E-4</v>
      </c>
      <c r="H18380">
        <v>2.4771071800208107E-4</v>
      </c>
      <c r="J18380">
        <f t="shared" si="861"/>
        <v>2.3173951272608977</v>
      </c>
      <c r="K18380">
        <f t="shared" si="862"/>
        <v>11.033758883608483</v>
      </c>
      <c r="L18380">
        <f t="shared" si="863"/>
        <v>3280.4556619057394</v>
      </c>
    </row>
    <row r="18381" spans="1:12" x14ac:dyDescent="0.25">
      <c r="A18381">
        <v>1.57416261030464</v>
      </c>
      <c r="B18381">
        <v>-2.08203338615969</v>
      </c>
      <c r="C18381">
        <v>2.3173642599139588</v>
      </c>
      <c r="D18381">
        <v>11.033586434628891</v>
      </c>
      <c r="E18381">
        <v>3280.4554141950211</v>
      </c>
      <c r="F18381">
        <v>3.08673469387755E-5</v>
      </c>
      <c r="G18381">
        <v>1.7244897959183681E-4</v>
      </c>
      <c r="H18381">
        <v>2.4771071800208107E-4</v>
      </c>
      <c r="J18381">
        <f t="shared" si="861"/>
        <v>2.3173951272608977</v>
      </c>
      <c r="K18381">
        <f t="shared" si="862"/>
        <v>11.033758883608483</v>
      </c>
      <c r="L18381">
        <f t="shared" si="863"/>
        <v>3280.4556619057394</v>
      </c>
    </row>
    <row r="18382" spans="1:12" x14ac:dyDescent="0.25">
      <c r="A18382">
        <v>1.57416261030464</v>
      </c>
      <c r="B18382">
        <v>-2.08203338615969</v>
      </c>
      <c r="C18382">
        <v>2.3173642599139588</v>
      </c>
      <c r="D18382">
        <v>11.033586434628891</v>
      </c>
      <c r="E18382">
        <v>3280.4554141950211</v>
      </c>
      <c r="F18382">
        <v>3.08673469387755E-5</v>
      </c>
      <c r="G18382">
        <v>1.7244897959183681E-4</v>
      </c>
      <c r="H18382">
        <v>2.4771071800208107E-4</v>
      </c>
      <c r="J18382">
        <f t="shared" si="861"/>
        <v>2.3173951272608977</v>
      </c>
      <c r="K18382">
        <f t="shared" si="862"/>
        <v>11.033758883608483</v>
      </c>
      <c r="L18382">
        <f t="shared" si="863"/>
        <v>3280.4556619057394</v>
      </c>
    </row>
    <row r="18383" spans="1:12" x14ac:dyDescent="0.25">
      <c r="A18383">
        <v>1.57416261030464</v>
      </c>
      <c r="B18383">
        <v>-2.08203338615969</v>
      </c>
      <c r="C18383">
        <v>2.3173642599139588</v>
      </c>
      <c r="D18383">
        <v>11.033586434628891</v>
      </c>
      <c r="E18383">
        <v>3280.4554141950211</v>
      </c>
      <c r="F18383">
        <v>3.08673469387755E-5</v>
      </c>
      <c r="G18383">
        <v>1.7244897959183681E-4</v>
      </c>
      <c r="H18383">
        <v>2.4771071800208107E-4</v>
      </c>
      <c r="J18383">
        <f t="shared" si="861"/>
        <v>2.3173951272608977</v>
      </c>
      <c r="K18383">
        <f t="shared" si="862"/>
        <v>11.033758883608483</v>
      </c>
      <c r="L18383">
        <f t="shared" si="863"/>
        <v>3280.4556619057394</v>
      </c>
    </row>
    <row r="18384" spans="1:12" x14ac:dyDescent="0.25">
      <c r="A18384">
        <v>1.57416261030464</v>
      </c>
      <c r="B18384">
        <v>-2.08203338615969</v>
      </c>
      <c r="C18384">
        <v>2.3173642599139588</v>
      </c>
      <c r="D18384">
        <v>11.033586434628891</v>
      </c>
      <c r="E18384">
        <v>3280.4554141950211</v>
      </c>
      <c r="F18384">
        <v>3.08673469387755E-5</v>
      </c>
      <c r="G18384">
        <v>1.7244897959183681E-4</v>
      </c>
      <c r="H18384">
        <v>2.4771071800208107E-4</v>
      </c>
      <c r="J18384">
        <f t="shared" si="861"/>
        <v>2.3173951272608977</v>
      </c>
      <c r="K18384">
        <f t="shared" si="862"/>
        <v>11.033758883608483</v>
      </c>
      <c r="L18384">
        <f t="shared" si="863"/>
        <v>3280.4556619057394</v>
      </c>
    </row>
    <row r="18385" spans="1:12" x14ac:dyDescent="0.25">
      <c r="A18385">
        <v>1.574179204948901</v>
      </c>
      <c r="B18385">
        <v>-2.0827221399937028</v>
      </c>
      <c r="C18385">
        <v>2.3114817736172371</v>
      </c>
      <c r="D18385">
        <v>11.00557999962591</v>
      </c>
      <c r="E18385">
        <v>3277.8440911050202</v>
      </c>
      <c r="F18385">
        <v>3.08673469387755E-5</v>
      </c>
      <c r="G18385">
        <v>1.7244897959183681E-4</v>
      </c>
      <c r="H18385">
        <v>2.4771071800208107E-4</v>
      </c>
      <c r="J18385">
        <f t="shared" si="861"/>
        <v>2.311512640964176</v>
      </c>
      <c r="K18385">
        <f t="shared" si="862"/>
        <v>11.005752448605502</v>
      </c>
      <c r="L18385">
        <f t="shared" si="863"/>
        <v>3277.8443388157384</v>
      </c>
    </row>
    <row r="18386" spans="1:12" x14ac:dyDescent="0.25">
      <c r="A18386">
        <v>1.574179204948901</v>
      </c>
      <c r="B18386">
        <v>-2.0827221399937028</v>
      </c>
      <c r="C18386">
        <v>2.3114817736172371</v>
      </c>
      <c r="D18386">
        <v>11.00557999962591</v>
      </c>
      <c r="E18386">
        <v>3277.8440911050202</v>
      </c>
      <c r="F18386">
        <v>3.08673469387755E-5</v>
      </c>
      <c r="G18386">
        <v>1.7244897959183681E-4</v>
      </c>
      <c r="H18386">
        <v>2.4771071800208107E-4</v>
      </c>
      <c r="J18386">
        <f t="shared" si="861"/>
        <v>2.311512640964176</v>
      </c>
      <c r="K18386">
        <f t="shared" si="862"/>
        <v>11.005752448605502</v>
      </c>
      <c r="L18386">
        <f t="shared" si="863"/>
        <v>3277.8443388157384</v>
      </c>
    </row>
    <row r="18387" spans="1:12" x14ac:dyDescent="0.25">
      <c r="A18387">
        <v>1.574179204948901</v>
      </c>
      <c r="B18387">
        <v>-2.0827221399937028</v>
      </c>
      <c r="C18387">
        <v>2.3114817736172371</v>
      </c>
      <c r="D18387">
        <v>11.00557999962591</v>
      </c>
      <c r="E18387">
        <v>3277.8440911050202</v>
      </c>
      <c r="F18387">
        <v>3.08673469387755E-5</v>
      </c>
      <c r="G18387">
        <v>1.7244897959183681E-4</v>
      </c>
      <c r="H18387">
        <v>2.4771071800208107E-4</v>
      </c>
      <c r="J18387">
        <f t="shared" si="861"/>
        <v>2.311512640964176</v>
      </c>
      <c r="K18387">
        <f t="shared" si="862"/>
        <v>11.005752448605502</v>
      </c>
      <c r="L18387">
        <f t="shared" si="863"/>
        <v>3277.8443388157384</v>
      </c>
    </row>
    <row r="18388" spans="1:12" x14ac:dyDescent="0.25">
      <c r="A18388">
        <v>1.574179204948901</v>
      </c>
      <c r="B18388">
        <v>-2.0827221399937028</v>
      </c>
      <c r="C18388">
        <v>2.3114817736172371</v>
      </c>
      <c r="D18388">
        <v>11.00557999962591</v>
      </c>
      <c r="E18388">
        <v>3277.8440911050202</v>
      </c>
      <c r="F18388">
        <v>3.08673469387755E-5</v>
      </c>
      <c r="G18388">
        <v>1.7244897959183681E-4</v>
      </c>
      <c r="H18388">
        <v>2.4771071800208107E-4</v>
      </c>
      <c r="J18388">
        <f t="shared" si="861"/>
        <v>2.311512640964176</v>
      </c>
      <c r="K18388">
        <f t="shared" si="862"/>
        <v>11.005752448605502</v>
      </c>
      <c r="L18388">
        <f t="shared" si="863"/>
        <v>3277.8443388157384</v>
      </c>
    </row>
    <row r="18389" spans="1:12" x14ac:dyDescent="0.25">
      <c r="A18389">
        <v>1.574179204948901</v>
      </c>
      <c r="B18389">
        <v>-2.0827221399937028</v>
      </c>
      <c r="C18389">
        <v>2.3114817736172371</v>
      </c>
      <c r="D18389">
        <v>11.00557999962591</v>
      </c>
      <c r="E18389">
        <v>3277.8440911050202</v>
      </c>
      <c r="F18389">
        <v>3.08673469387755E-5</v>
      </c>
      <c r="G18389">
        <v>1.7244897959183681E-4</v>
      </c>
      <c r="H18389">
        <v>2.4771071800208107E-4</v>
      </c>
      <c r="J18389">
        <f t="shared" si="861"/>
        <v>2.311512640964176</v>
      </c>
      <c r="K18389">
        <f t="shared" si="862"/>
        <v>11.005752448605502</v>
      </c>
      <c r="L18389">
        <f t="shared" si="863"/>
        <v>3277.8443388157384</v>
      </c>
    </row>
    <row r="18390" spans="1:12" x14ac:dyDescent="0.25">
      <c r="A18390">
        <v>1.574196602157014</v>
      </c>
      <c r="B18390">
        <v>-2.0834098931344962</v>
      </c>
      <c r="C18390">
        <v>2.3052806043935421</v>
      </c>
      <c r="D18390">
        <v>10.976056316542319</v>
      </c>
      <c r="E18390">
        <v>3275.230198957423</v>
      </c>
      <c r="F18390">
        <v>3.08673469387755E-5</v>
      </c>
      <c r="G18390">
        <v>1.7244897959183681E-4</v>
      </c>
      <c r="H18390">
        <v>2.4771071800208107E-4</v>
      </c>
      <c r="J18390">
        <f t="shared" si="861"/>
        <v>2.305311471740481</v>
      </c>
      <c r="K18390">
        <f t="shared" si="862"/>
        <v>10.976228765521912</v>
      </c>
      <c r="L18390">
        <f t="shared" si="863"/>
        <v>3275.2304466681412</v>
      </c>
    </row>
    <row r="18391" spans="1:12" x14ac:dyDescent="0.25">
      <c r="A18391">
        <v>1.574196602157014</v>
      </c>
      <c r="B18391">
        <v>-2.0834098931344962</v>
      </c>
      <c r="C18391">
        <v>2.3052806043935421</v>
      </c>
      <c r="D18391">
        <v>10.976056316542319</v>
      </c>
      <c r="E18391">
        <v>3275.230198957423</v>
      </c>
      <c r="F18391">
        <v>3.08673469387755E-5</v>
      </c>
      <c r="G18391">
        <v>1.7244897959183681E-4</v>
      </c>
      <c r="H18391">
        <v>2.4771071800208107E-4</v>
      </c>
      <c r="J18391">
        <f t="shared" si="861"/>
        <v>2.305311471740481</v>
      </c>
      <c r="K18391">
        <f t="shared" si="862"/>
        <v>10.976228765521912</v>
      </c>
      <c r="L18391">
        <f t="shared" si="863"/>
        <v>3275.2304466681412</v>
      </c>
    </row>
    <row r="18392" spans="1:12" x14ac:dyDescent="0.25">
      <c r="A18392">
        <v>1.574196602157014</v>
      </c>
      <c r="B18392">
        <v>-2.0834098931344962</v>
      </c>
      <c r="C18392">
        <v>2.3052806043935421</v>
      </c>
      <c r="D18392">
        <v>10.976056316542319</v>
      </c>
      <c r="E18392">
        <v>3275.230198957423</v>
      </c>
      <c r="F18392">
        <v>3.08673469387755E-5</v>
      </c>
      <c r="G18392">
        <v>1.7244897959183681E-4</v>
      </c>
      <c r="H18392">
        <v>2.4771071800208107E-4</v>
      </c>
      <c r="J18392">
        <f t="shared" si="861"/>
        <v>2.305311471740481</v>
      </c>
      <c r="K18392">
        <f t="shared" si="862"/>
        <v>10.976228765521912</v>
      </c>
      <c r="L18392">
        <f t="shared" si="863"/>
        <v>3275.2304466681412</v>
      </c>
    </row>
    <row r="18393" spans="1:12" x14ac:dyDescent="0.25">
      <c r="A18393">
        <v>1.574196602157014</v>
      </c>
      <c r="B18393">
        <v>-2.0834098931344962</v>
      </c>
      <c r="C18393">
        <v>2.3052806043935421</v>
      </c>
      <c r="D18393">
        <v>10.976056316542319</v>
      </c>
      <c r="E18393">
        <v>3275.230198957423</v>
      </c>
      <c r="F18393">
        <v>3.08673469387755E-5</v>
      </c>
      <c r="G18393">
        <v>1.7244897959183681E-4</v>
      </c>
      <c r="H18393">
        <v>2.4771071800208107E-4</v>
      </c>
      <c r="J18393">
        <f t="shared" si="861"/>
        <v>2.305311471740481</v>
      </c>
      <c r="K18393">
        <f t="shared" si="862"/>
        <v>10.976228765521912</v>
      </c>
      <c r="L18393">
        <f t="shared" si="863"/>
        <v>3275.2304466681412</v>
      </c>
    </row>
    <row r="18394" spans="1:12" x14ac:dyDescent="0.25">
      <c r="A18394">
        <v>1.574196602157014</v>
      </c>
      <c r="B18394">
        <v>-2.0834098931344962</v>
      </c>
      <c r="C18394">
        <v>2.3052806043935421</v>
      </c>
      <c r="D18394">
        <v>10.976056316542319</v>
      </c>
      <c r="E18394">
        <v>3275.230198957423</v>
      </c>
      <c r="F18394">
        <v>3.08673469387755E-5</v>
      </c>
      <c r="G18394">
        <v>1.7244897959183681E-4</v>
      </c>
      <c r="H18394">
        <v>2.4771071800208107E-4</v>
      </c>
      <c r="J18394">
        <f t="shared" si="861"/>
        <v>2.305311471740481</v>
      </c>
      <c r="K18394">
        <f t="shared" si="862"/>
        <v>10.976228765521912</v>
      </c>
      <c r="L18394">
        <f t="shared" si="863"/>
        <v>3275.2304466681412</v>
      </c>
    </row>
    <row r="18395" spans="1:12" x14ac:dyDescent="0.25">
      <c r="A18395">
        <v>1.5742147357188701</v>
      </c>
      <c r="B18395">
        <v>-2.084096633098369</v>
      </c>
      <c r="C18395">
        <v>2.2987884722862262</v>
      </c>
      <c r="D18395">
        <v>10.94514735964521</v>
      </c>
      <c r="E18395">
        <v>3272.6139195256378</v>
      </c>
      <c r="F18395">
        <v>3.08673469387755E-5</v>
      </c>
      <c r="G18395">
        <v>1.7244897959183681E-4</v>
      </c>
      <c r="H18395">
        <v>2.4771071800208107E-4</v>
      </c>
      <c r="J18395">
        <f t="shared" si="861"/>
        <v>2.2988193396331651</v>
      </c>
      <c r="K18395">
        <f t="shared" si="862"/>
        <v>10.945319808624802</v>
      </c>
      <c r="L18395">
        <f t="shared" si="863"/>
        <v>3272.614167236356</v>
      </c>
    </row>
    <row r="18396" spans="1:12" x14ac:dyDescent="0.25">
      <c r="A18396">
        <v>1.5742147357188701</v>
      </c>
      <c r="B18396">
        <v>-2.084096633098369</v>
      </c>
      <c r="C18396">
        <v>2.2987884722862262</v>
      </c>
      <c r="D18396">
        <v>10.94514735964521</v>
      </c>
      <c r="E18396">
        <v>3272.6139195256378</v>
      </c>
      <c r="F18396">
        <v>3.08673469387755E-5</v>
      </c>
      <c r="G18396">
        <v>1.7244897959183681E-4</v>
      </c>
      <c r="H18396">
        <v>2.4771071800208107E-4</v>
      </c>
      <c r="J18396">
        <f t="shared" si="861"/>
        <v>2.2988193396331651</v>
      </c>
      <c r="K18396">
        <f t="shared" si="862"/>
        <v>10.945319808624802</v>
      </c>
      <c r="L18396">
        <f t="shared" si="863"/>
        <v>3272.614167236356</v>
      </c>
    </row>
    <row r="18397" spans="1:12" x14ac:dyDescent="0.25">
      <c r="A18397">
        <v>1.5742147357188701</v>
      </c>
      <c r="B18397">
        <v>-2.084096633098369</v>
      </c>
      <c r="C18397">
        <v>2.2987884722862262</v>
      </c>
      <c r="D18397">
        <v>10.94514735964521</v>
      </c>
      <c r="E18397">
        <v>3272.6139195256378</v>
      </c>
      <c r="F18397">
        <v>3.08673469387755E-5</v>
      </c>
      <c r="G18397">
        <v>1.7244897959183681E-4</v>
      </c>
      <c r="H18397">
        <v>2.4771071800208107E-4</v>
      </c>
      <c r="J18397">
        <f t="shared" si="861"/>
        <v>2.2988193396331651</v>
      </c>
      <c r="K18397">
        <f t="shared" si="862"/>
        <v>10.945319808624802</v>
      </c>
      <c r="L18397">
        <f t="shared" si="863"/>
        <v>3272.614167236356</v>
      </c>
    </row>
    <row r="18398" spans="1:12" x14ac:dyDescent="0.25">
      <c r="A18398">
        <v>1.5742147357188701</v>
      </c>
      <c r="B18398">
        <v>-2.084096633098369</v>
      </c>
      <c r="C18398">
        <v>2.2987884722862262</v>
      </c>
      <c r="D18398">
        <v>10.94514735964521</v>
      </c>
      <c r="E18398">
        <v>3272.6139195256378</v>
      </c>
      <c r="F18398">
        <v>3.08673469387755E-5</v>
      </c>
      <c r="G18398">
        <v>1.7244897959183681E-4</v>
      </c>
      <c r="H18398">
        <v>2.4771071800208107E-4</v>
      </c>
      <c r="J18398">
        <f t="shared" si="861"/>
        <v>2.2988193396331651</v>
      </c>
      <c r="K18398">
        <f t="shared" si="862"/>
        <v>10.945319808624802</v>
      </c>
      <c r="L18398">
        <f t="shared" si="863"/>
        <v>3272.614167236356</v>
      </c>
    </row>
    <row r="18399" spans="1:12" x14ac:dyDescent="0.25">
      <c r="A18399">
        <v>1.5742147357188701</v>
      </c>
      <c r="B18399">
        <v>-2.084096633098369</v>
      </c>
      <c r="C18399">
        <v>2.2987884722862262</v>
      </c>
      <c r="D18399">
        <v>10.94514735964521</v>
      </c>
      <c r="E18399">
        <v>3272.6139195256378</v>
      </c>
      <c r="F18399">
        <v>3.08673469387755E-5</v>
      </c>
      <c r="G18399">
        <v>1.7244897959183681E-4</v>
      </c>
      <c r="H18399">
        <v>2.4771071800208107E-4</v>
      </c>
      <c r="J18399">
        <f t="shared" si="861"/>
        <v>2.2988193396331651</v>
      </c>
      <c r="K18399">
        <f t="shared" si="862"/>
        <v>10.945319808624802</v>
      </c>
      <c r="L18399">
        <f t="shared" si="863"/>
        <v>3272.614167236356</v>
      </c>
    </row>
    <row r="18400" spans="1:12" x14ac:dyDescent="0.25">
      <c r="A18400">
        <v>1.5742335444038109</v>
      </c>
      <c r="B18400">
        <v>-2.0847823593665402</v>
      </c>
      <c r="C18400">
        <v>2.292031298098431</v>
      </c>
      <c r="D18400">
        <v>10.91297653707433</v>
      </c>
      <c r="E18400">
        <v>3269.9954542188689</v>
      </c>
      <c r="F18400">
        <v>3.08673469387755E-5</v>
      </c>
      <c r="G18400">
        <v>1.7244897959183681E-4</v>
      </c>
      <c r="H18400">
        <v>2.4771071800208107E-4</v>
      </c>
      <c r="J18400">
        <f t="shared" si="861"/>
        <v>2.2920621654453699</v>
      </c>
      <c r="K18400">
        <f t="shared" si="862"/>
        <v>10.913148986053923</v>
      </c>
      <c r="L18400">
        <f t="shared" si="863"/>
        <v>3269.9957019295871</v>
      </c>
    </row>
    <row r="18401" spans="1:12" x14ac:dyDescent="0.25">
      <c r="A18401">
        <v>1.5742335444038109</v>
      </c>
      <c r="B18401">
        <v>-2.0847823593665402</v>
      </c>
      <c r="C18401">
        <v>2.292031298098431</v>
      </c>
      <c r="D18401">
        <v>10.91297653707433</v>
      </c>
      <c r="E18401">
        <v>3269.9954542188689</v>
      </c>
      <c r="F18401">
        <v>3.08673469387755E-5</v>
      </c>
      <c r="G18401">
        <v>1.7244897959183681E-4</v>
      </c>
      <c r="H18401">
        <v>2.4771071800208107E-4</v>
      </c>
      <c r="J18401">
        <f t="shared" si="861"/>
        <v>2.2920621654453699</v>
      </c>
      <c r="K18401">
        <f t="shared" si="862"/>
        <v>10.913148986053923</v>
      </c>
      <c r="L18401">
        <f t="shared" si="863"/>
        <v>3269.9957019295871</v>
      </c>
    </row>
    <row r="18402" spans="1:12" x14ac:dyDescent="0.25">
      <c r="A18402">
        <v>1.5742529719603231</v>
      </c>
      <c r="B18402">
        <v>-2.085467075438304</v>
      </c>
      <c r="C18402">
        <v>2.285033058347782</v>
      </c>
      <c r="D18402">
        <v>10.87965800028484</v>
      </c>
      <c r="E18402">
        <v>3267.375000669831</v>
      </c>
      <c r="F18402">
        <v>3.08673469387755E-5</v>
      </c>
      <c r="G18402">
        <v>1.7244897959183681E-4</v>
      </c>
      <c r="H18402">
        <v>2.4771071800208107E-4</v>
      </c>
      <c r="J18402">
        <f t="shared" si="861"/>
        <v>2.2850639256947209</v>
      </c>
      <c r="K18402">
        <f t="shared" si="862"/>
        <v>10.879830449264432</v>
      </c>
      <c r="L18402">
        <f t="shared" si="863"/>
        <v>3267.3752483805492</v>
      </c>
    </row>
    <row r="18403" spans="1:12" x14ac:dyDescent="0.25">
      <c r="A18403">
        <v>1.5742529719603231</v>
      </c>
      <c r="B18403">
        <v>-2.085467075438304</v>
      </c>
      <c r="C18403">
        <v>2.285033058347782</v>
      </c>
      <c r="D18403">
        <v>10.87965800028484</v>
      </c>
      <c r="E18403">
        <v>3267.375000669831</v>
      </c>
      <c r="F18403">
        <v>3.08673469387755E-5</v>
      </c>
      <c r="G18403">
        <v>1.7244897959183681E-4</v>
      </c>
      <c r="H18403">
        <v>2.4771071800208107E-4</v>
      </c>
      <c r="J18403">
        <f t="shared" si="861"/>
        <v>2.2850639256947209</v>
      </c>
      <c r="K18403">
        <f t="shared" si="862"/>
        <v>10.879830449264432</v>
      </c>
      <c r="L18403">
        <f t="shared" si="863"/>
        <v>3267.3752483805492</v>
      </c>
    </row>
    <row r="18404" spans="1:12" x14ac:dyDescent="0.25">
      <c r="A18404">
        <v>1.5742529719603231</v>
      </c>
      <c r="B18404">
        <v>-2.085467075438304</v>
      </c>
      <c r="C18404">
        <v>2.285033058347782</v>
      </c>
      <c r="D18404">
        <v>10.87965800028484</v>
      </c>
      <c r="E18404">
        <v>3267.375000669831</v>
      </c>
      <c r="F18404">
        <v>3.08673469387755E-5</v>
      </c>
      <c r="G18404">
        <v>1.7244897959183681E-4</v>
      </c>
      <c r="H18404">
        <v>2.4771071800208107E-4</v>
      </c>
      <c r="J18404">
        <f t="shared" si="861"/>
        <v>2.2850639256947209</v>
      </c>
      <c r="K18404">
        <f t="shared" si="862"/>
        <v>10.879830449264432</v>
      </c>
      <c r="L18404">
        <f t="shared" si="863"/>
        <v>3267.3752483805492</v>
      </c>
    </row>
    <row r="18405" spans="1:12" x14ac:dyDescent="0.25">
      <c r="A18405">
        <v>1.574272966757734</v>
      </c>
      <c r="B18405">
        <v>-2.086150785902515</v>
      </c>
      <c r="C18405">
        <v>2.2778157859174368</v>
      </c>
      <c r="D18405">
        <v>10.84529664714603</v>
      </c>
      <c r="E18405">
        <v>3264.7527445799142</v>
      </c>
      <c r="F18405">
        <v>3.08673469387755E-5</v>
      </c>
      <c r="G18405">
        <v>1.7244897959183681E-4</v>
      </c>
      <c r="H18405">
        <v>2.4771071800208107E-4</v>
      </c>
      <c r="J18405">
        <f t="shared" si="861"/>
        <v>2.2778466532643757</v>
      </c>
      <c r="K18405">
        <f t="shared" si="862"/>
        <v>10.845469096125623</v>
      </c>
      <c r="L18405">
        <f t="shared" si="863"/>
        <v>3264.7529922906324</v>
      </c>
    </row>
    <row r="18406" spans="1:12" x14ac:dyDescent="0.25">
      <c r="A18406">
        <v>1.574272966757734</v>
      </c>
      <c r="B18406">
        <v>-2.086150785902515</v>
      </c>
      <c r="C18406">
        <v>2.2778157859174368</v>
      </c>
      <c r="D18406">
        <v>10.84529664714603</v>
      </c>
      <c r="E18406">
        <v>3264.7527445799142</v>
      </c>
      <c r="F18406">
        <v>3.08673469387755E-5</v>
      </c>
      <c r="G18406">
        <v>1.7244897959183681E-4</v>
      </c>
      <c r="H18406">
        <v>2.4771071800208107E-4</v>
      </c>
      <c r="J18406">
        <f t="shared" si="861"/>
        <v>2.2778466532643757</v>
      </c>
      <c r="K18406">
        <f t="shared" si="862"/>
        <v>10.845469096125623</v>
      </c>
      <c r="L18406">
        <f t="shared" si="863"/>
        <v>3264.7529922906324</v>
      </c>
    </row>
    <row r="18407" spans="1:12" x14ac:dyDescent="0.25">
      <c r="A18407">
        <v>1.574272966757734</v>
      </c>
      <c r="B18407">
        <v>-2.086150785902515</v>
      </c>
      <c r="C18407">
        <v>2.2778157859174368</v>
      </c>
      <c r="D18407">
        <v>10.84529664714603</v>
      </c>
      <c r="E18407">
        <v>3264.7527445799142</v>
      </c>
      <c r="F18407">
        <v>3.08673469387755E-5</v>
      </c>
      <c r="G18407">
        <v>1.7244897959183681E-4</v>
      </c>
      <c r="H18407">
        <v>2.4771071800208107E-4</v>
      </c>
      <c r="J18407">
        <f t="shared" si="861"/>
        <v>2.2778466532643757</v>
      </c>
      <c r="K18407">
        <f t="shared" si="862"/>
        <v>10.845469096125623</v>
      </c>
      <c r="L18407">
        <f t="shared" si="863"/>
        <v>3264.7529922906324</v>
      </c>
    </row>
    <row r="18408" spans="1:12" x14ac:dyDescent="0.25">
      <c r="A18408">
        <v>1.574272966757734</v>
      </c>
      <c r="B18408">
        <v>-2.086150785902515</v>
      </c>
      <c r="C18408">
        <v>2.2778157859174368</v>
      </c>
      <c r="D18408">
        <v>10.84529664714603</v>
      </c>
      <c r="E18408">
        <v>3264.7527445799142</v>
      </c>
      <c r="F18408">
        <v>3.08673469387755E-5</v>
      </c>
      <c r="G18408">
        <v>1.7244897959183681E-4</v>
      </c>
      <c r="H18408">
        <v>2.4771071800208107E-4</v>
      </c>
      <c r="J18408">
        <f t="shared" si="861"/>
        <v>2.2778466532643757</v>
      </c>
      <c r="K18408">
        <f t="shared" si="862"/>
        <v>10.845469096125623</v>
      </c>
      <c r="L18408">
        <f t="shared" si="863"/>
        <v>3264.7529922906324</v>
      </c>
    </row>
    <row r="18409" spans="1:12" x14ac:dyDescent="0.25">
      <c r="A18409">
        <v>1.5742934814110741</v>
      </c>
      <c r="B18409">
        <v>-2.086833495406196</v>
      </c>
      <c r="C18409">
        <v>2.2703997059544259</v>
      </c>
      <c r="D18409">
        <v>10.809988768951969</v>
      </c>
      <c r="E18409">
        <v>3262.1288579046009</v>
      </c>
      <c r="F18409">
        <v>3.08673469387755E-5</v>
      </c>
      <c r="G18409">
        <v>1.7244897959183681E-4</v>
      </c>
      <c r="H18409">
        <v>2.4771071800208107E-4</v>
      </c>
      <c r="J18409">
        <f t="shared" si="861"/>
        <v>2.2704305733013648</v>
      </c>
      <c r="K18409">
        <f t="shared" si="862"/>
        <v>10.810161217931562</v>
      </c>
      <c r="L18409">
        <f t="shared" si="863"/>
        <v>3262.1291056153191</v>
      </c>
    </row>
    <row r="18410" spans="1:12" x14ac:dyDescent="0.25">
      <c r="A18410">
        <v>1.5742934814110741</v>
      </c>
      <c r="B18410">
        <v>-2.086833495406196</v>
      </c>
      <c r="C18410">
        <v>2.2703997059544259</v>
      </c>
      <c r="D18410">
        <v>10.809988768951969</v>
      </c>
      <c r="E18410">
        <v>3262.1288579046009</v>
      </c>
      <c r="F18410">
        <v>3.08673469387755E-5</v>
      </c>
      <c r="G18410">
        <v>1.7244897959183681E-4</v>
      </c>
      <c r="H18410">
        <v>2.4771071800208107E-4</v>
      </c>
      <c r="J18410">
        <f t="shared" si="861"/>
        <v>2.2704305733013648</v>
      </c>
      <c r="K18410">
        <f t="shared" si="862"/>
        <v>10.810161217931562</v>
      </c>
      <c r="L18410">
        <f t="shared" si="863"/>
        <v>3262.1291056153191</v>
      </c>
    </row>
    <row r="18411" spans="1:12" x14ac:dyDescent="0.25">
      <c r="A18411">
        <v>1.5742934814110741</v>
      </c>
      <c r="B18411">
        <v>-2.086833495406196</v>
      </c>
      <c r="C18411">
        <v>2.2703997059544259</v>
      </c>
      <c r="D18411">
        <v>10.809988768951969</v>
      </c>
      <c r="E18411">
        <v>3262.1288579046009</v>
      </c>
      <c r="F18411">
        <v>3.08673469387755E-5</v>
      </c>
      <c r="G18411">
        <v>1.7244897959183681E-4</v>
      </c>
      <c r="H18411">
        <v>2.4771071800208107E-4</v>
      </c>
      <c r="J18411">
        <f t="shared" si="861"/>
        <v>2.2704305733013648</v>
      </c>
      <c r="K18411">
        <f t="shared" si="862"/>
        <v>10.810161217931562</v>
      </c>
      <c r="L18411">
        <f t="shared" si="863"/>
        <v>3262.1291056153191</v>
      </c>
    </row>
    <row r="18412" spans="1:12" x14ac:dyDescent="0.25">
      <c r="A18412">
        <v>1.5742934814110741</v>
      </c>
      <c r="B18412">
        <v>-2.086833495406196</v>
      </c>
      <c r="C18412">
        <v>2.2703997059544259</v>
      </c>
      <c r="D18412">
        <v>10.809988768951969</v>
      </c>
      <c r="E18412">
        <v>3262.1288579046009</v>
      </c>
      <c r="F18412">
        <v>3.08673469387755E-5</v>
      </c>
      <c r="G18412">
        <v>1.7244897959183681E-4</v>
      </c>
      <c r="H18412">
        <v>2.4771071800208107E-4</v>
      </c>
      <c r="J18412">
        <f t="shared" si="861"/>
        <v>2.2704305733013648</v>
      </c>
      <c r="K18412">
        <f t="shared" si="862"/>
        <v>10.810161217931562</v>
      </c>
      <c r="L18412">
        <f t="shared" si="863"/>
        <v>3262.1291056153191</v>
      </c>
    </row>
    <row r="18413" spans="1:12" x14ac:dyDescent="0.25">
      <c r="A18413">
        <v>1.5742934814110741</v>
      </c>
      <c r="B18413">
        <v>-2.086833495406196</v>
      </c>
      <c r="C18413">
        <v>2.2703997059544259</v>
      </c>
      <c r="D18413">
        <v>10.809988768951969</v>
      </c>
      <c r="E18413">
        <v>3262.1288579046009</v>
      </c>
      <c r="F18413">
        <v>3.08673469387755E-5</v>
      </c>
      <c r="G18413">
        <v>1.7244897959183681E-4</v>
      </c>
      <c r="H18413">
        <v>2.4771071800208107E-4</v>
      </c>
      <c r="J18413">
        <f t="shared" si="861"/>
        <v>2.2704305733013648</v>
      </c>
      <c r="K18413">
        <f t="shared" si="862"/>
        <v>10.810161217931562</v>
      </c>
      <c r="L18413">
        <f t="shared" si="863"/>
        <v>3262.1291056153191</v>
      </c>
    </row>
    <row r="18414" spans="1:12" x14ac:dyDescent="0.25">
      <c r="A18414">
        <v>1.5743144724849201</v>
      </c>
      <c r="B18414">
        <v>-2.0875152083144841</v>
      </c>
      <c r="C18414">
        <v>2.2628033789439979</v>
      </c>
      <c r="D18414">
        <v>10.773822731592951</v>
      </c>
      <c r="E18414">
        <v>3259.5034990046679</v>
      </c>
      <c r="F18414">
        <v>3.08673469387755E-5</v>
      </c>
      <c r="G18414">
        <v>1.7244897959183681E-4</v>
      </c>
      <c r="H18414">
        <v>2.4771071800208107E-4</v>
      </c>
      <c r="J18414">
        <f t="shared" si="861"/>
        <v>2.2628342462909368</v>
      </c>
      <c r="K18414">
        <f t="shared" si="862"/>
        <v>10.773995180572543</v>
      </c>
      <c r="L18414">
        <f t="shared" si="863"/>
        <v>3259.5037467153861</v>
      </c>
    </row>
    <row r="18415" spans="1:12" x14ac:dyDescent="0.25">
      <c r="A18415">
        <v>1.5743144724849201</v>
      </c>
      <c r="B18415">
        <v>-2.0875152083144841</v>
      </c>
      <c r="C18415">
        <v>2.2628033789439979</v>
      </c>
      <c r="D18415">
        <v>10.773822731592951</v>
      </c>
      <c r="E18415">
        <v>3259.5034990046679</v>
      </c>
      <c r="F18415">
        <v>3.08673469387755E-5</v>
      </c>
      <c r="G18415">
        <v>1.7244897959183681E-4</v>
      </c>
      <c r="H18415">
        <v>2.4771071800208107E-4</v>
      </c>
      <c r="J18415">
        <f t="shared" si="861"/>
        <v>2.2628342462909368</v>
      </c>
      <c r="K18415">
        <f t="shared" si="862"/>
        <v>10.773995180572543</v>
      </c>
      <c r="L18415">
        <f t="shared" si="863"/>
        <v>3259.5037467153861</v>
      </c>
    </row>
    <row r="18416" spans="1:12" x14ac:dyDescent="0.25">
      <c r="A18416">
        <v>1.5743144724849201</v>
      </c>
      <c r="B18416">
        <v>-2.0875152083144841</v>
      </c>
      <c r="C18416">
        <v>2.2628033789439979</v>
      </c>
      <c r="D18416">
        <v>10.773822731592951</v>
      </c>
      <c r="E18416">
        <v>3259.5034990046679</v>
      </c>
      <c r="F18416">
        <v>3.08673469387755E-5</v>
      </c>
      <c r="G18416">
        <v>1.7244897959183681E-4</v>
      </c>
      <c r="H18416">
        <v>2.4771071800208107E-4</v>
      </c>
      <c r="J18416">
        <f t="shared" si="861"/>
        <v>2.2628342462909368</v>
      </c>
      <c r="K18416">
        <f t="shared" si="862"/>
        <v>10.773995180572543</v>
      </c>
      <c r="L18416">
        <f t="shared" si="863"/>
        <v>3259.5037467153861</v>
      </c>
    </row>
    <row r="18417" spans="1:12" x14ac:dyDescent="0.25">
      <c r="A18417">
        <v>1.5743144724849201</v>
      </c>
      <c r="B18417">
        <v>-2.0875152083144841</v>
      </c>
      <c r="C18417">
        <v>2.2628033789439979</v>
      </c>
      <c r="D18417">
        <v>10.773822731592951</v>
      </c>
      <c r="E18417">
        <v>3259.5034990046679</v>
      </c>
      <c r="F18417">
        <v>3.08673469387755E-5</v>
      </c>
      <c r="G18417">
        <v>1.7244897959183681E-4</v>
      </c>
      <c r="H18417">
        <v>2.4771071800208107E-4</v>
      </c>
      <c r="J18417">
        <f t="shared" si="861"/>
        <v>2.2628342462909368</v>
      </c>
      <c r="K18417">
        <f t="shared" si="862"/>
        <v>10.773995180572543</v>
      </c>
      <c r="L18417">
        <f t="shared" si="863"/>
        <v>3259.5037467153861</v>
      </c>
    </row>
    <row r="18418" spans="1:12" x14ac:dyDescent="0.25">
      <c r="A18418">
        <v>1.5743144724849201</v>
      </c>
      <c r="B18418">
        <v>-2.0875152083144841</v>
      </c>
      <c r="C18418">
        <v>2.2628033789439979</v>
      </c>
      <c r="D18418">
        <v>10.773822731592951</v>
      </c>
      <c r="E18418">
        <v>3259.5034990046679</v>
      </c>
      <c r="F18418">
        <v>3.08673469387755E-5</v>
      </c>
      <c r="G18418">
        <v>1.5802469135802461E-4</v>
      </c>
      <c r="H18418">
        <v>2.4771071800208107E-4</v>
      </c>
      <c r="J18418">
        <f t="shared" si="861"/>
        <v>2.2628342462909368</v>
      </c>
      <c r="K18418">
        <f t="shared" si="862"/>
        <v>10.773980756284308</v>
      </c>
      <c r="L18418">
        <f t="shared" si="863"/>
        <v>3259.5037467153861</v>
      </c>
    </row>
    <row r="18419" spans="1:12" x14ac:dyDescent="0.25">
      <c r="A18419">
        <v>1.574445734238638</v>
      </c>
      <c r="B18419">
        <v>-2.091690001187986</v>
      </c>
      <c r="C18419">
        <v>2.2101952624849659</v>
      </c>
      <c r="D18419">
        <v>10.523355874679149</v>
      </c>
      <c r="E18419">
        <v>3241.93413928264</v>
      </c>
      <c r="F18419">
        <v>3.08673469387755E-5</v>
      </c>
      <c r="G18419">
        <v>1.5802469135802461E-4</v>
      </c>
      <c r="H18419">
        <v>2.4771071800208107E-4</v>
      </c>
      <c r="J18419">
        <f t="shared" si="861"/>
        <v>2.2102261298319048</v>
      </c>
      <c r="K18419">
        <f t="shared" si="862"/>
        <v>10.523513899370506</v>
      </c>
      <c r="L18419">
        <f t="shared" si="863"/>
        <v>3241.9343869933582</v>
      </c>
    </row>
    <row r="18420" spans="1:12" x14ac:dyDescent="0.25">
      <c r="A18420">
        <v>1.574445734238638</v>
      </c>
      <c r="B18420">
        <v>-2.091690001187986</v>
      </c>
      <c r="C18420">
        <v>2.2101952624849659</v>
      </c>
      <c r="D18420">
        <v>10.523355874679149</v>
      </c>
      <c r="E18420">
        <v>3241.93413928264</v>
      </c>
      <c r="F18420">
        <v>3.08673469387755E-5</v>
      </c>
      <c r="G18420">
        <v>1.5802469135802461E-4</v>
      </c>
      <c r="H18420">
        <v>2.4771071800208107E-4</v>
      </c>
      <c r="J18420">
        <f t="shared" si="861"/>
        <v>2.2102261298319048</v>
      </c>
      <c r="K18420">
        <f t="shared" si="862"/>
        <v>10.523513899370506</v>
      </c>
      <c r="L18420">
        <f t="shared" si="863"/>
        <v>3241.9343869933582</v>
      </c>
    </row>
    <row r="18421" spans="1:12" x14ac:dyDescent="0.25">
      <c r="A18421">
        <v>1.5745217183787219</v>
      </c>
      <c r="B18421">
        <v>-2.0923665768344208</v>
      </c>
      <c r="C18421">
        <v>2.206823806218928</v>
      </c>
      <c r="D18421">
        <v>10.507304387789009</v>
      </c>
      <c r="E18421">
        <v>3240.8063817489769</v>
      </c>
      <c r="F18421">
        <v>3.08673469387755E-5</v>
      </c>
      <c r="G18421">
        <v>1.5802469135802461E-4</v>
      </c>
      <c r="H18421">
        <v>2.4771071800208107E-4</v>
      </c>
      <c r="J18421">
        <f t="shared" si="861"/>
        <v>2.206854673565867</v>
      </c>
      <c r="K18421">
        <f t="shared" si="862"/>
        <v>10.507462412480367</v>
      </c>
      <c r="L18421">
        <f t="shared" si="863"/>
        <v>3240.8066294596952</v>
      </c>
    </row>
    <row r="18422" spans="1:12" x14ac:dyDescent="0.25">
      <c r="A18422">
        <v>1.5745217183787219</v>
      </c>
      <c r="B18422">
        <v>-2.0923665768344208</v>
      </c>
      <c r="C18422">
        <v>2.206823806218928</v>
      </c>
      <c r="D18422">
        <v>10.507304387789009</v>
      </c>
      <c r="E18422">
        <v>3240.8063817489769</v>
      </c>
      <c r="F18422">
        <v>3.08673469387755E-5</v>
      </c>
      <c r="G18422">
        <v>1.5802469135802461E-4</v>
      </c>
      <c r="H18422">
        <v>2.4771071800208107E-4</v>
      </c>
      <c r="J18422">
        <f t="shared" si="861"/>
        <v>2.206854673565867</v>
      </c>
      <c r="K18422">
        <f t="shared" si="862"/>
        <v>10.507462412480367</v>
      </c>
      <c r="L18422">
        <f t="shared" si="863"/>
        <v>3240.8066294596952</v>
      </c>
    </row>
    <row r="18423" spans="1:12" x14ac:dyDescent="0.25">
      <c r="A18423">
        <v>1.5745217183787219</v>
      </c>
      <c r="B18423">
        <v>-2.0923665768344208</v>
      </c>
      <c r="C18423">
        <v>2.206823806218928</v>
      </c>
      <c r="D18423">
        <v>10.507304387789009</v>
      </c>
      <c r="E18423">
        <v>3240.8063817489769</v>
      </c>
      <c r="F18423">
        <v>3.08673469387755E-5</v>
      </c>
      <c r="G18423">
        <v>1.5802469135802461E-4</v>
      </c>
      <c r="H18423">
        <v>2.4771071800208107E-4</v>
      </c>
      <c r="J18423">
        <f t="shared" si="861"/>
        <v>2.206854673565867</v>
      </c>
      <c r="K18423">
        <f t="shared" si="862"/>
        <v>10.507462412480367</v>
      </c>
      <c r="L18423">
        <f t="shared" si="863"/>
        <v>3240.8066294596952</v>
      </c>
    </row>
    <row r="18424" spans="1:12" x14ac:dyDescent="0.25">
      <c r="A18424">
        <v>1.5745217183787219</v>
      </c>
      <c r="B18424">
        <v>-2.0923665768344208</v>
      </c>
      <c r="C18424">
        <v>2.206823806218928</v>
      </c>
      <c r="D18424">
        <v>10.507304387789009</v>
      </c>
      <c r="E18424">
        <v>3240.8063817489769</v>
      </c>
      <c r="F18424">
        <v>3.08673469387755E-5</v>
      </c>
      <c r="G18424">
        <v>1.5802469135802461E-4</v>
      </c>
      <c r="H18424">
        <v>2.4771071800208107E-4</v>
      </c>
      <c r="J18424">
        <f t="shared" si="861"/>
        <v>2.206854673565867</v>
      </c>
      <c r="K18424">
        <f t="shared" si="862"/>
        <v>10.507462412480367</v>
      </c>
      <c r="L18424">
        <f t="shared" si="863"/>
        <v>3240.8066294596952</v>
      </c>
    </row>
    <row r="18425" spans="1:12" x14ac:dyDescent="0.25">
      <c r="A18425">
        <v>1.5745217183787219</v>
      </c>
      <c r="B18425">
        <v>-2.0923665768344208</v>
      </c>
      <c r="C18425">
        <v>2.206823806218928</v>
      </c>
      <c r="D18425">
        <v>10.507304387789009</v>
      </c>
      <c r="E18425">
        <v>3240.8063817489769</v>
      </c>
      <c r="F18425">
        <v>3.08673469387755E-5</v>
      </c>
      <c r="G18425">
        <v>1.5802469135802461E-4</v>
      </c>
      <c r="H18425">
        <v>2.4771071800208107E-4</v>
      </c>
      <c r="J18425">
        <f t="shared" si="861"/>
        <v>2.206854673565867</v>
      </c>
      <c r="K18425">
        <f t="shared" si="862"/>
        <v>10.507462412480367</v>
      </c>
      <c r="L18425">
        <f t="shared" si="863"/>
        <v>3240.8066294596952</v>
      </c>
    </row>
    <row r="18426" spans="1:12" x14ac:dyDescent="0.25">
      <c r="A18426">
        <v>1.5745217183787219</v>
      </c>
      <c r="B18426">
        <v>-2.0923665768344208</v>
      </c>
      <c r="C18426">
        <v>2.206823806218928</v>
      </c>
      <c r="D18426">
        <v>10.507304387789009</v>
      </c>
      <c r="E18426">
        <v>3240.8063817489769</v>
      </c>
      <c r="F18426">
        <v>3.08673469387755E-5</v>
      </c>
      <c r="G18426">
        <v>1.5802469135802461E-4</v>
      </c>
      <c r="H18426">
        <v>2.4771071800208107E-4</v>
      </c>
      <c r="J18426">
        <f t="shared" si="861"/>
        <v>2.206854673565867</v>
      </c>
      <c r="K18426">
        <f t="shared" si="862"/>
        <v>10.507462412480367</v>
      </c>
      <c r="L18426">
        <f t="shared" si="863"/>
        <v>3240.8066294596952</v>
      </c>
    </row>
    <row r="18427" spans="1:12" x14ac:dyDescent="0.25">
      <c r="A18427">
        <v>1.574597913498692</v>
      </c>
      <c r="B18427">
        <v>-2.0930429032328188</v>
      </c>
      <c r="C18427">
        <v>2.179148599532593</v>
      </c>
      <c r="D18427">
        <v>10.37554282473528</v>
      </c>
      <c r="E18427">
        <v>3238.0007433381879</v>
      </c>
      <c r="F18427">
        <v>3.08673469387755E-5</v>
      </c>
      <c r="G18427">
        <v>1.5802469135802461E-4</v>
      </c>
      <c r="H18427">
        <v>2.4771071800208107E-4</v>
      </c>
      <c r="J18427">
        <f t="shared" si="861"/>
        <v>2.1791794668795319</v>
      </c>
      <c r="K18427">
        <f t="shared" si="862"/>
        <v>10.375700849426638</v>
      </c>
      <c r="L18427">
        <f t="shared" si="863"/>
        <v>3238.0009910489061</v>
      </c>
    </row>
    <row r="18428" spans="1:12" x14ac:dyDescent="0.25">
      <c r="A18428">
        <v>1.574597913498692</v>
      </c>
      <c r="B18428">
        <v>-2.0930429032328188</v>
      </c>
      <c r="C18428">
        <v>2.179148599532593</v>
      </c>
      <c r="D18428">
        <v>10.37554282473528</v>
      </c>
      <c r="E18428">
        <v>3238.0007433381879</v>
      </c>
      <c r="F18428">
        <v>3.08673469387755E-5</v>
      </c>
      <c r="G18428">
        <v>1.5802469135802461E-4</v>
      </c>
      <c r="H18428">
        <v>2.4771071800208107E-4</v>
      </c>
      <c r="J18428">
        <f t="shared" si="861"/>
        <v>2.1791794668795319</v>
      </c>
      <c r="K18428">
        <f t="shared" si="862"/>
        <v>10.375700849426638</v>
      </c>
      <c r="L18428">
        <f t="shared" si="863"/>
        <v>3238.0009910489061</v>
      </c>
    </row>
    <row r="18429" spans="1:12" x14ac:dyDescent="0.25">
      <c r="A18429">
        <v>1.574597913498692</v>
      </c>
      <c r="B18429">
        <v>-2.0930429032328188</v>
      </c>
      <c r="C18429">
        <v>2.179148599532593</v>
      </c>
      <c r="D18429">
        <v>10.37554282473528</v>
      </c>
      <c r="E18429">
        <v>3238.0007433381879</v>
      </c>
      <c r="F18429">
        <v>3.08673469387755E-5</v>
      </c>
      <c r="G18429">
        <v>1.5802469135802461E-4</v>
      </c>
      <c r="H18429">
        <v>2.4771071800208107E-4</v>
      </c>
      <c r="J18429">
        <f t="shared" si="861"/>
        <v>2.1791794668795319</v>
      </c>
      <c r="K18429">
        <f t="shared" si="862"/>
        <v>10.375700849426638</v>
      </c>
      <c r="L18429">
        <f t="shared" si="863"/>
        <v>3238.0009910489061</v>
      </c>
    </row>
    <row r="18430" spans="1:12" x14ac:dyDescent="0.25">
      <c r="A18430">
        <v>1.574597913498692</v>
      </c>
      <c r="B18430">
        <v>-2.0930429032328188</v>
      </c>
      <c r="C18430">
        <v>2.179148599532593</v>
      </c>
      <c r="D18430">
        <v>10.37554282473528</v>
      </c>
      <c r="E18430">
        <v>3238.0007433381879</v>
      </c>
      <c r="F18430">
        <v>3.08673469387755E-5</v>
      </c>
      <c r="G18430">
        <v>1.5802469135802461E-4</v>
      </c>
      <c r="H18430">
        <v>2.4771071800208107E-4</v>
      </c>
      <c r="J18430">
        <f t="shared" si="861"/>
        <v>2.1791794668795319</v>
      </c>
      <c r="K18430">
        <f t="shared" si="862"/>
        <v>10.375700849426638</v>
      </c>
      <c r="L18430">
        <f t="shared" si="863"/>
        <v>3238.0009910489061</v>
      </c>
    </row>
    <row r="18431" spans="1:12" x14ac:dyDescent="0.25">
      <c r="A18431">
        <v>1.574597913498692</v>
      </c>
      <c r="B18431">
        <v>-2.0930429032328188</v>
      </c>
      <c r="C18431">
        <v>2.179148599532593</v>
      </c>
      <c r="D18431">
        <v>10.37554282473528</v>
      </c>
      <c r="E18431">
        <v>3238.0007433381879</v>
      </c>
      <c r="F18431">
        <v>3.08673469387755E-5</v>
      </c>
      <c r="G18431">
        <v>1.5802469135802461E-4</v>
      </c>
      <c r="H18431">
        <v>2.4771071800208107E-4</v>
      </c>
      <c r="J18431">
        <f t="shared" si="861"/>
        <v>2.1791794668795319</v>
      </c>
      <c r="K18431">
        <f t="shared" si="862"/>
        <v>10.375700849426638</v>
      </c>
      <c r="L18431">
        <f t="shared" si="863"/>
        <v>3238.0009910489061</v>
      </c>
    </row>
    <row r="18432" spans="1:12" x14ac:dyDescent="0.25">
      <c r="A18432">
        <v>1.574670320070926</v>
      </c>
      <c r="B18432">
        <v>-2.0937163403225312</v>
      </c>
      <c r="C18432">
        <v>2.151571905362144</v>
      </c>
      <c r="D18432">
        <v>10.244250210089961</v>
      </c>
      <c r="E18432">
        <v>3235.194837419901</v>
      </c>
      <c r="F18432">
        <v>3.08673469387755E-5</v>
      </c>
      <c r="G18432">
        <v>1.5802469135802461E-4</v>
      </c>
      <c r="H18432">
        <v>2.4771071800208107E-4</v>
      </c>
      <c r="J18432">
        <f t="shared" si="861"/>
        <v>2.151602772709083</v>
      </c>
      <c r="K18432">
        <f t="shared" si="862"/>
        <v>10.244408234781318</v>
      </c>
      <c r="L18432">
        <f t="shared" si="863"/>
        <v>3235.1950851306192</v>
      </c>
    </row>
    <row r="18433" spans="1:12" x14ac:dyDescent="0.25">
      <c r="A18433">
        <v>1.574670320070926</v>
      </c>
      <c r="B18433">
        <v>-2.0937163403225312</v>
      </c>
      <c r="C18433">
        <v>2.151571905362144</v>
      </c>
      <c r="D18433">
        <v>10.244250210089961</v>
      </c>
      <c r="E18433">
        <v>3235.194837419901</v>
      </c>
      <c r="F18433">
        <v>3.08673469387755E-5</v>
      </c>
      <c r="G18433">
        <v>1.5802469135802461E-4</v>
      </c>
      <c r="H18433">
        <v>2.4771071800208107E-4</v>
      </c>
      <c r="J18433">
        <f t="shared" si="861"/>
        <v>2.151602772709083</v>
      </c>
      <c r="K18433">
        <f t="shared" si="862"/>
        <v>10.244408234781318</v>
      </c>
      <c r="L18433">
        <f t="shared" si="863"/>
        <v>3235.1950851306192</v>
      </c>
    </row>
    <row r="18434" spans="1:12" x14ac:dyDescent="0.25">
      <c r="A18434">
        <v>1.574670320070926</v>
      </c>
      <c r="B18434">
        <v>-2.0937163403225312</v>
      </c>
      <c r="C18434">
        <v>2.151571905362144</v>
      </c>
      <c r="D18434">
        <v>10.244250210089961</v>
      </c>
      <c r="E18434">
        <v>3235.194837419901</v>
      </c>
      <c r="F18434">
        <v>3.08673469387755E-5</v>
      </c>
      <c r="G18434">
        <v>1.5802469135802461E-4</v>
      </c>
      <c r="H18434">
        <v>2.4771071800208107E-4</v>
      </c>
      <c r="J18434">
        <f t="shared" si="861"/>
        <v>2.151602772709083</v>
      </c>
      <c r="K18434">
        <f t="shared" si="862"/>
        <v>10.244408234781318</v>
      </c>
      <c r="L18434">
        <f t="shared" si="863"/>
        <v>3235.1950851306192</v>
      </c>
    </row>
    <row r="18435" spans="1:12" x14ac:dyDescent="0.25">
      <c r="A18435">
        <v>1.574670320070926</v>
      </c>
      <c r="B18435">
        <v>-2.0937163403225312</v>
      </c>
      <c r="C18435">
        <v>2.151571905362144</v>
      </c>
      <c r="D18435">
        <v>10.244250210089961</v>
      </c>
      <c r="E18435">
        <v>3235.194837419901</v>
      </c>
      <c r="F18435">
        <v>3.08673469387755E-5</v>
      </c>
      <c r="G18435">
        <v>1.5802469135802461E-4</v>
      </c>
      <c r="H18435">
        <v>2.4771071800208107E-4</v>
      </c>
      <c r="J18435">
        <f t="shared" ref="J18435:J18498" si="864">C18435+F18435</f>
        <v>2.151602772709083</v>
      </c>
      <c r="K18435">
        <f t="shared" ref="K18435:K18498" si="865">D18435+G18435</f>
        <v>10.244408234781318</v>
      </c>
      <c r="L18435">
        <f t="shared" ref="L18435:L18498" si="866">E18435+H18435</f>
        <v>3235.1950851306192</v>
      </c>
    </row>
    <row r="18436" spans="1:12" x14ac:dyDescent="0.25">
      <c r="A18436">
        <v>1.574670320070926</v>
      </c>
      <c r="B18436">
        <v>-2.0937163403225312</v>
      </c>
      <c r="C18436">
        <v>2.151571905362144</v>
      </c>
      <c r="D18436">
        <v>10.244250210089961</v>
      </c>
      <c r="E18436">
        <v>3235.194837419901</v>
      </c>
      <c r="F18436">
        <v>3.08673469387755E-5</v>
      </c>
      <c r="G18436">
        <v>1.5802469135802461E-4</v>
      </c>
      <c r="H18436">
        <v>2.4771071800208107E-4</v>
      </c>
      <c r="J18436">
        <f t="shared" si="864"/>
        <v>2.151602772709083</v>
      </c>
      <c r="K18436">
        <f t="shared" si="865"/>
        <v>10.244408234781318</v>
      </c>
      <c r="L18436">
        <f t="shared" si="866"/>
        <v>3235.1950851306192</v>
      </c>
    </row>
    <row r="18437" spans="1:12" x14ac:dyDescent="0.25">
      <c r="A18437">
        <v>1.5747389277172219</v>
      </c>
      <c r="B18437">
        <v>-2.0943903803857711</v>
      </c>
      <c r="C18437">
        <v>2.1255290901795472</v>
      </c>
      <c r="D18437">
        <v>10.12026032709208</v>
      </c>
      <c r="E18437">
        <v>3232.3993287409371</v>
      </c>
      <c r="F18437">
        <v>3.08673469387755E-5</v>
      </c>
      <c r="G18437">
        <v>1.5802469135802461E-4</v>
      </c>
      <c r="H18437">
        <v>2.4771071800208107E-4</v>
      </c>
      <c r="J18437">
        <f t="shared" si="864"/>
        <v>2.1255599575264861</v>
      </c>
      <c r="K18437">
        <f t="shared" si="865"/>
        <v>10.120418351783437</v>
      </c>
      <c r="L18437">
        <f t="shared" si="866"/>
        <v>3232.3995764516553</v>
      </c>
    </row>
    <row r="18438" spans="1:12" x14ac:dyDescent="0.25">
      <c r="A18438">
        <v>1.5747389277172219</v>
      </c>
      <c r="B18438">
        <v>-2.0943903803857711</v>
      </c>
      <c r="C18438">
        <v>2.1255290901795472</v>
      </c>
      <c r="D18438">
        <v>10.12026032709208</v>
      </c>
      <c r="E18438">
        <v>3232.3993287409371</v>
      </c>
      <c r="F18438">
        <v>3.08673469387755E-5</v>
      </c>
      <c r="G18438">
        <v>1.5802469135802461E-4</v>
      </c>
      <c r="H18438">
        <v>2.4771071800208107E-4</v>
      </c>
      <c r="J18438">
        <f t="shared" si="864"/>
        <v>2.1255599575264861</v>
      </c>
      <c r="K18438">
        <f t="shared" si="865"/>
        <v>10.120418351783437</v>
      </c>
      <c r="L18438">
        <f t="shared" si="866"/>
        <v>3232.3995764516553</v>
      </c>
    </row>
    <row r="18439" spans="1:12" x14ac:dyDescent="0.25">
      <c r="A18439">
        <v>1.5747389277172219</v>
      </c>
      <c r="B18439">
        <v>-2.0943903803857711</v>
      </c>
      <c r="C18439">
        <v>2.1255290901795472</v>
      </c>
      <c r="D18439">
        <v>10.12026032709208</v>
      </c>
      <c r="E18439">
        <v>3232.3993287409371</v>
      </c>
      <c r="F18439">
        <v>3.08673469387755E-5</v>
      </c>
      <c r="G18439">
        <v>1.5802469135802461E-4</v>
      </c>
      <c r="H18439">
        <v>2.4771071800208107E-4</v>
      </c>
      <c r="J18439">
        <f t="shared" si="864"/>
        <v>2.1255599575264861</v>
      </c>
      <c r="K18439">
        <f t="shared" si="865"/>
        <v>10.120418351783437</v>
      </c>
      <c r="L18439">
        <f t="shared" si="866"/>
        <v>3232.3995764516553</v>
      </c>
    </row>
    <row r="18440" spans="1:12" x14ac:dyDescent="0.25">
      <c r="A18440">
        <v>1.5747389277172219</v>
      </c>
      <c r="B18440">
        <v>-2.0943903803857711</v>
      </c>
      <c r="C18440">
        <v>2.1255290901795472</v>
      </c>
      <c r="D18440">
        <v>10.12026032709208</v>
      </c>
      <c r="E18440">
        <v>3232.3993287409371</v>
      </c>
      <c r="F18440">
        <v>3.08673469387755E-5</v>
      </c>
      <c r="G18440">
        <v>1.5802469135802461E-4</v>
      </c>
      <c r="H18440">
        <v>2.4771071800208107E-4</v>
      </c>
      <c r="J18440">
        <f t="shared" si="864"/>
        <v>2.1255599575264861</v>
      </c>
      <c r="K18440">
        <f t="shared" si="865"/>
        <v>10.120418351783437</v>
      </c>
      <c r="L18440">
        <f t="shared" si="866"/>
        <v>3232.3995764516553</v>
      </c>
    </row>
    <row r="18441" spans="1:12" x14ac:dyDescent="0.25">
      <c r="A18441">
        <v>1.5747389277172219</v>
      </c>
      <c r="B18441">
        <v>-2.0943903803857711</v>
      </c>
      <c r="C18441">
        <v>2.1255290901795472</v>
      </c>
      <c r="D18441">
        <v>10.12026032709208</v>
      </c>
      <c r="E18441">
        <v>3232.3993287409371</v>
      </c>
      <c r="F18441">
        <v>3.08673469387755E-5</v>
      </c>
      <c r="G18441">
        <v>1.5802469135802461E-4</v>
      </c>
      <c r="H18441">
        <v>2.4771071800208107E-4</v>
      </c>
      <c r="J18441">
        <f t="shared" si="864"/>
        <v>2.1255599575264861</v>
      </c>
      <c r="K18441">
        <f t="shared" si="865"/>
        <v>10.120418351783437</v>
      </c>
      <c r="L18441">
        <f t="shared" si="866"/>
        <v>3232.3995764516553</v>
      </c>
    </row>
    <row r="18442" spans="1:12" x14ac:dyDescent="0.25">
      <c r="A18442">
        <v>1.574804008380468</v>
      </c>
      <c r="B18442">
        <v>-2.0950640237036029</v>
      </c>
      <c r="C18442">
        <v>2.1009989630496722</v>
      </c>
      <c r="D18442">
        <v>10.00347229564707</v>
      </c>
      <c r="E18442">
        <v>3229.6178299861322</v>
      </c>
      <c r="F18442">
        <v>3.08673469387755E-5</v>
      </c>
      <c r="G18442">
        <v>1.5802469135802461E-4</v>
      </c>
      <c r="H18442">
        <v>2.4771071800208107E-4</v>
      </c>
      <c r="J18442">
        <f t="shared" si="864"/>
        <v>2.1010298303966111</v>
      </c>
      <c r="K18442">
        <f t="shared" si="865"/>
        <v>10.003630320338427</v>
      </c>
      <c r="L18442">
        <f t="shared" si="866"/>
        <v>3229.6180776968504</v>
      </c>
    </row>
    <row r="18443" spans="1:12" x14ac:dyDescent="0.25">
      <c r="A18443">
        <v>1.574804008380468</v>
      </c>
      <c r="B18443">
        <v>-2.0950640237036029</v>
      </c>
      <c r="C18443">
        <v>2.1009989630496722</v>
      </c>
      <c r="D18443">
        <v>10.00347229564707</v>
      </c>
      <c r="E18443">
        <v>3229.6178299861322</v>
      </c>
      <c r="F18443">
        <v>3.08673469387755E-5</v>
      </c>
      <c r="G18443">
        <v>1.5802469135802461E-4</v>
      </c>
      <c r="H18443">
        <v>2.4771071800208107E-4</v>
      </c>
      <c r="J18443">
        <f t="shared" si="864"/>
        <v>2.1010298303966111</v>
      </c>
      <c r="K18443">
        <f t="shared" si="865"/>
        <v>10.003630320338427</v>
      </c>
      <c r="L18443">
        <f t="shared" si="866"/>
        <v>3229.6180776968504</v>
      </c>
    </row>
    <row r="18444" spans="1:12" x14ac:dyDescent="0.25">
      <c r="A18444">
        <v>1.574804008380468</v>
      </c>
      <c r="B18444">
        <v>-2.0950640237036029</v>
      </c>
      <c r="C18444">
        <v>2.1009989630496722</v>
      </c>
      <c r="D18444">
        <v>10.00347229564707</v>
      </c>
      <c r="E18444">
        <v>3229.6178299861322</v>
      </c>
      <c r="F18444">
        <v>3.08673469387755E-5</v>
      </c>
      <c r="G18444">
        <v>1.5802469135802461E-4</v>
      </c>
      <c r="H18444">
        <v>2.4771071800208107E-4</v>
      </c>
      <c r="J18444">
        <f t="shared" si="864"/>
        <v>2.1010298303966111</v>
      </c>
      <c r="K18444">
        <f t="shared" si="865"/>
        <v>10.003630320338427</v>
      </c>
      <c r="L18444">
        <f t="shared" si="866"/>
        <v>3229.6180776968504</v>
      </c>
    </row>
    <row r="18445" spans="1:12" x14ac:dyDescent="0.25">
      <c r="A18445">
        <v>1.574804008380468</v>
      </c>
      <c r="B18445">
        <v>-2.0950640237036029</v>
      </c>
      <c r="C18445">
        <v>2.1009989630496722</v>
      </c>
      <c r="D18445">
        <v>10.00347229564707</v>
      </c>
      <c r="E18445">
        <v>3229.6178299861322</v>
      </c>
      <c r="F18445">
        <v>3.08673469387755E-5</v>
      </c>
      <c r="G18445">
        <v>1.5802469135802461E-4</v>
      </c>
      <c r="H18445">
        <v>2.4771071800208107E-4</v>
      </c>
      <c r="J18445">
        <f t="shared" si="864"/>
        <v>2.1010298303966111</v>
      </c>
      <c r="K18445">
        <f t="shared" si="865"/>
        <v>10.003630320338427</v>
      </c>
      <c r="L18445">
        <f t="shared" si="866"/>
        <v>3229.6180776968504</v>
      </c>
    </row>
    <row r="18446" spans="1:12" x14ac:dyDescent="0.25">
      <c r="A18446">
        <v>1.574804008380468</v>
      </c>
      <c r="B18446">
        <v>-2.0950640237036029</v>
      </c>
      <c r="C18446">
        <v>2.1009989630496722</v>
      </c>
      <c r="D18446">
        <v>10.00347229564707</v>
      </c>
      <c r="E18446">
        <v>3229.6178299861322</v>
      </c>
      <c r="F18446">
        <v>3.08673469387755E-5</v>
      </c>
      <c r="G18446">
        <v>1.5802469135802461E-4</v>
      </c>
      <c r="H18446">
        <v>2.4771071800208107E-4</v>
      </c>
      <c r="J18446">
        <f t="shared" si="864"/>
        <v>2.1010298303966111</v>
      </c>
      <c r="K18446">
        <f t="shared" si="865"/>
        <v>10.003630320338427</v>
      </c>
      <c r="L18446">
        <f t="shared" si="866"/>
        <v>3229.6180776968504</v>
      </c>
    </row>
    <row r="18447" spans="1:12" x14ac:dyDescent="0.25">
      <c r="A18447">
        <v>1.5748658580767629</v>
      </c>
      <c r="B18447">
        <v>-2.095735663339017</v>
      </c>
      <c r="C18447">
        <v>2.0778614597454599</v>
      </c>
      <c r="D18447">
        <v>9.8933144986964336</v>
      </c>
      <c r="E18447">
        <v>3226.8486034095808</v>
      </c>
      <c r="F18447">
        <v>3.08673469387755E-5</v>
      </c>
      <c r="G18447">
        <v>1.5802469135802461E-4</v>
      </c>
      <c r="H18447">
        <v>2.4771071800208107E-4</v>
      </c>
      <c r="J18447">
        <f t="shared" si="864"/>
        <v>2.0778923270923988</v>
      </c>
      <c r="K18447">
        <f t="shared" si="865"/>
        <v>9.8934725233877909</v>
      </c>
      <c r="L18447">
        <f t="shared" si="866"/>
        <v>3226.8488511202991</v>
      </c>
    </row>
    <row r="18448" spans="1:12" x14ac:dyDescent="0.25">
      <c r="A18448">
        <v>1.5748658580767629</v>
      </c>
      <c r="B18448">
        <v>-2.095735663339017</v>
      </c>
      <c r="C18448">
        <v>2.0778614597454599</v>
      </c>
      <c r="D18448">
        <v>9.8933144986964336</v>
      </c>
      <c r="E18448">
        <v>3226.8486034095808</v>
      </c>
      <c r="F18448">
        <v>3.08673469387755E-5</v>
      </c>
      <c r="G18448">
        <v>1.5802469135802461E-4</v>
      </c>
      <c r="H18448">
        <v>2.4771071800208107E-4</v>
      </c>
      <c r="J18448">
        <f t="shared" si="864"/>
        <v>2.0778923270923988</v>
      </c>
      <c r="K18448">
        <f t="shared" si="865"/>
        <v>9.8934725233877909</v>
      </c>
      <c r="L18448">
        <f t="shared" si="866"/>
        <v>3226.8488511202991</v>
      </c>
    </row>
    <row r="18449" spans="1:12" x14ac:dyDescent="0.25">
      <c r="A18449">
        <v>1.5748658580767629</v>
      </c>
      <c r="B18449">
        <v>-2.095735663339017</v>
      </c>
      <c r="C18449">
        <v>2.0778614597454599</v>
      </c>
      <c r="D18449">
        <v>9.8933144986964336</v>
      </c>
      <c r="E18449">
        <v>3226.8486034095808</v>
      </c>
      <c r="F18449">
        <v>3.08673469387755E-5</v>
      </c>
      <c r="G18449">
        <v>1.5802469135802461E-4</v>
      </c>
      <c r="H18449">
        <v>2.4771071800208107E-4</v>
      </c>
      <c r="J18449">
        <f t="shared" si="864"/>
        <v>2.0778923270923988</v>
      </c>
      <c r="K18449">
        <f t="shared" si="865"/>
        <v>9.8934725233877909</v>
      </c>
      <c r="L18449">
        <f t="shared" si="866"/>
        <v>3226.8488511202991</v>
      </c>
    </row>
    <row r="18450" spans="1:12" x14ac:dyDescent="0.25">
      <c r="A18450">
        <v>1.5748658580767629</v>
      </c>
      <c r="B18450">
        <v>-2.095735663339017</v>
      </c>
      <c r="C18450">
        <v>2.0778614597454599</v>
      </c>
      <c r="D18450">
        <v>9.8933144986964336</v>
      </c>
      <c r="E18450">
        <v>3226.8486034095808</v>
      </c>
      <c r="F18450">
        <v>3.08673469387755E-5</v>
      </c>
      <c r="G18450">
        <v>1.5802469135802461E-4</v>
      </c>
      <c r="H18450">
        <v>2.4771071800208107E-4</v>
      </c>
      <c r="J18450">
        <f t="shared" si="864"/>
        <v>2.0778923270923988</v>
      </c>
      <c r="K18450">
        <f t="shared" si="865"/>
        <v>9.8934725233877909</v>
      </c>
      <c r="L18450">
        <f t="shared" si="866"/>
        <v>3226.8488511202991</v>
      </c>
    </row>
    <row r="18451" spans="1:12" x14ac:dyDescent="0.25">
      <c r="A18451">
        <v>1.5748658580767629</v>
      </c>
      <c r="B18451">
        <v>-2.095735663339017</v>
      </c>
      <c r="C18451">
        <v>2.0778614597454599</v>
      </c>
      <c r="D18451">
        <v>9.8933144986964336</v>
      </c>
      <c r="E18451">
        <v>3226.8486034095808</v>
      </c>
      <c r="F18451">
        <v>3.08673469387755E-5</v>
      </c>
      <c r="G18451">
        <v>1.5802469135802461E-4</v>
      </c>
      <c r="H18451">
        <v>2.4771071800208107E-4</v>
      </c>
      <c r="J18451">
        <f t="shared" si="864"/>
        <v>2.0778923270923988</v>
      </c>
      <c r="K18451">
        <f t="shared" si="865"/>
        <v>9.8934725233877909</v>
      </c>
      <c r="L18451">
        <f t="shared" si="866"/>
        <v>3226.8488511202991</v>
      </c>
    </row>
    <row r="18452" spans="1:12" x14ac:dyDescent="0.25">
      <c r="A18452">
        <v>1.574924745627365</v>
      </c>
      <c r="B18452">
        <v>-2.096407985178995</v>
      </c>
      <c r="C18452">
        <v>2.05599135642588</v>
      </c>
      <c r="D18452">
        <v>9.7891907528504287</v>
      </c>
      <c r="E18452">
        <v>3224.089147328013</v>
      </c>
      <c r="F18452">
        <v>3.08673469387755E-5</v>
      </c>
      <c r="G18452">
        <v>1.5802469135802461E-4</v>
      </c>
      <c r="H18452">
        <v>2.4771071800208107E-4</v>
      </c>
      <c r="J18452">
        <f t="shared" si="864"/>
        <v>2.056022223772819</v>
      </c>
      <c r="K18452">
        <f t="shared" si="865"/>
        <v>9.789348777541786</v>
      </c>
      <c r="L18452">
        <f t="shared" si="866"/>
        <v>3224.0893950387313</v>
      </c>
    </row>
    <row r="18453" spans="1:12" x14ac:dyDescent="0.25">
      <c r="A18453">
        <v>1.574924745627365</v>
      </c>
      <c r="B18453">
        <v>-2.096407985178995</v>
      </c>
      <c r="C18453">
        <v>2.05599135642588</v>
      </c>
      <c r="D18453">
        <v>9.7891907528504287</v>
      </c>
      <c r="E18453">
        <v>3224.089147328013</v>
      </c>
      <c r="F18453">
        <v>3.08673469387755E-5</v>
      </c>
      <c r="G18453">
        <v>1.5802469135802461E-4</v>
      </c>
      <c r="H18453">
        <v>2.4771071800208107E-4</v>
      </c>
      <c r="J18453">
        <f t="shared" si="864"/>
        <v>2.056022223772819</v>
      </c>
      <c r="K18453">
        <f t="shared" si="865"/>
        <v>9.789348777541786</v>
      </c>
      <c r="L18453">
        <f t="shared" si="866"/>
        <v>3224.0893950387313</v>
      </c>
    </row>
    <row r="18454" spans="1:12" x14ac:dyDescent="0.25">
      <c r="A18454">
        <v>1.574924745627365</v>
      </c>
      <c r="B18454">
        <v>-2.096407985178995</v>
      </c>
      <c r="C18454">
        <v>2.05599135642588</v>
      </c>
      <c r="D18454">
        <v>9.7891907528504287</v>
      </c>
      <c r="E18454">
        <v>3224.089147328013</v>
      </c>
      <c r="F18454">
        <v>3.08673469387755E-5</v>
      </c>
      <c r="G18454">
        <v>1.5802469135802461E-4</v>
      </c>
      <c r="H18454">
        <v>2.4771071800208107E-4</v>
      </c>
      <c r="J18454">
        <f t="shared" si="864"/>
        <v>2.056022223772819</v>
      </c>
      <c r="K18454">
        <f t="shared" si="865"/>
        <v>9.789348777541786</v>
      </c>
      <c r="L18454">
        <f t="shared" si="866"/>
        <v>3224.0893950387313</v>
      </c>
    </row>
    <row r="18455" spans="1:12" x14ac:dyDescent="0.25">
      <c r="A18455">
        <v>1.574924745627365</v>
      </c>
      <c r="B18455">
        <v>-2.096407985178995</v>
      </c>
      <c r="C18455">
        <v>2.05599135642588</v>
      </c>
      <c r="D18455">
        <v>9.7891907528504287</v>
      </c>
      <c r="E18455">
        <v>3224.089147328013</v>
      </c>
      <c r="F18455">
        <v>3.08673469387755E-5</v>
      </c>
      <c r="G18455">
        <v>1.5802469135802461E-4</v>
      </c>
      <c r="H18455">
        <v>2.4771071800208107E-4</v>
      </c>
      <c r="J18455">
        <f t="shared" si="864"/>
        <v>2.056022223772819</v>
      </c>
      <c r="K18455">
        <f t="shared" si="865"/>
        <v>9.789348777541786</v>
      </c>
      <c r="L18455">
        <f t="shared" si="866"/>
        <v>3224.0893950387313</v>
      </c>
    </row>
    <row r="18456" spans="1:12" x14ac:dyDescent="0.25">
      <c r="A18456">
        <v>1.574924745627365</v>
      </c>
      <c r="B18456">
        <v>-2.096407985178995</v>
      </c>
      <c r="C18456">
        <v>2.05599135642588</v>
      </c>
      <c r="D18456">
        <v>9.7891907528504287</v>
      </c>
      <c r="E18456">
        <v>3224.089147328013</v>
      </c>
      <c r="F18456">
        <v>3.08673469387755E-5</v>
      </c>
      <c r="G18456">
        <v>1.5802469135802461E-4</v>
      </c>
      <c r="H18456">
        <v>2.4771071800208107E-4</v>
      </c>
      <c r="J18456">
        <f t="shared" si="864"/>
        <v>2.056022223772819</v>
      </c>
      <c r="K18456">
        <f t="shared" si="865"/>
        <v>9.789348777541786</v>
      </c>
      <c r="L18456">
        <f t="shared" si="866"/>
        <v>3224.0893950387313</v>
      </c>
    </row>
    <row r="18457" spans="1:12" x14ac:dyDescent="0.25">
      <c r="A18457">
        <v>1.57498090876302</v>
      </c>
      <c r="B18457">
        <v>-2.0970785727290711</v>
      </c>
      <c r="C18457">
        <v>2.035276194242539</v>
      </c>
      <c r="D18457">
        <v>9.6905656476744149</v>
      </c>
      <c r="E18457">
        <v>3221.3412166260732</v>
      </c>
      <c r="F18457">
        <v>3.08673469387755E-5</v>
      </c>
      <c r="G18457">
        <v>1.5802469135802461E-4</v>
      </c>
      <c r="H18457">
        <v>2.4771071800208107E-4</v>
      </c>
      <c r="J18457">
        <f t="shared" si="864"/>
        <v>2.0353070615894779</v>
      </c>
      <c r="K18457">
        <f t="shared" si="865"/>
        <v>9.6907236723657721</v>
      </c>
      <c r="L18457">
        <f t="shared" si="866"/>
        <v>3221.3414643367914</v>
      </c>
    </row>
    <row r="18458" spans="1:12" x14ac:dyDescent="0.25">
      <c r="A18458">
        <v>1.57498090876302</v>
      </c>
      <c r="B18458">
        <v>-2.0970785727290711</v>
      </c>
      <c r="C18458">
        <v>2.035276194242539</v>
      </c>
      <c r="D18458">
        <v>9.6905656476744149</v>
      </c>
      <c r="E18458">
        <v>3221.3412166260732</v>
      </c>
      <c r="F18458">
        <v>3.08673469387755E-5</v>
      </c>
      <c r="G18458">
        <v>1.5802469135802461E-4</v>
      </c>
      <c r="H18458">
        <v>2.4771071800208107E-4</v>
      </c>
      <c r="J18458">
        <f t="shared" si="864"/>
        <v>2.0353070615894779</v>
      </c>
      <c r="K18458">
        <f t="shared" si="865"/>
        <v>9.6907236723657721</v>
      </c>
      <c r="L18458">
        <f t="shared" si="866"/>
        <v>3221.3414643367914</v>
      </c>
    </row>
    <row r="18459" spans="1:12" x14ac:dyDescent="0.25">
      <c r="A18459">
        <v>1.57498090876302</v>
      </c>
      <c r="B18459">
        <v>-2.0970785727290711</v>
      </c>
      <c r="C18459">
        <v>2.035276194242539</v>
      </c>
      <c r="D18459">
        <v>9.6905656476744149</v>
      </c>
      <c r="E18459">
        <v>3221.3412166260732</v>
      </c>
      <c r="F18459">
        <v>3.08673469387755E-5</v>
      </c>
      <c r="G18459">
        <v>1.5802469135802461E-4</v>
      </c>
      <c r="H18459">
        <v>2.4771071800208107E-4</v>
      </c>
      <c r="J18459">
        <f t="shared" si="864"/>
        <v>2.0353070615894779</v>
      </c>
      <c r="K18459">
        <f t="shared" si="865"/>
        <v>9.6907236723657721</v>
      </c>
      <c r="L18459">
        <f t="shared" si="866"/>
        <v>3221.3414643367914</v>
      </c>
    </row>
    <row r="18460" spans="1:12" x14ac:dyDescent="0.25">
      <c r="A18460">
        <v>1.57498090876302</v>
      </c>
      <c r="B18460">
        <v>-2.0970785727290711</v>
      </c>
      <c r="C18460">
        <v>2.035276194242539</v>
      </c>
      <c r="D18460">
        <v>9.6905656476744149</v>
      </c>
      <c r="E18460">
        <v>3221.3412166260732</v>
      </c>
      <c r="F18460">
        <v>3.08673469387755E-5</v>
      </c>
      <c r="G18460">
        <v>1.5802469135802461E-4</v>
      </c>
      <c r="H18460">
        <v>2.4771071800208107E-4</v>
      </c>
      <c r="J18460">
        <f t="shared" si="864"/>
        <v>2.0353070615894779</v>
      </c>
      <c r="K18460">
        <f t="shared" si="865"/>
        <v>9.6907236723657721</v>
      </c>
      <c r="L18460">
        <f t="shared" si="866"/>
        <v>3221.3414643367914</v>
      </c>
    </row>
    <row r="18461" spans="1:12" x14ac:dyDescent="0.25">
      <c r="A18461">
        <v>1.57498090876302</v>
      </c>
      <c r="B18461">
        <v>-2.0970785727290711</v>
      </c>
      <c r="C18461">
        <v>2.035276194242539</v>
      </c>
      <c r="D18461">
        <v>9.6905656476744149</v>
      </c>
      <c r="E18461">
        <v>3221.3412166260732</v>
      </c>
      <c r="F18461">
        <v>3.08673469387755E-5</v>
      </c>
      <c r="G18461">
        <v>1.5802469135802461E-4</v>
      </c>
      <c r="H18461">
        <v>2.4771071800208107E-4</v>
      </c>
      <c r="J18461">
        <f t="shared" si="864"/>
        <v>2.0353070615894779</v>
      </c>
      <c r="K18461">
        <f t="shared" si="865"/>
        <v>9.6907236723657721</v>
      </c>
      <c r="L18461">
        <f t="shared" si="866"/>
        <v>3221.3414643367914</v>
      </c>
    </row>
    <row r="18462" spans="1:12" x14ac:dyDescent="0.25">
      <c r="A18462">
        <v>1.575034581948958</v>
      </c>
      <c r="B18462">
        <v>-2.0977482255572282</v>
      </c>
      <c r="C18462">
        <v>2.0156171324051768</v>
      </c>
      <c r="D18462">
        <v>9.5969686073537535</v>
      </c>
      <c r="E18462">
        <v>3218.6017492237738</v>
      </c>
      <c r="F18462">
        <v>3.08673469387755E-5</v>
      </c>
      <c r="G18462">
        <v>1.5802469135802461E-4</v>
      </c>
      <c r="H18462">
        <v>2.4771071800208107E-4</v>
      </c>
      <c r="J18462">
        <f t="shared" si="864"/>
        <v>2.0156479997521157</v>
      </c>
      <c r="K18462">
        <f t="shared" si="865"/>
        <v>9.5971266320451107</v>
      </c>
      <c r="L18462">
        <f t="shared" si="866"/>
        <v>3218.601996934492</v>
      </c>
    </row>
    <row r="18463" spans="1:12" x14ac:dyDescent="0.25">
      <c r="A18463">
        <v>1.575034581948958</v>
      </c>
      <c r="B18463">
        <v>-2.0977482255572282</v>
      </c>
      <c r="C18463">
        <v>2.0156171324051768</v>
      </c>
      <c r="D18463">
        <v>9.5969686073537535</v>
      </c>
      <c r="E18463">
        <v>3218.6017492237738</v>
      </c>
      <c r="F18463">
        <v>3.08673469387755E-5</v>
      </c>
      <c r="G18463">
        <v>1.5802469135802461E-4</v>
      </c>
      <c r="H18463">
        <v>2.4771071800208107E-4</v>
      </c>
      <c r="J18463">
        <f t="shared" si="864"/>
        <v>2.0156479997521157</v>
      </c>
      <c r="K18463">
        <f t="shared" si="865"/>
        <v>9.5971266320451107</v>
      </c>
      <c r="L18463">
        <f t="shared" si="866"/>
        <v>3218.601996934492</v>
      </c>
    </row>
    <row r="18464" spans="1:12" x14ac:dyDescent="0.25">
      <c r="A18464">
        <v>1.5750859664391379</v>
      </c>
      <c r="B18464">
        <v>-2.098417185088516</v>
      </c>
      <c r="C18464">
        <v>1.9969187948198881</v>
      </c>
      <c r="D18464">
        <v>9.5079455505821553</v>
      </c>
      <c r="E18464">
        <v>3215.870726039268</v>
      </c>
      <c r="F18464">
        <v>3.08673469387755E-5</v>
      </c>
      <c r="G18464">
        <v>1.5802469135802461E-4</v>
      </c>
      <c r="H18464">
        <v>2.4771071800208107E-4</v>
      </c>
      <c r="J18464">
        <f t="shared" si="864"/>
        <v>1.9969496621668268</v>
      </c>
      <c r="K18464">
        <f t="shared" si="865"/>
        <v>9.5081035752735126</v>
      </c>
      <c r="L18464">
        <f t="shared" si="866"/>
        <v>3215.8709737499862</v>
      </c>
    </row>
    <row r="18465" spans="1:12" x14ac:dyDescent="0.25">
      <c r="A18465">
        <v>1.5750859664391379</v>
      </c>
      <c r="B18465">
        <v>-2.098417185088516</v>
      </c>
      <c r="C18465">
        <v>1.9969187948198881</v>
      </c>
      <c r="D18465">
        <v>9.5079455505821553</v>
      </c>
      <c r="E18465">
        <v>3215.870726039268</v>
      </c>
      <c r="F18465">
        <v>3.08673469387755E-5</v>
      </c>
      <c r="G18465">
        <v>1.5802469135802461E-4</v>
      </c>
      <c r="H18465">
        <v>2.4771071800208107E-4</v>
      </c>
      <c r="J18465">
        <f t="shared" si="864"/>
        <v>1.9969496621668268</v>
      </c>
      <c r="K18465">
        <f t="shared" si="865"/>
        <v>9.5081035752735126</v>
      </c>
      <c r="L18465">
        <f t="shared" si="866"/>
        <v>3215.8709737499862</v>
      </c>
    </row>
    <row r="18466" spans="1:12" x14ac:dyDescent="0.25">
      <c r="A18466">
        <v>1.5750859664391379</v>
      </c>
      <c r="B18466">
        <v>-2.098417185088516</v>
      </c>
      <c r="C18466">
        <v>1.9969187948198881</v>
      </c>
      <c r="D18466">
        <v>9.5079455505821553</v>
      </c>
      <c r="E18466">
        <v>3215.870726039268</v>
      </c>
      <c r="F18466">
        <v>3.08673469387755E-5</v>
      </c>
      <c r="G18466">
        <v>1.5802469135802461E-4</v>
      </c>
      <c r="H18466">
        <v>2.4771071800208107E-4</v>
      </c>
      <c r="J18466">
        <f t="shared" si="864"/>
        <v>1.9969496621668268</v>
      </c>
      <c r="K18466">
        <f t="shared" si="865"/>
        <v>9.5081035752735126</v>
      </c>
      <c r="L18466">
        <f t="shared" si="866"/>
        <v>3215.8709737499862</v>
      </c>
    </row>
    <row r="18467" spans="1:12" x14ac:dyDescent="0.25">
      <c r="A18467">
        <v>1.5750859664391379</v>
      </c>
      <c r="B18467">
        <v>-2.098417185088516</v>
      </c>
      <c r="C18467">
        <v>1.9969187948198881</v>
      </c>
      <c r="D18467">
        <v>9.5079455505821553</v>
      </c>
      <c r="E18467">
        <v>3215.870726039268</v>
      </c>
      <c r="F18467">
        <v>3.08673469387755E-5</v>
      </c>
      <c r="G18467">
        <v>1.5802469135802461E-4</v>
      </c>
      <c r="H18467">
        <v>2.4771071800208107E-4</v>
      </c>
      <c r="J18467">
        <f t="shared" si="864"/>
        <v>1.9969496621668268</v>
      </c>
      <c r="K18467">
        <f t="shared" si="865"/>
        <v>9.5081035752735126</v>
      </c>
      <c r="L18467">
        <f t="shared" si="866"/>
        <v>3215.8709737499862</v>
      </c>
    </row>
    <row r="18468" spans="1:12" x14ac:dyDescent="0.25">
      <c r="A18468">
        <v>1.5752554575193991</v>
      </c>
      <c r="B18468">
        <v>-2.100724036695278</v>
      </c>
      <c r="C18468">
        <v>1.9331555648089449</v>
      </c>
      <c r="D18468">
        <v>9.2043676106527688</v>
      </c>
      <c r="E18468">
        <v>3205.79765496664</v>
      </c>
      <c r="F18468">
        <v>3.08673469387755E-5</v>
      </c>
      <c r="G18468">
        <v>1.5802469135802461E-4</v>
      </c>
      <c r="H18468">
        <v>2.4771071800208107E-4</v>
      </c>
      <c r="J18468">
        <f t="shared" si="864"/>
        <v>1.9331864321558836</v>
      </c>
      <c r="K18468">
        <f t="shared" si="865"/>
        <v>9.204525635344126</v>
      </c>
      <c r="L18468">
        <f t="shared" si="866"/>
        <v>3205.7979026773583</v>
      </c>
    </row>
    <row r="18469" spans="1:12" x14ac:dyDescent="0.25">
      <c r="A18469">
        <v>1.5752554575193991</v>
      </c>
      <c r="B18469">
        <v>-2.100724036695278</v>
      </c>
      <c r="C18469">
        <v>1.9331555648089449</v>
      </c>
      <c r="D18469">
        <v>9.2043676106527688</v>
      </c>
      <c r="E18469">
        <v>3205.79765496664</v>
      </c>
      <c r="F18469">
        <v>3.08673469387755E-5</v>
      </c>
      <c r="G18469">
        <v>1.5802469135802461E-4</v>
      </c>
      <c r="H18469">
        <v>2.4771071800208107E-4</v>
      </c>
      <c r="J18469">
        <f t="shared" si="864"/>
        <v>1.9331864321558836</v>
      </c>
      <c r="K18469">
        <f t="shared" si="865"/>
        <v>9.204525635344126</v>
      </c>
      <c r="L18469">
        <f t="shared" si="866"/>
        <v>3205.7979026773583</v>
      </c>
    </row>
    <row r="18470" spans="1:12" x14ac:dyDescent="0.25">
      <c r="A18470">
        <v>1.5752554575193991</v>
      </c>
      <c r="B18470">
        <v>-2.100724036695278</v>
      </c>
      <c r="C18470">
        <v>1.9331555648089449</v>
      </c>
      <c r="D18470">
        <v>9.2043676106527688</v>
      </c>
      <c r="E18470">
        <v>3205.79765496664</v>
      </c>
      <c r="F18470">
        <v>3.08673469387755E-5</v>
      </c>
      <c r="G18470">
        <v>1.5802469135802461E-4</v>
      </c>
      <c r="H18470">
        <v>2.4771071800208107E-4</v>
      </c>
      <c r="J18470">
        <f t="shared" si="864"/>
        <v>1.9331864321558836</v>
      </c>
      <c r="K18470">
        <f t="shared" si="865"/>
        <v>9.204525635344126</v>
      </c>
      <c r="L18470">
        <f t="shared" si="866"/>
        <v>3205.7979026773583</v>
      </c>
    </row>
    <row r="18471" spans="1:12" x14ac:dyDescent="0.25">
      <c r="A18471">
        <v>1.57528704659629</v>
      </c>
      <c r="B18471">
        <v>-2.1014007335362632</v>
      </c>
      <c r="C18471">
        <v>1.920888592535515</v>
      </c>
      <c r="D18471">
        <v>9.1459642743107015</v>
      </c>
      <c r="E18471">
        <v>3203.8231059524328</v>
      </c>
      <c r="F18471">
        <v>3.08673469387755E-5</v>
      </c>
      <c r="G18471">
        <v>1.5802469135802461E-4</v>
      </c>
      <c r="H18471">
        <v>2.4771071800208107E-4</v>
      </c>
      <c r="J18471">
        <f t="shared" si="864"/>
        <v>1.9209194598824537</v>
      </c>
      <c r="K18471">
        <f t="shared" si="865"/>
        <v>9.1461222990020588</v>
      </c>
      <c r="L18471">
        <f t="shared" si="866"/>
        <v>3203.823353663151</v>
      </c>
    </row>
    <row r="18472" spans="1:12" x14ac:dyDescent="0.25">
      <c r="A18472">
        <v>1.57528704659629</v>
      </c>
      <c r="B18472">
        <v>-2.1014007335362632</v>
      </c>
      <c r="C18472">
        <v>1.920888592535515</v>
      </c>
      <c r="D18472">
        <v>9.1459642743107015</v>
      </c>
      <c r="E18472">
        <v>3203.8231059524328</v>
      </c>
      <c r="F18472">
        <v>3.08673469387755E-5</v>
      </c>
      <c r="G18472">
        <v>1.5802469135802461E-4</v>
      </c>
      <c r="H18472">
        <v>2.4771071800208107E-4</v>
      </c>
      <c r="J18472">
        <f t="shared" si="864"/>
        <v>1.9209194598824537</v>
      </c>
      <c r="K18472">
        <f t="shared" si="865"/>
        <v>9.1461222990020588</v>
      </c>
      <c r="L18472">
        <f t="shared" si="866"/>
        <v>3203.823353663151</v>
      </c>
    </row>
    <row r="18473" spans="1:12" x14ac:dyDescent="0.25">
      <c r="A18473">
        <v>1.57528704659629</v>
      </c>
      <c r="B18473">
        <v>-2.1014007335362632</v>
      </c>
      <c r="C18473">
        <v>1.920888592535515</v>
      </c>
      <c r="D18473">
        <v>9.1459642743107015</v>
      </c>
      <c r="E18473">
        <v>3203.8231059524328</v>
      </c>
      <c r="F18473">
        <v>3.08673469387755E-5</v>
      </c>
      <c r="G18473">
        <v>1.5802469135802461E-4</v>
      </c>
      <c r="H18473">
        <v>2.4771071800208107E-4</v>
      </c>
      <c r="J18473">
        <f t="shared" si="864"/>
        <v>1.9209194598824537</v>
      </c>
      <c r="K18473">
        <f t="shared" si="865"/>
        <v>9.1461222990020588</v>
      </c>
      <c r="L18473">
        <f t="shared" si="866"/>
        <v>3203.823353663151</v>
      </c>
    </row>
    <row r="18474" spans="1:12" x14ac:dyDescent="0.25">
      <c r="A18474">
        <v>1.57528704659629</v>
      </c>
      <c r="B18474">
        <v>-2.1014007335362632</v>
      </c>
      <c r="C18474">
        <v>1.920888592535515</v>
      </c>
      <c r="D18474">
        <v>9.1459642743107015</v>
      </c>
      <c r="E18474">
        <v>3203.8231059524328</v>
      </c>
      <c r="F18474">
        <v>3.08673469387755E-5</v>
      </c>
      <c r="G18474">
        <v>1.5802469135802461E-4</v>
      </c>
      <c r="H18474">
        <v>2.4771071800208107E-4</v>
      </c>
      <c r="J18474">
        <f t="shared" si="864"/>
        <v>1.9209194598824537</v>
      </c>
      <c r="K18474">
        <f t="shared" si="865"/>
        <v>9.1461222990020588</v>
      </c>
      <c r="L18474">
        <f t="shared" si="866"/>
        <v>3203.823353663151</v>
      </c>
    </row>
    <row r="18475" spans="1:12" x14ac:dyDescent="0.25">
      <c r="A18475">
        <v>1.57528704659629</v>
      </c>
      <c r="B18475">
        <v>-2.1014007335362632</v>
      </c>
      <c r="C18475">
        <v>1.920888592535515</v>
      </c>
      <c r="D18475">
        <v>9.1459642743107015</v>
      </c>
      <c r="E18475">
        <v>3203.8231059524328</v>
      </c>
      <c r="F18475">
        <v>3.08673469387755E-5</v>
      </c>
      <c r="G18475">
        <v>1.5802469135802461E-4</v>
      </c>
      <c r="H18475">
        <v>2.4771071800208107E-4</v>
      </c>
      <c r="J18475">
        <f t="shared" si="864"/>
        <v>1.9209194598824537</v>
      </c>
      <c r="K18475">
        <f t="shared" si="865"/>
        <v>9.1461222990020588</v>
      </c>
      <c r="L18475">
        <f t="shared" si="866"/>
        <v>3203.823353663151</v>
      </c>
    </row>
    <row r="18476" spans="1:12" x14ac:dyDescent="0.25">
      <c r="A18476">
        <v>1.5754112686447319</v>
      </c>
      <c r="B18476">
        <v>-2.1041784093614968</v>
      </c>
      <c r="C18476">
        <v>1.874839140916827</v>
      </c>
      <c r="D18476">
        <v>8.9267216300101939</v>
      </c>
      <c r="E18476">
        <v>3192.1344134127062</v>
      </c>
      <c r="F18476">
        <v>3.08673469387755E-5</v>
      </c>
      <c r="G18476">
        <v>1.5802469135802461E-4</v>
      </c>
      <c r="H18476">
        <v>2.4771071800208107E-4</v>
      </c>
      <c r="J18476">
        <f t="shared" si="864"/>
        <v>1.8748700082637657</v>
      </c>
      <c r="K18476">
        <f t="shared" si="865"/>
        <v>8.9268796547015512</v>
      </c>
      <c r="L18476">
        <f t="shared" si="866"/>
        <v>3192.1346611234244</v>
      </c>
    </row>
    <row r="18477" spans="1:12" x14ac:dyDescent="0.25">
      <c r="A18477">
        <v>1.5754112686447319</v>
      </c>
      <c r="B18477">
        <v>-2.1041784093614968</v>
      </c>
      <c r="C18477">
        <v>1.874839140916827</v>
      </c>
      <c r="D18477">
        <v>8.9267216300101939</v>
      </c>
      <c r="E18477">
        <v>3192.1344134127062</v>
      </c>
      <c r="F18477">
        <v>3.08673469387755E-5</v>
      </c>
      <c r="G18477">
        <v>1.5802469135802461E-4</v>
      </c>
      <c r="H18477">
        <v>2.4771071800208107E-4</v>
      </c>
      <c r="J18477">
        <f t="shared" si="864"/>
        <v>1.8748700082637657</v>
      </c>
      <c r="K18477">
        <f t="shared" si="865"/>
        <v>8.9268796547015512</v>
      </c>
      <c r="L18477">
        <f t="shared" si="866"/>
        <v>3192.1346611234244</v>
      </c>
    </row>
    <row r="18478" spans="1:12" x14ac:dyDescent="0.25">
      <c r="A18478">
        <v>1.5754112686447319</v>
      </c>
      <c r="B18478">
        <v>-2.1041784093614968</v>
      </c>
      <c r="C18478">
        <v>1.874839140916827</v>
      </c>
      <c r="D18478">
        <v>8.9267216300101939</v>
      </c>
      <c r="E18478">
        <v>3192.1344134127062</v>
      </c>
      <c r="F18478">
        <v>3.08673469387755E-5</v>
      </c>
      <c r="G18478">
        <v>1.5802469135802461E-4</v>
      </c>
      <c r="H18478">
        <v>2.4771071800208107E-4</v>
      </c>
      <c r="J18478">
        <f t="shared" si="864"/>
        <v>1.8748700082637657</v>
      </c>
      <c r="K18478">
        <f t="shared" si="865"/>
        <v>8.9268796547015512</v>
      </c>
      <c r="L18478">
        <f t="shared" si="866"/>
        <v>3192.1346611234244</v>
      </c>
    </row>
    <row r="18479" spans="1:12" x14ac:dyDescent="0.25">
      <c r="A18479">
        <v>1.5754112686447319</v>
      </c>
      <c r="B18479">
        <v>-2.1041784093614968</v>
      </c>
      <c r="C18479">
        <v>1.874839140916827</v>
      </c>
      <c r="D18479">
        <v>8.9267216300101939</v>
      </c>
      <c r="E18479">
        <v>3192.1344134127062</v>
      </c>
      <c r="F18479">
        <v>3.08673469387755E-5</v>
      </c>
      <c r="G18479">
        <v>1.5802469135802461E-4</v>
      </c>
      <c r="H18479">
        <v>2.4771071800208107E-4</v>
      </c>
      <c r="J18479">
        <f t="shared" si="864"/>
        <v>1.8748700082637657</v>
      </c>
      <c r="K18479">
        <f t="shared" si="865"/>
        <v>8.9268796547015512</v>
      </c>
      <c r="L18479">
        <f t="shared" si="866"/>
        <v>3192.1346611234244</v>
      </c>
    </row>
    <row r="18480" spans="1:12" x14ac:dyDescent="0.25">
      <c r="A18480">
        <v>1.5754407114291269</v>
      </c>
      <c r="B18480">
        <v>-2.1048493419253909</v>
      </c>
      <c r="C18480">
        <v>1.8681426033068551</v>
      </c>
      <c r="D18480">
        <v>8.8948392192628418</v>
      </c>
      <c r="E18480">
        <v>3190.4106937728138</v>
      </c>
      <c r="F18480">
        <v>3.08673469387755E-5</v>
      </c>
      <c r="G18480">
        <v>1.5802469135802461E-4</v>
      </c>
      <c r="H18480">
        <v>2.4771071800208107E-4</v>
      </c>
      <c r="J18480">
        <f t="shared" si="864"/>
        <v>1.8681734706537938</v>
      </c>
      <c r="K18480">
        <f t="shared" si="865"/>
        <v>8.8949972439541991</v>
      </c>
      <c r="L18480">
        <f t="shared" si="866"/>
        <v>3190.410941483532</v>
      </c>
    </row>
    <row r="18481" spans="1:12" x14ac:dyDescent="0.25">
      <c r="A18481">
        <v>1.5754407114291269</v>
      </c>
      <c r="B18481">
        <v>-2.1048493419253909</v>
      </c>
      <c r="C18481">
        <v>1.8681426033068551</v>
      </c>
      <c r="D18481">
        <v>8.8948392192628418</v>
      </c>
      <c r="E18481">
        <v>3190.4106937728138</v>
      </c>
      <c r="F18481">
        <v>3.08673469387755E-5</v>
      </c>
      <c r="G18481">
        <v>1.5802469135802461E-4</v>
      </c>
      <c r="H18481">
        <v>2.4771071800208107E-4</v>
      </c>
      <c r="J18481">
        <f t="shared" si="864"/>
        <v>1.8681734706537938</v>
      </c>
      <c r="K18481">
        <f t="shared" si="865"/>
        <v>8.8949972439541991</v>
      </c>
      <c r="L18481">
        <f t="shared" si="866"/>
        <v>3190.410941483532</v>
      </c>
    </row>
    <row r="18482" spans="1:12" x14ac:dyDescent="0.25">
      <c r="A18482">
        <v>1.5754407114291269</v>
      </c>
      <c r="B18482">
        <v>-2.1048493419253909</v>
      </c>
      <c r="C18482">
        <v>1.8681426033068551</v>
      </c>
      <c r="D18482">
        <v>8.8948392192628418</v>
      </c>
      <c r="E18482">
        <v>3190.4106937728138</v>
      </c>
      <c r="F18482">
        <v>3.08673469387755E-5</v>
      </c>
      <c r="G18482">
        <v>1.5802469135802461E-4</v>
      </c>
      <c r="H18482">
        <v>2.4771071800208107E-4</v>
      </c>
      <c r="J18482">
        <f t="shared" si="864"/>
        <v>1.8681734706537938</v>
      </c>
      <c r="K18482">
        <f t="shared" si="865"/>
        <v>8.8949972439541991</v>
      </c>
      <c r="L18482">
        <f t="shared" si="866"/>
        <v>3190.410941483532</v>
      </c>
    </row>
    <row r="18483" spans="1:12" x14ac:dyDescent="0.25">
      <c r="A18483">
        <v>1.5754407114291269</v>
      </c>
      <c r="B18483">
        <v>-2.1048493419253909</v>
      </c>
      <c r="C18483">
        <v>1.8681426033068551</v>
      </c>
      <c r="D18483">
        <v>8.8948392192628418</v>
      </c>
      <c r="E18483">
        <v>3190.4106937728138</v>
      </c>
      <c r="F18483">
        <v>3.08673469387755E-5</v>
      </c>
      <c r="G18483">
        <v>1.5802469135802461E-4</v>
      </c>
      <c r="H18483">
        <v>2.4771071800208107E-4</v>
      </c>
      <c r="J18483">
        <f t="shared" si="864"/>
        <v>1.8681734706537938</v>
      </c>
      <c r="K18483">
        <f t="shared" si="865"/>
        <v>8.8949972439541991</v>
      </c>
      <c r="L18483">
        <f t="shared" si="866"/>
        <v>3190.410941483532</v>
      </c>
    </row>
    <row r="18484" spans="1:12" x14ac:dyDescent="0.25">
      <c r="A18484">
        <v>1.5754407114291269</v>
      </c>
      <c r="B18484">
        <v>-2.1048493419253909</v>
      </c>
      <c r="C18484">
        <v>1.8681426033068551</v>
      </c>
      <c r="D18484">
        <v>8.8948392192628418</v>
      </c>
      <c r="E18484">
        <v>3190.4106937728138</v>
      </c>
      <c r="F18484">
        <v>3.08673469387755E-5</v>
      </c>
      <c r="G18484">
        <v>1.5802469135802461E-4</v>
      </c>
      <c r="H18484">
        <v>2.4771071800208107E-4</v>
      </c>
      <c r="J18484">
        <f t="shared" si="864"/>
        <v>1.8681734706537938</v>
      </c>
      <c r="K18484">
        <f t="shared" si="865"/>
        <v>8.8949972439541991</v>
      </c>
      <c r="L18484">
        <f t="shared" si="866"/>
        <v>3190.410941483532</v>
      </c>
    </row>
    <row r="18485" spans="1:12" x14ac:dyDescent="0.25">
      <c r="A18485">
        <v>1.575469987891964</v>
      </c>
      <c r="B18485">
        <v>-2.1055208458900099</v>
      </c>
      <c r="C18485">
        <v>1.85825796715761</v>
      </c>
      <c r="D18485">
        <v>8.8477781690410815</v>
      </c>
      <c r="E18485">
        <v>3187.778548634335</v>
      </c>
      <c r="F18485">
        <v>3.08673469387755E-5</v>
      </c>
      <c r="G18485">
        <v>1.5802469135802461E-4</v>
      </c>
      <c r="H18485">
        <v>2.4771071800208107E-4</v>
      </c>
      <c r="J18485">
        <f t="shared" si="864"/>
        <v>1.8582888345045487</v>
      </c>
      <c r="K18485">
        <f t="shared" si="865"/>
        <v>8.8479361937324388</v>
      </c>
      <c r="L18485">
        <f t="shared" si="866"/>
        <v>3187.7787963450533</v>
      </c>
    </row>
    <row r="18486" spans="1:12" x14ac:dyDescent="0.25">
      <c r="A18486">
        <v>1.575469987891964</v>
      </c>
      <c r="B18486">
        <v>-2.1055208458900099</v>
      </c>
      <c r="C18486">
        <v>1.85825796715761</v>
      </c>
      <c r="D18486">
        <v>8.8477781690410815</v>
      </c>
      <c r="E18486">
        <v>3187.778548634335</v>
      </c>
      <c r="F18486">
        <v>3.08673469387755E-5</v>
      </c>
      <c r="G18486">
        <v>1.5802469135802461E-4</v>
      </c>
      <c r="H18486">
        <v>2.4771071800208107E-4</v>
      </c>
      <c r="J18486">
        <f t="shared" si="864"/>
        <v>1.8582888345045487</v>
      </c>
      <c r="K18486">
        <f t="shared" si="865"/>
        <v>8.8479361937324388</v>
      </c>
      <c r="L18486">
        <f t="shared" si="866"/>
        <v>3187.7787963450533</v>
      </c>
    </row>
    <row r="18487" spans="1:12" x14ac:dyDescent="0.25">
      <c r="A18487">
        <v>1.575469987891964</v>
      </c>
      <c r="B18487">
        <v>-2.1055208458900099</v>
      </c>
      <c r="C18487">
        <v>1.85825796715761</v>
      </c>
      <c r="D18487">
        <v>8.8477781690410815</v>
      </c>
      <c r="E18487">
        <v>3187.778548634335</v>
      </c>
      <c r="F18487">
        <v>3.08673469387755E-5</v>
      </c>
      <c r="G18487">
        <v>1.5802469135802461E-4</v>
      </c>
      <c r="H18487">
        <v>2.4771071800208107E-4</v>
      </c>
      <c r="J18487">
        <f t="shared" si="864"/>
        <v>1.8582888345045487</v>
      </c>
      <c r="K18487">
        <f t="shared" si="865"/>
        <v>8.8479361937324388</v>
      </c>
      <c r="L18487">
        <f t="shared" si="866"/>
        <v>3187.7787963450533</v>
      </c>
    </row>
    <row r="18488" spans="1:12" x14ac:dyDescent="0.25">
      <c r="A18488">
        <v>1.575469987891964</v>
      </c>
      <c r="B18488">
        <v>-2.1055208458900099</v>
      </c>
      <c r="C18488">
        <v>1.85825796715761</v>
      </c>
      <c r="D18488">
        <v>8.8477781690410815</v>
      </c>
      <c r="E18488">
        <v>3187.778548634335</v>
      </c>
      <c r="F18488">
        <v>3.08673469387755E-5</v>
      </c>
      <c r="G18488">
        <v>1.5802469135802461E-4</v>
      </c>
      <c r="H18488">
        <v>2.4771071800208107E-4</v>
      </c>
      <c r="J18488">
        <f t="shared" si="864"/>
        <v>1.8582888345045487</v>
      </c>
      <c r="K18488">
        <f t="shared" si="865"/>
        <v>8.8479361937324388</v>
      </c>
      <c r="L18488">
        <f t="shared" si="866"/>
        <v>3187.7787963450533</v>
      </c>
    </row>
    <row r="18489" spans="1:12" x14ac:dyDescent="0.25">
      <c r="A18489">
        <v>1.5754992546654729</v>
      </c>
      <c r="B18489">
        <v>-2.106192140995323</v>
      </c>
      <c r="C18489">
        <v>1.848455167227935</v>
      </c>
      <c r="D18489">
        <v>8.8011067323708794</v>
      </c>
      <c r="E18489">
        <v>3185.1490889211132</v>
      </c>
      <c r="F18489">
        <v>3.08673469387755E-5</v>
      </c>
      <c r="G18489">
        <v>1.5802469135802461E-4</v>
      </c>
      <c r="H18489">
        <v>2.4771071800208107E-4</v>
      </c>
      <c r="J18489">
        <f t="shared" si="864"/>
        <v>1.8484860345748737</v>
      </c>
      <c r="K18489">
        <f t="shared" si="865"/>
        <v>8.8012647570622367</v>
      </c>
      <c r="L18489">
        <f t="shared" si="866"/>
        <v>3185.1493366318314</v>
      </c>
    </row>
    <row r="18490" spans="1:12" x14ac:dyDescent="0.25">
      <c r="A18490">
        <v>1.5754992546654729</v>
      </c>
      <c r="B18490">
        <v>-2.106192140995323</v>
      </c>
      <c r="C18490">
        <v>1.848455167227935</v>
      </c>
      <c r="D18490">
        <v>8.8011067323708794</v>
      </c>
      <c r="E18490">
        <v>3185.1490889211132</v>
      </c>
      <c r="F18490">
        <v>3.08673469387755E-5</v>
      </c>
      <c r="G18490">
        <v>1.5802469135802461E-4</v>
      </c>
      <c r="H18490">
        <v>2.4771071800208107E-4</v>
      </c>
      <c r="J18490">
        <f t="shared" si="864"/>
        <v>1.8484860345748737</v>
      </c>
      <c r="K18490">
        <f t="shared" si="865"/>
        <v>8.8012647570622367</v>
      </c>
      <c r="L18490">
        <f t="shared" si="866"/>
        <v>3185.1493366318314</v>
      </c>
    </row>
    <row r="18491" spans="1:12" x14ac:dyDescent="0.25">
      <c r="A18491">
        <v>1.5754992546654729</v>
      </c>
      <c r="B18491">
        <v>-2.106192140995323</v>
      </c>
      <c r="C18491">
        <v>1.848455167227935</v>
      </c>
      <c r="D18491">
        <v>8.8011067323708794</v>
      </c>
      <c r="E18491">
        <v>3185.1490889211132</v>
      </c>
      <c r="F18491">
        <v>3.08673469387755E-5</v>
      </c>
      <c r="G18491">
        <v>1.5802469135802461E-4</v>
      </c>
      <c r="H18491">
        <v>2.4771071800208107E-4</v>
      </c>
      <c r="J18491">
        <f t="shared" si="864"/>
        <v>1.8484860345748737</v>
      </c>
      <c r="K18491">
        <f t="shared" si="865"/>
        <v>8.8012647570622367</v>
      </c>
      <c r="L18491">
        <f t="shared" si="866"/>
        <v>3185.1493366318314</v>
      </c>
    </row>
    <row r="18492" spans="1:12" x14ac:dyDescent="0.25">
      <c r="A18492">
        <v>1.5754992546654729</v>
      </c>
      <c r="B18492">
        <v>-2.106192140995323</v>
      </c>
      <c r="C18492">
        <v>1.848455167227935</v>
      </c>
      <c r="D18492">
        <v>8.8011067323708794</v>
      </c>
      <c r="E18492">
        <v>3185.1490889211132</v>
      </c>
      <c r="F18492">
        <v>3.08673469387755E-5</v>
      </c>
      <c r="G18492">
        <v>1.5802469135802461E-4</v>
      </c>
      <c r="H18492">
        <v>2.4771071800208107E-4</v>
      </c>
      <c r="J18492">
        <f t="shared" si="864"/>
        <v>1.8484860345748737</v>
      </c>
      <c r="K18492">
        <f t="shared" si="865"/>
        <v>8.8012647570622367</v>
      </c>
      <c r="L18492">
        <f t="shared" si="866"/>
        <v>3185.1493366318314</v>
      </c>
    </row>
    <row r="18493" spans="1:12" x14ac:dyDescent="0.25">
      <c r="A18493">
        <v>1.575528280497037</v>
      </c>
      <c r="B18493">
        <v>-2.1068624371239459</v>
      </c>
      <c r="C18493">
        <v>1.8386815232857829</v>
      </c>
      <c r="D18493">
        <v>8.7545740971234114</v>
      </c>
      <c r="E18493">
        <v>3182.5209197704439</v>
      </c>
      <c r="F18493">
        <v>3.08673469387755E-5</v>
      </c>
      <c r="G18493">
        <v>1.5802469135802461E-4</v>
      </c>
      <c r="H18493">
        <v>2.4771071800208107E-4</v>
      </c>
      <c r="J18493">
        <f t="shared" si="864"/>
        <v>1.8387123906327216</v>
      </c>
      <c r="K18493">
        <f t="shared" si="865"/>
        <v>8.7547321218147687</v>
      </c>
      <c r="L18493">
        <f t="shared" si="866"/>
        <v>3182.5211674811621</v>
      </c>
    </row>
    <row r="18494" spans="1:12" x14ac:dyDescent="0.25">
      <c r="A18494">
        <v>1.575528280497037</v>
      </c>
      <c r="B18494">
        <v>-2.1068624371239459</v>
      </c>
      <c r="C18494">
        <v>1.8386815232857829</v>
      </c>
      <c r="D18494">
        <v>8.7545740971234114</v>
      </c>
      <c r="E18494">
        <v>3182.5209197704439</v>
      </c>
      <c r="F18494">
        <v>3.08673469387755E-5</v>
      </c>
      <c r="G18494">
        <v>1.5802469135802461E-4</v>
      </c>
      <c r="H18494">
        <v>2.4771071800208107E-4</v>
      </c>
      <c r="J18494">
        <f t="shared" si="864"/>
        <v>1.8387123906327216</v>
      </c>
      <c r="K18494">
        <f t="shared" si="865"/>
        <v>8.7547321218147687</v>
      </c>
      <c r="L18494">
        <f t="shared" si="866"/>
        <v>3182.5211674811621</v>
      </c>
    </row>
    <row r="18495" spans="1:12" x14ac:dyDescent="0.25">
      <c r="A18495">
        <v>1.575528280497037</v>
      </c>
      <c r="B18495">
        <v>-2.1068624371239459</v>
      </c>
      <c r="C18495">
        <v>1.8386815232857829</v>
      </c>
      <c r="D18495">
        <v>8.7545740971234114</v>
      </c>
      <c r="E18495">
        <v>3182.5209197704439</v>
      </c>
      <c r="F18495">
        <v>3.08673469387755E-5</v>
      </c>
      <c r="G18495">
        <v>1.5802469135802461E-4</v>
      </c>
      <c r="H18495">
        <v>2.4771071800208107E-4</v>
      </c>
      <c r="J18495">
        <f t="shared" si="864"/>
        <v>1.8387123906327216</v>
      </c>
      <c r="K18495">
        <f t="shared" si="865"/>
        <v>8.7547321218147687</v>
      </c>
      <c r="L18495">
        <f t="shared" si="866"/>
        <v>3182.5211674811621</v>
      </c>
    </row>
    <row r="18496" spans="1:12" x14ac:dyDescent="0.25">
      <c r="A18496">
        <v>1.575528280497037</v>
      </c>
      <c r="B18496">
        <v>-2.1068624371239459</v>
      </c>
      <c r="C18496">
        <v>1.8386815232857829</v>
      </c>
      <c r="D18496">
        <v>8.7545740971234114</v>
      </c>
      <c r="E18496">
        <v>3182.5209197704439</v>
      </c>
      <c r="F18496">
        <v>3.08673469387755E-5</v>
      </c>
      <c r="G18496">
        <v>1.5802469135802461E-4</v>
      </c>
      <c r="H18496">
        <v>2.4771071800208107E-4</v>
      </c>
      <c r="J18496">
        <f t="shared" si="864"/>
        <v>1.8387123906327216</v>
      </c>
      <c r="K18496">
        <f t="shared" si="865"/>
        <v>8.7547321218147687</v>
      </c>
      <c r="L18496">
        <f t="shared" si="866"/>
        <v>3182.5211674811621</v>
      </c>
    </row>
    <row r="18497" spans="1:12" x14ac:dyDescent="0.25">
      <c r="A18497">
        <v>1.575528280497037</v>
      </c>
      <c r="B18497">
        <v>-2.1068624371239459</v>
      </c>
      <c r="C18497">
        <v>1.8386815232857829</v>
      </c>
      <c r="D18497">
        <v>8.7545740971234114</v>
      </c>
      <c r="E18497">
        <v>3182.5209197704439</v>
      </c>
      <c r="F18497">
        <v>3.08673469387755E-5</v>
      </c>
      <c r="G18497">
        <v>1.5802469135802461E-4</v>
      </c>
      <c r="H18497">
        <v>2.4771071800208107E-4</v>
      </c>
      <c r="J18497">
        <f t="shared" si="864"/>
        <v>1.8387123906327216</v>
      </c>
      <c r="K18497">
        <f t="shared" si="865"/>
        <v>8.7547321218147687</v>
      </c>
      <c r="L18497">
        <f t="shared" si="866"/>
        <v>3182.5211674811621</v>
      </c>
    </row>
    <row r="18498" spans="1:12" x14ac:dyDescent="0.25">
      <c r="A18498">
        <v>1.575557149220481</v>
      </c>
      <c r="B18498">
        <v>-2.107531771404628</v>
      </c>
      <c r="C18498">
        <v>1.829013930272865</v>
      </c>
      <c r="D18498">
        <v>8.7085463627487343</v>
      </c>
      <c r="E18498">
        <v>3179.8940031670859</v>
      </c>
      <c r="F18498">
        <v>3.08673469387755E-5</v>
      </c>
      <c r="G18498">
        <v>1.5802469135802461E-4</v>
      </c>
      <c r="H18498">
        <v>2.4771071800208107E-4</v>
      </c>
      <c r="J18498">
        <f t="shared" si="864"/>
        <v>1.8290447976198037</v>
      </c>
      <c r="K18498">
        <f t="shared" si="865"/>
        <v>8.7087043874400916</v>
      </c>
      <c r="L18498">
        <f t="shared" si="866"/>
        <v>3179.8942508778041</v>
      </c>
    </row>
    <row r="18499" spans="1:12" x14ac:dyDescent="0.25">
      <c r="A18499">
        <v>1.575557149220481</v>
      </c>
      <c r="B18499">
        <v>-2.107531771404628</v>
      </c>
      <c r="C18499">
        <v>1.829013930272865</v>
      </c>
      <c r="D18499">
        <v>8.7085463627487343</v>
      </c>
      <c r="E18499">
        <v>3179.8940031670859</v>
      </c>
      <c r="F18499">
        <v>3.08673469387755E-5</v>
      </c>
      <c r="G18499">
        <v>1.5802469135802461E-4</v>
      </c>
      <c r="H18499">
        <v>2.4771071800208107E-4</v>
      </c>
      <c r="J18499">
        <f t="shared" ref="J18499:J18562" si="867">C18499+F18499</f>
        <v>1.8290447976198037</v>
      </c>
      <c r="K18499">
        <f t="shared" ref="K18499:K18562" si="868">D18499+G18499</f>
        <v>8.7087043874400916</v>
      </c>
      <c r="L18499">
        <f t="shared" ref="L18499:L18562" si="869">E18499+H18499</f>
        <v>3179.8942508778041</v>
      </c>
    </row>
    <row r="18500" spans="1:12" x14ac:dyDescent="0.25">
      <c r="A18500">
        <v>1.575557149220481</v>
      </c>
      <c r="B18500">
        <v>-2.107531771404628</v>
      </c>
      <c r="C18500">
        <v>1.829013930272865</v>
      </c>
      <c r="D18500">
        <v>8.7085463627487343</v>
      </c>
      <c r="E18500">
        <v>3179.8940031670859</v>
      </c>
      <c r="F18500">
        <v>3.08673469387755E-5</v>
      </c>
      <c r="G18500">
        <v>1.5802469135802461E-4</v>
      </c>
      <c r="H18500">
        <v>2.4771071800208107E-4</v>
      </c>
      <c r="J18500">
        <f t="shared" si="867"/>
        <v>1.8290447976198037</v>
      </c>
      <c r="K18500">
        <f t="shared" si="868"/>
        <v>8.7087043874400916</v>
      </c>
      <c r="L18500">
        <f t="shared" si="869"/>
        <v>3179.8942508778041</v>
      </c>
    </row>
    <row r="18501" spans="1:12" x14ac:dyDescent="0.25">
      <c r="A18501">
        <v>1.575557149220481</v>
      </c>
      <c r="B18501">
        <v>-2.107531771404628</v>
      </c>
      <c r="C18501">
        <v>1.829013930272865</v>
      </c>
      <c r="D18501">
        <v>8.7085463627487343</v>
      </c>
      <c r="E18501">
        <v>3179.8940031670859</v>
      </c>
      <c r="F18501">
        <v>3.08673469387755E-5</v>
      </c>
      <c r="G18501">
        <v>1.5802469135802461E-4</v>
      </c>
      <c r="H18501">
        <v>2.4771071800208107E-4</v>
      </c>
      <c r="J18501">
        <f t="shared" si="867"/>
        <v>1.8290447976198037</v>
      </c>
      <c r="K18501">
        <f t="shared" si="868"/>
        <v>8.7087043874400916</v>
      </c>
      <c r="L18501">
        <f t="shared" si="869"/>
        <v>3179.8942508778041</v>
      </c>
    </row>
    <row r="18502" spans="1:12" x14ac:dyDescent="0.25">
      <c r="A18502">
        <v>1.575557149220481</v>
      </c>
      <c r="B18502">
        <v>-2.107531771404628</v>
      </c>
      <c r="C18502">
        <v>1.829013930272865</v>
      </c>
      <c r="D18502">
        <v>8.7085463627487343</v>
      </c>
      <c r="E18502">
        <v>3179.8940031670859</v>
      </c>
      <c r="F18502">
        <v>3.08673469387755E-5</v>
      </c>
      <c r="G18502">
        <v>1.5802469135802461E-4</v>
      </c>
      <c r="H18502">
        <v>2.4771071800208107E-4</v>
      </c>
      <c r="J18502">
        <f t="shared" si="867"/>
        <v>1.8290447976198037</v>
      </c>
      <c r="K18502">
        <f t="shared" si="868"/>
        <v>8.7087043874400916</v>
      </c>
      <c r="L18502">
        <f t="shared" si="869"/>
        <v>3179.8942508778041</v>
      </c>
    </row>
    <row r="18503" spans="1:12" x14ac:dyDescent="0.25">
      <c r="A18503">
        <v>1.5755858980937789</v>
      </c>
      <c r="B18503">
        <v>-2.1082001532232661</v>
      </c>
      <c r="C18503">
        <v>1.8194239410890991</v>
      </c>
      <c r="D18503">
        <v>8.6628880918762796</v>
      </c>
      <c r="E18503">
        <v>3177.26799778125</v>
      </c>
      <c r="F18503">
        <v>3.08673469387755E-5</v>
      </c>
      <c r="G18503">
        <v>1.5802469135802461E-4</v>
      </c>
      <c r="H18503">
        <v>2.4771071800208107E-4</v>
      </c>
      <c r="J18503">
        <f t="shared" si="867"/>
        <v>1.8194548084360378</v>
      </c>
      <c r="K18503">
        <f t="shared" si="868"/>
        <v>8.6630461165676369</v>
      </c>
      <c r="L18503">
        <f t="shared" si="869"/>
        <v>3177.2682454919682</v>
      </c>
    </row>
    <row r="18504" spans="1:12" x14ac:dyDescent="0.25">
      <c r="A18504">
        <v>1.5755858980937789</v>
      </c>
      <c r="B18504">
        <v>-2.1082001532232661</v>
      </c>
      <c r="C18504">
        <v>1.8194239410890991</v>
      </c>
      <c r="D18504">
        <v>8.6628880918762796</v>
      </c>
      <c r="E18504">
        <v>3177.26799778125</v>
      </c>
      <c r="F18504">
        <v>3.08673469387755E-5</v>
      </c>
      <c r="G18504">
        <v>1.5802469135802461E-4</v>
      </c>
      <c r="H18504">
        <v>2.4771071800208107E-4</v>
      </c>
      <c r="J18504">
        <f t="shared" si="867"/>
        <v>1.8194548084360378</v>
      </c>
      <c r="K18504">
        <f t="shared" si="868"/>
        <v>8.6630461165676369</v>
      </c>
      <c r="L18504">
        <f t="shared" si="869"/>
        <v>3177.2682454919682</v>
      </c>
    </row>
    <row r="18505" spans="1:12" x14ac:dyDescent="0.25">
      <c r="A18505">
        <v>1.5755858980937789</v>
      </c>
      <c r="B18505">
        <v>-2.1082001532232661</v>
      </c>
      <c r="C18505">
        <v>1.8194239410890991</v>
      </c>
      <c r="D18505">
        <v>8.6628880918762796</v>
      </c>
      <c r="E18505">
        <v>3177.26799778125</v>
      </c>
      <c r="F18505">
        <v>3.08673469387755E-5</v>
      </c>
      <c r="G18505">
        <v>1.5802469135802461E-4</v>
      </c>
      <c r="H18505">
        <v>2.4771071800208107E-4</v>
      </c>
      <c r="J18505">
        <f t="shared" si="867"/>
        <v>1.8194548084360378</v>
      </c>
      <c r="K18505">
        <f t="shared" si="868"/>
        <v>8.6630461165676369</v>
      </c>
      <c r="L18505">
        <f t="shared" si="869"/>
        <v>3177.2682454919682</v>
      </c>
    </row>
    <row r="18506" spans="1:12" x14ac:dyDescent="0.25">
      <c r="A18506">
        <v>1.5755858980937789</v>
      </c>
      <c r="B18506">
        <v>-2.1082001532232661</v>
      </c>
      <c r="C18506">
        <v>1.8194239410890991</v>
      </c>
      <c r="D18506">
        <v>8.6628880918762796</v>
      </c>
      <c r="E18506">
        <v>3177.26799778125</v>
      </c>
      <c r="F18506">
        <v>3.08673469387755E-5</v>
      </c>
      <c r="G18506">
        <v>1.5802469135802461E-4</v>
      </c>
      <c r="H18506">
        <v>2.4771071800208107E-4</v>
      </c>
      <c r="J18506">
        <f t="shared" si="867"/>
        <v>1.8194548084360378</v>
      </c>
      <c r="K18506">
        <f t="shared" si="868"/>
        <v>8.6630461165676369</v>
      </c>
      <c r="L18506">
        <f t="shared" si="869"/>
        <v>3177.2682454919682</v>
      </c>
    </row>
    <row r="18507" spans="1:12" x14ac:dyDescent="0.25">
      <c r="A18507">
        <v>1.5755858980937789</v>
      </c>
      <c r="B18507">
        <v>-2.1082001532232661</v>
      </c>
      <c r="C18507">
        <v>1.8194239410890991</v>
      </c>
      <c r="D18507">
        <v>8.6628880918762796</v>
      </c>
      <c r="E18507">
        <v>3177.26799778125</v>
      </c>
      <c r="F18507">
        <v>3.08673469387755E-5</v>
      </c>
      <c r="G18507">
        <v>1.5802469135802461E-4</v>
      </c>
      <c r="H18507">
        <v>2.4771071800208107E-4</v>
      </c>
      <c r="J18507">
        <f t="shared" si="867"/>
        <v>1.8194548084360378</v>
      </c>
      <c r="K18507">
        <f t="shared" si="868"/>
        <v>8.6630461165676369</v>
      </c>
      <c r="L18507">
        <f t="shared" si="869"/>
        <v>3177.2682454919682</v>
      </c>
    </row>
    <row r="18508" spans="1:12" x14ac:dyDescent="0.25">
      <c r="A18508">
        <v>1.5756145469827889</v>
      </c>
      <c r="B18508">
        <v>-2.1088675844572542</v>
      </c>
      <c r="C18508">
        <v>1.8098988159973779</v>
      </c>
      <c r="D18508">
        <v>8.6175386303338755</v>
      </c>
      <c r="E18508">
        <v>3174.6427573784731</v>
      </c>
      <c r="F18508">
        <v>3.08673469387755E-5</v>
      </c>
      <c r="G18508">
        <v>1.5802469135802461E-4</v>
      </c>
      <c r="H18508">
        <v>2.4771071800208107E-4</v>
      </c>
      <c r="J18508">
        <f t="shared" si="867"/>
        <v>1.8099296833443166</v>
      </c>
      <c r="K18508">
        <f t="shared" si="868"/>
        <v>8.6176966550252327</v>
      </c>
      <c r="L18508">
        <f t="shared" si="869"/>
        <v>3174.6430050891913</v>
      </c>
    </row>
    <row r="18509" spans="1:12" x14ac:dyDescent="0.25">
      <c r="A18509">
        <v>1.5756145469827889</v>
      </c>
      <c r="B18509">
        <v>-2.1088675844572542</v>
      </c>
      <c r="C18509">
        <v>1.8098988159973779</v>
      </c>
      <c r="D18509">
        <v>8.6175386303338755</v>
      </c>
      <c r="E18509">
        <v>3174.6427573784731</v>
      </c>
      <c r="F18509">
        <v>3.08673469387755E-5</v>
      </c>
      <c r="G18509">
        <v>1.5802469135802461E-4</v>
      </c>
      <c r="H18509">
        <v>2.4771071800208107E-4</v>
      </c>
      <c r="J18509">
        <f t="shared" si="867"/>
        <v>1.8099296833443166</v>
      </c>
      <c r="K18509">
        <f t="shared" si="868"/>
        <v>8.6176966550252327</v>
      </c>
      <c r="L18509">
        <f t="shared" si="869"/>
        <v>3174.6430050891913</v>
      </c>
    </row>
    <row r="18510" spans="1:12" x14ac:dyDescent="0.25">
      <c r="A18510">
        <v>1.5756145469827889</v>
      </c>
      <c r="B18510">
        <v>-2.1088675844572542</v>
      </c>
      <c r="C18510">
        <v>1.8098988159973779</v>
      </c>
      <c r="D18510">
        <v>8.6175386303338755</v>
      </c>
      <c r="E18510">
        <v>3174.6427573784731</v>
      </c>
      <c r="F18510">
        <v>3.08673469387755E-5</v>
      </c>
      <c r="G18510">
        <v>1.5802469135802461E-4</v>
      </c>
      <c r="H18510">
        <v>2.4771071800208107E-4</v>
      </c>
      <c r="J18510">
        <f t="shared" si="867"/>
        <v>1.8099296833443166</v>
      </c>
      <c r="K18510">
        <f t="shared" si="868"/>
        <v>8.6176966550252327</v>
      </c>
      <c r="L18510">
        <f t="shared" si="869"/>
        <v>3174.6430050891913</v>
      </c>
    </row>
    <row r="18511" spans="1:12" x14ac:dyDescent="0.25">
      <c r="A18511">
        <v>1.5756145469827889</v>
      </c>
      <c r="B18511">
        <v>-2.1088675844572542</v>
      </c>
      <c r="C18511">
        <v>1.8098988159973779</v>
      </c>
      <c r="D18511">
        <v>8.6175386303338755</v>
      </c>
      <c r="E18511">
        <v>3174.6427573784731</v>
      </c>
      <c r="F18511">
        <v>3.08673469387755E-5</v>
      </c>
      <c r="G18511">
        <v>1.5802469135802461E-4</v>
      </c>
      <c r="H18511">
        <v>2.4771071800208107E-4</v>
      </c>
      <c r="J18511">
        <f t="shared" si="867"/>
        <v>1.8099296833443166</v>
      </c>
      <c r="K18511">
        <f t="shared" si="868"/>
        <v>8.6176966550252327</v>
      </c>
      <c r="L18511">
        <f t="shared" si="869"/>
        <v>3174.6430050891913</v>
      </c>
    </row>
    <row r="18512" spans="1:12" x14ac:dyDescent="0.25">
      <c r="A18512">
        <v>1.5756145469827889</v>
      </c>
      <c r="B18512">
        <v>-2.1088675844572542</v>
      </c>
      <c r="C18512">
        <v>1.8098988159973779</v>
      </c>
      <c r="D18512">
        <v>8.6175386303338755</v>
      </c>
      <c r="E18512">
        <v>3174.6427573784731</v>
      </c>
      <c r="F18512">
        <v>3.08673469387755E-5</v>
      </c>
      <c r="G18512">
        <v>1.5802469135802461E-4</v>
      </c>
      <c r="H18512">
        <v>2.4771071800208107E-4</v>
      </c>
      <c r="J18512">
        <f t="shared" si="867"/>
        <v>1.8099296833443166</v>
      </c>
      <c r="K18512">
        <f t="shared" si="868"/>
        <v>8.6176966550252327</v>
      </c>
      <c r="L18512">
        <f t="shared" si="869"/>
        <v>3174.6430050891913</v>
      </c>
    </row>
    <row r="18513" spans="1:12" x14ac:dyDescent="0.25">
      <c r="A18513">
        <v>1.5756431085663121</v>
      </c>
      <c r="B18513">
        <v>-2.109534064471644</v>
      </c>
      <c r="C18513">
        <v>1.800431686213821</v>
      </c>
      <c r="D18513">
        <v>8.5724652757199369</v>
      </c>
      <c r="E18513">
        <v>3172.018205118246</v>
      </c>
      <c r="F18513">
        <v>3.08673469387755E-5</v>
      </c>
      <c r="G18513">
        <v>1.5802469135802461E-4</v>
      </c>
      <c r="H18513">
        <v>2.4771071800208107E-4</v>
      </c>
      <c r="J18513">
        <f t="shared" si="867"/>
        <v>1.8004625535607597</v>
      </c>
      <c r="K18513">
        <f t="shared" si="868"/>
        <v>8.5726233004112942</v>
      </c>
      <c r="L18513">
        <f t="shared" si="869"/>
        <v>3172.0184528289642</v>
      </c>
    </row>
    <row r="18514" spans="1:12" x14ac:dyDescent="0.25">
      <c r="A18514">
        <v>1.5756431085663121</v>
      </c>
      <c r="B18514">
        <v>-2.109534064471644</v>
      </c>
      <c r="C18514">
        <v>1.800431686213821</v>
      </c>
      <c r="D18514">
        <v>8.5724652757199369</v>
      </c>
      <c r="E18514">
        <v>3172.018205118246</v>
      </c>
      <c r="F18514">
        <v>3.08673469387755E-5</v>
      </c>
      <c r="G18514">
        <v>1.5802469135802461E-4</v>
      </c>
      <c r="H18514">
        <v>2.4771071800208107E-4</v>
      </c>
      <c r="J18514">
        <f t="shared" si="867"/>
        <v>1.8004625535607597</v>
      </c>
      <c r="K18514">
        <f t="shared" si="868"/>
        <v>8.5726233004112942</v>
      </c>
      <c r="L18514">
        <f t="shared" si="869"/>
        <v>3172.0184528289642</v>
      </c>
    </row>
    <row r="18515" spans="1:12" x14ac:dyDescent="0.25">
      <c r="A18515">
        <v>1.5756431085663121</v>
      </c>
      <c r="B18515">
        <v>-2.109534064471644</v>
      </c>
      <c r="C18515">
        <v>1.800431686213821</v>
      </c>
      <c r="D18515">
        <v>8.5724652757199369</v>
      </c>
      <c r="E18515">
        <v>3172.018205118246</v>
      </c>
      <c r="F18515">
        <v>3.08673469387755E-5</v>
      </c>
      <c r="G18515">
        <v>1.5802469135802461E-4</v>
      </c>
      <c r="H18515">
        <v>2.4771071800208107E-4</v>
      </c>
      <c r="J18515">
        <f t="shared" si="867"/>
        <v>1.8004625535607597</v>
      </c>
      <c r="K18515">
        <f t="shared" si="868"/>
        <v>8.5726233004112942</v>
      </c>
      <c r="L18515">
        <f t="shared" si="869"/>
        <v>3172.0184528289642</v>
      </c>
    </row>
    <row r="18516" spans="1:12" x14ac:dyDescent="0.25">
      <c r="A18516">
        <v>1.5756431085663121</v>
      </c>
      <c r="B18516">
        <v>-2.109534064471644</v>
      </c>
      <c r="C18516">
        <v>1.800431686213821</v>
      </c>
      <c r="D18516">
        <v>8.5724652757199369</v>
      </c>
      <c r="E18516">
        <v>3172.018205118246</v>
      </c>
      <c r="F18516">
        <v>3.08673469387755E-5</v>
      </c>
      <c r="G18516">
        <v>1.5802469135802461E-4</v>
      </c>
      <c r="H18516">
        <v>2.4771071800208107E-4</v>
      </c>
      <c r="J18516">
        <f t="shared" si="867"/>
        <v>1.8004625535607597</v>
      </c>
      <c r="K18516">
        <f t="shared" si="868"/>
        <v>8.5726233004112942</v>
      </c>
      <c r="L18516">
        <f t="shared" si="869"/>
        <v>3172.0184528289642</v>
      </c>
    </row>
    <row r="18517" spans="1:12" x14ac:dyDescent="0.25">
      <c r="A18517">
        <v>1.5756715922602</v>
      </c>
      <c r="B18517">
        <v>-2.1101995917325822</v>
      </c>
      <c r="C18517">
        <v>1.791018118517208</v>
      </c>
      <c r="D18517">
        <v>8.5276469214110904</v>
      </c>
      <c r="E18517">
        <v>3169.3942922555811</v>
      </c>
      <c r="F18517">
        <v>3.08673469387755E-5</v>
      </c>
      <c r="G18517">
        <v>1.5802469135802461E-4</v>
      </c>
      <c r="H18517">
        <v>2.4771071800208107E-4</v>
      </c>
      <c r="J18517">
        <f t="shared" si="867"/>
        <v>1.7910489858641467</v>
      </c>
      <c r="K18517">
        <f t="shared" si="868"/>
        <v>8.5278049461024477</v>
      </c>
      <c r="L18517">
        <f t="shared" si="869"/>
        <v>3169.3945399662994</v>
      </c>
    </row>
    <row r="18518" spans="1:12" x14ac:dyDescent="0.25">
      <c r="A18518">
        <v>1.5756715922602</v>
      </c>
      <c r="B18518">
        <v>-2.1101995917325822</v>
      </c>
      <c r="C18518">
        <v>1.791018118517208</v>
      </c>
      <c r="D18518">
        <v>8.5276469214110904</v>
      </c>
      <c r="E18518">
        <v>3169.3942922555811</v>
      </c>
      <c r="F18518">
        <v>3.08673469387755E-5</v>
      </c>
      <c r="G18518">
        <v>1.5802469135802461E-4</v>
      </c>
      <c r="H18518">
        <v>2.4771071800208107E-4</v>
      </c>
      <c r="J18518">
        <f t="shared" si="867"/>
        <v>1.7910489858641467</v>
      </c>
      <c r="K18518">
        <f t="shared" si="868"/>
        <v>8.5278049461024477</v>
      </c>
      <c r="L18518">
        <f t="shared" si="869"/>
        <v>3169.3945399662994</v>
      </c>
    </row>
    <row r="18519" spans="1:12" x14ac:dyDescent="0.25">
      <c r="A18519">
        <v>1.5756715922602</v>
      </c>
      <c r="B18519">
        <v>-2.1101995917325822</v>
      </c>
      <c r="C18519">
        <v>1.791018118517208</v>
      </c>
      <c r="D18519">
        <v>8.5276469214110904</v>
      </c>
      <c r="E18519">
        <v>3169.3942922555811</v>
      </c>
      <c r="F18519">
        <v>3.08673469387755E-5</v>
      </c>
      <c r="G18519">
        <v>1.5802469135802461E-4</v>
      </c>
      <c r="H18519">
        <v>2.4771071800208107E-4</v>
      </c>
      <c r="J18519">
        <f t="shared" si="867"/>
        <v>1.7910489858641467</v>
      </c>
      <c r="K18519">
        <f t="shared" si="868"/>
        <v>8.5278049461024477</v>
      </c>
      <c r="L18519">
        <f t="shared" si="869"/>
        <v>3169.3945399662994</v>
      </c>
    </row>
    <row r="18520" spans="1:12" x14ac:dyDescent="0.25">
      <c r="A18520">
        <v>1.5756715922602</v>
      </c>
      <c r="B18520">
        <v>-2.1101995917325822</v>
      </c>
      <c r="C18520">
        <v>1.791018118517208</v>
      </c>
      <c r="D18520">
        <v>8.5276469214110904</v>
      </c>
      <c r="E18520">
        <v>3169.3942922555811</v>
      </c>
      <c r="F18520">
        <v>3.08673469387755E-5</v>
      </c>
      <c r="G18520">
        <v>1.5802469135802461E-4</v>
      </c>
      <c r="H18520">
        <v>2.4771071800208107E-4</v>
      </c>
      <c r="J18520">
        <f t="shared" si="867"/>
        <v>1.7910489858641467</v>
      </c>
      <c r="K18520">
        <f t="shared" si="868"/>
        <v>8.5278049461024477</v>
      </c>
      <c r="L18520">
        <f t="shared" si="869"/>
        <v>3169.3945399662994</v>
      </c>
    </row>
    <row r="18521" spans="1:12" x14ac:dyDescent="0.25">
      <c r="A18521">
        <v>1.5756715922602</v>
      </c>
      <c r="B18521">
        <v>-2.1101995917325822</v>
      </c>
      <c r="C18521">
        <v>1.791018118517208</v>
      </c>
      <c r="D18521">
        <v>8.5276469214110904</v>
      </c>
      <c r="E18521">
        <v>3169.3942922555811</v>
      </c>
      <c r="F18521">
        <v>3.08673469387755E-5</v>
      </c>
      <c r="G18521">
        <v>1.5802469135802461E-4</v>
      </c>
      <c r="H18521">
        <v>2.4771071800208107E-4</v>
      </c>
      <c r="J18521">
        <f t="shared" si="867"/>
        <v>1.7910489858641467</v>
      </c>
      <c r="K18521">
        <f t="shared" si="868"/>
        <v>8.5278049461024477</v>
      </c>
      <c r="L18521">
        <f t="shared" si="869"/>
        <v>3169.3945399662994</v>
      </c>
    </row>
    <row r="18522" spans="1:12" x14ac:dyDescent="0.25">
      <c r="A18522">
        <v>1.5756715922602</v>
      </c>
      <c r="B18522">
        <v>-2.1101995917325822</v>
      </c>
      <c r="C18522">
        <v>1.791018118517208</v>
      </c>
      <c r="D18522">
        <v>8.5276469214110904</v>
      </c>
      <c r="E18522">
        <v>3169.3942922555811</v>
      </c>
      <c r="F18522">
        <v>3.08673469387755E-5</v>
      </c>
      <c r="G18522">
        <v>1.5802469135802461E-4</v>
      </c>
      <c r="H18522">
        <v>2.4771071800208107E-4</v>
      </c>
      <c r="J18522">
        <f t="shared" si="867"/>
        <v>1.7910489858641467</v>
      </c>
      <c r="K18522">
        <f t="shared" si="868"/>
        <v>8.5278049461024477</v>
      </c>
      <c r="L18522">
        <f t="shared" si="869"/>
        <v>3169.3945399662994</v>
      </c>
    </row>
    <row r="18523" spans="1:12" x14ac:dyDescent="0.25">
      <c r="A18523">
        <v>1.575700063142514</v>
      </c>
      <c r="B18523">
        <v>-2.11086442520521</v>
      </c>
      <c r="C18523">
        <v>1.7816547954707469</v>
      </c>
      <c r="D18523">
        <v>8.4830677730573854</v>
      </c>
      <c r="E18523">
        <v>3166.7709825897982</v>
      </c>
      <c r="F18523">
        <v>3.08673469387755E-5</v>
      </c>
      <c r="G18523">
        <v>1.5802469135802461E-4</v>
      </c>
      <c r="H18523">
        <v>2.4771071800208107E-4</v>
      </c>
      <c r="J18523">
        <f t="shared" si="867"/>
        <v>1.7816856628176856</v>
      </c>
      <c r="K18523">
        <f t="shared" si="868"/>
        <v>8.4832257977487426</v>
      </c>
      <c r="L18523">
        <f t="shared" si="869"/>
        <v>3166.7712303005164</v>
      </c>
    </row>
    <row r="18524" spans="1:12" x14ac:dyDescent="0.25">
      <c r="A18524">
        <v>1.575700063142514</v>
      </c>
      <c r="B18524">
        <v>-2.11086442520521</v>
      </c>
      <c r="C18524">
        <v>1.7816547954707469</v>
      </c>
      <c r="D18524">
        <v>8.4830677730573854</v>
      </c>
      <c r="E18524">
        <v>3166.7709825897982</v>
      </c>
      <c r="F18524">
        <v>3.08673469387755E-5</v>
      </c>
      <c r="G18524">
        <v>1.5802469135802461E-4</v>
      </c>
      <c r="H18524">
        <v>2.4771071800208107E-4</v>
      </c>
      <c r="J18524">
        <f t="shared" si="867"/>
        <v>1.7816856628176856</v>
      </c>
      <c r="K18524">
        <f t="shared" si="868"/>
        <v>8.4832257977487426</v>
      </c>
      <c r="L18524">
        <f t="shared" si="869"/>
        <v>3166.7712303005164</v>
      </c>
    </row>
    <row r="18525" spans="1:12" x14ac:dyDescent="0.25">
      <c r="A18525">
        <v>1.575700063142514</v>
      </c>
      <c r="B18525">
        <v>-2.11086442520521</v>
      </c>
      <c r="C18525">
        <v>1.7816547954707469</v>
      </c>
      <c r="D18525">
        <v>8.4830677730573854</v>
      </c>
      <c r="E18525">
        <v>3166.7709825897982</v>
      </c>
      <c r="F18525">
        <v>3.08673469387755E-5</v>
      </c>
      <c r="G18525">
        <v>1.5802469135802461E-4</v>
      </c>
      <c r="H18525">
        <v>2.4771071800208107E-4</v>
      </c>
      <c r="J18525">
        <f t="shared" si="867"/>
        <v>1.7816856628176856</v>
      </c>
      <c r="K18525">
        <f t="shared" si="868"/>
        <v>8.4832257977487426</v>
      </c>
      <c r="L18525">
        <f t="shared" si="869"/>
        <v>3166.7712303005164</v>
      </c>
    </row>
    <row r="18526" spans="1:12" x14ac:dyDescent="0.25">
      <c r="A18526">
        <v>1.575700063142514</v>
      </c>
      <c r="B18526">
        <v>-2.11086442520521</v>
      </c>
      <c r="C18526">
        <v>1.7816547954707469</v>
      </c>
      <c r="D18526">
        <v>8.4830677730573854</v>
      </c>
      <c r="E18526">
        <v>3166.7709825897982</v>
      </c>
      <c r="F18526">
        <v>3.08673469387755E-5</v>
      </c>
      <c r="G18526">
        <v>1.5802469135802461E-4</v>
      </c>
      <c r="H18526">
        <v>2.4771071800208107E-4</v>
      </c>
      <c r="J18526">
        <f t="shared" si="867"/>
        <v>1.7816856628176856</v>
      </c>
      <c r="K18526">
        <f t="shared" si="868"/>
        <v>8.4832257977487426</v>
      </c>
      <c r="L18526">
        <f t="shared" si="869"/>
        <v>3166.7712303005164</v>
      </c>
    </row>
    <row r="18527" spans="1:12" x14ac:dyDescent="0.25">
      <c r="A18527">
        <v>1.575728391902349</v>
      </c>
      <c r="B18527">
        <v>-2.1115280465877939</v>
      </c>
      <c r="C18527">
        <v>1.772320206947448</v>
      </c>
      <c r="D18527">
        <v>8.4386254201520767</v>
      </c>
      <c r="E18527">
        <v>3164.1479909024129</v>
      </c>
      <c r="F18527">
        <v>3.08673469387755E-5</v>
      </c>
      <c r="G18527">
        <v>1.5802469135802461E-4</v>
      </c>
      <c r="H18527">
        <v>2.4771071800208107E-4</v>
      </c>
      <c r="J18527">
        <f t="shared" si="867"/>
        <v>1.7723510742943867</v>
      </c>
      <c r="K18527">
        <f t="shared" si="868"/>
        <v>8.438783444843434</v>
      </c>
      <c r="L18527">
        <f t="shared" si="869"/>
        <v>3164.1482386131311</v>
      </c>
    </row>
    <row r="18528" spans="1:12" x14ac:dyDescent="0.25">
      <c r="A18528">
        <v>1.575728391902349</v>
      </c>
      <c r="B18528">
        <v>-2.1115280465877939</v>
      </c>
      <c r="C18528">
        <v>1.772320206947448</v>
      </c>
      <c r="D18528">
        <v>8.4386254201520767</v>
      </c>
      <c r="E18528">
        <v>3164.1479909024129</v>
      </c>
      <c r="F18528">
        <v>3.08673469387755E-5</v>
      </c>
      <c r="G18528">
        <v>1.5802469135802461E-4</v>
      </c>
      <c r="H18528">
        <v>2.4771071800208107E-4</v>
      </c>
      <c r="J18528">
        <f t="shared" si="867"/>
        <v>1.7723510742943867</v>
      </c>
      <c r="K18528">
        <f t="shared" si="868"/>
        <v>8.438783444843434</v>
      </c>
      <c r="L18528">
        <f t="shared" si="869"/>
        <v>3164.1482386131311</v>
      </c>
    </row>
    <row r="18529" spans="1:12" x14ac:dyDescent="0.25">
      <c r="A18529">
        <v>1.575728391902349</v>
      </c>
      <c r="B18529">
        <v>-2.1115280465877939</v>
      </c>
      <c r="C18529">
        <v>1.772320206947448</v>
      </c>
      <c r="D18529">
        <v>8.4386254201520767</v>
      </c>
      <c r="E18529">
        <v>3164.1479909024129</v>
      </c>
      <c r="F18529">
        <v>3.08673469387755E-5</v>
      </c>
      <c r="G18529">
        <v>1.5802469135802461E-4</v>
      </c>
      <c r="H18529">
        <v>2.4771071800208107E-4</v>
      </c>
      <c r="J18529">
        <f t="shared" si="867"/>
        <v>1.7723510742943867</v>
      </c>
      <c r="K18529">
        <f t="shared" si="868"/>
        <v>8.438783444843434</v>
      </c>
      <c r="L18529">
        <f t="shared" si="869"/>
        <v>3164.1482386131311</v>
      </c>
    </row>
    <row r="18530" spans="1:12" x14ac:dyDescent="0.25">
      <c r="A18530">
        <v>1.575728391902349</v>
      </c>
      <c r="B18530">
        <v>-2.1115280465877939</v>
      </c>
      <c r="C18530">
        <v>1.772320206947448</v>
      </c>
      <c r="D18530">
        <v>8.4386254201520767</v>
      </c>
      <c r="E18530">
        <v>3164.1479909024129</v>
      </c>
      <c r="F18530">
        <v>3.08673469387755E-5</v>
      </c>
      <c r="G18530">
        <v>1.5802469135802461E-4</v>
      </c>
      <c r="H18530">
        <v>2.4771071800208107E-4</v>
      </c>
      <c r="J18530">
        <f t="shared" si="867"/>
        <v>1.7723510742943867</v>
      </c>
      <c r="K18530">
        <f t="shared" si="868"/>
        <v>8.438783444843434</v>
      </c>
      <c r="L18530">
        <f t="shared" si="869"/>
        <v>3164.1482386131311</v>
      </c>
    </row>
    <row r="18531" spans="1:12" x14ac:dyDescent="0.25">
      <c r="A18531">
        <v>1.575728391902349</v>
      </c>
      <c r="B18531">
        <v>-2.1115280465877939</v>
      </c>
      <c r="C18531">
        <v>1.772320206947448</v>
      </c>
      <c r="D18531">
        <v>8.4386254201520767</v>
      </c>
      <c r="E18531">
        <v>3164.1479909024129</v>
      </c>
      <c r="F18531">
        <v>3.08673469387755E-5</v>
      </c>
      <c r="G18531">
        <v>1.5802469135802461E-4</v>
      </c>
      <c r="H18531">
        <v>2.4771071800208107E-4</v>
      </c>
      <c r="J18531">
        <f t="shared" si="867"/>
        <v>1.7723510742943867</v>
      </c>
      <c r="K18531">
        <f t="shared" si="868"/>
        <v>8.438783444843434</v>
      </c>
      <c r="L18531">
        <f t="shared" si="869"/>
        <v>3164.1482386131311</v>
      </c>
    </row>
    <row r="18532" spans="1:12" x14ac:dyDescent="0.25">
      <c r="A18532">
        <v>1.575728391902349</v>
      </c>
      <c r="B18532">
        <v>-2.1115280465877939</v>
      </c>
      <c r="C18532">
        <v>1.772320206947448</v>
      </c>
      <c r="D18532">
        <v>8.4386254201520767</v>
      </c>
      <c r="E18532">
        <v>3161.5258740738932</v>
      </c>
      <c r="F18532">
        <v>3.08673469387755E-5</v>
      </c>
      <c r="G18532">
        <v>1.5802469135802461E-4</v>
      </c>
      <c r="H18532">
        <v>2.4771071800208107E-4</v>
      </c>
      <c r="J18532">
        <f t="shared" si="867"/>
        <v>1.7723510742943867</v>
      </c>
      <c r="K18532">
        <f t="shared" si="868"/>
        <v>8.438783444843434</v>
      </c>
      <c r="L18532">
        <f t="shared" si="869"/>
        <v>3161.5261217846114</v>
      </c>
    </row>
    <row r="18533" spans="1:12" x14ac:dyDescent="0.25">
      <c r="A18533">
        <v>1.5757567471558991</v>
      </c>
      <c r="B18533">
        <v>-2.1121909947581252</v>
      </c>
      <c r="C18533">
        <v>1.763056549567785</v>
      </c>
      <c r="D18533">
        <v>8.3945207625970966</v>
      </c>
      <c r="E18533">
        <v>3161.5258740738932</v>
      </c>
      <c r="F18533">
        <v>3.08673469387755E-5</v>
      </c>
      <c r="G18533">
        <v>1.5802469135802461E-4</v>
      </c>
      <c r="H18533">
        <v>2.4771071800208107E-4</v>
      </c>
      <c r="J18533">
        <f t="shared" si="867"/>
        <v>1.7630874169147237</v>
      </c>
      <c r="K18533">
        <f t="shared" si="868"/>
        <v>8.3946787872884538</v>
      </c>
      <c r="L18533">
        <f t="shared" si="869"/>
        <v>3161.5261217846114</v>
      </c>
    </row>
    <row r="18534" spans="1:12" x14ac:dyDescent="0.25">
      <c r="A18534">
        <v>1.5757567471558991</v>
      </c>
      <c r="B18534">
        <v>-2.1121909947581252</v>
      </c>
      <c r="C18534">
        <v>1.763056549567785</v>
      </c>
      <c r="D18534">
        <v>8.3945207625970966</v>
      </c>
      <c r="E18534">
        <v>3161.5258740738932</v>
      </c>
      <c r="F18534">
        <v>3.08673469387755E-5</v>
      </c>
      <c r="G18534">
        <v>1.5802469135802461E-4</v>
      </c>
      <c r="H18534">
        <v>2.4771071800208107E-4</v>
      </c>
      <c r="J18534">
        <f t="shared" si="867"/>
        <v>1.7630874169147237</v>
      </c>
      <c r="K18534">
        <f t="shared" si="868"/>
        <v>8.3946787872884538</v>
      </c>
      <c r="L18534">
        <f t="shared" si="869"/>
        <v>3161.5261217846114</v>
      </c>
    </row>
    <row r="18535" spans="1:12" x14ac:dyDescent="0.25">
      <c r="A18535">
        <v>1.5757567471558991</v>
      </c>
      <c r="B18535">
        <v>-2.1121909947581252</v>
      </c>
      <c r="C18535">
        <v>1.763056549567785</v>
      </c>
      <c r="D18535">
        <v>8.3945207625970966</v>
      </c>
      <c r="E18535">
        <v>3161.5258740738932</v>
      </c>
      <c r="F18535">
        <v>3.08673469387755E-5</v>
      </c>
      <c r="G18535">
        <v>1.5802469135802461E-4</v>
      </c>
      <c r="H18535">
        <v>2.4771071800208107E-4</v>
      </c>
      <c r="J18535">
        <f t="shared" si="867"/>
        <v>1.7630874169147237</v>
      </c>
      <c r="K18535">
        <f t="shared" si="868"/>
        <v>8.3946787872884538</v>
      </c>
      <c r="L18535">
        <f t="shared" si="869"/>
        <v>3161.5261217846114</v>
      </c>
    </row>
    <row r="18536" spans="1:12" x14ac:dyDescent="0.25">
      <c r="A18536">
        <v>1.5757567471558991</v>
      </c>
      <c r="B18536">
        <v>-2.1121909947581252</v>
      </c>
      <c r="C18536">
        <v>1.763056549567785</v>
      </c>
      <c r="D18536">
        <v>8.2672897902543969</v>
      </c>
      <c r="E18536">
        <v>3153.926217465827</v>
      </c>
      <c r="F18536">
        <v>3.08673469387755E-5</v>
      </c>
      <c r="G18536">
        <v>1.5802469135802461E-4</v>
      </c>
      <c r="H18536">
        <v>2.2578124999999999E-4</v>
      </c>
      <c r="J18536">
        <f t="shared" si="867"/>
        <v>1.7630874169147237</v>
      </c>
      <c r="K18536">
        <f t="shared" si="868"/>
        <v>8.2674478149457542</v>
      </c>
      <c r="L18536">
        <f t="shared" si="869"/>
        <v>3153.9264432470768</v>
      </c>
    </row>
    <row r="18537" spans="1:12" x14ac:dyDescent="0.25">
      <c r="A18537">
        <v>1.5759301580770739</v>
      </c>
      <c r="B18537">
        <v>-2.116253929328114</v>
      </c>
      <c r="C18537">
        <v>1.7016875047490581</v>
      </c>
      <c r="D18537">
        <v>8.1023399160707683</v>
      </c>
      <c r="E18537">
        <v>3144.0020846795378</v>
      </c>
      <c r="F18537">
        <v>3.08673469387755E-5</v>
      </c>
      <c r="G18537">
        <v>1.5802469135802461E-4</v>
      </c>
      <c r="H18537">
        <v>2.2578124999999999E-4</v>
      </c>
      <c r="J18537">
        <f t="shared" si="867"/>
        <v>1.7017183720959967</v>
      </c>
      <c r="K18537">
        <f t="shared" si="868"/>
        <v>8.1024979407621256</v>
      </c>
      <c r="L18537">
        <f t="shared" si="869"/>
        <v>3144.0023104607876</v>
      </c>
    </row>
    <row r="18538" spans="1:12" x14ac:dyDescent="0.25">
      <c r="A18538">
        <v>1.5759301580770739</v>
      </c>
      <c r="B18538">
        <v>-2.116253929328114</v>
      </c>
      <c r="C18538">
        <v>1.7016875047490581</v>
      </c>
      <c r="D18538">
        <v>8.1023399160707683</v>
      </c>
      <c r="E18538">
        <v>3144.0020846795378</v>
      </c>
      <c r="F18538">
        <v>3.08673469387755E-5</v>
      </c>
      <c r="G18538">
        <v>1.5802469135802461E-4</v>
      </c>
      <c r="H18538">
        <v>2.2578124999999999E-4</v>
      </c>
      <c r="J18538">
        <f t="shared" si="867"/>
        <v>1.7017183720959967</v>
      </c>
      <c r="K18538">
        <f t="shared" si="868"/>
        <v>8.1024979407621256</v>
      </c>
      <c r="L18538">
        <f t="shared" si="869"/>
        <v>3144.0023104607876</v>
      </c>
    </row>
    <row r="18539" spans="1:12" x14ac:dyDescent="0.25">
      <c r="A18539">
        <v>1.5759301580770739</v>
      </c>
      <c r="B18539">
        <v>-2.116253929328114</v>
      </c>
      <c r="C18539">
        <v>1.7016875047490581</v>
      </c>
      <c r="D18539">
        <v>8.1023399160707683</v>
      </c>
      <c r="E18539">
        <v>3144.0020846795378</v>
      </c>
      <c r="F18539">
        <v>3.08673469387755E-5</v>
      </c>
      <c r="G18539">
        <v>1.5802469135802461E-4</v>
      </c>
      <c r="H18539">
        <v>2.2578124999999999E-4</v>
      </c>
      <c r="J18539">
        <f t="shared" si="867"/>
        <v>1.7017183720959967</v>
      </c>
      <c r="K18539">
        <f t="shared" si="868"/>
        <v>8.1024979407621256</v>
      </c>
      <c r="L18539">
        <f t="shared" si="869"/>
        <v>3144.0023104607876</v>
      </c>
    </row>
    <row r="18540" spans="1:12" x14ac:dyDescent="0.25">
      <c r="A18540">
        <v>1.5760425091294461</v>
      </c>
      <c r="B18540">
        <v>-2.116898584471024</v>
      </c>
      <c r="C18540">
        <v>1.697780023821893</v>
      </c>
      <c r="D18540">
        <v>8.0837362030152331</v>
      </c>
      <c r="E18540">
        <v>3142.8775152835101</v>
      </c>
      <c r="F18540">
        <v>3.08673469387755E-5</v>
      </c>
      <c r="G18540">
        <v>1.5802469135802461E-4</v>
      </c>
      <c r="H18540">
        <v>2.2578124999999999E-4</v>
      </c>
      <c r="J18540">
        <f t="shared" si="867"/>
        <v>1.6978108911688317</v>
      </c>
      <c r="K18540">
        <f t="shared" si="868"/>
        <v>8.0838942277065904</v>
      </c>
      <c r="L18540">
        <f t="shared" si="869"/>
        <v>3142.8777410647599</v>
      </c>
    </row>
    <row r="18541" spans="1:12" x14ac:dyDescent="0.25">
      <c r="A18541">
        <v>1.5760425091294461</v>
      </c>
      <c r="B18541">
        <v>-2.116898584471024</v>
      </c>
      <c r="C18541">
        <v>1.697780023821893</v>
      </c>
      <c r="D18541">
        <v>8.0837362030152331</v>
      </c>
      <c r="E18541">
        <v>3142.8775152835101</v>
      </c>
      <c r="F18541">
        <v>3.08673469387755E-5</v>
      </c>
      <c r="G18541">
        <v>1.5802469135802461E-4</v>
      </c>
      <c r="H18541">
        <v>2.2578124999999999E-4</v>
      </c>
      <c r="J18541">
        <f t="shared" si="867"/>
        <v>1.6978108911688317</v>
      </c>
      <c r="K18541">
        <f t="shared" si="868"/>
        <v>8.0838942277065904</v>
      </c>
      <c r="L18541">
        <f t="shared" si="869"/>
        <v>3142.8777410647599</v>
      </c>
    </row>
    <row r="18542" spans="1:12" x14ac:dyDescent="0.25">
      <c r="A18542">
        <v>1.5760425091294461</v>
      </c>
      <c r="B18542">
        <v>-2.116898584471024</v>
      </c>
      <c r="C18542">
        <v>1.697780023821893</v>
      </c>
      <c r="D18542">
        <v>8.0837362030152331</v>
      </c>
      <c r="E18542">
        <v>3142.8775152835101</v>
      </c>
      <c r="F18542">
        <v>3.08673469387755E-5</v>
      </c>
      <c r="G18542">
        <v>1.5802469135802461E-4</v>
      </c>
      <c r="H18542">
        <v>2.2578124999999999E-4</v>
      </c>
      <c r="J18542">
        <f t="shared" si="867"/>
        <v>1.6978108911688317</v>
      </c>
      <c r="K18542">
        <f t="shared" si="868"/>
        <v>8.0838942277065904</v>
      </c>
      <c r="L18542">
        <f t="shared" si="869"/>
        <v>3142.8777410647599</v>
      </c>
    </row>
    <row r="18543" spans="1:12" x14ac:dyDescent="0.25">
      <c r="A18543">
        <v>1.5760425091294461</v>
      </c>
      <c r="B18543">
        <v>-2.116898584471024</v>
      </c>
      <c r="C18543">
        <v>1.697780023821893</v>
      </c>
      <c r="D18543">
        <v>8.0837362030152331</v>
      </c>
      <c r="E18543">
        <v>3142.8775152835101</v>
      </c>
      <c r="F18543">
        <v>3.08673469387755E-5</v>
      </c>
      <c r="G18543">
        <v>1.5802469135802461E-4</v>
      </c>
      <c r="H18543">
        <v>2.2578124999999999E-4</v>
      </c>
      <c r="J18543">
        <f t="shared" si="867"/>
        <v>1.6978108911688317</v>
      </c>
      <c r="K18543">
        <f t="shared" si="868"/>
        <v>8.0838942277065904</v>
      </c>
      <c r="L18543">
        <f t="shared" si="869"/>
        <v>3142.8777410647599</v>
      </c>
    </row>
    <row r="18544" spans="1:12" x14ac:dyDescent="0.25">
      <c r="A18544">
        <v>1.5760425091294461</v>
      </c>
      <c r="B18544">
        <v>-2.116898584471024</v>
      </c>
      <c r="C18544">
        <v>1.697780023821893</v>
      </c>
      <c r="D18544">
        <v>8.0837362030152331</v>
      </c>
      <c r="E18544">
        <v>3142.8775152835101</v>
      </c>
      <c r="F18544">
        <v>3.08673469387755E-5</v>
      </c>
      <c r="G18544">
        <v>1.5802469135802461E-4</v>
      </c>
      <c r="H18544">
        <v>2.2578124999999999E-4</v>
      </c>
      <c r="J18544">
        <f t="shared" si="867"/>
        <v>1.6978108911688317</v>
      </c>
      <c r="K18544">
        <f t="shared" si="868"/>
        <v>8.0838942277065904</v>
      </c>
      <c r="L18544">
        <f t="shared" si="869"/>
        <v>3142.8777410647599</v>
      </c>
    </row>
    <row r="18545" spans="1:12" x14ac:dyDescent="0.25">
      <c r="A18545">
        <v>1.5761687876919519</v>
      </c>
      <c r="B18545">
        <v>-2.117544002568911</v>
      </c>
      <c r="C18545">
        <v>1.6619653018020619</v>
      </c>
      <c r="D18545">
        <v>7.9132204166591844</v>
      </c>
      <c r="E18545">
        <v>3139.9625566798081</v>
      </c>
      <c r="F18545">
        <v>3.08673469387755E-5</v>
      </c>
      <c r="G18545">
        <v>1.5802469135802461E-4</v>
      </c>
      <c r="H18545">
        <v>2.2578124999999999E-4</v>
      </c>
      <c r="J18545">
        <f t="shared" si="867"/>
        <v>1.6619961691490006</v>
      </c>
      <c r="K18545">
        <f t="shared" si="868"/>
        <v>7.9133784413505426</v>
      </c>
      <c r="L18545">
        <f t="shared" si="869"/>
        <v>3139.9627824610579</v>
      </c>
    </row>
    <row r="18546" spans="1:12" x14ac:dyDescent="0.25">
      <c r="A18546">
        <v>1.5761687876919519</v>
      </c>
      <c r="B18546">
        <v>-2.117544002568911</v>
      </c>
      <c r="C18546">
        <v>1.6619653018020619</v>
      </c>
      <c r="D18546">
        <v>7.9132204166591844</v>
      </c>
      <c r="E18546">
        <v>3139.9625566798081</v>
      </c>
      <c r="F18546">
        <v>3.08673469387755E-5</v>
      </c>
      <c r="G18546">
        <v>1.5802469135802461E-4</v>
      </c>
      <c r="H18546">
        <v>2.2578124999999999E-4</v>
      </c>
      <c r="J18546">
        <f t="shared" si="867"/>
        <v>1.6619961691490006</v>
      </c>
      <c r="K18546">
        <f t="shared" si="868"/>
        <v>7.9133784413505426</v>
      </c>
      <c r="L18546">
        <f t="shared" si="869"/>
        <v>3139.9627824610579</v>
      </c>
    </row>
    <row r="18547" spans="1:12" x14ac:dyDescent="0.25">
      <c r="A18547">
        <v>1.5761687876919519</v>
      </c>
      <c r="B18547">
        <v>-2.117544002568911</v>
      </c>
      <c r="C18547">
        <v>1.6619653018020619</v>
      </c>
      <c r="D18547">
        <v>7.9132204166591844</v>
      </c>
      <c r="E18547">
        <v>3139.9625566798081</v>
      </c>
      <c r="F18547">
        <v>3.08673469387755E-5</v>
      </c>
      <c r="G18547">
        <v>1.5802469135802461E-4</v>
      </c>
      <c r="H18547">
        <v>2.2578124999999999E-4</v>
      </c>
      <c r="J18547">
        <f t="shared" si="867"/>
        <v>1.6619961691490006</v>
      </c>
      <c r="K18547">
        <f t="shared" si="868"/>
        <v>7.9133784413505426</v>
      </c>
      <c r="L18547">
        <f t="shared" si="869"/>
        <v>3139.9627824610579</v>
      </c>
    </row>
    <row r="18548" spans="1:12" x14ac:dyDescent="0.25">
      <c r="A18548">
        <v>1.5761687876919519</v>
      </c>
      <c r="B18548">
        <v>-2.117544002568911</v>
      </c>
      <c r="C18548">
        <v>1.6619653018020619</v>
      </c>
      <c r="D18548">
        <v>7.9132204166591844</v>
      </c>
      <c r="E18548">
        <v>3139.9625566798081</v>
      </c>
      <c r="F18548">
        <v>3.08673469387755E-5</v>
      </c>
      <c r="G18548">
        <v>1.5802469135802461E-4</v>
      </c>
      <c r="H18548">
        <v>2.2578124999999999E-4</v>
      </c>
      <c r="J18548">
        <f t="shared" si="867"/>
        <v>1.6619961691490006</v>
      </c>
      <c r="K18548">
        <f t="shared" si="868"/>
        <v>7.9133784413505426</v>
      </c>
      <c r="L18548">
        <f t="shared" si="869"/>
        <v>3139.9627824610579</v>
      </c>
    </row>
    <row r="18549" spans="1:12" x14ac:dyDescent="0.25">
      <c r="A18549">
        <v>1.5761687876919519</v>
      </c>
      <c r="B18549">
        <v>-2.117544002568911</v>
      </c>
      <c r="C18549">
        <v>1.6619653018020619</v>
      </c>
      <c r="D18549">
        <v>7.9132204166591844</v>
      </c>
      <c r="E18549">
        <v>3139.9625566798081</v>
      </c>
      <c r="F18549">
        <v>3.08673469387755E-5</v>
      </c>
      <c r="G18549">
        <v>1.5802469135802461E-4</v>
      </c>
      <c r="H18549">
        <v>2.2578124999999999E-4</v>
      </c>
      <c r="J18549">
        <f t="shared" si="867"/>
        <v>1.6619961691490006</v>
      </c>
      <c r="K18549">
        <f t="shared" si="868"/>
        <v>7.9133784413505426</v>
      </c>
      <c r="L18549">
        <f t="shared" si="869"/>
        <v>3139.9627824610579</v>
      </c>
    </row>
    <row r="18550" spans="1:12" x14ac:dyDescent="0.25">
      <c r="A18550">
        <v>1.57628858332084</v>
      </c>
      <c r="B18550">
        <v>-2.1181868834911941</v>
      </c>
      <c r="C18550">
        <v>1.622166558127109</v>
      </c>
      <c r="D18550">
        <v>7.7237362865372869</v>
      </c>
      <c r="E18550">
        <v>3136.9983157322049</v>
      </c>
      <c r="F18550">
        <v>3.08673469387755E-5</v>
      </c>
      <c r="G18550">
        <v>1.5802469135802461E-4</v>
      </c>
      <c r="H18550">
        <v>2.2578124999999999E-4</v>
      </c>
      <c r="J18550">
        <f t="shared" si="867"/>
        <v>1.6221974254740477</v>
      </c>
      <c r="K18550">
        <f t="shared" si="868"/>
        <v>7.7238943112286451</v>
      </c>
      <c r="L18550">
        <f t="shared" si="869"/>
        <v>3136.9985415134547</v>
      </c>
    </row>
    <row r="18551" spans="1:12" x14ac:dyDescent="0.25">
      <c r="A18551">
        <v>1.57628858332084</v>
      </c>
      <c r="B18551">
        <v>-2.1181868834911941</v>
      </c>
      <c r="C18551">
        <v>1.622166558127109</v>
      </c>
      <c r="D18551">
        <v>7.7237362865372869</v>
      </c>
      <c r="E18551">
        <v>3136.9983157322049</v>
      </c>
      <c r="F18551">
        <v>3.08673469387755E-5</v>
      </c>
      <c r="G18551">
        <v>1.5802469135802461E-4</v>
      </c>
      <c r="H18551">
        <v>2.2578124999999999E-4</v>
      </c>
      <c r="J18551">
        <f t="shared" si="867"/>
        <v>1.6221974254740477</v>
      </c>
      <c r="K18551">
        <f t="shared" si="868"/>
        <v>7.7238943112286451</v>
      </c>
      <c r="L18551">
        <f t="shared" si="869"/>
        <v>3136.9985415134547</v>
      </c>
    </row>
    <row r="18552" spans="1:12" x14ac:dyDescent="0.25">
      <c r="A18552">
        <v>1.57628858332084</v>
      </c>
      <c r="B18552">
        <v>-2.1181868834911941</v>
      </c>
      <c r="C18552">
        <v>1.622166558127109</v>
      </c>
      <c r="D18552">
        <v>7.7237362865372869</v>
      </c>
      <c r="E18552">
        <v>3136.9983157322049</v>
      </c>
      <c r="F18552">
        <v>3.08673469387755E-5</v>
      </c>
      <c r="G18552">
        <v>1.5802469135802461E-4</v>
      </c>
      <c r="H18552">
        <v>2.2578124999999999E-4</v>
      </c>
      <c r="J18552">
        <f t="shared" si="867"/>
        <v>1.6221974254740477</v>
      </c>
      <c r="K18552">
        <f t="shared" si="868"/>
        <v>7.7238943112286451</v>
      </c>
      <c r="L18552">
        <f t="shared" si="869"/>
        <v>3136.9985415134547</v>
      </c>
    </row>
    <row r="18553" spans="1:12" x14ac:dyDescent="0.25">
      <c r="A18553">
        <v>1.57628858332084</v>
      </c>
      <c r="B18553">
        <v>-2.1181868834911941</v>
      </c>
      <c r="C18553">
        <v>1.622166558127109</v>
      </c>
      <c r="D18553">
        <v>7.7237362865372869</v>
      </c>
      <c r="E18553">
        <v>3136.9983157322049</v>
      </c>
      <c r="F18553">
        <v>3.08673469387755E-5</v>
      </c>
      <c r="G18553">
        <v>1.5802469135802461E-4</v>
      </c>
      <c r="H18553">
        <v>2.2578124999999999E-4</v>
      </c>
      <c r="J18553">
        <f t="shared" si="867"/>
        <v>1.6221974254740477</v>
      </c>
      <c r="K18553">
        <f t="shared" si="868"/>
        <v>7.7238943112286451</v>
      </c>
      <c r="L18553">
        <f t="shared" si="869"/>
        <v>3136.9985415134547</v>
      </c>
    </row>
    <row r="18554" spans="1:12" x14ac:dyDescent="0.25">
      <c r="A18554">
        <v>1.57628858332084</v>
      </c>
      <c r="B18554">
        <v>-2.1181868834911941</v>
      </c>
      <c r="C18554">
        <v>1.622166558127109</v>
      </c>
      <c r="D18554">
        <v>7.7237362865372869</v>
      </c>
      <c r="E18554">
        <v>3136.9983157322049</v>
      </c>
      <c r="F18554">
        <v>3.08673469387755E-5</v>
      </c>
      <c r="G18554">
        <v>1.5802469135802461E-4</v>
      </c>
      <c r="H18554">
        <v>2.2578124999999999E-4</v>
      </c>
      <c r="J18554">
        <f t="shared" si="867"/>
        <v>1.6221974254740477</v>
      </c>
      <c r="K18554">
        <f t="shared" si="868"/>
        <v>7.7238943112286451</v>
      </c>
      <c r="L18554">
        <f t="shared" si="869"/>
        <v>3136.9985415134547</v>
      </c>
    </row>
    <row r="18555" spans="1:12" x14ac:dyDescent="0.25">
      <c r="A18555">
        <v>1.5764008709657911</v>
      </c>
      <c r="B18555">
        <v>-2.1188292071681381</v>
      </c>
      <c r="C18555">
        <v>1.584856830643613</v>
      </c>
      <c r="D18555">
        <v>7.5461023033472134</v>
      </c>
      <c r="E18555">
        <v>3134.0533107083102</v>
      </c>
      <c r="F18555">
        <v>3.08673469387755E-5</v>
      </c>
      <c r="G18555">
        <v>1.5802469135802461E-4</v>
      </c>
      <c r="H18555">
        <v>2.2578124999999999E-4</v>
      </c>
      <c r="J18555">
        <f t="shared" si="867"/>
        <v>1.5848876979905517</v>
      </c>
      <c r="K18555">
        <f t="shared" si="868"/>
        <v>7.5462603280385716</v>
      </c>
      <c r="L18555">
        <f t="shared" si="869"/>
        <v>3134.05353648956</v>
      </c>
    </row>
    <row r="18556" spans="1:12" x14ac:dyDescent="0.25">
      <c r="A18556">
        <v>1.5764008709657911</v>
      </c>
      <c r="B18556">
        <v>-2.1188292071681381</v>
      </c>
      <c r="C18556">
        <v>1.584856830643613</v>
      </c>
      <c r="D18556">
        <v>7.5461023033472134</v>
      </c>
      <c r="E18556">
        <v>3134.0533107083102</v>
      </c>
      <c r="F18556">
        <v>3.08673469387755E-5</v>
      </c>
      <c r="G18556">
        <v>1.5802469135802461E-4</v>
      </c>
      <c r="H18556">
        <v>2.2578124999999999E-4</v>
      </c>
      <c r="J18556">
        <f t="shared" si="867"/>
        <v>1.5848876979905517</v>
      </c>
      <c r="K18556">
        <f t="shared" si="868"/>
        <v>7.5462603280385716</v>
      </c>
      <c r="L18556">
        <f t="shared" si="869"/>
        <v>3134.05353648956</v>
      </c>
    </row>
    <row r="18557" spans="1:12" x14ac:dyDescent="0.25">
      <c r="A18557">
        <v>1.5764008709657911</v>
      </c>
      <c r="B18557">
        <v>-2.1188292071681381</v>
      </c>
      <c r="C18557">
        <v>1.584856830643613</v>
      </c>
      <c r="D18557">
        <v>7.5461023033472134</v>
      </c>
      <c r="E18557">
        <v>3134.0533107083102</v>
      </c>
      <c r="F18557">
        <v>3.08673469387755E-5</v>
      </c>
      <c r="G18557">
        <v>1.5802469135802461E-4</v>
      </c>
      <c r="H18557">
        <v>2.2578124999999999E-4</v>
      </c>
      <c r="J18557">
        <f t="shared" si="867"/>
        <v>1.5848876979905517</v>
      </c>
      <c r="K18557">
        <f t="shared" si="868"/>
        <v>7.5462603280385716</v>
      </c>
      <c r="L18557">
        <f t="shared" si="869"/>
        <v>3134.05353648956</v>
      </c>
    </row>
    <row r="18558" spans="1:12" x14ac:dyDescent="0.25">
      <c r="A18558">
        <v>1.5764008709657911</v>
      </c>
      <c r="B18558">
        <v>-2.1188292071681381</v>
      </c>
      <c r="C18558">
        <v>1.584856830643613</v>
      </c>
      <c r="D18558">
        <v>7.5461023033472134</v>
      </c>
      <c r="E18558">
        <v>3134.0533107083102</v>
      </c>
      <c r="F18558">
        <v>3.08673469387755E-5</v>
      </c>
      <c r="G18558">
        <v>1.5802469135802461E-4</v>
      </c>
      <c r="H18558">
        <v>2.2578124999999999E-4</v>
      </c>
      <c r="J18558">
        <f t="shared" si="867"/>
        <v>1.5848876979905517</v>
      </c>
      <c r="K18558">
        <f t="shared" si="868"/>
        <v>7.5462603280385716</v>
      </c>
      <c r="L18558">
        <f t="shared" si="869"/>
        <v>3134.05353648956</v>
      </c>
    </row>
    <row r="18559" spans="1:12" x14ac:dyDescent="0.25">
      <c r="A18559">
        <v>1.5764008709657911</v>
      </c>
      <c r="B18559">
        <v>-2.1188292071681381</v>
      </c>
      <c r="C18559">
        <v>1.584856830643613</v>
      </c>
      <c r="D18559">
        <v>7.5461023033472134</v>
      </c>
      <c r="E18559">
        <v>3134.0533107083102</v>
      </c>
      <c r="F18559">
        <v>3.08673469387755E-5</v>
      </c>
      <c r="G18559">
        <v>1.5802469135802461E-4</v>
      </c>
      <c r="H18559">
        <v>2.2578124999999999E-4</v>
      </c>
      <c r="J18559">
        <f t="shared" si="867"/>
        <v>1.5848876979905517</v>
      </c>
      <c r="K18559">
        <f t="shared" si="868"/>
        <v>7.5462603280385716</v>
      </c>
      <c r="L18559">
        <f t="shared" si="869"/>
        <v>3134.05353648956</v>
      </c>
    </row>
    <row r="18560" spans="1:12" x14ac:dyDescent="0.25">
      <c r="A18560">
        <v>1.5765061090700481</v>
      </c>
      <c r="B18560">
        <v>-2.1194714724126809</v>
      </c>
      <c r="C18560">
        <v>1.550279541029951</v>
      </c>
      <c r="D18560">
        <v>7.3814774482296519</v>
      </c>
      <c r="E18560">
        <v>3131.1332772536648</v>
      </c>
      <c r="F18560">
        <v>3.08673469387755E-5</v>
      </c>
      <c r="G18560">
        <v>1.5802469135802461E-4</v>
      </c>
      <c r="H18560">
        <v>2.2578124999999999E-4</v>
      </c>
      <c r="J18560">
        <f t="shared" si="867"/>
        <v>1.5503104083768897</v>
      </c>
      <c r="K18560">
        <f t="shared" si="868"/>
        <v>7.3816354729210101</v>
      </c>
      <c r="L18560">
        <f t="shared" si="869"/>
        <v>3131.1335030349146</v>
      </c>
    </row>
    <row r="18561" spans="1:12" x14ac:dyDescent="0.25">
      <c r="A18561">
        <v>1.5765061090700481</v>
      </c>
      <c r="B18561">
        <v>-2.1194714724126809</v>
      </c>
      <c r="C18561">
        <v>1.550279541029951</v>
      </c>
      <c r="D18561">
        <v>7.3814774482296519</v>
      </c>
      <c r="E18561">
        <v>3131.1332772536648</v>
      </c>
      <c r="F18561">
        <v>3.08673469387755E-5</v>
      </c>
      <c r="G18561">
        <v>1.5802469135802461E-4</v>
      </c>
      <c r="H18561">
        <v>2.2578124999999999E-4</v>
      </c>
      <c r="J18561">
        <f t="shared" si="867"/>
        <v>1.5503104083768897</v>
      </c>
      <c r="K18561">
        <f t="shared" si="868"/>
        <v>7.3816354729210101</v>
      </c>
      <c r="L18561">
        <f t="shared" si="869"/>
        <v>3131.1335030349146</v>
      </c>
    </row>
    <row r="18562" spans="1:12" x14ac:dyDescent="0.25">
      <c r="A18562">
        <v>1.5765061090700481</v>
      </c>
      <c r="B18562">
        <v>-2.1194714724126809</v>
      </c>
      <c r="C18562">
        <v>1.550279541029951</v>
      </c>
      <c r="D18562">
        <v>7.3814774482296519</v>
      </c>
      <c r="E18562">
        <v>3131.1332772536648</v>
      </c>
      <c r="F18562">
        <v>3.08673469387755E-5</v>
      </c>
      <c r="G18562">
        <v>1.5802469135802461E-4</v>
      </c>
      <c r="H18562">
        <v>2.2578124999999999E-4</v>
      </c>
      <c r="J18562">
        <f t="shared" si="867"/>
        <v>1.5503104083768897</v>
      </c>
      <c r="K18562">
        <f t="shared" si="868"/>
        <v>7.3816354729210101</v>
      </c>
      <c r="L18562">
        <f t="shared" si="869"/>
        <v>3131.1335030349146</v>
      </c>
    </row>
    <row r="18563" spans="1:12" x14ac:dyDescent="0.25">
      <c r="A18563">
        <v>1.5765061090700481</v>
      </c>
      <c r="B18563">
        <v>-2.1194714724126809</v>
      </c>
      <c r="C18563">
        <v>1.550279541029951</v>
      </c>
      <c r="D18563">
        <v>7.3814774482296519</v>
      </c>
      <c r="E18563">
        <v>3131.1332772536648</v>
      </c>
      <c r="F18563">
        <v>3.08673469387755E-5</v>
      </c>
      <c r="G18563">
        <v>1.5802469135802461E-4</v>
      </c>
      <c r="H18563">
        <v>2.2578124999999999E-4</v>
      </c>
      <c r="J18563">
        <f t="shared" ref="J18563:J18626" si="870">C18563+F18563</f>
        <v>1.5503104083768897</v>
      </c>
      <c r="K18563">
        <f t="shared" ref="K18563:K18626" si="871">D18563+G18563</f>
        <v>7.3816354729210101</v>
      </c>
      <c r="L18563">
        <f t="shared" ref="L18563:L18626" si="872">E18563+H18563</f>
        <v>3131.1335030349146</v>
      </c>
    </row>
    <row r="18564" spans="1:12" x14ac:dyDescent="0.25">
      <c r="A18564">
        <v>1.5765061090700481</v>
      </c>
      <c r="B18564">
        <v>-2.1194714724126809</v>
      </c>
      <c r="C18564">
        <v>1.550279541029951</v>
      </c>
      <c r="D18564">
        <v>7.3814774482296519</v>
      </c>
      <c r="E18564">
        <v>3131.1332772536648</v>
      </c>
      <c r="F18564">
        <v>3.08673469387755E-5</v>
      </c>
      <c r="G18564">
        <v>1.5802469135802461E-4</v>
      </c>
      <c r="H18564">
        <v>2.2578124999999999E-4</v>
      </c>
      <c r="J18564">
        <f t="shared" si="870"/>
        <v>1.5503104083768897</v>
      </c>
      <c r="K18564">
        <f t="shared" si="871"/>
        <v>7.3816354729210101</v>
      </c>
      <c r="L18564">
        <f t="shared" si="872"/>
        <v>3131.1335030349146</v>
      </c>
    </row>
    <row r="18565" spans="1:12" x14ac:dyDescent="0.25">
      <c r="A18565">
        <v>1.576604849689909</v>
      </c>
      <c r="B18565">
        <v>-2.1201136782942309</v>
      </c>
      <c r="C18565">
        <v>1.518219254914859</v>
      </c>
      <c r="D18565">
        <v>7.2288360580506303</v>
      </c>
      <c r="E18565">
        <v>3128.2374404550319</v>
      </c>
      <c r="F18565">
        <v>3.08673469387755E-5</v>
      </c>
      <c r="G18565">
        <v>1.5802469135802461E-4</v>
      </c>
      <c r="H18565">
        <v>2.2578124999999999E-4</v>
      </c>
      <c r="J18565">
        <f t="shared" si="870"/>
        <v>1.5182501222617977</v>
      </c>
      <c r="K18565">
        <f t="shared" si="871"/>
        <v>7.2289940827419885</v>
      </c>
      <c r="L18565">
        <f t="shared" si="872"/>
        <v>3128.2376662362817</v>
      </c>
    </row>
    <row r="18566" spans="1:12" x14ac:dyDescent="0.25">
      <c r="A18566">
        <v>1.576604849689909</v>
      </c>
      <c r="B18566">
        <v>-2.1201136782942309</v>
      </c>
      <c r="C18566">
        <v>1.518219254914859</v>
      </c>
      <c r="D18566">
        <v>7.2288360580506303</v>
      </c>
      <c r="E18566">
        <v>3128.2374404550319</v>
      </c>
      <c r="F18566">
        <v>3.08673469387755E-5</v>
      </c>
      <c r="G18566">
        <v>1.5802469135802461E-4</v>
      </c>
      <c r="H18566">
        <v>2.2578124999999999E-4</v>
      </c>
      <c r="J18566">
        <f t="shared" si="870"/>
        <v>1.5182501222617977</v>
      </c>
      <c r="K18566">
        <f t="shared" si="871"/>
        <v>7.2289940827419885</v>
      </c>
      <c r="L18566">
        <f t="shared" si="872"/>
        <v>3128.2376662362817</v>
      </c>
    </row>
    <row r="18567" spans="1:12" x14ac:dyDescent="0.25">
      <c r="A18567">
        <v>1.576604849689909</v>
      </c>
      <c r="B18567">
        <v>-2.1201136782942309</v>
      </c>
      <c r="C18567">
        <v>1.518219254914859</v>
      </c>
      <c r="D18567">
        <v>7.2288360580506303</v>
      </c>
      <c r="E18567">
        <v>3128.2374404550319</v>
      </c>
      <c r="F18567">
        <v>3.08673469387755E-5</v>
      </c>
      <c r="G18567">
        <v>1.5802469135802461E-4</v>
      </c>
      <c r="H18567">
        <v>2.2578124999999999E-4</v>
      </c>
      <c r="J18567">
        <f t="shared" si="870"/>
        <v>1.5182501222617977</v>
      </c>
      <c r="K18567">
        <f t="shared" si="871"/>
        <v>7.2289940827419885</v>
      </c>
      <c r="L18567">
        <f t="shared" si="872"/>
        <v>3128.2376662362817</v>
      </c>
    </row>
    <row r="18568" spans="1:12" x14ac:dyDescent="0.25">
      <c r="A18568">
        <v>1.576604849689909</v>
      </c>
      <c r="B18568">
        <v>-2.1201136782942309</v>
      </c>
      <c r="C18568">
        <v>1.518219254914859</v>
      </c>
      <c r="D18568">
        <v>7.2288360580506303</v>
      </c>
      <c r="E18568">
        <v>3128.2374404550319</v>
      </c>
      <c r="F18568">
        <v>3.08673469387755E-5</v>
      </c>
      <c r="G18568">
        <v>1.5802469135802461E-4</v>
      </c>
      <c r="H18568">
        <v>2.2578124999999999E-4</v>
      </c>
      <c r="J18568">
        <f t="shared" si="870"/>
        <v>1.5182501222617977</v>
      </c>
      <c r="K18568">
        <f t="shared" si="871"/>
        <v>7.2289940827419885</v>
      </c>
      <c r="L18568">
        <f t="shared" si="872"/>
        <v>3128.2376662362817</v>
      </c>
    </row>
    <row r="18569" spans="1:12" x14ac:dyDescent="0.25">
      <c r="A18569">
        <v>1.5766976181056349</v>
      </c>
      <c r="B18569">
        <v>-2.1207557418836709</v>
      </c>
      <c r="C18569">
        <v>1.4884429958096621</v>
      </c>
      <c r="D18569">
        <v>7.0870689451706816</v>
      </c>
      <c r="E18569">
        <v>3125.3641206300499</v>
      </c>
      <c r="F18569">
        <v>3.08673469387755E-5</v>
      </c>
      <c r="G18569">
        <v>1.5802469135802461E-4</v>
      </c>
      <c r="H18569">
        <v>2.2578124999999999E-4</v>
      </c>
      <c r="J18569">
        <f t="shared" si="870"/>
        <v>1.4884738631566008</v>
      </c>
      <c r="K18569">
        <f t="shared" si="871"/>
        <v>7.0872269698620398</v>
      </c>
      <c r="L18569">
        <f t="shared" si="872"/>
        <v>3125.3643464112997</v>
      </c>
    </row>
    <row r="18570" spans="1:12" x14ac:dyDescent="0.25">
      <c r="A18570">
        <v>1.5766976181056349</v>
      </c>
      <c r="B18570">
        <v>-2.1207557418836709</v>
      </c>
      <c r="C18570">
        <v>1.4884429958096621</v>
      </c>
      <c r="D18570">
        <v>7.0870689451706816</v>
      </c>
      <c r="E18570">
        <v>3125.3641206300499</v>
      </c>
      <c r="F18570">
        <v>3.08673469387755E-5</v>
      </c>
      <c r="G18570">
        <v>1.5802469135802461E-4</v>
      </c>
      <c r="H18570">
        <v>2.2578124999999999E-4</v>
      </c>
      <c r="J18570">
        <f t="shared" si="870"/>
        <v>1.4884738631566008</v>
      </c>
      <c r="K18570">
        <f t="shared" si="871"/>
        <v>7.0872269698620398</v>
      </c>
      <c r="L18570">
        <f t="shared" si="872"/>
        <v>3125.3643464112997</v>
      </c>
    </row>
    <row r="18571" spans="1:12" x14ac:dyDescent="0.25">
      <c r="A18571">
        <v>1.5766976181056349</v>
      </c>
      <c r="B18571">
        <v>-2.1207557418836709</v>
      </c>
      <c r="C18571">
        <v>1.4884429958096621</v>
      </c>
      <c r="D18571">
        <v>7.0870689451706816</v>
      </c>
      <c r="E18571">
        <v>3125.3641206300499</v>
      </c>
      <c r="F18571">
        <v>3.08673469387755E-5</v>
      </c>
      <c r="G18571">
        <v>1.5802469135802461E-4</v>
      </c>
      <c r="H18571">
        <v>2.2578124999999999E-4</v>
      </c>
      <c r="J18571">
        <f t="shared" si="870"/>
        <v>1.4884738631566008</v>
      </c>
      <c r="K18571">
        <f t="shared" si="871"/>
        <v>7.0872269698620398</v>
      </c>
      <c r="L18571">
        <f t="shared" si="872"/>
        <v>3125.3643464112997</v>
      </c>
    </row>
    <row r="18572" spans="1:12" x14ac:dyDescent="0.25">
      <c r="A18572">
        <v>1.5766976181056349</v>
      </c>
      <c r="B18572">
        <v>-2.1207557418836709</v>
      </c>
      <c r="C18572">
        <v>1.4884429958096621</v>
      </c>
      <c r="D18572">
        <v>7.0870689451706816</v>
      </c>
      <c r="E18572">
        <v>3125.3641206300499</v>
      </c>
      <c r="F18572">
        <v>3.08673469387755E-5</v>
      </c>
      <c r="G18572">
        <v>1.5802469135802461E-4</v>
      </c>
      <c r="H18572">
        <v>2.2578124999999999E-4</v>
      </c>
      <c r="J18572">
        <f t="shared" si="870"/>
        <v>1.4884738631566008</v>
      </c>
      <c r="K18572">
        <f t="shared" si="871"/>
        <v>7.0872269698620398</v>
      </c>
      <c r="L18572">
        <f t="shared" si="872"/>
        <v>3125.3643464112997</v>
      </c>
    </row>
    <row r="18573" spans="1:12" x14ac:dyDescent="0.25">
      <c r="A18573">
        <v>1.5766976181056349</v>
      </c>
      <c r="B18573">
        <v>-2.1207557418836709</v>
      </c>
      <c r="C18573">
        <v>1.4884429958096621</v>
      </c>
      <c r="D18573">
        <v>7.0870689451706816</v>
      </c>
      <c r="E18573">
        <v>3125.3641206300499</v>
      </c>
      <c r="F18573">
        <v>3.08673469387755E-5</v>
      </c>
      <c r="G18573">
        <v>1.5802469135802461E-4</v>
      </c>
      <c r="H18573">
        <v>2.2578124999999999E-4</v>
      </c>
      <c r="J18573">
        <f t="shared" si="870"/>
        <v>1.4884738631566008</v>
      </c>
      <c r="K18573">
        <f t="shared" si="871"/>
        <v>7.0872269698620398</v>
      </c>
      <c r="L18573">
        <f t="shared" si="872"/>
        <v>3125.3643464112997</v>
      </c>
    </row>
    <row r="18574" spans="1:12" x14ac:dyDescent="0.25">
      <c r="A18574">
        <v>1.5766976181056349</v>
      </c>
      <c r="B18574">
        <v>-2.1207557418836709</v>
      </c>
      <c r="C18574">
        <v>1.4884429958096621</v>
      </c>
      <c r="D18574">
        <v>7.0870689451706816</v>
      </c>
      <c r="E18574">
        <v>3125.3641206300499</v>
      </c>
      <c r="F18574">
        <v>3.08673469387755E-5</v>
      </c>
      <c r="G18574">
        <v>1.5802469135802461E-4</v>
      </c>
      <c r="H18574">
        <v>2.2578124999999999E-4</v>
      </c>
      <c r="J18574">
        <f t="shared" si="870"/>
        <v>1.4884738631566008</v>
      </c>
      <c r="K18574">
        <f t="shared" si="871"/>
        <v>7.0872269698620398</v>
      </c>
      <c r="L18574">
        <f t="shared" si="872"/>
        <v>3125.3643464112997</v>
      </c>
    </row>
    <row r="18575" spans="1:12" x14ac:dyDescent="0.25">
      <c r="A18575">
        <v>1.5767849015789011</v>
      </c>
      <c r="B18575">
        <v>-2.121397576258131</v>
      </c>
      <c r="C18575">
        <v>1.4607363986178521</v>
      </c>
      <c r="D18575">
        <v>6.9551555272218204</v>
      </c>
      <c r="E18575">
        <v>3122.5116064629369</v>
      </c>
      <c r="F18575">
        <v>3.08673469387755E-5</v>
      </c>
      <c r="G18575">
        <v>1.5802469135802461E-4</v>
      </c>
      <c r="H18575">
        <v>2.2578124999999999E-4</v>
      </c>
      <c r="J18575">
        <f t="shared" si="870"/>
        <v>1.4607672659647908</v>
      </c>
      <c r="K18575">
        <f t="shared" si="871"/>
        <v>6.9553135519131786</v>
      </c>
      <c r="L18575">
        <f t="shared" si="872"/>
        <v>3122.5118322441867</v>
      </c>
    </row>
    <row r="18576" spans="1:12" x14ac:dyDescent="0.25">
      <c r="A18576">
        <v>1.5767849015789011</v>
      </c>
      <c r="B18576">
        <v>-2.121397576258131</v>
      </c>
      <c r="C18576">
        <v>1.4607363986178521</v>
      </c>
      <c r="D18576">
        <v>6.9551555272218204</v>
      </c>
      <c r="E18576">
        <v>3122.5116064629369</v>
      </c>
      <c r="F18576">
        <v>3.08673469387755E-5</v>
      </c>
      <c r="G18576">
        <v>1.5802469135802461E-4</v>
      </c>
      <c r="H18576">
        <v>2.2578124999999999E-4</v>
      </c>
      <c r="J18576">
        <f t="shared" si="870"/>
        <v>1.4607672659647908</v>
      </c>
      <c r="K18576">
        <f t="shared" si="871"/>
        <v>6.9553135519131786</v>
      </c>
      <c r="L18576">
        <f t="shared" si="872"/>
        <v>3122.5118322441867</v>
      </c>
    </row>
    <row r="18577" spans="1:12" x14ac:dyDescent="0.25">
      <c r="A18577">
        <v>1.5767849015789011</v>
      </c>
      <c r="B18577">
        <v>-2.121397576258131</v>
      </c>
      <c r="C18577">
        <v>1.4607363986178521</v>
      </c>
      <c r="D18577">
        <v>6.9551555272218204</v>
      </c>
      <c r="E18577">
        <v>3122.5116064629369</v>
      </c>
      <c r="F18577">
        <v>3.08673469387755E-5</v>
      </c>
      <c r="G18577">
        <v>1.5802469135802461E-4</v>
      </c>
      <c r="H18577">
        <v>2.2578124999999999E-4</v>
      </c>
      <c r="J18577">
        <f t="shared" si="870"/>
        <v>1.4607672659647908</v>
      </c>
      <c r="K18577">
        <f t="shared" si="871"/>
        <v>6.9553135519131786</v>
      </c>
      <c r="L18577">
        <f t="shared" si="872"/>
        <v>3122.5118322441867</v>
      </c>
    </row>
    <row r="18578" spans="1:12" x14ac:dyDescent="0.25">
      <c r="A18578">
        <v>1.5767849015789011</v>
      </c>
      <c r="B18578">
        <v>-2.121397576258131</v>
      </c>
      <c r="C18578">
        <v>1.4607363986178521</v>
      </c>
      <c r="D18578">
        <v>6.9551555272218204</v>
      </c>
      <c r="E18578">
        <v>3122.5116064629369</v>
      </c>
      <c r="F18578">
        <v>3.08673469387755E-5</v>
      </c>
      <c r="G18578">
        <v>1.5802469135802461E-4</v>
      </c>
      <c r="H18578">
        <v>2.2578124999999999E-4</v>
      </c>
      <c r="J18578">
        <f t="shared" si="870"/>
        <v>1.4607672659647908</v>
      </c>
      <c r="K18578">
        <f t="shared" si="871"/>
        <v>6.9553135519131786</v>
      </c>
      <c r="L18578">
        <f t="shared" si="872"/>
        <v>3122.5118322441867</v>
      </c>
    </row>
    <row r="18579" spans="1:12" x14ac:dyDescent="0.25">
      <c r="A18579">
        <v>1.576867150002113</v>
      </c>
      <c r="B18579">
        <v>-2.1220391021951341</v>
      </c>
      <c r="C18579">
        <v>1.4349056293942899</v>
      </c>
      <c r="D18579">
        <v>6.8321729679320029</v>
      </c>
      <c r="E18579">
        <v>3119.6782851278131</v>
      </c>
      <c r="F18579">
        <v>3.08673469387755E-5</v>
      </c>
      <c r="G18579">
        <v>1.5802469135802461E-4</v>
      </c>
      <c r="H18579">
        <v>2.2578124999999999E-4</v>
      </c>
      <c r="J18579">
        <f t="shared" si="870"/>
        <v>1.4349364967412286</v>
      </c>
      <c r="K18579">
        <f t="shared" si="871"/>
        <v>6.8323309926233611</v>
      </c>
      <c r="L18579">
        <f t="shared" si="872"/>
        <v>3119.6785109090629</v>
      </c>
    </row>
    <row r="18580" spans="1:12" x14ac:dyDescent="0.25">
      <c r="A18580">
        <v>1.576867150002113</v>
      </c>
      <c r="B18580">
        <v>-2.1220391021951341</v>
      </c>
      <c r="C18580">
        <v>1.4349056293942899</v>
      </c>
      <c r="D18580">
        <v>6.8321729679320029</v>
      </c>
      <c r="E18580">
        <v>3119.6782851278131</v>
      </c>
      <c r="F18580">
        <v>3.08673469387755E-5</v>
      </c>
      <c r="G18580">
        <v>1.5802469135802461E-4</v>
      </c>
      <c r="H18580">
        <v>2.2578124999999999E-4</v>
      </c>
      <c r="J18580">
        <f t="shared" si="870"/>
        <v>1.4349364967412286</v>
      </c>
      <c r="K18580">
        <f t="shared" si="871"/>
        <v>6.8323309926233611</v>
      </c>
      <c r="L18580">
        <f t="shared" si="872"/>
        <v>3119.6785109090629</v>
      </c>
    </row>
    <row r="18581" spans="1:12" x14ac:dyDescent="0.25">
      <c r="A18581">
        <v>1.576867150002113</v>
      </c>
      <c r="B18581">
        <v>-2.1220391021951341</v>
      </c>
      <c r="C18581">
        <v>1.4349056293942899</v>
      </c>
      <c r="D18581">
        <v>6.8321729679320029</v>
      </c>
      <c r="E18581">
        <v>3119.6782851278131</v>
      </c>
      <c r="F18581">
        <v>3.08673469387755E-5</v>
      </c>
      <c r="G18581">
        <v>1.5802469135802461E-4</v>
      </c>
      <c r="H18581">
        <v>2.2578124999999999E-4</v>
      </c>
      <c r="J18581">
        <f t="shared" si="870"/>
        <v>1.4349364967412286</v>
      </c>
      <c r="K18581">
        <f t="shared" si="871"/>
        <v>6.8323309926233611</v>
      </c>
      <c r="L18581">
        <f t="shared" si="872"/>
        <v>3119.6785109090629</v>
      </c>
    </row>
    <row r="18582" spans="1:12" x14ac:dyDescent="0.25">
      <c r="A18582">
        <v>1.576867150002113</v>
      </c>
      <c r="B18582">
        <v>-2.1220391021951341</v>
      </c>
      <c r="C18582">
        <v>1.4349056293942899</v>
      </c>
      <c r="D18582">
        <v>6.8321729679320029</v>
      </c>
      <c r="E18582">
        <v>3119.6782851278131</v>
      </c>
      <c r="F18582">
        <v>3.08673469387755E-5</v>
      </c>
      <c r="G18582">
        <v>1.5802469135802461E-4</v>
      </c>
      <c r="H18582">
        <v>2.2578124999999999E-4</v>
      </c>
      <c r="J18582">
        <f t="shared" si="870"/>
        <v>1.4349364967412286</v>
      </c>
      <c r="K18582">
        <f t="shared" si="871"/>
        <v>6.8323309926233611</v>
      </c>
      <c r="L18582">
        <f t="shared" si="872"/>
        <v>3119.6785109090629</v>
      </c>
    </row>
    <row r="18583" spans="1:12" x14ac:dyDescent="0.25">
      <c r="A18583">
        <v>1.576867150002113</v>
      </c>
      <c r="B18583">
        <v>-2.1220391021951341</v>
      </c>
      <c r="C18583">
        <v>1.4349056293942899</v>
      </c>
      <c r="D18583">
        <v>6.8321729679320029</v>
      </c>
      <c r="E18583">
        <v>3119.6782851278131</v>
      </c>
      <c r="F18583">
        <v>3.08673469387755E-5</v>
      </c>
      <c r="G18583">
        <v>1.5802469135802461E-4</v>
      </c>
      <c r="H18583">
        <v>2.2578124999999999E-4</v>
      </c>
      <c r="J18583">
        <f t="shared" si="870"/>
        <v>1.4349364967412286</v>
      </c>
      <c r="K18583">
        <f t="shared" si="871"/>
        <v>6.8323309926233611</v>
      </c>
      <c r="L18583">
        <f t="shared" si="872"/>
        <v>3119.6785109090629</v>
      </c>
    </row>
    <row r="18584" spans="1:12" x14ac:dyDescent="0.25">
      <c r="A18584">
        <v>1.5769447781109149</v>
      </c>
      <c r="B18584">
        <v>-2.1226802489967822</v>
      </c>
      <c r="C18584">
        <v>1.4107758152125629</v>
      </c>
      <c r="D18584">
        <v>6.7172887022594372</v>
      </c>
      <c r="E18584">
        <v>3116.862657072103</v>
      </c>
      <c r="F18584">
        <v>3.08673469387755E-5</v>
      </c>
      <c r="G18584">
        <v>1.5802469135802461E-4</v>
      </c>
      <c r="H18584">
        <v>2.2578124999999999E-4</v>
      </c>
      <c r="J18584">
        <f t="shared" si="870"/>
        <v>1.4108066825595016</v>
      </c>
      <c r="K18584">
        <f t="shared" si="871"/>
        <v>6.7174467269507954</v>
      </c>
      <c r="L18584">
        <f t="shared" si="872"/>
        <v>3116.8628828533529</v>
      </c>
    </row>
    <row r="18585" spans="1:12" x14ac:dyDescent="0.25">
      <c r="A18585">
        <v>1.5769447781109149</v>
      </c>
      <c r="B18585">
        <v>-2.1226802489967822</v>
      </c>
      <c r="C18585">
        <v>1.4107758152125629</v>
      </c>
      <c r="D18585">
        <v>6.7172887022594372</v>
      </c>
      <c r="E18585">
        <v>3116.862657072103</v>
      </c>
      <c r="F18585">
        <v>3.08673469387755E-5</v>
      </c>
      <c r="G18585">
        <v>1.5802469135802461E-4</v>
      </c>
      <c r="H18585">
        <v>2.2578124999999999E-4</v>
      </c>
      <c r="J18585">
        <f t="shared" si="870"/>
        <v>1.4108066825595016</v>
      </c>
      <c r="K18585">
        <f t="shared" si="871"/>
        <v>6.7174467269507954</v>
      </c>
      <c r="L18585">
        <f t="shared" si="872"/>
        <v>3116.8628828533529</v>
      </c>
    </row>
    <row r="18586" spans="1:12" x14ac:dyDescent="0.25">
      <c r="A18586">
        <v>1.5769447781109149</v>
      </c>
      <c r="B18586">
        <v>-2.1226802489967822</v>
      </c>
      <c r="C18586">
        <v>1.4107758152125629</v>
      </c>
      <c r="D18586">
        <v>6.7172887022594372</v>
      </c>
      <c r="E18586">
        <v>3116.862657072103</v>
      </c>
      <c r="F18586">
        <v>3.08673469387755E-5</v>
      </c>
      <c r="G18586">
        <v>1.5802469135802461E-4</v>
      </c>
      <c r="H18586">
        <v>2.2578124999999999E-4</v>
      </c>
      <c r="J18586">
        <f t="shared" si="870"/>
        <v>1.4108066825595016</v>
      </c>
      <c r="K18586">
        <f t="shared" si="871"/>
        <v>6.7174467269507954</v>
      </c>
      <c r="L18586">
        <f t="shared" si="872"/>
        <v>3116.8628828533529</v>
      </c>
    </row>
    <row r="18587" spans="1:12" x14ac:dyDescent="0.25">
      <c r="A18587">
        <v>1.5769447781109149</v>
      </c>
      <c r="B18587">
        <v>-2.1226802489967822</v>
      </c>
      <c r="C18587">
        <v>1.4107758152125629</v>
      </c>
      <c r="D18587">
        <v>6.7172887022594372</v>
      </c>
      <c r="E18587">
        <v>3116.862657072103</v>
      </c>
      <c r="F18587">
        <v>3.08673469387755E-5</v>
      </c>
      <c r="G18587">
        <v>1.5802469135802461E-4</v>
      </c>
      <c r="H18587">
        <v>2.2578124999999999E-4</v>
      </c>
      <c r="J18587">
        <f t="shared" si="870"/>
        <v>1.4108066825595016</v>
      </c>
      <c r="K18587">
        <f t="shared" si="871"/>
        <v>6.7174467269507954</v>
      </c>
      <c r="L18587">
        <f t="shared" si="872"/>
        <v>3116.8628828533529</v>
      </c>
    </row>
    <row r="18588" spans="1:12" x14ac:dyDescent="0.25">
      <c r="A18588">
        <v>1.5769447781109149</v>
      </c>
      <c r="B18588">
        <v>-2.1226802489967822</v>
      </c>
      <c r="C18588">
        <v>1.4107758152125629</v>
      </c>
      <c r="D18588">
        <v>6.7172887022594372</v>
      </c>
      <c r="E18588">
        <v>3116.862657072103</v>
      </c>
      <c r="F18588">
        <v>3.08673469387755E-5</v>
      </c>
      <c r="G18588">
        <v>1.5802469135802461E-4</v>
      </c>
      <c r="H18588">
        <v>2.2578124999999999E-4</v>
      </c>
      <c r="J18588">
        <f t="shared" si="870"/>
        <v>1.4108066825595016</v>
      </c>
      <c r="K18588">
        <f t="shared" si="871"/>
        <v>6.7174467269507954</v>
      </c>
      <c r="L18588">
        <f t="shared" si="872"/>
        <v>3116.8628828533529</v>
      </c>
    </row>
    <row r="18589" spans="1:12" x14ac:dyDescent="0.25">
      <c r="A18589">
        <v>1.5769447781109149</v>
      </c>
      <c r="B18589">
        <v>-2.1226802489967822</v>
      </c>
      <c r="C18589">
        <v>1.4107758152125629</v>
      </c>
      <c r="D18589">
        <v>6.7172887022594372</v>
      </c>
      <c r="E18589">
        <v>3116.862657072103</v>
      </c>
      <c r="F18589">
        <v>3.08673469387755E-5</v>
      </c>
      <c r="G18589">
        <v>1.5802469135802461E-4</v>
      </c>
      <c r="H18589">
        <v>2.2578124999999999E-4</v>
      </c>
      <c r="J18589">
        <f t="shared" si="870"/>
        <v>1.4108066825595016</v>
      </c>
      <c r="K18589">
        <f t="shared" si="871"/>
        <v>6.7174467269507954</v>
      </c>
      <c r="L18589">
        <f t="shared" si="872"/>
        <v>3116.8628828533529</v>
      </c>
    </row>
    <row r="18590" spans="1:12" x14ac:dyDescent="0.25">
      <c r="A18590">
        <v>1.577018167996989</v>
      </c>
      <c r="B18590">
        <v>-2.123320953686104</v>
      </c>
      <c r="C18590">
        <v>1.3881891914396489</v>
      </c>
      <c r="D18590">
        <v>6.6097516159858571</v>
      </c>
      <c r="E18590">
        <v>3114.0633326972329</v>
      </c>
      <c r="F18590">
        <v>3.08673469387755E-5</v>
      </c>
      <c r="G18590">
        <v>1.5802469135802461E-4</v>
      </c>
      <c r="H18590">
        <v>2.2578124999999999E-4</v>
      </c>
      <c r="J18590">
        <f t="shared" si="870"/>
        <v>1.3882200587865876</v>
      </c>
      <c r="K18590">
        <f t="shared" si="871"/>
        <v>6.6099096406772153</v>
      </c>
      <c r="L18590">
        <f t="shared" si="872"/>
        <v>3114.0635584784827</v>
      </c>
    </row>
    <row r="18591" spans="1:12" x14ac:dyDescent="0.25">
      <c r="A18591">
        <v>1.577018167996989</v>
      </c>
      <c r="B18591">
        <v>-2.123320953686104</v>
      </c>
      <c r="C18591">
        <v>1.3881891914396489</v>
      </c>
      <c r="D18591">
        <v>6.6097516159858571</v>
      </c>
      <c r="E18591">
        <v>3114.0633326972329</v>
      </c>
      <c r="F18591">
        <v>3.08673469387755E-5</v>
      </c>
      <c r="G18591">
        <v>1.5802469135802461E-4</v>
      </c>
      <c r="H18591">
        <v>2.2578124999999999E-4</v>
      </c>
      <c r="J18591">
        <f t="shared" si="870"/>
        <v>1.3882200587865876</v>
      </c>
      <c r="K18591">
        <f t="shared" si="871"/>
        <v>6.6099096406772153</v>
      </c>
      <c r="L18591">
        <f t="shared" si="872"/>
        <v>3114.0635584784827</v>
      </c>
    </row>
    <row r="18592" spans="1:12" x14ac:dyDescent="0.25">
      <c r="A18592">
        <v>1.577018167996989</v>
      </c>
      <c r="B18592">
        <v>-2.123320953686104</v>
      </c>
      <c r="C18592">
        <v>1.3881891914396489</v>
      </c>
      <c r="D18592">
        <v>6.6097516159858571</v>
      </c>
      <c r="E18592">
        <v>3114.0633326972329</v>
      </c>
      <c r="F18592">
        <v>3.08673469387755E-5</v>
      </c>
      <c r="G18592">
        <v>1.5802469135802461E-4</v>
      </c>
      <c r="H18592">
        <v>2.2578124999999999E-4</v>
      </c>
      <c r="J18592">
        <f t="shared" si="870"/>
        <v>1.3882200587865876</v>
      </c>
      <c r="K18592">
        <f t="shared" si="871"/>
        <v>6.6099096406772153</v>
      </c>
      <c r="L18592">
        <f t="shared" si="872"/>
        <v>3114.0635584784827</v>
      </c>
    </row>
    <row r="18593" spans="1:12" x14ac:dyDescent="0.25">
      <c r="A18593">
        <v>1.577018167996989</v>
      </c>
      <c r="B18593">
        <v>-2.123320953686104</v>
      </c>
      <c r="C18593">
        <v>1.3881891914396489</v>
      </c>
      <c r="D18593">
        <v>6.6097516159858571</v>
      </c>
      <c r="E18593">
        <v>3114.0633326972329</v>
      </c>
      <c r="F18593">
        <v>3.08673469387755E-5</v>
      </c>
      <c r="G18593">
        <v>1.5802469135802461E-4</v>
      </c>
      <c r="H18593">
        <v>2.2578124999999999E-4</v>
      </c>
      <c r="J18593">
        <f t="shared" si="870"/>
        <v>1.3882200587865876</v>
      </c>
      <c r="K18593">
        <f t="shared" si="871"/>
        <v>6.6099096406772153</v>
      </c>
      <c r="L18593">
        <f t="shared" si="872"/>
        <v>3114.0635584784827</v>
      </c>
    </row>
    <row r="18594" spans="1:12" x14ac:dyDescent="0.25">
      <c r="A18594">
        <v>1.5770876711657451</v>
      </c>
      <c r="B18594">
        <v>-2.123961160143236</v>
      </c>
      <c r="C18594">
        <v>1.3670033340414161</v>
      </c>
      <c r="D18594">
        <v>6.5088836300663564</v>
      </c>
      <c r="E18594">
        <v>3111.2790257182151</v>
      </c>
      <c r="F18594">
        <v>3.08673469387755E-5</v>
      </c>
      <c r="G18594">
        <v>1.5802469135802461E-4</v>
      </c>
      <c r="H18594">
        <v>2.2578124999999999E-4</v>
      </c>
      <c r="J18594">
        <f t="shared" si="870"/>
        <v>1.3670342013883547</v>
      </c>
      <c r="K18594">
        <f t="shared" si="871"/>
        <v>6.5090416547577146</v>
      </c>
      <c r="L18594">
        <f t="shared" si="872"/>
        <v>3111.2792514994649</v>
      </c>
    </row>
    <row r="18595" spans="1:12" x14ac:dyDescent="0.25">
      <c r="A18595">
        <v>1.5770876711657451</v>
      </c>
      <c r="B18595">
        <v>-2.123961160143236</v>
      </c>
      <c r="C18595">
        <v>1.3670033340414161</v>
      </c>
      <c r="D18595">
        <v>6.5088836300663564</v>
      </c>
      <c r="E18595">
        <v>3111.2790257182151</v>
      </c>
      <c r="F18595">
        <v>3.08673469387755E-5</v>
      </c>
      <c r="G18595">
        <v>1.5802469135802461E-4</v>
      </c>
      <c r="H18595">
        <v>2.2578124999999999E-4</v>
      </c>
      <c r="J18595">
        <f t="shared" si="870"/>
        <v>1.3670342013883547</v>
      </c>
      <c r="K18595">
        <f t="shared" si="871"/>
        <v>6.5090416547577146</v>
      </c>
      <c r="L18595">
        <f t="shared" si="872"/>
        <v>3111.2792514994649</v>
      </c>
    </row>
    <row r="18596" spans="1:12" x14ac:dyDescent="0.25">
      <c r="A18596">
        <v>1.5770876711657451</v>
      </c>
      <c r="B18596">
        <v>-2.123961160143236</v>
      </c>
      <c r="C18596">
        <v>1.3670033340414161</v>
      </c>
      <c r="D18596">
        <v>6.5088836300663564</v>
      </c>
      <c r="E18596">
        <v>3111.2790257182151</v>
      </c>
      <c r="F18596">
        <v>3.08673469387755E-5</v>
      </c>
      <c r="G18596">
        <v>1.5802469135802461E-4</v>
      </c>
      <c r="H18596">
        <v>2.2578124999999999E-4</v>
      </c>
      <c r="J18596">
        <f t="shared" si="870"/>
        <v>1.3670342013883547</v>
      </c>
      <c r="K18596">
        <f t="shared" si="871"/>
        <v>6.5090416547577146</v>
      </c>
      <c r="L18596">
        <f t="shared" si="872"/>
        <v>3111.2792514994649</v>
      </c>
    </row>
    <row r="18597" spans="1:12" x14ac:dyDescent="0.25">
      <c r="A18597">
        <v>1.5770876711657451</v>
      </c>
      <c r="B18597">
        <v>-2.123961160143236</v>
      </c>
      <c r="C18597">
        <v>1.3670033340414161</v>
      </c>
      <c r="D18597">
        <v>6.5088836300663564</v>
      </c>
      <c r="E18597">
        <v>3111.2790257182151</v>
      </c>
      <c r="F18597">
        <v>3.08673469387755E-5</v>
      </c>
      <c r="G18597">
        <v>1.5802469135802461E-4</v>
      </c>
      <c r="H18597">
        <v>2.2578124999999999E-4</v>
      </c>
      <c r="J18597">
        <f t="shared" si="870"/>
        <v>1.3670342013883547</v>
      </c>
      <c r="K18597">
        <f t="shared" si="871"/>
        <v>6.5090416547577146</v>
      </c>
      <c r="L18597">
        <f t="shared" si="872"/>
        <v>3111.2792514994649</v>
      </c>
    </row>
    <row r="18598" spans="1:12" x14ac:dyDescent="0.25">
      <c r="A18598">
        <v>1.5770876711657451</v>
      </c>
      <c r="B18598">
        <v>-2.123961160143236</v>
      </c>
      <c r="C18598">
        <v>1.3670033340414161</v>
      </c>
      <c r="D18598">
        <v>6.5088836300663564</v>
      </c>
      <c r="E18598">
        <v>3111.2790257182151</v>
      </c>
      <c r="F18598">
        <v>3.08673469387755E-5</v>
      </c>
      <c r="G18598">
        <v>1.5802469135802461E-4</v>
      </c>
      <c r="H18598">
        <v>2.2578124999999999E-4</v>
      </c>
      <c r="J18598">
        <f t="shared" si="870"/>
        <v>1.3670342013883547</v>
      </c>
      <c r="K18598">
        <f t="shared" si="871"/>
        <v>6.5090416547577146</v>
      </c>
      <c r="L18598">
        <f t="shared" si="872"/>
        <v>3111.2792514994649</v>
      </c>
    </row>
    <row r="18599" spans="1:12" x14ac:dyDescent="0.25">
      <c r="A18599">
        <v>1.577153610966409</v>
      </c>
      <c r="B18599">
        <v>-2.1246008182579801</v>
      </c>
      <c r="C18599">
        <v>1.347089675181512</v>
      </c>
      <c r="D18599">
        <v>6.4140726336920153</v>
      </c>
      <c r="E18599">
        <v>3108.5085476291129</v>
      </c>
      <c r="F18599">
        <v>3.08673469387755E-5</v>
      </c>
      <c r="G18599">
        <v>1.5802469135802461E-4</v>
      </c>
      <c r="H18599">
        <v>2.2578124999999999E-4</v>
      </c>
      <c r="J18599">
        <f t="shared" si="870"/>
        <v>1.3471205425284507</v>
      </c>
      <c r="K18599">
        <f t="shared" si="871"/>
        <v>6.4142306583833735</v>
      </c>
      <c r="L18599">
        <f t="shared" si="872"/>
        <v>3108.5087734103627</v>
      </c>
    </row>
    <row r="18600" spans="1:12" x14ac:dyDescent="0.25">
      <c r="A18600">
        <v>1.57731562822065</v>
      </c>
      <c r="B18600">
        <v>-2.1261650953415718</v>
      </c>
      <c r="C18600">
        <v>1.296327552392281</v>
      </c>
      <c r="D18600">
        <v>6.17238855937868</v>
      </c>
      <c r="E18600">
        <v>3101.037930610154</v>
      </c>
      <c r="F18600">
        <v>3.08673469387755E-5</v>
      </c>
      <c r="G18600">
        <v>1.5802469135802461E-4</v>
      </c>
      <c r="H18600">
        <v>2.2578124999999999E-4</v>
      </c>
      <c r="J18600">
        <f t="shared" si="870"/>
        <v>1.2963584197392197</v>
      </c>
      <c r="K18600">
        <f t="shared" si="871"/>
        <v>6.1725465840700382</v>
      </c>
      <c r="L18600">
        <f t="shared" si="872"/>
        <v>3101.0381563914038</v>
      </c>
    </row>
    <row r="18601" spans="1:12" x14ac:dyDescent="0.25">
      <c r="A18601">
        <v>1.57731562822065</v>
      </c>
      <c r="B18601">
        <v>-2.1261650953415718</v>
      </c>
      <c r="C18601">
        <v>1.296327552392281</v>
      </c>
      <c r="D18601">
        <v>6.17238855937868</v>
      </c>
      <c r="E18601">
        <v>3101.037930610154</v>
      </c>
      <c r="F18601">
        <v>3.08673469387755E-5</v>
      </c>
      <c r="G18601">
        <v>1.5802469135802461E-4</v>
      </c>
      <c r="H18601">
        <v>2.2578124999999999E-4</v>
      </c>
      <c r="J18601">
        <f t="shared" si="870"/>
        <v>1.2963584197392197</v>
      </c>
      <c r="K18601">
        <f t="shared" si="871"/>
        <v>6.1725465840700382</v>
      </c>
      <c r="L18601">
        <f t="shared" si="872"/>
        <v>3101.0381563914038</v>
      </c>
    </row>
    <row r="18602" spans="1:12" x14ac:dyDescent="0.25">
      <c r="A18602">
        <v>1.577360921019529</v>
      </c>
      <c r="B18602">
        <v>-2.126812656086277</v>
      </c>
      <c r="C18602">
        <v>1.2828021894135411</v>
      </c>
      <c r="D18602">
        <v>6.1079927270511636</v>
      </c>
      <c r="E18602">
        <v>3099.029840491648</v>
      </c>
      <c r="F18602">
        <v>3.08673469387755E-5</v>
      </c>
      <c r="G18602">
        <v>1.5802469135802461E-4</v>
      </c>
      <c r="H18602">
        <v>2.2578124999999999E-4</v>
      </c>
      <c r="J18602">
        <f t="shared" si="870"/>
        <v>1.2828330567604798</v>
      </c>
      <c r="K18602">
        <f t="shared" si="871"/>
        <v>6.1081507517425218</v>
      </c>
      <c r="L18602">
        <f t="shared" si="872"/>
        <v>3099.0300662728978</v>
      </c>
    </row>
    <row r="18603" spans="1:12" x14ac:dyDescent="0.25">
      <c r="A18603">
        <v>1.577360921019529</v>
      </c>
      <c r="B18603">
        <v>-2.126812656086277</v>
      </c>
      <c r="C18603">
        <v>1.2828021894135411</v>
      </c>
      <c r="D18603">
        <v>6.1079927270511636</v>
      </c>
      <c r="E18603">
        <v>3099.029840491648</v>
      </c>
      <c r="F18603">
        <v>3.08673469387755E-5</v>
      </c>
      <c r="G18603">
        <v>1.5802469135802461E-4</v>
      </c>
      <c r="H18603">
        <v>2.2578124999999999E-4</v>
      </c>
      <c r="J18603">
        <f t="shared" si="870"/>
        <v>1.2828330567604798</v>
      </c>
      <c r="K18603">
        <f t="shared" si="871"/>
        <v>6.1081507517425218</v>
      </c>
      <c r="L18603">
        <f t="shared" si="872"/>
        <v>3099.0300662728978</v>
      </c>
    </row>
    <row r="18604" spans="1:12" x14ac:dyDescent="0.25">
      <c r="A18604">
        <v>1.577360921019529</v>
      </c>
      <c r="B18604">
        <v>-2.126812656086277</v>
      </c>
      <c r="C18604">
        <v>1.2828021894135411</v>
      </c>
      <c r="D18604">
        <v>6.1079927270511636</v>
      </c>
      <c r="E18604">
        <v>3099.029840491648</v>
      </c>
      <c r="F18604">
        <v>3.08673469387755E-5</v>
      </c>
      <c r="G18604">
        <v>1.5802469135802461E-4</v>
      </c>
      <c r="H18604">
        <v>2.2578124999999999E-4</v>
      </c>
      <c r="J18604">
        <f t="shared" si="870"/>
        <v>1.2828330567604798</v>
      </c>
      <c r="K18604">
        <f t="shared" si="871"/>
        <v>6.1081507517425218</v>
      </c>
      <c r="L18604">
        <f t="shared" si="872"/>
        <v>3099.0300662728978</v>
      </c>
    </row>
    <row r="18605" spans="1:12" x14ac:dyDescent="0.25">
      <c r="A18605">
        <v>1.577360921019529</v>
      </c>
      <c r="B18605">
        <v>-2.126812656086277</v>
      </c>
      <c r="C18605">
        <v>1.2828021894135411</v>
      </c>
      <c r="D18605">
        <v>6.1079927270511636</v>
      </c>
      <c r="E18605">
        <v>3099.029840491648</v>
      </c>
      <c r="F18605">
        <v>3.08673469387755E-5</v>
      </c>
      <c r="G18605">
        <v>1.5802469135802461E-4</v>
      </c>
      <c r="H18605">
        <v>2.2578124999999999E-4</v>
      </c>
      <c r="J18605">
        <f t="shared" si="870"/>
        <v>1.2828330567604798</v>
      </c>
      <c r="K18605">
        <f t="shared" si="871"/>
        <v>6.1081507517425218</v>
      </c>
      <c r="L18605">
        <f t="shared" si="872"/>
        <v>3099.0300662728978</v>
      </c>
    </row>
    <row r="18606" spans="1:12" x14ac:dyDescent="0.25">
      <c r="A18606">
        <v>1.577360921019529</v>
      </c>
      <c r="B18606">
        <v>-2.126812656086277</v>
      </c>
      <c r="C18606">
        <v>1.2828021894135411</v>
      </c>
      <c r="D18606">
        <v>6.1079927270511636</v>
      </c>
      <c r="E18606">
        <v>3099.029840491648</v>
      </c>
      <c r="F18606">
        <v>3.08673469387755E-5</v>
      </c>
      <c r="G18606">
        <v>1.5802469135802461E-4</v>
      </c>
      <c r="H18606">
        <v>2.2578124999999999E-4</v>
      </c>
      <c r="J18606">
        <f t="shared" si="870"/>
        <v>1.2828330567604798</v>
      </c>
      <c r="K18606">
        <f t="shared" si="871"/>
        <v>6.1081507517425218</v>
      </c>
      <c r="L18606">
        <f t="shared" si="872"/>
        <v>3099.0300662728978</v>
      </c>
    </row>
    <row r="18607" spans="1:12" x14ac:dyDescent="0.25">
      <c r="A18607">
        <v>1.577404040985164</v>
      </c>
      <c r="B18607">
        <v>-2.1274589007418698</v>
      </c>
      <c r="C18607">
        <v>1.2702160774501139</v>
      </c>
      <c r="D18607">
        <v>6.0480687453708084</v>
      </c>
      <c r="E18607">
        <v>3096.3582157504929</v>
      </c>
      <c r="F18607">
        <v>3.08673469387755E-5</v>
      </c>
      <c r="G18607">
        <v>1.5802469135802461E-4</v>
      </c>
      <c r="H18607">
        <v>2.2578124999999999E-4</v>
      </c>
      <c r="J18607">
        <f t="shared" si="870"/>
        <v>1.2702469447970526</v>
      </c>
      <c r="K18607">
        <f t="shared" si="871"/>
        <v>6.0482267700621666</v>
      </c>
      <c r="L18607">
        <f t="shared" si="872"/>
        <v>3096.3584415317428</v>
      </c>
    </row>
    <row r="18608" spans="1:12" x14ac:dyDescent="0.25">
      <c r="A18608">
        <v>1.577587395713929</v>
      </c>
      <c r="B18608">
        <v>-2.1301977508661318</v>
      </c>
      <c r="C18608">
        <v>1.214468335158456</v>
      </c>
      <c r="D18608">
        <v>5.7826466923904096</v>
      </c>
      <c r="E18608">
        <v>3083.8963396065828</v>
      </c>
      <c r="F18608">
        <v>3.08673469387755E-5</v>
      </c>
      <c r="G18608">
        <v>1.5802469135802461E-4</v>
      </c>
      <c r="H18608">
        <v>2.2578124999999999E-4</v>
      </c>
      <c r="J18608">
        <f t="shared" si="870"/>
        <v>1.2144992025053947</v>
      </c>
      <c r="K18608">
        <f t="shared" si="871"/>
        <v>5.7828047170817678</v>
      </c>
      <c r="L18608">
        <f t="shared" si="872"/>
        <v>3083.8965653878327</v>
      </c>
    </row>
    <row r="18609" spans="1:12" x14ac:dyDescent="0.25">
      <c r="A18609">
        <v>1.577587395713929</v>
      </c>
      <c r="B18609">
        <v>-2.1301977508661318</v>
      </c>
      <c r="C18609">
        <v>1.214468335158456</v>
      </c>
      <c r="D18609">
        <v>5.7826466923904096</v>
      </c>
      <c r="E18609">
        <v>3083.8963396065828</v>
      </c>
      <c r="F18609">
        <v>3.08673469387755E-5</v>
      </c>
      <c r="G18609">
        <v>1.5802469135802461E-4</v>
      </c>
      <c r="H18609">
        <v>2.2578124999999999E-4</v>
      </c>
      <c r="J18609">
        <f t="shared" si="870"/>
        <v>1.2144992025053947</v>
      </c>
      <c r="K18609">
        <f t="shared" si="871"/>
        <v>5.7828047170817678</v>
      </c>
      <c r="L18609">
        <f t="shared" si="872"/>
        <v>3083.8965653878327</v>
      </c>
    </row>
    <row r="18610" spans="1:12" x14ac:dyDescent="0.25">
      <c r="A18610">
        <v>1.577623938223943</v>
      </c>
      <c r="B18610">
        <v>-2.1308397624432209</v>
      </c>
      <c r="C18610">
        <v>1.208213372047608</v>
      </c>
      <c r="D18610">
        <v>5.7528659802057414</v>
      </c>
      <c r="E18610">
        <v>3082.484942227683</v>
      </c>
      <c r="F18610">
        <v>3.08673469387755E-5</v>
      </c>
      <c r="G18610">
        <v>1.5802469135802461E-4</v>
      </c>
      <c r="H18610">
        <v>2.2578124999999999E-4</v>
      </c>
      <c r="J18610">
        <f t="shared" si="870"/>
        <v>1.2082442393945467</v>
      </c>
      <c r="K18610">
        <f t="shared" si="871"/>
        <v>5.7530240048970995</v>
      </c>
      <c r="L18610">
        <f t="shared" si="872"/>
        <v>3082.4851680089328</v>
      </c>
    </row>
    <row r="18611" spans="1:12" x14ac:dyDescent="0.25">
      <c r="A18611">
        <v>1.577623938223943</v>
      </c>
      <c r="B18611">
        <v>-2.1308397624432209</v>
      </c>
      <c r="C18611">
        <v>1.208213372047608</v>
      </c>
      <c r="D18611">
        <v>5.7528659802057414</v>
      </c>
      <c r="E18611">
        <v>3082.484942227683</v>
      </c>
      <c r="F18611">
        <v>3.08673469387755E-5</v>
      </c>
      <c r="G18611">
        <v>1.5802469135802461E-4</v>
      </c>
      <c r="H18611">
        <v>2.2578124999999999E-4</v>
      </c>
      <c r="J18611">
        <f t="shared" si="870"/>
        <v>1.2082442393945467</v>
      </c>
      <c r="K18611">
        <f t="shared" si="871"/>
        <v>5.7530240048970995</v>
      </c>
      <c r="L18611">
        <f t="shared" si="872"/>
        <v>3082.4851680089328</v>
      </c>
    </row>
    <row r="18612" spans="1:12" x14ac:dyDescent="0.25">
      <c r="A18612">
        <v>1.577623938223943</v>
      </c>
      <c r="B18612">
        <v>-2.1308397624432209</v>
      </c>
      <c r="C18612">
        <v>1.208213372047608</v>
      </c>
      <c r="D18612">
        <v>5.7528659802057414</v>
      </c>
      <c r="E18612">
        <v>3082.484942227683</v>
      </c>
      <c r="F18612">
        <v>3.08673469387755E-5</v>
      </c>
      <c r="G18612">
        <v>1.5802469135802461E-4</v>
      </c>
      <c r="H18612">
        <v>2.2578124999999999E-4</v>
      </c>
      <c r="J18612">
        <f t="shared" si="870"/>
        <v>1.2082442393945467</v>
      </c>
      <c r="K18612">
        <f t="shared" si="871"/>
        <v>5.7530240048970995</v>
      </c>
      <c r="L18612">
        <f t="shared" si="872"/>
        <v>3082.4851680089328</v>
      </c>
    </row>
    <row r="18613" spans="1:12" x14ac:dyDescent="0.25">
      <c r="A18613">
        <v>1.577623938223943</v>
      </c>
      <c r="B18613">
        <v>-2.1308397624432209</v>
      </c>
      <c r="C18613">
        <v>1.208213372047608</v>
      </c>
      <c r="D18613">
        <v>5.7528659802057414</v>
      </c>
      <c r="E18613">
        <v>3082.484942227683</v>
      </c>
      <c r="F18613">
        <v>3.08673469387755E-5</v>
      </c>
      <c r="G18613">
        <v>1.5802469135802461E-4</v>
      </c>
      <c r="H18613">
        <v>2.2578124999999999E-4</v>
      </c>
      <c r="J18613">
        <f t="shared" si="870"/>
        <v>1.2082442393945467</v>
      </c>
      <c r="K18613">
        <f t="shared" si="871"/>
        <v>5.7530240048970995</v>
      </c>
      <c r="L18613">
        <f t="shared" si="872"/>
        <v>3082.4851680089328</v>
      </c>
    </row>
    <row r="18614" spans="1:12" x14ac:dyDescent="0.25">
      <c r="A18614">
        <v>1.577623938223943</v>
      </c>
      <c r="B18614">
        <v>-2.1308397624432209</v>
      </c>
      <c r="C18614">
        <v>1.208213372047608</v>
      </c>
      <c r="D18614">
        <v>5.7528659802057414</v>
      </c>
      <c r="E18614">
        <v>3082.484942227683</v>
      </c>
      <c r="F18614">
        <v>3.08673469387755E-5</v>
      </c>
      <c r="G18614">
        <v>1.5802469135802461E-4</v>
      </c>
      <c r="H18614">
        <v>2.2578124999999999E-4</v>
      </c>
      <c r="J18614">
        <f t="shared" si="870"/>
        <v>1.2082442393945467</v>
      </c>
      <c r="K18614">
        <f t="shared" si="871"/>
        <v>5.7530240048970995</v>
      </c>
      <c r="L18614">
        <f t="shared" si="872"/>
        <v>3082.4851680089328</v>
      </c>
    </row>
    <row r="18615" spans="1:12" x14ac:dyDescent="0.25">
      <c r="A18615">
        <v>1.5776598326194731</v>
      </c>
      <c r="B18615">
        <v>-2.131481418266977</v>
      </c>
      <c r="C18615">
        <v>1.1983543682712059</v>
      </c>
      <c r="D18615">
        <v>5.7059259330164522</v>
      </c>
      <c r="E18615">
        <v>3079.8461983263592</v>
      </c>
      <c r="F18615">
        <v>3.08673469387755E-5</v>
      </c>
      <c r="G18615">
        <v>1.5802469135802461E-4</v>
      </c>
      <c r="H18615">
        <v>2.2578124999999999E-4</v>
      </c>
      <c r="J18615">
        <f t="shared" si="870"/>
        <v>1.1983852356181446</v>
      </c>
      <c r="K18615">
        <f t="shared" si="871"/>
        <v>5.7060839577078104</v>
      </c>
      <c r="L18615">
        <f t="shared" si="872"/>
        <v>3079.846424107609</v>
      </c>
    </row>
    <row r="18616" spans="1:12" x14ac:dyDescent="0.25">
      <c r="A18616">
        <v>1.5776598326194731</v>
      </c>
      <c r="B18616">
        <v>-2.131481418266977</v>
      </c>
      <c r="C18616">
        <v>1.1983543682712059</v>
      </c>
      <c r="D18616">
        <v>5.7059259330164522</v>
      </c>
      <c r="E18616">
        <v>3079.8461983263592</v>
      </c>
      <c r="F18616">
        <v>3.08673469387755E-5</v>
      </c>
      <c r="G18616">
        <v>1.5802469135802461E-4</v>
      </c>
      <c r="H18616">
        <v>2.2578124999999999E-4</v>
      </c>
      <c r="J18616">
        <f t="shared" si="870"/>
        <v>1.1983852356181446</v>
      </c>
      <c r="K18616">
        <f t="shared" si="871"/>
        <v>5.7060839577078104</v>
      </c>
      <c r="L18616">
        <f t="shared" si="872"/>
        <v>3079.846424107609</v>
      </c>
    </row>
    <row r="18617" spans="1:12" x14ac:dyDescent="0.25">
      <c r="A18617">
        <v>1.5776598326194731</v>
      </c>
      <c r="B18617">
        <v>-2.131481418266977</v>
      </c>
      <c r="C18617">
        <v>1.1983543682712059</v>
      </c>
      <c r="D18617">
        <v>5.7059259330164522</v>
      </c>
      <c r="E18617">
        <v>3079.8461983263592</v>
      </c>
      <c r="F18617">
        <v>3.08673469387755E-5</v>
      </c>
      <c r="G18617">
        <v>1.5802469135802461E-4</v>
      </c>
      <c r="H18617">
        <v>2.2578124999999999E-4</v>
      </c>
      <c r="J18617">
        <f t="shared" si="870"/>
        <v>1.1983852356181446</v>
      </c>
      <c r="K18617">
        <f t="shared" si="871"/>
        <v>5.7060839577078104</v>
      </c>
      <c r="L18617">
        <f t="shared" si="872"/>
        <v>3079.846424107609</v>
      </c>
    </row>
    <row r="18618" spans="1:12" x14ac:dyDescent="0.25">
      <c r="A18618">
        <v>1.5776598326194731</v>
      </c>
      <c r="B18618">
        <v>-2.131481418266977</v>
      </c>
      <c r="C18618">
        <v>1.1983543682712059</v>
      </c>
      <c r="D18618">
        <v>5.7059259330164522</v>
      </c>
      <c r="E18618">
        <v>3079.8461983263592</v>
      </c>
      <c r="F18618">
        <v>3.08673469387755E-5</v>
      </c>
      <c r="G18618">
        <v>1.5802469135802461E-4</v>
      </c>
      <c r="H18618">
        <v>2.2578124999999999E-4</v>
      </c>
      <c r="J18618">
        <f t="shared" si="870"/>
        <v>1.1983852356181446</v>
      </c>
      <c r="K18618">
        <f t="shared" si="871"/>
        <v>5.7060839577078104</v>
      </c>
      <c r="L18618">
        <f t="shared" si="872"/>
        <v>3079.846424107609</v>
      </c>
    </row>
    <row r="18619" spans="1:12" x14ac:dyDescent="0.25">
      <c r="A18619">
        <v>1.5776598326194731</v>
      </c>
      <c r="B18619">
        <v>-2.131481418266977</v>
      </c>
      <c r="C18619">
        <v>1.1983543682712059</v>
      </c>
      <c r="D18619">
        <v>5.7059259330164522</v>
      </c>
      <c r="E18619">
        <v>3079.8461983263592</v>
      </c>
      <c r="F18619">
        <v>3.08673469387755E-5</v>
      </c>
      <c r="G18619">
        <v>1.5802469135802461E-4</v>
      </c>
      <c r="H18619">
        <v>2.2578124999999999E-4</v>
      </c>
      <c r="J18619">
        <f t="shared" si="870"/>
        <v>1.1983852356181446</v>
      </c>
      <c r="K18619">
        <f t="shared" si="871"/>
        <v>5.7060839577078104</v>
      </c>
      <c r="L18619">
        <f t="shared" si="872"/>
        <v>3079.846424107609</v>
      </c>
    </row>
    <row r="18620" spans="1:12" x14ac:dyDescent="0.25">
      <c r="A18620">
        <v>1.5776950887684731</v>
      </c>
      <c r="B18620">
        <v>-2.1321223577904589</v>
      </c>
      <c r="C18620">
        <v>1.1887095451987451</v>
      </c>
      <c r="D18620">
        <v>5.6600056080667214</v>
      </c>
      <c r="E18620">
        <v>3077.2108791234918</v>
      </c>
      <c r="F18620">
        <v>3.08673469387755E-5</v>
      </c>
      <c r="G18620">
        <v>1.5802469135802461E-4</v>
      </c>
      <c r="H18620">
        <v>2.2578124999999999E-4</v>
      </c>
      <c r="J18620">
        <f t="shared" si="870"/>
        <v>1.1887404125456837</v>
      </c>
      <c r="K18620">
        <f t="shared" si="871"/>
        <v>5.6601636327580795</v>
      </c>
      <c r="L18620">
        <f t="shared" si="872"/>
        <v>3077.2111049047417</v>
      </c>
    </row>
    <row r="18621" spans="1:12" x14ac:dyDescent="0.25">
      <c r="A18621">
        <v>1.5776950887684731</v>
      </c>
      <c r="B18621">
        <v>-2.1321223577904589</v>
      </c>
      <c r="C18621">
        <v>1.1887095451987451</v>
      </c>
      <c r="D18621">
        <v>5.6600056080667214</v>
      </c>
      <c r="E18621">
        <v>3077.2108791234918</v>
      </c>
      <c r="F18621">
        <v>3.08673469387755E-5</v>
      </c>
      <c r="G18621">
        <v>1.5802469135802461E-4</v>
      </c>
      <c r="H18621">
        <v>2.2578124999999999E-4</v>
      </c>
      <c r="J18621">
        <f t="shared" si="870"/>
        <v>1.1887404125456837</v>
      </c>
      <c r="K18621">
        <f t="shared" si="871"/>
        <v>5.6601636327580795</v>
      </c>
      <c r="L18621">
        <f t="shared" si="872"/>
        <v>3077.2111049047417</v>
      </c>
    </row>
    <row r="18622" spans="1:12" x14ac:dyDescent="0.25">
      <c r="A18622">
        <v>1.5776950887684731</v>
      </c>
      <c r="B18622">
        <v>-2.1321223577904589</v>
      </c>
      <c r="C18622">
        <v>1.1887095451987451</v>
      </c>
      <c r="D18622">
        <v>5.6600056080667214</v>
      </c>
      <c r="E18622">
        <v>3077.2108791234918</v>
      </c>
      <c r="F18622">
        <v>3.08673469387755E-5</v>
      </c>
      <c r="G18622">
        <v>1.5802469135802461E-4</v>
      </c>
      <c r="H18622">
        <v>2.2578124999999999E-4</v>
      </c>
      <c r="J18622">
        <f t="shared" si="870"/>
        <v>1.1887404125456837</v>
      </c>
      <c r="K18622">
        <f t="shared" si="871"/>
        <v>5.6601636327580795</v>
      </c>
      <c r="L18622">
        <f t="shared" si="872"/>
        <v>3077.2111049047417</v>
      </c>
    </row>
    <row r="18623" spans="1:12" x14ac:dyDescent="0.25">
      <c r="A18623">
        <v>1.5776950887684731</v>
      </c>
      <c r="B18623">
        <v>-2.1321223577904589</v>
      </c>
      <c r="C18623">
        <v>1.1887095451987451</v>
      </c>
      <c r="D18623">
        <v>5.6600056080667214</v>
      </c>
      <c r="E18623">
        <v>3077.2108791234918</v>
      </c>
      <c r="F18623">
        <v>3.08673469387755E-5</v>
      </c>
      <c r="G18623">
        <v>1.5802469135802461E-4</v>
      </c>
      <c r="H18623">
        <v>2.2578124999999999E-4</v>
      </c>
      <c r="J18623">
        <f t="shared" si="870"/>
        <v>1.1887404125456837</v>
      </c>
      <c r="K18623">
        <f t="shared" si="871"/>
        <v>5.6601636327580795</v>
      </c>
      <c r="L18623">
        <f t="shared" si="872"/>
        <v>3077.2111049047417</v>
      </c>
    </row>
    <row r="18624" spans="1:12" x14ac:dyDescent="0.25">
      <c r="A18624">
        <v>1.5777297603534779</v>
      </c>
      <c r="B18624">
        <v>-2.1327624691114568</v>
      </c>
      <c r="C18624">
        <v>1.179274156229533</v>
      </c>
      <c r="D18624">
        <v>5.6150824072627694</v>
      </c>
      <c r="E18624">
        <v>3074.5783997654421</v>
      </c>
      <c r="F18624">
        <v>3.08673469387755E-5</v>
      </c>
      <c r="G18624">
        <v>1.5802469135802461E-4</v>
      </c>
      <c r="H18624">
        <v>2.2578124999999999E-4</v>
      </c>
      <c r="J18624">
        <f t="shared" si="870"/>
        <v>1.1793050235764717</v>
      </c>
      <c r="K18624">
        <f t="shared" si="871"/>
        <v>5.6152404319541276</v>
      </c>
      <c r="L18624">
        <f t="shared" si="872"/>
        <v>3074.5786255466919</v>
      </c>
    </row>
    <row r="18625" spans="1:12" x14ac:dyDescent="0.25">
      <c r="A18625">
        <v>1.5777297603534779</v>
      </c>
      <c r="B18625">
        <v>-2.1327624691114568</v>
      </c>
      <c r="C18625">
        <v>1.179274156229533</v>
      </c>
      <c r="D18625">
        <v>5.6150824072627694</v>
      </c>
      <c r="E18625">
        <v>3074.5783997654421</v>
      </c>
      <c r="F18625">
        <v>3.08673469387755E-5</v>
      </c>
      <c r="G18625">
        <v>1.5802469135802461E-4</v>
      </c>
      <c r="H18625">
        <v>2.2578124999999999E-4</v>
      </c>
      <c r="J18625">
        <f t="shared" si="870"/>
        <v>1.1793050235764717</v>
      </c>
      <c r="K18625">
        <f t="shared" si="871"/>
        <v>5.6152404319541276</v>
      </c>
      <c r="L18625">
        <f t="shared" si="872"/>
        <v>3074.5786255466919</v>
      </c>
    </row>
    <row r="18626" spans="1:12" x14ac:dyDescent="0.25">
      <c r="A18626">
        <v>1.5777297603534779</v>
      </c>
      <c r="B18626">
        <v>-2.1327624691114568</v>
      </c>
      <c r="C18626">
        <v>1.179274156229533</v>
      </c>
      <c r="D18626">
        <v>5.6150824072627694</v>
      </c>
      <c r="E18626">
        <v>3074.5783997654421</v>
      </c>
      <c r="F18626">
        <v>3.08673469387755E-5</v>
      </c>
      <c r="G18626">
        <v>1.5802469135802461E-4</v>
      </c>
      <c r="H18626">
        <v>2.2578124999999999E-4</v>
      </c>
      <c r="J18626">
        <f t="shared" si="870"/>
        <v>1.1793050235764717</v>
      </c>
      <c r="K18626">
        <f t="shared" si="871"/>
        <v>5.6152404319541276</v>
      </c>
      <c r="L18626">
        <f t="shared" si="872"/>
        <v>3074.5786255466919</v>
      </c>
    </row>
    <row r="18627" spans="1:12" x14ac:dyDescent="0.25">
      <c r="A18627">
        <v>1.5777297603534779</v>
      </c>
      <c r="B18627">
        <v>-2.1327624691114568</v>
      </c>
      <c r="C18627">
        <v>1.179274156229533</v>
      </c>
      <c r="D18627">
        <v>5.6150824072627694</v>
      </c>
      <c r="E18627">
        <v>3074.5783997654421</v>
      </c>
      <c r="F18627">
        <v>3.08673469387755E-5</v>
      </c>
      <c r="G18627">
        <v>1.5802469135802461E-4</v>
      </c>
      <c r="H18627">
        <v>2.2578124999999999E-4</v>
      </c>
      <c r="J18627">
        <f t="shared" ref="J18627:J18690" si="873">C18627+F18627</f>
        <v>1.1793050235764717</v>
      </c>
      <c r="K18627">
        <f t="shared" ref="K18627:K18690" si="874">D18627+G18627</f>
        <v>5.6152404319541276</v>
      </c>
      <c r="L18627">
        <f t="shared" ref="L18627:L18690" si="875">E18627+H18627</f>
        <v>3074.5786255466919</v>
      </c>
    </row>
    <row r="18628" spans="1:12" x14ac:dyDescent="0.25">
      <c r="A18628">
        <v>1.5777297603534779</v>
      </c>
      <c r="B18628">
        <v>-2.1327624691114568</v>
      </c>
      <c r="C18628">
        <v>1.179274156229533</v>
      </c>
      <c r="D18628">
        <v>5.6150824072627694</v>
      </c>
      <c r="E18628">
        <v>3074.5783997654421</v>
      </c>
      <c r="F18628">
        <v>3.08673469387755E-5</v>
      </c>
      <c r="G18628">
        <v>1.5802469135802461E-4</v>
      </c>
      <c r="H18628">
        <v>2.2578124999999999E-4</v>
      </c>
      <c r="J18628">
        <f t="shared" si="873"/>
        <v>1.1793050235764717</v>
      </c>
      <c r="K18628">
        <f t="shared" si="874"/>
        <v>5.6152404319541276</v>
      </c>
      <c r="L18628">
        <f t="shared" si="875"/>
        <v>3074.5786255466919</v>
      </c>
    </row>
    <row r="18629" spans="1:12" x14ac:dyDescent="0.25">
      <c r="A18629">
        <v>1.5777297603534779</v>
      </c>
      <c r="B18629">
        <v>-2.1327624691114568</v>
      </c>
      <c r="C18629">
        <v>1.1700318776531731</v>
      </c>
      <c r="D18629">
        <v>5.5710786121993223</v>
      </c>
      <c r="E18629">
        <v>3071.9484409323632</v>
      </c>
      <c r="F18629">
        <v>3.08673469387755E-5</v>
      </c>
      <c r="G18629">
        <v>1.5802469135802461E-4</v>
      </c>
      <c r="H18629">
        <v>2.2578124999999999E-4</v>
      </c>
      <c r="J18629">
        <f t="shared" si="873"/>
        <v>1.1700627450001118</v>
      </c>
      <c r="K18629">
        <f t="shared" si="874"/>
        <v>5.5712366368906805</v>
      </c>
      <c r="L18629">
        <f t="shared" si="875"/>
        <v>3071.948666713613</v>
      </c>
    </row>
    <row r="18630" spans="1:12" x14ac:dyDescent="0.25">
      <c r="A18630">
        <v>1.5777638977401669</v>
      </c>
      <c r="B18630">
        <v>-2.1334017058522168</v>
      </c>
      <c r="C18630">
        <v>1.1700318776531731</v>
      </c>
      <c r="D18630">
        <v>5.5710786121993223</v>
      </c>
      <c r="E18630">
        <v>3071.9484409323632</v>
      </c>
      <c r="F18630">
        <v>3.08673469387755E-5</v>
      </c>
      <c r="G18630">
        <v>1.5802469135802461E-4</v>
      </c>
      <c r="H18630">
        <v>2.2578124999999999E-4</v>
      </c>
      <c r="J18630">
        <f t="shared" si="873"/>
        <v>1.1700627450001118</v>
      </c>
      <c r="K18630">
        <f t="shared" si="874"/>
        <v>5.5712366368906805</v>
      </c>
      <c r="L18630">
        <f t="shared" si="875"/>
        <v>3071.948666713613</v>
      </c>
    </row>
    <row r="18631" spans="1:12" x14ac:dyDescent="0.25">
      <c r="A18631">
        <v>1.5777638977401669</v>
      </c>
      <c r="B18631">
        <v>-2.1334017058522168</v>
      </c>
      <c r="C18631">
        <v>1.1700318776531731</v>
      </c>
      <c r="D18631">
        <v>5.5710786121993223</v>
      </c>
      <c r="E18631">
        <v>3071.9484409323632</v>
      </c>
      <c r="F18631">
        <v>3.08673469387755E-5</v>
      </c>
      <c r="G18631">
        <v>1.5802469135802461E-4</v>
      </c>
      <c r="H18631">
        <v>2.2578124999999999E-4</v>
      </c>
      <c r="J18631">
        <f t="shared" si="873"/>
        <v>1.1700627450001118</v>
      </c>
      <c r="K18631">
        <f t="shared" si="874"/>
        <v>5.5712366368906805</v>
      </c>
      <c r="L18631">
        <f t="shared" si="875"/>
        <v>3071.948666713613</v>
      </c>
    </row>
    <row r="18632" spans="1:12" x14ac:dyDescent="0.25">
      <c r="A18632">
        <v>1.5777638977401669</v>
      </c>
      <c r="B18632">
        <v>-2.1334017058522168</v>
      </c>
      <c r="C18632">
        <v>1.1700318776531731</v>
      </c>
      <c r="D18632">
        <v>5.5710786121993223</v>
      </c>
      <c r="E18632">
        <v>3071.9484409323632</v>
      </c>
      <c r="F18632">
        <v>3.08673469387755E-5</v>
      </c>
      <c r="G18632">
        <v>1.5802469135802461E-4</v>
      </c>
      <c r="H18632">
        <v>2.2578124999999999E-4</v>
      </c>
      <c r="J18632">
        <f t="shared" si="873"/>
        <v>1.1700627450001118</v>
      </c>
      <c r="K18632">
        <f t="shared" si="874"/>
        <v>5.5712366368906805</v>
      </c>
      <c r="L18632">
        <f t="shared" si="875"/>
        <v>3071.948666713613</v>
      </c>
    </row>
    <row r="18633" spans="1:12" x14ac:dyDescent="0.25">
      <c r="A18633">
        <v>1.5777638977401669</v>
      </c>
      <c r="B18633">
        <v>-2.1334017058522168</v>
      </c>
      <c r="C18633">
        <v>1.1700318776531731</v>
      </c>
      <c r="D18633">
        <v>5.5710786121993223</v>
      </c>
      <c r="E18633">
        <v>3071.9484409323632</v>
      </c>
      <c r="F18633">
        <v>3.08673469387755E-5</v>
      </c>
      <c r="G18633">
        <v>1.5802469135802461E-4</v>
      </c>
      <c r="H18633">
        <v>2.2578124999999999E-4</v>
      </c>
      <c r="J18633">
        <f t="shared" si="873"/>
        <v>1.1700627450001118</v>
      </c>
      <c r="K18633">
        <f t="shared" si="874"/>
        <v>5.5712366368906805</v>
      </c>
      <c r="L18633">
        <f t="shared" si="875"/>
        <v>3071.948666713613</v>
      </c>
    </row>
    <row r="18634" spans="1:12" x14ac:dyDescent="0.25">
      <c r="A18634">
        <v>1.5777638977401669</v>
      </c>
      <c r="B18634">
        <v>-2.1334017058522168</v>
      </c>
      <c r="C18634">
        <v>1.1700318776531731</v>
      </c>
      <c r="D18634">
        <v>5.5710786121993223</v>
      </c>
      <c r="E18634">
        <v>3071.9484409323632</v>
      </c>
      <c r="F18634">
        <v>3.08673469387755E-5</v>
      </c>
      <c r="G18634">
        <v>1.5802469135802461E-4</v>
      </c>
      <c r="H18634">
        <v>2.2578124999999999E-4</v>
      </c>
      <c r="J18634">
        <f t="shared" si="873"/>
        <v>1.1700627450001118</v>
      </c>
      <c r="K18634">
        <f t="shared" si="874"/>
        <v>5.5712366368906805</v>
      </c>
      <c r="L18634">
        <f t="shared" si="875"/>
        <v>3071.948666713613</v>
      </c>
    </row>
    <row r="18635" spans="1:12" x14ac:dyDescent="0.25">
      <c r="A18635">
        <v>1.577797546484363</v>
      </c>
      <c r="B18635">
        <v>-2.1340400447840691</v>
      </c>
      <c r="C18635">
        <v>1.160967522940799</v>
      </c>
      <c r="D18635">
        <v>5.5279219186166593</v>
      </c>
      <c r="E18635">
        <v>3069.3207752633411</v>
      </c>
      <c r="F18635">
        <v>3.08673469387755E-5</v>
      </c>
      <c r="G18635">
        <v>1.5802469135802461E-4</v>
      </c>
      <c r="H18635">
        <v>2.2578124999999999E-4</v>
      </c>
      <c r="J18635">
        <f t="shared" si="873"/>
        <v>1.1609983902877377</v>
      </c>
      <c r="K18635">
        <f t="shared" si="874"/>
        <v>5.5280799433080174</v>
      </c>
      <c r="L18635">
        <f t="shared" si="875"/>
        <v>3069.321001044591</v>
      </c>
    </row>
    <row r="18636" spans="1:12" x14ac:dyDescent="0.25">
      <c r="A18636">
        <v>1.577797546484363</v>
      </c>
      <c r="B18636">
        <v>-2.1340400447840691</v>
      </c>
      <c r="C18636">
        <v>1.160967522940799</v>
      </c>
      <c r="D18636">
        <v>5.5279219186166593</v>
      </c>
      <c r="E18636">
        <v>3069.3207752633411</v>
      </c>
      <c r="F18636">
        <v>3.08673469387755E-5</v>
      </c>
      <c r="G18636">
        <v>1.5802469135802461E-4</v>
      </c>
      <c r="H18636">
        <v>2.2578124999999999E-4</v>
      </c>
      <c r="J18636">
        <f t="shared" si="873"/>
        <v>1.1609983902877377</v>
      </c>
      <c r="K18636">
        <f t="shared" si="874"/>
        <v>5.5280799433080174</v>
      </c>
      <c r="L18636">
        <f t="shared" si="875"/>
        <v>3069.321001044591</v>
      </c>
    </row>
    <row r="18637" spans="1:12" x14ac:dyDescent="0.25">
      <c r="A18637">
        <v>1.577797546484363</v>
      </c>
      <c r="B18637">
        <v>-2.1340400447840691</v>
      </c>
      <c r="C18637">
        <v>1.160967522940799</v>
      </c>
      <c r="D18637">
        <v>5.5279219186166593</v>
      </c>
      <c r="E18637">
        <v>3069.3207752633411</v>
      </c>
      <c r="F18637">
        <v>3.08673469387755E-5</v>
      </c>
      <c r="G18637">
        <v>1.5802469135802461E-4</v>
      </c>
      <c r="H18637">
        <v>2.2578124999999999E-4</v>
      </c>
      <c r="J18637">
        <f t="shared" si="873"/>
        <v>1.1609983902877377</v>
      </c>
      <c r="K18637">
        <f t="shared" si="874"/>
        <v>5.5280799433080174</v>
      </c>
      <c r="L18637">
        <f t="shared" si="875"/>
        <v>3069.321001044591</v>
      </c>
    </row>
    <row r="18638" spans="1:12" x14ac:dyDescent="0.25">
      <c r="A18638">
        <v>1.577830885751317</v>
      </c>
      <c r="B18638">
        <v>-2.1346776429628171</v>
      </c>
      <c r="C18638">
        <v>1.152067410943737</v>
      </c>
      <c r="D18638">
        <v>5.4855471894621211</v>
      </c>
      <c r="E18638">
        <v>3066.6952189270751</v>
      </c>
      <c r="F18638">
        <v>3.08673469387755E-5</v>
      </c>
      <c r="G18638">
        <v>1.5802469135802461E-4</v>
      </c>
      <c r="H18638">
        <v>2.2578124999999999E-4</v>
      </c>
      <c r="J18638">
        <f t="shared" si="873"/>
        <v>1.1520982782906757</v>
      </c>
      <c r="K18638">
        <f t="shared" si="874"/>
        <v>5.4857052141534792</v>
      </c>
      <c r="L18638">
        <f t="shared" si="875"/>
        <v>3066.6954447083249</v>
      </c>
    </row>
    <row r="18639" spans="1:12" x14ac:dyDescent="0.25">
      <c r="A18639">
        <v>1.577830885751317</v>
      </c>
      <c r="B18639">
        <v>-2.1346776429628171</v>
      </c>
      <c r="C18639">
        <v>1.152067410943737</v>
      </c>
      <c r="D18639">
        <v>5.4855471894621211</v>
      </c>
      <c r="E18639">
        <v>3066.6952189270751</v>
      </c>
      <c r="F18639">
        <v>3.08673469387755E-5</v>
      </c>
      <c r="G18639">
        <v>1.5802469135802461E-4</v>
      </c>
      <c r="H18639">
        <v>2.2578124999999999E-4</v>
      </c>
      <c r="J18639">
        <f t="shared" si="873"/>
        <v>1.1520982782906757</v>
      </c>
      <c r="K18639">
        <f t="shared" si="874"/>
        <v>5.4857052141534792</v>
      </c>
      <c r="L18639">
        <f t="shared" si="875"/>
        <v>3066.6954447083249</v>
      </c>
    </row>
    <row r="18640" spans="1:12" x14ac:dyDescent="0.25">
      <c r="A18640">
        <v>1.577830885751317</v>
      </c>
      <c r="B18640">
        <v>-2.1346776429628171</v>
      </c>
      <c r="C18640">
        <v>1.152067410943737</v>
      </c>
      <c r="D18640">
        <v>5.4855471894621211</v>
      </c>
      <c r="E18640">
        <v>3066.6952189270751</v>
      </c>
      <c r="F18640">
        <v>3.08673469387755E-5</v>
      </c>
      <c r="G18640">
        <v>1.5802469135802461E-4</v>
      </c>
      <c r="H18640">
        <v>2.2578124999999999E-4</v>
      </c>
      <c r="J18640">
        <f t="shared" si="873"/>
        <v>1.1520982782906757</v>
      </c>
      <c r="K18640">
        <f t="shared" si="874"/>
        <v>5.4857052141534792</v>
      </c>
      <c r="L18640">
        <f t="shared" si="875"/>
        <v>3066.6954447083249</v>
      </c>
    </row>
    <row r="18641" spans="1:12" x14ac:dyDescent="0.25">
      <c r="A18641">
        <v>1.577830885751317</v>
      </c>
      <c r="B18641">
        <v>-2.1346776429628171</v>
      </c>
      <c r="C18641">
        <v>1.152067410943737</v>
      </c>
      <c r="D18641">
        <v>5.4855471894621211</v>
      </c>
      <c r="E18641">
        <v>3066.6952189270751</v>
      </c>
      <c r="F18641">
        <v>3.08673469387755E-5</v>
      </c>
      <c r="G18641">
        <v>1.5802469135802461E-4</v>
      </c>
      <c r="H18641">
        <v>2.2578124999999999E-4</v>
      </c>
      <c r="J18641">
        <f t="shared" si="873"/>
        <v>1.1520982782906757</v>
      </c>
      <c r="K18641">
        <f t="shared" si="874"/>
        <v>5.4857052141534792</v>
      </c>
      <c r="L18641">
        <f t="shared" si="875"/>
        <v>3066.6954447083249</v>
      </c>
    </row>
    <row r="18642" spans="1:12" x14ac:dyDescent="0.25">
      <c r="A18642">
        <v>1.577830885751317</v>
      </c>
      <c r="B18642">
        <v>-2.1346776429628171</v>
      </c>
      <c r="C18642">
        <v>1.152067410943737</v>
      </c>
      <c r="D18642">
        <v>5.4855471894621211</v>
      </c>
      <c r="E18642">
        <v>3066.6952189270751</v>
      </c>
      <c r="F18642">
        <v>3.08673469387755E-5</v>
      </c>
      <c r="G18642">
        <v>1.5802469135802461E-4</v>
      </c>
      <c r="H18642">
        <v>2.2578124999999999E-4</v>
      </c>
      <c r="J18642">
        <f t="shared" si="873"/>
        <v>1.1520982782906757</v>
      </c>
      <c r="K18642">
        <f t="shared" si="874"/>
        <v>5.4857052141534792</v>
      </c>
      <c r="L18642">
        <f t="shared" si="875"/>
        <v>3066.6954447083249</v>
      </c>
    </row>
    <row r="18643" spans="1:12" x14ac:dyDescent="0.25">
      <c r="A18643">
        <v>1.577830885751317</v>
      </c>
      <c r="B18643">
        <v>-2.1346776429628171</v>
      </c>
      <c r="C18643">
        <v>1.152067410943737</v>
      </c>
      <c r="D18643">
        <v>5.4855471894621211</v>
      </c>
      <c r="E18643">
        <v>3066.6952189270751</v>
      </c>
      <c r="F18643">
        <v>3.08673469387755E-5</v>
      </c>
      <c r="G18643">
        <v>1.5802469135802461E-4</v>
      </c>
      <c r="H18643">
        <v>2.2578124999999999E-4</v>
      </c>
      <c r="J18643">
        <f t="shared" si="873"/>
        <v>1.1520982782906757</v>
      </c>
      <c r="K18643">
        <f t="shared" si="874"/>
        <v>5.4857052141534792</v>
      </c>
      <c r="L18643">
        <f t="shared" si="875"/>
        <v>3066.6954447083249</v>
      </c>
    </row>
    <row r="18644" spans="1:12" x14ac:dyDescent="0.25">
      <c r="A18644">
        <v>1.5778638018646789</v>
      </c>
      <c r="B18644">
        <v>-2.1353142622111529</v>
      </c>
      <c r="C18644">
        <v>1.143282931737519</v>
      </c>
      <c r="D18644">
        <v>5.4437229864718937</v>
      </c>
      <c r="E18644">
        <v>3064.071436832633</v>
      </c>
      <c r="F18644">
        <v>3.08673469387755E-5</v>
      </c>
      <c r="G18644">
        <v>1.5802469135802461E-4</v>
      </c>
      <c r="H18644">
        <v>2.2578124999999999E-4</v>
      </c>
      <c r="J18644">
        <f t="shared" si="873"/>
        <v>1.1433137990844577</v>
      </c>
      <c r="K18644">
        <f t="shared" si="874"/>
        <v>5.4438810111632518</v>
      </c>
      <c r="L18644">
        <f t="shared" si="875"/>
        <v>3064.0716626138828</v>
      </c>
    </row>
    <row r="18645" spans="1:12" x14ac:dyDescent="0.25">
      <c r="A18645">
        <v>1.5778638018646789</v>
      </c>
      <c r="B18645">
        <v>-2.1353142622111529</v>
      </c>
      <c r="C18645">
        <v>1.143282931737519</v>
      </c>
      <c r="D18645">
        <v>5.4437229864718937</v>
      </c>
      <c r="E18645">
        <v>3064.071436832633</v>
      </c>
      <c r="F18645">
        <v>3.08673469387755E-5</v>
      </c>
      <c r="G18645">
        <v>1.5802469135802461E-4</v>
      </c>
      <c r="H18645">
        <v>2.2578124999999999E-4</v>
      </c>
      <c r="J18645">
        <f t="shared" si="873"/>
        <v>1.1433137990844577</v>
      </c>
      <c r="K18645">
        <f t="shared" si="874"/>
        <v>5.4438810111632518</v>
      </c>
      <c r="L18645">
        <f t="shared" si="875"/>
        <v>3064.0716626138828</v>
      </c>
    </row>
    <row r="18646" spans="1:12" x14ac:dyDescent="0.25">
      <c r="A18646">
        <v>1.5778638018646789</v>
      </c>
      <c r="B18646">
        <v>-2.1353142622111529</v>
      </c>
      <c r="C18646">
        <v>1.143282931737519</v>
      </c>
      <c r="D18646">
        <v>5.4437229864718937</v>
      </c>
      <c r="E18646">
        <v>3064.071436832633</v>
      </c>
      <c r="F18646">
        <v>3.08673469387755E-5</v>
      </c>
      <c r="G18646">
        <v>1.5802469135802461E-4</v>
      </c>
      <c r="H18646">
        <v>2.2578124999999999E-4</v>
      </c>
      <c r="J18646">
        <f t="shared" si="873"/>
        <v>1.1433137990844577</v>
      </c>
      <c r="K18646">
        <f t="shared" si="874"/>
        <v>5.4438810111632518</v>
      </c>
      <c r="L18646">
        <f t="shared" si="875"/>
        <v>3064.0716626138828</v>
      </c>
    </row>
    <row r="18647" spans="1:12" x14ac:dyDescent="0.25">
      <c r="A18647">
        <v>1.5778638018646789</v>
      </c>
      <c r="B18647">
        <v>-2.1353142622111529</v>
      </c>
      <c r="C18647">
        <v>1.143282931737519</v>
      </c>
      <c r="D18647">
        <v>5.4437229864718937</v>
      </c>
      <c r="E18647">
        <v>3064.071436832633</v>
      </c>
      <c r="F18647">
        <v>3.08673469387755E-5</v>
      </c>
      <c r="G18647">
        <v>1.5802469135802461E-4</v>
      </c>
      <c r="H18647">
        <v>2.2578124999999999E-4</v>
      </c>
      <c r="J18647">
        <f t="shared" si="873"/>
        <v>1.1433137990844577</v>
      </c>
      <c r="K18647">
        <f t="shared" si="874"/>
        <v>5.4438810111632518</v>
      </c>
      <c r="L18647">
        <f t="shared" si="875"/>
        <v>3064.0716626138828</v>
      </c>
    </row>
    <row r="18648" spans="1:12" x14ac:dyDescent="0.25">
      <c r="A18648">
        <v>1.5778963204778891</v>
      </c>
      <c r="B18648">
        <v>-2.135949905081675</v>
      </c>
      <c r="C18648">
        <v>1.1346429306907531</v>
      </c>
      <c r="D18648">
        <v>5.4025866473112547</v>
      </c>
      <c r="E18648">
        <v>3061.4494726029711</v>
      </c>
      <c r="F18648">
        <v>3.08673469387755E-5</v>
      </c>
      <c r="G18648">
        <v>1.5802469135802461E-4</v>
      </c>
      <c r="H18648">
        <v>2.2578124999999999E-4</v>
      </c>
      <c r="J18648">
        <f t="shared" si="873"/>
        <v>1.1346737980376917</v>
      </c>
      <c r="K18648">
        <f t="shared" si="874"/>
        <v>5.4027446720026129</v>
      </c>
      <c r="L18648">
        <f t="shared" si="875"/>
        <v>3061.4496983842209</v>
      </c>
    </row>
    <row r="18649" spans="1:12" x14ac:dyDescent="0.25">
      <c r="A18649">
        <v>1.5778963204778891</v>
      </c>
      <c r="B18649">
        <v>-2.135949905081675</v>
      </c>
      <c r="C18649">
        <v>1.1346429306907531</v>
      </c>
      <c r="D18649">
        <v>5.4025866473112547</v>
      </c>
      <c r="E18649">
        <v>3061.4494726029711</v>
      </c>
      <c r="F18649">
        <v>3.08673469387755E-5</v>
      </c>
      <c r="G18649">
        <v>1.5802469135802461E-4</v>
      </c>
      <c r="H18649">
        <v>2.2578124999999999E-4</v>
      </c>
      <c r="J18649">
        <f t="shared" si="873"/>
        <v>1.1346737980376917</v>
      </c>
      <c r="K18649">
        <f t="shared" si="874"/>
        <v>5.4027446720026129</v>
      </c>
      <c r="L18649">
        <f t="shared" si="875"/>
        <v>3061.4496983842209</v>
      </c>
    </row>
    <row r="18650" spans="1:12" x14ac:dyDescent="0.25">
      <c r="A18650">
        <v>1.5778963204778891</v>
      </c>
      <c r="B18650">
        <v>-2.135949905081675</v>
      </c>
      <c r="C18650">
        <v>1.1346429306907531</v>
      </c>
      <c r="D18650">
        <v>5.4025866473112547</v>
      </c>
      <c r="E18650">
        <v>3061.4494726029711</v>
      </c>
      <c r="F18650">
        <v>3.08673469387755E-5</v>
      </c>
      <c r="G18650">
        <v>1.5802469135802461E-4</v>
      </c>
      <c r="H18650">
        <v>2.2578124999999999E-4</v>
      </c>
      <c r="J18650">
        <f t="shared" si="873"/>
        <v>1.1346737980376917</v>
      </c>
      <c r="K18650">
        <f t="shared" si="874"/>
        <v>5.4027446720026129</v>
      </c>
      <c r="L18650">
        <f t="shared" si="875"/>
        <v>3061.4496983842209</v>
      </c>
    </row>
    <row r="18651" spans="1:12" x14ac:dyDescent="0.25">
      <c r="A18651">
        <v>1.5778963204778891</v>
      </c>
      <c r="B18651">
        <v>-2.135949905081675</v>
      </c>
      <c r="C18651">
        <v>1.1346429306907531</v>
      </c>
      <c r="D18651">
        <v>5.4025866473112547</v>
      </c>
      <c r="E18651">
        <v>3061.4494726029711</v>
      </c>
      <c r="F18651">
        <v>3.08673469387755E-5</v>
      </c>
      <c r="G18651">
        <v>1.5802469135802461E-4</v>
      </c>
      <c r="H18651">
        <v>2.2578124999999999E-4</v>
      </c>
      <c r="J18651">
        <f t="shared" si="873"/>
        <v>1.1346737980376917</v>
      </c>
      <c r="K18651">
        <f t="shared" si="874"/>
        <v>5.4027446720026129</v>
      </c>
      <c r="L18651">
        <f t="shared" si="875"/>
        <v>3061.4496983842209</v>
      </c>
    </row>
    <row r="18652" spans="1:12" x14ac:dyDescent="0.25">
      <c r="A18652">
        <v>1.577928470385487</v>
      </c>
      <c r="B18652">
        <v>-2.136584566565765</v>
      </c>
      <c r="C18652">
        <v>1.126139448254365</v>
      </c>
      <c r="D18652">
        <v>5.3621002760477916</v>
      </c>
      <c r="E18652">
        <v>3058.8292279335478</v>
      </c>
      <c r="F18652">
        <v>3.08673469387755E-5</v>
      </c>
      <c r="G18652">
        <v>1.5802469135802461E-4</v>
      </c>
      <c r="H18652">
        <v>2.2578124999999999E-4</v>
      </c>
      <c r="J18652">
        <f t="shared" si="873"/>
        <v>1.1261703156013037</v>
      </c>
      <c r="K18652">
        <f t="shared" si="874"/>
        <v>5.3622583007391498</v>
      </c>
      <c r="L18652">
        <f t="shared" si="875"/>
        <v>3058.8294537147976</v>
      </c>
    </row>
    <row r="18653" spans="1:12" x14ac:dyDescent="0.25">
      <c r="A18653">
        <v>1.577928470385487</v>
      </c>
      <c r="B18653">
        <v>-2.136584566565765</v>
      </c>
      <c r="C18653">
        <v>1.126139448254365</v>
      </c>
      <c r="D18653">
        <v>5.3621002760477916</v>
      </c>
      <c r="E18653">
        <v>3058.8292279335478</v>
      </c>
      <c r="F18653">
        <v>3.08673469387755E-5</v>
      </c>
      <c r="G18653">
        <v>1.5802469135802461E-4</v>
      </c>
      <c r="H18653">
        <v>2.2578124999999999E-4</v>
      </c>
      <c r="J18653">
        <f t="shared" si="873"/>
        <v>1.1261703156013037</v>
      </c>
      <c r="K18653">
        <f t="shared" si="874"/>
        <v>5.3622583007391498</v>
      </c>
      <c r="L18653">
        <f t="shared" si="875"/>
        <v>3058.8294537147976</v>
      </c>
    </row>
    <row r="18654" spans="1:12" x14ac:dyDescent="0.25">
      <c r="A18654">
        <v>1.577928470385487</v>
      </c>
      <c r="B18654">
        <v>-2.136584566565765</v>
      </c>
      <c r="C18654">
        <v>1.126139448254365</v>
      </c>
      <c r="D18654">
        <v>5.3621002760477916</v>
      </c>
      <c r="E18654">
        <v>3058.8292279335478</v>
      </c>
      <c r="F18654">
        <v>3.08673469387755E-5</v>
      </c>
      <c r="G18654">
        <v>1.5802469135802461E-4</v>
      </c>
      <c r="H18654">
        <v>2.2578124999999999E-4</v>
      </c>
      <c r="J18654">
        <f t="shared" si="873"/>
        <v>1.1261703156013037</v>
      </c>
      <c r="K18654">
        <f t="shared" si="874"/>
        <v>5.3622583007391498</v>
      </c>
      <c r="L18654">
        <f t="shared" si="875"/>
        <v>3058.8294537147976</v>
      </c>
    </row>
    <row r="18655" spans="1:12" x14ac:dyDescent="0.25">
      <c r="A18655">
        <v>1.577928470385487</v>
      </c>
      <c r="B18655">
        <v>-2.136584566565765</v>
      </c>
      <c r="C18655">
        <v>1.126139448254365</v>
      </c>
      <c r="D18655">
        <v>5.3621002760477916</v>
      </c>
      <c r="E18655">
        <v>3058.8292279335478</v>
      </c>
      <c r="F18655">
        <v>3.08673469387755E-5</v>
      </c>
      <c r="G18655">
        <v>1.5802469135802461E-4</v>
      </c>
      <c r="H18655">
        <v>2.2578124999999999E-4</v>
      </c>
      <c r="J18655">
        <f t="shared" si="873"/>
        <v>1.1261703156013037</v>
      </c>
      <c r="K18655">
        <f t="shared" si="874"/>
        <v>5.3622583007391498</v>
      </c>
      <c r="L18655">
        <f t="shared" si="875"/>
        <v>3058.8294537147976</v>
      </c>
    </row>
    <row r="18656" spans="1:12" x14ac:dyDescent="0.25">
      <c r="A18656">
        <v>1.577928470385487</v>
      </c>
      <c r="B18656">
        <v>-2.136584566565765</v>
      </c>
      <c r="C18656">
        <v>1.126139448254365</v>
      </c>
      <c r="D18656">
        <v>5.3621002760477916</v>
      </c>
      <c r="E18656">
        <v>3058.8292279335478</v>
      </c>
      <c r="F18656">
        <v>3.08673469387755E-5</v>
      </c>
      <c r="G18656">
        <v>1.5802469135802461E-4</v>
      </c>
      <c r="H18656">
        <v>2.2578124999999999E-4</v>
      </c>
      <c r="J18656">
        <f t="shared" si="873"/>
        <v>1.1261703156013037</v>
      </c>
      <c r="K18656">
        <f t="shared" si="874"/>
        <v>5.3622583007391498</v>
      </c>
      <c r="L18656">
        <f t="shared" si="875"/>
        <v>3058.8294537147976</v>
      </c>
    </row>
    <row r="18657" spans="1:12" x14ac:dyDescent="0.25">
      <c r="A18657">
        <v>1.577960281466301</v>
      </c>
      <c r="B18657">
        <v>-2.1372182422099102</v>
      </c>
      <c r="C18657">
        <v>1.117763823997443</v>
      </c>
      <c r="D18657">
        <v>5.322222639677098</v>
      </c>
      <c r="E18657">
        <v>3056.2105992026109</v>
      </c>
      <c r="F18657">
        <v>3.08673469387755E-5</v>
      </c>
      <c r="G18657">
        <v>1.5802469135802461E-4</v>
      </c>
      <c r="H18657">
        <v>2.2578124999999999E-4</v>
      </c>
      <c r="J18657">
        <f t="shared" si="873"/>
        <v>1.1177946913443817</v>
      </c>
      <c r="K18657">
        <f t="shared" si="874"/>
        <v>5.3223806643684561</v>
      </c>
      <c r="L18657">
        <f t="shared" si="875"/>
        <v>3056.2108249838607</v>
      </c>
    </row>
    <row r="18658" spans="1:12" x14ac:dyDescent="0.25">
      <c r="A18658">
        <v>1.577960281466301</v>
      </c>
      <c r="B18658">
        <v>-2.1372182422099102</v>
      </c>
      <c r="C18658">
        <v>1.117763823997443</v>
      </c>
      <c r="D18658">
        <v>5.322222639677098</v>
      </c>
      <c r="E18658">
        <v>3056.2105992026109</v>
      </c>
      <c r="F18658">
        <v>3.08673469387755E-5</v>
      </c>
      <c r="G18658">
        <v>1.5802469135802461E-4</v>
      </c>
      <c r="H18658">
        <v>2.2578124999999999E-4</v>
      </c>
      <c r="J18658">
        <f t="shared" si="873"/>
        <v>1.1177946913443817</v>
      </c>
      <c r="K18658">
        <f t="shared" si="874"/>
        <v>5.3223806643684561</v>
      </c>
      <c r="L18658">
        <f t="shared" si="875"/>
        <v>3056.2108249838607</v>
      </c>
    </row>
    <row r="18659" spans="1:12" x14ac:dyDescent="0.25">
      <c r="A18659">
        <v>1.577960281466301</v>
      </c>
      <c r="B18659">
        <v>-2.1372182422099102</v>
      </c>
      <c r="C18659">
        <v>1.117763823997443</v>
      </c>
      <c r="D18659">
        <v>5.322222639677098</v>
      </c>
      <c r="E18659">
        <v>3056.2105992026109</v>
      </c>
      <c r="F18659">
        <v>3.08673469387755E-5</v>
      </c>
      <c r="G18659">
        <v>1.5802469135802461E-4</v>
      </c>
      <c r="H18659">
        <v>2.2578124999999999E-4</v>
      </c>
      <c r="J18659">
        <f t="shared" si="873"/>
        <v>1.1177946913443817</v>
      </c>
      <c r="K18659">
        <f t="shared" si="874"/>
        <v>5.3223806643684561</v>
      </c>
      <c r="L18659">
        <f t="shared" si="875"/>
        <v>3056.2108249838607</v>
      </c>
    </row>
    <row r="18660" spans="1:12" x14ac:dyDescent="0.25">
      <c r="A18660">
        <v>1.577960281466301</v>
      </c>
      <c r="B18660">
        <v>-2.1372182422099102</v>
      </c>
      <c r="C18660">
        <v>1.117763823997443</v>
      </c>
      <c r="D18660">
        <v>5.322222639677098</v>
      </c>
      <c r="E18660">
        <v>3056.2105992026109</v>
      </c>
      <c r="F18660">
        <v>3.08673469387755E-5</v>
      </c>
      <c r="G18660">
        <v>1.5802469135802461E-4</v>
      </c>
      <c r="H18660">
        <v>2.2578124999999999E-4</v>
      </c>
      <c r="J18660">
        <f t="shared" si="873"/>
        <v>1.1177946913443817</v>
      </c>
      <c r="K18660">
        <f t="shared" si="874"/>
        <v>5.3223806643684561</v>
      </c>
      <c r="L18660">
        <f t="shared" si="875"/>
        <v>3056.2108249838607</v>
      </c>
    </row>
    <row r="18661" spans="1:12" x14ac:dyDescent="0.25">
      <c r="A18661">
        <v>1.577960281466301</v>
      </c>
      <c r="B18661">
        <v>-2.1372182422099102</v>
      </c>
      <c r="C18661">
        <v>1.117763823997443</v>
      </c>
      <c r="D18661">
        <v>5.322222639677098</v>
      </c>
      <c r="E18661">
        <v>3056.2105992026109</v>
      </c>
      <c r="F18661">
        <v>3.08673469387755E-5</v>
      </c>
      <c r="G18661">
        <v>1.5802469135802461E-4</v>
      </c>
      <c r="H18661">
        <v>2.2578124999999999E-4</v>
      </c>
      <c r="J18661">
        <f t="shared" si="873"/>
        <v>1.1177946913443817</v>
      </c>
      <c r="K18661">
        <f t="shared" si="874"/>
        <v>5.3223806643684561</v>
      </c>
      <c r="L18661">
        <f t="shared" si="875"/>
        <v>3056.2108249838607</v>
      </c>
    </row>
    <row r="18662" spans="1:12" x14ac:dyDescent="0.25">
      <c r="A18662">
        <v>1.5779917826320879</v>
      </c>
      <c r="B18662">
        <v>-2.1378509282434881</v>
      </c>
      <c r="C18662">
        <v>1.109507241590074</v>
      </c>
      <c r="D18662">
        <v>5.2829117628662097</v>
      </c>
      <c r="E18662">
        <v>3053.5934776190552</v>
      </c>
      <c r="F18662">
        <v>3.08673469387755E-5</v>
      </c>
      <c r="G18662">
        <v>1.5802469135802461E-4</v>
      </c>
      <c r="H18662">
        <v>2.2578124999999999E-4</v>
      </c>
      <c r="J18662">
        <f t="shared" si="873"/>
        <v>1.1095381089370127</v>
      </c>
      <c r="K18662">
        <f t="shared" si="874"/>
        <v>5.2830697875575678</v>
      </c>
      <c r="L18662">
        <f t="shared" si="875"/>
        <v>3053.593703400305</v>
      </c>
    </row>
    <row r="18663" spans="1:12" x14ac:dyDescent="0.25">
      <c r="A18663">
        <v>1.5779917826320879</v>
      </c>
      <c r="B18663">
        <v>-2.1378509282434881</v>
      </c>
      <c r="C18663">
        <v>1.109507241590074</v>
      </c>
      <c r="D18663">
        <v>5.2829117628662097</v>
      </c>
      <c r="E18663">
        <v>3053.5934776190552</v>
      </c>
      <c r="F18663">
        <v>3.08673469387755E-5</v>
      </c>
      <c r="G18663">
        <v>1.5802469135802461E-4</v>
      </c>
      <c r="H18663">
        <v>2.2578124999999999E-4</v>
      </c>
      <c r="J18663">
        <f t="shared" si="873"/>
        <v>1.1095381089370127</v>
      </c>
      <c r="K18663">
        <f t="shared" si="874"/>
        <v>5.2830697875575678</v>
      </c>
      <c r="L18663">
        <f t="shared" si="875"/>
        <v>3053.593703400305</v>
      </c>
    </row>
    <row r="18664" spans="1:12" x14ac:dyDescent="0.25">
      <c r="A18664">
        <v>1.5779917826320879</v>
      </c>
      <c r="B18664">
        <v>-2.1378509282434881</v>
      </c>
      <c r="C18664">
        <v>1.109507241590074</v>
      </c>
      <c r="D18664">
        <v>5.2829117628662097</v>
      </c>
      <c r="E18664">
        <v>3053.5934776190552</v>
      </c>
      <c r="F18664">
        <v>3.08673469387755E-5</v>
      </c>
      <c r="G18664">
        <v>1.5802469135802461E-4</v>
      </c>
      <c r="H18664">
        <v>2.2578124999999999E-4</v>
      </c>
      <c r="J18664">
        <f t="shared" si="873"/>
        <v>1.1095381089370127</v>
      </c>
      <c r="K18664">
        <f t="shared" si="874"/>
        <v>5.2830697875575678</v>
      </c>
      <c r="L18664">
        <f t="shared" si="875"/>
        <v>3053.593703400305</v>
      </c>
    </row>
    <row r="18665" spans="1:12" x14ac:dyDescent="0.25">
      <c r="A18665">
        <v>1.5779917826320879</v>
      </c>
      <c r="B18665">
        <v>-2.1378509282434881</v>
      </c>
      <c r="C18665">
        <v>1.109507241590074</v>
      </c>
      <c r="D18665">
        <v>5.2829117628662097</v>
      </c>
      <c r="E18665">
        <v>3053.5934776190552</v>
      </c>
      <c r="F18665">
        <v>3.08673469387755E-5</v>
      </c>
      <c r="G18665">
        <v>1.5802469135802461E-4</v>
      </c>
      <c r="H18665">
        <v>2.2578124999999999E-4</v>
      </c>
      <c r="J18665">
        <f t="shared" si="873"/>
        <v>1.1095381089370127</v>
      </c>
      <c r="K18665">
        <f t="shared" si="874"/>
        <v>5.2830697875575678</v>
      </c>
      <c r="L18665">
        <f t="shared" si="875"/>
        <v>3053.593703400305</v>
      </c>
    </row>
    <row r="18666" spans="1:12" x14ac:dyDescent="0.25">
      <c r="A18666">
        <v>1.5779917826320879</v>
      </c>
      <c r="B18666">
        <v>-2.1378509282434881</v>
      </c>
      <c r="C18666">
        <v>1.109507241590074</v>
      </c>
      <c r="D18666">
        <v>5.2829117628662097</v>
      </c>
      <c r="E18666">
        <v>3053.5934776190552</v>
      </c>
      <c r="F18666">
        <v>3.08673469387755E-5</v>
      </c>
      <c r="G18666">
        <v>1.5802469135802461E-4</v>
      </c>
      <c r="H18666">
        <v>2.2578124999999999E-4</v>
      </c>
      <c r="J18666">
        <f t="shared" si="873"/>
        <v>1.1095381089370127</v>
      </c>
      <c r="K18666">
        <f t="shared" si="874"/>
        <v>5.2830697875575678</v>
      </c>
      <c r="L18666">
        <f t="shared" si="875"/>
        <v>3053.593703400305</v>
      </c>
    </row>
    <row r="18667" spans="1:12" x14ac:dyDescent="0.25">
      <c r="A18667">
        <v>1.5780230008824929</v>
      </c>
      <c r="B18667">
        <v>-2.138482621390509</v>
      </c>
      <c r="C18667">
        <v>1.1013612603723351</v>
      </c>
      <c r="D18667">
        <v>5.2441274588361999</v>
      </c>
      <c r="E18667">
        <v>3050.9777568943991</v>
      </c>
      <c r="F18667">
        <v>3.08673469387755E-5</v>
      </c>
      <c r="G18667">
        <v>1.5802469135802461E-4</v>
      </c>
      <c r="H18667">
        <v>2.2578124999999999E-4</v>
      </c>
      <c r="J18667">
        <f t="shared" si="873"/>
        <v>1.1013921277192738</v>
      </c>
      <c r="K18667">
        <f t="shared" si="874"/>
        <v>5.2442854835275581</v>
      </c>
      <c r="L18667">
        <f t="shared" si="875"/>
        <v>3050.9779826756489</v>
      </c>
    </row>
    <row r="18668" spans="1:12" x14ac:dyDescent="0.25">
      <c r="A18668">
        <v>1.5780230008824929</v>
      </c>
      <c r="B18668">
        <v>-2.138482621390509</v>
      </c>
      <c r="C18668">
        <v>1.1013612603723351</v>
      </c>
      <c r="D18668">
        <v>5.2441274588361999</v>
      </c>
      <c r="E18668">
        <v>3050.9777568943991</v>
      </c>
      <c r="F18668">
        <v>3.08673469387755E-5</v>
      </c>
      <c r="G18668">
        <v>1.5802469135802461E-4</v>
      </c>
      <c r="H18668">
        <v>2.2578124999999999E-4</v>
      </c>
      <c r="J18668">
        <f t="shared" si="873"/>
        <v>1.1013921277192738</v>
      </c>
      <c r="K18668">
        <f t="shared" si="874"/>
        <v>5.2442854835275581</v>
      </c>
      <c r="L18668">
        <f t="shared" si="875"/>
        <v>3050.9779826756489</v>
      </c>
    </row>
    <row r="18669" spans="1:12" x14ac:dyDescent="0.25">
      <c r="A18669">
        <v>1.5780230008824929</v>
      </c>
      <c r="B18669">
        <v>-2.138482621390509</v>
      </c>
      <c r="C18669">
        <v>1.1013612603723351</v>
      </c>
      <c r="D18669">
        <v>5.2441274588361999</v>
      </c>
      <c r="E18669">
        <v>3050.9777568943991</v>
      </c>
      <c r="F18669">
        <v>3.08673469387755E-5</v>
      </c>
      <c r="G18669">
        <v>1.5802469135802461E-4</v>
      </c>
      <c r="H18669">
        <v>2.2578124999999999E-4</v>
      </c>
      <c r="J18669">
        <f t="shared" si="873"/>
        <v>1.1013921277192738</v>
      </c>
      <c r="K18669">
        <f t="shared" si="874"/>
        <v>5.2442854835275581</v>
      </c>
      <c r="L18669">
        <f t="shared" si="875"/>
        <v>3050.9779826756489</v>
      </c>
    </row>
    <row r="18670" spans="1:12" x14ac:dyDescent="0.25">
      <c r="A18670">
        <v>1.5780230008824929</v>
      </c>
      <c r="B18670">
        <v>-2.138482621390509</v>
      </c>
      <c r="C18670">
        <v>1.1013612603723351</v>
      </c>
      <c r="D18670">
        <v>5.2441274588361999</v>
      </c>
      <c r="E18670">
        <v>3050.9777568943991</v>
      </c>
      <c r="F18670">
        <v>3.08673469387755E-5</v>
      </c>
      <c r="G18670">
        <v>1.5802469135802461E-4</v>
      </c>
      <c r="H18670">
        <v>2.2578124999999999E-4</v>
      </c>
      <c r="J18670">
        <f t="shared" si="873"/>
        <v>1.1013921277192738</v>
      </c>
      <c r="K18670">
        <f t="shared" si="874"/>
        <v>5.2442854835275581</v>
      </c>
      <c r="L18670">
        <f t="shared" si="875"/>
        <v>3050.9779826756489</v>
      </c>
    </row>
    <row r="18671" spans="1:12" x14ac:dyDescent="0.25">
      <c r="A18671">
        <v>1.5780230008824929</v>
      </c>
      <c r="B18671">
        <v>-2.138482621390509</v>
      </c>
      <c r="C18671">
        <v>1.1013612603723351</v>
      </c>
      <c r="D18671">
        <v>5.2441274588361999</v>
      </c>
      <c r="E18671">
        <v>3050.9777568943991</v>
      </c>
      <c r="F18671">
        <v>3.08673469387755E-5</v>
      </c>
      <c r="G18671">
        <v>1.5802469135802461E-4</v>
      </c>
      <c r="H18671">
        <v>2.2578124999999999E-4</v>
      </c>
      <c r="J18671">
        <f t="shared" si="873"/>
        <v>1.1013921277192738</v>
      </c>
      <c r="K18671">
        <f t="shared" si="874"/>
        <v>5.2442854835275581</v>
      </c>
      <c r="L18671">
        <f t="shared" si="875"/>
        <v>3050.9779826756489</v>
      </c>
    </row>
    <row r="18672" spans="1:12" x14ac:dyDescent="0.25">
      <c r="A18672">
        <v>1.57805396110667</v>
      </c>
      <c r="B18672">
        <v>-2.1391133185378548</v>
      </c>
      <c r="C18672">
        <v>1.093318050900169</v>
      </c>
      <c r="D18672">
        <v>5.2058324508386118</v>
      </c>
      <c r="E18672">
        <v>3048.3633371313099</v>
      </c>
      <c r="F18672">
        <v>3.08673469387755E-5</v>
      </c>
      <c r="G18672">
        <v>1.5802469135802461E-4</v>
      </c>
      <c r="H18672">
        <v>2.2578124999999999E-4</v>
      </c>
      <c r="J18672">
        <f t="shared" si="873"/>
        <v>1.0933489182471077</v>
      </c>
      <c r="K18672">
        <f t="shared" si="874"/>
        <v>5.20599047552997</v>
      </c>
      <c r="L18672">
        <f t="shared" si="875"/>
        <v>3048.3635629125597</v>
      </c>
    </row>
    <row r="18673" spans="1:12" x14ac:dyDescent="0.25">
      <c r="A18673">
        <v>1.57805396110667</v>
      </c>
      <c r="B18673">
        <v>-2.1391133185378548</v>
      </c>
      <c r="C18673">
        <v>1.093318050900169</v>
      </c>
      <c r="D18673">
        <v>5.2058324508386118</v>
      </c>
      <c r="E18673">
        <v>3048.3633371313099</v>
      </c>
      <c r="F18673">
        <v>3.08673469387755E-5</v>
      </c>
      <c r="G18673">
        <v>1.5802469135802461E-4</v>
      </c>
      <c r="H18673">
        <v>2.2578124999999999E-4</v>
      </c>
      <c r="J18673">
        <f t="shared" si="873"/>
        <v>1.0933489182471077</v>
      </c>
      <c r="K18673">
        <f t="shared" si="874"/>
        <v>5.20599047552997</v>
      </c>
      <c r="L18673">
        <f t="shared" si="875"/>
        <v>3048.3635629125597</v>
      </c>
    </row>
    <row r="18674" spans="1:12" x14ac:dyDescent="0.25">
      <c r="A18674">
        <v>1.57805396110667</v>
      </c>
      <c r="B18674">
        <v>-2.1391133185378548</v>
      </c>
      <c r="C18674">
        <v>1.093318050900169</v>
      </c>
      <c r="D18674">
        <v>5.2058324508386118</v>
      </c>
      <c r="E18674">
        <v>3048.3633371313099</v>
      </c>
      <c r="F18674">
        <v>3.08673469387755E-5</v>
      </c>
      <c r="G18674">
        <v>1.5802469135802461E-4</v>
      </c>
      <c r="H18674">
        <v>2.2578124999999999E-4</v>
      </c>
      <c r="J18674">
        <f t="shared" si="873"/>
        <v>1.0933489182471077</v>
      </c>
      <c r="K18674">
        <f t="shared" si="874"/>
        <v>5.20599047552997</v>
      </c>
      <c r="L18674">
        <f t="shared" si="875"/>
        <v>3048.3635629125597</v>
      </c>
    </row>
    <row r="18675" spans="1:12" x14ac:dyDescent="0.25">
      <c r="A18675">
        <v>1.57805396110667</v>
      </c>
      <c r="B18675">
        <v>-2.1391133185378548</v>
      </c>
      <c r="C18675">
        <v>1.093318050900169</v>
      </c>
      <c r="D18675">
        <v>5.2058324508386118</v>
      </c>
      <c r="E18675">
        <v>3048.3633371313099</v>
      </c>
      <c r="F18675">
        <v>3.08673469387755E-5</v>
      </c>
      <c r="G18675">
        <v>1.5802469135802461E-4</v>
      </c>
      <c r="H18675">
        <v>2.2578124999999999E-4</v>
      </c>
      <c r="J18675">
        <f t="shared" si="873"/>
        <v>1.0933489182471077</v>
      </c>
      <c r="K18675">
        <f t="shared" si="874"/>
        <v>5.20599047552997</v>
      </c>
      <c r="L18675">
        <f t="shared" si="875"/>
        <v>3048.3635629125597</v>
      </c>
    </row>
    <row r="18676" spans="1:12" x14ac:dyDescent="0.25">
      <c r="A18676">
        <v>1.5780846860838269</v>
      </c>
      <c r="B18676">
        <v>-2.1397430167355669</v>
      </c>
      <c r="C18676">
        <v>1.0853704342380071</v>
      </c>
      <c r="D18676">
        <v>5.1679925592401874</v>
      </c>
      <c r="E18676">
        <v>3045.7501256766382</v>
      </c>
      <c r="F18676">
        <v>3.08673469387755E-5</v>
      </c>
      <c r="G18676">
        <v>1.5802469135802461E-4</v>
      </c>
      <c r="H18676">
        <v>2.2578124999999999E-4</v>
      </c>
      <c r="J18676">
        <f t="shared" si="873"/>
        <v>1.0854013015849457</v>
      </c>
      <c r="K18676">
        <f t="shared" si="874"/>
        <v>5.1681505839315456</v>
      </c>
      <c r="L18676">
        <f t="shared" si="875"/>
        <v>3045.750351457888</v>
      </c>
    </row>
    <row r="18677" spans="1:12" x14ac:dyDescent="0.25">
      <c r="A18677">
        <v>1.5780846860838269</v>
      </c>
      <c r="B18677">
        <v>-2.1397430167355669</v>
      </c>
      <c r="C18677">
        <v>1.0853704342380071</v>
      </c>
      <c r="D18677">
        <v>5.1679925592401874</v>
      </c>
      <c r="E18677">
        <v>3045.7501256766382</v>
      </c>
      <c r="F18677">
        <v>3.08673469387755E-5</v>
      </c>
      <c r="G18677">
        <v>1.5802469135802461E-4</v>
      </c>
      <c r="H18677">
        <v>2.2578124999999999E-4</v>
      </c>
      <c r="J18677">
        <f t="shared" si="873"/>
        <v>1.0854013015849457</v>
      </c>
      <c r="K18677">
        <f t="shared" si="874"/>
        <v>5.1681505839315456</v>
      </c>
      <c r="L18677">
        <f t="shared" si="875"/>
        <v>3045.750351457888</v>
      </c>
    </row>
    <row r="18678" spans="1:12" x14ac:dyDescent="0.25">
      <c r="A18678">
        <v>1.5780846860838269</v>
      </c>
      <c r="B18678">
        <v>-2.1397430167355669</v>
      </c>
      <c r="C18678">
        <v>1.0853704342380071</v>
      </c>
      <c r="D18678">
        <v>5.1679925592401874</v>
      </c>
      <c r="E18678">
        <v>3045.7501256766382</v>
      </c>
      <c r="F18678">
        <v>3.08673469387755E-5</v>
      </c>
      <c r="G18678">
        <v>1.5802469135802461E-4</v>
      </c>
      <c r="H18678">
        <v>2.2578124999999999E-4</v>
      </c>
      <c r="J18678">
        <f t="shared" si="873"/>
        <v>1.0854013015849457</v>
      </c>
      <c r="K18678">
        <f t="shared" si="874"/>
        <v>5.1681505839315456</v>
      </c>
      <c r="L18678">
        <f t="shared" si="875"/>
        <v>3045.750351457888</v>
      </c>
    </row>
    <row r="18679" spans="1:12" x14ac:dyDescent="0.25">
      <c r="A18679">
        <v>1.5781896009356999</v>
      </c>
      <c r="B18679">
        <v>-2.141910305425816</v>
      </c>
      <c r="C18679">
        <v>1.0565075403627999</v>
      </c>
      <c r="D18679">
        <v>5.0305715026164179</v>
      </c>
      <c r="E18679">
        <v>3036.0690760930688</v>
      </c>
      <c r="F18679">
        <v>3.08673469387755E-5</v>
      </c>
      <c r="G18679">
        <v>1.4495982468955439E-4</v>
      </c>
      <c r="H18679">
        <v>2.2578124999999999E-4</v>
      </c>
      <c r="J18679">
        <f t="shared" si="873"/>
        <v>1.0565384077097386</v>
      </c>
      <c r="K18679">
        <f t="shared" si="874"/>
        <v>5.0307164624411076</v>
      </c>
      <c r="L18679">
        <f t="shared" si="875"/>
        <v>3036.0693018743186</v>
      </c>
    </row>
    <row r="18680" spans="1:12" x14ac:dyDescent="0.25">
      <c r="A18680">
        <v>1.5782096159697521</v>
      </c>
      <c r="B18680">
        <v>-2.142323986859159</v>
      </c>
      <c r="C18680">
        <v>1.050892889929993</v>
      </c>
      <c r="D18680">
        <v>5.0038391886835312</v>
      </c>
      <c r="E18680">
        <v>3034.1699287503279</v>
      </c>
      <c r="F18680">
        <v>3.08673469387755E-5</v>
      </c>
      <c r="G18680">
        <v>1.4495982468955439E-4</v>
      </c>
      <c r="H18680">
        <v>2.2578124999999999E-4</v>
      </c>
      <c r="J18680">
        <f t="shared" si="873"/>
        <v>1.0509237572769317</v>
      </c>
      <c r="K18680">
        <f t="shared" si="874"/>
        <v>5.0039841485082208</v>
      </c>
      <c r="L18680">
        <f t="shared" si="875"/>
        <v>3034.1701545315777</v>
      </c>
    </row>
    <row r="18681" spans="1:12" x14ac:dyDescent="0.25">
      <c r="A18681">
        <v>1.5784752952933709</v>
      </c>
      <c r="B18681">
        <v>-2.1443420406869529</v>
      </c>
      <c r="C18681">
        <v>0.99385539833160275</v>
      </c>
      <c r="D18681">
        <v>4.7322734082195756</v>
      </c>
      <c r="E18681">
        <v>3025.3902367234491</v>
      </c>
      <c r="F18681">
        <v>3.08673469387755E-5</v>
      </c>
      <c r="G18681">
        <v>1.4495982468955439E-4</v>
      </c>
      <c r="H18681">
        <v>2.2578124999999999E-4</v>
      </c>
      <c r="J18681">
        <f t="shared" si="873"/>
        <v>0.99388626567854155</v>
      </c>
      <c r="K18681">
        <f t="shared" si="874"/>
        <v>4.7324183680442653</v>
      </c>
      <c r="L18681">
        <f t="shared" si="875"/>
        <v>3025.3904625046989</v>
      </c>
    </row>
    <row r="18682" spans="1:12" x14ac:dyDescent="0.25">
      <c r="A18682">
        <v>1.5785276812334279</v>
      </c>
      <c r="B18682">
        <v>-2.144765085297371</v>
      </c>
      <c r="C18682">
        <v>0.98009427813553751</v>
      </c>
      <c r="D18682">
        <v>4.6667540931234637</v>
      </c>
      <c r="E18682">
        <v>3023.4892309717402</v>
      </c>
      <c r="F18682">
        <v>3.08673469387755E-5</v>
      </c>
      <c r="G18682">
        <v>1.4495982468955439E-4</v>
      </c>
      <c r="H18682">
        <v>2.2578124999999999E-4</v>
      </c>
      <c r="J18682">
        <f t="shared" si="873"/>
        <v>0.98012514548247631</v>
      </c>
      <c r="K18682">
        <f t="shared" si="874"/>
        <v>4.6668990529481533</v>
      </c>
      <c r="L18682">
        <f t="shared" si="875"/>
        <v>3023.48945675299</v>
      </c>
    </row>
    <row r="18683" spans="1:12" x14ac:dyDescent="0.25">
      <c r="A18683">
        <v>1.5785276812334279</v>
      </c>
      <c r="B18683">
        <v>-2.144765085297371</v>
      </c>
      <c r="C18683">
        <v>0.98009427813553751</v>
      </c>
      <c r="D18683">
        <v>4.6667540931234637</v>
      </c>
      <c r="E18683">
        <v>3023.4892309717402</v>
      </c>
      <c r="F18683">
        <v>3.08673469387755E-5</v>
      </c>
      <c r="G18683">
        <v>1.4495982468955439E-4</v>
      </c>
      <c r="H18683">
        <v>2.2578124999999999E-4</v>
      </c>
      <c r="J18683">
        <f t="shared" si="873"/>
        <v>0.98012514548247631</v>
      </c>
      <c r="K18683">
        <f t="shared" si="874"/>
        <v>4.6668990529481533</v>
      </c>
      <c r="L18683">
        <f t="shared" si="875"/>
        <v>3023.48945675299</v>
      </c>
    </row>
    <row r="18684" spans="1:12" x14ac:dyDescent="0.25">
      <c r="A18684">
        <v>1.5785276812334279</v>
      </c>
      <c r="B18684">
        <v>-2.144765085297371</v>
      </c>
      <c r="C18684">
        <v>0.98009427813553751</v>
      </c>
      <c r="D18684">
        <v>4.6667540931234637</v>
      </c>
      <c r="E18684">
        <v>3023.4892309717402</v>
      </c>
      <c r="F18684">
        <v>3.08673469387755E-5</v>
      </c>
      <c r="G18684">
        <v>1.4495982468955439E-4</v>
      </c>
      <c r="H18684">
        <v>2.2578124999999999E-4</v>
      </c>
      <c r="J18684">
        <f t="shared" si="873"/>
        <v>0.98012514548247631</v>
      </c>
      <c r="K18684">
        <f t="shared" si="874"/>
        <v>4.6668990529481533</v>
      </c>
      <c r="L18684">
        <f t="shared" si="875"/>
        <v>3023.48945675299</v>
      </c>
    </row>
    <row r="18685" spans="1:12" x14ac:dyDescent="0.25">
      <c r="A18685">
        <v>1.5785931496130181</v>
      </c>
      <c r="B18685">
        <v>-2.1453876416983251</v>
      </c>
      <c r="C18685">
        <v>0.96738024048109261</v>
      </c>
      <c r="D18685">
        <v>4.6062200867439351</v>
      </c>
      <c r="E18685">
        <v>3021.6054507204281</v>
      </c>
      <c r="F18685">
        <v>3.08673469387755E-5</v>
      </c>
      <c r="G18685">
        <v>1.4495982468955439E-4</v>
      </c>
      <c r="H18685">
        <v>2.2578124999999999E-4</v>
      </c>
      <c r="J18685">
        <f t="shared" si="873"/>
        <v>0.96741110782803141</v>
      </c>
      <c r="K18685">
        <f t="shared" si="874"/>
        <v>4.6063650465686248</v>
      </c>
      <c r="L18685">
        <f t="shared" si="875"/>
        <v>3021.6056765016779</v>
      </c>
    </row>
    <row r="18686" spans="1:12" x14ac:dyDescent="0.25">
      <c r="A18686">
        <v>1.5785931496130181</v>
      </c>
      <c r="B18686">
        <v>-2.1453876416983251</v>
      </c>
      <c r="C18686">
        <v>0.96738024048109261</v>
      </c>
      <c r="D18686">
        <v>4.6062200867439351</v>
      </c>
      <c r="E18686">
        <v>3021.6054507204281</v>
      </c>
      <c r="F18686">
        <v>3.08673469387755E-5</v>
      </c>
      <c r="G18686">
        <v>1.4495982468955439E-4</v>
      </c>
      <c r="H18686">
        <v>2.2578124999999999E-4</v>
      </c>
      <c r="J18686">
        <f t="shared" si="873"/>
        <v>0.96741110782803141</v>
      </c>
      <c r="K18686">
        <f t="shared" si="874"/>
        <v>4.6063650465686248</v>
      </c>
      <c r="L18686">
        <f t="shared" si="875"/>
        <v>3021.6056765016779</v>
      </c>
    </row>
    <row r="18687" spans="1:12" x14ac:dyDescent="0.25">
      <c r="A18687">
        <v>1.5785931496130181</v>
      </c>
      <c r="B18687">
        <v>-2.1453876416983251</v>
      </c>
      <c r="C18687">
        <v>0.96738024048109261</v>
      </c>
      <c r="D18687">
        <v>4.6062200867439351</v>
      </c>
      <c r="E18687">
        <v>3021.6054507204281</v>
      </c>
      <c r="F18687">
        <v>3.08673469387755E-5</v>
      </c>
      <c r="G18687">
        <v>1.4495982468955439E-4</v>
      </c>
      <c r="H18687">
        <v>2.2578124999999999E-4</v>
      </c>
      <c r="J18687">
        <f t="shared" si="873"/>
        <v>0.96741110782803141</v>
      </c>
      <c r="K18687">
        <f t="shared" si="874"/>
        <v>4.6063650465686248</v>
      </c>
      <c r="L18687">
        <f t="shared" si="875"/>
        <v>3021.6056765016779</v>
      </c>
    </row>
    <row r="18688" spans="1:12" x14ac:dyDescent="0.25">
      <c r="A18688">
        <v>1.5785931496130181</v>
      </c>
      <c r="B18688">
        <v>-2.1453876416983251</v>
      </c>
      <c r="C18688">
        <v>0.96738024048109261</v>
      </c>
      <c r="D18688">
        <v>4.6062200867439351</v>
      </c>
      <c r="E18688">
        <v>3021.6054507204281</v>
      </c>
      <c r="F18688">
        <v>3.08673469387755E-5</v>
      </c>
      <c r="G18688">
        <v>1.4495982468955439E-4</v>
      </c>
      <c r="H18688">
        <v>2.2578124999999999E-4</v>
      </c>
      <c r="J18688">
        <f t="shared" si="873"/>
        <v>0.96741110782803141</v>
      </c>
      <c r="K18688">
        <f t="shared" si="874"/>
        <v>4.6063650465686248</v>
      </c>
      <c r="L18688">
        <f t="shared" si="875"/>
        <v>3021.6056765016779</v>
      </c>
    </row>
    <row r="18689" spans="1:12" x14ac:dyDescent="0.25">
      <c r="A18689">
        <v>1.5785931496130181</v>
      </c>
      <c r="B18689">
        <v>-2.1453876416983251</v>
      </c>
      <c r="C18689">
        <v>0.96738024048109261</v>
      </c>
      <c r="D18689">
        <v>4.6062200867439351</v>
      </c>
      <c r="E18689">
        <v>3021.6054507204281</v>
      </c>
      <c r="F18689">
        <v>3.08673469387755E-5</v>
      </c>
      <c r="G18689">
        <v>1.4495982468955439E-4</v>
      </c>
      <c r="H18689">
        <v>2.2578124999999999E-4</v>
      </c>
      <c r="J18689">
        <f t="shared" si="873"/>
        <v>0.96741110782803141</v>
      </c>
      <c r="K18689">
        <f t="shared" si="874"/>
        <v>4.6063650465686248</v>
      </c>
      <c r="L18689">
        <f t="shared" si="875"/>
        <v>3021.6056765016779</v>
      </c>
    </row>
    <row r="18690" spans="1:12" x14ac:dyDescent="0.25">
      <c r="A18690">
        <v>1.5786560284534381</v>
      </c>
      <c r="B18690">
        <v>-2.146009149695105</v>
      </c>
      <c r="C18690">
        <v>0.95160779216800606</v>
      </c>
      <c r="D18690">
        <v>4.5311243230618912</v>
      </c>
      <c r="E18690">
        <v>3018.871165561312</v>
      </c>
      <c r="F18690">
        <v>3.08673469387755E-5</v>
      </c>
      <c r="G18690">
        <v>1.4495982468955439E-4</v>
      </c>
      <c r="H18690">
        <v>2.2578124999999999E-4</v>
      </c>
      <c r="J18690">
        <f t="shared" si="873"/>
        <v>0.95163865951494486</v>
      </c>
      <c r="K18690">
        <f t="shared" si="874"/>
        <v>4.5312692828865808</v>
      </c>
      <c r="L18690">
        <f t="shared" si="875"/>
        <v>3018.8713913425618</v>
      </c>
    </row>
    <row r="18691" spans="1:12" x14ac:dyDescent="0.25">
      <c r="A18691">
        <v>1.5786560284534381</v>
      </c>
      <c r="B18691">
        <v>-2.146009149695105</v>
      </c>
      <c r="C18691">
        <v>0.95160779216800606</v>
      </c>
      <c r="D18691">
        <v>4.5311243230618912</v>
      </c>
      <c r="E18691">
        <v>3018.871165561312</v>
      </c>
      <c r="F18691">
        <v>3.08673469387755E-5</v>
      </c>
      <c r="G18691">
        <v>1.4495982468955439E-4</v>
      </c>
      <c r="H18691">
        <v>2.2578124999999999E-4</v>
      </c>
      <c r="J18691">
        <f t="shared" ref="J18691:J18754" si="876">C18691+F18691</f>
        <v>0.95163865951494486</v>
      </c>
      <c r="K18691">
        <f t="shared" ref="K18691:K18754" si="877">D18691+G18691</f>
        <v>4.5312692828865808</v>
      </c>
      <c r="L18691">
        <f t="shared" ref="L18691:L18754" si="878">E18691+H18691</f>
        <v>3018.8713913425618</v>
      </c>
    </row>
    <row r="18692" spans="1:12" x14ac:dyDescent="0.25">
      <c r="A18692">
        <v>1.5786560284534381</v>
      </c>
      <c r="B18692">
        <v>-2.146009149695105</v>
      </c>
      <c r="C18692">
        <v>0.95160779216800606</v>
      </c>
      <c r="D18692">
        <v>4.5311243230618912</v>
      </c>
      <c r="E18692">
        <v>3018.871165561312</v>
      </c>
      <c r="F18692">
        <v>3.08673469387755E-5</v>
      </c>
      <c r="G18692">
        <v>1.4495982468955439E-4</v>
      </c>
      <c r="H18692">
        <v>2.2578124999999999E-4</v>
      </c>
      <c r="J18692">
        <f t="shared" si="876"/>
        <v>0.95163865951494486</v>
      </c>
      <c r="K18692">
        <f t="shared" si="877"/>
        <v>4.5312692828865808</v>
      </c>
      <c r="L18692">
        <f t="shared" si="878"/>
        <v>3018.8713913425618</v>
      </c>
    </row>
    <row r="18693" spans="1:12" x14ac:dyDescent="0.25">
      <c r="A18693">
        <v>1.5786560284534381</v>
      </c>
      <c r="B18693">
        <v>-2.146009149695105</v>
      </c>
      <c r="C18693">
        <v>0.95160779216800606</v>
      </c>
      <c r="D18693">
        <v>4.5311243230618912</v>
      </c>
      <c r="E18693">
        <v>3018.871165561312</v>
      </c>
      <c r="F18693">
        <v>3.08673469387755E-5</v>
      </c>
      <c r="G18693">
        <v>1.4495982468955439E-4</v>
      </c>
      <c r="H18693">
        <v>2.2578124999999999E-4</v>
      </c>
      <c r="J18693">
        <f t="shared" si="876"/>
        <v>0.95163865951494486</v>
      </c>
      <c r="K18693">
        <f t="shared" si="877"/>
        <v>4.5312692828865808</v>
      </c>
      <c r="L18693">
        <f t="shared" si="878"/>
        <v>3018.8713913425618</v>
      </c>
    </row>
    <row r="18694" spans="1:12" x14ac:dyDescent="0.25">
      <c r="A18694">
        <v>1.5786560284534381</v>
      </c>
      <c r="B18694">
        <v>-2.146009149695105</v>
      </c>
      <c r="C18694">
        <v>0.95160779216800606</v>
      </c>
      <c r="D18694">
        <v>4.5311243230618912</v>
      </c>
      <c r="E18694">
        <v>3018.871165561312</v>
      </c>
      <c r="F18694">
        <v>3.08673469387755E-5</v>
      </c>
      <c r="G18694">
        <v>1.4495982468955439E-4</v>
      </c>
      <c r="H18694">
        <v>2.2578124999999999E-4</v>
      </c>
      <c r="J18694">
        <f t="shared" si="876"/>
        <v>0.95163865951494486</v>
      </c>
      <c r="K18694">
        <f t="shared" si="877"/>
        <v>4.5312692828865808</v>
      </c>
      <c r="L18694">
        <f t="shared" si="878"/>
        <v>3018.8713913425618</v>
      </c>
    </row>
    <row r="18695" spans="1:12" x14ac:dyDescent="0.25">
      <c r="A18695">
        <v>1.5787160559690701</v>
      </c>
      <c r="B18695">
        <v>-2.1466313114374991</v>
      </c>
      <c r="C18695">
        <v>0.93658126069032588</v>
      </c>
      <c r="D18695">
        <v>4.459579944842595</v>
      </c>
      <c r="E18695">
        <v>3016.1461951426381</v>
      </c>
      <c r="F18695">
        <v>3.08673469387755E-5</v>
      </c>
      <c r="G18695">
        <v>1.4495982468955439E-4</v>
      </c>
      <c r="H18695">
        <v>2.2578124999999999E-4</v>
      </c>
      <c r="J18695">
        <f t="shared" si="876"/>
        <v>0.93661212803726468</v>
      </c>
      <c r="K18695">
        <f t="shared" si="877"/>
        <v>4.4597249046672847</v>
      </c>
      <c r="L18695">
        <f t="shared" si="878"/>
        <v>3016.1464209238879</v>
      </c>
    </row>
    <row r="18696" spans="1:12" x14ac:dyDescent="0.25">
      <c r="A18696">
        <v>1.5787160559690701</v>
      </c>
      <c r="B18696">
        <v>-2.1466313114374991</v>
      </c>
      <c r="C18696">
        <v>0.93658126069032588</v>
      </c>
      <c r="D18696">
        <v>4.459579944842595</v>
      </c>
      <c r="E18696">
        <v>3016.1461951426381</v>
      </c>
      <c r="F18696">
        <v>3.08673469387755E-5</v>
      </c>
      <c r="G18696">
        <v>1.4495982468955439E-4</v>
      </c>
      <c r="H18696">
        <v>2.2578124999999999E-4</v>
      </c>
      <c r="J18696">
        <f t="shared" si="876"/>
        <v>0.93661212803726468</v>
      </c>
      <c r="K18696">
        <f t="shared" si="877"/>
        <v>4.4597249046672847</v>
      </c>
      <c r="L18696">
        <f t="shared" si="878"/>
        <v>3016.1464209238879</v>
      </c>
    </row>
    <row r="18697" spans="1:12" x14ac:dyDescent="0.25">
      <c r="A18697">
        <v>1.5787160559690701</v>
      </c>
      <c r="B18697">
        <v>-2.1466313114374991</v>
      </c>
      <c r="C18697">
        <v>0.93658126069032588</v>
      </c>
      <c r="D18697">
        <v>4.459579944842595</v>
      </c>
      <c r="E18697">
        <v>3016.1461951426381</v>
      </c>
      <c r="F18697">
        <v>3.08673469387755E-5</v>
      </c>
      <c r="G18697">
        <v>1.4495982468955439E-4</v>
      </c>
      <c r="H18697">
        <v>2.2578124999999999E-4</v>
      </c>
      <c r="J18697">
        <f t="shared" si="876"/>
        <v>0.93661212803726468</v>
      </c>
      <c r="K18697">
        <f t="shared" si="877"/>
        <v>4.4597249046672847</v>
      </c>
      <c r="L18697">
        <f t="shared" si="878"/>
        <v>3016.1464209238879</v>
      </c>
    </row>
    <row r="18698" spans="1:12" x14ac:dyDescent="0.25">
      <c r="A18698">
        <v>1.5787160559690701</v>
      </c>
      <c r="B18698">
        <v>-2.1466313114374991</v>
      </c>
      <c r="C18698">
        <v>0.93658126069032588</v>
      </c>
      <c r="D18698">
        <v>4.459579944842595</v>
      </c>
      <c r="E18698">
        <v>3016.1461951426381</v>
      </c>
      <c r="F18698">
        <v>3.08673469387755E-5</v>
      </c>
      <c r="G18698">
        <v>1.4495982468955439E-4</v>
      </c>
      <c r="H18698">
        <v>2.2578124999999999E-4</v>
      </c>
      <c r="J18698">
        <f t="shared" si="876"/>
        <v>0.93661212803726468</v>
      </c>
      <c r="K18698">
        <f t="shared" si="877"/>
        <v>4.4597249046672847</v>
      </c>
      <c r="L18698">
        <f t="shared" si="878"/>
        <v>3016.1464209238879</v>
      </c>
    </row>
    <row r="18699" spans="1:12" x14ac:dyDescent="0.25">
      <c r="A18699">
        <v>1.5787734291594759</v>
      </c>
      <c r="B18699">
        <v>-2.1472516538101849</v>
      </c>
      <c r="C18699">
        <v>0.92234770602741822</v>
      </c>
      <c r="D18699">
        <v>4.3918110235778496</v>
      </c>
      <c r="E18699">
        <v>3013.4333783404131</v>
      </c>
      <c r="F18699">
        <v>3.08673469387755E-5</v>
      </c>
      <c r="G18699">
        <v>1.4495982468955439E-4</v>
      </c>
      <c r="H18699">
        <v>2.2578124999999999E-4</v>
      </c>
      <c r="J18699">
        <f t="shared" si="876"/>
        <v>0.92237857337435702</v>
      </c>
      <c r="K18699">
        <f t="shared" si="877"/>
        <v>4.3919559834025392</v>
      </c>
      <c r="L18699">
        <f t="shared" si="878"/>
        <v>3013.4336041216629</v>
      </c>
    </row>
    <row r="18700" spans="1:12" x14ac:dyDescent="0.25">
      <c r="A18700">
        <v>1.5787734291594759</v>
      </c>
      <c r="B18700">
        <v>-2.1472516538101849</v>
      </c>
      <c r="C18700">
        <v>0.92234770602741822</v>
      </c>
      <c r="D18700">
        <v>4.3918110235778496</v>
      </c>
      <c r="E18700">
        <v>3013.4333783404131</v>
      </c>
      <c r="F18700">
        <v>3.08673469387755E-5</v>
      </c>
      <c r="G18700">
        <v>1.4495982468955439E-4</v>
      </c>
      <c r="H18700">
        <v>2.2578124999999999E-4</v>
      </c>
      <c r="J18700">
        <f t="shared" si="876"/>
        <v>0.92237857337435702</v>
      </c>
      <c r="K18700">
        <f t="shared" si="877"/>
        <v>4.3919559834025392</v>
      </c>
      <c r="L18700">
        <f t="shared" si="878"/>
        <v>3013.4336041216629</v>
      </c>
    </row>
    <row r="18701" spans="1:12" x14ac:dyDescent="0.25">
      <c r="A18701">
        <v>1.5787734291594759</v>
      </c>
      <c r="B18701">
        <v>-2.1472516538101849</v>
      </c>
      <c r="C18701">
        <v>0.92234770602741822</v>
      </c>
      <c r="D18701">
        <v>4.3918110235778496</v>
      </c>
      <c r="E18701">
        <v>3013.4333783404131</v>
      </c>
      <c r="F18701">
        <v>3.08673469387755E-5</v>
      </c>
      <c r="G18701">
        <v>1.4495982468955439E-4</v>
      </c>
      <c r="H18701">
        <v>2.2578124999999999E-4</v>
      </c>
      <c r="J18701">
        <f t="shared" si="876"/>
        <v>0.92237857337435702</v>
      </c>
      <c r="K18701">
        <f t="shared" si="877"/>
        <v>4.3919559834025392</v>
      </c>
      <c r="L18701">
        <f t="shared" si="878"/>
        <v>3013.4336041216629</v>
      </c>
    </row>
    <row r="18702" spans="1:12" x14ac:dyDescent="0.25">
      <c r="A18702">
        <v>1.5787734291594759</v>
      </c>
      <c r="B18702">
        <v>-2.1472516538101849</v>
      </c>
      <c r="C18702">
        <v>0.92234770602741822</v>
      </c>
      <c r="D18702">
        <v>4.3918110235778496</v>
      </c>
      <c r="E18702">
        <v>3013.4333783404131</v>
      </c>
      <c r="F18702">
        <v>3.08673469387755E-5</v>
      </c>
      <c r="G18702">
        <v>1.4495982468955439E-4</v>
      </c>
      <c r="H18702">
        <v>2.2578124999999999E-4</v>
      </c>
      <c r="J18702">
        <f t="shared" si="876"/>
        <v>0.92237857337435702</v>
      </c>
      <c r="K18702">
        <f t="shared" si="877"/>
        <v>4.3919559834025392</v>
      </c>
      <c r="L18702">
        <f t="shared" si="878"/>
        <v>3013.4336041216629</v>
      </c>
    </row>
    <row r="18703" spans="1:12" x14ac:dyDescent="0.25">
      <c r="A18703">
        <v>1.5787734291594759</v>
      </c>
      <c r="B18703">
        <v>-2.1472516538101849</v>
      </c>
      <c r="C18703">
        <v>0.92234770602741822</v>
      </c>
      <c r="D18703">
        <v>4.3918110235778496</v>
      </c>
      <c r="E18703">
        <v>3013.4333783404131</v>
      </c>
      <c r="F18703">
        <v>3.08673469387755E-5</v>
      </c>
      <c r="G18703">
        <v>1.4495982468955439E-4</v>
      </c>
      <c r="H18703">
        <v>2.2578124999999999E-4</v>
      </c>
      <c r="J18703">
        <f t="shared" si="876"/>
        <v>0.92237857337435702</v>
      </c>
      <c r="K18703">
        <f t="shared" si="877"/>
        <v>4.3919559834025392</v>
      </c>
      <c r="L18703">
        <f t="shared" si="878"/>
        <v>3013.4336041216629</v>
      </c>
    </row>
    <row r="18704" spans="1:12" x14ac:dyDescent="0.25">
      <c r="A18704">
        <v>1.5787734291594759</v>
      </c>
      <c r="B18704">
        <v>-2.1472516538101849</v>
      </c>
      <c r="C18704">
        <v>0.92234770602741822</v>
      </c>
      <c r="D18704">
        <v>4.3918110235778496</v>
      </c>
      <c r="E18704">
        <v>3013.4333783404131</v>
      </c>
      <c r="F18704">
        <v>3.08673469387755E-5</v>
      </c>
      <c r="G18704">
        <v>1.4495982468955439E-4</v>
      </c>
      <c r="H18704">
        <v>2.2578124999999999E-4</v>
      </c>
      <c r="J18704">
        <f t="shared" si="876"/>
        <v>0.92237857337435702</v>
      </c>
      <c r="K18704">
        <f t="shared" si="877"/>
        <v>4.3919559834025392</v>
      </c>
      <c r="L18704">
        <f t="shared" si="878"/>
        <v>3013.4336041216629</v>
      </c>
    </row>
    <row r="18705" spans="1:12" x14ac:dyDescent="0.25">
      <c r="A18705">
        <v>1.5788283753540531</v>
      </c>
      <c r="B18705">
        <v>-2.147870974286306</v>
      </c>
      <c r="C18705">
        <v>0.90884540517565993</v>
      </c>
      <c r="D18705">
        <v>4.3275236922957152</v>
      </c>
      <c r="E18705">
        <v>3010.7292515303911</v>
      </c>
      <c r="F18705">
        <v>3.08673469387755E-5</v>
      </c>
      <c r="G18705">
        <v>1.4495982468955439E-4</v>
      </c>
      <c r="H18705">
        <v>2.2578124999999999E-4</v>
      </c>
      <c r="J18705">
        <f t="shared" si="876"/>
        <v>0.90887627252259873</v>
      </c>
      <c r="K18705">
        <f t="shared" si="877"/>
        <v>4.3276686521204049</v>
      </c>
      <c r="L18705">
        <f t="shared" si="878"/>
        <v>3010.7294773116409</v>
      </c>
    </row>
    <row r="18706" spans="1:12" x14ac:dyDescent="0.25">
      <c r="A18706">
        <v>1.5788283753540531</v>
      </c>
      <c r="B18706">
        <v>-2.147870974286306</v>
      </c>
      <c r="C18706">
        <v>0.90884540517565993</v>
      </c>
      <c r="D18706">
        <v>4.3275236922957152</v>
      </c>
      <c r="E18706">
        <v>3010.7292515303911</v>
      </c>
      <c r="F18706">
        <v>3.08673469387755E-5</v>
      </c>
      <c r="G18706">
        <v>1.4495982468955439E-4</v>
      </c>
      <c r="H18706">
        <v>2.2578124999999999E-4</v>
      </c>
      <c r="J18706">
        <f t="shared" si="876"/>
        <v>0.90887627252259873</v>
      </c>
      <c r="K18706">
        <f t="shared" si="877"/>
        <v>4.3276686521204049</v>
      </c>
      <c r="L18706">
        <f t="shared" si="878"/>
        <v>3010.7294773116409</v>
      </c>
    </row>
    <row r="18707" spans="1:12" x14ac:dyDescent="0.25">
      <c r="A18707">
        <v>1.5788283753540531</v>
      </c>
      <c r="B18707">
        <v>-2.147870974286306</v>
      </c>
      <c r="C18707">
        <v>0.90884540517565993</v>
      </c>
      <c r="D18707">
        <v>4.3275236922957152</v>
      </c>
      <c r="E18707">
        <v>3010.7292515303911</v>
      </c>
      <c r="F18707">
        <v>3.08673469387755E-5</v>
      </c>
      <c r="G18707">
        <v>1.4495982468955439E-4</v>
      </c>
      <c r="H18707">
        <v>2.2578124999999999E-4</v>
      </c>
      <c r="J18707">
        <f t="shared" si="876"/>
        <v>0.90887627252259873</v>
      </c>
      <c r="K18707">
        <f t="shared" si="877"/>
        <v>4.3276686521204049</v>
      </c>
      <c r="L18707">
        <f t="shared" si="878"/>
        <v>3010.7294773116409</v>
      </c>
    </row>
    <row r="18708" spans="1:12" x14ac:dyDescent="0.25">
      <c r="A18708">
        <v>1.5788283753540531</v>
      </c>
      <c r="B18708">
        <v>-2.147870974286306</v>
      </c>
      <c r="C18708">
        <v>0.90884540517565993</v>
      </c>
      <c r="D18708">
        <v>4.3275236922957152</v>
      </c>
      <c r="E18708">
        <v>3010.7292515303911</v>
      </c>
      <c r="F18708">
        <v>3.08673469387755E-5</v>
      </c>
      <c r="G18708">
        <v>1.4495982468955439E-4</v>
      </c>
      <c r="H18708">
        <v>2.2578124999999999E-4</v>
      </c>
      <c r="J18708">
        <f t="shared" si="876"/>
        <v>0.90887627252259873</v>
      </c>
      <c r="K18708">
        <f t="shared" si="877"/>
        <v>4.3276686521204049</v>
      </c>
      <c r="L18708">
        <f t="shared" si="878"/>
        <v>3010.7294773116409</v>
      </c>
    </row>
    <row r="18709" spans="1:12" x14ac:dyDescent="0.25">
      <c r="A18709">
        <v>1.5788810906750199</v>
      </c>
      <c r="B18709">
        <v>-2.148489523649062</v>
      </c>
      <c r="C18709">
        <v>0.89600761355919434</v>
      </c>
      <c r="D18709">
        <v>4.266400173954298</v>
      </c>
      <c r="E18709">
        <v>3008.0338952256161</v>
      </c>
      <c r="F18709">
        <v>3.08673469387755E-5</v>
      </c>
      <c r="G18709">
        <v>1.4495982468955439E-4</v>
      </c>
      <c r="H18709">
        <v>2.2578124999999999E-4</v>
      </c>
      <c r="J18709">
        <f t="shared" si="876"/>
        <v>0.89603848090613314</v>
      </c>
      <c r="K18709">
        <f t="shared" si="877"/>
        <v>4.2665451337789877</v>
      </c>
      <c r="L18709">
        <f t="shared" si="878"/>
        <v>3008.0341210068659</v>
      </c>
    </row>
    <row r="18710" spans="1:12" x14ac:dyDescent="0.25">
      <c r="A18710">
        <v>1.5788810906750199</v>
      </c>
      <c r="B18710">
        <v>-2.148489523649062</v>
      </c>
      <c r="C18710">
        <v>0.89600761355919434</v>
      </c>
      <c r="D18710">
        <v>4.266400173954298</v>
      </c>
      <c r="E18710">
        <v>3008.0338952256161</v>
      </c>
      <c r="F18710">
        <v>3.08673469387755E-5</v>
      </c>
      <c r="G18710">
        <v>1.4495982468955439E-4</v>
      </c>
      <c r="H18710">
        <v>2.2578124999999999E-4</v>
      </c>
      <c r="J18710">
        <f t="shared" si="876"/>
        <v>0.89603848090613314</v>
      </c>
      <c r="K18710">
        <f t="shared" si="877"/>
        <v>4.2665451337789877</v>
      </c>
      <c r="L18710">
        <f t="shared" si="878"/>
        <v>3008.0341210068659</v>
      </c>
    </row>
    <row r="18711" spans="1:12" x14ac:dyDescent="0.25">
      <c r="A18711">
        <v>1.5788810906750199</v>
      </c>
      <c r="B18711">
        <v>-2.148489523649062</v>
      </c>
      <c r="C18711">
        <v>0.89600761355919434</v>
      </c>
      <c r="D18711">
        <v>4.266400173954298</v>
      </c>
      <c r="E18711">
        <v>3008.0338952256161</v>
      </c>
      <c r="F18711">
        <v>3.08673469387755E-5</v>
      </c>
      <c r="G18711">
        <v>1.4495982468955439E-4</v>
      </c>
      <c r="H18711">
        <v>2.2578124999999999E-4</v>
      </c>
      <c r="J18711">
        <f t="shared" si="876"/>
        <v>0.89603848090613314</v>
      </c>
      <c r="K18711">
        <f t="shared" si="877"/>
        <v>4.2665451337789877</v>
      </c>
      <c r="L18711">
        <f t="shared" si="878"/>
        <v>3008.0341210068659</v>
      </c>
    </row>
    <row r="18712" spans="1:12" x14ac:dyDescent="0.25">
      <c r="A18712">
        <v>1.5788810906750199</v>
      </c>
      <c r="B18712">
        <v>-2.148489523649062</v>
      </c>
      <c r="C18712">
        <v>0.89600761355919434</v>
      </c>
      <c r="D18712">
        <v>4.266400173954298</v>
      </c>
      <c r="E18712">
        <v>3008.0338952256161</v>
      </c>
      <c r="F18712">
        <v>3.08673469387755E-5</v>
      </c>
      <c r="G18712">
        <v>1.4495982468955439E-4</v>
      </c>
      <c r="H18712">
        <v>2.2578124999999999E-4</v>
      </c>
      <c r="J18712">
        <f t="shared" si="876"/>
        <v>0.89603848090613314</v>
      </c>
      <c r="K18712">
        <f t="shared" si="877"/>
        <v>4.2665451337789877</v>
      </c>
      <c r="L18712">
        <f t="shared" si="878"/>
        <v>3008.0341210068659</v>
      </c>
    </row>
    <row r="18713" spans="1:12" x14ac:dyDescent="0.25">
      <c r="A18713">
        <v>1.5788810906750199</v>
      </c>
      <c r="B18713">
        <v>-2.148489523649062</v>
      </c>
      <c r="C18713">
        <v>0.89600761355919434</v>
      </c>
      <c r="D18713">
        <v>4.266400173954298</v>
      </c>
      <c r="E18713">
        <v>3008.0338952256161</v>
      </c>
      <c r="F18713">
        <v>3.08673469387755E-5</v>
      </c>
      <c r="G18713">
        <v>1.4495982468955439E-4</v>
      </c>
      <c r="H18713">
        <v>2.2578124999999999E-4</v>
      </c>
      <c r="J18713">
        <f t="shared" si="876"/>
        <v>0.89603848090613314</v>
      </c>
      <c r="K18713">
        <f t="shared" si="877"/>
        <v>4.2665451337789877</v>
      </c>
      <c r="L18713">
        <f t="shared" si="878"/>
        <v>3008.0341210068659</v>
      </c>
    </row>
    <row r="18714" spans="1:12" x14ac:dyDescent="0.25">
      <c r="A18714">
        <v>1.5789317597351411</v>
      </c>
      <c r="B18714">
        <v>-2.149107372943186</v>
      </c>
      <c r="C18714">
        <v>0.8837768829230308</v>
      </c>
      <c r="D18714">
        <v>4.2081669520812444</v>
      </c>
      <c r="E18714">
        <v>3005.3469484065809</v>
      </c>
      <c r="F18714">
        <v>3.08673469387755E-5</v>
      </c>
      <c r="G18714">
        <v>1.4495982468955439E-4</v>
      </c>
      <c r="H18714">
        <v>2.2578124999999999E-4</v>
      </c>
      <c r="J18714">
        <f t="shared" si="876"/>
        <v>0.88380775026996961</v>
      </c>
      <c r="K18714">
        <f t="shared" si="877"/>
        <v>4.208311911905934</v>
      </c>
      <c r="L18714">
        <f t="shared" si="878"/>
        <v>3005.3471741878307</v>
      </c>
    </row>
    <row r="18715" spans="1:12" x14ac:dyDescent="0.25">
      <c r="A18715">
        <v>1.5789317597351411</v>
      </c>
      <c r="B18715">
        <v>-2.149107372943186</v>
      </c>
      <c r="C18715">
        <v>0.8837768829230308</v>
      </c>
      <c r="D18715">
        <v>4.2081669520812444</v>
      </c>
      <c r="E18715">
        <v>3005.3469484065809</v>
      </c>
      <c r="F18715">
        <v>3.08673469387755E-5</v>
      </c>
      <c r="G18715">
        <v>1.4495982468955439E-4</v>
      </c>
      <c r="H18715">
        <v>2.2578124999999999E-4</v>
      </c>
      <c r="J18715">
        <f t="shared" si="876"/>
        <v>0.88380775026996961</v>
      </c>
      <c r="K18715">
        <f t="shared" si="877"/>
        <v>4.208311911905934</v>
      </c>
      <c r="L18715">
        <f t="shared" si="878"/>
        <v>3005.3471741878307</v>
      </c>
    </row>
    <row r="18716" spans="1:12" x14ac:dyDescent="0.25">
      <c r="A18716">
        <v>1.5789317597351411</v>
      </c>
      <c r="B18716">
        <v>-2.149107372943186</v>
      </c>
      <c r="C18716">
        <v>0.8837768829230308</v>
      </c>
      <c r="D18716">
        <v>4.2081669520812444</v>
      </c>
      <c r="E18716">
        <v>3005.3469484065809</v>
      </c>
      <c r="F18716">
        <v>3.08673469387755E-5</v>
      </c>
      <c r="G18716">
        <v>1.4495982468955439E-4</v>
      </c>
      <c r="H18716">
        <v>2.2578124999999999E-4</v>
      </c>
      <c r="J18716">
        <f t="shared" si="876"/>
        <v>0.88380775026996961</v>
      </c>
      <c r="K18716">
        <f t="shared" si="877"/>
        <v>4.208311911905934</v>
      </c>
      <c r="L18716">
        <f t="shared" si="878"/>
        <v>3005.3471741878307</v>
      </c>
    </row>
    <row r="18717" spans="1:12" x14ac:dyDescent="0.25">
      <c r="A18717">
        <v>1.5789317597351411</v>
      </c>
      <c r="B18717">
        <v>-2.149107372943186</v>
      </c>
      <c r="C18717">
        <v>0.8837768829230308</v>
      </c>
      <c r="D18717">
        <v>4.2081669520812444</v>
      </c>
      <c r="E18717">
        <v>3005.3469484065809</v>
      </c>
      <c r="F18717">
        <v>3.08673469387755E-5</v>
      </c>
      <c r="G18717">
        <v>1.4495982468955439E-4</v>
      </c>
      <c r="H18717">
        <v>2.2578124999999999E-4</v>
      </c>
      <c r="J18717">
        <f t="shared" si="876"/>
        <v>0.88380775026996961</v>
      </c>
      <c r="K18717">
        <f t="shared" si="877"/>
        <v>4.208311911905934</v>
      </c>
      <c r="L18717">
        <f t="shared" si="878"/>
        <v>3005.3471741878307</v>
      </c>
    </row>
    <row r="18718" spans="1:12" x14ac:dyDescent="0.25">
      <c r="A18718">
        <v>1.5789317597351411</v>
      </c>
      <c r="B18718">
        <v>-2.149107372943186</v>
      </c>
      <c r="C18718">
        <v>0.8837768829230308</v>
      </c>
      <c r="D18718">
        <v>4.2081669520812444</v>
      </c>
      <c r="E18718">
        <v>3005.3469484065809</v>
      </c>
      <c r="F18718">
        <v>3.08673469387755E-5</v>
      </c>
      <c r="G18718">
        <v>1.4495982468955439E-4</v>
      </c>
      <c r="H18718">
        <v>2.2578124999999999E-4</v>
      </c>
      <c r="J18718">
        <f t="shared" si="876"/>
        <v>0.88380775026996961</v>
      </c>
      <c r="K18718">
        <f t="shared" si="877"/>
        <v>4.208311911905934</v>
      </c>
      <c r="L18718">
        <f t="shared" si="878"/>
        <v>3005.3471741878307</v>
      </c>
    </row>
    <row r="18719" spans="1:12" x14ac:dyDescent="0.25">
      <c r="A18719">
        <v>1.5789317597351411</v>
      </c>
      <c r="B18719">
        <v>-2.149107372943186</v>
      </c>
      <c r="C18719">
        <v>0.8837768829230308</v>
      </c>
      <c r="D18719">
        <v>4.2081669520812444</v>
      </c>
      <c r="E18719">
        <v>3005.3469484065809</v>
      </c>
      <c r="F18719">
        <v>3.08673469387755E-5</v>
      </c>
      <c r="G18719">
        <v>1.4495982468955439E-4</v>
      </c>
      <c r="H18719">
        <v>2.2578124999999999E-4</v>
      </c>
      <c r="J18719">
        <f t="shared" si="876"/>
        <v>0.88380775026996961</v>
      </c>
      <c r="K18719">
        <f t="shared" si="877"/>
        <v>4.208311911905934</v>
      </c>
      <c r="L18719">
        <f t="shared" si="878"/>
        <v>3005.3471741878307</v>
      </c>
    </row>
    <row r="18720" spans="1:12" x14ac:dyDescent="0.25">
      <c r="A18720">
        <v>1.578980554395792</v>
      </c>
      <c r="B18720">
        <v>-2.149724527998893</v>
      </c>
      <c r="C18720">
        <v>0.87210013865120461</v>
      </c>
      <c r="D18720">
        <v>4.1525713330128884</v>
      </c>
      <c r="E18720">
        <v>3002.6678675515259</v>
      </c>
      <c r="F18720">
        <v>3.08673469387755E-5</v>
      </c>
      <c r="G18720">
        <v>1.4495982468955439E-4</v>
      </c>
      <c r="H18720">
        <v>2.2578124999999999E-4</v>
      </c>
      <c r="J18720">
        <f t="shared" si="876"/>
        <v>0.87213100599814342</v>
      </c>
      <c r="K18720">
        <f t="shared" si="877"/>
        <v>4.152716292837578</v>
      </c>
      <c r="L18720">
        <f t="shared" si="878"/>
        <v>3002.6680933327757</v>
      </c>
    </row>
    <row r="18721" spans="1:12" x14ac:dyDescent="0.25">
      <c r="A18721">
        <v>1.578980554395792</v>
      </c>
      <c r="B18721">
        <v>-2.149724527998893</v>
      </c>
      <c r="C18721">
        <v>0.87210013865120461</v>
      </c>
      <c r="D18721">
        <v>4.1525713330128884</v>
      </c>
      <c r="E18721">
        <v>3002.6678675515259</v>
      </c>
      <c r="F18721">
        <v>3.08673469387755E-5</v>
      </c>
      <c r="G18721">
        <v>1.4495982468955439E-4</v>
      </c>
      <c r="H18721">
        <v>2.2578124999999999E-4</v>
      </c>
      <c r="J18721">
        <f t="shared" si="876"/>
        <v>0.87213100599814342</v>
      </c>
      <c r="K18721">
        <f t="shared" si="877"/>
        <v>4.152716292837578</v>
      </c>
      <c r="L18721">
        <f t="shared" si="878"/>
        <v>3002.6680933327757</v>
      </c>
    </row>
    <row r="18722" spans="1:12" x14ac:dyDescent="0.25">
      <c r="A18722">
        <v>1.578980554395792</v>
      </c>
      <c r="B18722">
        <v>-2.149724527998893</v>
      </c>
      <c r="C18722">
        <v>0.87210013865120461</v>
      </c>
      <c r="D18722">
        <v>4.1525713330128884</v>
      </c>
      <c r="E18722">
        <v>3002.6678675515259</v>
      </c>
      <c r="F18722">
        <v>3.08673469387755E-5</v>
      </c>
      <c r="G18722">
        <v>1.4495982468955439E-4</v>
      </c>
      <c r="H18722">
        <v>2.2578124999999999E-4</v>
      </c>
      <c r="J18722">
        <f t="shared" si="876"/>
        <v>0.87213100599814342</v>
      </c>
      <c r="K18722">
        <f t="shared" si="877"/>
        <v>4.152716292837578</v>
      </c>
      <c r="L18722">
        <f t="shared" si="878"/>
        <v>3002.6680933327757</v>
      </c>
    </row>
    <row r="18723" spans="1:12" x14ac:dyDescent="0.25">
      <c r="A18723">
        <v>1.578980554395792</v>
      </c>
      <c r="B18723">
        <v>-2.149724527998893</v>
      </c>
      <c r="C18723">
        <v>0.87210013865120461</v>
      </c>
      <c r="D18723">
        <v>4.1525713330128884</v>
      </c>
      <c r="E18723">
        <v>3002.6678675515259</v>
      </c>
      <c r="F18723">
        <v>3.08673469387755E-5</v>
      </c>
      <c r="G18723">
        <v>1.4495982468955439E-4</v>
      </c>
      <c r="H18723">
        <v>2.2578124999999999E-4</v>
      </c>
      <c r="J18723">
        <f t="shared" si="876"/>
        <v>0.87213100599814342</v>
      </c>
      <c r="K18723">
        <f t="shared" si="877"/>
        <v>4.152716292837578</v>
      </c>
      <c r="L18723">
        <f t="shared" si="878"/>
        <v>3002.6680933327757</v>
      </c>
    </row>
    <row r="18724" spans="1:12" x14ac:dyDescent="0.25">
      <c r="A18724">
        <v>1.5790276330593489</v>
      </c>
      <c r="B18724">
        <v>-2.1503409714652428</v>
      </c>
      <c r="C18724">
        <v>0.86092875168955241</v>
      </c>
      <c r="D18724">
        <v>4.0993817884682526</v>
      </c>
      <c r="E18724">
        <v>2999.9960695971058</v>
      </c>
      <c r="F18724">
        <v>3.08673469387755E-5</v>
      </c>
      <c r="G18724">
        <v>1.4495982468955439E-4</v>
      </c>
      <c r="H18724">
        <v>2.2578124999999999E-4</v>
      </c>
      <c r="J18724">
        <f t="shared" si="876"/>
        <v>0.86095961903649121</v>
      </c>
      <c r="K18724">
        <f t="shared" si="877"/>
        <v>4.0995267482929423</v>
      </c>
      <c r="L18724">
        <f t="shared" si="878"/>
        <v>2999.9962953783556</v>
      </c>
    </row>
    <row r="18725" spans="1:12" x14ac:dyDescent="0.25">
      <c r="A18725">
        <v>1.5790276330593489</v>
      </c>
      <c r="B18725">
        <v>-2.1503409714652428</v>
      </c>
      <c r="C18725">
        <v>0.86092875168955241</v>
      </c>
      <c r="D18725">
        <v>4.0993817884682526</v>
      </c>
      <c r="E18725">
        <v>2999.9960695971058</v>
      </c>
      <c r="F18725">
        <v>3.08673469387755E-5</v>
      </c>
      <c r="G18725">
        <v>1.4495982468955439E-4</v>
      </c>
      <c r="H18725">
        <v>2.2578124999999999E-4</v>
      </c>
      <c r="J18725">
        <f t="shared" si="876"/>
        <v>0.86095961903649121</v>
      </c>
      <c r="K18725">
        <f t="shared" si="877"/>
        <v>4.0995267482929423</v>
      </c>
      <c r="L18725">
        <f t="shared" si="878"/>
        <v>2999.9962953783556</v>
      </c>
    </row>
    <row r="18726" spans="1:12" x14ac:dyDescent="0.25">
      <c r="A18726">
        <v>1.5790276330593489</v>
      </c>
      <c r="B18726">
        <v>-2.1503409714652428</v>
      </c>
      <c r="C18726">
        <v>0.86092875168955241</v>
      </c>
      <c r="D18726">
        <v>4.0993817884682526</v>
      </c>
      <c r="E18726">
        <v>2999.9960695971058</v>
      </c>
      <c r="F18726">
        <v>3.08673469387755E-5</v>
      </c>
      <c r="G18726">
        <v>1.4495982468955439E-4</v>
      </c>
      <c r="H18726">
        <v>2.2578124999999999E-4</v>
      </c>
      <c r="J18726">
        <f t="shared" si="876"/>
        <v>0.86095961903649121</v>
      </c>
      <c r="K18726">
        <f t="shared" si="877"/>
        <v>4.0995267482929423</v>
      </c>
      <c r="L18726">
        <f t="shared" si="878"/>
        <v>2999.9962953783556</v>
      </c>
    </row>
    <row r="18727" spans="1:12" x14ac:dyDescent="0.25">
      <c r="A18727">
        <v>1.5790276330593489</v>
      </c>
      <c r="B18727">
        <v>-2.1503409714652428</v>
      </c>
      <c r="C18727">
        <v>0.86092875168955241</v>
      </c>
      <c r="D18727">
        <v>4.0993817884682526</v>
      </c>
      <c r="E18727">
        <v>2999.9960695971058</v>
      </c>
      <c r="F18727">
        <v>3.08673469387755E-5</v>
      </c>
      <c r="G18727">
        <v>1.4495982468955439E-4</v>
      </c>
      <c r="H18727">
        <v>2.2578124999999999E-4</v>
      </c>
      <c r="J18727">
        <f t="shared" si="876"/>
        <v>0.86095961903649121</v>
      </c>
      <c r="K18727">
        <f t="shared" si="877"/>
        <v>4.0995267482929423</v>
      </c>
      <c r="L18727">
        <f t="shared" si="878"/>
        <v>2999.9962953783556</v>
      </c>
    </row>
    <row r="18728" spans="1:12" x14ac:dyDescent="0.25">
      <c r="A18728">
        <v>1.5790276330593489</v>
      </c>
      <c r="B18728">
        <v>-2.1503409714652428</v>
      </c>
      <c r="C18728">
        <v>0.86092875168955241</v>
      </c>
      <c r="D18728">
        <v>4.0993817884682526</v>
      </c>
      <c r="E18728">
        <v>2999.9960695971058</v>
      </c>
      <c r="F18728">
        <v>3.08673469387755E-5</v>
      </c>
      <c r="G18728">
        <v>1.4495982468955439E-4</v>
      </c>
      <c r="H18728">
        <v>2.2578124999999999E-4</v>
      </c>
      <c r="J18728">
        <f t="shared" si="876"/>
        <v>0.86095961903649121</v>
      </c>
      <c r="K18728">
        <f t="shared" si="877"/>
        <v>4.0995267482929423</v>
      </c>
      <c r="L18728">
        <f t="shared" si="878"/>
        <v>2999.9962953783556</v>
      </c>
    </row>
    <row r="18729" spans="1:12" x14ac:dyDescent="0.25">
      <c r="A18729">
        <v>1.5790731412748089</v>
      </c>
      <c r="B18729">
        <v>-2.1509566788439032</v>
      </c>
      <c r="C18729">
        <v>0.85021849907326685</v>
      </c>
      <c r="D18729">
        <v>4.0483877677389604</v>
      </c>
      <c r="E18729">
        <v>2997.3309869151039</v>
      </c>
      <c r="F18729">
        <v>3.08673469387755E-5</v>
      </c>
      <c r="G18729">
        <v>1.4495982468955439E-4</v>
      </c>
      <c r="H18729">
        <v>2.2578124999999999E-4</v>
      </c>
      <c r="J18729">
        <f t="shared" si="876"/>
        <v>0.85024936642020565</v>
      </c>
      <c r="K18729">
        <f t="shared" si="877"/>
        <v>4.04853272756365</v>
      </c>
      <c r="L18729">
        <f t="shared" si="878"/>
        <v>2997.3312126963538</v>
      </c>
    </row>
    <row r="18730" spans="1:12" x14ac:dyDescent="0.25">
      <c r="A18730">
        <v>1.5790731412748089</v>
      </c>
      <c r="B18730">
        <v>-2.1509566788439032</v>
      </c>
      <c r="C18730">
        <v>0.85021849907326685</v>
      </c>
      <c r="D18730">
        <v>4.0483877677389604</v>
      </c>
      <c r="E18730">
        <v>2997.3309869151039</v>
      </c>
      <c r="F18730">
        <v>3.08673469387755E-5</v>
      </c>
      <c r="G18730">
        <v>1.4495982468955439E-4</v>
      </c>
      <c r="H18730">
        <v>2.2578124999999999E-4</v>
      </c>
      <c r="J18730">
        <f t="shared" si="876"/>
        <v>0.85024936642020565</v>
      </c>
      <c r="K18730">
        <f t="shared" si="877"/>
        <v>4.04853272756365</v>
      </c>
      <c r="L18730">
        <f t="shared" si="878"/>
        <v>2997.3312126963538</v>
      </c>
    </row>
    <row r="18731" spans="1:12" x14ac:dyDescent="0.25">
      <c r="A18731">
        <v>1.5790731412748089</v>
      </c>
      <c r="B18731">
        <v>-2.1509566788439032</v>
      </c>
      <c r="C18731">
        <v>0.85021849907326685</v>
      </c>
      <c r="D18731">
        <v>4.0483877677389604</v>
      </c>
      <c r="E18731">
        <v>2997.3309869151039</v>
      </c>
      <c r="F18731">
        <v>3.08673469387755E-5</v>
      </c>
      <c r="G18731">
        <v>1.4495982468955439E-4</v>
      </c>
      <c r="H18731">
        <v>2.2578124999999999E-4</v>
      </c>
      <c r="J18731">
        <f t="shared" si="876"/>
        <v>0.85024936642020565</v>
      </c>
      <c r="K18731">
        <f t="shared" si="877"/>
        <v>4.04853272756365</v>
      </c>
      <c r="L18731">
        <f t="shared" si="878"/>
        <v>2997.3312126963538</v>
      </c>
    </row>
    <row r="18732" spans="1:12" x14ac:dyDescent="0.25">
      <c r="A18732">
        <v>1.5790731412748089</v>
      </c>
      <c r="B18732">
        <v>-2.1509566788439032</v>
      </c>
      <c r="C18732">
        <v>0.85021849907326685</v>
      </c>
      <c r="D18732">
        <v>4.0483877677389604</v>
      </c>
      <c r="E18732">
        <v>2997.3309869151039</v>
      </c>
      <c r="F18732">
        <v>3.08673469387755E-5</v>
      </c>
      <c r="G18732">
        <v>1.4495982468955439E-4</v>
      </c>
      <c r="H18732">
        <v>2.2578124999999999E-4</v>
      </c>
      <c r="J18732">
        <f t="shared" si="876"/>
        <v>0.85024936642020565</v>
      </c>
      <c r="K18732">
        <f t="shared" si="877"/>
        <v>4.04853272756365</v>
      </c>
      <c r="L18732">
        <f t="shared" si="878"/>
        <v>2997.3312126963538</v>
      </c>
    </row>
    <row r="18733" spans="1:12" x14ac:dyDescent="0.25">
      <c r="A18733">
        <v>1.5790731412748089</v>
      </c>
      <c r="B18733">
        <v>-2.1509566788439032</v>
      </c>
      <c r="C18733">
        <v>0.85021849907326685</v>
      </c>
      <c r="D18733">
        <v>4.0483877677389604</v>
      </c>
      <c r="E18733">
        <v>2997.3309869151039</v>
      </c>
      <c r="F18733">
        <v>3.08673469387755E-5</v>
      </c>
      <c r="G18733">
        <v>1.4495982468955439E-4</v>
      </c>
      <c r="H18733">
        <v>2.2578124999999999E-4</v>
      </c>
      <c r="J18733">
        <f t="shared" si="876"/>
        <v>0.85024936642020565</v>
      </c>
      <c r="K18733">
        <f t="shared" si="877"/>
        <v>4.04853272756365</v>
      </c>
      <c r="L18733">
        <f t="shared" si="878"/>
        <v>2997.3312126963538</v>
      </c>
    </row>
    <row r="18734" spans="1:12" x14ac:dyDescent="0.25">
      <c r="A18734">
        <v>1.5790731412748089</v>
      </c>
      <c r="B18734">
        <v>-2.1509566788439032</v>
      </c>
      <c r="C18734">
        <v>0.85021849907326685</v>
      </c>
      <c r="D18734">
        <v>4.0483877677389604</v>
      </c>
      <c r="E18734">
        <v>2997.3309869151039</v>
      </c>
      <c r="F18734">
        <v>3.08673469387755E-5</v>
      </c>
      <c r="G18734">
        <v>1.4495982468955439E-4</v>
      </c>
      <c r="H18734">
        <v>2.2578124999999999E-4</v>
      </c>
      <c r="J18734">
        <f t="shared" si="876"/>
        <v>0.85024936642020565</v>
      </c>
      <c r="K18734">
        <f t="shared" si="877"/>
        <v>4.04853272756365</v>
      </c>
      <c r="L18734">
        <f t="shared" si="878"/>
        <v>2997.3312126963538</v>
      </c>
    </row>
    <row r="18735" spans="1:12" x14ac:dyDescent="0.25">
      <c r="A18735">
        <v>1.579117212446707</v>
      </c>
      <c r="B18735">
        <v>-2.1515716243628971</v>
      </c>
      <c r="C18735">
        <v>0.83992924175891714</v>
      </c>
      <c r="D18735">
        <v>3.9993981638880349</v>
      </c>
      <c r="E18735">
        <v>2994.672085508792</v>
      </c>
      <c r="F18735">
        <v>3.08673469387755E-5</v>
      </c>
      <c r="G18735">
        <v>1.4495982468955439E-4</v>
      </c>
      <c r="H18735">
        <v>2.2578124999999999E-4</v>
      </c>
      <c r="J18735">
        <f t="shared" si="876"/>
        <v>0.83996010910585595</v>
      </c>
      <c r="K18735">
        <f t="shared" si="877"/>
        <v>3.9995431237127246</v>
      </c>
      <c r="L18735">
        <f t="shared" si="878"/>
        <v>2994.6723112900418</v>
      </c>
    </row>
    <row r="18736" spans="1:12" x14ac:dyDescent="0.25">
      <c r="A18736">
        <v>1.579117212446707</v>
      </c>
      <c r="B18736">
        <v>-2.1515716243628971</v>
      </c>
      <c r="C18736">
        <v>0.83992924175891714</v>
      </c>
      <c r="D18736">
        <v>3.9993981638880349</v>
      </c>
      <c r="E18736">
        <v>2994.672085508792</v>
      </c>
      <c r="F18736">
        <v>3.08673469387755E-5</v>
      </c>
      <c r="G18736">
        <v>1.4495982468955439E-4</v>
      </c>
      <c r="H18736">
        <v>2.2578124999999999E-4</v>
      </c>
      <c r="J18736">
        <f t="shared" si="876"/>
        <v>0.83996010910585595</v>
      </c>
      <c r="K18736">
        <f t="shared" si="877"/>
        <v>3.9995431237127246</v>
      </c>
      <c r="L18736">
        <f t="shared" si="878"/>
        <v>2994.6723112900418</v>
      </c>
    </row>
    <row r="18737" spans="1:12" x14ac:dyDescent="0.25">
      <c r="A18737">
        <v>1.579117212446707</v>
      </c>
      <c r="B18737">
        <v>-2.1515716243628971</v>
      </c>
      <c r="C18737">
        <v>0.83992924175891714</v>
      </c>
      <c r="D18737">
        <v>3.9993981638880349</v>
      </c>
      <c r="E18737">
        <v>2994.672085508792</v>
      </c>
      <c r="F18737">
        <v>3.08673469387755E-5</v>
      </c>
      <c r="G18737">
        <v>1.4495982468955439E-4</v>
      </c>
      <c r="H18737">
        <v>2.2578124999999999E-4</v>
      </c>
      <c r="J18737">
        <f t="shared" si="876"/>
        <v>0.83996010910585595</v>
      </c>
      <c r="K18737">
        <f t="shared" si="877"/>
        <v>3.9995431237127246</v>
      </c>
      <c r="L18737">
        <f t="shared" si="878"/>
        <v>2994.6723112900418</v>
      </c>
    </row>
    <row r="18738" spans="1:12" x14ac:dyDescent="0.25">
      <c r="A18738">
        <v>1.579117212446707</v>
      </c>
      <c r="B18738">
        <v>-2.1515716243628971</v>
      </c>
      <c r="C18738">
        <v>0.83992924175891714</v>
      </c>
      <c r="D18738">
        <v>3.9993981638880349</v>
      </c>
      <c r="E18738">
        <v>2994.672085508792</v>
      </c>
      <c r="F18738">
        <v>3.08673469387755E-5</v>
      </c>
      <c r="G18738">
        <v>1.4495982468955439E-4</v>
      </c>
      <c r="H18738">
        <v>2.2578124999999999E-4</v>
      </c>
      <c r="J18738">
        <f t="shared" si="876"/>
        <v>0.83996010910585595</v>
      </c>
      <c r="K18738">
        <f t="shared" si="877"/>
        <v>3.9995431237127246</v>
      </c>
      <c r="L18738">
        <f t="shared" si="878"/>
        <v>2994.6723112900418</v>
      </c>
    </row>
    <row r="18739" spans="1:12" x14ac:dyDescent="0.25">
      <c r="A18739">
        <v>1.579117212446707</v>
      </c>
      <c r="B18739">
        <v>-2.1515716243628971</v>
      </c>
      <c r="C18739">
        <v>0.83002460163423231</v>
      </c>
      <c r="D18739">
        <v>3.9522397760208392</v>
      </c>
      <c r="E18739">
        <v>2992.0188702535752</v>
      </c>
      <c r="F18739">
        <v>3.08673469387755E-5</v>
      </c>
      <c r="G18739">
        <v>1.4495982468955439E-4</v>
      </c>
      <c r="H18739">
        <v>2.2578124999999999E-4</v>
      </c>
      <c r="J18739">
        <f t="shared" si="876"/>
        <v>0.83005546898117111</v>
      </c>
      <c r="K18739">
        <f t="shared" si="877"/>
        <v>3.9523847358455289</v>
      </c>
      <c r="L18739">
        <f t="shared" si="878"/>
        <v>2992.019096034825</v>
      </c>
    </row>
    <row r="18740" spans="1:12" x14ac:dyDescent="0.25">
      <c r="A18740">
        <v>1.57915996883082</v>
      </c>
      <c r="B18740">
        <v>-2.152185783214223</v>
      </c>
      <c r="C18740">
        <v>0.83002460163423231</v>
      </c>
      <c r="D18740">
        <v>3.9522397760208392</v>
      </c>
      <c r="E18740">
        <v>2992.0188702535752</v>
      </c>
      <c r="F18740">
        <v>3.08673469387755E-5</v>
      </c>
      <c r="G18740">
        <v>1.4495982468955439E-4</v>
      </c>
      <c r="H18740">
        <v>2.2578124999999999E-4</v>
      </c>
      <c r="J18740">
        <f t="shared" si="876"/>
        <v>0.83005546898117111</v>
      </c>
      <c r="K18740">
        <f t="shared" si="877"/>
        <v>3.9523847358455289</v>
      </c>
      <c r="L18740">
        <f t="shared" si="878"/>
        <v>2992.019096034825</v>
      </c>
    </row>
    <row r="18741" spans="1:12" x14ac:dyDescent="0.25">
      <c r="A18741">
        <v>1.57915996883082</v>
      </c>
      <c r="B18741">
        <v>-2.152185783214223</v>
      </c>
      <c r="C18741">
        <v>0.83002460163423231</v>
      </c>
      <c r="D18741">
        <v>3.9522397760208392</v>
      </c>
      <c r="E18741">
        <v>2992.0188702535752</v>
      </c>
      <c r="F18741">
        <v>3.08673469387755E-5</v>
      </c>
      <c r="G18741">
        <v>1.4495982468955439E-4</v>
      </c>
      <c r="H18741">
        <v>2.2578124999999999E-4</v>
      </c>
      <c r="J18741">
        <f t="shared" si="876"/>
        <v>0.83005546898117111</v>
      </c>
      <c r="K18741">
        <f t="shared" si="877"/>
        <v>3.9523847358455289</v>
      </c>
      <c r="L18741">
        <f t="shared" si="878"/>
        <v>2992.019096034825</v>
      </c>
    </row>
    <row r="18742" spans="1:12" x14ac:dyDescent="0.25">
      <c r="A18742">
        <v>1.57915996883082</v>
      </c>
      <c r="B18742">
        <v>-2.152185783214223</v>
      </c>
      <c r="C18742">
        <v>0.83002460163423231</v>
      </c>
      <c r="D18742">
        <v>3.9522397760208392</v>
      </c>
      <c r="E18742">
        <v>2992.0188702535752</v>
      </c>
      <c r="F18742">
        <v>3.08673469387755E-5</v>
      </c>
      <c r="G18742">
        <v>1.4495982468955439E-4</v>
      </c>
      <c r="H18742">
        <v>2.2578124999999999E-4</v>
      </c>
      <c r="J18742">
        <f t="shared" si="876"/>
        <v>0.83005546898117111</v>
      </c>
      <c r="K18742">
        <f t="shared" si="877"/>
        <v>3.9523847358455289</v>
      </c>
      <c r="L18742">
        <f t="shared" si="878"/>
        <v>2992.019096034825</v>
      </c>
    </row>
    <row r="18743" spans="1:12" x14ac:dyDescent="0.25">
      <c r="A18743">
        <v>1.57915996883082</v>
      </c>
      <c r="B18743">
        <v>-2.152185783214223</v>
      </c>
      <c r="C18743">
        <v>0.83002460163423231</v>
      </c>
      <c r="D18743">
        <v>3.9522397760208392</v>
      </c>
      <c r="E18743">
        <v>2992.0188702535752</v>
      </c>
      <c r="F18743">
        <v>3.08673469387755E-5</v>
      </c>
      <c r="G18743">
        <v>1.4495982468955439E-4</v>
      </c>
      <c r="H18743">
        <v>2.2578124999999999E-4</v>
      </c>
      <c r="J18743">
        <f t="shared" si="876"/>
        <v>0.83005546898117111</v>
      </c>
      <c r="K18743">
        <f t="shared" si="877"/>
        <v>3.9523847358455289</v>
      </c>
      <c r="L18743">
        <f t="shared" si="878"/>
        <v>2992.019096034825</v>
      </c>
    </row>
    <row r="18744" spans="1:12" x14ac:dyDescent="0.25">
      <c r="A18744">
        <v>1.57915996883082</v>
      </c>
      <c r="B18744">
        <v>-2.152185783214223</v>
      </c>
      <c r="C18744">
        <v>0.83002460163423231</v>
      </c>
      <c r="D18744">
        <v>3.9522397760208392</v>
      </c>
      <c r="E18744">
        <v>2992.0188702535752</v>
      </c>
      <c r="F18744">
        <v>3.08673469387755E-5</v>
      </c>
      <c r="G18744">
        <v>1.4495982468955439E-4</v>
      </c>
      <c r="H18744">
        <v>2.2578124999999999E-4</v>
      </c>
      <c r="J18744">
        <f t="shared" si="876"/>
        <v>0.83005546898117111</v>
      </c>
      <c r="K18744">
        <f t="shared" si="877"/>
        <v>3.9523847358455289</v>
      </c>
      <c r="L18744">
        <f t="shared" si="878"/>
        <v>2992.019096034825</v>
      </c>
    </row>
    <row r="18745" spans="1:12" x14ac:dyDescent="0.25">
      <c r="A18745">
        <v>1.579201522403721</v>
      </c>
      <c r="B18745">
        <v>-2.1527991321568689</v>
      </c>
      <c r="C18745">
        <v>0.82047159518508539</v>
      </c>
      <c r="D18745">
        <v>3.9067555651763479</v>
      </c>
      <c r="E18745">
        <v>2989.3708845270671</v>
      </c>
      <c r="F18745">
        <v>3.08673469387755E-5</v>
      </c>
      <c r="G18745">
        <v>1.4495982468955439E-4</v>
      </c>
      <c r="H18745">
        <v>2.2578124999999999E-4</v>
      </c>
      <c r="J18745">
        <f t="shared" si="876"/>
        <v>0.82050246253202419</v>
      </c>
      <c r="K18745">
        <f t="shared" si="877"/>
        <v>3.9069005250010376</v>
      </c>
      <c r="L18745">
        <f t="shared" si="878"/>
        <v>2989.3711103083169</v>
      </c>
    </row>
    <row r="18746" spans="1:12" x14ac:dyDescent="0.25">
      <c r="A18746">
        <v>1.579201522403721</v>
      </c>
      <c r="B18746">
        <v>-2.1527991321568689</v>
      </c>
      <c r="C18746">
        <v>0.82047159518508539</v>
      </c>
      <c r="D18746">
        <v>3.9067555651763479</v>
      </c>
      <c r="E18746">
        <v>2989.3708845270671</v>
      </c>
      <c r="F18746">
        <v>3.08673469387755E-5</v>
      </c>
      <c r="G18746">
        <v>1.4495982468955439E-4</v>
      </c>
      <c r="H18746">
        <v>2.2578124999999999E-4</v>
      </c>
      <c r="J18746">
        <f t="shared" si="876"/>
        <v>0.82050246253202419</v>
      </c>
      <c r="K18746">
        <f t="shared" si="877"/>
        <v>3.9069005250010376</v>
      </c>
      <c r="L18746">
        <f t="shared" si="878"/>
        <v>2989.3711103083169</v>
      </c>
    </row>
    <row r="18747" spans="1:12" x14ac:dyDescent="0.25">
      <c r="A18747">
        <v>1.579201522403721</v>
      </c>
      <c r="B18747">
        <v>-2.1527991321568689</v>
      </c>
      <c r="C18747">
        <v>0.82047159518508539</v>
      </c>
      <c r="D18747">
        <v>3.9067555651763479</v>
      </c>
      <c r="E18747">
        <v>2989.3708845270671</v>
      </c>
      <c r="F18747">
        <v>3.08673469387755E-5</v>
      </c>
      <c r="G18747">
        <v>1.4495982468955439E-4</v>
      </c>
      <c r="H18747">
        <v>2.2578124999999999E-4</v>
      </c>
      <c r="J18747">
        <f t="shared" si="876"/>
        <v>0.82050246253202419</v>
      </c>
      <c r="K18747">
        <f t="shared" si="877"/>
        <v>3.9069005250010376</v>
      </c>
      <c r="L18747">
        <f t="shared" si="878"/>
        <v>2989.3711103083169</v>
      </c>
    </row>
    <row r="18748" spans="1:12" x14ac:dyDescent="0.25">
      <c r="A18748">
        <v>1.579201522403721</v>
      </c>
      <c r="B18748">
        <v>-2.1527991321568689</v>
      </c>
      <c r="C18748">
        <v>0.82047159518508539</v>
      </c>
      <c r="D18748">
        <v>3.9067555651763479</v>
      </c>
      <c r="E18748">
        <v>2989.3708845270671</v>
      </c>
      <c r="F18748">
        <v>3.08673469387755E-5</v>
      </c>
      <c r="G18748">
        <v>1.4495982468955439E-4</v>
      </c>
      <c r="H18748">
        <v>2.2578124999999999E-4</v>
      </c>
      <c r="J18748">
        <f t="shared" si="876"/>
        <v>0.82050246253202419</v>
      </c>
      <c r="K18748">
        <f t="shared" si="877"/>
        <v>3.9069005250010376</v>
      </c>
      <c r="L18748">
        <f t="shared" si="878"/>
        <v>2989.3711103083169</v>
      </c>
    </row>
    <row r="18749" spans="1:12" x14ac:dyDescent="0.25">
      <c r="A18749">
        <v>1.579201522403721</v>
      </c>
      <c r="B18749">
        <v>-2.1527991321568689</v>
      </c>
      <c r="C18749">
        <v>0.81124031547338382</v>
      </c>
      <c r="D18749">
        <v>3.8628031402246261</v>
      </c>
      <c r="E18749">
        <v>2986.7277082123201</v>
      </c>
      <c r="F18749">
        <v>3.08673469387755E-5</v>
      </c>
      <c r="G18749">
        <v>1.4495982468955439E-4</v>
      </c>
      <c r="H18749">
        <v>2.2578124999999999E-4</v>
      </c>
      <c r="J18749">
        <f t="shared" si="876"/>
        <v>0.81127118282032262</v>
      </c>
      <c r="K18749">
        <f t="shared" si="877"/>
        <v>3.8629481000493158</v>
      </c>
      <c r="L18749">
        <f t="shared" si="878"/>
        <v>2986.7279339935699</v>
      </c>
    </row>
    <row r="18750" spans="1:12" x14ac:dyDescent="0.25">
      <c r="A18750">
        <v>1.579241975644806</v>
      </c>
      <c r="B18750">
        <v>-2.1534116496720079</v>
      </c>
      <c r="C18750">
        <v>0.81124031547338382</v>
      </c>
      <c r="D18750">
        <v>3.8628031402246261</v>
      </c>
      <c r="E18750">
        <v>2986.7277082123201</v>
      </c>
      <c r="F18750">
        <v>3.08673469387755E-5</v>
      </c>
      <c r="G18750">
        <v>1.4495982468955439E-4</v>
      </c>
      <c r="H18750">
        <v>2.2578124999999999E-4</v>
      </c>
      <c r="J18750">
        <f t="shared" si="876"/>
        <v>0.81127118282032262</v>
      </c>
      <c r="K18750">
        <f t="shared" si="877"/>
        <v>3.8629481000493158</v>
      </c>
      <c r="L18750">
        <f t="shared" si="878"/>
        <v>2986.7279339935699</v>
      </c>
    </row>
    <row r="18751" spans="1:12" x14ac:dyDescent="0.25">
      <c r="A18751">
        <v>1.579241975644806</v>
      </c>
      <c r="B18751">
        <v>-2.1534116496720079</v>
      </c>
      <c r="C18751">
        <v>0.81124031547338382</v>
      </c>
      <c r="D18751">
        <v>3.8628031402246261</v>
      </c>
      <c r="E18751">
        <v>2986.7277082123201</v>
      </c>
      <c r="F18751">
        <v>3.08673469387755E-5</v>
      </c>
      <c r="G18751">
        <v>1.4495982468955439E-4</v>
      </c>
      <c r="H18751">
        <v>2.2578124999999999E-4</v>
      </c>
      <c r="J18751">
        <f t="shared" si="876"/>
        <v>0.81127118282032262</v>
      </c>
      <c r="K18751">
        <f t="shared" si="877"/>
        <v>3.8629481000493158</v>
      </c>
      <c r="L18751">
        <f t="shared" si="878"/>
        <v>2986.7279339935699</v>
      </c>
    </row>
    <row r="18752" spans="1:12" x14ac:dyDescent="0.25">
      <c r="A18752">
        <v>1.579241975644806</v>
      </c>
      <c r="B18752">
        <v>-2.1534116496720079</v>
      </c>
      <c r="C18752">
        <v>0.81124031547338382</v>
      </c>
      <c r="D18752">
        <v>3.8628031402246261</v>
      </c>
      <c r="E18752">
        <v>2986.7277082123201</v>
      </c>
      <c r="F18752">
        <v>3.08673469387755E-5</v>
      </c>
      <c r="G18752">
        <v>1.4495982468955439E-4</v>
      </c>
      <c r="H18752">
        <v>2.2578124999999999E-4</v>
      </c>
      <c r="J18752">
        <f t="shared" si="876"/>
        <v>0.81127118282032262</v>
      </c>
      <c r="K18752">
        <f t="shared" si="877"/>
        <v>3.8629481000493158</v>
      </c>
      <c r="L18752">
        <f t="shared" si="878"/>
        <v>2986.7279339935699</v>
      </c>
    </row>
    <row r="18753" spans="1:12" x14ac:dyDescent="0.25">
      <c r="A18753">
        <v>1.5793776328378319</v>
      </c>
      <c r="B18753">
        <v>-2.15552163233609</v>
      </c>
      <c r="C18753">
        <v>0.77892611349514218</v>
      </c>
      <c r="D18753">
        <v>3.708946892666539</v>
      </c>
      <c r="E18753">
        <v>2976.9574486525448</v>
      </c>
      <c r="F18753">
        <v>3.08673469387755E-5</v>
      </c>
      <c r="G18753">
        <v>1.4495982468955439E-4</v>
      </c>
      <c r="H18753">
        <v>2.2578124999999999E-4</v>
      </c>
      <c r="J18753">
        <f t="shared" si="876"/>
        <v>0.77895698084208098</v>
      </c>
      <c r="K18753">
        <f t="shared" si="877"/>
        <v>3.7090918524912286</v>
      </c>
      <c r="L18753">
        <f t="shared" si="878"/>
        <v>2976.9576744337946</v>
      </c>
    </row>
    <row r="18754" spans="1:12" x14ac:dyDescent="0.25">
      <c r="A18754">
        <v>1.57940464457094</v>
      </c>
      <c r="B18754">
        <v>-2.1559242918571631</v>
      </c>
      <c r="C18754">
        <v>0.77269646810755743</v>
      </c>
      <c r="D18754">
        <v>3.6792858944175921</v>
      </c>
      <c r="E18754">
        <v>2975.0417432073759</v>
      </c>
      <c r="F18754">
        <v>3.08673469387755E-5</v>
      </c>
      <c r="G18754">
        <v>1.4495982468955439E-4</v>
      </c>
      <c r="H18754">
        <v>2.2578124999999999E-4</v>
      </c>
      <c r="J18754">
        <f t="shared" si="876"/>
        <v>0.77272733545449623</v>
      </c>
      <c r="K18754">
        <f t="shared" si="877"/>
        <v>3.6794308542422818</v>
      </c>
      <c r="L18754">
        <f t="shared" si="878"/>
        <v>2975.0419689886257</v>
      </c>
    </row>
    <row r="18755" spans="1:12" x14ac:dyDescent="0.25">
      <c r="A18755">
        <v>1.57940464457094</v>
      </c>
      <c r="B18755">
        <v>-2.1559242918571631</v>
      </c>
      <c r="C18755">
        <v>0.77269646810755743</v>
      </c>
      <c r="D18755">
        <v>3.6792858944175921</v>
      </c>
      <c r="E18755">
        <v>2975.0417432073759</v>
      </c>
      <c r="F18755">
        <v>3.08673469387755E-5</v>
      </c>
      <c r="G18755">
        <v>1.4495982468955439E-4</v>
      </c>
      <c r="H18755">
        <v>2.2578124999999999E-4</v>
      </c>
      <c r="J18755">
        <f t="shared" ref="J18755:J18818" si="879">C18755+F18755</f>
        <v>0.77272733545449623</v>
      </c>
      <c r="K18755">
        <f t="shared" ref="K18755:K18818" si="880">D18755+G18755</f>
        <v>3.6794308542422818</v>
      </c>
      <c r="L18755">
        <f t="shared" ref="L18755:L18818" si="881">E18755+H18755</f>
        <v>2975.0419689886257</v>
      </c>
    </row>
    <row r="18756" spans="1:12" x14ac:dyDescent="0.25">
      <c r="A18756">
        <v>1.579515831275526</v>
      </c>
      <c r="B18756">
        <v>-2.1580401447372841</v>
      </c>
      <c r="C18756">
        <v>0.74811257788024177</v>
      </c>
      <c r="D18756">
        <v>3.5622352905644572</v>
      </c>
      <c r="E18756">
        <v>2966.2767453820188</v>
      </c>
      <c r="F18756">
        <v>3.08673469387755E-5</v>
      </c>
      <c r="G18756">
        <v>1.4495982468955439E-4</v>
      </c>
      <c r="H18756">
        <v>2.2578124999999999E-4</v>
      </c>
      <c r="J18756">
        <f t="shared" si="879"/>
        <v>0.74814344522718057</v>
      </c>
      <c r="K18756">
        <f t="shared" si="880"/>
        <v>3.5623802503891469</v>
      </c>
      <c r="L18756">
        <f t="shared" si="881"/>
        <v>2966.2769711632686</v>
      </c>
    </row>
    <row r="18757" spans="1:12" x14ac:dyDescent="0.25">
      <c r="A18757">
        <v>1.579537711048123</v>
      </c>
      <c r="B18757">
        <v>-2.1584441103591998</v>
      </c>
      <c r="C18757">
        <v>0.74310703820032409</v>
      </c>
      <c r="D18757">
        <v>3.538402518373291</v>
      </c>
      <c r="E18757">
        <v>2964.3868151758079</v>
      </c>
      <c r="F18757">
        <v>3.08673469387755E-5</v>
      </c>
      <c r="G18757">
        <v>1.4495982468955439E-4</v>
      </c>
      <c r="H18757">
        <v>2.2578124999999999E-4</v>
      </c>
      <c r="J18757">
        <f t="shared" si="879"/>
        <v>0.74313790554726289</v>
      </c>
      <c r="K18757">
        <f t="shared" si="880"/>
        <v>3.5385474781979807</v>
      </c>
      <c r="L18757">
        <f t="shared" si="881"/>
        <v>2964.3870409570577</v>
      </c>
    </row>
    <row r="18758" spans="1:12" x14ac:dyDescent="0.25">
      <c r="A18758">
        <v>1.579537711048123</v>
      </c>
      <c r="B18758">
        <v>-2.1584441103591998</v>
      </c>
      <c r="C18758">
        <v>0.74310703820032409</v>
      </c>
      <c r="D18758">
        <v>3.538402518373291</v>
      </c>
      <c r="E18758">
        <v>2964.3868151758079</v>
      </c>
      <c r="F18758">
        <v>3.08673469387755E-5</v>
      </c>
      <c r="G18758">
        <v>1.4495982468955439E-4</v>
      </c>
      <c r="H18758">
        <v>2.2578124999999999E-4</v>
      </c>
      <c r="J18758">
        <f t="shared" si="879"/>
        <v>0.74313790554726289</v>
      </c>
      <c r="K18758">
        <f t="shared" si="880"/>
        <v>3.5385474781979807</v>
      </c>
      <c r="L18758">
        <f t="shared" si="881"/>
        <v>2964.3870409570577</v>
      </c>
    </row>
    <row r="18759" spans="1:12" x14ac:dyDescent="0.25">
      <c r="A18759">
        <v>1.579537711048123</v>
      </c>
      <c r="B18759">
        <v>-2.1584441103591998</v>
      </c>
      <c r="C18759">
        <v>0.74310703820032409</v>
      </c>
      <c r="D18759">
        <v>3.538402518373291</v>
      </c>
      <c r="E18759">
        <v>2964.3868151758079</v>
      </c>
      <c r="F18759">
        <v>3.08673469387755E-5</v>
      </c>
      <c r="G18759">
        <v>1.4495982468955439E-4</v>
      </c>
      <c r="H18759">
        <v>2.2578124999999999E-4</v>
      </c>
      <c r="J18759">
        <f t="shared" si="879"/>
        <v>0.74313790554726289</v>
      </c>
      <c r="K18759">
        <f t="shared" si="880"/>
        <v>3.5385474781979807</v>
      </c>
      <c r="L18759">
        <f t="shared" si="881"/>
        <v>2964.3870409570577</v>
      </c>
    </row>
    <row r="18760" spans="1:12" x14ac:dyDescent="0.25">
      <c r="A18760">
        <v>1.5795686773285991</v>
      </c>
      <c r="B18760">
        <v>-2.1590517874524631</v>
      </c>
      <c r="C18760">
        <v>0.73847536824142701</v>
      </c>
      <c r="D18760">
        <v>3.5163498341272872</v>
      </c>
      <c r="E18760">
        <v>2962.6837621504778</v>
      </c>
      <c r="F18760">
        <v>3.08673469387755E-5</v>
      </c>
      <c r="G18760">
        <v>1.4495982468955439E-4</v>
      </c>
      <c r="H18760">
        <v>2.2578124999999999E-4</v>
      </c>
      <c r="J18760">
        <f t="shared" si="879"/>
        <v>0.73850623558836581</v>
      </c>
      <c r="K18760">
        <f t="shared" si="880"/>
        <v>3.5164947939519768</v>
      </c>
      <c r="L18760">
        <f t="shared" si="881"/>
        <v>2962.6839879317276</v>
      </c>
    </row>
    <row r="18761" spans="1:12" x14ac:dyDescent="0.25">
      <c r="A18761">
        <v>1.5795686773285991</v>
      </c>
      <c r="B18761">
        <v>-2.1590517874524631</v>
      </c>
      <c r="C18761">
        <v>0.73847536824142701</v>
      </c>
      <c r="D18761">
        <v>3.5163498341272872</v>
      </c>
      <c r="E18761">
        <v>2962.6837621504778</v>
      </c>
      <c r="F18761">
        <v>3.08673469387755E-5</v>
      </c>
      <c r="G18761">
        <v>1.4495982468955439E-4</v>
      </c>
      <c r="H18761">
        <v>2.2578124999999999E-4</v>
      </c>
      <c r="J18761">
        <f t="shared" si="879"/>
        <v>0.73850623558836581</v>
      </c>
      <c r="K18761">
        <f t="shared" si="880"/>
        <v>3.5164947939519768</v>
      </c>
      <c r="L18761">
        <f t="shared" si="881"/>
        <v>2962.6839879317276</v>
      </c>
    </row>
    <row r="18762" spans="1:12" x14ac:dyDescent="0.25">
      <c r="A18762">
        <v>1.5795686773285991</v>
      </c>
      <c r="B18762">
        <v>-2.1590517874524631</v>
      </c>
      <c r="C18762">
        <v>0.73847536824142701</v>
      </c>
      <c r="D18762">
        <v>3.5163498341272872</v>
      </c>
      <c r="E18762">
        <v>2962.6837621504778</v>
      </c>
      <c r="F18762">
        <v>3.08673469387755E-5</v>
      </c>
      <c r="G18762">
        <v>1.4495982468955439E-4</v>
      </c>
      <c r="H18762">
        <v>2.2578124999999999E-4</v>
      </c>
      <c r="J18762">
        <f t="shared" si="879"/>
        <v>0.73850623558836581</v>
      </c>
      <c r="K18762">
        <f t="shared" si="880"/>
        <v>3.5164947939519768</v>
      </c>
      <c r="L18762">
        <f t="shared" si="881"/>
        <v>2962.6839879317276</v>
      </c>
    </row>
    <row r="18763" spans="1:12" x14ac:dyDescent="0.25">
      <c r="A18763">
        <v>1.5795686773285991</v>
      </c>
      <c r="B18763">
        <v>-2.1590517874524631</v>
      </c>
      <c r="C18763">
        <v>0.73847536824142701</v>
      </c>
      <c r="D18763">
        <v>3.5163498341272872</v>
      </c>
      <c r="E18763">
        <v>2962.6837621504778</v>
      </c>
      <c r="F18763">
        <v>3.08673469387755E-5</v>
      </c>
      <c r="G18763">
        <v>1.4495982468955439E-4</v>
      </c>
      <c r="H18763">
        <v>2.2578124999999999E-4</v>
      </c>
      <c r="J18763">
        <f t="shared" si="879"/>
        <v>0.73850623558836581</v>
      </c>
      <c r="K18763">
        <f t="shared" si="880"/>
        <v>3.5164947939519768</v>
      </c>
      <c r="L18763">
        <f t="shared" si="881"/>
        <v>2962.6839879317276</v>
      </c>
    </row>
    <row r="18764" spans="1:12" x14ac:dyDescent="0.25">
      <c r="A18764">
        <v>1.5795686773285991</v>
      </c>
      <c r="B18764">
        <v>-2.1590517874524631</v>
      </c>
      <c r="C18764">
        <v>0.73847536824142701</v>
      </c>
      <c r="D18764">
        <v>3.5163498341272872</v>
      </c>
      <c r="E18764">
        <v>2962.6837621504778</v>
      </c>
      <c r="F18764">
        <v>3.08673469387755E-5</v>
      </c>
      <c r="G18764">
        <v>1.4495982468955439E-4</v>
      </c>
      <c r="H18764">
        <v>2.2578124999999999E-4</v>
      </c>
      <c r="J18764">
        <f t="shared" si="879"/>
        <v>0.73850623558836581</v>
      </c>
      <c r="K18764">
        <f t="shared" si="880"/>
        <v>3.5164947939519768</v>
      </c>
      <c r="L18764">
        <f t="shared" si="881"/>
        <v>2962.6839879317276</v>
      </c>
    </row>
    <row r="18765" spans="1:12" x14ac:dyDescent="0.25">
      <c r="A18765">
        <v>1.579599437898437</v>
      </c>
      <c r="B18765">
        <v>-2.1596600151116991</v>
      </c>
      <c r="C18765">
        <v>0.73194494917323494</v>
      </c>
      <c r="D18765">
        <v>3.485256654136788</v>
      </c>
      <c r="E18765">
        <v>2960.0880409803308</v>
      </c>
      <c r="F18765">
        <v>3.08673469387755E-5</v>
      </c>
      <c r="G18765">
        <v>1.4495982468955439E-4</v>
      </c>
      <c r="H18765">
        <v>2.2578124999999999E-4</v>
      </c>
      <c r="J18765">
        <f t="shared" si="879"/>
        <v>0.73197581652017374</v>
      </c>
      <c r="K18765">
        <f t="shared" si="880"/>
        <v>3.4854016139614776</v>
      </c>
      <c r="L18765">
        <f t="shared" si="881"/>
        <v>2960.0882667615806</v>
      </c>
    </row>
    <row r="18766" spans="1:12" x14ac:dyDescent="0.25">
      <c r="A18766">
        <v>1.579599437898437</v>
      </c>
      <c r="B18766">
        <v>-2.1596600151116991</v>
      </c>
      <c r="C18766">
        <v>0.73194494917323494</v>
      </c>
      <c r="D18766">
        <v>3.485256654136788</v>
      </c>
      <c r="E18766">
        <v>2960.0880409803308</v>
      </c>
      <c r="F18766">
        <v>3.08673469387755E-5</v>
      </c>
      <c r="G18766">
        <v>1.4495982468955439E-4</v>
      </c>
      <c r="H18766">
        <v>2.2578124999999999E-4</v>
      </c>
      <c r="J18766">
        <f t="shared" si="879"/>
        <v>0.73197581652017374</v>
      </c>
      <c r="K18766">
        <f t="shared" si="880"/>
        <v>3.4854016139614776</v>
      </c>
      <c r="L18766">
        <f t="shared" si="881"/>
        <v>2960.0882667615806</v>
      </c>
    </row>
    <row r="18767" spans="1:12" x14ac:dyDescent="0.25">
      <c r="A18767">
        <v>1.579599437898437</v>
      </c>
      <c r="B18767">
        <v>-2.1596600151116991</v>
      </c>
      <c r="C18767">
        <v>0.73194494917323494</v>
      </c>
      <c r="D18767">
        <v>3.485256654136788</v>
      </c>
      <c r="E18767">
        <v>2960.0880409803308</v>
      </c>
      <c r="F18767">
        <v>3.08673469387755E-5</v>
      </c>
      <c r="G18767">
        <v>1.4495982468955439E-4</v>
      </c>
      <c r="H18767">
        <v>2.2578124999999999E-4</v>
      </c>
      <c r="J18767">
        <f t="shared" si="879"/>
        <v>0.73197581652017374</v>
      </c>
      <c r="K18767">
        <f t="shared" si="880"/>
        <v>3.4854016139614776</v>
      </c>
      <c r="L18767">
        <f t="shared" si="881"/>
        <v>2960.0882667615806</v>
      </c>
    </row>
    <row r="18768" spans="1:12" x14ac:dyDescent="0.25">
      <c r="A18768">
        <v>1.579599437898437</v>
      </c>
      <c r="B18768">
        <v>-2.1596600151116991</v>
      </c>
      <c r="C18768">
        <v>0.73194494917323494</v>
      </c>
      <c r="D18768">
        <v>3.485256654136788</v>
      </c>
      <c r="E18768">
        <v>2960.0880409803308</v>
      </c>
      <c r="F18768">
        <v>3.08673469387755E-5</v>
      </c>
      <c r="G18768">
        <v>1.4495982468955439E-4</v>
      </c>
      <c r="H18768">
        <v>2.2578124999999999E-4</v>
      </c>
      <c r="J18768">
        <f t="shared" si="879"/>
        <v>0.73197581652017374</v>
      </c>
      <c r="K18768">
        <f t="shared" si="880"/>
        <v>3.4854016139614776</v>
      </c>
      <c r="L18768">
        <f t="shared" si="881"/>
        <v>2960.0882667615806</v>
      </c>
    </row>
    <row r="18769" spans="1:12" x14ac:dyDescent="0.25">
      <c r="A18769">
        <v>1.579599437898437</v>
      </c>
      <c r="B18769">
        <v>-2.1596600151116991</v>
      </c>
      <c r="C18769">
        <v>0.73194494917323494</v>
      </c>
      <c r="D18769">
        <v>3.485256654136788</v>
      </c>
      <c r="E18769">
        <v>2960.0880409803308</v>
      </c>
      <c r="F18769">
        <v>3.08673469387755E-5</v>
      </c>
      <c r="G18769">
        <v>1.4495982468955439E-4</v>
      </c>
      <c r="H18769">
        <v>2.2578124999999999E-4</v>
      </c>
      <c r="J18769">
        <f t="shared" si="879"/>
        <v>0.73197581652017374</v>
      </c>
      <c r="K18769">
        <f t="shared" si="880"/>
        <v>3.4854016139614776</v>
      </c>
      <c r="L18769">
        <f t="shared" si="881"/>
        <v>2960.0882667615806</v>
      </c>
    </row>
    <row r="18770" spans="1:12" x14ac:dyDescent="0.25">
      <c r="A18770">
        <v>1.579630178716666</v>
      </c>
      <c r="B18770">
        <v>-2.1602679894144181</v>
      </c>
      <c r="C18770">
        <v>0.7254866283003536</v>
      </c>
      <c r="D18770">
        <v>3.4545067345221581</v>
      </c>
      <c r="E18770">
        <v>2957.4954279182548</v>
      </c>
      <c r="F18770">
        <v>3.08673469387755E-5</v>
      </c>
      <c r="G18770">
        <v>1.4495982468955439E-4</v>
      </c>
      <c r="H18770">
        <v>2.2578124999999999E-4</v>
      </c>
      <c r="J18770">
        <f t="shared" si="879"/>
        <v>0.7255174956472924</v>
      </c>
      <c r="K18770">
        <f t="shared" si="880"/>
        <v>3.4546516943468477</v>
      </c>
      <c r="L18770">
        <f t="shared" si="881"/>
        <v>2957.4956536995046</v>
      </c>
    </row>
    <row r="18771" spans="1:12" x14ac:dyDescent="0.25">
      <c r="A18771">
        <v>1.579630178716666</v>
      </c>
      <c r="B18771">
        <v>-2.1602679894144181</v>
      </c>
      <c r="C18771">
        <v>0.7254866283003536</v>
      </c>
      <c r="D18771">
        <v>3.4545067345221581</v>
      </c>
      <c r="E18771">
        <v>2957.4954279182548</v>
      </c>
      <c r="F18771">
        <v>3.08673469387755E-5</v>
      </c>
      <c r="G18771">
        <v>1.4495982468955439E-4</v>
      </c>
      <c r="H18771">
        <v>2.2578124999999999E-4</v>
      </c>
      <c r="J18771">
        <f t="shared" si="879"/>
        <v>0.7255174956472924</v>
      </c>
      <c r="K18771">
        <f t="shared" si="880"/>
        <v>3.4546516943468477</v>
      </c>
      <c r="L18771">
        <f t="shared" si="881"/>
        <v>2957.4956536995046</v>
      </c>
    </row>
    <row r="18772" spans="1:12" x14ac:dyDescent="0.25">
      <c r="A18772">
        <v>1.579630178716666</v>
      </c>
      <c r="B18772">
        <v>-2.1602679894144181</v>
      </c>
      <c r="C18772">
        <v>0.7254866283003536</v>
      </c>
      <c r="D18772">
        <v>3.4545067345221581</v>
      </c>
      <c r="E18772">
        <v>2957.4954279182548</v>
      </c>
      <c r="F18772">
        <v>3.08673469387755E-5</v>
      </c>
      <c r="G18772">
        <v>1.4495982468955439E-4</v>
      </c>
      <c r="H18772">
        <v>2.2578124999999999E-4</v>
      </c>
      <c r="J18772">
        <f t="shared" si="879"/>
        <v>0.7255174956472924</v>
      </c>
      <c r="K18772">
        <f t="shared" si="880"/>
        <v>3.4546516943468477</v>
      </c>
      <c r="L18772">
        <f t="shared" si="881"/>
        <v>2957.4956536995046</v>
      </c>
    </row>
    <row r="18773" spans="1:12" x14ac:dyDescent="0.25">
      <c r="A18773">
        <v>1.579630178716666</v>
      </c>
      <c r="B18773">
        <v>-2.1602679894144181</v>
      </c>
      <c r="C18773">
        <v>0.7254866283003536</v>
      </c>
      <c r="D18773">
        <v>3.4545067345221581</v>
      </c>
      <c r="E18773">
        <v>2957.4954279182548</v>
      </c>
      <c r="F18773">
        <v>3.08673469387755E-5</v>
      </c>
      <c r="G18773">
        <v>1.4495982468955439E-4</v>
      </c>
      <c r="H18773">
        <v>2.2578124999999999E-4</v>
      </c>
      <c r="J18773">
        <f t="shared" si="879"/>
        <v>0.7255174956472924</v>
      </c>
      <c r="K18773">
        <f t="shared" si="880"/>
        <v>3.4546516943468477</v>
      </c>
      <c r="L18773">
        <f t="shared" si="881"/>
        <v>2957.4956536995046</v>
      </c>
    </row>
    <row r="18774" spans="1:12" x14ac:dyDescent="0.25">
      <c r="A18774">
        <v>1.579660665370437</v>
      </c>
      <c r="B18774">
        <v>-2.1608748550072621</v>
      </c>
      <c r="C18774">
        <v>0.71906104738943311</v>
      </c>
      <c r="D18774">
        <v>3.4239126796522008</v>
      </c>
      <c r="E18774">
        <v>2954.9042286549352</v>
      </c>
      <c r="F18774">
        <v>3.08673469387755E-5</v>
      </c>
      <c r="G18774">
        <v>1.4495982468955439E-4</v>
      </c>
      <c r="H18774">
        <v>2.2578124999999999E-4</v>
      </c>
      <c r="J18774">
        <f t="shared" si="879"/>
        <v>0.71909191473637191</v>
      </c>
      <c r="K18774">
        <f t="shared" si="880"/>
        <v>3.4240576394768905</v>
      </c>
      <c r="L18774">
        <f t="shared" si="881"/>
        <v>2954.904454436185</v>
      </c>
    </row>
    <row r="18775" spans="1:12" x14ac:dyDescent="0.25">
      <c r="A18775">
        <v>1.579660665370437</v>
      </c>
      <c r="B18775">
        <v>-2.1608748550072621</v>
      </c>
      <c r="C18775">
        <v>0.71906104738943311</v>
      </c>
      <c r="D18775">
        <v>3.4239126796522008</v>
      </c>
      <c r="E18775">
        <v>2954.9042286549352</v>
      </c>
      <c r="F18775">
        <v>3.08673469387755E-5</v>
      </c>
      <c r="G18775">
        <v>1.4495982468955439E-4</v>
      </c>
      <c r="H18775">
        <v>2.2578124999999999E-4</v>
      </c>
      <c r="J18775">
        <f t="shared" si="879"/>
        <v>0.71909191473637191</v>
      </c>
      <c r="K18775">
        <f t="shared" si="880"/>
        <v>3.4240576394768905</v>
      </c>
      <c r="L18775">
        <f t="shared" si="881"/>
        <v>2954.904454436185</v>
      </c>
    </row>
    <row r="18776" spans="1:12" x14ac:dyDescent="0.25">
      <c r="A18776">
        <v>1.579660665370437</v>
      </c>
      <c r="B18776">
        <v>-2.1608748550072621</v>
      </c>
      <c r="C18776">
        <v>0.71906104738943311</v>
      </c>
      <c r="D18776">
        <v>3.4239126796522008</v>
      </c>
      <c r="E18776">
        <v>2954.9042286549352</v>
      </c>
      <c r="F18776">
        <v>3.08673469387755E-5</v>
      </c>
      <c r="G18776">
        <v>1.4495982468955439E-4</v>
      </c>
      <c r="H18776">
        <v>2.2578124999999999E-4</v>
      </c>
      <c r="J18776">
        <f t="shared" si="879"/>
        <v>0.71909191473637191</v>
      </c>
      <c r="K18776">
        <f t="shared" si="880"/>
        <v>3.4240576394768905</v>
      </c>
      <c r="L18776">
        <f t="shared" si="881"/>
        <v>2954.904454436185</v>
      </c>
    </row>
    <row r="18777" spans="1:12" x14ac:dyDescent="0.25">
      <c r="A18777">
        <v>1.579660665370437</v>
      </c>
      <c r="B18777">
        <v>-2.1608748550072621</v>
      </c>
      <c r="C18777">
        <v>0.71906104738943311</v>
      </c>
      <c r="D18777">
        <v>3.4239126796522008</v>
      </c>
      <c r="E18777">
        <v>2954.9042286549352</v>
      </c>
      <c r="F18777">
        <v>3.08673469387755E-5</v>
      </c>
      <c r="G18777">
        <v>1.4495982468955439E-4</v>
      </c>
      <c r="H18777">
        <v>2.2578124999999999E-4</v>
      </c>
      <c r="J18777">
        <f t="shared" si="879"/>
        <v>0.71909191473637191</v>
      </c>
      <c r="K18777">
        <f t="shared" si="880"/>
        <v>3.4240576394768905</v>
      </c>
      <c r="L18777">
        <f t="shared" si="881"/>
        <v>2954.904454436185</v>
      </c>
    </row>
    <row r="18778" spans="1:12" x14ac:dyDescent="0.25">
      <c r="A18778">
        <v>1.579660665370437</v>
      </c>
      <c r="B18778">
        <v>-2.1608748550072621</v>
      </c>
      <c r="C18778">
        <v>0.71906104738943311</v>
      </c>
      <c r="D18778">
        <v>3.4239126796522008</v>
      </c>
      <c r="E18778">
        <v>2954.9042286549352</v>
      </c>
      <c r="F18778">
        <v>3.08673469387755E-5</v>
      </c>
      <c r="G18778">
        <v>1.4495982468955439E-4</v>
      </c>
      <c r="H18778">
        <v>2.2578124999999999E-4</v>
      </c>
      <c r="J18778">
        <f t="shared" si="879"/>
        <v>0.71909191473637191</v>
      </c>
      <c r="K18778">
        <f t="shared" si="880"/>
        <v>3.4240576394768905</v>
      </c>
      <c r="L18778">
        <f t="shared" si="881"/>
        <v>2954.904454436185</v>
      </c>
    </row>
    <row r="18779" spans="1:12" x14ac:dyDescent="0.25">
      <c r="A18779">
        <v>1.5796909914521129</v>
      </c>
      <c r="B18779">
        <v>-2.1614806474035908</v>
      </c>
      <c r="C18779">
        <v>0.71271682337677067</v>
      </c>
      <c r="D18779">
        <v>3.3937059691277942</v>
      </c>
      <c r="E18779">
        <v>2952.314248677817</v>
      </c>
      <c r="F18779">
        <v>3.08673469387755E-5</v>
      </c>
      <c r="G18779">
        <v>1.4495982468955439E-4</v>
      </c>
      <c r="H18779">
        <v>2.2578124999999999E-4</v>
      </c>
      <c r="J18779">
        <f t="shared" si="879"/>
        <v>0.71274769072370947</v>
      </c>
      <c r="K18779">
        <f t="shared" si="880"/>
        <v>3.3938509289524839</v>
      </c>
      <c r="L18779">
        <f t="shared" si="881"/>
        <v>2952.3144744590668</v>
      </c>
    </row>
    <row r="18780" spans="1:12" x14ac:dyDescent="0.25">
      <c r="A18780">
        <v>1.5796909914521129</v>
      </c>
      <c r="B18780">
        <v>-2.1614806474035908</v>
      </c>
      <c r="C18780">
        <v>0.71271682337677067</v>
      </c>
      <c r="D18780">
        <v>3.3937059691277942</v>
      </c>
      <c r="E18780">
        <v>2952.314248677817</v>
      </c>
      <c r="F18780">
        <v>3.08673469387755E-5</v>
      </c>
      <c r="G18780">
        <v>1.4495982468955439E-4</v>
      </c>
      <c r="H18780">
        <v>2.2578124999999999E-4</v>
      </c>
      <c r="J18780">
        <f t="shared" si="879"/>
        <v>0.71274769072370947</v>
      </c>
      <c r="K18780">
        <f t="shared" si="880"/>
        <v>3.3938509289524839</v>
      </c>
      <c r="L18780">
        <f t="shared" si="881"/>
        <v>2952.3144744590668</v>
      </c>
    </row>
    <row r="18781" spans="1:12" x14ac:dyDescent="0.25">
      <c r="A18781">
        <v>1.5796909914521129</v>
      </c>
      <c r="B18781">
        <v>-2.1614806474035908</v>
      </c>
      <c r="C18781">
        <v>0.71271682337677067</v>
      </c>
      <c r="D18781">
        <v>3.3937059691277942</v>
      </c>
      <c r="E18781">
        <v>2952.314248677817</v>
      </c>
      <c r="F18781">
        <v>3.08673469387755E-5</v>
      </c>
      <c r="G18781">
        <v>1.4495982468955439E-4</v>
      </c>
      <c r="H18781">
        <v>2.2578124999999999E-4</v>
      </c>
      <c r="J18781">
        <f t="shared" si="879"/>
        <v>0.71274769072370947</v>
      </c>
      <c r="K18781">
        <f t="shared" si="880"/>
        <v>3.3938509289524839</v>
      </c>
      <c r="L18781">
        <f t="shared" si="881"/>
        <v>2952.3144744590668</v>
      </c>
    </row>
    <row r="18782" spans="1:12" x14ac:dyDescent="0.25">
      <c r="A18782">
        <v>1.5796909914521129</v>
      </c>
      <c r="B18782">
        <v>-2.1614806474035908</v>
      </c>
      <c r="C18782">
        <v>0.71271682337677067</v>
      </c>
      <c r="D18782">
        <v>3.3937059691277942</v>
      </c>
      <c r="E18782">
        <v>2952.314248677817</v>
      </c>
      <c r="F18782">
        <v>3.08673469387755E-5</v>
      </c>
      <c r="G18782">
        <v>1.4495982468955439E-4</v>
      </c>
      <c r="H18782">
        <v>2.2578124999999999E-4</v>
      </c>
      <c r="J18782">
        <f t="shared" si="879"/>
        <v>0.71274769072370947</v>
      </c>
      <c r="K18782">
        <f t="shared" si="880"/>
        <v>3.3938509289524839</v>
      </c>
      <c r="L18782">
        <f t="shared" si="881"/>
        <v>2952.3144744590668</v>
      </c>
    </row>
    <row r="18783" spans="1:12" x14ac:dyDescent="0.25">
      <c r="A18783">
        <v>1.57972119898523</v>
      </c>
      <c r="B18783">
        <v>-2.1620853759103129</v>
      </c>
      <c r="C18783">
        <v>0.70643390558859909</v>
      </c>
      <c r="D18783">
        <v>3.3637911362099211</v>
      </c>
      <c r="E18783">
        <v>2949.725095981189</v>
      </c>
      <c r="F18783">
        <v>3.08673469387755E-5</v>
      </c>
      <c r="G18783">
        <v>1.4495982468955439E-4</v>
      </c>
      <c r="H18783">
        <v>2.2578124999999999E-4</v>
      </c>
      <c r="J18783">
        <f t="shared" si="879"/>
        <v>0.70646477293553789</v>
      </c>
      <c r="K18783">
        <f t="shared" si="880"/>
        <v>3.3639360960346107</v>
      </c>
      <c r="L18783">
        <f t="shared" si="881"/>
        <v>2949.7253217624389</v>
      </c>
    </row>
    <row r="18784" spans="1:12" x14ac:dyDescent="0.25">
      <c r="A18784">
        <v>1.57972119898523</v>
      </c>
      <c r="B18784">
        <v>-2.1620853759103129</v>
      </c>
      <c r="C18784">
        <v>0.70643390558859909</v>
      </c>
      <c r="D18784">
        <v>3.3637911362099211</v>
      </c>
      <c r="E18784">
        <v>2949.725095981189</v>
      </c>
      <c r="F18784">
        <v>3.08673469387755E-5</v>
      </c>
      <c r="G18784">
        <v>1.4495982468955439E-4</v>
      </c>
      <c r="H18784">
        <v>2.2578124999999999E-4</v>
      </c>
      <c r="J18784">
        <f t="shared" si="879"/>
        <v>0.70646477293553789</v>
      </c>
      <c r="K18784">
        <f t="shared" si="880"/>
        <v>3.3639360960346107</v>
      </c>
      <c r="L18784">
        <f t="shared" si="881"/>
        <v>2949.7253217624389</v>
      </c>
    </row>
    <row r="18785" spans="1:12" x14ac:dyDescent="0.25">
      <c r="A18785">
        <v>1.57972119898523</v>
      </c>
      <c r="B18785">
        <v>-2.1620853759103129</v>
      </c>
      <c r="C18785">
        <v>0.70643390558859909</v>
      </c>
      <c r="D18785">
        <v>3.3637911362099211</v>
      </c>
      <c r="E18785">
        <v>2949.725095981189</v>
      </c>
      <c r="F18785">
        <v>3.08673469387755E-5</v>
      </c>
      <c r="G18785">
        <v>1.4495982468955439E-4</v>
      </c>
      <c r="H18785">
        <v>2.2578124999999999E-4</v>
      </c>
      <c r="J18785">
        <f t="shared" si="879"/>
        <v>0.70646477293553789</v>
      </c>
      <c r="K18785">
        <f t="shared" si="880"/>
        <v>3.3639360960346107</v>
      </c>
      <c r="L18785">
        <f t="shared" si="881"/>
        <v>2949.7253217624389</v>
      </c>
    </row>
    <row r="18786" spans="1:12" x14ac:dyDescent="0.25">
      <c r="A18786">
        <v>1.57972119898523</v>
      </c>
      <c r="B18786">
        <v>-2.1620853759103129</v>
      </c>
      <c r="C18786">
        <v>0.70643390558859909</v>
      </c>
      <c r="D18786">
        <v>3.3637911362099211</v>
      </c>
      <c r="E18786">
        <v>2949.725095981189</v>
      </c>
      <c r="F18786">
        <v>3.08673469387755E-5</v>
      </c>
      <c r="G18786">
        <v>1.4495982468955439E-4</v>
      </c>
      <c r="H18786">
        <v>2.2578124999999999E-4</v>
      </c>
      <c r="J18786">
        <f t="shared" si="879"/>
        <v>0.70646477293553789</v>
      </c>
      <c r="K18786">
        <f t="shared" si="880"/>
        <v>3.3639360960346107</v>
      </c>
      <c r="L18786">
        <f t="shared" si="881"/>
        <v>2949.7253217624389</v>
      </c>
    </row>
    <row r="18787" spans="1:12" x14ac:dyDescent="0.25">
      <c r="A18787">
        <v>1.57972119898523</v>
      </c>
      <c r="B18787">
        <v>-2.1620853759103129</v>
      </c>
      <c r="C18787">
        <v>0.70643390558859909</v>
      </c>
      <c r="D18787">
        <v>3.3637911362099211</v>
      </c>
      <c r="E18787">
        <v>2949.725095981189</v>
      </c>
      <c r="F18787">
        <v>3.08673469387755E-5</v>
      </c>
      <c r="G18787">
        <v>1.4495982468955439E-4</v>
      </c>
      <c r="H18787">
        <v>2.2578124999999999E-4</v>
      </c>
      <c r="J18787">
        <f t="shared" si="879"/>
        <v>0.70646477293553789</v>
      </c>
      <c r="K18787">
        <f t="shared" si="880"/>
        <v>3.3639360960346107</v>
      </c>
      <c r="L18787">
        <f t="shared" si="881"/>
        <v>2949.7253217624389</v>
      </c>
    </row>
    <row r="18788" spans="1:12" x14ac:dyDescent="0.25">
      <c r="A18788">
        <v>1.5797513096331719</v>
      </c>
      <c r="B18788">
        <v>-2.1626890427173819</v>
      </c>
      <c r="C18788">
        <v>0.70020320342084119</v>
      </c>
      <c r="D18788">
        <v>3.334124898106873</v>
      </c>
      <c r="E18788">
        <v>2947.1365970610259</v>
      </c>
      <c r="F18788">
        <v>3.08673469387755E-5</v>
      </c>
      <c r="G18788">
        <v>1.4495982468955439E-4</v>
      </c>
      <c r="H18788">
        <v>2.2578124999999999E-4</v>
      </c>
      <c r="J18788">
        <f t="shared" si="879"/>
        <v>0.70023407076777999</v>
      </c>
      <c r="K18788">
        <f t="shared" si="880"/>
        <v>3.3342698579315626</v>
      </c>
      <c r="L18788">
        <f t="shared" si="881"/>
        <v>2947.1368228422757</v>
      </c>
    </row>
    <row r="18789" spans="1:12" x14ac:dyDescent="0.25">
      <c r="A18789">
        <v>1.5797513096331719</v>
      </c>
      <c r="B18789">
        <v>-2.1626890427173819</v>
      </c>
      <c r="C18789">
        <v>0.70020320342084119</v>
      </c>
      <c r="D18789">
        <v>3.334124898106873</v>
      </c>
      <c r="E18789">
        <v>2947.1365970610259</v>
      </c>
      <c r="F18789">
        <v>3.08673469387755E-5</v>
      </c>
      <c r="G18789">
        <v>1.4495982468955439E-4</v>
      </c>
      <c r="H18789">
        <v>2.2578124999999999E-4</v>
      </c>
      <c r="J18789">
        <f t="shared" si="879"/>
        <v>0.70023407076777999</v>
      </c>
      <c r="K18789">
        <f t="shared" si="880"/>
        <v>3.3342698579315626</v>
      </c>
      <c r="L18789">
        <f t="shared" si="881"/>
        <v>2947.1368228422757</v>
      </c>
    </row>
    <row r="18790" spans="1:12" x14ac:dyDescent="0.25">
      <c r="A18790">
        <v>1.5797513096331719</v>
      </c>
      <c r="B18790">
        <v>-2.1626890427173819</v>
      </c>
      <c r="C18790">
        <v>0.70020320342084119</v>
      </c>
      <c r="D18790">
        <v>3.334124898106873</v>
      </c>
      <c r="E18790">
        <v>2947.1365970610259</v>
      </c>
      <c r="F18790">
        <v>3.08673469387755E-5</v>
      </c>
      <c r="G18790">
        <v>1.4495982468955439E-4</v>
      </c>
      <c r="H18790">
        <v>2.2578124999999999E-4</v>
      </c>
      <c r="J18790">
        <f t="shared" si="879"/>
        <v>0.70023407076777999</v>
      </c>
      <c r="K18790">
        <f t="shared" si="880"/>
        <v>3.3342698579315626</v>
      </c>
      <c r="L18790">
        <f t="shared" si="881"/>
        <v>2947.1368228422757</v>
      </c>
    </row>
    <row r="18791" spans="1:12" x14ac:dyDescent="0.25">
      <c r="A18791">
        <v>1.5797513096331719</v>
      </c>
      <c r="B18791">
        <v>-2.1626890427173819</v>
      </c>
      <c r="C18791">
        <v>0.70020320342084119</v>
      </c>
      <c r="D18791">
        <v>3.334124898106873</v>
      </c>
      <c r="E18791">
        <v>2947.1365970610259</v>
      </c>
      <c r="F18791">
        <v>3.08673469387755E-5</v>
      </c>
      <c r="G18791">
        <v>1.4495982468955439E-4</v>
      </c>
      <c r="H18791">
        <v>2.2578124999999999E-4</v>
      </c>
      <c r="J18791">
        <f t="shared" si="879"/>
        <v>0.70023407076777999</v>
      </c>
      <c r="K18791">
        <f t="shared" si="880"/>
        <v>3.3342698579315626</v>
      </c>
      <c r="L18791">
        <f t="shared" si="881"/>
        <v>2947.1368228422757</v>
      </c>
    </row>
    <row r="18792" spans="1:12" x14ac:dyDescent="0.25">
      <c r="A18792">
        <v>1.5797814254279161</v>
      </c>
      <c r="B18792">
        <v>-2.163291964181179</v>
      </c>
      <c r="C18792">
        <v>0.694019953185673</v>
      </c>
      <c r="D18792">
        <v>3.3046845736809471</v>
      </c>
      <c r="E18792">
        <v>2944.5486620030902</v>
      </c>
      <c r="F18792">
        <v>3.08673469387755E-5</v>
      </c>
      <c r="G18792">
        <v>1.4495982468955439E-4</v>
      </c>
      <c r="H18792">
        <v>2.2578124999999999E-4</v>
      </c>
      <c r="J18792">
        <f t="shared" si="879"/>
        <v>0.6940508205326118</v>
      </c>
      <c r="K18792">
        <f t="shared" si="880"/>
        <v>3.3048295335056368</v>
      </c>
      <c r="L18792">
        <f t="shared" si="881"/>
        <v>2944.54888778434</v>
      </c>
    </row>
    <row r="18793" spans="1:12" x14ac:dyDescent="0.25">
      <c r="A18793">
        <v>1.5797814254279161</v>
      </c>
      <c r="B18793">
        <v>-2.163291964181179</v>
      </c>
      <c r="C18793">
        <v>0.694019953185673</v>
      </c>
      <c r="D18793">
        <v>3.3046845736809471</v>
      </c>
      <c r="E18793">
        <v>2944.5486620030902</v>
      </c>
      <c r="F18793">
        <v>3.08673469387755E-5</v>
      </c>
      <c r="G18793">
        <v>1.4495982468955439E-4</v>
      </c>
      <c r="H18793">
        <v>2.2578124999999999E-4</v>
      </c>
      <c r="J18793">
        <f t="shared" si="879"/>
        <v>0.6940508205326118</v>
      </c>
      <c r="K18793">
        <f t="shared" si="880"/>
        <v>3.3048295335056368</v>
      </c>
      <c r="L18793">
        <f t="shared" si="881"/>
        <v>2944.54888778434</v>
      </c>
    </row>
    <row r="18794" spans="1:12" x14ac:dyDescent="0.25">
      <c r="A18794">
        <v>1.5798113551488351</v>
      </c>
      <c r="B18794">
        <v>-2.1638935104671271</v>
      </c>
      <c r="C18794">
        <v>0.68786307705442251</v>
      </c>
      <c r="D18794">
        <v>3.2753698051031441</v>
      </c>
      <c r="E18794">
        <v>2941.960987734145</v>
      </c>
      <c r="F18794">
        <v>3.08673469387755E-5</v>
      </c>
      <c r="G18794">
        <v>1.4495982468955439E-4</v>
      </c>
      <c r="H18794">
        <v>2.2578124999999999E-4</v>
      </c>
      <c r="J18794">
        <f t="shared" si="879"/>
        <v>0.68789394440136131</v>
      </c>
      <c r="K18794">
        <f t="shared" si="880"/>
        <v>3.2755147649278338</v>
      </c>
      <c r="L18794">
        <f t="shared" si="881"/>
        <v>2941.9612135153948</v>
      </c>
    </row>
    <row r="18795" spans="1:12" x14ac:dyDescent="0.25">
      <c r="A18795">
        <v>1.5798113551488351</v>
      </c>
      <c r="B18795">
        <v>-2.1638935104671271</v>
      </c>
      <c r="C18795">
        <v>0.68786307705442251</v>
      </c>
      <c r="D18795">
        <v>3.2753698051031441</v>
      </c>
      <c r="E18795">
        <v>2941.960987734145</v>
      </c>
      <c r="F18795">
        <v>3.08673469387755E-5</v>
      </c>
      <c r="G18795">
        <v>1.4495982468955439E-4</v>
      </c>
      <c r="H18795">
        <v>2.2578124999999999E-4</v>
      </c>
      <c r="J18795">
        <f t="shared" si="879"/>
        <v>0.68789394440136131</v>
      </c>
      <c r="K18795">
        <f t="shared" si="880"/>
        <v>3.2755147649278338</v>
      </c>
      <c r="L18795">
        <f t="shared" si="881"/>
        <v>2941.9612135153948</v>
      </c>
    </row>
    <row r="18796" spans="1:12" x14ac:dyDescent="0.25">
      <c r="A18796">
        <v>1.5798113551488351</v>
      </c>
      <c r="B18796">
        <v>-2.1638935104671271</v>
      </c>
      <c r="C18796">
        <v>0.68786307705442251</v>
      </c>
      <c r="D18796">
        <v>3.2753698051031441</v>
      </c>
      <c r="E18796">
        <v>2941.960987734145</v>
      </c>
      <c r="F18796">
        <v>3.08673469387755E-5</v>
      </c>
      <c r="G18796">
        <v>1.4495982468955439E-4</v>
      </c>
      <c r="H18796">
        <v>2.2578124999999999E-4</v>
      </c>
      <c r="J18796">
        <f t="shared" si="879"/>
        <v>0.68789394440136131</v>
      </c>
      <c r="K18796">
        <f t="shared" si="880"/>
        <v>3.2755147649278338</v>
      </c>
      <c r="L18796">
        <f t="shared" si="881"/>
        <v>2941.9612135153948</v>
      </c>
    </row>
    <row r="18797" spans="1:12" x14ac:dyDescent="0.25">
      <c r="A18797">
        <v>1.5798113551488351</v>
      </c>
      <c r="B18797">
        <v>-2.1638935104671271</v>
      </c>
      <c r="C18797">
        <v>0.68786307705442251</v>
      </c>
      <c r="D18797">
        <v>3.2753698051031441</v>
      </c>
      <c r="E18797">
        <v>2941.960987734145</v>
      </c>
      <c r="F18797">
        <v>3.08673469387755E-5</v>
      </c>
      <c r="G18797">
        <v>1.4495982468955439E-4</v>
      </c>
      <c r="H18797">
        <v>2.2578124999999999E-4</v>
      </c>
      <c r="J18797">
        <f t="shared" si="879"/>
        <v>0.68789394440136131</v>
      </c>
      <c r="K18797">
        <f t="shared" si="880"/>
        <v>3.2755147649278338</v>
      </c>
      <c r="L18797">
        <f t="shared" si="881"/>
        <v>2941.9612135153948</v>
      </c>
    </row>
    <row r="18798" spans="1:12" x14ac:dyDescent="0.25">
      <c r="A18798">
        <v>1.579841333318287</v>
      </c>
      <c r="B18798">
        <v>-2.1644943379589661</v>
      </c>
      <c r="C18798">
        <v>0.68177142150291736</v>
      </c>
      <c r="D18798">
        <v>3.2463655524884039</v>
      </c>
      <c r="E18798">
        <v>2939.3741163660361</v>
      </c>
      <c r="F18798">
        <v>3.08673469387755E-5</v>
      </c>
      <c r="G18798">
        <v>1.4495982468955439E-4</v>
      </c>
      <c r="H18798">
        <v>2.2578124999999999E-4</v>
      </c>
      <c r="J18798">
        <f t="shared" si="879"/>
        <v>0.68180228884985616</v>
      </c>
      <c r="K18798">
        <f t="shared" si="880"/>
        <v>3.2465105123130935</v>
      </c>
      <c r="L18798">
        <f t="shared" si="881"/>
        <v>2939.3743421472859</v>
      </c>
    </row>
    <row r="18799" spans="1:12" x14ac:dyDescent="0.25">
      <c r="A18799">
        <v>1.579841333318287</v>
      </c>
      <c r="B18799">
        <v>-2.1644943379589661</v>
      </c>
      <c r="C18799">
        <v>0.68177142150291736</v>
      </c>
      <c r="D18799">
        <v>3.2463655524884039</v>
      </c>
      <c r="E18799">
        <v>2939.3741163660361</v>
      </c>
      <c r="F18799">
        <v>3.08673469387755E-5</v>
      </c>
      <c r="G18799">
        <v>1.4495982468955439E-4</v>
      </c>
      <c r="H18799">
        <v>2.2578124999999999E-4</v>
      </c>
      <c r="J18799">
        <f t="shared" si="879"/>
        <v>0.68180228884985616</v>
      </c>
      <c r="K18799">
        <f t="shared" si="880"/>
        <v>3.2465105123130935</v>
      </c>
      <c r="L18799">
        <f t="shared" si="881"/>
        <v>2939.3743421472859</v>
      </c>
    </row>
    <row r="18800" spans="1:12" x14ac:dyDescent="0.25">
      <c r="A18800">
        <v>1.579841333318287</v>
      </c>
      <c r="B18800">
        <v>-2.1644943379589661</v>
      </c>
      <c r="C18800">
        <v>0.68177142150291736</v>
      </c>
      <c r="D18800">
        <v>3.2463655524884039</v>
      </c>
      <c r="E18800">
        <v>2939.3741163660361</v>
      </c>
      <c r="F18800">
        <v>3.08673469387755E-5</v>
      </c>
      <c r="G18800">
        <v>1.4495982468955439E-4</v>
      </c>
      <c r="H18800">
        <v>2.2578124999999999E-4</v>
      </c>
      <c r="J18800">
        <f t="shared" si="879"/>
        <v>0.68180228884985616</v>
      </c>
      <c r="K18800">
        <f t="shared" si="880"/>
        <v>3.2465105123130935</v>
      </c>
      <c r="L18800">
        <f t="shared" si="881"/>
        <v>2939.3743421472859</v>
      </c>
    </row>
    <row r="18801" spans="1:12" x14ac:dyDescent="0.25">
      <c r="A18801">
        <v>1.5798712548688409</v>
      </c>
      <c r="B18801">
        <v>-2.1650941426195529</v>
      </c>
      <c r="C18801">
        <v>0.67569706635858617</v>
      </c>
      <c r="D18801">
        <v>3.217443653234898</v>
      </c>
      <c r="E18801">
        <v>2936.7873724126348</v>
      </c>
      <c r="F18801">
        <v>3.08673469387755E-5</v>
      </c>
      <c r="G18801">
        <v>1.4495982468955439E-4</v>
      </c>
      <c r="H18801">
        <v>2.2578124999999999E-4</v>
      </c>
      <c r="J18801">
        <f t="shared" si="879"/>
        <v>0.67572793370552497</v>
      </c>
      <c r="K18801">
        <f t="shared" si="880"/>
        <v>3.2175886130595877</v>
      </c>
      <c r="L18801">
        <f t="shared" si="881"/>
        <v>2936.7875981938846</v>
      </c>
    </row>
    <row r="18802" spans="1:12" x14ac:dyDescent="0.25">
      <c r="A18802">
        <v>1.5798712548688409</v>
      </c>
      <c r="B18802">
        <v>-2.1650941426195529</v>
      </c>
      <c r="C18802">
        <v>0.67569706635858617</v>
      </c>
      <c r="D18802">
        <v>3.217443653234898</v>
      </c>
      <c r="E18802">
        <v>2936.7873724126348</v>
      </c>
      <c r="F18802">
        <v>3.08673469387755E-5</v>
      </c>
      <c r="G18802">
        <v>1.4495982468955439E-4</v>
      </c>
      <c r="H18802">
        <v>2.2578124999999999E-4</v>
      </c>
      <c r="J18802">
        <f t="shared" si="879"/>
        <v>0.67572793370552497</v>
      </c>
      <c r="K18802">
        <f t="shared" si="880"/>
        <v>3.2175886130595877</v>
      </c>
      <c r="L18802">
        <f t="shared" si="881"/>
        <v>2936.7875981938846</v>
      </c>
    </row>
    <row r="18803" spans="1:12" x14ac:dyDescent="0.25">
      <c r="A18803">
        <v>1.5798712548688409</v>
      </c>
      <c r="B18803">
        <v>-2.1650941426195529</v>
      </c>
      <c r="C18803">
        <v>0.67569706635858617</v>
      </c>
      <c r="D18803">
        <v>3.217443653234898</v>
      </c>
      <c r="E18803">
        <v>2936.7873724126348</v>
      </c>
      <c r="F18803">
        <v>3.08673469387755E-5</v>
      </c>
      <c r="G18803">
        <v>1.4495982468955439E-4</v>
      </c>
      <c r="H18803">
        <v>2.2578124999999999E-4</v>
      </c>
      <c r="J18803">
        <f t="shared" si="879"/>
        <v>0.67572793370552497</v>
      </c>
      <c r="K18803">
        <f t="shared" si="880"/>
        <v>3.2175886130595877</v>
      </c>
      <c r="L18803">
        <f t="shared" si="881"/>
        <v>2936.7875981938846</v>
      </c>
    </row>
    <row r="18804" spans="1:12" x14ac:dyDescent="0.25">
      <c r="A18804">
        <v>1.57990111771219</v>
      </c>
      <c r="B18804">
        <v>-2.1656928940484841</v>
      </c>
      <c r="C18804">
        <v>0.66966128991513652</v>
      </c>
      <c r="D18804">
        <v>3.1887054199427309</v>
      </c>
      <c r="E18804">
        <v>2934.2010705504131</v>
      </c>
      <c r="F18804">
        <v>3.08673469387755E-5</v>
      </c>
      <c r="G18804">
        <v>1.4495982468955439E-4</v>
      </c>
      <c r="H18804">
        <v>2.2578124999999999E-4</v>
      </c>
      <c r="J18804">
        <f t="shared" si="879"/>
        <v>0.66969215726207532</v>
      </c>
      <c r="K18804">
        <f t="shared" si="880"/>
        <v>3.1888503797674206</v>
      </c>
      <c r="L18804">
        <f t="shared" si="881"/>
        <v>2934.2012963316629</v>
      </c>
    </row>
    <row r="18805" spans="1:12" x14ac:dyDescent="0.25">
      <c r="A18805">
        <v>1.580004957410039</v>
      </c>
      <c r="B18805">
        <v>-2.167754519011035</v>
      </c>
      <c r="C18805">
        <v>0.64737027073923137</v>
      </c>
      <c r="D18805">
        <v>3.082570683813449</v>
      </c>
      <c r="E18805">
        <v>2924.6135647593869</v>
      </c>
      <c r="F18805">
        <v>3.08673469387755E-5</v>
      </c>
      <c r="G18805">
        <v>1.3310249307479219E-4</v>
      </c>
      <c r="H18805">
        <v>2.2578124999999999E-4</v>
      </c>
      <c r="J18805">
        <f t="shared" si="879"/>
        <v>0.64740113808617017</v>
      </c>
      <c r="K18805">
        <f t="shared" si="880"/>
        <v>3.0827037863065239</v>
      </c>
      <c r="L18805">
        <f t="shared" si="881"/>
        <v>2924.6137905406367</v>
      </c>
    </row>
    <row r="18806" spans="1:12" x14ac:dyDescent="0.25">
      <c r="A18806">
        <v>1.580004957410039</v>
      </c>
      <c r="B18806">
        <v>-2.167754519011035</v>
      </c>
      <c r="C18806">
        <v>0.64737027073923137</v>
      </c>
      <c r="D18806">
        <v>3.082570683813449</v>
      </c>
      <c r="E18806">
        <v>2924.6135647593869</v>
      </c>
      <c r="F18806">
        <v>3.08673469387755E-5</v>
      </c>
      <c r="G18806">
        <v>1.3310249307479219E-4</v>
      </c>
      <c r="H18806">
        <v>2.2578124999999999E-4</v>
      </c>
      <c r="J18806">
        <f t="shared" si="879"/>
        <v>0.64740113808617017</v>
      </c>
      <c r="K18806">
        <f t="shared" si="880"/>
        <v>3.0827037863065239</v>
      </c>
      <c r="L18806">
        <f t="shared" si="881"/>
        <v>2924.6137905406367</v>
      </c>
    </row>
    <row r="18807" spans="1:12" x14ac:dyDescent="0.25">
      <c r="A18807">
        <v>1.580004957410039</v>
      </c>
      <c r="B18807">
        <v>-2.167754519011035</v>
      </c>
      <c r="C18807">
        <v>0.64737027073923137</v>
      </c>
      <c r="D18807">
        <v>3.082570683813449</v>
      </c>
      <c r="E18807">
        <v>2924.6135647593869</v>
      </c>
      <c r="F18807">
        <v>3.08673469387755E-5</v>
      </c>
      <c r="G18807">
        <v>1.3310249307479219E-4</v>
      </c>
      <c r="H18807">
        <v>2.2578124999999999E-4</v>
      </c>
      <c r="J18807">
        <f t="shared" si="879"/>
        <v>0.64740113808617017</v>
      </c>
      <c r="K18807">
        <f t="shared" si="880"/>
        <v>3.0827037863065239</v>
      </c>
      <c r="L18807">
        <f t="shared" si="881"/>
        <v>2924.6137905406367</v>
      </c>
    </row>
    <row r="18808" spans="1:12" x14ac:dyDescent="0.25">
      <c r="A18808">
        <v>1.5800813512464389</v>
      </c>
      <c r="B18808">
        <v>-2.1683491855009489</v>
      </c>
      <c r="C18808">
        <v>0.6430216701380691</v>
      </c>
      <c r="D18808">
        <v>3.0618655608386112</v>
      </c>
      <c r="E18808">
        <v>2922.7325161614472</v>
      </c>
      <c r="F18808">
        <v>3.08673469387755E-5</v>
      </c>
      <c r="G18808">
        <v>1.3310249307479219E-4</v>
      </c>
      <c r="H18808">
        <v>2.2578124999999999E-4</v>
      </c>
      <c r="J18808">
        <f t="shared" si="879"/>
        <v>0.6430525374850079</v>
      </c>
      <c r="K18808">
        <f t="shared" si="880"/>
        <v>3.061998663331686</v>
      </c>
      <c r="L18808">
        <f t="shared" si="881"/>
        <v>2922.732741942697</v>
      </c>
    </row>
    <row r="18809" spans="1:12" x14ac:dyDescent="0.25">
      <c r="A18809">
        <v>1.5801503211215671</v>
      </c>
      <c r="B18809">
        <v>-2.168884072763317</v>
      </c>
      <c r="C18809">
        <v>0.62804328564276957</v>
      </c>
      <c r="D18809">
        <v>2.9905484448761959</v>
      </c>
      <c r="E18809">
        <v>2919.9728806647381</v>
      </c>
      <c r="F18809">
        <v>3.08673469387755E-5</v>
      </c>
      <c r="G18809">
        <v>1.3310249307479219E-4</v>
      </c>
      <c r="H18809">
        <v>2.2578124999999999E-4</v>
      </c>
      <c r="J18809">
        <f t="shared" si="879"/>
        <v>0.62807415298970837</v>
      </c>
      <c r="K18809">
        <f t="shared" si="880"/>
        <v>2.9906815473692707</v>
      </c>
      <c r="L18809">
        <f t="shared" si="881"/>
        <v>2919.9731064459879</v>
      </c>
    </row>
    <row r="18810" spans="1:12" x14ac:dyDescent="0.25">
      <c r="A18810">
        <v>1.5802267935002241</v>
      </c>
      <c r="B18810">
        <v>-2.169475934047667</v>
      </c>
      <c r="C18810">
        <v>0.61467212917509595</v>
      </c>
      <c r="D18810">
        <v>2.9268837696374672</v>
      </c>
      <c r="E18810">
        <v>2917.4888111441378</v>
      </c>
      <c r="F18810">
        <v>3.08673469387755E-5</v>
      </c>
      <c r="G18810">
        <v>1.3310249307479219E-4</v>
      </c>
      <c r="H18810">
        <v>2.2578124999999999E-4</v>
      </c>
      <c r="J18810">
        <f t="shared" si="879"/>
        <v>0.61470299652203475</v>
      </c>
      <c r="K18810">
        <f t="shared" si="880"/>
        <v>2.9270168721305421</v>
      </c>
      <c r="L18810">
        <f t="shared" si="881"/>
        <v>2917.4890369253876</v>
      </c>
    </row>
    <row r="18811" spans="1:12" x14ac:dyDescent="0.25">
      <c r="A18811">
        <v>1.5802267935002241</v>
      </c>
      <c r="B18811">
        <v>-2.169475934047667</v>
      </c>
      <c r="C18811">
        <v>0.61467212917509595</v>
      </c>
      <c r="D18811">
        <v>2.9268837696374672</v>
      </c>
      <c r="E18811">
        <v>2917.4888111441378</v>
      </c>
      <c r="F18811">
        <v>3.08673469387755E-5</v>
      </c>
      <c r="G18811">
        <v>1.3310249307479219E-4</v>
      </c>
      <c r="H18811">
        <v>2.2578124999999999E-4</v>
      </c>
      <c r="J18811">
        <f t="shared" si="879"/>
        <v>0.61470299652203475</v>
      </c>
      <c r="K18811">
        <f t="shared" si="880"/>
        <v>2.9270168721305421</v>
      </c>
      <c r="L18811">
        <f t="shared" si="881"/>
        <v>2917.4890369253876</v>
      </c>
    </row>
    <row r="18812" spans="1:12" x14ac:dyDescent="0.25">
      <c r="A18812">
        <v>1.5802267935002241</v>
      </c>
      <c r="B18812">
        <v>-2.169475934047667</v>
      </c>
      <c r="C18812">
        <v>0.61467212917509595</v>
      </c>
      <c r="D18812">
        <v>2.9268837696374672</v>
      </c>
      <c r="E18812">
        <v>2917.4888111441378</v>
      </c>
      <c r="F18812">
        <v>3.08673469387755E-5</v>
      </c>
      <c r="G18812">
        <v>1.3310249307479219E-4</v>
      </c>
      <c r="H18812">
        <v>2.2578124999999999E-4</v>
      </c>
      <c r="J18812">
        <f t="shared" si="879"/>
        <v>0.61470299652203475</v>
      </c>
      <c r="K18812">
        <f t="shared" si="880"/>
        <v>2.9270168721305421</v>
      </c>
      <c r="L18812">
        <f t="shared" si="881"/>
        <v>2917.4890369253876</v>
      </c>
    </row>
    <row r="18813" spans="1:12" x14ac:dyDescent="0.25">
      <c r="A18813">
        <v>1.58029599782323</v>
      </c>
      <c r="B18813">
        <v>-2.1700656261509028</v>
      </c>
      <c r="C18813">
        <v>0.60001467778411566</v>
      </c>
      <c r="D18813">
        <v>2.8570944768679589</v>
      </c>
      <c r="E18813">
        <v>2914.727848287233</v>
      </c>
      <c r="F18813">
        <v>3.08673469387755E-5</v>
      </c>
      <c r="G18813">
        <v>1.3310249307479219E-4</v>
      </c>
      <c r="H18813">
        <v>2.2578124999999999E-4</v>
      </c>
      <c r="J18813">
        <f t="shared" si="879"/>
        <v>0.60004554513105446</v>
      </c>
      <c r="K18813">
        <f t="shared" si="880"/>
        <v>2.8572275793610338</v>
      </c>
      <c r="L18813">
        <f t="shared" si="881"/>
        <v>2914.7280740684828</v>
      </c>
    </row>
    <row r="18814" spans="1:12" x14ac:dyDescent="0.25">
      <c r="A18814">
        <v>1.58029599782323</v>
      </c>
      <c r="B18814">
        <v>-2.1700656261509028</v>
      </c>
      <c r="C18814">
        <v>0.60001467778411566</v>
      </c>
      <c r="D18814">
        <v>2.8570944768679589</v>
      </c>
      <c r="E18814">
        <v>2914.727848287233</v>
      </c>
      <c r="F18814">
        <v>3.08673469387755E-5</v>
      </c>
      <c r="G18814">
        <v>1.3310249307479219E-4</v>
      </c>
      <c r="H18814">
        <v>2.2578124999999999E-4</v>
      </c>
      <c r="J18814">
        <f t="shared" si="879"/>
        <v>0.60004554513105446</v>
      </c>
      <c r="K18814">
        <f t="shared" si="880"/>
        <v>2.8572275793610338</v>
      </c>
      <c r="L18814">
        <f t="shared" si="881"/>
        <v>2914.7280740684828</v>
      </c>
    </row>
    <row r="18815" spans="1:12" x14ac:dyDescent="0.25">
      <c r="A18815">
        <v>1.58029599782323</v>
      </c>
      <c r="B18815">
        <v>-2.1700656261509028</v>
      </c>
      <c r="C18815">
        <v>0.60001467778411566</v>
      </c>
      <c r="D18815">
        <v>2.8570944768679589</v>
      </c>
      <c r="E18815">
        <v>2914.727848287233</v>
      </c>
      <c r="F18815">
        <v>3.08673469387755E-5</v>
      </c>
      <c r="G18815">
        <v>1.3310249307479219E-4</v>
      </c>
      <c r="H18815">
        <v>2.2578124999999999E-4</v>
      </c>
      <c r="J18815">
        <f t="shared" si="879"/>
        <v>0.60004554513105446</v>
      </c>
      <c r="K18815">
        <f t="shared" si="880"/>
        <v>2.8572275793610338</v>
      </c>
      <c r="L18815">
        <f t="shared" si="881"/>
        <v>2914.7280740684828</v>
      </c>
    </row>
    <row r="18816" spans="1:12" x14ac:dyDescent="0.25">
      <c r="A18816">
        <v>1.58029599782323</v>
      </c>
      <c r="B18816">
        <v>-2.1700656261509028</v>
      </c>
      <c r="C18816">
        <v>0.60001467778411566</v>
      </c>
      <c r="D18816">
        <v>2.8570944768679589</v>
      </c>
      <c r="E18816">
        <v>2914.727848287233</v>
      </c>
      <c r="F18816">
        <v>3.08673469387755E-5</v>
      </c>
      <c r="G18816">
        <v>1.3310249307479219E-4</v>
      </c>
      <c r="H18816">
        <v>2.2578124999999999E-4</v>
      </c>
      <c r="J18816">
        <f t="shared" si="879"/>
        <v>0.60004554513105446</v>
      </c>
      <c r="K18816">
        <f t="shared" si="880"/>
        <v>2.8572275793610338</v>
      </c>
      <c r="L18816">
        <f t="shared" si="881"/>
        <v>2914.7280740684828</v>
      </c>
    </row>
    <row r="18817" spans="1:12" x14ac:dyDescent="0.25">
      <c r="A18817">
        <v>1.58029599782323</v>
      </c>
      <c r="B18817">
        <v>-2.1700656261509028</v>
      </c>
      <c r="C18817">
        <v>0.60001467778411566</v>
      </c>
      <c r="D18817">
        <v>2.8570944768679589</v>
      </c>
      <c r="E18817">
        <v>2914.727848287233</v>
      </c>
      <c r="F18817">
        <v>3.08673469387755E-5</v>
      </c>
      <c r="G18817">
        <v>1.3310249307479219E-4</v>
      </c>
      <c r="H18817">
        <v>2.2578124999999999E-4</v>
      </c>
      <c r="J18817">
        <f t="shared" si="879"/>
        <v>0.60004554513105446</v>
      </c>
      <c r="K18817">
        <f t="shared" si="880"/>
        <v>2.8572275793610338</v>
      </c>
      <c r="L18817">
        <f t="shared" si="881"/>
        <v>2914.7280740684828</v>
      </c>
    </row>
    <row r="18818" spans="1:12" x14ac:dyDescent="0.25">
      <c r="A18818">
        <v>1.580361493556486</v>
      </c>
      <c r="B18818">
        <v>-2.170655280720609</v>
      </c>
      <c r="C18818">
        <v>0.58690276387850415</v>
      </c>
      <c r="D18818">
        <v>2.794663918304189</v>
      </c>
      <c r="E18818">
        <v>2911.9919309678648</v>
      </c>
      <c r="F18818">
        <v>3.08673469387755E-5</v>
      </c>
      <c r="G18818">
        <v>1.3310249307479219E-4</v>
      </c>
      <c r="H18818">
        <v>2.2578124999999999E-4</v>
      </c>
      <c r="J18818">
        <f t="shared" si="879"/>
        <v>0.58693363122544295</v>
      </c>
      <c r="K18818">
        <f t="shared" si="880"/>
        <v>2.7947970207972639</v>
      </c>
      <c r="L18818">
        <f t="shared" si="881"/>
        <v>2911.9921567491147</v>
      </c>
    </row>
    <row r="18819" spans="1:12" x14ac:dyDescent="0.25">
      <c r="A18819">
        <v>1.580361493556486</v>
      </c>
      <c r="B18819">
        <v>-2.170655280720609</v>
      </c>
      <c r="C18819">
        <v>0.58690276387850415</v>
      </c>
      <c r="D18819">
        <v>2.794663918304189</v>
      </c>
      <c r="E18819">
        <v>2911.9919309678648</v>
      </c>
      <c r="F18819">
        <v>3.08673469387755E-5</v>
      </c>
      <c r="G18819">
        <v>1.3310249307479219E-4</v>
      </c>
      <c r="H18819">
        <v>2.2578124999999999E-4</v>
      </c>
      <c r="J18819">
        <f t="shared" ref="J18819:J18882" si="882">C18819+F18819</f>
        <v>0.58693363122544295</v>
      </c>
      <c r="K18819">
        <f t="shared" ref="K18819:K18882" si="883">D18819+G18819</f>
        <v>2.7947970207972639</v>
      </c>
      <c r="L18819">
        <f t="shared" ref="L18819:L18882" si="884">E18819+H18819</f>
        <v>2911.9921567491147</v>
      </c>
    </row>
    <row r="18820" spans="1:12" x14ac:dyDescent="0.25">
      <c r="A18820">
        <v>1.580361493556486</v>
      </c>
      <c r="B18820">
        <v>-2.170655280720609</v>
      </c>
      <c r="C18820">
        <v>0.58690276387850415</v>
      </c>
      <c r="D18820">
        <v>2.794663918304189</v>
      </c>
      <c r="E18820">
        <v>2911.9919309678648</v>
      </c>
      <c r="F18820">
        <v>3.08673469387755E-5</v>
      </c>
      <c r="G18820">
        <v>1.3310249307479219E-4</v>
      </c>
      <c r="H18820">
        <v>2.2578124999999999E-4</v>
      </c>
      <c r="J18820">
        <f t="shared" si="882"/>
        <v>0.58693363122544295</v>
      </c>
      <c r="K18820">
        <f t="shared" si="883"/>
        <v>2.7947970207972639</v>
      </c>
      <c r="L18820">
        <f t="shared" si="884"/>
        <v>2911.9921567491147</v>
      </c>
    </row>
    <row r="18821" spans="1:12" x14ac:dyDescent="0.25">
      <c r="A18821">
        <v>1.580361493556486</v>
      </c>
      <c r="B18821">
        <v>-2.170655280720609</v>
      </c>
      <c r="C18821">
        <v>0.58690276387850415</v>
      </c>
      <c r="D18821">
        <v>2.794663918304189</v>
      </c>
      <c r="E18821">
        <v>2911.9919309678648</v>
      </c>
      <c r="F18821">
        <v>3.08673469387755E-5</v>
      </c>
      <c r="G18821">
        <v>1.3310249307479219E-4</v>
      </c>
      <c r="H18821">
        <v>2.2578124999999999E-4</v>
      </c>
      <c r="J18821">
        <f t="shared" si="882"/>
        <v>0.58693363122544295</v>
      </c>
      <c r="K18821">
        <f t="shared" si="883"/>
        <v>2.7947970207972639</v>
      </c>
      <c r="L18821">
        <f t="shared" si="884"/>
        <v>2911.9921567491147</v>
      </c>
    </row>
    <row r="18822" spans="1:12" x14ac:dyDescent="0.25">
      <c r="A18822">
        <v>1.580361493556486</v>
      </c>
      <c r="B18822">
        <v>-2.170655280720609</v>
      </c>
      <c r="C18822">
        <v>0.58690276387850415</v>
      </c>
      <c r="D18822">
        <v>2.794663918304189</v>
      </c>
      <c r="E18822">
        <v>2911.9919309678648</v>
      </c>
      <c r="F18822">
        <v>3.08673469387755E-5</v>
      </c>
      <c r="G18822">
        <v>1.3310249307479219E-4</v>
      </c>
      <c r="H18822">
        <v>2.2578124999999999E-4</v>
      </c>
      <c r="J18822">
        <f t="shared" si="882"/>
        <v>0.58693363122544295</v>
      </c>
      <c r="K18822">
        <f t="shared" si="883"/>
        <v>2.7947970207972639</v>
      </c>
      <c r="L18822">
        <f t="shared" si="884"/>
        <v>2911.9921567491147</v>
      </c>
    </row>
    <row r="18823" spans="1:12" x14ac:dyDescent="0.25">
      <c r="A18823">
        <v>1.580423831309806</v>
      </c>
      <c r="B18823">
        <v>-2.1712428479049728</v>
      </c>
      <c r="C18823">
        <v>0.57462693081422522</v>
      </c>
      <c r="D18823">
        <v>2.7362141412301089</v>
      </c>
      <c r="E18823">
        <v>2909.2710781803748</v>
      </c>
      <c r="F18823">
        <v>3.08673469387755E-5</v>
      </c>
      <c r="G18823">
        <v>1.3310249307479219E-4</v>
      </c>
      <c r="H18823">
        <v>2.2578124999999999E-4</v>
      </c>
      <c r="J18823">
        <f t="shared" si="882"/>
        <v>0.57465779816116402</v>
      </c>
      <c r="K18823">
        <f t="shared" si="883"/>
        <v>2.7363472437231837</v>
      </c>
      <c r="L18823">
        <f t="shared" si="884"/>
        <v>2909.2713039616247</v>
      </c>
    </row>
    <row r="18824" spans="1:12" x14ac:dyDescent="0.25">
      <c r="A18824">
        <v>1.580423831309806</v>
      </c>
      <c r="B18824">
        <v>-2.1712428479049728</v>
      </c>
      <c r="C18824">
        <v>0.57462693081422522</v>
      </c>
      <c r="D18824">
        <v>2.7362141412301089</v>
      </c>
      <c r="E18824">
        <v>2909.2710781803748</v>
      </c>
      <c r="F18824">
        <v>3.08673469387755E-5</v>
      </c>
      <c r="G18824">
        <v>1.3310249307479219E-4</v>
      </c>
      <c r="H18824">
        <v>2.2578124999999999E-4</v>
      </c>
      <c r="J18824">
        <f t="shared" si="882"/>
        <v>0.57465779816116402</v>
      </c>
      <c r="K18824">
        <f t="shared" si="883"/>
        <v>2.7363472437231837</v>
      </c>
      <c r="L18824">
        <f t="shared" si="884"/>
        <v>2909.2713039616247</v>
      </c>
    </row>
    <row r="18825" spans="1:12" x14ac:dyDescent="0.25">
      <c r="A18825">
        <v>1.580423831309806</v>
      </c>
      <c r="B18825">
        <v>-2.1712428479049728</v>
      </c>
      <c r="C18825">
        <v>0.57462693081422522</v>
      </c>
      <c r="D18825">
        <v>2.7362141412301089</v>
      </c>
      <c r="E18825">
        <v>2909.2710781803748</v>
      </c>
      <c r="F18825">
        <v>3.08673469387755E-5</v>
      </c>
      <c r="G18825">
        <v>1.3310249307479219E-4</v>
      </c>
      <c r="H18825">
        <v>2.2578124999999999E-4</v>
      </c>
      <c r="J18825">
        <f t="shared" si="882"/>
        <v>0.57465779816116402</v>
      </c>
      <c r="K18825">
        <f t="shared" si="883"/>
        <v>2.7363472437231837</v>
      </c>
      <c r="L18825">
        <f t="shared" si="884"/>
        <v>2909.2713039616247</v>
      </c>
    </row>
    <row r="18826" spans="1:12" x14ac:dyDescent="0.25">
      <c r="A18826">
        <v>1.580423831309806</v>
      </c>
      <c r="B18826">
        <v>-2.1712428479049728</v>
      </c>
      <c r="C18826">
        <v>0.57462693081422522</v>
      </c>
      <c r="D18826">
        <v>2.7362141412301089</v>
      </c>
      <c r="E18826">
        <v>2909.2710781803748</v>
      </c>
      <c r="F18826">
        <v>3.08673469387755E-5</v>
      </c>
      <c r="G18826">
        <v>1.3310249307479219E-4</v>
      </c>
      <c r="H18826">
        <v>2.2578124999999999E-4</v>
      </c>
      <c r="J18826">
        <f t="shared" si="882"/>
        <v>0.57465779816116402</v>
      </c>
      <c r="K18826">
        <f t="shared" si="883"/>
        <v>2.7363472437231837</v>
      </c>
      <c r="L18826">
        <f t="shared" si="884"/>
        <v>2909.2713039616247</v>
      </c>
    </row>
    <row r="18827" spans="1:12" x14ac:dyDescent="0.25">
      <c r="A18827">
        <v>1.580423831309806</v>
      </c>
      <c r="B18827">
        <v>-2.1712428479049728</v>
      </c>
      <c r="C18827">
        <v>0.56306351597115145</v>
      </c>
      <c r="D18827">
        <v>2.6811563579411679</v>
      </c>
      <c r="E18827">
        <v>2906.5606935160472</v>
      </c>
      <c r="F18827">
        <v>3.08673469387755E-5</v>
      </c>
      <c r="G18827">
        <v>1.3310249307479219E-4</v>
      </c>
      <c r="H18827">
        <v>2.2578124999999999E-4</v>
      </c>
      <c r="J18827">
        <f t="shared" si="882"/>
        <v>0.56309438331809025</v>
      </c>
      <c r="K18827">
        <f t="shared" si="883"/>
        <v>2.6812894604342428</v>
      </c>
      <c r="L18827">
        <f t="shared" si="884"/>
        <v>2906.560919297297</v>
      </c>
    </row>
    <row r="18828" spans="1:12" x14ac:dyDescent="0.25">
      <c r="A18828">
        <v>1.5804833036741051</v>
      </c>
      <c r="B18828">
        <v>-2.171831054615796</v>
      </c>
      <c r="C18828">
        <v>0.56306351597115145</v>
      </c>
      <c r="D18828">
        <v>2.6811563579411679</v>
      </c>
      <c r="E18828">
        <v>2906.5606935160472</v>
      </c>
      <c r="F18828">
        <v>3.08673469387755E-5</v>
      </c>
      <c r="G18828">
        <v>1.3310249307479219E-4</v>
      </c>
      <c r="H18828">
        <v>2.2578124999999999E-4</v>
      </c>
      <c r="J18828">
        <f t="shared" si="882"/>
        <v>0.56309438331809025</v>
      </c>
      <c r="K18828">
        <f t="shared" si="883"/>
        <v>2.6812894604342428</v>
      </c>
      <c r="L18828">
        <f t="shared" si="884"/>
        <v>2906.560919297297</v>
      </c>
    </row>
    <row r="18829" spans="1:12" x14ac:dyDescent="0.25">
      <c r="A18829">
        <v>1.5805401479929591</v>
      </c>
      <c r="B18829">
        <v>-2.1724173966696312</v>
      </c>
      <c r="C18829">
        <v>0.55214118200133855</v>
      </c>
      <c r="D18829">
        <v>2.629150917640207</v>
      </c>
      <c r="E18829">
        <v>2903.8631167724079</v>
      </c>
      <c r="F18829">
        <v>3.08673469387755E-5</v>
      </c>
      <c r="G18829">
        <v>1.3310249307479219E-4</v>
      </c>
      <c r="H18829">
        <v>2.2578124999999999E-4</v>
      </c>
      <c r="J18829">
        <f t="shared" si="882"/>
        <v>0.55217204934827735</v>
      </c>
      <c r="K18829">
        <f t="shared" si="883"/>
        <v>2.6292840201332819</v>
      </c>
      <c r="L18829">
        <f t="shared" si="884"/>
        <v>2903.8633425536577</v>
      </c>
    </row>
    <row r="18830" spans="1:12" x14ac:dyDescent="0.25">
      <c r="A18830">
        <v>1.5805401479929591</v>
      </c>
      <c r="B18830">
        <v>-2.1724173966696312</v>
      </c>
      <c r="C18830">
        <v>0.55214118200133855</v>
      </c>
      <c r="D18830">
        <v>2.629150917640207</v>
      </c>
      <c r="E18830">
        <v>2903.8631167724079</v>
      </c>
      <c r="F18830">
        <v>3.08673469387755E-5</v>
      </c>
      <c r="G18830">
        <v>1.3310249307479219E-4</v>
      </c>
      <c r="H18830">
        <v>2.2578124999999999E-4</v>
      </c>
      <c r="J18830">
        <f t="shared" si="882"/>
        <v>0.55217204934827735</v>
      </c>
      <c r="K18830">
        <f t="shared" si="883"/>
        <v>2.6292840201332819</v>
      </c>
      <c r="L18830">
        <f t="shared" si="884"/>
        <v>2903.8633425536577</v>
      </c>
    </row>
    <row r="18831" spans="1:12" x14ac:dyDescent="0.25">
      <c r="A18831">
        <v>1.5805401479929591</v>
      </c>
      <c r="B18831">
        <v>-2.1724173966696312</v>
      </c>
      <c r="C18831">
        <v>0.55214118200133855</v>
      </c>
      <c r="D18831">
        <v>2.629150917640207</v>
      </c>
      <c r="E18831">
        <v>2903.8631167724079</v>
      </c>
      <c r="F18831">
        <v>3.08673469387755E-5</v>
      </c>
      <c r="G18831">
        <v>1.3310249307479219E-4</v>
      </c>
      <c r="H18831">
        <v>2.2578124999999999E-4</v>
      </c>
      <c r="J18831">
        <f t="shared" si="882"/>
        <v>0.55217204934827735</v>
      </c>
      <c r="K18831">
        <f t="shared" si="883"/>
        <v>2.6292840201332819</v>
      </c>
      <c r="L18831">
        <f t="shared" si="884"/>
        <v>2903.8633425536577</v>
      </c>
    </row>
    <row r="18832" spans="1:12" x14ac:dyDescent="0.25">
      <c r="A18832">
        <v>1.5805401479929591</v>
      </c>
      <c r="B18832">
        <v>-2.1724173966696312</v>
      </c>
      <c r="C18832">
        <v>0.55214118200133855</v>
      </c>
      <c r="D18832">
        <v>2.629150917640207</v>
      </c>
      <c r="E18832">
        <v>2903.8631167724079</v>
      </c>
      <c r="F18832">
        <v>3.08673469387755E-5</v>
      </c>
      <c r="G18832">
        <v>1.3310249307479219E-4</v>
      </c>
      <c r="H18832">
        <v>2.2578124999999999E-4</v>
      </c>
      <c r="J18832">
        <f t="shared" si="882"/>
        <v>0.55217204934827735</v>
      </c>
      <c r="K18832">
        <f t="shared" si="883"/>
        <v>2.6292840201332819</v>
      </c>
      <c r="L18832">
        <f t="shared" si="884"/>
        <v>2903.8633425536577</v>
      </c>
    </row>
    <row r="18833" spans="1:12" x14ac:dyDescent="0.25">
      <c r="A18833">
        <v>1.5805945975645901</v>
      </c>
      <c r="B18833">
        <v>-2.1730026626614838</v>
      </c>
      <c r="C18833">
        <v>0.5418014969228403</v>
      </c>
      <c r="D18833">
        <v>2.5799196147872081</v>
      </c>
      <c r="E18833">
        <v>2901.1744091560608</v>
      </c>
      <c r="F18833">
        <v>3.08673469387755E-5</v>
      </c>
      <c r="G18833">
        <v>1.3310249307479219E-4</v>
      </c>
      <c r="H18833">
        <v>2.2578124999999999E-4</v>
      </c>
      <c r="J18833">
        <f t="shared" si="882"/>
        <v>0.5418323642697791</v>
      </c>
      <c r="K18833">
        <f t="shared" si="883"/>
        <v>2.580052717280283</v>
      </c>
      <c r="L18833">
        <f t="shared" si="884"/>
        <v>2901.1746349373107</v>
      </c>
    </row>
    <row r="18834" spans="1:12" x14ac:dyDescent="0.25">
      <c r="A18834">
        <v>1.5805945975645901</v>
      </c>
      <c r="B18834">
        <v>-2.1730026626614838</v>
      </c>
      <c r="C18834">
        <v>0.5418014969228403</v>
      </c>
      <c r="D18834">
        <v>2.5799196147872081</v>
      </c>
      <c r="E18834">
        <v>2901.1744091560608</v>
      </c>
      <c r="F18834">
        <v>3.08673469387755E-5</v>
      </c>
      <c r="G18834">
        <v>1.3310249307479219E-4</v>
      </c>
      <c r="H18834">
        <v>2.2578124999999999E-4</v>
      </c>
      <c r="J18834">
        <f t="shared" si="882"/>
        <v>0.5418323642697791</v>
      </c>
      <c r="K18834">
        <f t="shared" si="883"/>
        <v>2.580052717280283</v>
      </c>
      <c r="L18834">
        <f t="shared" si="884"/>
        <v>2901.1746349373107</v>
      </c>
    </row>
    <row r="18835" spans="1:12" x14ac:dyDescent="0.25">
      <c r="A18835">
        <v>1.5805945975645901</v>
      </c>
      <c r="B18835">
        <v>-2.1730026626614838</v>
      </c>
      <c r="C18835">
        <v>0.5418014969228403</v>
      </c>
      <c r="D18835">
        <v>2.5799196147872081</v>
      </c>
      <c r="E18835">
        <v>2901.1744091560608</v>
      </c>
      <c r="F18835">
        <v>3.08673469387755E-5</v>
      </c>
      <c r="G18835">
        <v>1.3310249307479219E-4</v>
      </c>
      <c r="H18835">
        <v>2.2578124999999999E-4</v>
      </c>
      <c r="J18835">
        <f t="shared" si="882"/>
        <v>0.5418323642697791</v>
      </c>
      <c r="K18835">
        <f t="shared" si="883"/>
        <v>2.580052717280283</v>
      </c>
      <c r="L18835">
        <f t="shared" si="884"/>
        <v>2901.1746349373107</v>
      </c>
    </row>
    <row r="18836" spans="1:12" x14ac:dyDescent="0.25">
      <c r="A18836">
        <v>1.5805945975645901</v>
      </c>
      <c r="B18836">
        <v>-2.1730026626614838</v>
      </c>
      <c r="C18836">
        <v>0.5418014969228403</v>
      </c>
      <c r="D18836">
        <v>2.5799196147872081</v>
      </c>
      <c r="E18836">
        <v>2901.1744091560608</v>
      </c>
      <c r="F18836">
        <v>3.08673469387755E-5</v>
      </c>
      <c r="G18836">
        <v>1.3310249307479219E-4</v>
      </c>
      <c r="H18836">
        <v>2.2578124999999999E-4</v>
      </c>
      <c r="J18836">
        <f t="shared" si="882"/>
        <v>0.5418323642697791</v>
      </c>
      <c r="K18836">
        <f t="shared" si="883"/>
        <v>2.580052717280283</v>
      </c>
      <c r="L18836">
        <f t="shared" si="884"/>
        <v>2901.1746349373107</v>
      </c>
    </row>
    <row r="18837" spans="1:12" x14ac:dyDescent="0.25">
      <c r="A18837">
        <v>1.5805945975645901</v>
      </c>
      <c r="B18837">
        <v>-2.1730026626614838</v>
      </c>
      <c r="C18837">
        <v>0.5418014969228403</v>
      </c>
      <c r="D18837">
        <v>2.5799196147872081</v>
      </c>
      <c r="E18837">
        <v>2901.1744091560608</v>
      </c>
      <c r="F18837">
        <v>3.08673469387755E-5</v>
      </c>
      <c r="G18837">
        <v>1.3310249307479219E-4</v>
      </c>
      <c r="H18837">
        <v>2.2578124999999999E-4</v>
      </c>
      <c r="J18837">
        <f t="shared" si="882"/>
        <v>0.5418323642697791</v>
      </c>
      <c r="K18837">
        <f t="shared" si="883"/>
        <v>2.580052717280283</v>
      </c>
      <c r="L18837">
        <f t="shared" si="884"/>
        <v>2901.1746349373107</v>
      </c>
    </row>
    <row r="18838" spans="1:12" x14ac:dyDescent="0.25">
      <c r="A18838">
        <v>1.5806468500872179</v>
      </c>
      <c r="B18838">
        <v>-2.1735871017780388</v>
      </c>
      <c r="C18838">
        <v>0.53198905296043353</v>
      </c>
      <c r="D18838">
        <v>2.533198641466166</v>
      </c>
      <c r="E18838">
        <v>2898.4946630202421</v>
      </c>
      <c r="F18838">
        <v>3.08673469387755E-5</v>
      </c>
      <c r="G18838">
        <v>1.3310249307479219E-4</v>
      </c>
      <c r="H18838">
        <v>2.2578124999999999E-4</v>
      </c>
      <c r="J18838">
        <f t="shared" si="882"/>
        <v>0.53201992030737233</v>
      </c>
      <c r="K18838">
        <f t="shared" si="883"/>
        <v>2.5333317439592409</v>
      </c>
      <c r="L18838">
        <f t="shared" si="884"/>
        <v>2898.4948888014919</v>
      </c>
    </row>
    <row r="18839" spans="1:12" x14ac:dyDescent="0.25">
      <c r="A18839">
        <v>1.5806468500872179</v>
      </c>
      <c r="B18839">
        <v>-2.1735871017780388</v>
      </c>
      <c r="C18839">
        <v>0.53198905296043353</v>
      </c>
      <c r="D18839">
        <v>2.533198641466166</v>
      </c>
      <c r="E18839">
        <v>2898.4946630202421</v>
      </c>
      <c r="F18839">
        <v>3.08673469387755E-5</v>
      </c>
      <c r="G18839">
        <v>1.3310249307479219E-4</v>
      </c>
      <c r="H18839">
        <v>2.2578124999999999E-4</v>
      </c>
      <c r="J18839">
        <f t="shared" si="882"/>
        <v>0.53201992030737233</v>
      </c>
      <c r="K18839">
        <f t="shared" si="883"/>
        <v>2.5333317439592409</v>
      </c>
      <c r="L18839">
        <f t="shared" si="884"/>
        <v>2898.4948888014919</v>
      </c>
    </row>
    <row r="18840" spans="1:12" x14ac:dyDescent="0.25">
      <c r="A18840">
        <v>1.5806468500872179</v>
      </c>
      <c r="B18840">
        <v>-2.1735871017780388</v>
      </c>
      <c r="C18840">
        <v>0.53198905296043353</v>
      </c>
      <c r="D18840">
        <v>2.533198641466166</v>
      </c>
      <c r="E18840">
        <v>2898.4946630202421</v>
      </c>
      <c r="F18840">
        <v>3.08673469387755E-5</v>
      </c>
      <c r="G18840">
        <v>1.3310249307479219E-4</v>
      </c>
      <c r="H18840">
        <v>2.2578124999999999E-4</v>
      </c>
      <c r="J18840">
        <f t="shared" si="882"/>
        <v>0.53201992030737233</v>
      </c>
      <c r="K18840">
        <f t="shared" si="883"/>
        <v>2.5333317439592409</v>
      </c>
      <c r="L18840">
        <f t="shared" si="884"/>
        <v>2898.4948888014919</v>
      </c>
    </row>
    <row r="18841" spans="1:12" x14ac:dyDescent="0.25">
      <c r="A18841">
        <v>1.5806468500872179</v>
      </c>
      <c r="B18841">
        <v>-2.1735871017780388</v>
      </c>
      <c r="C18841">
        <v>0.53198905296043353</v>
      </c>
      <c r="D18841">
        <v>2.533198641466166</v>
      </c>
      <c r="E18841">
        <v>2898.4946630202421</v>
      </c>
      <c r="F18841">
        <v>3.08673469387755E-5</v>
      </c>
      <c r="G18841">
        <v>1.3310249307479219E-4</v>
      </c>
      <c r="H18841">
        <v>2.2578124999999999E-4</v>
      </c>
      <c r="J18841">
        <f t="shared" si="882"/>
        <v>0.53201992030737233</v>
      </c>
      <c r="K18841">
        <f t="shared" si="883"/>
        <v>2.5333317439592409</v>
      </c>
      <c r="L18841">
        <f t="shared" si="884"/>
        <v>2898.4948888014919</v>
      </c>
    </row>
    <row r="18842" spans="1:12" x14ac:dyDescent="0.25">
      <c r="A18842">
        <v>1.5806468500872179</v>
      </c>
      <c r="B18842">
        <v>-2.1735871017780388</v>
      </c>
      <c r="C18842">
        <v>0.53198905296043353</v>
      </c>
      <c r="D18842">
        <v>2.533198641466166</v>
      </c>
      <c r="E18842">
        <v>2898.4946630202421</v>
      </c>
      <c r="F18842">
        <v>3.08673469387755E-5</v>
      </c>
      <c r="G18842">
        <v>1.3310249307479219E-4</v>
      </c>
      <c r="H18842">
        <v>2.2578124999999999E-4</v>
      </c>
      <c r="J18842">
        <f t="shared" si="882"/>
        <v>0.53201992030737233</v>
      </c>
      <c r="K18842">
        <f t="shared" si="883"/>
        <v>2.5333317439592409</v>
      </c>
      <c r="L18842">
        <f t="shared" si="884"/>
        <v>2898.4948888014919</v>
      </c>
    </row>
    <row r="18843" spans="1:12" x14ac:dyDescent="0.25">
      <c r="A18843">
        <v>1.5806970911907561</v>
      </c>
      <c r="B18843">
        <v>-2.1741707853307468</v>
      </c>
      <c r="C18843">
        <v>0.52265686504584408</v>
      </c>
      <c r="D18843">
        <v>2.488764292036568</v>
      </c>
      <c r="E18843">
        <v>2895.8235011894249</v>
      </c>
      <c r="F18843">
        <v>3.08673469387755E-5</v>
      </c>
      <c r="G18843">
        <v>1.3310249307479219E-4</v>
      </c>
      <c r="H18843">
        <v>2.2578124999999999E-4</v>
      </c>
      <c r="J18843">
        <f t="shared" si="882"/>
        <v>0.52268773239278288</v>
      </c>
      <c r="K18843">
        <f t="shared" si="883"/>
        <v>2.4888973945296429</v>
      </c>
      <c r="L18843">
        <f t="shared" si="884"/>
        <v>2895.8237269706747</v>
      </c>
    </row>
    <row r="18844" spans="1:12" x14ac:dyDescent="0.25">
      <c r="A18844">
        <v>1.5806970911907561</v>
      </c>
      <c r="B18844">
        <v>-2.1741707853307468</v>
      </c>
      <c r="C18844">
        <v>0.52265686504584408</v>
      </c>
      <c r="D18844">
        <v>2.488764292036568</v>
      </c>
      <c r="E18844">
        <v>2895.8235011894249</v>
      </c>
      <c r="F18844">
        <v>3.08673469387755E-5</v>
      </c>
      <c r="G18844">
        <v>1.3310249307479219E-4</v>
      </c>
      <c r="H18844">
        <v>2.2578124999999999E-4</v>
      </c>
      <c r="J18844">
        <f t="shared" si="882"/>
        <v>0.52268773239278288</v>
      </c>
      <c r="K18844">
        <f t="shared" si="883"/>
        <v>2.4888973945296429</v>
      </c>
      <c r="L18844">
        <f t="shared" si="884"/>
        <v>2895.8237269706747</v>
      </c>
    </row>
    <row r="18845" spans="1:12" x14ac:dyDescent="0.25">
      <c r="A18845">
        <v>1.5806970911907561</v>
      </c>
      <c r="B18845">
        <v>-2.1741707853307468</v>
      </c>
      <c r="C18845">
        <v>0.52265686504584408</v>
      </c>
      <c r="D18845">
        <v>2.488764292036568</v>
      </c>
      <c r="E18845">
        <v>2895.8235011894249</v>
      </c>
      <c r="F18845">
        <v>3.08673469387755E-5</v>
      </c>
      <c r="G18845">
        <v>1.3310249307479219E-4</v>
      </c>
      <c r="H18845">
        <v>2.2578124999999999E-4</v>
      </c>
      <c r="J18845">
        <f t="shared" si="882"/>
        <v>0.52268773239278288</v>
      </c>
      <c r="K18845">
        <f t="shared" si="883"/>
        <v>2.4888973945296429</v>
      </c>
      <c r="L18845">
        <f t="shared" si="884"/>
        <v>2895.8237269706747</v>
      </c>
    </row>
    <row r="18846" spans="1:12" x14ac:dyDescent="0.25">
      <c r="A18846">
        <v>1.5806970911907561</v>
      </c>
      <c r="B18846">
        <v>-2.1741707853307468</v>
      </c>
      <c r="C18846">
        <v>0.52265686504584408</v>
      </c>
      <c r="D18846">
        <v>2.488764292036568</v>
      </c>
      <c r="E18846">
        <v>2895.8235011894249</v>
      </c>
      <c r="F18846">
        <v>3.08673469387755E-5</v>
      </c>
      <c r="G18846">
        <v>1.3310249307479219E-4</v>
      </c>
      <c r="H18846">
        <v>2.2578124999999999E-4</v>
      </c>
      <c r="J18846">
        <f t="shared" si="882"/>
        <v>0.52268773239278288</v>
      </c>
      <c r="K18846">
        <f t="shared" si="883"/>
        <v>2.4888973945296429</v>
      </c>
      <c r="L18846">
        <f t="shared" si="884"/>
        <v>2895.8237269706747</v>
      </c>
    </row>
    <row r="18847" spans="1:12" x14ac:dyDescent="0.25">
      <c r="A18847">
        <v>1.5806970911907561</v>
      </c>
      <c r="B18847">
        <v>-2.1741707853307468</v>
      </c>
      <c r="C18847">
        <v>0.52265686504584408</v>
      </c>
      <c r="D18847">
        <v>2.488764292036568</v>
      </c>
      <c r="E18847">
        <v>2895.8235011894249</v>
      </c>
      <c r="F18847">
        <v>3.08673469387755E-5</v>
      </c>
      <c r="G18847">
        <v>1.3310249307479219E-4</v>
      </c>
      <c r="H18847">
        <v>2.2578124999999999E-4</v>
      </c>
      <c r="J18847">
        <f t="shared" si="882"/>
        <v>0.52268773239278288</v>
      </c>
      <c r="K18847">
        <f t="shared" si="883"/>
        <v>2.4888973945296429</v>
      </c>
      <c r="L18847">
        <f t="shared" si="884"/>
        <v>2895.8237269706747</v>
      </c>
    </row>
    <row r="18848" spans="1:12" x14ac:dyDescent="0.25">
      <c r="A18848">
        <v>1.580745493252951</v>
      </c>
      <c r="B18848">
        <v>-2.1747537190559179</v>
      </c>
      <c r="C18848">
        <v>0.51376179093946883</v>
      </c>
      <c r="D18848">
        <v>2.446411156770341</v>
      </c>
      <c r="E18848">
        <v>2893.1603523506128</v>
      </c>
      <c r="F18848">
        <v>3.08673469387755E-5</v>
      </c>
      <c r="G18848">
        <v>1.3310249307479219E-4</v>
      </c>
      <c r="H18848">
        <v>2.2578124999999999E-4</v>
      </c>
      <c r="J18848">
        <f t="shared" si="882"/>
        <v>0.51379265828640763</v>
      </c>
      <c r="K18848">
        <f t="shared" si="883"/>
        <v>2.4465442592634159</v>
      </c>
      <c r="L18848">
        <f t="shared" si="884"/>
        <v>2893.1605781318626</v>
      </c>
    </row>
    <row r="18849" spans="1:12" x14ac:dyDescent="0.25">
      <c r="A18849">
        <v>1.580745493252951</v>
      </c>
      <c r="B18849">
        <v>-2.1747537190559179</v>
      </c>
      <c r="C18849">
        <v>0.51376179093946883</v>
      </c>
      <c r="D18849">
        <v>2.446411156770341</v>
      </c>
      <c r="E18849">
        <v>2893.1603523506128</v>
      </c>
      <c r="F18849">
        <v>3.08673469387755E-5</v>
      </c>
      <c r="G18849">
        <v>1.3310249307479219E-4</v>
      </c>
      <c r="H18849">
        <v>2.2578124999999999E-4</v>
      </c>
      <c r="J18849">
        <f t="shared" si="882"/>
        <v>0.51379265828640763</v>
      </c>
      <c r="K18849">
        <f t="shared" si="883"/>
        <v>2.4465442592634159</v>
      </c>
      <c r="L18849">
        <f t="shared" si="884"/>
        <v>2893.1605781318626</v>
      </c>
    </row>
    <row r="18850" spans="1:12" x14ac:dyDescent="0.25">
      <c r="A18850">
        <v>1.580745493252951</v>
      </c>
      <c r="B18850">
        <v>-2.1747537190559179</v>
      </c>
      <c r="C18850">
        <v>0.51376179093946883</v>
      </c>
      <c r="D18850">
        <v>2.446411156770341</v>
      </c>
      <c r="E18850">
        <v>2893.1603523506128</v>
      </c>
      <c r="F18850">
        <v>3.08673469387755E-5</v>
      </c>
      <c r="G18850">
        <v>1.3310249307479219E-4</v>
      </c>
      <c r="H18850">
        <v>2.2578124999999999E-4</v>
      </c>
      <c r="J18850">
        <f t="shared" si="882"/>
        <v>0.51379265828640763</v>
      </c>
      <c r="K18850">
        <f t="shared" si="883"/>
        <v>2.4465442592634159</v>
      </c>
      <c r="L18850">
        <f t="shared" si="884"/>
        <v>2893.1605781318626</v>
      </c>
    </row>
    <row r="18851" spans="1:12" x14ac:dyDescent="0.25">
      <c r="A18851">
        <v>1.580745493252951</v>
      </c>
      <c r="B18851">
        <v>-2.1747537190559179</v>
      </c>
      <c r="C18851">
        <v>0.51376179093946883</v>
      </c>
      <c r="D18851">
        <v>2.446411156770341</v>
      </c>
      <c r="E18851">
        <v>2893.1603523506128</v>
      </c>
      <c r="F18851">
        <v>3.08673469387755E-5</v>
      </c>
      <c r="G18851">
        <v>1.3310249307479219E-4</v>
      </c>
      <c r="H18851">
        <v>2.2578124999999999E-4</v>
      </c>
      <c r="J18851">
        <f t="shared" si="882"/>
        <v>0.51379265828640763</v>
      </c>
      <c r="K18851">
        <f t="shared" si="883"/>
        <v>2.4465442592634159</v>
      </c>
      <c r="L18851">
        <f t="shared" si="884"/>
        <v>2893.1605781318626</v>
      </c>
    </row>
    <row r="18852" spans="1:12" x14ac:dyDescent="0.25">
      <c r="A18852">
        <v>1.580745493252951</v>
      </c>
      <c r="B18852">
        <v>-2.1747537190559179</v>
      </c>
      <c r="C18852">
        <v>0.51376179093946883</v>
      </c>
      <c r="D18852">
        <v>2.446411156770341</v>
      </c>
      <c r="E18852">
        <v>2893.1603523506128</v>
      </c>
      <c r="F18852">
        <v>3.08673469387755E-5</v>
      </c>
      <c r="G18852">
        <v>1.3310249307479219E-4</v>
      </c>
      <c r="H18852">
        <v>2.2578124999999999E-4</v>
      </c>
      <c r="J18852">
        <f t="shared" si="882"/>
        <v>0.51379265828640763</v>
      </c>
      <c r="K18852">
        <f t="shared" si="883"/>
        <v>2.4465442592634159</v>
      </c>
      <c r="L18852">
        <f t="shared" si="884"/>
        <v>2893.1605781318626</v>
      </c>
    </row>
    <row r="18853" spans="1:12" x14ac:dyDescent="0.25">
      <c r="A18853">
        <v>1.5807922149104909</v>
      </c>
      <c r="B18853">
        <v>-2.1753358850573732</v>
      </c>
      <c r="C18853">
        <v>0.50526452433807734</v>
      </c>
      <c r="D18853">
        <v>2.4059520892109281</v>
      </c>
      <c r="E18853">
        <v>2890.504602630509</v>
      </c>
      <c r="F18853">
        <v>3.08673469387755E-5</v>
      </c>
      <c r="G18853">
        <v>1.3310249307479219E-4</v>
      </c>
      <c r="H18853">
        <v>2.2578124999999999E-4</v>
      </c>
      <c r="J18853">
        <f t="shared" si="882"/>
        <v>0.50529539168501614</v>
      </c>
      <c r="K18853">
        <f t="shared" si="883"/>
        <v>2.4060851917040029</v>
      </c>
      <c r="L18853">
        <f t="shared" si="884"/>
        <v>2890.5048284117588</v>
      </c>
    </row>
    <row r="18854" spans="1:12" x14ac:dyDescent="0.25">
      <c r="A18854">
        <v>1.5807922149104909</v>
      </c>
      <c r="B18854">
        <v>-2.1753358850573732</v>
      </c>
      <c r="C18854">
        <v>0.50526452433807734</v>
      </c>
      <c r="D18854">
        <v>2.4059520892109281</v>
      </c>
      <c r="E18854">
        <v>2890.504602630509</v>
      </c>
      <c r="F18854">
        <v>3.08673469387755E-5</v>
      </c>
      <c r="G18854">
        <v>1.3310249307479219E-4</v>
      </c>
      <c r="H18854">
        <v>2.2578124999999999E-4</v>
      </c>
      <c r="J18854">
        <f t="shared" si="882"/>
        <v>0.50529539168501614</v>
      </c>
      <c r="K18854">
        <f t="shared" si="883"/>
        <v>2.4060851917040029</v>
      </c>
      <c r="L18854">
        <f t="shared" si="884"/>
        <v>2890.5048284117588</v>
      </c>
    </row>
    <row r="18855" spans="1:12" x14ac:dyDescent="0.25">
      <c r="A18855">
        <v>1.5807922149104909</v>
      </c>
      <c r="B18855">
        <v>-2.1753358850573732</v>
      </c>
      <c r="C18855">
        <v>0.50526452433807734</v>
      </c>
      <c r="D18855">
        <v>2.4059520892109281</v>
      </c>
      <c r="E18855">
        <v>2890.504602630509</v>
      </c>
      <c r="F18855">
        <v>3.08673469387755E-5</v>
      </c>
      <c r="G18855">
        <v>1.3310249307479219E-4</v>
      </c>
      <c r="H18855">
        <v>2.2578124999999999E-4</v>
      </c>
      <c r="J18855">
        <f t="shared" si="882"/>
        <v>0.50529539168501614</v>
      </c>
      <c r="K18855">
        <f t="shared" si="883"/>
        <v>2.4060851917040029</v>
      </c>
      <c r="L18855">
        <f t="shared" si="884"/>
        <v>2890.5048284117588</v>
      </c>
    </row>
    <row r="18856" spans="1:12" x14ac:dyDescent="0.25">
      <c r="A18856">
        <v>1.5807922149104909</v>
      </c>
      <c r="B18856">
        <v>-2.1753358850573732</v>
      </c>
      <c r="C18856">
        <v>0.50526452433807734</v>
      </c>
      <c r="D18856">
        <v>2.4059520892109281</v>
      </c>
      <c r="E18856">
        <v>2890.504602630509</v>
      </c>
      <c r="F18856">
        <v>3.08673469387755E-5</v>
      </c>
      <c r="G18856">
        <v>1.3310249307479219E-4</v>
      </c>
      <c r="H18856">
        <v>2.2578124999999999E-4</v>
      </c>
      <c r="J18856">
        <f t="shared" si="882"/>
        <v>0.50529539168501614</v>
      </c>
      <c r="K18856">
        <f t="shared" si="883"/>
        <v>2.4060851917040029</v>
      </c>
      <c r="L18856">
        <f t="shared" si="884"/>
        <v>2890.5048284117588</v>
      </c>
    </row>
    <row r="18857" spans="1:12" x14ac:dyDescent="0.25">
      <c r="A18857">
        <v>1.5807922149104909</v>
      </c>
      <c r="B18857">
        <v>-2.1753358850573732</v>
      </c>
      <c r="C18857">
        <v>0.50526452433807734</v>
      </c>
      <c r="D18857">
        <v>2.4059520892109281</v>
      </c>
      <c r="E18857">
        <v>2890.504602630509</v>
      </c>
      <c r="F18857">
        <v>3.08673469387755E-5</v>
      </c>
      <c r="G18857">
        <v>1.3310249307479219E-4</v>
      </c>
      <c r="H18857">
        <v>2.2578124999999999E-4</v>
      </c>
      <c r="J18857">
        <f t="shared" si="882"/>
        <v>0.50529539168501614</v>
      </c>
      <c r="K18857">
        <f t="shared" si="883"/>
        <v>2.4060851917040029</v>
      </c>
      <c r="L18857">
        <f t="shared" si="884"/>
        <v>2890.5048284117588</v>
      </c>
    </row>
    <row r="18858" spans="1:12" x14ac:dyDescent="0.25">
      <c r="A18858">
        <v>1.580837401562921</v>
      </c>
      <c r="B18858">
        <v>-2.1759172579720749</v>
      </c>
      <c r="C18858">
        <v>0.49712947823361142</v>
      </c>
      <c r="D18858">
        <v>2.367217650961662</v>
      </c>
      <c r="E18858">
        <v>2887.8556539391479</v>
      </c>
      <c r="F18858">
        <v>3.08673469387755E-5</v>
      </c>
      <c r="G18858">
        <v>1.3310249307479219E-4</v>
      </c>
      <c r="H18858">
        <v>2.2578124999999999E-4</v>
      </c>
      <c r="J18858">
        <f t="shared" si="882"/>
        <v>0.49716034558055022</v>
      </c>
      <c r="K18858">
        <f t="shared" si="883"/>
        <v>2.3673507534547369</v>
      </c>
      <c r="L18858">
        <f t="shared" si="884"/>
        <v>2887.8558797203978</v>
      </c>
    </row>
    <row r="18859" spans="1:12" x14ac:dyDescent="0.25">
      <c r="A18859">
        <v>1.580837401562921</v>
      </c>
      <c r="B18859">
        <v>-2.1759172579720749</v>
      </c>
      <c r="C18859">
        <v>0.49712947823361142</v>
      </c>
      <c r="D18859">
        <v>2.367217650961662</v>
      </c>
      <c r="E18859">
        <v>2887.8556539391479</v>
      </c>
      <c r="F18859">
        <v>3.08673469387755E-5</v>
      </c>
      <c r="G18859">
        <v>1.3310249307479219E-4</v>
      </c>
      <c r="H18859">
        <v>2.2578124999999999E-4</v>
      </c>
      <c r="J18859">
        <f t="shared" si="882"/>
        <v>0.49716034558055022</v>
      </c>
      <c r="K18859">
        <f t="shared" si="883"/>
        <v>2.3673507534547369</v>
      </c>
      <c r="L18859">
        <f t="shared" si="884"/>
        <v>2887.8558797203978</v>
      </c>
    </row>
    <row r="18860" spans="1:12" x14ac:dyDescent="0.25">
      <c r="A18860">
        <v>1.580837401562921</v>
      </c>
      <c r="B18860">
        <v>-2.1759172579720749</v>
      </c>
      <c r="C18860">
        <v>0.49712947823361142</v>
      </c>
      <c r="D18860">
        <v>2.367217650961662</v>
      </c>
      <c r="E18860">
        <v>2887.8556539391479</v>
      </c>
      <c r="F18860">
        <v>3.08673469387755E-5</v>
      </c>
      <c r="G18860">
        <v>1.3310249307479219E-4</v>
      </c>
      <c r="H18860">
        <v>2.2578124999999999E-4</v>
      </c>
      <c r="J18860">
        <f t="shared" si="882"/>
        <v>0.49716034558055022</v>
      </c>
      <c r="K18860">
        <f t="shared" si="883"/>
        <v>2.3673507534547369</v>
      </c>
      <c r="L18860">
        <f t="shared" si="884"/>
        <v>2887.8558797203978</v>
      </c>
    </row>
    <row r="18861" spans="1:12" x14ac:dyDescent="0.25">
      <c r="A18861">
        <v>1.580881186202971</v>
      </c>
      <c r="B18861">
        <v>-2.1764978111046549</v>
      </c>
      <c r="C18861">
        <v>0.48932451286152318</v>
      </c>
      <c r="D18861">
        <v>2.3300548164831039</v>
      </c>
      <c r="E18861">
        <v>2885.2129442485229</v>
      </c>
      <c r="F18861">
        <v>3.08673469387755E-5</v>
      </c>
      <c r="G18861">
        <v>1.3310249307479219E-4</v>
      </c>
      <c r="H18861">
        <v>2.2578124999999999E-4</v>
      </c>
      <c r="J18861">
        <f t="shared" si="882"/>
        <v>0.48935538020846198</v>
      </c>
      <c r="K18861">
        <f t="shared" si="883"/>
        <v>2.3301879189761787</v>
      </c>
      <c r="L18861">
        <f t="shared" si="884"/>
        <v>2885.2131700297728</v>
      </c>
    </row>
    <row r="18862" spans="1:12" x14ac:dyDescent="0.25">
      <c r="A18862">
        <v>1.580881186202971</v>
      </c>
      <c r="B18862">
        <v>-2.1764978111046549</v>
      </c>
      <c r="C18862">
        <v>0.48932451286152318</v>
      </c>
      <c r="D18862">
        <v>2.3300548164831039</v>
      </c>
      <c r="E18862">
        <v>2885.2129442485229</v>
      </c>
      <c r="F18862">
        <v>3.08673469387755E-5</v>
      </c>
      <c r="G18862">
        <v>1.3310249307479219E-4</v>
      </c>
      <c r="H18862">
        <v>2.2578124999999999E-4</v>
      </c>
      <c r="J18862">
        <f t="shared" si="882"/>
        <v>0.48935538020846198</v>
      </c>
      <c r="K18862">
        <f t="shared" si="883"/>
        <v>2.3301879189761787</v>
      </c>
      <c r="L18862">
        <f t="shared" si="884"/>
        <v>2885.2131700297728</v>
      </c>
    </row>
    <row r="18863" spans="1:12" x14ac:dyDescent="0.25">
      <c r="A18863">
        <v>1.580881186202971</v>
      </c>
      <c r="B18863">
        <v>-2.1764978111046549</v>
      </c>
      <c r="C18863">
        <v>0.48932451286152318</v>
      </c>
      <c r="D18863">
        <v>2.3300548164831039</v>
      </c>
      <c r="E18863">
        <v>2885.2129442485229</v>
      </c>
      <c r="F18863">
        <v>3.08673469387755E-5</v>
      </c>
      <c r="G18863">
        <v>1.3310249307479219E-4</v>
      </c>
      <c r="H18863">
        <v>2.2578124999999999E-4</v>
      </c>
      <c r="J18863">
        <f t="shared" si="882"/>
        <v>0.48935538020846198</v>
      </c>
      <c r="K18863">
        <f t="shared" si="883"/>
        <v>2.3301879189761787</v>
      </c>
      <c r="L18863">
        <f t="shared" si="884"/>
        <v>2885.2131700297728</v>
      </c>
    </row>
    <row r="18864" spans="1:12" x14ac:dyDescent="0.25">
      <c r="A18864">
        <v>1.5809236904145469</v>
      </c>
      <c r="B18864">
        <v>-2.1770775186966151</v>
      </c>
      <c r="C18864">
        <v>0.48182062941543408</v>
      </c>
      <c r="D18864">
        <v>2.294325514872166</v>
      </c>
      <c r="E18864">
        <v>2882.5759531939452</v>
      </c>
      <c r="F18864">
        <v>3.08673469387755E-5</v>
      </c>
      <c r="G18864">
        <v>1.3310249307479219E-4</v>
      </c>
      <c r="H18864">
        <v>2.2578124999999999E-4</v>
      </c>
      <c r="J18864">
        <f t="shared" si="882"/>
        <v>0.48185149676237288</v>
      </c>
      <c r="K18864">
        <f t="shared" si="883"/>
        <v>2.2944586173652408</v>
      </c>
      <c r="L18864">
        <f t="shared" si="884"/>
        <v>2882.576178975195</v>
      </c>
    </row>
    <row r="18865" spans="1:12" x14ac:dyDescent="0.25">
      <c r="A18865">
        <v>1.5809236904145469</v>
      </c>
      <c r="B18865">
        <v>-2.1770775186966151</v>
      </c>
      <c r="C18865">
        <v>0.48182062941543408</v>
      </c>
      <c r="D18865">
        <v>2.294325514872166</v>
      </c>
      <c r="E18865">
        <v>2882.5759531939452</v>
      </c>
      <c r="F18865">
        <v>3.08673469387755E-5</v>
      </c>
      <c r="G18865">
        <v>1.3310249307479219E-4</v>
      </c>
      <c r="H18865">
        <v>2.2578124999999999E-4</v>
      </c>
      <c r="J18865">
        <f t="shared" si="882"/>
        <v>0.48185149676237288</v>
      </c>
      <c r="K18865">
        <f t="shared" si="883"/>
        <v>2.2944586173652408</v>
      </c>
      <c r="L18865">
        <f t="shared" si="884"/>
        <v>2882.576178975195</v>
      </c>
    </row>
    <row r="18866" spans="1:12" x14ac:dyDescent="0.25">
      <c r="A18866">
        <v>1.5809236904145469</v>
      </c>
      <c r="B18866">
        <v>-2.1770775186966151</v>
      </c>
      <c r="C18866">
        <v>0.48182062941543408</v>
      </c>
      <c r="D18866">
        <v>2.294325514872166</v>
      </c>
      <c r="E18866">
        <v>2882.5759531939452</v>
      </c>
      <c r="F18866">
        <v>3.08673469387755E-5</v>
      </c>
      <c r="G18866">
        <v>1.3310249307479219E-4</v>
      </c>
      <c r="H18866">
        <v>2.2578124999999999E-4</v>
      </c>
      <c r="J18866">
        <f t="shared" si="882"/>
        <v>0.48185149676237288</v>
      </c>
      <c r="K18866">
        <f t="shared" si="883"/>
        <v>2.2944586173652408</v>
      </c>
      <c r="L18866">
        <f t="shared" si="884"/>
        <v>2882.576178975195</v>
      </c>
    </row>
    <row r="18867" spans="1:12" x14ac:dyDescent="0.25">
      <c r="A18867">
        <v>1.5809650252783809</v>
      </c>
      <c r="B18867">
        <v>-2.1776563566456821</v>
      </c>
      <c r="C18867">
        <v>0.47459165684251908</v>
      </c>
      <c r="D18867">
        <v>2.2599051386754758</v>
      </c>
      <c r="E18867">
        <v>2879.9442018076029</v>
      </c>
      <c r="F18867">
        <v>3.08673469387755E-5</v>
      </c>
      <c r="G18867">
        <v>1.3310249307479219E-4</v>
      </c>
      <c r="H18867">
        <v>2.2578124999999999E-4</v>
      </c>
      <c r="J18867">
        <f t="shared" si="882"/>
        <v>0.47462252418945788</v>
      </c>
      <c r="K18867">
        <f t="shared" si="883"/>
        <v>2.2600382411685507</v>
      </c>
      <c r="L18867">
        <f t="shared" si="884"/>
        <v>2879.9444275888527</v>
      </c>
    </row>
    <row r="18868" spans="1:12" x14ac:dyDescent="0.25">
      <c r="A18868">
        <v>1.5809650252783809</v>
      </c>
      <c r="B18868">
        <v>-2.1776563566456821</v>
      </c>
      <c r="C18868">
        <v>0.47459165684251908</v>
      </c>
      <c r="D18868">
        <v>2.2599051386754758</v>
      </c>
      <c r="E18868">
        <v>2879.9442018076029</v>
      </c>
      <c r="F18868">
        <v>3.08673469387755E-5</v>
      </c>
      <c r="G18868">
        <v>1.3310249307479219E-4</v>
      </c>
      <c r="H18868">
        <v>2.2578124999999999E-4</v>
      </c>
      <c r="J18868">
        <f t="shared" si="882"/>
        <v>0.47462252418945788</v>
      </c>
      <c r="K18868">
        <f t="shared" si="883"/>
        <v>2.2600382411685507</v>
      </c>
      <c r="L18868">
        <f t="shared" si="884"/>
        <v>2879.9444275888527</v>
      </c>
    </row>
    <row r="18869" spans="1:12" x14ac:dyDescent="0.25">
      <c r="A18869">
        <v>1.5809650252783809</v>
      </c>
      <c r="B18869">
        <v>-2.1776563566456821</v>
      </c>
      <c r="C18869">
        <v>0.47459165684251908</v>
      </c>
      <c r="D18869">
        <v>2.2599051386754758</v>
      </c>
      <c r="E18869">
        <v>2879.9442018076029</v>
      </c>
      <c r="F18869">
        <v>3.08673469387755E-5</v>
      </c>
      <c r="G18869">
        <v>1.3310249307479219E-4</v>
      </c>
      <c r="H18869">
        <v>2.2578124999999999E-4</v>
      </c>
      <c r="J18869">
        <f t="shared" si="882"/>
        <v>0.47462252418945788</v>
      </c>
      <c r="K18869">
        <f t="shared" si="883"/>
        <v>2.2600382411685507</v>
      </c>
      <c r="L18869">
        <f t="shared" si="884"/>
        <v>2879.9444275888527</v>
      </c>
    </row>
    <row r="18870" spans="1:12" x14ac:dyDescent="0.25">
      <c r="A18870">
        <v>1.5809650252783809</v>
      </c>
      <c r="B18870">
        <v>-2.1776563566456821</v>
      </c>
      <c r="C18870">
        <v>0.47459165684251908</v>
      </c>
      <c r="D18870">
        <v>2.2599051386754758</v>
      </c>
      <c r="E18870">
        <v>2879.9442018076029</v>
      </c>
      <c r="F18870">
        <v>3.08673469387755E-5</v>
      </c>
      <c r="G18870">
        <v>1.3310249307479219E-4</v>
      </c>
      <c r="H18870">
        <v>2.2578124999999999E-4</v>
      </c>
      <c r="J18870">
        <f t="shared" si="882"/>
        <v>0.47462252418945788</v>
      </c>
      <c r="K18870">
        <f t="shared" si="883"/>
        <v>2.2600382411685507</v>
      </c>
      <c r="L18870">
        <f t="shared" si="884"/>
        <v>2879.9444275888527</v>
      </c>
    </row>
    <row r="18871" spans="1:12" x14ac:dyDescent="0.25">
      <c r="A18871">
        <v>1.5809650252783809</v>
      </c>
      <c r="B18871">
        <v>-2.1776563566456821</v>
      </c>
      <c r="C18871">
        <v>0.47459165684251908</v>
      </c>
      <c r="D18871">
        <v>2.2599051386754758</v>
      </c>
      <c r="E18871">
        <v>2879.9442018076029</v>
      </c>
      <c r="F18871">
        <v>3.08673469387755E-5</v>
      </c>
      <c r="G18871">
        <v>1.3310249307479219E-4</v>
      </c>
      <c r="H18871">
        <v>2.2578124999999999E-4</v>
      </c>
      <c r="J18871">
        <f t="shared" si="882"/>
        <v>0.47462252418945788</v>
      </c>
      <c r="K18871">
        <f t="shared" si="883"/>
        <v>2.2600382411685507</v>
      </c>
      <c r="L18871">
        <f t="shared" si="884"/>
        <v>2879.9444275888527</v>
      </c>
    </row>
    <row r="18872" spans="1:12" x14ac:dyDescent="0.25">
      <c r="A18872">
        <v>1.5810052922041951</v>
      </c>
      <c r="B18872">
        <v>-2.178234302658574</v>
      </c>
      <c r="C18872">
        <v>0.46761397444624592</v>
      </c>
      <c r="D18872">
        <v>2.226681223180897</v>
      </c>
      <c r="E18872">
        <v>2877.3172504669469</v>
      </c>
      <c r="F18872">
        <v>3.08673469387755E-5</v>
      </c>
      <c r="G18872">
        <v>1.3310249307479219E-4</v>
      </c>
      <c r="H18872">
        <v>2.2578124999999999E-4</v>
      </c>
      <c r="J18872">
        <f t="shared" si="882"/>
        <v>0.46764484179318472</v>
      </c>
      <c r="K18872">
        <f t="shared" si="883"/>
        <v>2.2268143256739719</v>
      </c>
      <c r="L18872">
        <f t="shared" si="884"/>
        <v>2877.3174762481967</v>
      </c>
    </row>
    <row r="18873" spans="1:12" x14ac:dyDescent="0.25">
      <c r="A18873">
        <v>1.5810052922041951</v>
      </c>
      <c r="B18873">
        <v>-2.178234302658574</v>
      </c>
      <c r="C18873">
        <v>0.46761397444624592</v>
      </c>
      <c r="D18873">
        <v>2.226681223180897</v>
      </c>
      <c r="E18873">
        <v>2877.3172504669469</v>
      </c>
      <c r="F18873">
        <v>3.08673469387755E-5</v>
      </c>
      <c r="G18873">
        <v>1.3310249307479219E-4</v>
      </c>
      <c r="H18873">
        <v>2.2578124999999999E-4</v>
      </c>
      <c r="J18873">
        <f t="shared" si="882"/>
        <v>0.46764484179318472</v>
      </c>
      <c r="K18873">
        <f t="shared" si="883"/>
        <v>2.2268143256739719</v>
      </c>
      <c r="L18873">
        <f t="shared" si="884"/>
        <v>2877.3174762481967</v>
      </c>
    </row>
    <row r="18874" spans="1:12" x14ac:dyDescent="0.25">
      <c r="A18874">
        <v>1.5810052922041951</v>
      </c>
      <c r="B18874">
        <v>-2.178234302658574</v>
      </c>
      <c r="C18874">
        <v>0.46761397444624592</v>
      </c>
      <c r="D18874">
        <v>2.226681223180897</v>
      </c>
      <c r="E18874">
        <v>2877.3172504669469</v>
      </c>
      <c r="F18874">
        <v>3.08673469387755E-5</v>
      </c>
      <c r="G18874">
        <v>1.3310249307479219E-4</v>
      </c>
      <c r="H18874">
        <v>2.2578124999999999E-4</v>
      </c>
      <c r="J18874">
        <f t="shared" si="882"/>
        <v>0.46764484179318472</v>
      </c>
      <c r="K18874">
        <f t="shared" si="883"/>
        <v>2.2268143256739719</v>
      </c>
      <c r="L18874">
        <f t="shared" si="884"/>
        <v>2877.3174762481967</v>
      </c>
    </row>
    <row r="18875" spans="1:12" x14ac:dyDescent="0.25">
      <c r="A18875">
        <v>1.5810052922041951</v>
      </c>
      <c r="B18875">
        <v>-2.178234302658574</v>
      </c>
      <c r="C18875">
        <v>0.46761397444624592</v>
      </c>
      <c r="D18875">
        <v>2.226681223180897</v>
      </c>
      <c r="E18875">
        <v>2877.3172504669469</v>
      </c>
      <c r="F18875">
        <v>3.08673469387755E-5</v>
      </c>
      <c r="G18875">
        <v>1.3310249307479219E-4</v>
      </c>
      <c r="H18875">
        <v>2.2578124999999999E-4</v>
      </c>
      <c r="J18875">
        <f t="shared" si="882"/>
        <v>0.46764484179318472</v>
      </c>
      <c r="K18875">
        <f t="shared" si="883"/>
        <v>2.2268143256739719</v>
      </c>
      <c r="L18875">
        <f t="shared" si="884"/>
        <v>2877.3174762481967</v>
      </c>
    </row>
    <row r="18876" spans="1:12" x14ac:dyDescent="0.25">
      <c r="A18876">
        <v>1.5810052922041951</v>
      </c>
      <c r="B18876">
        <v>-2.178234302658574</v>
      </c>
      <c r="C18876">
        <v>0.46761397444624592</v>
      </c>
      <c r="D18876">
        <v>2.226681223180897</v>
      </c>
      <c r="E18876">
        <v>2877.3172504669469</v>
      </c>
      <c r="F18876">
        <v>3.08673469387755E-5</v>
      </c>
      <c r="G18876">
        <v>1.3310249307479219E-4</v>
      </c>
      <c r="H18876">
        <v>2.2578124999999999E-4</v>
      </c>
      <c r="J18876">
        <f t="shared" si="882"/>
        <v>0.46764484179318472</v>
      </c>
      <c r="K18876">
        <f t="shared" si="883"/>
        <v>2.2268143256739719</v>
      </c>
      <c r="L18876">
        <f t="shared" si="884"/>
        <v>2877.3174762481967</v>
      </c>
    </row>
    <row r="18877" spans="1:12" x14ac:dyDescent="0.25">
      <c r="A18877">
        <v>1.581044583868527</v>
      </c>
      <c r="B18877">
        <v>-2.1788113362694408</v>
      </c>
      <c r="C18877">
        <v>0.46086626409352383</v>
      </c>
      <c r="D18877">
        <v>2.194552266655577</v>
      </c>
      <c r="E18877">
        <v>2874.6946963094201</v>
      </c>
      <c r="F18877">
        <v>3.08673469387755E-5</v>
      </c>
      <c r="G18877">
        <v>1.3310249307479219E-4</v>
      </c>
      <c r="H18877">
        <v>2.2578124999999999E-4</v>
      </c>
      <c r="J18877">
        <f t="shared" si="882"/>
        <v>0.46089713144046263</v>
      </c>
      <c r="K18877">
        <f t="shared" si="883"/>
        <v>2.1946853691486519</v>
      </c>
      <c r="L18877">
        <f t="shared" si="884"/>
        <v>2874.6949220906699</v>
      </c>
    </row>
    <row r="18878" spans="1:12" x14ac:dyDescent="0.25">
      <c r="A18878">
        <v>1.581044583868527</v>
      </c>
      <c r="B18878">
        <v>-2.1788113362694408</v>
      </c>
      <c r="C18878">
        <v>0.46086626409352383</v>
      </c>
      <c r="D18878">
        <v>2.194552266655577</v>
      </c>
      <c r="E18878">
        <v>2874.6946963094201</v>
      </c>
      <c r="F18878">
        <v>3.08673469387755E-5</v>
      </c>
      <c r="G18878">
        <v>1.3310249307479219E-4</v>
      </c>
      <c r="H18878">
        <v>2.2578124999999999E-4</v>
      </c>
      <c r="J18878">
        <f t="shared" si="882"/>
        <v>0.46089713144046263</v>
      </c>
      <c r="K18878">
        <f t="shared" si="883"/>
        <v>2.1946853691486519</v>
      </c>
      <c r="L18878">
        <f t="shared" si="884"/>
        <v>2874.6949220906699</v>
      </c>
    </row>
    <row r="18879" spans="1:12" x14ac:dyDescent="0.25">
      <c r="A18879">
        <v>1.581044583868527</v>
      </c>
      <c r="B18879">
        <v>-2.1788113362694408</v>
      </c>
      <c r="C18879">
        <v>0.46086626409352383</v>
      </c>
      <c r="D18879">
        <v>2.194552266655577</v>
      </c>
      <c r="E18879">
        <v>2874.6946963094201</v>
      </c>
      <c r="F18879">
        <v>3.08673469387755E-5</v>
      </c>
      <c r="G18879">
        <v>1.3310249307479219E-4</v>
      </c>
      <c r="H18879">
        <v>2.2578124999999999E-4</v>
      </c>
      <c r="J18879">
        <f t="shared" si="882"/>
        <v>0.46089713144046263</v>
      </c>
      <c r="K18879">
        <f t="shared" si="883"/>
        <v>2.1946853691486519</v>
      </c>
      <c r="L18879">
        <f t="shared" si="884"/>
        <v>2874.6949220906699</v>
      </c>
    </row>
    <row r="18880" spans="1:12" x14ac:dyDescent="0.25">
      <c r="A18880">
        <v>1.581044583868527</v>
      </c>
      <c r="B18880">
        <v>-2.1788113362694408</v>
      </c>
      <c r="C18880">
        <v>0.46086626409352383</v>
      </c>
      <c r="D18880">
        <v>2.194552266655577</v>
      </c>
      <c r="E18880">
        <v>2874.6946963094201</v>
      </c>
      <c r="F18880">
        <v>3.08673469387755E-5</v>
      </c>
      <c r="G18880">
        <v>1.3310249307479219E-4</v>
      </c>
      <c r="H18880">
        <v>2.2578124999999999E-4</v>
      </c>
      <c r="J18880">
        <f t="shared" si="882"/>
        <v>0.46089713144046263</v>
      </c>
      <c r="K18880">
        <f t="shared" si="883"/>
        <v>2.1946853691486519</v>
      </c>
      <c r="L18880">
        <f t="shared" si="884"/>
        <v>2874.6949220906699</v>
      </c>
    </row>
    <row r="18881" spans="1:12" x14ac:dyDescent="0.25">
      <c r="A18881">
        <v>1.5810829848147281</v>
      </c>
      <c r="B18881">
        <v>-2.1793874386259748</v>
      </c>
      <c r="C18881">
        <v>0.45432925982697642</v>
      </c>
      <c r="D18881">
        <v>2.1634265382143472</v>
      </c>
      <c r="E18881">
        <v>2872.0761700105058</v>
      </c>
      <c r="F18881">
        <v>3.08673469387755E-5</v>
      </c>
      <c r="G18881">
        <v>1.3310249307479219E-4</v>
      </c>
      <c r="H18881">
        <v>2.2578124999999999E-4</v>
      </c>
      <c r="J18881">
        <f t="shared" si="882"/>
        <v>0.45436012717391522</v>
      </c>
      <c r="K18881">
        <f t="shared" si="883"/>
        <v>2.163559640707422</v>
      </c>
      <c r="L18881">
        <f t="shared" si="884"/>
        <v>2872.0763957917557</v>
      </c>
    </row>
    <row r="18882" spans="1:12" x14ac:dyDescent="0.25">
      <c r="A18882">
        <v>1.5810829848147281</v>
      </c>
      <c r="B18882">
        <v>-2.1793874386259748</v>
      </c>
      <c r="C18882">
        <v>0.45432925982697642</v>
      </c>
      <c r="D18882">
        <v>2.1634265382143472</v>
      </c>
      <c r="E18882">
        <v>2872.0761700105058</v>
      </c>
      <c r="F18882">
        <v>3.08673469387755E-5</v>
      </c>
      <c r="G18882">
        <v>1.3310249307479219E-4</v>
      </c>
      <c r="H18882">
        <v>2.2578124999999999E-4</v>
      </c>
      <c r="J18882">
        <f t="shared" si="882"/>
        <v>0.45436012717391522</v>
      </c>
      <c r="K18882">
        <f t="shared" si="883"/>
        <v>2.163559640707422</v>
      </c>
      <c r="L18882">
        <f t="shared" si="884"/>
        <v>2872.0763957917557</v>
      </c>
    </row>
    <row r="18883" spans="1:12" x14ac:dyDescent="0.25">
      <c r="A18883">
        <v>1.5810829848147281</v>
      </c>
      <c r="B18883">
        <v>-2.1793874386259748</v>
      </c>
      <c r="C18883">
        <v>0.45432925982697642</v>
      </c>
      <c r="D18883">
        <v>2.1634265382143472</v>
      </c>
      <c r="E18883">
        <v>2872.0761700105058</v>
      </c>
      <c r="F18883">
        <v>3.08673469387755E-5</v>
      </c>
      <c r="G18883">
        <v>1.3310249307479219E-4</v>
      </c>
      <c r="H18883">
        <v>2.2578124999999999E-4</v>
      </c>
      <c r="J18883">
        <f t="shared" ref="J18883:J18946" si="885">C18883+F18883</f>
        <v>0.45436012717391522</v>
      </c>
      <c r="K18883">
        <f t="shared" ref="K18883:K18946" si="886">D18883+G18883</f>
        <v>2.163559640707422</v>
      </c>
      <c r="L18883">
        <f t="shared" ref="L18883:L18946" si="887">E18883+H18883</f>
        <v>2872.0763957917557</v>
      </c>
    </row>
    <row r="18884" spans="1:12" x14ac:dyDescent="0.25">
      <c r="A18884">
        <v>1.5810829848147281</v>
      </c>
      <c r="B18884">
        <v>-2.1793874386259748</v>
      </c>
      <c r="C18884">
        <v>0.45432925982697642</v>
      </c>
      <c r="D18884">
        <v>2.1634265382143472</v>
      </c>
      <c r="E18884">
        <v>2872.0761700105058</v>
      </c>
      <c r="F18884">
        <v>3.08673469387755E-5</v>
      </c>
      <c r="G18884">
        <v>1.3310249307479219E-4</v>
      </c>
      <c r="H18884">
        <v>2.2578124999999999E-4</v>
      </c>
      <c r="J18884">
        <f t="shared" si="885"/>
        <v>0.45436012717391522</v>
      </c>
      <c r="K18884">
        <f t="shared" si="886"/>
        <v>2.163559640707422</v>
      </c>
      <c r="L18884">
        <f t="shared" si="887"/>
        <v>2872.0763957917557</v>
      </c>
    </row>
    <row r="18885" spans="1:12" x14ac:dyDescent="0.25">
      <c r="A18885">
        <v>1.581120572270958</v>
      </c>
      <c r="B18885">
        <v>-2.1799625924311572</v>
      </c>
      <c r="C18885">
        <v>0.44798556714995558</v>
      </c>
      <c r="D18885">
        <v>2.1332212174211769</v>
      </c>
      <c r="E18885">
        <v>2869.4613335005092</v>
      </c>
      <c r="F18885">
        <v>3.08673469387755E-5</v>
      </c>
      <c r="G18885">
        <v>1.3310249307479219E-4</v>
      </c>
      <c r="H18885">
        <v>2.2578124999999999E-4</v>
      </c>
      <c r="J18885">
        <f t="shared" si="885"/>
        <v>0.44801643449689438</v>
      </c>
      <c r="K18885">
        <f t="shared" si="886"/>
        <v>2.1333543199142517</v>
      </c>
      <c r="L18885">
        <f t="shared" si="887"/>
        <v>2869.461559281759</v>
      </c>
    </row>
    <row r="18886" spans="1:12" x14ac:dyDescent="0.25">
      <c r="A18886">
        <v>1.581120572270958</v>
      </c>
      <c r="B18886">
        <v>-2.1799625924311572</v>
      </c>
      <c r="C18886">
        <v>0.44798556714995558</v>
      </c>
      <c r="D18886">
        <v>2.1332212174211769</v>
      </c>
      <c r="E18886">
        <v>2869.4613335005092</v>
      </c>
      <c r="F18886">
        <v>3.08673469387755E-5</v>
      </c>
      <c r="G18886">
        <v>1.3310249307479219E-4</v>
      </c>
      <c r="H18886">
        <v>2.2578124999999999E-4</v>
      </c>
      <c r="J18886">
        <f t="shared" si="885"/>
        <v>0.44801643449689438</v>
      </c>
      <c r="K18886">
        <f t="shared" si="886"/>
        <v>2.1333543199142517</v>
      </c>
      <c r="L18886">
        <f t="shared" si="887"/>
        <v>2869.461559281759</v>
      </c>
    </row>
    <row r="18887" spans="1:12" x14ac:dyDescent="0.25">
      <c r="A18887">
        <v>1.5812472802524029</v>
      </c>
      <c r="B18887">
        <v>-2.1819428183068381</v>
      </c>
      <c r="C18887">
        <v>0.42564716701568411</v>
      </c>
      <c r="D18887">
        <v>2.02685721184656</v>
      </c>
      <c r="E18887">
        <v>2859.7894047895729</v>
      </c>
      <c r="F18887">
        <v>3.08673469387755E-5</v>
      </c>
      <c r="G18887">
        <v>1.3310249307479219E-4</v>
      </c>
      <c r="H18887">
        <v>2.061065197428834E-4</v>
      </c>
      <c r="J18887">
        <f t="shared" si="885"/>
        <v>0.42567803436262291</v>
      </c>
      <c r="K18887">
        <f t="shared" si="886"/>
        <v>2.0269903143396348</v>
      </c>
      <c r="L18887">
        <f t="shared" si="887"/>
        <v>2859.7896108960927</v>
      </c>
    </row>
    <row r="18888" spans="1:12" x14ac:dyDescent="0.25">
      <c r="A18888">
        <v>1.5812472802524029</v>
      </c>
      <c r="B18888">
        <v>-2.1819428183068381</v>
      </c>
      <c r="C18888">
        <v>0.42564716701568411</v>
      </c>
      <c r="D18888">
        <v>2.02685721184656</v>
      </c>
      <c r="E18888">
        <v>2859.7894047895729</v>
      </c>
      <c r="F18888">
        <v>3.08673469387755E-5</v>
      </c>
      <c r="G18888">
        <v>1.3310249307479219E-4</v>
      </c>
      <c r="H18888">
        <v>2.061065197428834E-4</v>
      </c>
      <c r="J18888">
        <f t="shared" si="885"/>
        <v>0.42567803436262291</v>
      </c>
      <c r="K18888">
        <f t="shared" si="886"/>
        <v>2.0269903143396348</v>
      </c>
      <c r="L18888">
        <f t="shared" si="887"/>
        <v>2859.7896108960927</v>
      </c>
    </row>
    <row r="18889" spans="1:12" x14ac:dyDescent="0.25">
      <c r="A18889">
        <v>1.5813577496483231</v>
      </c>
      <c r="B18889">
        <v>-2.182500442987072</v>
      </c>
      <c r="C18889">
        <v>0.42134823288328838</v>
      </c>
      <c r="D18889">
        <v>2.0063878330095442</v>
      </c>
      <c r="E18889">
        <v>2857.8927429591999</v>
      </c>
      <c r="F18889">
        <v>3.08673469387755E-5</v>
      </c>
      <c r="G18889">
        <v>1.3310249307479219E-4</v>
      </c>
      <c r="H18889">
        <v>2.061065197428834E-4</v>
      </c>
      <c r="J18889">
        <f t="shared" si="885"/>
        <v>0.42137910023022718</v>
      </c>
      <c r="K18889">
        <f t="shared" si="886"/>
        <v>2.006520935502619</v>
      </c>
      <c r="L18889">
        <f t="shared" si="887"/>
        <v>2857.8929490657197</v>
      </c>
    </row>
    <row r="18890" spans="1:12" x14ac:dyDescent="0.25">
      <c r="A18890">
        <v>1.5817593665020959</v>
      </c>
      <c r="B18890">
        <v>-2.1842252649860829</v>
      </c>
      <c r="C18890">
        <v>0.35594408682032058</v>
      </c>
      <c r="D18890">
        <v>1.694963294563069</v>
      </c>
      <c r="E18890">
        <v>2847.7450939368759</v>
      </c>
      <c r="F18890">
        <v>3.08673469387755E-5</v>
      </c>
      <c r="G18890">
        <v>1.3310249307479219E-4</v>
      </c>
      <c r="H18890">
        <v>2.061065197428834E-4</v>
      </c>
      <c r="J18890">
        <f t="shared" si="885"/>
        <v>0.35597495416725938</v>
      </c>
      <c r="K18890">
        <f t="shared" si="886"/>
        <v>1.6950963970561439</v>
      </c>
      <c r="L18890">
        <f t="shared" si="887"/>
        <v>2847.7453000433957</v>
      </c>
    </row>
    <row r="18891" spans="1:12" x14ac:dyDescent="0.25">
      <c r="A18891">
        <v>1.5818462501645949</v>
      </c>
      <c r="B18891">
        <v>-2.1846093434916649</v>
      </c>
      <c r="C18891">
        <v>0.34356173868676032</v>
      </c>
      <c r="D18891">
        <v>1.6360036134910421</v>
      </c>
      <c r="E18891">
        <v>2845.794762622701</v>
      </c>
      <c r="F18891">
        <v>3.08673469387755E-5</v>
      </c>
      <c r="G18891">
        <v>1.3310249307479219E-4</v>
      </c>
      <c r="H18891">
        <v>2.061065197428834E-4</v>
      </c>
      <c r="J18891">
        <f t="shared" si="885"/>
        <v>0.34359260603369912</v>
      </c>
      <c r="K18891">
        <f t="shared" si="886"/>
        <v>1.6361367159841169</v>
      </c>
      <c r="L18891">
        <f t="shared" si="887"/>
        <v>2845.7949687292207</v>
      </c>
    </row>
    <row r="18892" spans="1:12" x14ac:dyDescent="0.25">
      <c r="A18892">
        <v>1.5818462501645949</v>
      </c>
      <c r="B18892">
        <v>-2.1846093434916649</v>
      </c>
      <c r="C18892">
        <v>0.34356173868676032</v>
      </c>
      <c r="D18892">
        <v>1.6360036134910421</v>
      </c>
      <c r="E18892">
        <v>2845.794762622701</v>
      </c>
      <c r="F18892">
        <v>3.08673469387755E-5</v>
      </c>
      <c r="G18892">
        <v>1.3310249307479219E-4</v>
      </c>
      <c r="H18892">
        <v>2.061065197428834E-4</v>
      </c>
      <c r="J18892">
        <f t="shared" si="885"/>
        <v>0.34359260603369912</v>
      </c>
      <c r="K18892">
        <f t="shared" si="886"/>
        <v>1.6361367159841169</v>
      </c>
      <c r="L18892">
        <f t="shared" si="887"/>
        <v>2845.7949687292207</v>
      </c>
    </row>
    <row r="18893" spans="1:12" x14ac:dyDescent="0.25">
      <c r="A18893">
        <v>1.5818462501645949</v>
      </c>
      <c r="B18893">
        <v>-2.1846093434916649</v>
      </c>
      <c r="C18893">
        <v>0.34356173868676032</v>
      </c>
      <c r="D18893">
        <v>1.6360036134910421</v>
      </c>
      <c r="E18893">
        <v>2845.794762622701</v>
      </c>
      <c r="F18893">
        <v>3.08673469387755E-5</v>
      </c>
      <c r="G18893">
        <v>1.3310249307479219E-4</v>
      </c>
      <c r="H18893">
        <v>2.061065197428834E-4</v>
      </c>
      <c r="J18893">
        <f t="shared" si="885"/>
        <v>0.34359260603369912</v>
      </c>
      <c r="K18893">
        <f t="shared" si="886"/>
        <v>1.6361367159841169</v>
      </c>
      <c r="L18893">
        <f t="shared" si="887"/>
        <v>2845.7949687292207</v>
      </c>
    </row>
    <row r="18894" spans="1:12" x14ac:dyDescent="0.25">
      <c r="A18894">
        <v>1.5819418875035189</v>
      </c>
      <c r="B18894">
        <v>-2.185164049428916</v>
      </c>
      <c r="C18894">
        <v>0.33115107010691858</v>
      </c>
      <c r="D18894">
        <v>1.576908858220885</v>
      </c>
      <c r="E18894">
        <v>2843.7536058181222</v>
      </c>
      <c r="F18894">
        <v>3.08673469387755E-5</v>
      </c>
      <c r="G18894">
        <v>1.3310249307479219E-4</v>
      </c>
      <c r="H18894">
        <v>2.061065197428834E-4</v>
      </c>
      <c r="J18894">
        <f t="shared" si="885"/>
        <v>0.33118193745385738</v>
      </c>
      <c r="K18894">
        <f t="shared" si="886"/>
        <v>1.5770419607139599</v>
      </c>
      <c r="L18894">
        <f t="shared" si="887"/>
        <v>2843.7538119246419</v>
      </c>
    </row>
    <row r="18895" spans="1:12" x14ac:dyDescent="0.25">
      <c r="A18895">
        <v>1.5819418875035189</v>
      </c>
      <c r="B18895">
        <v>-2.185164049428916</v>
      </c>
      <c r="C18895">
        <v>0.33115107010691858</v>
      </c>
      <c r="D18895">
        <v>1.576908858220885</v>
      </c>
      <c r="E18895">
        <v>2843.7536058181222</v>
      </c>
      <c r="F18895">
        <v>3.08673469387755E-5</v>
      </c>
      <c r="G18895">
        <v>1.3310249307479219E-4</v>
      </c>
      <c r="H18895">
        <v>2.061065197428834E-4</v>
      </c>
      <c r="J18895">
        <f t="shared" si="885"/>
        <v>0.33118193745385738</v>
      </c>
      <c r="K18895">
        <f t="shared" si="886"/>
        <v>1.5770419607139599</v>
      </c>
      <c r="L18895">
        <f t="shared" si="887"/>
        <v>2843.7538119246419</v>
      </c>
    </row>
    <row r="18896" spans="1:12" x14ac:dyDescent="0.25">
      <c r="A18896">
        <v>1.5819418875035189</v>
      </c>
      <c r="B18896">
        <v>-2.185164049428916</v>
      </c>
      <c r="C18896">
        <v>0.33115107010691858</v>
      </c>
      <c r="D18896">
        <v>1.576908858220885</v>
      </c>
      <c r="E18896">
        <v>2843.7536058181222</v>
      </c>
      <c r="F18896">
        <v>3.08673469387755E-5</v>
      </c>
      <c r="G18896">
        <v>1.3310249307479219E-4</v>
      </c>
      <c r="H18896">
        <v>2.061065197428834E-4</v>
      </c>
      <c r="J18896">
        <f t="shared" si="885"/>
        <v>0.33118193745385738</v>
      </c>
      <c r="K18896">
        <f t="shared" si="886"/>
        <v>1.5770419607139599</v>
      </c>
      <c r="L18896">
        <f t="shared" si="887"/>
        <v>2843.7538119246419</v>
      </c>
    </row>
    <row r="18897" spans="1:12" x14ac:dyDescent="0.25">
      <c r="A18897">
        <v>1.5819418875035189</v>
      </c>
      <c r="B18897">
        <v>-2.185164049428916</v>
      </c>
      <c r="C18897">
        <v>0.33115107010691858</v>
      </c>
      <c r="D18897">
        <v>1.576908858220885</v>
      </c>
      <c r="E18897">
        <v>2843.7536058181222</v>
      </c>
      <c r="F18897">
        <v>3.08673469387755E-5</v>
      </c>
      <c r="G18897">
        <v>1.3310249307479219E-4</v>
      </c>
      <c r="H18897">
        <v>2.061065197428834E-4</v>
      </c>
      <c r="J18897">
        <f t="shared" si="885"/>
        <v>0.33118193745385738</v>
      </c>
      <c r="K18897">
        <f t="shared" si="886"/>
        <v>1.5770419607139599</v>
      </c>
      <c r="L18897">
        <f t="shared" si="887"/>
        <v>2843.7538119246419</v>
      </c>
    </row>
    <row r="18898" spans="1:12" x14ac:dyDescent="0.25">
      <c r="A18898">
        <v>1.5819418875035189</v>
      </c>
      <c r="B18898">
        <v>-2.185164049428916</v>
      </c>
      <c r="C18898">
        <v>0.33115107010691858</v>
      </c>
      <c r="D18898">
        <v>1.576908858220885</v>
      </c>
      <c r="E18898">
        <v>2843.7536058181222</v>
      </c>
      <c r="F18898">
        <v>3.08673469387755E-5</v>
      </c>
      <c r="G18898">
        <v>1.3310249307479219E-4</v>
      </c>
      <c r="H18898">
        <v>2.061065197428834E-4</v>
      </c>
      <c r="J18898">
        <f t="shared" si="885"/>
        <v>0.33118193745385738</v>
      </c>
      <c r="K18898">
        <f t="shared" si="886"/>
        <v>1.5770419607139599</v>
      </c>
      <c r="L18898">
        <f t="shared" si="887"/>
        <v>2843.7538119246419</v>
      </c>
    </row>
    <row r="18899" spans="1:12" x14ac:dyDescent="0.25">
      <c r="A18899">
        <v>1.5820321273471569</v>
      </c>
      <c r="B18899">
        <v>-2.1857186862908389</v>
      </c>
      <c r="C18899">
        <v>0.31775400669584708</v>
      </c>
      <c r="D18899">
        <v>1.5131170099625519</v>
      </c>
      <c r="E18899">
        <v>2840.9062249811959</v>
      </c>
      <c r="F18899">
        <v>3.08673469387755E-5</v>
      </c>
      <c r="G18899">
        <v>1.3310249307479219E-4</v>
      </c>
      <c r="H18899">
        <v>2.061065197428834E-4</v>
      </c>
      <c r="J18899">
        <f t="shared" si="885"/>
        <v>0.31778487404278588</v>
      </c>
      <c r="K18899">
        <f t="shared" si="886"/>
        <v>1.5132501124556268</v>
      </c>
      <c r="L18899">
        <f t="shared" si="887"/>
        <v>2840.9064310877156</v>
      </c>
    </row>
    <row r="18900" spans="1:12" x14ac:dyDescent="0.25">
      <c r="A18900">
        <v>1.5820321273471569</v>
      </c>
      <c r="B18900">
        <v>-2.1857186862908389</v>
      </c>
      <c r="C18900">
        <v>0.31775400669584708</v>
      </c>
      <c r="D18900">
        <v>1.5131170099625519</v>
      </c>
      <c r="E18900">
        <v>2840.9062249811959</v>
      </c>
      <c r="F18900">
        <v>3.08673469387755E-5</v>
      </c>
      <c r="G18900">
        <v>1.3310249307479219E-4</v>
      </c>
      <c r="H18900">
        <v>2.061065197428834E-4</v>
      </c>
      <c r="J18900">
        <f t="shared" si="885"/>
        <v>0.31778487404278588</v>
      </c>
      <c r="K18900">
        <f t="shared" si="886"/>
        <v>1.5132501124556268</v>
      </c>
      <c r="L18900">
        <f t="shared" si="887"/>
        <v>2840.9064310877156</v>
      </c>
    </row>
    <row r="18901" spans="1:12" x14ac:dyDescent="0.25">
      <c r="A18901">
        <v>1.5820321273471569</v>
      </c>
      <c r="B18901">
        <v>-2.1857186862908389</v>
      </c>
      <c r="C18901">
        <v>0.31775400669584708</v>
      </c>
      <c r="D18901">
        <v>1.5131170099625519</v>
      </c>
      <c r="E18901">
        <v>2840.9062249811959</v>
      </c>
      <c r="F18901">
        <v>3.08673469387755E-5</v>
      </c>
      <c r="G18901">
        <v>1.3310249307479219E-4</v>
      </c>
      <c r="H18901">
        <v>2.061065197428834E-4</v>
      </c>
      <c r="J18901">
        <f t="shared" si="885"/>
        <v>0.31778487404278588</v>
      </c>
      <c r="K18901">
        <f t="shared" si="886"/>
        <v>1.5132501124556268</v>
      </c>
      <c r="L18901">
        <f t="shared" si="887"/>
        <v>2840.9064310877156</v>
      </c>
    </row>
    <row r="18902" spans="1:12" x14ac:dyDescent="0.25">
      <c r="A18902">
        <v>1.5820321273471569</v>
      </c>
      <c r="B18902">
        <v>-2.1857186862908389</v>
      </c>
      <c r="C18902">
        <v>0.31775400669584708</v>
      </c>
      <c r="D18902">
        <v>1.5131170099625519</v>
      </c>
      <c r="E18902">
        <v>2840.9062249811959</v>
      </c>
      <c r="F18902">
        <v>3.08673469387755E-5</v>
      </c>
      <c r="G18902">
        <v>1.3310249307479219E-4</v>
      </c>
      <c r="H18902">
        <v>2.061065197428834E-4</v>
      </c>
      <c r="J18902">
        <f t="shared" si="885"/>
        <v>0.31778487404278588</v>
      </c>
      <c r="K18902">
        <f t="shared" si="886"/>
        <v>1.5132501124556268</v>
      </c>
      <c r="L18902">
        <f t="shared" si="887"/>
        <v>2840.9064310877156</v>
      </c>
    </row>
    <row r="18903" spans="1:12" x14ac:dyDescent="0.25">
      <c r="A18903">
        <v>1.5820321273471569</v>
      </c>
      <c r="B18903">
        <v>-2.1857186862908389</v>
      </c>
      <c r="C18903">
        <v>0.31775400669584708</v>
      </c>
      <c r="D18903">
        <v>1.5131170099625519</v>
      </c>
      <c r="E18903">
        <v>2840.9062249811959</v>
      </c>
      <c r="F18903">
        <v>3.08673469387755E-5</v>
      </c>
      <c r="G18903">
        <v>1.3310249307479219E-4</v>
      </c>
      <c r="H18903">
        <v>2.061065197428834E-4</v>
      </c>
      <c r="J18903">
        <f t="shared" si="885"/>
        <v>0.31778487404278588</v>
      </c>
      <c r="K18903">
        <f t="shared" si="886"/>
        <v>1.5132501124556268</v>
      </c>
      <c r="L18903">
        <f t="shared" si="887"/>
        <v>2840.9064310877156</v>
      </c>
    </row>
    <row r="18904" spans="1:12" x14ac:dyDescent="0.25">
      <c r="A18904">
        <v>1.582116970911462</v>
      </c>
      <c r="B18904">
        <v>-2.186272874285331</v>
      </c>
      <c r="C18904">
        <v>0.30536671705886931</v>
      </c>
      <c r="D18904">
        <v>1.45413306919126</v>
      </c>
      <c r="E18904">
        <v>2838.079928031083</v>
      </c>
      <c r="F18904">
        <v>3.08673469387755E-5</v>
      </c>
      <c r="G18904">
        <v>1.3310249307479219E-4</v>
      </c>
      <c r="H18904">
        <v>2.061065197428834E-4</v>
      </c>
      <c r="J18904">
        <f t="shared" si="885"/>
        <v>0.30539758440580811</v>
      </c>
      <c r="K18904">
        <f t="shared" si="886"/>
        <v>1.4542661716843348</v>
      </c>
      <c r="L18904">
        <f t="shared" si="887"/>
        <v>2838.0801341376027</v>
      </c>
    </row>
    <row r="18905" spans="1:12" x14ac:dyDescent="0.25">
      <c r="A18905">
        <v>1.582116970911462</v>
      </c>
      <c r="B18905">
        <v>-2.186272874285331</v>
      </c>
      <c r="C18905">
        <v>0.30536671705886931</v>
      </c>
      <c r="D18905">
        <v>1.45413306919126</v>
      </c>
      <c r="E18905">
        <v>2838.079928031083</v>
      </c>
      <c r="F18905">
        <v>3.08673469387755E-5</v>
      </c>
      <c r="G18905">
        <v>1.3310249307479219E-4</v>
      </c>
      <c r="H18905">
        <v>2.061065197428834E-4</v>
      </c>
      <c r="J18905">
        <f t="shared" si="885"/>
        <v>0.30539758440580811</v>
      </c>
      <c r="K18905">
        <f t="shared" si="886"/>
        <v>1.4542661716843348</v>
      </c>
      <c r="L18905">
        <f t="shared" si="887"/>
        <v>2838.0801341376027</v>
      </c>
    </row>
    <row r="18906" spans="1:12" x14ac:dyDescent="0.25">
      <c r="A18906">
        <v>1.582116970911462</v>
      </c>
      <c r="B18906">
        <v>-2.186272874285331</v>
      </c>
      <c r="C18906">
        <v>0.30536671705886931</v>
      </c>
      <c r="D18906">
        <v>1.45413306919126</v>
      </c>
      <c r="E18906">
        <v>2838.079928031083</v>
      </c>
      <c r="F18906">
        <v>3.08673469387755E-5</v>
      </c>
      <c r="G18906">
        <v>1.3310249307479219E-4</v>
      </c>
      <c r="H18906">
        <v>2.061065197428834E-4</v>
      </c>
      <c r="J18906">
        <f t="shared" si="885"/>
        <v>0.30539758440580811</v>
      </c>
      <c r="K18906">
        <f t="shared" si="886"/>
        <v>1.4542661716843348</v>
      </c>
      <c r="L18906">
        <f t="shared" si="887"/>
        <v>2838.0801341376027</v>
      </c>
    </row>
    <row r="18907" spans="1:12" x14ac:dyDescent="0.25">
      <c r="A18907">
        <v>1.582116970911462</v>
      </c>
      <c r="B18907">
        <v>-2.186272874285331</v>
      </c>
      <c r="C18907">
        <v>0.30536671705886931</v>
      </c>
      <c r="D18907">
        <v>1.45413306919126</v>
      </c>
      <c r="E18907">
        <v>2838.079928031083</v>
      </c>
      <c r="F18907">
        <v>3.08673469387755E-5</v>
      </c>
      <c r="G18907">
        <v>1.3310249307479219E-4</v>
      </c>
      <c r="H18907">
        <v>2.061065197428834E-4</v>
      </c>
      <c r="J18907">
        <f t="shared" si="885"/>
        <v>0.30539758440580811</v>
      </c>
      <c r="K18907">
        <f t="shared" si="886"/>
        <v>1.4542661716843348</v>
      </c>
      <c r="L18907">
        <f t="shared" si="887"/>
        <v>2838.0801341376027</v>
      </c>
    </row>
    <row r="18908" spans="1:12" x14ac:dyDescent="0.25">
      <c r="A18908">
        <v>1.582116970911462</v>
      </c>
      <c r="B18908">
        <v>-2.186272874285331</v>
      </c>
      <c r="C18908">
        <v>0.30536671705886931</v>
      </c>
      <c r="D18908">
        <v>1.45413306919126</v>
      </c>
      <c r="E18908">
        <v>2838.079928031083</v>
      </c>
      <c r="F18908">
        <v>3.08673469387755E-5</v>
      </c>
      <c r="G18908">
        <v>1.3310249307479219E-4</v>
      </c>
      <c r="H18908">
        <v>2.061065197428834E-4</v>
      </c>
      <c r="J18908">
        <f t="shared" si="885"/>
        <v>0.30539758440580811</v>
      </c>
      <c r="K18908">
        <f t="shared" si="886"/>
        <v>1.4542661716843348</v>
      </c>
      <c r="L18908">
        <f t="shared" si="887"/>
        <v>2838.0801341376027</v>
      </c>
    </row>
    <row r="18909" spans="1:12" x14ac:dyDescent="0.25">
      <c r="A18909">
        <v>1.582196843927876</v>
      </c>
      <c r="B18909">
        <v>-2.1868266136715682</v>
      </c>
      <c r="C18909">
        <v>0.2939448406640045</v>
      </c>
      <c r="D18909">
        <v>1.3997458529322471</v>
      </c>
      <c r="E18909">
        <v>2835.2743355041889</v>
      </c>
      <c r="F18909">
        <v>3.08673469387755E-5</v>
      </c>
      <c r="G18909">
        <v>1.3310249307479219E-4</v>
      </c>
      <c r="H18909">
        <v>2.061065197428834E-4</v>
      </c>
      <c r="J18909">
        <f t="shared" si="885"/>
        <v>0.2939757080109433</v>
      </c>
      <c r="K18909">
        <f t="shared" si="886"/>
        <v>1.3998789554253219</v>
      </c>
      <c r="L18909">
        <f t="shared" si="887"/>
        <v>2835.2745416107086</v>
      </c>
    </row>
    <row r="18910" spans="1:12" x14ac:dyDescent="0.25">
      <c r="A18910">
        <v>1.582196843927876</v>
      </c>
      <c r="B18910">
        <v>-2.1868266136715682</v>
      </c>
      <c r="C18910">
        <v>0.2939448406640045</v>
      </c>
      <c r="D18910">
        <v>1.3997458529322471</v>
      </c>
      <c r="E18910">
        <v>2835.2743355041889</v>
      </c>
      <c r="F18910">
        <v>3.08673469387755E-5</v>
      </c>
      <c r="G18910">
        <v>1.3310249307479219E-4</v>
      </c>
      <c r="H18910">
        <v>2.061065197428834E-4</v>
      </c>
      <c r="J18910">
        <f t="shared" si="885"/>
        <v>0.2939757080109433</v>
      </c>
      <c r="K18910">
        <f t="shared" si="886"/>
        <v>1.3998789554253219</v>
      </c>
      <c r="L18910">
        <f t="shared" si="887"/>
        <v>2835.2745416107086</v>
      </c>
    </row>
    <row r="18911" spans="1:12" x14ac:dyDescent="0.25">
      <c r="A18911">
        <v>1.582196843927876</v>
      </c>
      <c r="B18911">
        <v>-2.1868266136715682</v>
      </c>
      <c r="C18911">
        <v>0.2939448406640045</v>
      </c>
      <c r="D18911">
        <v>1.3997458529322471</v>
      </c>
      <c r="E18911">
        <v>2835.2743355041889</v>
      </c>
      <c r="F18911">
        <v>3.08673469387755E-5</v>
      </c>
      <c r="G18911">
        <v>1.3310249307479219E-4</v>
      </c>
      <c r="H18911">
        <v>2.061065197428834E-4</v>
      </c>
      <c r="J18911">
        <f t="shared" si="885"/>
        <v>0.2939757080109433</v>
      </c>
      <c r="K18911">
        <f t="shared" si="886"/>
        <v>1.3998789554253219</v>
      </c>
      <c r="L18911">
        <f t="shared" si="887"/>
        <v>2835.2745416107086</v>
      </c>
    </row>
    <row r="18912" spans="1:12" x14ac:dyDescent="0.25">
      <c r="A18912">
        <v>1.582196843927876</v>
      </c>
      <c r="B18912">
        <v>-2.1868266136715682</v>
      </c>
      <c r="C18912">
        <v>0.2939448406640045</v>
      </c>
      <c r="D18912">
        <v>1.3997458529322471</v>
      </c>
      <c r="E18912">
        <v>2835.2743355041889</v>
      </c>
      <c r="F18912">
        <v>3.08673469387755E-5</v>
      </c>
      <c r="G18912">
        <v>1.3310249307479219E-4</v>
      </c>
      <c r="H18912">
        <v>2.061065197428834E-4</v>
      </c>
      <c r="J18912">
        <f t="shared" si="885"/>
        <v>0.2939757080109433</v>
      </c>
      <c r="K18912">
        <f t="shared" si="886"/>
        <v>1.3998789554253219</v>
      </c>
      <c r="L18912">
        <f t="shared" si="887"/>
        <v>2835.2745416107086</v>
      </c>
    </row>
    <row r="18913" spans="1:12" x14ac:dyDescent="0.25">
      <c r="A18913">
        <v>1.582196843927876</v>
      </c>
      <c r="B18913">
        <v>-2.1868266136715682</v>
      </c>
      <c r="C18913">
        <v>0.2939448406640045</v>
      </c>
      <c r="D18913">
        <v>1.3997458529322471</v>
      </c>
      <c r="E18913">
        <v>2835.2743355041889</v>
      </c>
      <c r="F18913">
        <v>3.08673469387755E-5</v>
      </c>
      <c r="G18913">
        <v>1.3310249307479219E-4</v>
      </c>
      <c r="H18913">
        <v>2.061065197428834E-4</v>
      </c>
      <c r="J18913">
        <f t="shared" si="885"/>
        <v>0.2939757080109433</v>
      </c>
      <c r="K18913">
        <f t="shared" si="886"/>
        <v>1.3998789554253219</v>
      </c>
      <c r="L18913">
        <f t="shared" si="887"/>
        <v>2835.2745416107086</v>
      </c>
    </row>
    <row r="18914" spans="1:12" x14ac:dyDescent="0.25">
      <c r="A18914">
        <v>1.5822721710173591</v>
      </c>
      <c r="B18914">
        <v>-2.1873798526227222</v>
      </c>
      <c r="C18914">
        <v>0.2833910904400545</v>
      </c>
      <c r="D18914">
        <v>1.349492154932519</v>
      </c>
      <c r="E18914">
        <v>2832.4879611550959</v>
      </c>
      <c r="F18914">
        <v>3.08673469387755E-5</v>
      </c>
      <c r="G18914">
        <v>1.3310249307479219E-4</v>
      </c>
      <c r="H18914">
        <v>2.061065197428834E-4</v>
      </c>
      <c r="J18914">
        <f t="shared" si="885"/>
        <v>0.28342195778699331</v>
      </c>
      <c r="K18914">
        <f t="shared" si="886"/>
        <v>1.3496252574255938</v>
      </c>
      <c r="L18914">
        <f t="shared" si="887"/>
        <v>2832.4881672616157</v>
      </c>
    </row>
    <row r="18915" spans="1:12" x14ac:dyDescent="0.25">
      <c r="A18915">
        <v>1.5822721710173591</v>
      </c>
      <c r="B18915">
        <v>-2.1873798526227222</v>
      </c>
      <c r="C18915">
        <v>0.2833910904400545</v>
      </c>
      <c r="D18915">
        <v>1.349492154932519</v>
      </c>
      <c r="E18915">
        <v>2832.4879611550959</v>
      </c>
      <c r="F18915">
        <v>3.08673469387755E-5</v>
      </c>
      <c r="G18915">
        <v>1.3310249307479219E-4</v>
      </c>
      <c r="H18915">
        <v>2.061065197428834E-4</v>
      </c>
      <c r="J18915">
        <f t="shared" si="885"/>
        <v>0.28342195778699331</v>
      </c>
      <c r="K18915">
        <f t="shared" si="886"/>
        <v>1.3496252574255938</v>
      </c>
      <c r="L18915">
        <f t="shared" si="887"/>
        <v>2832.4881672616157</v>
      </c>
    </row>
    <row r="18916" spans="1:12" x14ac:dyDescent="0.25">
      <c r="A18916">
        <v>1.5822721710173591</v>
      </c>
      <c r="B18916">
        <v>-2.1873798526227222</v>
      </c>
      <c r="C18916">
        <v>0.2833910904400545</v>
      </c>
      <c r="D18916">
        <v>1.349492154932519</v>
      </c>
      <c r="E18916">
        <v>2832.4879611550959</v>
      </c>
      <c r="F18916">
        <v>3.08673469387755E-5</v>
      </c>
      <c r="G18916">
        <v>1.3310249307479219E-4</v>
      </c>
      <c r="H18916">
        <v>2.061065197428834E-4</v>
      </c>
      <c r="J18916">
        <f t="shared" si="885"/>
        <v>0.28342195778699331</v>
      </c>
      <c r="K18916">
        <f t="shared" si="886"/>
        <v>1.3496252574255938</v>
      </c>
      <c r="L18916">
        <f t="shared" si="887"/>
        <v>2832.4881672616157</v>
      </c>
    </row>
    <row r="18917" spans="1:12" x14ac:dyDescent="0.25">
      <c r="A18917">
        <v>1.5822721710173591</v>
      </c>
      <c r="B18917">
        <v>-2.1873798526227222</v>
      </c>
      <c r="C18917">
        <v>0.2833910904400545</v>
      </c>
      <c r="D18917">
        <v>1.349492154932519</v>
      </c>
      <c r="E18917">
        <v>2832.4879611550959</v>
      </c>
      <c r="F18917">
        <v>3.08673469387755E-5</v>
      </c>
      <c r="G18917">
        <v>1.3310249307479219E-4</v>
      </c>
      <c r="H18917">
        <v>2.061065197428834E-4</v>
      </c>
      <c r="J18917">
        <f t="shared" si="885"/>
        <v>0.28342195778699331</v>
      </c>
      <c r="K18917">
        <f t="shared" si="886"/>
        <v>1.3496252574255938</v>
      </c>
      <c r="L18917">
        <f t="shared" si="887"/>
        <v>2832.4881672616157</v>
      </c>
    </row>
    <row r="18918" spans="1:12" x14ac:dyDescent="0.25">
      <c r="A18918">
        <v>1.5822721710173591</v>
      </c>
      <c r="B18918">
        <v>-2.1873798526227222</v>
      </c>
      <c r="C18918">
        <v>0.2833910904400545</v>
      </c>
      <c r="D18918">
        <v>1.349492154932519</v>
      </c>
      <c r="E18918">
        <v>2832.4879611550959</v>
      </c>
      <c r="F18918">
        <v>3.08673469387755E-5</v>
      </c>
      <c r="G18918">
        <v>1.3310249307479219E-4</v>
      </c>
      <c r="H18918">
        <v>2.061065197428834E-4</v>
      </c>
      <c r="J18918">
        <f t="shared" si="885"/>
        <v>0.28342195778699331</v>
      </c>
      <c r="K18918">
        <f t="shared" si="886"/>
        <v>1.3496252574255938</v>
      </c>
      <c r="L18918">
        <f t="shared" si="887"/>
        <v>2832.4881672616157</v>
      </c>
    </row>
    <row r="18919" spans="1:12" x14ac:dyDescent="0.25">
      <c r="A18919">
        <v>1.582343344879602</v>
      </c>
      <c r="B18919">
        <v>-2.1879325298018082</v>
      </c>
      <c r="C18919">
        <v>0.2736148118529429</v>
      </c>
      <c r="D18919">
        <v>1.3029403439630429</v>
      </c>
      <c r="E18919">
        <v>2829.7192336600319</v>
      </c>
      <c r="F18919">
        <v>3.08673469387755E-5</v>
      </c>
      <c r="G18919">
        <v>1.3310249307479219E-4</v>
      </c>
      <c r="H18919">
        <v>2.061065197428834E-4</v>
      </c>
      <c r="J18919">
        <f t="shared" si="885"/>
        <v>0.2736456791998817</v>
      </c>
      <c r="K18919">
        <f t="shared" si="886"/>
        <v>1.3030734464561178</v>
      </c>
      <c r="L18919">
        <f t="shared" si="887"/>
        <v>2829.7194397665517</v>
      </c>
    </row>
    <row r="18920" spans="1:12" x14ac:dyDescent="0.25">
      <c r="A18920">
        <v>1.582343344879602</v>
      </c>
      <c r="B18920">
        <v>-2.1879325298018082</v>
      </c>
      <c r="C18920">
        <v>0.2736148118529429</v>
      </c>
      <c r="D18920">
        <v>1.3029403439630429</v>
      </c>
      <c r="E18920">
        <v>2829.7192336600319</v>
      </c>
      <c r="F18920">
        <v>3.08673469387755E-5</v>
      </c>
      <c r="G18920">
        <v>1.3310249307479219E-4</v>
      </c>
      <c r="H18920">
        <v>2.061065197428834E-4</v>
      </c>
      <c r="J18920">
        <f t="shared" si="885"/>
        <v>0.2736456791998817</v>
      </c>
      <c r="K18920">
        <f t="shared" si="886"/>
        <v>1.3030734464561178</v>
      </c>
      <c r="L18920">
        <f t="shared" si="887"/>
        <v>2829.7194397665517</v>
      </c>
    </row>
    <row r="18921" spans="1:12" x14ac:dyDescent="0.25">
      <c r="A18921">
        <v>1.582343344879602</v>
      </c>
      <c r="B18921">
        <v>-2.1879325298018082</v>
      </c>
      <c r="C18921">
        <v>0.2736148118529429</v>
      </c>
      <c r="D18921">
        <v>1.3029403439630429</v>
      </c>
      <c r="E18921">
        <v>2829.7192336600319</v>
      </c>
      <c r="F18921">
        <v>3.08673469387755E-5</v>
      </c>
      <c r="G18921">
        <v>1.3310249307479219E-4</v>
      </c>
      <c r="H18921">
        <v>2.061065197428834E-4</v>
      </c>
      <c r="J18921">
        <f t="shared" si="885"/>
        <v>0.2736456791998817</v>
      </c>
      <c r="K18921">
        <f t="shared" si="886"/>
        <v>1.3030734464561178</v>
      </c>
      <c r="L18921">
        <f t="shared" si="887"/>
        <v>2829.7194397665517</v>
      </c>
    </row>
    <row r="18922" spans="1:12" x14ac:dyDescent="0.25">
      <c r="A18922">
        <v>1.582343344879602</v>
      </c>
      <c r="B18922">
        <v>-2.1879325298018082</v>
      </c>
      <c r="C18922">
        <v>0.2736148118529429</v>
      </c>
      <c r="D18922">
        <v>1.3029403439630429</v>
      </c>
      <c r="E18922">
        <v>2829.7192336600319</v>
      </c>
      <c r="F18922">
        <v>3.08673469387755E-5</v>
      </c>
      <c r="G18922">
        <v>1.3310249307479219E-4</v>
      </c>
      <c r="H18922">
        <v>2.061065197428834E-4</v>
      </c>
      <c r="J18922">
        <f t="shared" si="885"/>
        <v>0.2736456791998817</v>
      </c>
      <c r="K18922">
        <f t="shared" si="886"/>
        <v>1.3030734464561178</v>
      </c>
      <c r="L18922">
        <f t="shared" si="887"/>
        <v>2829.7194397665517</v>
      </c>
    </row>
    <row r="18923" spans="1:12" x14ac:dyDescent="0.25">
      <c r="A18923">
        <v>1.582343344879602</v>
      </c>
      <c r="B18923">
        <v>-2.1879325298018082</v>
      </c>
      <c r="C18923">
        <v>0.2736148118529429</v>
      </c>
      <c r="D18923">
        <v>1.3029403439630429</v>
      </c>
      <c r="E18923">
        <v>2829.7192336600319</v>
      </c>
      <c r="F18923">
        <v>3.08673469387755E-5</v>
      </c>
      <c r="G18923">
        <v>1.3310249307479219E-4</v>
      </c>
      <c r="H18923">
        <v>2.061065197428834E-4</v>
      </c>
      <c r="J18923">
        <f t="shared" si="885"/>
        <v>0.2736456791998817</v>
      </c>
      <c r="K18923">
        <f t="shared" si="886"/>
        <v>1.3030734464561178</v>
      </c>
      <c r="L18923">
        <f t="shared" si="887"/>
        <v>2829.7194397665517</v>
      </c>
    </row>
    <row r="18924" spans="1:12" x14ac:dyDescent="0.25">
      <c r="A18924">
        <v>1.5824107258335189</v>
      </c>
      <c r="B18924">
        <v>-2.1884845875315828</v>
      </c>
      <c r="C18924">
        <v>0.26453525559550428</v>
      </c>
      <c r="D18924">
        <v>1.259705948226258</v>
      </c>
      <c r="E18924">
        <v>2826.9666721980038</v>
      </c>
      <c r="F18924">
        <v>3.08673469387755E-5</v>
      </c>
      <c r="G18924">
        <v>1.3310249307479219E-4</v>
      </c>
      <c r="H18924">
        <v>2.061065197428834E-4</v>
      </c>
      <c r="J18924">
        <f t="shared" si="885"/>
        <v>0.26456612294244308</v>
      </c>
      <c r="K18924">
        <f t="shared" si="886"/>
        <v>1.2598390507193329</v>
      </c>
      <c r="L18924">
        <f t="shared" si="887"/>
        <v>2826.9668783045236</v>
      </c>
    </row>
    <row r="18925" spans="1:12" x14ac:dyDescent="0.25">
      <c r="A18925">
        <v>1.5824107258335189</v>
      </c>
      <c r="B18925">
        <v>-2.1884845875315828</v>
      </c>
      <c r="C18925">
        <v>0.26453525559550428</v>
      </c>
      <c r="D18925">
        <v>1.259705948226258</v>
      </c>
      <c r="E18925">
        <v>2826.9666721980038</v>
      </c>
      <c r="F18925">
        <v>3.08673469387755E-5</v>
      </c>
      <c r="G18925">
        <v>1.3310249307479219E-4</v>
      </c>
      <c r="H18925">
        <v>2.061065197428834E-4</v>
      </c>
      <c r="J18925">
        <f t="shared" si="885"/>
        <v>0.26456612294244308</v>
      </c>
      <c r="K18925">
        <f t="shared" si="886"/>
        <v>1.2598390507193329</v>
      </c>
      <c r="L18925">
        <f t="shared" si="887"/>
        <v>2826.9668783045236</v>
      </c>
    </row>
    <row r="18926" spans="1:12" x14ac:dyDescent="0.25">
      <c r="A18926">
        <v>1.5824107258335189</v>
      </c>
      <c r="B18926">
        <v>-2.1884845875315828</v>
      </c>
      <c r="C18926">
        <v>0.26453525559550428</v>
      </c>
      <c r="D18926">
        <v>1.259705948226258</v>
      </c>
      <c r="E18926">
        <v>2826.9666721980038</v>
      </c>
      <c r="F18926">
        <v>3.08673469387755E-5</v>
      </c>
      <c r="G18926">
        <v>1.3310249307479219E-4</v>
      </c>
      <c r="H18926">
        <v>2.061065197428834E-4</v>
      </c>
      <c r="J18926">
        <f t="shared" si="885"/>
        <v>0.26456612294244308</v>
      </c>
      <c r="K18926">
        <f t="shared" si="886"/>
        <v>1.2598390507193329</v>
      </c>
      <c r="L18926">
        <f t="shared" si="887"/>
        <v>2826.9668783045236</v>
      </c>
    </row>
    <row r="18927" spans="1:12" x14ac:dyDescent="0.25">
      <c r="A18927">
        <v>1.5824107258335189</v>
      </c>
      <c r="B18927">
        <v>-2.1884845875315828</v>
      </c>
      <c r="C18927">
        <v>0.26453525559550428</v>
      </c>
      <c r="D18927">
        <v>1.259705948226258</v>
      </c>
      <c r="E18927">
        <v>2826.9666721980038</v>
      </c>
      <c r="F18927">
        <v>3.08673469387755E-5</v>
      </c>
      <c r="G18927">
        <v>1.3310249307479219E-4</v>
      </c>
      <c r="H18927">
        <v>2.061065197428834E-4</v>
      </c>
      <c r="J18927">
        <f t="shared" si="885"/>
        <v>0.26456612294244308</v>
      </c>
      <c r="K18927">
        <f t="shared" si="886"/>
        <v>1.2598390507193329</v>
      </c>
      <c r="L18927">
        <f t="shared" si="887"/>
        <v>2826.9668783045236</v>
      </c>
    </row>
    <row r="18928" spans="1:12" x14ac:dyDescent="0.25">
      <c r="A18928">
        <v>1.5824107258335189</v>
      </c>
      <c r="B18928">
        <v>-2.1884845875315828</v>
      </c>
      <c r="C18928">
        <v>0.26453525559550428</v>
      </c>
      <c r="D18928">
        <v>1.259705948226258</v>
      </c>
      <c r="E18928">
        <v>2826.9666721980038</v>
      </c>
      <c r="F18928">
        <v>3.08673469387755E-5</v>
      </c>
      <c r="G18928">
        <v>1.3310249307479219E-4</v>
      </c>
      <c r="H18928">
        <v>2.061065197428834E-4</v>
      </c>
      <c r="J18928">
        <f t="shared" si="885"/>
        <v>0.26456612294244308</v>
      </c>
      <c r="K18928">
        <f t="shared" si="886"/>
        <v>1.2598390507193329</v>
      </c>
      <c r="L18928">
        <f t="shared" si="887"/>
        <v>2826.9668783045236</v>
      </c>
    </row>
    <row r="18929" spans="1:12" x14ac:dyDescent="0.25">
      <c r="A18929">
        <v>1.5824746436455119</v>
      </c>
      <c r="B18929">
        <v>-2.189035973737123</v>
      </c>
      <c r="C18929">
        <v>0.25608075256446489</v>
      </c>
      <c r="D18929">
        <v>1.219447727816908</v>
      </c>
      <c r="E18929">
        <v>2824.2289087720742</v>
      </c>
      <c r="F18929">
        <v>3.08673469387755E-5</v>
      </c>
      <c r="G18929">
        <v>1.3310249307479219E-4</v>
      </c>
      <c r="H18929">
        <v>2.061065197428834E-4</v>
      </c>
      <c r="J18929">
        <f t="shared" si="885"/>
        <v>0.25611161991140369</v>
      </c>
      <c r="K18929">
        <f t="shared" si="886"/>
        <v>1.2195808303099829</v>
      </c>
      <c r="L18929">
        <f t="shared" si="887"/>
        <v>2824.2291148785939</v>
      </c>
    </row>
    <row r="18930" spans="1:12" x14ac:dyDescent="0.25">
      <c r="A18930">
        <v>1.5824746436455119</v>
      </c>
      <c r="B18930">
        <v>-2.189035973737123</v>
      </c>
      <c r="C18930">
        <v>0.25608075256446489</v>
      </c>
      <c r="D18930">
        <v>1.219447727816908</v>
      </c>
      <c r="E18930">
        <v>2824.2289087720742</v>
      </c>
      <c r="F18930">
        <v>3.08673469387755E-5</v>
      </c>
      <c r="G18930">
        <v>1.3310249307479219E-4</v>
      </c>
      <c r="H18930">
        <v>2.061065197428834E-4</v>
      </c>
      <c r="J18930">
        <f t="shared" si="885"/>
        <v>0.25611161991140369</v>
      </c>
      <c r="K18930">
        <f t="shared" si="886"/>
        <v>1.2195808303099829</v>
      </c>
      <c r="L18930">
        <f t="shared" si="887"/>
        <v>2824.2291148785939</v>
      </c>
    </row>
    <row r="18931" spans="1:12" x14ac:dyDescent="0.25">
      <c r="A18931">
        <v>1.5824746436455119</v>
      </c>
      <c r="B18931">
        <v>-2.189035973737123</v>
      </c>
      <c r="C18931">
        <v>0.25608075256446489</v>
      </c>
      <c r="D18931">
        <v>1.219447727816908</v>
      </c>
      <c r="E18931">
        <v>2824.2289087720742</v>
      </c>
      <c r="F18931">
        <v>3.08673469387755E-5</v>
      </c>
      <c r="G18931">
        <v>1.3310249307479219E-4</v>
      </c>
      <c r="H18931">
        <v>2.061065197428834E-4</v>
      </c>
      <c r="J18931">
        <f t="shared" si="885"/>
        <v>0.25611161991140369</v>
      </c>
      <c r="K18931">
        <f t="shared" si="886"/>
        <v>1.2195808303099829</v>
      </c>
      <c r="L18931">
        <f t="shared" si="887"/>
        <v>2824.2291148785939</v>
      </c>
    </row>
    <row r="18932" spans="1:12" x14ac:dyDescent="0.25">
      <c r="A18932">
        <v>1.5824746436455119</v>
      </c>
      <c r="B18932">
        <v>-2.189035973737123</v>
      </c>
      <c r="C18932">
        <v>0.25608075256446489</v>
      </c>
      <c r="D18932">
        <v>1.219447727816908</v>
      </c>
      <c r="E18932">
        <v>2824.2289087720742</v>
      </c>
      <c r="F18932">
        <v>3.08673469387755E-5</v>
      </c>
      <c r="G18932">
        <v>1.3310249307479219E-4</v>
      </c>
      <c r="H18932">
        <v>2.061065197428834E-4</v>
      </c>
      <c r="J18932">
        <f t="shared" si="885"/>
        <v>0.25611161991140369</v>
      </c>
      <c r="K18932">
        <f t="shared" si="886"/>
        <v>1.2195808303099829</v>
      </c>
      <c r="L18932">
        <f t="shared" si="887"/>
        <v>2824.2291148785939</v>
      </c>
    </row>
    <row r="18933" spans="1:12" x14ac:dyDescent="0.25">
      <c r="A18933">
        <v>1.5824746436455119</v>
      </c>
      <c r="B18933">
        <v>-2.189035973737123</v>
      </c>
      <c r="C18933">
        <v>0.25608075256446489</v>
      </c>
      <c r="D18933">
        <v>1.219447727816908</v>
      </c>
      <c r="E18933">
        <v>2824.2289087720742</v>
      </c>
      <c r="F18933">
        <v>3.08673469387755E-5</v>
      </c>
      <c r="G18933">
        <v>1.3310249307479219E-4</v>
      </c>
      <c r="H18933">
        <v>2.061065197428834E-4</v>
      </c>
      <c r="J18933">
        <f t="shared" si="885"/>
        <v>0.25611161991140369</v>
      </c>
      <c r="K18933">
        <f t="shared" si="886"/>
        <v>1.2195808303099829</v>
      </c>
      <c r="L18933">
        <f t="shared" si="887"/>
        <v>2824.2291148785939</v>
      </c>
    </row>
    <row r="18934" spans="1:12" x14ac:dyDescent="0.25">
      <c r="A18934">
        <v>1.582535400041287</v>
      </c>
      <c r="B18934">
        <v>-2.189585116120139</v>
      </c>
      <c r="C18934">
        <v>0.24818770652282801</v>
      </c>
      <c r="D18934">
        <v>1.1818628789262959</v>
      </c>
      <c r="E18934">
        <v>2821.504686162863</v>
      </c>
      <c r="F18934">
        <v>3.08673469387755E-5</v>
      </c>
      <c r="G18934">
        <v>1.3310249307479219E-4</v>
      </c>
      <c r="H18934">
        <v>2.061065197428834E-4</v>
      </c>
      <c r="J18934">
        <f t="shared" si="885"/>
        <v>0.24821857386976678</v>
      </c>
      <c r="K18934">
        <f t="shared" si="886"/>
        <v>1.1819959814193708</v>
      </c>
      <c r="L18934">
        <f t="shared" si="887"/>
        <v>2821.5048922693827</v>
      </c>
    </row>
    <row r="18935" spans="1:12" x14ac:dyDescent="0.25">
      <c r="A18935">
        <v>1.582535400041287</v>
      </c>
      <c r="B18935">
        <v>-2.189585116120139</v>
      </c>
      <c r="C18935">
        <v>0.24818770652282801</v>
      </c>
      <c r="D18935">
        <v>1.1818628789262959</v>
      </c>
      <c r="E18935">
        <v>2821.504686162863</v>
      </c>
      <c r="F18935">
        <v>3.08673469387755E-5</v>
      </c>
      <c r="G18935">
        <v>1.3310249307479219E-4</v>
      </c>
      <c r="H18935">
        <v>2.061065197428834E-4</v>
      </c>
      <c r="J18935">
        <f t="shared" si="885"/>
        <v>0.24821857386976678</v>
      </c>
      <c r="K18935">
        <f t="shared" si="886"/>
        <v>1.1819959814193708</v>
      </c>
      <c r="L18935">
        <f t="shared" si="887"/>
        <v>2821.5048922693827</v>
      </c>
    </row>
    <row r="18936" spans="1:12" x14ac:dyDescent="0.25">
      <c r="A18936">
        <v>1.582535400041287</v>
      </c>
      <c r="B18936">
        <v>-2.189585116120139</v>
      </c>
      <c r="C18936">
        <v>0.24818770652282801</v>
      </c>
      <c r="D18936">
        <v>1.1818628789262959</v>
      </c>
      <c r="E18936">
        <v>2821.504686162863</v>
      </c>
      <c r="F18936">
        <v>3.08673469387755E-5</v>
      </c>
      <c r="G18936">
        <v>1.3310249307479219E-4</v>
      </c>
      <c r="H18936">
        <v>2.061065197428834E-4</v>
      </c>
      <c r="J18936">
        <f t="shared" si="885"/>
        <v>0.24821857386976678</v>
      </c>
      <c r="K18936">
        <f t="shared" si="886"/>
        <v>1.1819959814193708</v>
      </c>
      <c r="L18936">
        <f t="shared" si="887"/>
        <v>2821.5048922693827</v>
      </c>
    </row>
    <row r="18937" spans="1:12" x14ac:dyDescent="0.25">
      <c r="A18937">
        <v>1.582535400041287</v>
      </c>
      <c r="B18937">
        <v>-2.189585116120139</v>
      </c>
      <c r="C18937">
        <v>0.24818770652282801</v>
      </c>
      <c r="D18937">
        <v>1.1818628789262959</v>
      </c>
      <c r="E18937">
        <v>2821.504686162863</v>
      </c>
      <c r="F18937">
        <v>3.08673469387755E-5</v>
      </c>
      <c r="G18937">
        <v>1.3310249307479219E-4</v>
      </c>
      <c r="H18937">
        <v>2.061065197428834E-4</v>
      </c>
      <c r="J18937">
        <f t="shared" si="885"/>
        <v>0.24821857386976678</v>
      </c>
      <c r="K18937">
        <f t="shared" si="886"/>
        <v>1.1819959814193708</v>
      </c>
      <c r="L18937">
        <f t="shared" si="887"/>
        <v>2821.5048922693827</v>
      </c>
    </row>
    <row r="18938" spans="1:12" x14ac:dyDescent="0.25">
      <c r="A18938">
        <v>1.582535400041287</v>
      </c>
      <c r="B18938">
        <v>-2.189585116120139</v>
      </c>
      <c r="C18938">
        <v>0.24818770652282801</v>
      </c>
      <c r="D18938">
        <v>1.1818628789262959</v>
      </c>
      <c r="E18938">
        <v>2821.504686162863</v>
      </c>
      <c r="F18938">
        <v>3.08673469387755E-5</v>
      </c>
      <c r="G18938">
        <v>1.3310249307479219E-4</v>
      </c>
      <c r="H18938">
        <v>2.061065197428834E-4</v>
      </c>
      <c r="J18938">
        <f t="shared" si="885"/>
        <v>0.24821857386976678</v>
      </c>
      <c r="K18938">
        <f t="shared" si="886"/>
        <v>1.1819959814193708</v>
      </c>
      <c r="L18938">
        <f t="shared" si="887"/>
        <v>2821.5048922693827</v>
      </c>
    </row>
    <row r="18939" spans="1:12" x14ac:dyDescent="0.25">
      <c r="A18939">
        <v>1.582593270099411</v>
      </c>
      <c r="B18939">
        <v>-2.190134812637444</v>
      </c>
      <c r="C18939">
        <v>0.24079961620753401</v>
      </c>
      <c r="D18939">
        <v>1.146682378124575</v>
      </c>
      <c r="E18939">
        <v>2818.7908425634032</v>
      </c>
      <c r="F18939">
        <v>3.08673469387755E-5</v>
      </c>
      <c r="G18939">
        <v>1.3310249307479219E-4</v>
      </c>
      <c r="H18939">
        <v>2.061065197428834E-4</v>
      </c>
      <c r="J18939">
        <f t="shared" si="885"/>
        <v>0.24083048355447279</v>
      </c>
      <c r="K18939">
        <f t="shared" si="886"/>
        <v>1.1468154806176498</v>
      </c>
      <c r="L18939">
        <f t="shared" si="887"/>
        <v>2818.7910486699229</v>
      </c>
    </row>
    <row r="18940" spans="1:12" x14ac:dyDescent="0.25">
      <c r="A18940">
        <v>1.582593270099411</v>
      </c>
      <c r="B18940">
        <v>-2.190134812637444</v>
      </c>
      <c r="C18940">
        <v>0.24079961620753401</v>
      </c>
      <c r="D18940">
        <v>1.146682378124575</v>
      </c>
      <c r="E18940">
        <v>2818.7908425634032</v>
      </c>
      <c r="F18940">
        <v>3.08673469387755E-5</v>
      </c>
      <c r="G18940">
        <v>1.3310249307479219E-4</v>
      </c>
      <c r="H18940">
        <v>2.061065197428834E-4</v>
      </c>
      <c r="J18940">
        <f t="shared" si="885"/>
        <v>0.24083048355447279</v>
      </c>
      <c r="K18940">
        <f t="shared" si="886"/>
        <v>1.1468154806176498</v>
      </c>
      <c r="L18940">
        <f t="shared" si="887"/>
        <v>2818.7910486699229</v>
      </c>
    </row>
    <row r="18941" spans="1:12" x14ac:dyDescent="0.25">
      <c r="A18941">
        <v>1.582593270099411</v>
      </c>
      <c r="B18941">
        <v>-2.190134812637444</v>
      </c>
      <c r="C18941">
        <v>0.24079961620753401</v>
      </c>
      <c r="D18941">
        <v>1.146682378124575</v>
      </c>
      <c r="E18941">
        <v>2818.7908425634032</v>
      </c>
      <c r="F18941">
        <v>3.08673469387755E-5</v>
      </c>
      <c r="G18941">
        <v>1.3310249307479219E-4</v>
      </c>
      <c r="H18941">
        <v>2.061065197428834E-4</v>
      </c>
      <c r="J18941">
        <f t="shared" si="885"/>
        <v>0.24083048355447279</v>
      </c>
      <c r="K18941">
        <f t="shared" si="886"/>
        <v>1.1468154806176498</v>
      </c>
      <c r="L18941">
        <f t="shared" si="887"/>
        <v>2818.7910486699229</v>
      </c>
    </row>
    <row r="18942" spans="1:12" x14ac:dyDescent="0.25">
      <c r="A18942">
        <v>1.582593270099411</v>
      </c>
      <c r="B18942">
        <v>-2.190134812637444</v>
      </c>
      <c r="C18942">
        <v>0.24079961620753401</v>
      </c>
      <c r="D18942">
        <v>1.146682378124575</v>
      </c>
      <c r="E18942">
        <v>2818.7908425634032</v>
      </c>
      <c r="F18942">
        <v>3.08673469387755E-5</v>
      </c>
      <c r="G18942">
        <v>1.3310249307479219E-4</v>
      </c>
      <c r="H18942">
        <v>2.061065197428834E-4</v>
      </c>
      <c r="J18942">
        <f t="shared" si="885"/>
        <v>0.24083048355447279</v>
      </c>
      <c r="K18942">
        <f t="shared" si="886"/>
        <v>1.1468154806176498</v>
      </c>
      <c r="L18942">
        <f t="shared" si="887"/>
        <v>2818.7910486699229</v>
      </c>
    </row>
    <row r="18943" spans="1:12" x14ac:dyDescent="0.25">
      <c r="A18943">
        <v>1.582593270099411</v>
      </c>
      <c r="B18943">
        <v>-2.190134812637444</v>
      </c>
      <c r="C18943">
        <v>0.24079961620753401</v>
      </c>
      <c r="D18943">
        <v>1.146682378124575</v>
      </c>
      <c r="E18943">
        <v>2818.7908425634032</v>
      </c>
      <c r="F18943">
        <v>3.08673469387755E-5</v>
      </c>
      <c r="G18943">
        <v>1.3310249307479219E-4</v>
      </c>
      <c r="H18943">
        <v>2.061065197428834E-4</v>
      </c>
      <c r="J18943">
        <f t="shared" si="885"/>
        <v>0.24083048355447279</v>
      </c>
      <c r="K18943">
        <f t="shared" si="886"/>
        <v>1.1468154806176498</v>
      </c>
      <c r="L18943">
        <f t="shared" si="887"/>
        <v>2818.7910486699229</v>
      </c>
    </row>
    <row r="18944" spans="1:12" x14ac:dyDescent="0.25">
      <c r="A18944">
        <v>1.582648495343751</v>
      </c>
      <c r="B18944">
        <v>-2.190682591522024</v>
      </c>
      <c r="C18944">
        <v>0.23386633494867631</v>
      </c>
      <c r="D18944">
        <v>1.1136674575033221</v>
      </c>
      <c r="E18944">
        <v>2816.0900347238999</v>
      </c>
      <c r="F18944">
        <v>3.08673469387755E-5</v>
      </c>
      <c r="G18944">
        <v>1.3310249307479219E-4</v>
      </c>
      <c r="H18944">
        <v>2.061065197428834E-4</v>
      </c>
      <c r="J18944">
        <f t="shared" si="885"/>
        <v>0.23389720229561509</v>
      </c>
      <c r="K18944">
        <f t="shared" si="886"/>
        <v>1.1138005599963969</v>
      </c>
      <c r="L18944">
        <f t="shared" si="887"/>
        <v>2816.0902408304196</v>
      </c>
    </row>
    <row r="18945" spans="1:12" x14ac:dyDescent="0.25">
      <c r="A18945">
        <v>1.582648495343751</v>
      </c>
      <c r="B18945">
        <v>-2.190682591522024</v>
      </c>
      <c r="C18945">
        <v>0.23386633494867631</v>
      </c>
      <c r="D18945">
        <v>1.1136674575033221</v>
      </c>
      <c r="E18945">
        <v>2816.0900347238999</v>
      </c>
      <c r="F18945">
        <v>3.08673469387755E-5</v>
      </c>
      <c r="G18945">
        <v>1.3310249307479219E-4</v>
      </c>
      <c r="H18945">
        <v>2.061065197428834E-4</v>
      </c>
      <c r="J18945">
        <f t="shared" si="885"/>
        <v>0.23389720229561509</v>
      </c>
      <c r="K18945">
        <f t="shared" si="886"/>
        <v>1.1138005599963969</v>
      </c>
      <c r="L18945">
        <f t="shared" si="887"/>
        <v>2816.0902408304196</v>
      </c>
    </row>
    <row r="18946" spans="1:12" x14ac:dyDescent="0.25">
      <c r="A18946">
        <v>1.582648495343751</v>
      </c>
      <c r="B18946">
        <v>-2.190682591522024</v>
      </c>
      <c r="C18946">
        <v>0.23386633494867631</v>
      </c>
      <c r="D18946">
        <v>1.1136674575033221</v>
      </c>
      <c r="E18946">
        <v>2816.0900347238999</v>
      </c>
      <c r="F18946">
        <v>3.08673469387755E-5</v>
      </c>
      <c r="G18946">
        <v>1.3310249307479219E-4</v>
      </c>
      <c r="H18946">
        <v>2.061065197428834E-4</v>
      </c>
      <c r="J18946">
        <f t="shared" si="885"/>
        <v>0.23389720229561509</v>
      </c>
      <c r="K18946">
        <f t="shared" si="886"/>
        <v>1.1138005599963969</v>
      </c>
      <c r="L18946">
        <f t="shared" si="887"/>
        <v>2816.0902408304196</v>
      </c>
    </row>
    <row r="18947" spans="1:12" x14ac:dyDescent="0.25">
      <c r="A18947">
        <v>1.582648495343751</v>
      </c>
      <c r="B18947">
        <v>-2.190682591522024</v>
      </c>
      <c r="C18947">
        <v>0.23386633494867631</v>
      </c>
      <c r="D18947">
        <v>1.1136674575033221</v>
      </c>
      <c r="E18947">
        <v>2816.0900347238999</v>
      </c>
      <c r="F18947">
        <v>3.08673469387755E-5</v>
      </c>
      <c r="G18947">
        <v>1.3310249307479219E-4</v>
      </c>
      <c r="H18947">
        <v>2.061065197428834E-4</v>
      </c>
      <c r="J18947">
        <f t="shared" ref="J18947:J19010" si="888">C18947+F18947</f>
        <v>0.23389720229561509</v>
      </c>
      <c r="K18947">
        <f t="shared" ref="K18947:K19010" si="889">D18947+G18947</f>
        <v>1.1138005599963969</v>
      </c>
      <c r="L18947">
        <f t="shared" ref="L18947:L19010" si="890">E18947+H18947</f>
        <v>2816.0902408304196</v>
      </c>
    </row>
    <row r="18948" spans="1:12" x14ac:dyDescent="0.25">
      <c r="A18948">
        <v>1.582648495343751</v>
      </c>
      <c r="B18948">
        <v>-2.190682591522024</v>
      </c>
      <c r="C18948">
        <v>0.23386633494867631</v>
      </c>
      <c r="D18948">
        <v>1.1136674575033221</v>
      </c>
      <c r="E18948">
        <v>2816.0900347238999</v>
      </c>
      <c r="F18948">
        <v>3.08673469387755E-5</v>
      </c>
      <c r="G18948">
        <v>1.3310249307479219E-4</v>
      </c>
      <c r="H18948">
        <v>2.061065197428834E-4</v>
      </c>
      <c r="J18948">
        <f t="shared" si="888"/>
        <v>0.23389720229561509</v>
      </c>
      <c r="K18948">
        <f t="shared" si="889"/>
        <v>1.1138005599963969</v>
      </c>
      <c r="L18948">
        <f t="shared" si="890"/>
        <v>2816.0902408304196</v>
      </c>
    </row>
    <row r="18949" spans="1:12" x14ac:dyDescent="0.25">
      <c r="A18949">
        <v>1.5827013154392779</v>
      </c>
      <c r="B18949">
        <v>-2.1912292532308721</v>
      </c>
      <c r="C18949">
        <v>0.2273443830976393</v>
      </c>
      <c r="D18949">
        <v>1.082611093015154</v>
      </c>
      <c r="E18949">
        <v>2813.3981727990281</v>
      </c>
      <c r="F18949">
        <v>3.08673469387755E-5</v>
      </c>
      <c r="G18949">
        <v>1.3310249307479219E-4</v>
      </c>
      <c r="H18949">
        <v>2.061065197428834E-4</v>
      </c>
      <c r="J18949">
        <f t="shared" si="888"/>
        <v>0.22737525044457807</v>
      </c>
      <c r="K18949">
        <f t="shared" si="889"/>
        <v>1.0827441955082289</v>
      </c>
      <c r="L18949">
        <f t="shared" si="890"/>
        <v>2813.3983789055478</v>
      </c>
    </row>
    <row r="18950" spans="1:12" x14ac:dyDescent="0.25">
      <c r="A18950">
        <v>1.5827013154392779</v>
      </c>
      <c r="B18950">
        <v>-2.1912292532308721</v>
      </c>
      <c r="C18950">
        <v>0.2273443830976393</v>
      </c>
      <c r="D18950">
        <v>1.082611093015154</v>
      </c>
      <c r="E18950">
        <v>2813.3981727990281</v>
      </c>
      <c r="F18950">
        <v>3.08673469387755E-5</v>
      </c>
      <c r="G18950">
        <v>1.3310249307479219E-4</v>
      </c>
      <c r="H18950">
        <v>2.061065197428834E-4</v>
      </c>
      <c r="J18950">
        <f t="shared" si="888"/>
        <v>0.22737525044457807</v>
      </c>
      <c r="K18950">
        <f t="shared" si="889"/>
        <v>1.0827441955082289</v>
      </c>
      <c r="L18950">
        <f t="shared" si="890"/>
        <v>2813.3983789055478</v>
      </c>
    </row>
    <row r="18951" spans="1:12" x14ac:dyDescent="0.25">
      <c r="A18951">
        <v>1.5827013154392779</v>
      </c>
      <c r="B18951">
        <v>-2.1912292532308721</v>
      </c>
      <c r="C18951">
        <v>0.2273443830976393</v>
      </c>
      <c r="D18951">
        <v>1.082611093015154</v>
      </c>
      <c r="E18951">
        <v>2813.3981727990281</v>
      </c>
      <c r="F18951">
        <v>3.08673469387755E-5</v>
      </c>
      <c r="G18951">
        <v>1.3310249307479219E-4</v>
      </c>
      <c r="H18951">
        <v>2.061065197428834E-4</v>
      </c>
      <c r="J18951">
        <f t="shared" si="888"/>
        <v>0.22737525044457807</v>
      </c>
      <c r="K18951">
        <f t="shared" si="889"/>
        <v>1.0827441955082289</v>
      </c>
      <c r="L18951">
        <f t="shared" si="890"/>
        <v>2813.3983789055478</v>
      </c>
    </row>
    <row r="18952" spans="1:12" x14ac:dyDescent="0.25">
      <c r="A18952">
        <v>1.5827013154392779</v>
      </c>
      <c r="B18952">
        <v>-2.1912292532308721</v>
      </c>
      <c r="C18952">
        <v>0.2273443830976393</v>
      </c>
      <c r="D18952">
        <v>1.082611093015154</v>
      </c>
      <c r="E18952">
        <v>2813.3981727990281</v>
      </c>
      <c r="F18952">
        <v>3.08673469387755E-5</v>
      </c>
      <c r="G18952">
        <v>1.3310249307479219E-4</v>
      </c>
      <c r="H18952">
        <v>2.061065197428834E-4</v>
      </c>
      <c r="J18952">
        <f t="shared" si="888"/>
        <v>0.22737525044457807</v>
      </c>
      <c r="K18952">
        <f t="shared" si="889"/>
        <v>1.0827441955082289</v>
      </c>
      <c r="L18952">
        <f t="shared" si="890"/>
        <v>2813.3983789055478</v>
      </c>
    </row>
    <row r="18953" spans="1:12" x14ac:dyDescent="0.25">
      <c r="A18953">
        <v>1.5827013154392779</v>
      </c>
      <c r="B18953">
        <v>-2.1912292532308721</v>
      </c>
      <c r="C18953">
        <v>0.2273443830976393</v>
      </c>
      <c r="D18953">
        <v>1.082611093015154</v>
      </c>
      <c r="E18953">
        <v>2813.3981727990281</v>
      </c>
      <c r="F18953">
        <v>3.08673469387755E-5</v>
      </c>
      <c r="G18953">
        <v>1.3310249307479219E-4</v>
      </c>
      <c r="H18953">
        <v>2.061065197428834E-4</v>
      </c>
      <c r="J18953">
        <f t="shared" si="888"/>
        <v>0.22737525044457807</v>
      </c>
      <c r="K18953">
        <f t="shared" si="889"/>
        <v>1.0827441955082289</v>
      </c>
      <c r="L18953">
        <f t="shared" si="890"/>
        <v>2813.3983789055478</v>
      </c>
    </row>
    <row r="18954" spans="1:12" x14ac:dyDescent="0.25">
      <c r="A18954">
        <v>1.582751933256938</v>
      </c>
      <c r="B18954">
        <v>-2.191775053943009</v>
      </c>
      <c r="C18954">
        <v>0.22119278499190231</v>
      </c>
      <c r="D18954">
        <v>1.0533181813596391</v>
      </c>
      <c r="E18954">
        <v>2810.715375908168</v>
      </c>
      <c r="F18954">
        <v>3.08673469387755E-5</v>
      </c>
      <c r="G18954">
        <v>1.3310249307479219E-4</v>
      </c>
      <c r="H18954">
        <v>2.061065197428834E-4</v>
      </c>
      <c r="J18954">
        <f t="shared" si="888"/>
        <v>0.22122365233884109</v>
      </c>
      <c r="K18954">
        <f t="shared" si="889"/>
        <v>1.0534512838527139</v>
      </c>
      <c r="L18954">
        <f t="shared" si="890"/>
        <v>2810.7155820146877</v>
      </c>
    </row>
    <row r="18955" spans="1:12" x14ac:dyDescent="0.25">
      <c r="A18955">
        <v>1.582751933256938</v>
      </c>
      <c r="B18955">
        <v>-2.191775053943009</v>
      </c>
      <c r="C18955">
        <v>0.22119278499190231</v>
      </c>
      <c r="D18955">
        <v>1.0533181813596391</v>
      </c>
      <c r="E18955">
        <v>2810.715375908168</v>
      </c>
      <c r="F18955">
        <v>3.08673469387755E-5</v>
      </c>
      <c r="G18955">
        <v>1.3310249307479219E-4</v>
      </c>
      <c r="H18955">
        <v>2.061065197428834E-4</v>
      </c>
      <c r="J18955">
        <f t="shared" si="888"/>
        <v>0.22122365233884109</v>
      </c>
      <c r="K18955">
        <f t="shared" si="889"/>
        <v>1.0534512838527139</v>
      </c>
      <c r="L18955">
        <f t="shared" si="890"/>
        <v>2810.7155820146877</v>
      </c>
    </row>
    <row r="18956" spans="1:12" x14ac:dyDescent="0.25">
      <c r="A18956">
        <v>1.582751933256938</v>
      </c>
      <c r="B18956">
        <v>-2.191775053943009</v>
      </c>
      <c r="C18956">
        <v>0.22119278499190231</v>
      </c>
      <c r="D18956">
        <v>1.0533181813596391</v>
      </c>
      <c r="E18956">
        <v>2810.715375908168</v>
      </c>
      <c r="F18956">
        <v>3.08673469387755E-5</v>
      </c>
      <c r="G18956">
        <v>1.3310249307479219E-4</v>
      </c>
      <c r="H18956">
        <v>2.061065197428834E-4</v>
      </c>
      <c r="J18956">
        <f t="shared" si="888"/>
        <v>0.22122365233884109</v>
      </c>
      <c r="K18956">
        <f t="shared" si="889"/>
        <v>1.0534512838527139</v>
      </c>
      <c r="L18956">
        <f t="shared" si="890"/>
        <v>2810.7155820146877</v>
      </c>
    </row>
    <row r="18957" spans="1:12" x14ac:dyDescent="0.25">
      <c r="A18957">
        <v>1.582751933256938</v>
      </c>
      <c r="B18957">
        <v>-2.191775053943009</v>
      </c>
      <c r="C18957">
        <v>0.22119278499190231</v>
      </c>
      <c r="D18957">
        <v>1.0533181813596391</v>
      </c>
      <c r="E18957">
        <v>2810.715375908168</v>
      </c>
      <c r="F18957">
        <v>3.08673469387755E-5</v>
      </c>
      <c r="G18957">
        <v>1.3310249307479219E-4</v>
      </c>
      <c r="H18957">
        <v>2.061065197428834E-4</v>
      </c>
      <c r="J18957">
        <f t="shared" si="888"/>
        <v>0.22122365233884109</v>
      </c>
      <c r="K18957">
        <f t="shared" si="889"/>
        <v>1.0534512838527139</v>
      </c>
      <c r="L18957">
        <f t="shared" si="890"/>
        <v>2810.7155820146877</v>
      </c>
    </row>
    <row r="18958" spans="1:12" x14ac:dyDescent="0.25">
      <c r="A18958">
        <v>1.582751933256938</v>
      </c>
      <c r="B18958">
        <v>-2.191775053943009</v>
      </c>
      <c r="C18958">
        <v>0.22119278499190231</v>
      </c>
      <c r="D18958">
        <v>1.0533181813596391</v>
      </c>
      <c r="E18958">
        <v>2810.715375908168</v>
      </c>
      <c r="F18958">
        <v>3.08673469387755E-5</v>
      </c>
      <c r="G18958">
        <v>1.3310249307479219E-4</v>
      </c>
      <c r="H18958">
        <v>2.061065197428834E-4</v>
      </c>
      <c r="J18958">
        <f t="shared" si="888"/>
        <v>0.22122365233884109</v>
      </c>
      <c r="K18958">
        <f t="shared" si="889"/>
        <v>1.0534512838527139</v>
      </c>
      <c r="L18958">
        <f t="shared" si="890"/>
        <v>2810.7155820146877</v>
      </c>
    </row>
    <row r="18959" spans="1:12" x14ac:dyDescent="0.25">
      <c r="A18959">
        <v>1.5828005389359969</v>
      </c>
      <c r="B18959">
        <v>-2.1923200679616262</v>
      </c>
      <c r="C18959">
        <v>0.21537685755951891</v>
      </c>
      <c r="D18959">
        <v>1.025623581049133</v>
      </c>
      <c r="E18959">
        <v>2808.041255845666</v>
      </c>
      <c r="F18959">
        <v>3.08673469387755E-5</v>
      </c>
      <c r="G18959">
        <v>1.3310249307479219E-4</v>
      </c>
      <c r="H18959">
        <v>2.061065197428834E-4</v>
      </c>
      <c r="J18959">
        <f t="shared" si="888"/>
        <v>0.21540772490645768</v>
      </c>
      <c r="K18959">
        <f t="shared" si="889"/>
        <v>1.0257566835422078</v>
      </c>
      <c r="L18959">
        <f t="shared" si="890"/>
        <v>2808.0414619521857</v>
      </c>
    </row>
    <row r="18960" spans="1:12" x14ac:dyDescent="0.25">
      <c r="A18960">
        <v>1.5828005389359969</v>
      </c>
      <c r="B18960">
        <v>-2.1923200679616262</v>
      </c>
      <c r="C18960">
        <v>0.21537685755951891</v>
      </c>
      <c r="D18960">
        <v>1.025623581049133</v>
      </c>
      <c r="E18960">
        <v>2808.041255845666</v>
      </c>
      <c r="F18960">
        <v>3.08673469387755E-5</v>
      </c>
      <c r="G18960">
        <v>1.3310249307479219E-4</v>
      </c>
      <c r="H18960">
        <v>2.061065197428834E-4</v>
      </c>
      <c r="J18960">
        <f t="shared" si="888"/>
        <v>0.21540772490645768</v>
      </c>
      <c r="K18960">
        <f t="shared" si="889"/>
        <v>1.0257566835422078</v>
      </c>
      <c r="L18960">
        <f t="shared" si="890"/>
        <v>2808.0414619521857</v>
      </c>
    </row>
    <row r="18961" spans="1:12" x14ac:dyDescent="0.25">
      <c r="A18961">
        <v>1.5828005389359969</v>
      </c>
      <c r="B18961">
        <v>-2.1923200679616262</v>
      </c>
      <c r="C18961">
        <v>0.21537685755951891</v>
      </c>
      <c r="D18961">
        <v>1.025623581049133</v>
      </c>
      <c r="E18961">
        <v>2808.041255845666</v>
      </c>
      <c r="F18961">
        <v>3.08673469387755E-5</v>
      </c>
      <c r="G18961">
        <v>1.3310249307479219E-4</v>
      </c>
      <c r="H18961">
        <v>2.061065197428834E-4</v>
      </c>
      <c r="J18961">
        <f t="shared" si="888"/>
        <v>0.21540772490645768</v>
      </c>
      <c r="K18961">
        <f t="shared" si="889"/>
        <v>1.0257566835422078</v>
      </c>
      <c r="L18961">
        <f t="shared" si="890"/>
        <v>2808.0414619521857</v>
      </c>
    </row>
    <row r="18962" spans="1:12" x14ac:dyDescent="0.25">
      <c r="A18962">
        <v>1.5828005389359969</v>
      </c>
      <c r="B18962">
        <v>-2.1923200679616262</v>
      </c>
      <c r="C18962">
        <v>0.21537685755951891</v>
      </c>
      <c r="D18962">
        <v>1.025623581049133</v>
      </c>
      <c r="E18962">
        <v>2808.041255845666</v>
      </c>
      <c r="F18962">
        <v>3.08673469387755E-5</v>
      </c>
      <c r="G18962">
        <v>1.3310249307479219E-4</v>
      </c>
      <c r="H18962">
        <v>2.061065197428834E-4</v>
      </c>
      <c r="J18962">
        <f t="shared" si="888"/>
        <v>0.21540772490645768</v>
      </c>
      <c r="K18962">
        <f t="shared" si="889"/>
        <v>1.0257566835422078</v>
      </c>
      <c r="L18962">
        <f t="shared" si="890"/>
        <v>2808.0414619521857</v>
      </c>
    </row>
    <row r="18963" spans="1:12" x14ac:dyDescent="0.25">
      <c r="A18963">
        <v>1.5828473087307371</v>
      </c>
      <c r="B18963">
        <v>-2.1928643016937239</v>
      </c>
      <c r="C18963">
        <v>0.20986506294949159</v>
      </c>
      <c r="D18963">
        <v>0.99937712557176472</v>
      </c>
      <c r="E18963">
        <v>2805.3752175232398</v>
      </c>
      <c r="F18963">
        <v>3.08673469387755E-5</v>
      </c>
      <c r="G18963">
        <v>1.3310249307479219E-4</v>
      </c>
      <c r="H18963">
        <v>2.061065197428834E-4</v>
      </c>
      <c r="J18963">
        <f t="shared" si="888"/>
        <v>0.20989593029643036</v>
      </c>
      <c r="K18963">
        <f t="shared" si="889"/>
        <v>0.99951022806483947</v>
      </c>
      <c r="L18963">
        <f t="shared" si="890"/>
        <v>2805.3754236297596</v>
      </c>
    </row>
    <row r="18964" spans="1:12" x14ac:dyDescent="0.25">
      <c r="A18964">
        <v>1.5828473087307371</v>
      </c>
      <c r="B18964">
        <v>-2.1928643016937239</v>
      </c>
      <c r="C18964">
        <v>0.20986506294949159</v>
      </c>
      <c r="D18964">
        <v>0.99937712557176472</v>
      </c>
      <c r="E18964">
        <v>2805.3752175232398</v>
      </c>
      <c r="F18964">
        <v>3.08673469387755E-5</v>
      </c>
      <c r="G18964">
        <v>1.3310249307479219E-4</v>
      </c>
      <c r="H18964">
        <v>2.061065197428834E-4</v>
      </c>
      <c r="J18964">
        <f t="shared" si="888"/>
        <v>0.20989593029643036</v>
      </c>
      <c r="K18964">
        <f t="shared" si="889"/>
        <v>0.99951022806483947</v>
      </c>
      <c r="L18964">
        <f t="shared" si="890"/>
        <v>2805.3754236297596</v>
      </c>
    </row>
    <row r="18965" spans="1:12" x14ac:dyDescent="0.25">
      <c r="A18965">
        <v>1.5828473087307371</v>
      </c>
      <c r="B18965">
        <v>-2.1928643016937239</v>
      </c>
      <c r="C18965">
        <v>0.20986506294949159</v>
      </c>
      <c r="D18965">
        <v>0.99937712557176472</v>
      </c>
      <c r="E18965">
        <v>2805.3752175232398</v>
      </c>
      <c r="F18965">
        <v>3.08673469387755E-5</v>
      </c>
      <c r="G18965">
        <v>1.3310249307479219E-4</v>
      </c>
      <c r="H18965">
        <v>2.061065197428834E-4</v>
      </c>
      <c r="J18965">
        <f t="shared" si="888"/>
        <v>0.20989593029643036</v>
      </c>
      <c r="K18965">
        <f t="shared" si="889"/>
        <v>0.99951022806483947</v>
      </c>
      <c r="L18965">
        <f t="shared" si="890"/>
        <v>2805.3754236297596</v>
      </c>
    </row>
    <row r="18966" spans="1:12" x14ac:dyDescent="0.25">
      <c r="A18966">
        <v>1.5828473087307371</v>
      </c>
      <c r="B18966">
        <v>-2.1928643016937239</v>
      </c>
      <c r="C18966">
        <v>0.20986506294949159</v>
      </c>
      <c r="D18966">
        <v>0.99937712557176472</v>
      </c>
      <c r="E18966">
        <v>2805.3752175232398</v>
      </c>
      <c r="F18966">
        <v>3.08673469387755E-5</v>
      </c>
      <c r="G18966">
        <v>1.3310249307479219E-4</v>
      </c>
      <c r="H18966">
        <v>2.061065197428834E-4</v>
      </c>
      <c r="J18966">
        <f t="shared" si="888"/>
        <v>0.20989593029643036</v>
      </c>
      <c r="K18966">
        <f t="shared" si="889"/>
        <v>0.99951022806483947</v>
      </c>
      <c r="L18966">
        <f t="shared" si="890"/>
        <v>2805.3754236297596</v>
      </c>
    </row>
    <row r="18967" spans="1:12" x14ac:dyDescent="0.25">
      <c r="A18967">
        <v>1.5828473087307371</v>
      </c>
      <c r="B18967">
        <v>-2.1928643016937239</v>
      </c>
      <c r="C18967">
        <v>0.20986506294949159</v>
      </c>
      <c r="D18967">
        <v>0.99937712557176472</v>
      </c>
      <c r="E18967">
        <v>2805.3752175232398</v>
      </c>
      <c r="F18967">
        <v>3.08673469387755E-5</v>
      </c>
      <c r="G18967">
        <v>1.3310249307479219E-4</v>
      </c>
      <c r="H18967">
        <v>2.061065197428834E-4</v>
      </c>
      <c r="J18967">
        <f t="shared" si="888"/>
        <v>0.20989593029643036</v>
      </c>
      <c r="K18967">
        <f t="shared" si="889"/>
        <v>0.99951022806483947</v>
      </c>
      <c r="L18967">
        <f t="shared" si="890"/>
        <v>2805.3754236297596</v>
      </c>
    </row>
    <row r="18968" spans="1:12" x14ac:dyDescent="0.25">
      <c r="A18968">
        <v>1.5828473087307371</v>
      </c>
      <c r="B18968">
        <v>-2.1928643016937239</v>
      </c>
      <c r="C18968">
        <v>0.20986506294949159</v>
      </c>
      <c r="D18968">
        <v>0.99937712557176472</v>
      </c>
      <c r="E18968">
        <v>2805.3752175232398</v>
      </c>
      <c r="F18968">
        <v>3.08673469387755E-5</v>
      </c>
      <c r="G18968">
        <v>1.3310249307479219E-4</v>
      </c>
      <c r="H18968">
        <v>2.061065197428834E-4</v>
      </c>
      <c r="J18968">
        <f t="shared" si="888"/>
        <v>0.20989593029643036</v>
      </c>
      <c r="K18968">
        <f t="shared" si="889"/>
        <v>0.99951022806483947</v>
      </c>
      <c r="L18968">
        <f t="shared" si="890"/>
        <v>2805.3754236297596</v>
      </c>
    </row>
    <row r="18969" spans="1:12" x14ac:dyDescent="0.25">
      <c r="A18969">
        <v>1.582892404493573</v>
      </c>
      <c r="B18969">
        <v>-2.193407736754319</v>
      </c>
      <c r="C18969">
        <v>0.20462891781122289</v>
      </c>
      <c r="D18969">
        <v>0.97444319167335036</v>
      </c>
      <c r="E18969">
        <v>2802.7166196269759</v>
      </c>
      <c r="F18969">
        <v>3.08673469387755E-5</v>
      </c>
      <c r="G18969">
        <v>1.3310249307479219E-4</v>
      </c>
      <c r="H18969">
        <v>2.061065197428834E-4</v>
      </c>
      <c r="J18969">
        <f t="shared" si="888"/>
        <v>0.20465978515816166</v>
      </c>
      <c r="K18969">
        <f t="shared" si="889"/>
        <v>0.97457629416642511</v>
      </c>
      <c r="L18969">
        <f t="shared" si="890"/>
        <v>2802.7168257334956</v>
      </c>
    </row>
    <row r="18970" spans="1:12" x14ac:dyDescent="0.25">
      <c r="A18970">
        <v>1.582892404493573</v>
      </c>
      <c r="B18970">
        <v>-2.193407736754319</v>
      </c>
      <c r="C18970">
        <v>0.20462891781122289</v>
      </c>
      <c r="D18970">
        <v>0.97444319167335036</v>
      </c>
      <c r="E18970">
        <v>2802.7166196269759</v>
      </c>
      <c r="F18970">
        <v>3.08673469387755E-5</v>
      </c>
      <c r="G18970">
        <v>1.3310249307479219E-4</v>
      </c>
      <c r="H18970">
        <v>2.061065197428834E-4</v>
      </c>
      <c r="J18970">
        <f t="shared" si="888"/>
        <v>0.20465978515816166</v>
      </c>
      <c r="K18970">
        <f t="shared" si="889"/>
        <v>0.97457629416642511</v>
      </c>
      <c r="L18970">
        <f t="shared" si="890"/>
        <v>2802.7168257334956</v>
      </c>
    </row>
    <row r="18971" spans="1:12" x14ac:dyDescent="0.25">
      <c r="A18971">
        <v>1.582892404493573</v>
      </c>
      <c r="B18971">
        <v>-2.193407736754319</v>
      </c>
      <c r="C18971">
        <v>0.20462891781122289</v>
      </c>
      <c r="D18971">
        <v>0.97444319167335036</v>
      </c>
      <c r="E18971">
        <v>2802.7166196269759</v>
      </c>
      <c r="F18971">
        <v>3.08673469387755E-5</v>
      </c>
      <c r="G18971">
        <v>1.3310249307479219E-4</v>
      </c>
      <c r="H18971">
        <v>2.061065197428834E-4</v>
      </c>
      <c r="J18971">
        <f t="shared" si="888"/>
        <v>0.20465978515816166</v>
      </c>
      <c r="K18971">
        <f t="shared" si="889"/>
        <v>0.97457629416642511</v>
      </c>
      <c r="L18971">
        <f t="shared" si="890"/>
        <v>2802.7168257334956</v>
      </c>
    </row>
    <row r="18972" spans="1:12" x14ac:dyDescent="0.25">
      <c r="A18972">
        <v>1.582892404493573</v>
      </c>
      <c r="B18972">
        <v>-2.193407736754319</v>
      </c>
      <c r="C18972">
        <v>0.20462891781122289</v>
      </c>
      <c r="D18972">
        <v>0.97444319167335036</v>
      </c>
      <c r="E18972">
        <v>2802.7166196269759</v>
      </c>
      <c r="F18972">
        <v>3.08673469387755E-5</v>
      </c>
      <c r="G18972">
        <v>1.3310249307479219E-4</v>
      </c>
      <c r="H18972">
        <v>2.061065197428834E-4</v>
      </c>
      <c r="J18972">
        <f t="shared" si="888"/>
        <v>0.20465978515816166</v>
      </c>
      <c r="K18972">
        <f t="shared" si="889"/>
        <v>0.97457629416642511</v>
      </c>
      <c r="L18972">
        <f t="shared" si="890"/>
        <v>2802.7168257334956</v>
      </c>
    </row>
    <row r="18973" spans="1:12" x14ac:dyDescent="0.25">
      <c r="A18973">
        <v>1.582892404493573</v>
      </c>
      <c r="B18973">
        <v>-2.193407736754319</v>
      </c>
      <c r="C18973">
        <v>0.20462891781122289</v>
      </c>
      <c r="D18973">
        <v>0.97444319167335036</v>
      </c>
      <c r="E18973">
        <v>2802.7166196269759</v>
      </c>
      <c r="F18973">
        <v>3.08673469387755E-5</v>
      </c>
      <c r="G18973">
        <v>1.3310249307479219E-4</v>
      </c>
      <c r="H18973">
        <v>2.061065197428834E-4</v>
      </c>
      <c r="J18973">
        <f t="shared" si="888"/>
        <v>0.20465978515816166</v>
      </c>
      <c r="K18973">
        <f t="shared" si="889"/>
        <v>0.97457629416642511</v>
      </c>
      <c r="L18973">
        <f t="shared" si="890"/>
        <v>2802.7168257334956</v>
      </c>
    </row>
    <row r="18974" spans="1:12" x14ac:dyDescent="0.25">
      <c r="A18974">
        <v>1.58319137567561</v>
      </c>
      <c r="B18974">
        <v>-2.1971461930742739</v>
      </c>
      <c r="C18974">
        <v>0.16967790090429299</v>
      </c>
      <c r="D18974">
        <v>0.80800797901132804</v>
      </c>
      <c r="E18974">
        <v>2782.876321914548</v>
      </c>
      <c r="F18974">
        <v>3.08673469387755E-5</v>
      </c>
      <c r="G18974">
        <v>1.3310249307479219E-4</v>
      </c>
      <c r="H18974">
        <v>2.061065197428834E-4</v>
      </c>
      <c r="J18974">
        <f t="shared" si="888"/>
        <v>0.16970876825123177</v>
      </c>
      <c r="K18974">
        <f t="shared" si="889"/>
        <v>0.80814108150440278</v>
      </c>
      <c r="L18974">
        <f t="shared" si="890"/>
        <v>2782.8765280210678</v>
      </c>
    </row>
    <row r="18975" spans="1:12" x14ac:dyDescent="0.25">
      <c r="A18975">
        <v>1.58319137567561</v>
      </c>
      <c r="B18975">
        <v>-2.1971461930742739</v>
      </c>
      <c r="C18975">
        <v>0.16967790090429299</v>
      </c>
      <c r="D18975">
        <v>0.80800797901132804</v>
      </c>
      <c r="E18975">
        <v>2782.876321914548</v>
      </c>
      <c r="F18975">
        <v>3.08673469387755E-5</v>
      </c>
      <c r="G18975">
        <v>1.3310249307479219E-4</v>
      </c>
      <c r="H18975">
        <v>2.061065197428834E-4</v>
      </c>
      <c r="J18975">
        <f t="shared" si="888"/>
        <v>0.16970876825123177</v>
      </c>
      <c r="K18975">
        <f t="shared" si="889"/>
        <v>0.80814108150440278</v>
      </c>
      <c r="L18975">
        <f t="shared" si="890"/>
        <v>2782.8765280210678</v>
      </c>
    </row>
    <row r="18976" spans="1:12" x14ac:dyDescent="0.25">
      <c r="A18976">
        <v>1.58322062207308</v>
      </c>
      <c r="B18976">
        <v>-2.1976925453722922</v>
      </c>
      <c r="C18976">
        <v>0.16814244996652231</v>
      </c>
      <c r="D18976">
        <v>0.80069612173134774</v>
      </c>
      <c r="E18976">
        <v>2781.9575885523359</v>
      </c>
      <c r="F18976">
        <v>3.08673469387755E-5</v>
      </c>
      <c r="G18976">
        <v>1.3310249307479219E-4</v>
      </c>
      <c r="H18976">
        <v>2.061065197428834E-4</v>
      </c>
      <c r="J18976">
        <f t="shared" si="888"/>
        <v>0.16817331731346108</v>
      </c>
      <c r="K18976">
        <f t="shared" si="889"/>
        <v>0.80082922422442249</v>
      </c>
      <c r="L18976">
        <f t="shared" si="890"/>
        <v>2781.9577946588556</v>
      </c>
    </row>
    <row r="18977" spans="1:12" x14ac:dyDescent="0.25">
      <c r="A18977">
        <v>1.58322062207308</v>
      </c>
      <c r="B18977">
        <v>-2.1976925453722922</v>
      </c>
      <c r="C18977">
        <v>0.16814244996652231</v>
      </c>
      <c r="D18977">
        <v>0.80069612173134774</v>
      </c>
      <c r="E18977">
        <v>2781.9575885523359</v>
      </c>
      <c r="F18977">
        <v>3.08673469387755E-5</v>
      </c>
      <c r="G18977">
        <v>1.3310249307479219E-4</v>
      </c>
      <c r="H18977">
        <v>2.061065197428834E-4</v>
      </c>
      <c r="J18977">
        <f t="shared" si="888"/>
        <v>0.16817331731346108</v>
      </c>
      <c r="K18977">
        <f t="shared" si="889"/>
        <v>0.80082922422442249</v>
      </c>
      <c r="L18977">
        <f t="shared" si="890"/>
        <v>2781.9577946588556</v>
      </c>
    </row>
    <row r="18978" spans="1:12" x14ac:dyDescent="0.25">
      <c r="A18978">
        <v>1.58322062207308</v>
      </c>
      <c r="B18978">
        <v>-2.1976925453722922</v>
      </c>
      <c r="C18978">
        <v>0.16814244996652231</v>
      </c>
      <c r="D18978">
        <v>0.80069612173134774</v>
      </c>
      <c r="E18978">
        <v>2781.9575885523359</v>
      </c>
      <c r="F18978">
        <v>3.08673469387755E-5</v>
      </c>
      <c r="G18978">
        <v>1.3310249307479219E-4</v>
      </c>
      <c r="H18978">
        <v>2.061065197428834E-4</v>
      </c>
      <c r="J18978">
        <f t="shared" si="888"/>
        <v>0.16817331731346108</v>
      </c>
      <c r="K18978">
        <f t="shared" si="889"/>
        <v>0.80082922422442249</v>
      </c>
      <c r="L18978">
        <f t="shared" si="890"/>
        <v>2781.9577946588556</v>
      </c>
    </row>
    <row r="18979" spans="1:12" x14ac:dyDescent="0.25">
      <c r="A18979">
        <v>1.58322062207308</v>
      </c>
      <c r="B18979">
        <v>-2.1976925453722922</v>
      </c>
      <c r="C18979">
        <v>0.16814244996652231</v>
      </c>
      <c r="D18979">
        <v>0.80069612173134774</v>
      </c>
      <c r="E18979">
        <v>2781.9575885523359</v>
      </c>
      <c r="F18979">
        <v>3.08673469387755E-5</v>
      </c>
      <c r="G18979">
        <v>1.3310249307479219E-4</v>
      </c>
      <c r="H18979">
        <v>2.061065197428834E-4</v>
      </c>
      <c r="J18979">
        <f t="shared" si="888"/>
        <v>0.16817331731346108</v>
      </c>
      <c r="K18979">
        <f t="shared" si="889"/>
        <v>0.80082922422442249</v>
      </c>
      <c r="L18979">
        <f t="shared" si="890"/>
        <v>2781.9577946588556</v>
      </c>
    </row>
    <row r="18980" spans="1:12" x14ac:dyDescent="0.25">
      <c r="A18980">
        <v>1.5832494684740219</v>
      </c>
      <c r="B18980">
        <v>-2.1982391189607879</v>
      </c>
      <c r="C18980">
        <v>0.16520615044803719</v>
      </c>
      <c r="D18980">
        <v>0.78671335908795836</v>
      </c>
      <c r="E18980">
        <v>2779.3826192430438</v>
      </c>
      <c r="F18980">
        <v>3.08673469387755E-5</v>
      </c>
      <c r="G18980">
        <v>1.3310249307479219E-4</v>
      </c>
      <c r="H18980">
        <v>2.061065197428834E-4</v>
      </c>
      <c r="J18980">
        <f t="shared" si="888"/>
        <v>0.16523701779497596</v>
      </c>
      <c r="K18980">
        <f t="shared" si="889"/>
        <v>0.78684646158103311</v>
      </c>
      <c r="L18980">
        <f t="shared" si="890"/>
        <v>2779.3828253495635</v>
      </c>
    </row>
    <row r="18981" spans="1:12" x14ac:dyDescent="0.25">
      <c r="A18981">
        <v>1.5832494684740219</v>
      </c>
      <c r="B18981">
        <v>-2.1982391189607879</v>
      </c>
      <c r="C18981">
        <v>0.16520615044803719</v>
      </c>
      <c r="D18981">
        <v>0.78671335908795836</v>
      </c>
      <c r="E18981">
        <v>2779.3826192430438</v>
      </c>
      <c r="F18981">
        <v>3.08673469387755E-5</v>
      </c>
      <c r="G18981">
        <v>1.3310249307479219E-4</v>
      </c>
      <c r="H18981">
        <v>2.061065197428834E-4</v>
      </c>
      <c r="J18981">
        <f t="shared" si="888"/>
        <v>0.16523701779497596</v>
      </c>
      <c r="K18981">
        <f t="shared" si="889"/>
        <v>0.78684646158103311</v>
      </c>
      <c r="L18981">
        <f t="shared" si="890"/>
        <v>2779.3828253495635</v>
      </c>
    </row>
    <row r="18982" spans="1:12" x14ac:dyDescent="0.25">
      <c r="A18982">
        <v>1.5832494684740219</v>
      </c>
      <c r="B18982">
        <v>-2.1982391189607879</v>
      </c>
      <c r="C18982">
        <v>0.16520615044803719</v>
      </c>
      <c r="D18982">
        <v>0.78671335908795836</v>
      </c>
      <c r="E18982">
        <v>2779.3826192430438</v>
      </c>
      <c r="F18982">
        <v>3.08673469387755E-5</v>
      </c>
      <c r="G18982">
        <v>1.3310249307479219E-4</v>
      </c>
      <c r="H18982">
        <v>2.061065197428834E-4</v>
      </c>
      <c r="J18982">
        <f t="shared" si="888"/>
        <v>0.16523701779497596</v>
      </c>
      <c r="K18982">
        <f t="shared" si="889"/>
        <v>0.78684646158103311</v>
      </c>
      <c r="L18982">
        <f t="shared" si="890"/>
        <v>2779.3828253495635</v>
      </c>
    </row>
    <row r="18983" spans="1:12" x14ac:dyDescent="0.25">
      <c r="A18983">
        <v>1.5832494684740219</v>
      </c>
      <c r="B18983">
        <v>-2.1982391189607879</v>
      </c>
      <c r="C18983">
        <v>0.16520615044803719</v>
      </c>
      <c r="D18983">
        <v>0.78671335908795836</v>
      </c>
      <c r="E18983">
        <v>2779.3826192430438</v>
      </c>
      <c r="F18983">
        <v>3.08673469387755E-5</v>
      </c>
      <c r="G18983">
        <v>1.3310249307479219E-4</v>
      </c>
      <c r="H18983">
        <v>2.061065197428834E-4</v>
      </c>
      <c r="J18983">
        <f t="shared" si="888"/>
        <v>0.16523701779497596</v>
      </c>
      <c r="K18983">
        <f t="shared" si="889"/>
        <v>0.78684646158103311</v>
      </c>
      <c r="L18983">
        <f t="shared" si="890"/>
        <v>2779.3828253495635</v>
      </c>
    </row>
    <row r="18984" spans="1:12" x14ac:dyDescent="0.25">
      <c r="A18984">
        <v>1.5832494684740219</v>
      </c>
      <c r="B18984">
        <v>-2.1982391189607879</v>
      </c>
      <c r="C18984">
        <v>0.16520615044803719</v>
      </c>
      <c r="D18984">
        <v>0.78671335908795836</v>
      </c>
      <c r="E18984">
        <v>2779.3826192430438</v>
      </c>
      <c r="F18984">
        <v>3.08673469387755E-5</v>
      </c>
      <c r="G18984">
        <v>1.3310249307479219E-4</v>
      </c>
      <c r="H18984">
        <v>2.061065197428834E-4</v>
      </c>
      <c r="J18984">
        <f t="shared" si="888"/>
        <v>0.16523701779497596</v>
      </c>
      <c r="K18984">
        <f t="shared" si="889"/>
        <v>0.78684646158103311</v>
      </c>
      <c r="L18984">
        <f t="shared" si="890"/>
        <v>2779.3828253495635</v>
      </c>
    </row>
    <row r="18985" spans="1:12" x14ac:dyDescent="0.25">
      <c r="A18985">
        <v>1.5832783550202989</v>
      </c>
      <c r="B18985">
        <v>-2.1987853635674091</v>
      </c>
      <c r="C18985">
        <v>0.1623353544320694</v>
      </c>
      <c r="D18985">
        <v>0.77304249009775594</v>
      </c>
      <c r="E18985">
        <v>2776.81122910984</v>
      </c>
      <c r="F18985">
        <v>3.08673469387755E-5</v>
      </c>
      <c r="G18985">
        <v>1.3310249307479219E-4</v>
      </c>
      <c r="H18985">
        <v>2.061065197428834E-4</v>
      </c>
      <c r="J18985">
        <f t="shared" si="888"/>
        <v>0.16236622177900817</v>
      </c>
      <c r="K18985">
        <f t="shared" si="889"/>
        <v>0.77317559259083068</v>
      </c>
      <c r="L18985">
        <f t="shared" si="890"/>
        <v>2776.8114352163598</v>
      </c>
    </row>
    <row r="18986" spans="1:12" x14ac:dyDescent="0.25">
      <c r="A18986">
        <v>1.5832783550202989</v>
      </c>
      <c r="B18986">
        <v>-2.1987853635674091</v>
      </c>
      <c r="C18986">
        <v>0.1623353544320694</v>
      </c>
      <c r="D18986">
        <v>0.77304249009775594</v>
      </c>
      <c r="E18986">
        <v>2776.81122910984</v>
      </c>
      <c r="F18986">
        <v>3.08673469387755E-5</v>
      </c>
      <c r="G18986">
        <v>1.3310249307479219E-4</v>
      </c>
      <c r="H18986">
        <v>2.061065197428834E-4</v>
      </c>
      <c r="J18986">
        <f t="shared" si="888"/>
        <v>0.16236622177900817</v>
      </c>
      <c r="K18986">
        <f t="shared" si="889"/>
        <v>0.77317559259083068</v>
      </c>
      <c r="L18986">
        <f t="shared" si="890"/>
        <v>2776.8114352163598</v>
      </c>
    </row>
    <row r="18987" spans="1:12" x14ac:dyDescent="0.25">
      <c r="A18987">
        <v>1.5832783550202989</v>
      </c>
      <c r="B18987">
        <v>-2.1987853635674091</v>
      </c>
      <c r="C18987">
        <v>0.1623353544320694</v>
      </c>
      <c r="D18987">
        <v>0.77304249009775594</v>
      </c>
      <c r="E18987">
        <v>2776.81122910984</v>
      </c>
      <c r="F18987">
        <v>3.08673469387755E-5</v>
      </c>
      <c r="G18987">
        <v>1.3310249307479219E-4</v>
      </c>
      <c r="H18987">
        <v>2.061065197428834E-4</v>
      </c>
      <c r="J18987">
        <f t="shared" si="888"/>
        <v>0.16236622177900817</v>
      </c>
      <c r="K18987">
        <f t="shared" si="889"/>
        <v>0.77317559259083068</v>
      </c>
      <c r="L18987">
        <f t="shared" si="890"/>
        <v>2776.8114352163598</v>
      </c>
    </row>
    <row r="18988" spans="1:12" x14ac:dyDescent="0.25">
      <c r="A18988">
        <v>1.5832783550202989</v>
      </c>
      <c r="B18988">
        <v>-2.1987853635674091</v>
      </c>
      <c r="C18988">
        <v>0.1623353544320694</v>
      </c>
      <c r="D18988">
        <v>0.77304249009775594</v>
      </c>
      <c r="E18988">
        <v>2776.81122910984</v>
      </c>
      <c r="F18988">
        <v>3.08673469387755E-5</v>
      </c>
      <c r="G18988">
        <v>1.3310249307479219E-4</v>
      </c>
      <c r="H18988">
        <v>2.061065197428834E-4</v>
      </c>
      <c r="J18988">
        <f t="shared" si="888"/>
        <v>0.16236622177900817</v>
      </c>
      <c r="K18988">
        <f t="shared" si="889"/>
        <v>0.77317559259083068</v>
      </c>
      <c r="L18988">
        <f t="shared" si="890"/>
        <v>2776.8114352163598</v>
      </c>
    </row>
    <row r="18989" spans="1:12" x14ac:dyDescent="0.25">
      <c r="A18989">
        <v>1.5833070905343021</v>
      </c>
      <c r="B18989">
        <v>-2.1993303927344972</v>
      </c>
      <c r="C18989">
        <v>0.15948578559271859</v>
      </c>
      <c r="D18989">
        <v>0.75947266944794856</v>
      </c>
      <c r="E18989">
        <v>2774.2409989368889</v>
      </c>
      <c r="F18989">
        <v>3.08673469387755E-5</v>
      </c>
      <c r="G18989">
        <v>1.3310249307479219E-4</v>
      </c>
      <c r="H18989">
        <v>2.061065197428834E-4</v>
      </c>
      <c r="J18989">
        <f t="shared" si="888"/>
        <v>0.15951665293965736</v>
      </c>
      <c r="K18989">
        <f t="shared" si="889"/>
        <v>0.7596057719410233</v>
      </c>
      <c r="L18989">
        <f t="shared" si="890"/>
        <v>2774.2412050434086</v>
      </c>
    </row>
    <row r="18990" spans="1:12" x14ac:dyDescent="0.25">
      <c r="A18990">
        <v>1.5833070905343021</v>
      </c>
      <c r="B18990">
        <v>-2.1993303927344972</v>
      </c>
      <c r="C18990">
        <v>0.15948578559271859</v>
      </c>
      <c r="D18990">
        <v>0.75947266944794856</v>
      </c>
      <c r="E18990">
        <v>2774.2409989368889</v>
      </c>
      <c r="F18990">
        <v>3.08673469387755E-5</v>
      </c>
      <c r="G18990">
        <v>1.3310249307479219E-4</v>
      </c>
      <c r="H18990">
        <v>2.061065197428834E-4</v>
      </c>
      <c r="J18990">
        <f t="shared" si="888"/>
        <v>0.15951665293965736</v>
      </c>
      <c r="K18990">
        <f t="shared" si="889"/>
        <v>0.7596057719410233</v>
      </c>
      <c r="L18990">
        <f t="shared" si="890"/>
        <v>2774.2412050434086</v>
      </c>
    </row>
    <row r="18991" spans="1:12" x14ac:dyDescent="0.25">
      <c r="A18991">
        <v>1.5833070905343021</v>
      </c>
      <c r="B18991">
        <v>-2.1993303927344972</v>
      </c>
      <c r="C18991">
        <v>0.15948578559271859</v>
      </c>
      <c r="D18991">
        <v>0.75947266944794856</v>
      </c>
      <c r="E18991">
        <v>2774.2409989368889</v>
      </c>
      <c r="F18991">
        <v>3.08673469387755E-5</v>
      </c>
      <c r="G18991">
        <v>1.3310249307479219E-4</v>
      </c>
      <c r="H18991">
        <v>2.061065197428834E-4</v>
      </c>
      <c r="J18991">
        <f t="shared" si="888"/>
        <v>0.15951665293965736</v>
      </c>
      <c r="K18991">
        <f t="shared" si="889"/>
        <v>0.7596057719410233</v>
      </c>
      <c r="L18991">
        <f t="shared" si="890"/>
        <v>2774.2412050434086</v>
      </c>
    </row>
    <row r="18992" spans="1:12" x14ac:dyDescent="0.25">
      <c r="A18992">
        <v>1.5833070905343021</v>
      </c>
      <c r="B18992">
        <v>-2.1993303927344972</v>
      </c>
      <c r="C18992">
        <v>0.15948578559271859</v>
      </c>
      <c r="D18992">
        <v>0.75947266944794856</v>
      </c>
      <c r="E18992">
        <v>2774.2409989368889</v>
      </c>
      <c r="F18992">
        <v>3.08673469387755E-5</v>
      </c>
      <c r="G18992">
        <v>1.3310249307479219E-4</v>
      </c>
      <c r="H18992">
        <v>2.061065197428834E-4</v>
      </c>
      <c r="J18992">
        <f t="shared" si="888"/>
        <v>0.15951665293965736</v>
      </c>
      <c r="K18992">
        <f t="shared" si="889"/>
        <v>0.7596057719410233</v>
      </c>
      <c r="L18992">
        <f t="shared" si="890"/>
        <v>2774.2412050434086</v>
      </c>
    </row>
    <row r="18993" spans="1:12" x14ac:dyDescent="0.25">
      <c r="A18993">
        <v>1.5833070905343021</v>
      </c>
      <c r="B18993">
        <v>-2.1993303927344972</v>
      </c>
      <c r="C18993">
        <v>0.15948578559271859</v>
      </c>
      <c r="D18993">
        <v>0.75947266944794856</v>
      </c>
      <c r="E18993">
        <v>2774.2409989368889</v>
      </c>
      <c r="F18993">
        <v>3.08673469387755E-5</v>
      </c>
      <c r="G18993">
        <v>1.3310249307479219E-4</v>
      </c>
      <c r="H18993">
        <v>2.061065197428834E-4</v>
      </c>
      <c r="J18993">
        <f t="shared" si="888"/>
        <v>0.15951665293965736</v>
      </c>
      <c r="K18993">
        <f t="shared" si="889"/>
        <v>0.7596057719410233</v>
      </c>
      <c r="L18993">
        <f t="shared" si="890"/>
        <v>2774.2412050434086</v>
      </c>
    </row>
    <row r="18994" spans="1:12" x14ac:dyDescent="0.25">
      <c r="A18994">
        <v>1.5833359501059761</v>
      </c>
      <c r="B18994">
        <v>-2.1998747050511702</v>
      </c>
      <c r="C18994">
        <v>0.15667615800209689</v>
      </c>
      <c r="D18994">
        <v>0.74609301490317204</v>
      </c>
      <c r="E18994">
        <v>2771.6714245290118</v>
      </c>
      <c r="F18994">
        <v>3.08673469387755E-5</v>
      </c>
      <c r="G18994">
        <v>1.3310249307479219E-4</v>
      </c>
      <c r="H18994">
        <v>2.061065197428834E-4</v>
      </c>
      <c r="J18994">
        <f t="shared" si="888"/>
        <v>0.15670702534903566</v>
      </c>
      <c r="K18994">
        <f t="shared" si="889"/>
        <v>0.74622611739624678</v>
      </c>
      <c r="L18994">
        <f t="shared" si="890"/>
        <v>2771.6716306355315</v>
      </c>
    </row>
    <row r="18995" spans="1:12" x14ac:dyDescent="0.25">
      <c r="A18995">
        <v>1.5833359501059761</v>
      </c>
      <c r="B18995">
        <v>-2.1998747050511702</v>
      </c>
      <c r="C18995">
        <v>0.15667615800209689</v>
      </c>
      <c r="D18995">
        <v>0.74609301490317204</v>
      </c>
      <c r="E18995">
        <v>2771.6714245290118</v>
      </c>
      <c r="F18995">
        <v>3.08673469387755E-5</v>
      </c>
      <c r="G18995">
        <v>1.3310249307479219E-4</v>
      </c>
      <c r="H18995">
        <v>2.061065197428834E-4</v>
      </c>
      <c r="J18995">
        <f t="shared" si="888"/>
        <v>0.15670702534903566</v>
      </c>
      <c r="K18995">
        <f t="shared" si="889"/>
        <v>0.74622611739624678</v>
      </c>
      <c r="L18995">
        <f t="shared" si="890"/>
        <v>2771.6716306355315</v>
      </c>
    </row>
    <row r="18996" spans="1:12" x14ac:dyDescent="0.25">
      <c r="A18996">
        <v>1.5833359501059761</v>
      </c>
      <c r="B18996">
        <v>-2.1998747050511702</v>
      </c>
      <c r="C18996">
        <v>0.15667615800209689</v>
      </c>
      <c r="D18996">
        <v>0.74609301490317204</v>
      </c>
      <c r="E18996">
        <v>2771.6714245290118</v>
      </c>
      <c r="F18996">
        <v>3.08673469387755E-5</v>
      </c>
      <c r="G18996">
        <v>1.3310249307479219E-4</v>
      </c>
      <c r="H18996">
        <v>2.061065197428834E-4</v>
      </c>
      <c r="J18996">
        <f t="shared" si="888"/>
        <v>0.15670702534903566</v>
      </c>
      <c r="K18996">
        <f t="shared" si="889"/>
        <v>0.74622611739624678</v>
      </c>
      <c r="L18996">
        <f t="shared" si="890"/>
        <v>2771.6716306355315</v>
      </c>
    </row>
    <row r="18997" spans="1:12" x14ac:dyDescent="0.25">
      <c r="A18997">
        <v>1.5833359501059761</v>
      </c>
      <c r="B18997">
        <v>-2.1998747050511702</v>
      </c>
      <c r="C18997">
        <v>0.15667615800209689</v>
      </c>
      <c r="D18997">
        <v>0.74609301490317204</v>
      </c>
      <c r="E18997">
        <v>2771.6714245290118</v>
      </c>
      <c r="F18997">
        <v>3.08673469387755E-5</v>
      </c>
      <c r="G18997">
        <v>1.3310249307479219E-4</v>
      </c>
      <c r="H18997">
        <v>2.061065197428834E-4</v>
      </c>
      <c r="J18997">
        <f t="shared" si="888"/>
        <v>0.15670702534903566</v>
      </c>
      <c r="K18997">
        <f t="shared" si="889"/>
        <v>0.74622611739624678</v>
      </c>
      <c r="L18997">
        <f t="shared" si="890"/>
        <v>2771.6716306355315</v>
      </c>
    </row>
    <row r="18998" spans="1:12" x14ac:dyDescent="0.25">
      <c r="A18998">
        <v>1.5833359501059761</v>
      </c>
      <c r="B18998">
        <v>-2.1998747050511702</v>
      </c>
      <c r="C18998">
        <v>0.15667615800209689</v>
      </c>
      <c r="D18998">
        <v>0.74609301490317204</v>
      </c>
      <c r="E18998">
        <v>2771.6714245290118</v>
      </c>
      <c r="F18998">
        <v>3.08673469387755E-5</v>
      </c>
      <c r="G18998">
        <v>1.3310249307479219E-4</v>
      </c>
      <c r="H18998">
        <v>2.061065197428834E-4</v>
      </c>
      <c r="J18998">
        <f t="shared" si="888"/>
        <v>0.15670702534903566</v>
      </c>
      <c r="K18998">
        <f t="shared" si="889"/>
        <v>0.74622611739624678</v>
      </c>
      <c r="L18998">
        <f t="shared" si="890"/>
        <v>2771.6716306355315</v>
      </c>
    </row>
    <row r="18999" spans="1:12" x14ac:dyDescent="0.25">
      <c r="A18999">
        <v>1.5833648386307519</v>
      </c>
      <c r="B18999">
        <v>-2.200417951119066</v>
      </c>
      <c r="C18999">
        <v>0.15387953933990939</v>
      </c>
      <c r="D18999">
        <v>0.73277527281278654</v>
      </c>
      <c r="E18999">
        <v>2769.101705089849</v>
      </c>
      <c r="F18999">
        <v>3.08673469387755E-5</v>
      </c>
      <c r="G18999">
        <v>1.3310249307479219E-4</v>
      </c>
      <c r="H18999">
        <v>2.061065197428834E-4</v>
      </c>
      <c r="J18999">
        <f t="shared" si="888"/>
        <v>0.15391040668684816</v>
      </c>
      <c r="K18999">
        <f t="shared" si="889"/>
        <v>0.73290837530586128</v>
      </c>
      <c r="L18999">
        <f t="shared" si="890"/>
        <v>2769.1019111963687</v>
      </c>
    </row>
    <row r="19000" spans="1:12" x14ac:dyDescent="0.25">
      <c r="A19000">
        <v>1.5833648386307519</v>
      </c>
      <c r="B19000">
        <v>-2.200417951119066</v>
      </c>
      <c r="C19000">
        <v>0.15387953933990939</v>
      </c>
      <c r="D19000">
        <v>0.73277527281278654</v>
      </c>
      <c r="E19000">
        <v>2769.101705089849</v>
      </c>
      <c r="F19000">
        <v>3.08673469387755E-5</v>
      </c>
      <c r="G19000">
        <v>1.3310249307479219E-4</v>
      </c>
      <c r="H19000">
        <v>2.061065197428834E-4</v>
      </c>
      <c r="J19000">
        <f t="shared" si="888"/>
        <v>0.15391040668684816</v>
      </c>
      <c r="K19000">
        <f t="shared" si="889"/>
        <v>0.73290837530586128</v>
      </c>
      <c r="L19000">
        <f t="shared" si="890"/>
        <v>2769.1019111963687</v>
      </c>
    </row>
    <row r="19001" spans="1:12" x14ac:dyDescent="0.25">
      <c r="A19001">
        <v>1.5833648386307519</v>
      </c>
      <c r="B19001">
        <v>-2.200417951119066</v>
      </c>
      <c r="C19001">
        <v>0.15387953933990939</v>
      </c>
      <c r="D19001">
        <v>0.73277527281278654</v>
      </c>
      <c r="E19001">
        <v>2769.101705089849</v>
      </c>
      <c r="F19001">
        <v>3.08673469387755E-5</v>
      </c>
      <c r="G19001">
        <v>1.3310249307479219E-4</v>
      </c>
      <c r="H19001">
        <v>2.061065197428834E-4</v>
      </c>
      <c r="J19001">
        <f t="shared" si="888"/>
        <v>0.15391040668684816</v>
      </c>
      <c r="K19001">
        <f t="shared" si="889"/>
        <v>0.73290837530586128</v>
      </c>
      <c r="L19001">
        <f t="shared" si="890"/>
        <v>2769.1019111963687</v>
      </c>
    </row>
    <row r="19002" spans="1:12" x14ac:dyDescent="0.25">
      <c r="A19002">
        <v>1.5833648386307519</v>
      </c>
      <c r="B19002">
        <v>-2.200417951119066</v>
      </c>
      <c r="C19002">
        <v>0.15387953933990939</v>
      </c>
      <c r="D19002">
        <v>0.73277527281278654</v>
      </c>
      <c r="E19002">
        <v>2769.101705089849</v>
      </c>
      <c r="F19002">
        <v>3.08673469387755E-5</v>
      </c>
      <c r="G19002">
        <v>1.3310249307479219E-4</v>
      </c>
      <c r="H19002">
        <v>2.061065197428834E-4</v>
      </c>
      <c r="J19002">
        <f t="shared" si="888"/>
        <v>0.15391040668684816</v>
      </c>
      <c r="K19002">
        <f t="shared" si="889"/>
        <v>0.73290837530586128</v>
      </c>
      <c r="L19002">
        <f t="shared" si="890"/>
        <v>2769.1019111963687</v>
      </c>
    </row>
    <row r="19003" spans="1:12" x14ac:dyDescent="0.25">
      <c r="A19003">
        <v>1.5833937477499631</v>
      </c>
      <c r="B19003">
        <v>-2.2009600701416869</v>
      </c>
      <c r="C19003">
        <v>0.1511053457924138</v>
      </c>
      <c r="D19003">
        <v>0.71956428357999269</v>
      </c>
      <c r="E19003">
        <v>2766.5319859219212</v>
      </c>
      <c r="F19003">
        <v>3.08673469387755E-5</v>
      </c>
      <c r="G19003">
        <v>1.3310249307479219E-4</v>
      </c>
      <c r="H19003">
        <v>2.061065197428834E-4</v>
      </c>
      <c r="J19003">
        <f t="shared" si="888"/>
        <v>0.15113621313935258</v>
      </c>
      <c r="K19003">
        <f t="shared" si="889"/>
        <v>0.71969738607306744</v>
      </c>
      <c r="L19003">
        <f t="shared" si="890"/>
        <v>2766.5321920284409</v>
      </c>
    </row>
    <row r="19004" spans="1:12" x14ac:dyDescent="0.25">
      <c r="A19004">
        <v>1.5833937477499631</v>
      </c>
      <c r="B19004">
        <v>-2.2009600701416869</v>
      </c>
      <c r="C19004">
        <v>0.1511053457924138</v>
      </c>
      <c r="D19004">
        <v>0.71956428357999269</v>
      </c>
      <c r="E19004">
        <v>2766.5319859219212</v>
      </c>
      <c r="F19004">
        <v>3.08673469387755E-5</v>
      </c>
      <c r="G19004">
        <v>1.3310249307479219E-4</v>
      </c>
      <c r="H19004">
        <v>2.061065197428834E-4</v>
      </c>
      <c r="J19004">
        <f t="shared" si="888"/>
        <v>0.15113621313935258</v>
      </c>
      <c r="K19004">
        <f t="shared" si="889"/>
        <v>0.71969738607306744</v>
      </c>
      <c r="L19004">
        <f t="shared" si="890"/>
        <v>2766.5321920284409</v>
      </c>
    </row>
    <row r="19005" spans="1:12" x14ac:dyDescent="0.25">
      <c r="A19005">
        <v>1.5833937477499631</v>
      </c>
      <c r="B19005">
        <v>-2.2009600701416869</v>
      </c>
      <c r="C19005">
        <v>0.1511053457924138</v>
      </c>
      <c r="D19005">
        <v>0.71956428357999269</v>
      </c>
      <c r="E19005">
        <v>2766.5319859219212</v>
      </c>
      <c r="F19005">
        <v>3.08673469387755E-5</v>
      </c>
      <c r="G19005">
        <v>1.3310249307479219E-4</v>
      </c>
      <c r="H19005">
        <v>2.061065197428834E-4</v>
      </c>
      <c r="J19005">
        <f t="shared" si="888"/>
        <v>0.15113621313935258</v>
      </c>
      <c r="K19005">
        <f t="shared" si="889"/>
        <v>0.71969738607306744</v>
      </c>
      <c r="L19005">
        <f t="shared" si="890"/>
        <v>2766.5321920284409</v>
      </c>
    </row>
    <row r="19006" spans="1:12" x14ac:dyDescent="0.25">
      <c r="A19006">
        <v>1.5833937477499631</v>
      </c>
      <c r="B19006">
        <v>-2.2009600701416869</v>
      </c>
      <c r="C19006">
        <v>0.1511053457924138</v>
      </c>
      <c r="D19006">
        <v>0.71956428357999269</v>
      </c>
      <c r="E19006">
        <v>2766.5319859219212</v>
      </c>
      <c r="F19006">
        <v>3.08673469387755E-5</v>
      </c>
      <c r="G19006">
        <v>1.3310249307479219E-4</v>
      </c>
      <c r="H19006">
        <v>2.061065197428834E-4</v>
      </c>
      <c r="J19006">
        <f t="shared" si="888"/>
        <v>0.15113621313935258</v>
      </c>
      <c r="K19006">
        <f t="shared" si="889"/>
        <v>0.71969738607306744</v>
      </c>
      <c r="L19006">
        <f t="shared" si="890"/>
        <v>2766.5321920284409</v>
      </c>
    </row>
    <row r="19007" spans="1:12" x14ac:dyDescent="0.25">
      <c r="A19007">
        <v>1.5833937477499631</v>
      </c>
      <c r="B19007">
        <v>-2.2009600701416869</v>
      </c>
      <c r="C19007">
        <v>0.1511053457924138</v>
      </c>
      <c r="D19007">
        <v>0.71956428357999269</v>
      </c>
      <c r="E19007">
        <v>2766.5319859219212</v>
      </c>
      <c r="F19007">
        <v>3.08673469387755E-5</v>
      </c>
      <c r="G19007">
        <v>1.3310249307479219E-4</v>
      </c>
      <c r="H19007">
        <v>2.061065197428834E-4</v>
      </c>
      <c r="J19007">
        <f t="shared" si="888"/>
        <v>0.15113621313935258</v>
      </c>
      <c r="K19007">
        <f t="shared" si="889"/>
        <v>0.71969738607306744</v>
      </c>
      <c r="L19007">
        <f t="shared" si="890"/>
        <v>2766.5321920284409</v>
      </c>
    </row>
    <row r="19008" spans="1:12" x14ac:dyDescent="0.25">
      <c r="A19008">
        <v>1.5833937477499631</v>
      </c>
      <c r="B19008">
        <v>-2.2009600701416869</v>
      </c>
      <c r="C19008">
        <v>0.1511053457924138</v>
      </c>
      <c r="D19008">
        <v>0.71956428357999269</v>
      </c>
      <c r="E19008">
        <v>2766.5319859219212</v>
      </c>
      <c r="F19008">
        <v>3.08673469387755E-5</v>
      </c>
      <c r="G19008">
        <v>1.3310249307479219E-4</v>
      </c>
      <c r="H19008">
        <v>2.061065197428834E-4</v>
      </c>
      <c r="J19008">
        <f t="shared" si="888"/>
        <v>0.15113621313935258</v>
      </c>
      <c r="K19008">
        <f t="shared" si="889"/>
        <v>0.71969738607306744</v>
      </c>
      <c r="L19008">
        <f t="shared" si="890"/>
        <v>2766.5321920284409</v>
      </c>
    </row>
    <row r="19009" spans="1:12" x14ac:dyDescent="0.25">
      <c r="A19009">
        <v>1.5834226740467789</v>
      </c>
      <c r="B19009">
        <v>-2.201501042028478</v>
      </c>
      <c r="C19009">
        <v>0.14835444499037981</v>
      </c>
      <c r="D19009">
        <v>0.70646417885237933</v>
      </c>
      <c r="E19009">
        <v>2763.9622173301359</v>
      </c>
      <c r="F19009">
        <v>3.08673469387755E-5</v>
      </c>
      <c r="G19009">
        <v>1.3310249307479219E-4</v>
      </c>
      <c r="H19009">
        <v>2.061065197428834E-4</v>
      </c>
      <c r="J19009">
        <f t="shared" si="888"/>
        <v>0.14838531233731858</v>
      </c>
      <c r="K19009">
        <f t="shared" si="889"/>
        <v>0.70659728134545408</v>
      </c>
      <c r="L19009">
        <f t="shared" si="890"/>
        <v>2763.9624234366556</v>
      </c>
    </row>
    <row r="19010" spans="1:12" x14ac:dyDescent="0.25">
      <c r="A19010">
        <v>1.5834226740467789</v>
      </c>
      <c r="B19010">
        <v>-2.201501042028478</v>
      </c>
      <c r="C19010">
        <v>0.14835444499037981</v>
      </c>
      <c r="D19010">
        <v>0.70646417885237933</v>
      </c>
      <c r="E19010">
        <v>2763.9622173301359</v>
      </c>
      <c r="F19010">
        <v>3.08673469387755E-5</v>
      </c>
      <c r="G19010">
        <v>1.3310249307479219E-4</v>
      </c>
      <c r="H19010">
        <v>2.061065197428834E-4</v>
      </c>
      <c r="J19010">
        <f t="shared" si="888"/>
        <v>0.14838531233731858</v>
      </c>
      <c r="K19010">
        <f t="shared" si="889"/>
        <v>0.70659728134545408</v>
      </c>
      <c r="L19010">
        <f t="shared" si="890"/>
        <v>2763.9624234366556</v>
      </c>
    </row>
    <row r="19011" spans="1:12" x14ac:dyDescent="0.25">
      <c r="A19011">
        <v>1.5834226740467789</v>
      </c>
      <c r="B19011">
        <v>-2.201501042028478</v>
      </c>
      <c r="C19011">
        <v>0.14835444499037981</v>
      </c>
      <c r="D19011">
        <v>0.70646417885237933</v>
      </c>
      <c r="E19011">
        <v>2763.9622173301359</v>
      </c>
      <c r="F19011">
        <v>3.08673469387755E-5</v>
      </c>
      <c r="G19011">
        <v>1.3310249307479219E-4</v>
      </c>
      <c r="H19011">
        <v>2.061065197428834E-4</v>
      </c>
      <c r="J19011">
        <f t="shared" ref="J19011:J19074" si="891">C19011+F19011</f>
        <v>0.14838531233731858</v>
      </c>
      <c r="K19011">
        <f t="shared" ref="K19011:K19074" si="892">D19011+G19011</f>
        <v>0.70659728134545408</v>
      </c>
      <c r="L19011">
        <f t="shared" ref="L19011:L19074" si="893">E19011+H19011</f>
        <v>2763.9624234366556</v>
      </c>
    </row>
    <row r="19012" spans="1:12" x14ac:dyDescent="0.25">
      <c r="A19012">
        <v>1.5834226740467789</v>
      </c>
      <c r="B19012">
        <v>-2.201501042028478</v>
      </c>
      <c r="C19012">
        <v>0.14835444499037981</v>
      </c>
      <c r="D19012">
        <v>0.70646417885237933</v>
      </c>
      <c r="E19012">
        <v>2763.9622173301359</v>
      </c>
      <c r="F19012">
        <v>3.08673469387755E-5</v>
      </c>
      <c r="G19012">
        <v>1.3310249307479219E-4</v>
      </c>
      <c r="H19012">
        <v>2.061065197428834E-4</v>
      </c>
      <c r="J19012">
        <f t="shared" si="891"/>
        <v>0.14838531233731858</v>
      </c>
      <c r="K19012">
        <f t="shared" si="892"/>
        <v>0.70659728134545408</v>
      </c>
      <c r="L19012">
        <f t="shared" si="893"/>
        <v>2763.9624234366556</v>
      </c>
    </row>
    <row r="19013" spans="1:12" x14ac:dyDescent="0.25">
      <c r="A19013">
        <v>1.583451614402982</v>
      </c>
      <c r="B19013">
        <v>-2.2020408584688398</v>
      </c>
      <c r="C19013">
        <v>0.14562721161320041</v>
      </c>
      <c r="D19013">
        <v>0.69347674282132776</v>
      </c>
      <c r="E19013">
        <v>2761.392381355794</v>
      </c>
      <c r="F19013">
        <v>3.08673469387755E-5</v>
      </c>
      <c r="G19013">
        <v>1.3310249307479219E-4</v>
      </c>
      <c r="H19013">
        <v>2.061065197428834E-4</v>
      </c>
      <c r="J19013">
        <f t="shared" si="891"/>
        <v>0.14565807896013919</v>
      </c>
      <c r="K19013">
        <f t="shared" si="892"/>
        <v>0.69360984531440251</v>
      </c>
      <c r="L19013">
        <f t="shared" si="893"/>
        <v>2761.3925874623137</v>
      </c>
    </row>
    <row r="19014" spans="1:12" x14ac:dyDescent="0.25">
      <c r="A19014">
        <v>1.583451614402982</v>
      </c>
      <c r="B19014">
        <v>-2.2020408584688398</v>
      </c>
      <c r="C19014">
        <v>0.14562721161320041</v>
      </c>
      <c r="D19014">
        <v>0.69347674282132776</v>
      </c>
      <c r="E19014">
        <v>2761.392381355794</v>
      </c>
      <c r="F19014">
        <v>3.08673469387755E-5</v>
      </c>
      <c r="G19014">
        <v>1.3310249307479219E-4</v>
      </c>
      <c r="H19014">
        <v>2.061065197428834E-4</v>
      </c>
      <c r="J19014">
        <f t="shared" si="891"/>
        <v>0.14565807896013919</v>
      </c>
      <c r="K19014">
        <f t="shared" si="892"/>
        <v>0.69360984531440251</v>
      </c>
      <c r="L19014">
        <f t="shared" si="893"/>
        <v>2761.3925874623137</v>
      </c>
    </row>
    <row r="19015" spans="1:12" x14ac:dyDescent="0.25">
      <c r="A19015">
        <v>1.583451614402982</v>
      </c>
      <c r="B19015">
        <v>-2.2020408584688398</v>
      </c>
      <c r="C19015">
        <v>0.14562721161320041</v>
      </c>
      <c r="D19015">
        <v>0.69347674282132776</v>
      </c>
      <c r="E19015">
        <v>2761.392381355794</v>
      </c>
      <c r="F19015">
        <v>3.08673469387755E-5</v>
      </c>
      <c r="G19015">
        <v>1.3310249307479219E-4</v>
      </c>
      <c r="H19015">
        <v>2.061065197428834E-4</v>
      </c>
      <c r="J19015">
        <f t="shared" si="891"/>
        <v>0.14565807896013919</v>
      </c>
      <c r="K19015">
        <f t="shared" si="892"/>
        <v>0.69360984531440251</v>
      </c>
      <c r="L19015">
        <f t="shared" si="893"/>
        <v>2761.3925874623137</v>
      </c>
    </row>
    <row r="19016" spans="1:12" x14ac:dyDescent="0.25">
      <c r="A19016">
        <v>1.583451614402982</v>
      </c>
      <c r="B19016">
        <v>-2.2020408584688398</v>
      </c>
      <c r="C19016">
        <v>0.14562721161320041</v>
      </c>
      <c r="D19016">
        <v>0.69347674282132776</v>
      </c>
      <c r="E19016">
        <v>2761.392381355794</v>
      </c>
      <c r="F19016">
        <v>3.08673469387755E-5</v>
      </c>
      <c r="G19016">
        <v>1.3310249307479219E-4</v>
      </c>
      <c r="H19016">
        <v>2.061065197428834E-4</v>
      </c>
      <c r="J19016">
        <f t="shared" si="891"/>
        <v>0.14565807896013919</v>
      </c>
      <c r="K19016">
        <f t="shared" si="892"/>
        <v>0.69360984531440251</v>
      </c>
      <c r="L19016">
        <f t="shared" si="893"/>
        <v>2761.3925874623137</v>
      </c>
    </row>
    <row r="19017" spans="1:12" x14ac:dyDescent="0.25">
      <c r="A19017">
        <v>1.583451614402982</v>
      </c>
      <c r="B19017">
        <v>-2.2020408584688398</v>
      </c>
      <c r="C19017">
        <v>0.14562721161320041</v>
      </c>
      <c r="D19017">
        <v>0.69347674282132776</v>
      </c>
      <c r="E19017">
        <v>2761.392381355794</v>
      </c>
      <c r="F19017">
        <v>3.08673469387755E-5</v>
      </c>
      <c r="G19017">
        <v>1.3310249307479219E-4</v>
      </c>
      <c r="H19017">
        <v>2.061065197428834E-4</v>
      </c>
      <c r="J19017">
        <f t="shared" si="891"/>
        <v>0.14565807896013919</v>
      </c>
      <c r="K19017">
        <f t="shared" si="892"/>
        <v>0.69360984531440251</v>
      </c>
      <c r="L19017">
        <f t="shared" si="893"/>
        <v>2761.3925874623137</v>
      </c>
    </row>
    <row r="19018" spans="1:12" x14ac:dyDescent="0.25">
      <c r="A19018">
        <v>1.583451614402982</v>
      </c>
      <c r="B19018">
        <v>-2.2020408584688398</v>
      </c>
      <c r="C19018">
        <v>0.14562721161320041</v>
      </c>
      <c r="D19018">
        <v>0.69347674282132776</v>
      </c>
      <c r="E19018">
        <v>2761.392381355794</v>
      </c>
      <c r="F19018">
        <v>3.08673469387755E-5</v>
      </c>
      <c r="G19018">
        <v>1.3310249307479219E-4</v>
      </c>
      <c r="H19018">
        <v>2.061065197428834E-4</v>
      </c>
      <c r="J19018">
        <f t="shared" si="891"/>
        <v>0.14565807896013919</v>
      </c>
      <c r="K19018">
        <f t="shared" si="892"/>
        <v>0.69360984531440251</v>
      </c>
      <c r="L19018">
        <f t="shared" si="893"/>
        <v>2761.3925874623137</v>
      </c>
    </row>
    <row r="19019" spans="1:12" x14ac:dyDescent="0.25">
      <c r="A19019">
        <v>1.583480565733004</v>
      </c>
      <c r="B19019">
        <v>-2.2025795154565948</v>
      </c>
      <c r="C19019">
        <v>0.1429239806510145</v>
      </c>
      <c r="D19019">
        <v>0.68060357069031918</v>
      </c>
      <c r="E19019">
        <v>2758.8224756308391</v>
      </c>
      <c r="F19019">
        <v>3.08673469387755E-5</v>
      </c>
      <c r="G19019">
        <v>1.3310249307479219E-4</v>
      </c>
      <c r="H19019">
        <v>2.061065197428834E-4</v>
      </c>
      <c r="J19019">
        <f t="shared" si="891"/>
        <v>0.14295484799795327</v>
      </c>
      <c r="K19019">
        <f t="shared" si="892"/>
        <v>0.68073667318339393</v>
      </c>
      <c r="L19019">
        <f t="shared" si="893"/>
        <v>2758.8226817373588</v>
      </c>
    </row>
    <row r="19020" spans="1:12" x14ac:dyDescent="0.25">
      <c r="A19020">
        <v>1.583480565733004</v>
      </c>
      <c r="B19020">
        <v>-2.2025795154565948</v>
      </c>
      <c r="C19020">
        <v>0.1429239806510145</v>
      </c>
      <c r="D19020">
        <v>0.68060357069031918</v>
      </c>
      <c r="E19020">
        <v>2758.8224756308391</v>
      </c>
      <c r="F19020">
        <v>3.08673469387755E-5</v>
      </c>
      <c r="G19020">
        <v>1.3310249307479219E-4</v>
      </c>
      <c r="H19020">
        <v>2.061065197428834E-4</v>
      </c>
      <c r="J19020">
        <f t="shared" si="891"/>
        <v>0.14295484799795327</v>
      </c>
      <c r="K19020">
        <f t="shared" si="892"/>
        <v>0.68073667318339393</v>
      </c>
      <c r="L19020">
        <f t="shared" si="893"/>
        <v>2758.8226817373588</v>
      </c>
    </row>
    <row r="19021" spans="1:12" x14ac:dyDescent="0.25">
      <c r="A19021">
        <v>1.583480565733004</v>
      </c>
      <c r="B19021">
        <v>-2.2025795154565948</v>
      </c>
      <c r="C19021">
        <v>0.1429239806510145</v>
      </c>
      <c r="D19021">
        <v>0.68060357069031918</v>
      </c>
      <c r="E19021">
        <v>2758.8224756308391</v>
      </c>
      <c r="F19021">
        <v>3.08673469387755E-5</v>
      </c>
      <c r="G19021">
        <v>1.3310249307479219E-4</v>
      </c>
      <c r="H19021">
        <v>2.061065197428834E-4</v>
      </c>
      <c r="J19021">
        <f t="shared" si="891"/>
        <v>0.14295484799795327</v>
      </c>
      <c r="K19021">
        <f t="shared" si="892"/>
        <v>0.68073667318339393</v>
      </c>
      <c r="L19021">
        <f t="shared" si="893"/>
        <v>2758.8226817373588</v>
      </c>
    </row>
    <row r="19022" spans="1:12" x14ac:dyDescent="0.25">
      <c r="A19022">
        <v>1.583480565733004</v>
      </c>
      <c r="B19022">
        <v>-2.2025795154565948</v>
      </c>
      <c r="C19022">
        <v>0.1429239806510145</v>
      </c>
      <c r="D19022">
        <v>0.68060357069031918</v>
      </c>
      <c r="E19022">
        <v>2758.8224756308391</v>
      </c>
      <c r="F19022">
        <v>3.08673469387755E-5</v>
      </c>
      <c r="G19022">
        <v>1.3310249307479219E-4</v>
      </c>
      <c r="H19022">
        <v>2.061065197428834E-4</v>
      </c>
      <c r="J19022">
        <f t="shared" si="891"/>
        <v>0.14295484799795327</v>
      </c>
      <c r="K19022">
        <f t="shared" si="892"/>
        <v>0.68073667318339393</v>
      </c>
      <c r="L19022">
        <f t="shared" si="893"/>
        <v>2758.8226817373588</v>
      </c>
    </row>
    <row r="19023" spans="1:12" x14ac:dyDescent="0.25">
      <c r="A19023">
        <v>1.583480565733004</v>
      </c>
      <c r="B19023">
        <v>-2.2025795154565948</v>
      </c>
      <c r="C19023">
        <v>0.1429239806510145</v>
      </c>
      <c r="D19023">
        <v>0.68060357069031918</v>
      </c>
      <c r="E19023">
        <v>2758.8224756308391</v>
      </c>
      <c r="F19023">
        <v>3.08673469387755E-5</v>
      </c>
      <c r="G19023">
        <v>1.3310249307479219E-4</v>
      </c>
      <c r="H19023">
        <v>2.061065197428834E-4</v>
      </c>
      <c r="J19023">
        <f t="shared" si="891"/>
        <v>0.14295484799795327</v>
      </c>
      <c r="K19023">
        <f t="shared" si="892"/>
        <v>0.68073667318339393</v>
      </c>
      <c r="L19023">
        <f t="shared" si="893"/>
        <v>2758.8226817373588</v>
      </c>
    </row>
    <row r="19024" spans="1:12" x14ac:dyDescent="0.25">
      <c r="A19024">
        <v>1.5835095251209079</v>
      </c>
      <c r="B19024">
        <v>-2.2031170107027638</v>
      </c>
      <c r="C19024">
        <v>0.14024507318914761</v>
      </c>
      <c r="D19024">
        <v>0.66784619146280777</v>
      </c>
      <c r="E19024">
        <v>2756.2525038706581</v>
      </c>
      <c r="F19024">
        <v>3.08673469387755E-5</v>
      </c>
      <c r="G19024">
        <v>1.3310249307479219E-4</v>
      </c>
      <c r="H19024">
        <v>2.061065197428834E-4</v>
      </c>
      <c r="J19024">
        <f t="shared" si="891"/>
        <v>0.14027594053608639</v>
      </c>
      <c r="K19024">
        <f t="shared" si="892"/>
        <v>0.66797929395588251</v>
      </c>
      <c r="L19024">
        <f t="shared" si="893"/>
        <v>2756.2527099771778</v>
      </c>
    </row>
    <row r="19025" spans="1:12" x14ac:dyDescent="0.25">
      <c r="A19025">
        <v>1.5835095251209079</v>
      </c>
      <c r="B19025">
        <v>-2.2031170107027638</v>
      </c>
      <c r="C19025">
        <v>0.14024507318914761</v>
      </c>
      <c r="D19025">
        <v>0.66784619146280777</v>
      </c>
      <c r="E19025">
        <v>2756.2525038706581</v>
      </c>
      <c r="F19025">
        <v>3.08673469387755E-5</v>
      </c>
      <c r="G19025">
        <v>1.3310249307479219E-4</v>
      </c>
      <c r="H19025">
        <v>2.061065197428834E-4</v>
      </c>
      <c r="J19025">
        <f t="shared" si="891"/>
        <v>0.14027594053608639</v>
      </c>
      <c r="K19025">
        <f t="shared" si="892"/>
        <v>0.66797929395588251</v>
      </c>
      <c r="L19025">
        <f t="shared" si="893"/>
        <v>2756.2527099771778</v>
      </c>
    </row>
    <row r="19026" spans="1:12" x14ac:dyDescent="0.25">
      <c r="A19026">
        <v>1.5835095251209079</v>
      </c>
      <c r="B19026">
        <v>-2.2031170107027638</v>
      </c>
      <c r="C19026">
        <v>0.14024507318914761</v>
      </c>
      <c r="D19026">
        <v>0.66784619146280777</v>
      </c>
      <c r="E19026">
        <v>2756.2525038706581</v>
      </c>
      <c r="F19026">
        <v>3.08673469387755E-5</v>
      </c>
      <c r="G19026">
        <v>1.3310249307479219E-4</v>
      </c>
      <c r="H19026">
        <v>2.061065197428834E-4</v>
      </c>
      <c r="J19026">
        <f t="shared" si="891"/>
        <v>0.14027594053608639</v>
      </c>
      <c r="K19026">
        <f t="shared" si="892"/>
        <v>0.66797929395588251</v>
      </c>
      <c r="L19026">
        <f t="shared" si="893"/>
        <v>2756.2527099771778</v>
      </c>
    </row>
    <row r="19027" spans="1:12" x14ac:dyDescent="0.25">
      <c r="A19027">
        <v>1.5835095251209079</v>
      </c>
      <c r="B19027">
        <v>-2.2031170107027638</v>
      </c>
      <c r="C19027">
        <v>0.14024507318914761</v>
      </c>
      <c r="D19027">
        <v>0.66784619146280777</v>
      </c>
      <c r="E19027">
        <v>2756.2525038706581</v>
      </c>
      <c r="F19027">
        <v>3.08673469387755E-5</v>
      </c>
      <c r="G19027">
        <v>1.3310249307479219E-4</v>
      </c>
      <c r="H19027">
        <v>2.061065197428834E-4</v>
      </c>
      <c r="J19027">
        <f t="shared" si="891"/>
        <v>0.14027594053608639</v>
      </c>
      <c r="K19027">
        <f t="shared" si="892"/>
        <v>0.66797929395588251</v>
      </c>
      <c r="L19027">
        <f t="shared" si="893"/>
        <v>2756.2527099771778</v>
      </c>
    </row>
    <row r="19028" spans="1:12" x14ac:dyDescent="0.25">
      <c r="A19028">
        <v>1.583538489879128</v>
      </c>
      <c r="B19028">
        <v>-2.2036533425894032</v>
      </c>
      <c r="C19028">
        <v>0.13759078404459671</v>
      </c>
      <c r="D19028">
        <v>0.6552060090648536</v>
      </c>
      <c r="E19028">
        <v>2753.682471622727</v>
      </c>
      <c r="F19028">
        <v>3.08673469387755E-5</v>
      </c>
      <c r="G19028">
        <v>1.3310249307479219E-4</v>
      </c>
      <c r="H19028">
        <v>2.061065197428834E-4</v>
      </c>
      <c r="J19028">
        <f t="shared" si="891"/>
        <v>0.13762165139153548</v>
      </c>
      <c r="K19028">
        <f t="shared" si="892"/>
        <v>0.65533911155792834</v>
      </c>
      <c r="L19028">
        <f t="shared" si="893"/>
        <v>2753.6826777292467</v>
      </c>
    </row>
    <row r="19029" spans="1:12" x14ac:dyDescent="0.25">
      <c r="A19029">
        <v>1.583538489879128</v>
      </c>
      <c r="B19029">
        <v>-2.2036533425894032</v>
      </c>
      <c r="C19029">
        <v>0.13759078404459671</v>
      </c>
      <c r="D19029">
        <v>0.6552060090648536</v>
      </c>
      <c r="E19029">
        <v>2753.682471622727</v>
      </c>
      <c r="F19029">
        <v>3.08673469387755E-5</v>
      </c>
      <c r="G19029">
        <v>1.3310249307479219E-4</v>
      </c>
      <c r="H19029">
        <v>2.061065197428834E-4</v>
      </c>
      <c r="J19029">
        <f t="shared" si="891"/>
        <v>0.13762165139153548</v>
      </c>
      <c r="K19029">
        <f t="shared" si="892"/>
        <v>0.65533911155792834</v>
      </c>
      <c r="L19029">
        <f t="shared" si="893"/>
        <v>2753.6826777292467</v>
      </c>
    </row>
    <row r="19030" spans="1:12" x14ac:dyDescent="0.25">
      <c r="A19030">
        <v>1.583538489879128</v>
      </c>
      <c r="B19030">
        <v>-2.2036533425894032</v>
      </c>
      <c r="C19030">
        <v>0.13759078404459671</v>
      </c>
      <c r="D19030">
        <v>0.6552060090648536</v>
      </c>
      <c r="E19030">
        <v>2753.682471622727</v>
      </c>
      <c r="F19030">
        <v>3.08673469387755E-5</v>
      </c>
      <c r="G19030">
        <v>1.3310249307479219E-4</v>
      </c>
      <c r="H19030">
        <v>2.061065197428834E-4</v>
      </c>
      <c r="J19030">
        <f t="shared" si="891"/>
        <v>0.13762165139153548</v>
      </c>
      <c r="K19030">
        <f t="shared" si="892"/>
        <v>0.65533911155792834</v>
      </c>
      <c r="L19030">
        <f t="shared" si="893"/>
        <v>2753.6826777292467</v>
      </c>
    </row>
    <row r="19031" spans="1:12" x14ac:dyDescent="0.25">
      <c r="A19031">
        <v>1.583538489879128</v>
      </c>
      <c r="B19031">
        <v>-2.2036533425894032</v>
      </c>
      <c r="C19031">
        <v>0.13759078404459671</v>
      </c>
      <c r="D19031">
        <v>0.6552060090648536</v>
      </c>
      <c r="E19031">
        <v>2753.682471622727</v>
      </c>
      <c r="F19031">
        <v>3.08673469387755E-5</v>
      </c>
      <c r="G19031">
        <v>1.3310249307479219E-4</v>
      </c>
      <c r="H19031">
        <v>2.061065197428834E-4</v>
      </c>
      <c r="J19031">
        <f t="shared" si="891"/>
        <v>0.13762165139153548</v>
      </c>
      <c r="K19031">
        <f t="shared" si="892"/>
        <v>0.65533911155792834</v>
      </c>
      <c r="L19031">
        <f t="shared" si="893"/>
        <v>2753.6826777292467</v>
      </c>
    </row>
    <row r="19032" spans="1:12" x14ac:dyDescent="0.25">
      <c r="A19032">
        <v>1.583538489879128</v>
      </c>
      <c r="B19032">
        <v>-2.2036533425894032</v>
      </c>
      <c r="C19032">
        <v>0.13759078404459671</v>
      </c>
      <c r="D19032">
        <v>0.6552060090648536</v>
      </c>
      <c r="E19032">
        <v>2753.682471622727</v>
      </c>
      <c r="F19032">
        <v>3.08673469387755E-5</v>
      </c>
      <c r="G19032">
        <v>1.3310249307479219E-4</v>
      </c>
      <c r="H19032">
        <v>2.061065197428834E-4</v>
      </c>
      <c r="J19032">
        <f t="shared" si="891"/>
        <v>0.13762165139153548</v>
      </c>
      <c r="K19032">
        <f t="shared" si="892"/>
        <v>0.65533911155792834</v>
      </c>
      <c r="L19032">
        <f t="shared" si="893"/>
        <v>2753.6826777292467</v>
      </c>
    </row>
    <row r="19033" spans="1:12" x14ac:dyDescent="0.25">
      <c r="A19033">
        <v>1.5835674575300189</v>
      </c>
      <c r="B19033">
        <v>-2.204188509741106</v>
      </c>
      <c r="C19033">
        <v>0.13496137719342069</v>
      </c>
      <c r="D19033">
        <v>0.64268428056832705</v>
      </c>
      <c r="E19033">
        <v>2751.1123845262232</v>
      </c>
      <c r="F19033">
        <v>3.08673469387755E-5</v>
      </c>
      <c r="G19033">
        <v>1.3310249307479219E-4</v>
      </c>
      <c r="H19033">
        <v>2.061065197428834E-4</v>
      </c>
      <c r="J19033">
        <f t="shared" si="891"/>
        <v>0.13499224454035946</v>
      </c>
      <c r="K19033">
        <f t="shared" si="892"/>
        <v>0.64281738306140179</v>
      </c>
      <c r="L19033">
        <f t="shared" si="893"/>
        <v>2751.1125906327429</v>
      </c>
    </row>
    <row r="19034" spans="1:12" x14ac:dyDescent="0.25">
      <c r="A19034">
        <v>1.5835674575300189</v>
      </c>
      <c r="B19034">
        <v>-2.204188509741106</v>
      </c>
      <c r="C19034">
        <v>0.13496137719342069</v>
      </c>
      <c r="D19034">
        <v>0.64268428056832705</v>
      </c>
      <c r="E19034">
        <v>2751.1123845262232</v>
      </c>
      <c r="F19034">
        <v>3.08673469387755E-5</v>
      </c>
      <c r="G19034">
        <v>1.3310249307479219E-4</v>
      </c>
      <c r="H19034">
        <v>2.061065197428834E-4</v>
      </c>
      <c r="J19034">
        <f t="shared" si="891"/>
        <v>0.13499224454035946</v>
      </c>
      <c r="K19034">
        <f t="shared" si="892"/>
        <v>0.64281738306140179</v>
      </c>
      <c r="L19034">
        <f t="shared" si="893"/>
        <v>2751.1125906327429</v>
      </c>
    </row>
    <row r="19035" spans="1:12" x14ac:dyDescent="0.25">
      <c r="A19035">
        <v>1.5835674575300189</v>
      </c>
      <c r="B19035">
        <v>-2.204188509741106</v>
      </c>
      <c r="C19035">
        <v>0.13496137719342069</v>
      </c>
      <c r="D19035">
        <v>0.64268428056832705</v>
      </c>
      <c r="E19035">
        <v>2751.1123845262232</v>
      </c>
      <c r="F19035">
        <v>3.08673469387755E-5</v>
      </c>
      <c r="G19035">
        <v>1.3310249307479219E-4</v>
      </c>
      <c r="H19035">
        <v>2.061065197428834E-4</v>
      </c>
      <c r="J19035">
        <f t="shared" si="891"/>
        <v>0.13499224454035946</v>
      </c>
      <c r="K19035">
        <f t="shared" si="892"/>
        <v>0.64281738306140179</v>
      </c>
      <c r="L19035">
        <f t="shared" si="893"/>
        <v>2751.1125906327429</v>
      </c>
    </row>
    <row r="19036" spans="1:12" x14ac:dyDescent="0.25">
      <c r="A19036">
        <v>1.5835674575300189</v>
      </c>
      <c r="B19036">
        <v>-2.204188509741106</v>
      </c>
      <c r="C19036">
        <v>0.13496137719342069</v>
      </c>
      <c r="D19036">
        <v>0.64268428056832705</v>
      </c>
      <c r="E19036">
        <v>2751.1123845262232</v>
      </c>
      <c r="F19036">
        <v>3.08673469387755E-5</v>
      </c>
      <c r="G19036">
        <v>1.3310249307479219E-4</v>
      </c>
      <c r="H19036">
        <v>2.061065197428834E-4</v>
      </c>
      <c r="J19036">
        <f t="shared" si="891"/>
        <v>0.13499224454035946</v>
      </c>
      <c r="K19036">
        <f t="shared" si="892"/>
        <v>0.64281738306140179</v>
      </c>
      <c r="L19036">
        <f t="shared" si="893"/>
        <v>2751.1125906327429</v>
      </c>
    </row>
    <row r="19037" spans="1:12" x14ac:dyDescent="0.25">
      <c r="A19037">
        <v>1.5835674575300189</v>
      </c>
      <c r="B19037">
        <v>-2.204188509741106</v>
      </c>
      <c r="C19037">
        <v>0.13496137719342069</v>
      </c>
      <c r="D19037">
        <v>0.64268428056832705</v>
      </c>
      <c r="E19037">
        <v>2751.1123845262232</v>
      </c>
      <c r="F19037">
        <v>3.08673469387755E-5</v>
      </c>
      <c r="G19037">
        <v>1.3310249307479219E-4</v>
      </c>
      <c r="H19037">
        <v>2.061065197428834E-4</v>
      </c>
      <c r="J19037">
        <f t="shared" si="891"/>
        <v>0.13499224454035946</v>
      </c>
      <c r="K19037">
        <f t="shared" si="892"/>
        <v>0.64281738306140179</v>
      </c>
      <c r="L19037">
        <f t="shared" si="893"/>
        <v>2751.1125906327429</v>
      </c>
    </row>
    <row r="19038" spans="1:12" x14ac:dyDescent="0.25">
      <c r="A19038">
        <v>1.5835964257894171</v>
      </c>
      <c r="B19038">
        <v>-2.2047225108487098</v>
      </c>
      <c r="C19038">
        <v>0.13235708841597579</v>
      </c>
      <c r="D19038">
        <v>0.63028212878622647</v>
      </c>
      <c r="E19038">
        <v>2748.542247759593</v>
      </c>
      <c r="F19038">
        <v>3.08673469387755E-5</v>
      </c>
      <c r="G19038">
        <v>1.3310249307479219E-4</v>
      </c>
      <c r="H19038">
        <v>2.061065197428834E-4</v>
      </c>
      <c r="J19038">
        <f t="shared" si="891"/>
        <v>0.13238795576291457</v>
      </c>
      <c r="K19038">
        <f t="shared" si="892"/>
        <v>0.63041523127930121</v>
      </c>
      <c r="L19038">
        <f t="shared" si="893"/>
        <v>2748.5424538661127</v>
      </c>
    </row>
    <row r="19039" spans="1:12" x14ac:dyDescent="0.25">
      <c r="A19039">
        <v>1.5835964257894171</v>
      </c>
      <c r="B19039">
        <v>-2.2047225108487098</v>
      </c>
      <c r="C19039">
        <v>0.13235708841597579</v>
      </c>
      <c r="D19039">
        <v>0.63028212878622647</v>
      </c>
      <c r="E19039">
        <v>2748.542247759593</v>
      </c>
      <c r="F19039">
        <v>3.08673469387755E-5</v>
      </c>
      <c r="G19039">
        <v>1.3310249307479219E-4</v>
      </c>
      <c r="H19039">
        <v>2.061065197428834E-4</v>
      </c>
      <c r="J19039">
        <f t="shared" si="891"/>
        <v>0.13238795576291457</v>
      </c>
      <c r="K19039">
        <f t="shared" si="892"/>
        <v>0.63041523127930121</v>
      </c>
      <c r="L19039">
        <f t="shared" si="893"/>
        <v>2748.5424538661127</v>
      </c>
    </row>
    <row r="19040" spans="1:12" x14ac:dyDescent="0.25">
      <c r="A19040">
        <v>1.5835964257894171</v>
      </c>
      <c r="B19040">
        <v>-2.2047225108487098</v>
      </c>
      <c r="C19040">
        <v>0.13235708841597579</v>
      </c>
      <c r="D19040">
        <v>0.63028212878622647</v>
      </c>
      <c r="E19040">
        <v>2748.542247759593</v>
      </c>
      <c r="F19040">
        <v>3.08673469387755E-5</v>
      </c>
      <c r="G19040">
        <v>1.3310249307479219E-4</v>
      </c>
      <c r="H19040">
        <v>2.061065197428834E-4</v>
      </c>
      <c r="J19040">
        <f t="shared" si="891"/>
        <v>0.13238795576291457</v>
      </c>
      <c r="K19040">
        <f t="shared" si="892"/>
        <v>0.63041523127930121</v>
      </c>
      <c r="L19040">
        <f t="shared" si="893"/>
        <v>2748.5424538661127</v>
      </c>
    </row>
    <row r="19041" spans="1:12" x14ac:dyDescent="0.25">
      <c r="A19041">
        <v>1.5835964257894171</v>
      </c>
      <c r="B19041">
        <v>-2.2047225108487098</v>
      </c>
      <c r="C19041">
        <v>0.13235708841597579</v>
      </c>
      <c r="D19041">
        <v>0.63028212878622647</v>
      </c>
      <c r="E19041">
        <v>2748.542247759593</v>
      </c>
      <c r="F19041">
        <v>3.08673469387755E-5</v>
      </c>
      <c r="G19041">
        <v>1.3310249307479219E-4</v>
      </c>
      <c r="H19041">
        <v>2.061065197428834E-4</v>
      </c>
      <c r="J19041">
        <f t="shared" si="891"/>
        <v>0.13238795576291457</v>
      </c>
      <c r="K19041">
        <f t="shared" si="892"/>
        <v>0.63041523127930121</v>
      </c>
      <c r="L19041">
        <f t="shared" si="893"/>
        <v>2748.5424538661127</v>
      </c>
    </row>
    <row r="19042" spans="1:12" x14ac:dyDescent="0.25">
      <c r="A19042">
        <v>1.5835964257894171</v>
      </c>
      <c r="B19042">
        <v>-2.2047225108487098</v>
      </c>
      <c r="C19042">
        <v>0.13235708841597579</v>
      </c>
      <c r="D19042">
        <v>0.63028212878622647</v>
      </c>
      <c r="E19042">
        <v>2748.542247759593</v>
      </c>
      <c r="F19042">
        <v>3.08673469387755E-5</v>
      </c>
      <c r="G19042">
        <v>1.3310249307479219E-4</v>
      </c>
      <c r="H19042">
        <v>2.061065197428834E-4</v>
      </c>
      <c r="J19042">
        <f t="shared" si="891"/>
        <v>0.13238795576291457</v>
      </c>
      <c r="K19042">
        <f t="shared" si="892"/>
        <v>0.63041523127930121</v>
      </c>
      <c r="L19042">
        <f t="shared" si="893"/>
        <v>2748.5424538661127</v>
      </c>
    </row>
    <row r="19043" spans="1:12" x14ac:dyDescent="0.25">
      <c r="A19043">
        <v>1.5836253925431349</v>
      </c>
      <c r="B19043">
        <v>-2.205255344613855</v>
      </c>
      <c r="C19043">
        <v>0.12977812767006949</v>
      </c>
      <c r="D19043">
        <v>0.61800055357283101</v>
      </c>
      <c r="E19043">
        <v>2745.9720658503611</v>
      </c>
      <c r="F19043">
        <v>3.08673469387755E-5</v>
      </c>
      <c r="G19043">
        <v>1.3310249307479219E-4</v>
      </c>
      <c r="H19043">
        <v>2.061065197428834E-4</v>
      </c>
      <c r="J19043">
        <f t="shared" si="891"/>
        <v>0.12980899501700827</v>
      </c>
      <c r="K19043">
        <f t="shared" si="892"/>
        <v>0.61813365606590576</v>
      </c>
      <c r="L19043">
        <f t="shared" si="893"/>
        <v>2745.9722719568808</v>
      </c>
    </row>
    <row r="19044" spans="1:12" x14ac:dyDescent="0.25">
      <c r="A19044">
        <v>1.5836253925431349</v>
      </c>
      <c r="B19044">
        <v>-2.205255344613855</v>
      </c>
      <c r="C19044">
        <v>0.12977812767006949</v>
      </c>
      <c r="D19044">
        <v>0.61800055357283101</v>
      </c>
      <c r="E19044">
        <v>2745.9720658503611</v>
      </c>
      <c r="F19044">
        <v>3.08673469387755E-5</v>
      </c>
      <c r="G19044">
        <v>1.3310249307479219E-4</v>
      </c>
      <c r="H19044">
        <v>2.061065197428834E-4</v>
      </c>
      <c r="J19044">
        <f t="shared" si="891"/>
        <v>0.12980899501700827</v>
      </c>
      <c r="K19044">
        <f t="shared" si="892"/>
        <v>0.61813365606590576</v>
      </c>
      <c r="L19044">
        <f t="shared" si="893"/>
        <v>2745.9722719568808</v>
      </c>
    </row>
    <row r="19045" spans="1:12" x14ac:dyDescent="0.25">
      <c r="A19045">
        <v>1.5836253925431349</v>
      </c>
      <c r="B19045">
        <v>-2.205255344613855</v>
      </c>
      <c r="C19045">
        <v>0.12977812767006949</v>
      </c>
      <c r="D19045">
        <v>0.61800055357283101</v>
      </c>
      <c r="E19045">
        <v>2745.9720658503611</v>
      </c>
      <c r="F19045">
        <v>3.08673469387755E-5</v>
      </c>
      <c r="G19045">
        <v>1.3310249307479219E-4</v>
      </c>
      <c r="H19045">
        <v>2.061065197428834E-4</v>
      </c>
      <c r="J19045">
        <f t="shared" si="891"/>
        <v>0.12980899501700827</v>
      </c>
      <c r="K19045">
        <f t="shared" si="892"/>
        <v>0.61813365606590576</v>
      </c>
      <c r="L19045">
        <f t="shared" si="893"/>
        <v>2745.9722719568808</v>
      </c>
    </row>
    <row r="19046" spans="1:12" x14ac:dyDescent="0.25">
      <c r="A19046">
        <v>1.5836253925431349</v>
      </c>
      <c r="B19046">
        <v>-2.205255344613855</v>
      </c>
      <c r="C19046">
        <v>0.12977812767006949</v>
      </c>
      <c r="D19046">
        <v>0.61800055357283101</v>
      </c>
      <c r="E19046">
        <v>2745.9720658503611</v>
      </c>
      <c r="F19046">
        <v>3.08673469387755E-5</v>
      </c>
      <c r="G19046">
        <v>1.3310249307479219E-4</v>
      </c>
      <c r="H19046">
        <v>2.061065197428834E-4</v>
      </c>
      <c r="J19046">
        <f t="shared" si="891"/>
        <v>0.12980899501700827</v>
      </c>
      <c r="K19046">
        <f t="shared" si="892"/>
        <v>0.61813365606590576</v>
      </c>
      <c r="L19046">
        <f t="shared" si="893"/>
        <v>2745.9722719568808</v>
      </c>
    </row>
    <row r="19047" spans="1:12" x14ac:dyDescent="0.25">
      <c r="A19047">
        <v>1.5836253925431349</v>
      </c>
      <c r="B19047">
        <v>-2.205255344613855</v>
      </c>
      <c r="C19047">
        <v>0.12977812767006949</v>
      </c>
      <c r="D19047">
        <v>0.61800055357283101</v>
      </c>
      <c r="E19047">
        <v>2745.9720658503611</v>
      </c>
      <c r="F19047">
        <v>3.08673469387755E-5</v>
      </c>
      <c r="G19047">
        <v>1.3310249307479219E-4</v>
      </c>
      <c r="H19047">
        <v>2.061065197428834E-4</v>
      </c>
      <c r="J19047">
        <f t="shared" si="891"/>
        <v>0.12980899501700827</v>
      </c>
      <c r="K19047">
        <f t="shared" si="892"/>
        <v>0.61813365606590576</v>
      </c>
      <c r="L19047">
        <f t="shared" si="893"/>
        <v>2745.9722719568808</v>
      </c>
    </row>
    <row r="19048" spans="1:12" x14ac:dyDescent="0.25">
      <c r="A19048">
        <v>1.583654355824599</v>
      </c>
      <c r="B19048">
        <v>-2.2057870097339309</v>
      </c>
      <c r="C19048">
        <v>0.1272246819987447</v>
      </c>
      <c r="D19048">
        <v>0.60584044566999029</v>
      </c>
      <c r="E19048">
        <v>2743.401842681486</v>
      </c>
      <c r="F19048">
        <v>3.08673469387755E-5</v>
      </c>
      <c r="G19048">
        <v>1.3310249307479219E-4</v>
      </c>
      <c r="H19048">
        <v>2.061065197428834E-4</v>
      </c>
      <c r="J19048">
        <f t="shared" si="891"/>
        <v>0.12725554934568348</v>
      </c>
      <c r="K19048">
        <f t="shared" si="892"/>
        <v>0.60597354816306503</v>
      </c>
      <c r="L19048">
        <f t="shared" si="893"/>
        <v>2743.4020487880057</v>
      </c>
    </row>
    <row r="19049" spans="1:12" x14ac:dyDescent="0.25">
      <c r="A19049">
        <v>1.583654355824599</v>
      </c>
      <c r="B19049">
        <v>-2.2057870097339309</v>
      </c>
      <c r="C19049">
        <v>0.1272246819987447</v>
      </c>
      <c r="D19049">
        <v>0.60584044566999029</v>
      </c>
      <c r="E19049">
        <v>2743.401842681486</v>
      </c>
      <c r="F19049">
        <v>3.08673469387755E-5</v>
      </c>
      <c r="G19049">
        <v>1.3310249307479219E-4</v>
      </c>
      <c r="H19049">
        <v>2.061065197428834E-4</v>
      </c>
      <c r="J19049">
        <f t="shared" si="891"/>
        <v>0.12725554934568348</v>
      </c>
      <c r="K19049">
        <f t="shared" si="892"/>
        <v>0.60597354816306503</v>
      </c>
      <c r="L19049">
        <f t="shared" si="893"/>
        <v>2743.4020487880057</v>
      </c>
    </row>
    <row r="19050" spans="1:12" x14ac:dyDescent="0.25">
      <c r="A19050">
        <v>1.583772941786397</v>
      </c>
      <c r="B19050">
        <v>-2.2079633961722962</v>
      </c>
      <c r="C19050">
        <v>0.11619913554114179</v>
      </c>
      <c r="D19050">
        <v>0.55333370405289395</v>
      </c>
      <c r="E19050">
        <v>2732.002514380873</v>
      </c>
      <c r="F19050">
        <v>3.08673469387755E-5</v>
      </c>
      <c r="G19050">
        <v>1.2232084155161071E-4</v>
      </c>
      <c r="H19050">
        <v>2.061065197428834E-4</v>
      </c>
      <c r="J19050">
        <f t="shared" si="891"/>
        <v>0.11623000288808057</v>
      </c>
      <c r="K19050">
        <f t="shared" si="892"/>
        <v>0.55345602489444556</v>
      </c>
      <c r="L19050">
        <f t="shared" si="893"/>
        <v>2732.0027204873927</v>
      </c>
    </row>
    <row r="19051" spans="1:12" x14ac:dyDescent="0.25">
      <c r="A19051">
        <v>1.583772941786397</v>
      </c>
      <c r="B19051">
        <v>-2.2079633961722962</v>
      </c>
      <c r="C19051">
        <v>0.11619913554114179</v>
      </c>
      <c r="D19051">
        <v>0.55333370405289395</v>
      </c>
      <c r="E19051">
        <v>2732.002514380873</v>
      </c>
      <c r="F19051">
        <v>3.08673469387755E-5</v>
      </c>
      <c r="G19051">
        <v>1.2232084155161071E-4</v>
      </c>
      <c r="H19051">
        <v>2.061065197428834E-4</v>
      </c>
      <c r="J19051">
        <f t="shared" si="891"/>
        <v>0.11623000288808057</v>
      </c>
      <c r="K19051">
        <f t="shared" si="892"/>
        <v>0.55345602489444556</v>
      </c>
      <c r="L19051">
        <f t="shared" si="893"/>
        <v>2732.0027204873927</v>
      </c>
    </row>
    <row r="19052" spans="1:12" x14ac:dyDescent="0.25">
      <c r="A19052">
        <v>1.58384712160424</v>
      </c>
      <c r="B19052">
        <v>-2.208488058239213</v>
      </c>
      <c r="C19052">
        <v>0.1146119851975787</v>
      </c>
      <c r="D19052">
        <v>0.5457751782055571</v>
      </c>
      <c r="E19052">
        <v>2730.3201564977239</v>
      </c>
      <c r="F19052">
        <v>3.08673469387755E-5</v>
      </c>
      <c r="G19052">
        <v>1.2232084155161071E-4</v>
      </c>
      <c r="H19052">
        <v>2.061065197428834E-4</v>
      </c>
      <c r="J19052">
        <f t="shared" si="891"/>
        <v>0.11464285254451748</v>
      </c>
      <c r="K19052">
        <f t="shared" si="892"/>
        <v>0.54589749904710871</v>
      </c>
      <c r="L19052">
        <f t="shared" si="893"/>
        <v>2730.3203626042437</v>
      </c>
    </row>
    <row r="19053" spans="1:12" x14ac:dyDescent="0.25">
      <c r="A19053">
        <v>1.58384712160424</v>
      </c>
      <c r="B19053">
        <v>-2.208488058239213</v>
      </c>
      <c r="C19053">
        <v>0.1146119851975787</v>
      </c>
      <c r="D19053">
        <v>0.5457751782055571</v>
      </c>
      <c r="E19053">
        <v>2730.3201564977239</v>
      </c>
      <c r="F19053">
        <v>3.08673469387755E-5</v>
      </c>
      <c r="G19053">
        <v>1.2232084155161071E-4</v>
      </c>
      <c r="H19053">
        <v>2.061065197428834E-4</v>
      </c>
      <c r="J19053">
        <f t="shared" si="891"/>
        <v>0.11464285254451748</v>
      </c>
      <c r="K19053">
        <f t="shared" si="892"/>
        <v>0.54589749904710871</v>
      </c>
      <c r="L19053">
        <f t="shared" si="893"/>
        <v>2730.3203626042437</v>
      </c>
    </row>
    <row r="19054" spans="1:12" x14ac:dyDescent="0.25">
      <c r="A19054">
        <v>1.58384712160424</v>
      </c>
      <c r="B19054">
        <v>-2.208488058239213</v>
      </c>
      <c r="C19054">
        <v>0.1146119851975787</v>
      </c>
      <c r="D19054">
        <v>0.5457751782055571</v>
      </c>
      <c r="E19054">
        <v>2730.3201564977239</v>
      </c>
      <c r="F19054">
        <v>3.08673469387755E-5</v>
      </c>
      <c r="G19054">
        <v>1.2232084155161071E-4</v>
      </c>
      <c r="H19054">
        <v>2.061065197428834E-4</v>
      </c>
      <c r="J19054">
        <f t="shared" si="891"/>
        <v>0.11464285254451748</v>
      </c>
      <c r="K19054">
        <f t="shared" si="892"/>
        <v>0.54589749904710871</v>
      </c>
      <c r="L19054">
        <f t="shared" si="893"/>
        <v>2730.3203626042437</v>
      </c>
    </row>
    <row r="19055" spans="1:12" x14ac:dyDescent="0.25">
      <c r="A19055">
        <v>1.58384712160424</v>
      </c>
      <c r="B19055">
        <v>-2.208488058239213</v>
      </c>
      <c r="C19055">
        <v>0.1146119851975787</v>
      </c>
      <c r="D19055">
        <v>0.5457751782055571</v>
      </c>
      <c r="E19055">
        <v>2730.3201564977239</v>
      </c>
      <c r="F19055">
        <v>3.08673469387755E-5</v>
      </c>
      <c r="G19055">
        <v>1.2232084155161071E-4</v>
      </c>
      <c r="H19055">
        <v>2.061065197428834E-4</v>
      </c>
      <c r="J19055">
        <f t="shared" si="891"/>
        <v>0.11464285254451748</v>
      </c>
      <c r="K19055">
        <f t="shared" si="892"/>
        <v>0.54589749904710871</v>
      </c>
      <c r="L19055">
        <f t="shared" si="893"/>
        <v>2730.3203626042437</v>
      </c>
    </row>
    <row r="19056" spans="1:12" x14ac:dyDescent="0.25">
      <c r="A19056">
        <v>1.583921224877695</v>
      </c>
      <c r="B19056">
        <v>-2.2090112892420031</v>
      </c>
      <c r="C19056">
        <v>0.10851975798777951</v>
      </c>
      <c r="D19056">
        <v>0.51676183171126944</v>
      </c>
      <c r="E19056">
        <v>2727.566841880247</v>
      </c>
      <c r="F19056">
        <v>3.08673469387755E-5</v>
      </c>
      <c r="G19056">
        <v>1.2232084155161071E-4</v>
      </c>
      <c r="H19056">
        <v>2.061065197428834E-4</v>
      </c>
      <c r="J19056">
        <f t="shared" si="891"/>
        <v>0.10855062533471828</v>
      </c>
      <c r="K19056">
        <f t="shared" si="892"/>
        <v>0.51688415255282105</v>
      </c>
      <c r="L19056">
        <f t="shared" si="893"/>
        <v>2727.5670479867667</v>
      </c>
    </row>
    <row r="19057" spans="1:12" x14ac:dyDescent="0.25">
      <c r="A19057">
        <v>1.583921224877695</v>
      </c>
      <c r="B19057">
        <v>-2.2090112892420031</v>
      </c>
      <c r="C19057">
        <v>0.10851975798777951</v>
      </c>
      <c r="D19057">
        <v>0.51676183171126944</v>
      </c>
      <c r="E19057">
        <v>2727.566841880247</v>
      </c>
      <c r="F19057">
        <v>3.08673469387755E-5</v>
      </c>
      <c r="G19057">
        <v>1.2232084155161071E-4</v>
      </c>
      <c r="H19057">
        <v>2.061065197428834E-4</v>
      </c>
      <c r="J19057">
        <f t="shared" si="891"/>
        <v>0.10855062533471828</v>
      </c>
      <c r="K19057">
        <f t="shared" si="892"/>
        <v>0.51688415255282105</v>
      </c>
      <c r="L19057">
        <f t="shared" si="893"/>
        <v>2727.5670479867667</v>
      </c>
    </row>
    <row r="19058" spans="1:12" x14ac:dyDescent="0.25">
      <c r="A19058">
        <v>1.583921224877695</v>
      </c>
      <c r="B19058">
        <v>-2.2090112892420031</v>
      </c>
      <c r="C19058">
        <v>0.10851975798777951</v>
      </c>
      <c r="D19058">
        <v>0.51676183171126944</v>
      </c>
      <c r="E19058">
        <v>2727.566841880247</v>
      </c>
      <c r="F19058">
        <v>3.08673469387755E-5</v>
      </c>
      <c r="G19058">
        <v>1.2232084155161071E-4</v>
      </c>
      <c r="H19058">
        <v>2.061065197428834E-4</v>
      </c>
      <c r="J19058">
        <f t="shared" si="891"/>
        <v>0.10855062533471828</v>
      </c>
      <c r="K19058">
        <f t="shared" si="892"/>
        <v>0.51688415255282105</v>
      </c>
      <c r="L19058">
        <f t="shared" si="893"/>
        <v>2727.5670479867667</v>
      </c>
    </row>
    <row r="19059" spans="1:12" x14ac:dyDescent="0.25">
      <c r="A19059">
        <v>1.5841120081178841</v>
      </c>
      <c r="B19059">
        <v>-2.2104241846174282</v>
      </c>
      <c r="C19059">
        <v>9.2335108614027564E-2</v>
      </c>
      <c r="D19059">
        <v>0.43968323699531969</v>
      </c>
      <c r="E19059">
        <v>2719.6051854103621</v>
      </c>
      <c r="F19059">
        <v>3.08673469387755E-5</v>
      </c>
      <c r="G19059">
        <v>1.2232084155161071E-4</v>
      </c>
      <c r="H19059">
        <v>2.061065197428834E-4</v>
      </c>
      <c r="J19059">
        <f t="shared" si="891"/>
        <v>9.2365975960966337E-2</v>
      </c>
      <c r="K19059">
        <f t="shared" si="892"/>
        <v>0.43980555783687131</v>
      </c>
      <c r="L19059">
        <f t="shared" si="893"/>
        <v>2719.6053915168818</v>
      </c>
    </row>
    <row r="19060" spans="1:12" x14ac:dyDescent="0.25">
      <c r="A19060">
        <v>1.584163329513492</v>
      </c>
      <c r="B19060">
        <v>-2.2108051763144339</v>
      </c>
      <c r="C19060">
        <v>8.8123558979138678E-2</v>
      </c>
      <c r="D19060">
        <v>0.41962551697481909</v>
      </c>
      <c r="E19060">
        <v>2717.3881878221</v>
      </c>
      <c r="F19060">
        <v>3.08673469387755E-5</v>
      </c>
      <c r="G19060">
        <v>1.2232084155161071E-4</v>
      </c>
      <c r="H19060">
        <v>2.061065197428834E-4</v>
      </c>
      <c r="J19060">
        <f t="shared" si="891"/>
        <v>8.8154426326077451E-2</v>
      </c>
      <c r="K19060">
        <f t="shared" si="892"/>
        <v>0.41974783781637071</v>
      </c>
      <c r="L19060">
        <f t="shared" si="893"/>
        <v>2717.3883939286197</v>
      </c>
    </row>
    <row r="19061" spans="1:12" x14ac:dyDescent="0.25">
      <c r="A19061">
        <v>1.584163329513492</v>
      </c>
      <c r="B19061">
        <v>-2.2108051763144339</v>
      </c>
      <c r="C19061">
        <v>8.8123558979138678E-2</v>
      </c>
      <c r="D19061">
        <v>0.41962551697481909</v>
      </c>
      <c r="E19061">
        <v>2717.3881878221</v>
      </c>
      <c r="F19061">
        <v>3.08673469387755E-5</v>
      </c>
      <c r="G19061">
        <v>1.2232084155161071E-4</v>
      </c>
      <c r="H19061">
        <v>2.061065197428834E-4</v>
      </c>
      <c r="J19061">
        <f t="shared" si="891"/>
        <v>8.8154426326077451E-2</v>
      </c>
      <c r="K19061">
        <f t="shared" si="892"/>
        <v>0.41974783781637071</v>
      </c>
      <c r="L19061">
        <f t="shared" si="893"/>
        <v>2717.3883939286197</v>
      </c>
    </row>
    <row r="19062" spans="1:12" x14ac:dyDescent="0.25">
      <c r="A19062">
        <v>1.584163329513492</v>
      </c>
      <c r="B19062">
        <v>-2.2108051763144339</v>
      </c>
      <c r="C19062">
        <v>8.8123558979138678E-2</v>
      </c>
      <c r="D19062">
        <v>0.41962551697481909</v>
      </c>
      <c r="E19062">
        <v>2717.3881878221</v>
      </c>
      <c r="F19062">
        <v>3.08673469387755E-5</v>
      </c>
      <c r="G19062">
        <v>1.2232084155161071E-4</v>
      </c>
      <c r="H19062">
        <v>2.061065197428834E-4</v>
      </c>
      <c r="J19062">
        <f t="shared" si="891"/>
        <v>8.8154426326077451E-2</v>
      </c>
      <c r="K19062">
        <f t="shared" si="892"/>
        <v>0.41974783781637071</v>
      </c>
      <c r="L19062">
        <f t="shared" si="893"/>
        <v>2717.3883939286197</v>
      </c>
    </row>
    <row r="19063" spans="1:12" x14ac:dyDescent="0.25">
      <c r="A19063">
        <v>1.584163329513492</v>
      </c>
      <c r="B19063">
        <v>-2.2108051763144339</v>
      </c>
      <c r="C19063">
        <v>8.8123558979138678E-2</v>
      </c>
      <c r="D19063">
        <v>0.41962551697481909</v>
      </c>
      <c r="E19063">
        <v>2717.3881878221</v>
      </c>
      <c r="F19063">
        <v>3.08673469387755E-5</v>
      </c>
      <c r="G19063">
        <v>1.2232084155161071E-4</v>
      </c>
      <c r="H19063">
        <v>2.061065197428834E-4</v>
      </c>
      <c r="J19063">
        <f t="shared" si="891"/>
        <v>8.8154426326077451E-2</v>
      </c>
      <c r="K19063">
        <f t="shared" si="892"/>
        <v>0.41974783781637071</v>
      </c>
      <c r="L19063">
        <f t="shared" si="893"/>
        <v>2717.3883939286197</v>
      </c>
    </row>
    <row r="19064" spans="1:12" x14ac:dyDescent="0.25">
      <c r="A19064">
        <v>1.584220780134052</v>
      </c>
      <c r="B19064">
        <v>-2.2113225508913108</v>
      </c>
      <c r="C19064">
        <v>8.4417260605633426E-2</v>
      </c>
      <c r="D19064">
        <v>0.4019739178901155</v>
      </c>
      <c r="E19064">
        <v>2715.39361743063</v>
      </c>
      <c r="F19064">
        <v>3.08673469387755E-5</v>
      </c>
      <c r="G19064">
        <v>1.2232084155161071E-4</v>
      </c>
      <c r="H19064">
        <v>2.061065197428834E-4</v>
      </c>
      <c r="J19064">
        <f t="shared" si="891"/>
        <v>8.44481279525722E-2</v>
      </c>
      <c r="K19064">
        <f t="shared" si="892"/>
        <v>0.40209623873166711</v>
      </c>
      <c r="L19064">
        <f t="shared" si="893"/>
        <v>2715.3938235371497</v>
      </c>
    </row>
    <row r="19065" spans="1:12" x14ac:dyDescent="0.25">
      <c r="A19065">
        <v>1.584220780134052</v>
      </c>
      <c r="B19065">
        <v>-2.2113225508913108</v>
      </c>
      <c r="C19065">
        <v>8.4417260605633426E-2</v>
      </c>
      <c r="D19065">
        <v>0.4019739178901155</v>
      </c>
      <c r="E19065">
        <v>2715.39361743063</v>
      </c>
      <c r="F19065">
        <v>3.08673469387755E-5</v>
      </c>
      <c r="G19065">
        <v>1.2232084155161071E-4</v>
      </c>
      <c r="H19065">
        <v>2.061065197428834E-4</v>
      </c>
      <c r="J19065">
        <f t="shared" si="891"/>
        <v>8.44481279525722E-2</v>
      </c>
      <c r="K19065">
        <f t="shared" si="892"/>
        <v>0.40209623873166711</v>
      </c>
      <c r="L19065">
        <f t="shared" si="893"/>
        <v>2715.3938235371497</v>
      </c>
    </row>
    <row r="19066" spans="1:12" x14ac:dyDescent="0.25">
      <c r="A19066">
        <v>1.584220780134052</v>
      </c>
      <c r="B19066">
        <v>-2.2113225508913108</v>
      </c>
      <c r="C19066">
        <v>8.4417260605633426E-2</v>
      </c>
      <c r="D19066">
        <v>0.4019739178901155</v>
      </c>
      <c r="E19066">
        <v>2715.39361743063</v>
      </c>
      <c r="F19066">
        <v>3.08673469387755E-5</v>
      </c>
      <c r="G19066">
        <v>1.2232084155161071E-4</v>
      </c>
      <c r="H19066">
        <v>2.061065197428834E-4</v>
      </c>
      <c r="J19066">
        <f t="shared" si="891"/>
        <v>8.44481279525722E-2</v>
      </c>
      <c r="K19066">
        <f t="shared" si="892"/>
        <v>0.40209623873166711</v>
      </c>
      <c r="L19066">
        <f t="shared" si="893"/>
        <v>2715.3938235371497</v>
      </c>
    </row>
    <row r="19067" spans="1:12" x14ac:dyDescent="0.25">
      <c r="A19067">
        <v>1.584220780134052</v>
      </c>
      <c r="B19067">
        <v>-2.2113225508913108</v>
      </c>
      <c r="C19067">
        <v>8.4417260605633426E-2</v>
      </c>
      <c r="D19067">
        <v>0.4019739178901155</v>
      </c>
      <c r="E19067">
        <v>2715.39361743063</v>
      </c>
      <c r="F19067">
        <v>3.08673469387755E-5</v>
      </c>
      <c r="G19067">
        <v>1.2232084155161071E-4</v>
      </c>
      <c r="H19067">
        <v>2.061065197428834E-4</v>
      </c>
      <c r="J19067">
        <f t="shared" si="891"/>
        <v>8.44481279525722E-2</v>
      </c>
      <c r="K19067">
        <f t="shared" si="892"/>
        <v>0.40209623873166711</v>
      </c>
      <c r="L19067">
        <f t="shared" si="893"/>
        <v>2715.3938235371497</v>
      </c>
    </row>
    <row r="19068" spans="1:12" x14ac:dyDescent="0.25">
      <c r="A19068">
        <v>1.584220780134052</v>
      </c>
      <c r="B19068">
        <v>-2.2113225508913108</v>
      </c>
      <c r="C19068">
        <v>8.4417260605633426E-2</v>
      </c>
      <c r="D19068">
        <v>0.4019739178901155</v>
      </c>
      <c r="E19068">
        <v>2715.39361743063</v>
      </c>
      <c r="F19068">
        <v>3.08673469387755E-5</v>
      </c>
      <c r="G19068">
        <v>1.2232084155161071E-4</v>
      </c>
      <c r="H19068">
        <v>2.061065197428834E-4</v>
      </c>
      <c r="J19068">
        <f t="shared" si="891"/>
        <v>8.44481279525722E-2</v>
      </c>
      <c r="K19068">
        <f t="shared" si="892"/>
        <v>0.40209623873166711</v>
      </c>
      <c r="L19068">
        <f t="shared" si="893"/>
        <v>2715.3938235371497</v>
      </c>
    </row>
    <row r="19069" spans="1:12" x14ac:dyDescent="0.25">
      <c r="A19069">
        <v>1.5842757524403619</v>
      </c>
      <c r="B19069">
        <v>-2.2118385262356202</v>
      </c>
      <c r="C19069">
        <v>8.0362836135772983E-2</v>
      </c>
      <c r="D19069">
        <v>0.38266414664345899</v>
      </c>
      <c r="E19069">
        <v>2712.7031360514461</v>
      </c>
      <c r="F19069">
        <v>3.08673469387755E-5</v>
      </c>
      <c r="G19069">
        <v>1.2232084155161071E-4</v>
      </c>
      <c r="H19069">
        <v>2.061065197428834E-4</v>
      </c>
      <c r="J19069">
        <f t="shared" si="891"/>
        <v>8.0393703482711756E-2</v>
      </c>
      <c r="K19069">
        <f t="shared" si="892"/>
        <v>0.38278646748501061</v>
      </c>
      <c r="L19069">
        <f t="shared" si="893"/>
        <v>2712.7033421579658</v>
      </c>
    </row>
    <row r="19070" spans="1:12" x14ac:dyDescent="0.25">
      <c r="A19070">
        <v>1.5842757524403619</v>
      </c>
      <c r="B19070">
        <v>-2.2118385262356202</v>
      </c>
      <c r="C19070">
        <v>8.0362836135772983E-2</v>
      </c>
      <c r="D19070">
        <v>0.38266414664345899</v>
      </c>
      <c r="E19070">
        <v>2712.7031360514461</v>
      </c>
      <c r="F19070">
        <v>3.08673469387755E-5</v>
      </c>
      <c r="G19070">
        <v>1.2232084155161071E-4</v>
      </c>
      <c r="H19070">
        <v>2.061065197428834E-4</v>
      </c>
      <c r="J19070">
        <f t="shared" si="891"/>
        <v>8.0393703482711756E-2</v>
      </c>
      <c r="K19070">
        <f t="shared" si="892"/>
        <v>0.38278646748501061</v>
      </c>
      <c r="L19070">
        <f t="shared" si="893"/>
        <v>2712.7033421579658</v>
      </c>
    </row>
    <row r="19071" spans="1:12" x14ac:dyDescent="0.25">
      <c r="A19071">
        <v>1.5842757524403619</v>
      </c>
      <c r="B19071">
        <v>-2.2118385262356202</v>
      </c>
      <c r="C19071">
        <v>8.0362836135772983E-2</v>
      </c>
      <c r="D19071">
        <v>0.38266414664345899</v>
      </c>
      <c r="E19071">
        <v>2712.7031360514461</v>
      </c>
      <c r="F19071">
        <v>3.08673469387755E-5</v>
      </c>
      <c r="G19071">
        <v>1.2232084155161071E-4</v>
      </c>
      <c r="H19071">
        <v>2.061065197428834E-4</v>
      </c>
      <c r="J19071">
        <f t="shared" si="891"/>
        <v>8.0393703482711756E-2</v>
      </c>
      <c r="K19071">
        <f t="shared" si="892"/>
        <v>0.38278646748501061</v>
      </c>
      <c r="L19071">
        <f t="shared" si="893"/>
        <v>2712.7033421579658</v>
      </c>
    </row>
    <row r="19072" spans="1:12" x14ac:dyDescent="0.25">
      <c r="A19072">
        <v>1.5842757524403619</v>
      </c>
      <c r="B19072">
        <v>-2.2118385262356202</v>
      </c>
      <c r="C19072">
        <v>8.0362836135772983E-2</v>
      </c>
      <c r="D19072">
        <v>0.38266414664345899</v>
      </c>
      <c r="E19072">
        <v>2712.7031360514461</v>
      </c>
      <c r="F19072">
        <v>3.08673469387755E-5</v>
      </c>
      <c r="G19072">
        <v>1.2232084155161071E-4</v>
      </c>
      <c r="H19072">
        <v>2.061065197428834E-4</v>
      </c>
      <c r="J19072">
        <f t="shared" si="891"/>
        <v>8.0393703482711756E-2</v>
      </c>
      <c r="K19072">
        <f t="shared" si="892"/>
        <v>0.38278646748501061</v>
      </c>
      <c r="L19072">
        <f t="shared" si="893"/>
        <v>2712.7033421579658</v>
      </c>
    </row>
    <row r="19073" spans="1:12" x14ac:dyDescent="0.25">
      <c r="A19073">
        <v>1.5842757524403619</v>
      </c>
      <c r="B19073">
        <v>-2.2118385262356202</v>
      </c>
      <c r="C19073">
        <v>8.0362836135772983E-2</v>
      </c>
      <c r="D19073">
        <v>0.38266414664345899</v>
      </c>
      <c r="E19073">
        <v>2712.7031360514461</v>
      </c>
      <c r="F19073">
        <v>3.08673469387755E-5</v>
      </c>
      <c r="G19073">
        <v>1.2232084155161071E-4</v>
      </c>
      <c r="H19073">
        <v>2.061065197428834E-4</v>
      </c>
      <c r="J19073">
        <f t="shared" si="891"/>
        <v>8.0393703482711756E-2</v>
      </c>
      <c r="K19073">
        <f t="shared" si="892"/>
        <v>0.38278646748501061</v>
      </c>
      <c r="L19073">
        <f t="shared" si="893"/>
        <v>2712.7033421579658</v>
      </c>
    </row>
    <row r="19074" spans="1:12" x14ac:dyDescent="0.25">
      <c r="A19074">
        <v>1.584328345296695</v>
      </c>
      <c r="B19074">
        <v>-2.2123534490774479</v>
      </c>
      <c r="C19074">
        <v>7.6576781140701419E-2</v>
      </c>
      <c r="D19074">
        <v>0.3646323323300466</v>
      </c>
      <c r="E19074">
        <v>2710.0219370000232</v>
      </c>
      <c r="F19074">
        <v>3.08673469387755E-5</v>
      </c>
      <c r="G19074">
        <v>1.2232084155161071E-4</v>
      </c>
      <c r="H19074">
        <v>2.061065197428834E-4</v>
      </c>
      <c r="J19074">
        <f t="shared" si="891"/>
        <v>7.6607648487640193E-2</v>
      </c>
      <c r="K19074">
        <f t="shared" si="892"/>
        <v>0.36475465317159822</v>
      </c>
      <c r="L19074">
        <f t="shared" si="893"/>
        <v>2710.0221431065429</v>
      </c>
    </row>
    <row r="19075" spans="1:12" x14ac:dyDescent="0.25">
      <c r="A19075">
        <v>1.584328345296695</v>
      </c>
      <c r="B19075">
        <v>-2.2123534490774479</v>
      </c>
      <c r="C19075">
        <v>7.6576781140701419E-2</v>
      </c>
      <c r="D19075">
        <v>0.3646323323300466</v>
      </c>
      <c r="E19075">
        <v>2710.0219370000232</v>
      </c>
      <c r="F19075">
        <v>3.08673469387755E-5</v>
      </c>
      <c r="G19075">
        <v>1.2232084155161071E-4</v>
      </c>
      <c r="H19075">
        <v>2.061065197428834E-4</v>
      </c>
      <c r="J19075">
        <f t="shared" ref="J19075:J19138" si="894">C19075+F19075</f>
        <v>7.6607648487640193E-2</v>
      </c>
      <c r="K19075">
        <f t="shared" ref="K19075:K19138" si="895">D19075+G19075</f>
        <v>0.36475465317159822</v>
      </c>
      <c r="L19075">
        <f t="shared" ref="L19075:L19138" si="896">E19075+H19075</f>
        <v>2710.0221431065429</v>
      </c>
    </row>
    <row r="19076" spans="1:12" x14ac:dyDescent="0.25">
      <c r="A19076">
        <v>1.584328345296695</v>
      </c>
      <c r="B19076">
        <v>-2.2123534490774479</v>
      </c>
      <c r="C19076">
        <v>7.6576781140701419E-2</v>
      </c>
      <c r="D19076">
        <v>0.3646323323300466</v>
      </c>
      <c r="E19076">
        <v>2710.0219370000232</v>
      </c>
      <c r="F19076">
        <v>3.08673469387755E-5</v>
      </c>
      <c r="G19076">
        <v>1.2232084155161071E-4</v>
      </c>
      <c r="H19076">
        <v>2.061065197428834E-4</v>
      </c>
      <c r="J19076">
        <f t="shared" si="894"/>
        <v>7.6607648487640193E-2</v>
      </c>
      <c r="K19076">
        <f t="shared" si="895"/>
        <v>0.36475465317159822</v>
      </c>
      <c r="L19076">
        <f t="shared" si="896"/>
        <v>2710.0221431065429</v>
      </c>
    </row>
    <row r="19077" spans="1:12" x14ac:dyDescent="0.25">
      <c r="A19077">
        <v>1.584328345296695</v>
      </c>
      <c r="B19077">
        <v>-2.2123534490774479</v>
      </c>
      <c r="C19077">
        <v>7.6576781140701419E-2</v>
      </c>
      <c r="D19077">
        <v>0.3646323323300466</v>
      </c>
      <c r="E19077">
        <v>2710.0219370000232</v>
      </c>
      <c r="F19077">
        <v>3.08673469387755E-5</v>
      </c>
      <c r="G19077">
        <v>1.2232084155161071E-4</v>
      </c>
      <c r="H19077">
        <v>2.061065197428834E-4</v>
      </c>
      <c r="J19077">
        <f t="shared" si="894"/>
        <v>7.6607648487640193E-2</v>
      </c>
      <c r="K19077">
        <f t="shared" si="895"/>
        <v>0.36475465317159822</v>
      </c>
      <c r="L19077">
        <f t="shared" si="896"/>
        <v>2710.0221431065429</v>
      </c>
    </row>
    <row r="19078" spans="1:12" x14ac:dyDescent="0.25">
      <c r="A19078">
        <v>1.5843787548019559</v>
      </c>
      <c r="B19078">
        <v>-2.2128675046833299</v>
      </c>
      <c r="C19078">
        <v>7.304016306620198E-2</v>
      </c>
      <c r="D19078">
        <v>0.34778833037300222</v>
      </c>
      <c r="E19078">
        <v>2707.3501293899399</v>
      </c>
      <c r="F19078">
        <v>3.08673469387755E-5</v>
      </c>
      <c r="G19078">
        <v>1.2232084155161071E-4</v>
      </c>
      <c r="H19078">
        <v>2.061065197428834E-4</v>
      </c>
      <c r="J19078">
        <f t="shared" si="894"/>
        <v>7.3071030413140753E-2</v>
      </c>
      <c r="K19078">
        <f t="shared" si="895"/>
        <v>0.34791065121455383</v>
      </c>
      <c r="L19078">
        <f t="shared" si="896"/>
        <v>2707.3503354964596</v>
      </c>
    </row>
    <row r="19079" spans="1:12" x14ac:dyDescent="0.25">
      <c r="A19079">
        <v>1.5843787548019559</v>
      </c>
      <c r="B19079">
        <v>-2.2128675046833299</v>
      </c>
      <c r="C19079">
        <v>7.304016306620198E-2</v>
      </c>
      <c r="D19079">
        <v>0.34778833037300222</v>
      </c>
      <c r="E19079">
        <v>2707.3501293899399</v>
      </c>
      <c r="F19079">
        <v>3.08673469387755E-5</v>
      </c>
      <c r="G19079">
        <v>1.2232084155161071E-4</v>
      </c>
      <c r="H19079">
        <v>2.061065197428834E-4</v>
      </c>
      <c r="J19079">
        <f t="shared" si="894"/>
        <v>7.3071030413140753E-2</v>
      </c>
      <c r="K19079">
        <f t="shared" si="895"/>
        <v>0.34791065121455383</v>
      </c>
      <c r="L19079">
        <f t="shared" si="896"/>
        <v>2707.3503354964596</v>
      </c>
    </row>
    <row r="19080" spans="1:12" x14ac:dyDescent="0.25">
      <c r="A19080">
        <v>1.5843787548019559</v>
      </c>
      <c r="B19080">
        <v>-2.2128675046833299</v>
      </c>
      <c r="C19080">
        <v>7.304016306620198E-2</v>
      </c>
      <c r="D19080">
        <v>0.34778833037300222</v>
      </c>
      <c r="E19080">
        <v>2707.3501293899399</v>
      </c>
      <c r="F19080">
        <v>3.08673469387755E-5</v>
      </c>
      <c r="G19080">
        <v>1.2232084155161071E-4</v>
      </c>
      <c r="H19080">
        <v>2.061065197428834E-4</v>
      </c>
      <c r="J19080">
        <f t="shared" si="894"/>
        <v>7.3071030413140753E-2</v>
      </c>
      <c r="K19080">
        <f t="shared" si="895"/>
        <v>0.34791065121455383</v>
      </c>
      <c r="L19080">
        <f t="shared" si="896"/>
        <v>2707.3503354964596</v>
      </c>
    </row>
    <row r="19081" spans="1:12" x14ac:dyDescent="0.25">
      <c r="A19081">
        <v>1.5843787548019559</v>
      </c>
      <c r="B19081">
        <v>-2.2128675046833299</v>
      </c>
      <c r="C19081">
        <v>7.304016306620198E-2</v>
      </c>
      <c r="D19081">
        <v>0.34778833037300222</v>
      </c>
      <c r="E19081">
        <v>2707.3501293899399</v>
      </c>
      <c r="F19081">
        <v>3.08673469387755E-5</v>
      </c>
      <c r="G19081">
        <v>1.2232084155161071E-4</v>
      </c>
      <c r="H19081">
        <v>2.061065197428834E-4</v>
      </c>
      <c r="J19081">
        <f t="shared" si="894"/>
        <v>7.3071030413140753E-2</v>
      </c>
      <c r="K19081">
        <f t="shared" si="895"/>
        <v>0.34791065121455383</v>
      </c>
      <c r="L19081">
        <f t="shared" si="896"/>
        <v>2707.3503354964596</v>
      </c>
    </row>
    <row r="19082" spans="1:12" x14ac:dyDescent="0.25">
      <c r="A19082">
        <v>1.5843787548019559</v>
      </c>
      <c r="B19082">
        <v>-2.2128675046833299</v>
      </c>
      <c r="C19082">
        <v>7.304016306620198E-2</v>
      </c>
      <c r="D19082">
        <v>0.34778833037300222</v>
      </c>
      <c r="E19082">
        <v>2707.3501293899399</v>
      </c>
      <c r="F19082">
        <v>3.08673469387755E-5</v>
      </c>
      <c r="G19082">
        <v>1.2232084155161071E-4</v>
      </c>
      <c r="H19082">
        <v>2.061065197428834E-4</v>
      </c>
      <c r="J19082">
        <f t="shared" si="894"/>
        <v>7.3071030413140753E-2</v>
      </c>
      <c r="K19082">
        <f t="shared" si="895"/>
        <v>0.34791065121455383</v>
      </c>
      <c r="L19082">
        <f t="shared" si="896"/>
        <v>2707.3503354964596</v>
      </c>
    </row>
    <row r="19083" spans="1:12" x14ac:dyDescent="0.25">
      <c r="A19083">
        <v>1.5844271720785441</v>
      </c>
      <c r="B19083">
        <v>-2.2133807469170148</v>
      </c>
      <c r="C19083">
        <v>6.9728893663737551E-2</v>
      </c>
      <c r="D19083">
        <v>0.33201743798822442</v>
      </c>
      <c r="E19083">
        <v>2704.6872393742801</v>
      </c>
      <c r="F19083">
        <v>3.08673469387755E-5</v>
      </c>
      <c r="G19083">
        <v>1.2232084155161071E-4</v>
      </c>
      <c r="H19083">
        <v>2.061065197428834E-4</v>
      </c>
      <c r="J19083">
        <f t="shared" si="894"/>
        <v>6.9759761010676324E-2</v>
      </c>
      <c r="K19083">
        <f t="shared" si="895"/>
        <v>0.33213975882977603</v>
      </c>
      <c r="L19083">
        <f t="shared" si="896"/>
        <v>2704.6874454807999</v>
      </c>
    </row>
    <row r="19084" spans="1:12" x14ac:dyDescent="0.25">
      <c r="A19084">
        <v>1.5844271720785441</v>
      </c>
      <c r="B19084">
        <v>-2.2133807469170148</v>
      </c>
      <c r="C19084">
        <v>6.9728893663737551E-2</v>
      </c>
      <c r="D19084">
        <v>0.33201743798822442</v>
      </c>
      <c r="E19084">
        <v>2704.6872393742801</v>
      </c>
      <c r="F19084">
        <v>3.08673469387755E-5</v>
      </c>
      <c r="G19084">
        <v>1.2232084155161071E-4</v>
      </c>
      <c r="H19084">
        <v>2.061065197428834E-4</v>
      </c>
      <c r="J19084">
        <f t="shared" si="894"/>
        <v>6.9759761010676324E-2</v>
      </c>
      <c r="K19084">
        <f t="shared" si="895"/>
        <v>0.33213975882977603</v>
      </c>
      <c r="L19084">
        <f t="shared" si="896"/>
        <v>2704.6874454807999</v>
      </c>
    </row>
    <row r="19085" spans="1:12" x14ac:dyDescent="0.25">
      <c r="A19085">
        <v>1.5844271720785441</v>
      </c>
      <c r="B19085">
        <v>-2.2133807469170148</v>
      </c>
      <c r="C19085">
        <v>6.9728893663737551E-2</v>
      </c>
      <c r="D19085">
        <v>0.33201743798822442</v>
      </c>
      <c r="E19085">
        <v>2704.6872393742801</v>
      </c>
      <c r="F19085">
        <v>3.08673469387755E-5</v>
      </c>
      <c r="G19085">
        <v>1.2232084155161071E-4</v>
      </c>
      <c r="H19085">
        <v>2.061065197428834E-4</v>
      </c>
      <c r="J19085">
        <f t="shared" si="894"/>
        <v>6.9759761010676324E-2</v>
      </c>
      <c r="K19085">
        <f t="shared" si="895"/>
        <v>0.33213975882977603</v>
      </c>
      <c r="L19085">
        <f t="shared" si="896"/>
        <v>2704.6874454807999</v>
      </c>
    </row>
    <row r="19086" spans="1:12" x14ac:dyDescent="0.25">
      <c r="A19086">
        <v>1.5844271720785441</v>
      </c>
      <c r="B19086">
        <v>-2.2133807469170148</v>
      </c>
      <c r="C19086">
        <v>6.9728893663737551E-2</v>
      </c>
      <c r="D19086">
        <v>0.33201743798822442</v>
      </c>
      <c r="E19086">
        <v>2704.6872393742801</v>
      </c>
      <c r="F19086">
        <v>3.08673469387755E-5</v>
      </c>
      <c r="G19086">
        <v>1.2232084155161071E-4</v>
      </c>
      <c r="H19086">
        <v>2.061065197428834E-4</v>
      </c>
      <c r="J19086">
        <f t="shared" si="894"/>
        <v>6.9759761010676324E-2</v>
      </c>
      <c r="K19086">
        <f t="shared" si="895"/>
        <v>0.33213975882977603</v>
      </c>
      <c r="L19086">
        <f t="shared" si="896"/>
        <v>2704.6874454807999</v>
      </c>
    </row>
    <row r="19087" spans="1:12" x14ac:dyDescent="0.25">
      <c r="A19087">
        <v>1.5844271720785441</v>
      </c>
      <c r="B19087">
        <v>-2.2133807469170148</v>
      </c>
      <c r="C19087">
        <v>6.9728893663737551E-2</v>
      </c>
      <c r="D19087">
        <v>0.33201743798822442</v>
      </c>
      <c r="E19087">
        <v>2704.6872393742801</v>
      </c>
      <c r="F19087">
        <v>3.08673469387755E-5</v>
      </c>
      <c r="G19087">
        <v>1.2232084155161071E-4</v>
      </c>
      <c r="H19087">
        <v>2.061065197428834E-4</v>
      </c>
      <c r="J19087">
        <f t="shared" si="894"/>
        <v>6.9759761010676324E-2</v>
      </c>
      <c r="K19087">
        <f t="shared" si="895"/>
        <v>0.33213975882977603</v>
      </c>
      <c r="L19087">
        <f t="shared" si="896"/>
        <v>2704.6874454807999</v>
      </c>
    </row>
    <row r="19088" spans="1:12" x14ac:dyDescent="0.25">
      <c r="A19088">
        <v>1.5844737741228601</v>
      </c>
      <c r="B19088">
        <v>-2.2138931742907602</v>
      </c>
      <c r="C19088">
        <v>6.662085618174611E-2</v>
      </c>
      <c r="D19088">
        <v>0.31721433861923559</v>
      </c>
      <c r="E19088">
        <v>2702.0326144613191</v>
      </c>
      <c r="F19088">
        <v>3.08673469387755E-5</v>
      </c>
      <c r="G19088">
        <v>1.2232084155161071E-4</v>
      </c>
      <c r="H19088">
        <v>2.061065197428834E-4</v>
      </c>
      <c r="J19088">
        <f t="shared" si="894"/>
        <v>6.6651723528684884E-2</v>
      </c>
      <c r="K19088">
        <f t="shared" si="895"/>
        <v>0.31733665946078721</v>
      </c>
      <c r="L19088">
        <f t="shared" si="896"/>
        <v>2702.0328205678388</v>
      </c>
    </row>
    <row r="19089" spans="1:12" x14ac:dyDescent="0.25">
      <c r="A19089">
        <v>1.5844737741228601</v>
      </c>
      <c r="B19089">
        <v>-2.2138931742907602</v>
      </c>
      <c r="C19089">
        <v>6.662085618174611E-2</v>
      </c>
      <c r="D19089">
        <v>0.31721433861923559</v>
      </c>
      <c r="E19089">
        <v>2702.0326144613191</v>
      </c>
      <c r="F19089">
        <v>3.08673469387755E-5</v>
      </c>
      <c r="G19089">
        <v>1.2232084155161071E-4</v>
      </c>
      <c r="H19089">
        <v>2.061065197428834E-4</v>
      </c>
      <c r="J19089">
        <f t="shared" si="894"/>
        <v>6.6651723528684884E-2</v>
      </c>
      <c r="K19089">
        <f t="shared" si="895"/>
        <v>0.31733665946078721</v>
      </c>
      <c r="L19089">
        <f t="shared" si="896"/>
        <v>2702.0328205678388</v>
      </c>
    </row>
    <row r="19090" spans="1:12" x14ac:dyDescent="0.25">
      <c r="A19090">
        <v>1.5844737741228601</v>
      </c>
      <c r="B19090">
        <v>-2.2138931742907602</v>
      </c>
      <c r="C19090">
        <v>6.662085618174611E-2</v>
      </c>
      <c r="D19090">
        <v>0.31721433861923559</v>
      </c>
      <c r="E19090">
        <v>2702.0326144613191</v>
      </c>
      <c r="F19090">
        <v>3.08673469387755E-5</v>
      </c>
      <c r="G19090">
        <v>1.2232084155161071E-4</v>
      </c>
      <c r="H19090">
        <v>2.061065197428834E-4</v>
      </c>
      <c r="J19090">
        <f t="shared" si="894"/>
        <v>6.6651723528684884E-2</v>
      </c>
      <c r="K19090">
        <f t="shared" si="895"/>
        <v>0.31733665946078721</v>
      </c>
      <c r="L19090">
        <f t="shared" si="896"/>
        <v>2702.0328205678388</v>
      </c>
    </row>
    <row r="19091" spans="1:12" x14ac:dyDescent="0.25">
      <c r="A19091">
        <v>1.5844737741228601</v>
      </c>
      <c r="B19091">
        <v>-2.2138931742907602</v>
      </c>
      <c r="C19091">
        <v>6.662085618174611E-2</v>
      </c>
      <c r="D19091">
        <v>0.31721433861923559</v>
      </c>
      <c r="E19091">
        <v>2702.0326144613191</v>
      </c>
      <c r="F19091">
        <v>3.08673469387755E-5</v>
      </c>
      <c r="G19091">
        <v>1.2232084155161071E-4</v>
      </c>
      <c r="H19091">
        <v>2.061065197428834E-4</v>
      </c>
      <c r="J19091">
        <f t="shared" si="894"/>
        <v>6.6651723528684884E-2</v>
      </c>
      <c r="K19091">
        <f t="shared" si="895"/>
        <v>0.31733665946078721</v>
      </c>
      <c r="L19091">
        <f t="shared" si="896"/>
        <v>2702.0328205678388</v>
      </c>
    </row>
    <row r="19092" spans="1:12" x14ac:dyDescent="0.25">
      <c r="A19092">
        <v>1.5845187230612341</v>
      </c>
      <c r="B19092">
        <v>-2.2144047648029299</v>
      </c>
      <c r="C19092">
        <v>6.3696314317000291E-2</v>
      </c>
      <c r="D19092">
        <v>0.30328505010886853</v>
      </c>
      <c r="E19092">
        <v>2699.3855712667641</v>
      </c>
      <c r="F19092">
        <v>3.08673469387755E-5</v>
      </c>
      <c r="G19092">
        <v>1.2232084155161071E-4</v>
      </c>
      <c r="H19092">
        <v>2.061065197428834E-4</v>
      </c>
      <c r="J19092">
        <f t="shared" si="894"/>
        <v>6.3727181663939064E-2</v>
      </c>
      <c r="K19092">
        <f t="shared" si="895"/>
        <v>0.30340737095042014</v>
      </c>
      <c r="L19092">
        <f t="shared" si="896"/>
        <v>2699.3857773732839</v>
      </c>
    </row>
    <row r="19093" spans="1:12" x14ac:dyDescent="0.25">
      <c r="A19093">
        <v>1.5845187230612341</v>
      </c>
      <c r="B19093">
        <v>-2.2144047648029299</v>
      </c>
      <c r="C19093">
        <v>6.3696314317000291E-2</v>
      </c>
      <c r="D19093">
        <v>0.30328505010886853</v>
      </c>
      <c r="E19093">
        <v>2699.3855712667641</v>
      </c>
      <c r="F19093">
        <v>3.08673469387755E-5</v>
      </c>
      <c r="G19093">
        <v>1.2232084155161071E-4</v>
      </c>
      <c r="H19093">
        <v>2.061065197428834E-4</v>
      </c>
      <c r="J19093">
        <f t="shared" si="894"/>
        <v>6.3727181663939064E-2</v>
      </c>
      <c r="K19093">
        <f t="shared" si="895"/>
        <v>0.30340737095042014</v>
      </c>
      <c r="L19093">
        <f t="shared" si="896"/>
        <v>2699.3857773732839</v>
      </c>
    </row>
    <row r="19094" spans="1:12" x14ac:dyDescent="0.25">
      <c r="A19094">
        <v>1.5845187230612341</v>
      </c>
      <c r="B19094">
        <v>-2.2144047648029299</v>
      </c>
      <c r="C19094">
        <v>6.3696314317000291E-2</v>
      </c>
      <c r="D19094">
        <v>0.30328505010886853</v>
      </c>
      <c r="E19094">
        <v>2699.3855712667641</v>
      </c>
      <c r="F19094">
        <v>3.08673469387755E-5</v>
      </c>
      <c r="G19094">
        <v>1.2232084155161071E-4</v>
      </c>
      <c r="H19094">
        <v>2.061065197428834E-4</v>
      </c>
      <c r="J19094">
        <f t="shared" si="894"/>
        <v>6.3727181663939064E-2</v>
      </c>
      <c r="K19094">
        <f t="shared" si="895"/>
        <v>0.30340737095042014</v>
      </c>
      <c r="L19094">
        <f t="shared" si="896"/>
        <v>2699.3857773732839</v>
      </c>
    </row>
    <row r="19095" spans="1:12" x14ac:dyDescent="0.25">
      <c r="A19095">
        <v>1.5845187230612341</v>
      </c>
      <c r="B19095">
        <v>-2.2144047648029299</v>
      </c>
      <c r="C19095">
        <v>6.3696314317000291E-2</v>
      </c>
      <c r="D19095">
        <v>0.30328505010886853</v>
      </c>
      <c r="E19095">
        <v>2699.3855712667641</v>
      </c>
      <c r="F19095">
        <v>3.08673469387755E-5</v>
      </c>
      <c r="G19095">
        <v>1.2232084155161071E-4</v>
      </c>
      <c r="H19095">
        <v>2.061065197428834E-4</v>
      </c>
      <c r="J19095">
        <f t="shared" si="894"/>
        <v>6.3727181663939064E-2</v>
      </c>
      <c r="K19095">
        <f t="shared" si="895"/>
        <v>0.30340737095042014</v>
      </c>
      <c r="L19095">
        <f t="shared" si="896"/>
        <v>2699.3857773732839</v>
      </c>
    </row>
    <row r="19096" spans="1:12" x14ac:dyDescent="0.25">
      <c r="A19096">
        <v>1.5845187230612341</v>
      </c>
      <c r="B19096">
        <v>-2.2144047648029299</v>
      </c>
      <c r="C19096">
        <v>6.3696314317000291E-2</v>
      </c>
      <c r="D19096">
        <v>0.30328505010886853</v>
      </c>
      <c r="E19096">
        <v>2699.3855712667641</v>
      </c>
      <c r="F19096">
        <v>3.08673469387755E-5</v>
      </c>
      <c r="G19096">
        <v>1.2232084155161071E-4</v>
      </c>
      <c r="H19096">
        <v>2.061065197428834E-4</v>
      </c>
      <c r="J19096">
        <f t="shared" si="894"/>
        <v>6.3727181663939064E-2</v>
      </c>
      <c r="K19096">
        <f t="shared" si="895"/>
        <v>0.30340737095042014</v>
      </c>
      <c r="L19096">
        <f t="shared" si="896"/>
        <v>2699.3857773732839</v>
      </c>
    </row>
    <row r="19097" spans="1:12" x14ac:dyDescent="0.25">
      <c r="A19097">
        <v>1.5845621669482739</v>
      </c>
      <c r="B19097">
        <v>-2.2149154901638952</v>
      </c>
      <c r="C19097">
        <v>6.0937751633184413E-2</v>
      </c>
      <c r="D19097">
        <v>0.29014616034237167</v>
      </c>
      <c r="E19097">
        <v>2696.7454508465698</v>
      </c>
      <c r="F19097">
        <v>3.08673469387755E-5</v>
      </c>
      <c r="G19097">
        <v>1.2232084155161071E-4</v>
      </c>
      <c r="H19097">
        <v>2.061065197428834E-4</v>
      </c>
      <c r="J19097">
        <f t="shared" si="894"/>
        <v>6.0968618980123186E-2</v>
      </c>
      <c r="K19097">
        <f t="shared" si="895"/>
        <v>0.29026848118392329</v>
      </c>
      <c r="L19097">
        <f t="shared" si="896"/>
        <v>2696.7456569530896</v>
      </c>
    </row>
    <row r="19098" spans="1:12" x14ac:dyDescent="0.25">
      <c r="A19098">
        <v>1.5845621669482739</v>
      </c>
      <c r="B19098">
        <v>-2.2149154901638952</v>
      </c>
      <c r="C19098">
        <v>6.0937751633184413E-2</v>
      </c>
      <c r="D19098">
        <v>0.29014616034237167</v>
      </c>
      <c r="E19098">
        <v>2696.7454508465698</v>
      </c>
      <c r="F19098">
        <v>3.08673469387755E-5</v>
      </c>
      <c r="G19098">
        <v>1.2232084155161071E-4</v>
      </c>
      <c r="H19098">
        <v>2.061065197428834E-4</v>
      </c>
      <c r="J19098">
        <f t="shared" si="894"/>
        <v>6.0968618980123186E-2</v>
      </c>
      <c r="K19098">
        <f t="shared" si="895"/>
        <v>0.29026848118392329</v>
      </c>
      <c r="L19098">
        <f t="shared" si="896"/>
        <v>2696.7456569530896</v>
      </c>
    </row>
    <row r="19099" spans="1:12" x14ac:dyDescent="0.25">
      <c r="A19099">
        <v>1.5845621669482739</v>
      </c>
      <c r="B19099">
        <v>-2.2149154901638952</v>
      </c>
      <c r="C19099">
        <v>6.0937751633184413E-2</v>
      </c>
      <c r="D19099">
        <v>0.29014616034237167</v>
      </c>
      <c r="E19099">
        <v>2696.7454508465698</v>
      </c>
      <c r="F19099">
        <v>3.08673469387755E-5</v>
      </c>
      <c r="G19099">
        <v>1.2232084155161071E-4</v>
      </c>
      <c r="H19099">
        <v>2.061065197428834E-4</v>
      </c>
      <c r="J19099">
        <f t="shared" si="894"/>
        <v>6.0968618980123186E-2</v>
      </c>
      <c r="K19099">
        <f t="shared" si="895"/>
        <v>0.29026848118392329</v>
      </c>
      <c r="L19099">
        <f t="shared" si="896"/>
        <v>2696.7456569530896</v>
      </c>
    </row>
    <row r="19100" spans="1:12" x14ac:dyDescent="0.25">
      <c r="A19100">
        <v>1.5845621669482739</v>
      </c>
      <c r="B19100">
        <v>-2.2149154901638952</v>
      </c>
      <c r="C19100">
        <v>6.0937751633184413E-2</v>
      </c>
      <c r="D19100">
        <v>0.29014616034237167</v>
      </c>
      <c r="E19100">
        <v>2696.7454508465698</v>
      </c>
      <c r="F19100">
        <v>3.08673469387755E-5</v>
      </c>
      <c r="G19100">
        <v>1.2232084155161071E-4</v>
      </c>
      <c r="H19100">
        <v>2.061065197428834E-4</v>
      </c>
      <c r="J19100">
        <f t="shared" si="894"/>
        <v>6.0968618980123186E-2</v>
      </c>
      <c r="K19100">
        <f t="shared" si="895"/>
        <v>0.29026848118392329</v>
      </c>
      <c r="L19100">
        <f t="shared" si="896"/>
        <v>2696.7456569530896</v>
      </c>
    </row>
    <row r="19101" spans="1:12" x14ac:dyDescent="0.25">
      <c r="A19101">
        <v>1.5846042405886911</v>
      </c>
      <c r="B19101">
        <v>-2.2154253212036399</v>
      </c>
      <c r="C19101">
        <v>5.8329633942737942E-2</v>
      </c>
      <c r="D19101">
        <v>0.27772369592722512</v>
      </c>
      <c r="E19101">
        <v>2694.111637311144</v>
      </c>
      <c r="F19101">
        <v>3.08673469387755E-5</v>
      </c>
      <c r="G19101">
        <v>1.2232084155161071E-4</v>
      </c>
      <c r="H19101">
        <v>2.061065197428834E-4</v>
      </c>
      <c r="J19101">
        <f t="shared" si="894"/>
        <v>5.8360501289676715E-2</v>
      </c>
      <c r="K19101">
        <f t="shared" si="895"/>
        <v>0.27784601676877674</v>
      </c>
      <c r="L19101">
        <f t="shared" si="896"/>
        <v>2694.1118434176637</v>
      </c>
    </row>
    <row r="19102" spans="1:12" x14ac:dyDescent="0.25">
      <c r="A19102">
        <v>1.5846042405886911</v>
      </c>
      <c r="B19102">
        <v>-2.2154253212036399</v>
      </c>
      <c r="C19102">
        <v>5.8329633942737942E-2</v>
      </c>
      <c r="D19102">
        <v>0.27772369592722512</v>
      </c>
      <c r="E19102">
        <v>2694.111637311144</v>
      </c>
      <c r="F19102">
        <v>3.08673469387755E-5</v>
      </c>
      <c r="G19102">
        <v>1.2232084155161071E-4</v>
      </c>
      <c r="H19102">
        <v>2.061065197428834E-4</v>
      </c>
      <c r="J19102">
        <f t="shared" si="894"/>
        <v>5.8360501289676715E-2</v>
      </c>
      <c r="K19102">
        <f t="shared" si="895"/>
        <v>0.27784601676877674</v>
      </c>
      <c r="L19102">
        <f t="shared" si="896"/>
        <v>2694.1118434176637</v>
      </c>
    </row>
    <row r="19103" spans="1:12" x14ac:dyDescent="0.25">
      <c r="A19103">
        <v>1.5846042405886911</v>
      </c>
      <c r="B19103">
        <v>-2.2154253212036399</v>
      </c>
      <c r="C19103">
        <v>5.8329633942737942E-2</v>
      </c>
      <c r="D19103">
        <v>0.27772369592722512</v>
      </c>
      <c r="E19103">
        <v>2694.111637311144</v>
      </c>
      <c r="F19103">
        <v>3.08673469387755E-5</v>
      </c>
      <c r="G19103">
        <v>1.2232084155161071E-4</v>
      </c>
      <c r="H19103">
        <v>2.061065197428834E-4</v>
      </c>
      <c r="J19103">
        <f t="shared" si="894"/>
        <v>5.8360501289676715E-2</v>
      </c>
      <c r="K19103">
        <f t="shared" si="895"/>
        <v>0.27784601676877674</v>
      </c>
      <c r="L19103">
        <f t="shared" si="896"/>
        <v>2694.1118434176637</v>
      </c>
    </row>
    <row r="19104" spans="1:12" x14ac:dyDescent="0.25">
      <c r="A19104">
        <v>1.5846042405886911</v>
      </c>
      <c r="B19104">
        <v>-2.2154253212036399</v>
      </c>
      <c r="C19104">
        <v>5.8329633942737942E-2</v>
      </c>
      <c r="D19104">
        <v>0.27772369592722512</v>
      </c>
      <c r="E19104">
        <v>2694.111637311144</v>
      </c>
      <c r="F19104">
        <v>3.08673469387755E-5</v>
      </c>
      <c r="G19104">
        <v>1.2232084155161071E-4</v>
      </c>
      <c r="H19104">
        <v>2.061065197428834E-4</v>
      </c>
      <c r="J19104">
        <f t="shared" si="894"/>
        <v>5.8360501289676715E-2</v>
      </c>
      <c r="K19104">
        <f t="shared" si="895"/>
        <v>0.27784601676877674</v>
      </c>
      <c r="L19104">
        <f t="shared" si="896"/>
        <v>2694.1118434176637</v>
      </c>
    </row>
    <row r="19105" spans="1:12" x14ac:dyDescent="0.25">
      <c r="A19105">
        <v>1.5846042405886911</v>
      </c>
      <c r="B19105">
        <v>-2.2154253212036399</v>
      </c>
      <c r="C19105">
        <v>5.8329633942737942E-2</v>
      </c>
      <c r="D19105">
        <v>0.27772369592722512</v>
      </c>
      <c r="E19105">
        <v>2694.111637311144</v>
      </c>
      <c r="F19105">
        <v>3.08673469387755E-5</v>
      </c>
      <c r="G19105">
        <v>1.2232084155161071E-4</v>
      </c>
      <c r="H19105">
        <v>2.061065197428834E-4</v>
      </c>
      <c r="J19105">
        <f t="shared" si="894"/>
        <v>5.8360501289676715E-2</v>
      </c>
      <c r="K19105">
        <f t="shared" si="895"/>
        <v>0.27784601676877674</v>
      </c>
      <c r="L19105">
        <f t="shared" si="896"/>
        <v>2694.1118434176637</v>
      </c>
    </row>
    <row r="19106" spans="1:12" x14ac:dyDescent="0.25">
      <c r="A19106">
        <v>1.5846042405886911</v>
      </c>
      <c r="B19106">
        <v>-2.2154253212036399</v>
      </c>
      <c r="C19106">
        <v>5.8329633942737942E-2</v>
      </c>
      <c r="D19106">
        <v>0.27772369592722512</v>
      </c>
      <c r="E19106">
        <v>2694.111637311144</v>
      </c>
      <c r="F19106">
        <v>3.08673469387755E-5</v>
      </c>
      <c r="G19106">
        <v>1.2232084155161071E-4</v>
      </c>
      <c r="H19106">
        <v>2.061065197428834E-4</v>
      </c>
      <c r="J19106">
        <f t="shared" si="894"/>
        <v>5.8360501289676715E-2</v>
      </c>
      <c r="K19106">
        <f t="shared" si="895"/>
        <v>0.27784601676877674</v>
      </c>
      <c r="L19106">
        <f t="shared" si="896"/>
        <v>2694.1118434176637</v>
      </c>
    </row>
    <row r="19107" spans="1:12" x14ac:dyDescent="0.25">
      <c r="A19107">
        <v>1.5846450666523779</v>
      </c>
      <c r="B19107">
        <v>-2.2159342300402671</v>
      </c>
      <c r="C19107">
        <v>5.5858194862151191E-2</v>
      </c>
      <c r="D19107">
        <v>0.26595210118897428</v>
      </c>
      <c r="E19107">
        <v>2691.483563137178</v>
      </c>
      <c r="F19107">
        <v>3.08673469387755E-5</v>
      </c>
      <c r="G19107">
        <v>1.2232084155161071E-4</v>
      </c>
      <c r="H19107">
        <v>2.061065197428834E-4</v>
      </c>
      <c r="J19107">
        <f t="shared" si="894"/>
        <v>5.5889062209089964E-2</v>
      </c>
      <c r="K19107">
        <f t="shared" si="895"/>
        <v>0.26607442203052589</v>
      </c>
      <c r="L19107">
        <f t="shared" si="896"/>
        <v>2691.4837692436977</v>
      </c>
    </row>
    <row r="19108" spans="1:12" x14ac:dyDescent="0.25">
      <c r="A19108">
        <v>1.5846450666523779</v>
      </c>
      <c r="B19108">
        <v>-2.2159342300402671</v>
      </c>
      <c r="C19108">
        <v>5.5858194862151191E-2</v>
      </c>
      <c r="D19108">
        <v>0.26595210118897428</v>
      </c>
      <c r="E19108">
        <v>2691.483563137178</v>
      </c>
      <c r="F19108">
        <v>3.08673469387755E-5</v>
      </c>
      <c r="G19108">
        <v>1.2232084155161071E-4</v>
      </c>
      <c r="H19108">
        <v>2.061065197428834E-4</v>
      </c>
      <c r="J19108">
        <f t="shared" si="894"/>
        <v>5.5889062209089964E-2</v>
      </c>
      <c r="K19108">
        <f t="shared" si="895"/>
        <v>0.26607442203052589</v>
      </c>
      <c r="L19108">
        <f t="shared" si="896"/>
        <v>2691.4837692436977</v>
      </c>
    </row>
    <row r="19109" spans="1:12" x14ac:dyDescent="0.25">
      <c r="A19109">
        <v>1.5846450666523779</v>
      </c>
      <c r="B19109">
        <v>-2.2159342300402671</v>
      </c>
      <c r="C19109">
        <v>5.5858194862151191E-2</v>
      </c>
      <c r="D19109">
        <v>0.26595210118897428</v>
      </c>
      <c r="E19109">
        <v>2691.483563137178</v>
      </c>
      <c r="F19109">
        <v>3.08673469387755E-5</v>
      </c>
      <c r="G19109">
        <v>1.2232084155161071E-4</v>
      </c>
      <c r="H19109">
        <v>2.061065197428834E-4</v>
      </c>
      <c r="J19109">
        <f t="shared" si="894"/>
        <v>5.5889062209089964E-2</v>
      </c>
      <c r="K19109">
        <f t="shared" si="895"/>
        <v>0.26607442203052589</v>
      </c>
      <c r="L19109">
        <f t="shared" si="896"/>
        <v>2691.4837692436977</v>
      </c>
    </row>
    <row r="19110" spans="1:12" x14ac:dyDescent="0.25">
      <c r="A19110">
        <v>1.5846450666523779</v>
      </c>
      <c r="B19110">
        <v>-2.2159342300402671</v>
      </c>
      <c r="C19110">
        <v>5.5858194862151191E-2</v>
      </c>
      <c r="D19110">
        <v>0.26595210118897428</v>
      </c>
      <c r="E19110">
        <v>2691.483563137178</v>
      </c>
      <c r="F19110">
        <v>3.08673469387755E-5</v>
      </c>
      <c r="G19110">
        <v>1.2232084155161071E-4</v>
      </c>
      <c r="H19110">
        <v>2.061065197428834E-4</v>
      </c>
      <c r="J19110">
        <f t="shared" si="894"/>
        <v>5.5889062209089964E-2</v>
      </c>
      <c r="K19110">
        <f t="shared" si="895"/>
        <v>0.26607442203052589</v>
      </c>
      <c r="L19110">
        <f t="shared" si="896"/>
        <v>2691.4837692436977</v>
      </c>
    </row>
    <row r="19111" spans="1:12" x14ac:dyDescent="0.25">
      <c r="A19111">
        <v>1.584684756758995</v>
      </c>
      <c r="B19111">
        <v>-2.216442190753833</v>
      </c>
      <c r="C19111">
        <v>5.351122644770101E-2</v>
      </c>
      <c r="D19111">
        <v>0.25477324131098089</v>
      </c>
      <c r="E19111">
        <v>2688.860708416199</v>
      </c>
      <c r="F19111">
        <v>3.08673469387755E-5</v>
      </c>
      <c r="G19111">
        <v>1.2232084155161071E-4</v>
      </c>
      <c r="H19111">
        <v>2.061065197428834E-4</v>
      </c>
      <c r="J19111">
        <f t="shared" si="894"/>
        <v>5.3542093794639783E-2</v>
      </c>
      <c r="K19111">
        <f t="shared" si="895"/>
        <v>0.25489556215253251</v>
      </c>
      <c r="L19111">
        <f t="shared" si="896"/>
        <v>2688.8609145227188</v>
      </c>
    </row>
    <row r="19112" spans="1:12" x14ac:dyDescent="0.25">
      <c r="A19112">
        <v>1.584684756758995</v>
      </c>
      <c r="B19112">
        <v>-2.216442190753833</v>
      </c>
      <c r="C19112">
        <v>5.351122644770101E-2</v>
      </c>
      <c r="D19112">
        <v>0.25477324131098089</v>
      </c>
      <c r="E19112">
        <v>2688.860708416199</v>
      </c>
      <c r="F19112">
        <v>3.08673469387755E-5</v>
      </c>
      <c r="G19112">
        <v>1.2232084155161071E-4</v>
      </c>
      <c r="H19112">
        <v>2.061065197428834E-4</v>
      </c>
      <c r="J19112">
        <f t="shared" si="894"/>
        <v>5.3542093794639783E-2</v>
      </c>
      <c r="K19112">
        <f t="shared" si="895"/>
        <v>0.25489556215253251</v>
      </c>
      <c r="L19112">
        <f t="shared" si="896"/>
        <v>2688.8609145227188</v>
      </c>
    </row>
    <row r="19113" spans="1:12" x14ac:dyDescent="0.25">
      <c r="A19113">
        <v>1.584684756758995</v>
      </c>
      <c r="B19113">
        <v>-2.216442190753833</v>
      </c>
      <c r="C19113">
        <v>5.351122644770101E-2</v>
      </c>
      <c r="D19113">
        <v>0.25477324131098089</v>
      </c>
      <c r="E19113">
        <v>2688.860708416199</v>
      </c>
      <c r="F19113">
        <v>3.08673469387755E-5</v>
      </c>
      <c r="G19113">
        <v>1.2232084155161071E-4</v>
      </c>
      <c r="H19113">
        <v>2.061065197428834E-4</v>
      </c>
      <c r="J19113">
        <f t="shared" si="894"/>
        <v>5.3542093794639783E-2</v>
      </c>
      <c r="K19113">
        <f t="shared" si="895"/>
        <v>0.25489556215253251</v>
      </c>
      <c r="L19113">
        <f t="shared" si="896"/>
        <v>2688.8609145227188</v>
      </c>
    </row>
    <row r="19114" spans="1:12" x14ac:dyDescent="0.25">
      <c r="A19114">
        <v>1.584684756758995</v>
      </c>
      <c r="B19114">
        <v>-2.216442190753833</v>
      </c>
      <c r="C19114">
        <v>5.351122644770101E-2</v>
      </c>
      <c r="D19114">
        <v>0.25477324131098089</v>
      </c>
      <c r="E19114">
        <v>2688.860708416199</v>
      </c>
      <c r="F19114">
        <v>3.08673469387755E-5</v>
      </c>
      <c r="G19114">
        <v>1.2232084155161071E-4</v>
      </c>
      <c r="H19114">
        <v>2.061065197428834E-4</v>
      </c>
      <c r="J19114">
        <f t="shared" si="894"/>
        <v>5.3542093794639783E-2</v>
      </c>
      <c r="K19114">
        <f t="shared" si="895"/>
        <v>0.25489556215253251</v>
      </c>
      <c r="L19114">
        <f t="shared" si="896"/>
        <v>2688.8609145227188</v>
      </c>
    </row>
    <row r="19115" spans="1:12" x14ac:dyDescent="0.25">
      <c r="A19115">
        <v>1.584684756758995</v>
      </c>
      <c r="B19115">
        <v>-2.216442190753833</v>
      </c>
      <c r="C19115">
        <v>5.351122644770101E-2</v>
      </c>
      <c r="D19115">
        <v>0.25477324131098089</v>
      </c>
      <c r="E19115">
        <v>2688.860708416199</v>
      </c>
      <c r="F19115">
        <v>3.08673469387755E-5</v>
      </c>
      <c r="G19115">
        <v>1.2232084155161071E-4</v>
      </c>
      <c r="H19115">
        <v>2.061065197428834E-4</v>
      </c>
      <c r="J19115">
        <f t="shared" si="894"/>
        <v>5.3542093794639783E-2</v>
      </c>
      <c r="K19115">
        <f t="shared" si="895"/>
        <v>0.25489556215253251</v>
      </c>
      <c r="L19115">
        <f t="shared" si="896"/>
        <v>2688.8609145227188</v>
      </c>
    </row>
    <row r="19116" spans="1:12" x14ac:dyDescent="0.25">
      <c r="A19116">
        <v>1.5847234124624281</v>
      </c>
      <c r="B19116">
        <v>-2.2169491795079752</v>
      </c>
      <c r="C19116">
        <v>5.1277892808485458E-2</v>
      </c>
      <c r="D19116">
        <v>0.2441355148641996</v>
      </c>
      <c r="E19116">
        <v>2686.242597941291</v>
      </c>
      <c r="F19116">
        <v>3.08673469387755E-5</v>
      </c>
      <c r="G19116">
        <v>1.2232084155161071E-4</v>
      </c>
      <c r="H19116">
        <v>2.061065197428834E-4</v>
      </c>
      <c r="J19116">
        <f t="shared" si="894"/>
        <v>5.1308760155424231E-2</v>
      </c>
      <c r="K19116">
        <f t="shared" si="895"/>
        <v>0.24425783570575121</v>
      </c>
      <c r="L19116">
        <f t="shared" si="896"/>
        <v>2686.2428040478108</v>
      </c>
    </row>
    <row r="19117" spans="1:12" x14ac:dyDescent="0.25">
      <c r="A19117">
        <v>1.5847234124624281</v>
      </c>
      <c r="B19117">
        <v>-2.2169491795079752</v>
      </c>
      <c r="C19117">
        <v>5.1277892808485458E-2</v>
      </c>
      <c r="D19117">
        <v>0.2441355148641996</v>
      </c>
      <c r="E19117">
        <v>2686.242597941291</v>
      </c>
      <c r="F19117">
        <v>3.08673469387755E-5</v>
      </c>
      <c r="G19117">
        <v>1.2232084155161071E-4</v>
      </c>
      <c r="H19117">
        <v>2.061065197428834E-4</v>
      </c>
      <c r="J19117">
        <f t="shared" si="894"/>
        <v>5.1308760155424231E-2</v>
      </c>
      <c r="K19117">
        <f t="shared" si="895"/>
        <v>0.24425783570575121</v>
      </c>
      <c r="L19117">
        <f t="shared" si="896"/>
        <v>2686.2428040478108</v>
      </c>
    </row>
    <row r="19118" spans="1:12" x14ac:dyDescent="0.25">
      <c r="A19118">
        <v>1.5847234124624281</v>
      </c>
      <c r="B19118">
        <v>-2.2169491795079752</v>
      </c>
      <c r="C19118">
        <v>5.1277892808485458E-2</v>
      </c>
      <c r="D19118">
        <v>0.2441355148641996</v>
      </c>
      <c r="E19118">
        <v>2686.242597941291</v>
      </c>
      <c r="F19118">
        <v>3.08673469387755E-5</v>
      </c>
      <c r="G19118">
        <v>1.2232084155161071E-4</v>
      </c>
      <c r="H19118">
        <v>2.061065197428834E-4</v>
      </c>
      <c r="J19118">
        <f t="shared" si="894"/>
        <v>5.1308760155424231E-2</v>
      </c>
      <c r="K19118">
        <f t="shared" si="895"/>
        <v>0.24425783570575121</v>
      </c>
      <c r="L19118">
        <f t="shared" si="896"/>
        <v>2686.2428040478108</v>
      </c>
    </row>
    <row r="19119" spans="1:12" x14ac:dyDescent="0.25">
      <c r="A19119">
        <v>1.5847234124624281</v>
      </c>
      <c r="B19119">
        <v>-2.2169491795079752</v>
      </c>
      <c r="C19119">
        <v>5.1277892808485458E-2</v>
      </c>
      <c r="D19119">
        <v>0.2441355148641996</v>
      </c>
      <c r="E19119">
        <v>2686.242597941291</v>
      </c>
      <c r="F19119">
        <v>3.08673469387755E-5</v>
      </c>
      <c r="G19119">
        <v>1.2232084155161071E-4</v>
      </c>
      <c r="H19119">
        <v>2.061065197428834E-4</v>
      </c>
      <c r="J19119">
        <f t="shared" si="894"/>
        <v>5.1308760155424231E-2</v>
      </c>
      <c r="K19119">
        <f t="shared" si="895"/>
        <v>0.24425783570575121</v>
      </c>
      <c r="L19119">
        <f t="shared" si="896"/>
        <v>2686.2428040478108</v>
      </c>
    </row>
    <row r="19120" spans="1:12" x14ac:dyDescent="0.25">
      <c r="A19120">
        <v>1.5847234124624281</v>
      </c>
      <c r="B19120">
        <v>-2.2169491795079752</v>
      </c>
      <c r="C19120">
        <v>5.1277892808485458E-2</v>
      </c>
      <c r="D19120">
        <v>0.2441355148641996</v>
      </c>
      <c r="E19120">
        <v>2686.242597941291</v>
      </c>
      <c r="F19120">
        <v>3.08673469387755E-5</v>
      </c>
      <c r="G19120">
        <v>1.2232084155161071E-4</v>
      </c>
      <c r="H19120">
        <v>2.061065197428834E-4</v>
      </c>
      <c r="J19120">
        <f t="shared" si="894"/>
        <v>5.1308760155424231E-2</v>
      </c>
      <c r="K19120">
        <f t="shared" si="895"/>
        <v>0.24425783570575121</v>
      </c>
      <c r="L19120">
        <f t="shared" si="896"/>
        <v>2686.2428040478108</v>
      </c>
    </row>
    <row r="19121" spans="1:12" x14ac:dyDescent="0.25">
      <c r="A19121">
        <v>1.584761126029012</v>
      </c>
      <c r="B19121">
        <v>-2.217455174421449</v>
      </c>
      <c r="C19121">
        <v>4.9148567799250947E-2</v>
      </c>
      <c r="D19121">
        <v>0.23399308098566871</v>
      </c>
      <c r="E19121">
        <v>2683.6287977954948</v>
      </c>
      <c r="F19121">
        <v>3.08673469387755E-5</v>
      </c>
      <c r="G19121">
        <v>1.2232084155161071E-4</v>
      </c>
      <c r="H19121">
        <v>2.061065197428834E-4</v>
      </c>
      <c r="J19121">
        <f t="shared" si="894"/>
        <v>4.9179435146189721E-2</v>
      </c>
      <c r="K19121">
        <f t="shared" si="895"/>
        <v>0.23411540182722032</v>
      </c>
      <c r="L19121">
        <f t="shared" si="896"/>
        <v>2683.6290039020146</v>
      </c>
    </row>
    <row r="19122" spans="1:12" x14ac:dyDescent="0.25">
      <c r="A19122">
        <v>1.584916777761137</v>
      </c>
      <c r="B19122">
        <v>-2.2195322418105818</v>
      </c>
      <c r="C19122">
        <v>4.0398138837746463E-2</v>
      </c>
      <c r="D19122">
        <v>0.192311523028459</v>
      </c>
      <c r="E19122">
        <v>2672.0552461827961</v>
      </c>
      <c r="F19122">
        <v>3.3471074380165281E-5</v>
      </c>
      <c r="G19122">
        <v>1.2232084155161071E-4</v>
      </c>
      <c r="H19122">
        <v>2.061065197428834E-4</v>
      </c>
      <c r="J19122">
        <f t="shared" si="894"/>
        <v>4.0431609912126625E-2</v>
      </c>
      <c r="K19122">
        <f t="shared" si="895"/>
        <v>0.19243384387001061</v>
      </c>
      <c r="L19122">
        <f t="shared" si="896"/>
        <v>2672.0554522893158</v>
      </c>
    </row>
    <row r="19123" spans="1:12" x14ac:dyDescent="0.25">
      <c r="A19123">
        <v>1.584916777761137</v>
      </c>
      <c r="B19123">
        <v>-2.2195322418105818</v>
      </c>
      <c r="C19123">
        <v>4.0398138837746463E-2</v>
      </c>
      <c r="D19123">
        <v>0.192311523028459</v>
      </c>
      <c r="E19123">
        <v>2672.0552461827961</v>
      </c>
      <c r="F19123">
        <v>3.3471074380165281E-5</v>
      </c>
      <c r="G19123">
        <v>1.2232084155161071E-4</v>
      </c>
      <c r="H19123">
        <v>2.061065197428834E-4</v>
      </c>
      <c r="J19123">
        <f t="shared" si="894"/>
        <v>4.0431609912126625E-2</v>
      </c>
      <c r="K19123">
        <f t="shared" si="895"/>
        <v>0.19243384387001061</v>
      </c>
      <c r="L19123">
        <f t="shared" si="896"/>
        <v>2672.0554522893158</v>
      </c>
    </row>
    <row r="19124" spans="1:12" x14ac:dyDescent="0.25">
      <c r="A19124">
        <v>1.584916777761137</v>
      </c>
      <c r="B19124">
        <v>-2.2195322418105818</v>
      </c>
      <c r="C19124">
        <v>4.0398138837746463E-2</v>
      </c>
      <c r="D19124">
        <v>0.192311523028459</v>
      </c>
      <c r="E19124">
        <v>2672.0552461827961</v>
      </c>
      <c r="F19124">
        <v>3.3471074380165281E-5</v>
      </c>
      <c r="G19124">
        <v>1.2232084155161071E-4</v>
      </c>
      <c r="H19124">
        <v>2.061065197428834E-4</v>
      </c>
      <c r="J19124">
        <f t="shared" si="894"/>
        <v>4.0431609912126625E-2</v>
      </c>
      <c r="K19124">
        <f t="shared" si="895"/>
        <v>0.19243384387001061</v>
      </c>
      <c r="L19124">
        <f t="shared" si="896"/>
        <v>2672.0554522893158</v>
      </c>
    </row>
    <row r="19125" spans="1:12" x14ac:dyDescent="0.25">
      <c r="A19125">
        <v>1.5849424645237751</v>
      </c>
      <c r="B19125">
        <v>-2.2200364233537448</v>
      </c>
      <c r="C19125">
        <v>3.9175702217791042E-2</v>
      </c>
      <c r="D19125">
        <v>0.18648839919016311</v>
      </c>
      <c r="E19125">
        <v>2670.3471464929748</v>
      </c>
      <c r="F19125">
        <v>3.3471074380165281E-5</v>
      </c>
      <c r="G19125">
        <v>1.2232084155161071E-4</v>
      </c>
      <c r="H19125">
        <v>2.061065197428834E-4</v>
      </c>
      <c r="J19125">
        <f t="shared" si="894"/>
        <v>3.9209173292171204E-2</v>
      </c>
      <c r="K19125">
        <f t="shared" si="895"/>
        <v>0.18661072003171472</v>
      </c>
      <c r="L19125">
        <f t="shared" si="896"/>
        <v>2670.3473525994946</v>
      </c>
    </row>
    <row r="19126" spans="1:12" x14ac:dyDescent="0.25">
      <c r="A19126">
        <v>1.5849424645237751</v>
      </c>
      <c r="B19126">
        <v>-2.2200364233537448</v>
      </c>
      <c r="C19126">
        <v>3.9175702217791042E-2</v>
      </c>
      <c r="D19126">
        <v>0.18648839919016311</v>
      </c>
      <c r="E19126">
        <v>2670.3471464929748</v>
      </c>
      <c r="F19126">
        <v>3.3471074380165281E-5</v>
      </c>
      <c r="G19126">
        <v>1.2232084155161071E-4</v>
      </c>
      <c r="H19126">
        <v>2.061065197428834E-4</v>
      </c>
      <c r="J19126">
        <f t="shared" si="894"/>
        <v>3.9209173292171204E-2</v>
      </c>
      <c r="K19126">
        <f t="shared" si="895"/>
        <v>0.18661072003171472</v>
      </c>
      <c r="L19126">
        <f t="shared" si="896"/>
        <v>2670.3473525994946</v>
      </c>
    </row>
    <row r="19127" spans="1:12" x14ac:dyDescent="0.25">
      <c r="A19127">
        <v>1.5849424645237751</v>
      </c>
      <c r="B19127">
        <v>-2.2200364233537448</v>
      </c>
      <c r="C19127">
        <v>3.9175702217791042E-2</v>
      </c>
      <c r="D19127">
        <v>0.18648839919016311</v>
      </c>
      <c r="E19127">
        <v>2670.3471464929748</v>
      </c>
      <c r="F19127">
        <v>3.3471074380165281E-5</v>
      </c>
      <c r="G19127">
        <v>1.2232084155161071E-4</v>
      </c>
      <c r="H19127">
        <v>2.061065197428834E-4</v>
      </c>
      <c r="J19127">
        <f t="shared" si="894"/>
        <v>3.9209173292171204E-2</v>
      </c>
      <c r="K19127">
        <f t="shared" si="895"/>
        <v>0.18661072003171472</v>
      </c>
      <c r="L19127">
        <f t="shared" si="896"/>
        <v>2670.3473525994946</v>
      </c>
    </row>
    <row r="19128" spans="1:12" x14ac:dyDescent="0.25">
      <c r="A19128">
        <v>1.5849424645237751</v>
      </c>
      <c r="B19128">
        <v>-2.2200364233537448</v>
      </c>
      <c r="C19128">
        <v>3.9175702217791042E-2</v>
      </c>
      <c r="D19128">
        <v>0.18648839919016311</v>
      </c>
      <c r="E19128">
        <v>2670.3471464929748</v>
      </c>
      <c r="F19128">
        <v>3.3471074380165281E-5</v>
      </c>
      <c r="G19128">
        <v>1.2232084155161071E-4</v>
      </c>
      <c r="H19128">
        <v>2.061065197428834E-4</v>
      </c>
      <c r="J19128">
        <f t="shared" si="894"/>
        <v>3.9209173292171204E-2</v>
      </c>
      <c r="K19128">
        <f t="shared" si="895"/>
        <v>0.18661072003171472</v>
      </c>
      <c r="L19128">
        <f t="shared" si="896"/>
        <v>2670.3473525994946</v>
      </c>
    </row>
    <row r="19129" spans="1:12" x14ac:dyDescent="0.25">
      <c r="A19129">
        <v>1.584967684591426</v>
      </c>
      <c r="B19129">
        <v>-2.2205401837398879</v>
      </c>
      <c r="C19129">
        <v>3.7936000104590847E-2</v>
      </c>
      <c r="D19129">
        <v>0.18058297274810009</v>
      </c>
      <c r="E19129">
        <v>2667.7914560283471</v>
      </c>
      <c r="F19129">
        <v>3.3471074380165281E-5</v>
      </c>
      <c r="G19129">
        <v>1.2232084155161071E-4</v>
      </c>
      <c r="H19129">
        <v>2.061065197428834E-4</v>
      </c>
      <c r="J19129">
        <f t="shared" si="894"/>
        <v>3.7969471178971009E-2</v>
      </c>
      <c r="K19129">
        <f t="shared" si="895"/>
        <v>0.18070529358965171</v>
      </c>
      <c r="L19129">
        <f t="shared" si="896"/>
        <v>2667.7916621348668</v>
      </c>
    </row>
    <row r="19130" spans="1:12" x14ac:dyDescent="0.25">
      <c r="A19130">
        <v>1.584967684591426</v>
      </c>
      <c r="B19130">
        <v>-2.2205401837398879</v>
      </c>
      <c r="C19130">
        <v>3.7936000104590847E-2</v>
      </c>
      <c r="D19130">
        <v>0.18058297274810009</v>
      </c>
      <c r="E19130">
        <v>2667.7914560283471</v>
      </c>
      <c r="F19130">
        <v>3.3471074380165281E-5</v>
      </c>
      <c r="G19130">
        <v>1.2232084155161071E-4</v>
      </c>
      <c r="H19130">
        <v>2.061065197428834E-4</v>
      </c>
      <c r="J19130">
        <f t="shared" si="894"/>
        <v>3.7969471178971009E-2</v>
      </c>
      <c r="K19130">
        <f t="shared" si="895"/>
        <v>0.18070529358965171</v>
      </c>
      <c r="L19130">
        <f t="shared" si="896"/>
        <v>2667.7916621348668</v>
      </c>
    </row>
    <row r="19131" spans="1:12" x14ac:dyDescent="0.25">
      <c r="A19131">
        <v>1.584967684591426</v>
      </c>
      <c r="B19131">
        <v>-2.2205401837398879</v>
      </c>
      <c r="C19131">
        <v>3.7936000104590847E-2</v>
      </c>
      <c r="D19131">
        <v>0.18058297274810009</v>
      </c>
      <c r="E19131">
        <v>2667.7914560283471</v>
      </c>
      <c r="F19131">
        <v>3.3471074380165281E-5</v>
      </c>
      <c r="G19131">
        <v>1.2232084155161071E-4</v>
      </c>
      <c r="H19131">
        <v>2.061065197428834E-4</v>
      </c>
      <c r="J19131">
        <f t="shared" si="894"/>
        <v>3.7969471178971009E-2</v>
      </c>
      <c r="K19131">
        <f t="shared" si="895"/>
        <v>0.18070529358965171</v>
      </c>
      <c r="L19131">
        <f t="shared" si="896"/>
        <v>2667.7916621348668</v>
      </c>
    </row>
    <row r="19132" spans="1:12" x14ac:dyDescent="0.25">
      <c r="A19132">
        <v>1.5849930159688279</v>
      </c>
      <c r="B19132">
        <v>-2.2210431792106751</v>
      </c>
      <c r="C19132">
        <v>3.6738239199077947E-2</v>
      </c>
      <c r="D19132">
        <v>0.17487727887648599</v>
      </c>
      <c r="E19132">
        <v>2665.2387955742279</v>
      </c>
      <c r="F19132">
        <v>3.3471074380165281E-5</v>
      </c>
      <c r="G19132">
        <v>1.2232084155161071E-4</v>
      </c>
      <c r="H19132">
        <v>2.061065197428834E-4</v>
      </c>
      <c r="J19132">
        <f t="shared" si="894"/>
        <v>3.6771710273458109E-2</v>
      </c>
      <c r="K19132">
        <f t="shared" si="895"/>
        <v>0.17499959971803761</v>
      </c>
      <c r="L19132">
        <f t="shared" si="896"/>
        <v>2665.2390016807476</v>
      </c>
    </row>
    <row r="19133" spans="1:12" x14ac:dyDescent="0.25">
      <c r="A19133">
        <v>1.5849930159688279</v>
      </c>
      <c r="B19133">
        <v>-2.2210431792106751</v>
      </c>
      <c r="C19133">
        <v>3.6738239199077947E-2</v>
      </c>
      <c r="D19133">
        <v>0.17487727887648599</v>
      </c>
      <c r="E19133">
        <v>2665.2387955742279</v>
      </c>
      <c r="F19133">
        <v>3.3471074380165281E-5</v>
      </c>
      <c r="G19133">
        <v>1.2232084155161071E-4</v>
      </c>
      <c r="H19133">
        <v>2.061065197428834E-4</v>
      </c>
      <c r="J19133">
        <f t="shared" si="894"/>
        <v>3.6771710273458109E-2</v>
      </c>
      <c r="K19133">
        <f t="shared" si="895"/>
        <v>0.17499959971803761</v>
      </c>
      <c r="L19133">
        <f t="shared" si="896"/>
        <v>2665.2390016807476</v>
      </c>
    </row>
    <row r="19134" spans="1:12" x14ac:dyDescent="0.25">
      <c r="A19134">
        <v>1.5849930159688279</v>
      </c>
      <c r="B19134">
        <v>-2.2210431792106751</v>
      </c>
      <c r="C19134">
        <v>3.6738239199077947E-2</v>
      </c>
      <c r="D19134">
        <v>0.17487727887648599</v>
      </c>
      <c r="E19134">
        <v>2665.2387955742279</v>
      </c>
      <c r="F19134">
        <v>3.3471074380165281E-5</v>
      </c>
      <c r="G19134">
        <v>1.2232084155161071E-4</v>
      </c>
      <c r="H19134">
        <v>2.061065197428834E-4</v>
      </c>
      <c r="J19134">
        <f t="shared" si="894"/>
        <v>3.6771710273458109E-2</v>
      </c>
      <c r="K19134">
        <f t="shared" si="895"/>
        <v>0.17499959971803761</v>
      </c>
      <c r="L19134">
        <f t="shared" si="896"/>
        <v>2665.2390016807476</v>
      </c>
    </row>
    <row r="19135" spans="1:12" x14ac:dyDescent="0.25">
      <c r="A19135">
        <v>1.5849930159688279</v>
      </c>
      <c r="B19135">
        <v>-2.2210431792106751</v>
      </c>
      <c r="C19135">
        <v>3.6738239199077947E-2</v>
      </c>
      <c r="D19135">
        <v>0.17487727887648599</v>
      </c>
      <c r="E19135">
        <v>2665.2387955742279</v>
      </c>
      <c r="F19135">
        <v>3.3471074380165281E-5</v>
      </c>
      <c r="G19135">
        <v>1.2232084155161071E-4</v>
      </c>
      <c r="H19135">
        <v>2.061065197428834E-4</v>
      </c>
      <c r="J19135">
        <f t="shared" si="894"/>
        <v>3.6771710273458109E-2</v>
      </c>
      <c r="K19135">
        <f t="shared" si="895"/>
        <v>0.17499959971803761</v>
      </c>
      <c r="L19135">
        <f t="shared" si="896"/>
        <v>2665.2390016807476</v>
      </c>
    </row>
    <row r="19136" spans="1:12" x14ac:dyDescent="0.25">
      <c r="A19136">
        <v>1.5849930159688279</v>
      </c>
      <c r="B19136">
        <v>-2.2210431792106751</v>
      </c>
      <c r="C19136">
        <v>3.6738239199077947E-2</v>
      </c>
      <c r="D19136">
        <v>0.17487727887648599</v>
      </c>
      <c r="E19136">
        <v>2665.2387955742279</v>
      </c>
      <c r="F19136">
        <v>3.3471074380165281E-5</v>
      </c>
      <c r="G19136">
        <v>1.2232084155161071E-4</v>
      </c>
      <c r="H19136">
        <v>2.061065197428834E-4</v>
      </c>
      <c r="J19136">
        <f t="shared" si="894"/>
        <v>3.6771710273458109E-2</v>
      </c>
      <c r="K19136">
        <f t="shared" si="895"/>
        <v>0.17499959971803761</v>
      </c>
      <c r="L19136">
        <f t="shared" si="896"/>
        <v>2665.2390016807476</v>
      </c>
    </row>
    <row r="19137" spans="1:12" x14ac:dyDescent="0.25">
      <c r="A19137">
        <v>1.5850187504548601</v>
      </c>
      <c r="B19137">
        <v>-2.2215456139940581</v>
      </c>
      <c r="C19137">
        <v>3.5554558913042419E-2</v>
      </c>
      <c r="D19137">
        <v>0.16923860118881751</v>
      </c>
      <c r="E19137">
        <v>2662.6864625446428</v>
      </c>
      <c r="F19137">
        <v>3.3471074380165281E-5</v>
      </c>
      <c r="G19137">
        <v>1.2232084155161071E-4</v>
      </c>
      <c r="H19137">
        <v>2.061065197428834E-4</v>
      </c>
      <c r="J19137">
        <f t="shared" si="894"/>
        <v>3.5588029987422581E-2</v>
      </c>
      <c r="K19137">
        <f t="shared" si="895"/>
        <v>0.16936092203036912</v>
      </c>
      <c r="L19137">
        <f t="shared" si="896"/>
        <v>2662.6866686511626</v>
      </c>
    </row>
    <row r="19138" spans="1:12" x14ac:dyDescent="0.25">
      <c r="A19138">
        <v>1.5850187504548601</v>
      </c>
      <c r="B19138">
        <v>-2.2215456139940581</v>
      </c>
      <c r="C19138">
        <v>3.5554558913042419E-2</v>
      </c>
      <c r="D19138">
        <v>0.16923860118881751</v>
      </c>
      <c r="E19138">
        <v>2662.6864625446428</v>
      </c>
      <c r="F19138">
        <v>3.3471074380165281E-5</v>
      </c>
      <c r="G19138">
        <v>1.2232084155161071E-4</v>
      </c>
      <c r="H19138">
        <v>2.061065197428834E-4</v>
      </c>
      <c r="J19138">
        <f t="shared" si="894"/>
        <v>3.5588029987422581E-2</v>
      </c>
      <c r="K19138">
        <f t="shared" si="895"/>
        <v>0.16936092203036912</v>
      </c>
      <c r="L19138">
        <f t="shared" si="896"/>
        <v>2662.6866686511626</v>
      </c>
    </row>
    <row r="19139" spans="1:12" x14ac:dyDescent="0.25">
      <c r="A19139">
        <v>1.5850187504548601</v>
      </c>
      <c r="B19139">
        <v>-2.2215456139940581</v>
      </c>
      <c r="C19139">
        <v>3.5554558913042419E-2</v>
      </c>
      <c r="D19139">
        <v>0.16923860118881751</v>
      </c>
      <c r="E19139">
        <v>2662.6864625446428</v>
      </c>
      <c r="F19139">
        <v>3.3471074380165281E-5</v>
      </c>
      <c r="G19139">
        <v>1.2232084155161071E-4</v>
      </c>
      <c r="H19139">
        <v>2.061065197428834E-4</v>
      </c>
      <c r="J19139">
        <f t="shared" ref="J19139:J19202" si="897">C19139+F19139</f>
        <v>3.5588029987422581E-2</v>
      </c>
      <c r="K19139">
        <f t="shared" ref="K19139:K19202" si="898">D19139+G19139</f>
        <v>0.16936092203036912</v>
      </c>
      <c r="L19139">
        <f t="shared" ref="L19139:L19202" si="899">E19139+H19139</f>
        <v>2662.6866686511626</v>
      </c>
    </row>
    <row r="19140" spans="1:12" x14ac:dyDescent="0.25">
      <c r="A19140">
        <v>1.5850187504548601</v>
      </c>
      <c r="B19140">
        <v>-2.2215456139940581</v>
      </c>
      <c r="C19140">
        <v>3.5554558913042419E-2</v>
      </c>
      <c r="D19140">
        <v>0.16923860118881751</v>
      </c>
      <c r="E19140">
        <v>2662.6864625446428</v>
      </c>
      <c r="F19140">
        <v>3.3471074380165281E-5</v>
      </c>
      <c r="G19140">
        <v>1.2232084155161071E-4</v>
      </c>
      <c r="H19140">
        <v>2.061065197428834E-4</v>
      </c>
      <c r="J19140">
        <f t="shared" si="897"/>
        <v>3.5588029987422581E-2</v>
      </c>
      <c r="K19140">
        <f t="shared" si="898"/>
        <v>0.16936092203036912</v>
      </c>
      <c r="L19140">
        <f t="shared" si="899"/>
        <v>2662.6866686511626</v>
      </c>
    </row>
    <row r="19141" spans="1:12" x14ac:dyDescent="0.25">
      <c r="A19141">
        <v>1.5850187504548601</v>
      </c>
      <c r="B19141">
        <v>-2.2215456139940581</v>
      </c>
      <c r="C19141">
        <v>3.5554558913042419E-2</v>
      </c>
      <c r="D19141">
        <v>0.16923860118881751</v>
      </c>
      <c r="E19141">
        <v>2662.6864625446428</v>
      </c>
      <c r="F19141">
        <v>3.3471074380165281E-5</v>
      </c>
      <c r="G19141">
        <v>1.2232084155161071E-4</v>
      </c>
      <c r="H19141">
        <v>2.061065197428834E-4</v>
      </c>
      <c r="J19141">
        <f t="shared" si="897"/>
        <v>3.5588029987422581E-2</v>
      </c>
      <c r="K19141">
        <f t="shared" si="898"/>
        <v>0.16936092203036912</v>
      </c>
      <c r="L19141">
        <f t="shared" si="899"/>
        <v>2662.6866686511626</v>
      </c>
    </row>
    <row r="19142" spans="1:12" x14ac:dyDescent="0.25">
      <c r="A19142">
        <v>1.5850447549747639</v>
      </c>
      <c r="B19142">
        <v>-2.2220469721913338</v>
      </c>
      <c r="C19142">
        <v>3.4371917632381732E-2</v>
      </c>
      <c r="D19142">
        <v>0.16360481174028879</v>
      </c>
      <c r="E19142">
        <v>2660.1330688271032</v>
      </c>
      <c r="F19142">
        <v>3.3471074380165281E-5</v>
      </c>
      <c r="G19142">
        <v>1.2232084155161071E-4</v>
      </c>
      <c r="H19142">
        <v>2.061065197428834E-4</v>
      </c>
      <c r="J19142">
        <f t="shared" si="897"/>
        <v>3.4405388706761894E-2</v>
      </c>
      <c r="K19142">
        <f t="shared" si="898"/>
        <v>0.16372713258184041</v>
      </c>
      <c r="L19142">
        <f t="shared" si="899"/>
        <v>2660.1332749336229</v>
      </c>
    </row>
    <row r="19143" spans="1:12" x14ac:dyDescent="0.25">
      <c r="A19143">
        <v>1.5850447549747639</v>
      </c>
      <c r="B19143">
        <v>-2.2220469721913338</v>
      </c>
      <c r="C19143">
        <v>3.4371917632381732E-2</v>
      </c>
      <c r="D19143">
        <v>0.16360481174028879</v>
      </c>
      <c r="E19143">
        <v>2660.1330688271032</v>
      </c>
      <c r="F19143">
        <v>3.3471074380165281E-5</v>
      </c>
      <c r="G19143">
        <v>1.2232084155161071E-4</v>
      </c>
      <c r="H19143">
        <v>2.061065197428834E-4</v>
      </c>
      <c r="J19143">
        <f t="shared" si="897"/>
        <v>3.4405388706761894E-2</v>
      </c>
      <c r="K19143">
        <f t="shared" si="898"/>
        <v>0.16372713258184041</v>
      </c>
      <c r="L19143">
        <f t="shared" si="899"/>
        <v>2660.1332749336229</v>
      </c>
    </row>
    <row r="19144" spans="1:12" x14ac:dyDescent="0.25">
      <c r="A19144">
        <v>1.5850447549747639</v>
      </c>
      <c r="B19144">
        <v>-2.2220469721913338</v>
      </c>
      <c r="C19144">
        <v>3.4371917632381732E-2</v>
      </c>
      <c r="D19144">
        <v>0.16360481174028879</v>
      </c>
      <c r="E19144">
        <v>2660.1330688271032</v>
      </c>
      <c r="F19144">
        <v>3.3471074380165281E-5</v>
      </c>
      <c r="G19144">
        <v>1.2232084155161071E-4</v>
      </c>
      <c r="H19144">
        <v>2.061065197428834E-4</v>
      </c>
      <c r="J19144">
        <f t="shared" si="897"/>
        <v>3.4405388706761894E-2</v>
      </c>
      <c r="K19144">
        <f t="shared" si="898"/>
        <v>0.16372713258184041</v>
      </c>
      <c r="L19144">
        <f t="shared" si="899"/>
        <v>2660.1332749336229</v>
      </c>
    </row>
    <row r="19145" spans="1:12" x14ac:dyDescent="0.25">
      <c r="A19145">
        <v>1.5850447549747639</v>
      </c>
      <c r="B19145">
        <v>-2.2220469721913338</v>
      </c>
      <c r="C19145">
        <v>3.4371917632381732E-2</v>
      </c>
      <c r="D19145">
        <v>0.16360481174028879</v>
      </c>
      <c r="E19145">
        <v>2660.1330688271032</v>
      </c>
      <c r="F19145">
        <v>3.3471074380165281E-5</v>
      </c>
      <c r="G19145">
        <v>1.2232084155161071E-4</v>
      </c>
      <c r="H19145">
        <v>2.061065197428834E-4</v>
      </c>
      <c r="J19145">
        <f t="shared" si="897"/>
        <v>3.4405388706761894E-2</v>
      </c>
      <c r="K19145">
        <f t="shared" si="898"/>
        <v>0.16372713258184041</v>
      </c>
      <c r="L19145">
        <f t="shared" si="899"/>
        <v>2660.1332749336229</v>
      </c>
    </row>
    <row r="19146" spans="1:12" x14ac:dyDescent="0.25">
      <c r="A19146">
        <v>1.5850447549747639</v>
      </c>
      <c r="B19146">
        <v>-2.2220469721913338</v>
      </c>
      <c r="C19146">
        <v>3.4371917632381732E-2</v>
      </c>
      <c r="D19146">
        <v>0.16360481174028879</v>
      </c>
      <c r="E19146">
        <v>2660.1330688271032</v>
      </c>
      <c r="F19146">
        <v>3.3471074380165281E-5</v>
      </c>
      <c r="G19146">
        <v>1.2232084155161071E-4</v>
      </c>
      <c r="H19146">
        <v>2.061065197428834E-4</v>
      </c>
      <c r="J19146">
        <f t="shared" si="897"/>
        <v>3.4405388706761894E-2</v>
      </c>
      <c r="K19146">
        <f t="shared" si="898"/>
        <v>0.16372713258184041</v>
      </c>
      <c r="L19146">
        <f t="shared" si="899"/>
        <v>2660.1332749336229</v>
      </c>
    </row>
    <row r="19147" spans="1:12" x14ac:dyDescent="0.25">
      <c r="A19147">
        <v>1.5850709992112271</v>
      </c>
      <c r="B19147">
        <v>-2.2225471397023719</v>
      </c>
      <c r="C19147">
        <v>3.319721550407416E-2</v>
      </c>
      <c r="D19147">
        <v>0.1580087785425395</v>
      </c>
      <c r="E19147">
        <v>2657.5786059022471</v>
      </c>
      <c r="F19147">
        <v>3.3471074380165281E-5</v>
      </c>
      <c r="G19147">
        <v>1.2232084155161071E-4</v>
      </c>
      <c r="H19147">
        <v>2.061065197428834E-4</v>
      </c>
      <c r="J19147">
        <f t="shared" si="897"/>
        <v>3.3230686578454322E-2</v>
      </c>
      <c r="K19147">
        <f t="shared" si="898"/>
        <v>0.15813109938409112</v>
      </c>
      <c r="L19147">
        <f t="shared" si="899"/>
        <v>2657.5788120087668</v>
      </c>
    </row>
    <row r="19148" spans="1:12" x14ac:dyDescent="0.25">
      <c r="A19148">
        <v>1.5850709992112271</v>
      </c>
      <c r="B19148">
        <v>-2.2225471397023719</v>
      </c>
      <c r="C19148">
        <v>3.319721550407416E-2</v>
      </c>
      <c r="D19148">
        <v>0.1580087785425395</v>
      </c>
      <c r="E19148">
        <v>2657.5786059022471</v>
      </c>
      <c r="F19148">
        <v>3.3471074380165281E-5</v>
      </c>
      <c r="G19148">
        <v>1.2232084155161071E-4</v>
      </c>
      <c r="H19148">
        <v>2.061065197428834E-4</v>
      </c>
      <c r="J19148">
        <f t="shared" si="897"/>
        <v>3.3230686578454322E-2</v>
      </c>
      <c r="K19148">
        <f t="shared" si="898"/>
        <v>0.15813109938409112</v>
      </c>
      <c r="L19148">
        <f t="shared" si="899"/>
        <v>2657.5788120087668</v>
      </c>
    </row>
    <row r="19149" spans="1:12" x14ac:dyDescent="0.25">
      <c r="A19149">
        <v>1.5850709992112271</v>
      </c>
      <c r="B19149">
        <v>-2.2225471397023719</v>
      </c>
      <c r="C19149">
        <v>3.319721550407416E-2</v>
      </c>
      <c r="D19149">
        <v>0.1580087785425395</v>
      </c>
      <c r="E19149">
        <v>2657.5786059022471</v>
      </c>
      <c r="F19149">
        <v>3.3471074380165281E-5</v>
      </c>
      <c r="G19149">
        <v>1.2232084155161071E-4</v>
      </c>
      <c r="H19149">
        <v>2.061065197428834E-4</v>
      </c>
      <c r="J19149">
        <f t="shared" si="897"/>
        <v>3.3230686578454322E-2</v>
      </c>
      <c r="K19149">
        <f t="shared" si="898"/>
        <v>0.15813109938409112</v>
      </c>
      <c r="L19149">
        <f t="shared" si="899"/>
        <v>2657.5788120087668</v>
      </c>
    </row>
    <row r="19150" spans="1:12" x14ac:dyDescent="0.25">
      <c r="A19150">
        <v>1.5850709992112271</v>
      </c>
      <c r="B19150">
        <v>-2.2225471397023719</v>
      </c>
      <c r="C19150">
        <v>3.319721550407416E-2</v>
      </c>
      <c r="D19150">
        <v>0.1580087785425395</v>
      </c>
      <c r="E19150">
        <v>2657.5786059022471</v>
      </c>
      <c r="F19150">
        <v>3.3471074380165281E-5</v>
      </c>
      <c r="G19150">
        <v>1.2232084155161071E-4</v>
      </c>
      <c r="H19150">
        <v>2.061065197428834E-4</v>
      </c>
      <c r="J19150">
        <f t="shared" si="897"/>
        <v>3.3230686578454322E-2</v>
      </c>
      <c r="K19150">
        <f t="shared" si="898"/>
        <v>0.15813109938409112</v>
      </c>
      <c r="L19150">
        <f t="shared" si="899"/>
        <v>2657.5788120087668</v>
      </c>
    </row>
    <row r="19151" spans="1:12" x14ac:dyDescent="0.25">
      <c r="A19151">
        <v>1.5850709992112271</v>
      </c>
      <c r="B19151">
        <v>-2.2225471397023719</v>
      </c>
      <c r="C19151">
        <v>3.319721550407416E-2</v>
      </c>
      <c r="D19151">
        <v>0.1580087785425395</v>
      </c>
      <c r="E19151">
        <v>2657.5786059022471</v>
      </c>
      <c r="F19151">
        <v>3.3471074380165281E-5</v>
      </c>
      <c r="G19151">
        <v>1.2232084155161071E-4</v>
      </c>
      <c r="H19151">
        <v>2.061065197428834E-4</v>
      </c>
      <c r="J19151">
        <f t="shared" si="897"/>
        <v>3.3230686578454322E-2</v>
      </c>
      <c r="K19151">
        <f t="shared" si="898"/>
        <v>0.15813109938409112</v>
      </c>
      <c r="L19151">
        <f t="shared" si="899"/>
        <v>2657.5788120087668</v>
      </c>
    </row>
    <row r="19152" spans="1:12" x14ac:dyDescent="0.25">
      <c r="A19152">
        <v>1.5850974596076881</v>
      </c>
      <c r="B19152">
        <v>-2.2230460780889509</v>
      </c>
      <c r="C19152">
        <v>3.2032423266131697E-2</v>
      </c>
      <c r="D19152">
        <v>0.15245988785922371</v>
      </c>
      <c r="E19152">
        <v>2655.023023548822</v>
      </c>
      <c r="F19152">
        <v>3.3471074380165281E-5</v>
      </c>
      <c r="G19152">
        <v>1.2232084155161071E-4</v>
      </c>
      <c r="H19152">
        <v>2.061065197428834E-4</v>
      </c>
      <c r="J19152">
        <f t="shared" si="897"/>
        <v>3.2065894340511859E-2</v>
      </c>
      <c r="K19152">
        <f t="shared" si="898"/>
        <v>0.15258220870077532</v>
      </c>
      <c r="L19152">
        <f t="shared" si="899"/>
        <v>2655.0232296553418</v>
      </c>
    </row>
    <row r="19153" spans="1:12" x14ac:dyDescent="0.25">
      <c r="A19153">
        <v>1.5850974596076881</v>
      </c>
      <c r="B19153">
        <v>-2.2230460780889509</v>
      </c>
      <c r="C19153">
        <v>3.2032423266131697E-2</v>
      </c>
      <c r="D19153">
        <v>0.15245988785922371</v>
      </c>
      <c r="E19153">
        <v>2655.023023548822</v>
      </c>
      <c r="F19153">
        <v>3.3471074380165281E-5</v>
      </c>
      <c r="G19153">
        <v>1.2232084155161071E-4</v>
      </c>
      <c r="H19153">
        <v>2.061065197428834E-4</v>
      </c>
      <c r="J19153">
        <f t="shared" si="897"/>
        <v>3.2065894340511859E-2</v>
      </c>
      <c r="K19153">
        <f t="shared" si="898"/>
        <v>0.15258220870077532</v>
      </c>
      <c r="L19153">
        <f t="shared" si="899"/>
        <v>2655.0232296553418</v>
      </c>
    </row>
    <row r="19154" spans="1:12" x14ac:dyDescent="0.25">
      <c r="A19154">
        <v>1.5850974596076881</v>
      </c>
      <c r="B19154">
        <v>-2.2230460780889509</v>
      </c>
      <c r="C19154">
        <v>3.2032423266131697E-2</v>
      </c>
      <c r="D19154">
        <v>0.15245988785922371</v>
      </c>
      <c r="E19154">
        <v>2655.023023548822</v>
      </c>
      <c r="F19154">
        <v>3.3471074380165281E-5</v>
      </c>
      <c r="G19154">
        <v>1.2232084155161071E-4</v>
      </c>
      <c r="H19154">
        <v>2.061065197428834E-4</v>
      </c>
      <c r="J19154">
        <f t="shared" si="897"/>
        <v>3.2065894340511859E-2</v>
      </c>
      <c r="K19154">
        <f t="shared" si="898"/>
        <v>0.15258220870077532</v>
      </c>
      <c r="L19154">
        <f t="shared" si="899"/>
        <v>2655.0232296553418</v>
      </c>
    </row>
    <row r="19155" spans="1:12" x14ac:dyDescent="0.25">
      <c r="A19155">
        <v>1.5850974596076881</v>
      </c>
      <c r="B19155">
        <v>-2.2230460780889509</v>
      </c>
      <c r="C19155">
        <v>3.2032423266131697E-2</v>
      </c>
      <c r="D19155">
        <v>0.15245988785922371</v>
      </c>
      <c r="E19155">
        <v>2655.023023548822</v>
      </c>
      <c r="F19155">
        <v>3.3471074380165281E-5</v>
      </c>
      <c r="G19155">
        <v>1.2232084155161071E-4</v>
      </c>
      <c r="H19155">
        <v>2.061065197428834E-4</v>
      </c>
      <c r="J19155">
        <f t="shared" si="897"/>
        <v>3.2065894340511859E-2</v>
      </c>
      <c r="K19155">
        <f t="shared" si="898"/>
        <v>0.15258220870077532</v>
      </c>
      <c r="L19155">
        <f t="shared" si="899"/>
        <v>2655.0232296553418</v>
      </c>
    </row>
    <row r="19156" spans="1:12" x14ac:dyDescent="0.25">
      <c r="A19156">
        <v>1.5850974596076881</v>
      </c>
      <c r="B19156">
        <v>-2.2230460780889509</v>
      </c>
      <c r="C19156">
        <v>3.2032423266131697E-2</v>
      </c>
      <c r="D19156">
        <v>0.15245988785922371</v>
      </c>
      <c r="E19156">
        <v>2655.023023548822</v>
      </c>
      <c r="F19156">
        <v>3.3471074380165281E-5</v>
      </c>
      <c r="G19156">
        <v>1.2232084155161071E-4</v>
      </c>
      <c r="H19156">
        <v>2.061065197428834E-4</v>
      </c>
      <c r="J19156">
        <f t="shared" si="897"/>
        <v>3.2065894340511859E-2</v>
      </c>
      <c r="K19156">
        <f t="shared" si="898"/>
        <v>0.15258220870077532</v>
      </c>
      <c r="L19156">
        <f t="shared" si="899"/>
        <v>2655.0232296553418</v>
      </c>
    </row>
    <row r="19157" spans="1:12" x14ac:dyDescent="0.25">
      <c r="A19157">
        <v>1.5851241141225541</v>
      </c>
      <c r="B19157">
        <v>-2.2235437738700088</v>
      </c>
      <c r="C19157">
        <v>3.0879129103001932E-2</v>
      </c>
      <c r="D19157">
        <v>0.14696570379538301</v>
      </c>
      <c r="E19157">
        <v>2652.4663540347992</v>
      </c>
      <c r="F19157">
        <v>3.3471074380165281E-5</v>
      </c>
      <c r="G19157">
        <v>1.2232084155161071E-4</v>
      </c>
      <c r="H19157">
        <v>2.061065197428834E-4</v>
      </c>
      <c r="J19157">
        <f t="shared" si="897"/>
        <v>3.0912600177382097E-2</v>
      </c>
      <c r="K19157">
        <f t="shared" si="898"/>
        <v>0.14708802463693463</v>
      </c>
      <c r="L19157">
        <f t="shared" si="899"/>
        <v>2652.466560141319</v>
      </c>
    </row>
    <row r="19158" spans="1:12" x14ac:dyDescent="0.25">
      <c r="A19158">
        <v>1.5851241141225541</v>
      </c>
      <c r="B19158">
        <v>-2.2235437738700088</v>
      </c>
      <c r="C19158">
        <v>3.0879129103001932E-2</v>
      </c>
      <c r="D19158">
        <v>0.14696570379538301</v>
      </c>
      <c r="E19158">
        <v>2652.4663540347992</v>
      </c>
      <c r="F19158">
        <v>3.3471074380165281E-5</v>
      </c>
      <c r="G19158">
        <v>1.2232084155161071E-4</v>
      </c>
      <c r="H19158">
        <v>2.061065197428834E-4</v>
      </c>
      <c r="J19158">
        <f t="shared" si="897"/>
        <v>3.0912600177382097E-2</v>
      </c>
      <c r="K19158">
        <f t="shared" si="898"/>
        <v>0.14708802463693463</v>
      </c>
      <c r="L19158">
        <f t="shared" si="899"/>
        <v>2652.466560141319</v>
      </c>
    </row>
    <row r="19159" spans="1:12" x14ac:dyDescent="0.25">
      <c r="A19159">
        <v>1.5851241141225541</v>
      </c>
      <c r="B19159">
        <v>-2.2235437738700088</v>
      </c>
      <c r="C19159">
        <v>3.0879129103001932E-2</v>
      </c>
      <c r="D19159">
        <v>0.14696570379538301</v>
      </c>
      <c r="E19159">
        <v>2652.4663540347992</v>
      </c>
      <c r="F19159">
        <v>3.3471074380165281E-5</v>
      </c>
      <c r="G19159">
        <v>1.2232084155161071E-4</v>
      </c>
      <c r="H19159">
        <v>2.061065197428834E-4</v>
      </c>
      <c r="J19159">
        <f t="shared" si="897"/>
        <v>3.0912600177382097E-2</v>
      </c>
      <c r="K19159">
        <f t="shared" si="898"/>
        <v>0.14708802463693463</v>
      </c>
      <c r="L19159">
        <f t="shared" si="899"/>
        <v>2652.466560141319</v>
      </c>
    </row>
    <row r="19160" spans="1:12" x14ac:dyDescent="0.25">
      <c r="A19160">
        <v>1.5851241141225541</v>
      </c>
      <c r="B19160">
        <v>-2.2235437738700088</v>
      </c>
      <c r="C19160">
        <v>3.0879129103001932E-2</v>
      </c>
      <c r="D19160">
        <v>0.14696570379538301</v>
      </c>
      <c r="E19160">
        <v>2652.4663540347992</v>
      </c>
      <c r="F19160">
        <v>3.3471074380165281E-5</v>
      </c>
      <c r="G19160">
        <v>1.2232084155161071E-4</v>
      </c>
      <c r="H19160">
        <v>2.061065197428834E-4</v>
      </c>
      <c r="J19160">
        <f t="shared" si="897"/>
        <v>3.0912600177382097E-2</v>
      </c>
      <c r="K19160">
        <f t="shared" si="898"/>
        <v>0.14708802463693463</v>
      </c>
      <c r="L19160">
        <f t="shared" si="899"/>
        <v>2652.466560141319</v>
      </c>
    </row>
    <row r="19161" spans="1:12" x14ac:dyDescent="0.25">
      <c r="A19161">
        <v>1.5851241141225541</v>
      </c>
      <c r="B19161">
        <v>-2.2235437738700088</v>
      </c>
      <c r="C19161">
        <v>3.0879129103001932E-2</v>
      </c>
      <c r="D19161">
        <v>0.14696570379538301</v>
      </c>
      <c r="E19161">
        <v>2652.4663540347992</v>
      </c>
      <c r="F19161">
        <v>3.3471074380165281E-5</v>
      </c>
      <c r="G19161">
        <v>1.2232084155161071E-4</v>
      </c>
      <c r="H19161">
        <v>2.061065197428834E-4</v>
      </c>
      <c r="J19161">
        <f t="shared" si="897"/>
        <v>3.0912600177382097E-2</v>
      </c>
      <c r="K19161">
        <f t="shared" si="898"/>
        <v>0.14708802463693463</v>
      </c>
      <c r="L19161">
        <f t="shared" si="899"/>
        <v>2652.466560141319</v>
      </c>
    </row>
    <row r="19162" spans="1:12" x14ac:dyDescent="0.25">
      <c r="A19162">
        <v>1.5851509422627359</v>
      </c>
      <c r="B19162">
        <v>-2.2240402231196819</v>
      </c>
      <c r="C19162">
        <v>2.9738786144091929E-2</v>
      </c>
      <c r="D19162">
        <v>0.1415331472948507</v>
      </c>
      <c r="E19162">
        <v>2649.9086619471718</v>
      </c>
      <c r="F19162">
        <v>3.3471074380165281E-5</v>
      </c>
      <c r="G19162">
        <v>1.2232084155161071E-4</v>
      </c>
      <c r="H19162">
        <v>2.061065197428834E-4</v>
      </c>
      <c r="J19162">
        <f t="shared" si="897"/>
        <v>2.9772257218472094E-2</v>
      </c>
      <c r="K19162">
        <f t="shared" si="898"/>
        <v>0.14165546813640231</v>
      </c>
      <c r="L19162">
        <f t="shared" si="899"/>
        <v>2649.9088680536915</v>
      </c>
    </row>
    <row r="19163" spans="1:12" x14ac:dyDescent="0.25">
      <c r="A19163">
        <v>1.5851509422627359</v>
      </c>
      <c r="B19163">
        <v>-2.2240402231196819</v>
      </c>
      <c r="C19163">
        <v>2.9738786144091929E-2</v>
      </c>
      <c r="D19163">
        <v>0.1415331472948507</v>
      </c>
      <c r="E19163">
        <v>2649.9086619471718</v>
      </c>
      <c r="F19163">
        <v>3.3471074380165281E-5</v>
      </c>
      <c r="G19163">
        <v>1.2232084155161071E-4</v>
      </c>
      <c r="H19163">
        <v>2.061065197428834E-4</v>
      </c>
      <c r="J19163">
        <f t="shared" si="897"/>
        <v>2.9772257218472094E-2</v>
      </c>
      <c r="K19163">
        <f t="shared" si="898"/>
        <v>0.14165546813640231</v>
      </c>
      <c r="L19163">
        <f t="shared" si="899"/>
        <v>2649.9088680536915</v>
      </c>
    </row>
    <row r="19164" spans="1:12" x14ac:dyDescent="0.25">
      <c r="A19164">
        <v>1.5851509422627359</v>
      </c>
      <c r="B19164">
        <v>-2.2240402231196819</v>
      </c>
      <c r="C19164">
        <v>2.9738786144091929E-2</v>
      </c>
      <c r="D19164">
        <v>0.1415331472948507</v>
      </c>
      <c r="E19164">
        <v>2649.9086619471718</v>
      </c>
      <c r="F19164">
        <v>3.3471074380165281E-5</v>
      </c>
      <c r="G19164">
        <v>1.2232084155161071E-4</v>
      </c>
      <c r="H19164">
        <v>2.061065197428834E-4</v>
      </c>
      <c r="J19164">
        <f t="shared" si="897"/>
        <v>2.9772257218472094E-2</v>
      </c>
      <c r="K19164">
        <f t="shared" si="898"/>
        <v>0.14165546813640231</v>
      </c>
      <c r="L19164">
        <f t="shared" si="899"/>
        <v>2649.9088680536915</v>
      </c>
    </row>
    <row r="19165" spans="1:12" x14ac:dyDescent="0.25">
      <c r="A19165">
        <v>1.5851509422627359</v>
      </c>
      <c r="B19165">
        <v>-2.2240402231196819</v>
      </c>
      <c r="C19165">
        <v>2.9738786144091929E-2</v>
      </c>
      <c r="D19165">
        <v>0.1415331472948507</v>
      </c>
      <c r="E19165">
        <v>2649.9086619471718</v>
      </c>
      <c r="F19165">
        <v>3.3471074380165281E-5</v>
      </c>
      <c r="G19165">
        <v>1.2232084155161071E-4</v>
      </c>
      <c r="H19165">
        <v>2.061065197428834E-4</v>
      </c>
      <c r="J19165">
        <f t="shared" si="897"/>
        <v>2.9772257218472094E-2</v>
      </c>
      <c r="K19165">
        <f t="shared" si="898"/>
        <v>0.14165546813640231</v>
      </c>
      <c r="L19165">
        <f t="shared" si="899"/>
        <v>2649.9088680536915</v>
      </c>
    </row>
    <row r="19166" spans="1:12" x14ac:dyDescent="0.25">
      <c r="A19166">
        <v>1.5851509422627359</v>
      </c>
      <c r="B19166">
        <v>-2.2240402231196819</v>
      </c>
      <c r="C19166">
        <v>2.9738786144091929E-2</v>
      </c>
      <c r="D19166">
        <v>0.1415331472948507</v>
      </c>
      <c r="E19166">
        <v>2649.9086619471718</v>
      </c>
      <c r="F19166">
        <v>3.3471074380165281E-5</v>
      </c>
      <c r="G19166">
        <v>1.2232084155161071E-4</v>
      </c>
      <c r="H19166">
        <v>2.061065197428834E-4</v>
      </c>
      <c r="J19166">
        <f t="shared" si="897"/>
        <v>2.9772257218472094E-2</v>
      </c>
      <c r="K19166">
        <f t="shared" si="898"/>
        <v>0.14165546813640231</v>
      </c>
      <c r="L19166">
        <f t="shared" si="899"/>
        <v>2649.9088680536915</v>
      </c>
    </row>
    <row r="19167" spans="1:12" x14ac:dyDescent="0.25">
      <c r="A19167">
        <v>1.5851779252439719</v>
      </c>
      <c r="B19167">
        <v>-2.224535425611196</v>
      </c>
      <c r="C19167">
        <v>2.8612715759697011E-2</v>
      </c>
      <c r="D19167">
        <v>0.13616851182567369</v>
      </c>
      <c r="E19167">
        <v>2647.3500205114779</v>
      </c>
      <c r="F19167">
        <v>3.3471074380165281E-5</v>
      </c>
      <c r="G19167">
        <v>1.2232084155161071E-4</v>
      </c>
      <c r="H19167">
        <v>2.061065197428834E-4</v>
      </c>
      <c r="J19167">
        <f t="shared" si="897"/>
        <v>2.8646186834077176E-2</v>
      </c>
      <c r="K19167">
        <f t="shared" si="898"/>
        <v>0.1362908326672253</v>
      </c>
      <c r="L19167">
        <f t="shared" si="899"/>
        <v>2647.3502266179976</v>
      </c>
    </row>
    <row r="19168" spans="1:12" x14ac:dyDescent="0.25">
      <c r="A19168">
        <v>1.5851779252439719</v>
      </c>
      <c r="B19168">
        <v>-2.224535425611196</v>
      </c>
      <c r="C19168">
        <v>2.8612715759697011E-2</v>
      </c>
      <c r="D19168">
        <v>0.13616851182567369</v>
      </c>
      <c r="E19168">
        <v>2647.3500205114779</v>
      </c>
      <c r="F19168">
        <v>3.3471074380165281E-5</v>
      </c>
      <c r="G19168">
        <v>1.2232084155161071E-4</v>
      </c>
      <c r="H19168">
        <v>2.061065197428834E-4</v>
      </c>
      <c r="J19168">
        <f t="shared" si="897"/>
        <v>2.8646186834077176E-2</v>
      </c>
      <c r="K19168">
        <f t="shared" si="898"/>
        <v>0.1362908326672253</v>
      </c>
      <c r="L19168">
        <f t="shared" si="899"/>
        <v>2647.3502266179976</v>
      </c>
    </row>
    <row r="19169" spans="1:12" x14ac:dyDescent="0.25">
      <c r="A19169">
        <v>1.5851779252439719</v>
      </c>
      <c r="B19169">
        <v>-2.224535425611196</v>
      </c>
      <c r="C19169">
        <v>2.8612715759697011E-2</v>
      </c>
      <c r="D19169">
        <v>0.13616851182567369</v>
      </c>
      <c r="E19169">
        <v>2647.3500205114779</v>
      </c>
      <c r="F19169">
        <v>3.3471074380165281E-5</v>
      </c>
      <c r="G19169">
        <v>1.2232084155161071E-4</v>
      </c>
      <c r="H19169">
        <v>2.061065197428834E-4</v>
      </c>
      <c r="J19169">
        <f t="shared" si="897"/>
        <v>2.8646186834077176E-2</v>
      </c>
      <c r="K19169">
        <f t="shared" si="898"/>
        <v>0.1362908326672253</v>
      </c>
      <c r="L19169">
        <f t="shared" si="899"/>
        <v>2647.3502266179976</v>
      </c>
    </row>
    <row r="19170" spans="1:12" x14ac:dyDescent="0.25">
      <c r="A19170">
        <v>1.5851779252439719</v>
      </c>
      <c r="B19170">
        <v>-2.224535425611196</v>
      </c>
      <c r="C19170">
        <v>2.8612715759697011E-2</v>
      </c>
      <c r="D19170">
        <v>0.13616851182567369</v>
      </c>
      <c r="E19170">
        <v>2647.3500205114779</v>
      </c>
      <c r="F19170">
        <v>3.3471074380165281E-5</v>
      </c>
      <c r="G19170">
        <v>1.2232084155161071E-4</v>
      </c>
      <c r="H19170">
        <v>2.061065197428834E-4</v>
      </c>
      <c r="J19170">
        <f t="shared" si="897"/>
        <v>2.8646186834077176E-2</v>
      </c>
      <c r="K19170">
        <f t="shared" si="898"/>
        <v>0.1362908326672253</v>
      </c>
      <c r="L19170">
        <f t="shared" si="899"/>
        <v>2647.3502266179976</v>
      </c>
    </row>
    <row r="19171" spans="1:12" x14ac:dyDescent="0.25">
      <c r="A19171">
        <v>1.5851779252439719</v>
      </c>
      <c r="B19171">
        <v>-2.224535425611196</v>
      </c>
      <c r="C19171">
        <v>2.8612715759697011E-2</v>
      </c>
      <c r="D19171">
        <v>0.13616851182567369</v>
      </c>
      <c r="E19171">
        <v>2647.3500205114779</v>
      </c>
      <c r="F19171">
        <v>3.3471074380165281E-5</v>
      </c>
      <c r="G19171">
        <v>1.2232084155161071E-4</v>
      </c>
      <c r="H19171">
        <v>2.061065197428834E-4</v>
      </c>
      <c r="J19171">
        <f t="shared" si="897"/>
        <v>2.8646186834077176E-2</v>
      </c>
      <c r="K19171">
        <f t="shared" si="898"/>
        <v>0.1362908326672253</v>
      </c>
      <c r="L19171">
        <f t="shared" si="899"/>
        <v>2647.3502266179976</v>
      </c>
    </row>
    <row r="19172" spans="1:12" x14ac:dyDescent="0.25">
      <c r="A19172">
        <v>1.585205045919081</v>
      </c>
      <c r="B19172">
        <v>-2.2250293824021909</v>
      </c>
      <c r="C19172">
        <v>2.750210612547491E-2</v>
      </c>
      <c r="D19172">
        <v>0.1308774565234351</v>
      </c>
      <c r="E19172">
        <v>2644.790501902281</v>
      </c>
      <c r="F19172">
        <v>3.3471074380165281E-5</v>
      </c>
      <c r="G19172">
        <v>1.2232084155161071E-4</v>
      </c>
      <c r="H19172">
        <v>2.061065197428834E-4</v>
      </c>
      <c r="J19172">
        <f t="shared" si="897"/>
        <v>2.7535577199855076E-2</v>
      </c>
      <c r="K19172">
        <f t="shared" si="898"/>
        <v>0.13099977736498672</v>
      </c>
      <c r="L19172">
        <f t="shared" si="899"/>
        <v>2644.7907080088007</v>
      </c>
    </row>
    <row r="19173" spans="1:12" x14ac:dyDescent="0.25">
      <c r="A19173">
        <v>1.585205045919081</v>
      </c>
      <c r="B19173">
        <v>-2.2250293824021909</v>
      </c>
      <c r="C19173">
        <v>2.750210612547491E-2</v>
      </c>
      <c r="D19173">
        <v>0.1308774565234351</v>
      </c>
      <c r="E19173">
        <v>2644.790501902281</v>
      </c>
      <c r="F19173">
        <v>3.3471074380165281E-5</v>
      </c>
      <c r="G19173">
        <v>1.2232084155161071E-4</v>
      </c>
      <c r="H19173">
        <v>2.061065197428834E-4</v>
      </c>
      <c r="J19173">
        <f t="shared" si="897"/>
        <v>2.7535577199855076E-2</v>
      </c>
      <c r="K19173">
        <f t="shared" si="898"/>
        <v>0.13099977736498672</v>
      </c>
      <c r="L19173">
        <f t="shared" si="899"/>
        <v>2644.7907080088007</v>
      </c>
    </row>
    <row r="19174" spans="1:12" x14ac:dyDescent="0.25">
      <c r="A19174">
        <v>1.585205045919081</v>
      </c>
      <c r="B19174">
        <v>-2.2250293824021909</v>
      </c>
      <c r="C19174">
        <v>2.750210612547491E-2</v>
      </c>
      <c r="D19174">
        <v>0.1308774565234351</v>
      </c>
      <c r="E19174">
        <v>2644.790501902281</v>
      </c>
      <c r="F19174">
        <v>3.3471074380165281E-5</v>
      </c>
      <c r="G19174">
        <v>1.2232084155161071E-4</v>
      </c>
      <c r="H19174">
        <v>2.061065197428834E-4</v>
      </c>
      <c r="J19174">
        <f t="shared" si="897"/>
        <v>2.7535577199855076E-2</v>
      </c>
      <c r="K19174">
        <f t="shared" si="898"/>
        <v>0.13099977736498672</v>
      </c>
      <c r="L19174">
        <f t="shared" si="899"/>
        <v>2644.7907080088007</v>
      </c>
    </row>
    <row r="19175" spans="1:12" x14ac:dyDescent="0.25">
      <c r="A19175">
        <v>1.585205045919081</v>
      </c>
      <c r="B19175">
        <v>-2.2250293824021909</v>
      </c>
      <c r="C19175">
        <v>2.750210612547491E-2</v>
      </c>
      <c r="D19175">
        <v>0.1308774565234351</v>
      </c>
      <c r="E19175">
        <v>2644.790501902281</v>
      </c>
      <c r="F19175">
        <v>3.3471074380165281E-5</v>
      </c>
      <c r="G19175">
        <v>1.2232084155161071E-4</v>
      </c>
      <c r="H19175">
        <v>2.061065197428834E-4</v>
      </c>
      <c r="J19175">
        <f t="shared" si="897"/>
        <v>2.7535577199855076E-2</v>
      </c>
      <c r="K19175">
        <f t="shared" si="898"/>
        <v>0.13099977736498672</v>
      </c>
      <c r="L19175">
        <f t="shared" si="899"/>
        <v>2644.7907080088007</v>
      </c>
    </row>
    <row r="19176" spans="1:12" x14ac:dyDescent="0.25">
      <c r="A19176">
        <v>1.585232288636246</v>
      </c>
      <c r="B19176">
        <v>-2.2255220948827681</v>
      </c>
      <c r="C19176">
        <v>2.6408021082826479E-2</v>
      </c>
      <c r="D19176">
        <v>0.1256650483820759</v>
      </c>
      <c r="E19176">
        <v>2642.2301737882699</v>
      </c>
      <c r="F19176">
        <v>3.3471074380165281E-5</v>
      </c>
      <c r="G19176">
        <v>1.2232084155161071E-4</v>
      </c>
      <c r="H19176">
        <v>2.061065197428834E-4</v>
      </c>
      <c r="J19176">
        <f t="shared" si="897"/>
        <v>2.6441492157206644E-2</v>
      </c>
      <c r="K19176">
        <f t="shared" si="898"/>
        <v>0.12578736922362752</v>
      </c>
      <c r="L19176">
        <f t="shared" si="899"/>
        <v>2642.2303798947896</v>
      </c>
    </row>
    <row r="19177" spans="1:12" x14ac:dyDescent="0.25">
      <c r="A19177">
        <v>1.585232288636246</v>
      </c>
      <c r="B19177">
        <v>-2.2255220948827681</v>
      </c>
      <c r="C19177">
        <v>2.6408021082826479E-2</v>
      </c>
      <c r="D19177">
        <v>0.1256650483820759</v>
      </c>
      <c r="E19177">
        <v>2642.2301737882699</v>
      </c>
      <c r="F19177">
        <v>3.3471074380165281E-5</v>
      </c>
      <c r="G19177">
        <v>1.2232084155161071E-4</v>
      </c>
      <c r="H19177">
        <v>2.061065197428834E-4</v>
      </c>
      <c r="J19177">
        <f t="shared" si="897"/>
        <v>2.6441492157206644E-2</v>
      </c>
      <c r="K19177">
        <f t="shared" si="898"/>
        <v>0.12578736922362752</v>
      </c>
      <c r="L19177">
        <f t="shared" si="899"/>
        <v>2642.2303798947896</v>
      </c>
    </row>
    <row r="19178" spans="1:12" x14ac:dyDescent="0.25">
      <c r="A19178">
        <v>1.585232288636246</v>
      </c>
      <c r="B19178">
        <v>-2.2255220948827681</v>
      </c>
      <c r="C19178">
        <v>2.6408021082826479E-2</v>
      </c>
      <c r="D19178">
        <v>0.1256650483820759</v>
      </c>
      <c r="E19178">
        <v>2642.2301737882699</v>
      </c>
      <c r="F19178">
        <v>3.3471074380165281E-5</v>
      </c>
      <c r="G19178">
        <v>1.2232084155161071E-4</v>
      </c>
      <c r="H19178">
        <v>2.061065197428834E-4</v>
      </c>
      <c r="J19178">
        <f t="shared" si="897"/>
        <v>2.6441492157206644E-2</v>
      </c>
      <c r="K19178">
        <f t="shared" si="898"/>
        <v>0.12578736922362752</v>
      </c>
      <c r="L19178">
        <f t="shared" si="899"/>
        <v>2642.2303798947896</v>
      </c>
    </row>
    <row r="19179" spans="1:12" x14ac:dyDescent="0.25">
      <c r="A19179">
        <v>1.5852596391524461</v>
      </c>
      <c r="B19179">
        <v>-2.2260135644418741</v>
      </c>
      <c r="C19179">
        <v>2.5331411599082039E-2</v>
      </c>
      <c r="D19179">
        <v>0.120535816831772</v>
      </c>
      <c r="E19179">
        <v>2639.6690984113411</v>
      </c>
      <c r="F19179">
        <v>3.3471074380165281E-5</v>
      </c>
      <c r="G19179">
        <v>1.2232084155161071E-4</v>
      </c>
      <c r="H19179">
        <v>2.061065197428834E-4</v>
      </c>
      <c r="J19179">
        <f t="shared" si="897"/>
        <v>2.5364882673462204E-2</v>
      </c>
      <c r="K19179">
        <f t="shared" si="898"/>
        <v>0.12065813767332362</v>
      </c>
      <c r="L19179">
        <f t="shared" si="899"/>
        <v>2639.6693045178608</v>
      </c>
    </row>
    <row r="19180" spans="1:12" x14ac:dyDescent="0.25">
      <c r="A19180">
        <v>1.5852596391524461</v>
      </c>
      <c r="B19180">
        <v>-2.2260135644418741</v>
      </c>
      <c r="C19180">
        <v>2.5331411599082039E-2</v>
      </c>
      <c r="D19180">
        <v>0.120535816831772</v>
      </c>
      <c r="E19180">
        <v>2639.6690984113411</v>
      </c>
      <c r="F19180">
        <v>3.3471074380165281E-5</v>
      </c>
      <c r="G19180">
        <v>1.2232084155161071E-4</v>
      </c>
      <c r="H19180">
        <v>2.061065197428834E-4</v>
      </c>
      <c r="J19180">
        <f t="shared" si="897"/>
        <v>2.5364882673462204E-2</v>
      </c>
      <c r="K19180">
        <f t="shared" si="898"/>
        <v>0.12065813767332362</v>
      </c>
      <c r="L19180">
        <f t="shared" si="899"/>
        <v>2639.6693045178608</v>
      </c>
    </row>
    <row r="19181" spans="1:12" x14ac:dyDescent="0.25">
      <c r="A19181">
        <v>1.5852596391524461</v>
      </c>
      <c r="B19181">
        <v>-2.2260135644418741</v>
      </c>
      <c r="C19181">
        <v>2.5331411599082039E-2</v>
      </c>
      <c r="D19181">
        <v>0.120535816831772</v>
      </c>
      <c r="E19181">
        <v>2639.6690984113411</v>
      </c>
      <c r="F19181">
        <v>3.3471074380165281E-5</v>
      </c>
      <c r="G19181">
        <v>1.2232084155161071E-4</v>
      </c>
      <c r="H19181">
        <v>2.061065197428834E-4</v>
      </c>
      <c r="J19181">
        <f t="shared" si="897"/>
        <v>2.5364882673462204E-2</v>
      </c>
      <c r="K19181">
        <f t="shared" si="898"/>
        <v>0.12065813767332362</v>
      </c>
      <c r="L19181">
        <f t="shared" si="899"/>
        <v>2639.6693045178608</v>
      </c>
    </row>
    <row r="19182" spans="1:12" x14ac:dyDescent="0.25">
      <c r="A19182">
        <v>1.5852596391524461</v>
      </c>
      <c r="B19182">
        <v>-2.2260135644418741</v>
      </c>
      <c r="C19182">
        <v>2.5331411599082039E-2</v>
      </c>
      <c r="D19182">
        <v>0.120535816831772</v>
      </c>
      <c r="E19182">
        <v>2639.6690984113411</v>
      </c>
      <c r="F19182">
        <v>3.3471074380165281E-5</v>
      </c>
      <c r="G19182">
        <v>1.2232084155161071E-4</v>
      </c>
      <c r="H19182">
        <v>2.061065197428834E-4</v>
      </c>
      <c r="J19182">
        <f t="shared" si="897"/>
        <v>2.5364882673462204E-2</v>
      </c>
      <c r="K19182">
        <f t="shared" si="898"/>
        <v>0.12065813767332362</v>
      </c>
      <c r="L19182">
        <f t="shared" si="899"/>
        <v>2639.6693045178608</v>
      </c>
    </row>
    <row r="19183" spans="1:12" x14ac:dyDescent="0.25">
      <c r="A19183">
        <v>1.5852870844711551</v>
      </c>
      <c r="B19183">
        <v>-2.2265037923210032</v>
      </c>
      <c r="C19183">
        <v>2.4273124596433389E-2</v>
      </c>
      <c r="D19183">
        <v>0.1154937957824555</v>
      </c>
      <c r="E19183">
        <v>2637.107332401185</v>
      </c>
      <c r="F19183">
        <v>3.3471074380165281E-5</v>
      </c>
      <c r="G19183">
        <v>1.2232084155161071E-4</v>
      </c>
      <c r="H19183">
        <v>2.061065197428834E-4</v>
      </c>
      <c r="J19183">
        <f t="shared" si="897"/>
        <v>2.4306595670813554E-2</v>
      </c>
      <c r="K19183">
        <f t="shared" si="898"/>
        <v>0.11561611662400711</v>
      </c>
      <c r="L19183">
        <f t="shared" si="899"/>
        <v>2637.1075385077047</v>
      </c>
    </row>
    <row r="19184" spans="1:12" x14ac:dyDescent="0.25">
      <c r="A19184">
        <v>1.5852870844711551</v>
      </c>
      <c r="B19184">
        <v>-2.2265037923210032</v>
      </c>
      <c r="C19184">
        <v>2.4273124596433389E-2</v>
      </c>
      <c r="D19184">
        <v>0.1154937957824555</v>
      </c>
      <c r="E19184">
        <v>2637.107332401185</v>
      </c>
      <c r="F19184">
        <v>3.3471074380165281E-5</v>
      </c>
      <c r="G19184">
        <v>1.2232084155161071E-4</v>
      </c>
      <c r="H19184">
        <v>2.061065197428834E-4</v>
      </c>
      <c r="J19184">
        <f t="shared" si="897"/>
        <v>2.4306595670813554E-2</v>
      </c>
      <c r="K19184">
        <f t="shared" si="898"/>
        <v>0.11561611662400711</v>
      </c>
      <c r="L19184">
        <f t="shared" si="899"/>
        <v>2637.1075385077047</v>
      </c>
    </row>
    <row r="19185" spans="1:12" x14ac:dyDescent="0.25">
      <c r="A19185">
        <v>1.5852870844711551</v>
      </c>
      <c r="B19185">
        <v>-2.2265037923210032</v>
      </c>
      <c r="C19185">
        <v>2.4273124596433389E-2</v>
      </c>
      <c r="D19185">
        <v>0.1154937957824555</v>
      </c>
      <c r="E19185">
        <v>2637.107332401185</v>
      </c>
      <c r="F19185">
        <v>3.3471074380165281E-5</v>
      </c>
      <c r="G19185">
        <v>1.2232084155161071E-4</v>
      </c>
      <c r="H19185">
        <v>2.061065197428834E-4</v>
      </c>
      <c r="J19185">
        <f t="shared" si="897"/>
        <v>2.4306595670813554E-2</v>
      </c>
      <c r="K19185">
        <f t="shared" si="898"/>
        <v>0.11561611662400711</v>
      </c>
      <c r="L19185">
        <f t="shared" si="899"/>
        <v>2637.1075385077047</v>
      </c>
    </row>
    <row r="19186" spans="1:12" x14ac:dyDescent="0.25">
      <c r="A19186">
        <v>1.5852870844711551</v>
      </c>
      <c r="B19186">
        <v>-2.2265037923210032</v>
      </c>
      <c r="C19186">
        <v>2.4273124596433389E-2</v>
      </c>
      <c r="D19186">
        <v>0.1154937957824555</v>
      </c>
      <c r="E19186">
        <v>2637.107332401185</v>
      </c>
      <c r="F19186">
        <v>3.3471074380165281E-5</v>
      </c>
      <c r="G19186">
        <v>1.2232084155161071E-4</v>
      </c>
      <c r="H19186">
        <v>2.061065197428834E-4</v>
      </c>
      <c r="J19186">
        <f t="shared" si="897"/>
        <v>2.4306595670813554E-2</v>
      </c>
      <c r="K19186">
        <f t="shared" si="898"/>
        <v>0.11561611662400711</v>
      </c>
      <c r="L19186">
        <f t="shared" si="899"/>
        <v>2637.1075385077047</v>
      </c>
    </row>
    <row r="19187" spans="1:12" x14ac:dyDescent="0.25">
      <c r="A19187">
        <v>1.585314612835288</v>
      </c>
      <c r="B19187">
        <v>-2.226992779599172</v>
      </c>
      <c r="C19187">
        <v>2.3233914336597709E-2</v>
      </c>
      <c r="D19187">
        <v>0.1105425778449055</v>
      </c>
      <c r="E19187">
        <v>2634.5449271849911</v>
      </c>
      <c r="F19187">
        <v>3.3471074380165281E-5</v>
      </c>
      <c r="G19187">
        <v>1.2232084155161071E-4</v>
      </c>
      <c r="H19187">
        <v>2.061065197428834E-4</v>
      </c>
      <c r="J19187">
        <f t="shared" si="897"/>
        <v>2.3267385410977875E-2</v>
      </c>
      <c r="K19187">
        <f t="shared" si="898"/>
        <v>0.11066489868645711</v>
      </c>
      <c r="L19187">
        <f t="shared" si="899"/>
        <v>2634.5451332915109</v>
      </c>
    </row>
    <row r="19188" spans="1:12" x14ac:dyDescent="0.25">
      <c r="A19188">
        <v>1.585314612835288</v>
      </c>
      <c r="B19188">
        <v>-2.226992779599172</v>
      </c>
      <c r="C19188">
        <v>2.3233914336597709E-2</v>
      </c>
      <c r="D19188">
        <v>0.1105425778449055</v>
      </c>
      <c r="E19188">
        <v>2634.5449271849911</v>
      </c>
      <c r="F19188">
        <v>3.3471074380165281E-5</v>
      </c>
      <c r="G19188">
        <v>1.2232084155161071E-4</v>
      </c>
      <c r="H19188">
        <v>2.061065197428834E-4</v>
      </c>
      <c r="J19188">
        <f t="shared" si="897"/>
        <v>2.3267385410977875E-2</v>
      </c>
      <c r="K19188">
        <f t="shared" si="898"/>
        <v>0.11066489868645711</v>
      </c>
      <c r="L19188">
        <f t="shared" si="899"/>
        <v>2634.5451332915109</v>
      </c>
    </row>
    <row r="19189" spans="1:12" x14ac:dyDescent="0.25">
      <c r="A19189">
        <v>1.585314612835288</v>
      </c>
      <c r="B19189">
        <v>-2.226992779599172</v>
      </c>
      <c r="C19189">
        <v>2.3233914336597709E-2</v>
      </c>
      <c r="D19189">
        <v>0.1105425778449055</v>
      </c>
      <c r="E19189">
        <v>2634.5449271849911</v>
      </c>
      <c r="F19189">
        <v>3.3471074380165281E-5</v>
      </c>
      <c r="G19189">
        <v>1.2232084155161071E-4</v>
      </c>
      <c r="H19189">
        <v>2.061065197428834E-4</v>
      </c>
      <c r="J19189">
        <f t="shared" si="897"/>
        <v>2.3267385410977875E-2</v>
      </c>
      <c r="K19189">
        <f t="shared" si="898"/>
        <v>0.11066489868645711</v>
      </c>
      <c r="L19189">
        <f t="shared" si="899"/>
        <v>2634.5451332915109</v>
      </c>
    </row>
    <row r="19190" spans="1:12" x14ac:dyDescent="0.25">
      <c r="A19190">
        <v>1.585314612835288</v>
      </c>
      <c r="B19190">
        <v>-2.226992779599172</v>
      </c>
      <c r="C19190">
        <v>2.3233914336597709E-2</v>
      </c>
      <c r="D19190">
        <v>0.1105425778449055</v>
      </c>
      <c r="E19190">
        <v>2634.5449271849911</v>
      </c>
      <c r="F19190">
        <v>3.3471074380165281E-5</v>
      </c>
      <c r="G19190">
        <v>1.2232084155161071E-4</v>
      </c>
      <c r="H19190">
        <v>2.061065197428834E-4</v>
      </c>
      <c r="J19190">
        <f t="shared" si="897"/>
        <v>2.3267385410977875E-2</v>
      </c>
      <c r="K19190">
        <f t="shared" si="898"/>
        <v>0.11066489868645711</v>
      </c>
      <c r="L19190">
        <f t="shared" si="899"/>
        <v>2634.5451332915109</v>
      </c>
    </row>
    <row r="19191" spans="1:12" x14ac:dyDescent="0.25">
      <c r="A19191">
        <v>1.585314612835288</v>
      </c>
      <c r="B19191">
        <v>-2.226992779599172</v>
      </c>
      <c r="C19191">
        <v>2.3233914336597709E-2</v>
      </c>
      <c r="D19191">
        <v>0.1105425778449055</v>
      </c>
      <c r="E19191">
        <v>2634.5449271849911</v>
      </c>
      <c r="F19191">
        <v>3.3471074380165281E-5</v>
      </c>
      <c r="G19191">
        <v>1.2232084155161071E-4</v>
      </c>
      <c r="H19191">
        <v>2.061065197428834E-4</v>
      </c>
      <c r="J19191">
        <f t="shared" si="897"/>
        <v>2.3267385410977875E-2</v>
      </c>
      <c r="K19191">
        <f t="shared" si="898"/>
        <v>0.11066489868645711</v>
      </c>
      <c r="L19191">
        <f t="shared" si="899"/>
        <v>2634.5451332915109</v>
      </c>
    </row>
    <row r="19192" spans="1:12" x14ac:dyDescent="0.25">
      <c r="A19192">
        <v>1.585342213484525</v>
      </c>
      <c r="B19192">
        <v>-2.227480527104492</v>
      </c>
      <c r="C19192">
        <v>2.2214447434386851E-2</v>
      </c>
      <c r="D19192">
        <v>0.1056853381995167</v>
      </c>
      <c r="E19192">
        <v>2631.9819289887901</v>
      </c>
      <c r="F19192">
        <v>3.3471074380165281E-5</v>
      </c>
      <c r="G19192">
        <v>1.2232084155161071E-4</v>
      </c>
      <c r="H19192">
        <v>2.061065197428834E-4</v>
      </c>
      <c r="J19192">
        <f t="shared" si="897"/>
        <v>2.2247918508767017E-2</v>
      </c>
      <c r="K19192">
        <f t="shared" si="898"/>
        <v>0.10580765904106831</v>
      </c>
      <c r="L19192">
        <f t="shared" si="899"/>
        <v>2631.9821350953098</v>
      </c>
    </row>
    <row r="19193" spans="1:12" x14ac:dyDescent="0.25">
      <c r="A19193">
        <v>1.585342213484525</v>
      </c>
      <c r="B19193">
        <v>-2.227480527104492</v>
      </c>
      <c r="C19193">
        <v>2.2214447434386851E-2</v>
      </c>
      <c r="D19193">
        <v>0.1056853381995167</v>
      </c>
      <c r="E19193">
        <v>2631.9819289887901</v>
      </c>
      <c r="F19193">
        <v>3.3471074380165281E-5</v>
      </c>
      <c r="G19193">
        <v>1.2232084155161071E-4</v>
      </c>
      <c r="H19193">
        <v>2.061065197428834E-4</v>
      </c>
      <c r="J19193">
        <f t="shared" si="897"/>
        <v>2.2247918508767017E-2</v>
      </c>
      <c r="K19193">
        <f t="shared" si="898"/>
        <v>0.10580765904106831</v>
      </c>
      <c r="L19193">
        <f t="shared" si="899"/>
        <v>2631.9821350953098</v>
      </c>
    </row>
    <row r="19194" spans="1:12" x14ac:dyDescent="0.25">
      <c r="A19194">
        <v>1.585342213484525</v>
      </c>
      <c r="B19194">
        <v>-2.227480527104492</v>
      </c>
      <c r="C19194">
        <v>2.2214447434386851E-2</v>
      </c>
      <c r="D19194">
        <v>0.1056853381995167</v>
      </c>
      <c r="E19194">
        <v>2631.9819289887901</v>
      </c>
      <c r="F19194">
        <v>3.3471074380165281E-5</v>
      </c>
      <c r="G19194">
        <v>1.2232084155161071E-4</v>
      </c>
      <c r="H19194">
        <v>2.061065197428834E-4</v>
      </c>
      <c r="J19194">
        <f t="shared" si="897"/>
        <v>2.2247918508767017E-2</v>
      </c>
      <c r="K19194">
        <f t="shared" si="898"/>
        <v>0.10580765904106831</v>
      </c>
      <c r="L19194">
        <f t="shared" si="899"/>
        <v>2631.9821350953098</v>
      </c>
    </row>
    <row r="19195" spans="1:12" x14ac:dyDescent="0.25">
      <c r="A19195">
        <v>1.585342213484525</v>
      </c>
      <c r="B19195">
        <v>-2.227480527104492</v>
      </c>
      <c r="C19195">
        <v>2.2214447434386851E-2</v>
      </c>
      <c r="D19195">
        <v>0.1056853381995167</v>
      </c>
      <c r="E19195">
        <v>2631.9819289887901</v>
      </c>
      <c r="F19195">
        <v>3.3471074380165281E-5</v>
      </c>
      <c r="G19195">
        <v>1.2232084155161071E-4</v>
      </c>
      <c r="H19195">
        <v>2.061065197428834E-4</v>
      </c>
      <c r="J19195">
        <f t="shared" si="897"/>
        <v>2.2247918508767017E-2</v>
      </c>
      <c r="K19195">
        <f t="shared" si="898"/>
        <v>0.10580765904106831</v>
      </c>
      <c r="L19195">
        <f t="shared" si="899"/>
        <v>2631.9821350953098</v>
      </c>
    </row>
    <row r="19196" spans="1:12" x14ac:dyDescent="0.25">
      <c r="A19196">
        <v>1.585342213484525</v>
      </c>
      <c r="B19196">
        <v>-2.227480527104492</v>
      </c>
      <c r="C19196">
        <v>2.2214447434386851E-2</v>
      </c>
      <c r="D19196">
        <v>0.1056853381995167</v>
      </c>
      <c r="E19196">
        <v>2631.9819289887901</v>
      </c>
      <c r="F19196">
        <v>3.3471074380165281E-5</v>
      </c>
      <c r="G19196">
        <v>1.2232084155161071E-4</v>
      </c>
      <c r="H19196">
        <v>2.061065197428834E-4</v>
      </c>
      <c r="J19196">
        <f t="shared" si="897"/>
        <v>2.2247918508767017E-2</v>
      </c>
      <c r="K19196">
        <f t="shared" si="898"/>
        <v>0.10580765904106831</v>
      </c>
      <c r="L19196">
        <f t="shared" si="899"/>
        <v>2631.9821350953098</v>
      </c>
    </row>
    <row r="19197" spans="1:12" x14ac:dyDescent="0.25">
      <c r="A19197">
        <v>1.5854171805057271</v>
      </c>
      <c r="B19197">
        <v>-2.228800680698551</v>
      </c>
      <c r="C19197">
        <v>1.9376392888641361E-2</v>
      </c>
      <c r="D19197">
        <v>9.216294860890889E-2</v>
      </c>
      <c r="E19197">
        <v>2624.548922660199</v>
      </c>
      <c r="F19197">
        <v>3.3471074380165281E-5</v>
      </c>
      <c r="G19197">
        <v>1.2232084155161071E-4</v>
      </c>
      <c r="H19197">
        <v>1.884083044982698E-4</v>
      </c>
      <c r="J19197">
        <f t="shared" si="897"/>
        <v>1.9409863963021527E-2</v>
      </c>
      <c r="K19197">
        <f t="shared" si="898"/>
        <v>9.2285269450460505E-2</v>
      </c>
      <c r="L19197">
        <f t="shared" si="899"/>
        <v>2624.5491110685034</v>
      </c>
    </row>
    <row r="19198" spans="1:12" x14ac:dyDescent="0.25">
      <c r="A19198">
        <v>1.585445748481078</v>
      </c>
      <c r="B19198">
        <v>-2.2292831908917088</v>
      </c>
      <c r="C19198">
        <v>1.8617836177130271E-2</v>
      </c>
      <c r="D19198">
        <v>8.8548535825680008E-2</v>
      </c>
      <c r="E19198">
        <v>2622.47509318422</v>
      </c>
      <c r="F19198">
        <v>3.3471074380165281E-5</v>
      </c>
      <c r="G19198">
        <v>1.2232084155161071E-4</v>
      </c>
      <c r="H19198">
        <v>1.884083044982698E-4</v>
      </c>
      <c r="J19198">
        <f t="shared" si="897"/>
        <v>1.8651307251510436E-2</v>
      </c>
      <c r="K19198">
        <f t="shared" si="898"/>
        <v>8.8670856667231623E-2</v>
      </c>
      <c r="L19198">
        <f t="shared" si="899"/>
        <v>2622.4752815925244</v>
      </c>
    </row>
    <row r="19199" spans="1:12" x14ac:dyDescent="0.25">
      <c r="A19199">
        <v>1.585445748481078</v>
      </c>
      <c r="B19199">
        <v>-2.2292831908917088</v>
      </c>
      <c r="C19199">
        <v>1.8617836177130271E-2</v>
      </c>
      <c r="D19199">
        <v>8.8548535825680008E-2</v>
      </c>
      <c r="E19199">
        <v>2622.47509318422</v>
      </c>
      <c r="F19199">
        <v>3.3471074380165281E-5</v>
      </c>
      <c r="G19199">
        <v>1.2232084155161071E-4</v>
      </c>
      <c r="H19199">
        <v>1.884083044982698E-4</v>
      </c>
      <c r="J19199">
        <f t="shared" si="897"/>
        <v>1.8651307251510436E-2</v>
      </c>
      <c r="K19199">
        <f t="shared" si="898"/>
        <v>8.8670856667231623E-2</v>
      </c>
      <c r="L19199">
        <f t="shared" si="899"/>
        <v>2622.4752815925244</v>
      </c>
    </row>
    <row r="19200" spans="1:12" x14ac:dyDescent="0.25">
      <c r="A19200">
        <v>1.585445748481078</v>
      </c>
      <c r="B19200">
        <v>-2.2292831908917088</v>
      </c>
      <c r="C19200">
        <v>1.8617836177130271E-2</v>
      </c>
      <c r="D19200">
        <v>8.8548535825680008E-2</v>
      </c>
      <c r="E19200">
        <v>2622.47509318422</v>
      </c>
      <c r="F19200">
        <v>3.3471074380165281E-5</v>
      </c>
      <c r="G19200">
        <v>1.2232084155161071E-4</v>
      </c>
      <c r="H19200">
        <v>1.884083044982698E-4</v>
      </c>
      <c r="J19200">
        <f t="shared" si="897"/>
        <v>1.8651307251510436E-2</v>
      </c>
      <c r="K19200">
        <f t="shared" si="898"/>
        <v>8.8670856667231623E-2</v>
      </c>
      <c r="L19200">
        <f t="shared" si="899"/>
        <v>2622.4752815925244</v>
      </c>
    </row>
    <row r="19201" spans="1:12" x14ac:dyDescent="0.25">
      <c r="A19201">
        <v>1.585544052170855</v>
      </c>
      <c r="B19201">
        <v>-2.2297403311299142</v>
      </c>
      <c r="C19201">
        <v>1.7672738136328109E-2</v>
      </c>
      <c r="D19201">
        <v>8.4045186956168902E-2</v>
      </c>
      <c r="E19201">
        <v>2619.9053763121979</v>
      </c>
      <c r="F19201">
        <v>3.3471074380165281E-5</v>
      </c>
      <c r="G19201">
        <v>1.2232084155161071E-4</v>
      </c>
      <c r="H19201">
        <v>1.884083044982698E-4</v>
      </c>
      <c r="J19201">
        <f t="shared" si="897"/>
        <v>1.7706209210708274E-2</v>
      </c>
      <c r="K19201">
        <f t="shared" si="898"/>
        <v>8.4167507797720517E-2</v>
      </c>
      <c r="L19201">
        <f t="shared" si="899"/>
        <v>2619.9055647205023</v>
      </c>
    </row>
    <row r="19202" spans="1:12" x14ac:dyDescent="0.25">
      <c r="A19202">
        <v>1.585544052170855</v>
      </c>
      <c r="B19202">
        <v>-2.2297403311299142</v>
      </c>
      <c r="C19202">
        <v>1.7672738136328109E-2</v>
      </c>
      <c r="D19202">
        <v>8.4045186956168902E-2</v>
      </c>
      <c r="E19202">
        <v>2619.9053763121979</v>
      </c>
      <c r="F19202">
        <v>3.3471074380165281E-5</v>
      </c>
      <c r="G19202">
        <v>1.2232084155161071E-4</v>
      </c>
      <c r="H19202">
        <v>1.884083044982698E-4</v>
      </c>
      <c r="J19202">
        <f t="shared" si="897"/>
        <v>1.7706209210708274E-2</v>
      </c>
      <c r="K19202">
        <f t="shared" si="898"/>
        <v>8.4167507797720517E-2</v>
      </c>
      <c r="L19202">
        <f t="shared" si="899"/>
        <v>2619.9055647205023</v>
      </c>
    </row>
    <row r="19203" spans="1:12" x14ac:dyDescent="0.25">
      <c r="A19203">
        <v>1.585544052170855</v>
      </c>
      <c r="B19203">
        <v>-2.2297403311299142</v>
      </c>
      <c r="C19203">
        <v>1.7672738136328109E-2</v>
      </c>
      <c r="D19203">
        <v>8.4045186956168902E-2</v>
      </c>
      <c r="E19203">
        <v>2619.9053763121979</v>
      </c>
      <c r="F19203">
        <v>3.3471074380165281E-5</v>
      </c>
      <c r="G19203">
        <v>1.2232084155161071E-4</v>
      </c>
      <c r="H19203">
        <v>1.884083044982698E-4</v>
      </c>
      <c r="J19203">
        <f t="shared" ref="J19203:J19266" si="900">C19203+F19203</f>
        <v>1.7706209210708274E-2</v>
      </c>
      <c r="K19203">
        <f t="shared" ref="K19203:K19266" si="901">D19203+G19203</f>
        <v>8.4167507797720517E-2</v>
      </c>
      <c r="L19203">
        <f t="shared" ref="L19203:L19266" si="902">E19203+H19203</f>
        <v>2619.9055647205023</v>
      </c>
    </row>
    <row r="19204" spans="1:12" x14ac:dyDescent="0.25">
      <c r="A19204">
        <v>1.585544052170855</v>
      </c>
      <c r="B19204">
        <v>-2.2297403311299142</v>
      </c>
      <c r="C19204">
        <v>1.7672738136328109E-2</v>
      </c>
      <c r="D19204">
        <v>8.4045186956168902E-2</v>
      </c>
      <c r="E19204">
        <v>2619.9053763121979</v>
      </c>
      <c r="F19204">
        <v>3.3471074380165281E-5</v>
      </c>
      <c r="G19204">
        <v>1.2232084155161071E-4</v>
      </c>
      <c r="H19204">
        <v>1.884083044982698E-4</v>
      </c>
      <c r="J19204">
        <f t="shared" si="900"/>
        <v>1.7706209210708274E-2</v>
      </c>
      <c r="K19204">
        <f t="shared" si="901"/>
        <v>8.4167507797720517E-2</v>
      </c>
      <c r="L19204">
        <f t="shared" si="902"/>
        <v>2619.9055647205023</v>
      </c>
    </row>
    <row r="19205" spans="1:12" x14ac:dyDescent="0.25">
      <c r="A19205">
        <v>1.585860915134075</v>
      </c>
      <c r="B19205">
        <v>-2.2309753835381532</v>
      </c>
      <c r="C19205">
        <v>8.7628009011761748E-3</v>
      </c>
      <c r="D19205">
        <v>4.1582380585213213E-2</v>
      </c>
      <c r="E19205">
        <v>2611.389672196206</v>
      </c>
      <c r="F19205">
        <v>3.3471074380165281E-5</v>
      </c>
      <c r="G19205">
        <v>1.2232084155161071E-4</v>
      </c>
      <c r="H19205">
        <v>1.884083044982698E-4</v>
      </c>
      <c r="J19205">
        <f t="shared" si="900"/>
        <v>8.7962719755563402E-3</v>
      </c>
      <c r="K19205">
        <f t="shared" si="901"/>
        <v>4.1704701426764822E-2</v>
      </c>
      <c r="L19205">
        <f t="shared" si="902"/>
        <v>2611.3898606045104</v>
      </c>
    </row>
    <row r="19206" spans="1:12" x14ac:dyDescent="0.25">
      <c r="A19206">
        <v>1.585946152440417</v>
      </c>
      <c r="B19206">
        <v>-2.2313064952332771</v>
      </c>
      <c r="C19206">
        <v>6.7242384977211998E-3</v>
      </c>
      <c r="D19206">
        <v>3.1863959251766077E-2</v>
      </c>
      <c r="E19206">
        <v>2608.9866336464188</v>
      </c>
      <c r="F19206">
        <v>3.3471074380165281E-5</v>
      </c>
      <c r="G19206">
        <v>1.2232084155161071E-4</v>
      </c>
      <c r="H19206">
        <v>1.884083044982698E-4</v>
      </c>
      <c r="J19206">
        <f t="shared" si="900"/>
        <v>6.7577095721013652E-3</v>
      </c>
      <c r="K19206">
        <f t="shared" si="901"/>
        <v>3.1986280093317686E-2</v>
      </c>
      <c r="L19206">
        <f t="shared" si="902"/>
        <v>2608.9868220547232</v>
      </c>
    </row>
    <row r="19207" spans="1:12" x14ac:dyDescent="0.25">
      <c r="A19207">
        <v>1.585946152440417</v>
      </c>
      <c r="B19207">
        <v>-2.2313064952332771</v>
      </c>
      <c r="C19207">
        <v>6.7242384977211998E-3</v>
      </c>
      <c r="D19207">
        <v>3.1863959251766077E-2</v>
      </c>
      <c r="E19207">
        <v>2608.9866336464188</v>
      </c>
      <c r="F19207">
        <v>3.3471074380165281E-5</v>
      </c>
      <c r="G19207">
        <v>1.2232084155161071E-4</v>
      </c>
      <c r="H19207">
        <v>1.884083044982698E-4</v>
      </c>
      <c r="J19207">
        <f t="shared" si="900"/>
        <v>6.7577095721013652E-3</v>
      </c>
      <c r="K19207">
        <f t="shared" si="901"/>
        <v>3.1986280093317686E-2</v>
      </c>
      <c r="L19207">
        <f t="shared" si="902"/>
        <v>2608.9868220547232</v>
      </c>
    </row>
    <row r="19208" spans="1:12" x14ac:dyDescent="0.25">
      <c r="A19208">
        <v>1.585946152440417</v>
      </c>
      <c r="B19208">
        <v>-2.2313064952332771</v>
      </c>
      <c r="C19208">
        <v>6.7242384977211998E-3</v>
      </c>
      <c r="D19208">
        <v>3.1863959251766077E-2</v>
      </c>
      <c r="E19208">
        <v>2608.9866336464188</v>
      </c>
      <c r="F19208">
        <v>3.3471074380165281E-5</v>
      </c>
      <c r="G19208">
        <v>1.2232084155161071E-4</v>
      </c>
      <c r="H19208">
        <v>1.884083044982698E-4</v>
      </c>
      <c r="J19208">
        <f t="shared" si="900"/>
        <v>6.7577095721013652E-3</v>
      </c>
      <c r="K19208">
        <f t="shared" si="901"/>
        <v>3.1986280093317686E-2</v>
      </c>
      <c r="L19208">
        <f t="shared" si="902"/>
        <v>2608.9868220547232</v>
      </c>
    </row>
    <row r="19209" spans="1:12" x14ac:dyDescent="0.25">
      <c r="A19209">
        <v>1.586036344427822</v>
      </c>
      <c r="B19209">
        <v>-2.2317601542079539</v>
      </c>
      <c r="C19209">
        <v>5.1215070043749396E-3</v>
      </c>
      <c r="D19209">
        <v>2.4221718936585521E-2</v>
      </c>
      <c r="E19209">
        <v>2606.8246174314322</v>
      </c>
      <c r="F19209">
        <v>3.3471074380165281E-5</v>
      </c>
      <c r="G19209">
        <v>1.2232084155161071E-4</v>
      </c>
      <c r="H19209">
        <v>1.884083044982698E-4</v>
      </c>
      <c r="J19209">
        <f t="shared" si="900"/>
        <v>5.154978078755105E-3</v>
      </c>
      <c r="K19209">
        <f t="shared" si="901"/>
        <v>2.4344039778137132E-2</v>
      </c>
      <c r="L19209">
        <f t="shared" si="902"/>
        <v>2606.8248058397367</v>
      </c>
    </row>
    <row r="19210" spans="1:12" x14ac:dyDescent="0.25">
      <c r="A19210">
        <v>1.586036344427822</v>
      </c>
      <c r="B19210">
        <v>-2.2317601542079539</v>
      </c>
      <c r="C19210">
        <v>5.1215070043749396E-3</v>
      </c>
      <c r="D19210">
        <v>2.4221718936585521E-2</v>
      </c>
      <c r="E19210">
        <v>2606.8246174314322</v>
      </c>
      <c r="F19210">
        <v>3.3471074380165281E-5</v>
      </c>
      <c r="G19210">
        <v>1.2232084155161071E-4</v>
      </c>
      <c r="H19210">
        <v>1.884083044982698E-4</v>
      </c>
      <c r="J19210">
        <f t="shared" si="900"/>
        <v>5.154978078755105E-3</v>
      </c>
      <c r="K19210">
        <f t="shared" si="901"/>
        <v>2.4344039778137132E-2</v>
      </c>
      <c r="L19210">
        <f t="shared" si="902"/>
        <v>2606.8248058397367</v>
      </c>
    </row>
    <row r="19211" spans="1:12" x14ac:dyDescent="0.25">
      <c r="A19211">
        <v>1.586120951250402</v>
      </c>
      <c r="B19211">
        <v>-2.2322130778975788</v>
      </c>
      <c r="C19211">
        <v>3.6649103928022959E-3</v>
      </c>
      <c r="D19211">
        <v>1.7274454995358811E-2</v>
      </c>
      <c r="E19211">
        <v>2603.9668663858788</v>
      </c>
      <c r="F19211">
        <v>3.3471074380165281E-5</v>
      </c>
      <c r="G19211">
        <v>1.2232084155161071E-4</v>
      </c>
      <c r="H19211">
        <v>1.884083044982698E-4</v>
      </c>
      <c r="J19211">
        <f t="shared" si="900"/>
        <v>3.6983814671824613E-3</v>
      </c>
      <c r="K19211">
        <f t="shared" si="901"/>
        <v>1.7396775836910423E-2</v>
      </c>
      <c r="L19211">
        <f t="shared" si="902"/>
        <v>2603.9670547941832</v>
      </c>
    </row>
    <row r="19212" spans="1:12" x14ac:dyDescent="0.25">
      <c r="A19212">
        <v>1.586120951250402</v>
      </c>
      <c r="B19212">
        <v>-2.2322130778975788</v>
      </c>
      <c r="C19212">
        <v>3.6649103928022959E-3</v>
      </c>
      <c r="D19212">
        <v>1.7274454995358811E-2</v>
      </c>
      <c r="E19212">
        <v>2603.9668663858788</v>
      </c>
      <c r="F19212">
        <v>3.3471074380165281E-5</v>
      </c>
      <c r="G19212">
        <v>1.2232084155161071E-4</v>
      </c>
      <c r="H19212">
        <v>1.884083044982698E-4</v>
      </c>
      <c r="J19212">
        <f t="shared" si="900"/>
        <v>3.6983814671824613E-3</v>
      </c>
      <c r="K19212">
        <f t="shared" si="901"/>
        <v>1.7396775836910423E-2</v>
      </c>
      <c r="L19212">
        <f t="shared" si="902"/>
        <v>2603.9670547941832</v>
      </c>
    </row>
    <row r="19213" spans="1:12" x14ac:dyDescent="0.25">
      <c r="A19213">
        <v>1.58620012709235</v>
      </c>
      <c r="B19213">
        <v>-2.2326654204918288</v>
      </c>
      <c r="C19213">
        <v>2.5221871415260001E-3</v>
      </c>
      <c r="D19213">
        <v>1.1822221252096339E-2</v>
      </c>
      <c r="E19213">
        <v>2601.1316698662349</v>
      </c>
      <c r="F19213">
        <v>3.3471074380165281E-5</v>
      </c>
      <c r="G19213">
        <v>1.2232084155161071E-4</v>
      </c>
      <c r="H19213">
        <v>1.884083044982698E-4</v>
      </c>
      <c r="J19213">
        <f t="shared" si="900"/>
        <v>2.5556582159061655E-3</v>
      </c>
      <c r="K19213">
        <f t="shared" si="901"/>
        <v>1.1944542093647949E-2</v>
      </c>
      <c r="L19213">
        <f t="shared" si="902"/>
        <v>2601.1318582745394</v>
      </c>
    </row>
    <row r="19214" spans="1:12" x14ac:dyDescent="0.25">
      <c r="A19214">
        <v>1.58620012709235</v>
      </c>
      <c r="B19214">
        <v>-2.2326654204918288</v>
      </c>
      <c r="C19214">
        <v>2.5221871415260001E-3</v>
      </c>
      <c r="D19214">
        <v>1.1822221252096339E-2</v>
      </c>
      <c r="E19214">
        <v>2601.1316698662349</v>
      </c>
      <c r="F19214">
        <v>3.3471074380165281E-5</v>
      </c>
      <c r="G19214">
        <v>1.2232084155161071E-4</v>
      </c>
      <c r="H19214">
        <v>1.884083044982698E-4</v>
      </c>
      <c r="J19214">
        <f t="shared" si="900"/>
        <v>2.5556582159061655E-3</v>
      </c>
      <c r="K19214">
        <f t="shared" si="901"/>
        <v>1.1944542093647949E-2</v>
      </c>
      <c r="L19214">
        <f t="shared" si="902"/>
        <v>2601.1318582745394</v>
      </c>
    </row>
    <row r="19215" spans="1:12" x14ac:dyDescent="0.25">
      <c r="A19215">
        <v>1.58620012709235</v>
      </c>
      <c r="B19215">
        <v>-2.2326654204918288</v>
      </c>
      <c r="C19215">
        <v>2.5221871415260001E-3</v>
      </c>
      <c r="D19215">
        <v>1.1822221252096339E-2</v>
      </c>
      <c r="E19215">
        <v>2601.1316698662349</v>
      </c>
      <c r="F19215">
        <v>3.3471074380165281E-5</v>
      </c>
      <c r="G19215">
        <v>1.2232084155161071E-4</v>
      </c>
      <c r="H19215">
        <v>1.884083044982698E-4</v>
      </c>
      <c r="J19215">
        <f t="shared" si="900"/>
        <v>2.5556582159061655E-3</v>
      </c>
      <c r="K19215">
        <f t="shared" si="901"/>
        <v>1.1944542093647949E-2</v>
      </c>
      <c r="L19215">
        <f t="shared" si="902"/>
        <v>2601.1318582745394</v>
      </c>
    </row>
    <row r="19216" spans="1:12" x14ac:dyDescent="0.25">
      <c r="A19216">
        <v>1.58620012709235</v>
      </c>
      <c r="B19216">
        <v>-2.2326654204918288</v>
      </c>
      <c r="C19216">
        <v>2.5221871415260001E-3</v>
      </c>
      <c r="D19216">
        <v>1.1822221252096339E-2</v>
      </c>
      <c r="E19216">
        <v>2601.1316698662349</v>
      </c>
      <c r="F19216">
        <v>3.3471074380165281E-5</v>
      </c>
      <c r="G19216">
        <v>1.2232084155161071E-4</v>
      </c>
      <c r="H19216">
        <v>1.884083044982698E-4</v>
      </c>
      <c r="J19216">
        <f t="shared" si="900"/>
        <v>2.5556582159061655E-3</v>
      </c>
      <c r="K19216">
        <f t="shared" si="901"/>
        <v>1.1944542093647949E-2</v>
      </c>
      <c r="L19216">
        <f t="shared" si="902"/>
        <v>2601.1318582745394</v>
      </c>
    </row>
    <row r="19217" spans="1:12" x14ac:dyDescent="0.25">
      <c r="A19217">
        <v>1.5862743314381309</v>
      </c>
      <c r="B19217">
        <v>-2.2331172364373351</v>
      </c>
      <c r="C19217">
        <v>1.6489402151075509E-3</v>
      </c>
      <c r="D19217">
        <v>7.6536389240509442E-3</v>
      </c>
      <c r="E19217">
        <v>2598.318849665608</v>
      </c>
      <c r="F19217">
        <v>3.3471074380165281E-5</v>
      </c>
      <c r="G19217">
        <v>1.2232084155161071E-4</v>
      </c>
      <c r="H19217">
        <v>1.884083044982698E-4</v>
      </c>
      <c r="J19217">
        <f t="shared" si="900"/>
        <v>1.6824112894877161E-3</v>
      </c>
      <c r="K19217">
        <f t="shared" si="901"/>
        <v>7.7759597656025551E-3</v>
      </c>
      <c r="L19217">
        <f t="shared" si="902"/>
        <v>2598.3190380739125</v>
      </c>
    </row>
    <row r="19218" spans="1:12" x14ac:dyDescent="0.25">
      <c r="A19218">
        <v>1.5862743314381309</v>
      </c>
      <c r="B19218">
        <v>-2.2331172364373351</v>
      </c>
      <c r="C19218">
        <v>1.6489402151075509E-3</v>
      </c>
      <c r="D19218">
        <v>7.6536389240509442E-3</v>
      </c>
      <c r="E19218">
        <v>2598.318849665608</v>
      </c>
      <c r="F19218">
        <v>3.3471074380165281E-5</v>
      </c>
      <c r="G19218">
        <v>1.2232084155161071E-4</v>
      </c>
      <c r="H19218">
        <v>1.884083044982698E-4</v>
      </c>
      <c r="J19218">
        <f t="shared" si="900"/>
        <v>1.6824112894877161E-3</v>
      </c>
      <c r="K19218">
        <f t="shared" si="901"/>
        <v>7.7759597656025551E-3</v>
      </c>
      <c r="L19218">
        <f t="shared" si="902"/>
        <v>2598.3190380739125</v>
      </c>
    </row>
    <row r="19219" spans="1:12" x14ac:dyDescent="0.25">
      <c r="A19219">
        <v>1.5862743314381309</v>
      </c>
      <c r="B19219">
        <v>-2.2331172364373351</v>
      </c>
      <c r="C19219">
        <v>1.6489402151075509E-3</v>
      </c>
      <c r="D19219">
        <v>7.6536389240509442E-3</v>
      </c>
      <c r="E19219">
        <v>2598.318849665608</v>
      </c>
      <c r="F19219">
        <v>3.3471074380165281E-5</v>
      </c>
      <c r="G19219">
        <v>1.2232084155161071E-4</v>
      </c>
      <c r="H19219">
        <v>1.884083044982698E-4</v>
      </c>
      <c r="J19219">
        <f t="shared" si="900"/>
        <v>1.6824112894877161E-3</v>
      </c>
      <c r="K19219">
        <f t="shared" si="901"/>
        <v>7.7759597656025551E-3</v>
      </c>
      <c r="L19219">
        <f t="shared" si="902"/>
        <v>2598.3190380739125</v>
      </c>
    </row>
    <row r="19220" spans="1:12" x14ac:dyDescent="0.25">
      <c r="A19220">
        <v>1.5862743314381309</v>
      </c>
      <c r="B19220">
        <v>-2.2331172364373351</v>
      </c>
      <c r="C19220">
        <v>1.6489402151075509E-3</v>
      </c>
      <c r="D19220">
        <v>7.6536389240509442E-3</v>
      </c>
      <c r="E19220">
        <v>2598.318849665608</v>
      </c>
      <c r="F19220">
        <v>3.3471074380165281E-5</v>
      </c>
      <c r="G19220">
        <v>1.2232084155161071E-4</v>
      </c>
      <c r="H19220">
        <v>1.884083044982698E-4</v>
      </c>
      <c r="J19220">
        <f t="shared" si="900"/>
        <v>1.6824112894877161E-3</v>
      </c>
      <c r="K19220">
        <f t="shared" si="901"/>
        <v>7.7759597656025551E-3</v>
      </c>
      <c r="L19220">
        <f t="shared" si="902"/>
        <v>2598.3190380739125</v>
      </c>
    </row>
    <row r="19221" spans="1:12" x14ac:dyDescent="0.25">
      <c r="A19221">
        <v>1.5862743314381309</v>
      </c>
      <c r="B19221">
        <v>-2.2331172364373351</v>
      </c>
      <c r="C19221">
        <v>1.6489402151075509E-3</v>
      </c>
      <c r="D19221">
        <v>7.6536389240509442E-3</v>
      </c>
      <c r="E19221">
        <v>2598.318849665608</v>
      </c>
      <c r="F19221">
        <v>3.3471074380165281E-5</v>
      </c>
      <c r="G19221">
        <v>1.2232084155161071E-4</v>
      </c>
      <c r="H19221">
        <v>1.884083044982698E-4</v>
      </c>
      <c r="J19221">
        <f t="shared" si="900"/>
        <v>1.6824112894877161E-3</v>
      </c>
      <c r="K19221">
        <f t="shared" si="901"/>
        <v>7.7759597656025551E-3</v>
      </c>
      <c r="L19221">
        <f t="shared" si="902"/>
        <v>2598.3190380739125</v>
      </c>
    </row>
    <row r="19222" spans="1:12" x14ac:dyDescent="0.25">
      <c r="A19222">
        <v>1.5862743314381309</v>
      </c>
      <c r="B19222">
        <v>-2.2331172364373351</v>
      </c>
      <c r="C19222">
        <v>1.0026597759320831E-3</v>
      </c>
      <c r="D19222">
        <v>4.5662694588155563E-3</v>
      </c>
      <c r="E19222">
        <v>2595.5267225889002</v>
      </c>
      <c r="F19222">
        <v>3.3471074380165281E-5</v>
      </c>
      <c r="G19222">
        <v>1.2232084155161071E-4</v>
      </c>
      <c r="H19222">
        <v>1.884083044982698E-4</v>
      </c>
      <c r="J19222">
        <f t="shared" si="900"/>
        <v>1.0361308503122483E-3</v>
      </c>
      <c r="K19222">
        <f t="shared" si="901"/>
        <v>4.6885903003671672E-3</v>
      </c>
      <c r="L19222">
        <f t="shared" si="902"/>
        <v>2595.5269109972046</v>
      </c>
    </row>
    <row r="19223" spans="1:12" x14ac:dyDescent="0.25">
      <c r="A19223">
        <v>1.5863440142850109</v>
      </c>
      <c r="B19223">
        <v>-2.233568479829267</v>
      </c>
      <c r="C19223">
        <v>1.0026597759320831E-3</v>
      </c>
      <c r="D19223">
        <v>4.5662694588155563E-3</v>
      </c>
      <c r="E19223">
        <v>2595.5267225889002</v>
      </c>
      <c r="F19223">
        <v>3.3471074380165281E-5</v>
      </c>
      <c r="G19223">
        <v>1.2232084155161071E-4</v>
      </c>
      <c r="H19223">
        <v>1.884083044982698E-4</v>
      </c>
      <c r="J19223">
        <f t="shared" si="900"/>
        <v>1.0361308503122483E-3</v>
      </c>
      <c r="K19223">
        <f t="shared" si="901"/>
        <v>4.6885903003671672E-3</v>
      </c>
      <c r="L19223">
        <f t="shared" si="902"/>
        <v>2595.5269109972046</v>
      </c>
    </row>
    <row r="19224" spans="1:12" x14ac:dyDescent="0.25">
      <c r="A19224">
        <v>1.5863440142850109</v>
      </c>
      <c r="B19224">
        <v>-2.233568479829267</v>
      </c>
      <c r="C19224">
        <v>1.0026597759320831E-3</v>
      </c>
      <c r="D19224">
        <v>4.5662694588155563E-3</v>
      </c>
      <c r="E19224">
        <v>2595.5267225889002</v>
      </c>
      <c r="F19224">
        <v>3.3471074380165281E-5</v>
      </c>
      <c r="G19224">
        <v>1.2232084155161071E-4</v>
      </c>
      <c r="H19224">
        <v>1.884083044982698E-4</v>
      </c>
      <c r="J19224">
        <f t="shared" si="900"/>
        <v>1.0361308503122483E-3</v>
      </c>
      <c r="K19224">
        <f t="shared" si="901"/>
        <v>4.6885903003671672E-3</v>
      </c>
      <c r="L19224">
        <f t="shared" si="902"/>
        <v>2595.5269109972046</v>
      </c>
    </row>
    <row r="19225" spans="1:12" x14ac:dyDescent="0.25">
      <c r="A19225">
        <v>1.5863440142850109</v>
      </c>
      <c r="B19225">
        <v>-2.233568479829267</v>
      </c>
      <c r="C19225">
        <v>1.0026597759320831E-3</v>
      </c>
      <c r="D19225">
        <v>4.5662694588155563E-3</v>
      </c>
      <c r="E19225">
        <v>2595.5267225889002</v>
      </c>
      <c r="F19225">
        <v>3.3471074380165281E-5</v>
      </c>
      <c r="G19225">
        <v>1.2232084155161071E-4</v>
      </c>
      <c r="H19225">
        <v>1.884083044982698E-4</v>
      </c>
      <c r="J19225">
        <f t="shared" si="900"/>
        <v>1.0361308503122483E-3</v>
      </c>
      <c r="K19225">
        <f t="shared" si="901"/>
        <v>4.6885903003671672E-3</v>
      </c>
      <c r="L19225">
        <f t="shared" si="902"/>
        <v>2595.5269109972046</v>
      </c>
    </row>
    <row r="19226" spans="1:12" x14ac:dyDescent="0.25">
      <c r="A19226">
        <v>1.5863440142850109</v>
      </c>
      <c r="B19226">
        <v>-2.233568479829267</v>
      </c>
      <c r="C19226">
        <v>1.0026597759320831E-3</v>
      </c>
      <c r="D19226">
        <v>4.5662694588155563E-3</v>
      </c>
      <c r="E19226">
        <v>2595.5267225889002</v>
      </c>
      <c r="F19226">
        <v>3.3471074380165281E-5</v>
      </c>
      <c r="G19226">
        <v>1.2232084155161071E-4</v>
      </c>
      <c r="H19226">
        <v>1.884083044982698E-4</v>
      </c>
      <c r="J19226">
        <f t="shared" si="900"/>
        <v>1.0361308503122483E-3</v>
      </c>
      <c r="K19226">
        <f t="shared" si="901"/>
        <v>4.6885903003671672E-3</v>
      </c>
      <c r="L19226">
        <f t="shared" si="902"/>
        <v>2595.5269109972046</v>
      </c>
    </row>
    <row r="19227" spans="1:12" x14ac:dyDescent="0.25">
      <c r="A19227">
        <v>1.5863440142850109</v>
      </c>
      <c r="B19227">
        <v>-2.233568479829267</v>
      </c>
      <c r="C19227">
        <v>1.0026597759320831E-3</v>
      </c>
      <c r="D19227">
        <v>4.5662694588155563E-3</v>
      </c>
      <c r="E19227">
        <v>2595.5267225889002</v>
      </c>
      <c r="F19227">
        <v>3.3471074380165281E-5</v>
      </c>
      <c r="G19227">
        <v>1.2232084155161071E-4</v>
      </c>
      <c r="H19227">
        <v>1.884083044982698E-4</v>
      </c>
      <c r="J19227">
        <f t="shared" si="900"/>
        <v>1.0361308503122483E-3</v>
      </c>
      <c r="K19227">
        <f t="shared" si="901"/>
        <v>4.6885903003671672E-3</v>
      </c>
      <c r="L19227">
        <f t="shared" si="902"/>
        <v>2595.5269109972046</v>
      </c>
    </row>
    <row r="19228" spans="1:12" x14ac:dyDescent="0.25">
      <c r="A19228">
        <v>1.5864095894249279</v>
      </c>
      <c r="B19228">
        <v>-2.234019087976268</v>
      </c>
      <c r="C19228">
        <v>5.4740071722035578E-4</v>
      </c>
      <c r="D19228">
        <v>2.3889277355231579E-3</v>
      </c>
      <c r="E19228">
        <v>2592.7534672704651</v>
      </c>
      <c r="F19228">
        <v>3.3471074380165281E-5</v>
      </c>
      <c r="G19228">
        <v>1.2232084155161071E-4</v>
      </c>
      <c r="H19228">
        <v>1.884083044982698E-4</v>
      </c>
      <c r="J19228">
        <f t="shared" si="900"/>
        <v>5.8087179160052108E-4</v>
      </c>
      <c r="K19228">
        <f t="shared" si="901"/>
        <v>2.5112485770747688E-3</v>
      </c>
      <c r="L19228">
        <f t="shared" si="902"/>
        <v>2592.7536556787695</v>
      </c>
    </row>
    <row r="19229" spans="1:12" x14ac:dyDescent="0.25">
      <c r="A19229">
        <v>1.5864095894249279</v>
      </c>
      <c r="B19229">
        <v>-2.234019087976268</v>
      </c>
      <c r="C19229">
        <v>5.4740071722035578E-4</v>
      </c>
      <c r="D19229">
        <v>2.3889277355231579E-3</v>
      </c>
      <c r="E19229">
        <v>2592.7534672704651</v>
      </c>
      <c r="F19229">
        <v>3.3471074380165281E-5</v>
      </c>
      <c r="G19229">
        <v>1.2232084155161071E-4</v>
      </c>
      <c r="H19229">
        <v>1.884083044982698E-4</v>
      </c>
      <c r="J19229">
        <f t="shared" si="900"/>
        <v>5.8087179160052108E-4</v>
      </c>
      <c r="K19229">
        <f t="shared" si="901"/>
        <v>2.5112485770747688E-3</v>
      </c>
      <c r="L19229">
        <f t="shared" si="902"/>
        <v>2592.7536556787695</v>
      </c>
    </row>
    <row r="19230" spans="1:12" x14ac:dyDescent="0.25">
      <c r="A19230">
        <v>1.5864095894249279</v>
      </c>
      <c r="B19230">
        <v>-2.234019087976268</v>
      </c>
      <c r="C19230">
        <v>5.4740071722035578E-4</v>
      </c>
      <c r="D19230">
        <v>2.3889277355231579E-3</v>
      </c>
      <c r="E19230">
        <v>2592.7534672704651</v>
      </c>
      <c r="F19230">
        <v>3.3471074380165281E-5</v>
      </c>
      <c r="G19230">
        <v>1.2232084155161071E-4</v>
      </c>
      <c r="H19230">
        <v>1.884083044982698E-4</v>
      </c>
      <c r="J19230">
        <f t="shared" si="900"/>
        <v>5.8087179160052108E-4</v>
      </c>
      <c r="K19230">
        <f t="shared" si="901"/>
        <v>2.5112485770747688E-3</v>
      </c>
      <c r="L19230">
        <f t="shared" si="902"/>
        <v>2592.7536556787695</v>
      </c>
    </row>
    <row r="19231" spans="1:12" x14ac:dyDescent="0.25">
      <c r="A19231">
        <v>1.5864095894249279</v>
      </c>
      <c r="B19231">
        <v>-2.234019087976268</v>
      </c>
      <c r="C19231">
        <v>5.4740071722035578E-4</v>
      </c>
      <c r="D19231">
        <v>2.3889277355231579E-3</v>
      </c>
      <c r="E19231">
        <v>2592.7534672704651</v>
      </c>
      <c r="F19231">
        <v>3.3471074380165281E-5</v>
      </c>
      <c r="G19231">
        <v>1.2232084155161071E-4</v>
      </c>
      <c r="H19231">
        <v>1.884083044982698E-4</v>
      </c>
      <c r="J19231">
        <f t="shared" si="900"/>
        <v>5.8087179160052108E-4</v>
      </c>
      <c r="K19231">
        <f t="shared" si="901"/>
        <v>2.5112485770747688E-3</v>
      </c>
      <c r="L19231">
        <f t="shared" si="902"/>
        <v>2592.7536556787695</v>
      </c>
    </row>
    <row r="19232" spans="1:12" x14ac:dyDescent="0.25">
      <c r="A19232">
        <v>1.586471434105809</v>
      </c>
      <c r="B19232">
        <v>-2.234469000774876</v>
      </c>
      <c r="C19232">
        <v>2.5312286299194802E-4</v>
      </c>
      <c r="D19232">
        <v>9.7854486765232328E-4</v>
      </c>
      <c r="E19232">
        <v>2589.997367337045</v>
      </c>
      <c r="F19232">
        <v>3.3471074380165281E-5</v>
      </c>
      <c r="G19232">
        <v>1.2232084155161071E-4</v>
      </c>
      <c r="H19232">
        <v>1.884083044982698E-4</v>
      </c>
      <c r="J19232">
        <f t="shared" si="900"/>
        <v>2.8659393737211333E-4</v>
      </c>
      <c r="K19232">
        <f t="shared" si="901"/>
        <v>1.100865709203934E-3</v>
      </c>
      <c r="L19232">
        <f t="shared" si="902"/>
        <v>2589.9975557453495</v>
      </c>
    </row>
    <row r="19233" spans="1:12" x14ac:dyDescent="0.25">
      <c r="A19233">
        <v>1.586471434105809</v>
      </c>
      <c r="B19233">
        <v>-2.234469000774876</v>
      </c>
      <c r="C19233">
        <v>2.5312286299194802E-4</v>
      </c>
      <c r="D19233">
        <v>9.7854486765232328E-4</v>
      </c>
      <c r="E19233">
        <v>2589.997367337045</v>
      </c>
      <c r="F19233">
        <v>3.3471074380165281E-5</v>
      </c>
      <c r="G19233">
        <v>1.2232084155161071E-4</v>
      </c>
      <c r="H19233">
        <v>1.884083044982698E-4</v>
      </c>
      <c r="J19233">
        <f t="shared" si="900"/>
        <v>2.8659393737211333E-4</v>
      </c>
      <c r="K19233">
        <f t="shared" si="901"/>
        <v>1.100865709203934E-3</v>
      </c>
      <c r="L19233">
        <f t="shared" si="902"/>
        <v>2589.9975557453495</v>
      </c>
    </row>
    <row r="19234" spans="1:12" x14ac:dyDescent="0.25">
      <c r="A19234">
        <v>1.586471434105809</v>
      </c>
      <c r="B19234">
        <v>-2.234469000774876</v>
      </c>
      <c r="C19234">
        <v>2.5312286299194802E-4</v>
      </c>
      <c r="D19234">
        <v>9.7854486765232328E-4</v>
      </c>
      <c r="E19234">
        <v>2589.997367337045</v>
      </c>
      <c r="F19234">
        <v>3.3471074380165281E-5</v>
      </c>
      <c r="G19234">
        <v>1.2232084155161071E-4</v>
      </c>
      <c r="H19234">
        <v>1.884083044982698E-4</v>
      </c>
      <c r="J19234">
        <f t="shared" si="900"/>
        <v>2.8659393737211333E-4</v>
      </c>
      <c r="K19234">
        <f t="shared" si="901"/>
        <v>1.100865709203934E-3</v>
      </c>
      <c r="L19234">
        <f t="shared" si="902"/>
        <v>2589.9975557453495</v>
      </c>
    </row>
    <row r="19235" spans="1:12" x14ac:dyDescent="0.25">
      <c r="A19235">
        <v>1.586471434105809</v>
      </c>
      <c r="B19235">
        <v>-2.234469000774876</v>
      </c>
      <c r="C19235">
        <v>2.5312286299194802E-4</v>
      </c>
      <c r="D19235">
        <v>9.7854486765232328E-4</v>
      </c>
      <c r="E19235">
        <v>2589.997367337045</v>
      </c>
      <c r="F19235">
        <v>3.3471074380165281E-5</v>
      </c>
      <c r="G19235">
        <v>1.2232084155161071E-4</v>
      </c>
      <c r="H19235">
        <v>1.884083044982698E-4</v>
      </c>
      <c r="J19235">
        <f t="shared" si="900"/>
        <v>2.8659393737211333E-4</v>
      </c>
      <c r="K19235">
        <f t="shared" si="901"/>
        <v>1.100865709203934E-3</v>
      </c>
      <c r="L19235">
        <f t="shared" si="902"/>
        <v>2589.9975557453495</v>
      </c>
    </row>
    <row r="19236" spans="1:12" x14ac:dyDescent="0.25">
      <c r="A19236">
        <v>1.586471434105809</v>
      </c>
      <c r="B19236">
        <v>-2.234469000774876</v>
      </c>
      <c r="C19236">
        <v>2.5312286299194802E-4</v>
      </c>
      <c r="D19236">
        <v>9.7854486765232328E-4</v>
      </c>
      <c r="E19236">
        <v>2589.997367337045</v>
      </c>
      <c r="F19236">
        <v>3.3471074380165281E-5</v>
      </c>
      <c r="G19236">
        <v>1.2232084155161071E-4</v>
      </c>
      <c r="H19236">
        <v>1.884083044982698E-4</v>
      </c>
      <c r="J19236">
        <f t="shared" si="900"/>
        <v>2.8659393737211333E-4</v>
      </c>
      <c r="K19236">
        <f t="shared" si="901"/>
        <v>1.100865709203934E-3</v>
      </c>
      <c r="L19236">
        <f t="shared" si="902"/>
        <v>2589.9975557453495</v>
      </c>
    </row>
    <row r="19237" spans="1:12" x14ac:dyDescent="0.25">
      <c r="A19237">
        <v>1.586471434105809</v>
      </c>
      <c r="B19237">
        <v>-2.234469000774876</v>
      </c>
      <c r="C19237">
        <v>2.5312286299194802E-4</v>
      </c>
      <c r="D19237">
        <v>9.7854486765232328E-4</v>
      </c>
      <c r="E19237">
        <v>2589.997367337045</v>
      </c>
      <c r="F19237">
        <v>3.3471074380165281E-5</v>
      </c>
      <c r="G19237">
        <v>1.2232084155161071E-4</v>
      </c>
      <c r="H19237">
        <v>1.884083044982698E-4</v>
      </c>
      <c r="J19237">
        <f t="shared" si="900"/>
        <v>2.8659393737211333E-4</v>
      </c>
      <c r="K19237">
        <f t="shared" si="901"/>
        <v>1.100865709203934E-3</v>
      </c>
      <c r="L19237">
        <f t="shared" si="902"/>
        <v>2589.9975557453495</v>
      </c>
    </row>
    <row r="19238" spans="1:12" x14ac:dyDescent="0.25">
      <c r="A19238">
        <v>1.5865298916283219</v>
      </c>
      <c r="B19238">
        <v>-2.2349181637883708</v>
      </c>
      <c r="C19238">
        <v>9.4767652059092345E-5</v>
      </c>
      <c r="D19238">
        <v>2.1577271254933251E-4</v>
      </c>
      <c r="E19238">
        <v>2587.256846079275</v>
      </c>
      <c r="F19238">
        <v>3.3471074380165281E-5</v>
      </c>
      <c r="G19238">
        <v>1.2232084155161071E-4</v>
      </c>
      <c r="H19238">
        <v>1.884083044982698E-4</v>
      </c>
      <c r="J19238">
        <f t="shared" si="900"/>
        <v>1.2823872643925763E-4</v>
      </c>
      <c r="K19238">
        <f t="shared" si="901"/>
        <v>3.3809355410094322E-4</v>
      </c>
      <c r="L19238">
        <f t="shared" si="902"/>
        <v>2587.2570344875794</v>
      </c>
    </row>
    <row r="19239" spans="1:12" x14ac:dyDescent="0.25">
      <c r="A19239">
        <v>1.5865298916283219</v>
      </c>
      <c r="B19239">
        <v>-2.2349181637883708</v>
      </c>
      <c r="C19239">
        <v>9.4767652059092345E-5</v>
      </c>
      <c r="D19239">
        <v>2.1577271254933251E-4</v>
      </c>
      <c r="E19239">
        <v>2587.256846079275</v>
      </c>
      <c r="F19239">
        <v>3.3471074380165281E-5</v>
      </c>
      <c r="G19239">
        <v>1.2232084155161071E-4</v>
      </c>
      <c r="H19239">
        <v>1.884083044982698E-4</v>
      </c>
      <c r="J19239">
        <f t="shared" si="900"/>
        <v>1.2823872643925763E-4</v>
      </c>
      <c r="K19239">
        <f t="shared" si="901"/>
        <v>3.3809355410094322E-4</v>
      </c>
      <c r="L19239">
        <f t="shared" si="902"/>
        <v>2587.2570344875794</v>
      </c>
    </row>
    <row r="19240" spans="1:12" x14ac:dyDescent="0.25">
      <c r="A19240">
        <v>1.5865298916283219</v>
      </c>
      <c r="B19240">
        <v>-2.2349181637883708</v>
      </c>
      <c r="C19240">
        <v>9.4767652059092345E-5</v>
      </c>
      <c r="D19240">
        <v>2.1577271254933251E-4</v>
      </c>
      <c r="E19240">
        <v>2587.256846079275</v>
      </c>
      <c r="F19240">
        <v>3.3471074380165281E-5</v>
      </c>
      <c r="G19240">
        <v>1.2232084155161071E-4</v>
      </c>
      <c r="H19240">
        <v>1.884083044982698E-4</v>
      </c>
      <c r="J19240">
        <f t="shared" si="900"/>
        <v>1.2823872643925763E-4</v>
      </c>
      <c r="K19240">
        <f t="shared" si="901"/>
        <v>3.3809355410094322E-4</v>
      </c>
      <c r="L19240">
        <f t="shared" si="902"/>
        <v>2587.2570344875794</v>
      </c>
    </row>
    <row r="19241" spans="1:12" x14ac:dyDescent="0.25">
      <c r="A19241">
        <v>1.5865298916283219</v>
      </c>
      <c r="B19241">
        <v>-2.2349181637883708</v>
      </c>
      <c r="C19241">
        <v>9.4767652059092345E-5</v>
      </c>
      <c r="D19241">
        <v>2.1577271254933251E-4</v>
      </c>
      <c r="E19241">
        <v>2587.256846079275</v>
      </c>
      <c r="F19241">
        <v>3.3471074380165281E-5</v>
      </c>
      <c r="G19241">
        <v>1.2232084155161071E-4</v>
      </c>
      <c r="H19241">
        <v>1.884083044982698E-4</v>
      </c>
      <c r="J19241">
        <f t="shared" si="900"/>
        <v>1.2823872643925763E-4</v>
      </c>
      <c r="K19241">
        <f t="shared" si="901"/>
        <v>3.3809355410094322E-4</v>
      </c>
      <c r="L19241">
        <f t="shared" si="902"/>
        <v>2587.2570344875794</v>
      </c>
    </row>
    <row r="19242" spans="1:12" x14ac:dyDescent="0.25">
      <c r="A19242">
        <v>1.5865852740465209</v>
      </c>
      <c r="B19242">
        <v>-2.2353650229405</v>
      </c>
      <c r="C19242">
        <v>5.1446783719866302E-5</v>
      </c>
      <c r="D19242">
        <v>1.120963196544743E-6</v>
      </c>
      <c r="E19242">
        <v>2584.5304629812672</v>
      </c>
      <c r="F19242">
        <v>3.3471074380165281E-5</v>
      </c>
      <c r="G19242">
        <v>1.2232084155161071E-4</v>
      </c>
      <c r="H19242">
        <v>1.884083044982698E-4</v>
      </c>
      <c r="J19242">
        <f t="shared" si="900"/>
        <v>8.4917858100031583E-5</v>
      </c>
      <c r="K19242">
        <f t="shared" si="901"/>
        <v>1.2344180474815547E-4</v>
      </c>
      <c r="L19242">
        <f t="shared" si="902"/>
        <v>2584.5306513895716</v>
      </c>
    </row>
    <row r="19243" spans="1:12" x14ac:dyDescent="0.25">
      <c r="A19243">
        <v>1.5865852740465209</v>
      </c>
      <c r="B19243">
        <v>-2.2353650229405</v>
      </c>
      <c r="C19243">
        <v>5.1446783719866302E-5</v>
      </c>
      <c r="D19243">
        <v>1.120963196544743E-6</v>
      </c>
      <c r="E19243">
        <v>2584.5304629812672</v>
      </c>
      <c r="F19243">
        <v>3.3471074380165281E-5</v>
      </c>
      <c r="G19243">
        <v>1.2232084155161071E-4</v>
      </c>
      <c r="H19243">
        <v>1.884083044982698E-4</v>
      </c>
      <c r="J19243">
        <f t="shared" si="900"/>
        <v>8.4917858100031583E-5</v>
      </c>
      <c r="K19243">
        <f t="shared" si="901"/>
        <v>1.2344180474815547E-4</v>
      </c>
      <c r="L19243">
        <f t="shared" si="902"/>
        <v>2584.5306513895716</v>
      </c>
    </row>
    <row r="19244" spans="1:12" x14ac:dyDescent="0.25">
      <c r="A19244">
        <v>1.5865852740465209</v>
      </c>
      <c r="B19244">
        <v>-2.2353650229405</v>
      </c>
      <c r="C19244">
        <v>5.1446783719866302E-5</v>
      </c>
      <c r="D19244">
        <v>1.120963196544743E-6</v>
      </c>
      <c r="E19244">
        <v>2584.5304629812672</v>
      </c>
      <c r="F19244">
        <v>3.3471074380165281E-5</v>
      </c>
      <c r="G19244">
        <v>1.2232084155161071E-4</v>
      </c>
      <c r="H19244">
        <v>1.884083044982698E-4</v>
      </c>
      <c r="J19244">
        <f t="shared" si="900"/>
        <v>8.4917858100031583E-5</v>
      </c>
      <c r="K19244">
        <f t="shared" si="901"/>
        <v>1.2344180474815547E-4</v>
      </c>
      <c r="L19244">
        <f t="shared" si="902"/>
        <v>2584.5306513895716</v>
      </c>
    </row>
    <row r="19245" spans="1:12" x14ac:dyDescent="0.25">
      <c r="A19245">
        <v>1.5865852740465209</v>
      </c>
      <c r="B19245">
        <v>-2.2353650229405</v>
      </c>
      <c r="C19245">
        <v>5.1446783719866302E-5</v>
      </c>
      <c r="D19245">
        <v>1.120963196544743E-6</v>
      </c>
      <c r="E19245">
        <v>2584.5304629812672</v>
      </c>
      <c r="F19245">
        <v>3.3471074380165281E-5</v>
      </c>
      <c r="G19245">
        <v>1.2232084155161071E-4</v>
      </c>
      <c r="H19245">
        <v>1.884083044982698E-4</v>
      </c>
      <c r="J19245">
        <f t="shared" si="900"/>
        <v>8.4917858100031583E-5</v>
      </c>
      <c r="K19245">
        <f t="shared" si="901"/>
        <v>1.2344180474815547E-4</v>
      </c>
      <c r="L19245">
        <f t="shared" si="902"/>
        <v>2584.5306513895716</v>
      </c>
    </row>
    <row r="19246" spans="1:12" x14ac:dyDescent="0.25">
      <c r="A19246">
        <v>1.5865852740465209</v>
      </c>
      <c r="B19246">
        <v>-2.2353650229405</v>
      </c>
      <c r="C19246">
        <v>5.1446783719866302E-5</v>
      </c>
      <c r="D19246">
        <v>1.120963196544743E-6</v>
      </c>
      <c r="E19246">
        <v>2584.5304629812672</v>
      </c>
      <c r="F19246">
        <v>3.3471074380165281E-5</v>
      </c>
      <c r="G19246">
        <v>1.2232084155161071E-4</v>
      </c>
      <c r="H19246">
        <v>1.884083044982698E-4</v>
      </c>
      <c r="J19246">
        <f t="shared" si="900"/>
        <v>8.4917858100031583E-5</v>
      </c>
      <c r="K19246">
        <f t="shared" si="901"/>
        <v>1.2344180474815547E-4</v>
      </c>
      <c r="L19246">
        <f t="shared" si="902"/>
        <v>2584.5306513895716</v>
      </c>
    </row>
    <row r="19247" spans="1:12" x14ac:dyDescent="0.25">
      <c r="A19247">
        <v>1.5866378641254391</v>
      </c>
      <c r="B19247">
        <v>-2.23581232259945</v>
      </c>
      <c r="C19247">
        <v>1.0575828613151759E-4</v>
      </c>
      <c r="D19247">
        <v>2.5170083361025742E-4</v>
      </c>
      <c r="E19247">
        <v>2581.8145921471378</v>
      </c>
      <c r="F19247">
        <v>3.3471074380165281E-5</v>
      </c>
      <c r="G19247">
        <v>1.2232084155161071E-4</v>
      </c>
      <c r="H19247">
        <v>1.884083044982698E-4</v>
      </c>
      <c r="J19247">
        <f t="shared" si="900"/>
        <v>1.3922936051168289E-4</v>
      </c>
      <c r="K19247">
        <f t="shared" si="901"/>
        <v>3.7402167516186813E-4</v>
      </c>
      <c r="L19247">
        <f t="shared" si="902"/>
        <v>2581.8147805554422</v>
      </c>
    </row>
    <row r="19248" spans="1:12" x14ac:dyDescent="0.25">
      <c r="A19248">
        <v>1.5866378641254391</v>
      </c>
      <c r="B19248">
        <v>-2.23581232259945</v>
      </c>
      <c r="C19248">
        <v>1.0575828613151759E-4</v>
      </c>
      <c r="D19248">
        <v>2.5170083361025742E-4</v>
      </c>
      <c r="E19248">
        <v>2581.8145921471378</v>
      </c>
      <c r="F19248">
        <v>3.3471074380165281E-5</v>
      </c>
      <c r="G19248">
        <v>1.2232084155161071E-4</v>
      </c>
      <c r="H19248">
        <v>1.884083044982698E-4</v>
      </c>
      <c r="J19248">
        <f t="shared" si="900"/>
        <v>1.3922936051168289E-4</v>
      </c>
      <c r="K19248">
        <f t="shared" si="901"/>
        <v>3.7402167516186813E-4</v>
      </c>
      <c r="L19248">
        <f t="shared" si="902"/>
        <v>2581.8147805554422</v>
      </c>
    </row>
    <row r="19249" spans="1:12" x14ac:dyDescent="0.25">
      <c r="A19249">
        <v>1.5866378641254391</v>
      </c>
      <c r="B19249">
        <v>-2.23581232259945</v>
      </c>
      <c r="C19249">
        <v>1.0575828613151759E-4</v>
      </c>
      <c r="D19249">
        <v>2.5170083361025742E-4</v>
      </c>
      <c r="E19249">
        <v>2581.8145921471378</v>
      </c>
      <c r="F19249">
        <v>3.3471074380165281E-5</v>
      </c>
      <c r="G19249">
        <v>1.2232084155161071E-4</v>
      </c>
      <c r="H19249">
        <v>1.884083044982698E-4</v>
      </c>
      <c r="J19249">
        <f t="shared" si="900"/>
        <v>1.3922936051168289E-4</v>
      </c>
      <c r="K19249">
        <f t="shared" si="901"/>
        <v>3.7402167516186813E-4</v>
      </c>
      <c r="L19249">
        <f t="shared" si="902"/>
        <v>2581.8147805554422</v>
      </c>
    </row>
    <row r="19250" spans="1:12" x14ac:dyDescent="0.25">
      <c r="A19250">
        <v>1.5866378641254391</v>
      </c>
      <c r="B19250">
        <v>-2.23581232259945</v>
      </c>
      <c r="C19250">
        <v>1.0575828613151759E-4</v>
      </c>
      <c r="D19250">
        <v>2.5170083361025742E-4</v>
      </c>
      <c r="E19250">
        <v>2581.8145921471378</v>
      </c>
      <c r="F19250">
        <v>3.3471074380165281E-5</v>
      </c>
      <c r="G19250">
        <v>1.2232084155161071E-4</v>
      </c>
      <c r="H19250">
        <v>1.884083044982698E-4</v>
      </c>
      <c r="J19250">
        <f t="shared" si="900"/>
        <v>1.3922936051168289E-4</v>
      </c>
      <c r="K19250">
        <f t="shared" si="901"/>
        <v>3.7402167516186813E-4</v>
      </c>
      <c r="L19250">
        <f t="shared" si="902"/>
        <v>2581.8147805554422</v>
      </c>
    </row>
    <row r="19251" spans="1:12" x14ac:dyDescent="0.25">
      <c r="A19251">
        <v>1.5866378641254391</v>
      </c>
      <c r="B19251">
        <v>-2.23581232259945</v>
      </c>
      <c r="C19251">
        <v>1.0575828613151759E-4</v>
      </c>
      <c r="D19251">
        <v>2.5170083361025742E-4</v>
      </c>
      <c r="E19251">
        <v>2581.8145921471378</v>
      </c>
      <c r="F19251">
        <v>3.3471074380165281E-5</v>
      </c>
      <c r="G19251">
        <v>1.2232084155161071E-4</v>
      </c>
      <c r="H19251">
        <v>1.884083044982698E-4</v>
      </c>
      <c r="J19251">
        <f t="shared" si="900"/>
        <v>1.3922936051168289E-4</v>
      </c>
      <c r="K19251">
        <f t="shared" si="901"/>
        <v>3.7402167516186813E-4</v>
      </c>
      <c r="L19251">
        <f t="shared" si="902"/>
        <v>2581.8147805554422</v>
      </c>
    </row>
    <row r="19252" spans="1:12" x14ac:dyDescent="0.25">
      <c r="A19252">
        <v>1.586687907619339</v>
      </c>
      <c r="B19252">
        <v>-2.2362576662455109</v>
      </c>
      <c r="C19252">
        <v>2.432104688620164E-4</v>
      </c>
      <c r="D19252">
        <v>8.9848244477348988E-4</v>
      </c>
      <c r="E19252">
        <v>2579.1123009784801</v>
      </c>
      <c r="F19252">
        <v>3.3471074380165281E-5</v>
      </c>
      <c r="G19252">
        <v>1.2232084155161071E-4</v>
      </c>
      <c r="H19252">
        <v>1.884083044982698E-4</v>
      </c>
      <c r="J19252">
        <f t="shared" si="900"/>
        <v>2.7668154324218168E-4</v>
      </c>
      <c r="K19252">
        <f t="shared" si="901"/>
        <v>1.0208032863251006E-3</v>
      </c>
      <c r="L19252">
        <f t="shared" si="902"/>
        <v>2579.1124893867845</v>
      </c>
    </row>
    <row r="19253" spans="1:12" x14ac:dyDescent="0.25">
      <c r="A19253">
        <v>1.586687907619339</v>
      </c>
      <c r="B19253">
        <v>-2.2362576662455109</v>
      </c>
      <c r="C19253">
        <v>2.432104688620164E-4</v>
      </c>
      <c r="D19253">
        <v>8.9848244477348988E-4</v>
      </c>
      <c r="E19253">
        <v>2579.1123009784801</v>
      </c>
      <c r="F19253">
        <v>3.3471074380165281E-5</v>
      </c>
      <c r="G19253">
        <v>1.2232084155161071E-4</v>
      </c>
      <c r="H19253">
        <v>1.884083044982698E-4</v>
      </c>
      <c r="J19253">
        <f t="shared" si="900"/>
        <v>2.7668154324218168E-4</v>
      </c>
      <c r="K19253">
        <f t="shared" si="901"/>
        <v>1.0208032863251006E-3</v>
      </c>
      <c r="L19253">
        <f t="shared" si="902"/>
        <v>2579.1124893867845</v>
      </c>
    </row>
    <row r="19254" spans="1:12" x14ac:dyDescent="0.25">
      <c r="A19254">
        <v>1.586687907619339</v>
      </c>
      <c r="B19254">
        <v>-2.2362576662455109</v>
      </c>
      <c r="C19254">
        <v>2.432104688620164E-4</v>
      </c>
      <c r="D19254">
        <v>8.9848244477348988E-4</v>
      </c>
      <c r="E19254">
        <v>2579.1123009784801</v>
      </c>
      <c r="F19254">
        <v>3.3471074380165281E-5</v>
      </c>
      <c r="G19254">
        <v>1.2232084155161071E-4</v>
      </c>
      <c r="H19254">
        <v>1.884083044982698E-4</v>
      </c>
      <c r="J19254">
        <f t="shared" si="900"/>
        <v>2.7668154324218168E-4</v>
      </c>
      <c r="K19254">
        <f t="shared" si="901"/>
        <v>1.0208032863251006E-3</v>
      </c>
      <c r="L19254">
        <f t="shared" si="902"/>
        <v>2579.1124893867845</v>
      </c>
    </row>
    <row r="19255" spans="1:12" x14ac:dyDescent="0.25">
      <c r="A19255">
        <v>1.586687907619339</v>
      </c>
      <c r="B19255">
        <v>-2.2362576662455109</v>
      </c>
      <c r="C19255">
        <v>2.432104688620164E-4</v>
      </c>
      <c r="D19255">
        <v>8.9848244477348988E-4</v>
      </c>
      <c r="E19255">
        <v>2579.1123009784801</v>
      </c>
      <c r="F19255">
        <v>3.3471074380165281E-5</v>
      </c>
      <c r="G19255">
        <v>1.2232084155161071E-4</v>
      </c>
      <c r="H19255">
        <v>1.884083044982698E-4</v>
      </c>
      <c r="J19255">
        <f t="shared" si="900"/>
        <v>2.7668154324218168E-4</v>
      </c>
      <c r="K19255">
        <f t="shared" si="901"/>
        <v>1.0208032863251006E-3</v>
      </c>
      <c r="L19255">
        <f t="shared" si="902"/>
        <v>2579.1124893867845</v>
      </c>
    </row>
    <row r="19256" spans="1:12" x14ac:dyDescent="0.25">
      <c r="A19256">
        <v>1.586735648484594</v>
      </c>
      <c r="B19256">
        <v>-2.2367018200209521</v>
      </c>
      <c r="C19256">
        <v>4.5168640388899351E-4</v>
      </c>
      <c r="D19256">
        <v>1.883746544236904E-3</v>
      </c>
      <c r="E19256">
        <v>2576.4189645008119</v>
      </c>
      <c r="F19256">
        <v>3.3471074380165281E-5</v>
      </c>
      <c r="G19256">
        <v>1.2232084155161071E-4</v>
      </c>
      <c r="H19256">
        <v>1.884083044982698E-4</v>
      </c>
      <c r="J19256">
        <f t="shared" si="900"/>
        <v>4.8515747826915882E-4</v>
      </c>
      <c r="K19256">
        <f t="shared" si="901"/>
        <v>2.0060673857885147E-3</v>
      </c>
      <c r="L19256">
        <f t="shared" si="902"/>
        <v>2576.4191529091163</v>
      </c>
    </row>
    <row r="19257" spans="1:12" x14ac:dyDescent="0.25">
      <c r="A19257">
        <v>1.586735648484594</v>
      </c>
      <c r="B19257">
        <v>-2.2367018200209521</v>
      </c>
      <c r="C19257">
        <v>4.5168640388899351E-4</v>
      </c>
      <c r="D19257">
        <v>1.883746544236904E-3</v>
      </c>
      <c r="E19257">
        <v>2576.4189645008119</v>
      </c>
      <c r="F19257">
        <v>3.3471074380165281E-5</v>
      </c>
      <c r="G19257">
        <v>1.2232084155161071E-4</v>
      </c>
      <c r="H19257">
        <v>1.884083044982698E-4</v>
      </c>
      <c r="J19257">
        <f t="shared" si="900"/>
        <v>4.8515747826915882E-4</v>
      </c>
      <c r="K19257">
        <f t="shared" si="901"/>
        <v>2.0060673857885147E-3</v>
      </c>
      <c r="L19257">
        <f t="shared" si="902"/>
        <v>2576.4191529091163</v>
      </c>
    </row>
    <row r="19258" spans="1:12" x14ac:dyDescent="0.25">
      <c r="A19258">
        <v>1.586735648484594</v>
      </c>
      <c r="B19258">
        <v>-2.2367018200209521</v>
      </c>
      <c r="C19258">
        <v>4.5168640388899351E-4</v>
      </c>
      <c r="D19258">
        <v>1.883746544236904E-3</v>
      </c>
      <c r="E19258">
        <v>2576.4189645008119</v>
      </c>
      <c r="F19258">
        <v>3.3471074380165281E-5</v>
      </c>
      <c r="G19258">
        <v>1.2232084155161071E-4</v>
      </c>
      <c r="H19258">
        <v>1.884083044982698E-4</v>
      </c>
      <c r="J19258">
        <f t="shared" si="900"/>
        <v>4.8515747826915882E-4</v>
      </c>
      <c r="K19258">
        <f t="shared" si="901"/>
        <v>2.0060673857885147E-3</v>
      </c>
      <c r="L19258">
        <f t="shared" si="902"/>
        <v>2576.4191529091163</v>
      </c>
    </row>
    <row r="19259" spans="1:12" x14ac:dyDescent="0.25">
      <c r="A19259">
        <v>1.586735648484594</v>
      </c>
      <c r="B19259">
        <v>-2.2367018200209521</v>
      </c>
      <c r="C19259">
        <v>4.5168640388899351E-4</v>
      </c>
      <c r="D19259">
        <v>1.883746544236904E-3</v>
      </c>
      <c r="E19259">
        <v>2576.4189645008119</v>
      </c>
      <c r="F19259">
        <v>3.3471074380165281E-5</v>
      </c>
      <c r="G19259">
        <v>1.2232084155161071E-4</v>
      </c>
      <c r="H19259">
        <v>1.884083044982698E-4</v>
      </c>
      <c r="J19259">
        <f t="shared" si="900"/>
        <v>4.8515747826915882E-4</v>
      </c>
      <c r="K19259">
        <f t="shared" si="901"/>
        <v>2.0060673857885147E-3</v>
      </c>
      <c r="L19259">
        <f t="shared" si="902"/>
        <v>2576.4191529091163</v>
      </c>
    </row>
    <row r="19260" spans="1:12" x14ac:dyDescent="0.25">
      <c r="A19260">
        <v>1.586735648484594</v>
      </c>
      <c r="B19260">
        <v>-2.2367018200209521</v>
      </c>
      <c r="C19260">
        <v>4.5168640388899351E-4</v>
      </c>
      <c r="D19260">
        <v>1.883746544236904E-3</v>
      </c>
      <c r="E19260">
        <v>2576.4189645008119</v>
      </c>
      <c r="F19260">
        <v>3.3471074380165281E-5</v>
      </c>
      <c r="G19260">
        <v>1.2232084155161071E-4</v>
      </c>
      <c r="H19260">
        <v>1.884083044982698E-4</v>
      </c>
      <c r="J19260">
        <f t="shared" si="900"/>
        <v>4.8515747826915882E-4</v>
      </c>
      <c r="K19260">
        <f t="shared" si="901"/>
        <v>2.0060673857885147E-3</v>
      </c>
      <c r="L19260">
        <f t="shared" si="902"/>
        <v>2576.4191529091163</v>
      </c>
    </row>
    <row r="19261" spans="1:12" x14ac:dyDescent="0.25">
      <c r="A19261">
        <v>1.5867812909109089</v>
      </c>
      <c r="B19261">
        <v>-2.2371450346569448</v>
      </c>
      <c r="C19261">
        <v>7.2117391210856703E-4</v>
      </c>
      <c r="D19261">
        <v>3.159794008637438E-3</v>
      </c>
      <c r="E19261">
        <v>2573.734733977521</v>
      </c>
      <c r="F19261">
        <v>3.3471074380165281E-5</v>
      </c>
      <c r="G19261">
        <v>1.2232084155161071E-4</v>
      </c>
      <c r="H19261">
        <v>1.884083044982698E-4</v>
      </c>
      <c r="J19261">
        <f t="shared" si="900"/>
        <v>7.5464498648873234E-4</v>
      </c>
      <c r="K19261">
        <f t="shared" si="901"/>
        <v>3.2821148501890485E-3</v>
      </c>
      <c r="L19261">
        <f t="shared" si="902"/>
        <v>2573.7349223858255</v>
      </c>
    </row>
    <row r="19262" spans="1:12" x14ac:dyDescent="0.25">
      <c r="A19262">
        <v>1.5867812909109089</v>
      </c>
      <c r="B19262">
        <v>-2.2371450346569448</v>
      </c>
      <c r="C19262">
        <v>7.2117391210856703E-4</v>
      </c>
      <c r="D19262">
        <v>3.159794008637438E-3</v>
      </c>
      <c r="E19262">
        <v>2573.734733977521</v>
      </c>
      <c r="F19262">
        <v>3.3471074380165281E-5</v>
      </c>
      <c r="G19262">
        <v>1.2232084155161071E-4</v>
      </c>
      <c r="H19262">
        <v>1.884083044982698E-4</v>
      </c>
      <c r="J19262">
        <f t="shared" si="900"/>
        <v>7.5464498648873234E-4</v>
      </c>
      <c r="K19262">
        <f t="shared" si="901"/>
        <v>3.2821148501890485E-3</v>
      </c>
      <c r="L19262">
        <f t="shared" si="902"/>
        <v>2573.7349223858255</v>
      </c>
    </row>
    <row r="19263" spans="1:12" x14ac:dyDescent="0.25">
      <c r="A19263">
        <v>1.5867812909109089</v>
      </c>
      <c r="B19263">
        <v>-2.2371450346569448</v>
      </c>
      <c r="C19263">
        <v>7.2117391210856703E-4</v>
      </c>
      <c r="D19263">
        <v>3.159794008637438E-3</v>
      </c>
      <c r="E19263">
        <v>2573.734733977521</v>
      </c>
      <c r="F19263">
        <v>3.3471074380165281E-5</v>
      </c>
      <c r="G19263">
        <v>1.2232084155161071E-4</v>
      </c>
      <c r="H19263">
        <v>1.884083044982698E-4</v>
      </c>
      <c r="J19263">
        <f t="shared" si="900"/>
        <v>7.5464498648873234E-4</v>
      </c>
      <c r="K19263">
        <f t="shared" si="901"/>
        <v>3.2821148501890485E-3</v>
      </c>
      <c r="L19263">
        <f t="shared" si="902"/>
        <v>2573.7349223858255</v>
      </c>
    </row>
    <row r="19264" spans="1:12" x14ac:dyDescent="0.25">
      <c r="A19264">
        <v>1.5867812909109089</v>
      </c>
      <c r="B19264">
        <v>-2.2371450346569448</v>
      </c>
      <c r="C19264">
        <v>7.2117391210856703E-4</v>
      </c>
      <c r="D19264">
        <v>3.159794008637438E-3</v>
      </c>
      <c r="E19264">
        <v>2573.734733977521</v>
      </c>
      <c r="F19264">
        <v>3.3471074380165281E-5</v>
      </c>
      <c r="G19264">
        <v>1.2232084155161071E-4</v>
      </c>
      <c r="H19264">
        <v>1.884083044982698E-4</v>
      </c>
      <c r="J19264">
        <f t="shared" si="900"/>
        <v>7.5464498648873234E-4</v>
      </c>
      <c r="K19264">
        <f t="shared" si="901"/>
        <v>3.2821148501890485E-3</v>
      </c>
      <c r="L19264">
        <f t="shared" si="902"/>
        <v>2573.7349223858255</v>
      </c>
    </row>
    <row r="19265" spans="1:12" x14ac:dyDescent="0.25">
      <c r="A19265">
        <v>1.586825025375614</v>
      </c>
      <c r="B19265">
        <v>-2.237587384636158</v>
      </c>
      <c r="C19265">
        <v>1.0432787890488351E-3</v>
      </c>
      <c r="D19265">
        <v>4.6866339732813487E-3</v>
      </c>
      <c r="E19265">
        <v>2571.059190175723</v>
      </c>
      <c r="F19265">
        <v>3.3471074380165281E-5</v>
      </c>
      <c r="G19265">
        <v>1.2232084155161071E-4</v>
      </c>
      <c r="H19265">
        <v>1.884083044982698E-4</v>
      </c>
      <c r="J19265">
        <f t="shared" si="900"/>
        <v>1.0767498634290003E-3</v>
      </c>
      <c r="K19265">
        <f t="shared" si="901"/>
        <v>4.8089548148329596E-3</v>
      </c>
      <c r="L19265">
        <f t="shared" si="902"/>
        <v>2571.0593785840274</v>
      </c>
    </row>
    <row r="19266" spans="1:12" x14ac:dyDescent="0.25">
      <c r="A19266">
        <v>1.586825025375614</v>
      </c>
      <c r="B19266">
        <v>-2.237587384636158</v>
      </c>
      <c r="C19266">
        <v>1.0432787890488351E-3</v>
      </c>
      <c r="D19266">
        <v>4.6866339732813487E-3</v>
      </c>
      <c r="E19266">
        <v>2571.059190175723</v>
      </c>
      <c r="F19266">
        <v>3.3471074380165281E-5</v>
      </c>
      <c r="G19266">
        <v>1.2232084155161071E-4</v>
      </c>
      <c r="H19266">
        <v>1.884083044982698E-4</v>
      </c>
      <c r="J19266">
        <f t="shared" si="900"/>
        <v>1.0767498634290003E-3</v>
      </c>
      <c r="K19266">
        <f t="shared" si="901"/>
        <v>4.8089548148329596E-3</v>
      </c>
      <c r="L19266">
        <f t="shared" si="902"/>
        <v>2571.0593785840274</v>
      </c>
    </row>
    <row r="19267" spans="1:12" x14ac:dyDescent="0.25">
      <c r="A19267">
        <v>1.586825025375614</v>
      </c>
      <c r="B19267">
        <v>-2.237587384636158</v>
      </c>
      <c r="C19267">
        <v>1.0432787890488351E-3</v>
      </c>
      <c r="D19267">
        <v>4.6866339732813487E-3</v>
      </c>
      <c r="E19267">
        <v>2571.059190175723</v>
      </c>
      <c r="F19267">
        <v>3.3471074380165281E-5</v>
      </c>
      <c r="G19267">
        <v>1.2232084155161071E-4</v>
      </c>
      <c r="H19267">
        <v>1.884083044982698E-4</v>
      </c>
      <c r="J19267">
        <f t="shared" ref="J19267:J19330" si="903">C19267+F19267</f>
        <v>1.0767498634290003E-3</v>
      </c>
      <c r="K19267">
        <f t="shared" ref="K19267:K19330" si="904">D19267+G19267</f>
        <v>4.8089548148329596E-3</v>
      </c>
      <c r="L19267">
        <f t="shared" ref="L19267:L19330" si="905">E19267+H19267</f>
        <v>2571.0593785840274</v>
      </c>
    </row>
    <row r="19268" spans="1:12" x14ac:dyDescent="0.25">
      <c r="A19268">
        <v>1.586825025375614</v>
      </c>
      <c r="B19268">
        <v>-2.237587384636158</v>
      </c>
      <c r="C19268">
        <v>1.0432787890488351E-3</v>
      </c>
      <c r="D19268">
        <v>4.6866339732813487E-3</v>
      </c>
      <c r="E19268">
        <v>2571.059190175723</v>
      </c>
      <c r="F19268">
        <v>3.3471074380165281E-5</v>
      </c>
      <c r="G19268">
        <v>1.2232084155161071E-4</v>
      </c>
      <c r="H19268">
        <v>1.884083044982698E-4</v>
      </c>
      <c r="J19268">
        <f t="shared" si="903"/>
        <v>1.0767498634290003E-3</v>
      </c>
      <c r="K19268">
        <f t="shared" si="904"/>
        <v>4.8089548148329596E-3</v>
      </c>
      <c r="L19268">
        <f t="shared" si="905"/>
        <v>2571.0593785840274</v>
      </c>
    </row>
    <row r="19269" spans="1:12" x14ac:dyDescent="0.25">
      <c r="A19269">
        <v>1.5868670276458521</v>
      </c>
      <c r="B19269">
        <v>-2.2380288765190439</v>
      </c>
      <c r="C19269">
        <v>1.4110368435682669E-3</v>
      </c>
      <c r="D19269">
        <v>6.4310852712930293E-3</v>
      </c>
      <c r="E19269">
        <v>2568.39168659905</v>
      </c>
      <c r="F19269">
        <v>3.3471074380165281E-5</v>
      </c>
      <c r="G19269">
        <v>1.2232084155161071E-4</v>
      </c>
      <c r="H19269">
        <v>1.884083044982698E-4</v>
      </c>
      <c r="J19269">
        <f t="shared" si="903"/>
        <v>1.4445079179484321E-3</v>
      </c>
      <c r="K19269">
        <f t="shared" si="904"/>
        <v>6.5534061128446402E-3</v>
      </c>
      <c r="L19269">
        <f t="shared" si="905"/>
        <v>2568.3918750073544</v>
      </c>
    </row>
    <row r="19270" spans="1:12" x14ac:dyDescent="0.25">
      <c r="A19270">
        <v>1.5868670276458521</v>
      </c>
      <c r="B19270">
        <v>-2.2380288765190439</v>
      </c>
      <c r="C19270">
        <v>1.4110368435682669E-3</v>
      </c>
      <c r="D19270">
        <v>6.4310852712930293E-3</v>
      </c>
      <c r="E19270">
        <v>2568.39168659905</v>
      </c>
      <c r="F19270">
        <v>3.3471074380165281E-5</v>
      </c>
      <c r="G19270">
        <v>1.2232084155161071E-4</v>
      </c>
      <c r="H19270">
        <v>1.884083044982698E-4</v>
      </c>
      <c r="J19270">
        <f t="shared" si="903"/>
        <v>1.4445079179484321E-3</v>
      </c>
      <c r="K19270">
        <f t="shared" si="904"/>
        <v>6.5534061128446402E-3</v>
      </c>
      <c r="L19270">
        <f t="shared" si="905"/>
        <v>2568.3918750073544</v>
      </c>
    </row>
    <row r="19271" spans="1:12" x14ac:dyDescent="0.25">
      <c r="A19271">
        <v>1.5868670276458521</v>
      </c>
      <c r="B19271">
        <v>-2.2380288765190439</v>
      </c>
      <c r="C19271">
        <v>1.4110368435682669E-3</v>
      </c>
      <c r="D19271">
        <v>6.4310852712930293E-3</v>
      </c>
      <c r="E19271">
        <v>2568.39168659905</v>
      </c>
      <c r="F19271">
        <v>3.3471074380165281E-5</v>
      </c>
      <c r="G19271">
        <v>1.2232084155161071E-4</v>
      </c>
      <c r="H19271">
        <v>1.884083044982698E-4</v>
      </c>
      <c r="J19271">
        <f t="shared" si="903"/>
        <v>1.4445079179484321E-3</v>
      </c>
      <c r="K19271">
        <f t="shared" si="904"/>
        <v>6.5534061128446402E-3</v>
      </c>
      <c r="L19271">
        <f t="shared" si="905"/>
        <v>2568.3918750073544</v>
      </c>
    </row>
    <row r="19272" spans="1:12" x14ac:dyDescent="0.25">
      <c r="A19272">
        <v>1.5868670276458521</v>
      </c>
      <c r="B19272">
        <v>-2.2380288765190439</v>
      </c>
      <c r="C19272">
        <v>1.4110368435682669E-3</v>
      </c>
      <c r="D19272">
        <v>6.4310852712930293E-3</v>
      </c>
      <c r="E19272">
        <v>2568.39168659905</v>
      </c>
      <c r="F19272">
        <v>3.3471074380165281E-5</v>
      </c>
      <c r="G19272">
        <v>1.2232084155161071E-4</v>
      </c>
      <c r="H19272">
        <v>1.884083044982698E-4</v>
      </c>
      <c r="J19272">
        <f t="shared" si="903"/>
        <v>1.4445079179484321E-3</v>
      </c>
      <c r="K19272">
        <f t="shared" si="904"/>
        <v>6.5534061128446402E-3</v>
      </c>
      <c r="L19272">
        <f t="shared" si="905"/>
        <v>2568.3918750073544</v>
      </c>
    </row>
    <row r="19273" spans="1:12" x14ac:dyDescent="0.25">
      <c r="A19273">
        <v>1.5868670276458521</v>
      </c>
      <c r="B19273">
        <v>-2.2380288765190439</v>
      </c>
      <c r="C19273">
        <v>1.4110368435682669E-3</v>
      </c>
      <c r="D19273">
        <v>6.4310852712930293E-3</v>
      </c>
      <c r="E19273">
        <v>2568.39168659905</v>
      </c>
      <c r="F19273">
        <v>3.3471074380165281E-5</v>
      </c>
      <c r="G19273">
        <v>1.2232084155161071E-4</v>
      </c>
      <c r="H19273">
        <v>1.884083044982698E-4</v>
      </c>
      <c r="J19273">
        <f t="shared" si="903"/>
        <v>1.4445079179484321E-3</v>
      </c>
      <c r="K19273">
        <f t="shared" si="904"/>
        <v>6.5534061128446402E-3</v>
      </c>
      <c r="L19273">
        <f t="shared" si="905"/>
        <v>2568.3918750073544</v>
      </c>
    </row>
    <row r="19274" spans="1:12" x14ac:dyDescent="0.25">
      <c r="A19274">
        <v>1.58705646849323</v>
      </c>
      <c r="B19274">
        <v>-2.2401018964978889</v>
      </c>
      <c r="C19274">
        <v>3.9453817128422492E-3</v>
      </c>
      <c r="D19274">
        <v>1.8466198721974879E-2</v>
      </c>
      <c r="E19274">
        <v>2554.8822356182741</v>
      </c>
      <c r="F19274">
        <v>3.3471074380165281E-5</v>
      </c>
      <c r="G19274">
        <v>1.2232084155161071E-4</v>
      </c>
      <c r="H19274">
        <v>1.884083044982698E-4</v>
      </c>
      <c r="J19274">
        <f t="shared" si="903"/>
        <v>3.9788527872224146E-3</v>
      </c>
      <c r="K19274">
        <f t="shared" si="904"/>
        <v>1.8588519563526491E-2</v>
      </c>
      <c r="L19274">
        <f t="shared" si="905"/>
        <v>2554.8824240265785</v>
      </c>
    </row>
    <row r="19275" spans="1:12" x14ac:dyDescent="0.25">
      <c r="A19275">
        <v>1.587098201138055</v>
      </c>
      <c r="B19275">
        <v>-2.240541124147363</v>
      </c>
      <c r="C19275">
        <v>4.320439543978055E-3</v>
      </c>
      <c r="D19275">
        <v>2.0248261444643902E-2</v>
      </c>
      <c r="E19275">
        <v>2553.3197881104702</v>
      </c>
      <c r="F19275">
        <v>3.3471074380165281E-5</v>
      </c>
      <c r="G19275">
        <v>1.2232084155161071E-4</v>
      </c>
      <c r="H19275">
        <v>1.884083044982698E-4</v>
      </c>
      <c r="J19275">
        <f t="shared" si="903"/>
        <v>4.3539106183582204E-3</v>
      </c>
      <c r="K19275">
        <f t="shared" si="904"/>
        <v>2.0370582286195513E-2</v>
      </c>
      <c r="L19275">
        <f t="shared" si="905"/>
        <v>2553.3199765187746</v>
      </c>
    </row>
    <row r="19276" spans="1:12" x14ac:dyDescent="0.25">
      <c r="A19276">
        <v>1.587098201138055</v>
      </c>
      <c r="B19276">
        <v>-2.240541124147363</v>
      </c>
      <c r="C19276">
        <v>4.320439543978055E-3</v>
      </c>
      <c r="D19276">
        <v>2.0248261444643902E-2</v>
      </c>
      <c r="E19276">
        <v>2553.3197881104702</v>
      </c>
      <c r="F19276">
        <v>3.3471074380165281E-5</v>
      </c>
      <c r="G19276">
        <v>1.2232084155161071E-4</v>
      </c>
      <c r="H19276">
        <v>1.884083044982698E-4</v>
      </c>
      <c r="J19276">
        <f t="shared" si="903"/>
        <v>4.3539106183582204E-3</v>
      </c>
      <c r="K19276">
        <f t="shared" si="904"/>
        <v>2.0370582286195513E-2</v>
      </c>
      <c r="L19276">
        <f t="shared" si="905"/>
        <v>2553.3199765187746</v>
      </c>
    </row>
    <row r="19277" spans="1:12" x14ac:dyDescent="0.25">
      <c r="A19277">
        <v>1.587098201138055</v>
      </c>
      <c r="B19277">
        <v>-2.240541124147363</v>
      </c>
      <c r="C19277">
        <v>4.320439543978055E-3</v>
      </c>
      <c r="D19277">
        <v>2.0248261444643902E-2</v>
      </c>
      <c r="E19277">
        <v>2553.3197881104702</v>
      </c>
      <c r="F19277">
        <v>3.3471074380165281E-5</v>
      </c>
      <c r="G19277">
        <v>1.2232084155161071E-4</v>
      </c>
      <c r="H19277">
        <v>1.884083044982698E-4</v>
      </c>
      <c r="J19277">
        <f t="shared" si="903"/>
        <v>4.3539106183582204E-3</v>
      </c>
      <c r="K19277">
        <f t="shared" si="904"/>
        <v>2.0370582286195513E-2</v>
      </c>
      <c r="L19277">
        <f t="shared" si="905"/>
        <v>2553.3199765187746</v>
      </c>
    </row>
    <row r="19278" spans="1:12" x14ac:dyDescent="0.25">
      <c r="A19278">
        <v>1.587098201138055</v>
      </c>
      <c r="B19278">
        <v>-2.240541124147363</v>
      </c>
      <c r="C19278">
        <v>4.320439543978055E-3</v>
      </c>
      <c r="D19278">
        <v>2.0248261444643902E-2</v>
      </c>
      <c r="E19278">
        <v>2553.3197881104702</v>
      </c>
      <c r="F19278">
        <v>3.3471074380165281E-5</v>
      </c>
      <c r="G19278">
        <v>1.2232084155161071E-4</v>
      </c>
      <c r="H19278">
        <v>1.884083044982698E-4</v>
      </c>
      <c r="J19278">
        <f t="shared" si="903"/>
        <v>4.3539106183582204E-3</v>
      </c>
      <c r="K19278">
        <f t="shared" si="904"/>
        <v>2.0370582286195513E-2</v>
      </c>
      <c r="L19278">
        <f t="shared" si="905"/>
        <v>2553.3199765187746</v>
      </c>
    </row>
    <row r="19279" spans="1:12" x14ac:dyDescent="0.25">
      <c r="A19279">
        <v>1.587098201138055</v>
      </c>
      <c r="B19279">
        <v>-2.240541124147363</v>
      </c>
      <c r="C19279">
        <v>5.0174684357178843E-3</v>
      </c>
      <c r="D19279">
        <v>2.3560528157017771E-2</v>
      </c>
      <c r="E19279">
        <v>2550.6641785086122</v>
      </c>
      <c r="F19279">
        <v>3.3471074380165281E-5</v>
      </c>
      <c r="G19279">
        <v>1.2232084155161071E-4</v>
      </c>
      <c r="H19279">
        <v>1.884083044982698E-4</v>
      </c>
      <c r="J19279">
        <f t="shared" si="903"/>
        <v>5.0509395100980497E-3</v>
      </c>
      <c r="K19279">
        <f t="shared" si="904"/>
        <v>2.3682848998569383E-2</v>
      </c>
      <c r="L19279">
        <f t="shared" si="905"/>
        <v>2550.6643669169166</v>
      </c>
    </row>
    <row r="19280" spans="1:12" x14ac:dyDescent="0.25">
      <c r="A19280">
        <v>1.5871301389630079</v>
      </c>
      <c r="B19280">
        <v>-2.2409786578414428</v>
      </c>
      <c r="C19280">
        <v>5.0174684357178843E-3</v>
      </c>
      <c r="D19280">
        <v>2.3560528157017771E-2</v>
      </c>
      <c r="E19280">
        <v>2550.6641785086122</v>
      </c>
      <c r="F19280">
        <v>3.3471074380165281E-5</v>
      </c>
      <c r="G19280">
        <v>1.2232084155161071E-4</v>
      </c>
      <c r="H19280">
        <v>1.884083044982698E-4</v>
      </c>
      <c r="J19280">
        <f t="shared" si="903"/>
        <v>5.0509395100980497E-3</v>
      </c>
      <c r="K19280">
        <f t="shared" si="904"/>
        <v>2.3682848998569383E-2</v>
      </c>
      <c r="L19280">
        <f t="shared" si="905"/>
        <v>2550.6643669169166</v>
      </c>
    </row>
    <row r="19281" spans="1:12" x14ac:dyDescent="0.25">
      <c r="A19281">
        <v>1.5871301389630079</v>
      </c>
      <c r="B19281">
        <v>-2.2409786578414428</v>
      </c>
      <c r="C19281">
        <v>5.0174684357178843E-3</v>
      </c>
      <c r="D19281">
        <v>2.3560528157017771E-2</v>
      </c>
      <c r="E19281">
        <v>2550.6641785086122</v>
      </c>
      <c r="F19281">
        <v>3.3471074380165281E-5</v>
      </c>
      <c r="G19281">
        <v>1.2232084155161071E-4</v>
      </c>
      <c r="H19281">
        <v>1.884083044982698E-4</v>
      </c>
      <c r="J19281">
        <f t="shared" si="903"/>
        <v>5.0509395100980497E-3</v>
      </c>
      <c r="K19281">
        <f t="shared" si="904"/>
        <v>2.3682848998569383E-2</v>
      </c>
      <c r="L19281">
        <f t="shared" si="905"/>
        <v>2550.6643669169166</v>
      </c>
    </row>
    <row r="19282" spans="1:12" x14ac:dyDescent="0.25">
      <c r="A19282">
        <v>1.5871301389630079</v>
      </c>
      <c r="B19282">
        <v>-2.2409786578414428</v>
      </c>
      <c r="C19282">
        <v>5.0174684357178843E-3</v>
      </c>
      <c r="D19282">
        <v>2.3560528157017771E-2</v>
      </c>
      <c r="E19282">
        <v>2550.6641785086122</v>
      </c>
      <c r="F19282">
        <v>3.3471074380165281E-5</v>
      </c>
      <c r="G19282">
        <v>1.2232084155161071E-4</v>
      </c>
      <c r="H19282">
        <v>1.884083044982698E-4</v>
      </c>
      <c r="J19282">
        <f t="shared" si="903"/>
        <v>5.0509395100980497E-3</v>
      </c>
      <c r="K19282">
        <f t="shared" si="904"/>
        <v>2.3682848998569383E-2</v>
      </c>
      <c r="L19282">
        <f t="shared" si="905"/>
        <v>2550.6643669169166</v>
      </c>
    </row>
    <row r="19283" spans="1:12" x14ac:dyDescent="0.25">
      <c r="A19283">
        <v>1.5872129851001631</v>
      </c>
      <c r="B19283">
        <v>-2.24216470265391</v>
      </c>
      <c r="C19283">
        <v>6.700419040906523E-3</v>
      </c>
      <c r="D19283">
        <v>3.1559420892091912E-2</v>
      </c>
      <c r="E19283">
        <v>2543.0943954067429</v>
      </c>
      <c r="F19283">
        <v>3.3471074380165281E-5</v>
      </c>
      <c r="G19283">
        <v>1.2232084155161071E-4</v>
      </c>
      <c r="H19283">
        <v>1.884083044982698E-4</v>
      </c>
      <c r="J19283">
        <f t="shared" si="903"/>
        <v>6.7338901152866884E-3</v>
      </c>
      <c r="K19283">
        <f t="shared" si="904"/>
        <v>3.168174173364352E-2</v>
      </c>
      <c r="L19283">
        <f t="shared" si="905"/>
        <v>2543.0945838150474</v>
      </c>
    </row>
    <row r="19284" spans="1:12" x14ac:dyDescent="0.25">
      <c r="A19284">
        <v>1.587244358108592</v>
      </c>
      <c r="B19284">
        <v>-2.2425997155687361</v>
      </c>
      <c r="C19284">
        <v>7.2063321841755977E-3</v>
      </c>
      <c r="D19284">
        <v>3.3964305643725198E-2</v>
      </c>
      <c r="E19284">
        <v>2540.9849569090579</v>
      </c>
      <c r="F19284">
        <v>3.3471074380165281E-5</v>
      </c>
      <c r="G19284">
        <v>1.2232084155161071E-4</v>
      </c>
      <c r="H19284">
        <v>1.884083044982698E-4</v>
      </c>
      <c r="J19284">
        <f t="shared" si="903"/>
        <v>7.2398032585557631E-3</v>
      </c>
      <c r="K19284">
        <f t="shared" si="904"/>
        <v>3.4086626485276807E-2</v>
      </c>
      <c r="L19284">
        <f t="shared" si="905"/>
        <v>2540.9851453173624</v>
      </c>
    </row>
    <row r="19285" spans="1:12" x14ac:dyDescent="0.25">
      <c r="A19285">
        <v>1.587244358108592</v>
      </c>
      <c r="B19285">
        <v>-2.2425997155687361</v>
      </c>
      <c r="C19285">
        <v>7.2063321841755977E-3</v>
      </c>
      <c r="D19285">
        <v>3.3964305643725198E-2</v>
      </c>
      <c r="E19285">
        <v>2540.9849569090579</v>
      </c>
      <c r="F19285">
        <v>3.3471074380165281E-5</v>
      </c>
      <c r="G19285">
        <v>1.2232084155161071E-4</v>
      </c>
      <c r="H19285">
        <v>1.884083044982698E-4</v>
      </c>
      <c r="J19285">
        <f t="shared" si="903"/>
        <v>7.2398032585557631E-3</v>
      </c>
      <c r="K19285">
        <f t="shared" si="904"/>
        <v>3.4086626485276807E-2</v>
      </c>
      <c r="L19285">
        <f t="shared" si="905"/>
        <v>2540.9851453173624</v>
      </c>
    </row>
    <row r="19286" spans="1:12" x14ac:dyDescent="0.25">
      <c r="A19286">
        <v>1.587244358108592</v>
      </c>
      <c r="B19286">
        <v>-2.2425997155687361</v>
      </c>
      <c r="C19286">
        <v>7.2063321841755977E-3</v>
      </c>
      <c r="D19286">
        <v>3.3964305643725198E-2</v>
      </c>
      <c r="E19286">
        <v>2540.9849569090579</v>
      </c>
      <c r="F19286">
        <v>3.3471074380165281E-5</v>
      </c>
      <c r="G19286">
        <v>1.2232084155161071E-4</v>
      </c>
      <c r="H19286">
        <v>1.884083044982698E-4</v>
      </c>
      <c r="J19286">
        <f t="shared" si="903"/>
        <v>7.2398032585557631E-3</v>
      </c>
      <c r="K19286">
        <f t="shared" si="904"/>
        <v>3.4086626485276807E-2</v>
      </c>
      <c r="L19286">
        <f t="shared" si="905"/>
        <v>2540.9851453173624</v>
      </c>
    </row>
    <row r="19287" spans="1:12" x14ac:dyDescent="0.25">
      <c r="A19287">
        <v>1.58727321979159</v>
      </c>
      <c r="B19287">
        <v>-2.243031486341347</v>
      </c>
      <c r="C19287">
        <v>7.8739471882334038E-3</v>
      </c>
      <c r="D19287">
        <v>3.7138036442373387E-2</v>
      </c>
      <c r="E19287">
        <v>2538.373660703357</v>
      </c>
      <c r="F19287">
        <v>3.3471074380165281E-5</v>
      </c>
      <c r="G19287">
        <v>1.2232084155161071E-4</v>
      </c>
      <c r="H19287">
        <v>1.884083044982698E-4</v>
      </c>
      <c r="J19287">
        <f t="shared" si="903"/>
        <v>7.9074182626135692E-3</v>
      </c>
      <c r="K19287">
        <f t="shared" si="904"/>
        <v>3.7260357283924996E-2</v>
      </c>
      <c r="L19287">
        <f t="shared" si="905"/>
        <v>2538.3738491116615</v>
      </c>
    </row>
    <row r="19288" spans="1:12" x14ac:dyDescent="0.25">
      <c r="A19288">
        <v>1.58727321979159</v>
      </c>
      <c r="B19288">
        <v>-2.243031486341347</v>
      </c>
      <c r="C19288">
        <v>7.8739471882334038E-3</v>
      </c>
      <c r="D19288">
        <v>3.7138036442373387E-2</v>
      </c>
      <c r="E19288">
        <v>2538.373660703357</v>
      </c>
      <c r="F19288">
        <v>3.3471074380165281E-5</v>
      </c>
      <c r="G19288">
        <v>1.2232084155161071E-4</v>
      </c>
      <c r="H19288">
        <v>1.884083044982698E-4</v>
      </c>
      <c r="J19288">
        <f t="shared" si="903"/>
        <v>7.9074182626135692E-3</v>
      </c>
      <c r="K19288">
        <f t="shared" si="904"/>
        <v>3.7260357283924996E-2</v>
      </c>
      <c r="L19288">
        <f t="shared" si="905"/>
        <v>2538.3738491116615</v>
      </c>
    </row>
    <row r="19289" spans="1:12" x14ac:dyDescent="0.25">
      <c r="A19289">
        <v>1.58727321979159</v>
      </c>
      <c r="B19289">
        <v>-2.243031486341347</v>
      </c>
      <c r="C19289">
        <v>7.8739471882334038E-3</v>
      </c>
      <c r="D19289">
        <v>3.7138036442373387E-2</v>
      </c>
      <c r="E19289">
        <v>2538.373660703357</v>
      </c>
      <c r="F19289">
        <v>3.3471074380165281E-5</v>
      </c>
      <c r="G19289">
        <v>1.2232084155161071E-4</v>
      </c>
      <c r="H19289">
        <v>1.884083044982698E-4</v>
      </c>
      <c r="J19289">
        <f t="shared" si="903"/>
        <v>7.9074182626135692E-3</v>
      </c>
      <c r="K19289">
        <f t="shared" si="904"/>
        <v>3.7260357283924996E-2</v>
      </c>
      <c r="L19289">
        <f t="shared" si="905"/>
        <v>2538.3738491116615</v>
      </c>
    </row>
    <row r="19290" spans="1:12" x14ac:dyDescent="0.25">
      <c r="A19290">
        <v>1.58727321979159</v>
      </c>
      <c r="B19290">
        <v>-2.243031486341347</v>
      </c>
      <c r="C19290">
        <v>7.8739471882334038E-3</v>
      </c>
      <c r="D19290">
        <v>3.7138036442373387E-2</v>
      </c>
      <c r="E19290">
        <v>2538.373660703357</v>
      </c>
      <c r="F19290">
        <v>3.3471074380165281E-5</v>
      </c>
      <c r="G19290">
        <v>1.2232084155161071E-4</v>
      </c>
      <c r="H19290">
        <v>1.884083044982698E-4</v>
      </c>
      <c r="J19290">
        <f t="shared" si="903"/>
        <v>7.9074182626135692E-3</v>
      </c>
      <c r="K19290">
        <f t="shared" si="904"/>
        <v>3.7260357283924996E-2</v>
      </c>
      <c r="L19290">
        <f t="shared" si="905"/>
        <v>2538.3738491116615</v>
      </c>
    </row>
    <row r="19291" spans="1:12" x14ac:dyDescent="0.25">
      <c r="A19291">
        <v>1.58727321979159</v>
      </c>
      <c r="B19291">
        <v>-2.243031486341347</v>
      </c>
      <c r="C19291">
        <v>7.8739471882334038E-3</v>
      </c>
      <c r="D19291">
        <v>3.7138036442373387E-2</v>
      </c>
      <c r="E19291">
        <v>2538.373660703357</v>
      </c>
      <c r="F19291">
        <v>3.3471074380165281E-5</v>
      </c>
      <c r="G19291">
        <v>1.2232084155161071E-4</v>
      </c>
      <c r="H19291">
        <v>1.884083044982698E-4</v>
      </c>
      <c r="J19291">
        <f t="shared" si="903"/>
        <v>7.9074182626135692E-3</v>
      </c>
      <c r="K19291">
        <f t="shared" si="904"/>
        <v>3.7260357283924996E-2</v>
      </c>
      <c r="L19291">
        <f t="shared" si="905"/>
        <v>2538.3738491116615</v>
      </c>
    </row>
    <row r="19292" spans="1:12" x14ac:dyDescent="0.25">
      <c r="A19292">
        <v>1.5873015804516231</v>
      </c>
      <c r="B19292">
        <v>-2.243462765423716</v>
      </c>
      <c r="C19292">
        <v>8.5144142890498566E-3</v>
      </c>
      <c r="D19292">
        <v>4.0182888552811713E-2</v>
      </c>
      <c r="E19292">
        <v>2535.7697989595808</v>
      </c>
      <c r="F19292">
        <v>3.3471074380165281E-5</v>
      </c>
      <c r="G19292">
        <v>1.2232084155161071E-4</v>
      </c>
      <c r="H19292">
        <v>1.884083044982698E-4</v>
      </c>
      <c r="J19292">
        <f t="shared" si="903"/>
        <v>8.547885363430022E-3</v>
      </c>
      <c r="K19292">
        <f t="shared" si="904"/>
        <v>4.0305209394363321E-2</v>
      </c>
      <c r="L19292">
        <f t="shared" si="905"/>
        <v>2535.7699873678853</v>
      </c>
    </row>
    <row r="19293" spans="1:12" x14ac:dyDescent="0.25">
      <c r="A19293">
        <v>1.5873015804516231</v>
      </c>
      <c r="B19293">
        <v>-2.243462765423716</v>
      </c>
      <c r="C19293">
        <v>8.5144142890498566E-3</v>
      </c>
      <c r="D19293">
        <v>4.0182888552811713E-2</v>
      </c>
      <c r="E19293">
        <v>2535.7697989595808</v>
      </c>
      <c r="F19293">
        <v>3.3471074380165281E-5</v>
      </c>
      <c r="G19293">
        <v>1.2232084155161071E-4</v>
      </c>
      <c r="H19293">
        <v>1.884083044982698E-4</v>
      </c>
      <c r="J19293">
        <f t="shared" si="903"/>
        <v>8.547885363430022E-3</v>
      </c>
      <c r="K19293">
        <f t="shared" si="904"/>
        <v>4.0305209394363321E-2</v>
      </c>
      <c r="L19293">
        <f t="shared" si="905"/>
        <v>2535.7699873678853</v>
      </c>
    </row>
    <row r="19294" spans="1:12" x14ac:dyDescent="0.25">
      <c r="A19294">
        <v>1.5873015804516231</v>
      </c>
      <c r="B19294">
        <v>-2.243462765423716</v>
      </c>
      <c r="C19294">
        <v>8.5144142890498566E-3</v>
      </c>
      <c r="D19294">
        <v>4.0182888552811713E-2</v>
      </c>
      <c r="E19294">
        <v>2535.7697989595808</v>
      </c>
      <c r="F19294">
        <v>3.3471074380165281E-5</v>
      </c>
      <c r="G19294">
        <v>1.2232084155161071E-4</v>
      </c>
      <c r="H19294">
        <v>1.884083044982698E-4</v>
      </c>
      <c r="J19294">
        <f t="shared" si="903"/>
        <v>8.547885363430022E-3</v>
      </c>
      <c r="K19294">
        <f t="shared" si="904"/>
        <v>4.0305209394363321E-2</v>
      </c>
      <c r="L19294">
        <f t="shared" si="905"/>
        <v>2535.7699873678853</v>
      </c>
    </row>
    <row r="19295" spans="1:12" x14ac:dyDescent="0.25">
      <c r="A19295">
        <v>1.5873015804516231</v>
      </c>
      <c r="B19295">
        <v>-2.243462765423716</v>
      </c>
      <c r="C19295">
        <v>8.5144142890498566E-3</v>
      </c>
      <c r="D19295">
        <v>4.0182888552811713E-2</v>
      </c>
      <c r="E19295">
        <v>2535.7697989595808</v>
      </c>
      <c r="F19295">
        <v>3.3471074380165281E-5</v>
      </c>
      <c r="G19295">
        <v>1.2232084155161071E-4</v>
      </c>
      <c r="H19295">
        <v>1.884083044982698E-4</v>
      </c>
      <c r="J19295">
        <f t="shared" si="903"/>
        <v>8.547885363430022E-3</v>
      </c>
      <c r="K19295">
        <f t="shared" si="904"/>
        <v>4.0305209394363321E-2</v>
      </c>
      <c r="L19295">
        <f t="shared" si="905"/>
        <v>2535.7699873678853</v>
      </c>
    </row>
    <row r="19296" spans="1:12" x14ac:dyDescent="0.25">
      <c r="A19296">
        <v>1.5873015804516231</v>
      </c>
      <c r="B19296">
        <v>-2.243462765423716</v>
      </c>
      <c r="C19296">
        <v>8.5144142890498566E-3</v>
      </c>
      <c r="D19296">
        <v>4.0182888552811713E-2</v>
      </c>
      <c r="E19296">
        <v>2535.7697989595808</v>
      </c>
      <c r="F19296">
        <v>3.3471074380165281E-5</v>
      </c>
      <c r="G19296">
        <v>1.2232084155161071E-4</v>
      </c>
      <c r="H19296">
        <v>1.884083044982698E-4</v>
      </c>
      <c r="J19296">
        <f t="shared" si="903"/>
        <v>8.547885363430022E-3</v>
      </c>
      <c r="K19296">
        <f t="shared" si="904"/>
        <v>4.0305209394363321E-2</v>
      </c>
      <c r="L19296">
        <f t="shared" si="905"/>
        <v>2535.7699873678853</v>
      </c>
    </row>
    <row r="19297" spans="1:12" x14ac:dyDescent="0.25">
      <c r="A19297">
        <v>1.5873015804516231</v>
      </c>
      <c r="B19297">
        <v>-2.243462765423716</v>
      </c>
      <c r="C19297">
        <v>8.5144142890498566E-3</v>
      </c>
      <c r="D19297">
        <v>4.3291729685793749E-2</v>
      </c>
      <c r="E19297">
        <v>2533.1688614340419</v>
      </c>
      <c r="F19297">
        <v>3.3471074380165281E-5</v>
      </c>
      <c r="G19297">
        <v>1.2232084155161071E-4</v>
      </c>
      <c r="H19297">
        <v>1.884083044982698E-4</v>
      </c>
      <c r="J19297">
        <f t="shared" si="903"/>
        <v>8.547885363430022E-3</v>
      </c>
      <c r="K19297">
        <f t="shared" si="904"/>
        <v>4.3414050527345358E-2</v>
      </c>
      <c r="L19297">
        <f t="shared" si="905"/>
        <v>2533.1690498423463</v>
      </c>
    </row>
    <row r="19298" spans="1:12" x14ac:dyDescent="0.25">
      <c r="A19298">
        <v>1.5873297010603531</v>
      </c>
      <c r="B19298">
        <v>-2.243893321726333</v>
      </c>
      <c r="C19298">
        <v>9.1683076082378911E-3</v>
      </c>
      <c r="D19298">
        <v>4.3291729685793749E-2</v>
      </c>
      <c r="E19298">
        <v>2533.1688614340419</v>
      </c>
      <c r="F19298">
        <v>3.3471074380165281E-5</v>
      </c>
      <c r="G19298">
        <v>1.2232084155161071E-4</v>
      </c>
      <c r="H19298">
        <v>1.884083044982698E-4</v>
      </c>
      <c r="J19298">
        <f t="shared" si="903"/>
        <v>9.2017786826180566E-3</v>
      </c>
      <c r="K19298">
        <f t="shared" si="904"/>
        <v>4.3414050527345358E-2</v>
      </c>
      <c r="L19298">
        <f t="shared" si="905"/>
        <v>2533.1690498423463</v>
      </c>
    </row>
    <row r="19299" spans="1:12" x14ac:dyDescent="0.25">
      <c r="A19299">
        <v>1.5873297010603531</v>
      </c>
      <c r="B19299">
        <v>-2.243893321726333</v>
      </c>
      <c r="C19299">
        <v>9.1683076082378911E-3</v>
      </c>
      <c r="D19299">
        <v>4.3291729685793749E-2</v>
      </c>
      <c r="E19299">
        <v>2533.1688614340419</v>
      </c>
      <c r="F19299">
        <v>3.3471074380165281E-5</v>
      </c>
      <c r="G19299">
        <v>1.2232084155161071E-4</v>
      </c>
      <c r="H19299">
        <v>1.884083044982698E-4</v>
      </c>
      <c r="J19299">
        <f t="shared" si="903"/>
        <v>9.2017786826180566E-3</v>
      </c>
      <c r="K19299">
        <f t="shared" si="904"/>
        <v>4.3414050527345358E-2</v>
      </c>
      <c r="L19299">
        <f t="shared" si="905"/>
        <v>2533.1690498423463</v>
      </c>
    </row>
    <row r="19300" spans="1:12" x14ac:dyDescent="0.25">
      <c r="A19300">
        <v>1.5873297010603531</v>
      </c>
      <c r="B19300">
        <v>-2.243893321726333</v>
      </c>
      <c r="C19300">
        <v>9.1683076082378911E-3</v>
      </c>
      <c r="D19300">
        <v>4.3291729685793749E-2</v>
      </c>
      <c r="E19300">
        <v>2533.1688614340419</v>
      </c>
      <c r="F19300">
        <v>3.3471074380165281E-5</v>
      </c>
      <c r="G19300">
        <v>1.2232084155161071E-4</v>
      </c>
      <c r="H19300">
        <v>1.884083044982698E-4</v>
      </c>
      <c r="J19300">
        <f t="shared" si="903"/>
        <v>9.2017786826180566E-3</v>
      </c>
      <c r="K19300">
        <f t="shared" si="904"/>
        <v>4.3414050527345358E-2</v>
      </c>
      <c r="L19300">
        <f t="shared" si="905"/>
        <v>2533.1690498423463</v>
      </c>
    </row>
    <row r="19301" spans="1:12" x14ac:dyDescent="0.25">
      <c r="A19301">
        <v>1.5873297010603531</v>
      </c>
      <c r="B19301">
        <v>-2.243893321726333</v>
      </c>
      <c r="C19301">
        <v>9.1683076082378911E-3</v>
      </c>
      <c r="D19301">
        <v>4.3291729685793749E-2</v>
      </c>
      <c r="E19301">
        <v>2533.1688614340419</v>
      </c>
      <c r="F19301">
        <v>3.3471074380165281E-5</v>
      </c>
      <c r="G19301">
        <v>1.2232084155161071E-4</v>
      </c>
      <c r="H19301">
        <v>1.884083044982698E-4</v>
      </c>
      <c r="J19301">
        <f t="shared" si="903"/>
        <v>9.2017786826180566E-3</v>
      </c>
      <c r="K19301">
        <f t="shared" si="904"/>
        <v>4.3414050527345358E-2</v>
      </c>
      <c r="L19301">
        <f t="shared" si="905"/>
        <v>2533.1690498423463</v>
      </c>
    </row>
    <row r="19302" spans="1:12" x14ac:dyDescent="0.25">
      <c r="A19302">
        <v>1.587357459806841</v>
      </c>
      <c r="B19302">
        <v>-2.2443226302762871</v>
      </c>
      <c r="C19302">
        <v>9.8406876675796312E-3</v>
      </c>
      <c r="D19302">
        <v>4.648861338516852E-2</v>
      </c>
      <c r="E19302">
        <v>2530.5694555759919</v>
      </c>
      <c r="F19302">
        <v>3.3471074380165281E-5</v>
      </c>
      <c r="G19302">
        <v>1.2232084155161071E-4</v>
      </c>
      <c r="H19302">
        <v>1.884083044982698E-4</v>
      </c>
      <c r="J19302">
        <f t="shared" si="903"/>
        <v>9.8741587419597966E-3</v>
      </c>
      <c r="K19302">
        <f t="shared" si="904"/>
        <v>4.6610934226720128E-2</v>
      </c>
      <c r="L19302">
        <f t="shared" si="905"/>
        <v>2530.5696439842964</v>
      </c>
    </row>
    <row r="19303" spans="1:12" x14ac:dyDescent="0.25">
      <c r="A19303">
        <v>1.587357459806841</v>
      </c>
      <c r="B19303">
        <v>-2.2443226302762871</v>
      </c>
      <c r="C19303">
        <v>9.8406876675796312E-3</v>
      </c>
      <c r="D19303">
        <v>4.648861338516852E-2</v>
      </c>
      <c r="E19303">
        <v>2530.5694555759919</v>
      </c>
      <c r="F19303">
        <v>3.3471074380165281E-5</v>
      </c>
      <c r="G19303">
        <v>1.2232084155161071E-4</v>
      </c>
      <c r="H19303">
        <v>1.884083044982698E-4</v>
      </c>
      <c r="J19303">
        <f t="shared" si="903"/>
        <v>9.8741587419597966E-3</v>
      </c>
      <c r="K19303">
        <f t="shared" si="904"/>
        <v>4.6610934226720128E-2</v>
      </c>
      <c r="L19303">
        <f t="shared" si="905"/>
        <v>2530.5696439842964</v>
      </c>
    </row>
    <row r="19304" spans="1:12" x14ac:dyDescent="0.25">
      <c r="A19304">
        <v>1.587357459806841</v>
      </c>
      <c r="B19304">
        <v>-2.2443226302762871</v>
      </c>
      <c r="C19304">
        <v>9.8406876675796312E-3</v>
      </c>
      <c r="D19304">
        <v>4.648861338516852E-2</v>
      </c>
      <c r="E19304">
        <v>2530.5694555759919</v>
      </c>
      <c r="F19304">
        <v>3.3471074380165281E-5</v>
      </c>
      <c r="G19304">
        <v>1.2232084155161071E-4</v>
      </c>
      <c r="H19304">
        <v>1.884083044982698E-4</v>
      </c>
      <c r="J19304">
        <f t="shared" si="903"/>
        <v>9.8741587419597966E-3</v>
      </c>
      <c r="K19304">
        <f t="shared" si="904"/>
        <v>4.6610934226720128E-2</v>
      </c>
      <c r="L19304">
        <f t="shared" si="905"/>
        <v>2530.5696439842964</v>
      </c>
    </row>
    <row r="19305" spans="1:12" x14ac:dyDescent="0.25">
      <c r="A19305">
        <v>1.587357459806841</v>
      </c>
      <c r="B19305">
        <v>-2.2443226302762871</v>
      </c>
      <c r="C19305">
        <v>9.8406876675796312E-3</v>
      </c>
      <c r="D19305">
        <v>4.648861338516852E-2</v>
      </c>
      <c r="E19305">
        <v>2530.5694555759919</v>
      </c>
      <c r="F19305">
        <v>3.3471074380165281E-5</v>
      </c>
      <c r="G19305">
        <v>1.2232084155161071E-4</v>
      </c>
      <c r="H19305">
        <v>1.884083044982698E-4</v>
      </c>
      <c r="J19305">
        <f t="shared" si="903"/>
        <v>9.8741587419597966E-3</v>
      </c>
      <c r="K19305">
        <f t="shared" si="904"/>
        <v>4.6610934226720128E-2</v>
      </c>
      <c r="L19305">
        <f t="shared" si="905"/>
        <v>2530.5696439842964</v>
      </c>
    </row>
    <row r="19306" spans="1:12" x14ac:dyDescent="0.25">
      <c r="A19306">
        <v>1.587357459806841</v>
      </c>
      <c r="B19306">
        <v>-2.2443226302762871</v>
      </c>
      <c r="C19306">
        <v>9.8406876675796312E-3</v>
      </c>
      <c r="D19306">
        <v>4.648861338516852E-2</v>
      </c>
      <c r="E19306">
        <v>2530.5694555759919</v>
      </c>
      <c r="F19306">
        <v>3.3471074380165281E-5</v>
      </c>
      <c r="G19306">
        <v>1.2232084155161071E-4</v>
      </c>
      <c r="H19306">
        <v>1.884083044982698E-4</v>
      </c>
      <c r="J19306">
        <f t="shared" si="903"/>
        <v>9.8741587419597966E-3</v>
      </c>
      <c r="K19306">
        <f t="shared" si="904"/>
        <v>4.6610934226720128E-2</v>
      </c>
      <c r="L19306">
        <f t="shared" si="905"/>
        <v>2530.5696439842964</v>
      </c>
    </row>
    <row r="19307" spans="1:12" x14ac:dyDescent="0.25">
      <c r="A19307">
        <v>1.587384932135119</v>
      </c>
      <c r="B19307">
        <v>-2.2447507066719279</v>
      </c>
      <c r="C19307">
        <v>1.0527875025008069E-2</v>
      </c>
      <c r="D19307">
        <v>4.9756040836485681E-2</v>
      </c>
      <c r="E19307">
        <v>2527.9712160881818</v>
      </c>
      <c r="F19307">
        <v>3.3471074380165281E-5</v>
      </c>
      <c r="G19307">
        <v>1.2232084155161071E-4</v>
      </c>
      <c r="H19307">
        <v>1.884083044982698E-4</v>
      </c>
      <c r="J19307">
        <f t="shared" si="903"/>
        <v>1.0561346099388235E-2</v>
      </c>
      <c r="K19307">
        <f t="shared" si="904"/>
        <v>4.9878361678037289E-2</v>
      </c>
      <c r="L19307">
        <f t="shared" si="905"/>
        <v>2527.9714044964862</v>
      </c>
    </row>
    <row r="19308" spans="1:12" x14ac:dyDescent="0.25">
      <c r="A19308">
        <v>1.587384932135119</v>
      </c>
      <c r="B19308">
        <v>-2.2447507066719279</v>
      </c>
      <c r="C19308">
        <v>1.0527875025008069E-2</v>
      </c>
      <c r="D19308">
        <v>4.9756040836485681E-2</v>
      </c>
      <c r="E19308">
        <v>2527.9712160881818</v>
      </c>
      <c r="F19308">
        <v>3.3471074380165281E-5</v>
      </c>
      <c r="G19308">
        <v>1.2232084155161071E-4</v>
      </c>
      <c r="H19308">
        <v>1.884083044982698E-4</v>
      </c>
      <c r="J19308">
        <f t="shared" si="903"/>
        <v>1.0561346099388235E-2</v>
      </c>
      <c r="K19308">
        <f t="shared" si="904"/>
        <v>4.9878361678037289E-2</v>
      </c>
      <c r="L19308">
        <f t="shared" si="905"/>
        <v>2527.9714044964862</v>
      </c>
    </row>
    <row r="19309" spans="1:12" x14ac:dyDescent="0.25">
      <c r="A19309">
        <v>1.587384932135119</v>
      </c>
      <c r="B19309">
        <v>-2.2447507066719279</v>
      </c>
      <c r="C19309">
        <v>1.0527875025008069E-2</v>
      </c>
      <c r="D19309">
        <v>4.9756040836485681E-2</v>
      </c>
      <c r="E19309">
        <v>2527.9712160881818</v>
      </c>
      <c r="F19309">
        <v>3.3471074380165281E-5</v>
      </c>
      <c r="G19309">
        <v>1.2232084155161071E-4</v>
      </c>
      <c r="H19309">
        <v>1.884083044982698E-4</v>
      </c>
      <c r="J19309">
        <f t="shared" si="903"/>
        <v>1.0561346099388235E-2</v>
      </c>
      <c r="K19309">
        <f t="shared" si="904"/>
        <v>4.9878361678037289E-2</v>
      </c>
      <c r="L19309">
        <f t="shared" si="905"/>
        <v>2527.9714044964862</v>
      </c>
    </row>
    <row r="19310" spans="1:12" x14ac:dyDescent="0.25">
      <c r="A19310">
        <v>1.587384932135119</v>
      </c>
      <c r="B19310">
        <v>-2.2447507066719279</v>
      </c>
      <c r="C19310">
        <v>1.0527875025008069E-2</v>
      </c>
      <c r="D19310">
        <v>4.9756040836485681E-2</v>
      </c>
      <c r="E19310">
        <v>2527.9712160881818</v>
      </c>
      <c r="F19310">
        <v>3.3471074380165281E-5</v>
      </c>
      <c r="G19310">
        <v>1.2232084155161071E-4</v>
      </c>
      <c r="H19310">
        <v>1.884083044982698E-4</v>
      </c>
      <c r="J19310">
        <f t="shared" si="903"/>
        <v>1.0561346099388235E-2</v>
      </c>
      <c r="K19310">
        <f t="shared" si="904"/>
        <v>4.9878361678037289E-2</v>
      </c>
      <c r="L19310">
        <f t="shared" si="905"/>
        <v>2527.9714044964862</v>
      </c>
    </row>
    <row r="19311" spans="1:12" x14ac:dyDescent="0.25">
      <c r="A19311">
        <v>1.587384932135119</v>
      </c>
      <c r="B19311">
        <v>-2.2447507066719279</v>
      </c>
      <c r="C19311">
        <v>1.0527875025008069E-2</v>
      </c>
      <c r="D19311">
        <v>4.9756040836485681E-2</v>
      </c>
      <c r="E19311">
        <v>2527.9712160881818</v>
      </c>
      <c r="F19311">
        <v>3.3471074380165281E-5</v>
      </c>
      <c r="G19311">
        <v>1.2232084155161071E-4</v>
      </c>
      <c r="H19311">
        <v>1.884083044982698E-4</v>
      </c>
      <c r="J19311">
        <f t="shared" si="903"/>
        <v>1.0561346099388235E-2</v>
      </c>
      <c r="K19311">
        <f t="shared" si="904"/>
        <v>4.9878361678037289E-2</v>
      </c>
      <c r="L19311">
        <f t="shared" si="905"/>
        <v>2527.9714044964862</v>
      </c>
    </row>
    <row r="19312" spans="1:12" x14ac:dyDescent="0.25">
      <c r="A19312">
        <v>1.587412161635571</v>
      </c>
      <c r="B19312">
        <v>-2.2451775538733099</v>
      </c>
      <c r="C19312">
        <v>1.1230920114537621E-2</v>
      </c>
      <c r="D19312">
        <v>5.3099001872583582E-2</v>
      </c>
      <c r="E19312">
        <v>2525.3738062301268</v>
      </c>
      <c r="F19312">
        <v>3.3471074380165281E-5</v>
      </c>
      <c r="G19312">
        <v>1.2232084155161071E-4</v>
      </c>
      <c r="H19312">
        <v>1.884083044982698E-4</v>
      </c>
      <c r="J19312">
        <f t="shared" si="903"/>
        <v>1.1264391188917786E-2</v>
      </c>
      <c r="K19312">
        <f t="shared" si="904"/>
        <v>5.322132271413519E-2</v>
      </c>
      <c r="L19312">
        <f t="shared" si="905"/>
        <v>2525.3739946384312</v>
      </c>
    </row>
    <row r="19313" spans="1:12" x14ac:dyDescent="0.25">
      <c r="A19313">
        <v>1.587412161635571</v>
      </c>
      <c r="B19313">
        <v>-2.2451775538733099</v>
      </c>
      <c r="C19313">
        <v>1.1230920114537621E-2</v>
      </c>
      <c r="D19313">
        <v>5.3099001872583582E-2</v>
      </c>
      <c r="E19313">
        <v>2525.3738062301268</v>
      </c>
      <c r="F19313">
        <v>3.3471074380165281E-5</v>
      </c>
      <c r="G19313">
        <v>1.2232084155161071E-4</v>
      </c>
      <c r="H19313">
        <v>1.884083044982698E-4</v>
      </c>
      <c r="J19313">
        <f t="shared" si="903"/>
        <v>1.1264391188917786E-2</v>
      </c>
      <c r="K19313">
        <f t="shared" si="904"/>
        <v>5.322132271413519E-2</v>
      </c>
      <c r="L19313">
        <f t="shared" si="905"/>
        <v>2525.3739946384312</v>
      </c>
    </row>
    <row r="19314" spans="1:12" x14ac:dyDescent="0.25">
      <c r="A19314">
        <v>1.587412161635571</v>
      </c>
      <c r="B19314">
        <v>-2.2451775538733099</v>
      </c>
      <c r="C19314">
        <v>1.1230920114537621E-2</v>
      </c>
      <c r="D19314">
        <v>5.3099001872583582E-2</v>
      </c>
      <c r="E19314">
        <v>2525.3738062301268</v>
      </c>
      <c r="F19314">
        <v>3.3471074380165281E-5</v>
      </c>
      <c r="G19314">
        <v>1.2232084155161071E-4</v>
      </c>
      <c r="H19314">
        <v>1.884083044982698E-4</v>
      </c>
      <c r="J19314">
        <f t="shared" si="903"/>
        <v>1.1264391188917786E-2</v>
      </c>
      <c r="K19314">
        <f t="shared" si="904"/>
        <v>5.322132271413519E-2</v>
      </c>
      <c r="L19314">
        <f t="shared" si="905"/>
        <v>2525.3739946384312</v>
      </c>
    </row>
    <row r="19315" spans="1:12" x14ac:dyDescent="0.25">
      <c r="A19315">
        <v>1.587412161635571</v>
      </c>
      <c r="B19315">
        <v>-2.2451775538733099</v>
      </c>
      <c r="C19315">
        <v>1.1230920114537621E-2</v>
      </c>
      <c r="D19315">
        <v>5.3099001872583582E-2</v>
      </c>
      <c r="E19315">
        <v>2525.3738062301268</v>
      </c>
      <c r="F19315">
        <v>3.3471074380165281E-5</v>
      </c>
      <c r="G19315">
        <v>1.2232084155161071E-4</v>
      </c>
      <c r="H19315">
        <v>1.884083044982698E-4</v>
      </c>
      <c r="J19315">
        <f t="shared" si="903"/>
        <v>1.1264391188917786E-2</v>
      </c>
      <c r="K19315">
        <f t="shared" si="904"/>
        <v>5.322132271413519E-2</v>
      </c>
      <c r="L19315">
        <f t="shared" si="905"/>
        <v>2525.3739946384312</v>
      </c>
    </row>
    <row r="19316" spans="1:12" x14ac:dyDescent="0.25">
      <c r="A19316">
        <v>1.587412161635571</v>
      </c>
      <c r="B19316">
        <v>-2.2451775538733099</v>
      </c>
      <c r="C19316">
        <v>1.1230920114537621E-2</v>
      </c>
      <c r="D19316">
        <v>5.3099001872583582E-2</v>
      </c>
      <c r="E19316">
        <v>2525.3738062301268</v>
      </c>
      <c r="F19316">
        <v>3.3471074380165281E-5</v>
      </c>
      <c r="G19316">
        <v>1.2232084155161071E-4</v>
      </c>
      <c r="H19316">
        <v>1.884083044982698E-4</v>
      </c>
      <c r="J19316">
        <f t="shared" si="903"/>
        <v>1.1264391188917786E-2</v>
      </c>
      <c r="K19316">
        <f t="shared" si="904"/>
        <v>5.322132271413519E-2</v>
      </c>
      <c r="L19316">
        <f t="shared" si="905"/>
        <v>2525.3739946384312</v>
      </c>
    </row>
    <row r="19317" spans="1:12" x14ac:dyDescent="0.25">
      <c r="A19317">
        <v>1.5874391774098511</v>
      </c>
      <c r="B19317">
        <v>-2.2456031719244089</v>
      </c>
      <c r="C19317">
        <v>1.1950278412735389E-2</v>
      </c>
      <c r="D19317">
        <v>5.6519658558381633E-2</v>
      </c>
      <c r="E19317">
        <v>2522.7770309260691</v>
      </c>
      <c r="F19317">
        <v>3.3471074380165281E-5</v>
      </c>
      <c r="G19317">
        <v>1.2232084155161071E-4</v>
      </c>
      <c r="H19317">
        <v>1.884083044982698E-4</v>
      </c>
      <c r="J19317">
        <f t="shared" si="903"/>
        <v>1.1983749487115555E-2</v>
      </c>
      <c r="K19317">
        <f t="shared" si="904"/>
        <v>5.6641979399933241E-2</v>
      </c>
      <c r="L19317">
        <f t="shared" si="905"/>
        <v>2522.7772193343735</v>
      </c>
    </row>
    <row r="19318" spans="1:12" x14ac:dyDescent="0.25">
      <c r="A19318">
        <v>1.5874391774098511</v>
      </c>
      <c r="B19318">
        <v>-2.2456031719244089</v>
      </c>
      <c r="C19318">
        <v>1.1950278412735389E-2</v>
      </c>
      <c r="D19318">
        <v>5.6519658558381633E-2</v>
      </c>
      <c r="E19318">
        <v>2522.7770309260691</v>
      </c>
      <c r="F19318">
        <v>3.3471074380165281E-5</v>
      </c>
      <c r="G19318">
        <v>1.2232084155161071E-4</v>
      </c>
      <c r="H19318">
        <v>1.884083044982698E-4</v>
      </c>
      <c r="J19318">
        <f t="shared" si="903"/>
        <v>1.1983749487115555E-2</v>
      </c>
      <c r="K19318">
        <f t="shared" si="904"/>
        <v>5.6641979399933241E-2</v>
      </c>
      <c r="L19318">
        <f t="shared" si="905"/>
        <v>2522.7772193343735</v>
      </c>
    </row>
    <row r="19319" spans="1:12" x14ac:dyDescent="0.25">
      <c r="A19319">
        <v>1.5874391774098511</v>
      </c>
      <c r="B19319">
        <v>-2.2456031719244089</v>
      </c>
      <c r="C19319">
        <v>1.1950278412735389E-2</v>
      </c>
      <c r="D19319">
        <v>5.6519658558381633E-2</v>
      </c>
      <c r="E19319">
        <v>2522.7770309260691</v>
      </c>
      <c r="F19319">
        <v>3.3471074380165281E-5</v>
      </c>
      <c r="G19319">
        <v>1.2232084155161071E-4</v>
      </c>
      <c r="H19319">
        <v>1.884083044982698E-4</v>
      </c>
      <c r="J19319">
        <f t="shared" si="903"/>
        <v>1.1983749487115555E-2</v>
      </c>
      <c r="K19319">
        <f t="shared" si="904"/>
        <v>5.6641979399933241E-2</v>
      </c>
      <c r="L19319">
        <f t="shared" si="905"/>
        <v>2522.7772193343735</v>
      </c>
    </row>
    <row r="19320" spans="1:12" x14ac:dyDescent="0.25">
      <c r="A19320">
        <v>1.5874391774098511</v>
      </c>
      <c r="B19320">
        <v>-2.2456031719244089</v>
      </c>
      <c r="C19320">
        <v>1.1950278412735389E-2</v>
      </c>
      <c r="D19320">
        <v>5.6519658558381633E-2</v>
      </c>
      <c r="E19320">
        <v>2522.7770309260691</v>
      </c>
      <c r="F19320">
        <v>3.3471074380165281E-5</v>
      </c>
      <c r="G19320">
        <v>1.2232084155161071E-4</v>
      </c>
      <c r="H19320">
        <v>1.884083044982698E-4</v>
      </c>
      <c r="J19320">
        <f t="shared" si="903"/>
        <v>1.1983749487115555E-2</v>
      </c>
      <c r="K19320">
        <f t="shared" si="904"/>
        <v>5.6641979399933241E-2</v>
      </c>
      <c r="L19320">
        <f t="shared" si="905"/>
        <v>2522.7772193343735</v>
      </c>
    </row>
    <row r="19321" spans="1:12" x14ac:dyDescent="0.25">
      <c r="A19321">
        <v>1.5874391774098511</v>
      </c>
      <c r="B19321">
        <v>-2.2456031719244089</v>
      </c>
      <c r="C19321">
        <v>1.1950278412735389E-2</v>
      </c>
      <c r="D19321">
        <v>5.6519658558381633E-2</v>
      </c>
      <c r="E19321">
        <v>2522.7770309260691</v>
      </c>
      <c r="F19321">
        <v>3.3471074380165281E-5</v>
      </c>
      <c r="G19321">
        <v>1.2232084155161071E-4</v>
      </c>
      <c r="H19321">
        <v>1.884083044982698E-4</v>
      </c>
      <c r="J19321">
        <f t="shared" si="903"/>
        <v>1.1983749487115555E-2</v>
      </c>
      <c r="K19321">
        <f t="shared" si="904"/>
        <v>5.6641979399933241E-2</v>
      </c>
      <c r="L19321">
        <f t="shared" si="905"/>
        <v>2522.7772193343735</v>
      </c>
    </row>
    <row r="19322" spans="1:12" x14ac:dyDescent="0.25">
      <c r="A19322">
        <v>1.5874660010176149</v>
      </c>
      <c r="B19322">
        <v>-2.246027559908641</v>
      </c>
      <c r="C19322">
        <v>1.2686154478550491E-2</v>
      </c>
      <c r="D19322">
        <v>6.0018980526550053E-2</v>
      </c>
      <c r="E19322">
        <v>2520.1807586887371</v>
      </c>
      <c r="F19322">
        <v>3.3471074380165281E-5</v>
      </c>
      <c r="G19322">
        <v>1.2232084155161071E-4</v>
      </c>
      <c r="H19322">
        <v>1.884083044982698E-4</v>
      </c>
      <c r="J19322">
        <f t="shared" si="903"/>
        <v>1.2719625552930656E-2</v>
      </c>
      <c r="K19322">
        <f t="shared" si="904"/>
        <v>6.0141301368101661E-2</v>
      </c>
      <c r="L19322">
        <f t="shared" si="905"/>
        <v>2520.1809470970416</v>
      </c>
    </row>
    <row r="19323" spans="1:12" x14ac:dyDescent="0.25">
      <c r="A19323">
        <v>1.5874660010176149</v>
      </c>
      <c r="B19323">
        <v>-2.246027559908641</v>
      </c>
      <c r="C19323">
        <v>1.2686154478550491E-2</v>
      </c>
      <c r="D19323">
        <v>6.0018980526550053E-2</v>
      </c>
      <c r="E19323">
        <v>2520.1807586887371</v>
      </c>
      <c r="F19323">
        <v>3.3471074380165281E-5</v>
      </c>
      <c r="G19323">
        <v>1.2232084155161071E-4</v>
      </c>
      <c r="H19323">
        <v>1.884083044982698E-4</v>
      </c>
      <c r="J19323">
        <f t="shared" si="903"/>
        <v>1.2719625552930656E-2</v>
      </c>
      <c r="K19323">
        <f t="shared" si="904"/>
        <v>6.0141301368101661E-2</v>
      </c>
      <c r="L19323">
        <f t="shared" si="905"/>
        <v>2520.1809470970416</v>
      </c>
    </row>
    <row r="19324" spans="1:12" x14ac:dyDescent="0.25">
      <c r="A19324">
        <v>1.5874660010176149</v>
      </c>
      <c r="B19324">
        <v>-2.246027559908641</v>
      </c>
      <c r="C19324">
        <v>1.2686154478550491E-2</v>
      </c>
      <c r="D19324">
        <v>6.0018980526550053E-2</v>
      </c>
      <c r="E19324">
        <v>2520.1807586887371</v>
      </c>
      <c r="F19324">
        <v>3.3471074380165281E-5</v>
      </c>
      <c r="G19324">
        <v>1.2232084155161071E-4</v>
      </c>
      <c r="H19324">
        <v>1.884083044982698E-4</v>
      </c>
      <c r="J19324">
        <f t="shared" si="903"/>
        <v>1.2719625552930656E-2</v>
      </c>
      <c r="K19324">
        <f t="shared" si="904"/>
        <v>6.0141301368101661E-2</v>
      </c>
      <c r="L19324">
        <f t="shared" si="905"/>
        <v>2520.1809470970416</v>
      </c>
    </row>
    <row r="19325" spans="1:12" x14ac:dyDescent="0.25">
      <c r="A19325">
        <v>1.5874660010176149</v>
      </c>
      <c r="B19325">
        <v>-2.246027559908641</v>
      </c>
      <c r="C19325">
        <v>1.2686154478550491E-2</v>
      </c>
      <c r="D19325">
        <v>6.0018980526550053E-2</v>
      </c>
      <c r="E19325">
        <v>2520.1807586887371</v>
      </c>
      <c r="F19325">
        <v>3.3471074380165281E-5</v>
      </c>
      <c r="G19325">
        <v>1.2232084155161071E-4</v>
      </c>
      <c r="H19325">
        <v>1.884083044982698E-4</v>
      </c>
      <c r="J19325">
        <f t="shared" si="903"/>
        <v>1.2719625552930656E-2</v>
      </c>
      <c r="K19325">
        <f t="shared" si="904"/>
        <v>6.0141301368101661E-2</v>
      </c>
      <c r="L19325">
        <f t="shared" si="905"/>
        <v>2520.1809470970416</v>
      </c>
    </row>
    <row r="19326" spans="1:12" x14ac:dyDescent="0.25">
      <c r="A19326">
        <v>1.5874926496694759</v>
      </c>
      <c r="B19326">
        <v>-2.2464507165665522</v>
      </c>
      <c r="C19326">
        <v>1.343863790658723E-2</v>
      </c>
      <c r="D19326">
        <v>6.3597391196527214E-2</v>
      </c>
      <c r="E19326">
        <v>2517.584891105585</v>
      </c>
      <c r="F19326">
        <v>3.3471074380165281E-5</v>
      </c>
      <c r="G19326">
        <v>1.2232084155161071E-4</v>
      </c>
      <c r="H19326">
        <v>1.884083044982698E-4</v>
      </c>
      <c r="J19326">
        <f t="shared" si="903"/>
        <v>1.3472108980967396E-2</v>
      </c>
      <c r="K19326">
        <f t="shared" si="904"/>
        <v>6.371971203807883E-2</v>
      </c>
      <c r="L19326">
        <f t="shared" si="905"/>
        <v>2517.5850795138895</v>
      </c>
    </row>
    <row r="19327" spans="1:12" x14ac:dyDescent="0.25">
      <c r="A19327">
        <v>1.5874926496694759</v>
      </c>
      <c r="B19327">
        <v>-2.2464507165665522</v>
      </c>
      <c r="C19327">
        <v>1.343863790658723E-2</v>
      </c>
      <c r="D19327">
        <v>6.3597391196527214E-2</v>
      </c>
      <c r="E19327">
        <v>2517.584891105585</v>
      </c>
      <c r="F19327">
        <v>3.3471074380165281E-5</v>
      </c>
      <c r="G19327">
        <v>1.2232084155161071E-4</v>
      </c>
      <c r="H19327">
        <v>1.884083044982698E-4</v>
      </c>
      <c r="J19327">
        <f t="shared" si="903"/>
        <v>1.3472108980967396E-2</v>
      </c>
      <c r="K19327">
        <f t="shared" si="904"/>
        <v>6.371971203807883E-2</v>
      </c>
      <c r="L19327">
        <f t="shared" si="905"/>
        <v>2517.5850795138895</v>
      </c>
    </row>
    <row r="19328" spans="1:12" x14ac:dyDescent="0.25">
      <c r="A19328">
        <v>1.5874926496694759</v>
      </c>
      <c r="B19328">
        <v>-2.2464507165665522</v>
      </c>
      <c r="C19328">
        <v>1.343863790658723E-2</v>
      </c>
      <c r="D19328">
        <v>6.3597391196527214E-2</v>
      </c>
      <c r="E19328">
        <v>2517.584891105585</v>
      </c>
      <c r="F19328">
        <v>3.3471074380165281E-5</v>
      </c>
      <c r="G19328">
        <v>1.2232084155161071E-4</v>
      </c>
      <c r="H19328">
        <v>1.884083044982698E-4</v>
      </c>
      <c r="J19328">
        <f t="shared" si="903"/>
        <v>1.3472108980967396E-2</v>
      </c>
      <c r="K19328">
        <f t="shared" si="904"/>
        <v>6.371971203807883E-2</v>
      </c>
      <c r="L19328">
        <f t="shared" si="905"/>
        <v>2517.5850795138895</v>
      </c>
    </row>
    <row r="19329" spans="1:12" x14ac:dyDescent="0.25">
      <c r="A19329">
        <v>1.5874926496694759</v>
      </c>
      <c r="B19329">
        <v>-2.2464507165665522</v>
      </c>
      <c r="C19329">
        <v>1.343863790658723E-2</v>
      </c>
      <c r="D19329">
        <v>6.3597391196527214E-2</v>
      </c>
      <c r="E19329">
        <v>2517.584891105585</v>
      </c>
      <c r="F19329">
        <v>3.3471074380165281E-5</v>
      </c>
      <c r="G19329">
        <v>1.2232084155161071E-4</v>
      </c>
      <c r="H19329">
        <v>1.884083044982698E-4</v>
      </c>
      <c r="J19329">
        <f t="shared" si="903"/>
        <v>1.3472108980967396E-2</v>
      </c>
      <c r="K19329">
        <f t="shared" si="904"/>
        <v>6.371971203807883E-2</v>
      </c>
      <c r="L19329">
        <f t="shared" si="905"/>
        <v>2517.5850795138895</v>
      </c>
    </row>
    <row r="19330" spans="1:12" x14ac:dyDescent="0.25">
      <c r="A19330">
        <v>1.5874926496694759</v>
      </c>
      <c r="B19330">
        <v>-2.2464507165665522</v>
      </c>
      <c r="C19330">
        <v>1.343863790658723E-2</v>
      </c>
      <c r="D19330">
        <v>6.3597391196527214E-2</v>
      </c>
      <c r="E19330">
        <v>2517.584891105585</v>
      </c>
      <c r="F19330">
        <v>3.3471074380165281E-5</v>
      </c>
      <c r="G19330">
        <v>1.2232084155161071E-4</v>
      </c>
      <c r="H19330">
        <v>1.884083044982698E-4</v>
      </c>
      <c r="J19330">
        <f t="shared" si="903"/>
        <v>1.3472108980967396E-2</v>
      </c>
      <c r="K19330">
        <f t="shared" si="904"/>
        <v>6.371971203807883E-2</v>
      </c>
      <c r="L19330">
        <f t="shared" si="905"/>
        <v>2517.5850795138895</v>
      </c>
    </row>
    <row r="19331" spans="1:12" x14ac:dyDescent="0.25">
      <c r="A19331">
        <v>1.5875191378160689</v>
      </c>
      <c r="B19331">
        <v>-2.246872640468641</v>
      </c>
      <c r="C19331">
        <v>1.420776460423966E-2</v>
      </c>
      <c r="D19331">
        <v>6.7255059030592049E-2</v>
      </c>
      <c r="E19331">
        <v>2514.9893487927338</v>
      </c>
      <c r="F19331">
        <v>3.3471074380165281E-5</v>
      </c>
      <c r="G19331">
        <v>1.2232084155161071E-4</v>
      </c>
      <c r="H19331">
        <v>1.884083044982698E-4</v>
      </c>
      <c r="J19331">
        <f t="shared" ref="J19331:J19394" si="906">C19331+F19331</f>
        <v>1.4241235678619825E-2</v>
      </c>
      <c r="K19331">
        <f t="shared" ref="K19331:K19394" si="907">D19331+G19331</f>
        <v>6.7377379872143664E-2</v>
      </c>
      <c r="L19331">
        <f t="shared" ref="L19331:L19394" si="908">E19331+H19331</f>
        <v>2514.9895372010383</v>
      </c>
    </row>
    <row r="19332" spans="1:12" x14ac:dyDescent="0.25">
      <c r="A19332">
        <v>1.5875191378160689</v>
      </c>
      <c r="B19332">
        <v>-2.246872640468641</v>
      </c>
      <c r="C19332">
        <v>1.420776460423966E-2</v>
      </c>
      <c r="D19332">
        <v>6.7255059030592049E-2</v>
      </c>
      <c r="E19332">
        <v>2514.9893487927338</v>
      </c>
      <c r="F19332">
        <v>3.3471074380165281E-5</v>
      </c>
      <c r="G19332">
        <v>1.2232084155161071E-4</v>
      </c>
      <c r="H19332">
        <v>1.884083044982698E-4</v>
      </c>
      <c r="J19332">
        <f t="shared" si="906"/>
        <v>1.4241235678619825E-2</v>
      </c>
      <c r="K19332">
        <f t="shared" si="907"/>
        <v>6.7377379872143664E-2</v>
      </c>
      <c r="L19332">
        <f t="shared" si="908"/>
        <v>2514.9895372010383</v>
      </c>
    </row>
    <row r="19333" spans="1:12" x14ac:dyDescent="0.25">
      <c r="A19333">
        <v>1.5875191378160689</v>
      </c>
      <c r="B19333">
        <v>-2.246872640468641</v>
      </c>
      <c r="C19333">
        <v>1.420776460423966E-2</v>
      </c>
      <c r="D19333">
        <v>6.7255059030592049E-2</v>
      </c>
      <c r="E19333">
        <v>2514.9893487927338</v>
      </c>
      <c r="F19333">
        <v>3.3471074380165281E-5</v>
      </c>
      <c r="G19333">
        <v>1.2232084155161071E-4</v>
      </c>
      <c r="H19333">
        <v>1.884083044982698E-4</v>
      </c>
      <c r="J19333">
        <f t="shared" si="906"/>
        <v>1.4241235678619825E-2</v>
      </c>
      <c r="K19333">
        <f t="shared" si="907"/>
        <v>6.7377379872143664E-2</v>
      </c>
      <c r="L19333">
        <f t="shared" si="908"/>
        <v>2514.9895372010383</v>
      </c>
    </row>
    <row r="19334" spans="1:12" x14ac:dyDescent="0.25">
      <c r="A19334">
        <v>1.5875191378160689</v>
      </c>
      <c r="B19334">
        <v>-2.246872640468641</v>
      </c>
      <c r="C19334">
        <v>1.420776460423966E-2</v>
      </c>
      <c r="D19334">
        <v>6.7255059030592049E-2</v>
      </c>
      <c r="E19334">
        <v>2514.9893487927338</v>
      </c>
      <c r="F19334">
        <v>3.3471074380165281E-5</v>
      </c>
      <c r="G19334">
        <v>1.2232084155161071E-4</v>
      </c>
      <c r="H19334">
        <v>1.884083044982698E-4</v>
      </c>
      <c r="J19334">
        <f t="shared" si="906"/>
        <v>1.4241235678619825E-2</v>
      </c>
      <c r="K19334">
        <f t="shared" si="907"/>
        <v>6.7377379872143664E-2</v>
      </c>
      <c r="L19334">
        <f t="shared" si="908"/>
        <v>2514.9895372010383</v>
      </c>
    </row>
    <row r="19335" spans="1:12" x14ac:dyDescent="0.25">
      <c r="A19335">
        <v>1.5875191378160689</v>
      </c>
      <c r="B19335">
        <v>-2.246872640468641</v>
      </c>
      <c r="C19335">
        <v>1.420776460423966E-2</v>
      </c>
      <c r="D19335">
        <v>6.7255059030592049E-2</v>
      </c>
      <c r="E19335">
        <v>2514.9893487927338</v>
      </c>
      <c r="F19335">
        <v>3.3471074380165281E-5</v>
      </c>
      <c r="G19335">
        <v>1.2232084155161071E-4</v>
      </c>
      <c r="H19335">
        <v>1.884083044982698E-4</v>
      </c>
      <c r="J19335">
        <f t="shared" si="906"/>
        <v>1.4241235678619825E-2</v>
      </c>
      <c r="K19335">
        <f t="shared" si="907"/>
        <v>6.7377379872143664E-2</v>
      </c>
      <c r="L19335">
        <f t="shared" si="908"/>
        <v>2514.9895372010383</v>
      </c>
    </row>
    <row r="19336" spans="1:12" x14ac:dyDescent="0.25">
      <c r="A19336">
        <v>1.5875191378160689</v>
      </c>
      <c r="B19336">
        <v>-2.246872640468641</v>
      </c>
      <c r="C19336">
        <v>1.420776460423966E-2</v>
      </c>
      <c r="D19336">
        <v>6.7255059030592049E-2</v>
      </c>
      <c r="E19336">
        <v>2514.9893487927338</v>
      </c>
      <c r="F19336">
        <v>3.3471074380165281E-5</v>
      </c>
      <c r="G19336">
        <v>1.2232084155161071E-4</v>
      </c>
      <c r="H19336">
        <v>1.884083044982698E-4</v>
      </c>
      <c r="J19336">
        <f t="shared" si="906"/>
        <v>1.4241235678619825E-2</v>
      </c>
      <c r="K19336">
        <f t="shared" si="907"/>
        <v>6.7377379872143664E-2</v>
      </c>
      <c r="L19336">
        <f t="shared" si="908"/>
        <v>2514.9895372010383</v>
      </c>
    </row>
    <row r="19337" spans="1:12" x14ac:dyDescent="0.25">
      <c r="A19337">
        <v>1.5875454779729561</v>
      </c>
      <c r="B19337">
        <v>-2.2472933301277882</v>
      </c>
      <c r="C19337">
        <v>1.499354595825291E-2</v>
      </c>
      <c r="D19337">
        <v>7.0992036155493599E-2</v>
      </c>
      <c r="E19337">
        <v>2512.3940643243809</v>
      </c>
      <c r="F19337">
        <v>3.3471074380165281E-5</v>
      </c>
      <c r="G19337">
        <v>1.2232084155161071E-4</v>
      </c>
      <c r="H19337">
        <v>1.884083044982698E-4</v>
      </c>
      <c r="J19337">
        <f t="shared" si="906"/>
        <v>1.5027017032633075E-2</v>
      </c>
      <c r="K19337">
        <f t="shared" si="907"/>
        <v>7.1114356997045214E-2</v>
      </c>
      <c r="L19337">
        <f t="shared" si="908"/>
        <v>2512.3942527326853</v>
      </c>
    </row>
    <row r="19338" spans="1:12" x14ac:dyDescent="0.25">
      <c r="A19338">
        <v>1.5875454779729561</v>
      </c>
      <c r="B19338">
        <v>-2.2472933301277882</v>
      </c>
      <c r="C19338">
        <v>1.499354595825291E-2</v>
      </c>
      <c r="D19338">
        <v>7.0992036155493599E-2</v>
      </c>
      <c r="E19338">
        <v>2512.3940643243809</v>
      </c>
      <c r="F19338">
        <v>3.3471074380165281E-5</v>
      </c>
      <c r="G19338">
        <v>1.2232084155161071E-4</v>
      </c>
      <c r="H19338">
        <v>1.884083044982698E-4</v>
      </c>
      <c r="J19338">
        <f t="shared" si="906"/>
        <v>1.5027017032633075E-2</v>
      </c>
      <c r="K19338">
        <f t="shared" si="907"/>
        <v>7.1114356997045214E-2</v>
      </c>
      <c r="L19338">
        <f t="shared" si="908"/>
        <v>2512.3942527326853</v>
      </c>
    </row>
    <row r="19339" spans="1:12" x14ac:dyDescent="0.25">
      <c r="A19339">
        <v>1.5875454779729561</v>
      </c>
      <c r="B19339">
        <v>-2.2472933301277882</v>
      </c>
      <c r="C19339">
        <v>1.499354595825291E-2</v>
      </c>
      <c r="D19339">
        <v>7.0992036155493599E-2</v>
      </c>
      <c r="E19339">
        <v>2512.3940643243809</v>
      </c>
      <c r="F19339">
        <v>3.3471074380165281E-5</v>
      </c>
      <c r="G19339">
        <v>1.2232084155161071E-4</v>
      </c>
      <c r="H19339">
        <v>1.884083044982698E-4</v>
      </c>
      <c r="J19339">
        <f t="shared" si="906"/>
        <v>1.5027017032633075E-2</v>
      </c>
      <c r="K19339">
        <f t="shared" si="907"/>
        <v>7.1114356997045214E-2</v>
      </c>
      <c r="L19339">
        <f t="shared" si="908"/>
        <v>2512.3942527326853</v>
      </c>
    </row>
    <row r="19340" spans="1:12" x14ac:dyDescent="0.25">
      <c r="A19340">
        <v>1.5875454779729561</v>
      </c>
      <c r="B19340">
        <v>-2.2472933301277882</v>
      </c>
      <c r="C19340">
        <v>1.499354595825291E-2</v>
      </c>
      <c r="D19340">
        <v>7.0992036155493599E-2</v>
      </c>
      <c r="E19340">
        <v>2512.3940643243809</v>
      </c>
      <c r="F19340">
        <v>3.3471074380165281E-5</v>
      </c>
      <c r="G19340">
        <v>1.2232084155161071E-4</v>
      </c>
      <c r="H19340">
        <v>1.884083044982698E-4</v>
      </c>
      <c r="J19340">
        <f t="shared" si="906"/>
        <v>1.5027017032633075E-2</v>
      </c>
      <c r="K19340">
        <f t="shared" si="907"/>
        <v>7.1114356997045214E-2</v>
      </c>
      <c r="L19340">
        <f t="shared" si="908"/>
        <v>2512.3942527326853</v>
      </c>
    </row>
    <row r="19341" spans="1:12" x14ac:dyDescent="0.25">
      <c r="A19341">
        <v>1.587571681121569</v>
      </c>
      <c r="B19341">
        <v>-2.24771278420587</v>
      </c>
      <c r="C19341">
        <v>1.5795982430455359E-2</v>
      </c>
      <c r="D19341">
        <v>7.4808322967515661E-2</v>
      </c>
      <c r="E19341">
        <v>2509.7989786054768</v>
      </c>
      <c r="F19341">
        <v>3.3471074380165281E-5</v>
      </c>
      <c r="G19341">
        <v>1.2232084155161071E-4</v>
      </c>
      <c r="H19341">
        <v>1.884083044982698E-4</v>
      </c>
      <c r="J19341">
        <f t="shared" si="906"/>
        <v>1.5829453504835524E-2</v>
      </c>
      <c r="K19341">
        <f t="shared" si="907"/>
        <v>7.4930643809067277E-2</v>
      </c>
      <c r="L19341">
        <f t="shared" si="908"/>
        <v>2509.7991670137812</v>
      </c>
    </row>
    <row r="19342" spans="1:12" x14ac:dyDescent="0.25">
      <c r="A19342">
        <v>1.587571681121569</v>
      </c>
      <c r="B19342">
        <v>-2.24771278420587</v>
      </c>
      <c r="C19342">
        <v>1.5795982430455359E-2</v>
      </c>
      <c r="D19342">
        <v>7.4808322967515661E-2</v>
      </c>
      <c r="E19342">
        <v>2509.7989786054768</v>
      </c>
      <c r="F19342">
        <v>3.3471074380165281E-5</v>
      </c>
      <c r="G19342">
        <v>1.2232084155161071E-4</v>
      </c>
      <c r="H19342">
        <v>1.884083044982698E-4</v>
      </c>
      <c r="J19342">
        <f t="shared" si="906"/>
        <v>1.5829453504835524E-2</v>
      </c>
      <c r="K19342">
        <f t="shared" si="907"/>
        <v>7.4930643809067277E-2</v>
      </c>
      <c r="L19342">
        <f t="shared" si="908"/>
        <v>2509.7991670137812</v>
      </c>
    </row>
    <row r="19343" spans="1:12" x14ac:dyDescent="0.25">
      <c r="A19343">
        <v>1.587571681121569</v>
      </c>
      <c r="B19343">
        <v>-2.24771278420587</v>
      </c>
      <c r="C19343">
        <v>1.5795982430455359E-2</v>
      </c>
      <c r="D19343">
        <v>7.4808322967515661E-2</v>
      </c>
      <c r="E19343">
        <v>2509.7989786054768</v>
      </c>
      <c r="F19343">
        <v>3.3471074380165281E-5</v>
      </c>
      <c r="G19343">
        <v>1.2232084155161071E-4</v>
      </c>
      <c r="H19343">
        <v>1.884083044982698E-4</v>
      </c>
      <c r="J19343">
        <f t="shared" si="906"/>
        <v>1.5829453504835524E-2</v>
      </c>
      <c r="K19343">
        <f t="shared" si="907"/>
        <v>7.4930643809067277E-2</v>
      </c>
      <c r="L19343">
        <f t="shared" si="908"/>
        <v>2509.7991670137812</v>
      </c>
    </row>
    <row r="19344" spans="1:12" x14ac:dyDescent="0.25">
      <c r="A19344">
        <v>1.587571681121569</v>
      </c>
      <c r="B19344">
        <v>-2.24771278420587</v>
      </c>
      <c r="C19344">
        <v>1.5795982430455359E-2</v>
      </c>
      <c r="D19344">
        <v>7.4808322967515661E-2</v>
      </c>
      <c r="E19344">
        <v>2509.7989786054768</v>
      </c>
      <c r="F19344">
        <v>3.3471074380165281E-5</v>
      </c>
      <c r="G19344">
        <v>1.2232084155161071E-4</v>
      </c>
      <c r="H19344">
        <v>1.884083044982698E-4</v>
      </c>
      <c r="J19344">
        <f t="shared" si="906"/>
        <v>1.5829453504835524E-2</v>
      </c>
      <c r="K19344">
        <f t="shared" si="907"/>
        <v>7.4930643809067277E-2</v>
      </c>
      <c r="L19344">
        <f t="shared" si="908"/>
        <v>2509.7991670137812</v>
      </c>
    </row>
    <row r="19345" spans="1:12" x14ac:dyDescent="0.25">
      <c r="A19345">
        <v>1.587571681121569</v>
      </c>
      <c r="B19345">
        <v>-2.24771278420587</v>
      </c>
      <c r="C19345">
        <v>1.5795982430455359E-2</v>
      </c>
      <c r="D19345">
        <v>7.4808322967515661E-2</v>
      </c>
      <c r="E19345">
        <v>2509.7989786054768</v>
      </c>
      <c r="F19345">
        <v>3.3471074380165281E-5</v>
      </c>
      <c r="G19345">
        <v>1.2232084155161071E-4</v>
      </c>
      <c r="H19345">
        <v>1.884083044982698E-4</v>
      </c>
      <c r="J19345">
        <f t="shared" si="906"/>
        <v>1.5829453504835524E-2</v>
      </c>
      <c r="K19345">
        <f t="shared" si="907"/>
        <v>7.4930643809067277E-2</v>
      </c>
      <c r="L19345">
        <f t="shared" si="908"/>
        <v>2509.7991670137812</v>
      </c>
    </row>
    <row r="19346" spans="1:12" x14ac:dyDescent="0.25">
      <c r="A19346">
        <v>1.5875977569976309</v>
      </c>
      <c r="B19346">
        <v>-2.2481310013219029</v>
      </c>
      <c r="C19346">
        <v>1.6615067910253439E-2</v>
      </c>
      <c r="D19346">
        <v>7.8703888795072993E-2</v>
      </c>
      <c r="E19346">
        <v>2507.204039280643</v>
      </c>
      <c r="F19346">
        <v>3.3471074380165281E-5</v>
      </c>
      <c r="G19346">
        <v>1.2232084155161071E-4</v>
      </c>
      <c r="H19346">
        <v>1.884083044982698E-4</v>
      </c>
      <c r="J19346">
        <f t="shared" si="906"/>
        <v>1.6648538984633605E-2</v>
      </c>
      <c r="K19346">
        <f t="shared" si="907"/>
        <v>7.8826209636624608E-2</v>
      </c>
      <c r="L19346">
        <f t="shared" si="908"/>
        <v>2507.2042276889474</v>
      </c>
    </row>
    <row r="19347" spans="1:12" x14ac:dyDescent="0.25">
      <c r="A19347">
        <v>1.5875977569976309</v>
      </c>
      <c r="B19347">
        <v>-2.2481310013219029</v>
      </c>
      <c r="C19347">
        <v>1.6615067910253439E-2</v>
      </c>
      <c r="D19347">
        <v>7.8703888795072993E-2</v>
      </c>
      <c r="E19347">
        <v>2507.204039280643</v>
      </c>
      <c r="F19347">
        <v>3.3471074380165281E-5</v>
      </c>
      <c r="G19347">
        <v>1.2232084155161071E-4</v>
      </c>
      <c r="H19347">
        <v>1.884083044982698E-4</v>
      </c>
      <c r="J19347">
        <f t="shared" si="906"/>
        <v>1.6648538984633605E-2</v>
      </c>
      <c r="K19347">
        <f t="shared" si="907"/>
        <v>7.8826209636624608E-2</v>
      </c>
      <c r="L19347">
        <f t="shared" si="908"/>
        <v>2507.2042276889474</v>
      </c>
    </row>
    <row r="19348" spans="1:12" x14ac:dyDescent="0.25">
      <c r="A19348">
        <v>1.587668447263777</v>
      </c>
      <c r="B19348">
        <v>-2.2492629230042089</v>
      </c>
      <c r="C19348">
        <v>1.909386535304574E-2</v>
      </c>
      <c r="D19348">
        <v>9.0493571126860198E-2</v>
      </c>
      <c r="E19348">
        <v>2499.6803230807341</v>
      </c>
      <c r="F19348">
        <v>3.3471074380165281E-5</v>
      </c>
      <c r="G19348">
        <v>1.125E-4</v>
      </c>
      <c r="H19348">
        <v>1.884083044982698E-4</v>
      </c>
      <c r="J19348">
        <f t="shared" si="906"/>
        <v>1.9127336427425905E-2</v>
      </c>
      <c r="K19348">
        <f t="shared" si="907"/>
        <v>9.0606071126860199E-2</v>
      </c>
      <c r="L19348">
        <f t="shared" si="908"/>
        <v>2499.6805114890385</v>
      </c>
    </row>
    <row r="19349" spans="1:12" x14ac:dyDescent="0.25">
      <c r="A19349">
        <v>1.587668447263777</v>
      </c>
      <c r="B19349">
        <v>-2.2492629230042089</v>
      </c>
      <c r="C19349">
        <v>1.909386535304574E-2</v>
      </c>
      <c r="D19349">
        <v>9.0493571126860198E-2</v>
      </c>
      <c r="E19349">
        <v>2499.6803230807341</v>
      </c>
      <c r="F19349">
        <v>3.3471074380165281E-5</v>
      </c>
      <c r="G19349">
        <v>1.125E-4</v>
      </c>
      <c r="H19349">
        <v>1.884083044982698E-4</v>
      </c>
      <c r="J19349">
        <f t="shared" si="906"/>
        <v>1.9127336427425905E-2</v>
      </c>
      <c r="K19349">
        <f t="shared" si="907"/>
        <v>9.0606071126860199E-2</v>
      </c>
      <c r="L19349">
        <f t="shared" si="908"/>
        <v>2499.6805114890385</v>
      </c>
    </row>
    <row r="19350" spans="1:12" x14ac:dyDescent="0.25">
      <c r="A19350">
        <v>1.587668447263777</v>
      </c>
      <c r="B19350">
        <v>-2.2492629230042089</v>
      </c>
      <c r="C19350">
        <v>1.9819851193801662E-2</v>
      </c>
      <c r="D19350">
        <v>9.3946648737106314E-2</v>
      </c>
      <c r="E19350">
        <v>2497.5804611308981</v>
      </c>
      <c r="F19350">
        <v>3.3471074380165281E-5</v>
      </c>
      <c r="G19350">
        <v>1.125E-4</v>
      </c>
      <c r="H19350">
        <v>1.884083044982698E-4</v>
      </c>
      <c r="J19350">
        <f t="shared" si="906"/>
        <v>1.9853322268181827E-2</v>
      </c>
      <c r="K19350">
        <f t="shared" si="907"/>
        <v>9.4059148737106316E-2</v>
      </c>
      <c r="L19350">
        <f t="shared" si="908"/>
        <v>2497.5806495392026</v>
      </c>
    </row>
    <row r="19351" spans="1:12" x14ac:dyDescent="0.25">
      <c r="A19351">
        <v>1.587738497710323</v>
      </c>
      <c r="B19351">
        <v>-2.24966865843761</v>
      </c>
      <c r="C19351">
        <v>1.9819851193801662E-2</v>
      </c>
      <c r="D19351">
        <v>9.3946648737106314E-2</v>
      </c>
      <c r="E19351">
        <v>2497.5804611308981</v>
      </c>
      <c r="F19351">
        <v>3.3471074380165281E-5</v>
      </c>
      <c r="G19351">
        <v>1.125E-4</v>
      </c>
      <c r="H19351">
        <v>1.884083044982698E-4</v>
      </c>
      <c r="J19351">
        <f t="shared" si="906"/>
        <v>1.9853322268181827E-2</v>
      </c>
      <c r="K19351">
        <f t="shared" si="907"/>
        <v>9.4059148737106316E-2</v>
      </c>
      <c r="L19351">
        <f t="shared" si="908"/>
        <v>2497.5806495392026</v>
      </c>
    </row>
    <row r="19352" spans="1:12" x14ac:dyDescent="0.25">
      <c r="A19352">
        <v>1.587738497710323</v>
      </c>
      <c r="B19352">
        <v>-2.24966865843761</v>
      </c>
      <c r="C19352">
        <v>1.9819851193801662E-2</v>
      </c>
      <c r="D19352">
        <v>9.3946648737106314E-2</v>
      </c>
      <c r="E19352">
        <v>2497.5804611308981</v>
      </c>
      <c r="F19352">
        <v>3.3471074380165281E-5</v>
      </c>
      <c r="G19352">
        <v>1.125E-4</v>
      </c>
      <c r="H19352">
        <v>1.884083044982698E-4</v>
      </c>
      <c r="J19352">
        <f t="shared" si="906"/>
        <v>1.9853322268181827E-2</v>
      </c>
      <c r="K19352">
        <f t="shared" si="907"/>
        <v>9.4059148737106316E-2</v>
      </c>
      <c r="L19352">
        <f t="shared" si="908"/>
        <v>2497.5806495392026</v>
      </c>
    </row>
    <row r="19353" spans="1:12" x14ac:dyDescent="0.25">
      <c r="A19353">
        <v>1.587738497710323</v>
      </c>
      <c r="B19353">
        <v>-2.24966865843761</v>
      </c>
      <c r="C19353">
        <v>1.9819851193801662E-2</v>
      </c>
      <c r="D19353">
        <v>9.3946648737106314E-2</v>
      </c>
      <c r="E19353">
        <v>2497.5804611308981</v>
      </c>
      <c r="F19353">
        <v>3.3471074380165281E-5</v>
      </c>
      <c r="G19353">
        <v>1.125E-4</v>
      </c>
      <c r="H19353">
        <v>1.884083044982698E-4</v>
      </c>
      <c r="J19353">
        <f t="shared" si="906"/>
        <v>1.9853322268181827E-2</v>
      </c>
      <c r="K19353">
        <f t="shared" si="907"/>
        <v>9.4059148737106316E-2</v>
      </c>
      <c r="L19353">
        <f t="shared" si="908"/>
        <v>2497.5806495392026</v>
      </c>
    </row>
    <row r="19354" spans="1:12" x14ac:dyDescent="0.25">
      <c r="A19354">
        <v>1.587738497710323</v>
      </c>
      <c r="B19354">
        <v>-2.24966865843761</v>
      </c>
      <c r="C19354">
        <v>1.9819851193801662E-2</v>
      </c>
      <c r="D19354">
        <v>9.3946648737106314E-2</v>
      </c>
      <c r="E19354">
        <v>2497.5804611308981</v>
      </c>
      <c r="F19354">
        <v>3.3471074380165281E-5</v>
      </c>
      <c r="G19354">
        <v>1.125E-4</v>
      </c>
      <c r="H19354">
        <v>1.884083044982698E-4</v>
      </c>
      <c r="J19354">
        <f t="shared" si="906"/>
        <v>1.9853322268181827E-2</v>
      </c>
      <c r="K19354">
        <f t="shared" si="907"/>
        <v>9.4059148737106316E-2</v>
      </c>
      <c r="L19354">
        <f t="shared" si="908"/>
        <v>2497.5806495392026</v>
      </c>
    </row>
    <row r="19355" spans="1:12" x14ac:dyDescent="0.25">
      <c r="A19355">
        <v>1.587738497710323</v>
      </c>
      <c r="B19355">
        <v>-2.24966865843761</v>
      </c>
      <c r="C19355">
        <v>1.9819851193801662E-2</v>
      </c>
      <c r="D19355">
        <v>9.3946648737106314E-2</v>
      </c>
      <c r="E19355">
        <v>2497.5804611308981</v>
      </c>
      <c r="F19355">
        <v>3.3471074380165281E-5</v>
      </c>
      <c r="G19355">
        <v>1.125E-4</v>
      </c>
      <c r="H19355">
        <v>1.884083044982698E-4</v>
      </c>
      <c r="J19355">
        <f t="shared" si="906"/>
        <v>1.9853322268181827E-2</v>
      </c>
      <c r="K19355">
        <f t="shared" si="907"/>
        <v>9.4059148737106316E-2</v>
      </c>
      <c r="L19355">
        <f t="shared" si="908"/>
        <v>2497.5806495392026</v>
      </c>
    </row>
    <row r="19356" spans="1:12" x14ac:dyDescent="0.25">
      <c r="A19356">
        <v>1.5878083951714439</v>
      </c>
      <c r="B19356">
        <v>-2.2500723046158311</v>
      </c>
      <c r="C19356">
        <v>2.2316575335252171E-2</v>
      </c>
      <c r="D19356">
        <v>0.10582246877715359</v>
      </c>
      <c r="E19356">
        <v>2494.7851413438739</v>
      </c>
      <c r="F19356">
        <v>3.3471074380165281E-5</v>
      </c>
      <c r="G19356">
        <v>1.125E-4</v>
      </c>
      <c r="H19356">
        <v>1.884083044982698E-4</v>
      </c>
      <c r="J19356">
        <f t="shared" si="906"/>
        <v>2.2350046409632337E-2</v>
      </c>
      <c r="K19356">
        <f t="shared" si="907"/>
        <v>0.1059349687771536</v>
      </c>
      <c r="L19356">
        <f t="shared" si="908"/>
        <v>2494.7853297521783</v>
      </c>
    </row>
    <row r="19357" spans="1:12" x14ac:dyDescent="0.25">
      <c r="A19357">
        <v>1.5879982831539481</v>
      </c>
      <c r="B19357">
        <v>-2.2511616400247871</v>
      </c>
      <c r="C19357">
        <v>3.0391432424567721E-2</v>
      </c>
      <c r="D19357">
        <v>0.14423440504462301</v>
      </c>
      <c r="E19357">
        <v>2486.6706535098801</v>
      </c>
      <c r="F19357">
        <v>3.3471074380165281E-5</v>
      </c>
      <c r="G19357">
        <v>1.125E-4</v>
      </c>
      <c r="H19357">
        <v>1.884083044982698E-4</v>
      </c>
      <c r="J19357">
        <f t="shared" si="906"/>
        <v>3.0424903498947886E-2</v>
      </c>
      <c r="K19357">
        <f t="shared" si="907"/>
        <v>0.144346905044623</v>
      </c>
      <c r="L19357">
        <f t="shared" si="908"/>
        <v>2486.6708419181846</v>
      </c>
    </row>
    <row r="19358" spans="1:12" x14ac:dyDescent="0.25">
      <c r="A19358">
        <v>1.5879982831539481</v>
      </c>
      <c r="B19358">
        <v>-2.2511616400247871</v>
      </c>
      <c r="C19358">
        <v>3.0391432424567721E-2</v>
      </c>
      <c r="D19358">
        <v>0.14423440504462301</v>
      </c>
      <c r="E19358">
        <v>2484.4032650947202</v>
      </c>
      <c r="F19358">
        <v>3.3471074380165281E-5</v>
      </c>
      <c r="G19358">
        <v>1.125E-4</v>
      </c>
      <c r="H19358">
        <v>1.884083044982698E-4</v>
      </c>
      <c r="J19358">
        <f t="shared" si="906"/>
        <v>3.0424903498947886E-2</v>
      </c>
      <c r="K19358">
        <f t="shared" si="907"/>
        <v>0.144346905044623</v>
      </c>
      <c r="L19358">
        <f t="shared" si="908"/>
        <v>2484.4034535030246</v>
      </c>
    </row>
    <row r="19359" spans="1:12" x14ac:dyDescent="0.25">
      <c r="A19359">
        <v>1.5880525210361589</v>
      </c>
      <c r="B19359">
        <v>-2.25155998784841</v>
      </c>
      <c r="C19359">
        <v>3.2871729533420088E-2</v>
      </c>
      <c r="D19359">
        <v>0.15603393702018439</v>
      </c>
      <c r="E19359">
        <v>2484.4032650947202</v>
      </c>
      <c r="F19359">
        <v>3.3471074380165281E-5</v>
      </c>
      <c r="G19359">
        <v>1.125E-4</v>
      </c>
      <c r="H19359">
        <v>1.884083044982698E-4</v>
      </c>
      <c r="J19359">
        <f t="shared" si="906"/>
        <v>3.290520060780025E-2</v>
      </c>
      <c r="K19359">
        <f t="shared" si="907"/>
        <v>0.15614643702018438</v>
      </c>
      <c r="L19359">
        <f t="shared" si="908"/>
        <v>2484.4034535030246</v>
      </c>
    </row>
    <row r="19360" spans="1:12" x14ac:dyDescent="0.25">
      <c r="A19360">
        <v>1.5880525210361589</v>
      </c>
      <c r="B19360">
        <v>-2.25155998784841</v>
      </c>
      <c r="C19360">
        <v>3.2871729533420088E-2</v>
      </c>
      <c r="D19360">
        <v>0.15603393702018439</v>
      </c>
      <c r="E19360">
        <v>2484.4032650947202</v>
      </c>
      <c r="F19360">
        <v>3.3471074380165281E-5</v>
      </c>
      <c r="G19360">
        <v>1.125E-4</v>
      </c>
      <c r="H19360">
        <v>1.884083044982698E-4</v>
      </c>
      <c r="J19360">
        <f t="shared" si="906"/>
        <v>3.290520060780025E-2</v>
      </c>
      <c r="K19360">
        <f t="shared" si="907"/>
        <v>0.15614643702018438</v>
      </c>
      <c r="L19360">
        <f t="shared" si="908"/>
        <v>2484.4034535030246</v>
      </c>
    </row>
    <row r="19361" spans="1:12" x14ac:dyDescent="0.25">
      <c r="A19361">
        <v>1.5880525210361589</v>
      </c>
      <c r="B19361">
        <v>-2.25155998784841</v>
      </c>
      <c r="C19361">
        <v>3.2871729533420088E-2</v>
      </c>
      <c r="D19361">
        <v>0.15603393702018439</v>
      </c>
      <c r="E19361">
        <v>2484.4032650947202</v>
      </c>
      <c r="F19361">
        <v>3.3471074380165281E-5</v>
      </c>
      <c r="G19361">
        <v>1.125E-4</v>
      </c>
      <c r="H19361">
        <v>1.884083044982698E-4</v>
      </c>
      <c r="J19361">
        <f t="shared" si="906"/>
        <v>3.290520060780025E-2</v>
      </c>
      <c r="K19361">
        <f t="shared" si="907"/>
        <v>0.15614643702018438</v>
      </c>
      <c r="L19361">
        <f t="shared" si="908"/>
        <v>2484.4034535030246</v>
      </c>
    </row>
    <row r="19362" spans="1:12" x14ac:dyDescent="0.25">
      <c r="A19362">
        <v>1.5880525210361589</v>
      </c>
      <c r="B19362">
        <v>-2.25155998784841</v>
      </c>
      <c r="C19362">
        <v>3.2871729533420088E-2</v>
      </c>
      <c r="D19362">
        <v>0.15603393702018439</v>
      </c>
      <c r="E19362">
        <v>2484.4032650947202</v>
      </c>
      <c r="F19362">
        <v>3.3471074380165281E-5</v>
      </c>
      <c r="G19362">
        <v>1.125E-4</v>
      </c>
      <c r="H19362">
        <v>1.884083044982698E-4</v>
      </c>
      <c r="J19362">
        <f t="shared" si="906"/>
        <v>3.290520060780025E-2</v>
      </c>
      <c r="K19362">
        <f t="shared" si="907"/>
        <v>0.15614643702018438</v>
      </c>
      <c r="L19362">
        <f t="shared" si="908"/>
        <v>2484.4034535030246</v>
      </c>
    </row>
    <row r="19363" spans="1:12" x14ac:dyDescent="0.25">
      <c r="A19363">
        <v>1.5881494109120029</v>
      </c>
      <c r="B19363">
        <v>-2.2523165142663579</v>
      </c>
      <c r="C19363">
        <v>3.7728300954802389E-2</v>
      </c>
      <c r="D19363">
        <v>0.17913898228872849</v>
      </c>
      <c r="E19363">
        <v>2478.9485224302621</v>
      </c>
      <c r="F19363">
        <v>3.3471074380165281E-5</v>
      </c>
      <c r="G19363">
        <v>1.125E-4</v>
      </c>
      <c r="H19363">
        <v>1.884083044982698E-4</v>
      </c>
      <c r="J19363">
        <f t="shared" si="906"/>
        <v>3.7761772029182551E-2</v>
      </c>
      <c r="K19363">
        <f t="shared" si="907"/>
        <v>0.17925148228872848</v>
      </c>
      <c r="L19363">
        <f t="shared" si="908"/>
        <v>2478.9487108385665</v>
      </c>
    </row>
    <row r="19364" spans="1:12" x14ac:dyDescent="0.25">
      <c r="A19364">
        <v>1.5881494109120029</v>
      </c>
      <c r="B19364">
        <v>-2.2523165142663579</v>
      </c>
      <c r="C19364">
        <v>3.7728300954802389E-2</v>
      </c>
      <c r="D19364">
        <v>0.17913898228872849</v>
      </c>
      <c r="E19364">
        <v>2478.9485224302621</v>
      </c>
      <c r="F19364">
        <v>3.3471074380165281E-5</v>
      </c>
      <c r="G19364">
        <v>1.125E-4</v>
      </c>
      <c r="H19364">
        <v>1.884083044982698E-4</v>
      </c>
      <c r="J19364">
        <f t="shared" si="906"/>
        <v>3.7761772029182551E-2</v>
      </c>
      <c r="K19364">
        <f t="shared" si="907"/>
        <v>0.17925148228872848</v>
      </c>
      <c r="L19364">
        <f t="shared" si="908"/>
        <v>2478.9487108385665</v>
      </c>
    </row>
    <row r="19365" spans="1:12" x14ac:dyDescent="0.25">
      <c r="A19365">
        <v>1.5881494109120029</v>
      </c>
      <c r="B19365">
        <v>-2.2523165142663579</v>
      </c>
      <c r="C19365">
        <v>3.7728300954802389E-2</v>
      </c>
      <c r="D19365">
        <v>0.17913898228872849</v>
      </c>
      <c r="E19365">
        <v>2478.9485224302621</v>
      </c>
      <c r="F19365">
        <v>3.3471074380165281E-5</v>
      </c>
      <c r="G19365">
        <v>1.125E-4</v>
      </c>
      <c r="H19365">
        <v>1.884083044982698E-4</v>
      </c>
      <c r="J19365">
        <f t="shared" si="906"/>
        <v>3.7761772029182551E-2</v>
      </c>
      <c r="K19365">
        <f t="shared" si="907"/>
        <v>0.17925148228872848</v>
      </c>
      <c r="L19365">
        <f t="shared" si="908"/>
        <v>2478.9487108385665</v>
      </c>
    </row>
    <row r="19366" spans="1:12" x14ac:dyDescent="0.25">
      <c r="A19366">
        <v>1.5881494109120029</v>
      </c>
      <c r="B19366">
        <v>-2.2523165142663579</v>
      </c>
      <c r="C19366">
        <v>3.7728300954802389E-2</v>
      </c>
      <c r="D19366">
        <v>0.17913898228872849</v>
      </c>
      <c r="E19366">
        <v>2478.9485224302621</v>
      </c>
      <c r="F19366">
        <v>3.3471074380165281E-5</v>
      </c>
      <c r="G19366">
        <v>1.125E-4</v>
      </c>
      <c r="H19366">
        <v>1.884083044982698E-4</v>
      </c>
      <c r="J19366">
        <f t="shared" si="906"/>
        <v>3.7761772029182551E-2</v>
      </c>
      <c r="K19366">
        <f t="shared" si="907"/>
        <v>0.17925148228872848</v>
      </c>
      <c r="L19366">
        <f t="shared" si="908"/>
        <v>2478.9487108385665</v>
      </c>
    </row>
    <row r="19367" spans="1:12" x14ac:dyDescent="0.25">
      <c r="A19367">
        <v>1.5881953237315849</v>
      </c>
      <c r="B19367">
        <v>-2.2527122377511031</v>
      </c>
      <c r="C19367">
        <v>3.995130484992547E-2</v>
      </c>
      <c r="D19367">
        <v>0.1897152079607847</v>
      </c>
      <c r="E19367">
        <v>2476.501979783985</v>
      </c>
      <c r="F19367">
        <v>3.3471074380165281E-5</v>
      </c>
      <c r="G19367">
        <v>1.125E-4</v>
      </c>
      <c r="H19367">
        <v>1.884083044982698E-4</v>
      </c>
      <c r="J19367">
        <f t="shared" si="906"/>
        <v>3.9984775924305632E-2</v>
      </c>
      <c r="K19367">
        <f t="shared" si="907"/>
        <v>0.18982770796078469</v>
      </c>
      <c r="L19367">
        <f t="shared" si="908"/>
        <v>2476.5021681922894</v>
      </c>
    </row>
    <row r="19368" spans="1:12" x14ac:dyDescent="0.25">
      <c r="A19368">
        <v>1.5881953237315849</v>
      </c>
      <c r="B19368">
        <v>-2.2527122377511031</v>
      </c>
      <c r="C19368">
        <v>3.995130484992547E-2</v>
      </c>
      <c r="D19368">
        <v>0.1897152079607847</v>
      </c>
      <c r="E19368">
        <v>2476.501979783985</v>
      </c>
      <c r="F19368">
        <v>3.3471074380165281E-5</v>
      </c>
      <c r="G19368">
        <v>1.125E-4</v>
      </c>
      <c r="H19368">
        <v>1.884083044982698E-4</v>
      </c>
      <c r="J19368">
        <f t="shared" si="906"/>
        <v>3.9984775924305632E-2</v>
      </c>
      <c r="K19368">
        <f t="shared" si="907"/>
        <v>0.18982770796078469</v>
      </c>
      <c r="L19368">
        <f t="shared" si="908"/>
        <v>2476.5021681922894</v>
      </c>
    </row>
    <row r="19369" spans="1:12" x14ac:dyDescent="0.25">
      <c r="A19369">
        <v>1.5881953237315849</v>
      </c>
      <c r="B19369">
        <v>-2.2527122377511031</v>
      </c>
      <c r="C19369">
        <v>3.995130484992547E-2</v>
      </c>
      <c r="D19369">
        <v>0.1897152079607847</v>
      </c>
      <c r="E19369">
        <v>2476.501979783985</v>
      </c>
      <c r="F19369">
        <v>3.3471074380165281E-5</v>
      </c>
      <c r="G19369">
        <v>1.125E-4</v>
      </c>
      <c r="H19369">
        <v>1.884083044982698E-4</v>
      </c>
      <c r="J19369">
        <f t="shared" si="906"/>
        <v>3.9984775924305632E-2</v>
      </c>
      <c r="K19369">
        <f t="shared" si="907"/>
        <v>0.18982770796078469</v>
      </c>
      <c r="L19369">
        <f t="shared" si="908"/>
        <v>2476.5021681922894</v>
      </c>
    </row>
    <row r="19370" spans="1:12" x14ac:dyDescent="0.25">
      <c r="A19370">
        <v>1.5881953237315849</v>
      </c>
      <c r="B19370">
        <v>-2.2527122377511031</v>
      </c>
      <c r="C19370">
        <v>3.995130484992547E-2</v>
      </c>
      <c r="D19370">
        <v>0.1897152079607847</v>
      </c>
      <c r="E19370">
        <v>2476.501979783985</v>
      </c>
      <c r="F19370">
        <v>3.3471074380165281E-5</v>
      </c>
      <c r="G19370">
        <v>1.125E-4</v>
      </c>
      <c r="H19370">
        <v>1.884083044982698E-4</v>
      </c>
      <c r="J19370">
        <f t="shared" si="906"/>
        <v>3.9984775924305632E-2</v>
      </c>
      <c r="K19370">
        <f t="shared" si="907"/>
        <v>0.18982770796078469</v>
      </c>
      <c r="L19370">
        <f t="shared" si="908"/>
        <v>2476.5021681922894</v>
      </c>
    </row>
    <row r="19371" spans="1:12" x14ac:dyDescent="0.25">
      <c r="A19371">
        <v>1.5881953237315849</v>
      </c>
      <c r="B19371">
        <v>-2.2527122377511031</v>
      </c>
      <c r="C19371">
        <v>3.995130484992547E-2</v>
      </c>
      <c r="D19371">
        <v>0.1897152079607847</v>
      </c>
      <c r="E19371">
        <v>2476.501979783985</v>
      </c>
      <c r="F19371">
        <v>3.3471074380165281E-5</v>
      </c>
      <c r="G19371">
        <v>1.125E-4</v>
      </c>
      <c r="H19371">
        <v>1.884083044982698E-4</v>
      </c>
      <c r="J19371">
        <f t="shared" si="906"/>
        <v>3.9984775924305632E-2</v>
      </c>
      <c r="K19371">
        <f t="shared" si="907"/>
        <v>0.18982770796078469</v>
      </c>
      <c r="L19371">
        <f t="shared" si="908"/>
        <v>2476.5021681922894</v>
      </c>
    </row>
    <row r="19372" spans="1:12" x14ac:dyDescent="0.25">
      <c r="A19372">
        <v>1.5882390961615891</v>
      </c>
      <c r="B19372">
        <v>-2.2531063858439659</v>
      </c>
      <c r="C19372">
        <v>4.2238912549783091E-2</v>
      </c>
      <c r="D19372">
        <v>0.20059898404535831</v>
      </c>
      <c r="E19372">
        <v>2473.8029006494689</v>
      </c>
      <c r="F19372">
        <v>3.3471074380165281E-5</v>
      </c>
      <c r="G19372">
        <v>1.125E-4</v>
      </c>
      <c r="H19372">
        <v>1.884083044982698E-4</v>
      </c>
      <c r="J19372">
        <f t="shared" si="906"/>
        <v>4.2272383624163253E-2</v>
      </c>
      <c r="K19372">
        <f t="shared" si="907"/>
        <v>0.2007114840453583</v>
      </c>
      <c r="L19372">
        <f t="shared" si="908"/>
        <v>2473.8030890577734</v>
      </c>
    </row>
    <row r="19373" spans="1:12" x14ac:dyDescent="0.25">
      <c r="A19373">
        <v>1.5882390961615891</v>
      </c>
      <c r="B19373">
        <v>-2.2531063858439659</v>
      </c>
      <c r="C19373">
        <v>4.2238912549783091E-2</v>
      </c>
      <c r="D19373">
        <v>0.20059898404535831</v>
      </c>
      <c r="E19373">
        <v>2473.8029006494689</v>
      </c>
      <c r="F19373">
        <v>3.3471074380165281E-5</v>
      </c>
      <c r="G19373">
        <v>1.125E-4</v>
      </c>
      <c r="H19373">
        <v>1.884083044982698E-4</v>
      </c>
      <c r="J19373">
        <f t="shared" si="906"/>
        <v>4.2272383624163253E-2</v>
      </c>
      <c r="K19373">
        <f t="shared" si="907"/>
        <v>0.2007114840453583</v>
      </c>
      <c r="L19373">
        <f t="shared" si="908"/>
        <v>2473.8030890577734</v>
      </c>
    </row>
    <row r="19374" spans="1:12" x14ac:dyDescent="0.25">
      <c r="A19374">
        <v>1.5882390961615891</v>
      </c>
      <c r="B19374">
        <v>-2.2531063858439659</v>
      </c>
      <c r="C19374">
        <v>4.2238912549783091E-2</v>
      </c>
      <c r="D19374">
        <v>0.20059898404535831</v>
      </c>
      <c r="E19374">
        <v>2473.8029006494689</v>
      </c>
      <c r="F19374">
        <v>3.3471074380165281E-5</v>
      </c>
      <c r="G19374">
        <v>1.125E-4</v>
      </c>
      <c r="H19374">
        <v>1.884083044982698E-4</v>
      </c>
      <c r="J19374">
        <f t="shared" si="906"/>
        <v>4.2272383624163253E-2</v>
      </c>
      <c r="K19374">
        <f t="shared" si="907"/>
        <v>0.2007114840453583</v>
      </c>
      <c r="L19374">
        <f t="shared" si="908"/>
        <v>2473.8030890577734</v>
      </c>
    </row>
    <row r="19375" spans="1:12" x14ac:dyDescent="0.25">
      <c r="A19375">
        <v>1.5882390961615891</v>
      </c>
      <c r="B19375">
        <v>-2.2531063858439659</v>
      </c>
      <c r="C19375">
        <v>4.2238912549783091E-2</v>
      </c>
      <c r="D19375">
        <v>0.20059898404535831</v>
      </c>
      <c r="E19375">
        <v>2473.8029006494689</v>
      </c>
      <c r="F19375">
        <v>3.3471074380165281E-5</v>
      </c>
      <c r="G19375">
        <v>1.125E-4</v>
      </c>
      <c r="H19375">
        <v>1.884083044982698E-4</v>
      </c>
      <c r="J19375">
        <f t="shared" si="906"/>
        <v>4.2272383624163253E-2</v>
      </c>
      <c r="K19375">
        <f t="shared" si="907"/>
        <v>0.2007114840453583</v>
      </c>
      <c r="L19375">
        <f t="shared" si="908"/>
        <v>2473.8030890577734</v>
      </c>
    </row>
    <row r="19376" spans="1:12" x14ac:dyDescent="0.25">
      <c r="A19376">
        <v>1.5882390961615891</v>
      </c>
      <c r="B19376">
        <v>-2.2531063858439659</v>
      </c>
      <c r="C19376">
        <v>4.2238912549783091E-2</v>
      </c>
      <c r="D19376">
        <v>0.20059898404535831</v>
      </c>
      <c r="E19376">
        <v>2473.8029006494689</v>
      </c>
      <c r="F19376">
        <v>3.3471074380165281E-5</v>
      </c>
      <c r="G19376">
        <v>1.125E-4</v>
      </c>
      <c r="H19376">
        <v>1.884083044982698E-4</v>
      </c>
      <c r="J19376">
        <f t="shared" si="906"/>
        <v>4.2272383624163253E-2</v>
      </c>
      <c r="K19376">
        <f t="shared" si="907"/>
        <v>0.2007114840453583</v>
      </c>
      <c r="L19376">
        <f t="shared" si="908"/>
        <v>2473.8030890577734</v>
      </c>
    </row>
    <row r="19377" spans="1:12" x14ac:dyDescent="0.25">
      <c r="A19377">
        <v>1.5882809033478411</v>
      </c>
      <c r="B19377">
        <v>-2.2534994018536478</v>
      </c>
      <c r="C19377">
        <v>4.4479248573657842E-2</v>
      </c>
      <c r="D19377">
        <v>0.2112580267677629</v>
      </c>
      <c r="E19377">
        <v>2471.1115679520331</v>
      </c>
      <c r="F19377">
        <v>3.3471074380165281E-5</v>
      </c>
      <c r="G19377">
        <v>1.125E-4</v>
      </c>
      <c r="H19377">
        <v>1.884083044982698E-4</v>
      </c>
      <c r="J19377">
        <f t="shared" si="906"/>
        <v>4.4512719648038004E-2</v>
      </c>
      <c r="K19377">
        <f t="shared" si="907"/>
        <v>0.21137052676776288</v>
      </c>
      <c r="L19377">
        <f t="shared" si="908"/>
        <v>2471.1117563603375</v>
      </c>
    </row>
    <row r="19378" spans="1:12" x14ac:dyDescent="0.25">
      <c r="A19378">
        <v>1.5882809033478411</v>
      </c>
      <c r="B19378">
        <v>-2.2534994018536478</v>
      </c>
      <c r="C19378">
        <v>4.4479248573657842E-2</v>
      </c>
      <c r="D19378">
        <v>0.2112580267677629</v>
      </c>
      <c r="E19378">
        <v>2471.1115679520331</v>
      </c>
      <c r="F19378">
        <v>3.3471074380165281E-5</v>
      </c>
      <c r="G19378">
        <v>1.125E-4</v>
      </c>
      <c r="H19378">
        <v>1.884083044982698E-4</v>
      </c>
      <c r="J19378">
        <f t="shared" si="906"/>
        <v>4.4512719648038004E-2</v>
      </c>
      <c r="K19378">
        <f t="shared" si="907"/>
        <v>0.21137052676776288</v>
      </c>
      <c r="L19378">
        <f t="shared" si="908"/>
        <v>2471.1117563603375</v>
      </c>
    </row>
    <row r="19379" spans="1:12" x14ac:dyDescent="0.25">
      <c r="A19379">
        <v>1.5882809033478411</v>
      </c>
      <c r="B19379">
        <v>-2.2534994018536478</v>
      </c>
      <c r="C19379">
        <v>4.4479248573657842E-2</v>
      </c>
      <c r="D19379">
        <v>0.2112580267677629</v>
      </c>
      <c r="E19379">
        <v>2471.1115679520331</v>
      </c>
      <c r="F19379">
        <v>3.3471074380165281E-5</v>
      </c>
      <c r="G19379">
        <v>1.125E-4</v>
      </c>
      <c r="H19379">
        <v>1.884083044982698E-4</v>
      </c>
      <c r="J19379">
        <f t="shared" si="906"/>
        <v>4.4512719648038004E-2</v>
      </c>
      <c r="K19379">
        <f t="shared" si="907"/>
        <v>0.21137052676776288</v>
      </c>
      <c r="L19379">
        <f t="shared" si="908"/>
        <v>2471.1117563603375</v>
      </c>
    </row>
    <row r="19380" spans="1:12" x14ac:dyDescent="0.25">
      <c r="A19380">
        <v>1.5882809033478411</v>
      </c>
      <c r="B19380">
        <v>-2.2534994018536478</v>
      </c>
      <c r="C19380">
        <v>4.4479248573657842E-2</v>
      </c>
      <c r="D19380">
        <v>0.2112580267677629</v>
      </c>
      <c r="E19380">
        <v>2471.1115679520331</v>
      </c>
      <c r="F19380">
        <v>3.3471074380165281E-5</v>
      </c>
      <c r="G19380">
        <v>1.125E-4</v>
      </c>
      <c r="H19380">
        <v>1.884083044982698E-4</v>
      </c>
      <c r="J19380">
        <f t="shared" si="906"/>
        <v>4.4512719648038004E-2</v>
      </c>
      <c r="K19380">
        <f t="shared" si="907"/>
        <v>0.21137052676776288</v>
      </c>
      <c r="L19380">
        <f t="shared" si="908"/>
        <v>2471.1117563603375</v>
      </c>
    </row>
    <row r="19381" spans="1:12" x14ac:dyDescent="0.25">
      <c r="A19381">
        <v>1.5882809033478411</v>
      </c>
      <c r="B19381">
        <v>-2.2534994018536478</v>
      </c>
      <c r="C19381">
        <v>4.4479248573657842E-2</v>
      </c>
      <c r="D19381">
        <v>0.2112580267677629</v>
      </c>
      <c r="E19381">
        <v>2471.1115679520331</v>
      </c>
      <c r="F19381">
        <v>3.3471074380165281E-5</v>
      </c>
      <c r="G19381">
        <v>1.125E-4</v>
      </c>
      <c r="H19381">
        <v>1.884083044982698E-4</v>
      </c>
      <c r="J19381">
        <f t="shared" si="906"/>
        <v>4.4512719648038004E-2</v>
      </c>
      <c r="K19381">
        <f t="shared" si="907"/>
        <v>0.21137052676776288</v>
      </c>
      <c r="L19381">
        <f t="shared" si="908"/>
        <v>2471.1117563603375</v>
      </c>
    </row>
    <row r="19382" spans="1:12" x14ac:dyDescent="0.25">
      <c r="A19382">
        <v>1.588320922568323</v>
      </c>
      <c r="B19382">
        <v>-2.2538914563849559</v>
      </c>
      <c r="C19382">
        <v>4.667311224089471E-2</v>
      </c>
      <c r="D19382">
        <v>0.22169611614604429</v>
      </c>
      <c r="E19382">
        <v>2468.428188719261</v>
      </c>
      <c r="F19382">
        <v>3.3471074380165281E-5</v>
      </c>
      <c r="G19382">
        <v>1.125E-4</v>
      </c>
      <c r="H19382">
        <v>1.884083044982698E-4</v>
      </c>
      <c r="J19382">
        <f t="shared" si="906"/>
        <v>4.6706583315274872E-2</v>
      </c>
      <c r="K19382">
        <f t="shared" si="907"/>
        <v>0.22180861614604427</v>
      </c>
      <c r="L19382">
        <f t="shared" si="908"/>
        <v>2468.4283771275655</v>
      </c>
    </row>
    <row r="19383" spans="1:12" x14ac:dyDescent="0.25">
      <c r="A19383">
        <v>1.588320922568323</v>
      </c>
      <c r="B19383">
        <v>-2.2538914563849559</v>
      </c>
      <c r="C19383">
        <v>4.667311224089471E-2</v>
      </c>
      <c r="D19383">
        <v>0.22169611614604429</v>
      </c>
      <c r="E19383">
        <v>2468.428188719261</v>
      </c>
      <c r="F19383">
        <v>3.3471074380165281E-5</v>
      </c>
      <c r="G19383">
        <v>1.125E-4</v>
      </c>
      <c r="H19383">
        <v>1.884083044982698E-4</v>
      </c>
      <c r="J19383">
        <f t="shared" si="906"/>
        <v>4.6706583315274872E-2</v>
      </c>
      <c r="K19383">
        <f t="shared" si="907"/>
        <v>0.22180861614604427</v>
      </c>
      <c r="L19383">
        <f t="shared" si="908"/>
        <v>2468.4283771275655</v>
      </c>
    </row>
    <row r="19384" spans="1:12" x14ac:dyDescent="0.25">
      <c r="A19384">
        <v>1.588320922568323</v>
      </c>
      <c r="B19384">
        <v>-2.2538914563849559</v>
      </c>
      <c r="C19384">
        <v>4.667311224089471E-2</v>
      </c>
      <c r="D19384">
        <v>0.22169611614604429</v>
      </c>
      <c r="E19384">
        <v>2468.428188719261</v>
      </c>
      <c r="F19384">
        <v>3.3471074380165281E-5</v>
      </c>
      <c r="G19384">
        <v>1.125E-4</v>
      </c>
      <c r="H19384">
        <v>1.884083044982698E-4</v>
      </c>
      <c r="J19384">
        <f t="shared" si="906"/>
        <v>4.6706583315274872E-2</v>
      </c>
      <c r="K19384">
        <f t="shared" si="907"/>
        <v>0.22180861614604427</v>
      </c>
      <c r="L19384">
        <f t="shared" si="908"/>
        <v>2468.4283771275655</v>
      </c>
    </row>
    <row r="19385" spans="1:12" x14ac:dyDescent="0.25">
      <c r="A19385">
        <v>1.588320922568323</v>
      </c>
      <c r="B19385">
        <v>-2.2538914563849559</v>
      </c>
      <c r="C19385">
        <v>4.667311224089471E-2</v>
      </c>
      <c r="D19385">
        <v>0.22169611614604429</v>
      </c>
      <c r="E19385">
        <v>2468.428188719261</v>
      </c>
      <c r="F19385">
        <v>3.3471074380165281E-5</v>
      </c>
      <c r="G19385">
        <v>1.125E-4</v>
      </c>
      <c r="H19385">
        <v>1.884083044982698E-4</v>
      </c>
      <c r="J19385">
        <f t="shared" si="906"/>
        <v>4.6706583315274872E-2</v>
      </c>
      <c r="K19385">
        <f t="shared" si="907"/>
        <v>0.22180861614604427</v>
      </c>
      <c r="L19385">
        <f t="shared" si="908"/>
        <v>2468.4283771275655</v>
      </c>
    </row>
    <row r="19386" spans="1:12" x14ac:dyDescent="0.25">
      <c r="A19386">
        <v>1.588320922568323</v>
      </c>
      <c r="B19386">
        <v>-2.2538914563849559</v>
      </c>
      <c r="C19386">
        <v>4.667311224089471E-2</v>
      </c>
      <c r="D19386">
        <v>0.22169611614604429</v>
      </c>
      <c r="E19386">
        <v>2468.428188719261</v>
      </c>
      <c r="F19386">
        <v>3.3471074380165281E-5</v>
      </c>
      <c r="G19386">
        <v>1.125E-4</v>
      </c>
      <c r="H19386">
        <v>1.884083044982698E-4</v>
      </c>
      <c r="J19386">
        <f t="shared" si="906"/>
        <v>4.6706583315274872E-2</v>
      </c>
      <c r="K19386">
        <f t="shared" si="907"/>
        <v>0.22180861614604427</v>
      </c>
      <c r="L19386">
        <f t="shared" si="908"/>
        <v>2468.4283771275655</v>
      </c>
    </row>
    <row r="19387" spans="1:12" x14ac:dyDescent="0.25">
      <c r="A19387">
        <v>1.588320922568323</v>
      </c>
      <c r="B19387">
        <v>-2.2538914563849559</v>
      </c>
      <c r="C19387">
        <v>4.667311224089471E-2</v>
      </c>
      <c r="D19387">
        <v>0.22169611614604429</v>
      </c>
      <c r="E19387">
        <v>2468.428188719261</v>
      </c>
      <c r="F19387">
        <v>3.3471074380165281E-5</v>
      </c>
      <c r="G19387">
        <v>1.125E-4</v>
      </c>
      <c r="H19387">
        <v>1.884083044982698E-4</v>
      </c>
      <c r="J19387">
        <f t="shared" si="906"/>
        <v>4.6706583315274872E-2</v>
      </c>
      <c r="K19387">
        <f t="shared" si="907"/>
        <v>0.22180861614604427</v>
      </c>
      <c r="L19387">
        <f t="shared" si="908"/>
        <v>2468.4283771275655</v>
      </c>
    </row>
    <row r="19388" spans="1:12" x14ac:dyDescent="0.25">
      <c r="A19388">
        <v>1.5883593202973749</v>
      </c>
      <c r="B19388">
        <v>-2.254282597823229</v>
      </c>
      <c r="C19388">
        <v>4.882267686270033E-2</v>
      </c>
      <c r="D19388">
        <v>0.2319235729186355</v>
      </c>
      <c r="E19388">
        <v>2465.752317984106</v>
      </c>
      <c r="F19388">
        <v>3.3471074380165281E-5</v>
      </c>
      <c r="G19388">
        <v>1.125E-4</v>
      </c>
      <c r="H19388">
        <v>1.884083044982698E-4</v>
      </c>
      <c r="J19388">
        <f t="shared" si="906"/>
        <v>4.8856147937080492E-2</v>
      </c>
      <c r="K19388">
        <f t="shared" si="907"/>
        <v>0.23203607291863548</v>
      </c>
      <c r="L19388">
        <f t="shared" si="908"/>
        <v>2465.7525063924104</v>
      </c>
    </row>
    <row r="19389" spans="1:12" x14ac:dyDescent="0.25">
      <c r="A19389">
        <v>1.5883593202973749</v>
      </c>
      <c r="B19389">
        <v>-2.254282597823229</v>
      </c>
      <c r="C19389">
        <v>4.882267686270033E-2</v>
      </c>
      <c r="D19389">
        <v>0.2319235729186355</v>
      </c>
      <c r="E19389">
        <v>2465.752317984106</v>
      </c>
      <c r="F19389">
        <v>3.3471074380165281E-5</v>
      </c>
      <c r="G19389">
        <v>1.125E-4</v>
      </c>
      <c r="H19389">
        <v>1.884083044982698E-4</v>
      </c>
      <c r="J19389">
        <f t="shared" si="906"/>
        <v>4.8856147937080492E-2</v>
      </c>
      <c r="K19389">
        <f t="shared" si="907"/>
        <v>0.23203607291863548</v>
      </c>
      <c r="L19389">
        <f t="shared" si="908"/>
        <v>2465.7525063924104</v>
      </c>
    </row>
    <row r="19390" spans="1:12" x14ac:dyDescent="0.25">
      <c r="A19390">
        <v>1.5883593202973749</v>
      </c>
      <c r="B19390">
        <v>-2.254282597823229</v>
      </c>
      <c r="C19390">
        <v>4.882267686270033E-2</v>
      </c>
      <c r="D19390">
        <v>0.2319235729186355</v>
      </c>
      <c r="E19390">
        <v>2465.752317984106</v>
      </c>
      <c r="F19390">
        <v>3.3471074380165281E-5</v>
      </c>
      <c r="G19390">
        <v>1.125E-4</v>
      </c>
      <c r="H19390">
        <v>1.884083044982698E-4</v>
      </c>
      <c r="J19390">
        <f t="shared" si="906"/>
        <v>4.8856147937080492E-2</v>
      </c>
      <c r="K19390">
        <f t="shared" si="907"/>
        <v>0.23203607291863548</v>
      </c>
      <c r="L19390">
        <f t="shared" si="908"/>
        <v>2465.7525063924104</v>
      </c>
    </row>
    <row r="19391" spans="1:12" x14ac:dyDescent="0.25">
      <c r="A19391">
        <v>1.5883593202973749</v>
      </c>
      <c r="B19391">
        <v>-2.254282597823229</v>
      </c>
      <c r="C19391">
        <v>4.882267686270033E-2</v>
      </c>
      <c r="D19391">
        <v>0.2319235729186355</v>
      </c>
      <c r="E19391">
        <v>2465.752317984106</v>
      </c>
      <c r="F19391">
        <v>3.3471074380165281E-5</v>
      </c>
      <c r="G19391">
        <v>1.125E-4</v>
      </c>
      <c r="H19391">
        <v>1.884083044982698E-4</v>
      </c>
      <c r="J19391">
        <f t="shared" si="906"/>
        <v>4.8856147937080492E-2</v>
      </c>
      <c r="K19391">
        <f t="shared" si="907"/>
        <v>0.23203607291863548</v>
      </c>
      <c r="L19391">
        <f t="shared" si="908"/>
        <v>2465.7525063924104</v>
      </c>
    </row>
    <row r="19392" spans="1:12" x14ac:dyDescent="0.25">
      <c r="A19392">
        <v>1.588396249375025</v>
      </c>
      <c r="B19392">
        <v>-2.2546728252631949</v>
      </c>
      <c r="C19392">
        <v>5.0930684969758083E-2</v>
      </c>
      <c r="D19392">
        <v>0.2419534292066583</v>
      </c>
      <c r="E19392">
        <v>2463.0833424618609</v>
      </c>
      <c r="F19392">
        <v>3.3471074380165281E-5</v>
      </c>
      <c r="G19392">
        <v>1.125E-4</v>
      </c>
      <c r="H19392">
        <v>1.884083044982698E-4</v>
      </c>
      <c r="J19392">
        <f t="shared" si="906"/>
        <v>5.0964156044138245E-2</v>
      </c>
      <c r="K19392">
        <f t="shared" si="907"/>
        <v>0.24206592920665829</v>
      </c>
      <c r="L19392">
        <f t="shared" si="908"/>
        <v>2463.0835308701653</v>
      </c>
    </row>
    <row r="19393" spans="1:12" x14ac:dyDescent="0.25">
      <c r="A19393">
        <v>1.588396249375025</v>
      </c>
      <c r="B19393">
        <v>-2.2546728252631949</v>
      </c>
      <c r="C19393">
        <v>5.0930684969758083E-2</v>
      </c>
      <c r="D19393">
        <v>0.2419534292066583</v>
      </c>
      <c r="E19393">
        <v>2463.0833424618609</v>
      </c>
      <c r="F19393">
        <v>3.3471074380165281E-5</v>
      </c>
      <c r="G19393">
        <v>1.125E-4</v>
      </c>
      <c r="H19393">
        <v>1.884083044982698E-4</v>
      </c>
      <c r="J19393">
        <f t="shared" si="906"/>
        <v>5.0964156044138245E-2</v>
      </c>
      <c r="K19393">
        <f t="shared" si="907"/>
        <v>0.24206592920665829</v>
      </c>
      <c r="L19393">
        <f t="shared" si="908"/>
        <v>2463.0835308701653</v>
      </c>
    </row>
    <row r="19394" spans="1:12" x14ac:dyDescent="0.25">
      <c r="A19394">
        <v>1.588396249375025</v>
      </c>
      <c r="B19394">
        <v>-2.2546728252631949</v>
      </c>
      <c r="C19394">
        <v>5.0930684969758083E-2</v>
      </c>
      <c r="D19394">
        <v>0.2419534292066583</v>
      </c>
      <c r="E19394">
        <v>2463.0833424618609</v>
      </c>
      <c r="F19394">
        <v>3.3471074380165281E-5</v>
      </c>
      <c r="G19394">
        <v>1.125E-4</v>
      </c>
      <c r="H19394">
        <v>1.884083044982698E-4</v>
      </c>
      <c r="J19394">
        <f t="shared" si="906"/>
        <v>5.0964156044138245E-2</v>
      </c>
      <c r="K19394">
        <f t="shared" si="907"/>
        <v>0.24206592920665829</v>
      </c>
      <c r="L19394">
        <f t="shared" si="908"/>
        <v>2463.0835308701653</v>
      </c>
    </row>
    <row r="19395" spans="1:12" x14ac:dyDescent="0.25">
      <c r="A19395">
        <v>1.588396249375025</v>
      </c>
      <c r="B19395">
        <v>-2.2546728252631949</v>
      </c>
      <c r="C19395">
        <v>5.0930684969758083E-2</v>
      </c>
      <c r="D19395">
        <v>0.2419534292066583</v>
      </c>
      <c r="E19395">
        <v>2463.0833424618609</v>
      </c>
      <c r="F19395">
        <v>3.3471074380165281E-5</v>
      </c>
      <c r="G19395">
        <v>1.125E-4</v>
      </c>
      <c r="H19395">
        <v>1.884083044982698E-4</v>
      </c>
      <c r="J19395">
        <f t="shared" ref="J19395:J19458" si="909">C19395+F19395</f>
        <v>5.0964156044138245E-2</v>
      </c>
      <c r="K19395">
        <f t="shared" ref="K19395:K19458" si="910">D19395+G19395</f>
        <v>0.24206592920665829</v>
      </c>
      <c r="L19395">
        <f t="shared" ref="L19395:L19458" si="911">E19395+H19395</f>
        <v>2463.0835308701653</v>
      </c>
    </row>
    <row r="19396" spans="1:12" x14ac:dyDescent="0.25">
      <c r="A19396">
        <v>1.588396249375025</v>
      </c>
      <c r="B19396">
        <v>-2.2546728252631949</v>
      </c>
      <c r="C19396">
        <v>5.0930684969758083E-2</v>
      </c>
      <c r="D19396">
        <v>0.2419534292066583</v>
      </c>
      <c r="E19396">
        <v>2463.0833424618609</v>
      </c>
      <c r="F19396">
        <v>3.3471074380165281E-5</v>
      </c>
      <c r="G19396">
        <v>1.125E-4</v>
      </c>
      <c r="H19396">
        <v>1.884083044982698E-4</v>
      </c>
      <c r="J19396">
        <f t="shared" si="909"/>
        <v>5.0964156044138245E-2</v>
      </c>
      <c r="K19396">
        <f t="shared" si="910"/>
        <v>0.24206592920665829</v>
      </c>
      <c r="L19396">
        <f t="shared" si="911"/>
        <v>2463.0835308701653</v>
      </c>
    </row>
    <row r="19397" spans="1:12" x14ac:dyDescent="0.25">
      <c r="A19397">
        <v>1.5884318488631091</v>
      </c>
      <c r="B19397">
        <v>-2.255062119253203</v>
      </c>
      <c r="C19397">
        <v>5.3000136600525341E-2</v>
      </c>
      <c r="D19397">
        <v>0.25179994498637093</v>
      </c>
      <c r="E19397">
        <v>2460.420620573268</v>
      </c>
      <c r="F19397">
        <v>3.3471074380165281E-5</v>
      </c>
      <c r="G19397">
        <v>1.125E-4</v>
      </c>
      <c r="H19397">
        <v>1.884083044982698E-4</v>
      </c>
      <c r="J19397">
        <f t="shared" si="909"/>
        <v>5.3033607674905503E-2</v>
      </c>
      <c r="K19397">
        <f t="shared" si="910"/>
        <v>0.25191244498637094</v>
      </c>
      <c r="L19397">
        <f t="shared" si="911"/>
        <v>2460.4208089815725</v>
      </c>
    </row>
    <row r="19398" spans="1:12" x14ac:dyDescent="0.25">
      <c r="A19398">
        <v>1.5884318488631091</v>
      </c>
      <c r="B19398">
        <v>-2.255062119253203</v>
      </c>
      <c r="C19398">
        <v>5.3000136600525341E-2</v>
      </c>
      <c r="D19398">
        <v>0.25179994498637093</v>
      </c>
      <c r="E19398">
        <v>2460.420620573268</v>
      </c>
      <c r="F19398">
        <v>3.3471074380165281E-5</v>
      </c>
      <c r="G19398">
        <v>1.125E-4</v>
      </c>
      <c r="H19398">
        <v>1.884083044982698E-4</v>
      </c>
      <c r="J19398">
        <f t="shared" si="909"/>
        <v>5.3033607674905503E-2</v>
      </c>
      <c r="K19398">
        <f t="shared" si="910"/>
        <v>0.25191244498637094</v>
      </c>
      <c r="L19398">
        <f t="shared" si="911"/>
        <v>2460.4208089815725</v>
      </c>
    </row>
    <row r="19399" spans="1:12" x14ac:dyDescent="0.25">
      <c r="A19399">
        <v>1.5884318488631091</v>
      </c>
      <c r="B19399">
        <v>-2.255062119253203</v>
      </c>
      <c r="C19399">
        <v>5.3000136600525341E-2</v>
      </c>
      <c r="D19399">
        <v>0.25179994498637093</v>
      </c>
      <c r="E19399">
        <v>2460.420620573268</v>
      </c>
      <c r="F19399">
        <v>3.3471074380165281E-5</v>
      </c>
      <c r="G19399">
        <v>1.125E-4</v>
      </c>
      <c r="H19399">
        <v>1.884083044982698E-4</v>
      </c>
      <c r="J19399">
        <f t="shared" si="909"/>
        <v>5.3033607674905503E-2</v>
      </c>
      <c r="K19399">
        <f t="shared" si="910"/>
        <v>0.25191244498637094</v>
      </c>
      <c r="L19399">
        <f t="shared" si="911"/>
        <v>2460.4208089815725</v>
      </c>
    </row>
    <row r="19400" spans="1:12" x14ac:dyDescent="0.25">
      <c r="A19400">
        <v>1.5884318488631091</v>
      </c>
      <c r="B19400">
        <v>-2.255062119253203</v>
      </c>
      <c r="C19400">
        <v>5.3000136600525341E-2</v>
      </c>
      <c r="D19400">
        <v>0.25179994498637093</v>
      </c>
      <c r="E19400">
        <v>2460.420620573268</v>
      </c>
      <c r="F19400">
        <v>3.3471074380165281E-5</v>
      </c>
      <c r="G19400">
        <v>1.125E-4</v>
      </c>
      <c r="H19400">
        <v>1.884083044982698E-4</v>
      </c>
      <c r="J19400">
        <f t="shared" si="909"/>
        <v>5.3033607674905503E-2</v>
      </c>
      <c r="K19400">
        <f t="shared" si="910"/>
        <v>0.25191244498637094</v>
      </c>
      <c r="L19400">
        <f t="shared" si="911"/>
        <v>2460.4208089815725</v>
      </c>
    </row>
    <row r="19401" spans="1:12" x14ac:dyDescent="0.25">
      <c r="A19401">
        <v>1.5884318488631091</v>
      </c>
      <c r="B19401">
        <v>-2.255062119253203</v>
      </c>
      <c r="C19401">
        <v>5.3000136600525341E-2</v>
      </c>
      <c r="D19401">
        <v>0.25179994498637093</v>
      </c>
      <c r="E19401">
        <v>2460.420620573268</v>
      </c>
      <c r="F19401">
        <v>3.3471074380165281E-5</v>
      </c>
      <c r="G19401">
        <v>1.125E-4</v>
      </c>
      <c r="H19401">
        <v>1.884083044982698E-4</v>
      </c>
      <c r="J19401">
        <f t="shared" si="909"/>
        <v>5.3033607674905503E-2</v>
      </c>
      <c r="K19401">
        <f t="shared" si="910"/>
        <v>0.25191244498637094</v>
      </c>
      <c r="L19401">
        <f t="shared" si="911"/>
        <v>2460.4208089815725</v>
      </c>
    </row>
    <row r="19402" spans="1:12" x14ac:dyDescent="0.25">
      <c r="A19402">
        <v>1.5884318488631091</v>
      </c>
      <c r="B19402">
        <v>-2.255062119253203</v>
      </c>
      <c r="C19402">
        <v>5.3000136600525341E-2</v>
      </c>
      <c r="D19402">
        <v>0.25179994498637093</v>
      </c>
      <c r="E19402">
        <v>2460.420620573268</v>
      </c>
      <c r="F19402">
        <v>3.3471074380165281E-5</v>
      </c>
      <c r="G19402">
        <v>1.125E-4</v>
      </c>
      <c r="H19402">
        <v>1.884083044982698E-4</v>
      </c>
      <c r="J19402">
        <f t="shared" si="909"/>
        <v>5.3033607674905503E-2</v>
      </c>
      <c r="K19402">
        <f t="shared" si="910"/>
        <v>0.25191244498637094</v>
      </c>
      <c r="L19402">
        <f t="shared" si="911"/>
        <v>2460.4208089815725</v>
      </c>
    </row>
    <row r="19403" spans="1:12" x14ac:dyDescent="0.25">
      <c r="A19403">
        <v>1.588466244684495</v>
      </c>
      <c r="B19403">
        <v>-2.2554504544230358</v>
      </c>
      <c r="C19403">
        <v>5.5034130078148863E-2</v>
      </c>
      <c r="D19403">
        <v>0.26147785011263358</v>
      </c>
      <c r="E19403">
        <v>2457.7635354658019</v>
      </c>
      <c r="F19403">
        <v>3.3471074380165281E-5</v>
      </c>
      <c r="G19403">
        <v>1.125E-4</v>
      </c>
      <c r="H19403">
        <v>1.884083044982698E-4</v>
      </c>
      <c r="J19403">
        <f t="shared" si="909"/>
        <v>5.5067601152529025E-2</v>
      </c>
      <c r="K19403">
        <f t="shared" si="910"/>
        <v>0.2615903501126336</v>
      </c>
      <c r="L19403">
        <f t="shared" si="911"/>
        <v>2457.7637238741063</v>
      </c>
    </row>
    <row r="19404" spans="1:12" x14ac:dyDescent="0.25">
      <c r="A19404">
        <v>1.588466244684495</v>
      </c>
      <c r="B19404">
        <v>-2.2554504544230358</v>
      </c>
      <c r="C19404">
        <v>5.5034130078148863E-2</v>
      </c>
      <c r="D19404">
        <v>0.26147785011263358</v>
      </c>
      <c r="E19404">
        <v>2457.7635354658019</v>
      </c>
      <c r="F19404">
        <v>3.3471074380165281E-5</v>
      </c>
      <c r="G19404">
        <v>1.125E-4</v>
      </c>
      <c r="H19404">
        <v>1.884083044982698E-4</v>
      </c>
      <c r="J19404">
        <f t="shared" si="909"/>
        <v>5.5067601152529025E-2</v>
      </c>
      <c r="K19404">
        <f t="shared" si="910"/>
        <v>0.2615903501126336</v>
      </c>
      <c r="L19404">
        <f t="shared" si="911"/>
        <v>2457.7637238741063</v>
      </c>
    </row>
    <row r="19405" spans="1:12" x14ac:dyDescent="0.25">
      <c r="A19405">
        <v>1.588466244684495</v>
      </c>
      <c r="B19405">
        <v>-2.2554504544230358</v>
      </c>
      <c r="C19405">
        <v>5.5034130078148863E-2</v>
      </c>
      <c r="D19405">
        <v>0.26147785011263358</v>
      </c>
      <c r="E19405">
        <v>2457.7635354658019</v>
      </c>
      <c r="F19405">
        <v>3.3471074380165281E-5</v>
      </c>
      <c r="G19405">
        <v>1.125E-4</v>
      </c>
      <c r="H19405">
        <v>1.884083044982698E-4</v>
      </c>
      <c r="J19405">
        <f t="shared" si="909"/>
        <v>5.5067601152529025E-2</v>
      </c>
      <c r="K19405">
        <f t="shared" si="910"/>
        <v>0.2615903501126336</v>
      </c>
      <c r="L19405">
        <f t="shared" si="911"/>
        <v>2457.7637238741063</v>
      </c>
    </row>
    <row r="19406" spans="1:12" x14ac:dyDescent="0.25">
      <c r="A19406">
        <v>1.588466244684495</v>
      </c>
      <c r="B19406">
        <v>-2.2554504544230358</v>
      </c>
      <c r="C19406">
        <v>5.5034130078148863E-2</v>
      </c>
      <c r="D19406">
        <v>0.26147785011263358</v>
      </c>
      <c r="E19406">
        <v>2457.7635354658019</v>
      </c>
      <c r="F19406">
        <v>3.3471074380165281E-5</v>
      </c>
      <c r="G19406">
        <v>1.125E-4</v>
      </c>
      <c r="H19406">
        <v>1.884083044982698E-4</v>
      </c>
      <c r="J19406">
        <f t="shared" si="909"/>
        <v>5.5067601152529025E-2</v>
      </c>
      <c r="K19406">
        <f t="shared" si="910"/>
        <v>0.2615903501126336</v>
      </c>
      <c r="L19406">
        <f t="shared" si="911"/>
        <v>2457.7637238741063</v>
      </c>
    </row>
    <row r="19407" spans="1:12" x14ac:dyDescent="0.25">
      <c r="A19407">
        <v>1.588499550642325</v>
      </c>
      <c r="B19407">
        <v>-2.2558378046185359</v>
      </c>
      <c r="C19407">
        <v>5.703576344621393E-2</v>
      </c>
      <c r="D19407">
        <v>0.27100187500130052</v>
      </c>
      <c r="E19407">
        <v>2455.1115139901272</v>
      </c>
      <c r="F19407">
        <v>3.3471074380165281E-5</v>
      </c>
      <c r="G19407">
        <v>1.125E-4</v>
      </c>
      <c r="H19407">
        <v>1.884083044982698E-4</v>
      </c>
      <c r="J19407">
        <f t="shared" si="909"/>
        <v>5.7069234520594092E-2</v>
      </c>
      <c r="K19407">
        <f t="shared" si="910"/>
        <v>0.27111437500130053</v>
      </c>
      <c r="L19407">
        <f t="shared" si="911"/>
        <v>2455.1117023984316</v>
      </c>
    </row>
    <row r="19408" spans="1:12" x14ac:dyDescent="0.25">
      <c r="A19408">
        <v>1.588499550642325</v>
      </c>
      <c r="B19408">
        <v>-2.2558378046185359</v>
      </c>
      <c r="C19408">
        <v>5.703576344621393E-2</v>
      </c>
      <c r="D19408">
        <v>0.27100187500130052</v>
      </c>
      <c r="E19408">
        <v>2455.1115139901272</v>
      </c>
      <c r="F19408">
        <v>3.3471074380165281E-5</v>
      </c>
      <c r="G19408">
        <v>1.125E-4</v>
      </c>
      <c r="H19408">
        <v>1.884083044982698E-4</v>
      </c>
      <c r="J19408">
        <f t="shared" si="909"/>
        <v>5.7069234520594092E-2</v>
      </c>
      <c r="K19408">
        <f t="shared" si="910"/>
        <v>0.27111437500130053</v>
      </c>
      <c r="L19408">
        <f t="shared" si="911"/>
        <v>2455.1117023984316</v>
      </c>
    </row>
    <row r="19409" spans="1:12" x14ac:dyDescent="0.25">
      <c r="A19409">
        <v>1.588499550642325</v>
      </c>
      <c r="B19409">
        <v>-2.2558378046185359</v>
      </c>
      <c r="C19409">
        <v>5.703576344621393E-2</v>
      </c>
      <c r="D19409">
        <v>0.27100187500130052</v>
      </c>
      <c r="E19409">
        <v>2455.1115139901272</v>
      </c>
      <c r="F19409">
        <v>3.3471074380165281E-5</v>
      </c>
      <c r="G19409">
        <v>1.125E-4</v>
      </c>
      <c r="H19409">
        <v>1.884083044982698E-4</v>
      </c>
      <c r="J19409">
        <f t="shared" si="909"/>
        <v>5.7069234520594092E-2</v>
      </c>
      <c r="K19409">
        <f t="shared" si="910"/>
        <v>0.27111437500130053</v>
      </c>
      <c r="L19409">
        <f t="shared" si="911"/>
        <v>2455.1117023984316</v>
      </c>
    </row>
    <row r="19410" spans="1:12" x14ac:dyDescent="0.25">
      <c r="A19410">
        <v>1.588499550642325</v>
      </c>
      <c r="B19410">
        <v>-2.2558378046185359</v>
      </c>
      <c r="C19410">
        <v>5.703576344621393E-2</v>
      </c>
      <c r="D19410">
        <v>0.27100187500130052</v>
      </c>
      <c r="E19410">
        <v>2455.1115139901272</v>
      </c>
      <c r="F19410">
        <v>3.3471074380165281E-5</v>
      </c>
      <c r="G19410">
        <v>1.125E-4</v>
      </c>
      <c r="H19410">
        <v>1.884083044982698E-4</v>
      </c>
      <c r="J19410">
        <f t="shared" si="909"/>
        <v>5.7069234520594092E-2</v>
      </c>
      <c r="K19410">
        <f t="shared" si="910"/>
        <v>0.27111437500130053</v>
      </c>
      <c r="L19410">
        <f t="shared" si="911"/>
        <v>2455.1117023984316</v>
      </c>
    </row>
    <row r="19411" spans="1:12" x14ac:dyDescent="0.25">
      <c r="A19411">
        <v>1.588499550642325</v>
      </c>
      <c r="B19411">
        <v>-2.2558378046185359</v>
      </c>
      <c r="C19411">
        <v>5.703576344621393E-2</v>
      </c>
      <c r="D19411">
        <v>0.27100187500130052</v>
      </c>
      <c r="E19411">
        <v>2455.1115139901272</v>
      </c>
      <c r="F19411">
        <v>3.3471074380165281E-5</v>
      </c>
      <c r="G19411">
        <v>1.125E-4</v>
      </c>
      <c r="H19411">
        <v>1.884083044982698E-4</v>
      </c>
      <c r="J19411">
        <f t="shared" si="909"/>
        <v>5.7069234520594092E-2</v>
      </c>
      <c r="K19411">
        <f t="shared" si="910"/>
        <v>0.27111437500130053</v>
      </c>
      <c r="L19411">
        <f t="shared" si="911"/>
        <v>2455.1117023984316</v>
      </c>
    </row>
    <row r="19412" spans="1:12" x14ac:dyDescent="0.25">
      <c r="A19412">
        <v>1.588499550642325</v>
      </c>
      <c r="B19412">
        <v>-2.2558378046185359</v>
      </c>
      <c r="C19412">
        <v>5.703576344621393E-2</v>
      </c>
      <c r="D19412">
        <v>0.27100187500130052</v>
      </c>
      <c r="E19412">
        <v>2455.1115139901272</v>
      </c>
      <c r="F19412">
        <v>3.3471074380165281E-5</v>
      </c>
      <c r="G19412">
        <v>1.125E-4</v>
      </c>
      <c r="H19412">
        <v>1.884083044982698E-4</v>
      </c>
      <c r="J19412">
        <f t="shared" si="909"/>
        <v>5.7069234520594092E-2</v>
      </c>
      <c r="K19412">
        <f t="shared" si="910"/>
        <v>0.27111437500130053</v>
      </c>
      <c r="L19412">
        <f t="shared" si="911"/>
        <v>2455.1117023984316</v>
      </c>
    </row>
    <row r="19413" spans="1:12" x14ac:dyDescent="0.25">
      <c r="A19413">
        <v>1.5885318694837141</v>
      </c>
      <c r="B19413">
        <v>-2.2562241448853069</v>
      </c>
      <c r="C19413">
        <v>5.900807610281783E-2</v>
      </c>
      <c r="D19413">
        <v>0.28038647262608862</v>
      </c>
      <c r="E19413">
        <v>2452.464031408751</v>
      </c>
      <c r="F19413">
        <v>3.3471074380165281E-5</v>
      </c>
      <c r="G19413">
        <v>1.125E-4</v>
      </c>
      <c r="H19413">
        <v>1.884083044982698E-4</v>
      </c>
      <c r="J19413">
        <f t="shared" si="909"/>
        <v>5.9041547177197992E-2</v>
      </c>
      <c r="K19413">
        <f t="shared" si="910"/>
        <v>0.28049897262608864</v>
      </c>
      <c r="L19413">
        <f t="shared" si="911"/>
        <v>2452.4642198170554</v>
      </c>
    </row>
    <row r="19414" spans="1:12" x14ac:dyDescent="0.25">
      <c r="A19414">
        <v>1.5885318694837141</v>
      </c>
      <c r="B19414">
        <v>-2.2562241448853069</v>
      </c>
      <c r="C19414">
        <v>5.900807610281783E-2</v>
      </c>
      <c r="D19414">
        <v>0.28038647262608862</v>
      </c>
      <c r="E19414">
        <v>2452.464031408751</v>
      </c>
      <c r="F19414">
        <v>3.3471074380165281E-5</v>
      </c>
      <c r="G19414">
        <v>1.125E-4</v>
      </c>
      <c r="H19414">
        <v>1.884083044982698E-4</v>
      </c>
      <c r="J19414">
        <f t="shared" si="909"/>
        <v>5.9041547177197992E-2</v>
      </c>
      <c r="K19414">
        <f t="shared" si="910"/>
        <v>0.28049897262608864</v>
      </c>
      <c r="L19414">
        <f t="shared" si="911"/>
        <v>2452.4642198170554</v>
      </c>
    </row>
    <row r="19415" spans="1:12" x14ac:dyDescent="0.25">
      <c r="A19415">
        <v>1.5885318694837141</v>
      </c>
      <c r="B19415">
        <v>-2.2562241448853069</v>
      </c>
      <c r="C19415">
        <v>5.900807610281783E-2</v>
      </c>
      <c r="D19415">
        <v>0.28038647262608862</v>
      </c>
      <c r="E19415">
        <v>2452.464031408751</v>
      </c>
      <c r="F19415">
        <v>3.3471074380165281E-5</v>
      </c>
      <c r="G19415">
        <v>1.125E-4</v>
      </c>
      <c r="H19415">
        <v>1.884083044982698E-4</v>
      </c>
      <c r="J19415">
        <f t="shared" si="909"/>
        <v>5.9041547177197992E-2</v>
      </c>
      <c r="K19415">
        <f t="shared" si="910"/>
        <v>0.28049897262608864</v>
      </c>
      <c r="L19415">
        <f t="shared" si="911"/>
        <v>2452.4642198170554</v>
      </c>
    </row>
    <row r="19416" spans="1:12" x14ac:dyDescent="0.25">
      <c r="A19416">
        <v>1.5885318694837141</v>
      </c>
      <c r="B19416">
        <v>-2.2562241448853069</v>
      </c>
      <c r="C19416">
        <v>5.900807610281783E-2</v>
      </c>
      <c r="D19416">
        <v>0.28038647262608862</v>
      </c>
      <c r="E19416">
        <v>2452.464031408751</v>
      </c>
      <c r="F19416">
        <v>3.3471074380165281E-5</v>
      </c>
      <c r="G19416">
        <v>1.125E-4</v>
      </c>
      <c r="H19416">
        <v>1.884083044982698E-4</v>
      </c>
      <c r="J19416">
        <f t="shared" si="909"/>
        <v>5.9041547177197992E-2</v>
      </c>
      <c r="K19416">
        <f t="shared" si="910"/>
        <v>0.28049897262608864</v>
      </c>
      <c r="L19416">
        <f t="shared" si="911"/>
        <v>2452.4642198170554</v>
      </c>
    </row>
    <row r="19417" spans="1:12" x14ac:dyDescent="0.25">
      <c r="A19417">
        <v>1.5885318694837141</v>
      </c>
      <c r="B19417">
        <v>-2.2562241448853069</v>
      </c>
      <c r="C19417">
        <v>5.900807610281783E-2</v>
      </c>
      <c r="D19417">
        <v>0.28038647262608862</v>
      </c>
      <c r="E19417">
        <v>2452.464031408751</v>
      </c>
      <c r="F19417">
        <v>3.3471074380165281E-5</v>
      </c>
      <c r="G19417">
        <v>1.125E-4</v>
      </c>
      <c r="H19417">
        <v>1.884083044982698E-4</v>
      </c>
      <c r="J19417">
        <f t="shared" si="909"/>
        <v>5.9041547177197992E-2</v>
      </c>
      <c r="K19417">
        <f t="shared" si="910"/>
        <v>0.28049897262608864</v>
      </c>
      <c r="L19417">
        <f t="shared" si="911"/>
        <v>2452.4642198170554</v>
      </c>
    </row>
    <row r="19418" spans="1:12" x14ac:dyDescent="0.25">
      <c r="A19418">
        <v>1.588563293921083</v>
      </c>
      <c r="B19418">
        <v>-2.2566094521328668</v>
      </c>
      <c r="C19418">
        <v>6.0954010634367513E-2</v>
      </c>
      <c r="D19418">
        <v>0.28964563667071919</v>
      </c>
      <c r="E19418">
        <v>2449.8206105171348</v>
      </c>
      <c r="F19418">
        <v>3.3471074380165281E-5</v>
      </c>
      <c r="G19418">
        <v>1.125E-4</v>
      </c>
      <c r="H19418">
        <v>1.884083044982698E-4</v>
      </c>
      <c r="J19418">
        <f t="shared" si="909"/>
        <v>6.0987481708747675E-2</v>
      </c>
      <c r="K19418">
        <f t="shared" si="910"/>
        <v>0.2897581366707192</v>
      </c>
      <c r="L19418">
        <f t="shared" si="911"/>
        <v>2449.8207989254392</v>
      </c>
    </row>
    <row r="19419" spans="1:12" x14ac:dyDescent="0.25">
      <c r="A19419">
        <v>1.588563293921083</v>
      </c>
      <c r="B19419">
        <v>-2.2566094521328668</v>
      </c>
      <c r="C19419">
        <v>6.0954010634367513E-2</v>
      </c>
      <c r="D19419">
        <v>0.28964563667071919</v>
      </c>
      <c r="E19419">
        <v>2449.8206105171348</v>
      </c>
      <c r="F19419">
        <v>3.3471074380165281E-5</v>
      </c>
      <c r="G19419">
        <v>1.125E-4</v>
      </c>
      <c r="H19419">
        <v>1.884083044982698E-4</v>
      </c>
      <c r="J19419">
        <f t="shared" si="909"/>
        <v>6.0987481708747675E-2</v>
      </c>
      <c r="K19419">
        <f t="shared" si="910"/>
        <v>0.2897581366707192</v>
      </c>
      <c r="L19419">
        <f t="shared" si="911"/>
        <v>2449.8207989254392</v>
      </c>
    </row>
    <row r="19420" spans="1:12" x14ac:dyDescent="0.25">
      <c r="A19420">
        <v>1.588563293921083</v>
      </c>
      <c r="B19420">
        <v>-2.2566094521328668</v>
      </c>
      <c r="C19420">
        <v>6.0954010634367513E-2</v>
      </c>
      <c r="D19420">
        <v>0.28964563667071919</v>
      </c>
      <c r="E19420">
        <v>2449.8206105171348</v>
      </c>
      <c r="F19420">
        <v>3.3471074380165281E-5</v>
      </c>
      <c r="G19420">
        <v>1.125E-4</v>
      </c>
      <c r="H19420">
        <v>1.884083044982698E-4</v>
      </c>
      <c r="J19420">
        <f t="shared" si="909"/>
        <v>6.0987481708747675E-2</v>
      </c>
      <c r="K19420">
        <f t="shared" si="910"/>
        <v>0.2897581366707192</v>
      </c>
      <c r="L19420">
        <f t="shared" si="911"/>
        <v>2449.8207989254392</v>
      </c>
    </row>
    <row r="19421" spans="1:12" x14ac:dyDescent="0.25">
      <c r="A19421">
        <v>1.588563293921083</v>
      </c>
      <c r="B19421">
        <v>-2.2566094521328668</v>
      </c>
      <c r="C19421">
        <v>6.0954010634367513E-2</v>
      </c>
      <c r="D19421">
        <v>0.28964563667071919</v>
      </c>
      <c r="E19421">
        <v>2449.8206105171348</v>
      </c>
      <c r="F19421">
        <v>3.3471074380165281E-5</v>
      </c>
      <c r="G19421">
        <v>1.125E-4</v>
      </c>
      <c r="H19421">
        <v>1.884083044982698E-4</v>
      </c>
      <c r="J19421">
        <f t="shared" si="909"/>
        <v>6.0987481708747675E-2</v>
      </c>
      <c r="K19421">
        <f t="shared" si="910"/>
        <v>0.2897581366707192</v>
      </c>
      <c r="L19421">
        <f t="shared" si="911"/>
        <v>2449.8207989254392</v>
      </c>
    </row>
    <row r="19422" spans="1:12" x14ac:dyDescent="0.25">
      <c r="A19422">
        <v>1.5885939076237869</v>
      </c>
      <c r="B19422">
        <v>-2.2569937052878299</v>
      </c>
      <c r="C19422">
        <v>6.2876387641967971E-2</v>
      </c>
      <c r="D19422">
        <v>0.29879278154090377</v>
      </c>
      <c r="E19422">
        <v>2447.180818685641</v>
      </c>
      <c r="F19422">
        <v>3.3471074380165281E-5</v>
      </c>
      <c r="G19422">
        <v>1.125E-4</v>
      </c>
      <c r="H19422">
        <v>1.884083044982698E-4</v>
      </c>
      <c r="J19422">
        <f t="shared" si="909"/>
        <v>6.2909858716348133E-2</v>
      </c>
      <c r="K19422">
        <f t="shared" si="910"/>
        <v>0.29890528154090379</v>
      </c>
      <c r="L19422">
        <f t="shared" si="911"/>
        <v>2447.1810070939455</v>
      </c>
    </row>
    <row r="19423" spans="1:12" x14ac:dyDescent="0.25">
      <c r="A19423">
        <v>1.5885939076237869</v>
      </c>
      <c r="B19423">
        <v>-2.2569937052878299</v>
      </c>
      <c r="C19423">
        <v>6.2876387641967971E-2</v>
      </c>
      <c r="D19423">
        <v>0.29879278154090377</v>
      </c>
      <c r="E19423">
        <v>2447.180818685641</v>
      </c>
      <c r="F19423">
        <v>3.3471074380165281E-5</v>
      </c>
      <c r="G19423">
        <v>1.125E-4</v>
      </c>
      <c r="H19423">
        <v>1.884083044982698E-4</v>
      </c>
      <c r="J19423">
        <f t="shared" si="909"/>
        <v>6.2909858716348133E-2</v>
      </c>
      <c r="K19423">
        <f t="shared" si="910"/>
        <v>0.29890528154090379</v>
      </c>
      <c r="L19423">
        <f t="shared" si="911"/>
        <v>2447.1810070939455</v>
      </c>
    </row>
    <row r="19424" spans="1:12" x14ac:dyDescent="0.25">
      <c r="A19424">
        <v>1.5885939076237869</v>
      </c>
      <c r="B19424">
        <v>-2.2569937052878299</v>
      </c>
      <c r="C19424">
        <v>6.2876387641967971E-2</v>
      </c>
      <c r="D19424">
        <v>0.29879278154090377</v>
      </c>
      <c r="E19424">
        <v>2447.180818685641</v>
      </c>
      <c r="F19424">
        <v>3.3471074380165281E-5</v>
      </c>
      <c r="G19424">
        <v>1.125E-4</v>
      </c>
      <c r="H19424">
        <v>1.884083044982698E-4</v>
      </c>
      <c r="J19424">
        <f t="shared" si="909"/>
        <v>6.2909858716348133E-2</v>
      </c>
      <c r="K19424">
        <f t="shared" si="910"/>
        <v>0.29890528154090379</v>
      </c>
      <c r="L19424">
        <f t="shared" si="911"/>
        <v>2447.1810070939455</v>
      </c>
    </row>
    <row r="19425" spans="1:12" x14ac:dyDescent="0.25">
      <c r="A19425">
        <v>1.5885939076237869</v>
      </c>
      <c r="B19425">
        <v>-2.2569937052878299</v>
      </c>
      <c r="C19425">
        <v>6.2876387641967971E-2</v>
      </c>
      <c r="D19425">
        <v>0.29879278154090377</v>
      </c>
      <c r="E19425">
        <v>2447.180818685641</v>
      </c>
      <c r="F19425">
        <v>3.3471074380165281E-5</v>
      </c>
      <c r="G19425">
        <v>1.125E-4</v>
      </c>
      <c r="H19425">
        <v>1.884083044982698E-4</v>
      </c>
      <c r="J19425">
        <f t="shared" si="909"/>
        <v>6.2909858716348133E-2</v>
      </c>
      <c r="K19425">
        <f t="shared" si="910"/>
        <v>0.29890528154090379</v>
      </c>
      <c r="L19425">
        <f t="shared" si="911"/>
        <v>2447.1810070939455</v>
      </c>
    </row>
    <row r="19426" spans="1:12" x14ac:dyDescent="0.25">
      <c r="A19426">
        <v>1.5885939076237869</v>
      </c>
      <c r="B19426">
        <v>-2.2569937052878299</v>
      </c>
      <c r="C19426">
        <v>6.2876387641967971E-2</v>
      </c>
      <c r="D19426">
        <v>0.29879278154090377</v>
      </c>
      <c r="E19426">
        <v>2447.180818685641</v>
      </c>
      <c r="F19426">
        <v>3.3471074380165281E-5</v>
      </c>
      <c r="G19426">
        <v>1.125E-4</v>
      </c>
      <c r="H19426">
        <v>1.884083044982698E-4</v>
      </c>
      <c r="J19426">
        <f t="shared" si="909"/>
        <v>6.2909858716348133E-2</v>
      </c>
      <c r="K19426">
        <f t="shared" si="910"/>
        <v>0.29890528154090379</v>
      </c>
      <c r="L19426">
        <f t="shared" si="911"/>
        <v>2447.1810070939455</v>
      </c>
    </row>
    <row r="19427" spans="1:12" x14ac:dyDescent="0.25">
      <c r="A19427">
        <v>1.5885939076237869</v>
      </c>
      <c r="B19427">
        <v>-2.2569937052878299</v>
      </c>
      <c r="C19427">
        <v>6.2876387641967971E-2</v>
      </c>
      <c r="D19427">
        <v>0.29879278154090377</v>
      </c>
      <c r="E19427">
        <v>2447.180818685641</v>
      </c>
      <c r="F19427">
        <v>3.3471074380165281E-5</v>
      </c>
      <c r="G19427">
        <v>1.125E-4</v>
      </c>
      <c r="H19427">
        <v>1.884083044982698E-4</v>
      </c>
      <c r="J19427">
        <f t="shared" si="909"/>
        <v>6.2909858716348133E-2</v>
      </c>
      <c r="K19427">
        <f t="shared" si="910"/>
        <v>0.29890528154090379</v>
      </c>
      <c r="L19427">
        <f t="shared" si="911"/>
        <v>2447.1810070939455</v>
      </c>
    </row>
    <row r="19428" spans="1:12" x14ac:dyDescent="0.25">
      <c r="A19428">
        <v>1.5886237859480421</v>
      </c>
      <c r="B19428">
        <v>-2.2573768851857161</v>
      </c>
      <c r="C19428">
        <v>6.4777892220742081E-2</v>
      </c>
      <c r="D19428">
        <v>0.30784067785445779</v>
      </c>
      <c r="E19428">
        <v>2444.5442641257991</v>
      </c>
      <c r="F19428">
        <v>3.3471074380165281E-5</v>
      </c>
      <c r="G19428">
        <v>1.125E-4</v>
      </c>
      <c r="H19428">
        <v>1.884083044982698E-4</v>
      </c>
      <c r="J19428">
        <f t="shared" si="909"/>
        <v>6.4811363295122243E-2</v>
      </c>
      <c r="K19428">
        <f t="shared" si="910"/>
        <v>0.3079531778544578</v>
      </c>
      <c r="L19428">
        <f t="shared" si="911"/>
        <v>2444.5444525341036</v>
      </c>
    </row>
    <row r="19429" spans="1:12" x14ac:dyDescent="0.25">
      <c r="A19429">
        <v>1.5886237859480421</v>
      </c>
      <c r="B19429">
        <v>-2.2573768851857161</v>
      </c>
      <c r="C19429">
        <v>6.4777892220742081E-2</v>
      </c>
      <c r="D19429">
        <v>0.30784067785445779</v>
      </c>
      <c r="E19429">
        <v>2444.5442641257991</v>
      </c>
      <c r="F19429">
        <v>3.3471074380165281E-5</v>
      </c>
      <c r="G19429">
        <v>1.125E-4</v>
      </c>
      <c r="H19429">
        <v>1.884083044982698E-4</v>
      </c>
      <c r="J19429">
        <f t="shared" si="909"/>
        <v>6.4811363295122243E-2</v>
      </c>
      <c r="K19429">
        <f t="shared" si="910"/>
        <v>0.3079531778544578</v>
      </c>
      <c r="L19429">
        <f t="shared" si="911"/>
        <v>2444.5444525341036</v>
      </c>
    </row>
    <row r="19430" spans="1:12" x14ac:dyDescent="0.25">
      <c r="A19430">
        <v>1.588703096227444</v>
      </c>
      <c r="B19430">
        <v>-2.2584139778748238</v>
      </c>
      <c r="C19430">
        <v>7.0241573557042761E-2</v>
      </c>
      <c r="D19430">
        <v>0.33383876658654782</v>
      </c>
      <c r="E19430">
        <v>2436.912883792786</v>
      </c>
      <c r="F19430">
        <v>3.3471074380165281E-5</v>
      </c>
      <c r="G19430">
        <v>1.125E-4</v>
      </c>
      <c r="H19430">
        <v>1.884083044982698E-4</v>
      </c>
      <c r="J19430">
        <f t="shared" si="909"/>
        <v>7.0275044631422923E-2</v>
      </c>
      <c r="K19430">
        <f t="shared" si="910"/>
        <v>0.33395126658654783</v>
      </c>
      <c r="L19430">
        <f t="shared" si="911"/>
        <v>2436.9130722010905</v>
      </c>
    </row>
    <row r="19431" spans="1:12" x14ac:dyDescent="0.25">
      <c r="A19431">
        <v>1.588703096227444</v>
      </c>
      <c r="B19431">
        <v>-2.2584139778748238</v>
      </c>
      <c r="C19431">
        <v>7.0241573557042761E-2</v>
      </c>
      <c r="D19431">
        <v>0.33383876658654782</v>
      </c>
      <c r="E19431">
        <v>2436.912883792786</v>
      </c>
      <c r="F19431">
        <v>3.3471074380165281E-5</v>
      </c>
      <c r="G19431">
        <v>1.125E-4</v>
      </c>
      <c r="H19431">
        <v>1.884083044982698E-4</v>
      </c>
      <c r="J19431">
        <f t="shared" si="909"/>
        <v>7.0275044631422923E-2</v>
      </c>
      <c r="K19431">
        <f t="shared" si="910"/>
        <v>0.33395126658654783</v>
      </c>
      <c r="L19431">
        <f t="shared" si="911"/>
        <v>2436.9130722010905</v>
      </c>
    </row>
    <row r="19432" spans="1:12" x14ac:dyDescent="0.25">
      <c r="A19432">
        <v>1.5887299360650211</v>
      </c>
      <c r="B19432">
        <v>-2.2587939771312739</v>
      </c>
      <c r="C19432">
        <v>7.1790774944122199E-2</v>
      </c>
      <c r="D19432">
        <v>0.34121049155643479</v>
      </c>
      <c r="E19432">
        <v>2434.7839576572351</v>
      </c>
      <c r="F19432">
        <v>3.3471074380165281E-5</v>
      </c>
      <c r="G19432">
        <v>1.125E-4</v>
      </c>
      <c r="H19432">
        <v>1.884083044982698E-4</v>
      </c>
      <c r="J19432">
        <f t="shared" si="909"/>
        <v>7.1824246018502361E-2</v>
      </c>
      <c r="K19432">
        <f t="shared" si="910"/>
        <v>0.34132299155643481</v>
      </c>
      <c r="L19432">
        <f t="shared" si="911"/>
        <v>2434.7841460655395</v>
      </c>
    </row>
    <row r="19433" spans="1:12" x14ac:dyDescent="0.25">
      <c r="A19433">
        <v>1.5887299360650211</v>
      </c>
      <c r="B19433">
        <v>-2.2587939771312739</v>
      </c>
      <c r="C19433">
        <v>7.1790774944122199E-2</v>
      </c>
      <c r="D19433">
        <v>0.34121049155643479</v>
      </c>
      <c r="E19433">
        <v>2434.7839576572351</v>
      </c>
      <c r="F19433">
        <v>3.3471074380165281E-5</v>
      </c>
      <c r="G19433">
        <v>1.125E-4</v>
      </c>
      <c r="H19433">
        <v>1.884083044982698E-4</v>
      </c>
      <c r="J19433">
        <f t="shared" si="909"/>
        <v>7.1824246018502361E-2</v>
      </c>
      <c r="K19433">
        <f t="shared" si="910"/>
        <v>0.34132299155643481</v>
      </c>
      <c r="L19433">
        <f t="shared" si="911"/>
        <v>2434.7841460655395</v>
      </c>
    </row>
    <row r="19434" spans="1:12" x14ac:dyDescent="0.25">
      <c r="A19434">
        <v>1.5887299360650211</v>
      </c>
      <c r="B19434">
        <v>-2.2587939771312739</v>
      </c>
      <c r="C19434">
        <v>7.1790774944122199E-2</v>
      </c>
      <c r="D19434">
        <v>0.34121049155643479</v>
      </c>
      <c r="E19434">
        <v>2434.7839576572351</v>
      </c>
      <c r="F19434">
        <v>3.3471074380165281E-5</v>
      </c>
      <c r="G19434">
        <v>1.125E-4</v>
      </c>
      <c r="H19434">
        <v>1.884083044982698E-4</v>
      </c>
      <c r="J19434">
        <f t="shared" si="909"/>
        <v>7.1824246018502361E-2</v>
      </c>
      <c r="K19434">
        <f t="shared" si="910"/>
        <v>0.34132299155643481</v>
      </c>
      <c r="L19434">
        <f t="shared" si="911"/>
        <v>2434.7841460655395</v>
      </c>
    </row>
    <row r="19435" spans="1:12" x14ac:dyDescent="0.25">
      <c r="A19435">
        <v>1.5887299360650211</v>
      </c>
      <c r="B19435">
        <v>-2.2587939771312739</v>
      </c>
      <c r="C19435">
        <v>7.1790774944122199E-2</v>
      </c>
      <c r="D19435">
        <v>0.34121049155643479</v>
      </c>
      <c r="E19435">
        <v>2434.7839576572351</v>
      </c>
      <c r="F19435">
        <v>3.3471074380165281E-5</v>
      </c>
      <c r="G19435">
        <v>1.125E-4</v>
      </c>
      <c r="H19435">
        <v>1.884083044982698E-4</v>
      </c>
      <c r="J19435">
        <f t="shared" si="909"/>
        <v>7.1824246018502361E-2</v>
      </c>
      <c r="K19435">
        <f t="shared" si="910"/>
        <v>0.34132299155643481</v>
      </c>
      <c r="L19435">
        <f t="shared" si="911"/>
        <v>2434.7841460655395</v>
      </c>
    </row>
    <row r="19436" spans="1:12" x14ac:dyDescent="0.25">
      <c r="A19436">
        <v>1.588756368093811</v>
      </c>
      <c r="B19436">
        <v>-2.2591737067266959</v>
      </c>
      <c r="C19436">
        <v>7.35698414052567E-2</v>
      </c>
      <c r="D19436">
        <v>0.34967605229134319</v>
      </c>
      <c r="E19436">
        <v>2432.16309987977</v>
      </c>
      <c r="F19436">
        <v>3.3471074380165281E-5</v>
      </c>
      <c r="G19436">
        <v>1.125E-4</v>
      </c>
      <c r="H19436">
        <v>1.884083044982698E-4</v>
      </c>
      <c r="J19436">
        <f t="shared" si="909"/>
        <v>7.3603312479636862E-2</v>
      </c>
      <c r="K19436">
        <f t="shared" si="910"/>
        <v>0.3497885522913432</v>
      </c>
      <c r="L19436">
        <f t="shared" si="911"/>
        <v>2432.1632882880745</v>
      </c>
    </row>
    <row r="19437" spans="1:12" x14ac:dyDescent="0.25">
      <c r="A19437">
        <v>1.5888208358120279</v>
      </c>
      <c r="B19437">
        <v>-2.260102566069945</v>
      </c>
      <c r="C19437">
        <v>7.8424534545146529E-2</v>
      </c>
      <c r="D19437">
        <v>0.3727769947531443</v>
      </c>
      <c r="E19437">
        <v>2425.0718814072379</v>
      </c>
      <c r="F19437">
        <v>3.3471074380165281E-5</v>
      </c>
      <c r="G19437">
        <v>1.125E-4</v>
      </c>
      <c r="H19437">
        <v>1.884083044982698E-4</v>
      </c>
      <c r="J19437">
        <f t="shared" si="909"/>
        <v>7.8458005619526691E-2</v>
      </c>
      <c r="K19437">
        <f t="shared" si="910"/>
        <v>0.37288949475314431</v>
      </c>
      <c r="L19437">
        <f t="shared" si="911"/>
        <v>2425.0720698155424</v>
      </c>
    </row>
    <row r="19438" spans="1:12" x14ac:dyDescent="0.25">
      <c r="A19438">
        <v>1.5888208358120279</v>
      </c>
      <c r="B19438">
        <v>-2.260102566069945</v>
      </c>
      <c r="C19438">
        <v>7.8424534545146529E-2</v>
      </c>
      <c r="D19438">
        <v>0.3727769947531443</v>
      </c>
      <c r="E19438">
        <v>2425.0718814072379</v>
      </c>
      <c r="F19438">
        <v>3.3471074380165281E-5</v>
      </c>
      <c r="G19438">
        <v>1.125E-4</v>
      </c>
      <c r="H19438">
        <v>1.884083044982698E-4</v>
      </c>
      <c r="J19438">
        <f t="shared" si="909"/>
        <v>7.8458005619526691E-2</v>
      </c>
      <c r="K19438">
        <f t="shared" si="910"/>
        <v>0.37288949475314431</v>
      </c>
      <c r="L19438">
        <f t="shared" si="911"/>
        <v>2425.0720698155424</v>
      </c>
    </row>
    <row r="19439" spans="1:12" x14ac:dyDescent="0.25">
      <c r="A19439">
        <v>1.5888461149749851</v>
      </c>
      <c r="B19439">
        <v>-2.2604773565662581</v>
      </c>
      <c r="C19439">
        <v>7.975695538785306E-2</v>
      </c>
      <c r="D19439">
        <v>0.37911734410104059</v>
      </c>
      <c r="E19439">
        <v>2423.1659826083069</v>
      </c>
      <c r="F19439">
        <v>3.3471074380165281E-5</v>
      </c>
      <c r="G19439">
        <v>1.125E-4</v>
      </c>
      <c r="H19439">
        <v>1.884083044982698E-4</v>
      </c>
      <c r="J19439">
        <f t="shared" si="909"/>
        <v>7.9790426462233222E-2</v>
      </c>
      <c r="K19439">
        <f t="shared" si="910"/>
        <v>0.3792298441010406</v>
      </c>
      <c r="L19439">
        <f t="shared" si="911"/>
        <v>2423.1661710166113</v>
      </c>
    </row>
    <row r="19440" spans="1:12" x14ac:dyDescent="0.25">
      <c r="A19440">
        <v>1.5888461149749851</v>
      </c>
      <c r="B19440">
        <v>-2.2604773565662581</v>
      </c>
      <c r="C19440">
        <v>7.975695538785306E-2</v>
      </c>
      <c r="D19440">
        <v>0.37911734410104059</v>
      </c>
      <c r="E19440">
        <v>2423.1659826083069</v>
      </c>
      <c r="F19440">
        <v>3.3471074380165281E-5</v>
      </c>
      <c r="G19440">
        <v>1.125E-4</v>
      </c>
      <c r="H19440">
        <v>1.884083044982698E-4</v>
      </c>
      <c r="J19440">
        <f t="shared" si="909"/>
        <v>7.9790426462233222E-2</v>
      </c>
      <c r="K19440">
        <f t="shared" si="910"/>
        <v>0.3792298441010406</v>
      </c>
      <c r="L19440">
        <f t="shared" si="911"/>
        <v>2423.1661710166113</v>
      </c>
    </row>
    <row r="19441" spans="1:12" x14ac:dyDescent="0.25">
      <c r="A19441">
        <v>1.5888461149749851</v>
      </c>
      <c r="B19441">
        <v>-2.2604773565662581</v>
      </c>
      <c r="C19441">
        <v>7.975695538785306E-2</v>
      </c>
      <c r="D19441">
        <v>0.37911734410104059</v>
      </c>
      <c r="E19441">
        <v>2423.1659826083069</v>
      </c>
      <c r="F19441">
        <v>3.3471074380165281E-5</v>
      </c>
      <c r="G19441">
        <v>1.125E-4</v>
      </c>
      <c r="H19441">
        <v>1.884083044982698E-4</v>
      </c>
      <c r="J19441">
        <f t="shared" si="909"/>
        <v>7.9790426462233222E-2</v>
      </c>
      <c r="K19441">
        <f t="shared" si="910"/>
        <v>0.3792298441010406</v>
      </c>
      <c r="L19441">
        <f t="shared" si="911"/>
        <v>2423.1661710166113</v>
      </c>
    </row>
    <row r="19442" spans="1:12" x14ac:dyDescent="0.25">
      <c r="A19442">
        <v>1.5888461149749851</v>
      </c>
      <c r="B19442">
        <v>-2.2604773565662581</v>
      </c>
      <c r="C19442">
        <v>7.975695538785306E-2</v>
      </c>
      <c r="D19442">
        <v>0.38751640537776938</v>
      </c>
      <c r="E19442">
        <v>2417.935285179241</v>
      </c>
      <c r="F19442">
        <v>3.3471074380165281E-5</v>
      </c>
      <c r="G19442">
        <v>1.125E-4</v>
      </c>
      <c r="H19442">
        <v>1.884083044982698E-4</v>
      </c>
      <c r="J19442">
        <f t="shared" si="909"/>
        <v>7.9790426462233222E-2</v>
      </c>
      <c r="K19442">
        <f t="shared" si="910"/>
        <v>0.38762890537776939</v>
      </c>
      <c r="L19442">
        <f t="shared" si="911"/>
        <v>2417.9354735875454</v>
      </c>
    </row>
    <row r="19443" spans="1:12" x14ac:dyDescent="0.25">
      <c r="A19443">
        <v>1.588893934728836</v>
      </c>
      <c r="B19443">
        <v>-2.2611898750421182</v>
      </c>
      <c r="C19443">
        <v>8.3303486821824521E-2</v>
      </c>
      <c r="D19443">
        <v>0.39599369089668701</v>
      </c>
      <c r="E19443">
        <v>2417.935285179241</v>
      </c>
      <c r="F19443">
        <v>3.3471074380165281E-5</v>
      </c>
      <c r="G19443">
        <v>1.125E-4</v>
      </c>
      <c r="H19443">
        <v>1.884083044982698E-4</v>
      </c>
      <c r="J19443">
        <f t="shared" si="909"/>
        <v>8.3336957896204683E-2</v>
      </c>
      <c r="K19443">
        <f t="shared" si="910"/>
        <v>0.39610619089668703</v>
      </c>
      <c r="L19443">
        <f t="shared" si="911"/>
        <v>2417.9354735875454</v>
      </c>
    </row>
    <row r="19444" spans="1:12" x14ac:dyDescent="0.25">
      <c r="A19444">
        <v>1.588893934728836</v>
      </c>
      <c r="B19444">
        <v>-2.2611898750421182</v>
      </c>
      <c r="C19444">
        <v>8.3303486821824521E-2</v>
      </c>
      <c r="D19444">
        <v>0.39599369089668701</v>
      </c>
      <c r="E19444">
        <v>2417.935285179241</v>
      </c>
      <c r="F19444">
        <v>3.3471074380165281E-5</v>
      </c>
      <c r="G19444">
        <v>1.125E-4</v>
      </c>
      <c r="H19444">
        <v>1.884083044982698E-4</v>
      </c>
      <c r="J19444">
        <f t="shared" si="909"/>
        <v>8.3336957896204683E-2</v>
      </c>
      <c r="K19444">
        <f t="shared" si="910"/>
        <v>0.39610619089668703</v>
      </c>
      <c r="L19444">
        <f t="shared" si="911"/>
        <v>2417.9354735875454</v>
      </c>
    </row>
    <row r="19445" spans="1:12" x14ac:dyDescent="0.25">
      <c r="A19445">
        <v>1.588893934728836</v>
      </c>
      <c r="B19445">
        <v>-2.2611898750421182</v>
      </c>
      <c r="C19445">
        <v>8.3303486821824521E-2</v>
      </c>
      <c r="D19445">
        <v>0.39599369089668701</v>
      </c>
      <c r="E19445">
        <v>2417.935285179241</v>
      </c>
      <c r="F19445">
        <v>3.3471074380165281E-5</v>
      </c>
      <c r="G19445">
        <v>1.125E-4</v>
      </c>
      <c r="H19445">
        <v>1.884083044982698E-4</v>
      </c>
      <c r="J19445">
        <f t="shared" si="909"/>
        <v>8.3336957896204683E-2</v>
      </c>
      <c r="K19445">
        <f t="shared" si="910"/>
        <v>0.39610619089668703</v>
      </c>
      <c r="L19445">
        <f t="shared" si="911"/>
        <v>2417.9354735875454</v>
      </c>
    </row>
    <row r="19446" spans="1:12" x14ac:dyDescent="0.25">
      <c r="A19446">
        <v>1.5889185962868231</v>
      </c>
      <c r="B19446">
        <v>-2.2615620504946858</v>
      </c>
      <c r="C19446">
        <v>8.4913760787447154E-2</v>
      </c>
      <c r="D19446">
        <v>0.40365631112304268</v>
      </c>
      <c r="E19446">
        <v>2415.5837666384518</v>
      </c>
      <c r="F19446">
        <v>3.3471074380165281E-5</v>
      </c>
      <c r="G19446">
        <v>1.125E-4</v>
      </c>
      <c r="H19446">
        <v>1.884083044982698E-4</v>
      </c>
      <c r="J19446">
        <f t="shared" si="909"/>
        <v>8.4947231861827316E-2</v>
      </c>
      <c r="K19446">
        <f t="shared" si="910"/>
        <v>0.40376881112304269</v>
      </c>
      <c r="L19446">
        <f t="shared" si="911"/>
        <v>2415.5839550467563</v>
      </c>
    </row>
    <row r="19447" spans="1:12" x14ac:dyDescent="0.25">
      <c r="A19447">
        <v>1.5889185962868231</v>
      </c>
      <c r="B19447">
        <v>-2.2615620504946858</v>
      </c>
      <c r="C19447">
        <v>8.4913760787447154E-2</v>
      </c>
      <c r="D19447">
        <v>0.40365631112304268</v>
      </c>
      <c r="E19447">
        <v>2415.5837666384518</v>
      </c>
      <c r="F19447">
        <v>3.3471074380165281E-5</v>
      </c>
      <c r="G19447">
        <v>1.125E-4</v>
      </c>
      <c r="H19447">
        <v>1.884083044982698E-4</v>
      </c>
      <c r="J19447">
        <f t="shared" si="909"/>
        <v>8.4947231861827316E-2</v>
      </c>
      <c r="K19447">
        <f t="shared" si="910"/>
        <v>0.40376881112304269</v>
      </c>
      <c r="L19447">
        <f t="shared" si="911"/>
        <v>2415.5839550467563</v>
      </c>
    </row>
    <row r="19448" spans="1:12" x14ac:dyDescent="0.25">
      <c r="A19448">
        <v>1.5889185962868231</v>
      </c>
      <c r="B19448">
        <v>-2.2615620504946858</v>
      </c>
      <c r="C19448">
        <v>8.4913760787447154E-2</v>
      </c>
      <c r="D19448">
        <v>0.40365631112304268</v>
      </c>
      <c r="E19448">
        <v>2415.5837666384518</v>
      </c>
      <c r="F19448">
        <v>3.3471074380165281E-5</v>
      </c>
      <c r="G19448">
        <v>1.125E-4</v>
      </c>
      <c r="H19448">
        <v>1.884083044982698E-4</v>
      </c>
      <c r="J19448">
        <f t="shared" si="909"/>
        <v>8.4947231861827316E-2</v>
      </c>
      <c r="K19448">
        <f t="shared" si="910"/>
        <v>0.40376881112304269</v>
      </c>
      <c r="L19448">
        <f t="shared" si="911"/>
        <v>2415.5839550467563</v>
      </c>
    </row>
    <row r="19449" spans="1:12" x14ac:dyDescent="0.25">
      <c r="A19449">
        <v>1.5889185962868231</v>
      </c>
      <c r="B19449">
        <v>-2.2615620504946858</v>
      </c>
      <c r="C19449">
        <v>8.4913760787447154E-2</v>
      </c>
      <c r="D19449">
        <v>0.40365631112304268</v>
      </c>
      <c r="E19449">
        <v>2415.5837666384518</v>
      </c>
      <c r="F19449">
        <v>3.3471074380165281E-5</v>
      </c>
      <c r="G19449">
        <v>1.125E-4</v>
      </c>
      <c r="H19449">
        <v>1.884083044982698E-4</v>
      </c>
      <c r="J19449">
        <f t="shared" si="909"/>
        <v>8.4947231861827316E-2</v>
      </c>
      <c r="K19449">
        <f t="shared" si="910"/>
        <v>0.40376881112304269</v>
      </c>
      <c r="L19449">
        <f t="shared" si="911"/>
        <v>2415.5839550467563</v>
      </c>
    </row>
    <row r="19450" spans="1:12" x14ac:dyDescent="0.25">
      <c r="A19450">
        <v>1.5889185962868231</v>
      </c>
      <c r="B19450">
        <v>-2.2615620504946858</v>
      </c>
      <c r="C19450">
        <v>8.4913760787447154E-2</v>
      </c>
      <c r="D19450">
        <v>0.40365631112304268</v>
      </c>
      <c r="E19450">
        <v>2415.5837666384518</v>
      </c>
      <c r="F19450">
        <v>3.3471074380165281E-5</v>
      </c>
      <c r="G19450">
        <v>1.125E-4</v>
      </c>
      <c r="H19450">
        <v>1.884083044982698E-4</v>
      </c>
      <c r="J19450">
        <f t="shared" si="909"/>
        <v>8.4947231861827316E-2</v>
      </c>
      <c r="K19450">
        <f t="shared" si="910"/>
        <v>0.40376881112304269</v>
      </c>
      <c r="L19450">
        <f t="shared" si="911"/>
        <v>2415.5839550467563</v>
      </c>
    </row>
    <row r="19451" spans="1:12" x14ac:dyDescent="0.25">
      <c r="A19451">
        <v>1.5889430333661581</v>
      </c>
      <c r="B19451">
        <v>-2.2619332002514279</v>
      </c>
      <c r="C19451">
        <v>8.6689987700364485E-2</v>
      </c>
      <c r="D19451">
        <v>0.41210866759265219</v>
      </c>
      <c r="E19451">
        <v>2412.9700975971768</v>
      </c>
      <c r="F19451">
        <v>3.3471074380165281E-5</v>
      </c>
      <c r="G19451">
        <v>1.125E-4</v>
      </c>
      <c r="H19451">
        <v>1.884083044982698E-4</v>
      </c>
      <c r="J19451">
        <f t="shared" si="909"/>
        <v>8.6723458774744647E-2</v>
      </c>
      <c r="K19451">
        <f t="shared" si="910"/>
        <v>0.4122211675926522</v>
      </c>
      <c r="L19451">
        <f t="shared" si="911"/>
        <v>2412.9702860054813</v>
      </c>
    </row>
    <row r="19452" spans="1:12" x14ac:dyDescent="0.25">
      <c r="A19452">
        <v>1.5889430333661581</v>
      </c>
      <c r="B19452">
        <v>-2.2619332002514279</v>
      </c>
      <c r="C19452">
        <v>8.6689987700364485E-2</v>
      </c>
      <c r="D19452">
        <v>0.41210866759265219</v>
      </c>
      <c r="E19452">
        <v>2412.9700975971768</v>
      </c>
      <c r="F19452">
        <v>3.3471074380165281E-5</v>
      </c>
      <c r="G19452">
        <v>1.125E-4</v>
      </c>
      <c r="H19452">
        <v>1.884083044982698E-4</v>
      </c>
      <c r="J19452">
        <f t="shared" si="909"/>
        <v>8.6723458774744647E-2</v>
      </c>
      <c r="K19452">
        <f t="shared" si="910"/>
        <v>0.4122211675926522</v>
      </c>
      <c r="L19452">
        <f t="shared" si="911"/>
        <v>2412.9702860054813</v>
      </c>
    </row>
    <row r="19453" spans="1:12" x14ac:dyDescent="0.25">
      <c r="A19453">
        <v>1.5889430333661581</v>
      </c>
      <c r="B19453">
        <v>-2.2619332002514279</v>
      </c>
      <c r="C19453">
        <v>8.6689987700364485E-2</v>
      </c>
      <c r="D19453">
        <v>0.41210866759265219</v>
      </c>
      <c r="E19453">
        <v>2412.9700975971768</v>
      </c>
      <c r="F19453">
        <v>3.3471074380165281E-5</v>
      </c>
      <c r="G19453">
        <v>1.125E-4</v>
      </c>
      <c r="H19453">
        <v>1.884083044982698E-4</v>
      </c>
      <c r="J19453">
        <f t="shared" si="909"/>
        <v>8.6723458774744647E-2</v>
      </c>
      <c r="K19453">
        <f t="shared" si="910"/>
        <v>0.4122211675926522</v>
      </c>
      <c r="L19453">
        <f t="shared" si="911"/>
        <v>2412.9702860054813</v>
      </c>
    </row>
    <row r="19454" spans="1:12" x14ac:dyDescent="0.25">
      <c r="A19454">
        <v>1.5889430333661581</v>
      </c>
      <c r="B19454">
        <v>-2.2619332002514279</v>
      </c>
      <c r="C19454">
        <v>8.6689987700364485E-2</v>
      </c>
      <c r="D19454">
        <v>0.41210866759265219</v>
      </c>
      <c r="E19454">
        <v>2412.9700975971768</v>
      </c>
      <c r="F19454">
        <v>3.3471074380165281E-5</v>
      </c>
      <c r="G19454">
        <v>1.125E-4</v>
      </c>
      <c r="H19454">
        <v>1.884083044982698E-4</v>
      </c>
      <c r="J19454">
        <f t="shared" si="909"/>
        <v>8.6723458774744647E-2</v>
      </c>
      <c r="K19454">
        <f t="shared" si="910"/>
        <v>0.4122211675926522</v>
      </c>
      <c r="L19454">
        <f t="shared" si="911"/>
        <v>2412.9702860054813</v>
      </c>
    </row>
    <row r="19455" spans="1:12" x14ac:dyDescent="0.25">
      <c r="A19455">
        <v>1.5889430333661581</v>
      </c>
      <c r="B19455">
        <v>-2.2619332002514279</v>
      </c>
      <c r="C19455">
        <v>8.6689987700364485E-2</v>
      </c>
      <c r="D19455">
        <v>0.41210866759265219</v>
      </c>
      <c r="E19455">
        <v>2412.9700975971768</v>
      </c>
      <c r="F19455">
        <v>3.3471074380165281E-5</v>
      </c>
      <c r="G19455">
        <v>1.125E-4</v>
      </c>
      <c r="H19455">
        <v>1.884083044982698E-4</v>
      </c>
      <c r="J19455">
        <f t="shared" si="909"/>
        <v>8.6723458774744647E-2</v>
      </c>
      <c r="K19455">
        <f t="shared" si="910"/>
        <v>0.4122211675926522</v>
      </c>
      <c r="L19455">
        <f t="shared" si="911"/>
        <v>2412.9702860054813</v>
      </c>
    </row>
    <row r="19456" spans="1:12" x14ac:dyDescent="0.25">
      <c r="A19456">
        <v>1.5889430333661581</v>
      </c>
      <c r="B19456">
        <v>-2.2619332002514279</v>
      </c>
      <c r="C19456">
        <v>8.6689987700364485E-2</v>
      </c>
      <c r="D19456">
        <v>0.41210866759265219</v>
      </c>
      <c r="E19456">
        <v>2412.9700975971768</v>
      </c>
      <c r="F19456">
        <v>3.3471074380165281E-5</v>
      </c>
      <c r="G19456">
        <v>1.125E-4</v>
      </c>
      <c r="H19456">
        <v>1.884083044982698E-4</v>
      </c>
      <c r="J19456">
        <f t="shared" si="909"/>
        <v>8.6723458774744647E-2</v>
      </c>
      <c r="K19456">
        <f t="shared" si="910"/>
        <v>0.4122211675926522</v>
      </c>
      <c r="L19456">
        <f t="shared" si="911"/>
        <v>2412.9702860054813</v>
      </c>
    </row>
    <row r="19457" spans="1:12" x14ac:dyDescent="0.25">
      <c r="A19457">
        <v>1.588967233507748</v>
      </c>
      <c r="B19457">
        <v>-2.2623031001097709</v>
      </c>
      <c r="C19457">
        <v>8.8468193017821106E-2</v>
      </c>
      <c r="D19457">
        <v>0.4205704747841118</v>
      </c>
      <c r="E19457">
        <v>2410.357140137462</v>
      </c>
      <c r="F19457">
        <v>3.3471074380165281E-5</v>
      </c>
      <c r="G19457">
        <v>1.125E-4</v>
      </c>
      <c r="H19457">
        <v>1.884083044982698E-4</v>
      </c>
      <c r="J19457">
        <f t="shared" si="909"/>
        <v>8.8501664092201268E-2</v>
      </c>
      <c r="K19457">
        <f t="shared" si="910"/>
        <v>0.42068297478411182</v>
      </c>
      <c r="L19457">
        <f t="shared" si="911"/>
        <v>2410.3573285457664</v>
      </c>
    </row>
    <row r="19458" spans="1:12" x14ac:dyDescent="0.25">
      <c r="A19458">
        <v>1.588967233507748</v>
      </c>
      <c r="B19458">
        <v>-2.2623031001097709</v>
      </c>
      <c r="C19458">
        <v>8.8468193017821106E-2</v>
      </c>
      <c r="D19458">
        <v>0.4205704747841118</v>
      </c>
      <c r="E19458">
        <v>2410.357140137462</v>
      </c>
      <c r="F19458">
        <v>3.3471074380165281E-5</v>
      </c>
      <c r="G19458">
        <v>1.125E-4</v>
      </c>
      <c r="H19458">
        <v>1.884083044982698E-4</v>
      </c>
      <c r="J19458">
        <f t="shared" si="909"/>
        <v>8.8501664092201268E-2</v>
      </c>
      <c r="K19458">
        <f t="shared" si="910"/>
        <v>0.42068297478411182</v>
      </c>
      <c r="L19458">
        <f t="shared" si="911"/>
        <v>2410.3573285457664</v>
      </c>
    </row>
    <row r="19459" spans="1:12" x14ac:dyDescent="0.25">
      <c r="A19459">
        <v>1.588967233507748</v>
      </c>
      <c r="B19459">
        <v>-2.2623031001097709</v>
      </c>
      <c r="C19459">
        <v>8.8468193017821106E-2</v>
      </c>
      <c r="D19459">
        <v>0.4205704747841118</v>
      </c>
      <c r="E19459">
        <v>2410.357140137462</v>
      </c>
      <c r="F19459">
        <v>3.3471074380165281E-5</v>
      </c>
      <c r="G19459">
        <v>1.125E-4</v>
      </c>
      <c r="H19459">
        <v>1.884083044982698E-4</v>
      </c>
      <c r="J19459">
        <f t="shared" ref="J19459:J19522" si="912">C19459+F19459</f>
        <v>8.8501664092201268E-2</v>
      </c>
      <c r="K19459">
        <f t="shared" ref="K19459:K19522" si="913">D19459+G19459</f>
        <v>0.42068297478411182</v>
      </c>
      <c r="L19459">
        <f t="shared" ref="L19459:L19522" si="914">E19459+H19459</f>
        <v>2410.3573285457664</v>
      </c>
    </row>
    <row r="19460" spans="1:12" x14ac:dyDescent="0.25">
      <c r="A19460">
        <v>1.588967233507748</v>
      </c>
      <c r="B19460">
        <v>-2.2623031001097709</v>
      </c>
      <c r="C19460">
        <v>8.8468193017821106E-2</v>
      </c>
      <c r="D19460">
        <v>0.4205704747841118</v>
      </c>
      <c r="E19460">
        <v>2410.357140137462</v>
      </c>
      <c r="F19460">
        <v>3.3471074380165281E-5</v>
      </c>
      <c r="G19460">
        <v>1.125E-4</v>
      </c>
      <c r="H19460">
        <v>1.884083044982698E-4</v>
      </c>
      <c r="J19460">
        <f t="shared" si="912"/>
        <v>8.8501664092201268E-2</v>
      </c>
      <c r="K19460">
        <f t="shared" si="913"/>
        <v>0.42068297478411182</v>
      </c>
      <c r="L19460">
        <f t="shared" si="914"/>
        <v>2410.3573285457664</v>
      </c>
    </row>
    <row r="19461" spans="1:12" x14ac:dyDescent="0.25">
      <c r="A19461">
        <v>1.5889912470143801</v>
      </c>
      <c r="B19461">
        <v>-2.2626717534408489</v>
      </c>
      <c r="C19461">
        <v>9.0246958616354511E-2</v>
      </c>
      <c r="D19461">
        <v>0.42903498337145501</v>
      </c>
      <c r="E19461">
        <v>2407.7446371695378</v>
      </c>
      <c r="F19461">
        <v>3.3471074380165281E-5</v>
      </c>
      <c r="G19461">
        <v>1.125E-4</v>
      </c>
      <c r="H19461">
        <v>1.884083044982698E-4</v>
      </c>
      <c r="J19461">
        <f t="shared" si="912"/>
        <v>9.0280429690734673E-2</v>
      </c>
      <c r="K19461">
        <f t="shared" si="913"/>
        <v>0.42914748337145503</v>
      </c>
      <c r="L19461">
        <f t="shared" si="914"/>
        <v>2407.7448255778422</v>
      </c>
    </row>
    <row r="19462" spans="1:12" x14ac:dyDescent="0.25">
      <c r="A19462">
        <v>1.5889912470143801</v>
      </c>
      <c r="B19462">
        <v>-2.2626717534408489</v>
      </c>
      <c r="C19462">
        <v>9.0246958616354511E-2</v>
      </c>
      <c r="D19462">
        <v>0.42903498337145501</v>
      </c>
      <c r="E19462">
        <v>2407.7446371695378</v>
      </c>
      <c r="F19462">
        <v>3.3471074380165281E-5</v>
      </c>
      <c r="G19462">
        <v>1.125E-4</v>
      </c>
      <c r="H19462">
        <v>1.884083044982698E-4</v>
      </c>
      <c r="J19462">
        <f t="shared" si="912"/>
        <v>9.0280429690734673E-2</v>
      </c>
      <c r="K19462">
        <f t="shared" si="913"/>
        <v>0.42914748337145503</v>
      </c>
      <c r="L19462">
        <f t="shared" si="914"/>
        <v>2407.7448255778422</v>
      </c>
    </row>
    <row r="19463" spans="1:12" x14ac:dyDescent="0.25">
      <c r="A19463">
        <v>1.5889912470143801</v>
      </c>
      <c r="B19463">
        <v>-2.2626717534408489</v>
      </c>
      <c r="C19463">
        <v>9.0246958616354511E-2</v>
      </c>
      <c r="D19463">
        <v>0.42903498337145501</v>
      </c>
      <c r="E19463">
        <v>2407.7446371695378</v>
      </c>
      <c r="F19463">
        <v>3.3471074380165281E-5</v>
      </c>
      <c r="G19463">
        <v>1.125E-4</v>
      </c>
      <c r="H19463">
        <v>1.884083044982698E-4</v>
      </c>
      <c r="J19463">
        <f t="shared" si="912"/>
        <v>9.0280429690734673E-2</v>
      </c>
      <c r="K19463">
        <f t="shared" si="913"/>
        <v>0.42914748337145503</v>
      </c>
      <c r="L19463">
        <f t="shared" si="914"/>
        <v>2407.7448255778422</v>
      </c>
    </row>
    <row r="19464" spans="1:12" x14ac:dyDescent="0.25">
      <c r="A19464">
        <v>1.5889912470143801</v>
      </c>
      <c r="B19464">
        <v>-2.2626717534408489</v>
      </c>
      <c r="C19464">
        <v>9.0246958616354511E-2</v>
      </c>
      <c r="D19464">
        <v>0.42903498337145501</v>
      </c>
      <c r="E19464">
        <v>2407.7446371695378</v>
      </c>
      <c r="F19464">
        <v>3.3471074380165281E-5</v>
      </c>
      <c r="G19464">
        <v>1.125E-4</v>
      </c>
      <c r="H19464">
        <v>1.884083044982698E-4</v>
      </c>
      <c r="J19464">
        <f t="shared" si="912"/>
        <v>9.0280429690734673E-2</v>
      </c>
      <c r="K19464">
        <f t="shared" si="913"/>
        <v>0.42914748337145503</v>
      </c>
      <c r="L19464">
        <f t="shared" si="914"/>
        <v>2407.7448255778422</v>
      </c>
    </row>
    <row r="19465" spans="1:12" x14ac:dyDescent="0.25">
      <c r="A19465">
        <v>1.5889912470143801</v>
      </c>
      <c r="B19465">
        <v>-2.2626717534408489</v>
      </c>
      <c r="C19465">
        <v>9.0246958616354511E-2</v>
      </c>
      <c r="D19465">
        <v>0.42903498337145501</v>
      </c>
      <c r="E19465">
        <v>2407.7446371695378</v>
      </c>
      <c r="F19465">
        <v>3.3471074380165281E-5</v>
      </c>
      <c r="G19465">
        <v>1.125E-4</v>
      </c>
      <c r="H19465">
        <v>1.884083044982698E-4</v>
      </c>
      <c r="J19465">
        <f t="shared" si="912"/>
        <v>9.0280429690734673E-2</v>
      </c>
      <c r="K19465">
        <f t="shared" si="913"/>
        <v>0.42914748337145503</v>
      </c>
      <c r="L19465">
        <f t="shared" si="914"/>
        <v>2407.7448255778422</v>
      </c>
    </row>
    <row r="19466" spans="1:12" x14ac:dyDescent="0.25">
      <c r="A19466">
        <v>1.589015103173171</v>
      </c>
      <c r="B19466">
        <v>-2.263039162190843</v>
      </c>
      <c r="C19466">
        <v>9.2029516453496843E-2</v>
      </c>
      <c r="D19466">
        <v>0.43751757217156101</v>
      </c>
      <c r="E19466">
        <v>2405.1323567646159</v>
      </c>
      <c r="F19466">
        <v>3.3471074380165281E-5</v>
      </c>
      <c r="G19466">
        <v>1.125E-4</v>
      </c>
      <c r="H19466">
        <v>1.884083044982698E-4</v>
      </c>
      <c r="J19466">
        <f t="shared" si="912"/>
        <v>9.2062987527877005E-2</v>
      </c>
      <c r="K19466">
        <f t="shared" si="913"/>
        <v>0.43763007217156102</v>
      </c>
      <c r="L19466">
        <f t="shared" si="914"/>
        <v>2405.1325451729203</v>
      </c>
    </row>
    <row r="19467" spans="1:12" x14ac:dyDescent="0.25">
      <c r="A19467">
        <v>1.589015103173171</v>
      </c>
      <c r="B19467">
        <v>-2.263039162190843</v>
      </c>
      <c r="C19467">
        <v>9.2029516453496843E-2</v>
      </c>
      <c r="D19467">
        <v>0.43751757217156101</v>
      </c>
      <c r="E19467">
        <v>2405.1323567646159</v>
      </c>
      <c r="F19467">
        <v>3.3471074380165281E-5</v>
      </c>
      <c r="G19467">
        <v>1.125E-4</v>
      </c>
      <c r="H19467">
        <v>1.884083044982698E-4</v>
      </c>
      <c r="J19467">
        <f t="shared" si="912"/>
        <v>9.2062987527877005E-2</v>
      </c>
      <c r="K19467">
        <f t="shared" si="913"/>
        <v>0.43763007217156102</v>
      </c>
      <c r="L19467">
        <f t="shared" si="914"/>
        <v>2405.1325451729203</v>
      </c>
    </row>
    <row r="19468" spans="1:12" x14ac:dyDescent="0.25">
      <c r="A19468">
        <v>1.589015103173171</v>
      </c>
      <c r="B19468">
        <v>-2.263039162190843</v>
      </c>
      <c r="C19468">
        <v>9.2029516453496843E-2</v>
      </c>
      <c r="D19468">
        <v>0.43751757217156101</v>
      </c>
      <c r="E19468">
        <v>2405.1323567646159</v>
      </c>
      <c r="F19468">
        <v>3.3471074380165281E-5</v>
      </c>
      <c r="G19468">
        <v>1.125E-4</v>
      </c>
      <c r="H19468">
        <v>1.884083044982698E-4</v>
      </c>
      <c r="J19468">
        <f t="shared" si="912"/>
        <v>9.2062987527877005E-2</v>
      </c>
      <c r="K19468">
        <f t="shared" si="913"/>
        <v>0.43763007217156102</v>
      </c>
      <c r="L19468">
        <f t="shared" si="914"/>
        <v>2405.1325451729203</v>
      </c>
    </row>
    <row r="19469" spans="1:12" x14ac:dyDescent="0.25">
      <c r="A19469">
        <v>1.589015103173171</v>
      </c>
      <c r="B19469">
        <v>-2.263039162190843</v>
      </c>
      <c r="C19469">
        <v>9.2029516453496843E-2</v>
      </c>
      <c r="D19469">
        <v>0.43751757217156101</v>
      </c>
      <c r="E19469">
        <v>2405.1323567646159</v>
      </c>
      <c r="F19469">
        <v>3.3471074380165281E-5</v>
      </c>
      <c r="G19469">
        <v>1.125E-4</v>
      </c>
      <c r="H19469">
        <v>1.884083044982698E-4</v>
      </c>
      <c r="J19469">
        <f t="shared" si="912"/>
        <v>9.2062987527877005E-2</v>
      </c>
      <c r="K19469">
        <f t="shared" si="913"/>
        <v>0.43763007217156102</v>
      </c>
      <c r="L19469">
        <f t="shared" si="914"/>
        <v>2405.1325451729203</v>
      </c>
    </row>
    <row r="19470" spans="1:12" x14ac:dyDescent="0.25">
      <c r="A19470">
        <v>1.589015103173171</v>
      </c>
      <c r="B19470">
        <v>-2.263039162190843</v>
      </c>
      <c r="C19470">
        <v>9.2029516453496843E-2</v>
      </c>
      <c r="D19470">
        <v>0.43751757217156101</v>
      </c>
      <c r="E19470">
        <v>2405.1323567646159</v>
      </c>
      <c r="F19470">
        <v>3.3471074380165281E-5</v>
      </c>
      <c r="G19470">
        <v>1.125E-4</v>
      </c>
      <c r="H19470">
        <v>1.884083044982698E-4</v>
      </c>
      <c r="J19470">
        <f t="shared" si="912"/>
        <v>9.2062987527877005E-2</v>
      </c>
      <c r="K19470">
        <f t="shared" si="913"/>
        <v>0.43763007217156102</v>
      </c>
      <c r="L19470">
        <f t="shared" si="914"/>
        <v>2405.1325451729203</v>
      </c>
    </row>
    <row r="19471" spans="1:12" x14ac:dyDescent="0.25">
      <c r="A19471">
        <v>1.5890388203949379</v>
      </c>
      <c r="B19471">
        <v>-2.263405326893464</v>
      </c>
      <c r="C19471">
        <v>9.3817665616376583E-2</v>
      </c>
      <c r="D19471">
        <v>0.44602680170308701</v>
      </c>
      <c r="E19471">
        <v>2402.5201624759111</v>
      </c>
      <c r="F19471">
        <v>3.3471074380165281E-5</v>
      </c>
      <c r="G19471">
        <v>1.125E-4</v>
      </c>
      <c r="H19471">
        <v>1.884083044982698E-4</v>
      </c>
      <c r="J19471">
        <f t="shared" si="912"/>
        <v>9.3851136690756745E-2</v>
      </c>
      <c r="K19471">
        <f t="shared" si="913"/>
        <v>0.44613930170308702</v>
      </c>
      <c r="L19471">
        <f t="shared" si="914"/>
        <v>2402.5203508842155</v>
      </c>
    </row>
    <row r="19472" spans="1:12" x14ac:dyDescent="0.25">
      <c r="A19472">
        <v>1.5890388203949379</v>
      </c>
      <c r="B19472">
        <v>-2.263405326893464</v>
      </c>
      <c r="C19472">
        <v>9.3817665616376583E-2</v>
      </c>
      <c r="D19472">
        <v>0.44602680170308701</v>
      </c>
      <c r="E19472">
        <v>2402.5201624759111</v>
      </c>
      <c r="F19472">
        <v>3.3471074380165281E-5</v>
      </c>
      <c r="G19472">
        <v>1.125E-4</v>
      </c>
      <c r="H19472">
        <v>1.884083044982698E-4</v>
      </c>
      <c r="J19472">
        <f t="shared" si="912"/>
        <v>9.3851136690756745E-2</v>
      </c>
      <c r="K19472">
        <f t="shared" si="913"/>
        <v>0.44613930170308702</v>
      </c>
      <c r="L19472">
        <f t="shared" si="914"/>
        <v>2402.5203508842155</v>
      </c>
    </row>
    <row r="19473" spans="1:12" x14ac:dyDescent="0.25">
      <c r="A19473">
        <v>1.5890388203949379</v>
      </c>
      <c r="B19473">
        <v>-2.263405326893464</v>
      </c>
      <c r="C19473">
        <v>9.3817665616376583E-2</v>
      </c>
      <c r="D19473">
        <v>0.44602680170308701</v>
      </c>
      <c r="E19473">
        <v>2402.5201624759111</v>
      </c>
      <c r="F19473">
        <v>3.3471074380165281E-5</v>
      </c>
      <c r="G19473">
        <v>1.125E-4</v>
      </c>
      <c r="H19473">
        <v>1.884083044982698E-4</v>
      </c>
      <c r="J19473">
        <f t="shared" si="912"/>
        <v>9.3851136690756745E-2</v>
      </c>
      <c r="K19473">
        <f t="shared" si="913"/>
        <v>0.44613930170308702</v>
      </c>
      <c r="L19473">
        <f t="shared" si="914"/>
        <v>2402.5203508842155</v>
      </c>
    </row>
    <row r="19474" spans="1:12" x14ac:dyDescent="0.25">
      <c r="A19474">
        <v>1.5890388203949379</v>
      </c>
      <c r="B19474">
        <v>-2.263405326893464</v>
      </c>
      <c r="C19474">
        <v>9.3817665616376583E-2</v>
      </c>
      <c r="D19474">
        <v>0.44602680170308701</v>
      </c>
      <c r="E19474">
        <v>2402.5201624759111</v>
      </c>
      <c r="F19474">
        <v>3.3471074380165281E-5</v>
      </c>
      <c r="G19474">
        <v>1.125E-4</v>
      </c>
      <c r="H19474">
        <v>1.884083044982698E-4</v>
      </c>
      <c r="J19474">
        <f t="shared" si="912"/>
        <v>9.3851136690756745E-2</v>
      </c>
      <c r="K19474">
        <f t="shared" si="913"/>
        <v>0.44613930170308702</v>
      </c>
      <c r="L19474">
        <f t="shared" si="914"/>
        <v>2402.5203508842155</v>
      </c>
    </row>
    <row r="19475" spans="1:12" x14ac:dyDescent="0.25">
      <c r="A19475">
        <v>1.5890388203949379</v>
      </c>
      <c r="B19475">
        <v>-2.263405326893464</v>
      </c>
      <c r="C19475">
        <v>9.3817665616376583E-2</v>
      </c>
      <c r="D19475">
        <v>0.45456771177509081</v>
      </c>
      <c r="E19475">
        <v>2399.9079670024862</v>
      </c>
      <c r="F19475">
        <v>3.3471074380165281E-5</v>
      </c>
      <c r="G19475">
        <v>1.125E-4</v>
      </c>
      <c r="H19475">
        <v>1.884083044982698E-4</v>
      </c>
      <c r="J19475">
        <f t="shared" si="912"/>
        <v>9.3851136690756745E-2</v>
      </c>
      <c r="K19475">
        <f t="shared" si="913"/>
        <v>0.45468021177509083</v>
      </c>
      <c r="L19475">
        <f t="shared" si="914"/>
        <v>2399.9081554107906</v>
      </c>
    </row>
    <row r="19476" spans="1:12" x14ac:dyDescent="0.25">
      <c r="A19476">
        <v>1.5890624113913761</v>
      </c>
      <c r="B19476">
        <v>-2.2637702474421419</v>
      </c>
      <c r="C19476">
        <v>9.5612465311653155E-2</v>
      </c>
      <c r="D19476">
        <v>0.45456771177509081</v>
      </c>
      <c r="E19476">
        <v>2399.9079670024862</v>
      </c>
      <c r="F19476">
        <v>3.3471074380165281E-5</v>
      </c>
      <c r="G19476">
        <v>1.125E-4</v>
      </c>
      <c r="H19476">
        <v>1.884083044982698E-4</v>
      </c>
      <c r="J19476">
        <f t="shared" si="912"/>
        <v>9.5645936386033317E-2</v>
      </c>
      <c r="K19476">
        <f t="shared" si="913"/>
        <v>0.45468021177509083</v>
      </c>
      <c r="L19476">
        <f t="shared" si="914"/>
        <v>2399.9081554107906</v>
      </c>
    </row>
    <row r="19477" spans="1:12" x14ac:dyDescent="0.25">
      <c r="A19477">
        <v>1.5890624113913761</v>
      </c>
      <c r="B19477">
        <v>-2.2637702474421419</v>
      </c>
      <c r="C19477">
        <v>9.5612465311653155E-2</v>
      </c>
      <c r="D19477">
        <v>0.45456771177509081</v>
      </c>
      <c r="E19477">
        <v>2399.9079670024862</v>
      </c>
      <c r="F19477">
        <v>3.3471074380165281E-5</v>
      </c>
      <c r="G19477">
        <v>1.125E-4</v>
      </c>
      <c r="H19477">
        <v>1.884083044982698E-4</v>
      </c>
      <c r="J19477">
        <f t="shared" si="912"/>
        <v>9.5645936386033317E-2</v>
      </c>
      <c r="K19477">
        <f t="shared" si="913"/>
        <v>0.45468021177509083</v>
      </c>
      <c r="L19477">
        <f t="shared" si="914"/>
        <v>2399.9081554107906</v>
      </c>
    </row>
    <row r="19478" spans="1:12" x14ac:dyDescent="0.25">
      <c r="A19478">
        <v>1.5890624113913761</v>
      </c>
      <c r="B19478">
        <v>-2.2637702474421419</v>
      </c>
      <c r="C19478">
        <v>9.5612465311653155E-2</v>
      </c>
      <c r="D19478">
        <v>0.45456771177509081</v>
      </c>
      <c r="E19478">
        <v>2399.9079670024862</v>
      </c>
      <c r="F19478">
        <v>3.3471074380165281E-5</v>
      </c>
      <c r="G19478">
        <v>1.125E-4</v>
      </c>
      <c r="H19478">
        <v>1.884083044982698E-4</v>
      </c>
      <c r="J19478">
        <f t="shared" si="912"/>
        <v>9.5645936386033317E-2</v>
      </c>
      <c r="K19478">
        <f t="shared" si="913"/>
        <v>0.45468021177509083</v>
      </c>
      <c r="L19478">
        <f t="shared" si="914"/>
        <v>2399.9081554107906</v>
      </c>
    </row>
    <row r="19479" spans="1:12" x14ac:dyDescent="0.25">
      <c r="A19479">
        <v>1.5890624113913761</v>
      </c>
      <c r="B19479">
        <v>-2.2637702474421419</v>
      </c>
      <c r="C19479">
        <v>9.5612465311653155E-2</v>
      </c>
      <c r="D19479">
        <v>0.45456771177509081</v>
      </c>
      <c r="E19479">
        <v>2399.9079670024862</v>
      </c>
      <c r="F19479">
        <v>3.3471074380165281E-5</v>
      </c>
      <c r="G19479">
        <v>1.125E-4</v>
      </c>
      <c r="H19479">
        <v>1.884083044982698E-4</v>
      </c>
      <c r="J19479">
        <f t="shared" si="912"/>
        <v>9.5645936386033317E-2</v>
      </c>
      <c r="K19479">
        <f t="shared" si="913"/>
        <v>0.45468021177509083</v>
      </c>
      <c r="L19479">
        <f t="shared" si="914"/>
        <v>2399.9081554107906</v>
      </c>
    </row>
    <row r="19480" spans="1:12" x14ac:dyDescent="0.25">
      <c r="A19480">
        <v>1.5890624113913761</v>
      </c>
      <c r="B19480">
        <v>-2.2637702474421419</v>
      </c>
      <c r="C19480">
        <v>9.5612465311653155E-2</v>
      </c>
      <c r="D19480">
        <v>0.45456771177509081</v>
      </c>
      <c r="E19480">
        <v>2399.9079670024862</v>
      </c>
      <c r="F19480">
        <v>3.3471074380165281E-5</v>
      </c>
      <c r="G19480">
        <v>1.125E-4</v>
      </c>
      <c r="H19480">
        <v>1.884083044982698E-4</v>
      </c>
      <c r="J19480">
        <f t="shared" si="912"/>
        <v>9.5645936386033317E-2</v>
      </c>
      <c r="K19480">
        <f t="shared" si="913"/>
        <v>0.45468021177509083</v>
      </c>
      <c r="L19480">
        <f t="shared" si="914"/>
        <v>2399.9081554107906</v>
      </c>
    </row>
    <row r="19481" spans="1:12" x14ac:dyDescent="0.25">
      <c r="A19481">
        <v>1.589085885709743</v>
      </c>
      <c r="B19481">
        <v>-2.2641339234556659</v>
      </c>
      <c r="C19481">
        <v>9.7414592102375602E-2</v>
      </c>
      <c r="D19481">
        <v>0.46314352140407961</v>
      </c>
      <c r="E19481">
        <v>2397.2957088150652</v>
      </c>
      <c r="F19481">
        <v>3.3471074380165281E-5</v>
      </c>
      <c r="G19481">
        <v>1.125E-4</v>
      </c>
      <c r="H19481">
        <v>1.884083044982698E-4</v>
      </c>
      <c r="J19481">
        <f t="shared" si="912"/>
        <v>9.7448063176755764E-2</v>
      </c>
      <c r="K19481">
        <f t="shared" si="913"/>
        <v>0.46325602140407962</v>
      </c>
      <c r="L19481">
        <f t="shared" si="914"/>
        <v>2397.2958972233696</v>
      </c>
    </row>
    <row r="19482" spans="1:12" x14ac:dyDescent="0.25">
      <c r="A19482">
        <v>1.589085885709743</v>
      </c>
      <c r="B19482">
        <v>-2.2641339234556659</v>
      </c>
      <c r="C19482">
        <v>9.7414592102375602E-2</v>
      </c>
      <c r="D19482">
        <v>0.46314352140407961</v>
      </c>
      <c r="E19482">
        <v>2397.2957088150652</v>
      </c>
      <c r="F19482">
        <v>3.3471074380165281E-5</v>
      </c>
      <c r="G19482">
        <v>1.125E-4</v>
      </c>
      <c r="H19482">
        <v>1.884083044982698E-4</v>
      </c>
      <c r="J19482">
        <f t="shared" si="912"/>
        <v>9.7448063176755764E-2</v>
      </c>
      <c r="K19482">
        <f t="shared" si="913"/>
        <v>0.46325602140407962</v>
      </c>
      <c r="L19482">
        <f t="shared" si="914"/>
        <v>2397.2958972233696</v>
      </c>
    </row>
    <row r="19483" spans="1:12" x14ac:dyDescent="0.25">
      <c r="A19483">
        <v>1.589085885709743</v>
      </c>
      <c r="B19483">
        <v>-2.2641339234556659</v>
      </c>
      <c r="C19483">
        <v>9.7414592102375602E-2</v>
      </c>
      <c r="D19483">
        <v>0.46314352140407961</v>
      </c>
      <c r="E19483">
        <v>2397.2957088150652</v>
      </c>
      <c r="F19483">
        <v>3.3471074380165281E-5</v>
      </c>
      <c r="G19483">
        <v>1.125E-4</v>
      </c>
      <c r="H19483">
        <v>1.884083044982698E-4</v>
      </c>
      <c r="J19483">
        <f t="shared" si="912"/>
        <v>9.7448063176755764E-2</v>
      </c>
      <c r="K19483">
        <f t="shared" si="913"/>
        <v>0.46325602140407962</v>
      </c>
      <c r="L19483">
        <f t="shared" si="914"/>
        <v>2397.2958972233696</v>
      </c>
    </row>
    <row r="19484" spans="1:12" x14ac:dyDescent="0.25">
      <c r="A19484">
        <v>1.589085885709743</v>
      </c>
      <c r="B19484">
        <v>-2.2641339234556659</v>
      </c>
      <c r="C19484">
        <v>9.7414592102375602E-2</v>
      </c>
      <c r="D19484">
        <v>0.46314352140407961</v>
      </c>
      <c r="E19484">
        <v>2397.2957088150652</v>
      </c>
      <c r="F19484">
        <v>3.3471074380165281E-5</v>
      </c>
      <c r="G19484">
        <v>1.125E-4</v>
      </c>
      <c r="H19484">
        <v>1.884083044982698E-4</v>
      </c>
      <c r="J19484">
        <f t="shared" si="912"/>
        <v>9.7448063176755764E-2</v>
      </c>
      <c r="K19484">
        <f t="shared" si="913"/>
        <v>0.46325602140407962</v>
      </c>
      <c r="L19484">
        <f t="shared" si="914"/>
        <v>2397.2958972233696</v>
      </c>
    </row>
    <row r="19485" spans="1:12" x14ac:dyDescent="0.25">
      <c r="A19485">
        <v>1.589109251003247</v>
      </c>
      <c r="B19485">
        <v>-2.2644963544578212</v>
      </c>
      <c r="C19485">
        <v>9.9224515273819675E-2</v>
      </c>
      <c r="D19485">
        <v>0.47175646329497622</v>
      </c>
      <c r="E19485">
        <v>2394.6833406790838</v>
      </c>
      <c r="F19485">
        <v>3.3471074380165281E-5</v>
      </c>
      <c r="G19485">
        <v>1.125E-4</v>
      </c>
      <c r="H19485">
        <v>1.884083044982698E-4</v>
      </c>
      <c r="J19485">
        <f t="shared" si="912"/>
        <v>9.9257986348199836E-2</v>
      </c>
      <c r="K19485">
        <f t="shared" si="913"/>
        <v>0.47186896329497624</v>
      </c>
      <c r="L19485">
        <f t="shared" si="914"/>
        <v>2394.6835290873883</v>
      </c>
    </row>
    <row r="19486" spans="1:12" x14ac:dyDescent="0.25">
      <c r="A19486">
        <v>1.589109251003247</v>
      </c>
      <c r="B19486">
        <v>-2.2644963544578212</v>
      </c>
      <c r="C19486">
        <v>9.9224515273819675E-2</v>
      </c>
      <c r="D19486">
        <v>0.47175646329497622</v>
      </c>
      <c r="E19486">
        <v>2394.6833406790838</v>
      </c>
      <c r="F19486">
        <v>3.3471074380165281E-5</v>
      </c>
      <c r="G19486">
        <v>1.125E-4</v>
      </c>
      <c r="H19486">
        <v>1.884083044982698E-4</v>
      </c>
      <c r="J19486">
        <f t="shared" si="912"/>
        <v>9.9257986348199836E-2</v>
      </c>
      <c r="K19486">
        <f t="shared" si="913"/>
        <v>0.47186896329497624</v>
      </c>
      <c r="L19486">
        <f t="shared" si="914"/>
        <v>2394.6835290873883</v>
      </c>
    </row>
    <row r="19487" spans="1:12" x14ac:dyDescent="0.25">
      <c r="A19487">
        <v>1.589109251003247</v>
      </c>
      <c r="B19487">
        <v>-2.2644963544578212</v>
      </c>
      <c r="C19487">
        <v>9.9224515273819675E-2</v>
      </c>
      <c r="D19487">
        <v>0.47175646329497622</v>
      </c>
      <c r="E19487">
        <v>2394.6833406790838</v>
      </c>
      <c r="F19487">
        <v>3.3471074380165281E-5</v>
      </c>
      <c r="G19487">
        <v>1.125E-4</v>
      </c>
      <c r="H19487">
        <v>1.884083044982698E-4</v>
      </c>
      <c r="J19487">
        <f t="shared" si="912"/>
        <v>9.9257986348199836E-2</v>
      </c>
      <c r="K19487">
        <f t="shared" si="913"/>
        <v>0.47186896329497624</v>
      </c>
      <c r="L19487">
        <f t="shared" si="914"/>
        <v>2394.6835290873883</v>
      </c>
    </row>
    <row r="19488" spans="1:12" x14ac:dyDescent="0.25">
      <c r="A19488">
        <v>1.5891325136987571</v>
      </c>
      <c r="B19488">
        <v>-2.2648575398586712</v>
      </c>
      <c r="C19488">
        <v>0.1010425844864349</v>
      </c>
      <c r="D19488">
        <v>0.48040820093972658</v>
      </c>
      <c r="E19488">
        <v>2392.0708239122741</v>
      </c>
      <c r="F19488">
        <v>3.3471074380165281E-5</v>
      </c>
      <c r="G19488">
        <v>1.125E-4</v>
      </c>
      <c r="H19488">
        <v>1.884083044982698E-4</v>
      </c>
      <c r="J19488">
        <f t="shared" si="912"/>
        <v>0.10107605556081506</v>
      </c>
      <c r="K19488">
        <f t="shared" si="913"/>
        <v>0.4805207009397266</v>
      </c>
      <c r="L19488">
        <f t="shared" si="914"/>
        <v>2392.0710123205786</v>
      </c>
    </row>
    <row r="19489" spans="1:12" x14ac:dyDescent="0.25">
      <c r="A19489">
        <v>1.5891325136987571</v>
      </c>
      <c r="B19489">
        <v>-2.2648575398586712</v>
      </c>
      <c r="C19489">
        <v>0.1010425844864349</v>
      </c>
      <c r="D19489">
        <v>0.48040820093972658</v>
      </c>
      <c r="E19489">
        <v>2392.0708239122741</v>
      </c>
      <c r="F19489">
        <v>3.3471074380165281E-5</v>
      </c>
      <c r="G19489">
        <v>1.125E-4</v>
      </c>
      <c r="H19489">
        <v>1.884083044982698E-4</v>
      </c>
      <c r="J19489">
        <f t="shared" si="912"/>
        <v>0.10107605556081506</v>
      </c>
      <c r="K19489">
        <f t="shared" si="913"/>
        <v>0.4805207009397266</v>
      </c>
      <c r="L19489">
        <f t="shared" si="914"/>
        <v>2392.0710123205786</v>
      </c>
    </row>
    <row r="19490" spans="1:12" x14ac:dyDescent="0.25">
      <c r="A19490">
        <v>1.5891325136987571</v>
      </c>
      <c r="B19490">
        <v>-2.2648575398586712</v>
      </c>
      <c r="C19490">
        <v>0.1010425844864349</v>
      </c>
      <c r="D19490">
        <v>0.48040820093972658</v>
      </c>
      <c r="E19490">
        <v>2392.0708239122741</v>
      </c>
      <c r="F19490">
        <v>3.3471074380165281E-5</v>
      </c>
      <c r="G19490">
        <v>1.125E-4</v>
      </c>
      <c r="H19490">
        <v>1.884083044982698E-4</v>
      </c>
      <c r="J19490">
        <f t="shared" si="912"/>
        <v>0.10107605556081506</v>
      </c>
      <c r="K19490">
        <f t="shared" si="913"/>
        <v>0.4805207009397266</v>
      </c>
      <c r="L19490">
        <f t="shared" si="914"/>
        <v>2392.0710123205786</v>
      </c>
    </row>
    <row r="19491" spans="1:12" x14ac:dyDescent="0.25">
      <c r="A19491">
        <v>1.5891556793114421</v>
      </c>
      <c r="B19491">
        <v>-2.2652174792202509</v>
      </c>
      <c r="C19491">
        <v>0.10286907544892999</v>
      </c>
      <c r="D19491">
        <v>0.48910004595197321</v>
      </c>
      <c r="E19491">
        <v>2389.4581252565372</v>
      </c>
      <c r="F19491">
        <v>3.3471074380165281E-5</v>
      </c>
      <c r="G19491">
        <v>1.125E-4</v>
      </c>
      <c r="H19491">
        <v>1.884083044982698E-4</v>
      </c>
      <c r="J19491">
        <f t="shared" si="912"/>
        <v>0.10290254652331016</v>
      </c>
      <c r="K19491">
        <f t="shared" si="913"/>
        <v>0.48921254595197322</v>
      </c>
      <c r="L19491">
        <f t="shared" si="914"/>
        <v>2389.4583136648416</v>
      </c>
    </row>
    <row r="19492" spans="1:12" x14ac:dyDescent="0.25">
      <c r="A19492">
        <v>1.5891556793114421</v>
      </c>
      <c r="B19492">
        <v>-2.2652174792202509</v>
      </c>
      <c r="C19492">
        <v>0.10286907544892999</v>
      </c>
      <c r="D19492">
        <v>0.48910004595197321</v>
      </c>
      <c r="E19492">
        <v>2389.4581252565372</v>
      </c>
      <c r="F19492">
        <v>3.3471074380165281E-5</v>
      </c>
      <c r="G19492">
        <v>1.125E-4</v>
      </c>
      <c r="H19492">
        <v>1.884083044982698E-4</v>
      </c>
      <c r="J19492">
        <f t="shared" si="912"/>
        <v>0.10290254652331016</v>
      </c>
      <c r="K19492">
        <f t="shared" si="913"/>
        <v>0.48921254595197322</v>
      </c>
      <c r="L19492">
        <f t="shared" si="914"/>
        <v>2389.4583136648416</v>
      </c>
    </row>
    <row r="19493" spans="1:12" x14ac:dyDescent="0.25">
      <c r="A19493">
        <v>1.5891556793114421</v>
      </c>
      <c r="B19493">
        <v>-2.2652174792202509</v>
      </c>
      <c r="C19493">
        <v>0.10286907544892999</v>
      </c>
      <c r="D19493">
        <v>0.48910004595197321</v>
      </c>
      <c r="E19493">
        <v>2389.4581252565372</v>
      </c>
      <c r="F19493">
        <v>3.3471074380165281E-5</v>
      </c>
      <c r="G19493">
        <v>1.125E-4</v>
      </c>
      <c r="H19493">
        <v>1.884083044982698E-4</v>
      </c>
      <c r="J19493">
        <f t="shared" si="912"/>
        <v>0.10290254652331016</v>
      </c>
      <c r="K19493">
        <f t="shared" si="913"/>
        <v>0.48921254595197322</v>
      </c>
      <c r="L19493">
        <f t="shared" si="914"/>
        <v>2389.4583136648416</v>
      </c>
    </row>
    <row r="19494" spans="1:12" x14ac:dyDescent="0.25">
      <c r="A19494">
        <v>1.5891556793114421</v>
      </c>
      <c r="B19494">
        <v>-2.2652174792202509</v>
      </c>
      <c r="C19494">
        <v>0.10286907544892999</v>
      </c>
      <c r="D19494">
        <v>0.48910004595197321</v>
      </c>
      <c r="E19494">
        <v>2389.4581252565372</v>
      </c>
      <c r="F19494">
        <v>3.3471074380165281E-5</v>
      </c>
      <c r="G19494">
        <v>1.125E-4</v>
      </c>
      <c r="H19494">
        <v>1.884083044982698E-4</v>
      </c>
      <c r="J19494">
        <f t="shared" si="912"/>
        <v>0.10290254652331016</v>
      </c>
      <c r="K19494">
        <f t="shared" si="913"/>
        <v>0.48921254595197322</v>
      </c>
      <c r="L19494">
        <f t="shared" si="914"/>
        <v>2389.4583136648416</v>
      </c>
    </row>
    <row r="19495" spans="1:12" x14ac:dyDescent="0.25">
      <c r="A19495">
        <v>1.589178752633233</v>
      </c>
      <c r="B19495">
        <v>-2.2655761720638559</v>
      </c>
      <c r="C19495">
        <v>0.1047042104128484</v>
      </c>
      <c r="D19495">
        <v>0.49783305558845281</v>
      </c>
      <c r="E19495">
        <v>2386.8452156946578</v>
      </c>
      <c r="F19495">
        <v>3.3471074380165281E-5</v>
      </c>
      <c r="G19495">
        <v>1.125E-4</v>
      </c>
      <c r="H19495">
        <v>1.884083044982698E-4</v>
      </c>
      <c r="J19495">
        <f t="shared" si="912"/>
        <v>0.10473768148722856</v>
      </c>
      <c r="K19495">
        <f t="shared" si="913"/>
        <v>0.49794555558845283</v>
      </c>
      <c r="L19495">
        <f t="shared" si="914"/>
        <v>2386.8454041029622</v>
      </c>
    </row>
    <row r="19496" spans="1:12" x14ac:dyDescent="0.25">
      <c r="A19496">
        <v>1.589178752633233</v>
      </c>
      <c r="B19496">
        <v>-2.2655761720638559</v>
      </c>
      <c r="C19496">
        <v>0.1047042104128484</v>
      </c>
      <c r="D19496">
        <v>0.49783305558845281</v>
      </c>
      <c r="E19496">
        <v>2386.8452156946578</v>
      </c>
      <c r="F19496">
        <v>3.3471074380165281E-5</v>
      </c>
      <c r="G19496">
        <v>1.125E-4</v>
      </c>
      <c r="H19496">
        <v>1.884083044982698E-4</v>
      </c>
      <c r="J19496">
        <f t="shared" si="912"/>
        <v>0.10473768148722856</v>
      </c>
      <c r="K19496">
        <f t="shared" si="913"/>
        <v>0.49794555558845283</v>
      </c>
      <c r="L19496">
        <f t="shared" si="914"/>
        <v>2386.8454041029622</v>
      </c>
    </row>
    <row r="19497" spans="1:12" x14ac:dyDescent="0.25">
      <c r="A19497">
        <v>1.589178752633233</v>
      </c>
      <c r="B19497">
        <v>-2.2655761720638559</v>
      </c>
      <c r="C19497">
        <v>0.1047042104128484</v>
      </c>
      <c r="D19497">
        <v>0.49783305558845281</v>
      </c>
      <c r="E19497">
        <v>2386.8452156946578</v>
      </c>
      <c r="F19497">
        <v>3.3471074380165281E-5</v>
      </c>
      <c r="G19497">
        <v>1.125E-4</v>
      </c>
      <c r="H19497">
        <v>1.884083044982698E-4</v>
      </c>
      <c r="J19497">
        <f t="shared" si="912"/>
        <v>0.10473768148722856</v>
      </c>
      <c r="K19497">
        <f t="shared" si="913"/>
        <v>0.49794555558845283</v>
      </c>
      <c r="L19497">
        <f t="shared" si="914"/>
        <v>2386.8454041029622</v>
      </c>
    </row>
    <row r="19498" spans="1:12" x14ac:dyDescent="0.25">
      <c r="A19498">
        <v>1.589178752633233</v>
      </c>
      <c r="B19498">
        <v>-2.2655761720638559</v>
      </c>
      <c r="C19498">
        <v>0.1047042104128484</v>
      </c>
      <c r="D19498">
        <v>0.49783305558845281</v>
      </c>
      <c r="E19498">
        <v>2386.8452156946578</v>
      </c>
      <c r="F19498">
        <v>3.3471074380165281E-5</v>
      </c>
      <c r="G19498">
        <v>1.125E-4</v>
      </c>
      <c r="H19498">
        <v>1.884083044982698E-4</v>
      </c>
      <c r="J19498">
        <f t="shared" si="912"/>
        <v>0.10473768148722856</v>
      </c>
      <c r="K19498">
        <f t="shared" si="913"/>
        <v>0.49794555558845283</v>
      </c>
      <c r="L19498">
        <f t="shared" si="914"/>
        <v>2386.8454041029622</v>
      </c>
    </row>
    <row r="19499" spans="1:12" x14ac:dyDescent="0.25">
      <c r="A19499">
        <v>1.589178752633233</v>
      </c>
      <c r="B19499">
        <v>-2.2655761720638559</v>
      </c>
      <c r="C19499">
        <v>0.1047042104128484</v>
      </c>
      <c r="D19499">
        <v>0.49783305558845281</v>
      </c>
      <c r="E19499">
        <v>2386.8452156946578</v>
      </c>
      <c r="F19499">
        <v>3.3471074380165281E-5</v>
      </c>
      <c r="G19499">
        <v>1.125E-4</v>
      </c>
      <c r="H19499">
        <v>1.884083044982698E-4</v>
      </c>
      <c r="J19499">
        <f t="shared" si="912"/>
        <v>0.10473768148722856</v>
      </c>
      <c r="K19499">
        <f t="shared" si="913"/>
        <v>0.49794555558845283</v>
      </c>
      <c r="L19499">
        <f t="shared" si="914"/>
        <v>2386.8454041029622</v>
      </c>
    </row>
    <row r="19500" spans="1:12" x14ac:dyDescent="0.25">
      <c r="A19500">
        <v>1.589178752633233</v>
      </c>
      <c r="B19500">
        <v>-2.2655761720638559</v>
      </c>
      <c r="C19500">
        <v>0.1047042104128484</v>
      </c>
      <c r="D19500">
        <v>0.49783305558845281</v>
      </c>
      <c r="E19500">
        <v>2386.8452156946578</v>
      </c>
      <c r="F19500">
        <v>3.3471074380165281E-5</v>
      </c>
      <c r="G19500">
        <v>1.125E-4</v>
      </c>
      <c r="H19500">
        <v>1.884083044982698E-4</v>
      </c>
      <c r="J19500">
        <f t="shared" si="912"/>
        <v>0.10473768148722856</v>
      </c>
      <c r="K19500">
        <f t="shared" si="913"/>
        <v>0.49794555558845283</v>
      </c>
      <c r="L19500">
        <f t="shared" si="914"/>
        <v>2386.8454041029622</v>
      </c>
    </row>
    <row r="19501" spans="1:12" x14ac:dyDescent="0.25">
      <c r="A19501">
        <v>1.5892017379073899</v>
      </c>
      <c r="B19501">
        <v>-2.265933617908916</v>
      </c>
      <c r="C19501">
        <v>0.1065481699250424</v>
      </c>
      <c r="D19501">
        <v>0.50660808867067764</v>
      </c>
      <c r="E19501">
        <v>2384.2320693902038</v>
      </c>
      <c r="F19501">
        <v>3.3471074380165281E-5</v>
      </c>
      <c r="G19501">
        <v>1.125E-4</v>
      </c>
      <c r="H19501">
        <v>1.884083044982698E-4</v>
      </c>
      <c r="J19501">
        <f t="shared" si="912"/>
        <v>0.10658164099942256</v>
      </c>
      <c r="K19501">
        <f t="shared" si="913"/>
        <v>0.5067205886706776</v>
      </c>
      <c r="L19501">
        <f t="shared" si="914"/>
        <v>2384.2322577985083</v>
      </c>
    </row>
    <row r="19502" spans="1:12" x14ac:dyDescent="0.25">
      <c r="A19502">
        <v>1.5892017379073899</v>
      </c>
      <c r="B19502">
        <v>-2.265933617908916</v>
      </c>
      <c r="C19502">
        <v>0.1065481699250424</v>
      </c>
      <c r="D19502">
        <v>0.50660808867067764</v>
      </c>
      <c r="E19502">
        <v>2384.2320693902038</v>
      </c>
      <c r="F19502">
        <v>3.3471074380165281E-5</v>
      </c>
      <c r="G19502">
        <v>1.125E-4</v>
      </c>
      <c r="H19502">
        <v>1.884083044982698E-4</v>
      </c>
      <c r="J19502">
        <f t="shared" si="912"/>
        <v>0.10658164099942256</v>
      </c>
      <c r="K19502">
        <f t="shared" si="913"/>
        <v>0.5067205886706776</v>
      </c>
      <c r="L19502">
        <f t="shared" si="914"/>
        <v>2384.2322577985083</v>
      </c>
    </row>
    <row r="19503" spans="1:12" x14ac:dyDescent="0.25">
      <c r="A19503">
        <v>1.5892642424682579</v>
      </c>
      <c r="B19503">
        <v>-2.266899971318225</v>
      </c>
      <c r="C19503">
        <v>0.11197170893247831</v>
      </c>
      <c r="D19503">
        <v>0.53241778516840987</v>
      </c>
      <c r="E19503">
        <v>2376.652804212536</v>
      </c>
      <c r="F19503">
        <v>3.3471074380165281E-5</v>
      </c>
      <c r="G19503">
        <v>1.125E-4</v>
      </c>
      <c r="H19503">
        <v>1.7244897959183681E-4</v>
      </c>
      <c r="J19503">
        <f t="shared" si="912"/>
        <v>0.11200518000685847</v>
      </c>
      <c r="K19503">
        <f t="shared" si="913"/>
        <v>0.53253028516840983</v>
      </c>
      <c r="L19503">
        <f t="shared" si="914"/>
        <v>2376.6529766615158</v>
      </c>
    </row>
    <row r="19504" spans="1:12" x14ac:dyDescent="0.25">
      <c r="A19504">
        <v>1.5892642424682579</v>
      </c>
      <c r="B19504">
        <v>-2.266899971318225</v>
      </c>
      <c r="C19504">
        <v>0.11197170893247831</v>
      </c>
      <c r="D19504">
        <v>0.53241778516840987</v>
      </c>
      <c r="E19504">
        <v>2376.652804212536</v>
      </c>
      <c r="F19504">
        <v>3.3471074380165281E-5</v>
      </c>
      <c r="G19504">
        <v>1.125E-4</v>
      </c>
      <c r="H19504">
        <v>1.7244897959183681E-4</v>
      </c>
      <c r="J19504">
        <f t="shared" si="912"/>
        <v>0.11200518000685847</v>
      </c>
      <c r="K19504">
        <f t="shared" si="913"/>
        <v>0.53253028516840983</v>
      </c>
      <c r="L19504">
        <f t="shared" si="914"/>
        <v>2376.6529766615158</v>
      </c>
    </row>
    <row r="19505" spans="1:12" x14ac:dyDescent="0.25">
      <c r="A19505">
        <v>1.5893538663014239</v>
      </c>
      <c r="B19505">
        <v>-2.267229741109968</v>
      </c>
      <c r="C19505">
        <v>0.11352066104251569</v>
      </c>
      <c r="D19505">
        <v>0.53978902687642238</v>
      </c>
      <c r="E19505">
        <v>2374.5364341580948</v>
      </c>
      <c r="F19505">
        <v>3.3471074380165281E-5</v>
      </c>
      <c r="G19505">
        <v>1.125E-4</v>
      </c>
      <c r="H19505">
        <v>1.7244897959183681E-4</v>
      </c>
      <c r="J19505">
        <f t="shared" si="912"/>
        <v>0.11355413211689586</v>
      </c>
      <c r="K19505">
        <f t="shared" si="913"/>
        <v>0.53990152687642234</v>
      </c>
      <c r="L19505">
        <f t="shared" si="914"/>
        <v>2374.5366066070746</v>
      </c>
    </row>
    <row r="19506" spans="1:12" x14ac:dyDescent="0.25">
      <c r="A19506">
        <v>1.5893538663014239</v>
      </c>
      <c r="B19506">
        <v>-2.267229741109968</v>
      </c>
      <c r="C19506">
        <v>0.11352066104251569</v>
      </c>
      <c r="D19506">
        <v>0.53978902687642238</v>
      </c>
      <c r="E19506">
        <v>2374.5364341580948</v>
      </c>
      <c r="F19506">
        <v>3.3471074380165281E-5</v>
      </c>
      <c r="G19506">
        <v>1.125E-4</v>
      </c>
      <c r="H19506">
        <v>1.7244897959183681E-4</v>
      </c>
      <c r="J19506">
        <f t="shared" si="912"/>
        <v>0.11355413211689586</v>
      </c>
      <c r="K19506">
        <f t="shared" si="913"/>
        <v>0.53990152687642234</v>
      </c>
      <c r="L19506">
        <f t="shared" si="914"/>
        <v>2374.5366066070746</v>
      </c>
    </row>
    <row r="19507" spans="1:12" x14ac:dyDescent="0.25">
      <c r="A19507">
        <v>1.5893538663014239</v>
      </c>
      <c r="B19507">
        <v>-2.267229741109968</v>
      </c>
      <c r="C19507">
        <v>0.11352066104251569</v>
      </c>
      <c r="D19507">
        <v>0.53978902687642238</v>
      </c>
      <c r="E19507">
        <v>2374.5364341580948</v>
      </c>
      <c r="F19507">
        <v>3.3471074380165281E-5</v>
      </c>
      <c r="G19507">
        <v>1.125E-4</v>
      </c>
      <c r="H19507">
        <v>1.7244897959183681E-4</v>
      </c>
      <c r="J19507">
        <f t="shared" si="912"/>
        <v>0.11355413211689586</v>
      </c>
      <c r="K19507">
        <f t="shared" si="913"/>
        <v>0.53990152687642234</v>
      </c>
      <c r="L19507">
        <f t="shared" si="914"/>
        <v>2374.5366066070746</v>
      </c>
    </row>
    <row r="19508" spans="1:12" x14ac:dyDescent="0.25">
      <c r="A19508">
        <v>1.5893538663014239</v>
      </c>
      <c r="B19508">
        <v>-2.267229741109968</v>
      </c>
      <c r="C19508">
        <v>0.11352066104251569</v>
      </c>
      <c r="D19508">
        <v>0.53978902687642238</v>
      </c>
      <c r="E19508">
        <v>2374.5364341580948</v>
      </c>
      <c r="F19508">
        <v>3.3471074380165281E-5</v>
      </c>
      <c r="G19508">
        <v>1.125E-4</v>
      </c>
      <c r="H19508">
        <v>1.7244897959183681E-4</v>
      </c>
      <c r="J19508">
        <f t="shared" si="912"/>
        <v>0.11355413211689586</v>
      </c>
      <c r="K19508">
        <f t="shared" si="913"/>
        <v>0.53990152687642234</v>
      </c>
      <c r="L19508">
        <f t="shared" si="914"/>
        <v>2374.5366066070746</v>
      </c>
    </row>
    <row r="19509" spans="1:12" x14ac:dyDescent="0.25">
      <c r="A19509">
        <v>1.589458076825405</v>
      </c>
      <c r="B19509">
        <v>-2.2675603857759352</v>
      </c>
      <c r="C19509">
        <v>0.1210676806327069</v>
      </c>
      <c r="D19509">
        <v>0.57570447067990893</v>
      </c>
      <c r="E19509">
        <v>2371.6022950766219</v>
      </c>
      <c r="F19509">
        <v>3.3471074380165281E-5</v>
      </c>
      <c r="G19509">
        <v>1.125E-4</v>
      </c>
      <c r="H19509">
        <v>1.7244897959183681E-4</v>
      </c>
      <c r="J19509">
        <f t="shared" si="912"/>
        <v>0.12110115170708706</v>
      </c>
      <c r="K19509">
        <f t="shared" si="913"/>
        <v>0.57581697067990889</v>
      </c>
      <c r="L19509">
        <f t="shared" si="914"/>
        <v>2371.6024675256017</v>
      </c>
    </row>
    <row r="19510" spans="1:12" x14ac:dyDescent="0.25">
      <c r="A19510">
        <v>1.589712246293395</v>
      </c>
      <c r="B19510">
        <v>-2.2683556427197171</v>
      </c>
      <c r="C19510">
        <v>0.14643786009058909</v>
      </c>
      <c r="D19510">
        <v>0.69644110754080446</v>
      </c>
      <c r="E19510">
        <v>2363.4635595324762</v>
      </c>
      <c r="F19510">
        <v>3.3471074380165281E-5</v>
      </c>
      <c r="G19510">
        <v>1.125E-4</v>
      </c>
      <c r="H19510">
        <v>1.7244897959183681E-4</v>
      </c>
      <c r="J19510">
        <f t="shared" si="912"/>
        <v>0.14647133116496927</v>
      </c>
      <c r="K19510">
        <f t="shared" si="913"/>
        <v>0.69655360754080442</v>
      </c>
      <c r="L19510">
        <f t="shared" si="914"/>
        <v>2363.463731981456</v>
      </c>
    </row>
    <row r="19511" spans="1:12" x14ac:dyDescent="0.25">
      <c r="A19511">
        <v>1.589712246293395</v>
      </c>
      <c r="B19511">
        <v>-2.2683556427197171</v>
      </c>
      <c r="C19511">
        <v>0.14643786009058909</v>
      </c>
      <c r="D19511">
        <v>0.69644110754080446</v>
      </c>
      <c r="E19511">
        <v>2363.4635595324762</v>
      </c>
      <c r="F19511">
        <v>3.3471074380165281E-5</v>
      </c>
      <c r="G19511">
        <v>1.125E-4</v>
      </c>
      <c r="H19511">
        <v>1.7244897959183681E-4</v>
      </c>
      <c r="J19511">
        <f t="shared" si="912"/>
        <v>0.14647133116496927</v>
      </c>
      <c r="K19511">
        <f t="shared" si="913"/>
        <v>0.69655360754080442</v>
      </c>
      <c r="L19511">
        <f t="shared" si="914"/>
        <v>2363.463731981456</v>
      </c>
    </row>
    <row r="19512" spans="1:12" x14ac:dyDescent="0.25">
      <c r="A19512">
        <v>1.589789712509414</v>
      </c>
      <c r="B19512">
        <v>-2.268681678368544</v>
      </c>
      <c r="C19512">
        <v>0.1536742984611725</v>
      </c>
      <c r="D19512">
        <v>0.73087996437163705</v>
      </c>
      <c r="E19512">
        <v>2361.272783931639</v>
      </c>
      <c r="F19512">
        <v>3.3471074380165281E-5</v>
      </c>
      <c r="G19512">
        <v>1.125E-4</v>
      </c>
      <c r="H19512">
        <v>1.7244897959183681E-4</v>
      </c>
      <c r="J19512">
        <f t="shared" si="912"/>
        <v>0.15370776953555268</v>
      </c>
      <c r="K19512">
        <f t="shared" si="913"/>
        <v>0.73099246437163701</v>
      </c>
      <c r="L19512">
        <f t="shared" si="914"/>
        <v>2361.2729563806188</v>
      </c>
    </row>
    <row r="19513" spans="1:12" x14ac:dyDescent="0.25">
      <c r="A19513">
        <v>1.589789712509414</v>
      </c>
      <c r="B19513">
        <v>-2.268681678368544</v>
      </c>
      <c r="C19513">
        <v>0.1536742984611725</v>
      </c>
      <c r="D19513">
        <v>0.73087996437163705</v>
      </c>
      <c r="E19513">
        <v>2361.272783931639</v>
      </c>
      <c r="F19513">
        <v>3.3471074380165281E-5</v>
      </c>
      <c r="G19513">
        <v>1.125E-4</v>
      </c>
      <c r="H19513">
        <v>1.7244897959183681E-4</v>
      </c>
      <c r="J19513">
        <f t="shared" si="912"/>
        <v>0.15370776953555268</v>
      </c>
      <c r="K19513">
        <f t="shared" si="913"/>
        <v>0.73099246437163701</v>
      </c>
      <c r="L19513">
        <f t="shared" si="914"/>
        <v>2361.2729563806188</v>
      </c>
    </row>
    <row r="19514" spans="1:12" x14ac:dyDescent="0.25">
      <c r="A19514">
        <v>1.589789712509414</v>
      </c>
      <c r="B19514">
        <v>-2.268681678368544</v>
      </c>
      <c r="C19514">
        <v>0.1536742984611725</v>
      </c>
      <c r="D19514">
        <v>0.73087996437163705</v>
      </c>
      <c r="E19514">
        <v>2361.272783931639</v>
      </c>
      <c r="F19514">
        <v>3.3471074380165281E-5</v>
      </c>
      <c r="G19514">
        <v>1.125E-4</v>
      </c>
      <c r="H19514">
        <v>1.7244897959183681E-4</v>
      </c>
      <c r="J19514">
        <f t="shared" si="912"/>
        <v>0.15370776953555268</v>
      </c>
      <c r="K19514">
        <f t="shared" si="913"/>
        <v>0.73099246437163701</v>
      </c>
      <c r="L19514">
        <f t="shared" si="914"/>
        <v>2361.2729563806188</v>
      </c>
    </row>
    <row r="19515" spans="1:12" x14ac:dyDescent="0.25">
      <c r="A19515">
        <v>1.589789712509414</v>
      </c>
      <c r="B19515">
        <v>-2.268681678368544</v>
      </c>
      <c r="C19515">
        <v>0.1536742984611725</v>
      </c>
      <c r="D19515">
        <v>0.73087996437163705</v>
      </c>
      <c r="E19515">
        <v>2361.272783931639</v>
      </c>
      <c r="F19515">
        <v>3.3471074380165281E-5</v>
      </c>
      <c r="G19515">
        <v>1.125E-4</v>
      </c>
      <c r="H19515">
        <v>1.7244897959183681E-4</v>
      </c>
      <c r="J19515">
        <f t="shared" si="912"/>
        <v>0.15370776953555268</v>
      </c>
      <c r="K19515">
        <f t="shared" si="913"/>
        <v>0.73099246437163701</v>
      </c>
      <c r="L19515">
        <f t="shared" si="914"/>
        <v>2361.2729563806188</v>
      </c>
    </row>
    <row r="19516" spans="1:12" x14ac:dyDescent="0.25">
      <c r="A19516">
        <v>1.589926414166223</v>
      </c>
      <c r="B19516">
        <v>-2.269300133435161</v>
      </c>
      <c r="C19516">
        <v>0.16841601773733059</v>
      </c>
      <c r="D19516">
        <v>0.80103789367467548</v>
      </c>
      <c r="E19516">
        <v>2355.5209138674968</v>
      </c>
      <c r="F19516">
        <v>3.3471074380165281E-5</v>
      </c>
      <c r="G19516">
        <v>1.125E-4</v>
      </c>
      <c r="H19516">
        <v>1.7244897959183681E-4</v>
      </c>
      <c r="J19516">
        <f t="shared" si="912"/>
        <v>0.16844948881171076</v>
      </c>
      <c r="K19516">
        <f t="shared" si="913"/>
        <v>0.80115039367467544</v>
      </c>
      <c r="L19516">
        <f t="shared" si="914"/>
        <v>2355.5210863164766</v>
      </c>
    </row>
    <row r="19517" spans="1:12" x14ac:dyDescent="0.25">
      <c r="A19517">
        <v>1.589926414166223</v>
      </c>
      <c r="B19517">
        <v>-2.269300133435161</v>
      </c>
      <c r="C19517">
        <v>0.16841601773733059</v>
      </c>
      <c r="D19517">
        <v>0.80103789367467548</v>
      </c>
      <c r="E19517">
        <v>2355.5209138674968</v>
      </c>
      <c r="F19517">
        <v>3.3471074380165281E-5</v>
      </c>
      <c r="G19517">
        <v>1.125E-4</v>
      </c>
      <c r="H19517">
        <v>1.7244897959183681E-4</v>
      </c>
      <c r="J19517">
        <f t="shared" si="912"/>
        <v>0.16844948881171076</v>
      </c>
      <c r="K19517">
        <f t="shared" si="913"/>
        <v>0.80115039367467544</v>
      </c>
      <c r="L19517">
        <f t="shared" si="914"/>
        <v>2355.5210863164766</v>
      </c>
    </row>
    <row r="19518" spans="1:12" x14ac:dyDescent="0.25">
      <c r="A19518">
        <v>1.5899884230678241</v>
      </c>
      <c r="B19518">
        <v>-2.2696245559980981</v>
      </c>
      <c r="C19518">
        <v>0.17501454341590869</v>
      </c>
      <c r="D19518">
        <v>0.83244151779834819</v>
      </c>
      <c r="E19518">
        <v>2352.943407887823</v>
      </c>
      <c r="F19518">
        <v>3.3471074380165281E-5</v>
      </c>
      <c r="G19518">
        <v>1.125E-4</v>
      </c>
      <c r="H19518">
        <v>1.7244897959183681E-4</v>
      </c>
      <c r="J19518">
        <f t="shared" si="912"/>
        <v>0.17504801449028887</v>
      </c>
      <c r="K19518">
        <f t="shared" si="913"/>
        <v>0.83255401779834814</v>
      </c>
      <c r="L19518">
        <f t="shared" si="914"/>
        <v>2352.9435803368028</v>
      </c>
    </row>
    <row r="19519" spans="1:12" x14ac:dyDescent="0.25">
      <c r="A19519">
        <v>1.5899884230678241</v>
      </c>
      <c r="B19519">
        <v>-2.2696245559980981</v>
      </c>
      <c r="C19519">
        <v>0.17501454341590869</v>
      </c>
      <c r="D19519">
        <v>0.83244151779834819</v>
      </c>
      <c r="E19519">
        <v>2352.943407887823</v>
      </c>
      <c r="F19519">
        <v>3.3471074380165281E-5</v>
      </c>
      <c r="G19519">
        <v>1.125E-4</v>
      </c>
      <c r="H19519">
        <v>1.7244897959183681E-4</v>
      </c>
      <c r="J19519">
        <f t="shared" si="912"/>
        <v>0.17504801449028887</v>
      </c>
      <c r="K19519">
        <f t="shared" si="913"/>
        <v>0.83255401779834814</v>
      </c>
      <c r="L19519">
        <f t="shared" si="914"/>
        <v>2352.9435803368028</v>
      </c>
    </row>
    <row r="19520" spans="1:12" x14ac:dyDescent="0.25">
      <c r="A19520">
        <v>1.5899884230678241</v>
      </c>
      <c r="B19520">
        <v>-2.2696245559980981</v>
      </c>
      <c r="C19520">
        <v>0.17501454341590869</v>
      </c>
      <c r="D19520">
        <v>0.83244151779834819</v>
      </c>
      <c r="E19520">
        <v>2352.943407887823</v>
      </c>
      <c r="F19520">
        <v>3.3471074380165281E-5</v>
      </c>
      <c r="G19520">
        <v>1.125E-4</v>
      </c>
      <c r="H19520">
        <v>1.7244897959183681E-4</v>
      </c>
      <c r="J19520">
        <f t="shared" si="912"/>
        <v>0.17504801449028887</v>
      </c>
      <c r="K19520">
        <f t="shared" si="913"/>
        <v>0.83255401779834814</v>
      </c>
      <c r="L19520">
        <f t="shared" si="914"/>
        <v>2352.9435803368028</v>
      </c>
    </row>
    <row r="19521" spans="1:12" x14ac:dyDescent="0.25">
      <c r="A19521">
        <v>1.5899884230678241</v>
      </c>
      <c r="B19521">
        <v>-2.2696245559980981</v>
      </c>
      <c r="C19521">
        <v>0.17501454341590869</v>
      </c>
      <c r="D19521">
        <v>0.83244151779834819</v>
      </c>
      <c r="E19521">
        <v>2352.943407887823</v>
      </c>
      <c r="F19521">
        <v>3.3471074380165281E-5</v>
      </c>
      <c r="G19521">
        <v>1.125E-4</v>
      </c>
      <c r="H19521">
        <v>1.7244897959183681E-4</v>
      </c>
      <c r="J19521">
        <f t="shared" si="912"/>
        <v>0.17504801449028887</v>
      </c>
      <c r="K19521">
        <f t="shared" si="913"/>
        <v>0.83255401779834814</v>
      </c>
      <c r="L19521">
        <f t="shared" si="914"/>
        <v>2352.9435803368028</v>
      </c>
    </row>
    <row r="19522" spans="1:12" x14ac:dyDescent="0.25">
      <c r="A19522">
        <v>1.590046189983344</v>
      </c>
      <c r="B19522">
        <v>-2.2699484841042898</v>
      </c>
      <c r="C19522">
        <v>0.1814522774047895</v>
      </c>
      <c r="D19522">
        <v>0.86308007204771919</v>
      </c>
      <c r="E19522">
        <v>2350.1228854910828</v>
      </c>
      <c r="F19522">
        <v>3.3471074380165281E-5</v>
      </c>
      <c r="G19522">
        <v>1.125E-4</v>
      </c>
      <c r="H19522">
        <v>1.7244897959183681E-4</v>
      </c>
      <c r="J19522">
        <f t="shared" si="912"/>
        <v>0.18148574847916968</v>
      </c>
      <c r="K19522">
        <f t="shared" si="913"/>
        <v>0.86319257204771915</v>
      </c>
      <c r="L19522">
        <f t="shared" si="914"/>
        <v>2350.1230579400626</v>
      </c>
    </row>
    <row r="19523" spans="1:12" x14ac:dyDescent="0.25">
      <c r="A19523">
        <v>1.590046189983344</v>
      </c>
      <c r="B19523">
        <v>-2.2699484841042898</v>
      </c>
      <c r="C19523">
        <v>0.1814522774047895</v>
      </c>
      <c r="D19523">
        <v>0.86308007204771919</v>
      </c>
      <c r="E19523">
        <v>2350.1228854910828</v>
      </c>
      <c r="F19523">
        <v>3.3471074380165281E-5</v>
      </c>
      <c r="G19523">
        <v>1.125E-4</v>
      </c>
      <c r="H19523">
        <v>1.7244897959183681E-4</v>
      </c>
      <c r="J19523">
        <f t="shared" ref="J19523:J19586" si="915">C19523+F19523</f>
        <v>0.18148574847916968</v>
      </c>
      <c r="K19523">
        <f t="shared" ref="K19523:K19586" si="916">D19523+G19523</f>
        <v>0.86319257204771915</v>
      </c>
      <c r="L19523">
        <f t="shared" ref="L19523:L19586" si="917">E19523+H19523</f>
        <v>2350.1230579400626</v>
      </c>
    </row>
    <row r="19524" spans="1:12" x14ac:dyDescent="0.25">
      <c r="A19524">
        <v>1.590046189983344</v>
      </c>
      <c r="B19524">
        <v>-2.2699484841042898</v>
      </c>
      <c r="C19524">
        <v>0.1814522774047895</v>
      </c>
      <c r="D19524">
        <v>0.86308007204771919</v>
      </c>
      <c r="E19524">
        <v>2350.1228854910828</v>
      </c>
      <c r="F19524">
        <v>3.3471074380165281E-5</v>
      </c>
      <c r="G19524">
        <v>1.125E-4</v>
      </c>
      <c r="H19524">
        <v>1.7244897959183681E-4</v>
      </c>
      <c r="J19524">
        <f t="shared" si="915"/>
        <v>0.18148574847916968</v>
      </c>
      <c r="K19524">
        <f t="shared" si="916"/>
        <v>0.86319257204771915</v>
      </c>
      <c r="L19524">
        <f t="shared" si="917"/>
        <v>2350.1230579400626</v>
      </c>
    </row>
    <row r="19525" spans="1:12" x14ac:dyDescent="0.25">
      <c r="A19525">
        <v>1.590046189983344</v>
      </c>
      <c r="B19525">
        <v>-2.2699484841042898</v>
      </c>
      <c r="C19525">
        <v>0.1814522774047895</v>
      </c>
      <c r="D19525">
        <v>0.86308007204771919</v>
      </c>
      <c r="E19525">
        <v>2350.1228854910828</v>
      </c>
      <c r="F19525">
        <v>3.3471074380165281E-5</v>
      </c>
      <c r="G19525">
        <v>1.125E-4</v>
      </c>
      <c r="H19525">
        <v>1.7244897959183681E-4</v>
      </c>
      <c r="J19525">
        <f t="shared" si="915"/>
        <v>0.18148574847916968</v>
      </c>
      <c r="K19525">
        <f t="shared" si="916"/>
        <v>0.86319257204771915</v>
      </c>
      <c r="L19525">
        <f t="shared" si="917"/>
        <v>2350.1230579400626</v>
      </c>
    </row>
    <row r="19526" spans="1:12" x14ac:dyDescent="0.25">
      <c r="A19526">
        <v>1.590046189983344</v>
      </c>
      <c r="B19526">
        <v>-2.2699484841042898</v>
      </c>
      <c r="C19526">
        <v>0.1814522774047895</v>
      </c>
      <c r="D19526">
        <v>0.86308007204771919</v>
      </c>
      <c r="E19526">
        <v>2350.1228854910828</v>
      </c>
      <c r="F19526">
        <v>3.3471074380165281E-5</v>
      </c>
      <c r="G19526">
        <v>1.125E-4</v>
      </c>
      <c r="H19526">
        <v>1.7244897959183681E-4</v>
      </c>
      <c r="J19526">
        <f t="shared" si="915"/>
        <v>0.18148574847916968</v>
      </c>
      <c r="K19526">
        <f t="shared" si="916"/>
        <v>0.86319257204771915</v>
      </c>
      <c r="L19526">
        <f t="shared" si="917"/>
        <v>2350.1230579400626</v>
      </c>
    </row>
    <row r="19527" spans="1:12" x14ac:dyDescent="0.25">
      <c r="A19527">
        <v>1.590100115776649</v>
      </c>
      <c r="B19527">
        <v>-2.2702717723145578</v>
      </c>
      <c r="C19527">
        <v>0.18755425483010679</v>
      </c>
      <c r="D19527">
        <v>0.89212083408542364</v>
      </c>
      <c r="E19527">
        <v>2347.3209046401771</v>
      </c>
      <c r="F19527">
        <v>3.3471074380165281E-5</v>
      </c>
      <c r="G19527">
        <v>1.125E-4</v>
      </c>
      <c r="H19527">
        <v>1.7244897959183681E-4</v>
      </c>
      <c r="J19527">
        <f t="shared" si="915"/>
        <v>0.18758772590448697</v>
      </c>
      <c r="K19527">
        <f t="shared" si="916"/>
        <v>0.8922333340854236</v>
      </c>
      <c r="L19527">
        <f t="shared" si="917"/>
        <v>2347.3210770891569</v>
      </c>
    </row>
    <row r="19528" spans="1:12" x14ac:dyDescent="0.25">
      <c r="A19528">
        <v>1.590100115776649</v>
      </c>
      <c r="B19528">
        <v>-2.2702717723145578</v>
      </c>
      <c r="C19528">
        <v>0.18755425483010679</v>
      </c>
      <c r="D19528">
        <v>0.89212083408542364</v>
      </c>
      <c r="E19528">
        <v>2347.3209046401771</v>
      </c>
      <c r="F19528">
        <v>3.3471074380165281E-5</v>
      </c>
      <c r="G19528">
        <v>1.125E-4</v>
      </c>
      <c r="H19528">
        <v>1.7244897959183681E-4</v>
      </c>
      <c r="J19528">
        <f t="shared" si="915"/>
        <v>0.18758772590448697</v>
      </c>
      <c r="K19528">
        <f t="shared" si="916"/>
        <v>0.8922333340854236</v>
      </c>
      <c r="L19528">
        <f t="shared" si="917"/>
        <v>2347.3210770891569</v>
      </c>
    </row>
    <row r="19529" spans="1:12" x14ac:dyDescent="0.25">
      <c r="A19529">
        <v>1.590100115776649</v>
      </c>
      <c r="B19529">
        <v>-2.2702717723145578</v>
      </c>
      <c r="C19529">
        <v>0.18755425483010679</v>
      </c>
      <c r="D19529">
        <v>0.89212083408542364</v>
      </c>
      <c r="E19529">
        <v>2347.3209046401771</v>
      </c>
      <c r="F19529">
        <v>3.3471074380165281E-5</v>
      </c>
      <c r="G19529">
        <v>1.125E-4</v>
      </c>
      <c r="H19529">
        <v>1.7244897959183681E-4</v>
      </c>
      <c r="J19529">
        <f t="shared" si="915"/>
        <v>0.18758772590448697</v>
      </c>
      <c r="K19529">
        <f t="shared" si="916"/>
        <v>0.8922333340854236</v>
      </c>
      <c r="L19529">
        <f t="shared" si="917"/>
        <v>2347.3210770891569</v>
      </c>
    </row>
    <row r="19530" spans="1:12" x14ac:dyDescent="0.25">
      <c r="A19530">
        <v>1.590100115776649</v>
      </c>
      <c r="B19530">
        <v>-2.2702717723145578</v>
      </c>
      <c r="C19530">
        <v>0.18755425483010679</v>
      </c>
      <c r="D19530">
        <v>0.89212083408542364</v>
      </c>
      <c r="E19530">
        <v>2347.3209046401771</v>
      </c>
      <c r="F19530">
        <v>3.3471074380165281E-5</v>
      </c>
      <c r="G19530">
        <v>1.125E-4</v>
      </c>
      <c r="H19530">
        <v>1.7244897959183681E-4</v>
      </c>
      <c r="J19530">
        <f t="shared" si="915"/>
        <v>0.18758772590448697</v>
      </c>
      <c r="K19530">
        <f t="shared" si="916"/>
        <v>0.8922333340854236</v>
      </c>
      <c r="L19530">
        <f t="shared" si="917"/>
        <v>2347.3210770891569</v>
      </c>
    </row>
    <row r="19531" spans="1:12" x14ac:dyDescent="0.25">
      <c r="A19531">
        <v>1.590100115776649</v>
      </c>
      <c r="B19531">
        <v>-2.2702717723145578</v>
      </c>
      <c r="C19531">
        <v>0.18755425483010679</v>
      </c>
      <c r="D19531">
        <v>0.89212083408542364</v>
      </c>
      <c r="E19531">
        <v>2347.3209046401771</v>
      </c>
      <c r="F19531">
        <v>3.3471074380165281E-5</v>
      </c>
      <c r="G19531">
        <v>1.125E-4</v>
      </c>
      <c r="H19531">
        <v>1.7244897959183681E-4</v>
      </c>
      <c r="J19531">
        <f t="shared" si="915"/>
        <v>0.18758772590448697</v>
      </c>
      <c r="K19531">
        <f t="shared" si="916"/>
        <v>0.8922333340854236</v>
      </c>
      <c r="L19531">
        <f t="shared" si="917"/>
        <v>2347.3210770891569</v>
      </c>
    </row>
    <row r="19532" spans="1:12" x14ac:dyDescent="0.25">
      <c r="A19532">
        <v>1.590150578232125</v>
      </c>
      <c r="B19532">
        <v>-2.2705943567143221</v>
      </c>
      <c r="C19532">
        <v>0.19334158444893201</v>
      </c>
      <c r="D19532">
        <v>0.91966423655745522</v>
      </c>
      <c r="E19532">
        <v>2344.5357925981261</v>
      </c>
      <c r="F19532">
        <v>3.3471074380165281E-5</v>
      </c>
      <c r="G19532">
        <v>1.125E-4</v>
      </c>
      <c r="H19532">
        <v>1.7244897959183681E-4</v>
      </c>
      <c r="J19532">
        <f t="shared" si="915"/>
        <v>0.19337505552331219</v>
      </c>
      <c r="K19532">
        <f t="shared" si="916"/>
        <v>0.91977673655745518</v>
      </c>
      <c r="L19532">
        <f t="shared" si="917"/>
        <v>2344.5359650471059</v>
      </c>
    </row>
    <row r="19533" spans="1:12" x14ac:dyDescent="0.25">
      <c r="A19533">
        <v>1.590150578232125</v>
      </c>
      <c r="B19533">
        <v>-2.2705943567143221</v>
      </c>
      <c r="C19533">
        <v>0.19334158444893201</v>
      </c>
      <c r="D19533">
        <v>0.91966423655745522</v>
      </c>
      <c r="E19533">
        <v>2344.5357925981261</v>
      </c>
      <c r="F19533">
        <v>3.3471074380165281E-5</v>
      </c>
      <c r="G19533">
        <v>1.125E-4</v>
      </c>
      <c r="H19533">
        <v>1.7244897959183681E-4</v>
      </c>
      <c r="J19533">
        <f t="shared" si="915"/>
        <v>0.19337505552331219</v>
      </c>
      <c r="K19533">
        <f t="shared" si="916"/>
        <v>0.91977673655745518</v>
      </c>
      <c r="L19533">
        <f t="shared" si="917"/>
        <v>2344.5359650471059</v>
      </c>
    </row>
    <row r="19534" spans="1:12" x14ac:dyDescent="0.25">
      <c r="A19534">
        <v>1.590150578232125</v>
      </c>
      <c r="B19534">
        <v>-2.2705943567143221</v>
      </c>
      <c r="C19534">
        <v>0.19334158444893201</v>
      </c>
      <c r="D19534">
        <v>0.91966423655745522</v>
      </c>
      <c r="E19534">
        <v>2344.5357925981261</v>
      </c>
      <c r="F19534">
        <v>3.3471074380165281E-5</v>
      </c>
      <c r="G19534">
        <v>1.125E-4</v>
      </c>
      <c r="H19534">
        <v>1.7244897959183681E-4</v>
      </c>
      <c r="J19534">
        <f t="shared" si="915"/>
        <v>0.19337505552331219</v>
      </c>
      <c r="K19534">
        <f t="shared" si="916"/>
        <v>0.91977673655745518</v>
      </c>
      <c r="L19534">
        <f t="shared" si="917"/>
        <v>2344.5359650471059</v>
      </c>
    </row>
    <row r="19535" spans="1:12" x14ac:dyDescent="0.25">
      <c r="A19535">
        <v>1.5901979189691451</v>
      </c>
      <c r="B19535">
        <v>-2.270916182916094</v>
      </c>
      <c r="C19535">
        <v>0.1988368964169826</v>
      </c>
      <c r="D19535">
        <v>0.94581795820559056</v>
      </c>
      <c r="E19535">
        <v>2341.765836828376</v>
      </c>
      <c r="F19535">
        <v>3.3471074380165281E-5</v>
      </c>
      <c r="G19535">
        <v>1.125E-4</v>
      </c>
      <c r="H19535">
        <v>1.7244897959183681E-4</v>
      </c>
      <c r="J19535">
        <f t="shared" si="915"/>
        <v>0.19887036749136278</v>
      </c>
      <c r="K19535">
        <f t="shared" si="916"/>
        <v>0.94593045820559052</v>
      </c>
      <c r="L19535">
        <f t="shared" si="917"/>
        <v>2341.7660092773558</v>
      </c>
    </row>
    <row r="19536" spans="1:12" x14ac:dyDescent="0.25">
      <c r="A19536">
        <v>1.5901979189691451</v>
      </c>
      <c r="B19536">
        <v>-2.270916182916094</v>
      </c>
      <c r="C19536">
        <v>0.1988368964169826</v>
      </c>
      <c r="D19536">
        <v>0.94581795820559056</v>
      </c>
      <c r="E19536">
        <v>2341.765836828376</v>
      </c>
      <c r="F19536">
        <v>3.3471074380165281E-5</v>
      </c>
      <c r="G19536">
        <v>1.125E-4</v>
      </c>
      <c r="H19536">
        <v>1.7244897959183681E-4</v>
      </c>
      <c r="J19536">
        <f t="shared" si="915"/>
        <v>0.19887036749136278</v>
      </c>
      <c r="K19536">
        <f t="shared" si="916"/>
        <v>0.94593045820559052</v>
      </c>
      <c r="L19536">
        <f t="shared" si="917"/>
        <v>2341.7660092773558</v>
      </c>
    </row>
    <row r="19537" spans="1:12" x14ac:dyDescent="0.25">
      <c r="A19537">
        <v>1.5901979189691451</v>
      </c>
      <c r="B19537">
        <v>-2.270916182916094</v>
      </c>
      <c r="C19537">
        <v>0.1988368964169826</v>
      </c>
      <c r="D19537">
        <v>0.94581795820559056</v>
      </c>
      <c r="E19537">
        <v>2341.765836828376</v>
      </c>
      <c r="F19537">
        <v>3.3471074380165281E-5</v>
      </c>
      <c r="G19537">
        <v>1.125E-4</v>
      </c>
      <c r="H19537">
        <v>1.7244897959183681E-4</v>
      </c>
      <c r="J19537">
        <f t="shared" si="915"/>
        <v>0.19887036749136278</v>
      </c>
      <c r="K19537">
        <f t="shared" si="916"/>
        <v>0.94593045820559052</v>
      </c>
      <c r="L19537">
        <f t="shared" si="917"/>
        <v>2341.7660092773558</v>
      </c>
    </row>
    <row r="19538" spans="1:12" x14ac:dyDescent="0.25">
      <c r="A19538">
        <v>1.590242445997448</v>
      </c>
      <c r="B19538">
        <v>-2.271235829773893</v>
      </c>
      <c r="C19538">
        <v>0.2040622816602633</v>
      </c>
      <c r="D19538">
        <v>0.97068711592235246</v>
      </c>
      <c r="E19538">
        <v>2339.009489244545</v>
      </c>
      <c r="F19538">
        <v>3.3471074380165281E-5</v>
      </c>
      <c r="G19538">
        <v>1.125E-4</v>
      </c>
      <c r="H19538">
        <v>1.7244897959183681E-4</v>
      </c>
      <c r="J19538">
        <f t="shared" si="915"/>
        <v>0.20409575273464348</v>
      </c>
      <c r="K19538">
        <f t="shared" si="916"/>
        <v>0.97079961592235242</v>
      </c>
      <c r="L19538">
        <f t="shared" si="917"/>
        <v>2339.0096616935248</v>
      </c>
    </row>
    <row r="19539" spans="1:12" x14ac:dyDescent="0.25">
      <c r="A19539">
        <v>1.590242445997448</v>
      </c>
      <c r="B19539">
        <v>-2.271235829773893</v>
      </c>
      <c r="C19539">
        <v>0.2040622816602633</v>
      </c>
      <c r="D19539">
        <v>0.97068711592235246</v>
      </c>
      <c r="E19539">
        <v>2339.009489244545</v>
      </c>
      <c r="F19539">
        <v>3.3471074380165281E-5</v>
      </c>
      <c r="G19539">
        <v>1.125E-4</v>
      </c>
      <c r="H19539">
        <v>1.7244897959183681E-4</v>
      </c>
      <c r="J19539">
        <f t="shared" si="915"/>
        <v>0.20409575273464348</v>
      </c>
      <c r="K19539">
        <f t="shared" si="916"/>
        <v>0.97079961592235242</v>
      </c>
      <c r="L19539">
        <f t="shared" si="917"/>
        <v>2339.0096616935248</v>
      </c>
    </row>
    <row r="19540" spans="1:12" x14ac:dyDescent="0.25">
      <c r="A19540">
        <v>1.590242445997448</v>
      </c>
      <c r="B19540">
        <v>-2.271235829773893</v>
      </c>
      <c r="C19540">
        <v>0.2040622816602633</v>
      </c>
      <c r="D19540">
        <v>0.97068711592235246</v>
      </c>
      <c r="E19540">
        <v>2339.009489244545</v>
      </c>
      <c r="F19540">
        <v>3.3471074380165281E-5</v>
      </c>
      <c r="G19540">
        <v>1.125E-4</v>
      </c>
      <c r="H19540">
        <v>1.7244897959183681E-4</v>
      </c>
      <c r="J19540">
        <f t="shared" si="915"/>
        <v>0.20409575273464348</v>
      </c>
      <c r="K19540">
        <f t="shared" si="916"/>
        <v>0.97079961592235242</v>
      </c>
      <c r="L19540">
        <f t="shared" si="917"/>
        <v>2339.0096616935248</v>
      </c>
    </row>
    <row r="19541" spans="1:12" x14ac:dyDescent="0.25">
      <c r="A19541">
        <v>1.590242445997448</v>
      </c>
      <c r="B19541">
        <v>-2.271235829773893</v>
      </c>
      <c r="C19541">
        <v>0.2040622816602633</v>
      </c>
      <c r="D19541">
        <v>0.97068711592235246</v>
      </c>
      <c r="E19541">
        <v>2339.009489244545</v>
      </c>
      <c r="F19541">
        <v>3.3471074380165281E-5</v>
      </c>
      <c r="G19541">
        <v>1.125E-4</v>
      </c>
      <c r="H19541">
        <v>1.7244897959183681E-4</v>
      </c>
      <c r="J19541">
        <f t="shared" si="915"/>
        <v>0.20409575273464348</v>
      </c>
      <c r="K19541">
        <f t="shared" si="916"/>
        <v>0.97079961592235242</v>
      </c>
      <c r="L19541">
        <f t="shared" si="917"/>
        <v>2339.0096616935248</v>
      </c>
    </row>
    <row r="19542" spans="1:12" x14ac:dyDescent="0.25">
      <c r="A19542">
        <v>1.590242445997448</v>
      </c>
      <c r="B19542">
        <v>-2.271235829773893</v>
      </c>
      <c r="C19542">
        <v>0.2040622816602633</v>
      </c>
      <c r="D19542">
        <v>0.97068711592235246</v>
      </c>
      <c r="E19542">
        <v>2339.009489244545</v>
      </c>
      <c r="F19542">
        <v>3.3471074380165281E-5</v>
      </c>
      <c r="G19542">
        <v>1.125E-4</v>
      </c>
      <c r="H19542">
        <v>1.7244897959183681E-4</v>
      </c>
      <c r="J19542">
        <f t="shared" si="915"/>
        <v>0.20409575273464348</v>
      </c>
      <c r="K19542">
        <f t="shared" si="916"/>
        <v>0.97079961592235242</v>
      </c>
      <c r="L19542">
        <f t="shared" si="917"/>
        <v>2339.0096616935248</v>
      </c>
    </row>
    <row r="19543" spans="1:12" x14ac:dyDescent="0.25">
      <c r="A19543">
        <v>1.5902844361269799</v>
      </c>
      <c r="B19543">
        <v>-2.2715542454664752</v>
      </c>
      <c r="C19543">
        <v>0.20903896109564279</v>
      </c>
      <c r="D19543">
        <v>0.99437268967357217</v>
      </c>
      <c r="E19543">
        <v>2336.2629635339081</v>
      </c>
      <c r="F19543">
        <v>3.3471074380165281E-5</v>
      </c>
      <c r="G19543">
        <v>1.125E-4</v>
      </c>
      <c r="H19543">
        <v>1.7244897959183681E-4</v>
      </c>
      <c r="J19543">
        <f t="shared" si="915"/>
        <v>0.20907243217002297</v>
      </c>
      <c r="K19543">
        <f t="shared" si="916"/>
        <v>0.99448518967357213</v>
      </c>
      <c r="L19543">
        <f t="shared" si="917"/>
        <v>2336.2631359828879</v>
      </c>
    </row>
    <row r="19544" spans="1:12" x14ac:dyDescent="0.25">
      <c r="A19544">
        <v>1.5902844361269799</v>
      </c>
      <c r="B19544">
        <v>-2.2715542454664752</v>
      </c>
      <c r="C19544">
        <v>0.20903896109564279</v>
      </c>
      <c r="D19544">
        <v>0.99437268967357217</v>
      </c>
      <c r="E19544">
        <v>2336.2629635339081</v>
      </c>
      <c r="F19544">
        <v>3.3471074380165281E-5</v>
      </c>
      <c r="G19544">
        <v>1.125E-4</v>
      </c>
      <c r="H19544">
        <v>1.7244897959183681E-4</v>
      </c>
      <c r="J19544">
        <f t="shared" si="915"/>
        <v>0.20907243217002297</v>
      </c>
      <c r="K19544">
        <f t="shared" si="916"/>
        <v>0.99448518967357213</v>
      </c>
      <c r="L19544">
        <f t="shared" si="917"/>
        <v>2336.2631359828879</v>
      </c>
    </row>
    <row r="19545" spans="1:12" x14ac:dyDescent="0.25">
      <c r="A19545">
        <v>1.5902844361269799</v>
      </c>
      <c r="B19545">
        <v>-2.2715542454664752</v>
      </c>
      <c r="C19545">
        <v>0.20903896109564279</v>
      </c>
      <c r="D19545">
        <v>0.99437268967357217</v>
      </c>
      <c r="E19545">
        <v>2336.2629635339081</v>
      </c>
      <c r="F19545">
        <v>3.3471074380165281E-5</v>
      </c>
      <c r="G19545">
        <v>1.125E-4</v>
      </c>
      <c r="H19545">
        <v>1.7244897959183681E-4</v>
      </c>
      <c r="J19545">
        <f t="shared" si="915"/>
        <v>0.20907243217002297</v>
      </c>
      <c r="K19545">
        <f t="shared" si="916"/>
        <v>0.99448518967357213</v>
      </c>
      <c r="L19545">
        <f t="shared" si="917"/>
        <v>2336.2631359828879</v>
      </c>
    </row>
    <row r="19546" spans="1:12" x14ac:dyDescent="0.25">
      <c r="A19546">
        <v>1.5902844361269799</v>
      </c>
      <c r="B19546">
        <v>-2.2715542454664752</v>
      </c>
      <c r="C19546">
        <v>0.20903896109564279</v>
      </c>
      <c r="D19546">
        <v>0.99437268967357217</v>
      </c>
      <c r="E19546">
        <v>2336.2629635339081</v>
      </c>
      <c r="F19546">
        <v>3.3471074380165281E-5</v>
      </c>
      <c r="G19546">
        <v>1.125E-4</v>
      </c>
      <c r="H19546">
        <v>1.7244897959183681E-4</v>
      </c>
      <c r="J19546">
        <f t="shared" si="915"/>
        <v>0.20907243217002297</v>
      </c>
      <c r="K19546">
        <f t="shared" si="916"/>
        <v>0.99448518967357213</v>
      </c>
      <c r="L19546">
        <f t="shared" si="917"/>
        <v>2336.2631359828879</v>
      </c>
    </row>
    <row r="19547" spans="1:12" x14ac:dyDescent="0.25">
      <c r="A19547">
        <v>1.5902844361269799</v>
      </c>
      <c r="B19547">
        <v>-2.2715542454664752</v>
      </c>
      <c r="C19547">
        <v>0.20903896109564279</v>
      </c>
      <c r="D19547">
        <v>0.99437268967357217</v>
      </c>
      <c r="E19547">
        <v>2336.2629635339081</v>
      </c>
      <c r="F19547">
        <v>3.3471074380165281E-5</v>
      </c>
      <c r="G19547">
        <v>1.125E-4</v>
      </c>
      <c r="H19547">
        <v>1.7244897959183681E-4</v>
      </c>
      <c r="J19547">
        <f t="shared" si="915"/>
        <v>0.20907243217002297</v>
      </c>
      <c r="K19547">
        <f t="shared" si="916"/>
        <v>0.99448518967357213</v>
      </c>
      <c r="L19547">
        <f t="shared" si="917"/>
        <v>2336.2631359828879</v>
      </c>
    </row>
    <row r="19548" spans="1:12" x14ac:dyDescent="0.25">
      <c r="A19548">
        <v>1.5903241262150389</v>
      </c>
      <c r="B19548">
        <v>-2.271871759084767</v>
      </c>
      <c r="C19548">
        <v>0.21378704095912229</v>
      </c>
      <c r="D19548">
        <v>1.016970357367027</v>
      </c>
      <c r="E19548">
        <v>2333.5266927935568</v>
      </c>
      <c r="F19548">
        <v>3.3471074380165281E-5</v>
      </c>
      <c r="G19548">
        <v>1.125E-4</v>
      </c>
      <c r="H19548">
        <v>1.7244897959183681E-4</v>
      </c>
      <c r="J19548">
        <f t="shared" si="915"/>
        <v>0.21382051203350247</v>
      </c>
      <c r="K19548">
        <f t="shared" si="916"/>
        <v>1.017082857367027</v>
      </c>
      <c r="L19548">
        <f t="shared" si="917"/>
        <v>2333.5268652425366</v>
      </c>
    </row>
    <row r="19549" spans="1:12" x14ac:dyDescent="0.25">
      <c r="A19549">
        <v>1.5903241262150389</v>
      </c>
      <c r="B19549">
        <v>-2.271871759084767</v>
      </c>
      <c r="C19549">
        <v>0.21378704095912229</v>
      </c>
      <c r="D19549">
        <v>1.016970357367027</v>
      </c>
      <c r="E19549">
        <v>2333.5266927935568</v>
      </c>
      <c r="F19549">
        <v>3.3471074380165281E-5</v>
      </c>
      <c r="G19549">
        <v>1.125E-4</v>
      </c>
      <c r="H19549">
        <v>1.7244897959183681E-4</v>
      </c>
      <c r="J19549">
        <f t="shared" si="915"/>
        <v>0.21382051203350247</v>
      </c>
      <c r="K19549">
        <f t="shared" si="916"/>
        <v>1.017082857367027</v>
      </c>
      <c r="L19549">
        <f t="shared" si="917"/>
        <v>2333.5268652425366</v>
      </c>
    </row>
    <row r="19550" spans="1:12" x14ac:dyDescent="0.25">
      <c r="A19550">
        <v>1.5903241262150389</v>
      </c>
      <c r="B19550">
        <v>-2.271871759084767</v>
      </c>
      <c r="C19550">
        <v>0.21378704095912229</v>
      </c>
      <c r="D19550">
        <v>1.016970357367027</v>
      </c>
      <c r="E19550">
        <v>2333.5266927935568</v>
      </c>
      <c r="F19550">
        <v>3.3471074380165281E-5</v>
      </c>
      <c r="G19550">
        <v>1.125E-4</v>
      </c>
      <c r="H19550">
        <v>1.7244897959183681E-4</v>
      </c>
      <c r="J19550">
        <f t="shared" si="915"/>
        <v>0.21382051203350247</v>
      </c>
      <c r="K19550">
        <f t="shared" si="916"/>
        <v>1.017082857367027</v>
      </c>
      <c r="L19550">
        <f t="shared" si="917"/>
        <v>2333.5268652425366</v>
      </c>
    </row>
    <row r="19551" spans="1:12" x14ac:dyDescent="0.25">
      <c r="A19551">
        <v>1.5903241262150389</v>
      </c>
      <c r="B19551">
        <v>-2.271871759084767</v>
      </c>
      <c r="C19551">
        <v>0.21378704095912229</v>
      </c>
      <c r="D19551">
        <v>1.016970357367027</v>
      </c>
      <c r="E19551">
        <v>2333.5266927935568</v>
      </c>
      <c r="F19551">
        <v>3.3471074380165281E-5</v>
      </c>
      <c r="G19551">
        <v>1.125E-4</v>
      </c>
      <c r="H19551">
        <v>1.7244897959183681E-4</v>
      </c>
      <c r="J19551">
        <f t="shared" si="915"/>
        <v>0.21382051203350247</v>
      </c>
      <c r="K19551">
        <f t="shared" si="916"/>
        <v>1.017082857367027</v>
      </c>
      <c r="L19551">
        <f t="shared" si="917"/>
        <v>2333.5268652425366</v>
      </c>
    </row>
    <row r="19552" spans="1:12" x14ac:dyDescent="0.25">
      <c r="A19552">
        <v>1.5903617377473209</v>
      </c>
      <c r="B19552">
        <v>-2.272188475531586</v>
      </c>
      <c r="C19552">
        <v>0.21832407158073841</v>
      </c>
      <c r="D19552">
        <v>1.0385636350153249</v>
      </c>
      <c r="E19552">
        <v>2330.8002487486528</v>
      </c>
      <c r="F19552">
        <v>3.3471074380165281E-5</v>
      </c>
      <c r="G19552">
        <v>1.125E-4</v>
      </c>
      <c r="H19552">
        <v>1.7244897959183681E-4</v>
      </c>
      <c r="J19552">
        <f t="shared" si="915"/>
        <v>0.21835754265511859</v>
      </c>
      <c r="K19552">
        <f t="shared" si="916"/>
        <v>1.0386761350153249</v>
      </c>
      <c r="L19552">
        <f t="shared" si="917"/>
        <v>2330.8004211976327</v>
      </c>
    </row>
    <row r="19553" spans="1:12" x14ac:dyDescent="0.25">
      <c r="A19553">
        <v>1.5903617377473209</v>
      </c>
      <c r="B19553">
        <v>-2.272188475531586</v>
      </c>
      <c r="C19553">
        <v>0.21832407158073841</v>
      </c>
      <c r="D19553">
        <v>1.0385636350153249</v>
      </c>
      <c r="E19553">
        <v>2330.8002487486528</v>
      </c>
      <c r="F19553">
        <v>3.3471074380165281E-5</v>
      </c>
      <c r="G19553">
        <v>1.125E-4</v>
      </c>
      <c r="H19553">
        <v>1.7244897959183681E-4</v>
      </c>
      <c r="J19553">
        <f t="shared" si="915"/>
        <v>0.21835754265511859</v>
      </c>
      <c r="K19553">
        <f t="shared" si="916"/>
        <v>1.0386761350153249</v>
      </c>
      <c r="L19553">
        <f t="shared" si="917"/>
        <v>2330.8004211976327</v>
      </c>
    </row>
    <row r="19554" spans="1:12" x14ac:dyDescent="0.25">
      <c r="A19554">
        <v>1.5903617377473209</v>
      </c>
      <c r="B19554">
        <v>-2.272188475531586</v>
      </c>
      <c r="C19554">
        <v>0.21832407158073841</v>
      </c>
      <c r="D19554">
        <v>1.0385636350153249</v>
      </c>
      <c r="E19554">
        <v>2330.8002487486528</v>
      </c>
      <c r="F19554">
        <v>3.3471074380165281E-5</v>
      </c>
      <c r="G19554">
        <v>1.125E-4</v>
      </c>
      <c r="H19554">
        <v>1.7244897959183681E-4</v>
      </c>
      <c r="J19554">
        <f t="shared" si="915"/>
        <v>0.21835754265511859</v>
      </c>
      <c r="K19554">
        <f t="shared" si="916"/>
        <v>1.0386761350153249</v>
      </c>
      <c r="L19554">
        <f t="shared" si="917"/>
        <v>2330.8004211976327</v>
      </c>
    </row>
    <row r="19555" spans="1:12" x14ac:dyDescent="0.25">
      <c r="A19555">
        <v>1.5903974744198479</v>
      </c>
      <c r="B19555">
        <v>-2.272504410017441</v>
      </c>
      <c r="C19555">
        <v>0.22266747156586811</v>
      </c>
      <c r="D19555">
        <v>1.05923541375605</v>
      </c>
      <c r="E19555">
        <v>2328.0828682060692</v>
      </c>
      <c r="F19555">
        <v>3.3471074380165281E-5</v>
      </c>
      <c r="G19555">
        <v>1.125E-4</v>
      </c>
      <c r="H19555">
        <v>1.7244897959183681E-4</v>
      </c>
      <c r="J19555">
        <f t="shared" si="915"/>
        <v>0.22270094264024828</v>
      </c>
      <c r="K19555">
        <f t="shared" si="916"/>
        <v>1.05934791375605</v>
      </c>
      <c r="L19555">
        <f t="shared" si="917"/>
        <v>2328.083040655049</v>
      </c>
    </row>
    <row r="19556" spans="1:12" x14ac:dyDescent="0.25">
      <c r="A19556">
        <v>1.5903974744198479</v>
      </c>
      <c r="B19556">
        <v>-2.272504410017441</v>
      </c>
      <c r="C19556">
        <v>0.22266747156586811</v>
      </c>
      <c r="D19556">
        <v>1.05923541375605</v>
      </c>
      <c r="E19556">
        <v>2328.0828682060692</v>
      </c>
      <c r="F19556">
        <v>3.3471074380165281E-5</v>
      </c>
      <c r="G19556">
        <v>1.125E-4</v>
      </c>
      <c r="H19556">
        <v>1.7244897959183681E-4</v>
      </c>
      <c r="J19556">
        <f t="shared" si="915"/>
        <v>0.22270094264024828</v>
      </c>
      <c r="K19556">
        <f t="shared" si="916"/>
        <v>1.05934791375605</v>
      </c>
      <c r="L19556">
        <f t="shared" si="917"/>
        <v>2328.083040655049</v>
      </c>
    </row>
    <row r="19557" spans="1:12" x14ac:dyDescent="0.25">
      <c r="A19557">
        <v>1.5903974744198479</v>
      </c>
      <c r="B19557">
        <v>-2.272504410017441</v>
      </c>
      <c r="C19557">
        <v>0.22266747156586811</v>
      </c>
      <c r="D19557">
        <v>1.05923541375605</v>
      </c>
      <c r="E19557">
        <v>2328.0828682060692</v>
      </c>
      <c r="F19557">
        <v>3.3471074380165281E-5</v>
      </c>
      <c r="G19557">
        <v>1.125E-4</v>
      </c>
      <c r="H19557">
        <v>1.7244897959183681E-4</v>
      </c>
      <c r="J19557">
        <f t="shared" si="915"/>
        <v>0.22270094264024828</v>
      </c>
      <c r="K19557">
        <f t="shared" si="916"/>
        <v>1.05934791375605</v>
      </c>
      <c r="L19557">
        <f t="shared" si="917"/>
        <v>2328.083040655049</v>
      </c>
    </row>
    <row r="19558" spans="1:12" x14ac:dyDescent="0.25">
      <c r="A19558">
        <v>1.590431521351392</v>
      </c>
      <c r="B19558">
        <v>-2.2728195427519329</v>
      </c>
      <c r="C19558">
        <v>0.22683400510577459</v>
      </c>
      <c r="D19558">
        <v>1.079065471883851</v>
      </c>
      <c r="E19558">
        <v>2325.3737018821862</v>
      </c>
      <c r="F19558">
        <v>3.3471074380165281E-5</v>
      </c>
      <c r="G19558">
        <v>1.125E-4</v>
      </c>
      <c r="H19558">
        <v>1.7244897959183681E-4</v>
      </c>
      <c r="J19558">
        <f t="shared" si="915"/>
        <v>0.22686747618015476</v>
      </c>
      <c r="K19558">
        <f t="shared" si="916"/>
        <v>1.079177971883851</v>
      </c>
      <c r="L19558">
        <f t="shared" si="917"/>
        <v>2325.373874331166</v>
      </c>
    </row>
    <row r="19559" spans="1:12" x14ac:dyDescent="0.25">
      <c r="A19559">
        <v>1.590431521351392</v>
      </c>
      <c r="B19559">
        <v>-2.2728195427519329</v>
      </c>
      <c r="C19559">
        <v>0.22683400510577459</v>
      </c>
      <c r="D19559">
        <v>1.079065471883851</v>
      </c>
      <c r="E19559">
        <v>2325.3737018821862</v>
      </c>
      <c r="F19559">
        <v>3.3471074380165281E-5</v>
      </c>
      <c r="G19559">
        <v>1.125E-4</v>
      </c>
      <c r="H19559">
        <v>1.7244897959183681E-4</v>
      </c>
      <c r="J19559">
        <f t="shared" si="915"/>
        <v>0.22686747618015476</v>
      </c>
      <c r="K19559">
        <f t="shared" si="916"/>
        <v>1.079177971883851</v>
      </c>
      <c r="L19559">
        <f t="shared" si="917"/>
        <v>2325.373874331166</v>
      </c>
    </row>
    <row r="19560" spans="1:12" x14ac:dyDescent="0.25">
      <c r="A19560">
        <v>1.590431521351392</v>
      </c>
      <c r="B19560">
        <v>-2.2728195427519329</v>
      </c>
      <c r="C19560">
        <v>0.22683400510577459</v>
      </c>
      <c r="D19560">
        <v>1.079065471883851</v>
      </c>
      <c r="E19560">
        <v>2325.3737018821862</v>
      </c>
      <c r="F19560">
        <v>3.3471074380165281E-5</v>
      </c>
      <c r="G19560">
        <v>1.125E-4</v>
      </c>
      <c r="H19560">
        <v>1.7244897959183681E-4</v>
      </c>
      <c r="J19560">
        <f t="shared" si="915"/>
        <v>0.22686747618015476</v>
      </c>
      <c r="K19560">
        <f t="shared" si="916"/>
        <v>1.079177971883851</v>
      </c>
      <c r="L19560">
        <f t="shared" si="917"/>
        <v>2325.373874331166</v>
      </c>
    </row>
    <row r="19561" spans="1:12" x14ac:dyDescent="0.25">
      <c r="A19561">
        <v>1.5904640457069099</v>
      </c>
      <c r="B19561">
        <v>-2.2731338417277982</v>
      </c>
      <c r="C19561">
        <v>0.23083946538132499</v>
      </c>
      <c r="D19561">
        <v>1.098128967775619</v>
      </c>
      <c r="E19561">
        <v>2322.6719158312808</v>
      </c>
      <c r="F19561">
        <v>3.3471074380165281E-5</v>
      </c>
      <c r="G19561">
        <v>1.125E-4</v>
      </c>
      <c r="H19561">
        <v>1.7244897959183681E-4</v>
      </c>
      <c r="J19561">
        <f t="shared" si="915"/>
        <v>0.23087293645570517</v>
      </c>
      <c r="K19561">
        <f t="shared" si="916"/>
        <v>1.0982414677756189</v>
      </c>
      <c r="L19561">
        <f t="shared" si="917"/>
        <v>2322.6720882802606</v>
      </c>
    </row>
    <row r="19562" spans="1:12" x14ac:dyDescent="0.25">
      <c r="A19562">
        <v>1.5904640457069099</v>
      </c>
      <c r="B19562">
        <v>-2.2731338417277982</v>
      </c>
      <c r="C19562">
        <v>0.23083946538132499</v>
      </c>
      <c r="D19562">
        <v>1.098128967775619</v>
      </c>
      <c r="E19562">
        <v>2322.6719158312808</v>
      </c>
      <c r="F19562">
        <v>3.3471074380165281E-5</v>
      </c>
      <c r="G19562">
        <v>1.125E-4</v>
      </c>
      <c r="H19562">
        <v>1.7244897959183681E-4</v>
      </c>
      <c r="J19562">
        <f t="shared" si="915"/>
        <v>0.23087293645570517</v>
      </c>
      <c r="K19562">
        <f t="shared" si="916"/>
        <v>1.0982414677756189</v>
      </c>
      <c r="L19562">
        <f t="shared" si="917"/>
        <v>2322.6720882802606</v>
      </c>
    </row>
    <row r="19563" spans="1:12" x14ac:dyDescent="0.25">
      <c r="A19563">
        <v>1.5904640457069099</v>
      </c>
      <c r="B19563">
        <v>-2.2731338417277982</v>
      </c>
      <c r="C19563">
        <v>0.23083946538132499</v>
      </c>
      <c r="D19563">
        <v>1.098128967775619</v>
      </c>
      <c r="E19563">
        <v>2322.6719158312808</v>
      </c>
      <c r="F19563">
        <v>3.3471074380165281E-5</v>
      </c>
      <c r="G19563">
        <v>1.125E-4</v>
      </c>
      <c r="H19563">
        <v>1.7244897959183681E-4</v>
      </c>
      <c r="J19563">
        <f t="shared" si="915"/>
        <v>0.23087293645570517</v>
      </c>
      <c r="K19563">
        <f t="shared" si="916"/>
        <v>1.0982414677756189</v>
      </c>
      <c r="L19563">
        <f t="shared" si="917"/>
        <v>2322.6720882802606</v>
      </c>
    </row>
    <row r="19564" spans="1:12" x14ac:dyDescent="0.25">
      <c r="A19564">
        <v>1.5904951980165101</v>
      </c>
      <c r="B19564">
        <v>-2.2734472721898928</v>
      </c>
      <c r="C19564">
        <v>0.23469854811529459</v>
      </c>
      <c r="D19564">
        <v>1.11649583783347</v>
      </c>
      <c r="E19564">
        <v>2319.9767298750212</v>
      </c>
      <c r="F19564">
        <v>3.3471074380165281E-5</v>
      </c>
      <c r="G19564">
        <v>1.125E-4</v>
      </c>
      <c r="H19564">
        <v>1.7244897959183681E-4</v>
      </c>
      <c r="J19564">
        <f t="shared" si="915"/>
        <v>0.23473201918967476</v>
      </c>
      <c r="K19564">
        <f t="shared" si="916"/>
        <v>1.1166083378334699</v>
      </c>
      <c r="L19564">
        <f t="shared" si="917"/>
        <v>2319.976902324001</v>
      </c>
    </row>
    <row r="19565" spans="1:12" x14ac:dyDescent="0.25">
      <c r="A19565">
        <v>1.5905714588136159</v>
      </c>
      <c r="B19565">
        <v>-2.274214021722055</v>
      </c>
      <c r="C19565">
        <v>0.24488872192805891</v>
      </c>
      <c r="D19565">
        <v>1.164995005479923</v>
      </c>
      <c r="E19565">
        <v>2312.6914959955789</v>
      </c>
      <c r="F19565">
        <v>3.3471074380165281E-5</v>
      </c>
      <c r="G19565">
        <v>1.125E-4</v>
      </c>
      <c r="H19565">
        <v>1.7244897959183681E-4</v>
      </c>
      <c r="J19565">
        <f t="shared" si="915"/>
        <v>0.24492219300243909</v>
      </c>
      <c r="K19565">
        <f t="shared" si="916"/>
        <v>1.1651075054799229</v>
      </c>
      <c r="L19565">
        <f t="shared" si="917"/>
        <v>2312.6916684445587</v>
      </c>
    </row>
    <row r="19566" spans="1:12" x14ac:dyDescent="0.25">
      <c r="A19566">
        <v>1.590593856423717</v>
      </c>
      <c r="B19566">
        <v>-2.27445096721849</v>
      </c>
      <c r="C19566">
        <v>0.2476706682913811</v>
      </c>
      <c r="D19566">
        <v>1.1782354601346601</v>
      </c>
      <c r="E19566">
        <v>2310.732937484443</v>
      </c>
      <c r="F19566">
        <v>3.3471074380165281E-5</v>
      </c>
      <c r="G19566">
        <v>1.125E-4</v>
      </c>
      <c r="H19566">
        <v>1.7244897959183681E-4</v>
      </c>
      <c r="J19566">
        <f t="shared" si="915"/>
        <v>0.24770413936576127</v>
      </c>
      <c r="K19566">
        <f t="shared" si="916"/>
        <v>1.17834796013466</v>
      </c>
      <c r="L19566">
        <f t="shared" si="917"/>
        <v>2310.7331099334228</v>
      </c>
    </row>
    <row r="19567" spans="1:12" x14ac:dyDescent="0.25">
      <c r="A19567">
        <v>1.590593856423717</v>
      </c>
      <c r="B19567">
        <v>-2.27445096721849</v>
      </c>
      <c r="C19567">
        <v>0.2476706682913811</v>
      </c>
      <c r="D19567">
        <v>1.1782354601346601</v>
      </c>
      <c r="E19567">
        <v>2310.732937484443</v>
      </c>
      <c r="F19567">
        <v>3.3471074380165281E-5</v>
      </c>
      <c r="G19567">
        <v>1.125E-4</v>
      </c>
      <c r="H19567">
        <v>1.7244897959183681E-4</v>
      </c>
      <c r="J19567">
        <f t="shared" si="915"/>
        <v>0.24770413936576127</v>
      </c>
      <c r="K19567">
        <f t="shared" si="916"/>
        <v>1.17834796013466</v>
      </c>
      <c r="L19567">
        <f t="shared" si="917"/>
        <v>2310.7331099334228</v>
      </c>
    </row>
    <row r="19568" spans="1:12" x14ac:dyDescent="0.25">
      <c r="A19568">
        <v>1.590593856423717</v>
      </c>
      <c r="B19568">
        <v>-2.27445096721849</v>
      </c>
      <c r="C19568">
        <v>0.2476706682913811</v>
      </c>
      <c r="D19568">
        <v>1.1782354601346601</v>
      </c>
      <c r="E19568">
        <v>2310.732937484443</v>
      </c>
      <c r="F19568">
        <v>3.3471074380165281E-5</v>
      </c>
      <c r="G19568">
        <v>1.125E-4</v>
      </c>
      <c r="H19568">
        <v>1.7244897959183681E-4</v>
      </c>
      <c r="J19568">
        <f t="shared" si="915"/>
        <v>0.24770413936576127</v>
      </c>
      <c r="K19568">
        <f t="shared" si="916"/>
        <v>1.17834796013466</v>
      </c>
      <c r="L19568">
        <f t="shared" si="917"/>
        <v>2310.7331099334228</v>
      </c>
    </row>
    <row r="19569" spans="1:12" x14ac:dyDescent="0.25">
      <c r="A19569">
        <v>1.590619360106698</v>
      </c>
      <c r="B19569">
        <v>-2.2747629117159089</v>
      </c>
      <c r="C19569">
        <v>0.25041956641735691</v>
      </c>
      <c r="D19569">
        <v>1.1913186423687341</v>
      </c>
      <c r="E19569">
        <v>2308.7069470806</v>
      </c>
      <c r="F19569">
        <v>3.3471074380165281E-5</v>
      </c>
      <c r="G19569">
        <v>1.125E-4</v>
      </c>
      <c r="H19569">
        <v>1.7244897959183681E-4</v>
      </c>
      <c r="J19569">
        <f t="shared" si="915"/>
        <v>0.25045303749173708</v>
      </c>
      <c r="K19569">
        <f t="shared" si="916"/>
        <v>1.191431142368734</v>
      </c>
      <c r="L19569">
        <f t="shared" si="917"/>
        <v>2308.7071195295798</v>
      </c>
    </row>
    <row r="19570" spans="1:12" x14ac:dyDescent="0.25">
      <c r="A19570">
        <v>1.59068156358949</v>
      </c>
      <c r="B19570">
        <v>-2.275524446372041</v>
      </c>
      <c r="C19570">
        <v>0.25899782733742799</v>
      </c>
      <c r="D19570">
        <v>1.232146368340183</v>
      </c>
      <c r="E19570">
        <v>2301.4936570636651</v>
      </c>
      <c r="F19570">
        <v>3.3471074380165281E-5</v>
      </c>
      <c r="G19570">
        <v>1.125E-4</v>
      </c>
      <c r="H19570">
        <v>1.7244897959183681E-4</v>
      </c>
      <c r="J19570">
        <f t="shared" si="915"/>
        <v>0.25903129841180816</v>
      </c>
      <c r="K19570">
        <f t="shared" si="916"/>
        <v>1.2322588683401829</v>
      </c>
      <c r="L19570">
        <f t="shared" si="917"/>
        <v>2301.4938295126449</v>
      </c>
    </row>
    <row r="19571" spans="1:12" x14ac:dyDescent="0.25">
      <c r="A19571">
        <v>1.590700179352079</v>
      </c>
      <c r="B19571">
        <v>-2.275759693458308</v>
      </c>
      <c r="C19571">
        <v>0.26133007338701292</v>
      </c>
      <c r="D19571">
        <v>1.2432465842191649</v>
      </c>
      <c r="E19571">
        <v>2299.5540562466708</v>
      </c>
      <c r="F19571">
        <v>3.3471074380165281E-5</v>
      </c>
      <c r="G19571">
        <v>1.125E-4</v>
      </c>
      <c r="H19571">
        <v>1.7244897959183681E-4</v>
      </c>
      <c r="J19571">
        <f t="shared" si="915"/>
        <v>0.26136354446139309</v>
      </c>
      <c r="K19571">
        <f t="shared" si="916"/>
        <v>1.2433590842191649</v>
      </c>
      <c r="L19571">
        <f t="shared" si="917"/>
        <v>2299.5542286956506</v>
      </c>
    </row>
    <row r="19572" spans="1:12" x14ac:dyDescent="0.25">
      <c r="A19572">
        <v>1.590700179352079</v>
      </c>
      <c r="B19572">
        <v>-2.275759693458308</v>
      </c>
      <c r="C19572">
        <v>0.26133007338701292</v>
      </c>
      <c r="D19572">
        <v>1.2432465842191649</v>
      </c>
      <c r="E19572">
        <v>2299.5540562466708</v>
      </c>
      <c r="F19572">
        <v>3.3471074380165281E-5</v>
      </c>
      <c r="G19572">
        <v>1.125E-4</v>
      </c>
      <c r="H19572">
        <v>1.7244897959183681E-4</v>
      </c>
      <c r="J19572">
        <f t="shared" si="915"/>
        <v>0.26136354446139309</v>
      </c>
      <c r="K19572">
        <f t="shared" si="916"/>
        <v>1.2433590842191649</v>
      </c>
      <c r="L19572">
        <f t="shared" si="917"/>
        <v>2299.5542286956506</v>
      </c>
    </row>
    <row r="19573" spans="1:12" x14ac:dyDescent="0.25">
      <c r="A19573">
        <v>1.590700179352079</v>
      </c>
      <c r="B19573">
        <v>-2.275759693458308</v>
      </c>
      <c r="C19573">
        <v>0.26133007338701292</v>
      </c>
      <c r="D19573">
        <v>1.2432465842191649</v>
      </c>
      <c r="E19573">
        <v>2299.5540562466708</v>
      </c>
      <c r="F19573">
        <v>3.3471074380165281E-5</v>
      </c>
      <c r="G19573">
        <v>1.125E-4</v>
      </c>
      <c r="H19573">
        <v>1.7244897959183681E-4</v>
      </c>
      <c r="J19573">
        <f t="shared" si="915"/>
        <v>0.26136354446139309</v>
      </c>
      <c r="K19573">
        <f t="shared" si="916"/>
        <v>1.2433590842191649</v>
      </c>
      <c r="L19573">
        <f t="shared" si="917"/>
        <v>2299.5542286956506</v>
      </c>
    </row>
    <row r="19574" spans="1:12" x14ac:dyDescent="0.25">
      <c r="A19574">
        <v>1.5907229633585691</v>
      </c>
      <c r="B19574">
        <v>-2.2760674928109061</v>
      </c>
      <c r="C19574">
        <v>0.26367575277346522</v>
      </c>
      <c r="D19574">
        <v>1.2544107474623469</v>
      </c>
      <c r="E19574">
        <v>2297.545135805728</v>
      </c>
      <c r="F19574">
        <v>3.3471074380165281E-5</v>
      </c>
      <c r="G19574">
        <v>1.125E-4</v>
      </c>
      <c r="H19574">
        <v>1.7244897959183681E-4</v>
      </c>
      <c r="J19574">
        <f t="shared" si="915"/>
        <v>0.2637092238478454</v>
      </c>
      <c r="K19574">
        <f t="shared" si="916"/>
        <v>1.2545232474623469</v>
      </c>
      <c r="L19574">
        <f t="shared" si="917"/>
        <v>2297.5453082547078</v>
      </c>
    </row>
    <row r="19575" spans="1:12" x14ac:dyDescent="0.25">
      <c r="A19575">
        <v>1.5907229633585691</v>
      </c>
      <c r="B19575">
        <v>-2.2760674928109061</v>
      </c>
      <c r="C19575">
        <v>0.26367575277346522</v>
      </c>
      <c r="D19575">
        <v>1.2544107474623469</v>
      </c>
      <c r="E19575">
        <v>2297.545135805728</v>
      </c>
      <c r="F19575">
        <v>3.3471074380165281E-5</v>
      </c>
      <c r="G19575">
        <v>1.125E-4</v>
      </c>
      <c r="H19575">
        <v>1.7244897959183681E-4</v>
      </c>
      <c r="J19575">
        <f t="shared" si="915"/>
        <v>0.2637092238478454</v>
      </c>
      <c r="K19575">
        <f t="shared" si="916"/>
        <v>1.2545232474623469</v>
      </c>
      <c r="L19575">
        <f t="shared" si="917"/>
        <v>2297.5453082547078</v>
      </c>
    </row>
    <row r="19576" spans="1:12" x14ac:dyDescent="0.25">
      <c r="A19576">
        <v>1.5907229633585691</v>
      </c>
      <c r="B19576">
        <v>-2.2760674928109061</v>
      </c>
      <c r="C19576">
        <v>0.26367575277346522</v>
      </c>
      <c r="D19576">
        <v>1.2544107474623469</v>
      </c>
      <c r="E19576">
        <v>2297.545135805728</v>
      </c>
      <c r="F19576">
        <v>3.3471074380165281E-5</v>
      </c>
      <c r="G19576">
        <v>1.125E-4</v>
      </c>
      <c r="H19576">
        <v>1.7244897959183681E-4</v>
      </c>
      <c r="J19576">
        <f t="shared" si="915"/>
        <v>0.2637092238478454</v>
      </c>
      <c r="K19576">
        <f t="shared" si="916"/>
        <v>1.2545232474623469</v>
      </c>
      <c r="L19576">
        <f t="shared" si="917"/>
        <v>2297.5453082547078</v>
      </c>
    </row>
    <row r="19577" spans="1:12" x14ac:dyDescent="0.25">
      <c r="A19577">
        <v>1.5907229633585691</v>
      </c>
      <c r="B19577">
        <v>-2.2760674928109061</v>
      </c>
      <c r="C19577">
        <v>0.26367575277346522</v>
      </c>
      <c r="D19577">
        <v>1.2544107474623469</v>
      </c>
      <c r="E19577">
        <v>2297.545135805728</v>
      </c>
      <c r="F19577">
        <v>3.3471074380165281E-5</v>
      </c>
      <c r="G19577">
        <v>1.125E-4</v>
      </c>
      <c r="H19577">
        <v>1.7244897959183681E-4</v>
      </c>
      <c r="J19577">
        <f t="shared" si="915"/>
        <v>0.2637092238478454</v>
      </c>
      <c r="K19577">
        <f t="shared" si="916"/>
        <v>1.2545232474623469</v>
      </c>
      <c r="L19577">
        <f t="shared" si="917"/>
        <v>2297.5453082547078</v>
      </c>
    </row>
    <row r="19578" spans="1:12" x14ac:dyDescent="0.25">
      <c r="A19578">
        <v>1.5907229633585691</v>
      </c>
      <c r="B19578">
        <v>-2.2760674928109061</v>
      </c>
      <c r="C19578">
        <v>0.26367575277346522</v>
      </c>
      <c r="D19578">
        <v>1.2544107474623469</v>
      </c>
      <c r="E19578">
        <v>2297.545135805728</v>
      </c>
      <c r="F19578">
        <v>3.3471074380165281E-5</v>
      </c>
      <c r="G19578">
        <v>1.125E-4</v>
      </c>
      <c r="H19578">
        <v>1.7244897959183681E-4</v>
      </c>
      <c r="J19578">
        <f t="shared" si="915"/>
        <v>0.2637092238478454</v>
      </c>
      <c r="K19578">
        <f t="shared" si="916"/>
        <v>1.2545232474623469</v>
      </c>
      <c r="L19578">
        <f t="shared" si="917"/>
        <v>2297.5453082547078</v>
      </c>
    </row>
    <row r="19579" spans="1:12" x14ac:dyDescent="0.25">
      <c r="A19579">
        <v>1.59074531772546</v>
      </c>
      <c r="B19579">
        <v>-2.2763739404704051</v>
      </c>
      <c r="C19579">
        <v>0.26656091752423511</v>
      </c>
      <c r="D19579">
        <v>1.268142585108577</v>
      </c>
      <c r="E19579">
        <v>2294.893701547006</v>
      </c>
      <c r="F19579">
        <v>3.3471074380165281E-5</v>
      </c>
      <c r="G19579">
        <v>1.125E-4</v>
      </c>
      <c r="H19579">
        <v>1.7244897959183681E-4</v>
      </c>
      <c r="J19579">
        <f t="shared" si="915"/>
        <v>0.26659438859861528</v>
      </c>
      <c r="K19579">
        <f t="shared" si="916"/>
        <v>1.268255085108577</v>
      </c>
      <c r="L19579">
        <f t="shared" si="917"/>
        <v>2294.8938739959858</v>
      </c>
    </row>
    <row r="19580" spans="1:12" x14ac:dyDescent="0.25">
      <c r="A19580">
        <v>1.59074531772546</v>
      </c>
      <c r="B19580">
        <v>-2.2763739404704051</v>
      </c>
      <c r="C19580">
        <v>0.26656091752423511</v>
      </c>
      <c r="D19580">
        <v>1.268142585108577</v>
      </c>
      <c r="E19580">
        <v>2294.893701547006</v>
      </c>
      <c r="F19580">
        <v>3.3471074380165281E-5</v>
      </c>
      <c r="G19580">
        <v>1.125E-4</v>
      </c>
      <c r="H19580">
        <v>1.7244897959183681E-4</v>
      </c>
      <c r="J19580">
        <f t="shared" si="915"/>
        <v>0.26659438859861528</v>
      </c>
      <c r="K19580">
        <f t="shared" si="916"/>
        <v>1.268255085108577</v>
      </c>
      <c r="L19580">
        <f t="shared" si="917"/>
        <v>2294.8938739959858</v>
      </c>
    </row>
    <row r="19581" spans="1:12" x14ac:dyDescent="0.25">
      <c r="A19581">
        <v>1.59074531772546</v>
      </c>
      <c r="B19581">
        <v>-2.2763739404704051</v>
      </c>
      <c r="C19581">
        <v>0.26656091752423511</v>
      </c>
      <c r="D19581">
        <v>1.268142585108577</v>
      </c>
      <c r="E19581">
        <v>2294.893701547006</v>
      </c>
      <c r="F19581">
        <v>3.3471074380165281E-5</v>
      </c>
      <c r="G19581">
        <v>1.125E-4</v>
      </c>
      <c r="H19581">
        <v>1.7244897959183681E-4</v>
      </c>
      <c r="J19581">
        <f t="shared" si="915"/>
        <v>0.26659438859861528</v>
      </c>
      <c r="K19581">
        <f t="shared" si="916"/>
        <v>1.268255085108577</v>
      </c>
      <c r="L19581">
        <f t="shared" si="917"/>
        <v>2294.8938739959858</v>
      </c>
    </row>
    <row r="19582" spans="1:12" x14ac:dyDescent="0.25">
      <c r="A19582">
        <v>1.59074531772546</v>
      </c>
      <c r="B19582">
        <v>-2.2763739404704051</v>
      </c>
      <c r="C19582">
        <v>0.26656091752423511</v>
      </c>
      <c r="D19582">
        <v>1.268142585108577</v>
      </c>
      <c r="E19582">
        <v>2294.893701547006</v>
      </c>
      <c r="F19582">
        <v>3.3471074380165281E-5</v>
      </c>
      <c r="G19582">
        <v>1.125E-4</v>
      </c>
      <c r="H19582">
        <v>1.7244897959183681E-4</v>
      </c>
      <c r="J19582">
        <f t="shared" si="915"/>
        <v>0.26659438859861528</v>
      </c>
      <c r="K19582">
        <f t="shared" si="916"/>
        <v>1.268255085108577</v>
      </c>
      <c r="L19582">
        <f t="shared" si="917"/>
        <v>2294.8938739959858</v>
      </c>
    </row>
    <row r="19583" spans="1:12" x14ac:dyDescent="0.25">
      <c r="A19583">
        <v>1.59074531772546</v>
      </c>
      <c r="B19583">
        <v>-2.2763739404704051</v>
      </c>
      <c r="C19583">
        <v>0.26656091752423511</v>
      </c>
      <c r="D19583">
        <v>1.268142585108577</v>
      </c>
      <c r="E19583">
        <v>2294.893701547006</v>
      </c>
      <c r="F19583">
        <v>3.3471074380165281E-5</v>
      </c>
      <c r="G19583">
        <v>1.125E-4</v>
      </c>
      <c r="H19583">
        <v>1.7244897959183681E-4</v>
      </c>
      <c r="J19583">
        <f t="shared" si="915"/>
        <v>0.26659438859861528</v>
      </c>
      <c r="K19583">
        <f t="shared" si="916"/>
        <v>1.268255085108577</v>
      </c>
      <c r="L19583">
        <f t="shared" si="917"/>
        <v>2294.8938739959858</v>
      </c>
    </row>
    <row r="19584" spans="1:12" x14ac:dyDescent="0.25">
      <c r="A19584">
        <v>1.590767331940339</v>
      </c>
      <c r="B19584">
        <v>-2.2766792271902379</v>
      </c>
      <c r="C19584">
        <v>0.26940693722695802</v>
      </c>
      <c r="D19584">
        <v>1.281688130664584</v>
      </c>
      <c r="E19584">
        <v>2292.2427324531459</v>
      </c>
      <c r="F19584">
        <v>3.3471074380165281E-5</v>
      </c>
      <c r="G19584">
        <v>1.125E-4</v>
      </c>
      <c r="H19584">
        <v>1.7244897959183681E-4</v>
      </c>
      <c r="J19584">
        <f t="shared" si="915"/>
        <v>0.2694404083013382</v>
      </c>
      <c r="K19584">
        <f t="shared" si="916"/>
        <v>1.2818006306645839</v>
      </c>
      <c r="L19584">
        <f t="shared" si="917"/>
        <v>2292.2429049021257</v>
      </c>
    </row>
    <row r="19585" spans="1:12" x14ac:dyDescent="0.25">
      <c r="A19585">
        <v>1.590767331940339</v>
      </c>
      <c r="B19585">
        <v>-2.2766792271902379</v>
      </c>
      <c r="C19585">
        <v>0.26940693722695802</v>
      </c>
      <c r="D19585">
        <v>1.281688130664584</v>
      </c>
      <c r="E19585">
        <v>2292.2427324531459</v>
      </c>
      <c r="F19585">
        <v>3.3471074380165281E-5</v>
      </c>
      <c r="G19585">
        <v>1.125E-4</v>
      </c>
      <c r="H19585">
        <v>1.7244897959183681E-4</v>
      </c>
      <c r="J19585">
        <f t="shared" si="915"/>
        <v>0.2694404083013382</v>
      </c>
      <c r="K19585">
        <f t="shared" si="916"/>
        <v>1.2818006306645839</v>
      </c>
      <c r="L19585">
        <f t="shared" si="917"/>
        <v>2292.2429049021257</v>
      </c>
    </row>
    <row r="19586" spans="1:12" x14ac:dyDescent="0.25">
      <c r="A19586">
        <v>1.590767331940339</v>
      </c>
      <c r="B19586">
        <v>-2.2766792271902379</v>
      </c>
      <c r="C19586">
        <v>0.26940693722695802</v>
      </c>
      <c r="D19586">
        <v>1.281688130664584</v>
      </c>
      <c r="E19586">
        <v>2292.2427324531459</v>
      </c>
      <c r="F19586">
        <v>3.3471074380165281E-5</v>
      </c>
      <c r="G19586">
        <v>1.125E-4</v>
      </c>
      <c r="H19586">
        <v>1.7244897959183681E-4</v>
      </c>
      <c r="J19586">
        <f t="shared" si="915"/>
        <v>0.2694404083013382</v>
      </c>
      <c r="K19586">
        <f t="shared" si="916"/>
        <v>1.2818006306645839</v>
      </c>
      <c r="L19586">
        <f t="shared" si="917"/>
        <v>2292.2429049021257</v>
      </c>
    </row>
    <row r="19587" spans="1:12" x14ac:dyDescent="0.25">
      <c r="A19587">
        <v>1.590767331940339</v>
      </c>
      <c r="B19587">
        <v>-2.2766792271902379</v>
      </c>
      <c r="C19587">
        <v>0.26940693722695802</v>
      </c>
      <c r="D19587">
        <v>1.281688130664584</v>
      </c>
      <c r="E19587">
        <v>2292.2427324531459</v>
      </c>
      <c r="F19587">
        <v>3.3471074380165281E-5</v>
      </c>
      <c r="G19587">
        <v>1.125E-4</v>
      </c>
      <c r="H19587">
        <v>1.7244897959183681E-4</v>
      </c>
      <c r="J19587">
        <f t="shared" ref="J19587:J19650" si="918">C19587+F19587</f>
        <v>0.2694404083013382</v>
      </c>
      <c r="K19587">
        <f t="shared" ref="K19587:K19650" si="919">D19587+G19587</f>
        <v>1.2818006306645839</v>
      </c>
      <c r="L19587">
        <f t="shared" ref="L19587:L19650" si="920">E19587+H19587</f>
        <v>2292.2429049021257</v>
      </c>
    </row>
    <row r="19588" spans="1:12" x14ac:dyDescent="0.25">
      <c r="A19588">
        <v>1.5907890098076971</v>
      </c>
      <c r="B19588">
        <v>-2.2769833257890841</v>
      </c>
      <c r="C19588">
        <v>0.2722244230741917</v>
      </c>
      <c r="D19588">
        <v>1.295097886899218</v>
      </c>
      <c r="E19588">
        <v>2289.5925582378732</v>
      </c>
      <c r="F19588">
        <v>3.3471074380165281E-5</v>
      </c>
      <c r="G19588">
        <v>1.125E-4</v>
      </c>
      <c r="H19588">
        <v>1.7244897959183681E-4</v>
      </c>
      <c r="J19588">
        <f t="shared" si="918"/>
        <v>0.27225789414857188</v>
      </c>
      <c r="K19588">
        <f t="shared" si="919"/>
        <v>1.295210386899218</v>
      </c>
      <c r="L19588">
        <f t="shared" si="920"/>
        <v>2289.592730686853</v>
      </c>
    </row>
    <row r="19589" spans="1:12" x14ac:dyDescent="0.25">
      <c r="A19589">
        <v>1.5907890098076971</v>
      </c>
      <c r="B19589">
        <v>-2.2769833257890841</v>
      </c>
      <c r="C19589">
        <v>0.2722244230741917</v>
      </c>
      <c r="D19589">
        <v>1.295097886899218</v>
      </c>
      <c r="E19589">
        <v>2289.5925582378732</v>
      </c>
      <c r="F19589">
        <v>3.3471074380165281E-5</v>
      </c>
      <c r="G19589">
        <v>1.125E-4</v>
      </c>
      <c r="H19589">
        <v>1.7244897959183681E-4</v>
      </c>
      <c r="J19589">
        <f t="shared" si="918"/>
        <v>0.27225789414857188</v>
      </c>
      <c r="K19589">
        <f t="shared" si="919"/>
        <v>1.295210386899218</v>
      </c>
      <c r="L19589">
        <f t="shared" si="920"/>
        <v>2289.592730686853</v>
      </c>
    </row>
    <row r="19590" spans="1:12" x14ac:dyDescent="0.25">
      <c r="A19590">
        <v>1.5907890098076971</v>
      </c>
      <c r="B19590">
        <v>-2.2769833257890841</v>
      </c>
      <c r="C19590">
        <v>0.2722244230741917</v>
      </c>
      <c r="D19590">
        <v>1.295097886899218</v>
      </c>
      <c r="E19590">
        <v>2289.5925582378732</v>
      </c>
      <c r="F19590">
        <v>3.3471074380165281E-5</v>
      </c>
      <c r="G19590">
        <v>1.125E-4</v>
      </c>
      <c r="H19590">
        <v>1.7244897959183681E-4</v>
      </c>
      <c r="J19590">
        <f t="shared" si="918"/>
        <v>0.27225789414857188</v>
      </c>
      <c r="K19590">
        <f t="shared" si="919"/>
        <v>1.295210386899218</v>
      </c>
      <c r="L19590">
        <f t="shared" si="920"/>
        <v>2289.592730686853</v>
      </c>
    </row>
    <row r="19591" spans="1:12" x14ac:dyDescent="0.25">
      <c r="A19591">
        <v>1.5907890098076971</v>
      </c>
      <c r="B19591">
        <v>-2.2769833257890841</v>
      </c>
      <c r="C19591">
        <v>0.2722244230741917</v>
      </c>
      <c r="D19591">
        <v>1.295097886899218</v>
      </c>
      <c r="E19591">
        <v>2289.5925582378732</v>
      </c>
      <c r="F19591">
        <v>3.3471074380165281E-5</v>
      </c>
      <c r="G19591">
        <v>1.125E-4</v>
      </c>
      <c r="H19591">
        <v>1.7244897959183681E-4</v>
      </c>
      <c r="J19591">
        <f t="shared" si="918"/>
        <v>0.27225789414857188</v>
      </c>
      <c r="K19591">
        <f t="shared" si="919"/>
        <v>1.295210386899218</v>
      </c>
      <c r="L19591">
        <f t="shared" si="920"/>
        <v>2289.592730686853</v>
      </c>
    </row>
    <row r="19592" spans="1:12" x14ac:dyDescent="0.25">
      <c r="A19592">
        <v>1.5907890098076971</v>
      </c>
      <c r="B19592">
        <v>-2.2769833257890841</v>
      </c>
      <c r="C19592">
        <v>0.2722244230741917</v>
      </c>
      <c r="D19592">
        <v>1.295097886899218</v>
      </c>
      <c r="E19592">
        <v>2289.5925582378732</v>
      </c>
      <c r="F19592">
        <v>3.3471074380165281E-5</v>
      </c>
      <c r="G19592">
        <v>1.125E-4</v>
      </c>
      <c r="H19592">
        <v>1.7244897959183681E-4</v>
      </c>
      <c r="J19592">
        <f t="shared" si="918"/>
        <v>0.27225789414857188</v>
      </c>
      <c r="K19592">
        <f t="shared" si="919"/>
        <v>1.295210386899218</v>
      </c>
      <c r="L19592">
        <f t="shared" si="920"/>
        <v>2289.592730686853</v>
      </c>
    </row>
    <row r="19593" spans="1:12" x14ac:dyDescent="0.25">
      <c r="A19593">
        <v>1.590810372391025</v>
      </c>
      <c r="B19593">
        <v>-2.2772862312086048</v>
      </c>
      <c r="C19593">
        <v>0.27501318623632171</v>
      </c>
      <c r="D19593">
        <v>1.308370954322035</v>
      </c>
      <c r="E19593">
        <v>2286.9431537122618</v>
      </c>
      <c r="F19593">
        <v>3.3471074380165281E-5</v>
      </c>
      <c r="G19593">
        <v>1.125E-4</v>
      </c>
      <c r="H19593">
        <v>1.7244897959183681E-4</v>
      </c>
      <c r="J19593">
        <f t="shared" si="918"/>
        <v>0.27504665731070188</v>
      </c>
      <c r="K19593">
        <f t="shared" si="919"/>
        <v>1.3084834543220349</v>
      </c>
      <c r="L19593">
        <f t="shared" si="920"/>
        <v>2286.9433261612417</v>
      </c>
    </row>
    <row r="19594" spans="1:12" x14ac:dyDescent="0.25">
      <c r="A19594">
        <v>1.590810372391025</v>
      </c>
      <c r="B19594">
        <v>-2.2772862312086048</v>
      </c>
      <c r="C19594">
        <v>0.27501318623632171</v>
      </c>
      <c r="D19594">
        <v>1.308370954322035</v>
      </c>
      <c r="E19594">
        <v>2286.9431537122618</v>
      </c>
      <c r="F19594">
        <v>3.3471074380165281E-5</v>
      </c>
      <c r="G19594">
        <v>1.125E-4</v>
      </c>
      <c r="H19594">
        <v>1.7244897959183681E-4</v>
      </c>
      <c r="J19594">
        <f t="shared" si="918"/>
        <v>0.27504665731070188</v>
      </c>
      <c r="K19594">
        <f t="shared" si="919"/>
        <v>1.3084834543220349</v>
      </c>
      <c r="L19594">
        <f t="shared" si="920"/>
        <v>2286.9433261612417</v>
      </c>
    </row>
    <row r="19595" spans="1:12" x14ac:dyDescent="0.25">
      <c r="A19595">
        <v>1.590810372391025</v>
      </c>
      <c r="B19595">
        <v>-2.2772862312086048</v>
      </c>
      <c r="C19595">
        <v>0.27501318623632171</v>
      </c>
      <c r="D19595">
        <v>1.308370954322035</v>
      </c>
      <c r="E19595">
        <v>2286.9431537122618</v>
      </c>
      <c r="F19595">
        <v>3.3471074380165281E-5</v>
      </c>
      <c r="G19595">
        <v>1.125E-4</v>
      </c>
      <c r="H19595">
        <v>1.7244897959183681E-4</v>
      </c>
      <c r="J19595">
        <f t="shared" si="918"/>
        <v>0.27504665731070188</v>
      </c>
      <c r="K19595">
        <f t="shared" si="919"/>
        <v>1.3084834543220349</v>
      </c>
      <c r="L19595">
        <f t="shared" si="920"/>
        <v>2286.9433261612417</v>
      </c>
    </row>
    <row r="19596" spans="1:12" x14ac:dyDescent="0.25">
      <c r="A19596">
        <v>1.590810372391025</v>
      </c>
      <c r="B19596">
        <v>-2.2772862312086048</v>
      </c>
      <c r="C19596">
        <v>0.27501318623632171</v>
      </c>
      <c r="D19596">
        <v>1.308370954322035</v>
      </c>
      <c r="E19596">
        <v>2286.9431537122618</v>
      </c>
      <c r="F19596">
        <v>3.3471074380165281E-5</v>
      </c>
      <c r="G19596">
        <v>1.125E-4</v>
      </c>
      <c r="H19596">
        <v>1.7244897959183681E-4</v>
      </c>
      <c r="J19596">
        <f t="shared" si="918"/>
        <v>0.27504665731070188</v>
      </c>
      <c r="K19596">
        <f t="shared" si="919"/>
        <v>1.3084834543220349</v>
      </c>
      <c r="L19596">
        <f t="shared" si="920"/>
        <v>2286.9433261612417</v>
      </c>
    </row>
    <row r="19597" spans="1:12" x14ac:dyDescent="0.25">
      <c r="A19597">
        <v>1.590810372391025</v>
      </c>
      <c r="B19597">
        <v>-2.2772862312086048</v>
      </c>
      <c r="C19597">
        <v>0.27501318623632171</v>
      </c>
      <c r="D19597">
        <v>1.308370954322035</v>
      </c>
      <c r="E19597">
        <v>2286.9431537122618</v>
      </c>
      <c r="F19597">
        <v>3.3471074380165281E-5</v>
      </c>
      <c r="G19597">
        <v>1.125E-4</v>
      </c>
      <c r="H19597">
        <v>1.7244897959183681E-4</v>
      </c>
      <c r="J19597">
        <f t="shared" si="918"/>
        <v>0.27504665731070188</v>
      </c>
      <c r="K19597">
        <f t="shared" si="919"/>
        <v>1.3084834543220349</v>
      </c>
      <c r="L19597">
        <f t="shared" si="920"/>
        <v>2286.9433261612417</v>
      </c>
    </row>
    <row r="19598" spans="1:12" x14ac:dyDescent="0.25">
      <c r="A19598">
        <v>1.5908314437532931</v>
      </c>
      <c r="B19598">
        <v>-2.2775879408113382</v>
      </c>
      <c r="C19598">
        <v>0.27777529530746459</v>
      </c>
      <c r="D19598">
        <v>1.3215171776514161</v>
      </c>
      <c r="E19598">
        <v>2284.2944188045722</v>
      </c>
      <c r="F19598">
        <v>3.3471074380165281E-5</v>
      </c>
      <c r="G19598">
        <v>1.125E-4</v>
      </c>
      <c r="H19598">
        <v>1.7244897959183681E-4</v>
      </c>
      <c r="J19598">
        <f t="shared" si="918"/>
        <v>0.27780876638184476</v>
      </c>
      <c r="K19598">
        <f t="shared" si="919"/>
        <v>1.321629677651416</v>
      </c>
      <c r="L19598">
        <f t="shared" si="920"/>
        <v>2284.294591253552</v>
      </c>
    </row>
    <row r="19599" spans="1:12" x14ac:dyDescent="0.25">
      <c r="A19599">
        <v>1.5908314437532931</v>
      </c>
      <c r="B19599">
        <v>-2.2775879408113382</v>
      </c>
      <c r="C19599">
        <v>0.27777529530746459</v>
      </c>
      <c r="D19599">
        <v>1.3215171776514161</v>
      </c>
      <c r="E19599">
        <v>2284.2944188045722</v>
      </c>
      <c r="F19599">
        <v>3.3471074380165281E-5</v>
      </c>
      <c r="G19599">
        <v>1.125E-4</v>
      </c>
      <c r="H19599">
        <v>1.7244897959183681E-4</v>
      </c>
      <c r="J19599">
        <f t="shared" si="918"/>
        <v>0.27780876638184476</v>
      </c>
      <c r="K19599">
        <f t="shared" si="919"/>
        <v>1.321629677651416</v>
      </c>
      <c r="L19599">
        <f t="shared" si="920"/>
        <v>2284.294591253552</v>
      </c>
    </row>
    <row r="19600" spans="1:12" x14ac:dyDescent="0.25">
      <c r="A19600">
        <v>1.5908314437532931</v>
      </c>
      <c r="B19600">
        <v>-2.2775879408113382</v>
      </c>
      <c r="C19600">
        <v>0.27777529530746459</v>
      </c>
      <c r="D19600">
        <v>1.3215171776514161</v>
      </c>
      <c r="E19600">
        <v>2284.2944188045722</v>
      </c>
      <c r="F19600">
        <v>3.3471074380165281E-5</v>
      </c>
      <c r="G19600">
        <v>1.125E-4</v>
      </c>
      <c r="H19600">
        <v>1.7244897959183681E-4</v>
      </c>
      <c r="J19600">
        <f t="shared" si="918"/>
        <v>0.27780876638184476</v>
      </c>
      <c r="K19600">
        <f t="shared" si="919"/>
        <v>1.321629677651416</v>
      </c>
      <c r="L19600">
        <f t="shared" si="920"/>
        <v>2284.294591253552</v>
      </c>
    </row>
    <row r="19601" spans="1:12" x14ac:dyDescent="0.25">
      <c r="A19601">
        <v>1.5908314437532931</v>
      </c>
      <c r="B19601">
        <v>-2.2775879408113382</v>
      </c>
      <c r="C19601">
        <v>0.27777529530746459</v>
      </c>
      <c r="D19601">
        <v>1.3215171776514161</v>
      </c>
      <c r="E19601">
        <v>2284.2944188045722</v>
      </c>
      <c r="F19601">
        <v>3.3471074380165281E-5</v>
      </c>
      <c r="G19601">
        <v>1.125E-4</v>
      </c>
      <c r="H19601">
        <v>1.7244897959183681E-4</v>
      </c>
      <c r="J19601">
        <f t="shared" si="918"/>
        <v>0.27780876638184476</v>
      </c>
      <c r="K19601">
        <f t="shared" si="919"/>
        <v>1.321629677651416</v>
      </c>
      <c r="L19601">
        <f t="shared" si="920"/>
        <v>2284.294591253552</v>
      </c>
    </row>
    <row r="19602" spans="1:12" x14ac:dyDescent="0.25">
      <c r="A19602">
        <v>1.5908314437532931</v>
      </c>
      <c r="B19602">
        <v>-2.2775879408113382</v>
      </c>
      <c r="C19602">
        <v>0.27777529530746459</v>
      </c>
      <c r="D19602">
        <v>1.3215171776514161</v>
      </c>
      <c r="E19602">
        <v>2284.2944188045722</v>
      </c>
      <c r="F19602">
        <v>3.3471074380165281E-5</v>
      </c>
      <c r="G19602">
        <v>1.125E-4</v>
      </c>
      <c r="H19602">
        <v>1.7244897959183681E-4</v>
      </c>
      <c r="J19602">
        <f t="shared" si="918"/>
        <v>0.27780876638184476</v>
      </c>
      <c r="K19602">
        <f t="shared" si="919"/>
        <v>1.321629677651416</v>
      </c>
      <c r="L19602">
        <f t="shared" si="920"/>
        <v>2284.294591253552</v>
      </c>
    </row>
    <row r="19603" spans="1:12" x14ac:dyDescent="0.25">
      <c r="A19603">
        <v>1.590852247639114</v>
      </c>
      <c r="B19603">
        <v>-2.2778884527769412</v>
      </c>
      <c r="C19603">
        <v>0.28051327346284233</v>
      </c>
      <c r="D19603">
        <v>1.3345485652529729</v>
      </c>
      <c r="E19603">
        <v>2281.646239876135</v>
      </c>
      <c r="F19603">
        <v>3.3471074380165281E-5</v>
      </c>
      <c r="G19603">
        <v>1.125E-4</v>
      </c>
      <c r="H19603">
        <v>1.7244897959183681E-4</v>
      </c>
      <c r="J19603">
        <f t="shared" si="918"/>
        <v>0.2805467445372225</v>
      </c>
      <c r="K19603">
        <f t="shared" si="919"/>
        <v>1.3346610652529729</v>
      </c>
      <c r="L19603">
        <f t="shared" si="920"/>
        <v>2281.6464123251149</v>
      </c>
    </row>
    <row r="19604" spans="1:12" x14ac:dyDescent="0.25">
      <c r="A19604">
        <v>1.590852247639114</v>
      </c>
      <c r="B19604">
        <v>-2.2778884527769412</v>
      </c>
      <c r="C19604">
        <v>0.28051327346284233</v>
      </c>
      <c r="D19604">
        <v>1.3345485652529729</v>
      </c>
      <c r="E19604">
        <v>2281.646239876135</v>
      </c>
      <c r="F19604">
        <v>3.3471074380165281E-5</v>
      </c>
      <c r="G19604">
        <v>1.125E-4</v>
      </c>
      <c r="H19604">
        <v>1.7244897959183681E-4</v>
      </c>
      <c r="J19604">
        <f t="shared" si="918"/>
        <v>0.2805467445372225</v>
      </c>
      <c r="K19604">
        <f t="shared" si="919"/>
        <v>1.3346610652529729</v>
      </c>
      <c r="L19604">
        <f t="shared" si="920"/>
        <v>2281.6464123251149</v>
      </c>
    </row>
    <row r="19605" spans="1:12" x14ac:dyDescent="0.25">
      <c r="A19605">
        <v>1.590852247639114</v>
      </c>
      <c r="B19605">
        <v>-2.2778884527769412</v>
      </c>
      <c r="C19605">
        <v>0.28051327346284233</v>
      </c>
      <c r="D19605">
        <v>1.3345485652529729</v>
      </c>
      <c r="E19605">
        <v>2281.646239876135</v>
      </c>
      <c r="F19605">
        <v>3.3471074380165281E-5</v>
      </c>
      <c r="G19605">
        <v>1.125E-4</v>
      </c>
      <c r="H19605">
        <v>1.7244897959183681E-4</v>
      </c>
      <c r="J19605">
        <f t="shared" si="918"/>
        <v>0.2805467445372225</v>
      </c>
      <c r="K19605">
        <f t="shared" si="919"/>
        <v>1.3346610652529729</v>
      </c>
      <c r="L19605">
        <f t="shared" si="920"/>
        <v>2281.6464123251149</v>
      </c>
    </row>
    <row r="19606" spans="1:12" x14ac:dyDescent="0.25">
      <c r="A19606">
        <v>1.590852247639114</v>
      </c>
      <c r="B19606">
        <v>-2.2778884527769412</v>
      </c>
      <c r="C19606">
        <v>0.28051327346284233</v>
      </c>
      <c r="D19606">
        <v>1.3345485652529729</v>
      </c>
      <c r="E19606">
        <v>2281.646239876135</v>
      </c>
      <c r="F19606">
        <v>3.3471074380165281E-5</v>
      </c>
      <c r="G19606">
        <v>1.125E-4</v>
      </c>
      <c r="H19606">
        <v>1.7244897959183681E-4</v>
      </c>
      <c r="J19606">
        <f t="shared" si="918"/>
        <v>0.2805467445372225</v>
      </c>
      <c r="K19606">
        <f t="shared" si="919"/>
        <v>1.3346610652529729</v>
      </c>
      <c r="L19606">
        <f t="shared" si="920"/>
        <v>2281.6464123251149</v>
      </c>
    </row>
    <row r="19607" spans="1:12" x14ac:dyDescent="0.25">
      <c r="A19607">
        <v>1.590852247639114</v>
      </c>
      <c r="B19607">
        <v>-2.2778884527769412</v>
      </c>
      <c r="C19607">
        <v>0.28051327346284233</v>
      </c>
      <c r="D19607">
        <v>1.3345485652529729</v>
      </c>
      <c r="E19607">
        <v>2281.646239876135</v>
      </c>
      <c r="F19607">
        <v>3.3471074380165281E-5</v>
      </c>
      <c r="G19607">
        <v>1.125E-4</v>
      </c>
      <c r="H19607">
        <v>1.7244897959183681E-4</v>
      </c>
      <c r="J19607">
        <f t="shared" si="918"/>
        <v>0.2805467445372225</v>
      </c>
      <c r="K19607">
        <f t="shared" si="919"/>
        <v>1.3346610652529729</v>
      </c>
      <c r="L19607">
        <f t="shared" si="920"/>
        <v>2281.6464123251149</v>
      </c>
    </row>
    <row r="19608" spans="1:12" x14ac:dyDescent="0.25">
      <c r="A19608">
        <v>1.5908728062994051</v>
      </c>
      <c r="B19608">
        <v>-2.278187765638104</v>
      </c>
      <c r="C19608">
        <v>0.28322967169476898</v>
      </c>
      <c r="D19608">
        <v>1.3474772579643151</v>
      </c>
      <c r="E19608">
        <v>2278.9985047347932</v>
      </c>
      <c r="F19608">
        <v>3.3471074380165281E-5</v>
      </c>
      <c r="G19608">
        <v>1.125E-4</v>
      </c>
      <c r="H19608">
        <v>1.7244897959183681E-4</v>
      </c>
      <c r="J19608">
        <f t="shared" si="918"/>
        <v>0.28326314276914916</v>
      </c>
      <c r="K19608">
        <f t="shared" si="919"/>
        <v>1.347589757964315</v>
      </c>
      <c r="L19608">
        <f t="shared" si="920"/>
        <v>2278.998677183773</v>
      </c>
    </row>
    <row r="19609" spans="1:12" x14ac:dyDescent="0.25">
      <c r="A19609">
        <v>1.5908728062994051</v>
      </c>
      <c r="B19609">
        <v>-2.278187765638104</v>
      </c>
      <c r="C19609">
        <v>0.28322967169476898</v>
      </c>
      <c r="D19609">
        <v>1.3474772579643151</v>
      </c>
      <c r="E19609">
        <v>2278.9985047347932</v>
      </c>
      <c r="F19609">
        <v>3.3471074380165281E-5</v>
      </c>
      <c r="G19609">
        <v>1.125E-4</v>
      </c>
      <c r="H19609">
        <v>1.7244897959183681E-4</v>
      </c>
      <c r="J19609">
        <f t="shared" si="918"/>
        <v>0.28326314276914916</v>
      </c>
      <c r="K19609">
        <f t="shared" si="919"/>
        <v>1.347589757964315</v>
      </c>
      <c r="L19609">
        <f t="shared" si="920"/>
        <v>2278.998677183773</v>
      </c>
    </row>
    <row r="19610" spans="1:12" x14ac:dyDescent="0.25">
      <c r="A19610">
        <v>1.5908728062994051</v>
      </c>
      <c r="B19610">
        <v>-2.278187765638104</v>
      </c>
      <c r="C19610">
        <v>0.28322967169476898</v>
      </c>
      <c r="D19610">
        <v>1.3474772579643151</v>
      </c>
      <c r="E19610">
        <v>2278.9985047347932</v>
      </c>
      <c r="F19610">
        <v>3.3471074380165281E-5</v>
      </c>
      <c r="G19610">
        <v>1.125E-4</v>
      </c>
      <c r="H19610">
        <v>1.7244897959183681E-4</v>
      </c>
      <c r="J19610">
        <f t="shared" si="918"/>
        <v>0.28326314276914916</v>
      </c>
      <c r="K19610">
        <f t="shared" si="919"/>
        <v>1.347589757964315</v>
      </c>
      <c r="L19610">
        <f t="shared" si="920"/>
        <v>2278.998677183773</v>
      </c>
    </row>
    <row r="19611" spans="1:12" x14ac:dyDescent="0.25">
      <c r="A19611">
        <v>1.5908728062994051</v>
      </c>
      <c r="B19611">
        <v>-2.278187765638104</v>
      </c>
      <c r="C19611">
        <v>0.28322967169476898</v>
      </c>
      <c r="D19611">
        <v>1.3474772579643151</v>
      </c>
      <c r="E19611">
        <v>2278.9985047347932</v>
      </c>
      <c r="F19611">
        <v>3.3471074380165281E-5</v>
      </c>
      <c r="G19611">
        <v>1.125E-4</v>
      </c>
      <c r="H19611">
        <v>1.7244897959183681E-4</v>
      </c>
      <c r="J19611">
        <f t="shared" si="918"/>
        <v>0.28326314276914916</v>
      </c>
      <c r="K19611">
        <f t="shared" si="919"/>
        <v>1.347589757964315</v>
      </c>
      <c r="L19611">
        <f t="shared" si="920"/>
        <v>2278.998677183773</v>
      </c>
    </row>
    <row r="19612" spans="1:12" x14ac:dyDescent="0.25">
      <c r="A19612">
        <v>1.590893140033484</v>
      </c>
      <c r="B19612">
        <v>-2.278485878316479</v>
      </c>
      <c r="C19612">
        <v>0.28592691122309732</v>
      </c>
      <c r="D19612">
        <v>1.360314779043283</v>
      </c>
      <c r="E19612">
        <v>2276.3511078826059</v>
      </c>
      <c r="F19612">
        <v>3.3471074380165281E-5</v>
      </c>
      <c r="G19612">
        <v>1.125E-4</v>
      </c>
      <c r="H19612">
        <v>1.7244897959183681E-4</v>
      </c>
      <c r="J19612">
        <f t="shared" si="918"/>
        <v>0.2859603822974775</v>
      </c>
      <c r="K19612">
        <f t="shared" si="919"/>
        <v>1.360427279043283</v>
      </c>
      <c r="L19612">
        <f t="shared" si="920"/>
        <v>2276.3512803315857</v>
      </c>
    </row>
    <row r="19613" spans="1:12" x14ac:dyDescent="0.25">
      <c r="A19613">
        <v>1.590893140033484</v>
      </c>
      <c r="B19613">
        <v>-2.278485878316479</v>
      </c>
      <c r="C19613">
        <v>0.28592691122309732</v>
      </c>
      <c r="D19613">
        <v>1.360314779043283</v>
      </c>
      <c r="E19613">
        <v>2276.3511078826059</v>
      </c>
      <c r="F19613">
        <v>3.3471074380165281E-5</v>
      </c>
      <c r="G19613">
        <v>1.125E-4</v>
      </c>
      <c r="H19613">
        <v>1.7244897959183681E-4</v>
      </c>
      <c r="J19613">
        <f t="shared" si="918"/>
        <v>0.2859603822974775</v>
      </c>
      <c r="K19613">
        <f t="shared" si="919"/>
        <v>1.360427279043283</v>
      </c>
      <c r="L19613">
        <f t="shared" si="920"/>
        <v>2276.3512803315857</v>
      </c>
    </row>
    <row r="19614" spans="1:12" x14ac:dyDescent="0.25">
      <c r="A19614">
        <v>1.590893140033484</v>
      </c>
      <c r="B19614">
        <v>-2.278485878316479</v>
      </c>
      <c r="C19614">
        <v>0.28592691122309732</v>
      </c>
      <c r="D19614">
        <v>1.360314779043283</v>
      </c>
      <c r="E19614">
        <v>2276.3511078826059</v>
      </c>
      <c r="F19614">
        <v>3.3471074380165281E-5</v>
      </c>
      <c r="G19614">
        <v>1.125E-4</v>
      </c>
      <c r="H19614">
        <v>1.7244897959183681E-4</v>
      </c>
      <c r="J19614">
        <f t="shared" si="918"/>
        <v>0.2859603822974775</v>
      </c>
      <c r="K19614">
        <f t="shared" si="919"/>
        <v>1.360427279043283</v>
      </c>
      <c r="L19614">
        <f t="shared" si="920"/>
        <v>2276.3512803315857</v>
      </c>
    </row>
    <row r="19615" spans="1:12" x14ac:dyDescent="0.25">
      <c r="A19615">
        <v>1.590893140033484</v>
      </c>
      <c r="B19615">
        <v>-2.278485878316479</v>
      </c>
      <c r="C19615">
        <v>0.28592691122309732</v>
      </c>
      <c r="D19615">
        <v>1.360314779043283</v>
      </c>
      <c r="E19615">
        <v>2276.3511078826059</v>
      </c>
      <c r="F19615">
        <v>3.3471074380165281E-5</v>
      </c>
      <c r="G19615">
        <v>1.125E-4</v>
      </c>
      <c r="H19615">
        <v>1.7244897959183681E-4</v>
      </c>
      <c r="J19615">
        <f t="shared" si="918"/>
        <v>0.2859603822974775</v>
      </c>
      <c r="K19615">
        <f t="shared" si="919"/>
        <v>1.360427279043283</v>
      </c>
      <c r="L19615">
        <f t="shared" si="920"/>
        <v>2276.3512803315857</v>
      </c>
    </row>
    <row r="19616" spans="1:12" x14ac:dyDescent="0.25">
      <c r="A19616">
        <v>1.590893140033484</v>
      </c>
      <c r="B19616">
        <v>-2.278485878316479</v>
      </c>
      <c r="C19616">
        <v>0.28592691122309732</v>
      </c>
      <c r="D19616">
        <v>1.360314779043283</v>
      </c>
      <c r="E19616">
        <v>2276.3511078826059</v>
      </c>
      <c r="F19616">
        <v>3.3471074380165281E-5</v>
      </c>
      <c r="G19616">
        <v>1.125E-4</v>
      </c>
      <c r="H19616">
        <v>1.7244897959183681E-4</v>
      </c>
      <c r="J19616">
        <f t="shared" si="918"/>
        <v>0.2859603822974775</v>
      </c>
      <c r="K19616">
        <f t="shared" si="919"/>
        <v>1.360427279043283</v>
      </c>
      <c r="L19616">
        <f t="shared" si="920"/>
        <v>2276.3512803315857</v>
      </c>
    </row>
    <row r="19617" spans="1:12" x14ac:dyDescent="0.25">
      <c r="A19617">
        <v>1.5909132671380961</v>
      </c>
      <c r="B19617">
        <v>-2.2787827898817721</v>
      </c>
      <c r="C19617">
        <v>0.28860721656591359</v>
      </c>
      <c r="D19617">
        <v>1.373071715609969</v>
      </c>
      <c r="E19617">
        <v>2273.7039527970051</v>
      </c>
      <c r="F19617">
        <v>3.3471074380165281E-5</v>
      </c>
      <c r="G19617">
        <v>1.125E-4</v>
      </c>
      <c r="H19617">
        <v>1.7244897959183681E-4</v>
      </c>
      <c r="J19617">
        <f t="shared" si="918"/>
        <v>0.28864068764029377</v>
      </c>
      <c r="K19617">
        <f t="shared" si="919"/>
        <v>1.373184215609969</v>
      </c>
      <c r="L19617">
        <f t="shared" si="920"/>
        <v>2273.7041252459849</v>
      </c>
    </row>
    <row r="19618" spans="1:12" x14ac:dyDescent="0.25">
      <c r="A19618">
        <v>1.5909132671380961</v>
      </c>
      <c r="B19618">
        <v>-2.2787827898817721</v>
      </c>
      <c r="C19618">
        <v>0.28860721656591359</v>
      </c>
      <c r="D19618">
        <v>1.373071715609969</v>
      </c>
      <c r="E19618">
        <v>2273.7039527970051</v>
      </c>
      <c r="F19618">
        <v>3.3471074380165281E-5</v>
      </c>
      <c r="G19618">
        <v>1.125E-4</v>
      </c>
      <c r="H19618">
        <v>1.7244897959183681E-4</v>
      </c>
      <c r="J19618">
        <f t="shared" si="918"/>
        <v>0.28864068764029377</v>
      </c>
      <c r="K19618">
        <f t="shared" si="919"/>
        <v>1.373184215609969</v>
      </c>
      <c r="L19618">
        <f t="shared" si="920"/>
        <v>2273.7041252459849</v>
      </c>
    </row>
    <row r="19619" spans="1:12" x14ac:dyDescent="0.25">
      <c r="A19619">
        <v>1.5909132671380961</v>
      </c>
      <c r="B19619">
        <v>-2.2787827898817721</v>
      </c>
      <c r="C19619">
        <v>0.28860721656591359</v>
      </c>
      <c r="D19619">
        <v>1.373071715609969</v>
      </c>
      <c r="E19619">
        <v>2273.7039527970051</v>
      </c>
      <c r="F19619">
        <v>3.3471074380165281E-5</v>
      </c>
      <c r="G19619">
        <v>1.125E-4</v>
      </c>
      <c r="H19619">
        <v>1.7244897959183681E-4</v>
      </c>
      <c r="J19619">
        <f t="shared" si="918"/>
        <v>0.28864068764029377</v>
      </c>
      <c r="K19619">
        <f t="shared" si="919"/>
        <v>1.373184215609969</v>
      </c>
      <c r="L19619">
        <f t="shared" si="920"/>
        <v>2273.7041252459849</v>
      </c>
    </row>
    <row r="19620" spans="1:12" x14ac:dyDescent="0.25">
      <c r="A19620">
        <v>1.5909955198062959</v>
      </c>
      <c r="B19620">
        <v>-2.2799936971886909</v>
      </c>
      <c r="C19620">
        <v>0.30050890679838221</v>
      </c>
      <c r="D19620">
        <v>1.4297180750169569</v>
      </c>
      <c r="E19620">
        <v>2261.9531506458261</v>
      </c>
      <c r="F19620">
        <v>3.3471074380165281E-5</v>
      </c>
      <c r="G19620">
        <v>1.035395597858418E-4</v>
      </c>
      <c r="H19620">
        <v>1.7244897959183681E-4</v>
      </c>
      <c r="J19620">
        <f t="shared" si="918"/>
        <v>0.30054237787276239</v>
      </c>
      <c r="K19620">
        <f t="shared" si="919"/>
        <v>1.4298216145767428</v>
      </c>
      <c r="L19620">
        <f t="shared" si="920"/>
        <v>2261.9533230948059</v>
      </c>
    </row>
    <row r="19621" spans="1:12" x14ac:dyDescent="0.25">
      <c r="A19621">
        <v>1.591007951005901</v>
      </c>
      <c r="B19621">
        <v>-2.280168107359835</v>
      </c>
      <c r="C19621">
        <v>0.3022924859965368</v>
      </c>
      <c r="D19621">
        <v>1.4382070819538031</v>
      </c>
      <c r="E19621">
        <v>2260.2168784443688</v>
      </c>
      <c r="F19621">
        <v>3.3471074380165281E-5</v>
      </c>
      <c r="G19621">
        <v>1.035395597858418E-4</v>
      </c>
      <c r="H19621">
        <v>1.7244897959183681E-4</v>
      </c>
      <c r="J19621">
        <f t="shared" si="918"/>
        <v>0.30232595707091697</v>
      </c>
      <c r="K19621">
        <f t="shared" si="919"/>
        <v>1.438310621513589</v>
      </c>
      <c r="L19621">
        <f t="shared" si="920"/>
        <v>2260.2170508933486</v>
      </c>
    </row>
    <row r="19622" spans="1:12" x14ac:dyDescent="0.25">
      <c r="A19622">
        <v>1.591007951005901</v>
      </c>
      <c r="B19622">
        <v>-2.280168107359835</v>
      </c>
      <c r="C19622">
        <v>0.3022924859965368</v>
      </c>
      <c r="D19622">
        <v>1.4382070819538031</v>
      </c>
      <c r="E19622">
        <v>2260.2168784443688</v>
      </c>
      <c r="F19622">
        <v>3.3471074380165281E-5</v>
      </c>
      <c r="G19622">
        <v>1.035395597858418E-4</v>
      </c>
      <c r="H19622">
        <v>1.7244897959183681E-4</v>
      </c>
      <c r="J19622">
        <f t="shared" si="918"/>
        <v>0.30232595707091697</v>
      </c>
      <c r="K19622">
        <f t="shared" si="919"/>
        <v>1.438310621513589</v>
      </c>
      <c r="L19622">
        <f t="shared" si="920"/>
        <v>2260.2170508933486</v>
      </c>
    </row>
    <row r="19623" spans="1:12" x14ac:dyDescent="0.25">
      <c r="A19623">
        <v>1.591007951005901</v>
      </c>
      <c r="B19623">
        <v>-2.280168107359835</v>
      </c>
      <c r="C19623">
        <v>0.3022924859965368</v>
      </c>
      <c r="D19623">
        <v>1.4382070819538031</v>
      </c>
      <c r="E19623">
        <v>2260.2168784443688</v>
      </c>
      <c r="F19623">
        <v>3.3471074380165281E-5</v>
      </c>
      <c r="G19623">
        <v>1.035395597858418E-4</v>
      </c>
      <c r="H19623">
        <v>1.7244897959183681E-4</v>
      </c>
      <c r="J19623">
        <f t="shared" si="918"/>
        <v>0.30232595707091697</v>
      </c>
      <c r="K19623">
        <f t="shared" si="919"/>
        <v>1.438310621513589</v>
      </c>
      <c r="L19623">
        <f t="shared" si="920"/>
        <v>2260.2170508933486</v>
      </c>
    </row>
    <row r="19624" spans="1:12" x14ac:dyDescent="0.25">
      <c r="A19624">
        <v>1.5910683401711609</v>
      </c>
      <c r="B19624">
        <v>-2.280449555932889</v>
      </c>
      <c r="C19624">
        <v>0.30397577001543269</v>
      </c>
      <c r="D19624">
        <v>1.4462187356547269</v>
      </c>
      <c r="E19624">
        <v>2258.6519082377458</v>
      </c>
      <c r="F19624">
        <v>3.3471074380165281E-5</v>
      </c>
      <c r="G19624">
        <v>1.035395597858418E-4</v>
      </c>
      <c r="H19624">
        <v>1.7244897959183681E-4</v>
      </c>
      <c r="J19624">
        <f t="shared" si="918"/>
        <v>0.30400924108981286</v>
      </c>
      <c r="K19624">
        <f t="shared" si="919"/>
        <v>1.4463222752145128</v>
      </c>
      <c r="L19624">
        <f t="shared" si="920"/>
        <v>2258.6520806867256</v>
      </c>
    </row>
    <row r="19625" spans="1:12" x14ac:dyDescent="0.25">
      <c r="A19625">
        <v>1.5910683401711609</v>
      </c>
      <c r="B19625">
        <v>-2.280449555932889</v>
      </c>
      <c r="C19625">
        <v>0.30397577001543269</v>
      </c>
      <c r="D19625">
        <v>1.4462187356547269</v>
      </c>
      <c r="E19625">
        <v>2258.6519082377458</v>
      </c>
      <c r="F19625">
        <v>3.3471074380165281E-5</v>
      </c>
      <c r="G19625">
        <v>1.035395597858418E-4</v>
      </c>
      <c r="H19625">
        <v>1.7244897959183681E-4</v>
      </c>
      <c r="J19625">
        <f t="shared" si="918"/>
        <v>0.30400924108981286</v>
      </c>
      <c r="K19625">
        <f t="shared" si="919"/>
        <v>1.4463222752145128</v>
      </c>
      <c r="L19625">
        <f t="shared" si="920"/>
        <v>2258.6520806867256</v>
      </c>
    </row>
    <row r="19626" spans="1:12" x14ac:dyDescent="0.25">
      <c r="A19626">
        <v>1.5910683401711609</v>
      </c>
      <c r="B19626">
        <v>-2.280449555932889</v>
      </c>
      <c r="C19626">
        <v>0.30397577001543269</v>
      </c>
      <c r="D19626">
        <v>1.4462187356547269</v>
      </c>
      <c r="E19626">
        <v>2258.6519082377458</v>
      </c>
      <c r="F19626">
        <v>3.3471074380165281E-5</v>
      </c>
      <c r="G19626">
        <v>1.035395597858418E-4</v>
      </c>
      <c r="H19626">
        <v>1.7244897959183681E-4</v>
      </c>
      <c r="J19626">
        <f t="shared" si="918"/>
        <v>0.30400924108981286</v>
      </c>
      <c r="K19626">
        <f t="shared" si="919"/>
        <v>1.4463222752145128</v>
      </c>
      <c r="L19626">
        <f t="shared" si="920"/>
        <v>2258.6520806867256</v>
      </c>
    </row>
    <row r="19627" spans="1:12" x14ac:dyDescent="0.25">
      <c r="A19627">
        <v>1.5910683401711609</v>
      </c>
      <c r="B19627">
        <v>-2.280449555932889</v>
      </c>
      <c r="C19627">
        <v>0.30397577001543269</v>
      </c>
      <c r="D19627">
        <v>1.4462187356547269</v>
      </c>
      <c r="E19627">
        <v>2258.6519082377458</v>
      </c>
      <c r="F19627">
        <v>3.3471074380165281E-5</v>
      </c>
      <c r="G19627">
        <v>1.035395597858418E-4</v>
      </c>
      <c r="H19627">
        <v>1.7244897959183681E-4</v>
      </c>
      <c r="J19627">
        <f t="shared" si="918"/>
        <v>0.30400924108981286</v>
      </c>
      <c r="K19627">
        <f t="shared" si="919"/>
        <v>1.4463222752145128</v>
      </c>
      <c r="L19627">
        <f t="shared" si="920"/>
        <v>2258.6520806867256</v>
      </c>
    </row>
    <row r="19628" spans="1:12" x14ac:dyDescent="0.25">
      <c r="A19628">
        <v>1.5910683401711609</v>
      </c>
      <c r="B19628">
        <v>-2.280449555932889</v>
      </c>
      <c r="C19628">
        <v>0.30397577001543269</v>
      </c>
      <c r="D19628">
        <v>1.4462187356547269</v>
      </c>
      <c r="E19628">
        <v>2258.6519082377458</v>
      </c>
      <c r="F19628">
        <v>3.3471074380165281E-5</v>
      </c>
      <c r="G19628">
        <v>1.035395597858418E-4</v>
      </c>
      <c r="H19628">
        <v>1.7244897959183681E-4</v>
      </c>
      <c r="J19628">
        <f t="shared" si="918"/>
        <v>0.30400924108981286</v>
      </c>
      <c r="K19628">
        <f t="shared" si="919"/>
        <v>1.4463222752145128</v>
      </c>
      <c r="L19628">
        <f t="shared" si="920"/>
        <v>2258.6520806867256</v>
      </c>
    </row>
    <row r="19629" spans="1:12" x14ac:dyDescent="0.25">
      <c r="A19629">
        <v>1.5912754110276051</v>
      </c>
      <c r="B19629">
        <v>-2.2814029568962111</v>
      </c>
      <c r="C19629">
        <v>0.33504622332500678</v>
      </c>
      <c r="D19629">
        <v>1.594100577311262</v>
      </c>
      <c r="E19629">
        <v>2248.092053629066</v>
      </c>
      <c r="F19629">
        <v>3.3471074380165281E-5</v>
      </c>
      <c r="G19629">
        <v>1.035395597858418E-4</v>
      </c>
      <c r="H19629">
        <v>1.7244897959183681E-4</v>
      </c>
      <c r="J19629">
        <f t="shared" si="918"/>
        <v>0.33507969439938695</v>
      </c>
      <c r="K19629">
        <f t="shared" si="919"/>
        <v>1.5942041168710479</v>
      </c>
      <c r="L19629">
        <f t="shared" si="920"/>
        <v>2248.0922260780458</v>
      </c>
    </row>
    <row r="19630" spans="1:12" x14ac:dyDescent="0.25">
      <c r="A19630">
        <v>1.5912754110276051</v>
      </c>
      <c r="B19630">
        <v>-2.2814029568962111</v>
      </c>
      <c r="C19630">
        <v>0.33504622332500678</v>
      </c>
      <c r="D19630">
        <v>1.594100577311262</v>
      </c>
      <c r="E19630">
        <v>2248.092053629066</v>
      </c>
      <c r="F19630">
        <v>3.3471074380165281E-5</v>
      </c>
      <c r="G19630">
        <v>1.035395597858418E-4</v>
      </c>
      <c r="H19630">
        <v>1.7244897959183681E-4</v>
      </c>
      <c r="J19630">
        <f t="shared" si="918"/>
        <v>0.33507969439938695</v>
      </c>
      <c r="K19630">
        <f t="shared" si="919"/>
        <v>1.5942041168710479</v>
      </c>
      <c r="L19630">
        <f t="shared" si="920"/>
        <v>2248.0922260780458</v>
      </c>
    </row>
    <row r="19631" spans="1:12" x14ac:dyDescent="0.25">
      <c r="A19631">
        <v>1.5913207719814779</v>
      </c>
      <c r="B19631">
        <v>-2.2816783847117059</v>
      </c>
      <c r="C19631">
        <v>0.34132417522036662</v>
      </c>
      <c r="D19631">
        <v>1.6239810813203619</v>
      </c>
      <c r="E19631">
        <v>2246.014960832174</v>
      </c>
      <c r="F19631">
        <v>3.3471074380165281E-5</v>
      </c>
      <c r="G19631">
        <v>1.035395597858418E-4</v>
      </c>
      <c r="H19631">
        <v>1.7244897959183681E-4</v>
      </c>
      <c r="J19631">
        <f t="shared" si="918"/>
        <v>0.3413576462947468</v>
      </c>
      <c r="K19631">
        <f t="shared" si="919"/>
        <v>1.6240846208801478</v>
      </c>
      <c r="L19631">
        <f t="shared" si="920"/>
        <v>2246.0151332811538</v>
      </c>
    </row>
    <row r="19632" spans="1:12" x14ac:dyDescent="0.25">
      <c r="A19632">
        <v>1.5913207719814779</v>
      </c>
      <c r="B19632">
        <v>-2.2816783847117059</v>
      </c>
      <c r="C19632">
        <v>0.34132417522036662</v>
      </c>
      <c r="D19632">
        <v>1.6239810813203619</v>
      </c>
      <c r="E19632">
        <v>2246.014960832174</v>
      </c>
      <c r="F19632">
        <v>3.3471074380165281E-5</v>
      </c>
      <c r="G19632">
        <v>1.035395597858418E-4</v>
      </c>
      <c r="H19632">
        <v>1.7244897959183681E-4</v>
      </c>
      <c r="J19632">
        <f t="shared" si="918"/>
        <v>0.3413576462947468</v>
      </c>
      <c r="K19632">
        <f t="shared" si="919"/>
        <v>1.6240846208801478</v>
      </c>
      <c r="L19632">
        <f t="shared" si="920"/>
        <v>2246.0151332811538</v>
      </c>
    </row>
    <row r="19633" spans="1:12" x14ac:dyDescent="0.25">
      <c r="A19633">
        <v>1.5913207719814779</v>
      </c>
      <c r="B19633">
        <v>-2.2816783847117059</v>
      </c>
      <c r="C19633">
        <v>0.34132417522036662</v>
      </c>
      <c r="D19633">
        <v>1.6239810813203619</v>
      </c>
      <c r="E19633">
        <v>2246.014960832174</v>
      </c>
      <c r="F19633">
        <v>3.3471074380165281E-5</v>
      </c>
      <c r="G19633">
        <v>1.035395597858418E-4</v>
      </c>
      <c r="H19633">
        <v>1.7244897959183681E-4</v>
      </c>
      <c r="J19633">
        <f t="shared" si="918"/>
        <v>0.3413576462947468</v>
      </c>
      <c r="K19633">
        <f t="shared" si="919"/>
        <v>1.6240846208801478</v>
      </c>
      <c r="L19633">
        <f t="shared" si="920"/>
        <v>2246.0151332811538</v>
      </c>
    </row>
    <row r="19634" spans="1:12" x14ac:dyDescent="0.25">
      <c r="A19634">
        <v>1.5913207719814779</v>
      </c>
      <c r="B19634">
        <v>-2.2816783847117059</v>
      </c>
      <c r="C19634">
        <v>0.34132417522036662</v>
      </c>
      <c r="D19634">
        <v>1.6239810813203619</v>
      </c>
      <c r="E19634">
        <v>2246.014960832174</v>
      </c>
      <c r="F19634">
        <v>3.3471074380165281E-5</v>
      </c>
      <c r="G19634">
        <v>1.035395597858418E-4</v>
      </c>
      <c r="H19634">
        <v>1.7244897959183681E-4</v>
      </c>
      <c r="J19634">
        <f t="shared" si="918"/>
        <v>0.3413576462947468</v>
      </c>
      <c r="K19634">
        <f t="shared" si="919"/>
        <v>1.6240846208801478</v>
      </c>
      <c r="L19634">
        <f t="shared" si="920"/>
        <v>2246.0151332811538</v>
      </c>
    </row>
    <row r="19635" spans="1:12" x14ac:dyDescent="0.25">
      <c r="A19635">
        <v>1.5913207719814779</v>
      </c>
      <c r="B19635">
        <v>-2.2816783847117059</v>
      </c>
      <c r="C19635">
        <v>0.34132417522036662</v>
      </c>
      <c r="D19635">
        <v>1.6239810813203619</v>
      </c>
      <c r="E19635">
        <v>2246.014960832174</v>
      </c>
      <c r="F19635">
        <v>3.3471074380165281E-5</v>
      </c>
      <c r="G19635">
        <v>1.035395597858418E-4</v>
      </c>
      <c r="H19635">
        <v>1.7244897959183681E-4</v>
      </c>
      <c r="J19635">
        <f t="shared" si="918"/>
        <v>0.3413576462947468</v>
      </c>
      <c r="K19635">
        <f t="shared" si="919"/>
        <v>1.6240846208801478</v>
      </c>
      <c r="L19635">
        <f t="shared" si="920"/>
        <v>2246.0151332811538</v>
      </c>
    </row>
    <row r="19636" spans="1:12" x14ac:dyDescent="0.25">
      <c r="A19636">
        <v>1.591363238922098</v>
      </c>
      <c r="B19636">
        <v>-2.2819512198194158</v>
      </c>
      <c r="C19636">
        <v>0.34787303440250178</v>
      </c>
      <c r="D19636">
        <v>1.655151055760999</v>
      </c>
      <c r="E19636">
        <v>2243.2339431211458</v>
      </c>
      <c r="F19636">
        <v>3.3471074380165281E-5</v>
      </c>
      <c r="G19636">
        <v>1.035395597858418E-4</v>
      </c>
      <c r="H19636">
        <v>1.7244897959183681E-4</v>
      </c>
      <c r="J19636">
        <f t="shared" si="918"/>
        <v>0.34790650547688196</v>
      </c>
      <c r="K19636">
        <f t="shared" si="919"/>
        <v>1.6552545953207849</v>
      </c>
      <c r="L19636">
        <f t="shared" si="920"/>
        <v>2243.2341155701256</v>
      </c>
    </row>
    <row r="19637" spans="1:12" x14ac:dyDescent="0.25">
      <c r="A19637">
        <v>1.591363238922098</v>
      </c>
      <c r="B19637">
        <v>-2.2819512198194158</v>
      </c>
      <c r="C19637">
        <v>0.34787303440250178</v>
      </c>
      <c r="D19637">
        <v>1.655151055760999</v>
      </c>
      <c r="E19637">
        <v>2243.2339431211458</v>
      </c>
      <c r="F19637">
        <v>3.3471074380165281E-5</v>
      </c>
      <c r="G19637">
        <v>1.035395597858418E-4</v>
      </c>
      <c r="H19637">
        <v>1.7244897959183681E-4</v>
      </c>
      <c r="J19637">
        <f t="shared" si="918"/>
        <v>0.34790650547688196</v>
      </c>
      <c r="K19637">
        <f t="shared" si="919"/>
        <v>1.6552545953207849</v>
      </c>
      <c r="L19637">
        <f t="shared" si="920"/>
        <v>2243.2341155701256</v>
      </c>
    </row>
    <row r="19638" spans="1:12" x14ac:dyDescent="0.25">
      <c r="A19638">
        <v>1.591363238922098</v>
      </c>
      <c r="B19638">
        <v>-2.2819512198194158</v>
      </c>
      <c r="C19638">
        <v>0.34787303440250178</v>
      </c>
      <c r="D19638">
        <v>1.655151055760999</v>
      </c>
      <c r="E19638">
        <v>2243.2339431211458</v>
      </c>
      <c r="F19638">
        <v>3.3471074380165281E-5</v>
      </c>
      <c r="G19638">
        <v>1.035395597858418E-4</v>
      </c>
      <c r="H19638">
        <v>1.7244897959183681E-4</v>
      </c>
      <c r="J19638">
        <f t="shared" si="918"/>
        <v>0.34790650547688196</v>
      </c>
      <c r="K19638">
        <f t="shared" si="919"/>
        <v>1.6552545953207849</v>
      </c>
      <c r="L19638">
        <f t="shared" si="920"/>
        <v>2243.2341155701256</v>
      </c>
    </row>
    <row r="19639" spans="1:12" x14ac:dyDescent="0.25">
      <c r="A19639">
        <v>1.591363238922098</v>
      </c>
      <c r="B19639">
        <v>-2.2819512198194158</v>
      </c>
      <c r="C19639">
        <v>0.34787303440250178</v>
      </c>
      <c r="D19639">
        <v>1.655151055760999</v>
      </c>
      <c r="E19639">
        <v>2243.2339431211458</v>
      </c>
      <c r="F19639">
        <v>3.3471074380165281E-5</v>
      </c>
      <c r="G19639">
        <v>1.035395597858418E-4</v>
      </c>
      <c r="H19639">
        <v>1.7244897959183681E-4</v>
      </c>
      <c r="J19639">
        <f t="shared" si="918"/>
        <v>0.34790650547688196</v>
      </c>
      <c r="K19639">
        <f t="shared" si="919"/>
        <v>1.6552545953207849</v>
      </c>
      <c r="L19639">
        <f t="shared" si="920"/>
        <v>2243.2341155701256</v>
      </c>
    </row>
    <row r="19640" spans="1:12" x14ac:dyDescent="0.25">
      <c r="A19640">
        <v>1.591403056765319</v>
      </c>
      <c r="B19640">
        <v>-2.2822241823160589</v>
      </c>
      <c r="C19640">
        <v>0.35406048764634762</v>
      </c>
      <c r="D19640">
        <v>1.684600937425669</v>
      </c>
      <c r="E19640">
        <v>2240.461614484303</v>
      </c>
      <c r="F19640">
        <v>3.3471074380165281E-5</v>
      </c>
      <c r="G19640">
        <v>1.035395597858418E-4</v>
      </c>
      <c r="H19640">
        <v>1.7244897959183681E-4</v>
      </c>
      <c r="J19640">
        <f t="shared" si="918"/>
        <v>0.3540939587207278</v>
      </c>
      <c r="K19640">
        <f t="shared" si="919"/>
        <v>1.6847044769854549</v>
      </c>
      <c r="L19640">
        <f t="shared" si="920"/>
        <v>2240.4617869332828</v>
      </c>
    </row>
    <row r="19641" spans="1:12" x14ac:dyDescent="0.25">
      <c r="A19641">
        <v>1.591403056765319</v>
      </c>
      <c r="B19641">
        <v>-2.2822241823160589</v>
      </c>
      <c r="C19641">
        <v>0.35406048764634762</v>
      </c>
      <c r="D19641">
        <v>1.684600937425669</v>
      </c>
      <c r="E19641">
        <v>2240.461614484303</v>
      </c>
      <c r="F19641">
        <v>3.3471074380165281E-5</v>
      </c>
      <c r="G19641">
        <v>1.035395597858418E-4</v>
      </c>
      <c r="H19641">
        <v>1.7244897959183681E-4</v>
      </c>
      <c r="J19641">
        <f t="shared" si="918"/>
        <v>0.3540939587207278</v>
      </c>
      <c r="K19641">
        <f t="shared" si="919"/>
        <v>1.6847044769854549</v>
      </c>
      <c r="L19641">
        <f t="shared" si="920"/>
        <v>2240.4617869332828</v>
      </c>
    </row>
    <row r="19642" spans="1:12" x14ac:dyDescent="0.25">
      <c r="A19642">
        <v>1.591403056765319</v>
      </c>
      <c r="B19642">
        <v>-2.2822241823160589</v>
      </c>
      <c r="C19642">
        <v>0.35406048764634762</v>
      </c>
      <c r="D19642">
        <v>1.684600937425669</v>
      </c>
      <c r="E19642">
        <v>2240.461614484303</v>
      </c>
      <c r="F19642">
        <v>3.3471074380165281E-5</v>
      </c>
      <c r="G19642">
        <v>1.035395597858418E-4</v>
      </c>
      <c r="H19642">
        <v>1.7244897959183681E-4</v>
      </c>
      <c r="J19642">
        <f t="shared" si="918"/>
        <v>0.3540939587207278</v>
      </c>
      <c r="K19642">
        <f t="shared" si="919"/>
        <v>1.6847044769854549</v>
      </c>
      <c r="L19642">
        <f t="shared" si="920"/>
        <v>2240.4617869332828</v>
      </c>
    </row>
    <row r="19643" spans="1:12" x14ac:dyDescent="0.25">
      <c r="A19643">
        <v>1.591403056765319</v>
      </c>
      <c r="B19643">
        <v>-2.2822241823160589</v>
      </c>
      <c r="C19643">
        <v>0.35406048764634762</v>
      </c>
      <c r="D19643">
        <v>1.684600937425669</v>
      </c>
      <c r="E19643">
        <v>2240.461614484303</v>
      </c>
      <c r="F19643">
        <v>3.3471074380165281E-5</v>
      </c>
      <c r="G19643">
        <v>1.035395597858418E-4</v>
      </c>
      <c r="H19643">
        <v>1.7244897959183681E-4</v>
      </c>
      <c r="J19643">
        <f t="shared" si="918"/>
        <v>0.3540939587207278</v>
      </c>
      <c r="K19643">
        <f t="shared" si="919"/>
        <v>1.6847044769854549</v>
      </c>
      <c r="L19643">
        <f t="shared" si="920"/>
        <v>2240.4617869332828</v>
      </c>
    </row>
    <row r="19644" spans="1:12" x14ac:dyDescent="0.25">
      <c r="A19644">
        <v>1.591403056765319</v>
      </c>
      <c r="B19644">
        <v>-2.2822241823160589</v>
      </c>
      <c r="C19644">
        <v>0.35406048764634762</v>
      </c>
      <c r="D19644">
        <v>1.684600937425669</v>
      </c>
      <c r="E19644">
        <v>2240.461614484303</v>
      </c>
      <c r="F19644">
        <v>3.3471074380165281E-5</v>
      </c>
      <c r="G19644">
        <v>1.035395597858418E-4</v>
      </c>
      <c r="H19644">
        <v>1.7244897959183681E-4</v>
      </c>
      <c r="J19644">
        <f t="shared" si="918"/>
        <v>0.3540939587207278</v>
      </c>
      <c r="K19644">
        <f t="shared" si="919"/>
        <v>1.6847044769854549</v>
      </c>
      <c r="L19644">
        <f t="shared" si="920"/>
        <v>2240.4617869332828</v>
      </c>
    </row>
    <row r="19645" spans="1:12" x14ac:dyDescent="0.25">
      <c r="A19645">
        <v>1.5914404699981479</v>
      </c>
      <c r="B19645">
        <v>-2.2824952744858868</v>
      </c>
      <c r="C19645">
        <v>0.35991151828107332</v>
      </c>
      <c r="D19645">
        <v>1.7124496267104701</v>
      </c>
      <c r="E19645">
        <v>2237.7025106952792</v>
      </c>
      <c r="F19645">
        <v>3.3471074380165281E-5</v>
      </c>
      <c r="G19645">
        <v>1.035395597858418E-4</v>
      </c>
      <c r="H19645">
        <v>1.7244897959183681E-4</v>
      </c>
      <c r="J19645">
        <f t="shared" si="918"/>
        <v>0.35994498935545349</v>
      </c>
      <c r="K19645">
        <f t="shared" si="919"/>
        <v>1.712553166270256</v>
      </c>
      <c r="L19645">
        <f t="shared" si="920"/>
        <v>2237.702683144259</v>
      </c>
    </row>
    <row r="19646" spans="1:12" x14ac:dyDescent="0.25">
      <c r="A19646">
        <v>1.5914404699981479</v>
      </c>
      <c r="B19646">
        <v>-2.2824952744858868</v>
      </c>
      <c r="C19646">
        <v>0.35991151828107332</v>
      </c>
      <c r="D19646">
        <v>1.7124496267104701</v>
      </c>
      <c r="E19646">
        <v>2237.7025106952792</v>
      </c>
      <c r="F19646">
        <v>3.3471074380165281E-5</v>
      </c>
      <c r="G19646">
        <v>1.035395597858418E-4</v>
      </c>
      <c r="H19646">
        <v>1.7244897959183681E-4</v>
      </c>
      <c r="J19646">
        <f t="shared" si="918"/>
        <v>0.35994498935545349</v>
      </c>
      <c r="K19646">
        <f t="shared" si="919"/>
        <v>1.712553166270256</v>
      </c>
      <c r="L19646">
        <f t="shared" si="920"/>
        <v>2237.702683144259</v>
      </c>
    </row>
    <row r="19647" spans="1:12" x14ac:dyDescent="0.25">
      <c r="A19647">
        <v>1.5914757273822939</v>
      </c>
      <c r="B19647">
        <v>-2.2827652330628512</v>
      </c>
      <c r="C19647">
        <v>0.36545290366924671</v>
      </c>
      <c r="D19647">
        <v>1.7388245647516061</v>
      </c>
      <c r="E19647">
        <v>2234.951995316977</v>
      </c>
      <c r="F19647">
        <v>3.3471074380165281E-5</v>
      </c>
      <c r="G19647">
        <v>1.035395597858418E-4</v>
      </c>
      <c r="H19647">
        <v>1.7244897959183681E-4</v>
      </c>
      <c r="J19647">
        <f t="shared" si="918"/>
        <v>0.36548637474362689</v>
      </c>
      <c r="K19647">
        <f t="shared" si="919"/>
        <v>1.738928104311392</v>
      </c>
      <c r="L19647">
        <f t="shared" si="920"/>
        <v>2234.9521677659568</v>
      </c>
    </row>
    <row r="19648" spans="1:12" x14ac:dyDescent="0.25">
      <c r="A19648">
        <v>1.5914757273822939</v>
      </c>
      <c r="B19648">
        <v>-2.2827652330628512</v>
      </c>
      <c r="C19648">
        <v>0.36545290366924671</v>
      </c>
      <c r="D19648">
        <v>1.7388245647516061</v>
      </c>
      <c r="E19648">
        <v>2234.951995316977</v>
      </c>
      <c r="F19648">
        <v>3.3471074380165281E-5</v>
      </c>
      <c r="G19648">
        <v>1.035395597858418E-4</v>
      </c>
      <c r="H19648">
        <v>1.7244897959183681E-4</v>
      </c>
      <c r="J19648">
        <f t="shared" si="918"/>
        <v>0.36548637474362689</v>
      </c>
      <c r="K19648">
        <f t="shared" si="919"/>
        <v>1.738928104311392</v>
      </c>
      <c r="L19648">
        <f t="shared" si="920"/>
        <v>2234.9521677659568</v>
      </c>
    </row>
    <row r="19649" spans="1:12" x14ac:dyDescent="0.25">
      <c r="A19649">
        <v>1.5914757273822939</v>
      </c>
      <c r="B19649">
        <v>-2.2827652330628512</v>
      </c>
      <c r="C19649">
        <v>0.36545290366924671</v>
      </c>
      <c r="D19649">
        <v>1.7388245647516061</v>
      </c>
      <c r="E19649">
        <v>2234.951995316977</v>
      </c>
      <c r="F19649">
        <v>3.3471074380165281E-5</v>
      </c>
      <c r="G19649">
        <v>1.035395597858418E-4</v>
      </c>
      <c r="H19649">
        <v>1.7244897959183681E-4</v>
      </c>
      <c r="J19649">
        <f t="shared" si="918"/>
        <v>0.36548637474362689</v>
      </c>
      <c r="K19649">
        <f t="shared" si="919"/>
        <v>1.738928104311392</v>
      </c>
      <c r="L19649">
        <f t="shared" si="920"/>
        <v>2234.9521677659568</v>
      </c>
    </row>
    <row r="19650" spans="1:12" x14ac:dyDescent="0.25">
      <c r="A19650">
        <v>1.5915090361152799</v>
      </c>
      <c r="B19650">
        <v>-2.2830343069857642</v>
      </c>
      <c r="C19650">
        <v>0.37071373007463709</v>
      </c>
      <c r="D19650">
        <v>1.76386418382665</v>
      </c>
      <c r="E19650">
        <v>2232.2102825402262</v>
      </c>
      <c r="F19650">
        <v>3.3471074380165281E-5</v>
      </c>
      <c r="G19650">
        <v>1.035395597858418E-4</v>
      </c>
      <c r="H19650">
        <v>1.7244897959183681E-4</v>
      </c>
      <c r="J19650">
        <f t="shared" si="918"/>
        <v>0.37074720114901727</v>
      </c>
      <c r="K19650">
        <f t="shared" si="919"/>
        <v>1.7639677233864359</v>
      </c>
      <c r="L19650">
        <f t="shared" si="920"/>
        <v>2232.210454989206</v>
      </c>
    </row>
    <row r="19651" spans="1:12" x14ac:dyDescent="0.25">
      <c r="A19651">
        <v>1.5915090361152799</v>
      </c>
      <c r="B19651">
        <v>-2.2830343069857642</v>
      </c>
      <c r="C19651">
        <v>0.37071373007463709</v>
      </c>
      <c r="D19651">
        <v>1.76386418382665</v>
      </c>
      <c r="E19651">
        <v>2232.2102825402262</v>
      </c>
      <c r="F19651">
        <v>3.3471074380165281E-5</v>
      </c>
      <c r="G19651">
        <v>1.035395597858418E-4</v>
      </c>
      <c r="H19651">
        <v>1.7244897959183681E-4</v>
      </c>
      <c r="J19651">
        <f t="shared" ref="J19651:J19714" si="921">C19651+F19651</f>
        <v>0.37074720114901727</v>
      </c>
      <c r="K19651">
        <f t="shared" ref="K19651:K19714" si="922">D19651+G19651</f>
        <v>1.7639677233864359</v>
      </c>
      <c r="L19651">
        <f t="shared" ref="L19651:L19714" si="923">E19651+H19651</f>
        <v>2232.210454989206</v>
      </c>
    </row>
    <row r="19652" spans="1:12" x14ac:dyDescent="0.25">
      <c r="A19652">
        <v>1.5915090361152799</v>
      </c>
      <c r="B19652">
        <v>-2.2830343069857642</v>
      </c>
      <c r="C19652">
        <v>0.37071373007463709</v>
      </c>
      <c r="D19652">
        <v>1.76386418382665</v>
      </c>
      <c r="E19652">
        <v>2232.2102825402262</v>
      </c>
      <c r="F19652">
        <v>3.3471074380165281E-5</v>
      </c>
      <c r="G19652">
        <v>1.035395597858418E-4</v>
      </c>
      <c r="H19652">
        <v>1.7244897959183681E-4</v>
      </c>
      <c r="J19652">
        <f t="shared" si="921"/>
        <v>0.37074720114901727</v>
      </c>
      <c r="K19652">
        <f t="shared" si="922"/>
        <v>1.7639677233864359</v>
      </c>
      <c r="L19652">
        <f t="shared" si="923"/>
        <v>2232.210454989206</v>
      </c>
    </row>
    <row r="19653" spans="1:12" x14ac:dyDescent="0.25">
      <c r="A19653">
        <v>1.5915090361152799</v>
      </c>
      <c r="B19653">
        <v>-2.2830343069857642</v>
      </c>
      <c r="C19653">
        <v>0.37071373007463709</v>
      </c>
      <c r="D19653">
        <v>1.76386418382665</v>
      </c>
      <c r="E19653">
        <v>2232.2102825402262</v>
      </c>
      <c r="F19653">
        <v>3.3471074380165281E-5</v>
      </c>
      <c r="G19653">
        <v>1.035395597858418E-4</v>
      </c>
      <c r="H19653">
        <v>1.7244897959183681E-4</v>
      </c>
      <c r="J19653">
        <f t="shared" si="921"/>
        <v>0.37074720114901727</v>
      </c>
      <c r="K19653">
        <f t="shared" si="922"/>
        <v>1.7639677233864359</v>
      </c>
      <c r="L19653">
        <f t="shared" si="923"/>
        <v>2232.210454989206</v>
      </c>
    </row>
    <row r="19654" spans="1:12" x14ac:dyDescent="0.25">
      <c r="A19654">
        <v>1.5915405882863429</v>
      </c>
      <c r="B19654">
        <v>-2.2833025724356451</v>
      </c>
      <c r="C19654">
        <v>0.37571833506220298</v>
      </c>
      <c r="D19654">
        <v>1.78768431553825</v>
      </c>
      <c r="E19654">
        <v>2229.476923072285</v>
      </c>
      <c r="F19654">
        <v>3.3471074380165281E-5</v>
      </c>
      <c r="G19654">
        <v>1.035395597858418E-4</v>
      </c>
      <c r="H19654">
        <v>1.7244897959183681E-4</v>
      </c>
      <c r="J19654">
        <f t="shared" si="921"/>
        <v>0.37575180613658316</v>
      </c>
      <c r="K19654">
        <f t="shared" si="922"/>
        <v>1.7877878550980359</v>
      </c>
      <c r="L19654">
        <f t="shared" si="923"/>
        <v>2229.4770955212648</v>
      </c>
    </row>
    <row r="19655" spans="1:12" x14ac:dyDescent="0.25">
      <c r="A19655">
        <v>1.5915405882863429</v>
      </c>
      <c r="B19655">
        <v>-2.2833025724356451</v>
      </c>
      <c r="C19655">
        <v>0.37571833506220298</v>
      </c>
      <c r="D19655">
        <v>1.78768431553825</v>
      </c>
      <c r="E19655">
        <v>2229.476923072285</v>
      </c>
      <c r="F19655">
        <v>3.3471074380165281E-5</v>
      </c>
      <c r="G19655">
        <v>1.035395597858418E-4</v>
      </c>
      <c r="H19655">
        <v>1.7244897959183681E-4</v>
      </c>
      <c r="J19655">
        <f t="shared" si="921"/>
        <v>0.37575180613658316</v>
      </c>
      <c r="K19655">
        <f t="shared" si="922"/>
        <v>1.7877878550980359</v>
      </c>
      <c r="L19655">
        <f t="shared" si="923"/>
        <v>2229.4770955212648</v>
      </c>
    </row>
    <row r="19656" spans="1:12" x14ac:dyDescent="0.25">
      <c r="A19656">
        <v>1.5915405882863429</v>
      </c>
      <c r="B19656">
        <v>-2.2833025724356451</v>
      </c>
      <c r="C19656">
        <v>0.37571833506220298</v>
      </c>
      <c r="D19656">
        <v>1.78768431553825</v>
      </c>
      <c r="E19656">
        <v>2229.476923072285</v>
      </c>
      <c r="F19656">
        <v>3.3471074380165281E-5</v>
      </c>
      <c r="G19656">
        <v>1.035395597858418E-4</v>
      </c>
      <c r="H19656">
        <v>1.7244897959183681E-4</v>
      </c>
      <c r="J19656">
        <f t="shared" si="921"/>
        <v>0.37575180613658316</v>
      </c>
      <c r="K19656">
        <f t="shared" si="922"/>
        <v>1.7877878550980359</v>
      </c>
      <c r="L19656">
        <f t="shared" si="923"/>
        <v>2229.4770955212648</v>
      </c>
    </row>
    <row r="19657" spans="1:12" x14ac:dyDescent="0.25">
      <c r="A19657">
        <v>1.5915405882863429</v>
      </c>
      <c r="B19657">
        <v>-2.2833025724356451</v>
      </c>
      <c r="C19657">
        <v>0.37571833506220298</v>
      </c>
      <c r="D19657">
        <v>1.78768431553825</v>
      </c>
      <c r="E19657">
        <v>2229.476923072285</v>
      </c>
      <c r="F19657">
        <v>3.3471074380165281E-5</v>
      </c>
      <c r="G19657">
        <v>1.035395597858418E-4</v>
      </c>
      <c r="H19657">
        <v>1.7244897959183681E-4</v>
      </c>
      <c r="J19657">
        <f t="shared" si="921"/>
        <v>0.37575180613658316</v>
      </c>
      <c r="K19657">
        <f t="shared" si="922"/>
        <v>1.7877878550980359</v>
      </c>
      <c r="L19657">
        <f t="shared" si="923"/>
        <v>2229.4770955212648</v>
      </c>
    </row>
    <row r="19658" spans="1:12" x14ac:dyDescent="0.25">
      <c r="A19658">
        <v>1.591570559714683</v>
      </c>
      <c r="B19658">
        <v>-2.2835700365007381</v>
      </c>
      <c r="C19658">
        <v>0.38048996948017949</v>
      </c>
      <c r="D19658">
        <v>1.81039562023948</v>
      </c>
      <c r="E19658">
        <v>2226.7512135991892</v>
      </c>
      <c r="F19658">
        <v>3.3471074380165281E-5</v>
      </c>
      <c r="G19658">
        <v>1.035395597858418E-4</v>
      </c>
      <c r="H19658">
        <v>1.7244897959183681E-4</v>
      </c>
      <c r="J19658">
        <f t="shared" si="921"/>
        <v>0.38052344055455967</v>
      </c>
      <c r="K19658">
        <f t="shared" si="922"/>
        <v>1.8104991597992659</v>
      </c>
      <c r="L19658">
        <f t="shared" si="923"/>
        <v>2226.751386048169</v>
      </c>
    </row>
    <row r="19659" spans="1:12" x14ac:dyDescent="0.25">
      <c r="A19659">
        <v>1.591570559714683</v>
      </c>
      <c r="B19659">
        <v>-2.2835700365007381</v>
      </c>
      <c r="C19659">
        <v>0.38048996948017949</v>
      </c>
      <c r="D19659">
        <v>1.81039562023948</v>
      </c>
      <c r="E19659">
        <v>2226.7512135991892</v>
      </c>
      <c r="F19659">
        <v>3.3471074380165281E-5</v>
      </c>
      <c r="G19659">
        <v>1.035395597858418E-4</v>
      </c>
      <c r="H19659">
        <v>1.7244897959183681E-4</v>
      </c>
      <c r="J19659">
        <f t="shared" si="921"/>
        <v>0.38052344055455967</v>
      </c>
      <c r="K19659">
        <f t="shared" si="922"/>
        <v>1.8104991597992659</v>
      </c>
      <c r="L19659">
        <f t="shared" si="923"/>
        <v>2226.751386048169</v>
      </c>
    </row>
    <row r="19660" spans="1:12" x14ac:dyDescent="0.25">
      <c r="A19660">
        <v>1.591570559714683</v>
      </c>
      <c r="B19660">
        <v>-2.2835700365007381</v>
      </c>
      <c r="C19660">
        <v>0.38048996948017949</v>
      </c>
      <c r="D19660">
        <v>1.81039562023948</v>
      </c>
      <c r="E19660">
        <v>2226.7512135991892</v>
      </c>
      <c r="F19660">
        <v>3.3471074380165281E-5</v>
      </c>
      <c r="G19660">
        <v>1.035395597858418E-4</v>
      </c>
      <c r="H19660">
        <v>1.7244897959183681E-4</v>
      </c>
      <c r="J19660">
        <f t="shared" si="921"/>
        <v>0.38052344055455967</v>
      </c>
      <c r="K19660">
        <f t="shared" si="922"/>
        <v>1.8104991597992659</v>
      </c>
      <c r="L19660">
        <f t="shared" si="923"/>
        <v>2226.751386048169</v>
      </c>
    </row>
    <row r="19661" spans="1:12" x14ac:dyDescent="0.25">
      <c r="A19661">
        <v>1.59159910954496</v>
      </c>
      <c r="B19661">
        <v>-2.2838366793446991</v>
      </c>
      <c r="C19661">
        <v>0.38505043597080618</v>
      </c>
      <c r="D19661">
        <v>1.8321018662955819</v>
      </c>
      <c r="E19661">
        <v>2224.0323925929119</v>
      </c>
      <c r="F19661">
        <v>3.3471074380165281E-5</v>
      </c>
      <c r="G19661">
        <v>1.035395597858418E-4</v>
      </c>
      <c r="H19661">
        <v>1.7244897959183681E-4</v>
      </c>
      <c r="J19661">
        <f t="shared" si="921"/>
        <v>0.38508390704518636</v>
      </c>
      <c r="K19661">
        <f t="shared" si="922"/>
        <v>1.8322054058553678</v>
      </c>
      <c r="L19661">
        <f t="shared" si="923"/>
        <v>2224.0325650418918</v>
      </c>
    </row>
    <row r="19662" spans="1:12" x14ac:dyDescent="0.25">
      <c r="A19662">
        <v>1.59159910954496</v>
      </c>
      <c r="B19662">
        <v>-2.2838366793446991</v>
      </c>
      <c r="C19662">
        <v>0.38505043597080618</v>
      </c>
      <c r="D19662">
        <v>1.8321018662955819</v>
      </c>
      <c r="E19662">
        <v>2224.0323925929119</v>
      </c>
      <c r="F19662">
        <v>3.3471074380165281E-5</v>
      </c>
      <c r="G19662">
        <v>1.035395597858418E-4</v>
      </c>
      <c r="H19662">
        <v>1.7244897959183681E-4</v>
      </c>
      <c r="J19662">
        <f t="shared" si="921"/>
        <v>0.38508390704518636</v>
      </c>
      <c r="K19662">
        <f t="shared" si="922"/>
        <v>1.8322054058553678</v>
      </c>
      <c r="L19662">
        <f t="shared" si="923"/>
        <v>2224.0325650418918</v>
      </c>
    </row>
    <row r="19663" spans="1:12" x14ac:dyDescent="0.25">
      <c r="A19663">
        <v>1.59159910954496</v>
      </c>
      <c r="B19663">
        <v>-2.2838366793446991</v>
      </c>
      <c r="C19663">
        <v>0.38505043597080618</v>
      </c>
      <c r="D19663">
        <v>1.8321018662955819</v>
      </c>
      <c r="E19663">
        <v>2224.0323925929119</v>
      </c>
      <c r="F19663">
        <v>3.3471074380165281E-5</v>
      </c>
      <c r="G19663">
        <v>1.035395597858418E-4</v>
      </c>
      <c r="H19663">
        <v>1.7244897959183681E-4</v>
      </c>
      <c r="J19663">
        <f t="shared" si="921"/>
        <v>0.38508390704518636</v>
      </c>
      <c r="K19663">
        <f t="shared" si="922"/>
        <v>1.8322054058553678</v>
      </c>
      <c r="L19663">
        <f t="shared" si="923"/>
        <v>2224.0325650418918</v>
      </c>
    </row>
    <row r="19664" spans="1:12" x14ac:dyDescent="0.25">
      <c r="A19664">
        <v>1.591626380992669</v>
      </c>
      <c r="B19664">
        <v>-2.2841024719651091</v>
      </c>
      <c r="C19664">
        <v>0.38941986007441248</v>
      </c>
      <c r="D19664">
        <v>1.8528988404593729</v>
      </c>
      <c r="E19664">
        <v>2221.319720481124</v>
      </c>
      <c r="F19664">
        <v>3.3471074380165281E-5</v>
      </c>
      <c r="G19664">
        <v>1.035395597858418E-4</v>
      </c>
      <c r="H19664">
        <v>1.7244897959183681E-4</v>
      </c>
      <c r="J19664">
        <f t="shared" si="921"/>
        <v>0.38945333114879266</v>
      </c>
      <c r="K19664">
        <f t="shared" si="922"/>
        <v>1.8530023800191588</v>
      </c>
      <c r="L19664">
        <f t="shared" si="923"/>
        <v>2221.3198929301038</v>
      </c>
    </row>
    <row r="19665" spans="1:12" x14ac:dyDescent="0.25">
      <c r="A19665">
        <v>1.591626380992669</v>
      </c>
      <c r="B19665">
        <v>-2.2841024719651091</v>
      </c>
      <c r="C19665">
        <v>0.38941986007441248</v>
      </c>
      <c r="D19665">
        <v>1.8528988404593729</v>
      </c>
      <c r="E19665">
        <v>2221.319720481124</v>
      </c>
      <c r="F19665">
        <v>3.3471074380165281E-5</v>
      </c>
      <c r="G19665">
        <v>1.035395597858418E-4</v>
      </c>
      <c r="H19665">
        <v>1.7244897959183681E-4</v>
      </c>
      <c r="J19665">
        <f t="shared" si="921"/>
        <v>0.38945333114879266</v>
      </c>
      <c r="K19665">
        <f t="shared" si="922"/>
        <v>1.8530023800191588</v>
      </c>
      <c r="L19665">
        <f t="shared" si="923"/>
        <v>2221.3198929301038</v>
      </c>
    </row>
    <row r="19666" spans="1:12" x14ac:dyDescent="0.25">
      <c r="A19666">
        <v>1.591626380992669</v>
      </c>
      <c r="B19666">
        <v>-2.2841024719651091</v>
      </c>
      <c r="C19666">
        <v>0.38941986007441248</v>
      </c>
      <c r="D19666">
        <v>1.8528988404593729</v>
      </c>
      <c r="E19666">
        <v>2221.319720481124</v>
      </c>
      <c r="F19666">
        <v>3.3471074380165281E-5</v>
      </c>
      <c r="G19666">
        <v>1.035395597858418E-4</v>
      </c>
      <c r="H19666">
        <v>1.7244897959183681E-4</v>
      </c>
      <c r="J19666">
        <f t="shared" si="921"/>
        <v>0.38945333114879266</v>
      </c>
      <c r="K19666">
        <f t="shared" si="922"/>
        <v>1.8530023800191588</v>
      </c>
      <c r="L19666">
        <f t="shared" si="923"/>
        <v>2221.3198929301038</v>
      </c>
    </row>
    <row r="19667" spans="1:12" x14ac:dyDescent="0.25">
      <c r="A19667">
        <v>1.591626380992669</v>
      </c>
      <c r="B19667">
        <v>-2.2841024719651091</v>
      </c>
      <c r="C19667">
        <v>0.38941986007441248</v>
      </c>
      <c r="D19667">
        <v>1.8528988404593729</v>
      </c>
      <c r="E19667">
        <v>2221.319720481124</v>
      </c>
      <c r="F19667">
        <v>3.3471074380165281E-5</v>
      </c>
      <c r="G19667">
        <v>1.035395597858418E-4</v>
      </c>
      <c r="H19667">
        <v>1.7244897959183681E-4</v>
      </c>
      <c r="J19667">
        <f t="shared" si="921"/>
        <v>0.38945333114879266</v>
      </c>
      <c r="K19667">
        <f t="shared" si="922"/>
        <v>1.8530023800191588</v>
      </c>
      <c r="L19667">
        <f t="shared" si="923"/>
        <v>2221.3198929301038</v>
      </c>
    </row>
    <row r="19668" spans="1:12" x14ac:dyDescent="0.25">
      <c r="A19668">
        <v>1.591626380992669</v>
      </c>
      <c r="B19668">
        <v>-2.2841024719651091</v>
      </c>
      <c r="C19668">
        <v>0.38941986007441248</v>
      </c>
      <c r="D19668">
        <v>1.8528988404593729</v>
      </c>
      <c r="E19668">
        <v>2221.319720481124</v>
      </c>
      <c r="F19668">
        <v>3.3471074380165281E-5</v>
      </c>
      <c r="G19668">
        <v>1.035395597858418E-4</v>
      </c>
      <c r="H19668">
        <v>1.7244897959183681E-4</v>
      </c>
      <c r="J19668">
        <f t="shared" si="921"/>
        <v>0.38945333114879266</v>
      </c>
      <c r="K19668">
        <f t="shared" si="922"/>
        <v>1.8530023800191588</v>
      </c>
      <c r="L19668">
        <f t="shared" si="923"/>
        <v>2221.3198929301038</v>
      </c>
    </row>
    <row r="19669" spans="1:12" x14ac:dyDescent="0.25">
      <c r="A19669">
        <v>1.591652502524862</v>
      </c>
      <c r="B19669">
        <v>-2.284367383596023</v>
      </c>
      <c r="C19669">
        <v>0.39361665699355142</v>
      </c>
      <c r="D19669">
        <v>1.8728741895416781</v>
      </c>
      <c r="E19669">
        <v>2218.6125095816651</v>
      </c>
      <c r="F19669">
        <v>3.3471074380165281E-5</v>
      </c>
      <c r="G19669">
        <v>1.035395597858418E-4</v>
      </c>
      <c r="H19669">
        <v>1.7244897959183681E-4</v>
      </c>
      <c r="J19669">
        <f t="shared" si="921"/>
        <v>0.39365012806793159</v>
      </c>
      <c r="K19669">
        <f t="shared" si="922"/>
        <v>1.872977729101464</v>
      </c>
      <c r="L19669">
        <f t="shared" si="923"/>
        <v>2218.6126820306449</v>
      </c>
    </row>
    <row r="19670" spans="1:12" x14ac:dyDescent="0.25">
      <c r="A19670">
        <v>1.591652502524862</v>
      </c>
      <c r="B19670">
        <v>-2.284367383596023</v>
      </c>
      <c r="C19670">
        <v>0.39361665699355142</v>
      </c>
      <c r="D19670">
        <v>1.8728741895416781</v>
      </c>
      <c r="E19670">
        <v>2218.6125095816651</v>
      </c>
      <c r="F19670">
        <v>3.3471074380165281E-5</v>
      </c>
      <c r="G19670">
        <v>1.035395597858418E-4</v>
      </c>
      <c r="H19670">
        <v>1.7244897959183681E-4</v>
      </c>
      <c r="J19670">
        <f t="shared" si="921"/>
        <v>0.39365012806793159</v>
      </c>
      <c r="K19670">
        <f t="shared" si="922"/>
        <v>1.872977729101464</v>
      </c>
      <c r="L19670">
        <f t="shared" si="923"/>
        <v>2218.6126820306449</v>
      </c>
    </row>
    <row r="19671" spans="1:12" x14ac:dyDescent="0.25">
      <c r="A19671">
        <v>1.591652502524862</v>
      </c>
      <c r="B19671">
        <v>-2.284367383596023</v>
      </c>
      <c r="C19671">
        <v>0.39361665699355142</v>
      </c>
      <c r="D19671">
        <v>1.8728741895416781</v>
      </c>
      <c r="E19671">
        <v>2218.6125095816651</v>
      </c>
      <c r="F19671">
        <v>3.3471074380165281E-5</v>
      </c>
      <c r="G19671">
        <v>1.035395597858418E-4</v>
      </c>
      <c r="H19671">
        <v>1.7244897959183681E-4</v>
      </c>
      <c r="J19671">
        <f t="shared" si="921"/>
        <v>0.39365012806793159</v>
      </c>
      <c r="K19671">
        <f t="shared" si="922"/>
        <v>1.872977729101464</v>
      </c>
      <c r="L19671">
        <f t="shared" si="923"/>
        <v>2218.6126820306449</v>
      </c>
    </row>
    <row r="19672" spans="1:12" x14ac:dyDescent="0.25">
      <c r="A19672">
        <v>1.591652502524862</v>
      </c>
      <c r="B19672">
        <v>-2.284367383596023</v>
      </c>
      <c r="C19672">
        <v>0.39361665699355142</v>
      </c>
      <c r="D19672">
        <v>1.8728741895416781</v>
      </c>
      <c r="E19672">
        <v>2218.6125095816651</v>
      </c>
      <c r="F19672">
        <v>3.3471074380165281E-5</v>
      </c>
      <c r="G19672">
        <v>1.035395597858418E-4</v>
      </c>
      <c r="H19672">
        <v>1.7244897959183681E-4</v>
      </c>
      <c r="J19672">
        <f t="shared" si="921"/>
        <v>0.39365012806793159</v>
      </c>
      <c r="K19672">
        <f t="shared" si="922"/>
        <v>1.872977729101464</v>
      </c>
      <c r="L19672">
        <f t="shared" si="923"/>
        <v>2218.6126820306449</v>
      </c>
    </row>
    <row r="19673" spans="1:12" x14ac:dyDescent="0.25">
      <c r="A19673">
        <v>1.591652502524862</v>
      </c>
      <c r="B19673">
        <v>-2.284367383596023</v>
      </c>
      <c r="C19673">
        <v>0.39361665699355142</v>
      </c>
      <c r="D19673">
        <v>1.8728741895416781</v>
      </c>
      <c r="E19673">
        <v>2218.6125095816651</v>
      </c>
      <c r="F19673">
        <v>3.3471074380165281E-5</v>
      </c>
      <c r="G19673">
        <v>1.035395597858418E-4</v>
      </c>
      <c r="H19673">
        <v>1.7244897959183681E-4</v>
      </c>
      <c r="J19673">
        <f t="shared" si="921"/>
        <v>0.39365012806793159</v>
      </c>
      <c r="K19673">
        <f t="shared" si="922"/>
        <v>1.872977729101464</v>
      </c>
      <c r="L19673">
        <f t="shared" si="923"/>
        <v>2218.6126820306449</v>
      </c>
    </row>
    <row r="19674" spans="1:12" x14ac:dyDescent="0.25">
      <c r="A19674">
        <v>1.5916775892633579</v>
      </c>
      <c r="B19674">
        <v>-2.284631384709745</v>
      </c>
      <c r="C19674">
        <v>0.39765758710831539</v>
      </c>
      <c r="D19674">
        <v>1.8921076845278479</v>
      </c>
      <c r="E19674">
        <v>2215.910132879676</v>
      </c>
      <c r="F19674">
        <v>3.3471074380165281E-5</v>
      </c>
      <c r="G19674">
        <v>1.035395597858418E-4</v>
      </c>
      <c r="H19674">
        <v>1.7244897959183681E-4</v>
      </c>
      <c r="J19674">
        <f t="shared" si="921"/>
        <v>0.39769105818269557</v>
      </c>
      <c r="K19674">
        <f t="shared" si="922"/>
        <v>1.8922112240876339</v>
      </c>
      <c r="L19674">
        <f t="shared" si="923"/>
        <v>2215.9103053286558</v>
      </c>
    </row>
    <row r="19675" spans="1:12" x14ac:dyDescent="0.25">
      <c r="A19675">
        <v>1.5916775892633579</v>
      </c>
      <c r="B19675">
        <v>-2.284631384709745</v>
      </c>
      <c r="C19675">
        <v>0.39765758710831539</v>
      </c>
      <c r="D19675">
        <v>1.8921076845278479</v>
      </c>
      <c r="E19675">
        <v>2215.910132879676</v>
      </c>
      <c r="F19675">
        <v>3.3471074380165281E-5</v>
      </c>
      <c r="G19675">
        <v>1.035395597858418E-4</v>
      </c>
      <c r="H19675">
        <v>1.7244897959183681E-4</v>
      </c>
      <c r="J19675">
        <f t="shared" si="921"/>
        <v>0.39769105818269557</v>
      </c>
      <c r="K19675">
        <f t="shared" si="922"/>
        <v>1.8922112240876339</v>
      </c>
      <c r="L19675">
        <f t="shared" si="923"/>
        <v>2215.9103053286558</v>
      </c>
    </row>
    <row r="19676" spans="1:12" x14ac:dyDescent="0.25">
      <c r="A19676">
        <v>1.5916775892633579</v>
      </c>
      <c r="B19676">
        <v>-2.284631384709745</v>
      </c>
      <c r="C19676">
        <v>0.39765758710831539</v>
      </c>
      <c r="D19676">
        <v>1.8921076845278479</v>
      </c>
      <c r="E19676">
        <v>2215.910132879676</v>
      </c>
      <c r="F19676">
        <v>3.3471074380165281E-5</v>
      </c>
      <c r="G19676">
        <v>1.035395597858418E-4</v>
      </c>
      <c r="H19676">
        <v>1.7244897959183681E-4</v>
      </c>
      <c r="J19676">
        <f t="shared" si="921"/>
        <v>0.39769105818269557</v>
      </c>
      <c r="K19676">
        <f t="shared" si="922"/>
        <v>1.8922112240876339</v>
      </c>
      <c r="L19676">
        <f t="shared" si="923"/>
        <v>2215.9103053286558</v>
      </c>
    </row>
    <row r="19677" spans="1:12" x14ac:dyDescent="0.25">
      <c r="A19677">
        <v>1.5916775892633579</v>
      </c>
      <c r="B19677">
        <v>-2.284631384709745</v>
      </c>
      <c r="C19677">
        <v>0.39765758710831539</v>
      </c>
      <c r="D19677">
        <v>1.8921076845278479</v>
      </c>
      <c r="E19677">
        <v>2215.910132879676</v>
      </c>
      <c r="F19677">
        <v>3.3471074380165281E-5</v>
      </c>
      <c r="G19677">
        <v>1.035395597858418E-4</v>
      </c>
      <c r="H19677">
        <v>1.7244897959183681E-4</v>
      </c>
      <c r="J19677">
        <f t="shared" si="921"/>
        <v>0.39769105818269557</v>
      </c>
      <c r="K19677">
        <f t="shared" si="922"/>
        <v>1.8922112240876339</v>
      </c>
      <c r="L19677">
        <f t="shared" si="923"/>
        <v>2215.9103053286558</v>
      </c>
    </row>
    <row r="19678" spans="1:12" x14ac:dyDescent="0.25">
      <c r="A19678">
        <v>1.5916775892633579</v>
      </c>
      <c r="B19678">
        <v>-2.284631384709745</v>
      </c>
      <c r="C19678">
        <v>0.39765758710831539</v>
      </c>
      <c r="D19678">
        <v>1.8921076845278479</v>
      </c>
      <c r="E19678">
        <v>2215.910132879676</v>
      </c>
      <c r="F19678">
        <v>3.3471074380165281E-5</v>
      </c>
      <c r="G19678">
        <v>1.035395597858418E-4</v>
      </c>
      <c r="H19678">
        <v>1.7244897959183681E-4</v>
      </c>
      <c r="J19678">
        <f t="shared" si="921"/>
        <v>0.39769105818269557</v>
      </c>
      <c r="K19678">
        <f t="shared" si="922"/>
        <v>1.8922112240876339</v>
      </c>
      <c r="L19678">
        <f t="shared" si="923"/>
        <v>2215.9103053286558</v>
      </c>
    </row>
    <row r="19679" spans="1:12" x14ac:dyDescent="0.25">
      <c r="A19679">
        <v>1.5917017442690991</v>
      </c>
      <c r="B19679">
        <v>-2.284894448069601</v>
      </c>
      <c r="C19679">
        <v>0.4015578663710892</v>
      </c>
      <c r="D19679">
        <v>1.9106717459199489</v>
      </c>
      <c r="E19679">
        <v>2213.212023690744</v>
      </c>
      <c r="F19679">
        <v>3.3471074380165281E-5</v>
      </c>
      <c r="G19679">
        <v>1.035395597858418E-4</v>
      </c>
      <c r="H19679">
        <v>1.7244897959183681E-4</v>
      </c>
      <c r="J19679">
        <f t="shared" si="921"/>
        <v>0.40159133744546938</v>
      </c>
      <c r="K19679">
        <f t="shared" si="922"/>
        <v>1.9107752854797349</v>
      </c>
      <c r="L19679">
        <f t="shared" si="923"/>
        <v>2213.2121961397238</v>
      </c>
    </row>
    <row r="19680" spans="1:12" x14ac:dyDescent="0.25">
      <c r="A19680">
        <v>1.5917017442690991</v>
      </c>
      <c r="B19680">
        <v>-2.284894448069601</v>
      </c>
      <c r="C19680">
        <v>0.4015578663710892</v>
      </c>
      <c r="D19680">
        <v>1.9106717459199489</v>
      </c>
      <c r="E19680">
        <v>2213.212023690744</v>
      </c>
      <c r="F19680">
        <v>3.3471074380165281E-5</v>
      </c>
      <c r="G19680">
        <v>1.035395597858418E-4</v>
      </c>
      <c r="H19680">
        <v>1.7244897959183681E-4</v>
      </c>
      <c r="J19680">
        <f t="shared" si="921"/>
        <v>0.40159133744546938</v>
      </c>
      <c r="K19680">
        <f t="shared" si="922"/>
        <v>1.9107752854797349</v>
      </c>
      <c r="L19680">
        <f t="shared" si="923"/>
        <v>2213.2121961397238</v>
      </c>
    </row>
    <row r="19681" spans="1:12" x14ac:dyDescent="0.25">
      <c r="A19681">
        <v>1.5917017442690991</v>
      </c>
      <c r="B19681">
        <v>-2.284894448069601</v>
      </c>
      <c r="C19681">
        <v>0.4015578663710892</v>
      </c>
      <c r="D19681">
        <v>1.9106717459199489</v>
      </c>
      <c r="E19681">
        <v>2213.212023690744</v>
      </c>
      <c r="F19681">
        <v>3.3471074380165281E-5</v>
      </c>
      <c r="G19681">
        <v>1.035395597858418E-4</v>
      </c>
      <c r="H19681">
        <v>1.7244897959183681E-4</v>
      </c>
      <c r="J19681">
        <f t="shared" si="921"/>
        <v>0.40159133744546938</v>
      </c>
      <c r="K19681">
        <f t="shared" si="922"/>
        <v>1.9107752854797349</v>
      </c>
      <c r="L19681">
        <f t="shared" si="923"/>
        <v>2213.2121961397238</v>
      </c>
    </row>
    <row r="19682" spans="1:12" x14ac:dyDescent="0.25">
      <c r="A19682">
        <v>1.591797223353735</v>
      </c>
      <c r="B19682">
        <v>-2.285967686084164</v>
      </c>
      <c r="C19682">
        <v>0.41798352382699749</v>
      </c>
      <c r="D19682">
        <v>1.9888527249468679</v>
      </c>
      <c r="E19682">
        <v>2201.2638962417532</v>
      </c>
      <c r="F19682">
        <v>3.3471074380165281E-5</v>
      </c>
      <c r="G19682">
        <v>1.035395597858418E-4</v>
      </c>
      <c r="H19682">
        <v>1.7244897959183681E-4</v>
      </c>
      <c r="J19682">
        <f t="shared" si="921"/>
        <v>0.41801699490137767</v>
      </c>
      <c r="K19682">
        <f t="shared" si="922"/>
        <v>1.9889562645066539</v>
      </c>
      <c r="L19682">
        <f t="shared" si="923"/>
        <v>2201.264068690733</v>
      </c>
    </row>
    <row r="19683" spans="1:12" x14ac:dyDescent="0.25">
      <c r="A19683">
        <v>1.5918557732049341</v>
      </c>
      <c r="B19683">
        <v>-2.286596348791377</v>
      </c>
      <c r="C19683">
        <v>0.4282970107905148</v>
      </c>
      <c r="D19683">
        <v>2.037941839527341</v>
      </c>
      <c r="E19683">
        <v>2190.8605164958421</v>
      </c>
      <c r="F19683">
        <v>3.3471074380165281E-5</v>
      </c>
      <c r="G19683">
        <v>1.035395597858418E-4</v>
      </c>
      <c r="H19683">
        <v>1.7244897959183681E-4</v>
      </c>
      <c r="J19683">
        <f t="shared" si="921"/>
        <v>0.42833048186489497</v>
      </c>
      <c r="K19683">
        <f t="shared" si="922"/>
        <v>2.0380453790871269</v>
      </c>
      <c r="L19683">
        <f t="shared" si="923"/>
        <v>2190.860688944822</v>
      </c>
    </row>
    <row r="19684" spans="1:12" x14ac:dyDescent="0.25">
      <c r="A19684">
        <v>1.5918557732049341</v>
      </c>
      <c r="B19684">
        <v>-2.286596348791377</v>
      </c>
      <c r="C19684">
        <v>0.4282970107905148</v>
      </c>
      <c r="D19684">
        <v>2.037941839527341</v>
      </c>
      <c r="E19684">
        <v>2190.8605164958421</v>
      </c>
      <c r="F19684">
        <v>3.3471074380165281E-5</v>
      </c>
      <c r="G19684">
        <v>1.035395597858418E-4</v>
      </c>
      <c r="H19684">
        <v>1.7244897959183681E-4</v>
      </c>
      <c r="J19684">
        <f t="shared" si="921"/>
        <v>0.42833048186489497</v>
      </c>
      <c r="K19684">
        <f t="shared" si="922"/>
        <v>2.0380453790871269</v>
      </c>
      <c r="L19684">
        <f t="shared" si="923"/>
        <v>2190.860688944822</v>
      </c>
    </row>
    <row r="19685" spans="1:12" x14ac:dyDescent="0.25">
      <c r="A19685">
        <v>1.591872305676215</v>
      </c>
      <c r="B19685">
        <v>-2.2868505654939741</v>
      </c>
      <c r="C19685">
        <v>0.42980821824192711</v>
      </c>
      <c r="D19685">
        <v>2.045134744629578</v>
      </c>
      <c r="E19685">
        <v>2189.2110458078482</v>
      </c>
      <c r="F19685">
        <v>3.3471074380165281E-5</v>
      </c>
      <c r="G19685">
        <v>1.035395597858418E-4</v>
      </c>
      <c r="H19685">
        <v>1.7244897959183681E-4</v>
      </c>
      <c r="J19685">
        <f t="shared" si="921"/>
        <v>0.42984168931630728</v>
      </c>
      <c r="K19685">
        <f t="shared" si="922"/>
        <v>2.0452382841893639</v>
      </c>
      <c r="L19685">
        <f t="shared" si="923"/>
        <v>2189.211218256828</v>
      </c>
    </row>
    <row r="19686" spans="1:12" x14ac:dyDescent="0.25">
      <c r="A19686">
        <v>1.591872305676215</v>
      </c>
      <c r="B19686">
        <v>-2.2868505654939741</v>
      </c>
      <c r="C19686">
        <v>0.42980821824192711</v>
      </c>
      <c r="D19686">
        <v>2.045134744629578</v>
      </c>
      <c r="E19686">
        <v>2189.2110458078482</v>
      </c>
      <c r="F19686">
        <v>3.3471074380165281E-5</v>
      </c>
      <c r="G19686">
        <v>1.035395597858418E-4</v>
      </c>
      <c r="H19686">
        <v>1.7244897959183681E-4</v>
      </c>
      <c r="J19686">
        <f t="shared" si="921"/>
        <v>0.42984168931630728</v>
      </c>
      <c r="K19686">
        <f t="shared" si="922"/>
        <v>2.0452382841893639</v>
      </c>
      <c r="L19686">
        <f t="shared" si="923"/>
        <v>2189.211218256828</v>
      </c>
    </row>
    <row r="19687" spans="1:12" x14ac:dyDescent="0.25">
      <c r="A19687">
        <v>1.591872305676215</v>
      </c>
      <c r="B19687">
        <v>-2.2868505654939741</v>
      </c>
      <c r="C19687">
        <v>0.42980821824192711</v>
      </c>
      <c r="D19687">
        <v>2.045134744629578</v>
      </c>
      <c r="E19687">
        <v>2189.2110458078482</v>
      </c>
      <c r="F19687">
        <v>3.3471074380165281E-5</v>
      </c>
      <c r="G19687">
        <v>1.035395597858418E-4</v>
      </c>
      <c r="H19687">
        <v>1.7244897959183681E-4</v>
      </c>
      <c r="J19687">
        <f t="shared" si="921"/>
        <v>0.42984168931630728</v>
      </c>
      <c r="K19687">
        <f t="shared" si="922"/>
        <v>2.0452382841893639</v>
      </c>
      <c r="L19687">
        <f t="shared" si="923"/>
        <v>2189.211218256828</v>
      </c>
    </row>
    <row r="19688" spans="1:12" x14ac:dyDescent="0.25">
      <c r="A19688">
        <v>1.591888369236349</v>
      </c>
      <c r="B19688">
        <v>-2.2871054244608602</v>
      </c>
      <c r="C19688">
        <v>0.43247806153307811</v>
      </c>
      <c r="D19688">
        <v>2.057842422960642</v>
      </c>
      <c r="E19688">
        <v>2186.5431558699001</v>
      </c>
      <c r="F19688">
        <v>3.3471074380165281E-5</v>
      </c>
      <c r="G19688">
        <v>1.035395597858418E-4</v>
      </c>
      <c r="H19688">
        <v>1.7244897959183681E-4</v>
      </c>
      <c r="J19688">
        <f t="shared" si="921"/>
        <v>0.43251153260745828</v>
      </c>
      <c r="K19688">
        <f t="shared" si="922"/>
        <v>2.0579459625204279</v>
      </c>
      <c r="L19688">
        <f t="shared" si="923"/>
        <v>2186.54332831888</v>
      </c>
    </row>
    <row r="19689" spans="1:12" x14ac:dyDescent="0.25">
      <c r="A19689">
        <v>1.591888369236349</v>
      </c>
      <c r="B19689">
        <v>-2.2871054244608602</v>
      </c>
      <c r="C19689">
        <v>0.43247806153307811</v>
      </c>
      <c r="D19689">
        <v>2.057842422960642</v>
      </c>
      <c r="E19689">
        <v>2186.5431558699001</v>
      </c>
      <c r="F19689">
        <v>3.3471074380165281E-5</v>
      </c>
      <c r="G19689">
        <v>1.035395597858418E-4</v>
      </c>
      <c r="H19689">
        <v>1.7244897959183681E-4</v>
      </c>
      <c r="J19689">
        <f t="shared" si="921"/>
        <v>0.43251153260745828</v>
      </c>
      <c r="K19689">
        <f t="shared" si="922"/>
        <v>2.0579459625204279</v>
      </c>
      <c r="L19689">
        <f t="shared" si="923"/>
        <v>2186.54332831888</v>
      </c>
    </row>
    <row r="19690" spans="1:12" x14ac:dyDescent="0.25">
      <c r="A19690">
        <v>1.591888369236349</v>
      </c>
      <c r="B19690">
        <v>-2.2871054244608602</v>
      </c>
      <c r="C19690">
        <v>0.43247806153307811</v>
      </c>
      <c r="D19690">
        <v>2.057842422960642</v>
      </c>
      <c r="E19690">
        <v>2186.5431558699001</v>
      </c>
      <c r="F19690">
        <v>3.3471074380165281E-5</v>
      </c>
      <c r="G19690">
        <v>1.035395597858418E-4</v>
      </c>
      <c r="H19690">
        <v>1.7244897959183681E-4</v>
      </c>
      <c r="J19690">
        <f t="shared" si="921"/>
        <v>0.43251153260745828</v>
      </c>
      <c r="K19690">
        <f t="shared" si="922"/>
        <v>2.0579459625204279</v>
      </c>
      <c r="L19690">
        <f t="shared" si="923"/>
        <v>2186.54332831888</v>
      </c>
    </row>
    <row r="19691" spans="1:12" x14ac:dyDescent="0.25">
      <c r="A19691">
        <v>1.5919044291110711</v>
      </c>
      <c r="B19691">
        <v>-2.2873602514951452</v>
      </c>
      <c r="C19691">
        <v>0.43508009895396521</v>
      </c>
      <c r="D19691">
        <v>2.0702273721124551</v>
      </c>
      <c r="E19691">
        <v>2183.879576592999</v>
      </c>
      <c r="F19691">
        <v>3.3471074380165281E-5</v>
      </c>
      <c r="G19691">
        <v>1.035395597858418E-4</v>
      </c>
      <c r="H19691">
        <v>1.7244897959183681E-4</v>
      </c>
      <c r="J19691">
        <f t="shared" si="921"/>
        <v>0.43511357002834539</v>
      </c>
      <c r="K19691">
        <f t="shared" si="922"/>
        <v>2.070330911672241</v>
      </c>
      <c r="L19691">
        <f t="shared" si="923"/>
        <v>2183.8797490419788</v>
      </c>
    </row>
    <row r="19692" spans="1:12" x14ac:dyDescent="0.25">
      <c r="A19692">
        <v>1.5919044291110711</v>
      </c>
      <c r="B19692">
        <v>-2.2873602514951452</v>
      </c>
      <c r="C19692">
        <v>0.43508009895396521</v>
      </c>
      <c r="D19692">
        <v>2.0702273721124551</v>
      </c>
      <c r="E19692">
        <v>2183.879576592999</v>
      </c>
      <c r="F19692">
        <v>3.3471074380165281E-5</v>
      </c>
      <c r="G19692">
        <v>1.035395597858418E-4</v>
      </c>
      <c r="H19692">
        <v>1.7244897959183681E-4</v>
      </c>
      <c r="J19692">
        <f t="shared" si="921"/>
        <v>0.43511357002834539</v>
      </c>
      <c r="K19692">
        <f t="shared" si="922"/>
        <v>2.070330911672241</v>
      </c>
      <c r="L19692">
        <f t="shared" si="923"/>
        <v>2183.8797490419788</v>
      </c>
    </row>
    <row r="19693" spans="1:12" x14ac:dyDescent="0.25">
      <c r="A19693">
        <v>1.5919044291110711</v>
      </c>
      <c r="B19693">
        <v>-2.2873602514951452</v>
      </c>
      <c r="C19693">
        <v>0.43508009895396521</v>
      </c>
      <c r="D19693">
        <v>2.0702273721124551</v>
      </c>
      <c r="E19693">
        <v>2183.879576592999</v>
      </c>
      <c r="F19693">
        <v>3.3471074380165281E-5</v>
      </c>
      <c r="G19693">
        <v>1.035395597858418E-4</v>
      </c>
      <c r="H19693">
        <v>1.7244897959183681E-4</v>
      </c>
      <c r="J19693">
        <f t="shared" si="921"/>
        <v>0.43511357002834539</v>
      </c>
      <c r="K19693">
        <f t="shared" si="922"/>
        <v>2.070330911672241</v>
      </c>
      <c r="L19693">
        <f t="shared" si="923"/>
        <v>2183.8797490419788</v>
      </c>
    </row>
    <row r="19694" spans="1:12" x14ac:dyDescent="0.25">
      <c r="A19694">
        <v>1.5919044291110711</v>
      </c>
      <c r="B19694">
        <v>-2.2873602514951452</v>
      </c>
      <c r="C19694">
        <v>0.43508009895396521</v>
      </c>
      <c r="D19694">
        <v>2.0702273721124551</v>
      </c>
      <c r="E19694">
        <v>2183.879576592999</v>
      </c>
      <c r="F19694">
        <v>3.3471074380165281E-5</v>
      </c>
      <c r="G19694">
        <v>1.035395597858418E-4</v>
      </c>
      <c r="H19694">
        <v>1.7244897959183681E-4</v>
      </c>
      <c r="J19694">
        <f t="shared" si="921"/>
        <v>0.43511357002834539</v>
      </c>
      <c r="K19694">
        <f t="shared" si="922"/>
        <v>2.070330911672241</v>
      </c>
      <c r="L19694">
        <f t="shared" si="923"/>
        <v>2183.8797490419788</v>
      </c>
    </row>
    <row r="19695" spans="1:12" x14ac:dyDescent="0.25">
      <c r="A19695">
        <v>1.591920220272806</v>
      </c>
      <c r="B19695">
        <v>-2.287613850310624</v>
      </c>
      <c r="C19695">
        <v>0.43768934179395408</v>
      </c>
      <c r="D19695">
        <v>2.082646623921609</v>
      </c>
      <c r="E19695">
        <v>2181.2173163450539</v>
      </c>
      <c r="F19695">
        <v>3.3471074380165281E-5</v>
      </c>
      <c r="G19695">
        <v>1.035395597858418E-4</v>
      </c>
      <c r="H19695">
        <v>1.7244897959183681E-4</v>
      </c>
      <c r="J19695">
        <f t="shared" si="921"/>
        <v>0.43772281286833425</v>
      </c>
      <c r="K19695">
        <f t="shared" si="922"/>
        <v>2.082750163481395</v>
      </c>
      <c r="L19695">
        <f t="shared" si="923"/>
        <v>2181.2174887940337</v>
      </c>
    </row>
    <row r="19696" spans="1:12" x14ac:dyDescent="0.25">
      <c r="A19696">
        <v>1.591920220272806</v>
      </c>
      <c r="B19696">
        <v>-2.287613850310624</v>
      </c>
      <c r="C19696">
        <v>0.43768934179395408</v>
      </c>
      <c r="D19696">
        <v>2.082646623921609</v>
      </c>
      <c r="E19696">
        <v>2181.2173163450539</v>
      </c>
      <c r="F19696">
        <v>3.3471074380165281E-5</v>
      </c>
      <c r="G19696">
        <v>1.035395597858418E-4</v>
      </c>
      <c r="H19696">
        <v>1.7244897959183681E-4</v>
      </c>
      <c r="J19696">
        <f t="shared" si="921"/>
        <v>0.43772281286833425</v>
      </c>
      <c r="K19696">
        <f t="shared" si="922"/>
        <v>2.082750163481395</v>
      </c>
      <c r="L19696">
        <f t="shared" si="923"/>
        <v>2181.2174887940337</v>
      </c>
    </row>
    <row r="19697" spans="1:12" x14ac:dyDescent="0.25">
      <c r="A19697">
        <v>1.591920220272806</v>
      </c>
      <c r="B19697">
        <v>-2.287613850310624</v>
      </c>
      <c r="C19697">
        <v>0.43768934179395408</v>
      </c>
      <c r="D19697">
        <v>2.082646623921609</v>
      </c>
      <c r="E19697">
        <v>2181.2173163450539</v>
      </c>
      <c r="F19697">
        <v>3.3471074380165281E-5</v>
      </c>
      <c r="G19697">
        <v>1.035395597858418E-4</v>
      </c>
      <c r="H19697">
        <v>1.7244897959183681E-4</v>
      </c>
      <c r="J19697">
        <f t="shared" si="921"/>
        <v>0.43772281286833425</v>
      </c>
      <c r="K19697">
        <f t="shared" si="922"/>
        <v>2.082750163481395</v>
      </c>
      <c r="L19697">
        <f t="shared" si="923"/>
        <v>2181.2174887940337</v>
      </c>
    </row>
    <row r="19698" spans="1:12" x14ac:dyDescent="0.25">
      <c r="A19698">
        <v>1.591920220272806</v>
      </c>
      <c r="B19698">
        <v>-2.287613850310624</v>
      </c>
      <c r="C19698">
        <v>0.43768934179395408</v>
      </c>
      <c r="D19698">
        <v>2.082646623921609</v>
      </c>
      <c r="E19698">
        <v>2181.2173163450539</v>
      </c>
      <c r="F19698">
        <v>3.3471074380165281E-5</v>
      </c>
      <c r="G19698">
        <v>1.035395597858418E-4</v>
      </c>
      <c r="H19698">
        <v>1.7244897959183681E-4</v>
      </c>
      <c r="J19698">
        <f t="shared" si="921"/>
        <v>0.43772281286833425</v>
      </c>
      <c r="K19698">
        <f t="shared" si="922"/>
        <v>2.082750163481395</v>
      </c>
      <c r="L19698">
        <f t="shared" si="923"/>
        <v>2181.2174887940337</v>
      </c>
    </row>
    <row r="19699" spans="1:12" x14ac:dyDescent="0.25">
      <c r="A19699">
        <v>1.591920220272806</v>
      </c>
      <c r="B19699">
        <v>-2.287613850310624</v>
      </c>
      <c r="C19699">
        <v>0.43768934179395408</v>
      </c>
      <c r="D19699">
        <v>2.082646623921609</v>
      </c>
      <c r="E19699">
        <v>2181.2173163450539</v>
      </c>
      <c r="F19699">
        <v>3.3471074380165281E-5</v>
      </c>
      <c r="G19699">
        <v>1.035395597858418E-4</v>
      </c>
      <c r="H19699">
        <v>1.7244897959183681E-4</v>
      </c>
      <c r="J19699">
        <f t="shared" si="921"/>
        <v>0.43772281286833425</v>
      </c>
      <c r="K19699">
        <f t="shared" si="922"/>
        <v>2.082750163481395</v>
      </c>
      <c r="L19699">
        <f t="shared" si="923"/>
        <v>2181.2174887940337</v>
      </c>
    </row>
    <row r="19700" spans="1:12" x14ac:dyDescent="0.25">
      <c r="A19700">
        <v>1.591935892753241</v>
      </c>
      <c r="B19700">
        <v>-2.287866249189932</v>
      </c>
      <c r="C19700">
        <v>0.44026253371034768</v>
      </c>
      <c r="D19700">
        <v>2.0948942903581682</v>
      </c>
      <c r="E19700">
        <v>2178.5554061320199</v>
      </c>
      <c r="F19700">
        <v>3.3471074380165281E-5</v>
      </c>
      <c r="G19700">
        <v>1.035395597858418E-4</v>
      </c>
      <c r="H19700">
        <v>1.7244897959183681E-4</v>
      </c>
      <c r="J19700">
        <f t="shared" si="921"/>
        <v>0.44029600478472786</v>
      </c>
      <c r="K19700">
        <f t="shared" si="922"/>
        <v>2.0949978299179541</v>
      </c>
      <c r="L19700">
        <f t="shared" si="923"/>
        <v>2178.5555785809997</v>
      </c>
    </row>
    <row r="19701" spans="1:12" x14ac:dyDescent="0.25">
      <c r="A19701">
        <v>1.591935892753241</v>
      </c>
      <c r="B19701">
        <v>-2.287866249189932</v>
      </c>
      <c r="C19701">
        <v>0.44026253371034768</v>
      </c>
      <c r="D19701">
        <v>2.0948942903581682</v>
      </c>
      <c r="E19701">
        <v>2178.5554061320199</v>
      </c>
      <c r="F19701">
        <v>3.3471074380165281E-5</v>
      </c>
      <c r="G19701">
        <v>1.035395597858418E-4</v>
      </c>
      <c r="H19701">
        <v>1.7244897959183681E-4</v>
      </c>
      <c r="J19701">
        <f t="shared" si="921"/>
        <v>0.44029600478472786</v>
      </c>
      <c r="K19701">
        <f t="shared" si="922"/>
        <v>2.0949978299179541</v>
      </c>
      <c r="L19701">
        <f t="shared" si="923"/>
        <v>2178.5555785809997</v>
      </c>
    </row>
    <row r="19702" spans="1:12" x14ac:dyDescent="0.25">
      <c r="A19702">
        <v>1.591935892753241</v>
      </c>
      <c r="B19702">
        <v>-2.287866249189932</v>
      </c>
      <c r="C19702">
        <v>0.44026253371034768</v>
      </c>
      <c r="D19702">
        <v>2.0948942903581682</v>
      </c>
      <c r="E19702">
        <v>2178.5554061320199</v>
      </c>
      <c r="F19702">
        <v>3.3471074380165281E-5</v>
      </c>
      <c r="G19702">
        <v>1.035395597858418E-4</v>
      </c>
      <c r="H19702">
        <v>1.7244897959183681E-4</v>
      </c>
      <c r="J19702">
        <f t="shared" si="921"/>
        <v>0.44029600478472786</v>
      </c>
      <c r="K19702">
        <f t="shared" si="922"/>
        <v>2.0949978299179541</v>
      </c>
      <c r="L19702">
        <f t="shared" si="923"/>
        <v>2178.5555785809997</v>
      </c>
    </row>
    <row r="19703" spans="1:12" x14ac:dyDescent="0.25">
      <c r="A19703">
        <v>1.591935892753241</v>
      </c>
      <c r="B19703">
        <v>-2.287866249189932</v>
      </c>
      <c r="C19703">
        <v>0.44026253371034768</v>
      </c>
      <c r="D19703">
        <v>2.0948942903581682</v>
      </c>
      <c r="E19703">
        <v>2178.5554061320199</v>
      </c>
      <c r="F19703">
        <v>3.3471074380165281E-5</v>
      </c>
      <c r="G19703">
        <v>1.035395597858418E-4</v>
      </c>
      <c r="H19703">
        <v>1.7244897959183681E-4</v>
      </c>
      <c r="J19703">
        <f t="shared" si="921"/>
        <v>0.44029600478472786</v>
      </c>
      <c r="K19703">
        <f t="shared" si="922"/>
        <v>2.0949978299179541</v>
      </c>
      <c r="L19703">
        <f t="shared" si="923"/>
        <v>2178.5555785809997</v>
      </c>
    </row>
    <row r="19704" spans="1:12" x14ac:dyDescent="0.25">
      <c r="A19704">
        <v>1.591935892753241</v>
      </c>
      <c r="B19704">
        <v>-2.287866249189932</v>
      </c>
      <c r="C19704">
        <v>0.44026253371034768</v>
      </c>
      <c r="D19704">
        <v>2.0948942903581682</v>
      </c>
      <c r="E19704">
        <v>2178.5554061320199</v>
      </c>
      <c r="F19704">
        <v>3.3471074380165281E-5</v>
      </c>
      <c r="G19704">
        <v>1.035395597858418E-4</v>
      </c>
      <c r="H19704">
        <v>1.7244897959183681E-4</v>
      </c>
      <c r="J19704">
        <f t="shared" si="921"/>
        <v>0.44029600478472786</v>
      </c>
      <c r="K19704">
        <f t="shared" si="922"/>
        <v>2.0949978299179541</v>
      </c>
      <c r="L19704">
        <f t="shared" si="923"/>
        <v>2178.5555785809997</v>
      </c>
    </row>
    <row r="19705" spans="1:12" x14ac:dyDescent="0.25">
      <c r="A19705">
        <v>1.591951514510147</v>
      </c>
      <c r="B19705">
        <v>-2.2881174596635669</v>
      </c>
      <c r="C19705">
        <v>0.44282384413925829</v>
      </c>
      <c r="D19705">
        <v>2.107085410862358</v>
      </c>
      <c r="E19705">
        <v>2175.8931483750621</v>
      </c>
      <c r="F19705">
        <v>3.3471074380165281E-5</v>
      </c>
      <c r="G19705">
        <v>1.035395597858418E-4</v>
      </c>
      <c r="H19705">
        <v>1.7244897959183681E-4</v>
      </c>
      <c r="J19705">
        <f t="shared" si="921"/>
        <v>0.44285731521363847</v>
      </c>
      <c r="K19705">
        <f t="shared" si="922"/>
        <v>2.1071889504221439</v>
      </c>
      <c r="L19705">
        <f t="shared" si="923"/>
        <v>2175.8933208240419</v>
      </c>
    </row>
    <row r="19706" spans="1:12" x14ac:dyDescent="0.25">
      <c r="A19706">
        <v>1.591951514510147</v>
      </c>
      <c r="B19706">
        <v>-2.2881174596635669</v>
      </c>
      <c r="C19706">
        <v>0.44282384413925829</v>
      </c>
      <c r="D19706">
        <v>2.107085410862358</v>
      </c>
      <c r="E19706">
        <v>2175.8931483750621</v>
      </c>
      <c r="F19706">
        <v>3.3471074380165281E-5</v>
      </c>
      <c r="G19706">
        <v>1.035395597858418E-4</v>
      </c>
      <c r="H19706">
        <v>1.7244897959183681E-4</v>
      </c>
      <c r="J19706">
        <f t="shared" si="921"/>
        <v>0.44285731521363847</v>
      </c>
      <c r="K19706">
        <f t="shared" si="922"/>
        <v>2.1071889504221439</v>
      </c>
      <c r="L19706">
        <f t="shared" si="923"/>
        <v>2175.8933208240419</v>
      </c>
    </row>
    <row r="19707" spans="1:12" x14ac:dyDescent="0.25">
      <c r="A19707">
        <v>1.591951514510147</v>
      </c>
      <c r="B19707">
        <v>-2.2881174596635669</v>
      </c>
      <c r="C19707">
        <v>0.44282384413925829</v>
      </c>
      <c r="D19707">
        <v>2.107085410862358</v>
      </c>
      <c r="E19707">
        <v>2175.8931483750621</v>
      </c>
      <c r="F19707">
        <v>3.3471074380165281E-5</v>
      </c>
      <c r="G19707">
        <v>1.035395597858418E-4</v>
      </c>
      <c r="H19707">
        <v>1.7244897959183681E-4</v>
      </c>
      <c r="J19707">
        <f t="shared" si="921"/>
        <v>0.44285731521363847</v>
      </c>
      <c r="K19707">
        <f t="shared" si="922"/>
        <v>2.1071889504221439</v>
      </c>
      <c r="L19707">
        <f t="shared" si="923"/>
        <v>2175.8933208240419</v>
      </c>
    </row>
    <row r="19708" spans="1:12" x14ac:dyDescent="0.25">
      <c r="A19708">
        <v>1.591951514510147</v>
      </c>
      <c r="B19708">
        <v>-2.2881174596635669</v>
      </c>
      <c r="C19708">
        <v>0.44282384413925829</v>
      </c>
      <c r="D19708">
        <v>2.107085410862358</v>
      </c>
      <c r="E19708">
        <v>2175.8931483750621</v>
      </c>
      <c r="F19708">
        <v>3.3471074380165281E-5</v>
      </c>
      <c r="G19708">
        <v>1.035395597858418E-4</v>
      </c>
      <c r="H19708">
        <v>1.7244897959183681E-4</v>
      </c>
      <c r="J19708">
        <f t="shared" si="921"/>
        <v>0.44285731521363847</v>
      </c>
      <c r="K19708">
        <f t="shared" si="922"/>
        <v>2.1071889504221439</v>
      </c>
      <c r="L19708">
        <f t="shared" si="923"/>
        <v>2175.8933208240419</v>
      </c>
    </row>
    <row r="19709" spans="1:12" x14ac:dyDescent="0.25">
      <c r="A19709">
        <v>1.591951514510147</v>
      </c>
      <c r="B19709">
        <v>-2.2881174596635669</v>
      </c>
      <c r="C19709">
        <v>0.44282384413925829</v>
      </c>
      <c r="D19709">
        <v>2.107085410862358</v>
      </c>
      <c r="E19709">
        <v>2175.8931483750621</v>
      </c>
      <c r="F19709">
        <v>3.3471074380165281E-5</v>
      </c>
      <c r="G19709">
        <v>1.035395597858418E-4</v>
      </c>
      <c r="H19709">
        <v>1.7244897959183681E-4</v>
      </c>
      <c r="J19709">
        <f t="shared" si="921"/>
        <v>0.44285731521363847</v>
      </c>
      <c r="K19709">
        <f t="shared" si="922"/>
        <v>2.1071889504221439</v>
      </c>
      <c r="L19709">
        <f t="shared" si="923"/>
        <v>2175.8933208240419</v>
      </c>
    </row>
    <row r="19710" spans="1:12" x14ac:dyDescent="0.25">
      <c r="A19710">
        <v>1.5919671146098799</v>
      </c>
      <c r="B19710">
        <v>-2.2883674880443521</v>
      </c>
      <c r="C19710">
        <v>0.44538425859674979</v>
      </c>
      <c r="D19710">
        <v>2.1192722733088689</v>
      </c>
      <c r="E19710">
        <v>2173.2302252542449</v>
      </c>
      <c r="F19710">
        <v>3.3471074380165281E-5</v>
      </c>
      <c r="G19710">
        <v>1.035395597858418E-4</v>
      </c>
      <c r="H19710">
        <v>1.7244897959183681E-4</v>
      </c>
      <c r="J19710">
        <f t="shared" si="921"/>
        <v>0.44541772967112997</v>
      </c>
      <c r="K19710">
        <f t="shared" si="922"/>
        <v>2.1193758128686548</v>
      </c>
      <c r="L19710">
        <f t="shared" si="923"/>
        <v>2173.2303977032248</v>
      </c>
    </row>
    <row r="19711" spans="1:12" x14ac:dyDescent="0.25">
      <c r="A19711">
        <v>1.5919671146098799</v>
      </c>
      <c r="B19711">
        <v>-2.2883674880443521</v>
      </c>
      <c r="C19711">
        <v>0.44538425859674979</v>
      </c>
      <c r="D19711">
        <v>2.1192722733088689</v>
      </c>
      <c r="E19711">
        <v>2173.2302252542449</v>
      </c>
      <c r="F19711">
        <v>3.3471074380165281E-5</v>
      </c>
      <c r="G19711">
        <v>1.035395597858418E-4</v>
      </c>
      <c r="H19711">
        <v>1.7244897959183681E-4</v>
      </c>
      <c r="J19711">
        <f t="shared" si="921"/>
        <v>0.44541772967112997</v>
      </c>
      <c r="K19711">
        <f t="shared" si="922"/>
        <v>2.1193758128686548</v>
      </c>
      <c r="L19711">
        <f t="shared" si="923"/>
        <v>2173.2303977032248</v>
      </c>
    </row>
    <row r="19712" spans="1:12" x14ac:dyDescent="0.25">
      <c r="A19712">
        <v>1.5919671146098799</v>
      </c>
      <c r="B19712">
        <v>-2.2883674880443521</v>
      </c>
      <c r="C19712">
        <v>0.44538425859674979</v>
      </c>
      <c r="D19712">
        <v>2.1192722733088689</v>
      </c>
      <c r="E19712">
        <v>2173.2302252542449</v>
      </c>
      <c r="F19712">
        <v>3.3471074380165281E-5</v>
      </c>
      <c r="G19712">
        <v>1.035395597858418E-4</v>
      </c>
      <c r="H19712">
        <v>1.7244897959183681E-4</v>
      </c>
      <c r="J19712">
        <f t="shared" si="921"/>
        <v>0.44541772967112997</v>
      </c>
      <c r="K19712">
        <f t="shared" si="922"/>
        <v>2.1193758128686548</v>
      </c>
      <c r="L19712">
        <f t="shared" si="923"/>
        <v>2173.2303977032248</v>
      </c>
    </row>
    <row r="19713" spans="1:12" x14ac:dyDescent="0.25">
      <c r="A19713">
        <v>1.5919671146098799</v>
      </c>
      <c r="B19713">
        <v>-2.2883674880443521</v>
      </c>
      <c r="C19713">
        <v>0.44538425859674979</v>
      </c>
      <c r="D19713">
        <v>2.1192722733088689</v>
      </c>
      <c r="E19713">
        <v>2173.2302252542449</v>
      </c>
      <c r="F19713">
        <v>3.3471074380165281E-5</v>
      </c>
      <c r="G19713">
        <v>1.035395597858418E-4</v>
      </c>
      <c r="H19713">
        <v>1.7244897959183681E-4</v>
      </c>
      <c r="J19713">
        <f t="shared" si="921"/>
        <v>0.44541772967112997</v>
      </c>
      <c r="K19713">
        <f t="shared" si="922"/>
        <v>2.1193758128686548</v>
      </c>
      <c r="L19713">
        <f t="shared" si="923"/>
        <v>2173.2303977032248</v>
      </c>
    </row>
    <row r="19714" spans="1:12" x14ac:dyDescent="0.25">
      <c r="A19714">
        <v>1.5919671146098799</v>
      </c>
      <c r="B19714">
        <v>-2.2883674880443521</v>
      </c>
      <c r="C19714">
        <v>0.44538425859674979</v>
      </c>
      <c r="D19714">
        <v>2.1192722733088689</v>
      </c>
      <c r="E19714">
        <v>2173.2302252542449</v>
      </c>
      <c r="F19714">
        <v>3.3471074380165281E-5</v>
      </c>
      <c r="G19714">
        <v>1.035395597858418E-4</v>
      </c>
      <c r="H19714">
        <v>1.7244897959183681E-4</v>
      </c>
      <c r="J19714">
        <f t="shared" si="921"/>
        <v>0.44541772967112997</v>
      </c>
      <c r="K19714">
        <f t="shared" si="922"/>
        <v>2.1193758128686548</v>
      </c>
      <c r="L19714">
        <f t="shared" si="923"/>
        <v>2173.2303977032248</v>
      </c>
    </row>
    <row r="19715" spans="1:12" x14ac:dyDescent="0.25">
      <c r="A19715">
        <v>1.5919827033603691</v>
      </c>
      <c r="B19715">
        <v>-2.2886163382489411</v>
      </c>
      <c r="C19715">
        <v>0.4479484897391568</v>
      </c>
      <c r="D19715">
        <v>2.1314773085889498</v>
      </c>
      <c r="E19715">
        <v>2170.5664993486612</v>
      </c>
      <c r="F19715">
        <v>3.3471074380165281E-5</v>
      </c>
      <c r="G19715">
        <v>1.035395597858418E-4</v>
      </c>
      <c r="H19715">
        <v>1.7244897959183681E-4</v>
      </c>
      <c r="J19715">
        <f t="shared" ref="J19715:J19778" si="924">C19715+F19715</f>
        <v>0.44798196081353697</v>
      </c>
      <c r="K19715">
        <f t="shared" ref="K19715:K19778" si="925">D19715+G19715</f>
        <v>2.1315808481487357</v>
      </c>
      <c r="L19715">
        <f t="shared" ref="L19715:L19778" si="926">E19715+H19715</f>
        <v>2170.566671797641</v>
      </c>
    </row>
    <row r="19716" spans="1:12" x14ac:dyDescent="0.25">
      <c r="A19716">
        <v>1.5919827033603691</v>
      </c>
      <c r="B19716">
        <v>-2.2886163382489411</v>
      </c>
      <c r="C19716">
        <v>0.4479484897391568</v>
      </c>
      <c r="D19716">
        <v>2.1314773085889498</v>
      </c>
      <c r="E19716">
        <v>2170.5664993486612</v>
      </c>
      <c r="F19716">
        <v>3.3471074380165281E-5</v>
      </c>
      <c r="G19716">
        <v>1.035395597858418E-4</v>
      </c>
      <c r="H19716">
        <v>1.7244897959183681E-4</v>
      </c>
      <c r="J19716">
        <f t="shared" si="924"/>
        <v>0.44798196081353697</v>
      </c>
      <c r="K19716">
        <f t="shared" si="925"/>
        <v>2.1315808481487357</v>
      </c>
      <c r="L19716">
        <f t="shared" si="926"/>
        <v>2170.566671797641</v>
      </c>
    </row>
    <row r="19717" spans="1:12" x14ac:dyDescent="0.25">
      <c r="A19717">
        <v>1.5919827033603691</v>
      </c>
      <c r="B19717">
        <v>-2.2886163382489411</v>
      </c>
      <c r="C19717">
        <v>0.4479484897391568</v>
      </c>
      <c r="D19717">
        <v>2.1314773085889498</v>
      </c>
      <c r="E19717">
        <v>2170.5664993486612</v>
      </c>
      <c r="F19717">
        <v>3.3471074380165281E-5</v>
      </c>
      <c r="G19717">
        <v>1.035395597858418E-4</v>
      </c>
      <c r="H19717">
        <v>1.7244897959183681E-4</v>
      </c>
      <c r="J19717">
        <f t="shared" si="924"/>
        <v>0.44798196081353697</v>
      </c>
      <c r="K19717">
        <f t="shared" si="925"/>
        <v>2.1315808481487357</v>
      </c>
      <c r="L19717">
        <f t="shared" si="926"/>
        <v>2170.566671797641</v>
      </c>
    </row>
    <row r="19718" spans="1:12" x14ac:dyDescent="0.25">
      <c r="A19718">
        <v>1.5919827033603691</v>
      </c>
      <c r="B19718">
        <v>-2.2886163382489411</v>
      </c>
      <c r="C19718">
        <v>0.4479484897391568</v>
      </c>
      <c r="D19718">
        <v>2.1314773085889498</v>
      </c>
      <c r="E19718">
        <v>2170.5664993486612</v>
      </c>
      <c r="F19718">
        <v>3.3471074380165281E-5</v>
      </c>
      <c r="G19718">
        <v>1.035395597858418E-4</v>
      </c>
      <c r="H19718">
        <v>1.7244897959183681E-4</v>
      </c>
      <c r="J19718">
        <f t="shared" si="924"/>
        <v>0.44798196081353697</v>
      </c>
      <c r="K19718">
        <f t="shared" si="925"/>
        <v>2.1315808481487357</v>
      </c>
      <c r="L19718">
        <f t="shared" si="926"/>
        <v>2170.566671797641</v>
      </c>
    </row>
    <row r="19719" spans="1:12" x14ac:dyDescent="0.25">
      <c r="A19719">
        <v>1.5919827033603691</v>
      </c>
      <c r="B19719">
        <v>-2.2886163382489411</v>
      </c>
      <c r="C19719">
        <v>0.4479484897391568</v>
      </c>
      <c r="D19719">
        <v>2.1314773085889498</v>
      </c>
      <c r="E19719">
        <v>2170.5664993486612</v>
      </c>
      <c r="F19719">
        <v>3.3471074380165281E-5</v>
      </c>
      <c r="G19719">
        <v>1.035395597858418E-4</v>
      </c>
      <c r="H19719">
        <v>1.7244897959183681E-4</v>
      </c>
      <c r="J19719">
        <f t="shared" si="924"/>
        <v>0.44798196081353697</v>
      </c>
      <c r="K19719">
        <f t="shared" si="925"/>
        <v>2.1315808481487357</v>
      </c>
      <c r="L19719">
        <f t="shared" si="926"/>
        <v>2170.566671797641</v>
      </c>
    </row>
    <row r="19720" spans="1:12" x14ac:dyDescent="0.25">
      <c r="A19720">
        <v>1.591998282226228</v>
      </c>
      <c r="B19720">
        <v>-2.2888640129202669</v>
      </c>
      <c r="C19720">
        <v>0.45051820854142582</v>
      </c>
      <c r="D19720">
        <v>2.1437084700636051</v>
      </c>
      <c r="E19720">
        <v>2167.9019203789398</v>
      </c>
      <c r="F19720">
        <v>3.3471074380165281E-5</v>
      </c>
      <c r="G19720">
        <v>1.035395597858418E-4</v>
      </c>
      <c r="H19720">
        <v>1.7244897959183681E-4</v>
      </c>
      <c r="J19720">
        <f t="shared" si="924"/>
        <v>0.450551679615806</v>
      </c>
      <c r="K19720">
        <f t="shared" si="925"/>
        <v>2.143812009623391</v>
      </c>
      <c r="L19720">
        <f t="shared" si="926"/>
        <v>2167.9020928279197</v>
      </c>
    </row>
    <row r="19721" spans="1:12" x14ac:dyDescent="0.25">
      <c r="A19721">
        <v>1.591998282226228</v>
      </c>
      <c r="B19721">
        <v>-2.2888640129202669</v>
      </c>
      <c r="C19721">
        <v>0.45051820854142582</v>
      </c>
      <c r="D19721">
        <v>2.1437084700636051</v>
      </c>
      <c r="E19721">
        <v>2167.9019203789398</v>
      </c>
      <c r="F19721">
        <v>3.3471074380165281E-5</v>
      </c>
      <c r="G19721">
        <v>1.035395597858418E-4</v>
      </c>
      <c r="H19721">
        <v>1.7244897959183681E-4</v>
      </c>
      <c r="J19721">
        <f t="shared" si="924"/>
        <v>0.450551679615806</v>
      </c>
      <c r="K19721">
        <f t="shared" si="925"/>
        <v>2.143812009623391</v>
      </c>
      <c r="L19721">
        <f t="shared" si="926"/>
        <v>2167.9020928279197</v>
      </c>
    </row>
    <row r="19722" spans="1:12" x14ac:dyDescent="0.25">
      <c r="A19722">
        <v>1.591998282226228</v>
      </c>
      <c r="B19722">
        <v>-2.2888640129202669</v>
      </c>
      <c r="C19722">
        <v>0.45051820854142582</v>
      </c>
      <c r="D19722">
        <v>2.1437084700636051</v>
      </c>
      <c r="E19722">
        <v>2167.9019203789398</v>
      </c>
      <c r="F19722">
        <v>3.3471074380165281E-5</v>
      </c>
      <c r="G19722">
        <v>1.035395597858418E-4</v>
      </c>
      <c r="H19722">
        <v>1.7244897959183681E-4</v>
      </c>
      <c r="J19722">
        <f t="shared" si="924"/>
        <v>0.450551679615806</v>
      </c>
      <c r="K19722">
        <f t="shared" si="925"/>
        <v>2.143812009623391</v>
      </c>
      <c r="L19722">
        <f t="shared" si="926"/>
        <v>2167.9020928279197</v>
      </c>
    </row>
    <row r="19723" spans="1:12" x14ac:dyDescent="0.25">
      <c r="A19723">
        <v>1.591998282226228</v>
      </c>
      <c r="B19723">
        <v>-2.2888640129202669</v>
      </c>
      <c r="C19723">
        <v>0.45051820854142582</v>
      </c>
      <c r="D19723">
        <v>2.1437084700636051</v>
      </c>
      <c r="E19723">
        <v>2167.9019203789398</v>
      </c>
      <c r="F19723">
        <v>3.3471074380165281E-5</v>
      </c>
      <c r="G19723">
        <v>1.035395597858418E-4</v>
      </c>
      <c r="H19723">
        <v>1.7244897959183681E-4</v>
      </c>
      <c r="J19723">
        <f t="shared" si="924"/>
        <v>0.450551679615806</v>
      </c>
      <c r="K19723">
        <f t="shared" si="925"/>
        <v>2.143812009623391</v>
      </c>
      <c r="L19723">
        <f t="shared" si="926"/>
        <v>2167.9020928279197</v>
      </c>
    </row>
    <row r="19724" spans="1:12" x14ac:dyDescent="0.25">
      <c r="A19724">
        <v>1.591998282226228</v>
      </c>
      <c r="B19724">
        <v>-2.2888640129202669</v>
      </c>
      <c r="C19724">
        <v>0.45051820854142582</v>
      </c>
      <c r="D19724">
        <v>2.1437084700636051</v>
      </c>
      <c r="E19724">
        <v>2167.9019203789398</v>
      </c>
      <c r="F19724">
        <v>3.3471074380165281E-5</v>
      </c>
      <c r="G19724">
        <v>1.035395597858418E-4</v>
      </c>
      <c r="H19724">
        <v>1.7244897959183681E-4</v>
      </c>
      <c r="J19724">
        <f t="shared" si="924"/>
        <v>0.450551679615806</v>
      </c>
      <c r="K19724">
        <f t="shared" si="925"/>
        <v>2.143812009623391</v>
      </c>
      <c r="L19724">
        <f t="shared" si="926"/>
        <v>2167.9020928279197</v>
      </c>
    </row>
    <row r="19725" spans="1:12" x14ac:dyDescent="0.25">
      <c r="A19725">
        <v>1.5920138486816049</v>
      </c>
      <c r="B19725">
        <v>-2.2891105141139669</v>
      </c>
      <c r="C19725">
        <v>0.45309364141721481</v>
      </c>
      <c r="D19725">
        <v>2.1559668353869892</v>
      </c>
      <c r="E19725">
        <v>2165.2364791098671</v>
      </c>
      <c r="F19725">
        <v>3.3471074380165281E-5</v>
      </c>
      <c r="G19725">
        <v>1.035395597858418E-4</v>
      </c>
      <c r="H19725">
        <v>1.7244897959183681E-4</v>
      </c>
      <c r="J19725">
        <f t="shared" si="924"/>
        <v>0.45312711249159499</v>
      </c>
      <c r="K19725">
        <f t="shared" si="925"/>
        <v>2.1560703749467751</v>
      </c>
      <c r="L19725">
        <f t="shared" si="926"/>
        <v>2165.2366515588469</v>
      </c>
    </row>
    <row r="19726" spans="1:12" x14ac:dyDescent="0.25">
      <c r="A19726">
        <v>1.5920138486816049</v>
      </c>
      <c r="B19726">
        <v>-2.2891105141139669</v>
      </c>
      <c r="C19726">
        <v>0.45309364141721481</v>
      </c>
      <c r="D19726">
        <v>2.1559668353869892</v>
      </c>
      <c r="E19726">
        <v>2165.2364791098671</v>
      </c>
      <c r="F19726">
        <v>3.3471074380165281E-5</v>
      </c>
      <c r="G19726">
        <v>1.035395597858418E-4</v>
      </c>
      <c r="H19726">
        <v>1.7244897959183681E-4</v>
      </c>
      <c r="J19726">
        <f t="shared" si="924"/>
        <v>0.45312711249159499</v>
      </c>
      <c r="K19726">
        <f t="shared" si="925"/>
        <v>2.1560703749467751</v>
      </c>
      <c r="L19726">
        <f t="shared" si="926"/>
        <v>2165.2366515588469</v>
      </c>
    </row>
    <row r="19727" spans="1:12" x14ac:dyDescent="0.25">
      <c r="A19727">
        <v>1.5920138486816049</v>
      </c>
      <c r="B19727">
        <v>-2.2891105141139669</v>
      </c>
      <c r="C19727">
        <v>0.45309364141721481</v>
      </c>
      <c r="D19727">
        <v>2.1559668353869892</v>
      </c>
      <c r="E19727">
        <v>2165.2364791098671</v>
      </c>
      <c r="F19727">
        <v>3.3471074380165281E-5</v>
      </c>
      <c r="G19727">
        <v>1.035395597858418E-4</v>
      </c>
      <c r="H19727">
        <v>1.7244897959183681E-4</v>
      </c>
      <c r="J19727">
        <f t="shared" si="924"/>
        <v>0.45312711249159499</v>
      </c>
      <c r="K19727">
        <f t="shared" si="925"/>
        <v>2.1560703749467751</v>
      </c>
      <c r="L19727">
        <f t="shared" si="926"/>
        <v>2165.2366515588469</v>
      </c>
    </row>
    <row r="19728" spans="1:12" x14ac:dyDescent="0.25">
      <c r="A19728">
        <v>1.5920138486816049</v>
      </c>
      <c r="B19728">
        <v>-2.2891105141139669</v>
      </c>
      <c r="C19728">
        <v>0.45309364141721481</v>
      </c>
      <c r="D19728">
        <v>2.1559668353869892</v>
      </c>
      <c r="E19728">
        <v>2165.2364791098671</v>
      </c>
      <c r="F19728">
        <v>3.3471074380165281E-5</v>
      </c>
      <c r="G19728">
        <v>1.035395597858418E-4</v>
      </c>
      <c r="H19728">
        <v>1.7244897959183681E-4</v>
      </c>
      <c r="J19728">
        <f t="shared" si="924"/>
        <v>0.45312711249159499</v>
      </c>
      <c r="K19728">
        <f t="shared" si="925"/>
        <v>2.1560703749467751</v>
      </c>
      <c r="L19728">
        <f t="shared" si="926"/>
        <v>2165.2366515588469</v>
      </c>
    </row>
    <row r="19729" spans="1:12" x14ac:dyDescent="0.25">
      <c r="A19729">
        <v>1.592029398573634</v>
      </c>
      <c r="B19729">
        <v>-2.2893558435393699</v>
      </c>
      <c r="C19729">
        <v>0.45567435504469772</v>
      </c>
      <c r="D19729">
        <v>2.1682503420504631</v>
      </c>
      <c r="E19729">
        <v>2162.5701849065122</v>
      </c>
      <c r="F19729">
        <v>3.3471074380165281E-5</v>
      </c>
      <c r="G19729">
        <v>1.035395597858418E-4</v>
      </c>
      <c r="H19729">
        <v>1.7244897959183681E-4</v>
      </c>
      <c r="J19729">
        <f t="shared" si="924"/>
        <v>0.4557078261190779</v>
      </c>
      <c r="K19729">
        <f t="shared" si="925"/>
        <v>2.168353881610249</v>
      </c>
      <c r="L19729">
        <f t="shared" si="926"/>
        <v>2162.570357355492</v>
      </c>
    </row>
    <row r="19730" spans="1:12" x14ac:dyDescent="0.25">
      <c r="A19730">
        <v>1.592029398573634</v>
      </c>
      <c r="B19730">
        <v>-2.2893558435393699</v>
      </c>
      <c r="C19730">
        <v>0.45567435504469772</v>
      </c>
      <c r="D19730">
        <v>2.1682503420504631</v>
      </c>
      <c r="E19730">
        <v>2162.5701849065122</v>
      </c>
      <c r="F19730">
        <v>3.3471074380165281E-5</v>
      </c>
      <c r="G19730">
        <v>1.035395597858418E-4</v>
      </c>
      <c r="H19730">
        <v>1.7244897959183681E-4</v>
      </c>
      <c r="J19730">
        <f t="shared" si="924"/>
        <v>0.4557078261190779</v>
      </c>
      <c r="K19730">
        <f t="shared" si="925"/>
        <v>2.168353881610249</v>
      </c>
      <c r="L19730">
        <f t="shared" si="926"/>
        <v>2162.570357355492</v>
      </c>
    </row>
    <row r="19731" spans="1:12" x14ac:dyDescent="0.25">
      <c r="A19731">
        <v>1.592029398573634</v>
      </c>
      <c r="B19731">
        <v>-2.2893558435393699</v>
      </c>
      <c r="C19731">
        <v>0.45567435504469772</v>
      </c>
      <c r="D19731">
        <v>2.1682503420504631</v>
      </c>
      <c r="E19731">
        <v>2162.5701849065122</v>
      </c>
      <c r="F19731">
        <v>3.3471074380165281E-5</v>
      </c>
      <c r="G19731">
        <v>1.035395597858418E-4</v>
      </c>
      <c r="H19731">
        <v>1.7244897959183681E-4</v>
      </c>
      <c r="J19731">
        <f t="shared" si="924"/>
        <v>0.4557078261190779</v>
      </c>
      <c r="K19731">
        <f t="shared" si="925"/>
        <v>2.168353881610249</v>
      </c>
      <c r="L19731">
        <f t="shared" si="926"/>
        <v>2162.570357355492</v>
      </c>
    </row>
    <row r="19732" spans="1:12" x14ac:dyDescent="0.25">
      <c r="A19732">
        <v>1.592029398573634</v>
      </c>
      <c r="B19732">
        <v>-2.2893558435393699</v>
      </c>
      <c r="C19732">
        <v>0.45567435504469772</v>
      </c>
      <c r="D19732">
        <v>2.1682503420504631</v>
      </c>
      <c r="E19732">
        <v>2162.5701849065122</v>
      </c>
      <c r="F19732">
        <v>3.3471074380165281E-5</v>
      </c>
      <c r="G19732">
        <v>1.035395597858418E-4</v>
      </c>
      <c r="H19732">
        <v>1.7244897959183681E-4</v>
      </c>
      <c r="J19732">
        <f t="shared" si="924"/>
        <v>0.4557078261190779</v>
      </c>
      <c r="K19732">
        <f t="shared" si="925"/>
        <v>2.168353881610249</v>
      </c>
      <c r="L19732">
        <f t="shared" si="926"/>
        <v>2162.570357355492</v>
      </c>
    </row>
    <row r="19733" spans="1:12" x14ac:dyDescent="0.25">
      <c r="A19733">
        <v>1.592029398573634</v>
      </c>
      <c r="B19733">
        <v>-2.2893558435393699</v>
      </c>
      <c r="C19733">
        <v>0.45567435504469772</v>
      </c>
      <c r="D19733">
        <v>2.1682503420504631</v>
      </c>
      <c r="E19733">
        <v>2162.5701849065122</v>
      </c>
      <c r="F19733">
        <v>3.3471074380165281E-5</v>
      </c>
      <c r="G19733">
        <v>1.035395597858418E-4</v>
      </c>
      <c r="H19733">
        <v>1.7244897959183681E-4</v>
      </c>
      <c r="J19733">
        <f t="shared" si="924"/>
        <v>0.4557078261190779</v>
      </c>
      <c r="K19733">
        <f t="shared" si="925"/>
        <v>2.168353881610249</v>
      </c>
      <c r="L19733">
        <f t="shared" si="926"/>
        <v>2162.570357355492</v>
      </c>
    </row>
    <row r="19734" spans="1:12" x14ac:dyDescent="0.25">
      <c r="A19734">
        <v>1.5920449272590611</v>
      </c>
      <c r="B19734">
        <v>-2.2896000027622629</v>
      </c>
      <c r="C19734">
        <v>0.45825964047078188</v>
      </c>
      <c r="D19734">
        <v>2.1805556156091601</v>
      </c>
      <c r="E19734">
        <v>2159.9030546965382</v>
      </c>
      <c r="F19734">
        <v>3.3471074380165281E-5</v>
      </c>
      <c r="G19734">
        <v>1.035395597858418E-4</v>
      </c>
      <c r="H19734">
        <v>1.7244897959183681E-4</v>
      </c>
      <c r="J19734">
        <f t="shared" si="924"/>
        <v>0.45829311154516206</v>
      </c>
      <c r="K19734">
        <f t="shared" si="925"/>
        <v>2.180659155168946</v>
      </c>
      <c r="L19734">
        <f t="shared" si="926"/>
        <v>2159.903227145518</v>
      </c>
    </row>
    <row r="19735" spans="1:12" x14ac:dyDescent="0.25">
      <c r="A19735">
        <v>1.5920449272590611</v>
      </c>
      <c r="B19735">
        <v>-2.2896000027622629</v>
      </c>
      <c r="C19735">
        <v>0.45825964047078188</v>
      </c>
      <c r="D19735">
        <v>2.1805556156091601</v>
      </c>
      <c r="E19735">
        <v>2159.9030546965382</v>
      </c>
      <c r="F19735">
        <v>3.3471074380165281E-5</v>
      </c>
      <c r="G19735">
        <v>1.035395597858418E-4</v>
      </c>
      <c r="H19735">
        <v>1.7244897959183681E-4</v>
      </c>
      <c r="J19735">
        <f t="shared" si="924"/>
        <v>0.45829311154516206</v>
      </c>
      <c r="K19735">
        <f t="shared" si="925"/>
        <v>2.180659155168946</v>
      </c>
      <c r="L19735">
        <f t="shared" si="926"/>
        <v>2159.903227145518</v>
      </c>
    </row>
    <row r="19736" spans="1:12" x14ac:dyDescent="0.25">
      <c r="A19736">
        <v>1.5920449272590611</v>
      </c>
      <c r="B19736">
        <v>-2.2896000027622629</v>
      </c>
      <c r="C19736">
        <v>0.45825964047078188</v>
      </c>
      <c r="D19736">
        <v>2.1805556156091601</v>
      </c>
      <c r="E19736">
        <v>2159.9030546965382</v>
      </c>
      <c r="F19736">
        <v>3.3471074380165281E-5</v>
      </c>
      <c r="G19736">
        <v>1.035395597858418E-4</v>
      </c>
      <c r="H19736">
        <v>1.7244897959183681E-4</v>
      </c>
      <c r="J19736">
        <f t="shared" si="924"/>
        <v>0.45829311154516206</v>
      </c>
      <c r="K19736">
        <f t="shared" si="925"/>
        <v>2.180659155168946</v>
      </c>
      <c r="L19736">
        <f t="shared" si="926"/>
        <v>2159.903227145518</v>
      </c>
    </row>
    <row r="19737" spans="1:12" x14ac:dyDescent="0.25">
      <c r="A19737">
        <v>1.5920449272590611</v>
      </c>
      <c r="B19737">
        <v>-2.2896000027622629</v>
      </c>
      <c r="C19737">
        <v>0.45825964047078188</v>
      </c>
      <c r="D19737">
        <v>2.1805556156091601</v>
      </c>
      <c r="E19737">
        <v>2159.9030546965382</v>
      </c>
      <c r="F19737">
        <v>3.3471074380165281E-5</v>
      </c>
      <c r="G19737">
        <v>1.035395597858418E-4</v>
      </c>
      <c r="H19737">
        <v>1.7244897959183681E-4</v>
      </c>
      <c r="J19737">
        <f t="shared" si="924"/>
        <v>0.45829311154516206</v>
      </c>
      <c r="K19737">
        <f t="shared" si="925"/>
        <v>2.180659155168946</v>
      </c>
      <c r="L19737">
        <f t="shared" si="926"/>
        <v>2159.903227145518</v>
      </c>
    </row>
    <row r="19738" spans="1:12" x14ac:dyDescent="0.25">
      <c r="A19738">
        <v>1.5920449272590611</v>
      </c>
      <c r="B19738">
        <v>-2.2896000027622629</v>
      </c>
      <c r="C19738">
        <v>0.45825964047078188</v>
      </c>
      <c r="D19738">
        <v>2.1805556156091601</v>
      </c>
      <c r="E19738">
        <v>2159.9030546965382</v>
      </c>
      <c r="F19738">
        <v>3.3471074380165281E-5</v>
      </c>
      <c r="G19738">
        <v>1.035395597858418E-4</v>
      </c>
      <c r="H19738">
        <v>1.7244897959183681E-4</v>
      </c>
      <c r="J19738">
        <f t="shared" si="924"/>
        <v>0.45829311154516206</v>
      </c>
      <c r="K19738">
        <f t="shared" si="925"/>
        <v>2.180659155168946</v>
      </c>
      <c r="L19738">
        <f t="shared" si="926"/>
        <v>2159.903227145518</v>
      </c>
    </row>
    <row r="19739" spans="1:12" x14ac:dyDescent="0.25">
      <c r="A19739">
        <v>1.5920604301513701</v>
      </c>
      <c r="B19739">
        <v>-2.2898429931705482</v>
      </c>
      <c r="C19739">
        <v>0.46084869907448028</v>
      </c>
      <c r="D19739">
        <v>2.1928788548158118</v>
      </c>
      <c r="E19739">
        <v>2157.2351077406888</v>
      </c>
      <c r="F19739">
        <v>3.3471074380165281E-5</v>
      </c>
      <c r="G19739">
        <v>1.035395597858418E-4</v>
      </c>
      <c r="H19739">
        <v>1.7244897959183681E-4</v>
      </c>
      <c r="J19739">
        <f t="shared" si="924"/>
        <v>0.46088217014886046</v>
      </c>
      <c r="K19739">
        <f t="shared" si="925"/>
        <v>2.1929823943755977</v>
      </c>
      <c r="L19739">
        <f t="shared" si="926"/>
        <v>2157.2352801896686</v>
      </c>
    </row>
    <row r="19740" spans="1:12" x14ac:dyDescent="0.25">
      <c r="A19740">
        <v>1.5920604301513701</v>
      </c>
      <c r="B19740">
        <v>-2.2898429931705482</v>
      </c>
      <c r="C19740">
        <v>0.46084869907448028</v>
      </c>
      <c r="D19740">
        <v>2.1928788548158118</v>
      </c>
      <c r="E19740">
        <v>2157.2351077406888</v>
      </c>
      <c r="F19740">
        <v>3.3471074380165281E-5</v>
      </c>
      <c r="G19740">
        <v>1.035395597858418E-4</v>
      </c>
      <c r="H19740">
        <v>1.7244897959183681E-4</v>
      </c>
      <c r="J19740">
        <f t="shared" si="924"/>
        <v>0.46088217014886046</v>
      </c>
      <c r="K19740">
        <f t="shared" si="925"/>
        <v>2.1929823943755977</v>
      </c>
      <c r="L19740">
        <f t="shared" si="926"/>
        <v>2157.2352801896686</v>
      </c>
    </row>
    <row r="19741" spans="1:12" x14ac:dyDescent="0.25">
      <c r="A19741">
        <v>1.5920604301513701</v>
      </c>
      <c r="B19741">
        <v>-2.2898429931705482</v>
      </c>
      <c r="C19741">
        <v>0.46084869907448028</v>
      </c>
      <c r="D19741">
        <v>2.1928788548158118</v>
      </c>
      <c r="E19741">
        <v>2157.2351077406888</v>
      </c>
      <c r="F19741">
        <v>3.3471074380165281E-5</v>
      </c>
      <c r="G19741">
        <v>1.035395597858418E-4</v>
      </c>
      <c r="H19741">
        <v>1.7244897959183681E-4</v>
      </c>
      <c r="J19741">
        <f t="shared" si="924"/>
        <v>0.46088217014886046</v>
      </c>
      <c r="K19741">
        <f t="shared" si="925"/>
        <v>2.1929823943755977</v>
      </c>
      <c r="L19741">
        <f t="shared" si="926"/>
        <v>2157.2352801896686</v>
      </c>
    </row>
    <row r="19742" spans="1:12" x14ac:dyDescent="0.25">
      <c r="A19742">
        <v>1.5920604301513701</v>
      </c>
      <c r="B19742">
        <v>-2.2898429931705482</v>
      </c>
      <c r="C19742">
        <v>0.46084869907448028</v>
      </c>
      <c r="D19742">
        <v>2.1928788548158118</v>
      </c>
      <c r="E19742">
        <v>2157.2351077406888</v>
      </c>
      <c r="F19742">
        <v>3.3471074380165281E-5</v>
      </c>
      <c r="G19742">
        <v>1.035395597858418E-4</v>
      </c>
      <c r="H19742">
        <v>1.7244897959183681E-4</v>
      </c>
      <c r="J19742">
        <f t="shared" si="924"/>
        <v>0.46088217014886046</v>
      </c>
      <c r="K19742">
        <f t="shared" si="925"/>
        <v>2.1929823943755977</v>
      </c>
      <c r="L19742">
        <f t="shared" si="926"/>
        <v>2157.2352801896686</v>
      </c>
    </row>
    <row r="19743" spans="1:12" x14ac:dyDescent="0.25">
      <c r="A19743">
        <v>1.5920604301513701</v>
      </c>
      <c r="B19743">
        <v>-2.2898429931705482</v>
      </c>
      <c r="C19743">
        <v>0.46084869907448028</v>
      </c>
      <c r="D19743">
        <v>2.1928788548158118</v>
      </c>
      <c r="E19743">
        <v>2157.2351077406888</v>
      </c>
      <c r="F19743">
        <v>3.3471074380165281E-5</v>
      </c>
      <c r="G19743">
        <v>1.035395597858418E-4</v>
      </c>
      <c r="H19743">
        <v>1.7244897959183681E-4</v>
      </c>
      <c r="J19743">
        <f t="shared" si="924"/>
        <v>0.46088217014886046</v>
      </c>
      <c r="K19743">
        <f t="shared" si="925"/>
        <v>2.1929823943755977</v>
      </c>
      <c r="L19743">
        <f t="shared" si="926"/>
        <v>2157.2352801896686</v>
      </c>
    </row>
    <row r="19744" spans="1:12" x14ac:dyDescent="0.25">
      <c r="A19744">
        <v>1.5920759029373299</v>
      </c>
      <c r="B19744">
        <v>-2.2900848161774352</v>
      </c>
      <c r="C19744">
        <v>0.46344073304561312</v>
      </c>
      <c r="D19744">
        <v>2.2052162622745688</v>
      </c>
      <c r="E19744">
        <v>2154.566362972615</v>
      </c>
      <c r="F19744">
        <v>3.3471074380165281E-5</v>
      </c>
      <c r="G19744">
        <v>1.035395597858418E-4</v>
      </c>
      <c r="H19744">
        <v>1.7244897959183681E-4</v>
      </c>
      <c r="J19744">
        <f t="shared" si="924"/>
        <v>0.46347420411999329</v>
      </c>
      <c r="K19744">
        <f t="shared" si="925"/>
        <v>2.2053198018343547</v>
      </c>
      <c r="L19744">
        <f t="shared" si="926"/>
        <v>2154.5665354215948</v>
      </c>
    </row>
    <row r="19745" spans="1:12" x14ac:dyDescent="0.25">
      <c r="A19745">
        <v>1.5920759029373299</v>
      </c>
      <c r="B19745">
        <v>-2.2900848161774352</v>
      </c>
      <c r="C19745">
        <v>0.46344073304561312</v>
      </c>
      <c r="D19745">
        <v>2.2052162622745688</v>
      </c>
      <c r="E19745">
        <v>2154.566362972615</v>
      </c>
      <c r="F19745">
        <v>3.3471074380165281E-5</v>
      </c>
      <c r="G19745">
        <v>1.035395597858418E-4</v>
      </c>
      <c r="H19745">
        <v>1.7244897959183681E-4</v>
      </c>
      <c r="J19745">
        <f t="shared" si="924"/>
        <v>0.46347420411999329</v>
      </c>
      <c r="K19745">
        <f t="shared" si="925"/>
        <v>2.2053198018343547</v>
      </c>
      <c r="L19745">
        <f t="shared" si="926"/>
        <v>2154.5665354215948</v>
      </c>
    </row>
    <row r="19746" spans="1:12" x14ac:dyDescent="0.25">
      <c r="A19746">
        <v>1.5920759029373299</v>
      </c>
      <c r="B19746">
        <v>-2.2900848161774352</v>
      </c>
      <c r="C19746">
        <v>0.46344073304561312</v>
      </c>
      <c r="D19746">
        <v>2.2052162622745688</v>
      </c>
      <c r="E19746">
        <v>2154.566362972615</v>
      </c>
      <c r="F19746">
        <v>3.3471074380165281E-5</v>
      </c>
      <c r="G19746">
        <v>1.035395597858418E-4</v>
      </c>
      <c r="H19746">
        <v>1.7244897959183681E-4</v>
      </c>
      <c r="J19746">
        <f t="shared" si="924"/>
        <v>0.46347420411999329</v>
      </c>
      <c r="K19746">
        <f t="shared" si="925"/>
        <v>2.2053198018343547</v>
      </c>
      <c r="L19746">
        <f t="shared" si="926"/>
        <v>2154.5665354215948</v>
      </c>
    </row>
    <row r="19747" spans="1:12" x14ac:dyDescent="0.25">
      <c r="A19747">
        <v>1.5920759029373299</v>
      </c>
      <c r="B19747">
        <v>-2.2900848161774352</v>
      </c>
      <c r="C19747">
        <v>0.46344073304561312</v>
      </c>
      <c r="D19747">
        <v>2.2052162622745688</v>
      </c>
      <c r="E19747">
        <v>2154.566362972615</v>
      </c>
      <c r="F19747">
        <v>3.3471074380165281E-5</v>
      </c>
      <c r="G19747">
        <v>1.035395597858418E-4</v>
      </c>
      <c r="H19747">
        <v>1.7244897959183681E-4</v>
      </c>
      <c r="J19747">
        <f t="shared" si="924"/>
        <v>0.46347420411999329</v>
      </c>
      <c r="K19747">
        <f t="shared" si="925"/>
        <v>2.2053198018343547</v>
      </c>
      <c r="L19747">
        <f t="shared" si="926"/>
        <v>2154.5665354215948</v>
      </c>
    </row>
    <row r="19748" spans="1:12" x14ac:dyDescent="0.25">
      <c r="A19748">
        <v>1.5920759029373299</v>
      </c>
      <c r="B19748">
        <v>-2.2900848161774352</v>
      </c>
      <c r="C19748">
        <v>0.46344073304561312</v>
      </c>
      <c r="D19748">
        <v>2.2052162622745688</v>
      </c>
      <c r="E19748">
        <v>2154.566362972615</v>
      </c>
      <c r="F19748">
        <v>3.3471074380165281E-5</v>
      </c>
      <c r="G19748">
        <v>1.035395597858418E-4</v>
      </c>
      <c r="H19748">
        <v>1.7244897959183681E-4</v>
      </c>
      <c r="J19748">
        <f t="shared" si="924"/>
        <v>0.46347420411999329</v>
      </c>
      <c r="K19748">
        <f t="shared" si="925"/>
        <v>2.2053198018343547</v>
      </c>
      <c r="L19748">
        <f t="shared" si="926"/>
        <v>2154.5665354215948</v>
      </c>
    </row>
    <row r="19749" spans="1:12" x14ac:dyDescent="0.25">
      <c r="A19749">
        <v>1.59214013846554</v>
      </c>
      <c r="B19749">
        <v>-2.2910689527242081</v>
      </c>
      <c r="C19749">
        <v>0.47512726239443592</v>
      </c>
      <c r="D19749">
        <v>2.260841178741742</v>
      </c>
      <c r="E19749">
        <v>2142.7083015727349</v>
      </c>
      <c r="F19749">
        <v>3.3471074380165281E-5</v>
      </c>
      <c r="G19749">
        <v>1.035395597858418E-4</v>
      </c>
      <c r="H19749">
        <v>1.7244897959183681E-4</v>
      </c>
      <c r="J19749">
        <f t="shared" si="924"/>
        <v>0.4751607334688161</v>
      </c>
      <c r="K19749">
        <f t="shared" si="925"/>
        <v>2.2609447183015279</v>
      </c>
      <c r="L19749">
        <f t="shared" si="926"/>
        <v>2142.7084740217147</v>
      </c>
    </row>
    <row r="19750" spans="1:12" x14ac:dyDescent="0.25">
      <c r="A19750">
        <v>1.59214013846554</v>
      </c>
      <c r="B19750">
        <v>-2.2910689527242081</v>
      </c>
      <c r="C19750">
        <v>0.47512726239443592</v>
      </c>
      <c r="D19750">
        <v>2.260841178741742</v>
      </c>
      <c r="E19750">
        <v>2142.7083015727349</v>
      </c>
      <c r="F19750">
        <v>3.3471074380165281E-5</v>
      </c>
      <c r="G19750">
        <v>1.035395597858418E-4</v>
      </c>
      <c r="H19750">
        <v>1.7244897959183681E-4</v>
      </c>
      <c r="J19750">
        <f t="shared" si="924"/>
        <v>0.4751607334688161</v>
      </c>
      <c r="K19750">
        <f t="shared" si="925"/>
        <v>2.2609447183015279</v>
      </c>
      <c r="L19750">
        <f t="shared" si="926"/>
        <v>2142.7084740217147</v>
      </c>
    </row>
    <row r="19751" spans="1:12" x14ac:dyDescent="0.25">
      <c r="A19751">
        <v>1.5921553239611439</v>
      </c>
      <c r="B19751">
        <v>-2.2913092448382799</v>
      </c>
      <c r="C19751">
        <v>0.476882485105874</v>
      </c>
      <c r="D19751">
        <v>2.2691956044528832</v>
      </c>
      <c r="E19751">
        <v>2140.9553755359002</v>
      </c>
      <c r="F19751">
        <v>3.3471074380165281E-5</v>
      </c>
      <c r="G19751">
        <v>1.035395597858418E-4</v>
      </c>
      <c r="H19751">
        <v>1.7244897959183681E-4</v>
      </c>
      <c r="J19751">
        <f t="shared" si="924"/>
        <v>0.47691595618025417</v>
      </c>
      <c r="K19751">
        <f t="shared" si="925"/>
        <v>2.2692991440126691</v>
      </c>
      <c r="L19751">
        <f t="shared" si="926"/>
        <v>2140.95554798488</v>
      </c>
    </row>
    <row r="19752" spans="1:12" x14ac:dyDescent="0.25">
      <c r="A19752">
        <v>1.5921553239611439</v>
      </c>
      <c r="B19752">
        <v>-2.2913092448382799</v>
      </c>
      <c r="C19752">
        <v>0.476882485105874</v>
      </c>
      <c r="D19752">
        <v>2.2691956044528832</v>
      </c>
      <c r="E19752">
        <v>2140.9553755359002</v>
      </c>
      <c r="F19752">
        <v>3.3471074380165281E-5</v>
      </c>
      <c r="G19752">
        <v>1.035395597858418E-4</v>
      </c>
      <c r="H19752">
        <v>1.7244897959183681E-4</v>
      </c>
      <c r="J19752">
        <f t="shared" si="924"/>
        <v>0.47691595618025417</v>
      </c>
      <c r="K19752">
        <f t="shared" si="925"/>
        <v>2.2692991440126691</v>
      </c>
      <c r="L19752">
        <f t="shared" si="926"/>
        <v>2140.95554798488</v>
      </c>
    </row>
    <row r="19753" spans="1:12" x14ac:dyDescent="0.25">
      <c r="A19753">
        <v>1.5921553239611439</v>
      </c>
      <c r="B19753">
        <v>-2.2913092448382799</v>
      </c>
      <c r="C19753">
        <v>0.476882485105874</v>
      </c>
      <c r="D19753">
        <v>2.2691956044528832</v>
      </c>
      <c r="E19753">
        <v>2140.9553755359002</v>
      </c>
      <c r="F19753">
        <v>3.3471074380165281E-5</v>
      </c>
      <c r="G19753">
        <v>1.035395597858418E-4</v>
      </c>
      <c r="H19753">
        <v>1.7244897959183681E-4</v>
      </c>
      <c r="J19753">
        <f t="shared" si="924"/>
        <v>0.47691595618025417</v>
      </c>
      <c r="K19753">
        <f t="shared" si="925"/>
        <v>2.2692991440126691</v>
      </c>
      <c r="L19753">
        <f t="shared" si="926"/>
        <v>2140.95554798488</v>
      </c>
    </row>
    <row r="19754" spans="1:12" x14ac:dyDescent="0.25">
      <c r="A19754">
        <v>1.5921553239611439</v>
      </c>
      <c r="B19754">
        <v>-2.2913092448382799</v>
      </c>
      <c r="C19754">
        <v>0.476882485105874</v>
      </c>
      <c r="D19754">
        <v>2.2691956044528832</v>
      </c>
      <c r="E19754">
        <v>2140.9553755359002</v>
      </c>
      <c r="F19754">
        <v>3.3471074380165281E-5</v>
      </c>
      <c r="G19754">
        <v>1.035395597858418E-4</v>
      </c>
      <c r="H19754">
        <v>1.7244897959183681E-4</v>
      </c>
      <c r="J19754">
        <f t="shared" si="924"/>
        <v>0.47691595618025417</v>
      </c>
      <c r="K19754">
        <f t="shared" si="925"/>
        <v>2.2692991440126691</v>
      </c>
      <c r="L19754">
        <f t="shared" si="926"/>
        <v>2140.95554798488</v>
      </c>
    </row>
    <row r="19755" spans="1:12" x14ac:dyDescent="0.25">
      <c r="A19755">
        <v>1.5921701996886799</v>
      </c>
      <c r="B19755">
        <v>-2.2915477984011861</v>
      </c>
      <c r="C19755">
        <v>0.47946511158556698</v>
      </c>
      <c r="D19755">
        <v>2.281488272305181</v>
      </c>
      <c r="E19755">
        <v>2138.2878794505959</v>
      </c>
      <c r="F19755">
        <v>3.3471074380165281E-5</v>
      </c>
      <c r="G19755">
        <v>1.035395597858418E-4</v>
      </c>
      <c r="H19755">
        <v>1.7244897959183681E-4</v>
      </c>
      <c r="J19755">
        <f t="shared" si="924"/>
        <v>0.47949858265994716</v>
      </c>
      <c r="K19755">
        <f t="shared" si="925"/>
        <v>2.281591811864967</v>
      </c>
      <c r="L19755">
        <f t="shared" si="926"/>
        <v>2138.2880518995757</v>
      </c>
    </row>
    <row r="19756" spans="1:12" x14ac:dyDescent="0.25">
      <c r="A19756">
        <v>1.5921701996886799</v>
      </c>
      <c r="B19756">
        <v>-2.2915477984011861</v>
      </c>
      <c r="C19756">
        <v>0.47946511158556698</v>
      </c>
      <c r="D19756">
        <v>2.281488272305181</v>
      </c>
      <c r="E19756">
        <v>2138.2878794505959</v>
      </c>
      <c r="F19756">
        <v>3.3471074380165281E-5</v>
      </c>
      <c r="G19756">
        <v>1.035395597858418E-4</v>
      </c>
      <c r="H19756">
        <v>1.7244897959183681E-4</v>
      </c>
      <c r="J19756">
        <f t="shared" si="924"/>
        <v>0.47949858265994716</v>
      </c>
      <c r="K19756">
        <f t="shared" si="925"/>
        <v>2.281591811864967</v>
      </c>
      <c r="L19756">
        <f t="shared" si="926"/>
        <v>2138.2880518995757</v>
      </c>
    </row>
    <row r="19757" spans="1:12" x14ac:dyDescent="0.25">
      <c r="A19757">
        <v>1.5921701996886799</v>
      </c>
      <c r="B19757">
        <v>-2.2915477984011861</v>
      </c>
      <c r="C19757">
        <v>0.47946511158556698</v>
      </c>
      <c r="D19757">
        <v>2.281488272305181</v>
      </c>
      <c r="E19757">
        <v>2138.2878794505959</v>
      </c>
      <c r="F19757">
        <v>3.3471074380165281E-5</v>
      </c>
      <c r="G19757">
        <v>1.035395597858418E-4</v>
      </c>
      <c r="H19757">
        <v>1.7244897959183681E-4</v>
      </c>
      <c r="J19757">
        <f t="shared" si="924"/>
        <v>0.47949858265994716</v>
      </c>
      <c r="K19757">
        <f t="shared" si="925"/>
        <v>2.281591811864967</v>
      </c>
      <c r="L19757">
        <f t="shared" si="926"/>
        <v>2138.2880518995757</v>
      </c>
    </row>
    <row r="19758" spans="1:12" x14ac:dyDescent="0.25">
      <c r="A19758">
        <v>1.5921701996886799</v>
      </c>
      <c r="B19758">
        <v>-2.2915477984011861</v>
      </c>
      <c r="C19758">
        <v>0.47946511158556698</v>
      </c>
      <c r="D19758">
        <v>2.281488272305181</v>
      </c>
      <c r="E19758">
        <v>2138.2878794505959</v>
      </c>
      <c r="F19758">
        <v>3.3471074380165281E-5</v>
      </c>
      <c r="G19758">
        <v>1.035395597858418E-4</v>
      </c>
      <c r="H19758">
        <v>1.7244897959183681E-4</v>
      </c>
      <c r="J19758">
        <f t="shared" si="924"/>
        <v>0.47949858265994716</v>
      </c>
      <c r="K19758">
        <f t="shared" si="925"/>
        <v>2.281591811864967</v>
      </c>
      <c r="L19758">
        <f t="shared" si="926"/>
        <v>2138.2880518995757</v>
      </c>
    </row>
    <row r="19759" spans="1:12" x14ac:dyDescent="0.25">
      <c r="A19759">
        <v>1.5921701996886799</v>
      </c>
      <c r="B19759">
        <v>-2.2915477984011861</v>
      </c>
      <c r="C19759">
        <v>0.47946511158556698</v>
      </c>
      <c r="D19759">
        <v>2.281488272305181</v>
      </c>
      <c r="E19759">
        <v>2138.2878794505959</v>
      </c>
      <c r="F19759">
        <v>3.3471074380165281E-5</v>
      </c>
      <c r="G19759">
        <v>1.035395597858418E-4</v>
      </c>
      <c r="H19759">
        <v>1.7244897959183681E-4</v>
      </c>
      <c r="J19759">
        <f t="shared" si="924"/>
        <v>0.47949858265994716</v>
      </c>
      <c r="K19759">
        <f t="shared" si="925"/>
        <v>2.281591811864967</v>
      </c>
      <c r="L19759">
        <f t="shared" si="926"/>
        <v>2138.2880518995757</v>
      </c>
    </row>
    <row r="19760" spans="1:12" x14ac:dyDescent="0.25">
      <c r="A19760">
        <v>1.5921850692425319</v>
      </c>
      <c r="B19760">
        <v>-2.2917851710660591</v>
      </c>
      <c r="C19760">
        <v>0.48200181834918471</v>
      </c>
      <c r="D19760">
        <v>2.2935623793117732</v>
      </c>
      <c r="E19760">
        <v>2135.6197747128849</v>
      </c>
      <c r="F19760">
        <v>3.3471074380165281E-5</v>
      </c>
      <c r="G19760">
        <v>1.035395597858418E-4</v>
      </c>
      <c r="H19760">
        <v>1.7244897959183681E-4</v>
      </c>
      <c r="J19760">
        <f t="shared" si="924"/>
        <v>0.48203528942356488</v>
      </c>
      <c r="K19760">
        <f t="shared" si="925"/>
        <v>2.2936659188715591</v>
      </c>
      <c r="L19760">
        <f t="shared" si="926"/>
        <v>2135.6199471618647</v>
      </c>
    </row>
    <row r="19761" spans="1:12" x14ac:dyDescent="0.25">
      <c r="A19761">
        <v>1.5921850692425319</v>
      </c>
      <c r="B19761">
        <v>-2.2917851710660591</v>
      </c>
      <c r="C19761">
        <v>0.48200181834918471</v>
      </c>
      <c r="D19761">
        <v>2.2935623793117732</v>
      </c>
      <c r="E19761">
        <v>2135.6197747128849</v>
      </c>
      <c r="F19761">
        <v>3.3471074380165281E-5</v>
      </c>
      <c r="G19761">
        <v>1.035395597858418E-4</v>
      </c>
      <c r="H19761">
        <v>1.7244897959183681E-4</v>
      </c>
      <c r="J19761">
        <f t="shared" si="924"/>
        <v>0.48203528942356488</v>
      </c>
      <c r="K19761">
        <f t="shared" si="925"/>
        <v>2.2936659188715591</v>
      </c>
      <c r="L19761">
        <f t="shared" si="926"/>
        <v>2135.6199471618647</v>
      </c>
    </row>
    <row r="19762" spans="1:12" x14ac:dyDescent="0.25">
      <c r="A19762">
        <v>1.5921850692425319</v>
      </c>
      <c r="B19762">
        <v>-2.2917851710660591</v>
      </c>
      <c r="C19762">
        <v>0.48200181834918471</v>
      </c>
      <c r="D19762">
        <v>2.2935623793117732</v>
      </c>
      <c r="E19762">
        <v>2135.6197747128849</v>
      </c>
      <c r="F19762">
        <v>3.3471074380165281E-5</v>
      </c>
      <c r="G19762">
        <v>1.035395597858418E-4</v>
      </c>
      <c r="H19762">
        <v>1.7244897959183681E-4</v>
      </c>
      <c r="J19762">
        <f t="shared" si="924"/>
        <v>0.48203528942356488</v>
      </c>
      <c r="K19762">
        <f t="shared" si="925"/>
        <v>2.2936659188715591</v>
      </c>
      <c r="L19762">
        <f t="shared" si="926"/>
        <v>2135.6199471618647</v>
      </c>
    </row>
    <row r="19763" spans="1:12" x14ac:dyDescent="0.25">
      <c r="A19763">
        <v>1.5921850692425319</v>
      </c>
      <c r="B19763">
        <v>-2.2917851710660591</v>
      </c>
      <c r="C19763">
        <v>0.48200181834918471</v>
      </c>
      <c r="D19763">
        <v>2.2935623793117732</v>
      </c>
      <c r="E19763">
        <v>2135.6197747128849</v>
      </c>
      <c r="F19763">
        <v>3.3471074380165281E-5</v>
      </c>
      <c r="G19763">
        <v>1.035395597858418E-4</v>
      </c>
      <c r="H19763">
        <v>1.7244897959183681E-4</v>
      </c>
      <c r="J19763">
        <f t="shared" si="924"/>
        <v>0.48203528942356488</v>
      </c>
      <c r="K19763">
        <f t="shared" si="925"/>
        <v>2.2936659188715591</v>
      </c>
      <c r="L19763">
        <f t="shared" si="926"/>
        <v>2135.6199471618647</v>
      </c>
    </row>
    <row r="19764" spans="1:12" x14ac:dyDescent="0.25">
      <c r="A19764">
        <v>1.5921999469228341</v>
      </c>
      <c r="B19764">
        <v>-2.2920213596434258</v>
      </c>
      <c r="C19764">
        <v>0.48454416161370267</v>
      </c>
      <c r="D19764">
        <v>2.3056633203403809</v>
      </c>
      <c r="E19764">
        <v>2132.9507493806882</v>
      </c>
      <c r="F19764">
        <v>3.3471074380165281E-5</v>
      </c>
      <c r="G19764">
        <v>1.035395597858418E-4</v>
      </c>
      <c r="H19764">
        <v>1.7244897959183681E-4</v>
      </c>
      <c r="J19764">
        <f t="shared" si="924"/>
        <v>0.48457763268808285</v>
      </c>
      <c r="K19764">
        <f t="shared" si="925"/>
        <v>2.3057668599001668</v>
      </c>
      <c r="L19764">
        <f t="shared" si="926"/>
        <v>2132.950921829668</v>
      </c>
    </row>
    <row r="19765" spans="1:12" x14ac:dyDescent="0.25">
      <c r="A19765">
        <v>1.5921999469228341</v>
      </c>
      <c r="B19765">
        <v>-2.2920213596434258</v>
      </c>
      <c r="C19765">
        <v>0.48454416161370267</v>
      </c>
      <c r="D19765">
        <v>2.3056633203403809</v>
      </c>
      <c r="E19765">
        <v>2132.9507493806882</v>
      </c>
      <c r="F19765">
        <v>3.3471074380165281E-5</v>
      </c>
      <c r="G19765">
        <v>1.035395597858418E-4</v>
      </c>
      <c r="H19765">
        <v>1.7244897959183681E-4</v>
      </c>
      <c r="J19765">
        <f t="shared" si="924"/>
        <v>0.48457763268808285</v>
      </c>
      <c r="K19765">
        <f t="shared" si="925"/>
        <v>2.3057668599001668</v>
      </c>
      <c r="L19765">
        <f t="shared" si="926"/>
        <v>2132.950921829668</v>
      </c>
    </row>
    <row r="19766" spans="1:12" x14ac:dyDescent="0.25">
      <c r="A19766">
        <v>1.5921999469228341</v>
      </c>
      <c r="B19766">
        <v>-2.2920213596434258</v>
      </c>
      <c r="C19766">
        <v>0.48454416161370267</v>
      </c>
      <c r="D19766">
        <v>2.3056633203403809</v>
      </c>
      <c r="E19766">
        <v>2132.9507493806882</v>
      </c>
      <c r="F19766">
        <v>3.3471074380165281E-5</v>
      </c>
      <c r="G19766">
        <v>1.035395597858418E-4</v>
      </c>
      <c r="H19766">
        <v>1.7244897959183681E-4</v>
      </c>
      <c r="J19766">
        <f t="shared" si="924"/>
        <v>0.48457763268808285</v>
      </c>
      <c r="K19766">
        <f t="shared" si="925"/>
        <v>2.3057668599001668</v>
      </c>
      <c r="L19766">
        <f t="shared" si="926"/>
        <v>2132.950921829668</v>
      </c>
    </row>
    <row r="19767" spans="1:12" x14ac:dyDescent="0.25">
      <c r="A19767">
        <v>1.5921999469228341</v>
      </c>
      <c r="B19767">
        <v>-2.2920213596434258</v>
      </c>
      <c r="C19767">
        <v>0.48454416161370267</v>
      </c>
      <c r="D19767">
        <v>2.3056633203403809</v>
      </c>
      <c r="E19767">
        <v>2132.9507493806882</v>
      </c>
      <c r="F19767">
        <v>3.3471074380165281E-5</v>
      </c>
      <c r="G19767">
        <v>1.035395597858418E-4</v>
      </c>
      <c r="H19767">
        <v>1.7244897959183681E-4</v>
      </c>
      <c r="J19767">
        <f t="shared" si="924"/>
        <v>0.48457763268808285</v>
      </c>
      <c r="K19767">
        <f t="shared" si="925"/>
        <v>2.3057668599001668</v>
      </c>
      <c r="L19767">
        <f t="shared" si="926"/>
        <v>2132.950921829668</v>
      </c>
    </row>
    <row r="19768" spans="1:12" x14ac:dyDescent="0.25">
      <c r="A19768">
        <v>1.5921999469228341</v>
      </c>
      <c r="B19768">
        <v>-2.2920213596434258</v>
      </c>
      <c r="C19768">
        <v>0.48454416161370267</v>
      </c>
      <c r="D19768">
        <v>2.3056633203403809</v>
      </c>
      <c r="E19768">
        <v>2132.9507493806882</v>
      </c>
      <c r="F19768">
        <v>3.3471074380165281E-5</v>
      </c>
      <c r="G19768">
        <v>1.035395597858418E-4</v>
      </c>
      <c r="H19768">
        <v>1.7244897959183681E-4</v>
      </c>
      <c r="J19768">
        <f t="shared" si="924"/>
        <v>0.48457763268808285</v>
      </c>
      <c r="K19768">
        <f t="shared" si="925"/>
        <v>2.3057668599001668</v>
      </c>
      <c r="L19768">
        <f t="shared" si="926"/>
        <v>2132.950921829668</v>
      </c>
    </row>
    <row r="19769" spans="1:12" x14ac:dyDescent="0.25">
      <c r="A19769">
        <v>1.592215168942025</v>
      </c>
      <c r="B19769">
        <v>-2.2922571053792931</v>
      </c>
      <c r="C19769">
        <v>0.48709458768208752</v>
      </c>
      <c r="D19769">
        <v>2.317802739204518</v>
      </c>
      <c r="E19769">
        <v>2130.2807315438849</v>
      </c>
      <c r="F19769">
        <v>3.3471074380165281E-5</v>
      </c>
      <c r="G19769">
        <v>1.035395597858418E-4</v>
      </c>
      <c r="H19769">
        <v>1.7244897959183681E-4</v>
      </c>
      <c r="J19769">
        <f t="shared" si="924"/>
        <v>0.4871280587564677</v>
      </c>
      <c r="K19769">
        <f t="shared" si="925"/>
        <v>2.3179062787643039</v>
      </c>
      <c r="L19769">
        <f t="shared" si="926"/>
        <v>2130.2809039928648</v>
      </c>
    </row>
    <row r="19770" spans="1:12" x14ac:dyDescent="0.25">
      <c r="A19770">
        <v>1.592215168942025</v>
      </c>
      <c r="B19770">
        <v>-2.2922571053792931</v>
      </c>
      <c r="C19770">
        <v>0.48709458768208752</v>
      </c>
      <c r="D19770">
        <v>2.317802739204518</v>
      </c>
      <c r="E19770">
        <v>2130.2807315438849</v>
      </c>
      <c r="F19770">
        <v>3.3471074380165281E-5</v>
      </c>
      <c r="G19770">
        <v>1.035395597858418E-4</v>
      </c>
      <c r="H19770">
        <v>1.7244897959183681E-4</v>
      </c>
      <c r="J19770">
        <f t="shared" si="924"/>
        <v>0.4871280587564677</v>
      </c>
      <c r="K19770">
        <f t="shared" si="925"/>
        <v>2.3179062787643039</v>
      </c>
      <c r="L19770">
        <f t="shared" si="926"/>
        <v>2130.2809039928648</v>
      </c>
    </row>
    <row r="19771" spans="1:12" x14ac:dyDescent="0.25">
      <c r="A19771">
        <v>1.592215168942025</v>
      </c>
      <c r="B19771">
        <v>-2.2922571053792931</v>
      </c>
      <c r="C19771">
        <v>0.48709458768208752</v>
      </c>
      <c r="D19771">
        <v>2.317802739204518</v>
      </c>
      <c r="E19771">
        <v>2130.2807315438849</v>
      </c>
      <c r="F19771">
        <v>3.3471074380165281E-5</v>
      </c>
      <c r="G19771">
        <v>1.035395597858418E-4</v>
      </c>
      <c r="H19771">
        <v>1.7244897959183681E-4</v>
      </c>
      <c r="J19771">
        <f t="shared" si="924"/>
        <v>0.4871280587564677</v>
      </c>
      <c r="K19771">
        <f t="shared" si="925"/>
        <v>2.3179062787643039</v>
      </c>
      <c r="L19771">
        <f t="shared" si="926"/>
        <v>2130.2809039928648</v>
      </c>
    </row>
    <row r="19772" spans="1:12" x14ac:dyDescent="0.25">
      <c r="A19772">
        <v>1.592256437193126</v>
      </c>
      <c r="B19772">
        <v>-2.292890600474625</v>
      </c>
      <c r="C19772">
        <v>0.49470342173105741</v>
      </c>
      <c r="D19772">
        <v>2.3540190048698779</v>
      </c>
      <c r="E19772">
        <v>2122.5299584795762</v>
      </c>
      <c r="F19772">
        <v>3.3471074380165281E-5</v>
      </c>
      <c r="G19772">
        <v>1.035395597858418E-4</v>
      </c>
      <c r="H19772">
        <v>1.7244897959183681E-4</v>
      </c>
      <c r="J19772">
        <f t="shared" si="924"/>
        <v>0.49473689280543759</v>
      </c>
      <c r="K19772">
        <f t="shared" si="925"/>
        <v>2.3541225444296638</v>
      </c>
      <c r="L19772">
        <f t="shared" si="926"/>
        <v>2122.530130928556</v>
      </c>
    </row>
    <row r="19773" spans="1:12" x14ac:dyDescent="0.25">
      <c r="A19773">
        <v>1.592256437193126</v>
      </c>
      <c r="B19773">
        <v>-2.292890600474625</v>
      </c>
      <c r="C19773">
        <v>0.49470342173105741</v>
      </c>
      <c r="D19773">
        <v>2.3540190048698779</v>
      </c>
      <c r="E19773">
        <v>2122.5299584795762</v>
      </c>
      <c r="F19773">
        <v>3.3471074380165281E-5</v>
      </c>
      <c r="G19773">
        <v>1.035395597858418E-4</v>
      </c>
      <c r="H19773">
        <v>1.7244897959183681E-4</v>
      </c>
      <c r="J19773">
        <f t="shared" si="924"/>
        <v>0.49473689280543759</v>
      </c>
      <c r="K19773">
        <f t="shared" si="925"/>
        <v>2.3541225444296638</v>
      </c>
      <c r="L19773">
        <f t="shared" si="926"/>
        <v>2122.530130928556</v>
      </c>
    </row>
    <row r="19774" spans="1:12" x14ac:dyDescent="0.25">
      <c r="A19774">
        <v>1.5922715533129781</v>
      </c>
      <c r="B19774">
        <v>-2.2931226597385521</v>
      </c>
      <c r="C19774">
        <v>0.49683948049356719</v>
      </c>
      <c r="D19774">
        <v>2.364186152442481</v>
      </c>
      <c r="E19774">
        <v>2120.3635390298582</v>
      </c>
      <c r="F19774">
        <v>3.3471074380165281E-5</v>
      </c>
      <c r="G19774">
        <v>1.035395597858418E-4</v>
      </c>
      <c r="H19774">
        <v>1.7244897959183681E-4</v>
      </c>
      <c r="J19774">
        <f t="shared" si="924"/>
        <v>0.49687295156794736</v>
      </c>
      <c r="K19774">
        <f t="shared" si="925"/>
        <v>2.3642896920022669</v>
      </c>
      <c r="L19774">
        <f t="shared" si="926"/>
        <v>2120.363711478838</v>
      </c>
    </row>
    <row r="19775" spans="1:12" x14ac:dyDescent="0.25">
      <c r="A19775">
        <v>1.5922715533129781</v>
      </c>
      <c r="B19775">
        <v>-2.2931226597385521</v>
      </c>
      <c r="C19775">
        <v>0.49683948049356719</v>
      </c>
      <c r="D19775">
        <v>2.364186152442481</v>
      </c>
      <c r="E19775">
        <v>2120.3635390298582</v>
      </c>
      <c r="F19775">
        <v>3.3471074380165281E-5</v>
      </c>
      <c r="G19775">
        <v>1.035395597858418E-4</v>
      </c>
      <c r="H19775">
        <v>1.7244897959183681E-4</v>
      </c>
      <c r="J19775">
        <f t="shared" si="924"/>
        <v>0.49687295156794736</v>
      </c>
      <c r="K19775">
        <f t="shared" si="925"/>
        <v>2.3642896920022669</v>
      </c>
      <c r="L19775">
        <f t="shared" si="926"/>
        <v>2120.363711478838</v>
      </c>
    </row>
    <row r="19776" spans="1:12" x14ac:dyDescent="0.25">
      <c r="A19776">
        <v>1.5922715533129781</v>
      </c>
      <c r="B19776">
        <v>-2.2931226597385521</v>
      </c>
      <c r="C19776">
        <v>0.49683948049356719</v>
      </c>
      <c r="D19776">
        <v>2.364186152442481</v>
      </c>
      <c r="E19776">
        <v>2120.3635390298582</v>
      </c>
      <c r="F19776">
        <v>3.3471074380165281E-5</v>
      </c>
      <c r="G19776">
        <v>1.035395597858418E-4</v>
      </c>
      <c r="H19776">
        <v>1.7244897959183681E-4</v>
      </c>
      <c r="J19776">
        <f t="shared" si="924"/>
        <v>0.49687295156794736</v>
      </c>
      <c r="K19776">
        <f t="shared" si="925"/>
        <v>2.3642896920022669</v>
      </c>
      <c r="L19776">
        <f t="shared" si="926"/>
        <v>2120.363711478838</v>
      </c>
    </row>
    <row r="19777" spans="1:12" x14ac:dyDescent="0.25">
      <c r="A19777">
        <v>1.5922715533129781</v>
      </c>
      <c r="B19777">
        <v>-2.2931226597385521</v>
      </c>
      <c r="C19777">
        <v>0.49683948049356719</v>
      </c>
      <c r="D19777">
        <v>2.364186152442481</v>
      </c>
      <c r="E19777">
        <v>2120.3635390298582</v>
      </c>
      <c r="F19777">
        <v>3.3471074380165281E-5</v>
      </c>
      <c r="G19777">
        <v>1.035395597858418E-4</v>
      </c>
      <c r="H19777">
        <v>1.7244897959183681E-4</v>
      </c>
      <c r="J19777">
        <f t="shared" si="924"/>
        <v>0.49687295156794736</v>
      </c>
      <c r="K19777">
        <f t="shared" si="925"/>
        <v>2.3642896920022669</v>
      </c>
      <c r="L19777">
        <f t="shared" si="926"/>
        <v>2120.363711478838</v>
      </c>
    </row>
    <row r="19778" spans="1:12" x14ac:dyDescent="0.25">
      <c r="A19778">
        <v>1.5922715533129781</v>
      </c>
      <c r="B19778">
        <v>-2.2931226597385521</v>
      </c>
      <c r="C19778">
        <v>0.49683948049356719</v>
      </c>
      <c r="D19778">
        <v>2.364186152442481</v>
      </c>
      <c r="E19778">
        <v>2120.3635390298582</v>
      </c>
      <c r="F19778">
        <v>3.3471074380165281E-5</v>
      </c>
      <c r="G19778">
        <v>1.035395597858418E-4</v>
      </c>
      <c r="H19778">
        <v>1.7244897959183681E-4</v>
      </c>
      <c r="J19778">
        <f t="shared" si="924"/>
        <v>0.49687295156794736</v>
      </c>
      <c r="K19778">
        <f t="shared" si="925"/>
        <v>2.3642896920022669</v>
      </c>
      <c r="L19778">
        <f t="shared" si="926"/>
        <v>2120.363711478838</v>
      </c>
    </row>
    <row r="19779" spans="1:12" x14ac:dyDescent="0.25">
      <c r="A19779">
        <v>1.592286661207819</v>
      </c>
      <c r="B19779">
        <v>-2.2933531713611202</v>
      </c>
      <c r="C19779">
        <v>0.49946346735734348</v>
      </c>
      <c r="D19779">
        <v>2.376675730579815</v>
      </c>
      <c r="E19779">
        <v>2117.690876829573</v>
      </c>
      <c r="F19779">
        <v>3.3471074380165281E-5</v>
      </c>
      <c r="G19779">
        <v>1.035395597858418E-4</v>
      </c>
      <c r="H19779">
        <v>1.7244897959183681E-4</v>
      </c>
      <c r="J19779">
        <f t="shared" ref="J19779:J19842" si="927">C19779+F19779</f>
        <v>0.49949693843172366</v>
      </c>
      <c r="K19779">
        <f t="shared" ref="K19779:K19842" si="928">D19779+G19779</f>
        <v>2.3767792701396009</v>
      </c>
      <c r="L19779">
        <f t="shared" ref="L19779:L19842" si="929">E19779+H19779</f>
        <v>2117.6910492785528</v>
      </c>
    </row>
    <row r="19780" spans="1:12" x14ac:dyDescent="0.25">
      <c r="A19780">
        <v>1.592286661207819</v>
      </c>
      <c r="B19780">
        <v>-2.2933531713611202</v>
      </c>
      <c r="C19780">
        <v>0.49946346735734348</v>
      </c>
      <c r="D19780">
        <v>2.376675730579815</v>
      </c>
      <c r="E19780">
        <v>2117.690876829573</v>
      </c>
      <c r="F19780">
        <v>3.3471074380165281E-5</v>
      </c>
      <c r="G19780">
        <v>1.035395597858418E-4</v>
      </c>
      <c r="H19780">
        <v>1.7244897959183681E-4</v>
      </c>
      <c r="J19780">
        <f t="shared" si="927"/>
        <v>0.49949693843172366</v>
      </c>
      <c r="K19780">
        <f t="shared" si="928"/>
        <v>2.3767792701396009</v>
      </c>
      <c r="L19780">
        <f t="shared" si="929"/>
        <v>2117.6910492785528</v>
      </c>
    </row>
    <row r="19781" spans="1:12" x14ac:dyDescent="0.25">
      <c r="A19781">
        <v>1.592286661207819</v>
      </c>
      <c r="B19781">
        <v>-2.2933531713611202</v>
      </c>
      <c r="C19781">
        <v>0.49946346735734348</v>
      </c>
      <c r="D19781">
        <v>2.376675730579815</v>
      </c>
      <c r="E19781">
        <v>2117.690876829573</v>
      </c>
      <c r="F19781">
        <v>3.3471074380165281E-5</v>
      </c>
      <c r="G19781">
        <v>1.035395597858418E-4</v>
      </c>
      <c r="H19781">
        <v>1.7244897959183681E-4</v>
      </c>
      <c r="J19781">
        <f t="shared" si="927"/>
        <v>0.49949693843172366</v>
      </c>
      <c r="K19781">
        <f t="shared" si="928"/>
        <v>2.3767792701396009</v>
      </c>
      <c r="L19781">
        <f t="shared" si="929"/>
        <v>2117.6910492785528</v>
      </c>
    </row>
    <row r="19782" spans="1:12" x14ac:dyDescent="0.25">
      <c r="A19782">
        <v>1.592286661207819</v>
      </c>
      <c r="B19782">
        <v>-2.2933531713611202</v>
      </c>
      <c r="C19782">
        <v>0.49946346735734348</v>
      </c>
      <c r="D19782">
        <v>2.376675730579815</v>
      </c>
      <c r="E19782">
        <v>2117.690876829573</v>
      </c>
      <c r="F19782">
        <v>3.3471074380165281E-5</v>
      </c>
      <c r="G19782">
        <v>1.035395597858418E-4</v>
      </c>
      <c r="H19782">
        <v>1.7244897959183681E-4</v>
      </c>
      <c r="J19782">
        <f t="shared" si="927"/>
        <v>0.49949693843172366</v>
      </c>
      <c r="K19782">
        <f t="shared" si="928"/>
        <v>2.3767792701396009</v>
      </c>
      <c r="L19782">
        <f t="shared" si="929"/>
        <v>2117.6910492785528</v>
      </c>
    </row>
    <row r="19783" spans="1:12" x14ac:dyDescent="0.25">
      <c r="A19783">
        <v>1.592286661207819</v>
      </c>
      <c r="B19783">
        <v>-2.2933531713611202</v>
      </c>
      <c r="C19783">
        <v>0.49946346735734348</v>
      </c>
      <c r="D19783">
        <v>2.376675730579815</v>
      </c>
      <c r="E19783">
        <v>2117.690876829573</v>
      </c>
      <c r="F19783">
        <v>3.3471074380165281E-5</v>
      </c>
      <c r="G19783">
        <v>1.035395597858418E-4</v>
      </c>
      <c r="H19783">
        <v>1.7244897959183681E-4</v>
      </c>
      <c r="J19783">
        <f t="shared" si="927"/>
        <v>0.49949693843172366</v>
      </c>
      <c r="K19783">
        <f t="shared" si="928"/>
        <v>2.3767792701396009</v>
      </c>
      <c r="L19783">
        <f t="shared" si="929"/>
        <v>2117.6910492785528</v>
      </c>
    </row>
    <row r="19784" spans="1:12" x14ac:dyDescent="0.25">
      <c r="A19784">
        <v>1.5923017379911359</v>
      </c>
      <c r="B19784">
        <v>-2.2935823288512971</v>
      </c>
      <c r="C19784">
        <v>0.50209293233324082</v>
      </c>
      <c r="D19784">
        <v>2.3891913890087251</v>
      </c>
      <c r="E19784">
        <v>2115.0161397540301</v>
      </c>
      <c r="F19784">
        <v>3.3471074380165281E-5</v>
      </c>
      <c r="G19784">
        <v>1.035395597858418E-4</v>
      </c>
      <c r="H19784">
        <v>1.7244897959183681E-4</v>
      </c>
      <c r="J19784">
        <f t="shared" si="927"/>
        <v>0.50212640340762094</v>
      </c>
      <c r="K19784">
        <f t="shared" si="928"/>
        <v>2.389294928568511</v>
      </c>
      <c r="L19784">
        <f t="shared" si="929"/>
        <v>2115.0163122030099</v>
      </c>
    </row>
    <row r="19785" spans="1:12" x14ac:dyDescent="0.25">
      <c r="A19785">
        <v>1.5923017379911359</v>
      </c>
      <c r="B19785">
        <v>-2.2935823288512971</v>
      </c>
      <c r="C19785">
        <v>0.50209293233324082</v>
      </c>
      <c r="D19785">
        <v>2.3891913890087251</v>
      </c>
      <c r="E19785">
        <v>2115.0161397540301</v>
      </c>
      <c r="F19785">
        <v>3.3471074380165281E-5</v>
      </c>
      <c r="G19785">
        <v>1.035395597858418E-4</v>
      </c>
      <c r="H19785">
        <v>1.7244897959183681E-4</v>
      </c>
      <c r="J19785">
        <f t="shared" si="927"/>
        <v>0.50212640340762094</v>
      </c>
      <c r="K19785">
        <f t="shared" si="928"/>
        <v>2.389294928568511</v>
      </c>
      <c r="L19785">
        <f t="shared" si="929"/>
        <v>2115.0163122030099</v>
      </c>
    </row>
    <row r="19786" spans="1:12" x14ac:dyDescent="0.25">
      <c r="A19786">
        <v>1.5923017379911359</v>
      </c>
      <c r="B19786">
        <v>-2.2935823288512971</v>
      </c>
      <c r="C19786">
        <v>0.50209293233324082</v>
      </c>
      <c r="D19786">
        <v>2.3891913890087251</v>
      </c>
      <c r="E19786">
        <v>2115.0161397540301</v>
      </c>
      <c r="F19786">
        <v>3.3471074380165281E-5</v>
      </c>
      <c r="G19786">
        <v>1.035395597858418E-4</v>
      </c>
      <c r="H19786">
        <v>1.7244897959183681E-4</v>
      </c>
      <c r="J19786">
        <f t="shared" si="927"/>
        <v>0.50212640340762094</v>
      </c>
      <c r="K19786">
        <f t="shared" si="928"/>
        <v>2.389294928568511</v>
      </c>
      <c r="L19786">
        <f t="shared" si="929"/>
        <v>2115.0163122030099</v>
      </c>
    </row>
    <row r="19787" spans="1:12" x14ac:dyDescent="0.25">
      <c r="A19787">
        <v>1.5923017379911359</v>
      </c>
      <c r="B19787">
        <v>-2.2935823288512971</v>
      </c>
      <c r="C19787">
        <v>0.50209293233324082</v>
      </c>
      <c r="D19787">
        <v>2.3891913890087251</v>
      </c>
      <c r="E19787">
        <v>2115.0161397540301</v>
      </c>
      <c r="F19787">
        <v>3.3471074380165281E-5</v>
      </c>
      <c r="G19787">
        <v>1.035395597858418E-4</v>
      </c>
      <c r="H19787">
        <v>1.7244897959183681E-4</v>
      </c>
      <c r="J19787">
        <f t="shared" si="927"/>
        <v>0.50212640340762094</v>
      </c>
      <c r="K19787">
        <f t="shared" si="928"/>
        <v>2.389294928568511</v>
      </c>
      <c r="L19787">
        <f t="shared" si="929"/>
        <v>2115.0163122030099</v>
      </c>
    </row>
    <row r="19788" spans="1:12" x14ac:dyDescent="0.25">
      <c r="A19788">
        <v>1.592316773794199</v>
      </c>
      <c r="B19788">
        <v>-2.293810234582395</v>
      </c>
      <c r="C19788">
        <v>0.50472386516985024</v>
      </c>
      <c r="D19788">
        <v>2.4017140398176018</v>
      </c>
      <c r="E19788">
        <v>2112.3402193942188</v>
      </c>
      <c r="F19788">
        <v>3.3471074380165281E-5</v>
      </c>
      <c r="G19788">
        <v>1.035395597858418E-4</v>
      </c>
      <c r="H19788">
        <v>1.7244897959183681E-4</v>
      </c>
      <c r="J19788">
        <f t="shared" si="927"/>
        <v>0.50475733624423036</v>
      </c>
      <c r="K19788">
        <f t="shared" si="928"/>
        <v>2.4018175793773877</v>
      </c>
      <c r="L19788">
        <f t="shared" si="929"/>
        <v>2112.3403918431986</v>
      </c>
    </row>
    <row r="19789" spans="1:12" x14ac:dyDescent="0.25">
      <c r="A19789">
        <v>1.592316773794199</v>
      </c>
      <c r="B19789">
        <v>-2.293810234582395</v>
      </c>
      <c r="C19789">
        <v>0.50472386516985024</v>
      </c>
      <c r="D19789">
        <v>2.4017140398176018</v>
      </c>
      <c r="E19789">
        <v>2112.3402193942188</v>
      </c>
      <c r="F19789">
        <v>3.3471074380165281E-5</v>
      </c>
      <c r="G19789">
        <v>1.035395597858418E-4</v>
      </c>
      <c r="H19789">
        <v>1.7244897959183681E-4</v>
      </c>
      <c r="J19789">
        <f t="shared" si="927"/>
        <v>0.50475733624423036</v>
      </c>
      <c r="K19789">
        <f t="shared" si="928"/>
        <v>2.4018175793773877</v>
      </c>
      <c r="L19789">
        <f t="shared" si="929"/>
        <v>2112.3403918431986</v>
      </c>
    </row>
    <row r="19790" spans="1:12" x14ac:dyDescent="0.25">
      <c r="A19790">
        <v>1.592316773794199</v>
      </c>
      <c r="B19790">
        <v>-2.293810234582395</v>
      </c>
      <c r="C19790">
        <v>0.50472386516985024</v>
      </c>
      <c r="D19790">
        <v>2.4017140398176018</v>
      </c>
      <c r="E19790">
        <v>2112.3402193942188</v>
      </c>
      <c r="F19790">
        <v>3.3471074380165281E-5</v>
      </c>
      <c r="G19790">
        <v>1.035395597858418E-4</v>
      </c>
      <c r="H19790">
        <v>1.7244897959183681E-4</v>
      </c>
      <c r="J19790">
        <f t="shared" si="927"/>
        <v>0.50475733624423036</v>
      </c>
      <c r="K19790">
        <f t="shared" si="928"/>
        <v>2.4018175793773877</v>
      </c>
      <c r="L19790">
        <f t="shared" si="929"/>
        <v>2112.3403918431986</v>
      </c>
    </row>
    <row r="19791" spans="1:12" x14ac:dyDescent="0.25">
      <c r="A19791">
        <v>1.592316773794199</v>
      </c>
      <c r="B19791">
        <v>-2.293810234582395</v>
      </c>
      <c r="C19791">
        <v>0.50472386516985024</v>
      </c>
      <c r="D19791">
        <v>2.4017140398176018</v>
      </c>
      <c r="E19791">
        <v>2112.3402193942188</v>
      </c>
      <c r="F19791">
        <v>3.3471074380165281E-5</v>
      </c>
      <c r="G19791">
        <v>1.035395597858418E-4</v>
      </c>
      <c r="H19791">
        <v>1.7244897959183681E-4</v>
      </c>
      <c r="J19791">
        <f t="shared" si="927"/>
        <v>0.50475733624423036</v>
      </c>
      <c r="K19791">
        <f t="shared" si="928"/>
        <v>2.4018175793773877</v>
      </c>
      <c r="L19791">
        <f t="shared" si="929"/>
        <v>2112.3403918431986</v>
      </c>
    </row>
    <row r="19792" spans="1:12" x14ac:dyDescent="0.25">
      <c r="A19792">
        <v>1.592316773794199</v>
      </c>
      <c r="B19792">
        <v>-2.293810234582395</v>
      </c>
      <c r="C19792">
        <v>0.50472386516985024</v>
      </c>
      <c r="D19792">
        <v>2.4017140398176018</v>
      </c>
      <c r="E19792">
        <v>2112.3402193942188</v>
      </c>
      <c r="F19792">
        <v>3.3471074380165281E-5</v>
      </c>
      <c r="G19792">
        <v>1.035395597858418E-4</v>
      </c>
      <c r="H19792">
        <v>1.7244897959183681E-4</v>
      </c>
      <c r="J19792">
        <f t="shared" si="927"/>
        <v>0.50475733624423036</v>
      </c>
      <c r="K19792">
        <f t="shared" si="928"/>
        <v>2.4018175793773877</v>
      </c>
      <c r="L19792">
        <f t="shared" si="929"/>
        <v>2112.3403918431986</v>
      </c>
    </row>
    <row r="19793" spans="1:12" x14ac:dyDescent="0.25">
      <c r="A19793">
        <v>1.5923317631634519</v>
      </c>
      <c r="B19793">
        <v>-2.2940369348032461</v>
      </c>
      <c r="C19793">
        <v>0.50735449444671232</v>
      </c>
      <c r="D19793">
        <v>2.4142352514011032</v>
      </c>
      <c r="E19793">
        <v>2109.6633638365211</v>
      </c>
      <c r="F19793">
        <v>3.3471074380165281E-5</v>
      </c>
      <c r="G19793">
        <v>1.035395597858418E-4</v>
      </c>
      <c r="H19793">
        <v>1.7244897959183681E-4</v>
      </c>
      <c r="J19793">
        <f t="shared" si="927"/>
        <v>0.50738796552109244</v>
      </c>
      <c r="K19793">
        <f t="shared" si="928"/>
        <v>2.4143387909608891</v>
      </c>
      <c r="L19793">
        <f t="shared" si="929"/>
        <v>2109.6635362855009</v>
      </c>
    </row>
    <row r="19794" spans="1:12" x14ac:dyDescent="0.25">
      <c r="A19794">
        <v>1.5923317631634519</v>
      </c>
      <c r="B19794">
        <v>-2.2940369348032461</v>
      </c>
      <c r="C19794">
        <v>0.50735449444671232</v>
      </c>
      <c r="D19794">
        <v>2.4142352514011032</v>
      </c>
      <c r="E19794">
        <v>2109.6633638365211</v>
      </c>
      <c r="F19794">
        <v>3.3471074380165281E-5</v>
      </c>
      <c r="G19794">
        <v>1.035395597858418E-4</v>
      </c>
      <c r="H19794">
        <v>1.7244897959183681E-4</v>
      </c>
      <c r="J19794">
        <f t="shared" si="927"/>
        <v>0.50738796552109244</v>
      </c>
      <c r="K19794">
        <f t="shared" si="928"/>
        <v>2.4143387909608891</v>
      </c>
      <c r="L19794">
        <f t="shared" si="929"/>
        <v>2109.6635362855009</v>
      </c>
    </row>
    <row r="19795" spans="1:12" x14ac:dyDescent="0.25">
      <c r="A19795">
        <v>1.5923317631634519</v>
      </c>
      <c r="B19795">
        <v>-2.2940369348032461</v>
      </c>
      <c r="C19795">
        <v>0.50735449444671232</v>
      </c>
      <c r="D19795">
        <v>2.4142352514011032</v>
      </c>
      <c r="E19795">
        <v>2109.6633638365211</v>
      </c>
      <c r="F19795">
        <v>3.3471074380165281E-5</v>
      </c>
      <c r="G19795">
        <v>1.035395597858418E-4</v>
      </c>
      <c r="H19795">
        <v>1.7244897959183681E-4</v>
      </c>
      <c r="J19795">
        <f t="shared" si="927"/>
        <v>0.50738796552109244</v>
      </c>
      <c r="K19795">
        <f t="shared" si="928"/>
        <v>2.4143387909608891</v>
      </c>
      <c r="L19795">
        <f t="shared" si="929"/>
        <v>2109.6635362855009</v>
      </c>
    </row>
    <row r="19796" spans="1:12" x14ac:dyDescent="0.25">
      <c r="A19796">
        <v>1.5923317631634519</v>
      </c>
      <c r="B19796">
        <v>-2.2940369348032461</v>
      </c>
      <c r="C19796">
        <v>0.50735449444671232</v>
      </c>
      <c r="D19796">
        <v>2.4142352514011032</v>
      </c>
      <c r="E19796">
        <v>2109.6633638365211</v>
      </c>
      <c r="F19796">
        <v>3.3471074380165281E-5</v>
      </c>
      <c r="G19796">
        <v>1.035395597858418E-4</v>
      </c>
      <c r="H19796">
        <v>1.7244897959183681E-4</v>
      </c>
      <c r="J19796">
        <f t="shared" si="927"/>
        <v>0.50738796552109244</v>
      </c>
      <c r="K19796">
        <f t="shared" si="928"/>
        <v>2.4143387909608891</v>
      </c>
      <c r="L19796">
        <f t="shared" si="929"/>
        <v>2109.6635362855009</v>
      </c>
    </row>
    <row r="19797" spans="1:12" x14ac:dyDescent="0.25">
      <c r="A19797">
        <v>1.5923317631634519</v>
      </c>
      <c r="B19797">
        <v>-2.2940369348032461</v>
      </c>
      <c r="C19797">
        <v>0.50735449444671232</v>
      </c>
      <c r="D19797">
        <v>2.4142352514011032</v>
      </c>
      <c r="E19797">
        <v>2109.6633638365211</v>
      </c>
      <c r="F19797">
        <v>3.3471074380165281E-5</v>
      </c>
      <c r="G19797">
        <v>1.035395597858418E-4</v>
      </c>
      <c r="H19797">
        <v>1.7244897959183681E-4</v>
      </c>
      <c r="J19797">
        <f t="shared" si="927"/>
        <v>0.50738796552109244</v>
      </c>
      <c r="K19797">
        <f t="shared" si="928"/>
        <v>2.4143387909608891</v>
      </c>
      <c r="L19797">
        <f t="shared" si="929"/>
        <v>2109.6635362855009</v>
      </c>
    </row>
    <row r="19798" spans="1:12" x14ac:dyDescent="0.25">
      <c r="A19798">
        <v>1.5923463769799691</v>
      </c>
      <c r="B19798">
        <v>-2.2942617334077391</v>
      </c>
      <c r="C19798">
        <v>0.50998380639503116</v>
      </c>
      <c r="D19798">
        <v>2.4267501983958359</v>
      </c>
      <c r="E19798">
        <v>2106.9856829787168</v>
      </c>
      <c r="F19798">
        <v>3.3471074380165281E-5</v>
      </c>
      <c r="G19798">
        <v>1.035395597858418E-4</v>
      </c>
      <c r="H19798">
        <v>1.7244897959183681E-4</v>
      </c>
      <c r="J19798">
        <f t="shared" si="927"/>
        <v>0.51001727746941128</v>
      </c>
      <c r="K19798">
        <f t="shared" si="928"/>
        <v>2.4268537379556219</v>
      </c>
      <c r="L19798">
        <f t="shared" si="929"/>
        <v>2106.9858554276966</v>
      </c>
    </row>
    <row r="19799" spans="1:12" x14ac:dyDescent="0.25">
      <c r="A19799">
        <v>1.5923463769799691</v>
      </c>
      <c r="B19799">
        <v>-2.2942617334077391</v>
      </c>
      <c r="C19799">
        <v>0.50998380639503116</v>
      </c>
      <c r="D19799">
        <v>2.4267501983958359</v>
      </c>
      <c r="E19799">
        <v>2106.9856829787168</v>
      </c>
      <c r="F19799">
        <v>3.3471074380165281E-5</v>
      </c>
      <c r="G19799">
        <v>1.035395597858418E-4</v>
      </c>
      <c r="H19799">
        <v>1.7244897959183681E-4</v>
      </c>
      <c r="J19799">
        <f t="shared" si="927"/>
        <v>0.51001727746941128</v>
      </c>
      <c r="K19799">
        <f t="shared" si="928"/>
        <v>2.4268537379556219</v>
      </c>
      <c r="L19799">
        <f t="shared" si="929"/>
        <v>2106.9858554276966</v>
      </c>
    </row>
    <row r="19800" spans="1:12" x14ac:dyDescent="0.25">
      <c r="A19800">
        <v>1.5923463769799691</v>
      </c>
      <c r="B19800">
        <v>-2.2942617334077391</v>
      </c>
      <c r="C19800">
        <v>0.50998380639503116</v>
      </c>
      <c r="D19800">
        <v>2.4267501983958359</v>
      </c>
      <c r="E19800">
        <v>2106.9856829787168</v>
      </c>
      <c r="F19800">
        <v>3.3471074380165281E-5</v>
      </c>
      <c r="G19800">
        <v>1.035395597858418E-4</v>
      </c>
      <c r="H19800">
        <v>1.7244897959183681E-4</v>
      </c>
      <c r="J19800">
        <f t="shared" si="927"/>
        <v>0.51001727746941128</v>
      </c>
      <c r="K19800">
        <f t="shared" si="928"/>
        <v>2.4268537379556219</v>
      </c>
      <c r="L19800">
        <f t="shared" si="929"/>
        <v>2106.9858554276966</v>
      </c>
    </row>
    <row r="19801" spans="1:12" x14ac:dyDescent="0.25">
      <c r="A19801">
        <v>1.5923463769799691</v>
      </c>
      <c r="B19801">
        <v>-2.2942617334077391</v>
      </c>
      <c r="C19801">
        <v>0.50998380639503116</v>
      </c>
      <c r="D19801">
        <v>2.4267501983958359</v>
      </c>
      <c r="E19801">
        <v>2106.9856829787168</v>
      </c>
      <c r="F19801">
        <v>3.3471074380165281E-5</v>
      </c>
      <c r="G19801">
        <v>1.035395597858418E-4</v>
      </c>
      <c r="H19801">
        <v>1.7244897959183681E-4</v>
      </c>
      <c r="J19801">
        <f t="shared" si="927"/>
        <v>0.51001727746941128</v>
      </c>
      <c r="K19801">
        <f t="shared" si="928"/>
        <v>2.4268537379556219</v>
      </c>
      <c r="L19801">
        <f t="shared" si="929"/>
        <v>2106.9858554276966</v>
      </c>
    </row>
    <row r="19802" spans="1:12" x14ac:dyDescent="0.25">
      <c r="A19802">
        <v>1.592360959068746</v>
      </c>
      <c r="B19802">
        <v>-2.2944853662113971</v>
      </c>
      <c r="C19802">
        <v>0.51255378478833447</v>
      </c>
      <c r="D19802">
        <v>2.4389827360805949</v>
      </c>
      <c r="E19802">
        <v>2104.307542045105</v>
      </c>
      <c r="F19802">
        <v>3.3471074380165281E-5</v>
      </c>
      <c r="G19802">
        <v>1.035395597858418E-4</v>
      </c>
      <c r="H19802">
        <v>1.7244897959183681E-4</v>
      </c>
      <c r="J19802">
        <f t="shared" si="927"/>
        <v>0.51258725586271459</v>
      </c>
      <c r="K19802">
        <f t="shared" si="928"/>
        <v>2.4390862756403808</v>
      </c>
      <c r="L19802">
        <f t="shared" si="929"/>
        <v>2104.3077144940848</v>
      </c>
    </row>
    <row r="19803" spans="1:12" x14ac:dyDescent="0.25">
      <c r="A19803">
        <v>1.592360959068746</v>
      </c>
      <c r="B19803">
        <v>-2.2944853662113971</v>
      </c>
      <c r="C19803">
        <v>0.51255378478833447</v>
      </c>
      <c r="D19803">
        <v>2.4389827360805949</v>
      </c>
      <c r="E19803">
        <v>2104.307542045105</v>
      </c>
      <c r="F19803">
        <v>3.3471074380165281E-5</v>
      </c>
      <c r="G19803">
        <v>1.035395597858418E-4</v>
      </c>
      <c r="H19803">
        <v>1.7244897959183681E-4</v>
      </c>
      <c r="J19803">
        <f t="shared" si="927"/>
        <v>0.51258725586271459</v>
      </c>
      <c r="K19803">
        <f t="shared" si="928"/>
        <v>2.4390862756403808</v>
      </c>
      <c r="L19803">
        <f t="shared" si="929"/>
        <v>2104.3077144940848</v>
      </c>
    </row>
    <row r="19804" spans="1:12" x14ac:dyDescent="0.25">
      <c r="A19804">
        <v>1.592360959068746</v>
      </c>
      <c r="B19804">
        <v>-2.2944853662113971</v>
      </c>
      <c r="C19804">
        <v>0.51255378478833447</v>
      </c>
      <c r="D19804">
        <v>2.4389827360805949</v>
      </c>
      <c r="E19804">
        <v>2104.307542045105</v>
      </c>
      <c r="F19804">
        <v>3.3471074380165281E-5</v>
      </c>
      <c r="G19804">
        <v>1.035395597858418E-4</v>
      </c>
      <c r="H19804">
        <v>1.7244897959183681E-4</v>
      </c>
      <c r="J19804">
        <f t="shared" si="927"/>
        <v>0.51258725586271459</v>
      </c>
      <c r="K19804">
        <f t="shared" si="928"/>
        <v>2.4390862756403808</v>
      </c>
      <c r="L19804">
        <f t="shared" si="929"/>
        <v>2104.3077144940848</v>
      </c>
    </row>
    <row r="19805" spans="1:12" x14ac:dyDescent="0.25">
      <c r="A19805">
        <v>1.592360959068746</v>
      </c>
      <c r="B19805">
        <v>-2.2944853662113971</v>
      </c>
      <c r="C19805">
        <v>0.51255378478833447</v>
      </c>
      <c r="D19805">
        <v>2.4389827360805949</v>
      </c>
      <c r="E19805">
        <v>2104.307542045105</v>
      </c>
      <c r="F19805">
        <v>3.3471074380165281E-5</v>
      </c>
      <c r="G19805">
        <v>1.035395597858418E-4</v>
      </c>
      <c r="H19805">
        <v>1.7244897959183681E-4</v>
      </c>
      <c r="J19805">
        <f t="shared" si="927"/>
        <v>0.51258725586271459</v>
      </c>
      <c r="K19805">
        <f t="shared" si="928"/>
        <v>2.4390862756403808</v>
      </c>
      <c r="L19805">
        <f t="shared" si="929"/>
        <v>2104.3077144940848</v>
      </c>
    </row>
    <row r="19806" spans="1:12" x14ac:dyDescent="0.25">
      <c r="A19806">
        <v>1.592360959068746</v>
      </c>
      <c r="B19806">
        <v>-2.2944853662113971</v>
      </c>
      <c r="C19806">
        <v>0.51255378478833447</v>
      </c>
      <c r="D19806">
        <v>2.4389827360805949</v>
      </c>
      <c r="E19806">
        <v>2104.307542045105</v>
      </c>
      <c r="F19806">
        <v>3.3471074380165281E-5</v>
      </c>
      <c r="G19806">
        <v>1.035395597858418E-4</v>
      </c>
      <c r="H19806">
        <v>1.7244897959183681E-4</v>
      </c>
      <c r="J19806">
        <f t="shared" si="927"/>
        <v>0.51258725586271459</v>
      </c>
      <c r="K19806">
        <f t="shared" si="928"/>
        <v>2.4390862756403808</v>
      </c>
      <c r="L19806">
        <f t="shared" si="929"/>
        <v>2104.3077144940848</v>
      </c>
    </row>
    <row r="19807" spans="1:12" x14ac:dyDescent="0.25">
      <c r="A19807">
        <v>1.5923755098337431</v>
      </c>
      <c r="B19807">
        <v>-2.2947078356479111</v>
      </c>
      <c r="C19807">
        <v>0.51512462235052636</v>
      </c>
      <c r="D19807">
        <v>2.45121936849519</v>
      </c>
      <c r="E19807">
        <v>2101.628570929734</v>
      </c>
      <c r="F19807">
        <v>3.3471074380165281E-5</v>
      </c>
      <c r="G19807">
        <v>1.035395597858418E-4</v>
      </c>
      <c r="H19807">
        <v>1.7244897959183681E-4</v>
      </c>
      <c r="J19807">
        <f t="shared" si="927"/>
        <v>0.51515809342490648</v>
      </c>
      <c r="K19807">
        <f t="shared" si="928"/>
        <v>2.4513229080549759</v>
      </c>
      <c r="L19807">
        <f t="shared" si="929"/>
        <v>2101.6287433787138</v>
      </c>
    </row>
    <row r="19808" spans="1:12" x14ac:dyDescent="0.25">
      <c r="A19808">
        <v>1.5923755098337431</v>
      </c>
      <c r="B19808">
        <v>-2.2947078356479111</v>
      </c>
      <c r="C19808">
        <v>0.51512462235052636</v>
      </c>
      <c r="D19808">
        <v>2.45121936849519</v>
      </c>
      <c r="E19808">
        <v>2101.628570929734</v>
      </c>
      <c r="F19808">
        <v>3.3471074380165281E-5</v>
      </c>
      <c r="G19808">
        <v>1.035395597858418E-4</v>
      </c>
      <c r="H19808">
        <v>1.7244897959183681E-4</v>
      </c>
      <c r="J19808">
        <f t="shared" si="927"/>
        <v>0.51515809342490648</v>
      </c>
      <c r="K19808">
        <f t="shared" si="928"/>
        <v>2.4513229080549759</v>
      </c>
      <c r="L19808">
        <f t="shared" si="929"/>
        <v>2101.6287433787138</v>
      </c>
    </row>
    <row r="19809" spans="1:12" x14ac:dyDescent="0.25">
      <c r="A19809">
        <v>1.5923755098337431</v>
      </c>
      <c r="B19809">
        <v>-2.2947078356479111</v>
      </c>
      <c r="C19809">
        <v>0.51512462235052636</v>
      </c>
      <c r="D19809">
        <v>2.45121936849519</v>
      </c>
      <c r="E19809">
        <v>2101.628570929734</v>
      </c>
      <c r="F19809">
        <v>3.3471074380165281E-5</v>
      </c>
      <c r="G19809">
        <v>1.035395597858418E-4</v>
      </c>
      <c r="H19809">
        <v>1.7244897959183681E-4</v>
      </c>
      <c r="J19809">
        <f t="shared" si="927"/>
        <v>0.51515809342490648</v>
      </c>
      <c r="K19809">
        <f t="shared" si="928"/>
        <v>2.4513229080549759</v>
      </c>
      <c r="L19809">
        <f t="shared" si="929"/>
        <v>2101.6287433787138</v>
      </c>
    </row>
    <row r="19810" spans="1:12" x14ac:dyDescent="0.25">
      <c r="A19810">
        <v>1.5923755098337431</v>
      </c>
      <c r="B19810">
        <v>-2.2947078356479111</v>
      </c>
      <c r="C19810">
        <v>0.51512462235052636</v>
      </c>
      <c r="D19810">
        <v>2.45121936849519</v>
      </c>
      <c r="E19810">
        <v>2101.628570929734</v>
      </c>
      <c r="F19810">
        <v>3.3471074380165281E-5</v>
      </c>
      <c r="G19810">
        <v>1.035395597858418E-4</v>
      </c>
      <c r="H19810">
        <v>1.7244897959183681E-4</v>
      </c>
      <c r="J19810">
        <f t="shared" si="927"/>
        <v>0.51515809342490648</v>
      </c>
      <c r="K19810">
        <f t="shared" si="928"/>
        <v>2.4513229080549759</v>
      </c>
      <c r="L19810">
        <f t="shared" si="929"/>
        <v>2101.6287433787138</v>
      </c>
    </row>
    <row r="19811" spans="1:12" x14ac:dyDescent="0.25">
      <c r="A19811">
        <v>1.5923900272255771</v>
      </c>
      <c r="B19811">
        <v>-2.29492914360435</v>
      </c>
      <c r="C19811">
        <v>0.51769634858321545</v>
      </c>
      <c r="D19811">
        <v>2.463460236026453</v>
      </c>
      <c r="E19811">
        <v>2098.9487666650612</v>
      </c>
      <c r="F19811">
        <v>3.3471074380165281E-5</v>
      </c>
      <c r="G19811">
        <v>1.035395597858418E-4</v>
      </c>
      <c r="H19811">
        <v>1.7244897959183681E-4</v>
      </c>
      <c r="J19811">
        <f t="shared" si="927"/>
        <v>0.51772981965759557</v>
      </c>
      <c r="K19811">
        <f t="shared" si="928"/>
        <v>2.463563775586239</v>
      </c>
      <c r="L19811">
        <f t="shared" si="929"/>
        <v>2098.948939114041</v>
      </c>
    </row>
    <row r="19812" spans="1:12" x14ac:dyDescent="0.25">
      <c r="A19812">
        <v>1.5923900272255771</v>
      </c>
      <c r="B19812">
        <v>-2.29492914360435</v>
      </c>
      <c r="C19812">
        <v>0.51769634858321545</v>
      </c>
      <c r="D19812">
        <v>2.463460236026453</v>
      </c>
      <c r="E19812">
        <v>2098.9487666650612</v>
      </c>
      <c r="F19812">
        <v>3.3471074380165281E-5</v>
      </c>
      <c r="G19812">
        <v>1.035395597858418E-4</v>
      </c>
      <c r="H19812">
        <v>1.7244897959183681E-4</v>
      </c>
      <c r="J19812">
        <f t="shared" si="927"/>
        <v>0.51772981965759557</v>
      </c>
      <c r="K19812">
        <f t="shared" si="928"/>
        <v>2.463563775586239</v>
      </c>
      <c r="L19812">
        <f t="shared" si="929"/>
        <v>2098.948939114041</v>
      </c>
    </row>
    <row r="19813" spans="1:12" x14ac:dyDescent="0.25">
      <c r="A19813">
        <v>1.5923900272255771</v>
      </c>
      <c r="B19813">
        <v>-2.29492914360435</v>
      </c>
      <c r="C19813">
        <v>0.51769634858321545</v>
      </c>
      <c r="D19813">
        <v>2.463460236026453</v>
      </c>
      <c r="E19813">
        <v>2098.9487666650612</v>
      </c>
      <c r="F19813">
        <v>3.3471074380165281E-5</v>
      </c>
      <c r="G19813">
        <v>1.035395597858418E-4</v>
      </c>
      <c r="H19813">
        <v>1.7244897959183681E-4</v>
      </c>
      <c r="J19813">
        <f t="shared" si="927"/>
        <v>0.51772981965759557</v>
      </c>
      <c r="K19813">
        <f t="shared" si="928"/>
        <v>2.463563775586239</v>
      </c>
      <c r="L19813">
        <f t="shared" si="929"/>
        <v>2098.948939114041</v>
      </c>
    </row>
    <row r="19814" spans="1:12" x14ac:dyDescent="0.25">
      <c r="A19814">
        <v>1.5923900272255771</v>
      </c>
      <c r="B19814">
        <v>-2.29492914360435</v>
      </c>
      <c r="C19814">
        <v>0.51769634858321545</v>
      </c>
      <c r="D19814">
        <v>2.463460236026453</v>
      </c>
      <c r="E19814">
        <v>2098.9487666650612</v>
      </c>
      <c r="F19814">
        <v>3.3471074380165281E-5</v>
      </c>
      <c r="G19814">
        <v>1.035395597858418E-4</v>
      </c>
      <c r="H19814">
        <v>1.7244897959183681E-4</v>
      </c>
      <c r="J19814">
        <f t="shared" si="927"/>
        <v>0.51772981965759557</v>
      </c>
      <c r="K19814">
        <f t="shared" si="928"/>
        <v>2.463563775586239</v>
      </c>
      <c r="L19814">
        <f t="shared" si="929"/>
        <v>2098.948939114041</v>
      </c>
    </row>
    <row r="19815" spans="1:12" x14ac:dyDescent="0.25">
      <c r="A19815">
        <v>1.5923900272255771</v>
      </c>
      <c r="B19815">
        <v>-2.29492914360435</v>
      </c>
      <c r="C19815">
        <v>0.51769634858321545</v>
      </c>
      <c r="D19815">
        <v>2.463460236026453</v>
      </c>
      <c r="E19815">
        <v>2098.9487666650612</v>
      </c>
      <c r="F19815">
        <v>3.3471074380165281E-5</v>
      </c>
      <c r="G19815">
        <v>1.035395597858418E-4</v>
      </c>
      <c r="H19815">
        <v>1.7244897959183681E-4</v>
      </c>
      <c r="J19815">
        <f t="shared" si="927"/>
        <v>0.51772981965759557</v>
      </c>
      <c r="K19815">
        <f t="shared" si="928"/>
        <v>2.463563775586239</v>
      </c>
      <c r="L19815">
        <f t="shared" si="929"/>
        <v>2098.948939114041</v>
      </c>
    </row>
    <row r="19816" spans="1:12" x14ac:dyDescent="0.25">
      <c r="A19816">
        <v>1.592404508277955</v>
      </c>
      <c r="B19816">
        <v>-2.2951492918035559</v>
      </c>
      <c r="C19816">
        <v>0.52026855856421705</v>
      </c>
      <c r="D19816">
        <v>2.4757034112967169</v>
      </c>
      <c r="E19816">
        <v>2096.2681368647991</v>
      </c>
      <c r="F19816">
        <v>3.3471074380165281E-5</v>
      </c>
      <c r="G19816">
        <v>1.035395597858418E-4</v>
      </c>
      <c r="H19816">
        <v>1.7244897959183681E-4</v>
      </c>
      <c r="J19816">
        <f t="shared" si="927"/>
        <v>0.52030202963859717</v>
      </c>
      <c r="K19816">
        <f t="shared" si="928"/>
        <v>2.4758069508565028</v>
      </c>
      <c r="L19816">
        <f t="shared" si="929"/>
        <v>2096.2683093137789</v>
      </c>
    </row>
    <row r="19817" spans="1:12" x14ac:dyDescent="0.25">
      <c r="A19817">
        <v>1.592404508277955</v>
      </c>
      <c r="B19817">
        <v>-2.2951492918035559</v>
      </c>
      <c r="C19817">
        <v>0.52026855856421705</v>
      </c>
      <c r="D19817">
        <v>2.4757034112967169</v>
      </c>
      <c r="E19817">
        <v>2096.2681368647991</v>
      </c>
      <c r="F19817">
        <v>3.3471074380165281E-5</v>
      </c>
      <c r="G19817">
        <v>1.035395597858418E-4</v>
      </c>
      <c r="H19817">
        <v>1.7244897959183681E-4</v>
      </c>
      <c r="J19817">
        <f t="shared" si="927"/>
        <v>0.52030202963859717</v>
      </c>
      <c r="K19817">
        <f t="shared" si="928"/>
        <v>2.4758069508565028</v>
      </c>
      <c r="L19817">
        <f t="shared" si="929"/>
        <v>2096.2683093137789</v>
      </c>
    </row>
    <row r="19818" spans="1:12" x14ac:dyDescent="0.25">
      <c r="A19818">
        <v>1.592404508277955</v>
      </c>
      <c r="B19818">
        <v>-2.2951492918035559</v>
      </c>
      <c r="C19818">
        <v>0.52026855856421705</v>
      </c>
      <c r="D19818">
        <v>2.4757034112967169</v>
      </c>
      <c r="E19818">
        <v>2096.2681368647991</v>
      </c>
      <c r="F19818">
        <v>3.3471074380165281E-5</v>
      </c>
      <c r="G19818">
        <v>1.035395597858418E-4</v>
      </c>
      <c r="H19818">
        <v>1.7244897959183681E-4</v>
      </c>
      <c r="J19818">
        <f t="shared" si="927"/>
        <v>0.52030202963859717</v>
      </c>
      <c r="K19818">
        <f t="shared" si="928"/>
        <v>2.4758069508565028</v>
      </c>
      <c r="L19818">
        <f t="shared" si="929"/>
        <v>2096.2683093137789</v>
      </c>
    </row>
    <row r="19819" spans="1:12" x14ac:dyDescent="0.25">
      <c r="A19819">
        <v>1.592404508277955</v>
      </c>
      <c r="B19819">
        <v>-2.2951492918035559</v>
      </c>
      <c r="C19819">
        <v>0.52026855856421705</v>
      </c>
      <c r="D19819">
        <v>2.4757034112967169</v>
      </c>
      <c r="E19819">
        <v>2096.2681368647991</v>
      </c>
      <c r="F19819">
        <v>3.3471074380165281E-5</v>
      </c>
      <c r="G19819">
        <v>1.035395597858418E-4</v>
      </c>
      <c r="H19819">
        <v>1.7244897959183681E-4</v>
      </c>
      <c r="J19819">
        <f t="shared" si="927"/>
        <v>0.52030202963859717</v>
      </c>
      <c r="K19819">
        <f t="shared" si="928"/>
        <v>2.4758069508565028</v>
      </c>
      <c r="L19819">
        <f t="shared" si="929"/>
        <v>2096.2683093137789</v>
      </c>
    </row>
    <row r="19820" spans="1:12" x14ac:dyDescent="0.25">
      <c r="A19820">
        <v>1.592404508277955</v>
      </c>
      <c r="B19820">
        <v>-2.2951492918035559</v>
      </c>
      <c r="C19820">
        <v>0.52026855856421705</v>
      </c>
      <c r="D19820">
        <v>2.4757034112967169</v>
      </c>
      <c r="E19820">
        <v>2096.2681368647991</v>
      </c>
      <c r="F19820">
        <v>3.3471074380165281E-5</v>
      </c>
      <c r="G19820">
        <v>1.035395597858418E-4</v>
      </c>
      <c r="H19820">
        <v>1.7244897959183681E-4</v>
      </c>
      <c r="J19820">
        <f t="shared" si="927"/>
        <v>0.52030202963859717</v>
      </c>
      <c r="K19820">
        <f t="shared" si="928"/>
        <v>2.4758069508565028</v>
      </c>
      <c r="L19820">
        <f t="shared" si="929"/>
        <v>2096.2683093137789</v>
      </c>
    </row>
    <row r="19821" spans="1:12" x14ac:dyDescent="0.25">
      <c r="A19821">
        <v>1.592418949779322</v>
      </c>
      <c r="B19821">
        <v>-2.2953682818583521</v>
      </c>
      <c r="C19821">
        <v>0.52284068080666057</v>
      </c>
      <c r="D19821">
        <v>2.4879461741118001</v>
      </c>
      <c r="E19821">
        <v>2093.5866934739511</v>
      </c>
      <c r="F19821">
        <v>3.3471074380165281E-5</v>
      </c>
      <c r="G19821">
        <v>1.035395597858418E-4</v>
      </c>
      <c r="H19821">
        <v>1.7244897959183681E-4</v>
      </c>
      <c r="J19821">
        <f t="shared" si="927"/>
        <v>0.52287415188104069</v>
      </c>
      <c r="K19821">
        <f t="shared" si="928"/>
        <v>2.488049713671586</v>
      </c>
      <c r="L19821">
        <f t="shared" si="929"/>
        <v>2093.5868659229309</v>
      </c>
    </row>
    <row r="19822" spans="1:12" x14ac:dyDescent="0.25">
      <c r="A19822">
        <v>1.592418949779322</v>
      </c>
      <c r="B19822">
        <v>-2.2953682818583521</v>
      </c>
      <c r="C19822">
        <v>0.52284068080666057</v>
      </c>
      <c r="D19822">
        <v>2.4879461741118001</v>
      </c>
      <c r="E19822">
        <v>2093.5866934739511</v>
      </c>
      <c r="F19822">
        <v>3.3471074380165281E-5</v>
      </c>
      <c r="G19822">
        <v>1.035395597858418E-4</v>
      </c>
      <c r="H19822">
        <v>1.7244897959183681E-4</v>
      </c>
      <c r="J19822">
        <f t="shared" si="927"/>
        <v>0.52287415188104069</v>
      </c>
      <c r="K19822">
        <f t="shared" si="928"/>
        <v>2.488049713671586</v>
      </c>
      <c r="L19822">
        <f t="shared" si="929"/>
        <v>2093.5868659229309</v>
      </c>
    </row>
    <row r="19823" spans="1:12" x14ac:dyDescent="0.25">
      <c r="A19823">
        <v>1.592418949779322</v>
      </c>
      <c r="B19823">
        <v>-2.2953682818583521</v>
      </c>
      <c r="C19823">
        <v>0.52284068080666057</v>
      </c>
      <c r="D19823">
        <v>2.4879461741118001</v>
      </c>
      <c r="E19823">
        <v>2093.5866934739511</v>
      </c>
      <c r="F19823">
        <v>3.3471074380165281E-5</v>
      </c>
      <c r="G19823">
        <v>1.035395597858418E-4</v>
      </c>
      <c r="H19823">
        <v>1.7244897959183681E-4</v>
      </c>
      <c r="J19823">
        <f t="shared" si="927"/>
        <v>0.52287415188104069</v>
      </c>
      <c r="K19823">
        <f t="shared" si="928"/>
        <v>2.488049713671586</v>
      </c>
      <c r="L19823">
        <f t="shared" si="929"/>
        <v>2093.5868659229309</v>
      </c>
    </row>
    <row r="19824" spans="1:12" x14ac:dyDescent="0.25">
      <c r="A19824">
        <v>1.592418949779322</v>
      </c>
      <c r="B19824">
        <v>-2.2953682818583521</v>
      </c>
      <c r="C19824">
        <v>0.52284068080666057</v>
      </c>
      <c r="D19824">
        <v>2.4879461741118001</v>
      </c>
      <c r="E19824">
        <v>2093.5866934739511</v>
      </c>
      <c r="F19824">
        <v>3.3471074380165281E-5</v>
      </c>
      <c r="G19824">
        <v>1.035395597858418E-4</v>
      </c>
      <c r="H19824">
        <v>1.7244897959183681E-4</v>
      </c>
      <c r="J19824">
        <f t="shared" si="927"/>
        <v>0.52287415188104069</v>
      </c>
      <c r="K19824">
        <f t="shared" si="928"/>
        <v>2.488049713671586</v>
      </c>
      <c r="L19824">
        <f t="shared" si="929"/>
        <v>2093.5868659229309</v>
      </c>
    </row>
    <row r="19825" spans="1:12" x14ac:dyDescent="0.25">
      <c r="A19825">
        <v>1.592418949779322</v>
      </c>
      <c r="B19825">
        <v>-2.2953682818583521</v>
      </c>
      <c r="C19825">
        <v>0.52284068080666057</v>
      </c>
      <c r="D19825">
        <v>2.4879461741118001</v>
      </c>
      <c r="E19825">
        <v>2093.5866934739511</v>
      </c>
      <c r="F19825">
        <v>3.3471074380165281E-5</v>
      </c>
      <c r="G19825">
        <v>1.035395597858418E-4</v>
      </c>
      <c r="H19825">
        <v>1.7244897959183681E-4</v>
      </c>
      <c r="J19825">
        <f t="shared" si="927"/>
        <v>0.52287415188104069</v>
      </c>
      <c r="K19825">
        <f t="shared" si="928"/>
        <v>2.488049713671586</v>
      </c>
      <c r="L19825">
        <f t="shared" si="929"/>
        <v>2093.5868659229309</v>
      </c>
    </row>
    <row r="19826" spans="1:12" x14ac:dyDescent="0.25">
      <c r="A19826">
        <v>1.5924333485854889</v>
      </c>
      <c r="B19826">
        <v>-2.295586115329423</v>
      </c>
      <c r="C19826">
        <v>0.52541209501528974</v>
      </c>
      <c r="D19826">
        <v>2.500185571956143</v>
      </c>
      <c r="E19826">
        <v>2090.9044495925282</v>
      </c>
      <c r="F19826">
        <v>3.3471074380165281E-5</v>
      </c>
      <c r="G19826">
        <v>1.035395597858418E-4</v>
      </c>
      <c r="H19826">
        <v>1.7244897959183681E-4</v>
      </c>
      <c r="J19826">
        <f t="shared" si="927"/>
        <v>0.52544556608966986</v>
      </c>
      <c r="K19826">
        <f t="shared" si="928"/>
        <v>2.5002891115159289</v>
      </c>
      <c r="L19826">
        <f t="shared" si="929"/>
        <v>2090.904622041508</v>
      </c>
    </row>
    <row r="19827" spans="1:12" x14ac:dyDescent="0.25">
      <c r="A19827">
        <v>1.5924333485854889</v>
      </c>
      <c r="B19827">
        <v>-2.295586115329423</v>
      </c>
      <c r="C19827">
        <v>0.52541209501528974</v>
      </c>
      <c r="D19827">
        <v>2.500185571956143</v>
      </c>
      <c r="E19827">
        <v>2090.9044495925282</v>
      </c>
      <c r="F19827">
        <v>3.3471074380165281E-5</v>
      </c>
      <c r="G19827">
        <v>1.035395597858418E-4</v>
      </c>
      <c r="H19827">
        <v>1.7244897959183681E-4</v>
      </c>
      <c r="J19827">
        <f t="shared" si="927"/>
        <v>0.52544556608966986</v>
      </c>
      <c r="K19827">
        <f t="shared" si="928"/>
        <v>2.5002891115159289</v>
      </c>
      <c r="L19827">
        <f t="shared" si="929"/>
        <v>2090.904622041508</v>
      </c>
    </row>
    <row r="19828" spans="1:12" x14ac:dyDescent="0.25">
      <c r="A19828">
        <v>1.5924333485854889</v>
      </c>
      <c r="B19828">
        <v>-2.295586115329423</v>
      </c>
      <c r="C19828">
        <v>0.52541209501528974</v>
      </c>
      <c r="D19828">
        <v>2.500185571956143</v>
      </c>
      <c r="E19828">
        <v>2090.9044495925282</v>
      </c>
      <c r="F19828">
        <v>3.3471074380165281E-5</v>
      </c>
      <c r="G19828">
        <v>1.035395597858418E-4</v>
      </c>
      <c r="H19828">
        <v>1.7244897959183681E-4</v>
      </c>
      <c r="J19828">
        <f t="shared" si="927"/>
        <v>0.52544556608966986</v>
      </c>
      <c r="K19828">
        <f t="shared" si="928"/>
        <v>2.5002891115159289</v>
      </c>
      <c r="L19828">
        <f t="shared" si="929"/>
        <v>2090.904622041508</v>
      </c>
    </row>
    <row r="19829" spans="1:12" x14ac:dyDescent="0.25">
      <c r="A19829">
        <v>1.5924333485854889</v>
      </c>
      <c r="B19829">
        <v>-2.295586115329423</v>
      </c>
      <c r="C19829">
        <v>0.52541209501528974</v>
      </c>
      <c r="D19829">
        <v>2.500185571956143</v>
      </c>
      <c r="E19829">
        <v>2090.9044495925282</v>
      </c>
      <c r="F19829">
        <v>3.3471074380165281E-5</v>
      </c>
      <c r="G19829">
        <v>1.035395597858418E-4</v>
      </c>
      <c r="H19829">
        <v>1.7244897959183681E-4</v>
      </c>
      <c r="J19829">
        <f t="shared" si="927"/>
        <v>0.52544556608966986</v>
      </c>
      <c r="K19829">
        <f t="shared" si="928"/>
        <v>2.5002891115159289</v>
      </c>
      <c r="L19829">
        <f t="shared" si="929"/>
        <v>2090.904622041508</v>
      </c>
    </row>
    <row r="19830" spans="1:12" x14ac:dyDescent="0.25">
      <c r="A19830">
        <v>1.5924333485854889</v>
      </c>
      <c r="B19830">
        <v>-2.295586115329423</v>
      </c>
      <c r="C19830">
        <v>0.52541209501528974</v>
      </c>
      <c r="D19830">
        <v>2.500185571956143</v>
      </c>
      <c r="E19830">
        <v>2090.9044495925282</v>
      </c>
      <c r="F19830">
        <v>3.3471074380165281E-5</v>
      </c>
      <c r="G19830">
        <v>1.035395597858418E-4</v>
      </c>
      <c r="H19830">
        <v>1.7244897959183681E-4</v>
      </c>
      <c r="J19830">
        <f t="shared" si="927"/>
        <v>0.52544556608966986</v>
      </c>
      <c r="K19830">
        <f t="shared" si="928"/>
        <v>2.5002891115159289</v>
      </c>
      <c r="L19830">
        <f t="shared" si="929"/>
        <v>2090.904622041508</v>
      </c>
    </row>
    <row r="19831" spans="1:12" x14ac:dyDescent="0.25">
      <c r="A19831">
        <v>1.592447701768422</v>
      </c>
      <c r="B19831">
        <v>-2.2958027937362262</v>
      </c>
      <c r="C19831">
        <v>0.5279821874576347</v>
      </c>
      <c r="D19831">
        <v>2.5124186835468598</v>
      </c>
      <c r="E19831">
        <v>2088.221418019381</v>
      </c>
      <c r="F19831">
        <v>3.3471074380165281E-5</v>
      </c>
      <c r="G19831">
        <v>1.035395597858418E-4</v>
      </c>
      <c r="H19831">
        <v>1.7244897959183681E-4</v>
      </c>
      <c r="J19831">
        <f t="shared" si="927"/>
        <v>0.52801565853201482</v>
      </c>
      <c r="K19831">
        <f t="shared" si="928"/>
        <v>2.5125222231066457</v>
      </c>
      <c r="L19831">
        <f t="shared" si="929"/>
        <v>2088.2215904683608</v>
      </c>
    </row>
    <row r="19832" spans="1:12" x14ac:dyDescent="0.25">
      <c r="A19832">
        <v>1.592447701768422</v>
      </c>
      <c r="B19832">
        <v>-2.2958027937362262</v>
      </c>
      <c r="C19832">
        <v>0.5279821874576347</v>
      </c>
      <c r="D19832">
        <v>2.5124186835468598</v>
      </c>
      <c r="E19832">
        <v>2088.221418019381</v>
      </c>
      <c r="F19832">
        <v>3.3471074380165281E-5</v>
      </c>
      <c r="G19832">
        <v>1.035395597858418E-4</v>
      </c>
      <c r="H19832">
        <v>1.7244897959183681E-4</v>
      </c>
      <c r="J19832">
        <f t="shared" si="927"/>
        <v>0.52801565853201482</v>
      </c>
      <c r="K19832">
        <f t="shared" si="928"/>
        <v>2.5125222231066457</v>
      </c>
      <c r="L19832">
        <f t="shared" si="929"/>
        <v>2088.2215904683608</v>
      </c>
    </row>
    <row r="19833" spans="1:12" x14ac:dyDescent="0.25">
      <c r="A19833">
        <v>1.592447701768422</v>
      </c>
      <c r="B19833">
        <v>-2.2958027937362262</v>
      </c>
      <c r="C19833">
        <v>0.5279821874576347</v>
      </c>
      <c r="D19833">
        <v>2.5124186835468598</v>
      </c>
      <c r="E19833">
        <v>2088.221418019381</v>
      </c>
      <c r="F19833">
        <v>3.3471074380165281E-5</v>
      </c>
      <c r="G19833">
        <v>1.035395597858418E-4</v>
      </c>
      <c r="H19833">
        <v>1.7244897959183681E-4</v>
      </c>
      <c r="J19833">
        <f t="shared" si="927"/>
        <v>0.52801565853201482</v>
      </c>
      <c r="K19833">
        <f t="shared" si="928"/>
        <v>2.5125222231066457</v>
      </c>
      <c r="L19833">
        <f t="shared" si="929"/>
        <v>2088.2215904683608</v>
      </c>
    </row>
    <row r="19834" spans="1:12" x14ac:dyDescent="0.25">
      <c r="A19834">
        <v>1.592447701768422</v>
      </c>
      <c r="B19834">
        <v>-2.2958027937362262</v>
      </c>
      <c r="C19834">
        <v>0.5279821874576347</v>
      </c>
      <c r="D19834">
        <v>2.5124186835468598</v>
      </c>
      <c r="E19834">
        <v>2088.221418019381</v>
      </c>
      <c r="F19834">
        <v>3.3471074380165281E-5</v>
      </c>
      <c r="G19834">
        <v>1.035395597858418E-4</v>
      </c>
      <c r="H19834">
        <v>1.7244897959183681E-4</v>
      </c>
      <c r="J19834">
        <f t="shared" si="927"/>
        <v>0.52801565853201482</v>
      </c>
      <c r="K19834">
        <f t="shared" si="928"/>
        <v>2.5125222231066457</v>
      </c>
      <c r="L19834">
        <f t="shared" si="929"/>
        <v>2088.2215904683608</v>
      </c>
    </row>
    <row r="19835" spans="1:12" x14ac:dyDescent="0.25">
      <c r="A19835">
        <v>1.592447701768422</v>
      </c>
      <c r="B19835">
        <v>-2.2958027937362262</v>
      </c>
      <c r="C19835">
        <v>0.5279821874576347</v>
      </c>
      <c r="D19835">
        <v>2.5124186835468598</v>
      </c>
      <c r="E19835">
        <v>2088.221418019381</v>
      </c>
      <c r="F19835">
        <v>3.3471074380165281E-5</v>
      </c>
      <c r="G19835">
        <v>1.035395597858418E-4</v>
      </c>
      <c r="H19835">
        <v>1.7244897959183681E-4</v>
      </c>
      <c r="J19835">
        <f t="shared" si="927"/>
        <v>0.52801565853201482</v>
      </c>
      <c r="K19835">
        <f t="shared" si="928"/>
        <v>2.5125222231066457</v>
      </c>
      <c r="L19835">
        <f t="shared" si="929"/>
        <v>2088.2215904683608</v>
      </c>
    </row>
    <row r="19836" spans="1:12" x14ac:dyDescent="0.25">
      <c r="A19836">
        <v>1.592447701768422</v>
      </c>
      <c r="B19836">
        <v>-2.2958027937362262</v>
      </c>
      <c r="C19836">
        <v>0.5279821874576347</v>
      </c>
      <c r="D19836">
        <v>2.5124186835468598</v>
      </c>
      <c r="E19836">
        <v>2088.221418019381</v>
      </c>
      <c r="F19836">
        <v>3.3471074380165281E-5</v>
      </c>
      <c r="G19836">
        <v>1.035395597858418E-4</v>
      </c>
      <c r="H19836">
        <v>1.7244897959183681E-4</v>
      </c>
      <c r="J19836">
        <f t="shared" si="927"/>
        <v>0.52801565853201482</v>
      </c>
      <c r="K19836">
        <f t="shared" si="928"/>
        <v>2.5125222231066457</v>
      </c>
      <c r="L19836">
        <f t="shared" si="929"/>
        <v>2088.2215904683608</v>
      </c>
    </row>
    <row r="19837" spans="1:12" x14ac:dyDescent="0.25">
      <c r="A19837">
        <v>1.5924620066569231</v>
      </c>
      <c r="B19837">
        <v>-2.2960183185691858</v>
      </c>
      <c r="C19837">
        <v>0.53055037780396241</v>
      </c>
      <c r="D19837">
        <v>2.5246427465871291</v>
      </c>
      <c r="E19837">
        <v>2085.5376105399569</v>
      </c>
      <c r="F19837">
        <v>3.3471074380165281E-5</v>
      </c>
      <c r="G19837">
        <v>1.035395597858418E-4</v>
      </c>
      <c r="H19837">
        <v>1.7244897959183681E-4</v>
      </c>
      <c r="J19837">
        <f t="shared" si="927"/>
        <v>0.53058384887834253</v>
      </c>
      <c r="K19837">
        <f t="shared" si="928"/>
        <v>2.524746286146915</v>
      </c>
      <c r="L19837">
        <f t="shared" si="929"/>
        <v>2085.5377829889367</v>
      </c>
    </row>
    <row r="19838" spans="1:12" x14ac:dyDescent="0.25">
      <c r="A19838">
        <v>1.5924620066569231</v>
      </c>
      <c r="B19838">
        <v>-2.2960183185691858</v>
      </c>
      <c r="C19838">
        <v>0.53055037780396241</v>
      </c>
      <c r="D19838">
        <v>2.5246427465871291</v>
      </c>
      <c r="E19838">
        <v>2085.5376105399569</v>
      </c>
      <c r="F19838">
        <v>3.3471074380165281E-5</v>
      </c>
      <c r="G19838">
        <v>1.035395597858418E-4</v>
      </c>
      <c r="H19838">
        <v>1.7244897959183681E-4</v>
      </c>
      <c r="J19838">
        <f t="shared" si="927"/>
        <v>0.53058384887834253</v>
      </c>
      <c r="K19838">
        <f t="shared" si="928"/>
        <v>2.524746286146915</v>
      </c>
      <c r="L19838">
        <f t="shared" si="929"/>
        <v>2085.5377829889367</v>
      </c>
    </row>
    <row r="19839" spans="1:12" x14ac:dyDescent="0.25">
      <c r="A19839">
        <v>1.592556642323927</v>
      </c>
      <c r="B19839">
        <v>-2.2974118735913871</v>
      </c>
      <c r="C19839">
        <v>0.54921602892074051</v>
      </c>
      <c r="D19839">
        <v>2.613487592588676</v>
      </c>
      <c r="E19839">
        <v>2066.3927544052349</v>
      </c>
      <c r="F19839">
        <v>3.3471074380165281E-5</v>
      </c>
      <c r="G19839">
        <v>1.035395597858418E-4</v>
      </c>
      <c r="H19839">
        <v>1.5802469135802461E-4</v>
      </c>
      <c r="J19839">
        <f t="shared" si="927"/>
        <v>0.54924949999512063</v>
      </c>
      <c r="K19839">
        <f t="shared" si="928"/>
        <v>2.6135911321484619</v>
      </c>
      <c r="L19839">
        <f t="shared" si="929"/>
        <v>2066.3929124299261</v>
      </c>
    </row>
    <row r="19840" spans="1:12" x14ac:dyDescent="0.25">
      <c r="A19840">
        <v>1.592556642323927</v>
      </c>
      <c r="B19840">
        <v>-2.2974118735913871</v>
      </c>
      <c r="C19840">
        <v>0.54921602892074051</v>
      </c>
      <c r="D19840">
        <v>2.613487592588676</v>
      </c>
      <c r="E19840">
        <v>2066.3927544052349</v>
      </c>
      <c r="F19840">
        <v>3.3471074380165281E-5</v>
      </c>
      <c r="G19840">
        <v>1.035395597858418E-4</v>
      </c>
      <c r="H19840">
        <v>1.5802469135802461E-4</v>
      </c>
      <c r="J19840">
        <f t="shared" si="927"/>
        <v>0.54924949999512063</v>
      </c>
      <c r="K19840">
        <f t="shared" si="928"/>
        <v>2.6135911321484619</v>
      </c>
      <c r="L19840">
        <f t="shared" si="929"/>
        <v>2066.3929124299261</v>
      </c>
    </row>
    <row r="19841" spans="1:12" x14ac:dyDescent="0.25">
      <c r="A19841">
        <v>1.592627075218898</v>
      </c>
      <c r="B19841">
        <v>-2.2975999487445788</v>
      </c>
      <c r="C19841">
        <v>0.55024606298640288</v>
      </c>
      <c r="D19841">
        <v>2.6183903605554271</v>
      </c>
      <c r="E19841">
        <v>2065.3523967252281</v>
      </c>
      <c r="F19841">
        <v>3.3471074380165281E-5</v>
      </c>
      <c r="G19841">
        <v>1.035395597858418E-4</v>
      </c>
      <c r="H19841">
        <v>1.5802469135802461E-4</v>
      </c>
      <c r="J19841">
        <f t="shared" si="927"/>
        <v>0.550279534060783</v>
      </c>
      <c r="K19841">
        <f t="shared" si="928"/>
        <v>2.618493900115213</v>
      </c>
      <c r="L19841">
        <f t="shared" si="929"/>
        <v>2065.3525547499194</v>
      </c>
    </row>
    <row r="19842" spans="1:12" x14ac:dyDescent="0.25">
      <c r="A19842">
        <v>1.592627075218898</v>
      </c>
      <c r="B19842">
        <v>-2.2975999487445788</v>
      </c>
      <c r="C19842">
        <v>0.55024606298640288</v>
      </c>
      <c r="D19842">
        <v>2.6183903605554271</v>
      </c>
      <c r="E19842">
        <v>2065.3523967252281</v>
      </c>
      <c r="F19842">
        <v>3.3471074380165281E-5</v>
      </c>
      <c r="G19842">
        <v>1.035395597858418E-4</v>
      </c>
      <c r="H19842">
        <v>1.5802469135802461E-4</v>
      </c>
      <c r="J19842">
        <f t="shared" si="927"/>
        <v>0.550279534060783</v>
      </c>
      <c r="K19842">
        <f t="shared" si="928"/>
        <v>2.618493900115213</v>
      </c>
      <c r="L19842">
        <f t="shared" si="929"/>
        <v>2065.3525547499194</v>
      </c>
    </row>
    <row r="19843" spans="1:12" x14ac:dyDescent="0.25">
      <c r="A19843">
        <v>1.592627075218898</v>
      </c>
      <c r="B19843">
        <v>-2.2975999487445788</v>
      </c>
      <c r="C19843">
        <v>0.55024606298640288</v>
      </c>
      <c r="D19843">
        <v>2.6183903605554271</v>
      </c>
      <c r="E19843">
        <v>2065.3523967252281</v>
      </c>
      <c r="F19843">
        <v>3.3471074380165281E-5</v>
      </c>
      <c r="G19843">
        <v>1.035395597858418E-4</v>
      </c>
      <c r="H19843">
        <v>1.5802469135802461E-4</v>
      </c>
      <c r="J19843">
        <f t="shared" ref="J19843:J19906" si="930">C19843+F19843</f>
        <v>0.550279534060783</v>
      </c>
      <c r="K19843">
        <f t="shared" ref="K19843:K19906" si="931">D19843+G19843</f>
        <v>2.618493900115213</v>
      </c>
      <c r="L19843">
        <f t="shared" ref="L19843:L19906" si="932">E19843+H19843</f>
        <v>2065.3525547499194</v>
      </c>
    </row>
    <row r="19844" spans="1:12" x14ac:dyDescent="0.25">
      <c r="A19844">
        <v>1.592627075218898</v>
      </c>
      <c r="B19844">
        <v>-2.2975999487445788</v>
      </c>
      <c r="C19844">
        <v>0.55024606298640288</v>
      </c>
      <c r="D19844">
        <v>2.6183903605554271</v>
      </c>
      <c r="E19844">
        <v>2065.3523967252281</v>
      </c>
      <c r="F19844">
        <v>3.3471074380165281E-5</v>
      </c>
      <c r="G19844">
        <v>1.035395597858418E-4</v>
      </c>
      <c r="H19844">
        <v>1.5802469135802461E-4</v>
      </c>
      <c r="J19844">
        <f t="shared" si="930"/>
        <v>0.550279534060783</v>
      </c>
      <c r="K19844">
        <f t="shared" si="931"/>
        <v>2.618493900115213</v>
      </c>
      <c r="L19844">
        <f t="shared" si="932"/>
        <v>2065.3525547499194</v>
      </c>
    </row>
    <row r="19845" spans="1:12" x14ac:dyDescent="0.25">
      <c r="A19845">
        <v>1.592627075218898</v>
      </c>
      <c r="B19845">
        <v>-2.2975999487445788</v>
      </c>
      <c r="C19845">
        <v>0.55024606298640288</v>
      </c>
      <c r="D19845">
        <v>2.6183903605554271</v>
      </c>
      <c r="E19845">
        <v>2065.3523967252281</v>
      </c>
      <c r="F19845">
        <v>3.3471074380165281E-5</v>
      </c>
      <c r="G19845">
        <v>1.035395597858418E-4</v>
      </c>
      <c r="H19845">
        <v>1.5802469135802461E-4</v>
      </c>
      <c r="J19845">
        <f t="shared" si="930"/>
        <v>0.550279534060783</v>
      </c>
      <c r="K19845">
        <f t="shared" si="931"/>
        <v>2.618493900115213</v>
      </c>
      <c r="L19845">
        <f t="shared" si="932"/>
        <v>2065.3525547499194</v>
      </c>
    </row>
    <row r="19846" spans="1:12" x14ac:dyDescent="0.25">
      <c r="A19846">
        <v>1.592714849855049</v>
      </c>
      <c r="B19846">
        <v>-2.2977898461131572</v>
      </c>
      <c r="C19846">
        <v>0.5631709058745209</v>
      </c>
      <c r="D19846">
        <v>2.6799102400673291</v>
      </c>
      <c r="E19846">
        <v>2062.3814502628829</v>
      </c>
      <c r="F19846">
        <v>3.3471074380165281E-5</v>
      </c>
      <c r="G19846">
        <v>1.035395597858418E-4</v>
      </c>
      <c r="H19846">
        <v>1.5802469135802461E-4</v>
      </c>
      <c r="J19846">
        <f t="shared" si="930"/>
        <v>0.56320437694890102</v>
      </c>
      <c r="K19846">
        <f t="shared" si="931"/>
        <v>2.6800137796271151</v>
      </c>
      <c r="L19846">
        <f t="shared" si="932"/>
        <v>2062.3816082875742</v>
      </c>
    </row>
    <row r="19847" spans="1:12" x14ac:dyDescent="0.25">
      <c r="A19847">
        <v>1.592714849855049</v>
      </c>
      <c r="B19847">
        <v>-2.2977898461131572</v>
      </c>
      <c r="C19847">
        <v>0.5631709058745209</v>
      </c>
      <c r="D19847">
        <v>2.6799102400673291</v>
      </c>
      <c r="E19847">
        <v>2062.3814502628829</v>
      </c>
      <c r="F19847">
        <v>3.3471074380165281E-5</v>
      </c>
      <c r="G19847">
        <v>1.035395597858418E-4</v>
      </c>
      <c r="H19847">
        <v>1.5802469135802461E-4</v>
      </c>
      <c r="J19847">
        <f t="shared" si="930"/>
        <v>0.56320437694890102</v>
      </c>
      <c r="K19847">
        <f t="shared" si="931"/>
        <v>2.6800137796271151</v>
      </c>
      <c r="L19847">
        <f t="shared" si="932"/>
        <v>2062.3816082875742</v>
      </c>
    </row>
    <row r="19848" spans="1:12" x14ac:dyDescent="0.25">
      <c r="A19848">
        <v>1.592714849855049</v>
      </c>
      <c r="B19848">
        <v>-2.2977898461131572</v>
      </c>
      <c r="C19848">
        <v>0.5631709058745209</v>
      </c>
      <c r="D19848">
        <v>2.6799102400673291</v>
      </c>
      <c r="E19848">
        <v>2062.3814502628829</v>
      </c>
      <c r="F19848">
        <v>3.3471074380165281E-5</v>
      </c>
      <c r="G19848">
        <v>1.035395597858418E-4</v>
      </c>
      <c r="H19848">
        <v>1.5802469135802461E-4</v>
      </c>
      <c r="J19848">
        <f t="shared" si="930"/>
        <v>0.56320437694890102</v>
      </c>
      <c r="K19848">
        <f t="shared" si="931"/>
        <v>2.6800137796271151</v>
      </c>
      <c r="L19848">
        <f t="shared" si="932"/>
        <v>2062.3816082875742</v>
      </c>
    </row>
    <row r="19849" spans="1:12" x14ac:dyDescent="0.25">
      <c r="A19849">
        <v>1.592714849855049</v>
      </c>
      <c r="B19849">
        <v>-2.2977898461131572</v>
      </c>
      <c r="C19849">
        <v>0.5631709058745209</v>
      </c>
      <c r="D19849">
        <v>2.6799102400673291</v>
      </c>
      <c r="E19849">
        <v>2062.3814502628829</v>
      </c>
      <c r="F19849">
        <v>3.3471074380165281E-5</v>
      </c>
      <c r="G19849">
        <v>1.035395597858418E-4</v>
      </c>
      <c r="H19849">
        <v>1.5802469135802461E-4</v>
      </c>
      <c r="J19849">
        <f t="shared" si="930"/>
        <v>0.56320437694890102</v>
      </c>
      <c r="K19849">
        <f t="shared" si="931"/>
        <v>2.6800137796271151</v>
      </c>
      <c r="L19849">
        <f t="shared" si="932"/>
        <v>2062.3816082875742</v>
      </c>
    </row>
    <row r="19850" spans="1:12" x14ac:dyDescent="0.25">
      <c r="A19850">
        <v>1.592714849855049</v>
      </c>
      <c r="B19850">
        <v>-2.2977898461131572</v>
      </c>
      <c r="C19850">
        <v>0.5631709058745209</v>
      </c>
      <c r="D19850">
        <v>2.6799102400673291</v>
      </c>
      <c r="E19850">
        <v>2062.3814502628829</v>
      </c>
      <c r="F19850">
        <v>3.3471074380165281E-5</v>
      </c>
      <c r="G19850">
        <v>1.035395597858418E-4</v>
      </c>
      <c r="H19850">
        <v>1.5802469135802461E-4</v>
      </c>
      <c r="J19850">
        <f t="shared" si="930"/>
        <v>0.56320437694890102</v>
      </c>
      <c r="K19850">
        <f t="shared" si="931"/>
        <v>2.6800137796271151</v>
      </c>
      <c r="L19850">
        <f t="shared" si="932"/>
        <v>2062.3816082875742</v>
      </c>
    </row>
    <row r="19851" spans="1:12" x14ac:dyDescent="0.25">
      <c r="A19851">
        <v>1.5927969273607989</v>
      </c>
      <c r="B19851">
        <v>-2.29797577820174</v>
      </c>
      <c r="C19851">
        <v>0.5794880772225609</v>
      </c>
      <c r="D19851">
        <v>2.7575771451307309</v>
      </c>
      <c r="E19851">
        <v>2059.3316890969372</v>
      </c>
      <c r="F19851">
        <v>3.3471074380165281E-5</v>
      </c>
      <c r="G19851">
        <v>1.035395597858418E-4</v>
      </c>
      <c r="H19851">
        <v>1.5802469135802461E-4</v>
      </c>
      <c r="J19851">
        <f t="shared" si="930"/>
        <v>0.57952154829694102</v>
      </c>
      <c r="K19851">
        <f t="shared" si="931"/>
        <v>2.7576806846905169</v>
      </c>
      <c r="L19851">
        <f t="shared" si="932"/>
        <v>2059.3318471216285</v>
      </c>
    </row>
    <row r="19852" spans="1:12" x14ac:dyDescent="0.25">
      <c r="A19852">
        <v>1.5927969273607989</v>
      </c>
      <c r="B19852">
        <v>-2.29797577820174</v>
      </c>
      <c r="C19852">
        <v>0.5794880772225609</v>
      </c>
      <c r="D19852">
        <v>2.7575771451307309</v>
      </c>
      <c r="E19852">
        <v>2059.3316890969372</v>
      </c>
      <c r="F19852">
        <v>3.3471074380165281E-5</v>
      </c>
      <c r="G19852">
        <v>1.035395597858418E-4</v>
      </c>
      <c r="H19852">
        <v>1.5802469135802461E-4</v>
      </c>
      <c r="J19852">
        <f t="shared" si="930"/>
        <v>0.57952154829694102</v>
      </c>
      <c r="K19852">
        <f t="shared" si="931"/>
        <v>2.7576806846905169</v>
      </c>
      <c r="L19852">
        <f t="shared" si="932"/>
        <v>2059.3318471216285</v>
      </c>
    </row>
    <row r="19853" spans="1:12" x14ac:dyDescent="0.25">
      <c r="A19853">
        <v>1.5927969273607989</v>
      </c>
      <c r="B19853">
        <v>-2.29797577820174</v>
      </c>
      <c r="C19853">
        <v>0.5794880772225609</v>
      </c>
      <c r="D19853">
        <v>2.7575771451307309</v>
      </c>
      <c r="E19853">
        <v>2059.3316890969372</v>
      </c>
      <c r="F19853">
        <v>3.3471074380165281E-5</v>
      </c>
      <c r="G19853">
        <v>1.035395597858418E-4</v>
      </c>
      <c r="H19853">
        <v>1.5802469135802461E-4</v>
      </c>
      <c r="J19853">
        <f t="shared" si="930"/>
        <v>0.57952154829694102</v>
      </c>
      <c r="K19853">
        <f t="shared" si="931"/>
        <v>2.7576806846905169</v>
      </c>
      <c r="L19853">
        <f t="shared" si="932"/>
        <v>2059.3318471216285</v>
      </c>
    </row>
    <row r="19854" spans="1:12" x14ac:dyDescent="0.25">
      <c r="A19854">
        <v>1.5927969273607989</v>
      </c>
      <c r="B19854">
        <v>-2.29797577820174</v>
      </c>
      <c r="C19854">
        <v>0.5794880772225609</v>
      </c>
      <c r="D19854">
        <v>2.7575771451307309</v>
      </c>
      <c r="E19854">
        <v>2059.3316890969372</v>
      </c>
      <c r="F19854">
        <v>3.3471074380165281E-5</v>
      </c>
      <c r="G19854">
        <v>1.035395597858418E-4</v>
      </c>
      <c r="H19854">
        <v>1.5802469135802461E-4</v>
      </c>
      <c r="J19854">
        <f t="shared" si="930"/>
        <v>0.57952154829694102</v>
      </c>
      <c r="K19854">
        <f t="shared" si="931"/>
        <v>2.7576806846905169</v>
      </c>
      <c r="L19854">
        <f t="shared" si="932"/>
        <v>2059.3318471216285</v>
      </c>
    </row>
    <row r="19855" spans="1:12" x14ac:dyDescent="0.25">
      <c r="A19855">
        <v>1.5927969273607989</v>
      </c>
      <c r="B19855">
        <v>-2.29797577820174</v>
      </c>
      <c r="C19855">
        <v>0.5794880772225609</v>
      </c>
      <c r="D19855">
        <v>2.7575771451307309</v>
      </c>
      <c r="E19855">
        <v>2059.3316890969372</v>
      </c>
      <c r="F19855">
        <v>3.3471074380165281E-5</v>
      </c>
      <c r="G19855">
        <v>1.035395597858418E-4</v>
      </c>
      <c r="H19855">
        <v>1.5802469135802461E-4</v>
      </c>
      <c r="J19855">
        <f t="shared" si="930"/>
        <v>0.57952154829694102</v>
      </c>
      <c r="K19855">
        <f t="shared" si="931"/>
        <v>2.7576806846905169</v>
      </c>
      <c r="L19855">
        <f t="shared" si="932"/>
        <v>2059.3318471216285</v>
      </c>
    </row>
    <row r="19856" spans="1:12" x14ac:dyDescent="0.25">
      <c r="A19856">
        <v>1.592871696337437</v>
      </c>
      <c r="B19856">
        <v>-2.2981603733849392</v>
      </c>
      <c r="C19856">
        <v>0.59495700263316209</v>
      </c>
      <c r="D19856">
        <v>2.8312067100121729</v>
      </c>
      <c r="E19856">
        <v>2056.300715870053</v>
      </c>
      <c r="F19856">
        <v>3.3471074380165281E-5</v>
      </c>
      <c r="G19856">
        <v>1.035395597858418E-4</v>
      </c>
      <c r="H19856">
        <v>1.5802469135802461E-4</v>
      </c>
      <c r="J19856">
        <f t="shared" si="930"/>
        <v>0.59499047370754221</v>
      </c>
      <c r="K19856">
        <f t="shared" si="931"/>
        <v>2.8313102495719589</v>
      </c>
      <c r="L19856">
        <f t="shared" si="932"/>
        <v>2056.3008738947442</v>
      </c>
    </row>
    <row r="19857" spans="1:12" x14ac:dyDescent="0.25">
      <c r="A19857">
        <v>1.592871696337437</v>
      </c>
      <c r="B19857">
        <v>-2.2981603733849392</v>
      </c>
      <c r="C19857">
        <v>0.59495700263316209</v>
      </c>
      <c r="D19857">
        <v>2.8312067100121729</v>
      </c>
      <c r="E19857">
        <v>2056.300715870053</v>
      </c>
      <c r="F19857">
        <v>3.3471074380165281E-5</v>
      </c>
      <c r="G19857">
        <v>1.035395597858418E-4</v>
      </c>
      <c r="H19857">
        <v>1.5802469135802461E-4</v>
      </c>
      <c r="J19857">
        <f t="shared" si="930"/>
        <v>0.59499047370754221</v>
      </c>
      <c r="K19857">
        <f t="shared" si="931"/>
        <v>2.8313102495719589</v>
      </c>
      <c r="L19857">
        <f t="shared" si="932"/>
        <v>2056.3008738947442</v>
      </c>
    </row>
    <row r="19858" spans="1:12" x14ac:dyDescent="0.25">
      <c r="A19858">
        <v>1.592871696337437</v>
      </c>
      <c r="B19858">
        <v>-2.2981603733849392</v>
      </c>
      <c r="C19858">
        <v>0.59495700263316209</v>
      </c>
      <c r="D19858">
        <v>2.8312067100121729</v>
      </c>
      <c r="E19858">
        <v>2056.300715870053</v>
      </c>
      <c r="F19858">
        <v>3.3471074380165281E-5</v>
      </c>
      <c r="G19858">
        <v>1.035395597858418E-4</v>
      </c>
      <c r="H19858">
        <v>1.5802469135802461E-4</v>
      </c>
      <c r="J19858">
        <f t="shared" si="930"/>
        <v>0.59499047370754221</v>
      </c>
      <c r="K19858">
        <f t="shared" si="931"/>
        <v>2.8313102495719589</v>
      </c>
      <c r="L19858">
        <f t="shared" si="932"/>
        <v>2056.3008738947442</v>
      </c>
    </row>
    <row r="19859" spans="1:12" x14ac:dyDescent="0.25">
      <c r="A19859">
        <v>1.592871696337437</v>
      </c>
      <c r="B19859">
        <v>-2.2981603733849392</v>
      </c>
      <c r="C19859">
        <v>0.59495700263316209</v>
      </c>
      <c r="D19859">
        <v>2.8312067100121729</v>
      </c>
      <c r="E19859">
        <v>2056.300715870053</v>
      </c>
      <c r="F19859">
        <v>3.3471074380165281E-5</v>
      </c>
      <c r="G19859">
        <v>1.035395597858418E-4</v>
      </c>
      <c r="H19859">
        <v>1.5802469135802461E-4</v>
      </c>
      <c r="J19859">
        <f t="shared" si="930"/>
        <v>0.59499047370754221</v>
      </c>
      <c r="K19859">
        <f t="shared" si="931"/>
        <v>2.8313102495719589</v>
      </c>
      <c r="L19859">
        <f t="shared" si="932"/>
        <v>2056.3008738947442</v>
      </c>
    </row>
    <row r="19860" spans="1:12" x14ac:dyDescent="0.25">
      <c r="A19860">
        <v>1.592871696337437</v>
      </c>
      <c r="B19860">
        <v>-2.2981603733849392</v>
      </c>
      <c r="C19860">
        <v>0.59495700263316209</v>
      </c>
      <c r="D19860">
        <v>2.8312067100121729</v>
      </c>
      <c r="E19860">
        <v>2056.300715870053</v>
      </c>
      <c r="F19860">
        <v>3.3471074380165281E-5</v>
      </c>
      <c r="G19860">
        <v>1.035395597858418E-4</v>
      </c>
      <c r="H19860">
        <v>1.5802469135802461E-4</v>
      </c>
      <c r="J19860">
        <f t="shared" si="930"/>
        <v>0.59499047370754221</v>
      </c>
      <c r="K19860">
        <f t="shared" si="931"/>
        <v>2.8313102495719589</v>
      </c>
      <c r="L19860">
        <f t="shared" si="932"/>
        <v>2056.3008738947442</v>
      </c>
    </row>
    <row r="19861" spans="1:12" x14ac:dyDescent="0.25">
      <c r="A19861">
        <v>1.592939649456224</v>
      </c>
      <c r="B19861">
        <v>-2.2983446672922652</v>
      </c>
      <c r="C19861">
        <v>0.60922587021328334</v>
      </c>
      <c r="D19861">
        <v>2.8991243306489078</v>
      </c>
      <c r="E19861">
        <v>2053.3009362894359</v>
      </c>
      <c r="F19861">
        <v>3.3471074380165281E-5</v>
      </c>
      <c r="G19861">
        <v>1.035395597858418E-4</v>
      </c>
      <c r="H19861">
        <v>1.5802469135802461E-4</v>
      </c>
      <c r="J19861">
        <f t="shared" si="930"/>
        <v>0.60925934128766346</v>
      </c>
      <c r="K19861">
        <f t="shared" si="931"/>
        <v>2.8992278702086938</v>
      </c>
      <c r="L19861">
        <f t="shared" si="932"/>
        <v>2053.3010943141271</v>
      </c>
    </row>
    <row r="19862" spans="1:12" x14ac:dyDescent="0.25">
      <c r="A19862">
        <v>1.592939649456224</v>
      </c>
      <c r="B19862">
        <v>-2.2983446672922652</v>
      </c>
      <c r="C19862">
        <v>0.60922587021328334</v>
      </c>
      <c r="D19862">
        <v>2.8991243306489078</v>
      </c>
      <c r="E19862">
        <v>2053.3009362894359</v>
      </c>
      <c r="F19862">
        <v>3.3471074380165281E-5</v>
      </c>
      <c r="G19862">
        <v>1.035395597858418E-4</v>
      </c>
      <c r="H19862">
        <v>1.5802469135802461E-4</v>
      </c>
      <c r="J19862">
        <f t="shared" si="930"/>
        <v>0.60925934128766346</v>
      </c>
      <c r="K19862">
        <f t="shared" si="931"/>
        <v>2.8992278702086938</v>
      </c>
      <c r="L19862">
        <f t="shared" si="932"/>
        <v>2053.3010943141271</v>
      </c>
    </row>
    <row r="19863" spans="1:12" x14ac:dyDescent="0.25">
      <c r="A19863">
        <v>1.592939649456224</v>
      </c>
      <c r="B19863">
        <v>-2.2983446672922652</v>
      </c>
      <c r="C19863">
        <v>0.60922587021328334</v>
      </c>
      <c r="D19863">
        <v>2.8991243306489078</v>
      </c>
      <c r="E19863">
        <v>2053.3009362894359</v>
      </c>
      <c r="F19863">
        <v>3.3471074380165281E-5</v>
      </c>
      <c r="G19863">
        <v>1.035395597858418E-4</v>
      </c>
      <c r="H19863">
        <v>1.5802469135802461E-4</v>
      </c>
      <c r="J19863">
        <f t="shared" si="930"/>
        <v>0.60925934128766346</v>
      </c>
      <c r="K19863">
        <f t="shared" si="931"/>
        <v>2.8992278702086938</v>
      </c>
      <c r="L19863">
        <f t="shared" si="932"/>
        <v>2053.3010943141271</v>
      </c>
    </row>
    <row r="19864" spans="1:12" x14ac:dyDescent="0.25">
      <c r="A19864">
        <v>1.592939649456224</v>
      </c>
      <c r="B19864">
        <v>-2.2983446672922652</v>
      </c>
      <c r="C19864">
        <v>0.60922587021328334</v>
      </c>
      <c r="D19864">
        <v>2.8991243306489078</v>
      </c>
      <c r="E19864">
        <v>2053.3009362894359</v>
      </c>
      <c r="F19864">
        <v>3.3471074380165281E-5</v>
      </c>
      <c r="G19864">
        <v>1.035395597858418E-4</v>
      </c>
      <c r="H19864">
        <v>1.5802469135802461E-4</v>
      </c>
      <c r="J19864">
        <f t="shared" si="930"/>
        <v>0.60925934128766346</v>
      </c>
      <c r="K19864">
        <f t="shared" si="931"/>
        <v>2.8992278702086938</v>
      </c>
      <c r="L19864">
        <f t="shared" si="932"/>
        <v>2053.3010943141271</v>
      </c>
    </row>
    <row r="19865" spans="1:12" x14ac:dyDescent="0.25">
      <c r="A19865">
        <v>1.592939649456224</v>
      </c>
      <c r="B19865">
        <v>-2.2983446672922652</v>
      </c>
      <c r="C19865">
        <v>0.60922587021328334</v>
      </c>
      <c r="D19865">
        <v>2.8991243306489078</v>
      </c>
      <c r="E19865">
        <v>2053.3009362894359</v>
      </c>
      <c r="F19865">
        <v>3.3471074380165281E-5</v>
      </c>
      <c r="G19865">
        <v>1.035395597858418E-4</v>
      </c>
      <c r="H19865">
        <v>1.5802469135802461E-4</v>
      </c>
      <c r="J19865">
        <f t="shared" si="930"/>
        <v>0.60925934128766346</v>
      </c>
      <c r="K19865">
        <f t="shared" si="931"/>
        <v>2.8992278702086938</v>
      </c>
      <c r="L19865">
        <f t="shared" si="932"/>
        <v>2053.3010943141271</v>
      </c>
    </row>
    <row r="19866" spans="1:12" x14ac:dyDescent="0.25">
      <c r="A19866">
        <v>1.593001463476029</v>
      </c>
      <c r="B19866">
        <v>-2.2985288162425999</v>
      </c>
      <c r="C19866">
        <v>0.62234068048013969</v>
      </c>
      <c r="D19866">
        <v>2.9615489262085082</v>
      </c>
      <c r="E19866">
        <v>2050.3322570804949</v>
      </c>
      <c r="F19866">
        <v>3.3471074380165281E-5</v>
      </c>
      <c r="G19866">
        <v>1.035395597858418E-4</v>
      </c>
      <c r="H19866">
        <v>1.5802469135802461E-4</v>
      </c>
      <c r="J19866">
        <f t="shared" si="930"/>
        <v>0.62237415155451981</v>
      </c>
      <c r="K19866">
        <f t="shared" si="931"/>
        <v>2.9616524657682941</v>
      </c>
      <c r="L19866">
        <f t="shared" si="932"/>
        <v>2050.3324151051861</v>
      </c>
    </row>
    <row r="19867" spans="1:12" x14ac:dyDescent="0.25">
      <c r="A19867">
        <v>1.593001463476029</v>
      </c>
      <c r="B19867">
        <v>-2.2985288162425999</v>
      </c>
      <c r="C19867">
        <v>0.62234068048013969</v>
      </c>
      <c r="D19867">
        <v>2.9615489262085082</v>
      </c>
      <c r="E19867">
        <v>2050.3322570804949</v>
      </c>
      <c r="F19867">
        <v>3.3471074380165281E-5</v>
      </c>
      <c r="G19867">
        <v>1.035395597858418E-4</v>
      </c>
      <c r="H19867">
        <v>1.5802469135802461E-4</v>
      </c>
      <c r="J19867">
        <f t="shared" si="930"/>
        <v>0.62237415155451981</v>
      </c>
      <c r="K19867">
        <f t="shared" si="931"/>
        <v>2.9616524657682941</v>
      </c>
      <c r="L19867">
        <f t="shared" si="932"/>
        <v>2050.3324151051861</v>
      </c>
    </row>
    <row r="19868" spans="1:12" x14ac:dyDescent="0.25">
      <c r="A19868">
        <v>1.593001463476029</v>
      </c>
      <c r="B19868">
        <v>-2.2985288162425999</v>
      </c>
      <c r="C19868">
        <v>0.62234068048013969</v>
      </c>
      <c r="D19868">
        <v>2.9615489262085082</v>
      </c>
      <c r="E19868">
        <v>2050.3322570804949</v>
      </c>
      <c r="F19868">
        <v>3.3471074380165281E-5</v>
      </c>
      <c r="G19868">
        <v>1.035395597858418E-4</v>
      </c>
      <c r="H19868">
        <v>1.5802469135802461E-4</v>
      </c>
      <c r="J19868">
        <f t="shared" si="930"/>
        <v>0.62237415155451981</v>
      </c>
      <c r="K19868">
        <f t="shared" si="931"/>
        <v>2.9616524657682941</v>
      </c>
      <c r="L19868">
        <f t="shared" si="932"/>
        <v>2050.3324151051861</v>
      </c>
    </row>
    <row r="19869" spans="1:12" x14ac:dyDescent="0.25">
      <c r="A19869">
        <v>1.593001463476029</v>
      </c>
      <c r="B19869">
        <v>-2.2985288162425999</v>
      </c>
      <c r="C19869">
        <v>0.62234068048013969</v>
      </c>
      <c r="D19869">
        <v>2.9615489262085082</v>
      </c>
      <c r="E19869">
        <v>2050.3322570804949</v>
      </c>
      <c r="F19869">
        <v>3.3471074380165281E-5</v>
      </c>
      <c r="G19869">
        <v>1.035395597858418E-4</v>
      </c>
      <c r="H19869">
        <v>1.5802469135802461E-4</v>
      </c>
      <c r="J19869">
        <f t="shared" si="930"/>
        <v>0.62237415155451981</v>
      </c>
      <c r="K19869">
        <f t="shared" si="931"/>
        <v>2.9616524657682941</v>
      </c>
      <c r="L19869">
        <f t="shared" si="932"/>
        <v>2050.3324151051861</v>
      </c>
    </row>
    <row r="19870" spans="1:12" x14ac:dyDescent="0.25">
      <c r="A19870">
        <v>1.593001463476029</v>
      </c>
      <c r="B19870">
        <v>-2.2985288162425999</v>
      </c>
      <c r="C19870">
        <v>0.62234068048013969</v>
      </c>
      <c r="D19870">
        <v>3.018911417237728</v>
      </c>
      <c r="E19870">
        <v>2047.39201438583</v>
      </c>
      <c r="F19870">
        <v>3.3471074380165281E-5</v>
      </c>
      <c r="G19870">
        <v>1.035395597858418E-4</v>
      </c>
      <c r="H19870">
        <v>1.5802469135802461E-4</v>
      </c>
      <c r="J19870">
        <f t="shared" si="930"/>
        <v>0.62237415155451981</v>
      </c>
      <c r="K19870">
        <f t="shared" si="931"/>
        <v>3.019014956797514</v>
      </c>
      <c r="L19870">
        <f t="shared" si="932"/>
        <v>2047.3921724105212</v>
      </c>
    </row>
    <row r="19871" spans="1:12" x14ac:dyDescent="0.25">
      <c r="A19871">
        <v>1.593057782981909</v>
      </c>
      <c r="B19871">
        <v>-2.2987127679139499</v>
      </c>
      <c r="C19871">
        <v>0.63439197200000297</v>
      </c>
      <c r="D19871">
        <v>3.018911417237728</v>
      </c>
      <c r="E19871">
        <v>2047.39201438583</v>
      </c>
      <c r="F19871">
        <v>3.3471074380165281E-5</v>
      </c>
      <c r="G19871">
        <v>1.035395597858418E-4</v>
      </c>
      <c r="H19871">
        <v>1.5802469135802461E-4</v>
      </c>
      <c r="J19871">
        <f t="shared" si="930"/>
        <v>0.63442544307438309</v>
      </c>
      <c r="K19871">
        <f t="shared" si="931"/>
        <v>3.019014956797514</v>
      </c>
      <c r="L19871">
        <f t="shared" si="932"/>
        <v>2047.3921724105212</v>
      </c>
    </row>
    <row r="19872" spans="1:12" x14ac:dyDescent="0.25">
      <c r="A19872">
        <v>1.593057782981909</v>
      </c>
      <c r="B19872">
        <v>-2.2987127679139499</v>
      </c>
      <c r="C19872">
        <v>0.63439197200000297</v>
      </c>
      <c r="D19872">
        <v>3.018911417237728</v>
      </c>
      <c r="E19872">
        <v>2047.39201438583</v>
      </c>
      <c r="F19872">
        <v>3.3471074380165281E-5</v>
      </c>
      <c r="G19872">
        <v>1.035395597858418E-4</v>
      </c>
      <c r="H19872">
        <v>1.5802469135802461E-4</v>
      </c>
      <c r="J19872">
        <f t="shared" si="930"/>
        <v>0.63442544307438309</v>
      </c>
      <c r="K19872">
        <f t="shared" si="931"/>
        <v>3.019014956797514</v>
      </c>
      <c r="L19872">
        <f t="shared" si="932"/>
        <v>2047.3921724105212</v>
      </c>
    </row>
    <row r="19873" spans="1:12" x14ac:dyDescent="0.25">
      <c r="A19873">
        <v>1.593057782981909</v>
      </c>
      <c r="B19873">
        <v>-2.2987127679139499</v>
      </c>
      <c r="C19873">
        <v>0.63439197200000297</v>
      </c>
      <c r="D19873">
        <v>3.018911417237728</v>
      </c>
      <c r="E19873">
        <v>2047.39201438583</v>
      </c>
      <c r="F19873">
        <v>3.3471074380165281E-5</v>
      </c>
      <c r="G19873">
        <v>1.035395597858418E-4</v>
      </c>
      <c r="H19873">
        <v>1.5802469135802461E-4</v>
      </c>
      <c r="J19873">
        <f t="shared" si="930"/>
        <v>0.63442544307438309</v>
      </c>
      <c r="K19873">
        <f t="shared" si="931"/>
        <v>3.019014956797514</v>
      </c>
      <c r="L19873">
        <f t="shared" si="932"/>
        <v>2047.3921724105212</v>
      </c>
    </row>
    <row r="19874" spans="1:12" x14ac:dyDescent="0.25">
      <c r="A19874">
        <v>1.593057782981909</v>
      </c>
      <c r="B19874">
        <v>-2.2987127679139499</v>
      </c>
      <c r="C19874">
        <v>0.63439197200000297</v>
      </c>
      <c r="D19874">
        <v>3.018911417237728</v>
      </c>
      <c r="E19874">
        <v>2047.39201438583</v>
      </c>
      <c r="F19874">
        <v>3.3471074380165281E-5</v>
      </c>
      <c r="G19874">
        <v>1.035395597858418E-4</v>
      </c>
      <c r="H19874">
        <v>1.5802469135802461E-4</v>
      </c>
      <c r="J19874">
        <f t="shared" si="930"/>
        <v>0.63442544307438309</v>
      </c>
      <c r="K19874">
        <f t="shared" si="931"/>
        <v>3.019014956797514</v>
      </c>
      <c r="L19874">
        <f t="shared" si="932"/>
        <v>2047.3921724105212</v>
      </c>
    </row>
    <row r="19875" spans="1:12" x14ac:dyDescent="0.25">
      <c r="A19875">
        <v>1.593057782981909</v>
      </c>
      <c r="B19875">
        <v>-2.2987127679139499</v>
      </c>
      <c r="C19875">
        <v>0.63439197200000297</v>
      </c>
      <c r="D19875">
        <v>3.018911417237728</v>
      </c>
      <c r="E19875">
        <v>2047.39201438583</v>
      </c>
      <c r="F19875">
        <v>3.3471074380165281E-5</v>
      </c>
      <c r="G19875">
        <v>1.035395597858418E-4</v>
      </c>
      <c r="H19875">
        <v>1.5802469135802461E-4</v>
      </c>
      <c r="J19875">
        <f t="shared" si="930"/>
        <v>0.63442544307438309</v>
      </c>
      <c r="K19875">
        <f t="shared" si="931"/>
        <v>3.019014956797514</v>
      </c>
      <c r="L19875">
        <f t="shared" si="932"/>
        <v>2047.3921724105212</v>
      </c>
    </row>
    <row r="19876" spans="1:12" x14ac:dyDescent="0.25">
      <c r="A19876">
        <v>1.5931091924379619</v>
      </c>
      <c r="B19876">
        <v>-2.2988964341305471</v>
      </c>
      <c r="C19876">
        <v>0.64547267242017514</v>
      </c>
      <c r="D19876">
        <v>3.0716541023793469</v>
      </c>
      <c r="E19876">
        <v>2044.477260959487</v>
      </c>
      <c r="F19876">
        <v>3.3471074380165281E-5</v>
      </c>
      <c r="G19876">
        <v>1.035395597858418E-4</v>
      </c>
      <c r="H19876">
        <v>1.5802469135802461E-4</v>
      </c>
      <c r="J19876">
        <f t="shared" si="930"/>
        <v>0.64550614349455526</v>
      </c>
      <c r="K19876">
        <f t="shared" si="931"/>
        <v>3.0717576419391328</v>
      </c>
      <c r="L19876">
        <f t="shared" si="932"/>
        <v>2044.4774189841783</v>
      </c>
    </row>
    <row r="19877" spans="1:12" x14ac:dyDescent="0.25">
      <c r="A19877">
        <v>1.5931091924379619</v>
      </c>
      <c r="B19877">
        <v>-2.2988964341305471</v>
      </c>
      <c r="C19877">
        <v>0.64547267242017514</v>
      </c>
      <c r="D19877">
        <v>3.0716541023793469</v>
      </c>
      <c r="E19877">
        <v>2044.477260959487</v>
      </c>
      <c r="F19877">
        <v>3.3471074380165281E-5</v>
      </c>
      <c r="G19877">
        <v>1.035395597858418E-4</v>
      </c>
      <c r="H19877">
        <v>1.5802469135802461E-4</v>
      </c>
      <c r="J19877">
        <f t="shared" si="930"/>
        <v>0.64550614349455526</v>
      </c>
      <c r="K19877">
        <f t="shared" si="931"/>
        <v>3.0717576419391328</v>
      </c>
      <c r="L19877">
        <f t="shared" si="932"/>
        <v>2044.4774189841783</v>
      </c>
    </row>
    <row r="19878" spans="1:12" x14ac:dyDescent="0.25">
      <c r="A19878">
        <v>1.5931091924379619</v>
      </c>
      <c r="B19878">
        <v>-2.2988964341305471</v>
      </c>
      <c r="C19878">
        <v>0.64547267242017514</v>
      </c>
      <c r="D19878">
        <v>3.0716541023793469</v>
      </c>
      <c r="E19878">
        <v>2044.477260959487</v>
      </c>
      <c r="F19878">
        <v>3.3471074380165281E-5</v>
      </c>
      <c r="G19878">
        <v>1.035395597858418E-4</v>
      </c>
      <c r="H19878">
        <v>1.5802469135802461E-4</v>
      </c>
      <c r="J19878">
        <f t="shared" si="930"/>
        <v>0.64550614349455526</v>
      </c>
      <c r="K19878">
        <f t="shared" si="931"/>
        <v>3.0717576419391328</v>
      </c>
      <c r="L19878">
        <f t="shared" si="932"/>
        <v>2044.4774189841783</v>
      </c>
    </row>
    <row r="19879" spans="1:12" x14ac:dyDescent="0.25">
      <c r="A19879">
        <v>1.5931091924379619</v>
      </c>
      <c r="B19879">
        <v>-2.2988964341305471</v>
      </c>
      <c r="C19879">
        <v>0.64547267242017514</v>
      </c>
      <c r="D19879">
        <v>3.0716541023793469</v>
      </c>
      <c r="E19879">
        <v>2044.477260959487</v>
      </c>
      <c r="F19879">
        <v>3.3471074380165281E-5</v>
      </c>
      <c r="G19879">
        <v>1.035395597858418E-4</v>
      </c>
      <c r="H19879">
        <v>1.5802469135802461E-4</v>
      </c>
      <c r="J19879">
        <f t="shared" si="930"/>
        <v>0.64550614349455526</v>
      </c>
      <c r="K19879">
        <f t="shared" si="931"/>
        <v>3.0717576419391328</v>
      </c>
      <c r="L19879">
        <f t="shared" si="932"/>
        <v>2044.4774189841783</v>
      </c>
    </row>
    <row r="19880" spans="1:12" x14ac:dyDescent="0.25">
      <c r="A19880">
        <v>1.593156216284136</v>
      </c>
      <c r="B19880">
        <v>-2.2990797279182171</v>
      </c>
      <c r="C19880">
        <v>0.65567109463209983</v>
      </c>
      <c r="D19880">
        <v>3.1201973199210951</v>
      </c>
      <c r="E19880">
        <v>2041.5852340161059</v>
      </c>
      <c r="F19880">
        <v>3.3471074380165281E-5</v>
      </c>
      <c r="G19880">
        <v>1.035395597858418E-4</v>
      </c>
      <c r="H19880">
        <v>1.5802469135802461E-4</v>
      </c>
      <c r="J19880">
        <f t="shared" si="930"/>
        <v>0.65570456570647995</v>
      </c>
      <c r="K19880">
        <f t="shared" si="931"/>
        <v>3.120300859480881</v>
      </c>
      <c r="L19880">
        <f t="shared" si="932"/>
        <v>2041.5853920407972</v>
      </c>
    </row>
    <row r="19881" spans="1:12" x14ac:dyDescent="0.25">
      <c r="A19881">
        <v>1.593156216284136</v>
      </c>
      <c r="B19881">
        <v>-2.2990797279182171</v>
      </c>
      <c r="C19881">
        <v>0.65567109463209983</v>
      </c>
      <c r="D19881">
        <v>3.1201973199210951</v>
      </c>
      <c r="E19881">
        <v>2041.5852340161059</v>
      </c>
      <c r="F19881">
        <v>3.3471074380165281E-5</v>
      </c>
      <c r="G19881">
        <v>1.035395597858418E-4</v>
      </c>
      <c r="H19881">
        <v>1.5802469135802461E-4</v>
      </c>
      <c r="J19881">
        <f t="shared" si="930"/>
        <v>0.65570456570647995</v>
      </c>
      <c r="K19881">
        <f t="shared" si="931"/>
        <v>3.120300859480881</v>
      </c>
      <c r="L19881">
        <f t="shared" si="932"/>
        <v>2041.5853920407972</v>
      </c>
    </row>
    <row r="19882" spans="1:12" x14ac:dyDescent="0.25">
      <c r="A19882">
        <v>1.593156216284136</v>
      </c>
      <c r="B19882">
        <v>-2.2990797279182171</v>
      </c>
      <c r="C19882">
        <v>0.65567109463209983</v>
      </c>
      <c r="D19882">
        <v>3.1201973199210951</v>
      </c>
      <c r="E19882">
        <v>2041.5852340161059</v>
      </c>
      <c r="F19882">
        <v>3.3471074380165281E-5</v>
      </c>
      <c r="G19882">
        <v>1.035395597858418E-4</v>
      </c>
      <c r="H19882">
        <v>1.5802469135802461E-4</v>
      </c>
      <c r="J19882">
        <f t="shared" si="930"/>
        <v>0.65570456570647995</v>
      </c>
      <c r="K19882">
        <f t="shared" si="931"/>
        <v>3.120300859480881</v>
      </c>
      <c r="L19882">
        <f t="shared" si="932"/>
        <v>2041.5853920407972</v>
      </c>
    </row>
    <row r="19883" spans="1:12" x14ac:dyDescent="0.25">
      <c r="A19883">
        <v>1.593156216284136</v>
      </c>
      <c r="B19883">
        <v>-2.2990797279182171</v>
      </c>
      <c r="C19883">
        <v>0.65567109463209983</v>
      </c>
      <c r="D19883">
        <v>3.1201973199210951</v>
      </c>
      <c r="E19883">
        <v>2041.5852340161059</v>
      </c>
      <c r="F19883">
        <v>3.3471074380165281E-5</v>
      </c>
      <c r="G19883">
        <v>1.035395597858418E-4</v>
      </c>
      <c r="H19883">
        <v>1.5802469135802461E-4</v>
      </c>
      <c r="J19883">
        <f t="shared" si="930"/>
        <v>0.65570456570647995</v>
      </c>
      <c r="K19883">
        <f t="shared" si="931"/>
        <v>3.120300859480881</v>
      </c>
      <c r="L19883">
        <f t="shared" si="932"/>
        <v>2041.5853920407972</v>
      </c>
    </row>
    <row r="19884" spans="1:12" x14ac:dyDescent="0.25">
      <c r="A19884">
        <v>1.593199323642458</v>
      </c>
      <c r="B19884">
        <v>-2.2992625704198888</v>
      </c>
      <c r="C19884">
        <v>0.66506951908557643</v>
      </c>
      <c r="D19884">
        <v>3.164932698746401</v>
      </c>
      <c r="E19884">
        <v>2038.713430851087</v>
      </c>
      <c r="F19884">
        <v>3.3471074380165281E-5</v>
      </c>
      <c r="G19884">
        <v>1.035395597858418E-4</v>
      </c>
      <c r="H19884">
        <v>1.5802469135802461E-4</v>
      </c>
      <c r="J19884">
        <f t="shared" si="930"/>
        <v>0.66510299015995655</v>
      </c>
      <c r="K19884">
        <f t="shared" si="931"/>
        <v>3.165036238306187</v>
      </c>
      <c r="L19884">
        <f t="shared" si="932"/>
        <v>2038.7135888757782</v>
      </c>
    </row>
    <row r="19885" spans="1:12" x14ac:dyDescent="0.25">
      <c r="A19885">
        <v>1.593199323642458</v>
      </c>
      <c r="B19885">
        <v>-2.2992625704198888</v>
      </c>
      <c r="C19885">
        <v>0.66506951908557643</v>
      </c>
      <c r="D19885">
        <v>3.164932698746401</v>
      </c>
      <c r="E19885">
        <v>2038.713430851087</v>
      </c>
      <c r="F19885">
        <v>3.3471074380165281E-5</v>
      </c>
      <c r="G19885">
        <v>1.035395597858418E-4</v>
      </c>
      <c r="H19885">
        <v>1.5802469135802461E-4</v>
      </c>
      <c r="J19885">
        <f t="shared" si="930"/>
        <v>0.66510299015995655</v>
      </c>
      <c r="K19885">
        <f t="shared" si="931"/>
        <v>3.165036238306187</v>
      </c>
      <c r="L19885">
        <f t="shared" si="932"/>
        <v>2038.7135888757782</v>
      </c>
    </row>
    <row r="19886" spans="1:12" x14ac:dyDescent="0.25">
      <c r="A19886">
        <v>1.593199323642458</v>
      </c>
      <c r="B19886">
        <v>-2.2992625704198888</v>
      </c>
      <c r="C19886">
        <v>0.66506951908557643</v>
      </c>
      <c r="D19886">
        <v>3.164932698746401</v>
      </c>
      <c r="E19886">
        <v>2038.713430851087</v>
      </c>
      <c r="F19886">
        <v>3.3471074380165281E-5</v>
      </c>
      <c r="G19886">
        <v>1.035395597858418E-4</v>
      </c>
      <c r="H19886">
        <v>1.5802469135802461E-4</v>
      </c>
      <c r="J19886">
        <f t="shared" si="930"/>
        <v>0.66510299015995655</v>
      </c>
      <c r="K19886">
        <f t="shared" si="931"/>
        <v>3.165036238306187</v>
      </c>
      <c r="L19886">
        <f t="shared" si="932"/>
        <v>2038.7135888757782</v>
      </c>
    </row>
    <row r="19887" spans="1:12" x14ac:dyDescent="0.25">
      <c r="A19887">
        <v>1.593199323642458</v>
      </c>
      <c r="B19887">
        <v>-2.2992625704198888</v>
      </c>
      <c r="C19887">
        <v>0.66506951908557643</v>
      </c>
      <c r="D19887">
        <v>3.164932698746401</v>
      </c>
      <c r="E19887">
        <v>2038.713430851087</v>
      </c>
      <c r="F19887">
        <v>3.3471074380165281E-5</v>
      </c>
      <c r="G19887">
        <v>1.035395597858418E-4</v>
      </c>
      <c r="H19887">
        <v>1.5802469135802461E-4</v>
      </c>
      <c r="J19887">
        <f t="shared" si="930"/>
        <v>0.66510299015995655</v>
      </c>
      <c r="K19887">
        <f t="shared" si="931"/>
        <v>3.165036238306187</v>
      </c>
      <c r="L19887">
        <f t="shared" si="932"/>
        <v>2038.7135888757782</v>
      </c>
    </row>
    <row r="19888" spans="1:12" x14ac:dyDescent="0.25">
      <c r="A19888">
        <v>1.5932389336937169</v>
      </c>
      <c r="B19888">
        <v>-2.2994448914262722</v>
      </c>
      <c r="C19888">
        <v>0.67374393513761466</v>
      </c>
      <c r="D19888">
        <v>3.2062219263210419</v>
      </c>
      <c r="E19888">
        <v>2035.8596038893011</v>
      </c>
      <c r="F19888">
        <v>3.3471074380165281E-5</v>
      </c>
      <c r="G19888">
        <v>1.035395597858418E-4</v>
      </c>
      <c r="H19888">
        <v>1.5802469135802461E-4</v>
      </c>
      <c r="J19888">
        <f t="shared" si="930"/>
        <v>0.67377740621199478</v>
      </c>
      <c r="K19888">
        <f t="shared" si="931"/>
        <v>3.2063254658808278</v>
      </c>
      <c r="L19888">
        <f t="shared" si="932"/>
        <v>2035.8597619139923</v>
      </c>
    </row>
    <row r="19889" spans="1:12" x14ac:dyDescent="0.25">
      <c r="A19889">
        <v>1.5932389336937169</v>
      </c>
      <c r="B19889">
        <v>-2.2994448914262722</v>
      </c>
      <c r="C19889">
        <v>0.67374393513761466</v>
      </c>
      <c r="D19889">
        <v>3.2062219263210419</v>
      </c>
      <c r="E19889">
        <v>2035.8596038893011</v>
      </c>
      <c r="F19889">
        <v>3.3471074380165281E-5</v>
      </c>
      <c r="G19889">
        <v>1.035395597858418E-4</v>
      </c>
      <c r="H19889">
        <v>1.5802469135802461E-4</v>
      </c>
      <c r="J19889">
        <f t="shared" si="930"/>
        <v>0.67377740621199478</v>
      </c>
      <c r="K19889">
        <f t="shared" si="931"/>
        <v>3.2063254658808278</v>
      </c>
      <c r="L19889">
        <f t="shared" si="932"/>
        <v>2035.8597619139923</v>
      </c>
    </row>
    <row r="19890" spans="1:12" x14ac:dyDescent="0.25">
      <c r="A19890">
        <v>1.5932389336937169</v>
      </c>
      <c r="B19890">
        <v>-2.2994448914262722</v>
      </c>
      <c r="C19890">
        <v>0.67374393513761466</v>
      </c>
      <c r="D19890">
        <v>3.2062219263210419</v>
      </c>
      <c r="E19890">
        <v>2035.8596038893011</v>
      </c>
      <c r="F19890">
        <v>3.3471074380165281E-5</v>
      </c>
      <c r="G19890">
        <v>1.035395597858418E-4</v>
      </c>
      <c r="H19890">
        <v>1.5802469135802461E-4</v>
      </c>
      <c r="J19890">
        <f t="shared" si="930"/>
        <v>0.67377740621199478</v>
      </c>
      <c r="K19890">
        <f t="shared" si="931"/>
        <v>3.2063254658808278</v>
      </c>
      <c r="L19890">
        <f t="shared" si="932"/>
        <v>2035.8597619139923</v>
      </c>
    </row>
    <row r="19891" spans="1:12" x14ac:dyDescent="0.25">
      <c r="A19891">
        <v>1.5932754206730799</v>
      </c>
      <c r="B19891">
        <v>-2.299626628726207</v>
      </c>
      <c r="C19891">
        <v>0.68176414657389239</v>
      </c>
      <c r="D19891">
        <v>3.244397250264424</v>
      </c>
      <c r="E19891">
        <v>2033.0217397931981</v>
      </c>
      <c r="F19891">
        <v>3.3471074380165281E-5</v>
      </c>
      <c r="G19891">
        <v>1.035395597858418E-4</v>
      </c>
      <c r="H19891">
        <v>1.5802469135802461E-4</v>
      </c>
      <c r="J19891">
        <f t="shared" si="930"/>
        <v>0.68179761764827251</v>
      </c>
      <c r="K19891">
        <f t="shared" si="931"/>
        <v>3.24450078982421</v>
      </c>
      <c r="L19891">
        <f t="shared" si="932"/>
        <v>2033.0218978178893</v>
      </c>
    </row>
    <row r="19892" spans="1:12" x14ac:dyDescent="0.25">
      <c r="A19892">
        <v>1.5932754206730799</v>
      </c>
      <c r="B19892">
        <v>-2.299626628726207</v>
      </c>
      <c r="C19892">
        <v>0.68176414657389239</v>
      </c>
      <c r="D19892">
        <v>3.244397250264424</v>
      </c>
      <c r="E19892">
        <v>2033.0217397931981</v>
      </c>
      <c r="F19892">
        <v>3.3471074380165281E-5</v>
      </c>
      <c r="G19892">
        <v>1.035395597858418E-4</v>
      </c>
      <c r="H19892">
        <v>1.5802469135802461E-4</v>
      </c>
      <c r="J19892">
        <f t="shared" si="930"/>
        <v>0.68179761764827251</v>
      </c>
      <c r="K19892">
        <f t="shared" si="931"/>
        <v>3.24450078982421</v>
      </c>
      <c r="L19892">
        <f t="shared" si="932"/>
        <v>2033.0218978178893</v>
      </c>
    </row>
    <row r="19893" spans="1:12" x14ac:dyDescent="0.25">
      <c r="A19893">
        <v>1.5932754206730799</v>
      </c>
      <c r="B19893">
        <v>-2.299626628726207</v>
      </c>
      <c r="C19893">
        <v>0.68176414657389239</v>
      </c>
      <c r="D19893">
        <v>3.244397250264424</v>
      </c>
      <c r="E19893">
        <v>2033.0217397931981</v>
      </c>
      <c r="F19893">
        <v>3.3471074380165281E-5</v>
      </c>
      <c r="G19893">
        <v>1.035395597858418E-4</v>
      </c>
      <c r="H19893">
        <v>1.5802469135802461E-4</v>
      </c>
      <c r="J19893">
        <f t="shared" si="930"/>
        <v>0.68179761764827251</v>
      </c>
      <c r="K19893">
        <f t="shared" si="931"/>
        <v>3.24450078982421</v>
      </c>
      <c r="L19893">
        <f t="shared" si="932"/>
        <v>2033.0218978178893</v>
      </c>
    </row>
    <row r="19894" spans="1:12" x14ac:dyDescent="0.25">
      <c r="A19894">
        <v>1.593309118510541</v>
      </c>
      <c r="B19894">
        <v>-2.299806344087707</v>
      </c>
      <c r="C19894">
        <v>0.68919399285878102</v>
      </c>
      <c r="D19894">
        <v>3.279762530913688</v>
      </c>
      <c r="E19894">
        <v>2030.198037393661</v>
      </c>
      <c r="F19894">
        <v>3.3471074380165281E-5</v>
      </c>
      <c r="G19894">
        <v>1.035395597858418E-4</v>
      </c>
      <c r="H19894">
        <v>1.5802469135802461E-4</v>
      </c>
      <c r="J19894">
        <f t="shared" si="930"/>
        <v>0.68922746393316114</v>
      </c>
      <c r="K19894">
        <f t="shared" si="931"/>
        <v>3.2798660704734739</v>
      </c>
      <c r="L19894">
        <f t="shared" si="932"/>
        <v>2030.1981954183523</v>
      </c>
    </row>
    <row r="19895" spans="1:12" x14ac:dyDescent="0.25">
      <c r="A19895">
        <v>1.593309118510541</v>
      </c>
      <c r="B19895">
        <v>-2.299806344087707</v>
      </c>
      <c r="C19895">
        <v>0.68919399285878102</v>
      </c>
      <c r="D19895">
        <v>3.279762530913688</v>
      </c>
      <c r="E19895">
        <v>2030.198037393661</v>
      </c>
      <c r="F19895">
        <v>3.3471074380165281E-5</v>
      </c>
      <c r="G19895">
        <v>1.035395597858418E-4</v>
      </c>
      <c r="H19895">
        <v>1.5802469135802461E-4</v>
      </c>
      <c r="J19895">
        <f t="shared" si="930"/>
        <v>0.68922746393316114</v>
      </c>
      <c r="K19895">
        <f t="shared" si="931"/>
        <v>3.2798660704734739</v>
      </c>
      <c r="L19895">
        <f t="shared" si="932"/>
        <v>2030.1981954183523</v>
      </c>
    </row>
    <row r="19896" spans="1:12" x14ac:dyDescent="0.25">
      <c r="A19896">
        <v>1.593309118510541</v>
      </c>
      <c r="B19896">
        <v>-2.299806344087707</v>
      </c>
      <c r="C19896">
        <v>0.68919399285878102</v>
      </c>
      <c r="D19896">
        <v>3.279762530913688</v>
      </c>
      <c r="E19896">
        <v>2030.198037393661</v>
      </c>
      <c r="F19896">
        <v>3.3471074380165281E-5</v>
      </c>
      <c r="G19896">
        <v>1.035395597858418E-4</v>
      </c>
      <c r="H19896">
        <v>1.5802469135802461E-4</v>
      </c>
      <c r="J19896">
        <f t="shared" si="930"/>
        <v>0.68922746393316114</v>
      </c>
      <c r="K19896">
        <f t="shared" si="931"/>
        <v>3.2798660704734739</v>
      </c>
      <c r="L19896">
        <f t="shared" si="932"/>
        <v>2030.1981954183523</v>
      </c>
    </row>
    <row r="19897" spans="1:12" x14ac:dyDescent="0.25">
      <c r="A19897">
        <v>1.593340324472772</v>
      </c>
      <c r="B19897">
        <v>-2.2999865290981898</v>
      </c>
      <c r="C19897">
        <v>0.69609165486205882</v>
      </c>
      <c r="D19897">
        <v>3.3125946960981438</v>
      </c>
      <c r="E19897">
        <v>2027.3841908713271</v>
      </c>
      <c r="F19897">
        <v>3.3471074380165281E-5</v>
      </c>
      <c r="G19897">
        <v>1.035395597858418E-4</v>
      </c>
      <c r="H19897">
        <v>1.5802469135802461E-4</v>
      </c>
      <c r="J19897">
        <f t="shared" si="930"/>
        <v>0.69612512593643894</v>
      </c>
      <c r="K19897">
        <f t="shared" si="931"/>
        <v>3.3126982356579298</v>
      </c>
      <c r="L19897">
        <f t="shared" si="932"/>
        <v>2027.3843488960183</v>
      </c>
    </row>
    <row r="19898" spans="1:12" x14ac:dyDescent="0.25">
      <c r="A19898">
        <v>1.593436910046472</v>
      </c>
      <c r="B19898">
        <v>-2.3005418967757612</v>
      </c>
      <c r="C19898">
        <v>0.71828747187372555</v>
      </c>
      <c r="D19898">
        <v>3.4182446744354298</v>
      </c>
      <c r="E19898">
        <v>2017.7492888719421</v>
      </c>
      <c r="F19898">
        <v>3.3471074380165281E-5</v>
      </c>
      <c r="G19898">
        <v>1.035395597858418E-4</v>
      </c>
      <c r="H19898">
        <v>1.5802469135802461E-4</v>
      </c>
      <c r="J19898">
        <f t="shared" si="930"/>
        <v>0.71832094294810567</v>
      </c>
      <c r="K19898">
        <f t="shared" si="931"/>
        <v>3.4183482139952157</v>
      </c>
      <c r="L19898">
        <f t="shared" si="932"/>
        <v>2017.7494468966333</v>
      </c>
    </row>
    <row r="19899" spans="1:12" x14ac:dyDescent="0.25">
      <c r="A19899">
        <v>1.5934563355213629</v>
      </c>
      <c r="B19899">
        <v>-2.3006666876698101</v>
      </c>
      <c r="C19899">
        <v>0.72256160909064737</v>
      </c>
      <c r="D19899">
        <v>3.438589188705762</v>
      </c>
      <c r="E19899">
        <v>2015.911500855703</v>
      </c>
      <c r="F19899">
        <v>3.3471074380165281E-5</v>
      </c>
      <c r="G19899">
        <v>1.035395597858418E-4</v>
      </c>
      <c r="H19899">
        <v>1.5802469135802461E-4</v>
      </c>
      <c r="J19899">
        <f t="shared" si="930"/>
        <v>0.72259508016502749</v>
      </c>
      <c r="K19899">
        <f t="shared" si="931"/>
        <v>3.4386927282655479</v>
      </c>
      <c r="L19899">
        <f t="shared" si="932"/>
        <v>2015.9116588803943</v>
      </c>
    </row>
    <row r="19900" spans="1:12" x14ac:dyDescent="0.25">
      <c r="A19900">
        <v>1.5935381773989521</v>
      </c>
      <c r="B19900">
        <v>-2.3013411655310878</v>
      </c>
      <c r="C19900">
        <v>0.7411093989426436</v>
      </c>
      <c r="D19900">
        <v>3.5268751241371219</v>
      </c>
      <c r="E19900">
        <v>2005.1626353268459</v>
      </c>
      <c r="F19900">
        <v>3.3471074380165281E-5</v>
      </c>
      <c r="G19900">
        <v>1.035395597858418E-4</v>
      </c>
      <c r="H19900">
        <v>1.5802469135802461E-4</v>
      </c>
      <c r="J19900">
        <f t="shared" si="930"/>
        <v>0.74114287001702372</v>
      </c>
      <c r="K19900">
        <f t="shared" si="931"/>
        <v>3.5269786636969078</v>
      </c>
      <c r="L19900">
        <f t="shared" si="932"/>
        <v>2005.1627933515372</v>
      </c>
    </row>
    <row r="19901" spans="1:12" x14ac:dyDescent="0.25">
      <c r="A19901">
        <v>1.5935381773989521</v>
      </c>
      <c r="B19901">
        <v>-2.3013411655310878</v>
      </c>
      <c r="C19901">
        <v>0.7411093989426436</v>
      </c>
      <c r="D19901">
        <v>3.5268751241371219</v>
      </c>
      <c r="E19901">
        <v>2005.1626353268459</v>
      </c>
      <c r="F19901">
        <v>3.3471074380165281E-5</v>
      </c>
      <c r="G19901">
        <v>1.035395597858418E-4</v>
      </c>
      <c r="H19901">
        <v>1.5802469135802461E-4</v>
      </c>
      <c r="J19901">
        <f t="shared" si="930"/>
        <v>0.74114287001702372</v>
      </c>
      <c r="K19901">
        <f t="shared" si="931"/>
        <v>3.5269786636969078</v>
      </c>
      <c r="L19901">
        <f t="shared" si="932"/>
        <v>2005.1627933515372</v>
      </c>
    </row>
    <row r="19902" spans="1:12" x14ac:dyDescent="0.25">
      <c r="A19902">
        <v>1.5935542590116361</v>
      </c>
      <c r="B19902">
        <v>-2.3015164084671542</v>
      </c>
      <c r="C19902">
        <v>0.74388832037176034</v>
      </c>
      <c r="D19902">
        <v>3.5401025725159112</v>
      </c>
      <c r="E19902">
        <v>2003.477190058539</v>
      </c>
      <c r="F19902">
        <v>3.3471074380165281E-5</v>
      </c>
      <c r="G19902">
        <v>1.035395597858418E-4</v>
      </c>
      <c r="H19902">
        <v>1.5802469135802461E-4</v>
      </c>
      <c r="J19902">
        <f t="shared" si="930"/>
        <v>0.74392179144614046</v>
      </c>
      <c r="K19902">
        <f t="shared" si="931"/>
        <v>3.5402061120756971</v>
      </c>
      <c r="L19902">
        <f t="shared" si="932"/>
        <v>2003.4773480832303</v>
      </c>
    </row>
    <row r="19903" spans="1:12" x14ac:dyDescent="0.25">
      <c r="A19903">
        <v>1.5935542590116361</v>
      </c>
      <c r="B19903">
        <v>-2.3015164084671542</v>
      </c>
      <c r="C19903">
        <v>0.74388832037176034</v>
      </c>
      <c r="D19903">
        <v>3.5401025725159112</v>
      </c>
      <c r="E19903">
        <v>2003.477190058539</v>
      </c>
      <c r="F19903">
        <v>3.3471074380165281E-5</v>
      </c>
      <c r="G19903">
        <v>1.035395597858418E-4</v>
      </c>
      <c r="H19903">
        <v>1.5802469135802461E-4</v>
      </c>
      <c r="J19903">
        <f t="shared" si="930"/>
        <v>0.74392179144614046</v>
      </c>
      <c r="K19903">
        <f t="shared" si="931"/>
        <v>3.5402061120756971</v>
      </c>
      <c r="L19903">
        <f t="shared" si="932"/>
        <v>2003.4773480832303</v>
      </c>
    </row>
    <row r="19904" spans="1:12" x14ac:dyDescent="0.25">
      <c r="A19904">
        <v>1.5935542590116361</v>
      </c>
      <c r="B19904">
        <v>-2.3015164084671542</v>
      </c>
      <c r="C19904">
        <v>0.74388832037176034</v>
      </c>
      <c r="D19904">
        <v>3.5401025725159112</v>
      </c>
      <c r="E19904">
        <v>2003.477190058539</v>
      </c>
      <c r="F19904">
        <v>3.3471074380165281E-5</v>
      </c>
      <c r="G19904">
        <v>1.035395597858418E-4</v>
      </c>
      <c r="H19904">
        <v>1.5802469135802461E-4</v>
      </c>
      <c r="J19904">
        <f t="shared" si="930"/>
        <v>0.74392179144614046</v>
      </c>
      <c r="K19904">
        <f t="shared" si="931"/>
        <v>3.5402061120756971</v>
      </c>
      <c r="L19904">
        <f t="shared" si="932"/>
        <v>2003.4773480832303</v>
      </c>
    </row>
    <row r="19905" spans="1:12" x14ac:dyDescent="0.25">
      <c r="A19905">
        <v>1.5935542590116361</v>
      </c>
      <c r="B19905">
        <v>-2.3015164084671542</v>
      </c>
      <c r="C19905">
        <v>0.74388832037176034</v>
      </c>
      <c r="D19905">
        <v>3.5401025725159112</v>
      </c>
      <c r="E19905">
        <v>2003.477190058539</v>
      </c>
      <c r="F19905">
        <v>3.3471074380165281E-5</v>
      </c>
      <c r="G19905">
        <v>1.035395597858418E-4</v>
      </c>
      <c r="H19905">
        <v>1.5802469135802461E-4</v>
      </c>
      <c r="J19905">
        <f t="shared" si="930"/>
        <v>0.74392179144614046</v>
      </c>
      <c r="K19905">
        <f t="shared" si="931"/>
        <v>3.5402061120756971</v>
      </c>
      <c r="L19905">
        <f t="shared" si="932"/>
        <v>2003.4773480832303</v>
      </c>
    </row>
    <row r="19906" spans="1:12" x14ac:dyDescent="0.25">
      <c r="A19906">
        <v>1.5935542590116361</v>
      </c>
      <c r="B19906">
        <v>-2.3015164084671542</v>
      </c>
      <c r="C19906">
        <v>0.74388832037176034</v>
      </c>
      <c r="D19906">
        <v>3.5401025725159112</v>
      </c>
      <c r="E19906">
        <v>2003.477190058539</v>
      </c>
      <c r="F19906">
        <v>3.3471074380165281E-5</v>
      </c>
      <c r="G19906">
        <v>1.035395597858418E-4</v>
      </c>
      <c r="H19906">
        <v>1.5802469135802461E-4</v>
      </c>
      <c r="J19906">
        <f t="shared" si="930"/>
        <v>0.74392179144614046</v>
      </c>
      <c r="K19906">
        <f t="shared" si="931"/>
        <v>3.5402061120756971</v>
      </c>
      <c r="L19906">
        <f t="shared" si="932"/>
        <v>2003.4773480832303</v>
      </c>
    </row>
    <row r="19907" spans="1:12" x14ac:dyDescent="0.25">
      <c r="A19907">
        <v>1.5935694796679409</v>
      </c>
      <c r="B19907">
        <v>-2.301689141581619</v>
      </c>
      <c r="C19907">
        <v>0.74730361827875302</v>
      </c>
      <c r="D19907">
        <v>3.556359127918403</v>
      </c>
      <c r="E19907">
        <v>2000.7458958221889</v>
      </c>
      <c r="F19907">
        <v>3.3471074380165281E-5</v>
      </c>
      <c r="G19907">
        <v>1.035395597858418E-4</v>
      </c>
      <c r="H19907">
        <v>1.5802469135802461E-4</v>
      </c>
      <c r="J19907">
        <f t="shared" ref="J19907:J19970" si="933">C19907+F19907</f>
        <v>0.74733708935313314</v>
      </c>
      <c r="K19907">
        <f t="shared" ref="K19907:K19970" si="934">D19907+G19907</f>
        <v>3.556462667478189</v>
      </c>
      <c r="L19907">
        <f t="shared" ref="L19907:L19970" si="935">E19907+H19907</f>
        <v>2000.7460538468802</v>
      </c>
    </row>
    <row r="19908" spans="1:12" x14ac:dyDescent="0.25">
      <c r="A19908">
        <v>1.5935694796679409</v>
      </c>
      <c r="B19908">
        <v>-2.301689141581619</v>
      </c>
      <c r="C19908">
        <v>0.74730361827875302</v>
      </c>
      <c r="D19908">
        <v>3.556359127918403</v>
      </c>
      <c r="E19908">
        <v>2000.7458958221889</v>
      </c>
      <c r="F19908">
        <v>3.3471074380165281E-5</v>
      </c>
      <c r="G19908">
        <v>1.035395597858418E-4</v>
      </c>
      <c r="H19908">
        <v>1.5802469135802461E-4</v>
      </c>
      <c r="J19908">
        <f t="shared" si="933"/>
        <v>0.74733708935313314</v>
      </c>
      <c r="K19908">
        <f t="shared" si="934"/>
        <v>3.556462667478189</v>
      </c>
      <c r="L19908">
        <f t="shared" si="935"/>
        <v>2000.7460538468802</v>
      </c>
    </row>
    <row r="19909" spans="1:12" x14ac:dyDescent="0.25">
      <c r="A19909">
        <v>1.5935694796679409</v>
      </c>
      <c r="B19909">
        <v>-2.301689141581619</v>
      </c>
      <c r="C19909">
        <v>0.74730361827875302</v>
      </c>
      <c r="D19909">
        <v>3.556359127918403</v>
      </c>
      <c r="E19909">
        <v>2000.7458958221889</v>
      </c>
      <c r="F19909">
        <v>3.3471074380165281E-5</v>
      </c>
      <c r="G19909">
        <v>1.035395597858418E-4</v>
      </c>
      <c r="H19909">
        <v>1.5802469135802461E-4</v>
      </c>
      <c r="J19909">
        <f t="shared" si="933"/>
        <v>0.74733708935313314</v>
      </c>
      <c r="K19909">
        <f t="shared" si="934"/>
        <v>3.556462667478189</v>
      </c>
      <c r="L19909">
        <f t="shared" si="935"/>
        <v>2000.7460538468802</v>
      </c>
    </row>
    <row r="19910" spans="1:12" x14ac:dyDescent="0.25">
      <c r="A19910">
        <v>1.5935694796679409</v>
      </c>
      <c r="B19910">
        <v>-2.301689141581619</v>
      </c>
      <c r="C19910">
        <v>0.74730361827875302</v>
      </c>
      <c r="D19910">
        <v>3.556359127918403</v>
      </c>
      <c r="E19910">
        <v>2000.7458958221889</v>
      </c>
      <c r="F19910">
        <v>3.3471074380165281E-5</v>
      </c>
      <c r="G19910">
        <v>1.035395597858418E-4</v>
      </c>
      <c r="H19910">
        <v>1.5802469135802461E-4</v>
      </c>
      <c r="J19910">
        <f t="shared" si="933"/>
        <v>0.74733708935313314</v>
      </c>
      <c r="K19910">
        <f t="shared" si="934"/>
        <v>3.556462667478189</v>
      </c>
      <c r="L19910">
        <f t="shared" si="935"/>
        <v>2000.7460538468802</v>
      </c>
    </row>
    <row r="19911" spans="1:12" x14ac:dyDescent="0.25">
      <c r="A19911">
        <v>1.5935694796679409</v>
      </c>
      <c r="B19911">
        <v>-2.301689141581619</v>
      </c>
      <c r="C19911">
        <v>0.74730361827875302</v>
      </c>
      <c r="D19911">
        <v>3.556359127918403</v>
      </c>
      <c r="E19911">
        <v>2000.7458958221889</v>
      </c>
      <c r="F19911">
        <v>3.3471074380165281E-5</v>
      </c>
      <c r="G19911">
        <v>1.035395597858418E-4</v>
      </c>
      <c r="H19911">
        <v>1.5802469135802461E-4</v>
      </c>
      <c r="J19911">
        <f t="shared" si="933"/>
        <v>0.74733708935313314</v>
      </c>
      <c r="K19911">
        <f t="shared" si="934"/>
        <v>3.556462667478189</v>
      </c>
      <c r="L19911">
        <f t="shared" si="935"/>
        <v>2000.7460538468802</v>
      </c>
    </row>
    <row r="19912" spans="1:12" x14ac:dyDescent="0.25">
      <c r="A19912">
        <v>1.5935843527168789</v>
      </c>
      <c r="B19912">
        <v>-2.301860896188753</v>
      </c>
      <c r="C19912">
        <v>0.75054327800078013</v>
      </c>
      <c r="D19912">
        <v>3.5717796639528658</v>
      </c>
      <c r="E19912">
        <v>1998.0145651294349</v>
      </c>
      <c r="F19912">
        <v>3.3471074380165281E-5</v>
      </c>
      <c r="G19912">
        <v>1.035395597858418E-4</v>
      </c>
      <c r="H19912">
        <v>1.5802469135802461E-4</v>
      </c>
      <c r="J19912">
        <f t="shared" si="933"/>
        <v>0.75057674907516025</v>
      </c>
      <c r="K19912">
        <f t="shared" si="934"/>
        <v>3.5718832035126518</v>
      </c>
      <c r="L19912">
        <f t="shared" si="935"/>
        <v>1998.0147231541262</v>
      </c>
    </row>
    <row r="19913" spans="1:12" x14ac:dyDescent="0.25">
      <c r="A19913">
        <v>1.5935843527168789</v>
      </c>
      <c r="B19913">
        <v>-2.301860896188753</v>
      </c>
      <c r="C19913">
        <v>0.75054327800078013</v>
      </c>
      <c r="D19913">
        <v>3.5717796639528658</v>
      </c>
      <c r="E19913">
        <v>1998.0145651294349</v>
      </c>
      <c r="F19913">
        <v>3.3471074380165281E-5</v>
      </c>
      <c r="G19913">
        <v>1.035395597858418E-4</v>
      </c>
      <c r="H19913">
        <v>1.5802469135802461E-4</v>
      </c>
      <c r="J19913">
        <f t="shared" si="933"/>
        <v>0.75057674907516025</v>
      </c>
      <c r="K19913">
        <f t="shared" si="934"/>
        <v>3.5718832035126518</v>
      </c>
      <c r="L19913">
        <f t="shared" si="935"/>
        <v>1998.0147231541262</v>
      </c>
    </row>
    <row r="19914" spans="1:12" x14ac:dyDescent="0.25">
      <c r="A19914">
        <v>1.5935843527168789</v>
      </c>
      <c r="B19914">
        <v>-2.301860896188753</v>
      </c>
      <c r="C19914">
        <v>0.75054327800078013</v>
      </c>
      <c r="D19914">
        <v>3.5717796639528658</v>
      </c>
      <c r="E19914">
        <v>1998.0145651294349</v>
      </c>
      <c r="F19914">
        <v>3.3471074380165281E-5</v>
      </c>
      <c r="G19914">
        <v>1.035395597858418E-4</v>
      </c>
      <c r="H19914">
        <v>1.5802469135802461E-4</v>
      </c>
      <c r="J19914">
        <f t="shared" si="933"/>
        <v>0.75057674907516025</v>
      </c>
      <c r="K19914">
        <f t="shared" si="934"/>
        <v>3.5718832035126518</v>
      </c>
      <c r="L19914">
        <f t="shared" si="935"/>
        <v>1998.0147231541262</v>
      </c>
    </row>
    <row r="19915" spans="1:12" x14ac:dyDescent="0.25">
      <c r="A19915">
        <v>1.5935843527168789</v>
      </c>
      <c r="B19915">
        <v>-2.301860896188753</v>
      </c>
      <c r="C19915">
        <v>0.75054327800078013</v>
      </c>
      <c r="D19915">
        <v>3.5717796639528658</v>
      </c>
      <c r="E19915">
        <v>1998.0145651294349</v>
      </c>
      <c r="F19915">
        <v>3.3471074380165281E-5</v>
      </c>
      <c r="G19915">
        <v>1.035395597858418E-4</v>
      </c>
      <c r="H19915">
        <v>1.5802469135802461E-4</v>
      </c>
      <c r="J19915">
        <f t="shared" si="933"/>
        <v>0.75057674907516025</v>
      </c>
      <c r="K19915">
        <f t="shared" si="934"/>
        <v>3.5718832035126518</v>
      </c>
      <c r="L19915">
        <f t="shared" si="935"/>
        <v>1998.0147231541262</v>
      </c>
    </row>
    <row r="19916" spans="1:12" x14ac:dyDescent="0.25">
      <c r="A19916">
        <v>1.5935987919529051</v>
      </c>
      <c r="B19916">
        <v>-2.3020316384106652</v>
      </c>
      <c r="C19916">
        <v>0.75371571995985553</v>
      </c>
      <c r="D19916">
        <v>3.586880253083466</v>
      </c>
      <c r="E19916">
        <v>1995.283907863969</v>
      </c>
      <c r="F19916">
        <v>3.3471074380165281E-5</v>
      </c>
      <c r="G19916">
        <v>1.035395597858418E-4</v>
      </c>
      <c r="H19916">
        <v>1.5802469135802461E-4</v>
      </c>
      <c r="J19916">
        <f t="shared" si="933"/>
        <v>0.75374919103423565</v>
      </c>
      <c r="K19916">
        <f t="shared" si="934"/>
        <v>3.586983792643252</v>
      </c>
      <c r="L19916">
        <f t="shared" si="935"/>
        <v>1995.2840658886603</v>
      </c>
    </row>
    <row r="19917" spans="1:12" x14ac:dyDescent="0.25">
      <c r="A19917">
        <v>1.5935987919529051</v>
      </c>
      <c r="B19917">
        <v>-2.3020316384106652</v>
      </c>
      <c r="C19917">
        <v>0.75371571995985553</v>
      </c>
      <c r="D19917">
        <v>3.586880253083466</v>
      </c>
      <c r="E19917">
        <v>1995.283907863969</v>
      </c>
      <c r="F19917">
        <v>3.3471074380165281E-5</v>
      </c>
      <c r="G19917">
        <v>1.035395597858418E-4</v>
      </c>
      <c r="H19917">
        <v>1.5802469135802461E-4</v>
      </c>
      <c r="J19917">
        <f t="shared" si="933"/>
        <v>0.75374919103423565</v>
      </c>
      <c r="K19917">
        <f t="shared" si="934"/>
        <v>3.586983792643252</v>
      </c>
      <c r="L19917">
        <f t="shared" si="935"/>
        <v>1995.2840658886603</v>
      </c>
    </row>
    <row r="19918" spans="1:12" x14ac:dyDescent="0.25">
      <c r="A19918">
        <v>1.5935987919529051</v>
      </c>
      <c r="B19918">
        <v>-2.3020316384106652</v>
      </c>
      <c r="C19918">
        <v>0.75371571995985553</v>
      </c>
      <c r="D19918">
        <v>3.586880253083466</v>
      </c>
      <c r="E19918">
        <v>1995.283907863969</v>
      </c>
      <c r="F19918">
        <v>3.3471074380165281E-5</v>
      </c>
      <c r="G19918">
        <v>1.035395597858418E-4</v>
      </c>
      <c r="H19918">
        <v>1.5802469135802461E-4</v>
      </c>
      <c r="J19918">
        <f t="shared" si="933"/>
        <v>0.75374919103423565</v>
      </c>
      <c r="K19918">
        <f t="shared" si="934"/>
        <v>3.586983792643252</v>
      </c>
      <c r="L19918">
        <f t="shared" si="935"/>
        <v>1995.2840658886603</v>
      </c>
    </row>
    <row r="19919" spans="1:12" x14ac:dyDescent="0.25">
      <c r="A19919">
        <v>1.5935987919529051</v>
      </c>
      <c r="B19919">
        <v>-2.3020316384106652</v>
      </c>
      <c r="C19919">
        <v>0.75371571995985553</v>
      </c>
      <c r="D19919">
        <v>3.586880253083466</v>
      </c>
      <c r="E19919">
        <v>1995.283907863969</v>
      </c>
      <c r="F19919">
        <v>3.3471074380165281E-5</v>
      </c>
      <c r="G19919">
        <v>1.035395597858418E-4</v>
      </c>
      <c r="H19919">
        <v>1.5802469135802461E-4</v>
      </c>
      <c r="J19919">
        <f t="shared" si="933"/>
        <v>0.75374919103423565</v>
      </c>
      <c r="K19919">
        <f t="shared" si="934"/>
        <v>3.586983792643252</v>
      </c>
      <c r="L19919">
        <f t="shared" si="935"/>
        <v>1995.2840658886603</v>
      </c>
    </row>
    <row r="19920" spans="1:12" x14ac:dyDescent="0.25">
      <c r="A19920">
        <v>1.5935987919529051</v>
      </c>
      <c r="B19920">
        <v>-2.3020316384106652</v>
      </c>
      <c r="C19920">
        <v>0.75371571995985553</v>
      </c>
      <c r="D19920">
        <v>3.586880253083466</v>
      </c>
      <c r="E19920">
        <v>1995.283907863969</v>
      </c>
      <c r="F19920">
        <v>3.3471074380165281E-5</v>
      </c>
      <c r="G19920">
        <v>1.035395597858418E-4</v>
      </c>
      <c r="H19920">
        <v>1.5802469135802461E-4</v>
      </c>
      <c r="J19920">
        <f t="shared" si="933"/>
        <v>0.75374919103423565</v>
      </c>
      <c r="K19920">
        <f t="shared" si="934"/>
        <v>3.586983792643252</v>
      </c>
      <c r="L19920">
        <f t="shared" si="935"/>
        <v>1995.2840658886603</v>
      </c>
    </row>
    <row r="19921" spans="1:12" x14ac:dyDescent="0.25">
      <c r="A19921">
        <v>1.5935987919529051</v>
      </c>
      <c r="B19921">
        <v>-2.3020316384106652</v>
      </c>
      <c r="C19921">
        <v>0.75371571995985553</v>
      </c>
      <c r="D19921">
        <v>3.586880253083466</v>
      </c>
      <c r="E19921">
        <v>1995.283907863969</v>
      </c>
      <c r="F19921">
        <v>3.3471074380165281E-5</v>
      </c>
      <c r="G19921">
        <v>1.035395597858418E-4</v>
      </c>
      <c r="H19921">
        <v>1.5802469135802461E-4</v>
      </c>
      <c r="J19921">
        <f t="shared" si="933"/>
        <v>0.75374919103423565</v>
      </c>
      <c r="K19921">
        <f t="shared" si="934"/>
        <v>3.586983792643252</v>
      </c>
      <c r="L19921">
        <f t="shared" si="935"/>
        <v>1995.2840658886603</v>
      </c>
    </row>
    <row r="19922" spans="1:12" x14ac:dyDescent="0.25">
      <c r="A19922">
        <v>1.5936127833971001</v>
      </c>
      <c r="B19922">
        <v>-2.302201357033637</v>
      </c>
      <c r="C19922">
        <v>0.7568020301025381</v>
      </c>
      <c r="D19922">
        <v>3.6015708654590881</v>
      </c>
      <c r="E19922">
        <v>1992.554317148978</v>
      </c>
      <c r="F19922">
        <v>3.3471074380165281E-5</v>
      </c>
      <c r="G19922">
        <v>1.035395597858418E-4</v>
      </c>
      <c r="H19922">
        <v>1.5802469135802461E-4</v>
      </c>
      <c r="J19922">
        <f t="shared" si="933"/>
        <v>0.75683550117691822</v>
      </c>
      <c r="K19922">
        <f t="shared" si="934"/>
        <v>3.601674405018874</v>
      </c>
      <c r="L19922">
        <f t="shared" si="935"/>
        <v>1992.5544751736693</v>
      </c>
    </row>
    <row r="19923" spans="1:12" x14ac:dyDescent="0.25">
      <c r="A19923">
        <v>1.5936127833971001</v>
      </c>
      <c r="B19923">
        <v>-2.302201357033637</v>
      </c>
      <c r="C19923">
        <v>0.7568020301025381</v>
      </c>
      <c r="D19923">
        <v>3.6015708654590881</v>
      </c>
      <c r="E19923">
        <v>1992.554317148978</v>
      </c>
      <c r="F19923">
        <v>3.3471074380165281E-5</v>
      </c>
      <c r="G19923">
        <v>1.035395597858418E-4</v>
      </c>
      <c r="H19923">
        <v>1.5802469135802461E-4</v>
      </c>
      <c r="J19923">
        <f t="shared" si="933"/>
        <v>0.75683550117691822</v>
      </c>
      <c r="K19923">
        <f t="shared" si="934"/>
        <v>3.601674405018874</v>
      </c>
      <c r="L19923">
        <f t="shared" si="935"/>
        <v>1992.5544751736693</v>
      </c>
    </row>
    <row r="19924" spans="1:12" x14ac:dyDescent="0.25">
      <c r="A19924">
        <v>1.5936127833971001</v>
      </c>
      <c r="B19924">
        <v>-2.302201357033637</v>
      </c>
      <c r="C19924">
        <v>0.7568020301025381</v>
      </c>
      <c r="D19924">
        <v>3.6015708654590881</v>
      </c>
      <c r="E19924">
        <v>1992.554317148978</v>
      </c>
      <c r="F19924">
        <v>3.3471074380165281E-5</v>
      </c>
      <c r="G19924">
        <v>1.035395597858418E-4</v>
      </c>
      <c r="H19924">
        <v>1.5802469135802461E-4</v>
      </c>
      <c r="J19924">
        <f t="shared" si="933"/>
        <v>0.75683550117691822</v>
      </c>
      <c r="K19924">
        <f t="shared" si="934"/>
        <v>3.601674405018874</v>
      </c>
      <c r="L19924">
        <f t="shared" si="935"/>
        <v>1992.5544751736693</v>
      </c>
    </row>
    <row r="19925" spans="1:12" x14ac:dyDescent="0.25">
      <c r="A19925">
        <v>1.5936263436541589</v>
      </c>
      <c r="B19925">
        <v>-2.3023700456478888</v>
      </c>
      <c r="C19925">
        <v>0.75979864313270296</v>
      </c>
      <c r="D19925">
        <v>3.6158345301397241</v>
      </c>
      <c r="E19925">
        <v>1989.825852714722</v>
      </c>
      <c r="F19925">
        <v>3.3471074380165281E-5</v>
      </c>
      <c r="G19925">
        <v>1.035395597858418E-4</v>
      </c>
      <c r="H19925">
        <v>1.5802469135802461E-4</v>
      </c>
      <c r="J19925">
        <f t="shared" si="933"/>
        <v>0.75983211420708308</v>
      </c>
      <c r="K19925">
        <f t="shared" si="934"/>
        <v>3.61593806969951</v>
      </c>
      <c r="L19925">
        <f t="shared" si="935"/>
        <v>1989.8260107394133</v>
      </c>
    </row>
    <row r="19926" spans="1:12" x14ac:dyDescent="0.25">
      <c r="A19926">
        <v>1.5936263436541589</v>
      </c>
      <c r="B19926">
        <v>-2.3023700456478888</v>
      </c>
      <c r="C19926">
        <v>0.75979864313270296</v>
      </c>
      <c r="D19926">
        <v>3.6158345301397241</v>
      </c>
      <c r="E19926">
        <v>1989.825852714722</v>
      </c>
      <c r="F19926">
        <v>3.3471074380165281E-5</v>
      </c>
      <c r="G19926">
        <v>1.035395597858418E-4</v>
      </c>
      <c r="H19926">
        <v>1.5802469135802461E-4</v>
      </c>
      <c r="J19926">
        <f t="shared" si="933"/>
        <v>0.75983211420708308</v>
      </c>
      <c r="K19926">
        <f t="shared" si="934"/>
        <v>3.61593806969951</v>
      </c>
      <c r="L19926">
        <f t="shared" si="935"/>
        <v>1989.8260107394133</v>
      </c>
    </row>
    <row r="19927" spans="1:12" x14ac:dyDescent="0.25">
      <c r="A19927">
        <v>1.5936263436541589</v>
      </c>
      <c r="B19927">
        <v>-2.3023700456478888</v>
      </c>
      <c r="C19927">
        <v>0.75979864313270296</v>
      </c>
      <c r="D19927">
        <v>3.6158345301397241</v>
      </c>
      <c r="E19927">
        <v>1989.825852714722</v>
      </c>
      <c r="F19927">
        <v>3.3471074380165281E-5</v>
      </c>
      <c r="G19927">
        <v>1.035395597858418E-4</v>
      </c>
      <c r="H19927">
        <v>1.5802469135802461E-4</v>
      </c>
      <c r="J19927">
        <f t="shared" si="933"/>
        <v>0.75983211420708308</v>
      </c>
      <c r="K19927">
        <f t="shared" si="934"/>
        <v>3.61593806969951</v>
      </c>
      <c r="L19927">
        <f t="shared" si="935"/>
        <v>1989.8260107394133</v>
      </c>
    </row>
    <row r="19928" spans="1:12" x14ac:dyDescent="0.25">
      <c r="A19928">
        <v>1.5936263436541589</v>
      </c>
      <c r="B19928">
        <v>-2.3023700456478888</v>
      </c>
      <c r="C19928">
        <v>0.75979864313270296</v>
      </c>
      <c r="D19928">
        <v>3.6158345301397241</v>
      </c>
      <c r="E19928">
        <v>1989.825852714722</v>
      </c>
      <c r="F19928">
        <v>3.3471074380165281E-5</v>
      </c>
      <c r="G19928">
        <v>1.035395597858418E-4</v>
      </c>
      <c r="H19928">
        <v>1.5802469135802461E-4</v>
      </c>
      <c r="J19928">
        <f t="shared" si="933"/>
        <v>0.75983211420708308</v>
      </c>
      <c r="K19928">
        <f t="shared" si="934"/>
        <v>3.61593806969951</v>
      </c>
      <c r="L19928">
        <f t="shared" si="935"/>
        <v>1989.8260107394133</v>
      </c>
    </row>
    <row r="19929" spans="1:12" x14ac:dyDescent="0.25">
      <c r="A19929">
        <v>1.5936263436541589</v>
      </c>
      <c r="B19929">
        <v>-2.3023700456478888</v>
      </c>
      <c r="C19929">
        <v>0.75979864313270296</v>
      </c>
      <c r="D19929">
        <v>3.6158345301397241</v>
      </c>
      <c r="E19929">
        <v>1989.825852714722</v>
      </c>
      <c r="F19929">
        <v>3.3471074380165281E-5</v>
      </c>
      <c r="G19929">
        <v>1.035395597858418E-4</v>
      </c>
      <c r="H19929">
        <v>1.5802469135802461E-4</v>
      </c>
      <c r="J19929">
        <f t="shared" si="933"/>
        <v>0.75983211420708308</v>
      </c>
      <c r="K19929">
        <f t="shared" si="934"/>
        <v>3.61593806969951</v>
      </c>
      <c r="L19929">
        <f t="shared" si="935"/>
        <v>1989.8260107394133</v>
      </c>
    </row>
    <row r="19930" spans="1:12" x14ac:dyDescent="0.25">
      <c r="A19930">
        <v>1.593639501952109</v>
      </c>
      <c r="B19930">
        <v>-2.3025377000160718</v>
      </c>
      <c r="C19930">
        <v>0.76270855715051877</v>
      </c>
      <c r="D19930">
        <v>3.6296855174932641</v>
      </c>
      <c r="E19930">
        <v>1987.0984310862109</v>
      </c>
      <c r="F19930">
        <v>3.3471074380165281E-5</v>
      </c>
      <c r="G19930">
        <v>1.035395597858418E-4</v>
      </c>
      <c r="H19930">
        <v>1.5802469135802461E-4</v>
      </c>
      <c r="J19930">
        <f t="shared" si="933"/>
        <v>0.76274202822489889</v>
      </c>
      <c r="K19930">
        <f t="shared" si="934"/>
        <v>3.62978905705305</v>
      </c>
      <c r="L19930">
        <f t="shared" si="935"/>
        <v>1987.0985891109021</v>
      </c>
    </row>
    <row r="19931" spans="1:12" x14ac:dyDescent="0.25">
      <c r="A19931">
        <v>1.593639501952109</v>
      </c>
      <c r="B19931">
        <v>-2.3025377000160718</v>
      </c>
      <c r="C19931">
        <v>0.76270855715051877</v>
      </c>
      <c r="D19931">
        <v>3.6296855174932641</v>
      </c>
      <c r="E19931">
        <v>1987.0984310862109</v>
      </c>
      <c r="F19931">
        <v>3.3471074380165281E-5</v>
      </c>
      <c r="G19931">
        <v>1.035395597858418E-4</v>
      </c>
      <c r="H19931">
        <v>1.5802469135802461E-4</v>
      </c>
      <c r="J19931">
        <f t="shared" si="933"/>
        <v>0.76274202822489889</v>
      </c>
      <c r="K19931">
        <f t="shared" si="934"/>
        <v>3.62978905705305</v>
      </c>
      <c r="L19931">
        <f t="shared" si="935"/>
        <v>1987.0985891109021</v>
      </c>
    </row>
    <row r="19932" spans="1:12" x14ac:dyDescent="0.25">
      <c r="A19932">
        <v>1.593639501952109</v>
      </c>
      <c r="B19932">
        <v>-2.3025377000160718</v>
      </c>
      <c r="C19932">
        <v>0.76270855715051877</v>
      </c>
      <c r="D19932">
        <v>3.6296855174932641</v>
      </c>
      <c r="E19932">
        <v>1987.0984310862109</v>
      </c>
      <c r="F19932">
        <v>3.3471074380165281E-5</v>
      </c>
      <c r="G19932">
        <v>1.035395597858418E-4</v>
      </c>
      <c r="H19932">
        <v>1.5802469135802461E-4</v>
      </c>
      <c r="J19932">
        <f t="shared" si="933"/>
        <v>0.76274202822489889</v>
      </c>
      <c r="K19932">
        <f t="shared" si="934"/>
        <v>3.62978905705305</v>
      </c>
      <c r="L19932">
        <f t="shared" si="935"/>
        <v>1987.0985891109021</v>
      </c>
    </row>
    <row r="19933" spans="1:12" x14ac:dyDescent="0.25">
      <c r="A19933">
        <v>1.593639501952109</v>
      </c>
      <c r="B19933">
        <v>-2.3025377000160718</v>
      </c>
      <c r="C19933">
        <v>0.76270855715051877</v>
      </c>
      <c r="D19933">
        <v>3.6296855174932641</v>
      </c>
      <c r="E19933">
        <v>1987.0984310862109</v>
      </c>
      <c r="F19933">
        <v>3.3471074380165281E-5</v>
      </c>
      <c r="G19933">
        <v>1.035395597858418E-4</v>
      </c>
      <c r="H19933">
        <v>1.5802469135802461E-4</v>
      </c>
      <c r="J19933">
        <f t="shared" si="933"/>
        <v>0.76274202822489889</v>
      </c>
      <c r="K19933">
        <f t="shared" si="934"/>
        <v>3.62978905705305</v>
      </c>
      <c r="L19933">
        <f t="shared" si="935"/>
        <v>1987.0985891109021</v>
      </c>
    </row>
    <row r="19934" spans="1:12" x14ac:dyDescent="0.25">
      <c r="A19934">
        <v>1.593639501952109</v>
      </c>
      <c r="B19934">
        <v>-2.3025377000160718</v>
      </c>
      <c r="C19934">
        <v>0.76270855715051877</v>
      </c>
      <c r="D19934">
        <v>3.6296855174932641</v>
      </c>
      <c r="E19934">
        <v>1987.0984310862109</v>
      </c>
      <c r="F19934">
        <v>3.3471074380165281E-5</v>
      </c>
      <c r="G19934">
        <v>1.035395597858418E-4</v>
      </c>
      <c r="H19934">
        <v>1.5802469135802461E-4</v>
      </c>
      <c r="J19934">
        <f t="shared" si="933"/>
        <v>0.76274202822489889</v>
      </c>
      <c r="K19934">
        <f t="shared" si="934"/>
        <v>3.62978905705305</v>
      </c>
      <c r="L19934">
        <f t="shared" si="935"/>
        <v>1987.0985891109021</v>
      </c>
    </row>
    <row r="19935" spans="1:12" x14ac:dyDescent="0.25">
      <c r="A19935">
        <v>1.5936522914485529</v>
      </c>
      <c r="B19935">
        <v>-2.3027043173066422</v>
      </c>
      <c r="C19935">
        <v>0.76553753127990132</v>
      </c>
      <c r="D19935">
        <v>3.643151240203073</v>
      </c>
      <c r="E19935">
        <v>1984.3719095661079</v>
      </c>
      <c r="F19935">
        <v>3.3471074380165281E-5</v>
      </c>
      <c r="G19935">
        <v>1.035395597858418E-4</v>
      </c>
      <c r="H19935">
        <v>1.5802469135802461E-4</v>
      </c>
      <c r="J19935">
        <f t="shared" si="933"/>
        <v>0.76557100235428144</v>
      </c>
      <c r="K19935">
        <f t="shared" si="934"/>
        <v>3.6432547797628589</v>
      </c>
      <c r="L19935">
        <f t="shared" si="935"/>
        <v>1984.3720675907991</v>
      </c>
    </row>
    <row r="19936" spans="1:12" x14ac:dyDescent="0.25">
      <c r="A19936">
        <v>1.5936522914485529</v>
      </c>
      <c r="B19936">
        <v>-2.3027043173066422</v>
      </c>
      <c r="C19936">
        <v>0.76553753127990132</v>
      </c>
      <c r="D19936">
        <v>3.643151240203073</v>
      </c>
      <c r="E19936">
        <v>1984.3719095661079</v>
      </c>
      <c r="F19936">
        <v>3.3471074380165281E-5</v>
      </c>
      <c r="G19936">
        <v>1.035395597858418E-4</v>
      </c>
      <c r="H19936">
        <v>1.5802469135802461E-4</v>
      </c>
      <c r="J19936">
        <f t="shared" si="933"/>
        <v>0.76557100235428144</v>
      </c>
      <c r="K19936">
        <f t="shared" si="934"/>
        <v>3.6432547797628589</v>
      </c>
      <c r="L19936">
        <f t="shared" si="935"/>
        <v>1984.3720675907991</v>
      </c>
    </row>
    <row r="19937" spans="1:12" x14ac:dyDescent="0.25">
      <c r="A19937">
        <v>1.5936522914485529</v>
      </c>
      <c r="B19937">
        <v>-2.3027043173066422</v>
      </c>
      <c r="C19937">
        <v>0.76553753127990132</v>
      </c>
      <c r="D19937">
        <v>3.643151240203073</v>
      </c>
      <c r="E19937">
        <v>1984.3719095661079</v>
      </c>
      <c r="F19937">
        <v>3.3471074380165281E-5</v>
      </c>
      <c r="G19937">
        <v>1.035395597858418E-4</v>
      </c>
      <c r="H19937">
        <v>1.5802469135802461E-4</v>
      </c>
      <c r="J19937">
        <f t="shared" si="933"/>
        <v>0.76557100235428144</v>
      </c>
      <c r="K19937">
        <f t="shared" si="934"/>
        <v>3.6432547797628589</v>
      </c>
      <c r="L19937">
        <f t="shared" si="935"/>
        <v>1984.3720675907991</v>
      </c>
    </row>
    <row r="19938" spans="1:12" x14ac:dyDescent="0.25">
      <c r="A19938">
        <v>1.5936522914485529</v>
      </c>
      <c r="B19938">
        <v>-2.3027043173066422</v>
      </c>
      <c r="C19938">
        <v>0.76553753127990132</v>
      </c>
      <c r="D19938">
        <v>3.643151240203073</v>
      </c>
      <c r="E19938">
        <v>1984.3719095661079</v>
      </c>
      <c r="F19938">
        <v>3.3471074380165281E-5</v>
      </c>
      <c r="G19938">
        <v>1.035395597858418E-4</v>
      </c>
      <c r="H19938">
        <v>1.5802469135802461E-4</v>
      </c>
      <c r="J19938">
        <f t="shared" si="933"/>
        <v>0.76557100235428144</v>
      </c>
      <c r="K19938">
        <f t="shared" si="934"/>
        <v>3.6432547797628589</v>
      </c>
      <c r="L19938">
        <f t="shared" si="935"/>
        <v>1984.3720675907991</v>
      </c>
    </row>
    <row r="19939" spans="1:12" x14ac:dyDescent="0.25">
      <c r="A19939">
        <v>1.593664745096089</v>
      </c>
      <c r="B19939">
        <v>-2.3028698955225479</v>
      </c>
      <c r="C19939">
        <v>0.76829223371728017</v>
      </c>
      <c r="D19939">
        <v>3.656263438117962</v>
      </c>
      <c r="E19939">
        <v>1981.6461273073071</v>
      </c>
      <c r="F19939">
        <v>3.3471074380165281E-5</v>
      </c>
      <c r="G19939">
        <v>1.035395597858418E-4</v>
      </c>
      <c r="H19939">
        <v>1.5802469135802461E-4</v>
      </c>
      <c r="J19939">
        <f t="shared" si="933"/>
        <v>0.76832570479166029</v>
      </c>
      <c r="K19939">
        <f t="shared" si="934"/>
        <v>3.6563669776777479</v>
      </c>
      <c r="L19939">
        <f t="shared" si="935"/>
        <v>1981.6462853319983</v>
      </c>
    </row>
    <row r="19940" spans="1:12" x14ac:dyDescent="0.25">
      <c r="A19940">
        <v>1.593664745096089</v>
      </c>
      <c r="B19940">
        <v>-2.3028698955225479</v>
      </c>
      <c r="C19940">
        <v>0.76829223371728017</v>
      </c>
      <c r="D19940">
        <v>3.656263438117962</v>
      </c>
      <c r="E19940">
        <v>1981.6461273073071</v>
      </c>
      <c r="F19940">
        <v>3.3471074380165281E-5</v>
      </c>
      <c r="G19940">
        <v>1.035395597858418E-4</v>
      </c>
      <c r="H19940">
        <v>1.5802469135802461E-4</v>
      </c>
      <c r="J19940">
        <f t="shared" si="933"/>
        <v>0.76832570479166029</v>
      </c>
      <c r="K19940">
        <f t="shared" si="934"/>
        <v>3.6563669776777479</v>
      </c>
      <c r="L19940">
        <f t="shared" si="935"/>
        <v>1981.6462853319983</v>
      </c>
    </row>
    <row r="19941" spans="1:12" x14ac:dyDescent="0.25">
      <c r="A19941">
        <v>1.593664745096089</v>
      </c>
      <c r="B19941">
        <v>-2.3028698955225479</v>
      </c>
      <c r="C19941">
        <v>0.76829223371728017</v>
      </c>
      <c r="D19941">
        <v>3.656263438117962</v>
      </c>
      <c r="E19941">
        <v>1981.6461273073071</v>
      </c>
      <c r="F19941">
        <v>3.3471074380165281E-5</v>
      </c>
      <c r="G19941">
        <v>1.035395597858418E-4</v>
      </c>
      <c r="H19941">
        <v>1.5802469135802461E-4</v>
      </c>
      <c r="J19941">
        <f t="shared" si="933"/>
        <v>0.76832570479166029</v>
      </c>
      <c r="K19941">
        <f t="shared" si="934"/>
        <v>3.6563669776777479</v>
      </c>
      <c r="L19941">
        <f t="shared" si="935"/>
        <v>1981.6462853319983</v>
      </c>
    </row>
    <row r="19942" spans="1:12" x14ac:dyDescent="0.25">
      <c r="A19942">
        <v>1.593664745096089</v>
      </c>
      <c r="B19942">
        <v>-2.3028698955225479</v>
      </c>
      <c r="C19942">
        <v>0.76829223371728017</v>
      </c>
      <c r="D19942">
        <v>3.656263438117962</v>
      </c>
      <c r="E19942">
        <v>1981.6461273073071</v>
      </c>
      <c r="F19942">
        <v>3.3471074380165281E-5</v>
      </c>
      <c r="G19942">
        <v>1.035395597858418E-4</v>
      </c>
      <c r="H19942">
        <v>1.5802469135802461E-4</v>
      </c>
      <c r="J19942">
        <f t="shared" si="933"/>
        <v>0.76832570479166029</v>
      </c>
      <c r="K19942">
        <f t="shared" si="934"/>
        <v>3.6563669776777479</v>
      </c>
      <c r="L19942">
        <f t="shared" si="935"/>
        <v>1981.6462853319983</v>
      </c>
    </row>
    <row r="19943" spans="1:12" x14ac:dyDescent="0.25">
      <c r="A19943">
        <v>1.5936768937961701</v>
      </c>
      <c r="B19943">
        <v>-2.303034433239151</v>
      </c>
      <c r="C19943">
        <v>0.77097935280979968</v>
      </c>
      <c r="D19943">
        <v>3.6690539470457479</v>
      </c>
      <c r="E19943">
        <v>1978.9209246830651</v>
      </c>
      <c r="F19943">
        <v>3.3471074380165281E-5</v>
      </c>
      <c r="G19943">
        <v>1.035395597858418E-4</v>
      </c>
      <c r="H19943">
        <v>1.5802469135802461E-4</v>
      </c>
      <c r="J19943">
        <f t="shared" si="933"/>
        <v>0.7710128238841798</v>
      </c>
      <c r="K19943">
        <f t="shared" si="934"/>
        <v>3.6691574866055339</v>
      </c>
      <c r="L19943">
        <f t="shared" si="935"/>
        <v>1978.9210827077563</v>
      </c>
    </row>
    <row r="19944" spans="1:12" x14ac:dyDescent="0.25">
      <c r="A19944">
        <v>1.5936768937961701</v>
      </c>
      <c r="B19944">
        <v>-2.303034433239151</v>
      </c>
      <c r="C19944">
        <v>0.77097935280979968</v>
      </c>
      <c r="D19944">
        <v>3.6690539470457479</v>
      </c>
      <c r="E19944">
        <v>1978.9209246830651</v>
      </c>
      <c r="F19944">
        <v>3.3471074380165281E-5</v>
      </c>
      <c r="G19944">
        <v>1.035395597858418E-4</v>
      </c>
      <c r="H19944">
        <v>1.5802469135802461E-4</v>
      </c>
      <c r="J19944">
        <f t="shared" si="933"/>
        <v>0.7710128238841798</v>
      </c>
      <c r="K19944">
        <f t="shared" si="934"/>
        <v>3.6691574866055339</v>
      </c>
      <c r="L19944">
        <f t="shared" si="935"/>
        <v>1978.9210827077563</v>
      </c>
    </row>
    <row r="19945" spans="1:12" x14ac:dyDescent="0.25">
      <c r="A19945">
        <v>1.5936768937961701</v>
      </c>
      <c r="B19945">
        <v>-2.303034433239151</v>
      </c>
      <c r="C19945">
        <v>0.77097935280979968</v>
      </c>
      <c r="D19945">
        <v>3.6690539470457479</v>
      </c>
      <c r="E19945">
        <v>1978.9209246830651</v>
      </c>
      <c r="F19945">
        <v>3.3471074380165281E-5</v>
      </c>
      <c r="G19945">
        <v>1.035395597858418E-4</v>
      </c>
      <c r="H19945">
        <v>1.5802469135802461E-4</v>
      </c>
      <c r="J19945">
        <f t="shared" si="933"/>
        <v>0.7710128238841798</v>
      </c>
      <c r="K19945">
        <f t="shared" si="934"/>
        <v>3.6691574866055339</v>
      </c>
      <c r="L19945">
        <f t="shared" si="935"/>
        <v>1978.9210827077563</v>
      </c>
    </row>
    <row r="19946" spans="1:12" x14ac:dyDescent="0.25">
      <c r="A19946">
        <v>1.5936768937961701</v>
      </c>
      <c r="B19946">
        <v>-2.303034433239151</v>
      </c>
      <c r="C19946">
        <v>0.77097935280979968</v>
      </c>
      <c r="D19946">
        <v>3.6690539470457479</v>
      </c>
      <c r="E19946">
        <v>1978.9209246830651</v>
      </c>
      <c r="F19946">
        <v>3.3471074380165281E-5</v>
      </c>
      <c r="G19946">
        <v>1.035395597858418E-4</v>
      </c>
      <c r="H19946">
        <v>1.5802469135802461E-4</v>
      </c>
      <c r="J19946">
        <f t="shared" si="933"/>
        <v>0.7710128238841798</v>
      </c>
      <c r="K19946">
        <f t="shared" si="934"/>
        <v>3.6691574866055339</v>
      </c>
      <c r="L19946">
        <f t="shared" si="935"/>
        <v>1978.9210827077563</v>
      </c>
    </row>
    <row r="19947" spans="1:12" x14ac:dyDescent="0.25">
      <c r="A19947">
        <v>1.5936768937961701</v>
      </c>
      <c r="B19947">
        <v>-2.303034433239151</v>
      </c>
      <c r="C19947">
        <v>0.77097935280979968</v>
      </c>
      <c r="D19947">
        <v>3.6690539470457479</v>
      </c>
      <c r="E19947">
        <v>1978.9209246830651</v>
      </c>
      <c r="F19947">
        <v>3.3471074380165281E-5</v>
      </c>
      <c r="G19947">
        <v>1.035395597858418E-4</v>
      </c>
      <c r="H19947">
        <v>1.5802469135802461E-4</v>
      </c>
      <c r="J19947">
        <f t="shared" si="933"/>
        <v>0.7710128238841798</v>
      </c>
      <c r="K19947">
        <f t="shared" si="934"/>
        <v>3.6691574866055339</v>
      </c>
      <c r="L19947">
        <f t="shared" si="935"/>
        <v>1978.9210827077563</v>
      </c>
    </row>
    <row r="19948" spans="1:12" x14ac:dyDescent="0.25">
      <c r="A19948">
        <v>1.593688765661825</v>
      </c>
      <c r="B19948">
        <v>-2.3031979295569429</v>
      </c>
      <c r="C19948">
        <v>0.77360519377965298</v>
      </c>
      <c r="D19948">
        <v>3.681552779184829</v>
      </c>
      <c r="E19948">
        <v>1976.1961519711581</v>
      </c>
      <c r="F19948">
        <v>3.3471074380165281E-5</v>
      </c>
      <c r="G19948">
        <v>1.035395597858418E-4</v>
      </c>
      <c r="H19948">
        <v>1.5802469135802461E-4</v>
      </c>
      <c r="J19948">
        <f t="shared" si="933"/>
        <v>0.7736386648540331</v>
      </c>
      <c r="K19948">
        <f t="shared" si="934"/>
        <v>3.681656318744615</v>
      </c>
      <c r="L19948">
        <f t="shared" si="935"/>
        <v>1976.1963099958493</v>
      </c>
    </row>
    <row r="19949" spans="1:12" x14ac:dyDescent="0.25">
      <c r="A19949">
        <v>1.593688765661825</v>
      </c>
      <c r="B19949">
        <v>-2.3031979295569429</v>
      </c>
      <c r="C19949">
        <v>0.77360519377965298</v>
      </c>
      <c r="D19949">
        <v>3.681552779184829</v>
      </c>
      <c r="E19949">
        <v>1976.1961519711581</v>
      </c>
      <c r="F19949">
        <v>3.3471074380165281E-5</v>
      </c>
      <c r="G19949">
        <v>1.035395597858418E-4</v>
      </c>
      <c r="H19949">
        <v>1.5802469135802461E-4</v>
      </c>
      <c r="J19949">
        <f t="shared" si="933"/>
        <v>0.7736386648540331</v>
      </c>
      <c r="K19949">
        <f t="shared" si="934"/>
        <v>3.681656318744615</v>
      </c>
      <c r="L19949">
        <f t="shared" si="935"/>
        <v>1976.1963099958493</v>
      </c>
    </row>
    <row r="19950" spans="1:12" x14ac:dyDescent="0.25">
      <c r="A19950">
        <v>1.593688765661825</v>
      </c>
      <c r="B19950">
        <v>-2.3031979295569429</v>
      </c>
      <c r="C19950">
        <v>0.77360519377965298</v>
      </c>
      <c r="D19950">
        <v>3.681552779184829</v>
      </c>
      <c r="E19950">
        <v>1976.1961519711581</v>
      </c>
      <c r="F19950">
        <v>3.3471074380165281E-5</v>
      </c>
      <c r="G19950">
        <v>1.035395597858418E-4</v>
      </c>
      <c r="H19950">
        <v>1.5802469135802461E-4</v>
      </c>
      <c r="J19950">
        <f t="shared" si="933"/>
        <v>0.7736386648540331</v>
      </c>
      <c r="K19950">
        <f t="shared" si="934"/>
        <v>3.681656318744615</v>
      </c>
      <c r="L19950">
        <f t="shared" si="935"/>
        <v>1976.1963099958493</v>
      </c>
    </row>
    <row r="19951" spans="1:12" x14ac:dyDescent="0.25">
      <c r="A19951">
        <v>1.593688765661825</v>
      </c>
      <c r="B19951">
        <v>-2.3031979295569429</v>
      </c>
      <c r="C19951">
        <v>0.77360519377965298</v>
      </c>
      <c r="D19951">
        <v>3.681552779184829</v>
      </c>
      <c r="E19951">
        <v>1976.1961519711581</v>
      </c>
      <c r="F19951">
        <v>3.3471074380165281E-5</v>
      </c>
      <c r="G19951">
        <v>1.035395597858418E-4</v>
      </c>
      <c r="H19951">
        <v>1.5802469135802461E-4</v>
      </c>
      <c r="J19951">
        <f t="shared" si="933"/>
        <v>0.7736386648540331</v>
      </c>
      <c r="K19951">
        <f t="shared" si="934"/>
        <v>3.681656318744615</v>
      </c>
      <c r="L19951">
        <f t="shared" si="935"/>
        <v>1976.1963099958493</v>
      </c>
    </row>
    <row r="19952" spans="1:12" x14ac:dyDescent="0.25">
      <c r="A19952">
        <v>1.5937003858678249</v>
      </c>
      <c r="B19952">
        <v>-2.3033603839147139</v>
      </c>
      <c r="C19952">
        <v>0.77617551209862623</v>
      </c>
      <c r="D19952">
        <v>3.6937873299922361</v>
      </c>
      <c r="E19952">
        <v>1973.471672921841</v>
      </c>
      <c r="F19952">
        <v>3.3471074380165281E-5</v>
      </c>
      <c r="G19952">
        <v>1.035395597858418E-4</v>
      </c>
      <c r="H19952">
        <v>1.5802469135802461E-4</v>
      </c>
      <c r="J19952">
        <f t="shared" si="933"/>
        <v>0.77620898317300635</v>
      </c>
      <c r="K19952">
        <f t="shared" si="934"/>
        <v>3.6938908695520221</v>
      </c>
      <c r="L19952">
        <f t="shared" si="935"/>
        <v>1973.4718309465322</v>
      </c>
    </row>
    <row r="19953" spans="1:12" x14ac:dyDescent="0.25">
      <c r="A19953">
        <v>1.5937003858678249</v>
      </c>
      <c r="B19953">
        <v>-2.3033603839147139</v>
      </c>
      <c r="C19953">
        <v>0.77617551209862623</v>
      </c>
      <c r="D19953">
        <v>3.6937873299922361</v>
      </c>
      <c r="E19953">
        <v>1973.471672921841</v>
      </c>
      <c r="F19953">
        <v>3.3471074380165281E-5</v>
      </c>
      <c r="G19953">
        <v>1.035395597858418E-4</v>
      </c>
      <c r="H19953">
        <v>1.5802469135802461E-4</v>
      </c>
      <c r="J19953">
        <f t="shared" si="933"/>
        <v>0.77620898317300635</v>
      </c>
      <c r="K19953">
        <f t="shared" si="934"/>
        <v>3.6938908695520221</v>
      </c>
      <c r="L19953">
        <f t="shared" si="935"/>
        <v>1973.4718309465322</v>
      </c>
    </row>
    <row r="19954" spans="1:12" x14ac:dyDescent="0.25">
      <c r="A19954">
        <v>1.5937003858678249</v>
      </c>
      <c r="B19954">
        <v>-2.3033603839147139</v>
      </c>
      <c r="C19954">
        <v>0.77617551209862623</v>
      </c>
      <c r="D19954">
        <v>3.6937873299922361</v>
      </c>
      <c r="E19954">
        <v>1973.471672921841</v>
      </c>
      <c r="F19954">
        <v>3.3471074380165281E-5</v>
      </c>
      <c r="G19954">
        <v>1.035395597858418E-4</v>
      </c>
      <c r="H19954">
        <v>1.5802469135802461E-4</v>
      </c>
      <c r="J19954">
        <f t="shared" si="933"/>
        <v>0.77620898317300635</v>
      </c>
      <c r="K19954">
        <f t="shared" si="934"/>
        <v>3.6938908695520221</v>
      </c>
      <c r="L19954">
        <f t="shared" si="935"/>
        <v>1973.4718309465322</v>
      </c>
    </row>
    <row r="19955" spans="1:12" x14ac:dyDescent="0.25">
      <c r="A19955">
        <v>1.5937003858678249</v>
      </c>
      <c r="B19955">
        <v>-2.3033603839147139</v>
      </c>
      <c r="C19955">
        <v>0.77617551209862623</v>
      </c>
      <c r="D19955">
        <v>3.6937873299922361</v>
      </c>
      <c r="E19955">
        <v>1973.471672921841</v>
      </c>
      <c r="F19955">
        <v>3.3471074380165281E-5</v>
      </c>
      <c r="G19955">
        <v>1.035395597858418E-4</v>
      </c>
      <c r="H19955">
        <v>1.5802469135802461E-4</v>
      </c>
      <c r="J19955">
        <f t="shared" si="933"/>
        <v>0.77620898317300635</v>
      </c>
      <c r="K19955">
        <f t="shared" si="934"/>
        <v>3.6938908695520221</v>
      </c>
      <c r="L19955">
        <f t="shared" si="935"/>
        <v>1973.4718309465322</v>
      </c>
    </row>
    <row r="19956" spans="1:12" x14ac:dyDescent="0.25">
      <c r="A19956">
        <v>1.5937003858678249</v>
      </c>
      <c r="B19956">
        <v>-2.3033603839147139</v>
      </c>
      <c r="C19956">
        <v>0.77617551209862623</v>
      </c>
      <c r="D19956">
        <v>3.6937873299922361</v>
      </c>
      <c r="E19956">
        <v>1973.471672921841</v>
      </c>
      <c r="F19956">
        <v>3.3471074380165281E-5</v>
      </c>
      <c r="G19956">
        <v>1.035395597858418E-4</v>
      </c>
      <c r="H19956">
        <v>1.5802469135802461E-4</v>
      </c>
      <c r="J19956">
        <f t="shared" si="933"/>
        <v>0.77620898317300635</v>
      </c>
      <c r="K19956">
        <f t="shared" si="934"/>
        <v>3.6938908695520221</v>
      </c>
      <c r="L19956">
        <f t="shared" si="935"/>
        <v>1973.4718309465322</v>
      </c>
    </row>
    <row r="19957" spans="1:12" x14ac:dyDescent="0.25">
      <c r="A19957">
        <v>1.5937117767521469</v>
      </c>
      <c r="B19957">
        <v>-2.3035217960354242</v>
      </c>
      <c r="C19957">
        <v>0.77869547336066414</v>
      </c>
      <c r="D19957">
        <v>3.7057821871756889</v>
      </c>
      <c r="E19957">
        <v>1970.7473653573591</v>
      </c>
      <c r="F19957">
        <v>3.3471074380165281E-5</v>
      </c>
      <c r="G19957">
        <v>1.035395597858418E-4</v>
      </c>
      <c r="H19957">
        <v>1.5802469135802461E-4</v>
      </c>
      <c r="J19957">
        <f t="shared" si="933"/>
        <v>0.77872894443504426</v>
      </c>
      <c r="K19957">
        <f t="shared" si="934"/>
        <v>3.7058857267354748</v>
      </c>
      <c r="L19957">
        <f t="shared" si="935"/>
        <v>1970.7475233820503</v>
      </c>
    </row>
    <row r="19958" spans="1:12" x14ac:dyDescent="0.25">
      <c r="A19958">
        <v>1.5937117767521469</v>
      </c>
      <c r="B19958">
        <v>-2.3035217960354242</v>
      </c>
      <c r="C19958">
        <v>0.77869547336066414</v>
      </c>
      <c r="D19958">
        <v>3.7057821871756889</v>
      </c>
      <c r="E19958">
        <v>1970.7473653573591</v>
      </c>
      <c r="F19958">
        <v>3.3471074380165281E-5</v>
      </c>
      <c r="G19958">
        <v>1.035395597858418E-4</v>
      </c>
      <c r="H19958">
        <v>1.5802469135802461E-4</v>
      </c>
      <c r="J19958">
        <f t="shared" si="933"/>
        <v>0.77872894443504426</v>
      </c>
      <c r="K19958">
        <f t="shared" si="934"/>
        <v>3.7058857267354748</v>
      </c>
      <c r="L19958">
        <f t="shared" si="935"/>
        <v>1970.7475233820503</v>
      </c>
    </row>
    <row r="19959" spans="1:12" x14ac:dyDescent="0.25">
      <c r="A19959">
        <v>1.5937117767521469</v>
      </c>
      <c r="B19959">
        <v>-2.3035217960354242</v>
      </c>
      <c r="C19959">
        <v>0.77869547336066414</v>
      </c>
      <c r="D19959">
        <v>3.7057821871756889</v>
      </c>
      <c r="E19959">
        <v>1970.7473653573591</v>
      </c>
      <c r="F19959">
        <v>3.3471074380165281E-5</v>
      </c>
      <c r="G19959">
        <v>1.035395597858418E-4</v>
      </c>
      <c r="H19959">
        <v>1.5802469135802461E-4</v>
      </c>
      <c r="J19959">
        <f t="shared" si="933"/>
        <v>0.77872894443504426</v>
      </c>
      <c r="K19959">
        <f t="shared" si="934"/>
        <v>3.7058857267354748</v>
      </c>
      <c r="L19959">
        <f t="shared" si="935"/>
        <v>1970.7475233820503</v>
      </c>
    </row>
    <row r="19960" spans="1:12" x14ac:dyDescent="0.25">
      <c r="A19960">
        <v>1.5937229580322501</v>
      </c>
      <c r="B19960">
        <v>-2.3036821659342759</v>
      </c>
      <c r="C19960">
        <v>0.7811696680388649</v>
      </c>
      <c r="D19960">
        <v>3.717559200929788</v>
      </c>
      <c r="E19960">
        <v>1968.023120684401</v>
      </c>
      <c r="F19960">
        <v>3.3471074380165281E-5</v>
      </c>
      <c r="G19960">
        <v>1.035395597858418E-4</v>
      </c>
      <c r="H19960">
        <v>1.5802469135802461E-4</v>
      </c>
      <c r="J19960">
        <f t="shared" si="933"/>
        <v>0.78120313911324502</v>
      </c>
      <c r="K19960">
        <f t="shared" si="934"/>
        <v>3.7176627404895739</v>
      </c>
      <c r="L19960">
        <f t="shared" si="935"/>
        <v>1968.0232787090922</v>
      </c>
    </row>
    <row r="19961" spans="1:12" x14ac:dyDescent="0.25">
      <c r="A19961">
        <v>1.5937229580322501</v>
      </c>
      <c r="B19961">
        <v>-2.3036821659342759</v>
      </c>
      <c r="C19961">
        <v>0.7811696680388649</v>
      </c>
      <c r="D19961">
        <v>3.717559200929788</v>
      </c>
      <c r="E19961">
        <v>1968.023120684401</v>
      </c>
      <c r="F19961">
        <v>3.3471074380165281E-5</v>
      </c>
      <c r="G19961">
        <v>1.035395597858418E-4</v>
      </c>
      <c r="H19961">
        <v>1.5802469135802461E-4</v>
      </c>
      <c r="J19961">
        <f t="shared" si="933"/>
        <v>0.78120313911324502</v>
      </c>
      <c r="K19961">
        <f t="shared" si="934"/>
        <v>3.7176627404895739</v>
      </c>
      <c r="L19961">
        <f t="shared" si="935"/>
        <v>1968.0232787090922</v>
      </c>
    </row>
    <row r="19962" spans="1:12" x14ac:dyDescent="0.25">
      <c r="A19962">
        <v>1.5937229580322501</v>
      </c>
      <c r="B19962">
        <v>-2.3036821659342759</v>
      </c>
      <c r="C19962">
        <v>0.7811696680388649</v>
      </c>
      <c r="D19962">
        <v>3.7604360680419751</v>
      </c>
      <c r="E19962">
        <v>1957.909036969917</v>
      </c>
      <c r="F19962">
        <v>3.3471074380165281E-5</v>
      </c>
      <c r="G19962">
        <v>1.035395597858418E-4</v>
      </c>
      <c r="H19962">
        <v>1.5802469135802461E-4</v>
      </c>
      <c r="J19962">
        <f t="shared" si="933"/>
        <v>0.78120313911324502</v>
      </c>
      <c r="K19962">
        <f t="shared" si="934"/>
        <v>3.760539607601761</v>
      </c>
      <c r="L19962">
        <f t="shared" si="935"/>
        <v>1957.9091949946082</v>
      </c>
    </row>
    <row r="19963" spans="1:12" x14ac:dyDescent="0.25">
      <c r="A19963">
        <v>1.593768606923458</v>
      </c>
      <c r="B19963">
        <v>-2.3043306685433391</v>
      </c>
      <c r="C19963">
        <v>0.79196333561766097</v>
      </c>
      <c r="D19963">
        <v>3.7689364217214698</v>
      </c>
      <c r="E19963">
        <v>1955.920238642856</v>
      </c>
      <c r="F19963">
        <v>3.3471074380165281E-5</v>
      </c>
      <c r="G19963">
        <v>1.035395597858418E-4</v>
      </c>
      <c r="H19963">
        <v>1.5802469135802461E-4</v>
      </c>
      <c r="J19963">
        <f t="shared" si="933"/>
        <v>0.79199680669204109</v>
      </c>
      <c r="K19963">
        <f t="shared" si="934"/>
        <v>3.7690399612812557</v>
      </c>
      <c r="L19963">
        <f t="shared" si="935"/>
        <v>1955.9203966675473</v>
      </c>
    </row>
    <row r="19964" spans="1:12" x14ac:dyDescent="0.25">
      <c r="A19964">
        <v>1.593809841906171</v>
      </c>
      <c r="B19964">
        <v>-2.3049286271747862</v>
      </c>
      <c r="C19964">
        <v>0.80117750863961212</v>
      </c>
      <c r="D19964">
        <v>3.8127953799536209</v>
      </c>
      <c r="E19964">
        <v>1945.368454859622</v>
      </c>
      <c r="F19964">
        <v>3.3471074380165281E-5</v>
      </c>
      <c r="G19964">
        <v>1.035395597858418E-4</v>
      </c>
      <c r="H19964">
        <v>1.5802469135802461E-4</v>
      </c>
      <c r="J19964">
        <f t="shared" si="933"/>
        <v>0.80121097971399224</v>
      </c>
      <c r="K19964">
        <f t="shared" si="934"/>
        <v>3.8128989195134069</v>
      </c>
      <c r="L19964">
        <f t="shared" si="935"/>
        <v>1945.3686128843133</v>
      </c>
    </row>
    <row r="19965" spans="1:12" x14ac:dyDescent="0.25">
      <c r="A19965">
        <v>1.593809841906171</v>
      </c>
      <c r="B19965">
        <v>-2.3049286271747862</v>
      </c>
      <c r="C19965">
        <v>0.80117750863961212</v>
      </c>
      <c r="D19965">
        <v>3.8127953799536209</v>
      </c>
      <c r="E19965">
        <v>1945.368454859622</v>
      </c>
      <c r="F19965">
        <v>3.3471074380165281E-5</v>
      </c>
      <c r="G19965">
        <v>1.035395597858418E-4</v>
      </c>
      <c r="H19965">
        <v>1.5802469135802461E-4</v>
      </c>
      <c r="J19965">
        <f t="shared" si="933"/>
        <v>0.80121097971399224</v>
      </c>
      <c r="K19965">
        <f t="shared" si="934"/>
        <v>3.8128989195134069</v>
      </c>
      <c r="L19965">
        <f t="shared" si="935"/>
        <v>1945.3686128843133</v>
      </c>
    </row>
    <row r="19966" spans="1:12" x14ac:dyDescent="0.25">
      <c r="A19966">
        <v>1.593809841906171</v>
      </c>
      <c r="B19966">
        <v>-2.3049286271747862</v>
      </c>
      <c r="C19966">
        <v>0.80117750863961212</v>
      </c>
      <c r="D19966">
        <v>3.8127953799536209</v>
      </c>
      <c r="E19966">
        <v>1945.368454859622</v>
      </c>
      <c r="F19966">
        <v>3.3471074380165281E-5</v>
      </c>
      <c r="G19966">
        <v>1.035395597858418E-4</v>
      </c>
      <c r="H19966">
        <v>1.5802469135802461E-4</v>
      </c>
      <c r="J19966">
        <f t="shared" si="933"/>
        <v>0.80121097971399224</v>
      </c>
      <c r="K19966">
        <f t="shared" si="934"/>
        <v>3.8128989195134069</v>
      </c>
      <c r="L19966">
        <f t="shared" si="935"/>
        <v>1945.3686128843133</v>
      </c>
    </row>
    <row r="19967" spans="1:12" x14ac:dyDescent="0.25">
      <c r="A19967">
        <v>1.5938194996847701</v>
      </c>
      <c r="B19967">
        <v>-2.3050830484770932</v>
      </c>
      <c r="C19967">
        <v>0.80263256935542837</v>
      </c>
      <c r="D19967">
        <v>3.8197213923425668</v>
      </c>
      <c r="E19967">
        <v>1943.6958590455761</v>
      </c>
      <c r="F19967">
        <v>3.3471074380165281E-5</v>
      </c>
      <c r="G19967">
        <v>1.035395597858418E-4</v>
      </c>
      <c r="H19967">
        <v>1.5802469135802461E-4</v>
      </c>
      <c r="J19967">
        <f t="shared" si="933"/>
        <v>0.80266604042980849</v>
      </c>
      <c r="K19967">
        <f t="shared" si="934"/>
        <v>3.8198249319023527</v>
      </c>
      <c r="L19967">
        <f t="shared" si="935"/>
        <v>1943.6960170702673</v>
      </c>
    </row>
    <row r="19968" spans="1:12" x14ac:dyDescent="0.25">
      <c r="A19968">
        <v>1.5938194996847701</v>
      </c>
      <c r="B19968">
        <v>-2.3050830484770932</v>
      </c>
      <c r="C19968">
        <v>0.80263256935542837</v>
      </c>
      <c r="D19968">
        <v>3.8197213923425668</v>
      </c>
      <c r="E19968">
        <v>1943.6958590455761</v>
      </c>
      <c r="F19968">
        <v>3.3471074380165281E-5</v>
      </c>
      <c r="G19968">
        <v>1.035395597858418E-4</v>
      </c>
      <c r="H19968">
        <v>1.5802469135802461E-4</v>
      </c>
      <c r="J19968">
        <f t="shared" si="933"/>
        <v>0.80266604042980849</v>
      </c>
      <c r="K19968">
        <f t="shared" si="934"/>
        <v>3.8198249319023527</v>
      </c>
      <c r="L19968">
        <f t="shared" si="935"/>
        <v>1943.6960170702673</v>
      </c>
    </row>
    <row r="19969" spans="1:12" x14ac:dyDescent="0.25">
      <c r="A19969">
        <v>1.5938194996847701</v>
      </c>
      <c r="B19969">
        <v>-2.3050830484770932</v>
      </c>
      <c r="C19969">
        <v>0.80263256935542837</v>
      </c>
      <c r="D19969">
        <v>3.8197213923425668</v>
      </c>
      <c r="E19969">
        <v>1943.6958590455761</v>
      </c>
      <c r="F19969">
        <v>3.3471074380165281E-5</v>
      </c>
      <c r="G19969">
        <v>1.035395597858418E-4</v>
      </c>
      <c r="H19969">
        <v>1.5802469135802461E-4</v>
      </c>
      <c r="J19969">
        <f t="shared" si="933"/>
        <v>0.80266604042980849</v>
      </c>
      <c r="K19969">
        <f t="shared" si="934"/>
        <v>3.8198249319023527</v>
      </c>
      <c r="L19969">
        <f t="shared" si="935"/>
        <v>1943.6960170702673</v>
      </c>
    </row>
    <row r="19970" spans="1:12" x14ac:dyDescent="0.25">
      <c r="A19970">
        <v>1.5938194996847701</v>
      </c>
      <c r="B19970">
        <v>-2.3050830484770932</v>
      </c>
      <c r="C19970">
        <v>0.80263256935542837</v>
      </c>
      <c r="D19970">
        <v>3.8197213923425668</v>
      </c>
      <c r="E19970">
        <v>1943.6958590455761</v>
      </c>
      <c r="F19970">
        <v>3.3471074380165281E-5</v>
      </c>
      <c r="G19970">
        <v>1.035395597858418E-4</v>
      </c>
      <c r="H19970">
        <v>1.5802469135802461E-4</v>
      </c>
      <c r="J19970">
        <f t="shared" si="933"/>
        <v>0.80266604042980849</v>
      </c>
      <c r="K19970">
        <f t="shared" si="934"/>
        <v>3.8198249319023527</v>
      </c>
      <c r="L19970">
        <f t="shared" si="935"/>
        <v>1943.6960170702673</v>
      </c>
    </row>
    <row r="19971" spans="1:12" x14ac:dyDescent="0.25">
      <c r="A19971">
        <v>1.5938194996847701</v>
      </c>
      <c r="B19971">
        <v>-2.3050830484770932</v>
      </c>
      <c r="C19971">
        <v>0.80263256935542837</v>
      </c>
      <c r="D19971">
        <v>3.8197213923425668</v>
      </c>
      <c r="E19971">
        <v>1943.6958590455761</v>
      </c>
      <c r="F19971">
        <v>3.3471074380165281E-5</v>
      </c>
      <c r="G19971">
        <v>1.035395597858418E-4</v>
      </c>
      <c r="H19971">
        <v>1.5802469135802461E-4</v>
      </c>
      <c r="J19971">
        <f t="shared" ref="J19971:J20034" si="936">C19971+F19971</f>
        <v>0.80266604042980849</v>
      </c>
      <c r="K19971">
        <f t="shared" ref="K19971:K20034" si="937">D19971+G19971</f>
        <v>3.8198249319023527</v>
      </c>
      <c r="L19971">
        <f t="shared" ref="L19971:L20034" si="938">E19971+H19971</f>
        <v>1943.6960170702673</v>
      </c>
    </row>
    <row r="19972" spans="1:12" x14ac:dyDescent="0.25">
      <c r="A19972">
        <v>1.593829114579407</v>
      </c>
      <c r="B19972">
        <v>-2.3052357314596388</v>
      </c>
      <c r="C19972">
        <v>0.80476204058185985</v>
      </c>
      <c r="D19972">
        <v>3.8298575648030311</v>
      </c>
      <c r="E19972">
        <v>1940.9750999039829</v>
      </c>
      <c r="F19972">
        <v>3.3471074380165281E-5</v>
      </c>
      <c r="G19972">
        <v>1.035395597858418E-4</v>
      </c>
      <c r="H19972">
        <v>1.5802469135802461E-4</v>
      </c>
      <c r="J19972">
        <f t="shared" si="936"/>
        <v>0.80479551165623997</v>
      </c>
      <c r="K19972">
        <f t="shared" si="937"/>
        <v>3.829961104362817</v>
      </c>
      <c r="L19972">
        <f t="shared" si="938"/>
        <v>1940.9752579286742</v>
      </c>
    </row>
    <row r="19973" spans="1:12" x14ac:dyDescent="0.25">
      <c r="A19973">
        <v>1.593829114579407</v>
      </c>
      <c r="B19973">
        <v>-2.3052357314596388</v>
      </c>
      <c r="C19973">
        <v>0.80476204058185985</v>
      </c>
      <c r="D19973">
        <v>3.8298575648030311</v>
      </c>
      <c r="E19973">
        <v>1940.9750999039829</v>
      </c>
      <c r="F19973">
        <v>3.3471074380165281E-5</v>
      </c>
      <c r="G19973">
        <v>1.035395597858418E-4</v>
      </c>
      <c r="H19973">
        <v>1.5802469135802461E-4</v>
      </c>
      <c r="J19973">
        <f t="shared" si="936"/>
        <v>0.80479551165623997</v>
      </c>
      <c r="K19973">
        <f t="shared" si="937"/>
        <v>3.829961104362817</v>
      </c>
      <c r="L19973">
        <f t="shared" si="938"/>
        <v>1940.9752579286742</v>
      </c>
    </row>
    <row r="19974" spans="1:12" x14ac:dyDescent="0.25">
      <c r="A19974">
        <v>1.593829114579407</v>
      </c>
      <c r="B19974">
        <v>-2.3052357314596388</v>
      </c>
      <c r="C19974">
        <v>0.80476204058185985</v>
      </c>
      <c r="D19974">
        <v>3.8298575648030311</v>
      </c>
      <c r="E19974">
        <v>1940.9750999039829</v>
      </c>
      <c r="F19974">
        <v>3.3471074380165281E-5</v>
      </c>
      <c r="G19974">
        <v>1.035395597858418E-4</v>
      </c>
      <c r="H19974">
        <v>1.5802469135802461E-4</v>
      </c>
      <c r="J19974">
        <f t="shared" si="936"/>
        <v>0.80479551165623997</v>
      </c>
      <c r="K19974">
        <f t="shared" si="937"/>
        <v>3.829961104362817</v>
      </c>
      <c r="L19974">
        <f t="shared" si="938"/>
        <v>1940.9752579286742</v>
      </c>
    </row>
    <row r="19975" spans="1:12" x14ac:dyDescent="0.25">
      <c r="A19975">
        <v>1.593829114579407</v>
      </c>
      <c r="B19975">
        <v>-2.3052357314596388</v>
      </c>
      <c r="C19975">
        <v>0.80476204058185985</v>
      </c>
      <c r="D19975">
        <v>3.8298575648030311</v>
      </c>
      <c r="E19975">
        <v>1940.9750999039829</v>
      </c>
      <c r="F19975">
        <v>3.3471074380165281E-5</v>
      </c>
      <c r="G19975">
        <v>1.035395597858418E-4</v>
      </c>
      <c r="H19975">
        <v>1.5802469135802461E-4</v>
      </c>
      <c r="J19975">
        <f t="shared" si="936"/>
        <v>0.80479551165623997</v>
      </c>
      <c r="K19975">
        <f t="shared" si="937"/>
        <v>3.829961104362817</v>
      </c>
      <c r="L19975">
        <f t="shared" si="938"/>
        <v>1940.9752579286742</v>
      </c>
    </row>
    <row r="19976" spans="1:12" x14ac:dyDescent="0.25">
      <c r="A19976">
        <v>1.593829114579407</v>
      </c>
      <c r="B19976">
        <v>-2.3052357314596388</v>
      </c>
      <c r="C19976">
        <v>0.80476204058185985</v>
      </c>
      <c r="D19976">
        <v>3.8298575648030311</v>
      </c>
      <c r="E19976">
        <v>1940.9750999039829</v>
      </c>
      <c r="F19976">
        <v>3.3471074380165281E-5</v>
      </c>
      <c r="G19976">
        <v>1.035395597858418E-4</v>
      </c>
      <c r="H19976">
        <v>1.5802469135802461E-4</v>
      </c>
      <c r="J19976">
        <f t="shared" si="936"/>
        <v>0.80479551165623997</v>
      </c>
      <c r="K19976">
        <f t="shared" si="937"/>
        <v>3.829961104362817</v>
      </c>
      <c r="L19976">
        <f t="shared" si="938"/>
        <v>1940.9752579286742</v>
      </c>
    </row>
    <row r="19977" spans="1:12" x14ac:dyDescent="0.25">
      <c r="A19977">
        <v>1.593829114579407</v>
      </c>
      <c r="B19977">
        <v>-2.3052357314596388</v>
      </c>
      <c r="C19977">
        <v>0.80476204058185985</v>
      </c>
      <c r="D19977">
        <v>3.8298575648030311</v>
      </c>
      <c r="E19977">
        <v>1940.9750999039829</v>
      </c>
      <c r="F19977">
        <v>3.3471074380165281E-5</v>
      </c>
      <c r="G19977">
        <v>1.035395597858418E-4</v>
      </c>
      <c r="H19977">
        <v>1.5802469135802461E-4</v>
      </c>
      <c r="J19977">
        <f t="shared" si="936"/>
        <v>0.80479551165623997</v>
      </c>
      <c r="K19977">
        <f t="shared" si="937"/>
        <v>3.829961104362817</v>
      </c>
      <c r="L19977">
        <f t="shared" si="938"/>
        <v>1940.9752579286742</v>
      </c>
    </row>
    <row r="19978" spans="1:12" x14ac:dyDescent="0.25">
      <c r="A19978">
        <v>1.5938386910386231</v>
      </c>
      <c r="B19978">
        <v>-2.3053870804604299</v>
      </c>
      <c r="C19978">
        <v>0.80688485869728643</v>
      </c>
      <c r="D19978">
        <v>3.8399620706313531</v>
      </c>
      <c r="E19978">
        <v>1938.251791707256</v>
      </c>
      <c r="F19978">
        <v>3.3471074380165281E-5</v>
      </c>
      <c r="G19978">
        <v>1.035395597858418E-4</v>
      </c>
      <c r="H19978">
        <v>1.5802469135802461E-4</v>
      </c>
      <c r="J19978">
        <f t="shared" si="936"/>
        <v>0.80691832977166655</v>
      </c>
      <c r="K19978">
        <f t="shared" si="937"/>
        <v>3.840065610191139</v>
      </c>
      <c r="L19978">
        <f t="shared" si="938"/>
        <v>1938.2519497319472</v>
      </c>
    </row>
    <row r="19979" spans="1:12" x14ac:dyDescent="0.25">
      <c r="A19979">
        <v>1.5938386910386231</v>
      </c>
      <c r="B19979">
        <v>-2.3053870804604299</v>
      </c>
      <c r="C19979">
        <v>0.80688485869728643</v>
      </c>
      <c r="D19979">
        <v>3.8399620706313531</v>
      </c>
      <c r="E19979">
        <v>1938.251791707256</v>
      </c>
      <c r="F19979">
        <v>3.3471074380165281E-5</v>
      </c>
      <c r="G19979">
        <v>1.035395597858418E-4</v>
      </c>
      <c r="H19979">
        <v>1.5802469135802461E-4</v>
      </c>
      <c r="J19979">
        <f t="shared" si="936"/>
        <v>0.80691832977166655</v>
      </c>
      <c r="K19979">
        <f t="shared" si="937"/>
        <v>3.840065610191139</v>
      </c>
      <c r="L19979">
        <f t="shared" si="938"/>
        <v>1938.2519497319472</v>
      </c>
    </row>
    <row r="19980" spans="1:12" x14ac:dyDescent="0.25">
      <c r="A19980">
        <v>1.5938386910386231</v>
      </c>
      <c r="B19980">
        <v>-2.3053870804604299</v>
      </c>
      <c r="C19980">
        <v>0.80688485869728643</v>
      </c>
      <c r="D19980">
        <v>3.8399620706313531</v>
      </c>
      <c r="E19980">
        <v>1938.251791707256</v>
      </c>
      <c r="F19980">
        <v>3.3471074380165281E-5</v>
      </c>
      <c r="G19980">
        <v>1.035395597858418E-4</v>
      </c>
      <c r="H19980">
        <v>1.5802469135802461E-4</v>
      </c>
      <c r="J19980">
        <f t="shared" si="936"/>
        <v>0.80691832977166655</v>
      </c>
      <c r="K19980">
        <f t="shared" si="937"/>
        <v>3.840065610191139</v>
      </c>
      <c r="L19980">
        <f t="shared" si="938"/>
        <v>1938.2519497319472</v>
      </c>
    </row>
    <row r="19981" spans="1:12" x14ac:dyDescent="0.25">
      <c r="A19981">
        <v>1.5938386910386231</v>
      </c>
      <c r="B19981">
        <v>-2.3053870804604299</v>
      </c>
      <c r="C19981">
        <v>0.80688485869728643</v>
      </c>
      <c r="D19981">
        <v>3.8399620706313531</v>
      </c>
      <c r="E19981">
        <v>1938.251791707256</v>
      </c>
      <c r="F19981">
        <v>3.3471074380165281E-5</v>
      </c>
      <c r="G19981">
        <v>1.035395597858418E-4</v>
      </c>
      <c r="H19981">
        <v>1.5802469135802461E-4</v>
      </c>
      <c r="J19981">
        <f t="shared" si="936"/>
        <v>0.80691832977166655</v>
      </c>
      <c r="K19981">
        <f t="shared" si="937"/>
        <v>3.840065610191139</v>
      </c>
      <c r="L19981">
        <f t="shared" si="938"/>
        <v>1938.2519497319472</v>
      </c>
    </row>
    <row r="19982" spans="1:12" x14ac:dyDescent="0.25">
      <c r="A19982">
        <v>1.593848218249152</v>
      </c>
      <c r="B19982">
        <v>-2.3055372591587409</v>
      </c>
      <c r="C19982">
        <v>0.80900197038960908</v>
      </c>
      <c r="D19982">
        <v>3.8500394159896971</v>
      </c>
      <c r="E19982">
        <v>1935.5270226269161</v>
      </c>
      <c r="F19982">
        <v>3.3471074380165281E-5</v>
      </c>
      <c r="G19982">
        <v>1.035395597858418E-4</v>
      </c>
      <c r="H19982">
        <v>1.5802469135802461E-4</v>
      </c>
      <c r="J19982">
        <f t="shared" si="936"/>
        <v>0.8090354414639892</v>
      </c>
      <c r="K19982">
        <f t="shared" si="937"/>
        <v>3.850142955549483</v>
      </c>
      <c r="L19982">
        <f t="shared" si="938"/>
        <v>1935.5271806516073</v>
      </c>
    </row>
    <row r="19983" spans="1:12" x14ac:dyDescent="0.25">
      <c r="A19983">
        <v>1.593848218249152</v>
      </c>
      <c r="B19983">
        <v>-2.3055372591587409</v>
      </c>
      <c r="C19983">
        <v>0.80900197038960908</v>
      </c>
      <c r="D19983">
        <v>3.8500394159896971</v>
      </c>
      <c r="E19983">
        <v>1935.5270226269161</v>
      </c>
      <c r="F19983">
        <v>3.3471074380165281E-5</v>
      </c>
      <c r="G19983">
        <v>1.035395597858418E-4</v>
      </c>
      <c r="H19983">
        <v>1.5802469135802461E-4</v>
      </c>
      <c r="J19983">
        <f t="shared" si="936"/>
        <v>0.8090354414639892</v>
      </c>
      <c r="K19983">
        <f t="shared" si="937"/>
        <v>3.850142955549483</v>
      </c>
      <c r="L19983">
        <f t="shared" si="938"/>
        <v>1935.5271806516073</v>
      </c>
    </row>
    <row r="19984" spans="1:12" x14ac:dyDescent="0.25">
      <c r="A19984">
        <v>1.593848218249152</v>
      </c>
      <c r="B19984">
        <v>-2.3055372591587409</v>
      </c>
      <c r="C19984">
        <v>0.80900197038960908</v>
      </c>
      <c r="D19984">
        <v>3.8500394159896971</v>
      </c>
      <c r="E19984">
        <v>1935.5270226269161</v>
      </c>
      <c r="F19984">
        <v>3.3471074380165281E-5</v>
      </c>
      <c r="G19984">
        <v>1.035395597858418E-4</v>
      </c>
      <c r="H19984">
        <v>1.5802469135802461E-4</v>
      </c>
      <c r="J19984">
        <f t="shared" si="936"/>
        <v>0.8090354414639892</v>
      </c>
      <c r="K19984">
        <f t="shared" si="937"/>
        <v>3.850142955549483</v>
      </c>
      <c r="L19984">
        <f t="shared" si="938"/>
        <v>1935.5271806516073</v>
      </c>
    </row>
    <row r="19985" spans="1:12" x14ac:dyDescent="0.25">
      <c r="A19985">
        <v>1.593848218249152</v>
      </c>
      <c r="B19985">
        <v>-2.3055372591587409</v>
      </c>
      <c r="C19985">
        <v>0.80900197038960908</v>
      </c>
      <c r="D19985">
        <v>3.8500394159896971</v>
      </c>
      <c r="E19985">
        <v>1935.5270226269161</v>
      </c>
      <c r="F19985">
        <v>3.3471074380165281E-5</v>
      </c>
      <c r="G19985">
        <v>1.035395597858418E-4</v>
      </c>
      <c r="H19985">
        <v>1.5802469135802461E-4</v>
      </c>
      <c r="J19985">
        <f t="shared" si="936"/>
        <v>0.8090354414639892</v>
      </c>
      <c r="K19985">
        <f t="shared" si="937"/>
        <v>3.850142955549483</v>
      </c>
      <c r="L19985">
        <f t="shared" si="938"/>
        <v>1935.5271806516073</v>
      </c>
    </row>
    <row r="19986" spans="1:12" x14ac:dyDescent="0.25">
      <c r="A19986">
        <v>1.593848218249152</v>
      </c>
      <c r="B19986">
        <v>-2.3055372591587409</v>
      </c>
      <c r="C19986">
        <v>0.80900197038960908</v>
      </c>
      <c r="D19986">
        <v>3.8500394159896971</v>
      </c>
      <c r="E19986">
        <v>1935.5270226269161</v>
      </c>
      <c r="F19986">
        <v>3.3471074380165281E-5</v>
      </c>
      <c r="G19986">
        <v>1.035395597858418E-4</v>
      </c>
      <c r="H19986">
        <v>1.5802469135802461E-4</v>
      </c>
      <c r="J19986">
        <f t="shared" si="936"/>
        <v>0.8090354414639892</v>
      </c>
      <c r="K19986">
        <f t="shared" si="937"/>
        <v>3.850142955549483</v>
      </c>
      <c r="L19986">
        <f t="shared" si="938"/>
        <v>1935.5271806516073</v>
      </c>
    </row>
    <row r="19987" spans="1:12" x14ac:dyDescent="0.25">
      <c r="A19987">
        <v>1.593848218249152</v>
      </c>
      <c r="B19987">
        <v>-2.3055372591587409</v>
      </c>
      <c r="C19987">
        <v>0.8111109470363449</v>
      </c>
      <c r="D19987">
        <v>3.8600780407328799</v>
      </c>
      <c r="E19987">
        <v>1932.801174506724</v>
      </c>
      <c r="F19987">
        <v>3.3471074380165281E-5</v>
      </c>
      <c r="G19987">
        <v>1.035395597858418E-4</v>
      </c>
      <c r="H19987">
        <v>1.5802469135802461E-4</v>
      </c>
      <c r="J19987">
        <f t="shared" si="936"/>
        <v>0.81114441811072502</v>
      </c>
      <c r="K19987">
        <f t="shared" si="937"/>
        <v>3.8601815802926658</v>
      </c>
      <c r="L19987">
        <f t="shared" si="938"/>
        <v>1932.8013325314153</v>
      </c>
    </row>
    <row r="19988" spans="1:12" x14ac:dyDescent="0.25">
      <c r="A19988">
        <v>1.5938576896936529</v>
      </c>
      <c r="B19988">
        <v>-2.3056863396497889</v>
      </c>
      <c r="C19988">
        <v>0.8111109470363449</v>
      </c>
      <c r="D19988">
        <v>3.8600780407328799</v>
      </c>
      <c r="E19988">
        <v>1932.801174506724</v>
      </c>
      <c r="F19988">
        <v>3.3471074380165281E-5</v>
      </c>
      <c r="G19988">
        <v>1.035395597858418E-4</v>
      </c>
      <c r="H19988">
        <v>1.5802469135802461E-4</v>
      </c>
      <c r="J19988">
        <f t="shared" si="936"/>
        <v>0.81114441811072502</v>
      </c>
      <c r="K19988">
        <f t="shared" si="937"/>
        <v>3.8601815802926658</v>
      </c>
      <c r="L19988">
        <f t="shared" si="938"/>
        <v>1932.8013325314153</v>
      </c>
    </row>
    <row r="19989" spans="1:12" x14ac:dyDescent="0.25">
      <c r="A19989">
        <v>1.5938576896936529</v>
      </c>
      <c r="B19989">
        <v>-2.3056863396497889</v>
      </c>
      <c r="C19989">
        <v>0.8111109470363449</v>
      </c>
      <c r="D19989">
        <v>3.8600780407328799</v>
      </c>
      <c r="E19989">
        <v>1932.801174506724</v>
      </c>
      <c r="F19989">
        <v>3.3471074380165281E-5</v>
      </c>
      <c r="G19989">
        <v>1.035395597858418E-4</v>
      </c>
      <c r="H19989">
        <v>1.5802469135802461E-4</v>
      </c>
      <c r="J19989">
        <f t="shared" si="936"/>
        <v>0.81114441811072502</v>
      </c>
      <c r="K19989">
        <f t="shared" si="937"/>
        <v>3.8601815802926658</v>
      </c>
      <c r="L19989">
        <f t="shared" si="938"/>
        <v>1932.8013325314153</v>
      </c>
    </row>
    <row r="19990" spans="1:12" x14ac:dyDescent="0.25">
      <c r="A19990">
        <v>1.5938576896936529</v>
      </c>
      <c r="B19990">
        <v>-2.3056863396497889</v>
      </c>
      <c r="C19990">
        <v>0.8111109470363449</v>
      </c>
      <c r="D19990">
        <v>3.8600780407328799</v>
      </c>
      <c r="E19990">
        <v>1932.801174506724</v>
      </c>
      <c r="F19990">
        <v>3.3471074380165281E-5</v>
      </c>
      <c r="G19990">
        <v>1.035395597858418E-4</v>
      </c>
      <c r="H19990">
        <v>1.5802469135802461E-4</v>
      </c>
      <c r="J19990">
        <f t="shared" si="936"/>
        <v>0.81114441811072502</v>
      </c>
      <c r="K19990">
        <f t="shared" si="937"/>
        <v>3.8601815802926658</v>
      </c>
      <c r="L19990">
        <f t="shared" si="938"/>
        <v>1932.8013325314153</v>
      </c>
    </row>
    <row r="19991" spans="1:12" x14ac:dyDescent="0.25">
      <c r="A19991">
        <v>1.5938576896936529</v>
      </c>
      <c r="B19991">
        <v>-2.3056863396497889</v>
      </c>
      <c r="C19991">
        <v>0.8111109470363449</v>
      </c>
      <c r="D19991">
        <v>3.8600780407328799</v>
      </c>
      <c r="E19991">
        <v>1932.801174506724</v>
      </c>
      <c r="F19991">
        <v>3.3471074380165281E-5</v>
      </c>
      <c r="G19991">
        <v>1.035395597858418E-4</v>
      </c>
      <c r="H19991">
        <v>1.5802469135802461E-4</v>
      </c>
      <c r="J19991">
        <f t="shared" si="936"/>
        <v>0.81114441811072502</v>
      </c>
      <c r="K19991">
        <f t="shared" si="937"/>
        <v>3.8601815802926658</v>
      </c>
      <c r="L19991">
        <f t="shared" si="938"/>
        <v>1932.8013325314153</v>
      </c>
    </row>
    <row r="19992" spans="1:12" x14ac:dyDescent="0.25">
      <c r="A19992">
        <v>1.5938576896936529</v>
      </c>
      <c r="B19992">
        <v>-2.3056863396497889</v>
      </c>
      <c r="C19992">
        <v>0.8111109470363449</v>
      </c>
      <c r="D19992">
        <v>3.8600780407328799</v>
      </c>
      <c r="E19992">
        <v>1932.801174506724</v>
      </c>
      <c r="F19992">
        <v>3.3471074380165281E-5</v>
      </c>
      <c r="G19992">
        <v>1.035395597858418E-4</v>
      </c>
      <c r="H19992">
        <v>1.5802469135802461E-4</v>
      </c>
      <c r="J19992">
        <f t="shared" si="936"/>
        <v>0.81114441811072502</v>
      </c>
      <c r="K19992">
        <f t="shared" si="937"/>
        <v>3.8601815802926658</v>
      </c>
      <c r="L19992">
        <f t="shared" si="938"/>
        <v>1932.8013325314153</v>
      </c>
    </row>
    <row r="19993" spans="1:12" x14ac:dyDescent="0.25">
      <c r="A19993">
        <v>1.593866786796033</v>
      </c>
      <c r="B19993">
        <v>-2.3058336766365821</v>
      </c>
      <c r="C19993">
        <v>0.81321030055272125</v>
      </c>
      <c r="D19993">
        <v>3.8700708616209889</v>
      </c>
      <c r="E19993">
        <v>1930.074418413325</v>
      </c>
      <c r="F19993">
        <v>3.3471074380165281E-5</v>
      </c>
      <c r="G19993">
        <v>1.035395597858418E-4</v>
      </c>
      <c r="H19993">
        <v>1.5802469135802461E-4</v>
      </c>
      <c r="J19993">
        <f t="shared" si="936"/>
        <v>0.81324377162710138</v>
      </c>
      <c r="K19993">
        <f t="shared" si="937"/>
        <v>3.8701744011807748</v>
      </c>
      <c r="L19993">
        <f t="shared" si="938"/>
        <v>1930.0745764380163</v>
      </c>
    </row>
    <row r="19994" spans="1:12" x14ac:dyDescent="0.25">
      <c r="A19994">
        <v>1.593866786796033</v>
      </c>
      <c r="B19994">
        <v>-2.3058336766365821</v>
      </c>
      <c r="C19994">
        <v>0.81321030055272125</v>
      </c>
      <c r="D19994">
        <v>3.8700708616209889</v>
      </c>
      <c r="E19994">
        <v>1930.074418413325</v>
      </c>
      <c r="F19994">
        <v>3.3471074380165281E-5</v>
      </c>
      <c r="G19994">
        <v>1.035395597858418E-4</v>
      </c>
      <c r="H19994">
        <v>1.5802469135802461E-4</v>
      </c>
      <c r="J19994">
        <f t="shared" si="936"/>
        <v>0.81324377162710138</v>
      </c>
      <c r="K19994">
        <f t="shared" si="937"/>
        <v>3.8701744011807748</v>
      </c>
      <c r="L19994">
        <f t="shared" si="938"/>
        <v>1930.0745764380163</v>
      </c>
    </row>
    <row r="19995" spans="1:12" x14ac:dyDescent="0.25">
      <c r="A19995">
        <v>1.593866786796033</v>
      </c>
      <c r="B19995">
        <v>-2.3058336766365821</v>
      </c>
      <c r="C19995">
        <v>0.81321030055272125</v>
      </c>
      <c r="D19995">
        <v>3.8700708616209889</v>
      </c>
      <c r="E19995">
        <v>1930.074418413325</v>
      </c>
      <c r="F19995">
        <v>3.3471074380165281E-5</v>
      </c>
      <c r="G19995">
        <v>1.035395597858418E-4</v>
      </c>
      <c r="H19995">
        <v>1.5802469135802461E-4</v>
      </c>
      <c r="J19995">
        <f t="shared" si="936"/>
        <v>0.81324377162710138</v>
      </c>
      <c r="K19995">
        <f t="shared" si="937"/>
        <v>3.8701744011807748</v>
      </c>
      <c r="L19995">
        <f t="shared" si="938"/>
        <v>1930.0745764380163</v>
      </c>
    </row>
    <row r="19996" spans="1:12" x14ac:dyDescent="0.25">
      <c r="A19996">
        <v>1.593866786796033</v>
      </c>
      <c r="B19996">
        <v>-2.3058336766365821</v>
      </c>
      <c r="C19996">
        <v>0.81321030055272125</v>
      </c>
      <c r="D19996">
        <v>3.8700708616209889</v>
      </c>
      <c r="E19996">
        <v>1930.074418413325</v>
      </c>
      <c r="F19996">
        <v>3.3471074380165281E-5</v>
      </c>
      <c r="G19996">
        <v>1.035395597858418E-4</v>
      </c>
      <c r="H19996">
        <v>1.5802469135802461E-4</v>
      </c>
      <c r="J19996">
        <f t="shared" si="936"/>
        <v>0.81324377162710138</v>
      </c>
      <c r="K19996">
        <f t="shared" si="937"/>
        <v>3.8701744011807748</v>
      </c>
      <c r="L19996">
        <f t="shared" si="938"/>
        <v>1930.0745764380163</v>
      </c>
    </row>
    <row r="19997" spans="1:12" x14ac:dyDescent="0.25">
      <c r="A19997">
        <v>1.593875842592096</v>
      </c>
      <c r="B19997">
        <v>-2.3059799770232301</v>
      </c>
      <c r="C19997">
        <v>0.81522923552513937</v>
      </c>
      <c r="D19997">
        <v>3.8796808958011031</v>
      </c>
      <c r="E19997">
        <v>1927.3470881390231</v>
      </c>
      <c r="F19997">
        <v>3.3471074380165281E-5</v>
      </c>
      <c r="G19997">
        <v>1.035395597858418E-4</v>
      </c>
      <c r="H19997">
        <v>1.5802469135802461E-4</v>
      </c>
      <c r="J19997">
        <f t="shared" si="936"/>
        <v>0.81526270659951949</v>
      </c>
      <c r="K19997">
        <f t="shared" si="937"/>
        <v>3.879784435360889</v>
      </c>
      <c r="L19997">
        <f t="shared" si="938"/>
        <v>1927.3472461637143</v>
      </c>
    </row>
    <row r="19998" spans="1:12" x14ac:dyDescent="0.25">
      <c r="A19998">
        <v>1.593875842592096</v>
      </c>
      <c r="B19998">
        <v>-2.3059799770232301</v>
      </c>
      <c r="C19998">
        <v>0.81522923552513937</v>
      </c>
      <c r="D19998">
        <v>3.8796808958011031</v>
      </c>
      <c r="E19998">
        <v>1927.3470881390231</v>
      </c>
      <c r="F19998">
        <v>3.3471074380165281E-5</v>
      </c>
      <c r="G19998">
        <v>1.035395597858418E-4</v>
      </c>
      <c r="H19998">
        <v>1.5802469135802461E-4</v>
      </c>
      <c r="J19998">
        <f t="shared" si="936"/>
        <v>0.81526270659951949</v>
      </c>
      <c r="K19998">
        <f t="shared" si="937"/>
        <v>3.879784435360889</v>
      </c>
      <c r="L19998">
        <f t="shared" si="938"/>
        <v>1927.3472461637143</v>
      </c>
    </row>
    <row r="19999" spans="1:12" x14ac:dyDescent="0.25">
      <c r="A19999">
        <v>1.593875842592096</v>
      </c>
      <c r="B19999">
        <v>-2.3059799770232301</v>
      </c>
      <c r="C19999">
        <v>0.81522923552513937</v>
      </c>
      <c r="D19999">
        <v>3.8796808958011031</v>
      </c>
      <c r="E19999">
        <v>1927.3470881390231</v>
      </c>
      <c r="F19999">
        <v>3.3471074380165281E-5</v>
      </c>
      <c r="G19999">
        <v>1.035395597858418E-4</v>
      </c>
      <c r="H19999">
        <v>1.5802469135802461E-4</v>
      </c>
      <c r="J19999">
        <f t="shared" si="936"/>
        <v>0.81526270659951949</v>
      </c>
      <c r="K19999">
        <f t="shared" si="937"/>
        <v>3.879784435360889</v>
      </c>
      <c r="L19999">
        <f t="shared" si="938"/>
        <v>1927.3472461637143</v>
      </c>
    </row>
    <row r="20000" spans="1:12" x14ac:dyDescent="0.25">
      <c r="A20000">
        <v>1.593875842592096</v>
      </c>
      <c r="B20000">
        <v>-2.3059799770232301</v>
      </c>
      <c r="C20000">
        <v>0.81522923552513937</v>
      </c>
      <c r="D20000">
        <v>3.8796808958011031</v>
      </c>
      <c r="E20000">
        <v>1927.3470881390231</v>
      </c>
      <c r="F20000">
        <v>3.3471074380165281E-5</v>
      </c>
      <c r="G20000">
        <v>1.035395597858418E-4</v>
      </c>
      <c r="H20000">
        <v>1.5802469135802461E-4</v>
      </c>
      <c r="J20000">
        <f t="shared" si="936"/>
        <v>0.81526270659951949</v>
      </c>
      <c r="K20000">
        <f t="shared" si="937"/>
        <v>3.879784435360889</v>
      </c>
      <c r="L20000">
        <f t="shared" si="938"/>
        <v>1927.3472461637143</v>
      </c>
    </row>
    <row r="20001" spans="1:12" x14ac:dyDescent="0.25">
      <c r="A20001">
        <v>1.593875842592096</v>
      </c>
      <c r="B20001">
        <v>-2.3059799770232301</v>
      </c>
      <c r="C20001">
        <v>0.81522923552513937</v>
      </c>
      <c r="D20001">
        <v>3.8796808958011031</v>
      </c>
      <c r="E20001">
        <v>1927.3470881390231</v>
      </c>
      <c r="F20001">
        <v>3.3471074380165281E-5</v>
      </c>
      <c r="G20001">
        <v>1.035395597858418E-4</v>
      </c>
      <c r="H20001">
        <v>1.5802469135802461E-4</v>
      </c>
      <c r="J20001">
        <f t="shared" si="936"/>
        <v>0.81526270659951949</v>
      </c>
      <c r="K20001">
        <f t="shared" si="937"/>
        <v>3.879784435360889</v>
      </c>
      <c r="L20001">
        <f t="shared" si="938"/>
        <v>1927.3472461637143</v>
      </c>
    </row>
    <row r="20002" spans="1:12" x14ac:dyDescent="0.25">
      <c r="A20002">
        <v>1.593875842592096</v>
      </c>
      <c r="B20002">
        <v>-2.3059799770232301</v>
      </c>
      <c r="C20002">
        <v>0.81522923552513937</v>
      </c>
      <c r="D20002">
        <v>3.8796808958011031</v>
      </c>
      <c r="E20002">
        <v>1927.3470881390231</v>
      </c>
      <c r="F20002">
        <v>3.3471074380165281E-5</v>
      </c>
      <c r="G20002">
        <v>1.035395597858418E-4</v>
      </c>
      <c r="H20002">
        <v>1.5802469135802461E-4</v>
      </c>
      <c r="J20002">
        <f t="shared" si="936"/>
        <v>0.81526270659951949</v>
      </c>
      <c r="K20002">
        <f t="shared" si="937"/>
        <v>3.879784435360889</v>
      </c>
      <c r="L20002">
        <f t="shared" si="938"/>
        <v>1927.3472461637143</v>
      </c>
    </row>
    <row r="20003" spans="1:12" x14ac:dyDescent="0.25">
      <c r="A20003">
        <v>1.5938848580336571</v>
      </c>
      <c r="B20003">
        <v>-2.3061252429333532</v>
      </c>
      <c r="C20003">
        <v>0.81724148948980724</v>
      </c>
      <c r="D20003">
        <v>3.8892591303162041</v>
      </c>
      <c r="E20003">
        <v>1924.6188925996159</v>
      </c>
      <c r="F20003">
        <v>3.3471074380165281E-5</v>
      </c>
      <c r="G20003">
        <v>1.035395597858418E-4</v>
      </c>
      <c r="H20003">
        <v>1.5802469135802461E-4</v>
      </c>
      <c r="J20003">
        <f t="shared" si="936"/>
        <v>0.81727496056418736</v>
      </c>
      <c r="K20003">
        <f t="shared" si="937"/>
        <v>3.88936266987599</v>
      </c>
      <c r="L20003">
        <f t="shared" si="938"/>
        <v>1924.6190506243072</v>
      </c>
    </row>
    <row r="20004" spans="1:12" x14ac:dyDescent="0.25">
      <c r="A20004">
        <v>1.5938848580336571</v>
      </c>
      <c r="B20004">
        <v>-2.3061252429333532</v>
      </c>
      <c r="C20004">
        <v>0.81724148948980724</v>
      </c>
      <c r="D20004">
        <v>3.8892591303162041</v>
      </c>
      <c r="E20004">
        <v>1924.6188925996159</v>
      </c>
      <c r="F20004">
        <v>3.3471074380165281E-5</v>
      </c>
      <c r="G20004">
        <v>1.035395597858418E-4</v>
      </c>
      <c r="H20004">
        <v>1.5802469135802461E-4</v>
      </c>
      <c r="J20004">
        <f t="shared" si="936"/>
        <v>0.81727496056418736</v>
      </c>
      <c r="K20004">
        <f t="shared" si="937"/>
        <v>3.88936266987599</v>
      </c>
      <c r="L20004">
        <f t="shared" si="938"/>
        <v>1924.6190506243072</v>
      </c>
    </row>
    <row r="20005" spans="1:12" x14ac:dyDescent="0.25">
      <c r="A20005">
        <v>1.5938848580336571</v>
      </c>
      <c r="B20005">
        <v>-2.3061252429333532</v>
      </c>
      <c r="C20005">
        <v>0.81724148948980724</v>
      </c>
      <c r="D20005">
        <v>3.8892591303162041</v>
      </c>
      <c r="E20005">
        <v>1924.6188925996159</v>
      </c>
      <c r="F20005">
        <v>3.3471074380165281E-5</v>
      </c>
      <c r="G20005">
        <v>1.035395597858418E-4</v>
      </c>
      <c r="H20005">
        <v>1.5802469135802461E-4</v>
      </c>
      <c r="J20005">
        <f t="shared" si="936"/>
        <v>0.81727496056418736</v>
      </c>
      <c r="K20005">
        <f t="shared" si="937"/>
        <v>3.88936266987599</v>
      </c>
      <c r="L20005">
        <f t="shared" si="938"/>
        <v>1924.6190506243072</v>
      </c>
    </row>
    <row r="20006" spans="1:12" x14ac:dyDescent="0.25">
      <c r="A20006">
        <v>1.5938848580336571</v>
      </c>
      <c r="B20006">
        <v>-2.3061252429333532</v>
      </c>
      <c r="C20006">
        <v>0.81724148948980724</v>
      </c>
      <c r="D20006">
        <v>3.8892591303162041</v>
      </c>
      <c r="E20006">
        <v>1924.6188925996159</v>
      </c>
      <c r="F20006">
        <v>3.3471074380165281E-5</v>
      </c>
      <c r="G20006">
        <v>1.035395597858418E-4</v>
      </c>
      <c r="H20006">
        <v>1.5802469135802461E-4</v>
      </c>
      <c r="J20006">
        <f t="shared" si="936"/>
        <v>0.81727496056418736</v>
      </c>
      <c r="K20006">
        <f t="shared" si="937"/>
        <v>3.88936266987599</v>
      </c>
      <c r="L20006">
        <f t="shared" si="938"/>
        <v>1924.6190506243072</v>
      </c>
    </row>
    <row r="20007" spans="1:12" x14ac:dyDescent="0.25">
      <c r="A20007">
        <v>1.5938938318428231</v>
      </c>
      <c r="B20007">
        <v>-2.3062694767065759</v>
      </c>
      <c r="C20007">
        <v>0.81924724039211538</v>
      </c>
      <c r="D20007">
        <v>3.898806412156441</v>
      </c>
      <c r="E20007">
        <v>1921.8898268381961</v>
      </c>
      <c r="F20007">
        <v>3.3471074380165281E-5</v>
      </c>
      <c r="G20007">
        <v>1.035395597858418E-4</v>
      </c>
      <c r="H20007">
        <v>1.5802469135802461E-4</v>
      </c>
      <c r="J20007">
        <f t="shared" si="936"/>
        <v>0.8192807114664955</v>
      </c>
      <c r="K20007">
        <f t="shared" si="937"/>
        <v>3.8989099517162269</v>
      </c>
      <c r="L20007">
        <f t="shared" si="938"/>
        <v>1921.8899848628873</v>
      </c>
    </row>
    <row r="20008" spans="1:12" x14ac:dyDescent="0.25">
      <c r="A20008">
        <v>1.5938938318428231</v>
      </c>
      <c r="B20008">
        <v>-2.3062694767065759</v>
      </c>
      <c r="C20008">
        <v>0.81924724039211538</v>
      </c>
      <c r="D20008">
        <v>3.898806412156441</v>
      </c>
      <c r="E20008">
        <v>1921.8898268381961</v>
      </c>
      <c r="F20008">
        <v>3.3471074380165281E-5</v>
      </c>
      <c r="G20008">
        <v>1.035395597858418E-4</v>
      </c>
      <c r="H20008">
        <v>1.5802469135802461E-4</v>
      </c>
      <c r="J20008">
        <f t="shared" si="936"/>
        <v>0.8192807114664955</v>
      </c>
      <c r="K20008">
        <f t="shared" si="937"/>
        <v>3.8989099517162269</v>
      </c>
      <c r="L20008">
        <f t="shared" si="938"/>
        <v>1921.8899848628873</v>
      </c>
    </row>
    <row r="20009" spans="1:12" x14ac:dyDescent="0.25">
      <c r="A20009">
        <v>1.5938938318428231</v>
      </c>
      <c r="B20009">
        <v>-2.3062694767065759</v>
      </c>
      <c r="C20009">
        <v>0.81924724039211538</v>
      </c>
      <c r="D20009">
        <v>3.898806412156441</v>
      </c>
      <c r="E20009">
        <v>1921.8898268381961</v>
      </c>
      <c r="F20009">
        <v>3.3471074380165281E-5</v>
      </c>
      <c r="G20009">
        <v>1.035395597858418E-4</v>
      </c>
      <c r="H20009">
        <v>1.5802469135802461E-4</v>
      </c>
      <c r="J20009">
        <f t="shared" si="936"/>
        <v>0.8192807114664955</v>
      </c>
      <c r="K20009">
        <f t="shared" si="937"/>
        <v>3.8989099517162269</v>
      </c>
      <c r="L20009">
        <f t="shared" si="938"/>
        <v>1921.8899848628873</v>
      </c>
    </row>
    <row r="20010" spans="1:12" x14ac:dyDescent="0.25">
      <c r="A20010">
        <v>1.5938938318428231</v>
      </c>
      <c r="B20010">
        <v>-2.3062694767065759</v>
      </c>
      <c r="C20010">
        <v>0.81924724039211538</v>
      </c>
      <c r="D20010">
        <v>3.898806412156441</v>
      </c>
      <c r="E20010">
        <v>1921.8898268381961</v>
      </c>
      <c r="F20010">
        <v>3.3471074380165281E-5</v>
      </c>
      <c r="G20010">
        <v>1.035395597858418E-4</v>
      </c>
      <c r="H20010">
        <v>1.5802469135802461E-4</v>
      </c>
      <c r="J20010">
        <f t="shared" si="936"/>
        <v>0.8192807114664955</v>
      </c>
      <c r="K20010">
        <f t="shared" si="937"/>
        <v>3.8989099517162269</v>
      </c>
      <c r="L20010">
        <f t="shared" si="938"/>
        <v>1921.8899848628873</v>
      </c>
    </row>
    <row r="20011" spans="1:12" x14ac:dyDescent="0.25">
      <c r="A20011">
        <v>1.5938938318428231</v>
      </c>
      <c r="B20011">
        <v>-2.3062694767065759</v>
      </c>
      <c r="C20011">
        <v>0.81924724039211538</v>
      </c>
      <c r="D20011">
        <v>3.898806412156441</v>
      </c>
      <c r="E20011">
        <v>1921.8898268381961</v>
      </c>
      <c r="F20011">
        <v>3.3471074380165281E-5</v>
      </c>
      <c r="G20011">
        <v>1.035395597858418E-4</v>
      </c>
      <c r="H20011">
        <v>1.5802469135802461E-4</v>
      </c>
      <c r="J20011">
        <f t="shared" si="936"/>
        <v>0.8192807114664955</v>
      </c>
      <c r="K20011">
        <f t="shared" si="937"/>
        <v>3.8989099517162269</v>
      </c>
      <c r="L20011">
        <f t="shared" si="938"/>
        <v>1921.8899848628873</v>
      </c>
    </row>
    <row r="20012" spans="1:12" x14ac:dyDescent="0.25">
      <c r="A20012">
        <v>1.593902761740658</v>
      </c>
      <c r="B20012">
        <v>-2.3064126805305309</v>
      </c>
      <c r="C20012">
        <v>0.82124617039275372</v>
      </c>
      <c r="D20012">
        <v>3.9083212283994859</v>
      </c>
      <c r="E20012">
        <v>1919.1598962282981</v>
      </c>
      <c r="F20012">
        <v>3.3471074380165281E-5</v>
      </c>
      <c r="G20012">
        <v>1.035395597858418E-4</v>
      </c>
      <c r="H20012">
        <v>1.5802469135802461E-4</v>
      </c>
      <c r="J20012">
        <f t="shared" si="936"/>
        <v>0.82127964146713384</v>
      </c>
      <c r="K20012">
        <f t="shared" si="937"/>
        <v>3.9084247679592719</v>
      </c>
      <c r="L20012">
        <f t="shared" si="938"/>
        <v>1919.1600542529893</v>
      </c>
    </row>
    <row r="20013" spans="1:12" x14ac:dyDescent="0.25">
      <c r="A20013">
        <v>1.593902761740658</v>
      </c>
      <c r="B20013">
        <v>-2.3064126805305309</v>
      </c>
      <c r="C20013">
        <v>0.82124617039275372</v>
      </c>
      <c r="D20013">
        <v>3.9083212283994859</v>
      </c>
      <c r="E20013">
        <v>1919.1598962282981</v>
      </c>
      <c r="F20013">
        <v>3.3471074380165281E-5</v>
      </c>
      <c r="G20013">
        <v>1.035395597858418E-4</v>
      </c>
      <c r="H20013">
        <v>1.5802469135802461E-4</v>
      </c>
      <c r="J20013">
        <f t="shared" si="936"/>
        <v>0.82127964146713384</v>
      </c>
      <c r="K20013">
        <f t="shared" si="937"/>
        <v>3.9084247679592719</v>
      </c>
      <c r="L20013">
        <f t="shared" si="938"/>
        <v>1919.1600542529893</v>
      </c>
    </row>
    <row r="20014" spans="1:12" x14ac:dyDescent="0.25">
      <c r="A20014">
        <v>1.593902761740658</v>
      </c>
      <c r="B20014">
        <v>-2.3064126805305309</v>
      </c>
      <c r="C20014">
        <v>0.82124617039275372</v>
      </c>
      <c r="D20014">
        <v>3.9083212283994859</v>
      </c>
      <c r="E20014">
        <v>1919.1598962282981</v>
      </c>
      <c r="F20014">
        <v>3.3471074380165281E-5</v>
      </c>
      <c r="G20014">
        <v>1.035395597858418E-4</v>
      </c>
      <c r="H20014">
        <v>1.5802469135802461E-4</v>
      </c>
      <c r="J20014">
        <f t="shared" si="936"/>
        <v>0.82127964146713384</v>
      </c>
      <c r="K20014">
        <f t="shared" si="937"/>
        <v>3.9084247679592719</v>
      </c>
      <c r="L20014">
        <f t="shared" si="938"/>
        <v>1919.1600542529893</v>
      </c>
    </row>
    <row r="20015" spans="1:12" x14ac:dyDescent="0.25">
      <c r="A20015">
        <v>1.593902761740658</v>
      </c>
      <c r="B20015">
        <v>-2.3064126805305309</v>
      </c>
      <c r="C20015">
        <v>0.82124617039275372</v>
      </c>
      <c r="D20015">
        <v>3.9083212283994859</v>
      </c>
      <c r="E20015">
        <v>1919.1598962282981</v>
      </c>
      <c r="F20015">
        <v>3.3471074380165281E-5</v>
      </c>
      <c r="G20015">
        <v>1.035395597858418E-4</v>
      </c>
      <c r="H20015">
        <v>1.5802469135802461E-4</v>
      </c>
      <c r="J20015">
        <f t="shared" si="936"/>
        <v>0.82127964146713384</v>
      </c>
      <c r="K20015">
        <f t="shared" si="937"/>
        <v>3.9084247679592719</v>
      </c>
      <c r="L20015">
        <f t="shared" si="938"/>
        <v>1919.1600542529893</v>
      </c>
    </row>
    <row r="20016" spans="1:12" x14ac:dyDescent="0.25">
      <c r="A20016">
        <v>1.593902761740658</v>
      </c>
      <c r="B20016">
        <v>-2.3064126805305309</v>
      </c>
      <c r="C20016">
        <v>0.82124617039275372</v>
      </c>
      <c r="D20016">
        <v>3.9083212283994859</v>
      </c>
      <c r="E20016">
        <v>1919.1598962282981</v>
      </c>
      <c r="F20016">
        <v>3.3471074380165281E-5</v>
      </c>
      <c r="G20016">
        <v>1.035395597858418E-4</v>
      </c>
      <c r="H20016">
        <v>1.5802469135802461E-4</v>
      </c>
      <c r="J20016">
        <f t="shared" si="936"/>
        <v>0.82127964146713384</v>
      </c>
      <c r="K20016">
        <f t="shared" si="937"/>
        <v>3.9084247679592719</v>
      </c>
      <c r="L20016">
        <f t="shared" si="938"/>
        <v>1919.1600542529893</v>
      </c>
    </row>
    <row r="20017" spans="1:12" x14ac:dyDescent="0.25">
      <c r="A20017">
        <v>1.593902761740658</v>
      </c>
      <c r="B20017">
        <v>-2.3064126805305309</v>
      </c>
      <c r="C20017">
        <v>0.82124617039275372</v>
      </c>
      <c r="D20017">
        <v>3.9083212283994859</v>
      </c>
      <c r="E20017">
        <v>1919.1598962282981</v>
      </c>
      <c r="F20017">
        <v>3.3471074380165281E-5</v>
      </c>
      <c r="G20017">
        <v>1.035395597858418E-4</v>
      </c>
      <c r="H20017">
        <v>1.5802469135802461E-4</v>
      </c>
      <c r="J20017">
        <f t="shared" si="936"/>
        <v>0.82127964146713384</v>
      </c>
      <c r="K20017">
        <f t="shared" si="937"/>
        <v>3.9084247679592719</v>
      </c>
      <c r="L20017">
        <f t="shared" si="938"/>
        <v>1919.1600542529893</v>
      </c>
    </row>
    <row r="20018" spans="1:12" x14ac:dyDescent="0.25">
      <c r="A20018">
        <v>1.5939116451197111</v>
      </c>
      <c r="B20018">
        <v>-2.3065548565528582</v>
      </c>
      <c r="C20018">
        <v>0.82323773702843628</v>
      </c>
      <c r="D20018">
        <v>3.9178009969221721</v>
      </c>
      <c r="E20018">
        <v>1916.4291108665061</v>
      </c>
      <c r="F20018">
        <v>3.3471074380165281E-5</v>
      </c>
      <c r="G20018">
        <v>1.035395597858418E-4</v>
      </c>
      <c r="H20018">
        <v>1.5802469135802461E-4</v>
      </c>
      <c r="J20018">
        <f t="shared" si="936"/>
        <v>0.8232712081028164</v>
      </c>
      <c r="K20018">
        <f t="shared" si="937"/>
        <v>3.917904536481958</v>
      </c>
      <c r="L20018">
        <f t="shared" si="938"/>
        <v>1916.4292688911974</v>
      </c>
    </row>
    <row r="20019" spans="1:12" x14ac:dyDescent="0.25">
      <c r="A20019">
        <v>1.5939116451197111</v>
      </c>
      <c r="B20019">
        <v>-2.3065548565528582</v>
      </c>
      <c r="C20019">
        <v>0.82323773702843628</v>
      </c>
      <c r="D20019">
        <v>3.9178009969221721</v>
      </c>
      <c r="E20019">
        <v>1916.4291108665061</v>
      </c>
      <c r="F20019">
        <v>3.3471074380165281E-5</v>
      </c>
      <c r="G20019">
        <v>1.035395597858418E-4</v>
      </c>
      <c r="H20019">
        <v>1.5802469135802461E-4</v>
      </c>
      <c r="J20019">
        <f t="shared" si="936"/>
        <v>0.8232712081028164</v>
      </c>
      <c r="K20019">
        <f t="shared" si="937"/>
        <v>3.917904536481958</v>
      </c>
      <c r="L20019">
        <f t="shared" si="938"/>
        <v>1916.4292688911974</v>
      </c>
    </row>
    <row r="20020" spans="1:12" x14ac:dyDescent="0.25">
      <c r="A20020">
        <v>1.5939116451197111</v>
      </c>
      <c r="B20020">
        <v>-2.3065548565528582</v>
      </c>
      <c r="C20020">
        <v>0.82323773702843628</v>
      </c>
      <c r="D20020">
        <v>3.9178009969221721</v>
      </c>
      <c r="E20020">
        <v>1916.4291108665061</v>
      </c>
      <c r="F20020">
        <v>3.3471074380165281E-5</v>
      </c>
      <c r="G20020">
        <v>1.035395597858418E-4</v>
      </c>
      <c r="H20020">
        <v>1.5802469135802461E-4</v>
      </c>
      <c r="J20020">
        <f t="shared" si="936"/>
        <v>0.8232712081028164</v>
      </c>
      <c r="K20020">
        <f t="shared" si="937"/>
        <v>3.917904536481958</v>
      </c>
      <c r="L20020">
        <f t="shared" si="938"/>
        <v>1916.4292688911974</v>
      </c>
    </row>
    <row r="20021" spans="1:12" x14ac:dyDescent="0.25">
      <c r="A20021">
        <v>1.5939116451197111</v>
      </c>
      <c r="B20021">
        <v>-2.3065548565528582</v>
      </c>
      <c r="C20021">
        <v>0.82323773702843628</v>
      </c>
      <c r="D20021">
        <v>3.9178009969221721</v>
      </c>
      <c r="E20021">
        <v>1916.4291108665061</v>
      </c>
      <c r="F20021">
        <v>3.3471074380165281E-5</v>
      </c>
      <c r="G20021">
        <v>1.035395597858418E-4</v>
      </c>
      <c r="H20021">
        <v>1.5802469135802461E-4</v>
      </c>
      <c r="J20021">
        <f t="shared" si="936"/>
        <v>0.8232712081028164</v>
      </c>
      <c r="K20021">
        <f t="shared" si="937"/>
        <v>3.917904536481958</v>
      </c>
      <c r="L20021">
        <f t="shared" si="938"/>
        <v>1916.4292688911974</v>
      </c>
    </row>
    <row r="20022" spans="1:12" x14ac:dyDescent="0.25">
      <c r="A20022">
        <v>1.5939116451197111</v>
      </c>
      <c r="B20022">
        <v>-2.3065548565528582</v>
      </c>
      <c r="C20022">
        <v>0.82323773702843628</v>
      </c>
      <c r="D20022">
        <v>3.9178009969221721</v>
      </c>
      <c r="E20022">
        <v>1916.4291108665061</v>
      </c>
      <c r="F20022">
        <v>3.3471074380165281E-5</v>
      </c>
      <c r="G20022">
        <v>1.035395597858418E-4</v>
      </c>
      <c r="H20022">
        <v>1.5802469135802461E-4</v>
      </c>
      <c r="J20022">
        <f t="shared" si="936"/>
        <v>0.8232712081028164</v>
      </c>
      <c r="K20022">
        <f t="shared" si="937"/>
        <v>3.917904536481958</v>
      </c>
      <c r="L20022">
        <f t="shared" si="938"/>
        <v>1916.4292688911974</v>
      </c>
    </row>
    <row r="20023" spans="1:12" x14ac:dyDescent="0.25">
      <c r="A20023">
        <v>1.593920479372144</v>
      </c>
      <c r="B20023">
        <v>-2.3066960068103839</v>
      </c>
      <c r="C20023">
        <v>0.82522132214434873</v>
      </c>
      <c r="D20023">
        <v>3.9272427753115058</v>
      </c>
      <c r="E20023">
        <v>1913.6974824485881</v>
      </c>
      <c r="F20023">
        <v>3.3471074380165281E-5</v>
      </c>
      <c r="G20023">
        <v>1.035395597858418E-4</v>
      </c>
      <c r="H20023">
        <v>1.5802469135802461E-4</v>
      </c>
      <c r="J20023">
        <f t="shared" si="936"/>
        <v>0.82525479321872885</v>
      </c>
      <c r="K20023">
        <f t="shared" si="937"/>
        <v>3.9273463148712917</v>
      </c>
      <c r="L20023">
        <f t="shared" si="938"/>
        <v>1913.6976404732793</v>
      </c>
    </row>
    <row r="20024" spans="1:12" x14ac:dyDescent="0.25">
      <c r="A20024">
        <v>1.593920479372144</v>
      </c>
      <c r="B20024">
        <v>-2.3066960068103839</v>
      </c>
      <c r="C20024">
        <v>0.82522132214434873</v>
      </c>
      <c r="D20024">
        <v>3.9272427753115058</v>
      </c>
      <c r="E20024">
        <v>1913.6974824485881</v>
      </c>
      <c r="F20024">
        <v>3.3471074380165281E-5</v>
      </c>
      <c r="G20024">
        <v>1.035395597858418E-4</v>
      </c>
      <c r="H20024">
        <v>1.5802469135802461E-4</v>
      </c>
      <c r="J20024">
        <f t="shared" si="936"/>
        <v>0.82525479321872885</v>
      </c>
      <c r="K20024">
        <f t="shared" si="937"/>
        <v>3.9273463148712917</v>
      </c>
      <c r="L20024">
        <f t="shared" si="938"/>
        <v>1913.6976404732793</v>
      </c>
    </row>
    <row r="20025" spans="1:12" x14ac:dyDescent="0.25">
      <c r="A20025">
        <v>1.593920479372144</v>
      </c>
      <c r="B20025">
        <v>-2.3066960068103839</v>
      </c>
      <c r="C20025">
        <v>0.82522132214434873</v>
      </c>
      <c r="D20025">
        <v>3.9272427753115058</v>
      </c>
      <c r="E20025">
        <v>1913.6974824485881</v>
      </c>
      <c r="F20025">
        <v>3.3471074380165281E-5</v>
      </c>
      <c r="G20025">
        <v>1.035395597858418E-4</v>
      </c>
      <c r="H20025">
        <v>1.5802469135802461E-4</v>
      </c>
      <c r="J20025">
        <f t="shared" si="936"/>
        <v>0.82525479321872885</v>
      </c>
      <c r="K20025">
        <f t="shared" si="937"/>
        <v>3.9273463148712917</v>
      </c>
      <c r="L20025">
        <f t="shared" si="938"/>
        <v>1913.6976404732793</v>
      </c>
    </row>
    <row r="20026" spans="1:12" x14ac:dyDescent="0.25">
      <c r="A20026">
        <v>1.593929262044016</v>
      </c>
      <c r="B20026">
        <v>-2.3068361333588641</v>
      </c>
      <c r="C20026">
        <v>0.82719630488552487</v>
      </c>
      <c r="D20026">
        <v>3.9366436082998471</v>
      </c>
      <c r="E20026">
        <v>1910.9650226050931</v>
      </c>
      <c r="F20026">
        <v>3.3471074380165281E-5</v>
      </c>
      <c r="G20026">
        <v>1.035395597858418E-4</v>
      </c>
      <c r="H20026">
        <v>1.5802469135802461E-4</v>
      </c>
      <c r="J20026">
        <f t="shared" si="936"/>
        <v>0.82722977595990499</v>
      </c>
      <c r="K20026">
        <f t="shared" si="937"/>
        <v>3.936747147859633</v>
      </c>
      <c r="L20026">
        <f t="shared" si="938"/>
        <v>1910.9651806297843</v>
      </c>
    </row>
    <row r="20027" spans="1:12" x14ac:dyDescent="0.25">
      <c r="A20027">
        <v>1.593929262044016</v>
      </c>
      <c r="B20027">
        <v>-2.3068361333588641</v>
      </c>
      <c r="C20027">
        <v>0.82719630488552487</v>
      </c>
      <c r="D20027">
        <v>3.9366436082998471</v>
      </c>
      <c r="E20027">
        <v>1910.9650226050931</v>
      </c>
      <c r="F20027">
        <v>3.3471074380165281E-5</v>
      </c>
      <c r="G20027">
        <v>1.035395597858418E-4</v>
      </c>
      <c r="H20027">
        <v>1.5802469135802461E-4</v>
      </c>
      <c r="J20027">
        <f t="shared" si="936"/>
        <v>0.82722977595990499</v>
      </c>
      <c r="K20027">
        <f t="shared" si="937"/>
        <v>3.936747147859633</v>
      </c>
      <c r="L20027">
        <f t="shared" si="938"/>
        <v>1910.9651806297843</v>
      </c>
    </row>
    <row r="20028" spans="1:12" x14ac:dyDescent="0.25">
      <c r="A20028">
        <v>1.593953459774661</v>
      </c>
      <c r="B20028">
        <v>-2.3072106138276678</v>
      </c>
      <c r="C20028">
        <v>0.83294467197207578</v>
      </c>
      <c r="D20028">
        <v>3.9640055972597392</v>
      </c>
      <c r="E20028">
        <v>1903.0328239378871</v>
      </c>
      <c r="F20028">
        <v>3.3471074380165281E-5</v>
      </c>
      <c r="G20028">
        <v>1.035395597858418E-4</v>
      </c>
      <c r="H20028">
        <v>1.5802469135802461E-4</v>
      </c>
      <c r="J20028">
        <f t="shared" si="936"/>
        <v>0.8329781430464559</v>
      </c>
      <c r="K20028">
        <f t="shared" si="937"/>
        <v>3.9641091368195251</v>
      </c>
      <c r="L20028">
        <f t="shared" si="938"/>
        <v>1903.0329819625783</v>
      </c>
    </row>
    <row r="20029" spans="1:12" x14ac:dyDescent="0.25">
      <c r="A20029">
        <v>1.593953459774661</v>
      </c>
      <c r="B20029">
        <v>-2.3072106138276678</v>
      </c>
      <c r="C20029">
        <v>0.83294467197207578</v>
      </c>
      <c r="D20029">
        <v>3.9640055972597392</v>
      </c>
      <c r="E20029">
        <v>1903.0328239378871</v>
      </c>
      <c r="F20029">
        <v>3.3471074380165281E-5</v>
      </c>
      <c r="G20029">
        <v>1.035395597858418E-4</v>
      </c>
      <c r="H20029">
        <v>1.5802469135802461E-4</v>
      </c>
      <c r="J20029">
        <f t="shared" si="936"/>
        <v>0.8329781430464559</v>
      </c>
      <c r="K20029">
        <f t="shared" si="937"/>
        <v>3.9641091368195251</v>
      </c>
      <c r="L20029">
        <f t="shared" si="938"/>
        <v>1903.0329819625783</v>
      </c>
    </row>
    <row r="20030" spans="1:12" x14ac:dyDescent="0.25">
      <c r="A20030">
        <v>1.59398876661817</v>
      </c>
      <c r="B20030">
        <v>-2.3077754467362119</v>
      </c>
      <c r="C20030">
        <v>0.84126565852315571</v>
      </c>
      <c r="D20030">
        <v>4.0036131706998068</v>
      </c>
      <c r="E20030">
        <v>1891.4079849983771</v>
      </c>
      <c r="F20030">
        <v>3.3471074380165281E-5</v>
      </c>
      <c r="G20030">
        <v>1.035395597858418E-4</v>
      </c>
      <c r="H20030">
        <v>1.5802469135802461E-4</v>
      </c>
      <c r="J20030">
        <f t="shared" si="936"/>
        <v>0.84129912959753583</v>
      </c>
      <c r="K20030">
        <f t="shared" si="937"/>
        <v>4.0037167102595923</v>
      </c>
      <c r="L20030">
        <f t="shared" si="938"/>
        <v>1891.4081430230683</v>
      </c>
    </row>
    <row r="20031" spans="1:12" x14ac:dyDescent="0.25">
      <c r="A20031">
        <v>1.5940025633498851</v>
      </c>
      <c r="B20031">
        <v>-2.307995284351553</v>
      </c>
      <c r="C20031">
        <v>0.84472740491300158</v>
      </c>
      <c r="D20031">
        <v>4.0200909570902743</v>
      </c>
      <c r="E20031">
        <v>1886.541309594641</v>
      </c>
      <c r="F20031">
        <v>3.3471074380165281E-5</v>
      </c>
      <c r="G20031">
        <v>1.035395597858418E-4</v>
      </c>
      <c r="H20031">
        <v>1.5802469135802461E-4</v>
      </c>
      <c r="J20031">
        <f t="shared" si="936"/>
        <v>0.8447608759873817</v>
      </c>
      <c r="K20031">
        <f t="shared" si="937"/>
        <v>4.0201944966500598</v>
      </c>
      <c r="L20031">
        <f t="shared" si="938"/>
        <v>1886.5414676193323</v>
      </c>
    </row>
    <row r="20032" spans="1:12" x14ac:dyDescent="0.25">
      <c r="A20032">
        <v>1.5940025633498851</v>
      </c>
      <c r="B20032">
        <v>-2.307995284351553</v>
      </c>
      <c r="C20032">
        <v>0.84472740491300158</v>
      </c>
      <c r="D20032">
        <v>4.0200909570902743</v>
      </c>
      <c r="E20032">
        <v>1886.541309594641</v>
      </c>
      <c r="F20032">
        <v>3.3471074380165281E-5</v>
      </c>
      <c r="G20032">
        <v>1.035395597858418E-4</v>
      </c>
      <c r="H20032">
        <v>1.5802469135802461E-4</v>
      </c>
      <c r="J20032">
        <f t="shared" si="936"/>
        <v>0.8447608759873817</v>
      </c>
      <c r="K20032">
        <f t="shared" si="937"/>
        <v>4.0201944966500598</v>
      </c>
      <c r="L20032">
        <f t="shared" si="938"/>
        <v>1886.5414676193323</v>
      </c>
    </row>
    <row r="20033" spans="1:12" x14ac:dyDescent="0.25">
      <c r="A20033">
        <v>1.5940025633498851</v>
      </c>
      <c r="B20033">
        <v>-2.307995284351553</v>
      </c>
      <c r="C20033">
        <v>0.84472740491300158</v>
      </c>
      <c r="D20033">
        <v>4.0200909570902743</v>
      </c>
      <c r="E20033">
        <v>1886.541309594641</v>
      </c>
      <c r="F20033">
        <v>3.3471074380165281E-5</v>
      </c>
      <c r="G20033">
        <v>1.035395597858418E-4</v>
      </c>
      <c r="H20033">
        <v>1.5802469135802461E-4</v>
      </c>
      <c r="J20033">
        <f t="shared" si="936"/>
        <v>0.8447608759873817</v>
      </c>
      <c r="K20033">
        <f t="shared" si="937"/>
        <v>4.0201944966500598</v>
      </c>
      <c r="L20033">
        <f t="shared" si="938"/>
        <v>1886.5414676193323</v>
      </c>
    </row>
    <row r="20034" spans="1:12" x14ac:dyDescent="0.25">
      <c r="A20034">
        <v>1.594010864832281</v>
      </c>
      <c r="B20034">
        <v>-2.3081291100297952</v>
      </c>
      <c r="C20034">
        <v>0.845659840705416</v>
      </c>
      <c r="D20034">
        <v>4.0245293181825001</v>
      </c>
      <c r="E20034">
        <v>1885.2326389633511</v>
      </c>
      <c r="F20034">
        <v>3.3471074380165281E-5</v>
      </c>
      <c r="G20034">
        <v>1.035395597858418E-4</v>
      </c>
      <c r="H20034">
        <v>1.5802469135802461E-4</v>
      </c>
      <c r="J20034">
        <f t="shared" si="936"/>
        <v>0.84569331177979612</v>
      </c>
      <c r="K20034">
        <f t="shared" si="937"/>
        <v>4.0246328577422856</v>
      </c>
      <c r="L20034">
        <f t="shared" si="938"/>
        <v>1885.2327969880423</v>
      </c>
    </row>
    <row r="20035" spans="1:12" x14ac:dyDescent="0.25">
      <c r="A20035">
        <v>1.594010864832281</v>
      </c>
      <c r="B20035">
        <v>-2.3081291100297952</v>
      </c>
      <c r="C20035">
        <v>0.845659840705416</v>
      </c>
      <c r="D20035">
        <v>4.0245293181825001</v>
      </c>
      <c r="E20035">
        <v>1885.2326389633511</v>
      </c>
      <c r="F20035">
        <v>3.3471074380165281E-5</v>
      </c>
      <c r="G20035">
        <v>1.035395597858418E-4</v>
      </c>
      <c r="H20035">
        <v>1.5802469135802461E-4</v>
      </c>
      <c r="J20035">
        <f t="shared" ref="J20035:J20098" si="939">C20035+F20035</f>
        <v>0.84569331177979612</v>
      </c>
      <c r="K20035">
        <f t="shared" ref="K20035:K20098" si="940">D20035+G20035</f>
        <v>4.0246328577422856</v>
      </c>
      <c r="L20035">
        <f t="shared" ref="L20035:L20098" si="941">E20035+H20035</f>
        <v>1885.2327969880423</v>
      </c>
    </row>
    <row r="20036" spans="1:12" x14ac:dyDescent="0.25">
      <c r="A20036">
        <v>1.594010864832281</v>
      </c>
      <c r="B20036">
        <v>-2.3081291100297952</v>
      </c>
      <c r="C20036">
        <v>0.845659840705416</v>
      </c>
      <c r="D20036">
        <v>4.0245293181825001</v>
      </c>
      <c r="E20036">
        <v>1885.2326389633511</v>
      </c>
      <c r="F20036">
        <v>3.3471074380165281E-5</v>
      </c>
      <c r="G20036">
        <v>1.035395597858418E-4</v>
      </c>
      <c r="H20036">
        <v>1.5802469135802461E-4</v>
      </c>
      <c r="J20036">
        <f t="shared" si="939"/>
        <v>0.84569331177979612</v>
      </c>
      <c r="K20036">
        <f t="shared" si="940"/>
        <v>4.0246328577422856</v>
      </c>
      <c r="L20036">
        <f t="shared" si="941"/>
        <v>1885.2327969880423</v>
      </c>
    </row>
    <row r="20037" spans="1:12" x14ac:dyDescent="0.25">
      <c r="A20037">
        <v>1.594010864832281</v>
      </c>
      <c r="B20037">
        <v>-2.3081291100297952</v>
      </c>
      <c r="C20037">
        <v>0.845659840705416</v>
      </c>
      <c r="D20037">
        <v>4.0245293181825001</v>
      </c>
      <c r="E20037">
        <v>1885.2326389633511</v>
      </c>
      <c r="F20037">
        <v>3.3471074380165281E-5</v>
      </c>
      <c r="G20037">
        <v>1.035395597858418E-4</v>
      </c>
      <c r="H20037">
        <v>1.5802469135802461E-4</v>
      </c>
      <c r="J20037">
        <f t="shared" si="939"/>
        <v>0.84569331177979612</v>
      </c>
      <c r="K20037">
        <f t="shared" si="940"/>
        <v>4.0246328577422856</v>
      </c>
      <c r="L20037">
        <f t="shared" si="941"/>
        <v>1885.2327969880423</v>
      </c>
    </row>
    <row r="20038" spans="1:12" x14ac:dyDescent="0.25">
      <c r="A20038">
        <v>1.594019209879074</v>
      </c>
      <c r="B20038">
        <v>-2.3082618072764389</v>
      </c>
      <c r="C20038">
        <v>0.84753848006641763</v>
      </c>
      <c r="D20038">
        <v>4.0334715754842376</v>
      </c>
      <c r="E20038">
        <v>1882.496365389004</v>
      </c>
      <c r="F20038">
        <v>3.3471074380165281E-5</v>
      </c>
      <c r="G20038">
        <v>1.035395597858418E-4</v>
      </c>
      <c r="H20038">
        <v>1.5802469135802461E-4</v>
      </c>
      <c r="J20038">
        <f t="shared" si="939"/>
        <v>0.84757195114079775</v>
      </c>
      <c r="K20038">
        <f t="shared" si="940"/>
        <v>4.0335751150440231</v>
      </c>
      <c r="L20038">
        <f t="shared" si="941"/>
        <v>1882.4965234136953</v>
      </c>
    </row>
    <row r="20039" spans="1:12" x14ac:dyDescent="0.25">
      <c r="A20039">
        <v>1.594019209879074</v>
      </c>
      <c r="B20039">
        <v>-2.3082618072764389</v>
      </c>
      <c r="C20039">
        <v>0.84753848006641763</v>
      </c>
      <c r="D20039">
        <v>4.0334715754842376</v>
      </c>
      <c r="E20039">
        <v>1882.496365389004</v>
      </c>
      <c r="F20039">
        <v>3.3471074380165281E-5</v>
      </c>
      <c r="G20039">
        <v>1.035395597858418E-4</v>
      </c>
      <c r="H20039">
        <v>1.5802469135802461E-4</v>
      </c>
      <c r="J20039">
        <f t="shared" si="939"/>
        <v>0.84757195114079775</v>
      </c>
      <c r="K20039">
        <f t="shared" si="940"/>
        <v>4.0335751150440231</v>
      </c>
      <c r="L20039">
        <f t="shared" si="941"/>
        <v>1882.4965234136953</v>
      </c>
    </row>
    <row r="20040" spans="1:12" x14ac:dyDescent="0.25">
      <c r="A20040">
        <v>1.594019209879074</v>
      </c>
      <c r="B20040">
        <v>-2.3082618072764389</v>
      </c>
      <c r="C20040">
        <v>0.84753848006641763</v>
      </c>
      <c r="D20040">
        <v>4.0334715754842376</v>
      </c>
      <c r="E20040">
        <v>1882.496365389004</v>
      </c>
      <c r="F20040">
        <v>3.3471074380165281E-5</v>
      </c>
      <c r="G20040">
        <v>1.035395597858418E-4</v>
      </c>
      <c r="H20040">
        <v>1.5802469135802461E-4</v>
      </c>
      <c r="J20040">
        <f t="shared" si="939"/>
        <v>0.84757195114079775</v>
      </c>
      <c r="K20040">
        <f t="shared" si="940"/>
        <v>4.0335751150440231</v>
      </c>
      <c r="L20040">
        <f t="shared" si="941"/>
        <v>1882.4965234136953</v>
      </c>
    </row>
    <row r="20041" spans="1:12" x14ac:dyDescent="0.25">
      <c r="A20041">
        <v>1.594019209879074</v>
      </c>
      <c r="B20041">
        <v>-2.3082618072764389</v>
      </c>
      <c r="C20041">
        <v>0.84753848006641763</v>
      </c>
      <c r="D20041">
        <v>4.0334715754842376</v>
      </c>
      <c r="E20041">
        <v>1882.496365389004</v>
      </c>
      <c r="F20041">
        <v>3.3471074380165281E-5</v>
      </c>
      <c r="G20041">
        <v>1.035395597858418E-4</v>
      </c>
      <c r="H20041">
        <v>1.5802469135802461E-4</v>
      </c>
      <c r="J20041">
        <f t="shared" si="939"/>
        <v>0.84757195114079775</v>
      </c>
      <c r="K20041">
        <f t="shared" si="940"/>
        <v>4.0335751150440231</v>
      </c>
      <c r="L20041">
        <f t="shared" si="941"/>
        <v>1882.4965234136953</v>
      </c>
    </row>
    <row r="20042" spans="1:12" x14ac:dyDescent="0.25">
      <c r="A20042">
        <v>1.594019209879074</v>
      </c>
      <c r="B20042">
        <v>-2.3082618072764389</v>
      </c>
      <c r="C20042">
        <v>0.84753848006641763</v>
      </c>
      <c r="D20042">
        <v>4.0334715754842376</v>
      </c>
      <c r="E20042">
        <v>1882.496365389004</v>
      </c>
      <c r="F20042">
        <v>3.3471074380165281E-5</v>
      </c>
      <c r="G20042">
        <v>1.035395597858418E-4</v>
      </c>
      <c r="H20042">
        <v>1.5802469135802461E-4</v>
      </c>
      <c r="J20042">
        <f t="shared" si="939"/>
        <v>0.84757195114079775</v>
      </c>
      <c r="K20042">
        <f t="shared" si="940"/>
        <v>4.0335751150440231</v>
      </c>
      <c r="L20042">
        <f t="shared" si="941"/>
        <v>1882.4965234136953</v>
      </c>
    </row>
    <row r="20043" spans="1:12" x14ac:dyDescent="0.25">
      <c r="A20043">
        <v>1.594027519075657</v>
      </c>
      <c r="B20043">
        <v>-2.3083933702809469</v>
      </c>
      <c r="C20043">
        <v>0.84942907904780296</v>
      </c>
      <c r="D20043">
        <v>4.0424707614952897</v>
      </c>
      <c r="E20043">
        <v>1879.7581805284749</v>
      </c>
      <c r="F20043">
        <v>3.3471074380165281E-5</v>
      </c>
      <c r="G20043">
        <v>1.035395597858418E-4</v>
      </c>
      <c r="H20043">
        <v>1.5802469135802461E-4</v>
      </c>
      <c r="J20043">
        <f t="shared" si="939"/>
        <v>0.84946255012218308</v>
      </c>
      <c r="K20043">
        <f t="shared" si="940"/>
        <v>4.0425743010550752</v>
      </c>
      <c r="L20043">
        <f t="shared" si="941"/>
        <v>1879.7583385531661</v>
      </c>
    </row>
    <row r="20044" spans="1:12" x14ac:dyDescent="0.25">
      <c r="A20044">
        <v>1.594027519075657</v>
      </c>
      <c r="B20044">
        <v>-2.3083933702809469</v>
      </c>
      <c r="C20044">
        <v>0.84942907904780296</v>
      </c>
      <c r="D20044">
        <v>4.0424707614952897</v>
      </c>
      <c r="E20044">
        <v>1879.7581805284749</v>
      </c>
      <c r="F20044">
        <v>3.3471074380165281E-5</v>
      </c>
      <c r="G20044">
        <v>1.035395597858418E-4</v>
      </c>
      <c r="H20044">
        <v>1.5802469135802461E-4</v>
      </c>
      <c r="J20044">
        <f t="shared" si="939"/>
        <v>0.84946255012218308</v>
      </c>
      <c r="K20044">
        <f t="shared" si="940"/>
        <v>4.0425743010550752</v>
      </c>
      <c r="L20044">
        <f t="shared" si="941"/>
        <v>1879.7583385531661</v>
      </c>
    </row>
    <row r="20045" spans="1:12" x14ac:dyDescent="0.25">
      <c r="A20045">
        <v>1.594027519075657</v>
      </c>
      <c r="B20045">
        <v>-2.3083933702809469</v>
      </c>
      <c r="C20045">
        <v>0.84942907904780296</v>
      </c>
      <c r="D20045">
        <v>4.0424707614952897</v>
      </c>
      <c r="E20045">
        <v>1879.7581805284749</v>
      </c>
      <c r="F20045">
        <v>3.3471074380165281E-5</v>
      </c>
      <c r="G20045">
        <v>1.035395597858418E-4</v>
      </c>
      <c r="H20045">
        <v>1.5802469135802461E-4</v>
      </c>
      <c r="J20045">
        <f t="shared" si="939"/>
        <v>0.84946255012218308</v>
      </c>
      <c r="K20045">
        <f t="shared" si="940"/>
        <v>4.0425743010550752</v>
      </c>
      <c r="L20045">
        <f t="shared" si="941"/>
        <v>1879.7583385531661</v>
      </c>
    </row>
    <row r="20046" spans="1:12" x14ac:dyDescent="0.25">
      <c r="A20046">
        <v>1.594027519075657</v>
      </c>
      <c r="B20046">
        <v>-2.3083933702809469</v>
      </c>
      <c r="C20046">
        <v>0.84942907904780296</v>
      </c>
      <c r="D20046">
        <v>4.0424707614952897</v>
      </c>
      <c r="E20046">
        <v>1879.7581805284749</v>
      </c>
      <c r="F20046">
        <v>3.3471074380165281E-5</v>
      </c>
      <c r="G20046">
        <v>1.035395597858418E-4</v>
      </c>
      <c r="H20046">
        <v>1.5802469135802461E-4</v>
      </c>
      <c r="J20046">
        <f t="shared" si="939"/>
        <v>0.84946255012218308</v>
      </c>
      <c r="K20046">
        <f t="shared" si="940"/>
        <v>4.0425743010550752</v>
      </c>
      <c r="L20046">
        <f t="shared" si="941"/>
        <v>1879.7583385531661</v>
      </c>
    </row>
    <row r="20047" spans="1:12" x14ac:dyDescent="0.25">
      <c r="A20047">
        <v>1.594027519075657</v>
      </c>
      <c r="B20047">
        <v>-2.3083933702809469</v>
      </c>
      <c r="C20047">
        <v>0.84942907904780296</v>
      </c>
      <c r="D20047">
        <v>4.0424707614952897</v>
      </c>
      <c r="E20047">
        <v>1879.7581805284749</v>
      </c>
      <c r="F20047">
        <v>3.3471074380165281E-5</v>
      </c>
      <c r="G20047">
        <v>1.035395597858418E-4</v>
      </c>
      <c r="H20047">
        <v>1.5802469135802461E-4</v>
      </c>
      <c r="J20047">
        <f t="shared" si="939"/>
        <v>0.84946255012218308</v>
      </c>
      <c r="K20047">
        <f t="shared" si="940"/>
        <v>4.0425743010550752</v>
      </c>
      <c r="L20047">
        <f t="shared" si="941"/>
        <v>1879.7583385531661</v>
      </c>
    </row>
    <row r="20048" spans="1:12" x14ac:dyDescent="0.25">
      <c r="A20048">
        <v>1.5940357796777309</v>
      </c>
      <c r="B20048">
        <v>-2.3085238612273322</v>
      </c>
      <c r="C20048">
        <v>0.85131364890919436</v>
      </c>
      <c r="D20048">
        <v>4.0514412504334292</v>
      </c>
      <c r="E20048">
        <v>1877.0188327145379</v>
      </c>
      <c r="F20048">
        <v>3.3471074380165281E-5</v>
      </c>
      <c r="G20048">
        <v>1.035395597858418E-4</v>
      </c>
      <c r="H20048">
        <v>1.5802469135802461E-4</v>
      </c>
      <c r="J20048">
        <f t="shared" si="939"/>
        <v>0.85134711998357449</v>
      </c>
      <c r="K20048">
        <f t="shared" si="940"/>
        <v>4.0515447899932147</v>
      </c>
      <c r="L20048">
        <f t="shared" si="941"/>
        <v>1877.0189907392291</v>
      </c>
    </row>
    <row r="20049" spans="1:12" x14ac:dyDescent="0.25">
      <c r="A20049">
        <v>1.5940357796777309</v>
      </c>
      <c r="B20049">
        <v>-2.3085238612273322</v>
      </c>
      <c r="C20049">
        <v>0.85131364890919436</v>
      </c>
      <c r="D20049">
        <v>4.0514412504334292</v>
      </c>
      <c r="E20049">
        <v>1877.0188327145379</v>
      </c>
      <c r="F20049">
        <v>3.3471074380165281E-5</v>
      </c>
      <c r="G20049">
        <v>1.035395597858418E-4</v>
      </c>
      <c r="H20049">
        <v>1.5802469135802461E-4</v>
      </c>
      <c r="J20049">
        <f t="shared" si="939"/>
        <v>0.85134711998357449</v>
      </c>
      <c r="K20049">
        <f t="shared" si="940"/>
        <v>4.0515447899932147</v>
      </c>
      <c r="L20049">
        <f t="shared" si="941"/>
        <v>1877.0189907392291</v>
      </c>
    </row>
    <row r="20050" spans="1:12" x14ac:dyDescent="0.25">
      <c r="A20050">
        <v>1.5940357796777309</v>
      </c>
      <c r="B20050">
        <v>-2.3085238612273322</v>
      </c>
      <c r="C20050">
        <v>0.85131364890919436</v>
      </c>
      <c r="D20050">
        <v>4.0514412504334292</v>
      </c>
      <c r="E20050">
        <v>1877.0188327145379</v>
      </c>
      <c r="F20050">
        <v>3.3471074380165281E-5</v>
      </c>
      <c r="G20050">
        <v>1.035395597858418E-4</v>
      </c>
      <c r="H20050">
        <v>1.5802469135802461E-4</v>
      </c>
      <c r="J20050">
        <f t="shared" si="939"/>
        <v>0.85134711998357449</v>
      </c>
      <c r="K20050">
        <f t="shared" si="940"/>
        <v>4.0515447899932147</v>
      </c>
      <c r="L20050">
        <f t="shared" si="941"/>
        <v>1877.0189907392291</v>
      </c>
    </row>
    <row r="20051" spans="1:12" x14ac:dyDescent="0.25">
      <c r="A20051">
        <v>1.5940357796777309</v>
      </c>
      <c r="B20051">
        <v>-2.3085238612273322</v>
      </c>
      <c r="C20051">
        <v>0.85131364890919436</v>
      </c>
      <c r="D20051">
        <v>4.0514412504334292</v>
      </c>
      <c r="E20051">
        <v>1877.0188327145379</v>
      </c>
      <c r="F20051">
        <v>3.3471074380165281E-5</v>
      </c>
      <c r="G20051">
        <v>1.035395597858418E-4</v>
      </c>
      <c r="H20051">
        <v>1.5802469135802461E-4</v>
      </c>
      <c r="J20051">
        <f t="shared" si="939"/>
        <v>0.85134711998357449</v>
      </c>
      <c r="K20051">
        <f t="shared" si="940"/>
        <v>4.0515447899932147</v>
      </c>
      <c r="L20051">
        <f t="shared" si="941"/>
        <v>1877.0189907392291</v>
      </c>
    </row>
    <row r="20052" spans="1:12" x14ac:dyDescent="0.25">
      <c r="A20052">
        <v>1.5940357796777309</v>
      </c>
      <c r="B20052">
        <v>-2.3085238612273322</v>
      </c>
      <c r="C20052">
        <v>0.85131364890919436</v>
      </c>
      <c r="D20052">
        <v>4.0514412504334292</v>
      </c>
      <c r="E20052">
        <v>1877.0188327145379</v>
      </c>
      <c r="F20052">
        <v>3.3471074380165281E-5</v>
      </c>
      <c r="G20052">
        <v>1.035395597858418E-4</v>
      </c>
      <c r="H20052">
        <v>1.5802469135802461E-4</v>
      </c>
      <c r="J20052">
        <f t="shared" si="939"/>
        <v>0.85134711998357449</v>
      </c>
      <c r="K20052">
        <f t="shared" si="940"/>
        <v>4.0515447899932147</v>
      </c>
      <c r="L20052">
        <f t="shared" si="941"/>
        <v>1877.0189907392291</v>
      </c>
    </row>
    <row r="20053" spans="1:12" x14ac:dyDescent="0.25">
      <c r="A20053">
        <v>1.5940436674242431</v>
      </c>
      <c r="B20053">
        <v>-2.308652630825871</v>
      </c>
      <c r="C20053">
        <v>0.85318926735701783</v>
      </c>
      <c r="D20053">
        <v>4.0603691322592077</v>
      </c>
      <c r="E20053">
        <v>1874.278512583378</v>
      </c>
      <c r="F20053">
        <v>3.3471074380165281E-5</v>
      </c>
      <c r="G20053">
        <v>1.035395597858418E-4</v>
      </c>
      <c r="H20053">
        <v>1.5802469135802461E-4</v>
      </c>
      <c r="J20053">
        <f t="shared" si="939"/>
        <v>0.85322273843139795</v>
      </c>
      <c r="K20053">
        <f t="shared" si="940"/>
        <v>4.0604726718189932</v>
      </c>
      <c r="L20053">
        <f t="shared" si="941"/>
        <v>1874.2786706080692</v>
      </c>
    </row>
    <row r="20054" spans="1:12" x14ac:dyDescent="0.25">
      <c r="A20054">
        <v>1.5940436674242431</v>
      </c>
      <c r="B20054">
        <v>-2.308652630825871</v>
      </c>
      <c r="C20054">
        <v>0.85318926735701783</v>
      </c>
      <c r="D20054">
        <v>4.0603691322592077</v>
      </c>
      <c r="E20054">
        <v>1874.278512583378</v>
      </c>
      <c r="F20054">
        <v>3.3471074380165281E-5</v>
      </c>
      <c r="G20054">
        <v>1.035395597858418E-4</v>
      </c>
      <c r="H20054">
        <v>1.5802469135802461E-4</v>
      </c>
      <c r="J20054">
        <f t="shared" si="939"/>
        <v>0.85322273843139795</v>
      </c>
      <c r="K20054">
        <f t="shared" si="940"/>
        <v>4.0604726718189932</v>
      </c>
      <c r="L20054">
        <f t="shared" si="941"/>
        <v>1874.2786706080692</v>
      </c>
    </row>
    <row r="20055" spans="1:12" x14ac:dyDescent="0.25">
      <c r="A20055">
        <v>1.5940436674242431</v>
      </c>
      <c r="B20055">
        <v>-2.308652630825871</v>
      </c>
      <c r="C20055">
        <v>0.85318926735701783</v>
      </c>
      <c r="D20055">
        <v>4.0603691322592077</v>
      </c>
      <c r="E20055">
        <v>1874.278512583378</v>
      </c>
      <c r="F20055">
        <v>3.3471074380165281E-5</v>
      </c>
      <c r="G20055">
        <v>1.035395597858418E-4</v>
      </c>
      <c r="H20055">
        <v>1.5802469135802461E-4</v>
      </c>
      <c r="J20055">
        <f t="shared" si="939"/>
        <v>0.85322273843139795</v>
      </c>
      <c r="K20055">
        <f t="shared" si="940"/>
        <v>4.0604726718189932</v>
      </c>
      <c r="L20055">
        <f t="shared" si="941"/>
        <v>1874.2786706080692</v>
      </c>
    </row>
    <row r="20056" spans="1:12" x14ac:dyDescent="0.25">
      <c r="A20056">
        <v>1.5940436674242431</v>
      </c>
      <c r="B20056">
        <v>-2.308652630825871</v>
      </c>
      <c r="C20056">
        <v>0.85318926735701783</v>
      </c>
      <c r="D20056">
        <v>4.0603691322592077</v>
      </c>
      <c r="E20056">
        <v>1874.278512583378</v>
      </c>
      <c r="F20056">
        <v>3.3471074380165281E-5</v>
      </c>
      <c r="G20056">
        <v>1.035395597858418E-4</v>
      </c>
      <c r="H20056">
        <v>1.5802469135802461E-4</v>
      </c>
      <c r="J20056">
        <f t="shared" si="939"/>
        <v>0.85322273843139795</v>
      </c>
      <c r="K20056">
        <f t="shared" si="940"/>
        <v>4.0604726718189932</v>
      </c>
      <c r="L20056">
        <f t="shared" si="941"/>
        <v>1874.2786706080692</v>
      </c>
    </row>
    <row r="20057" spans="1:12" x14ac:dyDescent="0.25">
      <c r="A20057">
        <v>1.5940436674242431</v>
      </c>
      <c r="B20057">
        <v>-2.308652630825871</v>
      </c>
      <c r="C20057">
        <v>0.85318926735701783</v>
      </c>
      <c r="D20057">
        <v>4.0603691322592077</v>
      </c>
      <c r="E20057">
        <v>1874.278512583378</v>
      </c>
      <c r="F20057">
        <v>3.3471074380165281E-5</v>
      </c>
      <c r="G20057">
        <v>1.035395597858418E-4</v>
      </c>
      <c r="H20057">
        <v>1.5802469135802461E-4</v>
      </c>
      <c r="J20057">
        <f t="shared" si="939"/>
        <v>0.85322273843139795</v>
      </c>
      <c r="K20057">
        <f t="shared" si="940"/>
        <v>4.0604726718189932</v>
      </c>
      <c r="L20057">
        <f t="shared" si="941"/>
        <v>1874.2786706080692</v>
      </c>
    </row>
    <row r="20058" spans="1:12" x14ac:dyDescent="0.25">
      <c r="A20058">
        <v>1.5940515192347631</v>
      </c>
      <c r="B20058">
        <v>-2.3087803926809412</v>
      </c>
      <c r="C20058">
        <v>0.85498215311573189</v>
      </c>
      <c r="D20058">
        <v>4.0689032104409364</v>
      </c>
      <c r="E20058">
        <v>1871.5375537947771</v>
      </c>
      <c r="F20058">
        <v>3.3471074380165281E-5</v>
      </c>
      <c r="G20058">
        <v>1.035395597858418E-4</v>
      </c>
      <c r="H20058">
        <v>1.5802469135802461E-4</v>
      </c>
      <c r="J20058">
        <f t="shared" si="939"/>
        <v>0.85501562419011201</v>
      </c>
      <c r="K20058">
        <f t="shared" si="940"/>
        <v>4.0690067500007219</v>
      </c>
      <c r="L20058">
        <f t="shared" si="941"/>
        <v>1871.5377118194683</v>
      </c>
    </row>
    <row r="20059" spans="1:12" x14ac:dyDescent="0.25">
      <c r="A20059">
        <v>1.5940515192347631</v>
      </c>
      <c r="B20059">
        <v>-2.3087803926809412</v>
      </c>
      <c r="C20059">
        <v>0.85498215311573189</v>
      </c>
      <c r="D20059">
        <v>4.0689032104409364</v>
      </c>
      <c r="E20059">
        <v>1871.5375537947771</v>
      </c>
      <c r="F20059">
        <v>3.3471074380165281E-5</v>
      </c>
      <c r="G20059">
        <v>1.035395597858418E-4</v>
      </c>
      <c r="H20059">
        <v>1.5802469135802461E-4</v>
      </c>
      <c r="J20059">
        <f t="shared" si="939"/>
        <v>0.85501562419011201</v>
      </c>
      <c r="K20059">
        <f t="shared" si="940"/>
        <v>4.0690067500007219</v>
      </c>
      <c r="L20059">
        <f t="shared" si="941"/>
        <v>1871.5377118194683</v>
      </c>
    </row>
    <row r="20060" spans="1:12" x14ac:dyDescent="0.25">
      <c r="A20060">
        <v>1.5940515192347631</v>
      </c>
      <c r="B20060">
        <v>-2.3087803926809412</v>
      </c>
      <c r="C20060">
        <v>0.85498215311573189</v>
      </c>
      <c r="D20060">
        <v>4.0689032104409364</v>
      </c>
      <c r="E20060">
        <v>1871.5375537947771</v>
      </c>
      <c r="F20060">
        <v>3.3471074380165281E-5</v>
      </c>
      <c r="G20060">
        <v>1.035395597858418E-4</v>
      </c>
      <c r="H20060">
        <v>1.5802469135802461E-4</v>
      </c>
      <c r="J20060">
        <f t="shared" si="939"/>
        <v>0.85501562419011201</v>
      </c>
      <c r="K20060">
        <f t="shared" si="940"/>
        <v>4.0690067500007219</v>
      </c>
      <c r="L20060">
        <f t="shared" si="941"/>
        <v>1871.5377118194683</v>
      </c>
    </row>
    <row r="20061" spans="1:12" x14ac:dyDescent="0.25">
      <c r="A20061">
        <v>1.5940515192347631</v>
      </c>
      <c r="B20061">
        <v>-2.3087803926809412</v>
      </c>
      <c r="C20061">
        <v>0.85498215311573189</v>
      </c>
      <c r="D20061">
        <v>4.0689032104409364</v>
      </c>
      <c r="E20061">
        <v>1871.5375537947771</v>
      </c>
      <c r="F20061">
        <v>3.3471074380165281E-5</v>
      </c>
      <c r="G20061">
        <v>1.035395597858418E-4</v>
      </c>
      <c r="H20061">
        <v>1.5802469135802461E-4</v>
      </c>
      <c r="J20061">
        <f t="shared" si="939"/>
        <v>0.85501562419011201</v>
      </c>
      <c r="K20061">
        <f t="shared" si="940"/>
        <v>4.0690067500007219</v>
      </c>
      <c r="L20061">
        <f t="shared" si="941"/>
        <v>1871.5377118194683</v>
      </c>
    </row>
    <row r="20062" spans="1:12" x14ac:dyDescent="0.25">
      <c r="A20062">
        <v>1.5940515192347631</v>
      </c>
      <c r="B20062">
        <v>-2.3087803926809412</v>
      </c>
      <c r="C20062">
        <v>0.85498215311573189</v>
      </c>
      <c r="D20062">
        <v>4.0689032104409364</v>
      </c>
      <c r="E20062">
        <v>1871.5375537947771</v>
      </c>
      <c r="F20062">
        <v>3.3471074380165281E-5</v>
      </c>
      <c r="G20062">
        <v>1.035395597858418E-4</v>
      </c>
      <c r="H20062">
        <v>1.5802469135802461E-4</v>
      </c>
      <c r="J20062">
        <f t="shared" si="939"/>
        <v>0.85501562419011201</v>
      </c>
      <c r="K20062">
        <f t="shared" si="940"/>
        <v>4.0690067500007219</v>
      </c>
      <c r="L20062">
        <f t="shared" si="941"/>
        <v>1871.5377118194683</v>
      </c>
    </row>
    <row r="20063" spans="1:12" x14ac:dyDescent="0.25">
      <c r="A20063">
        <v>1.59405933569738</v>
      </c>
      <c r="B20063">
        <v>-2.3089071488772781</v>
      </c>
      <c r="C20063">
        <v>0.85676873966590605</v>
      </c>
      <c r="D20063">
        <v>4.0774073057782481</v>
      </c>
      <c r="E20063">
        <v>1868.795680684294</v>
      </c>
      <c r="F20063">
        <v>3.3471074380165281E-5</v>
      </c>
      <c r="G20063">
        <v>1.035395597858418E-4</v>
      </c>
      <c r="H20063">
        <v>1.5802469135802461E-4</v>
      </c>
      <c r="J20063">
        <f t="shared" si="939"/>
        <v>0.85680221074028617</v>
      </c>
      <c r="K20063">
        <f t="shared" si="940"/>
        <v>4.0775108453380335</v>
      </c>
      <c r="L20063">
        <f t="shared" si="941"/>
        <v>1868.7958387089852</v>
      </c>
    </row>
    <row r="20064" spans="1:12" x14ac:dyDescent="0.25">
      <c r="A20064">
        <v>1.59405933569738</v>
      </c>
      <c r="B20064">
        <v>-2.3089071488772781</v>
      </c>
      <c r="C20064">
        <v>0.85676873966590605</v>
      </c>
      <c r="D20064">
        <v>4.0774073057782481</v>
      </c>
      <c r="E20064">
        <v>1868.795680684294</v>
      </c>
      <c r="F20064">
        <v>3.3471074380165281E-5</v>
      </c>
      <c r="G20064">
        <v>1.035395597858418E-4</v>
      </c>
      <c r="H20064">
        <v>1.5802469135802461E-4</v>
      </c>
      <c r="J20064">
        <f t="shared" si="939"/>
        <v>0.85680221074028617</v>
      </c>
      <c r="K20064">
        <f t="shared" si="940"/>
        <v>4.0775108453380335</v>
      </c>
      <c r="L20064">
        <f t="shared" si="941"/>
        <v>1868.7958387089852</v>
      </c>
    </row>
    <row r="20065" spans="1:12" x14ac:dyDescent="0.25">
      <c r="A20065">
        <v>1.59405933569738</v>
      </c>
      <c r="B20065">
        <v>-2.3089071488772781</v>
      </c>
      <c r="C20065">
        <v>0.85676873966590605</v>
      </c>
      <c r="D20065">
        <v>4.0774073057782481</v>
      </c>
      <c r="E20065">
        <v>1868.795680684294</v>
      </c>
      <c r="F20065">
        <v>3.3471074380165281E-5</v>
      </c>
      <c r="G20065">
        <v>1.035395597858418E-4</v>
      </c>
      <c r="H20065">
        <v>1.5802469135802461E-4</v>
      </c>
      <c r="J20065">
        <f t="shared" si="939"/>
        <v>0.85680221074028617</v>
      </c>
      <c r="K20065">
        <f t="shared" si="940"/>
        <v>4.0775108453380335</v>
      </c>
      <c r="L20065">
        <f t="shared" si="941"/>
        <v>1868.7958387089852</v>
      </c>
    </row>
    <row r="20066" spans="1:12" x14ac:dyDescent="0.25">
      <c r="A20066">
        <v>1.59405933569738</v>
      </c>
      <c r="B20066">
        <v>-2.3089071488772781</v>
      </c>
      <c r="C20066">
        <v>0.85676873966590605</v>
      </c>
      <c r="D20066">
        <v>4.0774073057782481</v>
      </c>
      <c r="E20066">
        <v>1868.795680684294</v>
      </c>
      <c r="F20066">
        <v>3.3471074380165281E-5</v>
      </c>
      <c r="G20066">
        <v>1.035395597858418E-4</v>
      </c>
      <c r="H20066">
        <v>1.5802469135802461E-4</v>
      </c>
      <c r="J20066">
        <f t="shared" si="939"/>
        <v>0.85680221074028617</v>
      </c>
      <c r="K20066">
        <f t="shared" si="940"/>
        <v>4.0775108453380335</v>
      </c>
      <c r="L20066">
        <f t="shared" si="941"/>
        <v>1868.7958387089852</v>
      </c>
    </row>
    <row r="20067" spans="1:12" x14ac:dyDescent="0.25">
      <c r="A20067">
        <v>1.59405933569738</v>
      </c>
      <c r="B20067">
        <v>-2.3089071488772781</v>
      </c>
      <c r="C20067">
        <v>0.85676873966590605</v>
      </c>
      <c r="D20067">
        <v>4.0774073057782481</v>
      </c>
      <c r="E20067">
        <v>1868.795680684294</v>
      </c>
      <c r="F20067">
        <v>3.3471074380165281E-5</v>
      </c>
      <c r="G20067">
        <v>1.035395597858418E-4</v>
      </c>
      <c r="H20067">
        <v>1.5802469135802461E-4</v>
      </c>
      <c r="J20067">
        <f t="shared" si="939"/>
        <v>0.85680221074028617</v>
      </c>
      <c r="K20067">
        <f t="shared" si="940"/>
        <v>4.0775108453380335</v>
      </c>
      <c r="L20067">
        <f t="shared" si="941"/>
        <v>1868.7958387089852</v>
      </c>
    </row>
    <row r="20068" spans="1:12" x14ac:dyDescent="0.25">
      <c r="A20068">
        <v>1.594067115064602</v>
      </c>
      <c r="B20068">
        <v>-2.3090329019500628</v>
      </c>
      <c r="C20068">
        <v>0.85854913542479305</v>
      </c>
      <c r="D20068">
        <v>4.0858819343175288</v>
      </c>
      <c r="E20068">
        <v>1866.052890125296</v>
      </c>
      <c r="F20068">
        <v>3.3471074380165281E-5</v>
      </c>
      <c r="G20068">
        <v>1.035395597858418E-4</v>
      </c>
      <c r="H20068">
        <v>1.5802469135802461E-4</v>
      </c>
      <c r="J20068">
        <f t="shared" si="939"/>
        <v>0.85858260649917317</v>
      </c>
      <c r="K20068">
        <f t="shared" si="940"/>
        <v>4.0859854738773143</v>
      </c>
      <c r="L20068">
        <f t="shared" si="941"/>
        <v>1866.0530481499873</v>
      </c>
    </row>
    <row r="20069" spans="1:12" x14ac:dyDescent="0.25">
      <c r="A20069">
        <v>1.594067115064602</v>
      </c>
      <c r="B20069">
        <v>-2.3090329019500628</v>
      </c>
      <c r="C20069">
        <v>0.85854913542479305</v>
      </c>
      <c r="D20069">
        <v>4.0858819343175288</v>
      </c>
      <c r="E20069">
        <v>1866.052890125296</v>
      </c>
      <c r="F20069">
        <v>3.3471074380165281E-5</v>
      </c>
      <c r="G20069">
        <v>1.035395597858418E-4</v>
      </c>
      <c r="H20069">
        <v>1.5802469135802461E-4</v>
      </c>
      <c r="J20069">
        <f t="shared" si="939"/>
        <v>0.85858260649917317</v>
      </c>
      <c r="K20069">
        <f t="shared" si="940"/>
        <v>4.0859854738773143</v>
      </c>
      <c r="L20069">
        <f t="shared" si="941"/>
        <v>1866.0530481499873</v>
      </c>
    </row>
    <row r="20070" spans="1:12" x14ac:dyDescent="0.25">
      <c r="A20070">
        <v>1.594067115064602</v>
      </c>
      <c r="B20070">
        <v>-2.3090329019500628</v>
      </c>
      <c r="C20070">
        <v>0.85854913542479305</v>
      </c>
      <c r="D20070">
        <v>4.0858819343175288</v>
      </c>
      <c r="E20070">
        <v>1866.052890125296</v>
      </c>
      <c r="F20070">
        <v>3.3471074380165281E-5</v>
      </c>
      <c r="G20070">
        <v>1.035395597858418E-4</v>
      </c>
      <c r="H20070">
        <v>1.5802469135802461E-4</v>
      </c>
      <c r="J20070">
        <f t="shared" si="939"/>
        <v>0.85858260649917317</v>
      </c>
      <c r="K20070">
        <f t="shared" si="940"/>
        <v>4.0859854738773143</v>
      </c>
      <c r="L20070">
        <f t="shared" si="941"/>
        <v>1866.0530481499873</v>
      </c>
    </row>
    <row r="20071" spans="1:12" x14ac:dyDescent="0.25">
      <c r="A20071">
        <v>1.594067115064602</v>
      </c>
      <c r="B20071">
        <v>-2.3090329019500628</v>
      </c>
      <c r="C20071">
        <v>0.85854913542479305</v>
      </c>
      <c r="D20071">
        <v>4.0858819343175288</v>
      </c>
      <c r="E20071">
        <v>1866.052890125296</v>
      </c>
      <c r="F20071">
        <v>3.3471074380165281E-5</v>
      </c>
      <c r="G20071">
        <v>1.035395597858418E-4</v>
      </c>
      <c r="H20071">
        <v>1.5802469135802461E-4</v>
      </c>
      <c r="J20071">
        <f t="shared" si="939"/>
        <v>0.85858260649917317</v>
      </c>
      <c r="K20071">
        <f t="shared" si="940"/>
        <v>4.0859854738773143</v>
      </c>
      <c r="L20071">
        <f t="shared" si="941"/>
        <v>1866.0530481499873</v>
      </c>
    </row>
    <row r="20072" spans="1:12" x14ac:dyDescent="0.25">
      <c r="A20072">
        <v>1.594067115064602</v>
      </c>
      <c r="B20072">
        <v>-2.3090329019500628</v>
      </c>
      <c r="C20072">
        <v>0.85854913542479305</v>
      </c>
      <c r="D20072">
        <v>4.0858819343175288</v>
      </c>
      <c r="E20072">
        <v>1866.052890125296</v>
      </c>
      <c r="F20072">
        <v>3.3471074380165281E-5</v>
      </c>
      <c r="G20072">
        <v>1.035395597858418E-4</v>
      </c>
      <c r="H20072">
        <v>1.5802469135802461E-4</v>
      </c>
      <c r="J20072">
        <f t="shared" si="939"/>
        <v>0.85858260649917317</v>
      </c>
      <c r="K20072">
        <f t="shared" si="940"/>
        <v>4.0859854738773143</v>
      </c>
      <c r="L20072">
        <f t="shared" si="941"/>
        <v>1866.0530481499873</v>
      </c>
    </row>
    <row r="20073" spans="1:12" x14ac:dyDescent="0.25">
      <c r="A20073">
        <v>1.5940748544934089</v>
      </c>
      <c r="B20073">
        <v>-2.3091576543442529</v>
      </c>
      <c r="C20073">
        <v>0.86032291666770944</v>
      </c>
      <c r="D20073">
        <v>4.0943250791259773</v>
      </c>
      <c r="E20073">
        <v>1863.309190159614</v>
      </c>
      <c r="F20073">
        <v>3.3471074380165281E-5</v>
      </c>
      <c r="G20073">
        <v>1.035395597858418E-4</v>
      </c>
      <c r="H20073">
        <v>1.5802469135802461E-4</v>
      </c>
      <c r="J20073">
        <f t="shared" si="939"/>
        <v>0.86035638774208956</v>
      </c>
      <c r="K20073">
        <f t="shared" si="940"/>
        <v>4.0944286186857628</v>
      </c>
      <c r="L20073">
        <f t="shared" si="941"/>
        <v>1863.3093481843052</v>
      </c>
    </row>
    <row r="20074" spans="1:12" x14ac:dyDescent="0.25">
      <c r="A20074">
        <v>1.5940748544934089</v>
      </c>
      <c r="B20074">
        <v>-2.3091576543442529</v>
      </c>
      <c r="C20074">
        <v>0.86032291666770944</v>
      </c>
      <c r="D20074">
        <v>4.0943250791259773</v>
      </c>
      <c r="E20074">
        <v>1863.309190159614</v>
      </c>
      <c r="F20074">
        <v>3.3471074380165281E-5</v>
      </c>
      <c r="G20074">
        <v>1.035395597858418E-4</v>
      </c>
      <c r="H20074">
        <v>1.5802469135802461E-4</v>
      </c>
      <c r="J20074">
        <f t="shared" si="939"/>
        <v>0.86035638774208956</v>
      </c>
      <c r="K20074">
        <f t="shared" si="940"/>
        <v>4.0944286186857628</v>
      </c>
      <c r="L20074">
        <f t="shared" si="941"/>
        <v>1863.3093481843052</v>
      </c>
    </row>
    <row r="20075" spans="1:12" x14ac:dyDescent="0.25">
      <c r="A20075">
        <v>1.5940748544934089</v>
      </c>
      <c r="B20075">
        <v>-2.3091576543442529</v>
      </c>
      <c r="C20075">
        <v>0.86032291666770944</v>
      </c>
      <c r="D20075">
        <v>4.0943250791259773</v>
      </c>
      <c r="E20075">
        <v>1863.309190159614</v>
      </c>
      <c r="F20075">
        <v>3.3471074380165281E-5</v>
      </c>
      <c r="G20075">
        <v>1.035395597858418E-4</v>
      </c>
      <c r="H20075">
        <v>1.5802469135802461E-4</v>
      </c>
      <c r="J20075">
        <f t="shared" si="939"/>
        <v>0.86035638774208956</v>
      </c>
      <c r="K20075">
        <f t="shared" si="940"/>
        <v>4.0944286186857628</v>
      </c>
      <c r="L20075">
        <f t="shared" si="941"/>
        <v>1863.3093481843052</v>
      </c>
    </row>
    <row r="20076" spans="1:12" x14ac:dyDescent="0.25">
      <c r="A20076">
        <v>1.5940748544934089</v>
      </c>
      <c r="B20076">
        <v>-2.3091576543442529</v>
      </c>
      <c r="C20076">
        <v>0.86032291666770944</v>
      </c>
      <c r="D20076">
        <v>4.0943250791259773</v>
      </c>
      <c r="E20076">
        <v>1863.309190159614</v>
      </c>
      <c r="F20076">
        <v>3.3471074380165281E-5</v>
      </c>
      <c r="G20076">
        <v>1.035395597858418E-4</v>
      </c>
      <c r="H20076">
        <v>1.5802469135802461E-4</v>
      </c>
      <c r="J20076">
        <f t="shared" si="939"/>
        <v>0.86035638774208956</v>
      </c>
      <c r="K20076">
        <f t="shared" si="940"/>
        <v>4.0944286186857628</v>
      </c>
      <c r="L20076">
        <f t="shared" si="941"/>
        <v>1863.3093481843052</v>
      </c>
    </row>
    <row r="20077" spans="1:12" x14ac:dyDescent="0.25">
      <c r="A20077">
        <v>1.5940748544934089</v>
      </c>
      <c r="B20077">
        <v>-2.3091576543442529</v>
      </c>
      <c r="C20077">
        <v>0.86032291666770944</v>
      </c>
      <c r="D20077">
        <v>4.0943250791259773</v>
      </c>
      <c r="E20077">
        <v>1863.309190159614</v>
      </c>
      <c r="F20077">
        <v>3.3471074380165281E-5</v>
      </c>
      <c r="G20077">
        <v>1.035395597858418E-4</v>
      </c>
      <c r="H20077">
        <v>1.5802469135802461E-4</v>
      </c>
      <c r="J20077">
        <f t="shared" si="939"/>
        <v>0.86035638774208956</v>
      </c>
      <c r="K20077">
        <f t="shared" si="940"/>
        <v>4.0944286186857628</v>
      </c>
      <c r="L20077">
        <f t="shared" si="941"/>
        <v>1863.3093481843052</v>
      </c>
    </row>
    <row r="20078" spans="1:12" x14ac:dyDescent="0.25">
      <c r="A20078">
        <v>1.594082550826563</v>
      </c>
      <c r="B20078">
        <v>-2.3092814082934532</v>
      </c>
      <c r="C20078">
        <v>0.86208940796838929</v>
      </c>
      <c r="D20078">
        <v>4.1027335251786576</v>
      </c>
      <c r="E20078">
        <v>1860.564594096428</v>
      </c>
      <c r="F20078">
        <v>3.3471074380165281E-5</v>
      </c>
      <c r="G20078">
        <v>1.035395597858418E-4</v>
      </c>
      <c r="H20078">
        <v>1.5802469135802461E-4</v>
      </c>
      <c r="J20078">
        <f t="shared" si="939"/>
        <v>0.86212287904276941</v>
      </c>
      <c r="K20078">
        <f t="shared" si="940"/>
        <v>4.1028370647384431</v>
      </c>
      <c r="L20078">
        <f t="shared" si="941"/>
        <v>1860.5647521211192</v>
      </c>
    </row>
    <row r="20079" spans="1:12" x14ac:dyDescent="0.25">
      <c r="A20079">
        <v>1.594082550826563</v>
      </c>
      <c r="B20079">
        <v>-2.3092814082934532</v>
      </c>
      <c r="C20079">
        <v>0.86208940796838929</v>
      </c>
      <c r="D20079">
        <v>4.1027335251786576</v>
      </c>
      <c r="E20079">
        <v>1860.564594096428</v>
      </c>
      <c r="F20079">
        <v>3.3471074380165281E-5</v>
      </c>
      <c r="G20079">
        <v>1.035395597858418E-4</v>
      </c>
      <c r="H20079">
        <v>1.5802469135802461E-4</v>
      </c>
      <c r="J20079">
        <f t="shared" si="939"/>
        <v>0.86212287904276941</v>
      </c>
      <c r="K20079">
        <f t="shared" si="940"/>
        <v>4.1028370647384431</v>
      </c>
      <c r="L20079">
        <f t="shared" si="941"/>
        <v>1860.5647521211192</v>
      </c>
    </row>
    <row r="20080" spans="1:12" x14ac:dyDescent="0.25">
      <c r="A20080">
        <v>1.594082550826563</v>
      </c>
      <c r="B20080">
        <v>-2.3092814082934532</v>
      </c>
      <c r="C20080">
        <v>0.86208940796838929</v>
      </c>
      <c r="D20080">
        <v>4.1027335251786576</v>
      </c>
      <c r="E20080">
        <v>1860.564594096428</v>
      </c>
      <c r="F20080">
        <v>3.3471074380165281E-5</v>
      </c>
      <c r="G20080">
        <v>1.035395597858418E-4</v>
      </c>
      <c r="H20080">
        <v>1.5802469135802461E-4</v>
      </c>
      <c r="J20080">
        <f t="shared" si="939"/>
        <v>0.86212287904276941</v>
      </c>
      <c r="K20080">
        <f t="shared" si="940"/>
        <v>4.1028370647384431</v>
      </c>
      <c r="L20080">
        <f t="shared" si="941"/>
        <v>1860.5647521211192</v>
      </c>
    </row>
    <row r="20081" spans="1:12" x14ac:dyDescent="0.25">
      <c r="A20081">
        <v>1.594082550826563</v>
      </c>
      <c r="B20081">
        <v>-2.3092814082934532</v>
      </c>
      <c r="C20081">
        <v>0.86208940796838929</v>
      </c>
      <c r="D20081">
        <v>4.1027335251786576</v>
      </c>
      <c r="E20081">
        <v>1860.564594096428</v>
      </c>
      <c r="F20081">
        <v>3.3471074380165281E-5</v>
      </c>
      <c r="G20081">
        <v>1.035395597858418E-4</v>
      </c>
      <c r="H20081">
        <v>1.5802469135802461E-4</v>
      </c>
      <c r="J20081">
        <f t="shared" si="939"/>
        <v>0.86212287904276941</v>
      </c>
      <c r="K20081">
        <f t="shared" si="940"/>
        <v>4.1028370647384431</v>
      </c>
      <c r="L20081">
        <f t="shared" si="941"/>
        <v>1860.5647521211192</v>
      </c>
    </row>
    <row r="20082" spans="1:12" x14ac:dyDescent="0.25">
      <c r="A20082">
        <v>1.594082550826563</v>
      </c>
      <c r="B20082">
        <v>-2.3092814082934532</v>
      </c>
      <c r="C20082">
        <v>0.86208940796838929</v>
      </c>
      <c r="D20082">
        <v>4.1027335251786576</v>
      </c>
      <c r="E20082">
        <v>1860.564594096428</v>
      </c>
      <c r="F20082">
        <v>3.3471074380165281E-5</v>
      </c>
      <c r="G20082">
        <v>1.035395597858418E-4</v>
      </c>
      <c r="H20082">
        <v>1.5802469135802461E-4</v>
      </c>
      <c r="J20082">
        <f t="shared" si="939"/>
        <v>0.86212287904276941</v>
      </c>
      <c r="K20082">
        <f t="shared" si="940"/>
        <v>4.1028370647384431</v>
      </c>
      <c r="L20082">
        <f t="shared" si="941"/>
        <v>1860.5647521211192</v>
      </c>
    </row>
    <row r="20083" spans="1:12" x14ac:dyDescent="0.25">
      <c r="A20083">
        <v>1.594082550826563</v>
      </c>
      <c r="B20083">
        <v>-2.3092814082934532</v>
      </c>
      <c r="C20083">
        <v>0.86208940796838929</v>
      </c>
      <c r="D20083">
        <v>4.1027335251786576</v>
      </c>
      <c r="E20083">
        <v>1860.564594096428</v>
      </c>
      <c r="F20083">
        <v>3.3471074380165281E-5</v>
      </c>
      <c r="G20083">
        <v>1.035395597858418E-4</v>
      </c>
      <c r="H20083">
        <v>1.5802469135802461E-4</v>
      </c>
      <c r="J20083">
        <f t="shared" si="939"/>
        <v>0.86212287904276941</v>
      </c>
      <c r="K20083">
        <f t="shared" si="940"/>
        <v>4.1028370647384431</v>
      </c>
      <c r="L20083">
        <f t="shared" si="941"/>
        <v>1860.5647521211192</v>
      </c>
    </row>
    <row r="20084" spans="1:12" x14ac:dyDescent="0.25">
      <c r="A20084">
        <v>1.5940902009473601</v>
      </c>
      <c r="B20084">
        <v>-2.3094041660632438</v>
      </c>
      <c r="C20084">
        <v>0.86384785954749921</v>
      </c>
      <c r="D20084">
        <v>4.1111037035291309</v>
      </c>
      <c r="E20084">
        <v>1857.8191166061049</v>
      </c>
      <c r="F20084">
        <v>3.3471074380165281E-5</v>
      </c>
      <c r="G20084">
        <v>1.035395597858418E-4</v>
      </c>
      <c r="H20084">
        <v>1.5802469135802461E-4</v>
      </c>
      <c r="J20084">
        <f t="shared" si="939"/>
        <v>0.86388133062187933</v>
      </c>
      <c r="K20084">
        <f t="shared" si="940"/>
        <v>4.1112072430889164</v>
      </c>
      <c r="L20084">
        <f t="shared" si="941"/>
        <v>1857.8192746307961</v>
      </c>
    </row>
    <row r="20085" spans="1:12" x14ac:dyDescent="0.25">
      <c r="A20085">
        <v>1.5940902009473601</v>
      </c>
      <c r="B20085">
        <v>-2.3094041660632438</v>
      </c>
      <c r="C20085">
        <v>0.86384785954749921</v>
      </c>
      <c r="D20085">
        <v>4.1111037035291309</v>
      </c>
      <c r="E20085">
        <v>1857.8191166061049</v>
      </c>
      <c r="F20085">
        <v>3.3471074380165281E-5</v>
      </c>
      <c r="G20085">
        <v>1.035395597858418E-4</v>
      </c>
      <c r="H20085">
        <v>1.5802469135802461E-4</v>
      </c>
      <c r="J20085">
        <f t="shared" si="939"/>
        <v>0.86388133062187933</v>
      </c>
      <c r="K20085">
        <f t="shared" si="940"/>
        <v>4.1112072430889164</v>
      </c>
      <c r="L20085">
        <f t="shared" si="941"/>
        <v>1857.8192746307961</v>
      </c>
    </row>
    <row r="20086" spans="1:12" x14ac:dyDescent="0.25">
      <c r="A20086">
        <v>1.5940902009473601</v>
      </c>
      <c r="B20086">
        <v>-2.3094041660632438</v>
      </c>
      <c r="C20086">
        <v>0.86384785954749921</v>
      </c>
      <c r="D20086">
        <v>4.1111037035291309</v>
      </c>
      <c r="E20086">
        <v>1857.8191166061049</v>
      </c>
      <c r="F20086">
        <v>3.3471074380165281E-5</v>
      </c>
      <c r="G20086">
        <v>1.035395597858418E-4</v>
      </c>
      <c r="H20086">
        <v>1.5802469135802461E-4</v>
      </c>
      <c r="J20086">
        <f t="shared" si="939"/>
        <v>0.86388133062187933</v>
      </c>
      <c r="K20086">
        <f t="shared" si="940"/>
        <v>4.1112072430889164</v>
      </c>
      <c r="L20086">
        <f t="shared" si="941"/>
        <v>1857.8192746307961</v>
      </c>
    </row>
    <row r="20087" spans="1:12" x14ac:dyDescent="0.25">
      <c r="A20087">
        <v>1.5940902009473601</v>
      </c>
      <c r="B20087">
        <v>-2.3094041660632438</v>
      </c>
      <c r="C20087">
        <v>0.86384785954749921</v>
      </c>
      <c r="D20087">
        <v>4.1111037035291309</v>
      </c>
      <c r="E20087">
        <v>1857.8191166061049</v>
      </c>
      <c r="F20087">
        <v>3.3471074380165281E-5</v>
      </c>
      <c r="G20087">
        <v>1.035395597858418E-4</v>
      </c>
      <c r="H20087">
        <v>1.5802469135802461E-4</v>
      </c>
      <c r="J20087">
        <f t="shared" si="939"/>
        <v>0.86388133062187933</v>
      </c>
      <c r="K20087">
        <f t="shared" si="940"/>
        <v>4.1112072430889164</v>
      </c>
      <c r="L20087">
        <f t="shared" si="941"/>
        <v>1857.8192746307961</v>
      </c>
    </row>
    <row r="20088" spans="1:12" x14ac:dyDescent="0.25">
      <c r="A20088">
        <v>1.594097801953934</v>
      </c>
      <c r="B20088">
        <v>-2.3095259297510262</v>
      </c>
      <c r="C20088">
        <v>0.86559752812164881</v>
      </c>
      <c r="D20088">
        <v>4.1194320761506704</v>
      </c>
      <c r="E20088">
        <v>1855.072772244512</v>
      </c>
      <c r="F20088">
        <v>3.3471074380165281E-5</v>
      </c>
      <c r="G20088">
        <v>1.035395597858418E-4</v>
      </c>
      <c r="H20088">
        <v>1.5802469135802461E-4</v>
      </c>
      <c r="J20088">
        <f t="shared" si="939"/>
        <v>0.86563099919602893</v>
      </c>
      <c r="K20088">
        <f t="shared" si="940"/>
        <v>4.1195356157104559</v>
      </c>
      <c r="L20088">
        <f t="shared" si="941"/>
        <v>1855.0729302692032</v>
      </c>
    </row>
    <row r="20089" spans="1:12" x14ac:dyDescent="0.25">
      <c r="A20089">
        <v>1.5941171232454581</v>
      </c>
      <c r="B20089">
        <v>-2.3098189839776908</v>
      </c>
      <c r="C20089">
        <v>0.8704433632489168</v>
      </c>
      <c r="D20089">
        <v>4.142498119255059</v>
      </c>
      <c r="E20089">
        <v>1847.6188881668929</v>
      </c>
      <c r="F20089">
        <v>3.3471074380165281E-5</v>
      </c>
      <c r="G20089">
        <v>9.5351473922902471E-5</v>
      </c>
      <c r="H20089">
        <v>1.5802469135802461E-4</v>
      </c>
      <c r="J20089">
        <f t="shared" si="939"/>
        <v>0.87047683432329692</v>
      </c>
      <c r="K20089">
        <f t="shared" si="940"/>
        <v>4.1425934707289818</v>
      </c>
      <c r="L20089">
        <f t="shared" si="941"/>
        <v>1847.6190461915842</v>
      </c>
    </row>
    <row r="20090" spans="1:12" x14ac:dyDescent="0.25">
      <c r="A20090">
        <v>1.5941469282030181</v>
      </c>
      <c r="B20090">
        <v>-2.310377907239463</v>
      </c>
      <c r="C20090">
        <v>0.87776119215648185</v>
      </c>
      <c r="D20090">
        <v>4.1773308013878561</v>
      </c>
      <c r="E20090">
        <v>1834.371317035738</v>
      </c>
      <c r="F20090">
        <v>3.3471074380165281E-5</v>
      </c>
      <c r="G20090">
        <v>9.5351473922902471E-5</v>
      </c>
      <c r="H20090">
        <v>1.5802469135802461E-4</v>
      </c>
      <c r="J20090">
        <f t="shared" si="939"/>
        <v>0.87779466323086197</v>
      </c>
      <c r="K20090">
        <f t="shared" si="940"/>
        <v>4.1774261528617789</v>
      </c>
      <c r="L20090">
        <f t="shared" si="941"/>
        <v>1834.3714750604292</v>
      </c>
    </row>
    <row r="20091" spans="1:12" x14ac:dyDescent="0.25">
      <c r="A20091">
        <v>1.5941469282030181</v>
      </c>
      <c r="B20091">
        <v>-2.310377907239463</v>
      </c>
      <c r="C20091">
        <v>0.87776119215648185</v>
      </c>
      <c r="D20091">
        <v>4.1773308013878561</v>
      </c>
      <c r="E20091">
        <v>1834.371317035738</v>
      </c>
      <c r="F20091">
        <v>3.3471074380165281E-5</v>
      </c>
      <c r="G20091">
        <v>9.5351473922902471E-5</v>
      </c>
      <c r="H20091">
        <v>1.5802469135802461E-4</v>
      </c>
      <c r="J20091">
        <f t="shared" si="939"/>
        <v>0.87779466323086197</v>
      </c>
      <c r="K20091">
        <f t="shared" si="940"/>
        <v>4.1774261528617789</v>
      </c>
      <c r="L20091">
        <f t="shared" si="941"/>
        <v>1834.3714750604292</v>
      </c>
    </row>
    <row r="20092" spans="1:12" x14ac:dyDescent="0.25">
      <c r="A20092">
        <v>1.5941469282030181</v>
      </c>
      <c r="B20092">
        <v>-2.310377907239463</v>
      </c>
      <c r="C20092">
        <v>0.87776119215648185</v>
      </c>
      <c r="D20092">
        <v>4.1773308013878561</v>
      </c>
      <c r="E20092">
        <v>1834.371317035738</v>
      </c>
      <c r="F20092">
        <v>3.3471074380165281E-5</v>
      </c>
      <c r="G20092">
        <v>9.5351473922902471E-5</v>
      </c>
      <c r="H20092">
        <v>1.5802469135802461E-4</v>
      </c>
      <c r="J20092">
        <f t="shared" si="939"/>
        <v>0.87779466323086197</v>
      </c>
      <c r="K20092">
        <f t="shared" si="940"/>
        <v>4.1774261528617789</v>
      </c>
      <c r="L20092">
        <f t="shared" si="941"/>
        <v>1834.3714750604292</v>
      </c>
    </row>
    <row r="20093" spans="1:12" x14ac:dyDescent="0.25">
      <c r="A20093">
        <v>1.5941469282030181</v>
      </c>
      <c r="B20093">
        <v>-2.310377907239463</v>
      </c>
      <c r="C20093">
        <v>0.87776119215648185</v>
      </c>
      <c r="D20093">
        <v>4.1773308013878561</v>
      </c>
      <c r="E20093">
        <v>1834.371317035738</v>
      </c>
      <c r="F20093">
        <v>3.3471074380165281E-5</v>
      </c>
      <c r="G20093">
        <v>9.5351473922902471E-5</v>
      </c>
      <c r="H20093">
        <v>1.5802469135802461E-4</v>
      </c>
      <c r="J20093">
        <f t="shared" si="939"/>
        <v>0.87779466323086197</v>
      </c>
      <c r="K20093">
        <f t="shared" si="940"/>
        <v>4.1774261528617789</v>
      </c>
      <c r="L20093">
        <f t="shared" si="941"/>
        <v>1834.3714750604292</v>
      </c>
    </row>
    <row r="20094" spans="1:12" x14ac:dyDescent="0.25">
      <c r="A20094">
        <v>1.594192425476687</v>
      </c>
      <c r="B20094">
        <v>-2.3104813829879771</v>
      </c>
      <c r="C20094">
        <v>0.87862691978701879</v>
      </c>
      <c r="D20094">
        <v>4.1814516444701422</v>
      </c>
      <c r="E20094">
        <v>1832.7498283885641</v>
      </c>
      <c r="F20094">
        <v>3.3471074380165281E-5</v>
      </c>
      <c r="G20094">
        <v>9.5351473922902471E-5</v>
      </c>
      <c r="H20094">
        <v>1.5802469135802461E-4</v>
      </c>
      <c r="J20094">
        <f t="shared" si="939"/>
        <v>0.87866039086139891</v>
      </c>
      <c r="K20094">
        <f t="shared" si="940"/>
        <v>4.181546995944065</v>
      </c>
      <c r="L20094">
        <f t="shared" si="941"/>
        <v>1832.7499864132553</v>
      </c>
    </row>
    <row r="20095" spans="1:12" x14ac:dyDescent="0.25">
      <c r="A20095">
        <v>1.594192425476687</v>
      </c>
      <c r="B20095">
        <v>-2.3104813829879771</v>
      </c>
      <c r="C20095">
        <v>0.87862691978701879</v>
      </c>
      <c r="D20095">
        <v>4.1814516444701422</v>
      </c>
      <c r="E20095">
        <v>1832.7498283885641</v>
      </c>
      <c r="F20095">
        <v>3.3471074380165281E-5</v>
      </c>
      <c r="G20095">
        <v>9.5351473922902471E-5</v>
      </c>
      <c r="H20095">
        <v>1.5802469135802461E-4</v>
      </c>
      <c r="J20095">
        <f t="shared" si="939"/>
        <v>0.87866039086139891</v>
      </c>
      <c r="K20095">
        <f t="shared" si="940"/>
        <v>4.181546995944065</v>
      </c>
      <c r="L20095">
        <f t="shared" si="941"/>
        <v>1832.7499864132553</v>
      </c>
    </row>
    <row r="20096" spans="1:12" x14ac:dyDescent="0.25">
      <c r="A20096">
        <v>1.594192425476687</v>
      </c>
      <c r="B20096">
        <v>-2.3104813829879771</v>
      </c>
      <c r="C20096">
        <v>0.87862691978701879</v>
      </c>
      <c r="D20096">
        <v>4.1814516444701422</v>
      </c>
      <c r="E20096">
        <v>1832.7498283885641</v>
      </c>
      <c r="F20096">
        <v>3.3471074380165281E-5</v>
      </c>
      <c r="G20096">
        <v>9.5351473922902471E-5</v>
      </c>
      <c r="H20096">
        <v>1.5802469135802461E-4</v>
      </c>
      <c r="J20096">
        <f t="shared" si="939"/>
        <v>0.87866039086139891</v>
      </c>
      <c r="K20096">
        <f t="shared" si="940"/>
        <v>4.181546995944065</v>
      </c>
      <c r="L20096">
        <f t="shared" si="941"/>
        <v>1832.7499864132553</v>
      </c>
    </row>
    <row r="20097" spans="1:12" x14ac:dyDescent="0.25">
      <c r="A20097">
        <v>1.594192425476687</v>
      </c>
      <c r="B20097">
        <v>-2.3104813829879771</v>
      </c>
      <c r="C20097">
        <v>0.87862691978701879</v>
      </c>
      <c r="D20097">
        <v>4.1814516444701422</v>
      </c>
      <c r="E20097">
        <v>1832.7498283885641</v>
      </c>
      <c r="F20097">
        <v>3.3471074380165281E-5</v>
      </c>
      <c r="G20097">
        <v>9.5351473922902471E-5</v>
      </c>
      <c r="H20097">
        <v>1.5802469135802461E-4</v>
      </c>
      <c r="J20097">
        <f t="shared" si="939"/>
        <v>0.87866039086139891</v>
      </c>
      <c r="K20097">
        <f t="shared" si="940"/>
        <v>4.181546995944065</v>
      </c>
      <c r="L20097">
        <f t="shared" si="941"/>
        <v>1832.7499864132553</v>
      </c>
    </row>
    <row r="20098" spans="1:12" x14ac:dyDescent="0.25">
      <c r="A20098">
        <v>1.594192425476687</v>
      </c>
      <c r="B20098">
        <v>-2.3104813829879771</v>
      </c>
      <c r="C20098">
        <v>0.87862691978701879</v>
      </c>
      <c r="D20098">
        <v>4.1814516444701422</v>
      </c>
      <c r="E20098">
        <v>1832.7498283885641</v>
      </c>
      <c r="F20098">
        <v>3.3471074380165281E-5</v>
      </c>
      <c r="G20098">
        <v>9.5351473922902471E-5</v>
      </c>
      <c r="H20098">
        <v>1.5802469135802461E-4</v>
      </c>
      <c r="J20098">
        <f t="shared" si="939"/>
        <v>0.87866039086139891</v>
      </c>
      <c r="K20098">
        <f t="shared" si="940"/>
        <v>4.181546995944065</v>
      </c>
      <c r="L20098">
        <f t="shared" si="941"/>
        <v>1832.7499864132553</v>
      </c>
    </row>
    <row r="20099" spans="1:12" x14ac:dyDescent="0.25">
      <c r="A20099">
        <v>1.594237937417148</v>
      </c>
      <c r="B20099">
        <v>-2.3105836585590258</v>
      </c>
      <c r="C20099">
        <v>0.88914729393080782</v>
      </c>
      <c r="D20099">
        <v>4.2315283981931726</v>
      </c>
      <c r="E20099">
        <v>1829.803660314991</v>
      </c>
      <c r="F20099">
        <v>3.3471074380165281E-5</v>
      </c>
      <c r="G20099">
        <v>9.5351473922902471E-5</v>
      </c>
      <c r="H20099">
        <v>1.5802469135802461E-4</v>
      </c>
      <c r="J20099">
        <f t="shared" ref="J20099:J20162" si="942">C20099+F20099</f>
        <v>0.88918076500518795</v>
      </c>
      <c r="K20099">
        <f t="shared" ref="K20099:K20162" si="943">D20099+G20099</f>
        <v>4.2316237496670954</v>
      </c>
      <c r="L20099">
        <f t="shared" ref="L20099:L20162" si="944">E20099+H20099</f>
        <v>1829.8038183396823</v>
      </c>
    </row>
    <row r="20100" spans="1:12" x14ac:dyDescent="0.25">
      <c r="A20100">
        <v>1.594237937417148</v>
      </c>
      <c r="B20100">
        <v>-2.3105836585590258</v>
      </c>
      <c r="C20100">
        <v>0.88914729393080782</v>
      </c>
      <c r="D20100">
        <v>4.2315283981931726</v>
      </c>
      <c r="E20100">
        <v>1829.803660314991</v>
      </c>
      <c r="F20100">
        <v>3.3471074380165281E-5</v>
      </c>
      <c r="G20100">
        <v>9.5351473922902471E-5</v>
      </c>
      <c r="H20100">
        <v>1.5802469135802461E-4</v>
      </c>
      <c r="J20100">
        <f t="shared" si="942"/>
        <v>0.88918076500518795</v>
      </c>
      <c r="K20100">
        <f t="shared" si="943"/>
        <v>4.2316237496670954</v>
      </c>
      <c r="L20100">
        <f t="shared" si="944"/>
        <v>1829.8038183396823</v>
      </c>
    </row>
    <row r="20101" spans="1:12" x14ac:dyDescent="0.25">
      <c r="A20101">
        <v>1.594237937417148</v>
      </c>
      <c r="B20101">
        <v>-2.3105836585590258</v>
      </c>
      <c r="C20101">
        <v>0.88914729393080782</v>
      </c>
      <c r="D20101">
        <v>4.2315283981931726</v>
      </c>
      <c r="E20101">
        <v>1829.803660314991</v>
      </c>
      <c r="F20101">
        <v>3.3471074380165281E-5</v>
      </c>
      <c r="G20101">
        <v>9.5351473922902471E-5</v>
      </c>
      <c r="H20101">
        <v>1.5802469135802461E-4</v>
      </c>
      <c r="J20101">
        <f t="shared" si="942"/>
        <v>0.88918076500518795</v>
      </c>
      <c r="K20101">
        <f t="shared" si="943"/>
        <v>4.2316237496670954</v>
      </c>
      <c r="L20101">
        <f t="shared" si="944"/>
        <v>1829.8038183396823</v>
      </c>
    </row>
    <row r="20102" spans="1:12" x14ac:dyDescent="0.25">
      <c r="A20102">
        <v>1.594237937417148</v>
      </c>
      <c r="B20102">
        <v>-2.3105836585590258</v>
      </c>
      <c r="C20102">
        <v>0.88914729393080782</v>
      </c>
      <c r="D20102">
        <v>4.2315283981931726</v>
      </c>
      <c r="E20102">
        <v>1829.803660314991</v>
      </c>
      <c r="F20102">
        <v>3.3471074380165281E-5</v>
      </c>
      <c r="G20102">
        <v>9.5351473922902471E-5</v>
      </c>
      <c r="H20102">
        <v>1.5802469135802461E-4</v>
      </c>
      <c r="J20102">
        <f t="shared" si="942"/>
        <v>0.88918076500518795</v>
      </c>
      <c r="K20102">
        <f t="shared" si="943"/>
        <v>4.2316237496670954</v>
      </c>
      <c r="L20102">
        <f t="shared" si="944"/>
        <v>1829.8038183396823</v>
      </c>
    </row>
    <row r="20103" spans="1:12" x14ac:dyDescent="0.25">
      <c r="A20103">
        <v>1.5942794143507131</v>
      </c>
      <c r="B20103">
        <v>-2.310683530138443</v>
      </c>
      <c r="C20103">
        <v>0.89973370184615775</v>
      </c>
      <c r="D20103">
        <v>4.2819195102572287</v>
      </c>
      <c r="E20103">
        <v>1826.855624336097</v>
      </c>
      <c r="F20103">
        <v>3.3471074380165281E-5</v>
      </c>
      <c r="G20103">
        <v>9.5351473922902471E-5</v>
      </c>
      <c r="H20103">
        <v>1.5802469135802461E-4</v>
      </c>
      <c r="J20103">
        <f t="shared" si="942"/>
        <v>0.89976717292053787</v>
      </c>
      <c r="K20103">
        <f t="shared" si="943"/>
        <v>4.2820148617311515</v>
      </c>
      <c r="L20103">
        <f t="shared" si="944"/>
        <v>1826.8557823607882</v>
      </c>
    </row>
    <row r="20104" spans="1:12" x14ac:dyDescent="0.25">
      <c r="A20104">
        <v>1.5942794143507131</v>
      </c>
      <c r="B20104">
        <v>-2.310683530138443</v>
      </c>
      <c r="C20104">
        <v>0.89973370184615775</v>
      </c>
      <c r="D20104">
        <v>4.2819195102572287</v>
      </c>
      <c r="E20104">
        <v>1826.855624336097</v>
      </c>
      <c r="F20104">
        <v>3.3471074380165281E-5</v>
      </c>
      <c r="G20104">
        <v>9.5351473922902471E-5</v>
      </c>
      <c r="H20104">
        <v>1.5802469135802461E-4</v>
      </c>
      <c r="J20104">
        <f t="shared" si="942"/>
        <v>0.89976717292053787</v>
      </c>
      <c r="K20104">
        <f t="shared" si="943"/>
        <v>4.2820148617311515</v>
      </c>
      <c r="L20104">
        <f t="shared" si="944"/>
        <v>1826.8557823607882</v>
      </c>
    </row>
    <row r="20105" spans="1:12" x14ac:dyDescent="0.25">
      <c r="A20105">
        <v>1.5942794143507131</v>
      </c>
      <c r="B20105">
        <v>-2.310683530138443</v>
      </c>
      <c r="C20105">
        <v>0.89973370184615775</v>
      </c>
      <c r="D20105">
        <v>4.2819195102572287</v>
      </c>
      <c r="E20105">
        <v>1826.855624336097</v>
      </c>
      <c r="F20105">
        <v>3.3471074380165281E-5</v>
      </c>
      <c r="G20105">
        <v>9.5351473922902471E-5</v>
      </c>
      <c r="H20105">
        <v>1.5802469135802461E-4</v>
      </c>
      <c r="J20105">
        <f t="shared" si="942"/>
        <v>0.89976717292053787</v>
      </c>
      <c r="K20105">
        <f t="shared" si="943"/>
        <v>4.2820148617311515</v>
      </c>
      <c r="L20105">
        <f t="shared" si="944"/>
        <v>1826.8557823607882</v>
      </c>
    </row>
    <row r="20106" spans="1:12" x14ac:dyDescent="0.25">
      <c r="A20106">
        <v>1.5942794143507131</v>
      </c>
      <c r="B20106">
        <v>-2.310683530138443</v>
      </c>
      <c r="C20106">
        <v>0.89973370184615775</v>
      </c>
      <c r="D20106">
        <v>4.2819195102572287</v>
      </c>
      <c r="E20106">
        <v>1826.855624336097</v>
      </c>
      <c r="F20106">
        <v>3.3471074380165281E-5</v>
      </c>
      <c r="G20106">
        <v>9.5351473922902471E-5</v>
      </c>
      <c r="H20106">
        <v>1.5802469135802461E-4</v>
      </c>
      <c r="J20106">
        <f t="shared" si="942"/>
        <v>0.89976717292053787</v>
      </c>
      <c r="K20106">
        <f t="shared" si="943"/>
        <v>4.2820148617311515</v>
      </c>
      <c r="L20106">
        <f t="shared" si="944"/>
        <v>1826.8557823607882</v>
      </c>
    </row>
    <row r="20107" spans="1:12" x14ac:dyDescent="0.25">
      <c r="A20107">
        <v>1.594316844192718</v>
      </c>
      <c r="B20107">
        <v>-2.310782617117924</v>
      </c>
      <c r="C20107">
        <v>0.90943610453589097</v>
      </c>
      <c r="D20107">
        <v>4.3281028070640266</v>
      </c>
      <c r="E20107">
        <v>1823.922015046797</v>
      </c>
      <c r="F20107">
        <v>3.3471074380165281E-5</v>
      </c>
      <c r="G20107">
        <v>9.5351473922902471E-5</v>
      </c>
      <c r="H20107">
        <v>1.5802469135802461E-4</v>
      </c>
      <c r="J20107">
        <f t="shared" si="942"/>
        <v>0.90946957561027109</v>
      </c>
      <c r="K20107">
        <f t="shared" si="943"/>
        <v>4.3281981585379494</v>
      </c>
      <c r="L20107">
        <f t="shared" si="944"/>
        <v>1823.9221730714883</v>
      </c>
    </row>
    <row r="20108" spans="1:12" x14ac:dyDescent="0.25">
      <c r="A20108">
        <v>1.594316844192718</v>
      </c>
      <c r="B20108">
        <v>-2.310782617117924</v>
      </c>
      <c r="C20108">
        <v>0.90943610453589097</v>
      </c>
      <c r="D20108">
        <v>4.3281028070640266</v>
      </c>
      <c r="E20108">
        <v>1823.922015046797</v>
      </c>
      <c r="F20108">
        <v>3.3471074380165281E-5</v>
      </c>
      <c r="G20108">
        <v>9.5351473922902471E-5</v>
      </c>
      <c r="H20108">
        <v>1.5802469135802461E-4</v>
      </c>
      <c r="J20108">
        <f t="shared" si="942"/>
        <v>0.90946957561027109</v>
      </c>
      <c r="K20108">
        <f t="shared" si="943"/>
        <v>4.3281981585379494</v>
      </c>
      <c r="L20108">
        <f t="shared" si="944"/>
        <v>1823.9221730714883</v>
      </c>
    </row>
    <row r="20109" spans="1:12" x14ac:dyDescent="0.25">
      <c r="A20109">
        <v>1.594316844192718</v>
      </c>
      <c r="B20109">
        <v>-2.310782617117924</v>
      </c>
      <c r="C20109">
        <v>0.90943610453589097</v>
      </c>
      <c r="D20109">
        <v>4.3281028070640266</v>
      </c>
      <c r="E20109">
        <v>1823.922015046797</v>
      </c>
      <c r="F20109">
        <v>3.3471074380165281E-5</v>
      </c>
      <c r="G20109">
        <v>9.5351473922902471E-5</v>
      </c>
      <c r="H20109">
        <v>1.5802469135802461E-4</v>
      </c>
      <c r="J20109">
        <f t="shared" si="942"/>
        <v>0.90946957561027109</v>
      </c>
      <c r="K20109">
        <f t="shared" si="943"/>
        <v>4.3281981585379494</v>
      </c>
      <c r="L20109">
        <f t="shared" si="944"/>
        <v>1823.9221730714883</v>
      </c>
    </row>
    <row r="20110" spans="1:12" x14ac:dyDescent="0.25">
      <c r="A20110">
        <v>1.594316844192718</v>
      </c>
      <c r="B20110">
        <v>-2.310782617117924</v>
      </c>
      <c r="C20110">
        <v>0.90943610453589097</v>
      </c>
      <c r="D20110">
        <v>4.3281028070640266</v>
      </c>
      <c r="E20110">
        <v>1823.922015046797</v>
      </c>
      <c r="F20110">
        <v>3.3471074380165281E-5</v>
      </c>
      <c r="G20110">
        <v>9.5351473922902471E-5</v>
      </c>
      <c r="H20110">
        <v>1.5802469135802461E-4</v>
      </c>
      <c r="J20110">
        <f t="shared" si="942"/>
        <v>0.90946957561027109</v>
      </c>
      <c r="K20110">
        <f t="shared" si="943"/>
        <v>4.3281981585379494</v>
      </c>
      <c r="L20110">
        <f t="shared" si="944"/>
        <v>1823.9221730714883</v>
      </c>
    </row>
    <row r="20111" spans="1:12" x14ac:dyDescent="0.25">
      <c r="A20111">
        <v>1.594316844192718</v>
      </c>
      <c r="B20111">
        <v>-2.310782617117924</v>
      </c>
      <c r="C20111">
        <v>0.90943610453589097</v>
      </c>
      <c r="D20111">
        <v>4.3281028070640266</v>
      </c>
      <c r="E20111">
        <v>1823.922015046797</v>
      </c>
      <c r="F20111">
        <v>3.3471074380165281E-5</v>
      </c>
      <c r="G20111">
        <v>9.5351473922902471E-5</v>
      </c>
      <c r="H20111">
        <v>1.5802469135802461E-4</v>
      </c>
      <c r="J20111">
        <f t="shared" si="942"/>
        <v>0.90946957561027109</v>
      </c>
      <c r="K20111">
        <f t="shared" si="943"/>
        <v>4.3281981585379494</v>
      </c>
      <c r="L20111">
        <f t="shared" si="944"/>
        <v>1823.9221730714883</v>
      </c>
    </row>
    <row r="20112" spans="1:12" x14ac:dyDescent="0.25">
      <c r="A20112">
        <v>1.5943506011652171</v>
      </c>
      <c r="B20112">
        <v>-2.3108812816214201</v>
      </c>
      <c r="C20112">
        <v>0.91823646728225305</v>
      </c>
      <c r="D20112">
        <v>4.3699924342552903</v>
      </c>
      <c r="E20112">
        <v>1821.0063179859339</v>
      </c>
      <c r="F20112">
        <v>3.3471074380165281E-5</v>
      </c>
      <c r="G20112">
        <v>9.5351473922902471E-5</v>
      </c>
      <c r="H20112">
        <v>1.5802469135802461E-4</v>
      </c>
      <c r="J20112">
        <f t="shared" si="942"/>
        <v>0.91826993835663318</v>
      </c>
      <c r="K20112">
        <f t="shared" si="943"/>
        <v>4.3700877857292131</v>
      </c>
      <c r="L20112">
        <f t="shared" si="944"/>
        <v>1821.0064760106252</v>
      </c>
    </row>
    <row r="20113" spans="1:12" x14ac:dyDescent="0.25">
      <c r="A20113">
        <v>1.5943506011652171</v>
      </c>
      <c r="B20113">
        <v>-2.3108812816214201</v>
      </c>
      <c r="C20113">
        <v>0.91823646728225305</v>
      </c>
      <c r="D20113">
        <v>4.3699924342552903</v>
      </c>
      <c r="E20113">
        <v>1821.0063179859339</v>
      </c>
      <c r="F20113">
        <v>3.3471074380165281E-5</v>
      </c>
      <c r="G20113">
        <v>9.5351473922902471E-5</v>
      </c>
      <c r="H20113">
        <v>1.5802469135802461E-4</v>
      </c>
      <c r="J20113">
        <f t="shared" si="942"/>
        <v>0.91826993835663318</v>
      </c>
      <c r="K20113">
        <f t="shared" si="943"/>
        <v>4.3700877857292131</v>
      </c>
      <c r="L20113">
        <f t="shared" si="944"/>
        <v>1821.0064760106252</v>
      </c>
    </row>
    <row r="20114" spans="1:12" x14ac:dyDescent="0.25">
      <c r="A20114">
        <v>1.5943506011652171</v>
      </c>
      <c r="B20114">
        <v>-2.3108812816214201</v>
      </c>
      <c r="C20114">
        <v>0.91823646728225305</v>
      </c>
      <c r="D20114">
        <v>4.3699924342552903</v>
      </c>
      <c r="E20114">
        <v>1821.0063179859339</v>
      </c>
      <c r="F20114">
        <v>3.3471074380165281E-5</v>
      </c>
      <c r="G20114">
        <v>9.5351473922902471E-5</v>
      </c>
      <c r="H20114">
        <v>1.5802469135802461E-4</v>
      </c>
      <c r="J20114">
        <f t="shared" si="942"/>
        <v>0.91826993835663318</v>
      </c>
      <c r="K20114">
        <f t="shared" si="943"/>
        <v>4.3700877857292131</v>
      </c>
      <c r="L20114">
        <f t="shared" si="944"/>
        <v>1821.0064760106252</v>
      </c>
    </row>
    <row r="20115" spans="1:12" x14ac:dyDescent="0.25">
      <c r="A20115">
        <v>1.5943506011652171</v>
      </c>
      <c r="B20115">
        <v>-2.3108812816214201</v>
      </c>
      <c r="C20115">
        <v>0.91823646728225305</v>
      </c>
      <c r="D20115">
        <v>4.3699924342552903</v>
      </c>
      <c r="E20115">
        <v>1821.0063179859339</v>
      </c>
      <c r="F20115">
        <v>3.3471074380165281E-5</v>
      </c>
      <c r="G20115">
        <v>9.5351473922902471E-5</v>
      </c>
      <c r="H20115">
        <v>1.5802469135802461E-4</v>
      </c>
      <c r="J20115">
        <f t="shared" si="942"/>
        <v>0.91826993835663318</v>
      </c>
      <c r="K20115">
        <f t="shared" si="943"/>
        <v>4.3700877857292131</v>
      </c>
      <c r="L20115">
        <f t="shared" si="944"/>
        <v>1821.0064760106252</v>
      </c>
    </row>
    <row r="20116" spans="1:12" x14ac:dyDescent="0.25">
      <c r="A20116">
        <v>1.5943506011652171</v>
      </c>
      <c r="B20116">
        <v>-2.3108812816214201</v>
      </c>
      <c r="C20116">
        <v>0.91823646728225305</v>
      </c>
      <c r="D20116">
        <v>4.3699924342552903</v>
      </c>
      <c r="E20116">
        <v>1821.0063179859339</v>
      </c>
      <c r="F20116">
        <v>3.3471074380165281E-5</v>
      </c>
      <c r="G20116">
        <v>9.5351473922902471E-5</v>
      </c>
      <c r="H20116">
        <v>1.5802469135802461E-4</v>
      </c>
      <c r="J20116">
        <f t="shared" si="942"/>
        <v>0.91826993835663318</v>
      </c>
      <c r="K20116">
        <f t="shared" si="943"/>
        <v>4.3700877857292131</v>
      </c>
      <c r="L20116">
        <f t="shared" si="944"/>
        <v>1821.0064760106252</v>
      </c>
    </row>
    <row r="20117" spans="1:12" x14ac:dyDescent="0.25">
      <c r="A20117">
        <v>1.594381081211278</v>
      </c>
      <c r="B20117">
        <v>-2.310979552570835</v>
      </c>
      <c r="C20117">
        <v>0.92620962179168775</v>
      </c>
      <c r="D20117">
        <v>4.4079445818501428</v>
      </c>
      <c r="E20117">
        <v>1818.1075728580761</v>
      </c>
      <c r="F20117">
        <v>3.3471074380165281E-5</v>
      </c>
      <c r="G20117">
        <v>9.5351473922902471E-5</v>
      </c>
      <c r="H20117">
        <v>1.5802469135802461E-4</v>
      </c>
      <c r="J20117">
        <f t="shared" si="942"/>
        <v>0.92624309286606787</v>
      </c>
      <c r="K20117">
        <f t="shared" si="943"/>
        <v>4.4080399333240656</v>
      </c>
      <c r="L20117">
        <f t="shared" si="944"/>
        <v>1818.1077308827673</v>
      </c>
    </row>
    <row r="20118" spans="1:12" x14ac:dyDescent="0.25">
      <c r="A20118">
        <v>1.594381081211278</v>
      </c>
      <c r="B20118">
        <v>-2.310979552570835</v>
      </c>
      <c r="C20118">
        <v>0.92620962179168775</v>
      </c>
      <c r="D20118">
        <v>4.4079445818501428</v>
      </c>
      <c r="E20118">
        <v>1818.1075728580761</v>
      </c>
      <c r="F20118">
        <v>3.3471074380165281E-5</v>
      </c>
      <c r="G20118">
        <v>9.5351473922902471E-5</v>
      </c>
      <c r="H20118">
        <v>1.5802469135802461E-4</v>
      </c>
      <c r="J20118">
        <f t="shared" si="942"/>
        <v>0.92624309286606787</v>
      </c>
      <c r="K20118">
        <f t="shared" si="943"/>
        <v>4.4080399333240656</v>
      </c>
      <c r="L20118">
        <f t="shared" si="944"/>
        <v>1818.1077308827673</v>
      </c>
    </row>
    <row r="20119" spans="1:12" x14ac:dyDescent="0.25">
      <c r="A20119">
        <v>1.594381081211278</v>
      </c>
      <c r="B20119">
        <v>-2.310979552570835</v>
      </c>
      <c r="C20119">
        <v>0.92620962179168775</v>
      </c>
      <c r="D20119">
        <v>4.4079445818501428</v>
      </c>
      <c r="E20119">
        <v>1818.1075728580761</v>
      </c>
      <c r="F20119">
        <v>3.3471074380165281E-5</v>
      </c>
      <c r="G20119">
        <v>9.5351473922902471E-5</v>
      </c>
      <c r="H20119">
        <v>1.5802469135802461E-4</v>
      </c>
      <c r="J20119">
        <f t="shared" si="942"/>
        <v>0.92624309286606787</v>
      </c>
      <c r="K20119">
        <f t="shared" si="943"/>
        <v>4.4080399333240656</v>
      </c>
      <c r="L20119">
        <f t="shared" si="944"/>
        <v>1818.1077308827673</v>
      </c>
    </row>
    <row r="20120" spans="1:12" x14ac:dyDescent="0.25">
      <c r="A20120">
        <v>1.594381081211278</v>
      </c>
      <c r="B20120">
        <v>-2.310979552570835</v>
      </c>
      <c r="C20120">
        <v>0.92620962179168775</v>
      </c>
      <c r="D20120">
        <v>4.4079445818501428</v>
      </c>
      <c r="E20120">
        <v>1818.1075728580761</v>
      </c>
      <c r="F20120">
        <v>3.3471074380165281E-5</v>
      </c>
      <c r="G20120">
        <v>9.5351473922902471E-5</v>
      </c>
      <c r="H20120">
        <v>1.5802469135802461E-4</v>
      </c>
      <c r="J20120">
        <f t="shared" si="942"/>
        <v>0.92624309286606787</v>
      </c>
      <c r="K20120">
        <f t="shared" si="943"/>
        <v>4.4080399333240656</v>
      </c>
      <c r="L20120">
        <f t="shared" si="944"/>
        <v>1818.1077308827673</v>
      </c>
    </row>
    <row r="20121" spans="1:12" x14ac:dyDescent="0.25">
      <c r="A20121">
        <v>1.594381081211278</v>
      </c>
      <c r="B20121">
        <v>-2.310979552570835</v>
      </c>
      <c r="C20121">
        <v>0.92620962179168775</v>
      </c>
      <c r="D20121">
        <v>4.4079445818501428</v>
      </c>
      <c r="E20121">
        <v>1818.1075728580761</v>
      </c>
      <c r="F20121">
        <v>3.3471074380165281E-5</v>
      </c>
      <c r="G20121">
        <v>9.5351473922902471E-5</v>
      </c>
      <c r="H20121">
        <v>1.5802469135802461E-4</v>
      </c>
      <c r="J20121">
        <f t="shared" si="942"/>
        <v>0.92624309286606787</v>
      </c>
      <c r="K20121">
        <f t="shared" si="943"/>
        <v>4.4080399333240656</v>
      </c>
      <c r="L20121">
        <f t="shared" si="944"/>
        <v>1818.1077308827673</v>
      </c>
    </row>
    <row r="20122" spans="1:12" x14ac:dyDescent="0.25">
      <c r="A20122">
        <v>1.5944086481607811</v>
      </c>
      <c r="B20122">
        <v>-2.3110759061231159</v>
      </c>
      <c r="C20122">
        <v>0.93343840113125465</v>
      </c>
      <c r="D20122">
        <v>4.4423535280277191</v>
      </c>
      <c r="E20122">
        <v>1815.2240238324521</v>
      </c>
      <c r="F20122">
        <v>3.3471074380165281E-5</v>
      </c>
      <c r="G20122">
        <v>9.5351473922902471E-5</v>
      </c>
      <c r="H20122">
        <v>1.5802469135802461E-4</v>
      </c>
      <c r="J20122">
        <f t="shared" si="942"/>
        <v>0.93347187220563477</v>
      </c>
      <c r="K20122">
        <f t="shared" si="943"/>
        <v>4.4424488795016419</v>
      </c>
      <c r="L20122">
        <f t="shared" si="944"/>
        <v>1815.2241818571433</v>
      </c>
    </row>
    <row r="20123" spans="1:12" x14ac:dyDescent="0.25">
      <c r="A20123">
        <v>1.5944086481607811</v>
      </c>
      <c r="B20123">
        <v>-2.3110759061231159</v>
      </c>
      <c r="C20123">
        <v>0.93343840113125465</v>
      </c>
      <c r="D20123">
        <v>4.4423535280277191</v>
      </c>
      <c r="E20123">
        <v>1815.2240238324521</v>
      </c>
      <c r="F20123">
        <v>3.3471074380165281E-5</v>
      </c>
      <c r="G20123">
        <v>9.5351473922902471E-5</v>
      </c>
      <c r="H20123">
        <v>1.5802469135802461E-4</v>
      </c>
      <c r="J20123">
        <f t="shared" si="942"/>
        <v>0.93347187220563477</v>
      </c>
      <c r="K20123">
        <f t="shared" si="943"/>
        <v>4.4424488795016419</v>
      </c>
      <c r="L20123">
        <f t="shared" si="944"/>
        <v>1815.2241818571433</v>
      </c>
    </row>
    <row r="20124" spans="1:12" x14ac:dyDescent="0.25">
      <c r="A20124">
        <v>1.5944086481607811</v>
      </c>
      <c r="B20124">
        <v>-2.3110759061231159</v>
      </c>
      <c r="C20124">
        <v>0.93343840113125465</v>
      </c>
      <c r="D20124">
        <v>4.4423535280277191</v>
      </c>
      <c r="E20124">
        <v>1815.2240238324521</v>
      </c>
      <c r="F20124">
        <v>3.3471074380165281E-5</v>
      </c>
      <c r="G20124">
        <v>9.5351473922902471E-5</v>
      </c>
      <c r="H20124">
        <v>1.5802469135802461E-4</v>
      </c>
      <c r="J20124">
        <f t="shared" si="942"/>
        <v>0.93347187220563477</v>
      </c>
      <c r="K20124">
        <f t="shared" si="943"/>
        <v>4.4424488795016419</v>
      </c>
      <c r="L20124">
        <f t="shared" si="944"/>
        <v>1815.2241818571433</v>
      </c>
    </row>
    <row r="20125" spans="1:12" x14ac:dyDescent="0.25">
      <c r="A20125">
        <v>1.5944086481607811</v>
      </c>
      <c r="B20125">
        <v>-2.3110759061231159</v>
      </c>
      <c r="C20125">
        <v>0.93343840113125465</v>
      </c>
      <c r="D20125">
        <v>4.4423535280277191</v>
      </c>
      <c r="E20125">
        <v>1815.2240238324521</v>
      </c>
      <c r="F20125">
        <v>3.3471074380165281E-5</v>
      </c>
      <c r="G20125">
        <v>9.5351473922902471E-5</v>
      </c>
      <c r="H20125">
        <v>1.5802469135802461E-4</v>
      </c>
      <c r="J20125">
        <f t="shared" si="942"/>
        <v>0.93347187220563477</v>
      </c>
      <c r="K20125">
        <f t="shared" si="943"/>
        <v>4.4424488795016419</v>
      </c>
      <c r="L20125">
        <f t="shared" si="944"/>
        <v>1815.2241818571433</v>
      </c>
    </row>
    <row r="20126" spans="1:12" x14ac:dyDescent="0.25">
      <c r="A20126">
        <v>1.59443362677844</v>
      </c>
      <c r="B20126">
        <v>-2.3111730080764081</v>
      </c>
      <c r="C20126">
        <v>0.9400004984600574</v>
      </c>
      <c r="D20126">
        <v>4.4735890865391168</v>
      </c>
      <c r="E20126">
        <v>1812.350850377647</v>
      </c>
      <c r="F20126">
        <v>3.3471074380165281E-5</v>
      </c>
      <c r="G20126">
        <v>9.5351473922902471E-5</v>
      </c>
      <c r="H20126">
        <v>1.5802469135802461E-4</v>
      </c>
      <c r="J20126">
        <f t="shared" si="942"/>
        <v>0.94003396953443752</v>
      </c>
      <c r="K20126">
        <f t="shared" si="943"/>
        <v>4.4736844380130396</v>
      </c>
      <c r="L20126">
        <f t="shared" si="944"/>
        <v>1812.3510084023383</v>
      </c>
    </row>
    <row r="20127" spans="1:12" x14ac:dyDescent="0.25">
      <c r="A20127">
        <v>1.59443362677844</v>
      </c>
      <c r="B20127">
        <v>-2.3111730080764081</v>
      </c>
      <c r="C20127">
        <v>0.9400004984600574</v>
      </c>
      <c r="D20127">
        <v>4.4735890865391168</v>
      </c>
      <c r="E20127">
        <v>1812.350850377647</v>
      </c>
      <c r="F20127">
        <v>3.3471074380165281E-5</v>
      </c>
      <c r="G20127">
        <v>9.5351473922902471E-5</v>
      </c>
      <c r="H20127">
        <v>1.5802469135802461E-4</v>
      </c>
      <c r="J20127">
        <f t="shared" si="942"/>
        <v>0.94003396953443752</v>
      </c>
      <c r="K20127">
        <f t="shared" si="943"/>
        <v>4.4736844380130396</v>
      </c>
      <c r="L20127">
        <f t="shared" si="944"/>
        <v>1812.3510084023383</v>
      </c>
    </row>
    <row r="20128" spans="1:12" x14ac:dyDescent="0.25">
      <c r="A20128">
        <v>1.59443362677844</v>
      </c>
      <c r="B20128">
        <v>-2.3111730080764081</v>
      </c>
      <c r="C20128">
        <v>0.9400004984600574</v>
      </c>
      <c r="D20128">
        <v>4.4735890865391168</v>
      </c>
      <c r="E20128">
        <v>1812.350850377647</v>
      </c>
      <c r="F20128">
        <v>3.3471074380165281E-5</v>
      </c>
      <c r="G20128">
        <v>9.5351473922902471E-5</v>
      </c>
      <c r="H20128">
        <v>1.5802469135802461E-4</v>
      </c>
      <c r="J20128">
        <f t="shared" si="942"/>
        <v>0.94003396953443752</v>
      </c>
      <c r="K20128">
        <f t="shared" si="943"/>
        <v>4.4736844380130396</v>
      </c>
      <c r="L20128">
        <f t="shared" si="944"/>
        <v>1812.3510084023383</v>
      </c>
    </row>
    <row r="20129" spans="1:12" x14ac:dyDescent="0.25">
      <c r="A20129">
        <v>1.59443362677844</v>
      </c>
      <c r="B20129">
        <v>-2.3111730080764081</v>
      </c>
      <c r="C20129">
        <v>0.9400004984600574</v>
      </c>
      <c r="D20129">
        <v>4.4735890865391168</v>
      </c>
      <c r="E20129">
        <v>1812.350850377647</v>
      </c>
      <c r="F20129">
        <v>3.3471074380165281E-5</v>
      </c>
      <c r="G20129">
        <v>9.5351473922902471E-5</v>
      </c>
      <c r="H20129">
        <v>1.5802469135802461E-4</v>
      </c>
      <c r="J20129">
        <f t="shared" si="942"/>
        <v>0.94003396953443752</v>
      </c>
      <c r="K20129">
        <f t="shared" si="943"/>
        <v>4.4736844380130396</v>
      </c>
      <c r="L20129">
        <f t="shared" si="944"/>
        <v>1812.3510084023383</v>
      </c>
    </row>
    <row r="20130" spans="1:12" x14ac:dyDescent="0.25">
      <c r="A20130">
        <v>1.59443362677844</v>
      </c>
      <c r="B20130">
        <v>-2.3111730080764081</v>
      </c>
      <c r="C20130">
        <v>0.9400004984600574</v>
      </c>
      <c r="D20130">
        <v>4.4735890865391168</v>
      </c>
      <c r="E20130">
        <v>1812.350850377647</v>
      </c>
      <c r="F20130">
        <v>3.3471074380165281E-5</v>
      </c>
      <c r="G20130">
        <v>9.5351473922902471E-5</v>
      </c>
      <c r="H20130">
        <v>1.5802469135802461E-4</v>
      </c>
      <c r="J20130">
        <f t="shared" si="942"/>
        <v>0.94003396953443752</v>
      </c>
      <c r="K20130">
        <f t="shared" si="943"/>
        <v>4.4736844380130396</v>
      </c>
      <c r="L20130">
        <f t="shared" si="944"/>
        <v>1812.3510084023383</v>
      </c>
    </row>
    <row r="20131" spans="1:12" x14ac:dyDescent="0.25">
      <c r="A20131">
        <v>1.59445628829998</v>
      </c>
      <c r="B20131">
        <v>-2.3112685931114569</v>
      </c>
      <c r="C20131">
        <v>0.94596631360847105</v>
      </c>
      <c r="D20131">
        <v>4.501986356132047</v>
      </c>
      <c r="E20131">
        <v>1809.4920533458701</v>
      </c>
      <c r="F20131">
        <v>3.3471074380165281E-5</v>
      </c>
      <c r="G20131">
        <v>9.5351473922902471E-5</v>
      </c>
      <c r="H20131">
        <v>1.5802469135802461E-4</v>
      </c>
      <c r="J20131">
        <f t="shared" si="942"/>
        <v>0.94599978468285117</v>
      </c>
      <c r="K20131">
        <f t="shared" si="943"/>
        <v>4.5020817076059698</v>
      </c>
      <c r="L20131">
        <f t="shared" si="944"/>
        <v>1809.4922113705613</v>
      </c>
    </row>
    <row r="20132" spans="1:12" x14ac:dyDescent="0.25">
      <c r="A20132">
        <v>1.59445628829998</v>
      </c>
      <c r="B20132">
        <v>-2.3112685931114569</v>
      </c>
      <c r="C20132">
        <v>0.94596631360847105</v>
      </c>
      <c r="D20132">
        <v>4.501986356132047</v>
      </c>
      <c r="E20132">
        <v>1809.4920533458701</v>
      </c>
      <c r="F20132">
        <v>3.3471074380165281E-5</v>
      </c>
      <c r="G20132">
        <v>9.5351473922902471E-5</v>
      </c>
      <c r="H20132">
        <v>1.5802469135802461E-4</v>
      </c>
      <c r="J20132">
        <f t="shared" si="942"/>
        <v>0.94599978468285117</v>
      </c>
      <c r="K20132">
        <f t="shared" si="943"/>
        <v>4.5020817076059698</v>
      </c>
      <c r="L20132">
        <f t="shared" si="944"/>
        <v>1809.4922113705613</v>
      </c>
    </row>
    <row r="20133" spans="1:12" x14ac:dyDescent="0.25">
      <c r="A20133">
        <v>1.59445628829998</v>
      </c>
      <c r="B20133">
        <v>-2.3112685931114569</v>
      </c>
      <c r="C20133">
        <v>0.94596631360847105</v>
      </c>
      <c r="D20133">
        <v>4.501986356132047</v>
      </c>
      <c r="E20133">
        <v>1809.4920533458701</v>
      </c>
      <c r="F20133">
        <v>3.3471074380165281E-5</v>
      </c>
      <c r="G20133">
        <v>9.5351473922902471E-5</v>
      </c>
      <c r="H20133">
        <v>1.5802469135802461E-4</v>
      </c>
      <c r="J20133">
        <f t="shared" si="942"/>
        <v>0.94599978468285117</v>
      </c>
      <c r="K20133">
        <f t="shared" si="943"/>
        <v>4.5020817076059698</v>
      </c>
      <c r="L20133">
        <f t="shared" si="944"/>
        <v>1809.4922113705613</v>
      </c>
    </row>
    <row r="20134" spans="1:12" x14ac:dyDescent="0.25">
      <c r="A20134">
        <v>1.59445628829998</v>
      </c>
      <c r="B20134">
        <v>-2.3112685931114569</v>
      </c>
      <c r="C20134">
        <v>0.94596631360847105</v>
      </c>
      <c r="D20134">
        <v>4.501986356132047</v>
      </c>
      <c r="E20134">
        <v>1809.4920533458701</v>
      </c>
      <c r="F20134">
        <v>3.3471074380165281E-5</v>
      </c>
      <c r="G20134">
        <v>9.5351473922902471E-5</v>
      </c>
      <c r="H20134">
        <v>1.5802469135802461E-4</v>
      </c>
      <c r="J20134">
        <f t="shared" si="942"/>
        <v>0.94599978468285117</v>
      </c>
      <c r="K20134">
        <f t="shared" si="943"/>
        <v>4.5020817076059698</v>
      </c>
      <c r="L20134">
        <f t="shared" si="944"/>
        <v>1809.4922113705613</v>
      </c>
    </row>
    <row r="20135" spans="1:12" x14ac:dyDescent="0.25">
      <c r="A20135">
        <v>1.59445628829998</v>
      </c>
      <c r="B20135">
        <v>-2.3112685931114569</v>
      </c>
      <c r="C20135">
        <v>0.95139504820606347</v>
      </c>
      <c r="D20135">
        <v>4.5278271330945143</v>
      </c>
      <c r="E20135">
        <v>1806.6417152428969</v>
      </c>
      <c r="F20135">
        <v>3.3471074380165281E-5</v>
      </c>
      <c r="G20135">
        <v>9.5351473922902471E-5</v>
      </c>
      <c r="H20135">
        <v>1.5802469135802461E-4</v>
      </c>
      <c r="J20135">
        <f t="shared" si="942"/>
        <v>0.95142851928044359</v>
      </c>
      <c r="K20135">
        <f t="shared" si="943"/>
        <v>4.5279224845684372</v>
      </c>
      <c r="L20135">
        <f t="shared" si="944"/>
        <v>1806.6418732675882</v>
      </c>
    </row>
    <row r="20136" spans="1:12" x14ac:dyDescent="0.25">
      <c r="A20136">
        <v>1.594476903838135</v>
      </c>
      <c r="B20136">
        <v>-2.3113633639293298</v>
      </c>
      <c r="C20136">
        <v>0.95139504820606347</v>
      </c>
      <c r="D20136">
        <v>4.5278271330945143</v>
      </c>
      <c r="E20136">
        <v>1806.6417152428969</v>
      </c>
      <c r="F20136">
        <v>3.3471074380165281E-5</v>
      </c>
      <c r="G20136">
        <v>9.5351473922902471E-5</v>
      </c>
      <c r="H20136">
        <v>1.5802469135802461E-4</v>
      </c>
      <c r="J20136">
        <f t="shared" si="942"/>
        <v>0.95142851928044359</v>
      </c>
      <c r="K20136">
        <f t="shared" si="943"/>
        <v>4.5279224845684372</v>
      </c>
      <c r="L20136">
        <f t="shared" si="944"/>
        <v>1806.6418732675882</v>
      </c>
    </row>
    <row r="20137" spans="1:12" x14ac:dyDescent="0.25">
      <c r="A20137">
        <v>1.594476903838135</v>
      </c>
      <c r="B20137">
        <v>-2.3113633639293298</v>
      </c>
      <c r="C20137">
        <v>0.95139504820606347</v>
      </c>
      <c r="D20137">
        <v>4.5278271330945143</v>
      </c>
      <c r="E20137">
        <v>1806.6417152428969</v>
      </c>
      <c r="F20137">
        <v>3.3471074380165281E-5</v>
      </c>
      <c r="G20137">
        <v>9.5351473922902471E-5</v>
      </c>
      <c r="H20137">
        <v>1.5802469135802461E-4</v>
      </c>
      <c r="J20137">
        <f t="shared" si="942"/>
        <v>0.95142851928044359</v>
      </c>
      <c r="K20137">
        <f t="shared" si="943"/>
        <v>4.5279224845684372</v>
      </c>
      <c r="L20137">
        <f t="shared" si="944"/>
        <v>1806.6418732675882</v>
      </c>
    </row>
    <row r="20138" spans="1:12" x14ac:dyDescent="0.25">
      <c r="A20138">
        <v>1.594476903838135</v>
      </c>
      <c r="B20138">
        <v>-2.3113633639293298</v>
      </c>
      <c r="C20138">
        <v>0.95139504820606347</v>
      </c>
      <c r="D20138">
        <v>4.5278271330945143</v>
      </c>
      <c r="E20138">
        <v>1806.6417152428969</v>
      </c>
      <c r="F20138">
        <v>3.3471074380165281E-5</v>
      </c>
      <c r="G20138">
        <v>9.5351473922902471E-5</v>
      </c>
      <c r="H20138">
        <v>1.5802469135802461E-4</v>
      </c>
      <c r="J20138">
        <f t="shared" si="942"/>
        <v>0.95142851928044359</v>
      </c>
      <c r="K20138">
        <f t="shared" si="943"/>
        <v>4.5279224845684372</v>
      </c>
      <c r="L20138">
        <f t="shared" si="944"/>
        <v>1806.6418732675882</v>
      </c>
    </row>
    <row r="20139" spans="1:12" x14ac:dyDescent="0.25">
      <c r="A20139">
        <v>1.594476903838135</v>
      </c>
      <c r="B20139">
        <v>-2.3113633639293298</v>
      </c>
      <c r="C20139">
        <v>0.95139504820606347</v>
      </c>
      <c r="D20139">
        <v>4.5278271330945143</v>
      </c>
      <c r="E20139">
        <v>1806.6417152428969</v>
      </c>
      <c r="F20139">
        <v>3.3471074380165281E-5</v>
      </c>
      <c r="G20139">
        <v>9.5351473922902471E-5</v>
      </c>
      <c r="H20139">
        <v>1.5802469135802461E-4</v>
      </c>
      <c r="J20139">
        <f t="shared" si="942"/>
        <v>0.95142851928044359</v>
      </c>
      <c r="K20139">
        <f t="shared" si="943"/>
        <v>4.5279224845684372</v>
      </c>
      <c r="L20139">
        <f t="shared" si="944"/>
        <v>1806.6418732675882</v>
      </c>
    </row>
    <row r="20140" spans="1:12" x14ac:dyDescent="0.25">
      <c r="A20140">
        <v>1.594495690100183</v>
      </c>
      <c r="B20140">
        <v>-2.3114575522109</v>
      </c>
      <c r="C20140">
        <v>0.95634714540820864</v>
      </c>
      <c r="D20140">
        <v>4.5513991241418976</v>
      </c>
      <c r="E20140">
        <v>1803.800018309877</v>
      </c>
      <c r="F20140">
        <v>3.3471074380165281E-5</v>
      </c>
      <c r="G20140">
        <v>9.5351473922902471E-5</v>
      </c>
      <c r="H20140">
        <v>1.5802469135802461E-4</v>
      </c>
      <c r="J20140">
        <f t="shared" si="942"/>
        <v>0.95638061648258876</v>
      </c>
      <c r="K20140">
        <f t="shared" si="943"/>
        <v>4.5514944756158204</v>
      </c>
      <c r="L20140">
        <f t="shared" si="944"/>
        <v>1803.8001763345683</v>
      </c>
    </row>
    <row r="20141" spans="1:12" x14ac:dyDescent="0.25">
      <c r="A20141">
        <v>1.594495690100183</v>
      </c>
      <c r="B20141">
        <v>-2.3114575522109</v>
      </c>
      <c r="C20141">
        <v>0.95634714540820864</v>
      </c>
      <c r="D20141">
        <v>4.5513991241418976</v>
      </c>
      <c r="E20141">
        <v>1803.800018309877</v>
      </c>
      <c r="F20141">
        <v>3.3471074380165281E-5</v>
      </c>
      <c r="G20141">
        <v>9.5351473922902471E-5</v>
      </c>
      <c r="H20141">
        <v>1.5802469135802461E-4</v>
      </c>
      <c r="J20141">
        <f t="shared" si="942"/>
        <v>0.95638061648258876</v>
      </c>
      <c r="K20141">
        <f t="shared" si="943"/>
        <v>4.5514944756158204</v>
      </c>
      <c r="L20141">
        <f t="shared" si="944"/>
        <v>1803.8001763345683</v>
      </c>
    </row>
    <row r="20142" spans="1:12" x14ac:dyDescent="0.25">
      <c r="A20142">
        <v>1.594495690100183</v>
      </c>
      <c r="B20142">
        <v>-2.3114575522109</v>
      </c>
      <c r="C20142">
        <v>0.95634714540820864</v>
      </c>
      <c r="D20142">
        <v>4.5513991241418976</v>
      </c>
      <c r="E20142">
        <v>1803.800018309877</v>
      </c>
      <c r="F20142">
        <v>3.3471074380165281E-5</v>
      </c>
      <c r="G20142">
        <v>9.5351473922902471E-5</v>
      </c>
      <c r="H20142">
        <v>1.5802469135802461E-4</v>
      </c>
      <c r="J20142">
        <f t="shared" si="942"/>
        <v>0.95638061648258876</v>
      </c>
      <c r="K20142">
        <f t="shared" si="943"/>
        <v>4.5514944756158204</v>
      </c>
      <c r="L20142">
        <f t="shared" si="944"/>
        <v>1803.8001763345683</v>
      </c>
    </row>
    <row r="20143" spans="1:12" x14ac:dyDescent="0.25">
      <c r="A20143">
        <v>1.594495690100183</v>
      </c>
      <c r="B20143">
        <v>-2.3114575522109</v>
      </c>
      <c r="C20143">
        <v>0.95634714540820864</v>
      </c>
      <c r="D20143">
        <v>4.5513991241418976</v>
      </c>
      <c r="E20143">
        <v>1803.800018309877</v>
      </c>
      <c r="F20143">
        <v>3.3471074380165281E-5</v>
      </c>
      <c r="G20143">
        <v>9.5351473922902471E-5</v>
      </c>
      <c r="H20143">
        <v>1.5802469135802461E-4</v>
      </c>
      <c r="J20143">
        <f t="shared" si="942"/>
        <v>0.95638061648258876</v>
      </c>
      <c r="K20143">
        <f t="shared" si="943"/>
        <v>4.5514944756158204</v>
      </c>
      <c r="L20143">
        <f t="shared" si="944"/>
        <v>1803.8001763345683</v>
      </c>
    </row>
    <row r="20144" spans="1:12" x14ac:dyDescent="0.25">
      <c r="A20144">
        <v>1.5945128456875539</v>
      </c>
      <c r="B20144">
        <v>-2.3115512258397488</v>
      </c>
      <c r="C20144">
        <v>0.96087102346527409</v>
      </c>
      <c r="D20144">
        <v>4.5729327980467351</v>
      </c>
      <c r="E20144">
        <v>1800.966441780341</v>
      </c>
      <c r="F20144">
        <v>3.3471074380165281E-5</v>
      </c>
      <c r="G20144">
        <v>9.5351473922902471E-5</v>
      </c>
      <c r="H20144">
        <v>1.5802469135802461E-4</v>
      </c>
      <c r="J20144">
        <f t="shared" si="942"/>
        <v>0.96090449453965421</v>
      </c>
      <c r="K20144">
        <f t="shared" si="943"/>
        <v>4.5730281495206579</v>
      </c>
      <c r="L20144">
        <f t="shared" si="944"/>
        <v>1800.9665998050323</v>
      </c>
    </row>
    <row r="20145" spans="1:12" x14ac:dyDescent="0.25">
      <c r="A20145">
        <v>1.594585191331318</v>
      </c>
      <c r="B20145">
        <v>-2.3119453981399949</v>
      </c>
      <c r="C20145">
        <v>0.98034868902946837</v>
      </c>
      <c r="D20145">
        <v>4.6656466200312954</v>
      </c>
      <c r="E20145">
        <v>1787.719689628768</v>
      </c>
      <c r="F20145">
        <v>3.3471074380165281E-5</v>
      </c>
      <c r="G20145">
        <v>9.5351473922902471E-5</v>
      </c>
      <c r="H20145">
        <v>1.5802469135802461E-4</v>
      </c>
      <c r="J20145">
        <f t="shared" si="942"/>
        <v>0.98038216010384849</v>
      </c>
      <c r="K20145">
        <f t="shared" si="943"/>
        <v>4.6657419715052182</v>
      </c>
      <c r="L20145">
        <f t="shared" si="944"/>
        <v>1787.7198476534593</v>
      </c>
    </row>
    <row r="20146" spans="1:12" x14ac:dyDescent="0.25">
      <c r="A20146">
        <v>1.594585191331318</v>
      </c>
      <c r="B20146">
        <v>-2.3119453981399949</v>
      </c>
      <c r="C20146">
        <v>0.98034868902946837</v>
      </c>
      <c r="D20146">
        <v>4.6656466200312954</v>
      </c>
      <c r="E20146">
        <v>1787.719689628768</v>
      </c>
      <c r="F20146">
        <v>3.3471074380165281E-5</v>
      </c>
      <c r="G20146">
        <v>9.5351473922902471E-5</v>
      </c>
      <c r="H20146">
        <v>1.5802469135802461E-4</v>
      </c>
      <c r="J20146">
        <f t="shared" si="942"/>
        <v>0.98038216010384849</v>
      </c>
      <c r="K20146">
        <f t="shared" si="943"/>
        <v>4.6657419715052182</v>
      </c>
      <c r="L20146">
        <f t="shared" si="944"/>
        <v>1787.7198476534593</v>
      </c>
    </row>
    <row r="20147" spans="1:12" x14ac:dyDescent="0.25">
      <c r="A20147">
        <v>1.594594726197643</v>
      </c>
      <c r="B20147">
        <v>-2.3120388418203279</v>
      </c>
      <c r="C20147">
        <v>0.9825701924741187</v>
      </c>
      <c r="D20147">
        <v>4.676220999034328</v>
      </c>
      <c r="E20147">
        <v>1786.218128263919</v>
      </c>
      <c r="F20147">
        <v>3.3471074380165281E-5</v>
      </c>
      <c r="G20147">
        <v>9.5351473922902471E-5</v>
      </c>
      <c r="H20147">
        <v>1.5802469135802461E-4</v>
      </c>
      <c r="J20147">
        <f t="shared" si="942"/>
        <v>0.98260366354849882</v>
      </c>
      <c r="K20147">
        <f t="shared" si="943"/>
        <v>4.6763163505082508</v>
      </c>
      <c r="L20147">
        <f t="shared" si="944"/>
        <v>1786.2182862886102</v>
      </c>
    </row>
    <row r="20148" spans="1:12" x14ac:dyDescent="0.25">
      <c r="A20148">
        <v>1.594594726197643</v>
      </c>
      <c r="B20148">
        <v>-2.3120388418203279</v>
      </c>
      <c r="C20148">
        <v>0.9825701924741187</v>
      </c>
      <c r="D20148">
        <v>4.676220999034328</v>
      </c>
      <c r="E20148">
        <v>1786.218128263919</v>
      </c>
      <c r="F20148">
        <v>3.3471074380165281E-5</v>
      </c>
      <c r="G20148">
        <v>9.5351473922902471E-5</v>
      </c>
      <c r="H20148">
        <v>1.5802469135802461E-4</v>
      </c>
      <c r="J20148">
        <f t="shared" si="942"/>
        <v>0.98260366354849882</v>
      </c>
      <c r="K20148">
        <f t="shared" si="943"/>
        <v>4.6763163505082508</v>
      </c>
      <c r="L20148">
        <f t="shared" si="944"/>
        <v>1786.2182862886102</v>
      </c>
    </row>
    <row r="20149" spans="1:12" x14ac:dyDescent="0.25">
      <c r="A20149">
        <v>1.594594726197643</v>
      </c>
      <c r="B20149">
        <v>-2.3120388418203279</v>
      </c>
      <c r="C20149">
        <v>0.9825701924741187</v>
      </c>
      <c r="D20149">
        <v>4.676220999034328</v>
      </c>
      <c r="E20149">
        <v>1786.218128263919</v>
      </c>
      <c r="F20149">
        <v>3.3471074380165281E-5</v>
      </c>
      <c r="G20149">
        <v>9.5351473922902471E-5</v>
      </c>
      <c r="H20149">
        <v>1.5802469135802461E-4</v>
      </c>
      <c r="J20149">
        <f t="shared" si="942"/>
        <v>0.98260366354849882</v>
      </c>
      <c r="K20149">
        <f t="shared" si="943"/>
        <v>4.6763163505082508</v>
      </c>
      <c r="L20149">
        <f t="shared" si="944"/>
        <v>1786.2182862886102</v>
      </c>
    </row>
    <row r="20150" spans="1:12" x14ac:dyDescent="0.25">
      <c r="A20150">
        <v>1.594594726197643</v>
      </c>
      <c r="B20150">
        <v>-2.3120388418203279</v>
      </c>
      <c r="C20150">
        <v>0.9825701924741187</v>
      </c>
      <c r="D20150">
        <v>4.676220999034328</v>
      </c>
      <c r="E20150">
        <v>1786.218128263919</v>
      </c>
      <c r="F20150">
        <v>3.3471074380165281E-5</v>
      </c>
      <c r="G20150">
        <v>9.5351473922902471E-5</v>
      </c>
      <c r="H20150">
        <v>1.5802469135802461E-4</v>
      </c>
      <c r="J20150">
        <f t="shared" si="942"/>
        <v>0.98260366354849882</v>
      </c>
      <c r="K20150">
        <f t="shared" si="943"/>
        <v>4.6763163505082508</v>
      </c>
      <c r="L20150">
        <f t="shared" si="944"/>
        <v>1786.2182862886102</v>
      </c>
    </row>
    <row r="20151" spans="1:12" x14ac:dyDescent="0.25">
      <c r="A20151">
        <v>1.594594726197643</v>
      </c>
      <c r="B20151">
        <v>-2.3120388418203279</v>
      </c>
      <c r="C20151">
        <v>0.9825701924741187</v>
      </c>
      <c r="D20151">
        <v>4.676220999034328</v>
      </c>
      <c r="E20151">
        <v>1786.218128263919</v>
      </c>
      <c r="F20151">
        <v>3.3471074380165281E-5</v>
      </c>
      <c r="G20151">
        <v>9.5351473922902471E-5</v>
      </c>
      <c r="H20151">
        <v>1.5802469135802461E-4</v>
      </c>
      <c r="J20151">
        <f t="shared" si="942"/>
        <v>0.98260366354849882</v>
      </c>
      <c r="K20151">
        <f t="shared" si="943"/>
        <v>4.6763163505082508</v>
      </c>
      <c r="L20151">
        <f t="shared" si="944"/>
        <v>1786.2182862886102</v>
      </c>
    </row>
    <row r="20152" spans="1:12" x14ac:dyDescent="0.25">
      <c r="A20152">
        <v>1.5946034868293291</v>
      </c>
      <c r="B20152">
        <v>-2.3121303571289218</v>
      </c>
      <c r="C20152">
        <v>0.98489615890922999</v>
      </c>
      <c r="D20152">
        <v>4.6872926245244626</v>
      </c>
      <c r="E20152">
        <v>1783.430744216113</v>
      </c>
      <c r="F20152">
        <v>3.3471074380165281E-5</v>
      </c>
      <c r="G20152">
        <v>9.5351473922902471E-5</v>
      </c>
      <c r="H20152">
        <v>1.5802469135802461E-4</v>
      </c>
      <c r="J20152">
        <f t="shared" si="942"/>
        <v>0.98492962998361011</v>
      </c>
      <c r="K20152">
        <f t="shared" si="943"/>
        <v>4.6873879759983854</v>
      </c>
      <c r="L20152">
        <f t="shared" si="944"/>
        <v>1783.4309022408042</v>
      </c>
    </row>
    <row r="20153" spans="1:12" x14ac:dyDescent="0.25">
      <c r="A20153">
        <v>1.5946034868293291</v>
      </c>
      <c r="B20153">
        <v>-2.3121303571289218</v>
      </c>
      <c r="C20153">
        <v>0.98489615890922999</v>
      </c>
      <c r="D20153">
        <v>4.6872926245244626</v>
      </c>
      <c r="E20153">
        <v>1783.430744216113</v>
      </c>
      <c r="F20153">
        <v>3.3471074380165281E-5</v>
      </c>
      <c r="G20153">
        <v>9.5351473922902471E-5</v>
      </c>
      <c r="H20153">
        <v>1.5802469135802461E-4</v>
      </c>
      <c r="J20153">
        <f t="shared" si="942"/>
        <v>0.98492962998361011</v>
      </c>
      <c r="K20153">
        <f t="shared" si="943"/>
        <v>4.6873879759983854</v>
      </c>
      <c r="L20153">
        <f t="shared" si="944"/>
        <v>1783.4309022408042</v>
      </c>
    </row>
    <row r="20154" spans="1:12" x14ac:dyDescent="0.25">
      <c r="A20154">
        <v>1.5946034868293291</v>
      </c>
      <c r="B20154">
        <v>-2.3121303571289218</v>
      </c>
      <c r="C20154">
        <v>0.98489615890922999</v>
      </c>
      <c r="D20154">
        <v>4.6872926245244626</v>
      </c>
      <c r="E20154">
        <v>1783.430744216113</v>
      </c>
      <c r="F20154">
        <v>3.3471074380165281E-5</v>
      </c>
      <c r="G20154">
        <v>9.5351473922902471E-5</v>
      </c>
      <c r="H20154">
        <v>1.5802469135802461E-4</v>
      </c>
      <c r="J20154">
        <f t="shared" si="942"/>
        <v>0.98492962998361011</v>
      </c>
      <c r="K20154">
        <f t="shared" si="943"/>
        <v>4.6873879759983854</v>
      </c>
      <c r="L20154">
        <f t="shared" si="944"/>
        <v>1783.4309022408042</v>
      </c>
    </row>
    <row r="20155" spans="1:12" x14ac:dyDescent="0.25">
      <c r="A20155">
        <v>1.5946034868293291</v>
      </c>
      <c r="B20155">
        <v>-2.3121303571289218</v>
      </c>
      <c r="C20155">
        <v>0.98489615890922999</v>
      </c>
      <c r="D20155">
        <v>4.6872926245244626</v>
      </c>
      <c r="E20155">
        <v>1783.430744216113</v>
      </c>
      <c r="F20155">
        <v>3.3471074380165281E-5</v>
      </c>
      <c r="G20155">
        <v>9.5351473922902471E-5</v>
      </c>
      <c r="H20155">
        <v>1.5802469135802461E-4</v>
      </c>
      <c r="J20155">
        <f t="shared" si="942"/>
        <v>0.98492962998361011</v>
      </c>
      <c r="K20155">
        <f t="shared" si="943"/>
        <v>4.6873879759983854</v>
      </c>
      <c r="L20155">
        <f t="shared" si="944"/>
        <v>1783.4309022408042</v>
      </c>
    </row>
    <row r="20156" spans="1:12" x14ac:dyDescent="0.25">
      <c r="A20156">
        <v>1.5946034868293291</v>
      </c>
      <c r="B20156">
        <v>-2.3121303571289218</v>
      </c>
      <c r="C20156">
        <v>0.98489615890922999</v>
      </c>
      <c r="D20156">
        <v>4.6872926245244626</v>
      </c>
      <c r="E20156">
        <v>1783.430744216113</v>
      </c>
      <c r="F20156">
        <v>3.3471074380165281E-5</v>
      </c>
      <c r="G20156">
        <v>9.5351473922902471E-5</v>
      </c>
      <c r="H20156">
        <v>1.5802469135802461E-4</v>
      </c>
      <c r="J20156">
        <f t="shared" si="942"/>
        <v>0.98492962998361011</v>
      </c>
      <c r="K20156">
        <f t="shared" si="943"/>
        <v>4.6873879759983854</v>
      </c>
      <c r="L20156">
        <f t="shared" si="944"/>
        <v>1783.4309022408042</v>
      </c>
    </row>
    <row r="20157" spans="1:12" x14ac:dyDescent="0.25">
      <c r="A20157">
        <v>1.594611869846051</v>
      </c>
      <c r="B20157">
        <v>-2.312221038899223</v>
      </c>
      <c r="C20157">
        <v>0.98703568003458364</v>
      </c>
      <c r="D20157">
        <v>4.6974767697464506</v>
      </c>
      <c r="E20157">
        <v>1780.6435318600611</v>
      </c>
      <c r="F20157">
        <v>3.3471074380165281E-5</v>
      </c>
      <c r="G20157">
        <v>9.5351473922902471E-5</v>
      </c>
      <c r="H20157">
        <v>1.5802469135802461E-4</v>
      </c>
      <c r="J20157">
        <f t="shared" si="942"/>
        <v>0.98706915110896376</v>
      </c>
      <c r="K20157">
        <f t="shared" si="943"/>
        <v>4.6975721212203734</v>
      </c>
      <c r="L20157">
        <f t="shared" si="944"/>
        <v>1780.6436898847523</v>
      </c>
    </row>
    <row r="20158" spans="1:12" x14ac:dyDescent="0.25">
      <c r="A20158">
        <v>1.594611869846051</v>
      </c>
      <c r="B20158">
        <v>-2.312221038899223</v>
      </c>
      <c r="C20158">
        <v>0.98703568003458364</v>
      </c>
      <c r="D20158">
        <v>4.6974767697464506</v>
      </c>
      <c r="E20158">
        <v>1780.6435318600611</v>
      </c>
      <c r="F20158">
        <v>3.3471074380165281E-5</v>
      </c>
      <c r="G20158">
        <v>9.5351473922902471E-5</v>
      </c>
      <c r="H20158">
        <v>1.5802469135802461E-4</v>
      </c>
      <c r="J20158">
        <f t="shared" si="942"/>
        <v>0.98706915110896376</v>
      </c>
      <c r="K20158">
        <f t="shared" si="943"/>
        <v>4.6975721212203734</v>
      </c>
      <c r="L20158">
        <f t="shared" si="944"/>
        <v>1780.6436898847523</v>
      </c>
    </row>
    <row r="20159" spans="1:12" x14ac:dyDescent="0.25">
      <c r="A20159">
        <v>1.594611869846051</v>
      </c>
      <c r="B20159">
        <v>-2.312221038899223</v>
      </c>
      <c r="C20159">
        <v>0.98703568003458364</v>
      </c>
      <c r="D20159">
        <v>4.6974767697464506</v>
      </c>
      <c r="E20159">
        <v>1780.6435318600611</v>
      </c>
      <c r="F20159">
        <v>3.3471074380165281E-5</v>
      </c>
      <c r="G20159">
        <v>9.5351473922902471E-5</v>
      </c>
      <c r="H20159">
        <v>1.5802469135802461E-4</v>
      </c>
      <c r="J20159">
        <f t="shared" si="942"/>
        <v>0.98706915110896376</v>
      </c>
      <c r="K20159">
        <f t="shared" si="943"/>
        <v>4.6975721212203734</v>
      </c>
      <c r="L20159">
        <f t="shared" si="944"/>
        <v>1780.6436898847523</v>
      </c>
    </row>
    <row r="20160" spans="1:12" x14ac:dyDescent="0.25">
      <c r="A20160">
        <v>1.5946269970347919</v>
      </c>
      <c r="B20160">
        <v>-2.3123898431517418</v>
      </c>
      <c r="C20160">
        <v>0.99103307853199762</v>
      </c>
      <c r="D20160">
        <v>4.7165044363367761</v>
      </c>
      <c r="E20160">
        <v>1775.0717021201449</v>
      </c>
      <c r="F20160">
        <v>3.3471074380165281E-5</v>
      </c>
      <c r="G20160">
        <v>9.5351473922902471E-5</v>
      </c>
      <c r="H20160">
        <v>1.5802469135802461E-4</v>
      </c>
      <c r="J20160">
        <f t="shared" si="942"/>
        <v>0.99106654960637774</v>
      </c>
      <c r="K20160">
        <f t="shared" si="943"/>
        <v>4.7165997878106989</v>
      </c>
      <c r="L20160">
        <f t="shared" si="944"/>
        <v>1775.0718601448361</v>
      </c>
    </row>
    <row r="20161" spans="1:12" x14ac:dyDescent="0.25">
      <c r="A20161">
        <v>1.5946269970347919</v>
      </c>
      <c r="B20161">
        <v>-2.3123898431517418</v>
      </c>
      <c r="C20161">
        <v>0.99103307853199762</v>
      </c>
      <c r="D20161">
        <v>4.7165044363367761</v>
      </c>
      <c r="E20161">
        <v>1775.0717021201449</v>
      </c>
      <c r="F20161">
        <v>3.3471074380165281E-5</v>
      </c>
      <c r="G20161">
        <v>9.5351473922902471E-5</v>
      </c>
      <c r="H20161">
        <v>1.5802469135802461E-4</v>
      </c>
      <c r="J20161">
        <f t="shared" si="942"/>
        <v>0.99106654960637774</v>
      </c>
      <c r="K20161">
        <f t="shared" si="943"/>
        <v>4.7165997878106989</v>
      </c>
      <c r="L20161">
        <f t="shared" si="944"/>
        <v>1775.0718601448361</v>
      </c>
    </row>
    <row r="20162" spans="1:12" x14ac:dyDescent="0.25">
      <c r="A20162">
        <v>1.5946269970347919</v>
      </c>
      <c r="B20162">
        <v>-2.3123898431517418</v>
      </c>
      <c r="C20162">
        <v>0.99103307853199762</v>
      </c>
      <c r="D20162">
        <v>4.7165044363367761</v>
      </c>
      <c r="E20162">
        <v>1775.0717021201449</v>
      </c>
      <c r="F20162">
        <v>3.3471074380165281E-5</v>
      </c>
      <c r="G20162">
        <v>9.5351473922902471E-5</v>
      </c>
      <c r="H20162">
        <v>1.5802469135802461E-4</v>
      </c>
      <c r="J20162">
        <f t="shared" si="942"/>
        <v>0.99106654960637774</v>
      </c>
      <c r="K20162">
        <f t="shared" si="943"/>
        <v>4.7165997878106989</v>
      </c>
      <c r="L20162">
        <f t="shared" si="944"/>
        <v>1775.0718601448361</v>
      </c>
    </row>
    <row r="20163" spans="1:12" x14ac:dyDescent="0.25">
      <c r="A20163">
        <v>1.5946269970347919</v>
      </c>
      <c r="B20163">
        <v>-2.3123898431517418</v>
      </c>
      <c r="C20163">
        <v>0.99103307853199762</v>
      </c>
      <c r="D20163">
        <v>4.7165044363367761</v>
      </c>
      <c r="E20163">
        <v>1775.0717021201449</v>
      </c>
      <c r="F20163">
        <v>3.3471074380165281E-5</v>
      </c>
      <c r="G20163">
        <v>9.5351473922902471E-5</v>
      </c>
      <c r="H20163">
        <v>1.5802469135802461E-4</v>
      </c>
      <c r="J20163">
        <f t="shared" ref="J20163:J20226" si="945">C20163+F20163</f>
        <v>0.99106654960637774</v>
      </c>
      <c r="K20163">
        <f t="shared" ref="K20163:K20226" si="946">D20163+G20163</f>
        <v>4.7165997878106989</v>
      </c>
      <c r="L20163">
        <f t="shared" ref="L20163:L20226" si="947">E20163+H20163</f>
        <v>1775.0718601448361</v>
      </c>
    </row>
    <row r="20164" spans="1:12" x14ac:dyDescent="0.25">
      <c r="A20164">
        <v>1.594634157500838</v>
      </c>
      <c r="B20164">
        <v>-2.312479597057258</v>
      </c>
      <c r="C20164">
        <v>0.99278881569170196</v>
      </c>
      <c r="D20164">
        <v>4.7248617685653773</v>
      </c>
      <c r="E20164">
        <v>1772.560593266988</v>
      </c>
      <c r="F20164">
        <v>3.3471074380165281E-5</v>
      </c>
      <c r="G20164">
        <v>9.5351473922902471E-5</v>
      </c>
      <c r="H20164">
        <v>1.5802469135802461E-4</v>
      </c>
      <c r="J20164">
        <f t="shared" si="945"/>
        <v>0.99282228676608208</v>
      </c>
      <c r="K20164">
        <f t="shared" si="946"/>
        <v>4.7249571200393001</v>
      </c>
      <c r="L20164">
        <f t="shared" si="947"/>
        <v>1772.5607512916793</v>
      </c>
    </row>
    <row r="20165" spans="1:12" x14ac:dyDescent="0.25">
      <c r="A20165">
        <v>1.594634157500838</v>
      </c>
      <c r="B20165">
        <v>-2.312479597057258</v>
      </c>
      <c r="C20165">
        <v>0.99278881569170196</v>
      </c>
      <c r="D20165">
        <v>4.7248617685653773</v>
      </c>
      <c r="E20165">
        <v>1772.560593266988</v>
      </c>
      <c r="F20165">
        <v>3.3471074380165281E-5</v>
      </c>
      <c r="G20165">
        <v>9.5351473922902471E-5</v>
      </c>
      <c r="H20165">
        <v>1.5802469135802461E-4</v>
      </c>
      <c r="J20165">
        <f t="shared" si="945"/>
        <v>0.99282228676608208</v>
      </c>
      <c r="K20165">
        <f t="shared" si="946"/>
        <v>4.7249571200393001</v>
      </c>
      <c r="L20165">
        <f t="shared" si="947"/>
        <v>1772.5607512916793</v>
      </c>
    </row>
    <row r="20166" spans="1:12" x14ac:dyDescent="0.25">
      <c r="A20166">
        <v>1.594634157500838</v>
      </c>
      <c r="B20166">
        <v>-2.312479597057258</v>
      </c>
      <c r="C20166">
        <v>0.99278881569170196</v>
      </c>
      <c r="D20166">
        <v>4.7248617685653773</v>
      </c>
      <c r="E20166">
        <v>1772.560593266988</v>
      </c>
      <c r="F20166">
        <v>3.3471074380165281E-5</v>
      </c>
      <c r="G20166">
        <v>9.5351473922902471E-5</v>
      </c>
      <c r="H20166">
        <v>1.5802469135802461E-4</v>
      </c>
      <c r="J20166">
        <f t="shared" si="945"/>
        <v>0.99282228676608208</v>
      </c>
      <c r="K20166">
        <f t="shared" si="946"/>
        <v>4.7249571200393001</v>
      </c>
      <c r="L20166">
        <f t="shared" si="947"/>
        <v>1772.5607512916793</v>
      </c>
    </row>
    <row r="20167" spans="1:12" x14ac:dyDescent="0.25">
      <c r="A20167">
        <v>1.594634157500838</v>
      </c>
      <c r="B20167">
        <v>-2.312479597057258</v>
      </c>
      <c r="C20167">
        <v>0.99278881569170196</v>
      </c>
      <c r="D20167">
        <v>4.7248617685653773</v>
      </c>
      <c r="E20167">
        <v>1772.560593266988</v>
      </c>
      <c r="F20167">
        <v>3.3471074380165281E-5</v>
      </c>
      <c r="G20167">
        <v>9.5351473922902471E-5</v>
      </c>
      <c r="H20167">
        <v>1.5802469135802461E-4</v>
      </c>
      <c r="J20167">
        <f t="shared" si="945"/>
        <v>0.99282228676608208</v>
      </c>
      <c r="K20167">
        <f t="shared" si="946"/>
        <v>4.7249571200393001</v>
      </c>
      <c r="L20167">
        <f t="shared" si="947"/>
        <v>1772.5607512916793</v>
      </c>
    </row>
    <row r="20168" spans="1:12" x14ac:dyDescent="0.25">
      <c r="A20168">
        <v>1.594634157500838</v>
      </c>
      <c r="B20168">
        <v>-2.312479597057258</v>
      </c>
      <c r="C20168">
        <v>0.99278881569170196</v>
      </c>
      <c r="D20168">
        <v>4.7248617685653773</v>
      </c>
      <c r="E20168">
        <v>1772.560593266988</v>
      </c>
      <c r="F20168">
        <v>3.3471074380165281E-5</v>
      </c>
      <c r="G20168">
        <v>9.5351473922902471E-5</v>
      </c>
      <c r="H20168">
        <v>1.5802469135802461E-4</v>
      </c>
      <c r="J20168">
        <f t="shared" si="945"/>
        <v>0.99282228676608208</v>
      </c>
      <c r="K20168">
        <f t="shared" si="946"/>
        <v>4.7249571200393001</v>
      </c>
      <c r="L20168">
        <f t="shared" si="947"/>
        <v>1772.5607512916793</v>
      </c>
    </row>
    <row r="20169" spans="1:12" x14ac:dyDescent="0.25">
      <c r="A20169">
        <v>1.5946409688058441</v>
      </c>
      <c r="B20169">
        <v>-2.312567653970711</v>
      </c>
      <c r="C20169">
        <v>0.99454436050250294</v>
      </c>
      <c r="D20169">
        <v>4.7332181861228566</v>
      </c>
      <c r="E20169">
        <v>1769.780480344386</v>
      </c>
      <c r="F20169">
        <v>3.3471074380165281E-5</v>
      </c>
      <c r="G20169">
        <v>9.5351473922902471E-5</v>
      </c>
      <c r="H20169">
        <v>1.5802469135802461E-4</v>
      </c>
      <c r="J20169">
        <f t="shared" si="945"/>
        <v>0.99457783157688306</v>
      </c>
      <c r="K20169">
        <f t="shared" si="946"/>
        <v>4.7333135375967794</v>
      </c>
      <c r="L20169">
        <f t="shared" si="947"/>
        <v>1769.7806383690772</v>
      </c>
    </row>
    <row r="20170" spans="1:12" x14ac:dyDescent="0.25">
      <c r="A20170">
        <v>1.5946409688058441</v>
      </c>
      <c r="B20170">
        <v>-2.312567653970711</v>
      </c>
      <c r="C20170">
        <v>0.99454436050250294</v>
      </c>
      <c r="D20170">
        <v>4.7332181861228566</v>
      </c>
      <c r="E20170">
        <v>1769.780480344386</v>
      </c>
      <c r="F20170">
        <v>3.3471074380165281E-5</v>
      </c>
      <c r="G20170">
        <v>9.5351473922902471E-5</v>
      </c>
      <c r="H20170">
        <v>1.5802469135802461E-4</v>
      </c>
      <c r="J20170">
        <f t="shared" si="945"/>
        <v>0.99457783157688306</v>
      </c>
      <c r="K20170">
        <f t="shared" si="946"/>
        <v>4.7333135375967794</v>
      </c>
      <c r="L20170">
        <f t="shared" si="947"/>
        <v>1769.7806383690772</v>
      </c>
    </row>
    <row r="20171" spans="1:12" x14ac:dyDescent="0.25">
      <c r="A20171">
        <v>1.5946409688058441</v>
      </c>
      <c r="B20171">
        <v>-2.312567653970711</v>
      </c>
      <c r="C20171">
        <v>0.99454436050250294</v>
      </c>
      <c r="D20171">
        <v>4.7332181861228566</v>
      </c>
      <c r="E20171">
        <v>1769.780480344386</v>
      </c>
      <c r="F20171">
        <v>3.3471074380165281E-5</v>
      </c>
      <c r="G20171">
        <v>9.5351473922902471E-5</v>
      </c>
      <c r="H20171">
        <v>1.5802469135802461E-4</v>
      </c>
      <c r="J20171">
        <f t="shared" si="945"/>
        <v>0.99457783157688306</v>
      </c>
      <c r="K20171">
        <f t="shared" si="946"/>
        <v>4.7333135375967794</v>
      </c>
      <c r="L20171">
        <f t="shared" si="947"/>
        <v>1769.7806383690772</v>
      </c>
    </row>
    <row r="20172" spans="1:12" x14ac:dyDescent="0.25">
      <c r="A20172">
        <v>1.5946409688058441</v>
      </c>
      <c r="B20172">
        <v>-2.312567653970711</v>
      </c>
      <c r="C20172">
        <v>0.99454436050250294</v>
      </c>
      <c r="D20172">
        <v>4.7332181861228566</v>
      </c>
      <c r="E20172">
        <v>1769.780480344386</v>
      </c>
      <c r="F20172">
        <v>3.3471074380165281E-5</v>
      </c>
      <c r="G20172">
        <v>9.5351473922902471E-5</v>
      </c>
      <c r="H20172">
        <v>1.5802469135802461E-4</v>
      </c>
      <c r="J20172">
        <f t="shared" si="945"/>
        <v>0.99457783157688306</v>
      </c>
      <c r="K20172">
        <f t="shared" si="946"/>
        <v>4.7333135375967794</v>
      </c>
      <c r="L20172">
        <f t="shared" si="947"/>
        <v>1769.7806383690772</v>
      </c>
    </row>
    <row r="20173" spans="1:12" x14ac:dyDescent="0.25">
      <c r="A20173">
        <v>1.5946409688058441</v>
      </c>
      <c r="B20173">
        <v>-2.312567653970711</v>
      </c>
      <c r="C20173">
        <v>0.99454436050250294</v>
      </c>
      <c r="D20173">
        <v>4.7332181861228566</v>
      </c>
      <c r="E20173">
        <v>1769.780480344386</v>
      </c>
      <c r="F20173">
        <v>3.3471074380165281E-5</v>
      </c>
      <c r="G20173">
        <v>9.5351473922902471E-5</v>
      </c>
      <c r="H20173">
        <v>1.5802469135802461E-4</v>
      </c>
      <c r="J20173">
        <f t="shared" si="945"/>
        <v>0.99457783157688306</v>
      </c>
      <c r="K20173">
        <f t="shared" si="946"/>
        <v>4.7333135375967794</v>
      </c>
      <c r="L20173">
        <f t="shared" si="947"/>
        <v>1769.7806383690772</v>
      </c>
    </row>
    <row r="20174" spans="1:12" x14ac:dyDescent="0.25">
      <c r="A20174">
        <v>1.5946472634757141</v>
      </c>
      <c r="B20174">
        <v>-2.3126540469745578</v>
      </c>
      <c r="C20174">
        <v>0.99621574010492564</v>
      </c>
      <c r="D20174">
        <v>4.7411739769709289</v>
      </c>
      <c r="E20174">
        <v>1766.999094863846</v>
      </c>
      <c r="F20174">
        <v>3.3471074380165281E-5</v>
      </c>
      <c r="G20174">
        <v>9.5351473922902471E-5</v>
      </c>
      <c r="H20174">
        <v>1.5802469135802461E-4</v>
      </c>
      <c r="J20174">
        <f t="shared" si="945"/>
        <v>0.99624921117930576</v>
      </c>
      <c r="K20174">
        <f t="shared" si="946"/>
        <v>4.7412693284448517</v>
      </c>
      <c r="L20174">
        <f t="shared" si="947"/>
        <v>1766.9992528885373</v>
      </c>
    </row>
    <row r="20175" spans="1:12" x14ac:dyDescent="0.25">
      <c r="A20175">
        <v>1.5946472634757141</v>
      </c>
      <c r="B20175">
        <v>-2.3126540469745578</v>
      </c>
      <c r="C20175">
        <v>0.99621574010492564</v>
      </c>
      <c r="D20175">
        <v>4.7411739769709289</v>
      </c>
      <c r="E20175">
        <v>1766.999094863846</v>
      </c>
      <c r="F20175">
        <v>3.3471074380165281E-5</v>
      </c>
      <c r="G20175">
        <v>9.5351473922902471E-5</v>
      </c>
      <c r="H20175">
        <v>1.5802469135802461E-4</v>
      </c>
      <c r="J20175">
        <f t="shared" si="945"/>
        <v>0.99624921117930576</v>
      </c>
      <c r="K20175">
        <f t="shared" si="946"/>
        <v>4.7412693284448517</v>
      </c>
      <c r="L20175">
        <f t="shared" si="947"/>
        <v>1766.9992528885373</v>
      </c>
    </row>
    <row r="20176" spans="1:12" x14ac:dyDescent="0.25">
      <c r="A20176">
        <v>1.5946472634757141</v>
      </c>
      <c r="B20176">
        <v>-2.3126540469745578</v>
      </c>
      <c r="C20176">
        <v>0.99621574010492564</v>
      </c>
      <c r="D20176">
        <v>4.7411739769709289</v>
      </c>
      <c r="E20176">
        <v>1766.999094863846</v>
      </c>
      <c r="F20176">
        <v>3.3471074380165281E-5</v>
      </c>
      <c r="G20176">
        <v>9.5351473922902471E-5</v>
      </c>
      <c r="H20176">
        <v>1.5802469135802461E-4</v>
      </c>
      <c r="J20176">
        <f t="shared" si="945"/>
        <v>0.99624921117930576</v>
      </c>
      <c r="K20176">
        <f t="shared" si="946"/>
        <v>4.7412693284448517</v>
      </c>
      <c r="L20176">
        <f t="shared" si="947"/>
        <v>1766.9992528885373</v>
      </c>
    </row>
    <row r="20177" spans="1:12" x14ac:dyDescent="0.25">
      <c r="A20177">
        <v>1.5946472634757141</v>
      </c>
      <c r="B20177">
        <v>-2.3126540469745578</v>
      </c>
      <c r="C20177">
        <v>0.99621574010492564</v>
      </c>
      <c r="D20177">
        <v>4.7411739769709289</v>
      </c>
      <c r="E20177">
        <v>1766.999094863846</v>
      </c>
      <c r="F20177">
        <v>3.3471074380165281E-5</v>
      </c>
      <c r="G20177">
        <v>9.5351473922902471E-5</v>
      </c>
      <c r="H20177">
        <v>1.5802469135802461E-4</v>
      </c>
      <c r="J20177">
        <f t="shared" si="945"/>
        <v>0.99624921117930576</v>
      </c>
      <c r="K20177">
        <f t="shared" si="946"/>
        <v>4.7412693284448517</v>
      </c>
      <c r="L20177">
        <f t="shared" si="947"/>
        <v>1766.9992528885373</v>
      </c>
    </row>
    <row r="20178" spans="1:12" x14ac:dyDescent="0.25">
      <c r="A20178">
        <v>1.5946472634757141</v>
      </c>
      <c r="B20178">
        <v>-2.3126540469745578</v>
      </c>
      <c r="C20178">
        <v>0.99621574010492564</v>
      </c>
      <c r="D20178">
        <v>4.7411739769709289</v>
      </c>
      <c r="E20178">
        <v>1766.999094863846</v>
      </c>
      <c r="F20178">
        <v>3.3471074380165281E-5</v>
      </c>
      <c r="G20178">
        <v>9.5351473922902471E-5</v>
      </c>
      <c r="H20178">
        <v>1.5802469135802461E-4</v>
      </c>
      <c r="J20178">
        <f t="shared" si="945"/>
        <v>0.99624921117930576</v>
      </c>
      <c r="K20178">
        <f t="shared" si="946"/>
        <v>4.7412693284448517</v>
      </c>
      <c r="L20178">
        <f t="shared" si="947"/>
        <v>1766.9992528885373</v>
      </c>
    </row>
    <row r="20179" spans="1:12" x14ac:dyDescent="0.25">
      <c r="A20179">
        <v>1.594653354035904</v>
      </c>
      <c r="B20179">
        <v>-2.312739567294233</v>
      </c>
      <c r="C20179">
        <v>0.99776159380604623</v>
      </c>
      <c r="D20179">
        <v>4.7485322634629483</v>
      </c>
      <c r="E20179">
        <v>1764.217572741597</v>
      </c>
      <c r="F20179">
        <v>3.3471074380165281E-5</v>
      </c>
      <c r="G20179">
        <v>9.5351473922902471E-5</v>
      </c>
      <c r="H20179">
        <v>1.5802469135802461E-4</v>
      </c>
      <c r="J20179">
        <f t="shared" si="945"/>
        <v>0.99779506488042635</v>
      </c>
      <c r="K20179">
        <f t="shared" si="946"/>
        <v>4.7486276149368711</v>
      </c>
      <c r="L20179">
        <f t="shared" si="947"/>
        <v>1764.2177307662882</v>
      </c>
    </row>
    <row r="20180" spans="1:12" x14ac:dyDescent="0.25">
      <c r="A20180">
        <v>1.594653354035904</v>
      </c>
      <c r="B20180">
        <v>-2.312739567294233</v>
      </c>
      <c r="C20180">
        <v>0.99776159380604623</v>
      </c>
      <c r="D20180">
        <v>4.7485322634629483</v>
      </c>
      <c r="E20180">
        <v>1764.217572741597</v>
      </c>
      <c r="F20180">
        <v>3.3471074380165281E-5</v>
      </c>
      <c r="G20180">
        <v>9.5351473922902471E-5</v>
      </c>
      <c r="H20180">
        <v>1.5802469135802461E-4</v>
      </c>
      <c r="J20180">
        <f t="shared" si="945"/>
        <v>0.99779506488042635</v>
      </c>
      <c r="K20180">
        <f t="shared" si="946"/>
        <v>4.7486276149368711</v>
      </c>
      <c r="L20180">
        <f t="shared" si="947"/>
        <v>1764.2177307662882</v>
      </c>
    </row>
    <row r="20181" spans="1:12" x14ac:dyDescent="0.25">
      <c r="A20181">
        <v>1.594653354035904</v>
      </c>
      <c r="B20181">
        <v>-2.312739567294233</v>
      </c>
      <c r="C20181">
        <v>0.99776159380604623</v>
      </c>
      <c r="D20181">
        <v>4.7485322634629483</v>
      </c>
      <c r="E20181">
        <v>1764.217572741597</v>
      </c>
      <c r="F20181">
        <v>3.3471074380165281E-5</v>
      </c>
      <c r="G20181">
        <v>9.5351473922902471E-5</v>
      </c>
      <c r="H20181">
        <v>1.5802469135802461E-4</v>
      </c>
      <c r="J20181">
        <f t="shared" si="945"/>
        <v>0.99779506488042635</v>
      </c>
      <c r="K20181">
        <f t="shared" si="946"/>
        <v>4.7486276149368711</v>
      </c>
      <c r="L20181">
        <f t="shared" si="947"/>
        <v>1764.2177307662882</v>
      </c>
    </row>
    <row r="20182" spans="1:12" x14ac:dyDescent="0.25">
      <c r="A20182">
        <v>1.594653354035904</v>
      </c>
      <c r="B20182">
        <v>-2.312739567294233</v>
      </c>
      <c r="C20182">
        <v>0.99776159380604623</v>
      </c>
      <c r="D20182">
        <v>4.7485322634629483</v>
      </c>
      <c r="E20182">
        <v>1764.217572741597</v>
      </c>
      <c r="F20182">
        <v>3.3471074380165281E-5</v>
      </c>
      <c r="G20182">
        <v>9.5351473922902471E-5</v>
      </c>
      <c r="H20182">
        <v>1.5802469135802461E-4</v>
      </c>
      <c r="J20182">
        <f t="shared" si="945"/>
        <v>0.99779506488042635</v>
      </c>
      <c r="K20182">
        <f t="shared" si="946"/>
        <v>4.7486276149368711</v>
      </c>
      <c r="L20182">
        <f t="shared" si="947"/>
        <v>1764.2177307662882</v>
      </c>
    </row>
    <row r="20183" spans="1:12" x14ac:dyDescent="0.25">
      <c r="A20183">
        <v>1.594653354035904</v>
      </c>
      <c r="B20183">
        <v>-2.312739567294233</v>
      </c>
      <c r="C20183">
        <v>0.99776159380604623</v>
      </c>
      <c r="D20183">
        <v>4.7485322634629483</v>
      </c>
      <c r="E20183">
        <v>1764.217572741597</v>
      </c>
      <c r="F20183">
        <v>3.3471074380165281E-5</v>
      </c>
      <c r="G20183">
        <v>9.5351473922902471E-5</v>
      </c>
      <c r="H20183">
        <v>1.5802469135802461E-4</v>
      </c>
      <c r="J20183">
        <f t="shared" si="945"/>
        <v>0.99779506488042635</v>
      </c>
      <c r="K20183">
        <f t="shared" si="946"/>
        <v>4.7486276149368711</v>
      </c>
      <c r="L20183">
        <f t="shared" si="947"/>
        <v>1764.2177307662882</v>
      </c>
    </row>
    <row r="20184" spans="1:12" x14ac:dyDescent="0.25">
      <c r="A20184">
        <v>1.5946592205556971</v>
      </c>
      <c r="B20184">
        <v>-2.3128242100041372</v>
      </c>
      <c r="C20184">
        <v>0.99925846279094444</v>
      </c>
      <c r="D20184">
        <v>4.755657382649769</v>
      </c>
      <c r="E20184">
        <v>1761.435974772854</v>
      </c>
      <c r="F20184">
        <v>3.3471074380165281E-5</v>
      </c>
      <c r="G20184">
        <v>9.5351473922902471E-5</v>
      </c>
      <c r="H20184">
        <v>1.5802469135802461E-4</v>
      </c>
      <c r="J20184">
        <f t="shared" si="945"/>
        <v>0.99929193386532456</v>
      </c>
      <c r="K20184">
        <f t="shared" si="946"/>
        <v>4.7557527341236918</v>
      </c>
      <c r="L20184">
        <f t="shared" si="947"/>
        <v>1761.4361327975453</v>
      </c>
    </row>
    <row r="20185" spans="1:12" x14ac:dyDescent="0.25">
      <c r="A20185">
        <v>1.5946592205556971</v>
      </c>
      <c r="B20185">
        <v>-2.3128242100041372</v>
      </c>
      <c r="C20185">
        <v>0.99925846279094444</v>
      </c>
      <c r="D20185">
        <v>4.755657382649769</v>
      </c>
      <c r="E20185">
        <v>1761.435974772854</v>
      </c>
      <c r="F20185">
        <v>3.3471074380165281E-5</v>
      </c>
      <c r="G20185">
        <v>9.5351473922902471E-5</v>
      </c>
      <c r="H20185">
        <v>1.5802469135802461E-4</v>
      </c>
      <c r="J20185">
        <f t="shared" si="945"/>
        <v>0.99929193386532456</v>
      </c>
      <c r="K20185">
        <f t="shared" si="946"/>
        <v>4.7557527341236918</v>
      </c>
      <c r="L20185">
        <f t="shared" si="947"/>
        <v>1761.4361327975453</v>
      </c>
    </row>
    <row r="20186" spans="1:12" x14ac:dyDescent="0.25">
      <c r="A20186">
        <v>1.5946592205556971</v>
      </c>
      <c r="B20186">
        <v>-2.3128242100041372</v>
      </c>
      <c r="C20186">
        <v>0.99925846279094444</v>
      </c>
      <c r="D20186">
        <v>4.755657382649769</v>
      </c>
      <c r="E20186">
        <v>1761.435974772854</v>
      </c>
      <c r="F20186">
        <v>3.3471074380165281E-5</v>
      </c>
      <c r="G20186">
        <v>9.5351473922902471E-5</v>
      </c>
      <c r="H20186">
        <v>1.5802469135802461E-4</v>
      </c>
      <c r="J20186">
        <f t="shared" si="945"/>
        <v>0.99929193386532456</v>
      </c>
      <c r="K20186">
        <f t="shared" si="946"/>
        <v>4.7557527341236918</v>
      </c>
      <c r="L20186">
        <f t="shared" si="947"/>
        <v>1761.4361327975453</v>
      </c>
    </row>
    <row r="20187" spans="1:12" x14ac:dyDescent="0.25">
      <c r="A20187">
        <v>1.5946592205556971</v>
      </c>
      <c r="B20187">
        <v>-2.3128242100041372</v>
      </c>
      <c r="C20187">
        <v>0.99925846279094444</v>
      </c>
      <c r="D20187">
        <v>4.755657382649769</v>
      </c>
      <c r="E20187">
        <v>1761.435974772854</v>
      </c>
      <c r="F20187">
        <v>3.3471074380165281E-5</v>
      </c>
      <c r="G20187">
        <v>9.5351473922902471E-5</v>
      </c>
      <c r="H20187">
        <v>1.5802469135802461E-4</v>
      </c>
      <c r="J20187">
        <f t="shared" si="945"/>
        <v>0.99929193386532456</v>
      </c>
      <c r="K20187">
        <f t="shared" si="946"/>
        <v>4.7557527341236918</v>
      </c>
      <c r="L20187">
        <f t="shared" si="947"/>
        <v>1761.4361327975453</v>
      </c>
    </row>
    <row r="20188" spans="1:12" x14ac:dyDescent="0.25">
      <c r="A20188">
        <v>1.5946592205556971</v>
      </c>
      <c r="B20188">
        <v>-2.3128242100041372</v>
      </c>
      <c r="C20188">
        <v>0.99925846279094444</v>
      </c>
      <c r="D20188">
        <v>4.755657382649769</v>
      </c>
      <c r="E20188">
        <v>1761.435974772854</v>
      </c>
      <c r="F20188">
        <v>3.3471074380165281E-5</v>
      </c>
      <c r="G20188">
        <v>9.5351473922902471E-5</v>
      </c>
      <c r="H20188">
        <v>1.5802469135802461E-4</v>
      </c>
      <c r="J20188">
        <f t="shared" si="945"/>
        <v>0.99929193386532456</v>
      </c>
      <c r="K20188">
        <f t="shared" si="946"/>
        <v>4.7557527341236918</v>
      </c>
      <c r="L20188">
        <f t="shared" si="947"/>
        <v>1761.4361327975453</v>
      </c>
    </row>
    <row r="20189" spans="1:12" x14ac:dyDescent="0.25">
      <c r="A20189">
        <v>1.5946648637402341</v>
      </c>
      <c r="B20189">
        <v>-2.3129079730947528</v>
      </c>
      <c r="C20189">
        <v>1.0007013305294119</v>
      </c>
      <c r="D20189">
        <v>4.7625254557024359</v>
      </c>
      <c r="E20189">
        <v>1758.6543921823991</v>
      </c>
      <c r="F20189">
        <v>3.3471074380165281E-5</v>
      </c>
      <c r="G20189">
        <v>9.5351473922902471E-5</v>
      </c>
      <c r="H20189">
        <v>1.5802469135802461E-4</v>
      </c>
      <c r="J20189">
        <f t="shared" si="945"/>
        <v>1.000734801603792</v>
      </c>
      <c r="K20189">
        <f t="shared" si="946"/>
        <v>4.7626208071763587</v>
      </c>
      <c r="L20189">
        <f t="shared" si="947"/>
        <v>1758.6545502070903</v>
      </c>
    </row>
    <row r="20190" spans="1:12" x14ac:dyDescent="0.25">
      <c r="A20190">
        <v>1.5946648637402341</v>
      </c>
      <c r="B20190">
        <v>-2.3129079730947528</v>
      </c>
      <c r="C20190">
        <v>1.0007013305294119</v>
      </c>
      <c r="D20190">
        <v>4.7625254557024359</v>
      </c>
      <c r="E20190">
        <v>1758.6543921823991</v>
      </c>
      <c r="F20190">
        <v>3.3471074380165281E-5</v>
      </c>
      <c r="G20190">
        <v>9.5351473922902471E-5</v>
      </c>
      <c r="H20190">
        <v>1.5802469135802461E-4</v>
      </c>
      <c r="J20190">
        <f t="shared" si="945"/>
        <v>1.000734801603792</v>
      </c>
      <c r="K20190">
        <f t="shared" si="946"/>
        <v>4.7626208071763587</v>
      </c>
      <c r="L20190">
        <f t="shared" si="947"/>
        <v>1758.6545502070903</v>
      </c>
    </row>
    <row r="20191" spans="1:12" x14ac:dyDescent="0.25">
      <c r="A20191">
        <v>1.5946648637402341</v>
      </c>
      <c r="B20191">
        <v>-2.3129079730947528</v>
      </c>
      <c r="C20191">
        <v>1.0007013305294119</v>
      </c>
      <c r="D20191">
        <v>4.7625254557024359</v>
      </c>
      <c r="E20191">
        <v>1758.6543921823991</v>
      </c>
      <c r="F20191">
        <v>3.3471074380165281E-5</v>
      </c>
      <c r="G20191">
        <v>9.5351473922902471E-5</v>
      </c>
      <c r="H20191">
        <v>1.5802469135802461E-4</v>
      </c>
      <c r="J20191">
        <f t="shared" si="945"/>
        <v>1.000734801603792</v>
      </c>
      <c r="K20191">
        <f t="shared" si="946"/>
        <v>4.7626208071763587</v>
      </c>
      <c r="L20191">
        <f t="shared" si="947"/>
        <v>1758.6545502070903</v>
      </c>
    </row>
    <row r="20192" spans="1:12" x14ac:dyDescent="0.25">
      <c r="A20192">
        <v>1.5946648637402341</v>
      </c>
      <c r="B20192">
        <v>-2.3129079730947528</v>
      </c>
      <c r="C20192">
        <v>1.0007013305294119</v>
      </c>
      <c r="D20192">
        <v>4.7625254557024359</v>
      </c>
      <c r="E20192">
        <v>1758.6543921823991</v>
      </c>
      <c r="F20192">
        <v>3.3471074380165281E-5</v>
      </c>
      <c r="G20192">
        <v>9.5351473922902471E-5</v>
      </c>
      <c r="H20192">
        <v>1.5802469135802461E-4</v>
      </c>
      <c r="J20192">
        <f t="shared" si="945"/>
        <v>1.000734801603792</v>
      </c>
      <c r="K20192">
        <f t="shared" si="946"/>
        <v>4.7626208071763587</v>
      </c>
      <c r="L20192">
        <f t="shared" si="947"/>
        <v>1758.6545502070903</v>
      </c>
    </row>
    <row r="20193" spans="1:12" x14ac:dyDescent="0.25">
      <c r="A20193">
        <v>1.5946702935056669</v>
      </c>
      <c r="B20193">
        <v>-2.312990855610308</v>
      </c>
      <c r="C20193">
        <v>1.0020902513687071</v>
      </c>
      <c r="D20193">
        <v>4.769136741244334</v>
      </c>
      <c r="E20193">
        <v>1755.8728184302211</v>
      </c>
      <c r="F20193">
        <v>3.3471074380165281E-5</v>
      </c>
      <c r="G20193">
        <v>9.5351473922902471E-5</v>
      </c>
      <c r="H20193">
        <v>1.5802469135802461E-4</v>
      </c>
      <c r="J20193">
        <f t="shared" si="945"/>
        <v>1.0021237224430872</v>
      </c>
      <c r="K20193">
        <f t="shared" si="946"/>
        <v>4.7692320927182568</v>
      </c>
      <c r="L20193">
        <f t="shared" si="947"/>
        <v>1755.8729764549123</v>
      </c>
    </row>
    <row r="20194" spans="1:12" x14ac:dyDescent="0.25">
      <c r="A20194">
        <v>1.5946702935056669</v>
      </c>
      <c r="B20194">
        <v>-2.312990855610308</v>
      </c>
      <c r="C20194">
        <v>1.0020902513687071</v>
      </c>
      <c r="D20194">
        <v>4.769136741244334</v>
      </c>
      <c r="E20194">
        <v>1755.8728184302211</v>
      </c>
      <c r="F20194">
        <v>3.3471074380165281E-5</v>
      </c>
      <c r="G20194">
        <v>9.5351473922902471E-5</v>
      </c>
      <c r="H20194">
        <v>1.5802469135802461E-4</v>
      </c>
      <c r="J20194">
        <f t="shared" si="945"/>
        <v>1.0021237224430872</v>
      </c>
      <c r="K20194">
        <f t="shared" si="946"/>
        <v>4.7692320927182568</v>
      </c>
      <c r="L20194">
        <f t="shared" si="947"/>
        <v>1755.8729764549123</v>
      </c>
    </row>
    <row r="20195" spans="1:12" x14ac:dyDescent="0.25">
      <c r="A20195">
        <v>1.5946702935056669</v>
      </c>
      <c r="B20195">
        <v>-2.312990855610308</v>
      </c>
      <c r="C20195">
        <v>1.0020902513687071</v>
      </c>
      <c r="D20195">
        <v>4.769136741244334</v>
      </c>
      <c r="E20195">
        <v>1755.8728184302211</v>
      </c>
      <c r="F20195">
        <v>3.3471074380165281E-5</v>
      </c>
      <c r="G20195">
        <v>9.5351473922902471E-5</v>
      </c>
      <c r="H20195">
        <v>1.5802469135802461E-4</v>
      </c>
      <c r="J20195">
        <f t="shared" si="945"/>
        <v>1.0021237224430872</v>
      </c>
      <c r="K20195">
        <f t="shared" si="946"/>
        <v>4.7692320927182568</v>
      </c>
      <c r="L20195">
        <f t="shared" si="947"/>
        <v>1755.8729764549123</v>
      </c>
    </row>
    <row r="20196" spans="1:12" x14ac:dyDescent="0.25">
      <c r="A20196">
        <v>1.5946702935056669</v>
      </c>
      <c r="B20196">
        <v>-2.312990855610308</v>
      </c>
      <c r="C20196">
        <v>1.0020902513687071</v>
      </c>
      <c r="D20196">
        <v>4.769136741244334</v>
      </c>
      <c r="E20196">
        <v>1755.8728184302211</v>
      </c>
      <c r="F20196">
        <v>3.3471074380165281E-5</v>
      </c>
      <c r="G20196">
        <v>9.5351473922902471E-5</v>
      </c>
      <c r="H20196">
        <v>1.5802469135802461E-4</v>
      </c>
      <c r="J20196">
        <f t="shared" si="945"/>
        <v>1.0021237224430872</v>
      </c>
      <c r="K20196">
        <f t="shared" si="946"/>
        <v>4.7692320927182568</v>
      </c>
      <c r="L20196">
        <f t="shared" si="947"/>
        <v>1755.8729764549123</v>
      </c>
    </row>
    <row r="20197" spans="1:12" x14ac:dyDescent="0.25">
      <c r="A20197">
        <v>1.5946702935056669</v>
      </c>
      <c r="B20197">
        <v>-2.312990855610308</v>
      </c>
      <c r="C20197">
        <v>1.0020902513687071</v>
      </c>
      <c r="D20197">
        <v>4.769136741244334</v>
      </c>
      <c r="E20197">
        <v>1755.8728184302211</v>
      </c>
      <c r="F20197">
        <v>3.3471074380165281E-5</v>
      </c>
      <c r="G20197">
        <v>9.5351473922902471E-5</v>
      </c>
      <c r="H20197">
        <v>1.5802469135802461E-4</v>
      </c>
      <c r="J20197">
        <f t="shared" si="945"/>
        <v>1.0021237224430872</v>
      </c>
      <c r="K20197">
        <f t="shared" si="946"/>
        <v>4.7692320927182568</v>
      </c>
      <c r="L20197">
        <f t="shared" si="947"/>
        <v>1755.8729764549123</v>
      </c>
    </row>
    <row r="20198" spans="1:12" x14ac:dyDescent="0.25">
      <c r="A20198">
        <v>1.5946755233797141</v>
      </c>
      <c r="B20198">
        <v>-2.313072857226846</v>
      </c>
      <c r="C20198">
        <v>1.003427554017136</v>
      </c>
      <c r="D20198">
        <v>4.7755023238991106</v>
      </c>
      <c r="E20198">
        <v>1753.0912033302361</v>
      </c>
      <c r="F20198">
        <v>3.3471074380165281E-5</v>
      </c>
      <c r="G20198">
        <v>9.5351473922902471E-5</v>
      </c>
      <c r="H20198">
        <v>1.5802469135802461E-4</v>
      </c>
      <c r="J20198">
        <f t="shared" si="945"/>
        <v>1.0034610250915161</v>
      </c>
      <c r="K20198">
        <f t="shared" si="946"/>
        <v>4.7755976753730334</v>
      </c>
      <c r="L20198">
        <f t="shared" si="947"/>
        <v>1753.0913613549274</v>
      </c>
    </row>
    <row r="20199" spans="1:12" x14ac:dyDescent="0.25">
      <c r="A20199">
        <v>1.5946755233797141</v>
      </c>
      <c r="B20199">
        <v>-2.313072857226846</v>
      </c>
      <c r="C20199">
        <v>1.003427554017136</v>
      </c>
      <c r="D20199">
        <v>4.7755023238991106</v>
      </c>
      <c r="E20199">
        <v>1753.0912033302361</v>
      </c>
      <c r="F20199">
        <v>3.3471074380165281E-5</v>
      </c>
      <c r="G20199">
        <v>9.5351473922902471E-5</v>
      </c>
      <c r="H20199">
        <v>1.5802469135802461E-4</v>
      </c>
      <c r="J20199">
        <f t="shared" si="945"/>
        <v>1.0034610250915161</v>
      </c>
      <c r="K20199">
        <f t="shared" si="946"/>
        <v>4.7755976753730334</v>
      </c>
      <c r="L20199">
        <f t="shared" si="947"/>
        <v>1753.0913613549274</v>
      </c>
    </row>
    <row r="20200" spans="1:12" x14ac:dyDescent="0.25">
      <c r="A20200">
        <v>1.5946755233797141</v>
      </c>
      <c r="B20200">
        <v>-2.313072857226846</v>
      </c>
      <c r="C20200">
        <v>1.003427554017136</v>
      </c>
      <c r="D20200">
        <v>4.7755023238991106</v>
      </c>
      <c r="E20200">
        <v>1753.0912033302361</v>
      </c>
      <c r="F20200">
        <v>3.3471074380165281E-5</v>
      </c>
      <c r="G20200">
        <v>9.5351473922902471E-5</v>
      </c>
      <c r="H20200">
        <v>1.5802469135802461E-4</v>
      </c>
      <c r="J20200">
        <f t="shared" si="945"/>
        <v>1.0034610250915161</v>
      </c>
      <c r="K20200">
        <f t="shared" si="946"/>
        <v>4.7755976753730334</v>
      </c>
      <c r="L20200">
        <f t="shared" si="947"/>
        <v>1753.0913613549274</v>
      </c>
    </row>
    <row r="20201" spans="1:12" x14ac:dyDescent="0.25">
      <c r="A20201">
        <v>1.594680567729994</v>
      </c>
      <c r="B20201">
        <v>-2.3131539780287791</v>
      </c>
      <c r="C20201">
        <v>1.00471646832567</v>
      </c>
      <c r="D20201">
        <v>4.7816375777514626</v>
      </c>
      <c r="E20201">
        <v>1750.309479735535</v>
      </c>
      <c r="F20201">
        <v>3.3471074380165281E-5</v>
      </c>
      <c r="G20201">
        <v>9.5351473922902471E-5</v>
      </c>
      <c r="H20201">
        <v>1.5802469135802461E-4</v>
      </c>
      <c r="J20201">
        <f t="shared" si="945"/>
        <v>1.0047499394000501</v>
      </c>
      <c r="K20201">
        <f t="shared" si="946"/>
        <v>4.7817329292253854</v>
      </c>
      <c r="L20201">
        <f t="shared" si="947"/>
        <v>1750.3096377602262</v>
      </c>
    </row>
    <row r="20202" spans="1:12" x14ac:dyDescent="0.25">
      <c r="A20202">
        <v>1.594680567729994</v>
      </c>
      <c r="B20202">
        <v>-2.3131539780287791</v>
      </c>
      <c r="C20202">
        <v>1.00471646832567</v>
      </c>
      <c r="D20202">
        <v>4.7816375777514626</v>
      </c>
      <c r="E20202">
        <v>1750.309479735535</v>
      </c>
      <c r="F20202">
        <v>3.3471074380165281E-5</v>
      </c>
      <c r="G20202">
        <v>9.5351473922902471E-5</v>
      </c>
      <c r="H20202">
        <v>1.5802469135802461E-4</v>
      </c>
      <c r="J20202">
        <f t="shared" si="945"/>
        <v>1.0047499394000501</v>
      </c>
      <c r="K20202">
        <f t="shared" si="946"/>
        <v>4.7817329292253854</v>
      </c>
      <c r="L20202">
        <f t="shared" si="947"/>
        <v>1750.3096377602262</v>
      </c>
    </row>
    <row r="20203" spans="1:12" x14ac:dyDescent="0.25">
      <c r="A20203">
        <v>1.594680567729994</v>
      </c>
      <c r="B20203">
        <v>-2.3131539780287791</v>
      </c>
      <c r="C20203">
        <v>1.00471646832567</v>
      </c>
      <c r="D20203">
        <v>4.7816375777514626</v>
      </c>
      <c r="E20203">
        <v>1750.309479735535</v>
      </c>
      <c r="F20203">
        <v>3.3471074380165281E-5</v>
      </c>
      <c r="G20203">
        <v>9.5351473922902471E-5</v>
      </c>
      <c r="H20203">
        <v>1.5802469135802461E-4</v>
      </c>
      <c r="J20203">
        <f t="shared" si="945"/>
        <v>1.0047499394000501</v>
      </c>
      <c r="K20203">
        <f t="shared" si="946"/>
        <v>4.7817329292253854</v>
      </c>
      <c r="L20203">
        <f t="shared" si="947"/>
        <v>1750.3096377602262</v>
      </c>
    </row>
    <row r="20204" spans="1:12" x14ac:dyDescent="0.25">
      <c r="A20204">
        <v>1.5946854404219879</v>
      </c>
      <c r="B20204">
        <v>-2.313234218417938</v>
      </c>
      <c r="C20204">
        <v>1.0059604436902569</v>
      </c>
      <c r="D20204">
        <v>4.7875589219303452</v>
      </c>
      <c r="E20204">
        <v>1747.527576736672</v>
      </c>
      <c r="F20204">
        <v>3.3471074380165281E-5</v>
      </c>
      <c r="G20204">
        <v>9.5351473922902471E-5</v>
      </c>
      <c r="H20204">
        <v>1.5802469135802461E-4</v>
      </c>
      <c r="J20204">
        <f t="shared" si="945"/>
        <v>1.0059939147646371</v>
      </c>
      <c r="K20204">
        <f t="shared" si="946"/>
        <v>4.787654273404268</v>
      </c>
      <c r="L20204">
        <f t="shared" si="947"/>
        <v>1747.5277347613633</v>
      </c>
    </row>
    <row r="20205" spans="1:12" x14ac:dyDescent="0.25">
      <c r="A20205">
        <v>1.5946854404219879</v>
      </c>
      <c r="B20205">
        <v>-2.313234218417938</v>
      </c>
      <c r="C20205">
        <v>1.0059604436902569</v>
      </c>
      <c r="D20205">
        <v>4.7875589219303452</v>
      </c>
      <c r="E20205">
        <v>1747.527576736672</v>
      </c>
      <c r="F20205">
        <v>3.3471074380165281E-5</v>
      </c>
      <c r="G20205">
        <v>9.5351473922902471E-5</v>
      </c>
      <c r="H20205">
        <v>1.5802469135802461E-4</v>
      </c>
      <c r="J20205">
        <f t="shared" si="945"/>
        <v>1.0059939147646371</v>
      </c>
      <c r="K20205">
        <f t="shared" si="946"/>
        <v>4.787654273404268</v>
      </c>
      <c r="L20205">
        <f t="shared" si="947"/>
        <v>1747.5277347613633</v>
      </c>
    </row>
    <row r="20206" spans="1:12" x14ac:dyDescent="0.25">
      <c r="A20206">
        <v>1.5946854404219879</v>
      </c>
      <c r="B20206">
        <v>-2.313234218417938</v>
      </c>
      <c r="C20206">
        <v>1.0059604436902569</v>
      </c>
      <c r="D20206">
        <v>4.7875589219303452</v>
      </c>
      <c r="E20206">
        <v>1747.527576736672</v>
      </c>
      <c r="F20206">
        <v>3.3471074380165281E-5</v>
      </c>
      <c r="G20206">
        <v>9.5351473922902471E-5</v>
      </c>
      <c r="H20206">
        <v>1.5802469135802461E-4</v>
      </c>
      <c r="J20206">
        <f t="shared" si="945"/>
        <v>1.0059939147646371</v>
      </c>
      <c r="K20206">
        <f t="shared" si="946"/>
        <v>4.787654273404268</v>
      </c>
      <c r="L20206">
        <f t="shared" si="947"/>
        <v>1747.5277347613633</v>
      </c>
    </row>
    <row r="20207" spans="1:12" x14ac:dyDescent="0.25">
      <c r="A20207">
        <v>1.5946854404219879</v>
      </c>
      <c r="B20207">
        <v>-2.313234218417938</v>
      </c>
      <c r="C20207">
        <v>1.0059604436902569</v>
      </c>
      <c r="D20207">
        <v>4.7875589219303452</v>
      </c>
      <c r="E20207">
        <v>1747.527576736672</v>
      </c>
      <c r="F20207">
        <v>3.3471074380165281E-5</v>
      </c>
      <c r="G20207">
        <v>9.5351473922902471E-5</v>
      </c>
      <c r="H20207">
        <v>1.5802469135802461E-4</v>
      </c>
      <c r="J20207">
        <f t="shared" si="945"/>
        <v>1.0059939147646371</v>
      </c>
      <c r="K20207">
        <f t="shared" si="946"/>
        <v>4.787654273404268</v>
      </c>
      <c r="L20207">
        <f t="shared" si="947"/>
        <v>1747.5277347613633</v>
      </c>
    </row>
    <row r="20208" spans="1:12" x14ac:dyDescent="0.25">
      <c r="A20208">
        <v>1.594690154242052</v>
      </c>
      <c r="B20208">
        <v>-2.3133135790553432</v>
      </c>
      <c r="C20208">
        <v>1.007162817622173</v>
      </c>
      <c r="D20208">
        <v>4.7932822429995774</v>
      </c>
      <c r="E20208">
        <v>1744.7454260773879</v>
      </c>
      <c r="F20208">
        <v>3.3471074380165281E-5</v>
      </c>
      <c r="G20208">
        <v>9.5351473922902471E-5</v>
      </c>
      <c r="H20208">
        <v>1.5802469135802461E-4</v>
      </c>
      <c r="J20208">
        <f t="shared" si="945"/>
        <v>1.0071962886965531</v>
      </c>
      <c r="K20208">
        <f t="shared" si="946"/>
        <v>4.7933775944735002</v>
      </c>
      <c r="L20208">
        <f t="shared" si="947"/>
        <v>1744.7455841020792</v>
      </c>
    </row>
    <row r="20209" spans="1:12" x14ac:dyDescent="0.25">
      <c r="A20209">
        <v>1.594690154242052</v>
      </c>
      <c r="B20209">
        <v>-2.3133135790553432</v>
      </c>
      <c r="C20209">
        <v>1.007162817622173</v>
      </c>
      <c r="D20209">
        <v>4.7932822429995774</v>
      </c>
      <c r="E20209">
        <v>1744.7454260773879</v>
      </c>
      <c r="F20209">
        <v>3.3471074380165281E-5</v>
      </c>
      <c r="G20209">
        <v>9.5351473922902471E-5</v>
      </c>
      <c r="H20209">
        <v>1.5802469135802461E-4</v>
      </c>
      <c r="J20209">
        <f t="shared" si="945"/>
        <v>1.0071962886965531</v>
      </c>
      <c r="K20209">
        <f t="shared" si="946"/>
        <v>4.7933775944735002</v>
      </c>
      <c r="L20209">
        <f t="shared" si="947"/>
        <v>1744.7455841020792</v>
      </c>
    </row>
    <row r="20210" spans="1:12" x14ac:dyDescent="0.25">
      <c r="A20210">
        <v>1.594690154242052</v>
      </c>
      <c r="B20210">
        <v>-2.3133135790553432</v>
      </c>
      <c r="C20210">
        <v>1.007162817622173</v>
      </c>
      <c r="D20210">
        <v>4.7932822429995774</v>
      </c>
      <c r="E20210">
        <v>1744.7454260773879</v>
      </c>
      <c r="F20210">
        <v>3.3471074380165281E-5</v>
      </c>
      <c r="G20210">
        <v>9.5351473922902471E-5</v>
      </c>
      <c r="H20210">
        <v>1.5802469135802461E-4</v>
      </c>
      <c r="J20210">
        <f t="shared" si="945"/>
        <v>1.0071962886965531</v>
      </c>
      <c r="K20210">
        <f t="shared" si="946"/>
        <v>4.7933775944735002</v>
      </c>
      <c r="L20210">
        <f t="shared" si="947"/>
        <v>1744.7455841020792</v>
      </c>
    </row>
    <row r="20211" spans="1:12" x14ac:dyDescent="0.25">
      <c r="A20211">
        <v>1.594694720699505</v>
      </c>
      <c r="B20211">
        <v>-2.313392060757562</v>
      </c>
      <c r="C20211">
        <v>1.0083266721154991</v>
      </c>
      <c r="D20211">
        <v>4.7988222112619168</v>
      </c>
      <c r="E20211">
        <v>1741.962964903377</v>
      </c>
      <c r="F20211">
        <v>3.3471074380165281E-5</v>
      </c>
      <c r="G20211">
        <v>9.5351473922902471E-5</v>
      </c>
      <c r="H20211">
        <v>1.5802469135802461E-4</v>
      </c>
      <c r="J20211">
        <f t="shared" si="945"/>
        <v>1.0083601431898792</v>
      </c>
      <c r="K20211">
        <f t="shared" si="946"/>
        <v>4.7989175627358396</v>
      </c>
      <c r="L20211">
        <f t="shared" si="947"/>
        <v>1741.9631229280683</v>
      </c>
    </row>
    <row r="20212" spans="1:12" x14ac:dyDescent="0.25">
      <c r="A20212">
        <v>1.594694720699505</v>
      </c>
      <c r="B20212">
        <v>-2.313392060757562</v>
      </c>
      <c r="C20212">
        <v>1.0083266721154991</v>
      </c>
      <c r="D20212">
        <v>4.7988222112619168</v>
      </c>
      <c r="E20212">
        <v>1741.962964903377</v>
      </c>
      <c r="F20212">
        <v>3.3471074380165281E-5</v>
      </c>
      <c r="G20212">
        <v>9.5351473922902471E-5</v>
      </c>
      <c r="H20212">
        <v>1.5802469135802461E-4</v>
      </c>
      <c r="J20212">
        <f t="shared" si="945"/>
        <v>1.0083601431898792</v>
      </c>
      <c r="K20212">
        <f t="shared" si="946"/>
        <v>4.7989175627358396</v>
      </c>
      <c r="L20212">
        <f t="shared" si="947"/>
        <v>1741.9631229280683</v>
      </c>
    </row>
    <row r="20213" spans="1:12" x14ac:dyDescent="0.25">
      <c r="A20213">
        <v>1.594694720699505</v>
      </c>
      <c r="B20213">
        <v>-2.313392060757562</v>
      </c>
      <c r="C20213">
        <v>1.0083266721154991</v>
      </c>
      <c r="D20213">
        <v>4.7988222112619168</v>
      </c>
      <c r="E20213">
        <v>1741.962964903377</v>
      </c>
      <c r="F20213">
        <v>3.3471074380165281E-5</v>
      </c>
      <c r="G20213">
        <v>9.5351473922902471E-5</v>
      </c>
      <c r="H20213">
        <v>1.5802469135802461E-4</v>
      </c>
      <c r="J20213">
        <f t="shared" si="945"/>
        <v>1.0083601431898792</v>
      </c>
      <c r="K20213">
        <f t="shared" si="946"/>
        <v>4.7989175627358396</v>
      </c>
      <c r="L20213">
        <f t="shared" si="947"/>
        <v>1741.9631229280683</v>
      </c>
    </row>
    <row r="20214" spans="1:12" x14ac:dyDescent="0.25">
      <c r="A20214">
        <v>1.594694720699505</v>
      </c>
      <c r="B20214">
        <v>-2.313392060757562</v>
      </c>
      <c r="C20214">
        <v>1.0083266721154991</v>
      </c>
      <c r="D20214">
        <v>4.7988222112619168</v>
      </c>
      <c r="E20214">
        <v>1741.962964903377</v>
      </c>
      <c r="F20214">
        <v>3.3471074380165281E-5</v>
      </c>
      <c r="G20214">
        <v>9.5351473922902471E-5</v>
      </c>
      <c r="H20214">
        <v>1.5802469135802461E-4</v>
      </c>
      <c r="J20214">
        <f t="shared" si="945"/>
        <v>1.0083601431898792</v>
      </c>
      <c r="K20214">
        <f t="shared" si="946"/>
        <v>4.7989175627358396</v>
      </c>
      <c r="L20214">
        <f t="shared" si="947"/>
        <v>1741.9631229280683</v>
      </c>
    </row>
    <row r="20215" spans="1:12" x14ac:dyDescent="0.25">
      <c r="A20215">
        <v>1.594694720699505</v>
      </c>
      <c r="B20215">
        <v>-2.313392060757562</v>
      </c>
      <c r="C20215">
        <v>1.0083266721154991</v>
      </c>
      <c r="D20215">
        <v>4.7988222112619168</v>
      </c>
      <c r="E20215">
        <v>1741.962964903377</v>
      </c>
      <c r="F20215">
        <v>3.3471074380165281E-5</v>
      </c>
      <c r="G20215">
        <v>9.5351473922902471E-5</v>
      </c>
      <c r="H20215">
        <v>1.5802469135802461E-4</v>
      </c>
      <c r="J20215">
        <f t="shared" si="945"/>
        <v>1.0083601431898792</v>
      </c>
      <c r="K20215">
        <f t="shared" si="946"/>
        <v>4.7989175627358396</v>
      </c>
      <c r="L20215">
        <f t="shared" si="947"/>
        <v>1741.9631229280683</v>
      </c>
    </row>
    <row r="20216" spans="1:12" x14ac:dyDescent="0.25">
      <c r="A20216">
        <v>1.5947106447279029</v>
      </c>
      <c r="B20216">
        <v>-2.3136538710113328</v>
      </c>
      <c r="C20216">
        <v>1.0125431603492101</v>
      </c>
      <c r="D20216">
        <v>4.8188927741542864</v>
      </c>
      <c r="E20216">
        <v>1731.626819850374</v>
      </c>
      <c r="F20216">
        <v>3.3471074380165281E-5</v>
      </c>
      <c r="G20216">
        <v>9.5351473922902471E-5</v>
      </c>
      <c r="H20216">
        <v>1.5802469135802461E-4</v>
      </c>
      <c r="J20216">
        <f t="shared" si="945"/>
        <v>1.0125766314235902</v>
      </c>
      <c r="K20216">
        <f t="shared" si="946"/>
        <v>4.8189881256282092</v>
      </c>
      <c r="L20216">
        <f t="shared" si="947"/>
        <v>1731.6269778750652</v>
      </c>
    </row>
    <row r="20217" spans="1:12" x14ac:dyDescent="0.25">
      <c r="A20217">
        <v>1.594719024377963</v>
      </c>
      <c r="B20217">
        <v>-2.3137891074557722</v>
      </c>
      <c r="C20217">
        <v>1.0148487798690931</v>
      </c>
      <c r="D20217">
        <v>4.8298675683750689</v>
      </c>
      <c r="E20217">
        <v>1726.1165734405779</v>
      </c>
      <c r="F20217">
        <v>3.3471074380165281E-5</v>
      </c>
      <c r="G20217">
        <v>9.5351473922902471E-5</v>
      </c>
      <c r="H20217">
        <v>1.5802469135802461E-4</v>
      </c>
      <c r="J20217">
        <f t="shared" si="945"/>
        <v>1.0148822509434732</v>
      </c>
      <c r="K20217">
        <f t="shared" si="946"/>
        <v>4.8299629198489917</v>
      </c>
      <c r="L20217">
        <f t="shared" si="947"/>
        <v>1726.1167314652691</v>
      </c>
    </row>
    <row r="20218" spans="1:12" x14ac:dyDescent="0.25">
      <c r="A20218">
        <v>1.594719024377963</v>
      </c>
      <c r="B20218">
        <v>-2.3137891074557722</v>
      </c>
      <c r="C20218">
        <v>1.0148487798690931</v>
      </c>
      <c r="D20218">
        <v>4.8298675683750689</v>
      </c>
      <c r="E20218">
        <v>1726.1165734405779</v>
      </c>
      <c r="F20218">
        <v>3.3471074380165281E-5</v>
      </c>
      <c r="G20218">
        <v>9.5351473922902471E-5</v>
      </c>
      <c r="H20218">
        <v>1.5802469135802461E-4</v>
      </c>
      <c r="J20218">
        <f t="shared" si="945"/>
        <v>1.0148822509434732</v>
      </c>
      <c r="K20218">
        <f t="shared" si="946"/>
        <v>4.8299629198489917</v>
      </c>
      <c r="L20218">
        <f t="shared" si="947"/>
        <v>1726.1167314652691</v>
      </c>
    </row>
    <row r="20219" spans="1:12" x14ac:dyDescent="0.25">
      <c r="A20219">
        <v>1.594719024377963</v>
      </c>
      <c r="B20219">
        <v>-2.3137891074557722</v>
      </c>
      <c r="C20219">
        <v>1.0148487798690931</v>
      </c>
      <c r="D20219">
        <v>4.8298675683750689</v>
      </c>
      <c r="E20219">
        <v>1726.1165734405779</v>
      </c>
      <c r="F20219">
        <v>3.3471074380165281E-5</v>
      </c>
      <c r="G20219">
        <v>9.5351473922902471E-5</v>
      </c>
      <c r="H20219">
        <v>1.5802469135802461E-4</v>
      </c>
      <c r="J20219">
        <f t="shared" si="945"/>
        <v>1.0148822509434732</v>
      </c>
      <c r="K20219">
        <f t="shared" si="946"/>
        <v>4.8299629198489917</v>
      </c>
      <c r="L20219">
        <f t="shared" si="947"/>
        <v>1726.1167314652691</v>
      </c>
    </row>
    <row r="20220" spans="1:12" x14ac:dyDescent="0.25">
      <c r="A20220">
        <v>1.5947227288515871</v>
      </c>
      <c r="B20220">
        <v>-2.3138643628048019</v>
      </c>
      <c r="C20220">
        <v>1.01546944757965</v>
      </c>
      <c r="D20220">
        <v>4.8328219591338666</v>
      </c>
      <c r="E20220">
        <v>1724.634885428477</v>
      </c>
      <c r="F20220">
        <v>3.3471074380165281E-5</v>
      </c>
      <c r="G20220">
        <v>9.5351473922902471E-5</v>
      </c>
      <c r="H20220">
        <v>1.5802469135802461E-4</v>
      </c>
      <c r="J20220">
        <f t="shared" si="945"/>
        <v>1.0155029186540301</v>
      </c>
      <c r="K20220">
        <f t="shared" si="946"/>
        <v>4.8329173106077894</v>
      </c>
      <c r="L20220">
        <f t="shared" si="947"/>
        <v>1724.6350434531682</v>
      </c>
    </row>
    <row r="20221" spans="1:12" x14ac:dyDescent="0.25">
      <c r="A20221">
        <v>1.5947227288515871</v>
      </c>
      <c r="B20221">
        <v>-2.3138643628048019</v>
      </c>
      <c r="C20221">
        <v>1.01546944757965</v>
      </c>
      <c r="D20221">
        <v>4.8328219591338666</v>
      </c>
      <c r="E20221">
        <v>1724.634885428477</v>
      </c>
      <c r="F20221">
        <v>3.3471074380165281E-5</v>
      </c>
      <c r="G20221">
        <v>9.5351473922902471E-5</v>
      </c>
      <c r="H20221">
        <v>1.5802469135802461E-4</v>
      </c>
      <c r="J20221">
        <f t="shared" si="945"/>
        <v>1.0155029186540301</v>
      </c>
      <c r="K20221">
        <f t="shared" si="946"/>
        <v>4.8329173106077894</v>
      </c>
      <c r="L20221">
        <f t="shared" si="947"/>
        <v>1724.6350434531682</v>
      </c>
    </row>
    <row r="20222" spans="1:12" x14ac:dyDescent="0.25">
      <c r="A20222">
        <v>1.594726409515753</v>
      </c>
      <c r="B20222">
        <v>-2.3139383695460971</v>
      </c>
      <c r="C20222">
        <v>1.016387798334706</v>
      </c>
      <c r="D20222">
        <v>4.8371933273609526</v>
      </c>
      <c r="E20222">
        <v>1721.853460037888</v>
      </c>
      <c r="F20222">
        <v>3.3471074380165281E-5</v>
      </c>
      <c r="G20222">
        <v>9.5351473922902471E-5</v>
      </c>
      <c r="H20222">
        <v>1.5802469135802461E-4</v>
      </c>
      <c r="J20222">
        <f t="shared" si="945"/>
        <v>1.0164212694090862</v>
      </c>
      <c r="K20222">
        <f t="shared" si="946"/>
        <v>4.8372886788348755</v>
      </c>
      <c r="L20222">
        <f t="shared" si="947"/>
        <v>1721.8536180625792</v>
      </c>
    </row>
    <row r="20223" spans="1:12" x14ac:dyDescent="0.25">
      <c r="A20223">
        <v>1.594729932989978</v>
      </c>
      <c r="B20223">
        <v>-2.3140112426768131</v>
      </c>
      <c r="C20223">
        <v>1.017300657743277</v>
      </c>
      <c r="D20223">
        <v>4.841538556906289</v>
      </c>
      <c r="E20223">
        <v>1719.06993198026</v>
      </c>
      <c r="F20223">
        <v>3.3471074380165281E-5</v>
      </c>
      <c r="G20223">
        <v>9.5351473922902471E-5</v>
      </c>
      <c r="H20223">
        <v>1.5802469135802461E-4</v>
      </c>
      <c r="J20223">
        <f t="shared" si="945"/>
        <v>1.0173341288176572</v>
      </c>
      <c r="K20223">
        <f t="shared" si="946"/>
        <v>4.8416339083802118</v>
      </c>
      <c r="L20223">
        <f t="shared" si="947"/>
        <v>1719.0700900049512</v>
      </c>
    </row>
    <row r="20224" spans="1:12" x14ac:dyDescent="0.25">
      <c r="A20224">
        <v>1.594729932989978</v>
      </c>
      <c r="B20224">
        <v>-2.3140112426768131</v>
      </c>
      <c r="C20224">
        <v>1.017300657743277</v>
      </c>
      <c r="D20224">
        <v>4.841538556906289</v>
      </c>
      <c r="E20224">
        <v>1719.06993198026</v>
      </c>
      <c r="F20224">
        <v>3.3471074380165281E-5</v>
      </c>
      <c r="G20224">
        <v>9.5351473922902471E-5</v>
      </c>
      <c r="H20224">
        <v>1.5802469135802461E-4</v>
      </c>
      <c r="J20224">
        <f t="shared" si="945"/>
        <v>1.0173341288176572</v>
      </c>
      <c r="K20224">
        <f t="shared" si="946"/>
        <v>4.8416339083802118</v>
      </c>
      <c r="L20224">
        <f t="shared" si="947"/>
        <v>1719.0700900049512</v>
      </c>
    </row>
    <row r="20225" spans="1:12" x14ac:dyDescent="0.25">
      <c r="A20225">
        <v>1.594729932989978</v>
      </c>
      <c r="B20225">
        <v>-2.3140112426768131</v>
      </c>
      <c r="C20225">
        <v>1.017300657743277</v>
      </c>
      <c r="D20225">
        <v>4.841538556906289</v>
      </c>
      <c r="E20225">
        <v>1719.06993198026</v>
      </c>
      <c r="F20225">
        <v>3.3471074380165281E-5</v>
      </c>
      <c r="G20225">
        <v>9.5351473922902471E-5</v>
      </c>
      <c r="H20225">
        <v>1.5802469135802461E-4</v>
      </c>
      <c r="J20225">
        <f t="shared" si="945"/>
        <v>1.0173341288176572</v>
      </c>
      <c r="K20225">
        <f t="shared" si="946"/>
        <v>4.8416339083802118</v>
      </c>
      <c r="L20225">
        <f t="shared" si="947"/>
        <v>1719.0700900049512</v>
      </c>
    </row>
    <row r="20226" spans="1:12" x14ac:dyDescent="0.25">
      <c r="A20226">
        <v>1.594729932989978</v>
      </c>
      <c r="B20226">
        <v>-2.3140112426768131</v>
      </c>
      <c r="C20226">
        <v>1.017300657743277</v>
      </c>
      <c r="D20226">
        <v>4.841538556906289</v>
      </c>
      <c r="E20226">
        <v>1719.06993198026</v>
      </c>
      <c r="F20226">
        <v>3.3471074380165281E-5</v>
      </c>
      <c r="G20226">
        <v>9.5351473922902471E-5</v>
      </c>
      <c r="H20226">
        <v>1.5802469135802461E-4</v>
      </c>
      <c r="J20226">
        <f t="shared" si="945"/>
        <v>1.0173341288176572</v>
      </c>
      <c r="K20226">
        <f t="shared" si="946"/>
        <v>4.8416339083802118</v>
      </c>
      <c r="L20226">
        <f t="shared" si="947"/>
        <v>1719.0700900049512</v>
      </c>
    </row>
    <row r="20227" spans="1:12" x14ac:dyDescent="0.25">
      <c r="A20227">
        <v>1.5947335078148579</v>
      </c>
      <c r="B20227">
        <v>-2.314083271996751</v>
      </c>
      <c r="C20227">
        <v>1.018174915602001</v>
      </c>
      <c r="D20227">
        <v>4.8457000425038252</v>
      </c>
      <c r="E20227">
        <v>1716.2849018658089</v>
      </c>
      <c r="F20227">
        <v>3.3471074380165281E-5</v>
      </c>
      <c r="G20227">
        <v>9.5351473922902471E-5</v>
      </c>
      <c r="H20227">
        <v>1.5802469135802461E-4</v>
      </c>
      <c r="J20227">
        <f t="shared" ref="J20227:J20290" si="948">C20227+F20227</f>
        <v>1.0182083866763811</v>
      </c>
      <c r="K20227">
        <f t="shared" ref="K20227:K20290" si="949">D20227+G20227</f>
        <v>4.8457953939777481</v>
      </c>
      <c r="L20227">
        <f t="shared" ref="L20227:L20290" si="950">E20227+H20227</f>
        <v>1716.2850598905002</v>
      </c>
    </row>
    <row r="20228" spans="1:12" x14ac:dyDescent="0.25">
      <c r="A20228">
        <v>1.5947335078148579</v>
      </c>
      <c r="B20228">
        <v>-2.314083271996751</v>
      </c>
      <c r="C20228">
        <v>1.018174915602001</v>
      </c>
      <c r="D20228">
        <v>4.8457000425038252</v>
      </c>
      <c r="E20228">
        <v>1716.2849018658089</v>
      </c>
      <c r="F20228">
        <v>3.3471074380165281E-5</v>
      </c>
      <c r="G20228">
        <v>9.5351473922902471E-5</v>
      </c>
      <c r="H20228">
        <v>1.5802469135802461E-4</v>
      </c>
      <c r="J20228">
        <f t="shared" si="948"/>
        <v>1.0182083866763811</v>
      </c>
      <c r="K20228">
        <f t="shared" si="949"/>
        <v>4.8457953939777481</v>
      </c>
      <c r="L20228">
        <f t="shared" si="950"/>
        <v>1716.2850598905002</v>
      </c>
    </row>
    <row r="20229" spans="1:12" x14ac:dyDescent="0.25">
      <c r="A20229">
        <v>1.5947335078148579</v>
      </c>
      <c r="B20229">
        <v>-2.314083271996751</v>
      </c>
      <c r="C20229">
        <v>1.018174915602001</v>
      </c>
      <c r="D20229">
        <v>4.8457000425038252</v>
      </c>
      <c r="E20229">
        <v>1716.2849018658089</v>
      </c>
      <c r="F20229">
        <v>3.3471074380165281E-5</v>
      </c>
      <c r="G20229">
        <v>9.5351473922902471E-5</v>
      </c>
      <c r="H20229">
        <v>1.5802469135802461E-4</v>
      </c>
      <c r="J20229">
        <f t="shared" si="948"/>
        <v>1.0182083866763811</v>
      </c>
      <c r="K20229">
        <f t="shared" si="949"/>
        <v>4.8457953939777481</v>
      </c>
      <c r="L20229">
        <f t="shared" si="950"/>
        <v>1716.2850598905002</v>
      </c>
    </row>
    <row r="20230" spans="1:12" x14ac:dyDescent="0.25">
      <c r="A20230">
        <v>1.5947335078148579</v>
      </c>
      <c r="B20230">
        <v>-2.314083271996751</v>
      </c>
      <c r="C20230">
        <v>1.018174915602001</v>
      </c>
      <c r="D20230">
        <v>4.8457000425038252</v>
      </c>
      <c r="E20230">
        <v>1716.2849018658089</v>
      </c>
      <c r="F20230">
        <v>3.3471074380165281E-5</v>
      </c>
      <c r="G20230">
        <v>9.5351473922902471E-5</v>
      </c>
      <c r="H20230">
        <v>1.5802469135802461E-4</v>
      </c>
      <c r="J20230">
        <f t="shared" si="948"/>
        <v>1.0182083866763811</v>
      </c>
      <c r="K20230">
        <f t="shared" si="949"/>
        <v>4.8457953939777481</v>
      </c>
      <c r="L20230">
        <f t="shared" si="950"/>
        <v>1716.2850598905002</v>
      </c>
    </row>
    <row r="20231" spans="1:12" x14ac:dyDescent="0.25">
      <c r="A20231">
        <v>1.5947335078148579</v>
      </c>
      <c r="B20231">
        <v>-2.314083271996751</v>
      </c>
      <c r="C20231">
        <v>1.018174915602001</v>
      </c>
      <c r="D20231">
        <v>4.8457000425038252</v>
      </c>
      <c r="E20231">
        <v>1716.2849018658089</v>
      </c>
      <c r="F20231">
        <v>3.3471074380165281E-5</v>
      </c>
      <c r="G20231">
        <v>9.5351473922902471E-5</v>
      </c>
      <c r="H20231">
        <v>1.5802469135802461E-4</v>
      </c>
      <c r="J20231">
        <f t="shared" si="948"/>
        <v>1.0182083866763811</v>
      </c>
      <c r="K20231">
        <f t="shared" si="949"/>
        <v>4.8457953939777481</v>
      </c>
      <c r="L20231">
        <f t="shared" si="950"/>
        <v>1716.2850598905002</v>
      </c>
    </row>
    <row r="20232" spans="1:12" x14ac:dyDescent="0.25">
      <c r="A20232">
        <v>1.594736721094967</v>
      </c>
      <c r="B20232">
        <v>-2.3141537237627561</v>
      </c>
      <c r="C20232">
        <v>1.019062298545474</v>
      </c>
      <c r="D20232">
        <v>4.8499240040005924</v>
      </c>
      <c r="E20232">
        <v>1713.4992171072249</v>
      </c>
      <c r="F20232">
        <v>3.3471074380165281E-5</v>
      </c>
      <c r="G20232">
        <v>9.5351473922902471E-5</v>
      </c>
      <c r="H20232">
        <v>1.5802469135802461E-4</v>
      </c>
      <c r="J20232">
        <f t="shared" si="948"/>
        <v>1.0190957696198542</v>
      </c>
      <c r="K20232">
        <f t="shared" si="949"/>
        <v>4.8500193554745152</v>
      </c>
      <c r="L20232">
        <f t="shared" si="950"/>
        <v>1713.4993751319162</v>
      </c>
    </row>
    <row r="20233" spans="1:12" x14ac:dyDescent="0.25">
      <c r="A20233">
        <v>1.594736721094967</v>
      </c>
      <c r="B20233">
        <v>-2.3141537237627561</v>
      </c>
      <c r="C20233">
        <v>1.019062298545474</v>
      </c>
      <c r="D20233">
        <v>4.8499240040005924</v>
      </c>
      <c r="E20233">
        <v>1713.4992171072249</v>
      </c>
      <c r="F20233">
        <v>3.3471074380165281E-5</v>
      </c>
      <c r="G20233">
        <v>9.5351473922902471E-5</v>
      </c>
      <c r="H20233">
        <v>1.5802469135802461E-4</v>
      </c>
      <c r="J20233">
        <f t="shared" si="948"/>
        <v>1.0190957696198542</v>
      </c>
      <c r="K20233">
        <f t="shared" si="949"/>
        <v>4.8500193554745152</v>
      </c>
      <c r="L20233">
        <f t="shared" si="950"/>
        <v>1713.4993751319162</v>
      </c>
    </row>
    <row r="20234" spans="1:12" x14ac:dyDescent="0.25">
      <c r="A20234">
        <v>1.594736721094967</v>
      </c>
      <c r="B20234">
        <v>-2.3141537237627561</v>
      </c>
      <c r="C20234">
        <v>1.019062298545474</v>
      </c>
      <c r="D20234">
        <v>4.8499240040005924</v>
      </c>
      <c r="E20234">
        <v>1713.4992171072249</v>
      </c>
      <c r="F20234">
        <v>3.3471074380165281E-5</v>
      </c>
      <c r="G20234">
        <v>9.5351473922902471E-5</v>
      </c>
      <c r="H20234">
        <v>1.5802469135802461E-4</v>
      </c>
      <c r="J20234">
        <f t="shared" si="948"/>
        <v>1.0190957696198542</v>
      </c>
      <c r="K20234">
        <f t="shared" si="949"/>
        <v>4.8500193554745152</v>
      </c>
      <c r="L20234">
        <f t="shared" si="950"/>
        <v>1713.4993751319162</v>
      </c>
    </row>
    <row r="20235" spans="1:12" x14ac:dyDescent="0.25">
      <c r="A20235">
        <v>1.594736721094967</v>
      </c>
      <c r="B20235">
        <v>-2.3141537237627561</v>
      </c>
      <c r="C20235">
        <v>1.019062298545474</v>
      </c>
      <c r="D20235">
        <v>4.8499240040005924</v>
      </c>
      <c r="E20235">
        <v>1713.4992171072249</v>
      </c>
      <c r="F20235">
        <v>3.3471074380165281E-5</v>
      </c>
      <c r="G20235">
        <v>9.5351473922902471E-5</v>
      </c>
      <c r="H20235">
        <v>1.5802469135802461E-4</v>
      </c>
      <c r="J20235">
        <f t="shared" si="948"/>
        <v>1.0190957696198542</v>
      </c>
      <c r="K20235">
        <f t="shared" si="949"/>
        <v>4.8500193554745152</v>
      </c>
      <c r="L20235">
        <f t="shared" si="950"/>
        <v>1713.4993751319162</v>
      </c>
    </row>
    <row r="20236" spans="1:12" x14ac:dyDescent="0.25">
      <c r="A20236">
        <v>1.594736721094967</v>
      </c>
      <c r="B20236">
        <v>-2.3141537237627561</v>
      </c>
      <c r="C20236">
        <v>1.019062298545474</v>
      </c>
      <c r="D20236">
        <v>4.8499240040005924</v>
      </c>
      <c r="E20236">
        <v>1710.712797247148</v>
      </c>
      <c r="F20236">
        <v>3.3471074380165281E-5</v>
      </c>
      <c r="G20236">
        <v>9.5351473922902471E-5</v>
      </c>
      <c r="H20236">
        <v>1.5802469135802461E-4</v>
      </c>
      <c r="J20236">
        <f t="shared" si="948"/>
        <v>1.0190957696198542</v>
      </c>
      <c r="K20236">
        <f t="shared" si="949"/>
        <v>4.8500193554745152</v>
      </c>
      <c r="L20236">
        <f t="shared" si="950"/>
        <v>1710.7129552718393</v>
      </c>
    </row>
    <row r="20237" spans="1:12" x14ac:dyDescent="0.25">
      <c r="A20237">
        <v>1.5947398986834429</v>
      </c>
      <c r="B20237">
        <v>-2.3142233058570501</v>
      </c>
      <c r="C20237">
        <v>1.019860264686651</v>
      </c>
      <c r="D20237">
        <v>4.8537223398269012</v>
      </c>
      <c r="E20237">
        <v>1710.712797247148</v>
      </c>
      <c r="F20237">
        <v>3.3471074380165281E-5</v>
      </c>
      <c r="G20237">
        <v>9.5351473922902471E-5</v>
      </c>
      <c r="H20237">
        <v>1.5802469135802461E-4</v>
      </c>
      <c r="J20237">
        <f t="shared" si="948"/>
        <v>1.0198937357610312</v>
      </c>
      <c r="K20237">
        <f t="shared" si="949"/>
        <v>4.853817691300824</v>
      </c>
      <c r="L20237">
        <f t="shared" si="950"/>
        <v>1710.7129552718393</v>
      </c>
    </row>
    <row r="20238" spans="1:12" x14ac:dyDescent="0.25">
      <c r="A20238">
        <v>1.5947398986834429</v>
      </c>
      <c r="B20238">
        <v>-2.3142233058570501</v>
      </c>
      <c r="C20238">
        <v>1.019860264686651</v>
      </c>
      <c r="D20238">
        <v>4.8537223398269012</v>
      </c>
      <c r="E20238">
        <v>1710.712797247148</v>
      </c>
      <c r="F20238">
        <v>3.3471074380165281E-5</v>
      </c>
      <c r="G20238">
        <v>9.5351473922902471E-5</v>
      </c>
      <c r="H20238">
        <v>1.5802469135802461E-4</v>
      </c>
      <c r="J20238">
        <f t="shared" si="948"/>
        <v>1.0198937357610312</v>
      </c>
      <c r="K20238">
        <f t="shared" si="949"/>
        <v>4.853817691300824</v>
      </c>
      <c r="L20238">
        <f t="shared" si="950"/>
        <v>1710.7129552718393</v>
      </c>
    </row>
    <row r="20239" spans="1:12" x14ac:dyDescent="0.25">
      <c r="A20239">
        <v>1.5947398986834429</v>
      </c>
      <c r="B20239">
        <v>-2.3142233058570501</v>
      </c>
      <c r="C20239">
        <v>1.019860264686651</v>
      </c>
      <c r="D20239">
        <v>4.8537223398269012</v>
      </c>
      <c r="E20239">
        <v>1710.712797247148</v>
      </c>
      <c r="F20239">
        <v>3.3471074380165281E-5</v>
      </c>
      <c r="G20239">
        <v>9.5351473922902471E-5</v>
      </c>
      <c r="H20239">
        <v>1.5802469135802461E-4</v>
      </c>
      <c r="J20239">
        <f t="shared" si="948"/>
        <v>1.0198937357610312</v>
      </c>
      <c r="K20239">
        <f t="shared" si="949"/>
        <v>4.853817691300824</v>
      </c>
      <c r="L20239">
        <f t="shared" si="950"/>
        <v>1710.7129552718393</v>
      </c>
    </row>
    <row r="20240" spans="1:12" x14ac:dyDescent="0.25">
      <c r="A20240">
        <v>1.5947398986834429</v>
      </c>
      <c r="B20240">
        <v>-2.3142233058570501</v>
      </c>
      <c r="C20240">
        <v>1.019860264686651</v>
      </c>
      <c r="D20240">
        <v>4.8537223398269012</v>
      </c>
      <c r="E20240">
        <v>1710.712797247148</v>
      </c>
      <c r="F20240">
        <v>3.3471074380165281E-5</v>
      </c>
      <c r="G20240">
        <v>9.5351473922902471E-5</v>
      </c>
      <c r="H20240">
        <v>1.5802469135802461E-4</v>
      </c>
      <c r="J20240">
        <f t="shared" si="948"/>
        <v>1.0198937357610312</v>
      </c>
      <c r="K20240">
        <f t="shared" si="949"/>
        <v>4.853817691300824</v>
      </c>
      <c r="L20240">
        <f t="shared" si="950"/>
        <v>1710.7129552718393</v>
      </c>
    </row>
    <row r="20241" spans="1:12" x14ac:dyDescent="0.25">
      <c r="A20241">
        <v>1.5947430363461701</v>
      </c>
      <c r="B20241">
        <v>-2.3142920201308339</v>
      </c>
      <c r="C20241">
        <v>1.0206496745117219</v>
      </c>
      <c r="D20241">
        <v>4.8574799475847552</v>
      </c>
      <c r="E20241">
        <v>1707.9254602455819</v>
      </c>
      <c r="F20241">
        <v>3.3471074380165281E-5</v>
      </c>
      <c r="G20241">
        <v>9.5351473922902471E-5</v>
      </c>
      <c r="H20241">
        <v>1.5802469135802461E-4</v>
      </c>
      <c r="J20241">
        <f t="shared" si="948"/>
        <v>1.0206831455861021</v>
      </c>
      <c r="K20241">
        <f t="shared" si="949"/>
        <v>4.857575299058678</v>
      </c>
      <c r="L20241">
        <f t="shared" si="950"/>
        <v>1707.9256182702732</v>
      </c>
    </row>
    <row r="20242" spans="1:12" x14ac:dyDescent="0.25">
      <c r="A20242">
        <v>1.5947430363461701</v>
      </c>
      <c r="B20242">
        <v>-2.3142920201308339</v>
      </c>
      <c r="C20242">
        <v>1.0206496745117219</v>
      </c>
      <c r="D20242">
        <v>4.8574799475847552</v>
      </c>
      <c r="E20242">
        <v>1707.9254602455819</v>
      </c>
      <c r="F20242">
        <v>3.3471074380165281E-5</v>
      </c>
      <c r="G20242">
        <v>9.5351473922902471E-5</v>
      </c>
      <c r="H20242">
        <v>1.5802469135802461E-4</v>
      </c>
      <c r="J20242">
        <f t="shared" si="948"/>
        <v>1.0206831455861021</v>
      </c>
      <c r="K20242">
        <f t="shared" si="949"/>
        <v>4.857575299058678</v>
      </c>
      <c r="L20242">
        <f t="shared" si="950"/>
        <v>1707.9256182702732</v>
      </c>
    </row>
    <row r="20243" spans="1:12" x14ac:dyDescent="0.25">
      <c r="A20243">
        <v>1.5947430363461701</v>
      </c>
      <c r="B20243">
        <v>-2.3142920201308339</v>
      </c>
      <c r="C20243">
        <v>1.0206496745117219</v>
      </c>
      <c r="D20243">
        <v>4.8574799475847552</v>
      </c>
      <c r="E20243">
        <v>1707.9254602455819</v>
      </c>
      <c r="F20243">
        <v>3.3471074380165281E-5</v>
      </c>
      <c r="G20243">
        <v>9.5351473922902471E-5</v>
      </c>
      <c r="H20243">
        <v>1.5802469135802461E-4</v>
      </c>
      <c r="J20243">
        <f t="shared" si="948"/>
        <v>1.0206831455861021</v>
      </c>
      <c r="K20243">
        <f t="shared" si="949"/>
        <v>4.857575299058678</v>
      </c>
      <c r="L20243">
        <f t="shared" si="950"/>
        <v>1707.9256182702732</v>
      </c>
    </row>
    <row r="20244" spans="1:12" x14ac:dyDescent="0.25">
      <c r="A20244">
        <v>1.5947430363461701</v>
      </c>
      <c r="B20244">
        <v>-2.3142920201308339</v>
      </c>
      <c r="C20244">
        <v>1.0206496745117219</v>
      </c>
      <c r="D20244">
        <v>4.8574799475847552</v>
      </c>
      <c r="E20244">
        <v>1707.9254602455819</v>
      </c>
      <c r="F20244">
        <v>3.3471074380165281E-5</v>
      </c>
      <c r="G20244">
        <v>9.5351473922902471E-5</v>
      </c>
      <c r="H20244">
        <v>1.5802469135802461E-4</v>
      </c>
      <c r="J20244">
        <f t="shared" si="948"/>
        <v>1.0206831455861021</v>
      </c>
      <c r="K20244">
        <f t="shared" si="949"/>
        <v>4.857575299058678</v>
      </c>
      <c r="L20244">
        <f t="shared" si="950"/>
        <v>1707.9256182702732</v>
      </c>
    </row>
    <row r="20245" spans="1:12" x14ac:dyDescent="0.25">
      <c r="A20245">
        <v>1.5947430363461701</v>
      </c>
      <c r="B20245">
        <v>-2.3142920201308339</v>
      </c>
      <c r="C20245">
        <v>1.0206496745117219</v>
      </c>
      <c r="D20245">
        <v>4.8574799475847552</v>
      </c>
      <c r="E20245">
        <v>1707.9254602455819</v>
      </c>
      <c r="F20245">
        <v>3.3471074380165281E-5</v>
      </c>
      <c r="G20245">
        <v>9.5351473922902471E-5</v>
      </c>
      <c r="H20245">
        <v>1.5802469135802461E-4</v>
      </c>
      <c r="J20245">
        <f t="shared" si="948"/>
        <v>1.0206831455861021</v>
      </c>
      <c r="K20245">
        <f t="shared" si="949"/>
        <v>4.857575299058678</v>
      </c>
      <c r="L20245">
        <f t="shared" si="950"/>
        <v>1707.9256182702732</v>
      </c>
    </row>
    <row r="20246" spans="1:12" x14ac:dyDescent="0.25">
      <c r="A20246">
        <v>1.5947430363461701</v>
      </c>
      <c r="B20246">
        <v>-2.3142920201308339</v>
      </c>
      <c r="C20246">
        <v>1.0206496745117219</v>
      </c>
      <c r="D20246">
        <v>4.8574799475847552</v>
      </c>
      <c r="E20246">
        <v>1707.9254602455819</v>
      </c>
      <c r="F20246">
        <v>3.3471074380165281E-5</v>
      </c>
      <c r="G20246">
        <v>9.5351473922902471E-5</v>
      </c>
      <c r="H20246">
        <v>1.5802469135802461E-4</v>
      </c>
      <c r="J20246">
        <f t="shared" si="948"/>
        <v>1.0206831455861021</v>
      </c>
      <c r="K20246">
        <f t="shared" si="949"/>
        <v>4.857575299058678</v>
      </c>
      <c r="L20246">
        <f t="shared" si="950"/>
        <v>1707.9256182702732</v>
      </c>
    </row>
    <row r="20247" spans="1:12" x14ac:dyDescent="0.25">
      <c r="A20247">
        <v>1.594746130491757</v>
      </c>
      <c r="B20247">
        <v>-2.3143598689735279</v>
      </c>
      <c r="C20247">
        <v>1.021429465240145</v>
      </c>
      <c r="D20247">
        <v>4.8611917684088546</v>
      </c>
      <c r="E20247">
        <v>1705.137226598659</v>
      </c>
      <c r="F20247">
        <v>3.3471074380165281E-5</v>
      </c>
      <c r="G20247">
        <v>9.5351473922902471E-5</v>
      </c>
      <c r="H20247">
        <v>1.5802469135802461E-4</v>
      </c>
      <c r="J20247">
        <f t="shared" si="948"/>
        <v>1.0214629363145251</v>
      </c>
      <c r="K20247">
        <f t="shared" si="949"/>
        <v>4.8612871198827774</v>
      </c>
      <c r="L20247">
        <f t="shared" si="950"/>
        <v>1705.1373846233503</v>
      </c>
    </row>
    <row r="20248" spans="1:12" x14ac:dyDescent="0.25">
      <c r="A20248">
        <v>1.594746130491757</v>
      </c>
      <c r="B20248">
        <v>-2.3143598689735279</v>
      </c>
      <c r="C20248">
        <v>1.021429465240145</v>
      </c>
      <c r="D20248">
        <v>4.8611917684088546</v>
      </c>
      <c r="E20248">
        <v>1705.137226598659</v>
      </c>
      <c r="F20248">
        <v>3.3471074380165281E-5</v>
      </c>
      <c r="G20248">
        <v>9.5351473922902471E-5</v>
      </c>
      <c r="H20248">
        <v>1.5802469135802461E-4</v>
      </c>
      <c r="J20248">
        <f t="shared" si="948"/>
        <v>1.0214629363145251</v>
      </c>
      <c r="K20248">
        <f t="shared" si="949"/>
        <v>4.8612871198827774</v>
      </c>
      <c r="L20248">
        <f t="shared" si="950"/>
        <v>1705.1373846233503</v>
      </c>
    </row>
    <row r="20249" spans="1:12" x14ac:dyDescent="0.25">
      <c r="A20249">
        <v>1.594746130491757</v>
      </c>
      <c r="B20249">
        <v>-2.3143598689735279</v>
      </c>
      <c r="C20249">
        <v>1.021429465240145</v>
      </c>
      <c r="D20249">
        <v>4.8611917684088546</v>
      </c>
      <c r="E20249">
        <v>1705.137226598659</v>
      </c>
      <c r="F20249">
        <v>3.3471074380165281E-5</v>
      </c>
      <c r="G20249">
        <v>9.5351473922902471E-5</v>
      </c>
      <c r="H20249">
        <v>1.5802469135802461E-4</v>
      </c>
      <c r="J20249">
        <f t="shared" si="948"/>
        <v>1.0214629363145251</v>
      </c>
      <c r="K20249">
        <f t="shared" si="949"/>
        <v>4.8612871198827774</v>
      </c>
      <c r="L20249">
        <f t="shared" si="950"/>
        <v>1705.1373846233503</v>
      </c>
    </row>
    <row r="20250" spans="1:12" x14ac:dyDescent="0.25">
      <c r="A20250">
        <v>1.594746130491757</v>
      </c>
      <c r="B20250">
        <v>-2.3143598689735279</v>
      </c>
      <c r="C20250">
        <v>1.021429465240145</v>
      </c>
      <c r="D20250">
        <v>4.8611917684088546</v>
      </c>
      <c r="E20250">
        <v>1705.137226598659</v>
      </c>
      <c r="F20250">
        <v>3.3471074380165281E-5</v>
      </c>
      <c r="G20250">
        <v>9.5351473922902471E-5</v>
      </c>
      <c r="H20250">
        <v>1.5802469135802461E-4</v>
      </c>
      <c r="J20250">
        <f t="shared" si="948"/>
        <v>1.0214629363145251</v>
      </c>
      <c r="K20250">
        <f t="shared" si="949"/>
        <v>4.8612871198827774</v>
      </c>
      <c r="L20250">
        <f t="shared" si="950"/>
        <v>1705.1373846233503</v>
      </c>
    </row>
    <row r="20251" spans="1:12" x14ac:dyDescent="0.25">
      <c r="A20251">
        <v>1.594749177956013</v>
      </c>
      <c r="B20251">
        <v>-2.3144268546505611</v>
      </c>
      <c r="C20251">
        <v>1.022198732443703</v>
      </c>
      <c r="D20251">
        <v>4.8648534971948676</v>
      </c>
      <c r="E20251">
        <v>1702.348113975429</v>
      </c>
      <c r="F20251">
        <v>3.3471074380165281E-5</v>
      </c>
      <c r="G20251">
        <v>9.5351473922902471E-5</v>
      </c>
      <c r="H20251">
        <v>1.5802469135802461E-4</v>
      </c>
      <c r="J20251">
        <f t="shared" si="948"/>
        <v>1.0222322035180831</v>
      </c>
      <c r="K20251">
        <f t="shared" si="949"/>
        <v>4.8649488486687904</v>
      </c>
      <c r="L20251">
        <f t="shared" si="950"/>
        <v>1702.3482720001202</v>
      </c>
    </row>
    <row r="20252" spans="1:12" x14ac:dyDescent="0.25">
      <c r="A20252">
        <v>1.594749177956013</v>
      </c>
      <c r="B20252">
        <v>-2.3144268546505611</v>
      </c>
      <c r="C20252">
        <v>1.022198732443703</v>
      </c>
      <c r="D20252">
        <v>4.8648534971948676</v>
      </c>
      <c r="E20252">
        <v>1702.348113975429</v>
      </c>
      <c r="F20252">
        <v>3.3471074380165281E-5</v>
      </c>
      <c r="G20252">
        <v>9.5351473922902471E-5</v>
      </c>
      <c r="H20252">
        <v>1.5802469135802461E-4</v>
      </c>
      <c r="J20252">
        <f t="shared" si="948"/>
        <v>1.0222322035180831</v>
      </c>
      <c r="K20252">
        <f t="shared" si="949"/>
        <v>4.8649488486687904</v>
      </c>
      <c r="L20252">
        <f t="shared" si="950"/>
        <v>1702.3482720001202</v>
      </c>
    </row>
    <row r="20253" spans="1:12" x14ac:dyDescent="0.25">
      <c r="A20253">
        <v>1.594749177956013</v>
      </c>
      <c r="B20253">
        <v>-2.3144268546505611</v>
      </c>
      <c r="C20253">
        <v>1.022198732443703</v>
      </c>
      <c r="D20253">
        <v>4.8648534971948676</v>
      </c>
      <c r="E20253">
        <v>1702.348113975429</v>
      </c>
      <c r="F20253">
        <v>3.3471074380165281E-5</v>
      </c>
      <c r="G20253">
        <v>9.5351473922902471E-5</v>
      </c>
      <c r="H20253">
        <v>1.5802469135802461E-4</v>
      </c>
      <c r="J20253">
        <f t="shared" si="948"/>
        <v>1.0222322035180831</v>
      </c>
      <c r="K20253">
        <f t="shared" si="949"/>
        <v>4.8649488486687904</v>
      </c>
      <c r="L20253">
        <f t="shared" si="950"/>
        <v>1702.3482720001202</v>
      </c>
    </row>
    <row r="20254" spans="1:12" x14ac:dyDescent="0.25">
      <c r="A20254">
        <v>1.594749177956013</v>
      </c>
      <c r="B20254">
        <v>-2.3144268546505611</v>
      </c>
      <c r="C20254">
        <v>1.022198732443703</v>
      </c>
      <c r="D20254">
        <v>4.8648534971948676</v>
      </c>
      <c r="E20254">
        <v>1702.348113975429</v>
      </c>
      <c r="F20254">
        <v>3.3471074380165281E-5</v>
      </c>
      <c r="G20254">
        <v>9.5351473922902471E-5</v>
      </c>
      <c r="H20254">
        <v>1.5802469135802461E-4</v>
      </c>
      <c r="J20254">
        <f t="shared" si="948"/>
        <v>1.0222322035180831</v>
      </c>
      <c r="K20254">
        <f t="shared" si="949"/>
        <v>4.8649488486687904</v>
      </c>
      <c r="L20254">
        <f t="shared" si="950"/>
        <v>1702.3482720001202</v>
      </c>
    </row>
    <row r="20255" spans="1:12" x14ac:dyDescent="0.25">
      <c r="A20255">
        <v>1.594749177956013</v>
      </c>
      <c r="B20255">
        <v>-2.3144268546505611</v>
      </c>
      <c r="C20255">
        <v>1.022198732443703</v>
      </c>
      <c r="D20255">
        <v>4.8648534971948676</v>
      </c>
      <c r="E20255">
        <v>1702.348113975429</v>
      </c>
      <c r="F20255">
        <v>3.3471074380165281E-5</v>
      </c>
      <c r="G20255">
        <v>9.5351473922902471E-5</v>
      </c>
      <c r="H20255">
        <v>1.5802469135802461E-4</v>
      </c>
      <c r="J20255">
        <f t="shared" si="948"/>
        <v>1.0222322035180831</v>
      </c>
      <c r="K20255">
        <f t="shared" si="949"/>
        <v>4.8649488486687904</v>
      </c>
      <c r="L20255">
        <f t="shared" si="950"/>
        <v>1702.3482720001202</v>
      </c>
    </row>
    <row r="20256" spans="1:12" x14ac:dyDescent="0.25">
      <c r="A20256">
        <v>1.5947521759510821</v>
      </c>
      <c r="B20256">
        <v>-2.314492979515693</v>
      </c>
      <c r="C20256">
        <v>1.022956676782188</v>
      </c>
      <c r="D20256">
        <v>4.8684613290584142</v>
      </c>
      <c r="E20256">
        <v>1699.558137869446</v>
      </c>
      <c r="F20256">
        <v>3.3471074380165281E-5</v>
      </c>
      <c r="G20256">
        <v>9.5351473922902471E-5</v>
      </c>
      <c r="H20256">
        <v>1.5802469135802461E-4</v>
      </c>
      <c r="J20256">
        <f t="shared" si="948"/>
        <v>1.0229901478565682</v>
      </c>
      <c r="K20256">
        <f t="shared" si="949"/>
        <v>4.868556680532337</v>
      </c>
      <c r="L20256">
        <f t="shared" si="950"/>
        <v>1699.5582958941372</v>
      </c>
    </row>
    <row r="20257" spans="1:12" x14ac:dyDescent="0.25">
      <c r="A20257">
        <v>1.5947521759510821</v>
      </c>
      <c r="B20257">
        <v>-2.314492979515693</v>
      </c>
      <c r="C20257">
        <v>1.022956676782188</v>
      </c>
      <c r="D20257">
        <v>4.8684613290584142</v>
      </c>
      <c r="E20257">
        <v>1699.558137869446</v>
      </c>
      <c r="F20257">
        <v>3.3471074380165281E-5</v>
      </c>
      <c r="G20257">
        <v>9.5351473922902471E-5</v>
      </c>
      <c r="H20257">
        <v>1.5802469135802461E-4</v>
      </c>
      <c r="J20257">
        <f t="shared" si="948"/>
        <v>1.0229901478565682</v>
      </c>
      <c r="K20257">
        <f t="shared" si="949"/>
        <v>4.868556680532337</v>
      </c>
      <c r="L20257">
        <f t="shared" si="950"/>
        <v>1699.5582958941372</v>
      </c>
    </row>
    <row r="20258" spans="1:12" x14ac:dyDescent="0.25">
      <c r="A20258">
        <v>1.5947521759510821</v>
      </c>
      <c r="B20258">
        <v>-2.314492979515693</v>
      </c>
      <c r="C20258">
        <v>1.022956676782188</v>
      </c>
      <c r="D20258">
        <v>4.8684613290584142</v>
      </c>
      <c r="E20258">
        <v>1699.558137869446</v>
      </c>
      <c r="F20258">
        <v>3.3471074380165281E-5</v>
      </c>
      <c r="G20258">
        <v>9.5351473922902471E-5</v>
      </c>
      <c r="H20258">
        <v>1.5802469135802461E-4</v>
      </c>
      <c r="J20258">
        <f t="shared" si="948"/>
        <v>1.0229901478565682</v>
      </c>
      <c r="K20258">
        <f t="shared" si="949"/>
        <v>4.868556680532337</v>
      </c>
      <c r="L20258">
        <f t="shared" si="950"/>
        <v>1699.5582958941372</v>
      </c>
    </row>
    <row r="20259" spans="1:12" x14ac:dyDescent="0.25">
      <c r="A20259">
        <v>1.5947521759510821</v>
      </c>
      <c r="B20259">
        <v>-2.314492979515693</v>
      </c>
      <c r="C20259">
        <v>1.022956676782188</v>
      </c>
      <c r="D20259">
        <v>4.8684613290584142</v>
      </c>
      <c r="E20259">
        <v>1699.558137869446</v>
      </c>
      <c r="F20259">
        <v>3.3471074380165281E-5</v>
      </c>
      <c r="G20259">
        <v>9.5351473922902471E-5</v>
      </c>
      <c r="H20259">
        <v>1.5802469135802461E-4</v>
      </c>
      <c r="J20259">
        <f t="shared" si="948"/>
        <v>1.0229901478565682</v>
      </c>
      <c r="K20259">
        <f t="shared" si="949"/>
        <v>4.868556680532337</v>
      </c>
      <c r="L20259">
        <f t="shared" si="950"/>
        <v>1699.5582958941372</v>
      </c>
    </row>
    <row r="20260" spans="1:12" x14ac:dyDescent="0.25">
      <c r="A20260">
        <v>1.5947521759510821</v>
      </c>
      <c r="B20260">
        <v>-2.314492979515693</v>
      </c>
      <c r="C20260">
        <v>1.022956676782188</v>
      </c>
      <c r="D20260">
        <v>4.8684613290584142</v>
      </c>
      <c r="E20260">
        <v>1699.558137869446</v>
      </c>
      <c r="F20260">
        <v>3.3471074380165281E-5</v>
      </c>
      <c r="G20260">
        <v>9.5351473922902471E-5</v>
      </c>
      <c r="H20260">
        <v>1.5802469135802461E-4</v>
      </c>
      <c r="J20260">
        <f t="shared" si="948"/>
        <v>1.0229901478565682</v>
      </c>
      <c r="K20260">
        <f t="shared" si="949"/>
        <v>4.868556680532337</v>
      </c>
      <c r="L20260">
        <f t="shared" si="950"/>
        <v>1699.5582958941372</v>
      </c>
    </row>
    <row r="20261" spans="1:12" x14ac:dyDescent="0.25">
      <c r="A20261">
        <v>1.5947551220513301</v>
      </c>
      <c r="B20261">
        <v>-2.314558245780169</v>
      </c>
      <c r="C20261">
        <v>1.0237025915891229</v>
      </c>
      <c r="D20261">
        <v>4.8720119002436766</v>
      </c>
      <c r="E20261">
        <v>1696.767312066281</v>
      </c>
      <c r="F20261">
        <v>3.3471074380165281E-5</v>
      </c>
      <c r="G20261">
        <v>9.5351473922902471E-5</v>
      </c>
      <c r="H20261">
        <v>1.5802469135802461E-4</v>
      </c>
      <c r="J20261">
        <f t="shared" si="948"/>
        <v>1.023736062663503</v>
      </c>
      <c r="K20261">
        <f t="shared" si="949"/>
        <v>4.8721072517175994</v>
      </c>
      <c r="L20261">
        <f t="shared" si="950"/>
        <v>1696.7674700909722</v>
      </c>
    </row>
    <row r="20262" spans="1:12" x14ac:dyDescent="0.25">
      <c r="A20262">
        <v>1.5947551220513301</v>
      </c>
      <c r="B20262">
        <v>-2.314558245780169</v>
      </c>
      <c r="C20262">
        <v>1.0237025915891229</v>
      </c>
      <c r="D20262">
        <v>4.8720119002436766</v>
      </c>
      <c r="E20262">
        <v>1696.767312066281</v>
      </c>
      <c r="F20262">
        <v>3.3471074380165281E-5</v>
      </c>
      <c r="G20262">
        <v>9.5351473922902471E-5</v>
      </c>
      <c r="H20262">
        <v>1.5802469135802461E-4</v>
      </c>
      <c r="J20262">
        <f t="shared" si="948"/>
        <v>1.023736062663503</v>
      </c>
      <c r="K20262">
        <f t="shared" si="949"/>
        <v>4.8721072517175994</v>
      </c>
      <c r="L20262">
        <f t="shared" si="950"/>
        <v>1696.7674700909722</v>
      </c>
    </row>
    <row r="20263" spans="1:12" x14ac:dyDescent="0.25">
      <c r="A20263">
        <v>1.5947551220513301</v>
      </c>
      <c r="B20263">
        <v>-2.314558245780169</v>
      </c>
      <c r="C20263">
        <v>1.0237025915891229</v>
      </c>
      <c r="D20263">
        <v>4.8720119002436766</v>
      </c>
      <c r="E20263">
        <v>1696.767312066281</v>
      </c>
      <c r="F20263">
        <v>3.3471074380165281E-5</v>
      </c>
      <c r="G20263">
        <v>9.5351473922902471E-5</v>
      </c>
      <c r="H20263">
        <v>1.5802469135802461E-4</v>
      </c>
      <c r="J20263">
        <f t="shared" si="948"/>
        <v>1.023736062663503</v>
      </c>
      <c r="K20263">
        <f t="shared" si="949"/>
        <v>4.8721072517175994</v>
      </c>
      <c r="L20263">
        <f t="shared" si="950"/>
        <v>1696.7674700909722</v>
      </c>
    </row>
    <row r="20264" spans="1:12" x14ac:dyDescent="0.25">
      <c r="A20264">
        <v>1.5947580141468529</v>
      </c>
      <c r="B20264">
        <v>-2.314622655686553</v>
      </c>
      <c r="C20264">
        <v>1.0244358595717671</v>
      </c>
      <c r="D20264">
        <v>4.8755022724152477</v>
      </c>
      <c r="E20264">
        <v>1693.975648473081</v>
      </c>
      <c r="F20264">
        <v>3.3471074380165281E-5</v>
      </c>
      <c r="G20264">
        <v>9.5351473922902471E-5</v>
      </c>
      <c r="H20264">
        <v>1.5802469135802461E-4</v>
      </c>
      <c r="J20264">
        <f t="shared" si="948"/>
        <v>1.0244693306461472</v>
      </c>
      <c r="K20264">
        <f t="shared" si="949"/>
        <v>4.8755976238891705</v>
      </c>
      <c r="L20264">
        <f t="shared" si="950"/>
        <v>1693.9758064977723</v>
      </c>
    </row>
    <row r="20265" spans="1:12" x14ac:dyDescent="0.25">
      <c r="A20265">
        <v>1.5947580141468529</v>
      </c>
      <c r="B20265">
        <v>-2.314622655686553</v>
      </c>
      <c r="C20265">
        <v>1.0244358595717671</v>
      </c>
      <c r="D20265">
        <v>4.8755022724152477</v>
      </c>
      <c r="E20265">
        <v>1693.975648473081</v>
      </c>
      <c r="F20265">
        <v>3.3471074380165281E-5</v>
      </c>
      <c r="G20265">
        <v>9.5351473922902471E-5</v>
      </c>
      <c r="H20265">
        <v>1.5802469135802461E-4</v>
      </c>
      <c r="J20265">
        <f t="shared" si="948"/>
        <v>1.0244693306461472</v>
      </c>
      <c r="K20265">
        <f t="shared" si="949"/>
        <v>4.8755976238891705</v>
      </c>
      <c r="L20265">
        <f t="shared" si="950"/>
        <v>1693.9758064977723</v>
      </c>
    </row>
    <row r="20266" spans="1:12" x14ac:dyDescent="0.25">
      <c r="A20266">
        <v>1.5947580141468529</v>
      </c>
      <c r="B20266">
        <v>-2.314622655686553</v>
      </c>
      <c r="C20266">
        <v>1.0244358595717671</v>
      </c>
      <c r="D20266">
        <v>4.8755022724152477</v>
      </c>
      <c r="E20266">
        <v>1693.975648473081</v>
      </c>
      <c r="F20266">
        <v>3.3471074380165281E-5</v>
      </c>
      <c r="G20266">
        <v>9.5351473922902471E-5</v>
      </c>
      <c r="H20266">
        <v>1.5802469135802461E-4</v>
      </c>
      <c r="J20266">
        <f t="shared" si="948"/>
        <v>1.0244693306461472</v>
      </c>
      <c r="K20266">
        <f t="shared" si="949"/>
        <v>4.8755976238891705</v>
      </c>
      <c r="L20266">
        <f t="shared" si="950"/>
        <v>1693.9758064977723</v>
      </c>
    </row>
    <row r="20267" spans="1:12" x14ac:dyDescent="0.25">
      <c r="A20267">
        <v>1.5947580141468529</v>
      </c>
      <c r="B20267">
        <v>-2.314622655686553</v>
      </c>
      <c r="C20267">
        <v>1.0244358595717671</v>
      </c>
      <c r="D20267">
        <v>4.8755022724152477</v>
      </c>
      <c r="E20267">
        <v>1693.975648473081</v>
      </c>
      <c r="F20267">
        <v>3.3471074380165281E-5</v>
      </c>
      <c r="G20267">
        <v>9.5351473922902471E-5</v>
      </c>
      <c r="H20267">
        <v>1.5802469135802461E-4</v>
      </c>
      <c r="J20267">
        <f t="shared" si="948"/>
        <v>1.0244693306461472</v>
      </c>
      <c r="K20267">
        <f t="shared" si="949"/>
        <v>4.8755976238891705</v>
      </c>
      <c r="L20267">
        <f t="shared" si="950"/>
        <v>1693.9758064977723</v>
      </c>
    </row>
    <row r="20268" spans="1:12" x14ac:dyDescent="0.25">
      <c r="A20268">
        <v>1.5947580141468529</v>
      </c>
      <c r="B20268">
        <v>-2.314622655686553</v>
      </c>
      <c r="C20268">
        <v>1.0244358595717671</v>
      </c>
      <c r="D20268">
        <v>4.8755022724152477</v>
      </c>
      <c r="E20268">
        <v>1693.975648473081</v>
      </c>
      <c r="F20268">
        <v>3.3471074380165281E-5</v>
      </c>
      <c r="G20268">
        <v>9.5351473922902471E-5</v>
      </c>
      <c r="H20268">
        <v>1.5802469135802461E-4</v>
      </c>
      <c r="J20268">
        <f t="shared" si="948"/>
        <v>1.0244693306461472</v>
      </c>
      <c r="K20268">
        <f t="shared" si="949"/>
        <v>4.8755976238891705</v>
      </c>
      <c r="L20268">
        <f t="shared" si="950"/>
        <v>1693.9758064977723</v>
      </c>
    </row>
    <row r="20269" spans="1:12" x14ac:dyDescent="0.25">
      <c r="A20269">
        <v>1.5947580141468529</v>
      </c>
      <c r="B20269">
        <v>-2.314622655686553</v>
      </c>
      <c r="C20269">
        <v>1.0244358595717671</v>
      </c>
      <c r="D20269">
        <v>4.8755022724152477</v>
      </c>
      <c r="E20269">
        <v>1693.975648473081</v>
      </c>
      <c r="F20269">
        <v>3.3471074380165281E-5</v>
      </c>
      <c r="G20269">
        <v>9.5351473922902471E-5</v>
      </c>
      <c r="H20269">
        <v>1.5802469135802461E-4</v>
      </c>
      <c r="J20269">
        <f t="shared" si="948"/>
        <v>1.0244693306461472</v>
      </c>
      <c r="K20269">
        <f t="shared" si="949"/>
        <v>4.8755976238891705</v>
      </c>
      <c r="L20269">
        <f t="shared" si="950"/>
        <v>1693.9758064977723</v>
      </c>
    </row>
    <row r="20270" spans="1:12" x14ac:dyDescent="0.25">
      <c r="A20270">
        <v>1.594760850401707</v>
      </c>
      <c r="B20270">
        <v>-2.314686211427377</v>
      </c>
      <c r="C20270">
        <v>1.025155941434879</v>
      </c>
      <c r="D20270">
        <v>4.8789298785077948</v>
      </c>
      <c r="E20270">
        <v>1691.1831575198571</v>
      </c>
      <c r="F20270">
        <v>3.3471074380165281E-5</v>
      </c>
      <c r="G20270">
        <v>9.5351473922902471E-5</v>
      </c>
      <c r="H20270">
        <v>1.5802469135802461E-4</v>
      </c>
      <c r="J20270">
        <f t="shared" si="948"/>
        <v>1.0251894125092591</v>
      </c>
      <c r="K20270">
        <f t="shared" si="949"/>
        <v>4.8790252299817176</v>
      </c>
      <c r="L20270">
        <f t="shared" si="950"/>
        <v>1691.1833155445483</v>
      </c>
    </row>
    <row r="20271" spans="1:12" x14ac:dyDescent="0.25">
      <c r="A20271">
        <v>1.594760850401707</v>
      </c>
      <c r="B20271">
        <v>-2.314686211427377</v>
      </c>
      <c r="C20271">
        <v>1.025155941434879</v>
      </c>
      <c r="D20271">
        <v>4.8789298785077948</v>
      </c>
      <c r="E20271">
        <v>1691.1831575198571</v>
      </c>
      <c r="F20271">
        <v>3.3471074380165281E-5</v>
      </c>
      <c r="G20271">
        <v>9.5351473922902471E-5</v>
      </c>
      <c r="H20271">
        <v>1.5802469135802461E-4</v>
      </c>
      <c r="J20271">
        <f t="shared" si="948"/>
        <v>1.0251894125092591</v>
      </c>
      <c r="K20271">
        <f t="shared" si="949"/>
        <v>4.8790252299817176</v>
      </c>
      <c r="L20271">
        <f t="shared" si="950"/>
        <v>1691.1833155445483</v>
      </c>
    </row>
    <row r="20272" spans="1:12" x14ac:dyDescent="0.25">
      <c r="A20272">
        <v>1.5947636292357801</v>
      </c>
      <c r="B20272">
        <v>-2.314748915155751</v>
      </c>
      <c r="C20272">
        <v>1.0258623656493799</v>
      </c>
      <c r="D20272">
        <v>4.8822924740234903</v>
      </c>
      <c r="E20272">
        <v>1688.3898482766349</v>
      </c>
      <c r="F20272">
        <v>3.3471074380165281E-5</v>
      </c>
      <c r="G20272">
        <v>9.5351473922902471E-5</v>
      </c>
      <c r="H20272">
        <v>1.5802469135802461E-4</v>
      </c>
      <c r="J20272">
        <f t="shared" si="948"/>
        <v>1.0258958367237601</v>
      </c>
      <c r="K20272">
        <f t="shared" si="949"/>
        <v>4.8823878254974131</v>
      </c>
      <c r="L20272">
        <f t="shared" si="950"/>
        <v>1688.3900063013261</v>
      </c>
    </row>
    <row r="20273" spans="1:12" x14ac:dyDescent="0.25">
      <c r="A20273">
        <v>1.5947636292357801</v>
      </c>
      <c r="B20273">
        <v>-2.314748915155751</v>
      </c>
      <c r="C20273">
        <v>1.0258623656493799</v>
      </c>
      <c r="D20273">
        <v>4.8822924740234903</v>
      </c>
      <c r="E20273">
        <v>1688.3898482766349</v>
      </c>
      <c r="F20273">
        <v>3.3471074380165281E-5</v>
      </c>
      <c r="G20273">
        <v>9.5351473922902471E-5</v>
      </c>
      <c r="H20273">
        <v>1.5802469135802461E-4</v>
      </c>
      <c r="J20273">
        <f t="shared" si="948"/>
        <v>1.0258958367237601</v>
      </c>
      <c r="K20273">
        <f t="shared" si="949"/>
        <v>4.8823878254974131</v>
      </c>
      <c r="L20273">
        <f t="shared" si="950"/>
        <v>1688.3900063013261</v>
      </c>
    </row>
    <row r="20274" spans="1:12" x14ac:dyDescent="0.25">
      <c r="A20274">
        <v>1.5947636292357801</v>
      </c>
      <c r="B20274">
        <v>-2.314748915155751</v>
      </c>
      <c r="C20274">
        <v>1.0258623656493799</v>
      </c>
      <c r="D20274">
        <v>4.8822924740234903</v>
      </c>
      <c r="E20274">
        <v>1688.3898482766349</v>
      </c>
      <c r="F20274">
        <v>3.3471074380165281E-5</v>
      </c>
      <c r="G20274">
        <v>9.5351473922902471E-5</v>
      </c>
      <c r="H20274">
        <v>1.5802469135802461E-4</v>
      </c>
      <c r="J20274">
        <f t="shared" si="948"/>
        <v>1.0258958367237601</v>
      </c>
      <c r="K20274">
        <f t="shared" si="949"/>
        <v>4.8823878254974131</v>
      </c>
      <c r="L20274">
        <f t="shared" si="950"/>
        <v>1688.3900063013261</v>
      </c>
    </row>
    <row r="20275" spans="1:12" x14ac:dyDescent="0.25">
      <c r="A20275">
        <v>1.5947636292357801</v>
      </c>
      <c r="B20275">
        <v>-2.314748915155751</v>
      </c>
      <c r="C20275">
        <v>1.0258623656493799</v>
      </c>
      <c r="D20275">
        <v>4.8822924740234903</v>
      </c>
      <c r="E20275">
        <v>1688.3898482766349</v>
      </c>
      <c r="F20275">
        <v>3.3471074380165281E-5</v>
      </c>
      <c r="G20275">
        <v>9.5351473922902471E-5</v>
      </c>
      <c r="H20275">
        <v>1.5802469135802461E-4</v>
      </c>
      <c r="J20275">
        <f t="shared" si="948"/>
        <v>1.0258958367237601</v>
      </c>
      <c r="K20275">
        <f t="shared" si="949"/>
        <v>4.8823878254974131</v>
      </c>
      <c r="L20275">
        <f t="shared" si="950"/>
        <v>1688.3900063013261</v>
      </c>
    </row>
    <row r="20276" spans="1:12" x14ac:dyDescent="0.25">
      <c r="A20276">
        <v>1.5947636292357801</v>
      </c>
      <c r="B20276">
        <v>-2.314748915155751</v>
      </c>
      <c r="C20276">
        <v>1.0258623656493799</v>
      </c>
      <c r="D20276">
        <v>4.8822924740234903</v>
      </c>
      <c r="E20276">
        <v>1688.3898482766349</v>
      </c>
      <c r="F20276">
        <v>3.3471074380165281E-5</v>
      </c>
      <c r="G20276">
        <v>9.5351473922902471E-5</v>
      </c>
      <c r="H20276">
        <v>1.5802469135802461E-4</v>
      </c>
      <c r="J20276">
        <f t="shared" si="948"/>
        <v>1.0258958367237601</v>
      </c>
      <c r="K20276">
        <f t="shared" si="949"/>
        <v>4.8823878254974131</v>
      </c>
      <c r="L20276">
        <f t="shared" si="950"/>
        <v>1688.3900063013261</v>
      </c>
    </row>
    <row r="20277" spans="1:12" x14ac:dyDescent="0.25">
      <c r="A20277">
        <v>1.5947663492825359</v>
      </c>
      <c r="B20277">
        <v>-2.314810769055295</v>
      </c>
      <c r="C20277">
        <v>1.026554724085893</v>
      </c>
      <c r="D20277">
        <v>4.8855881162487238</v>
      </c>
      <c r="E20277">
        <v>1685.5957285512141</v>
      </c>
      <c r="F20277">
        <v>3.3471074380165281E-5</v>
      </c>
      <c r="G20277">
        <v>9.5351473922902471E-5</v>
      </c>
      <c r="H20277">
        <v>1.5802469135802461E-4</v>
      </c>
      <c r="J20277">
        <f t="shared" si="948"/>
        <v>1.0265881951602731</v>
      </c>
      <c r="K20277">
        <f t="shared" si="949"/>
        <v>4.8856834677226466</v>
      </c>
      <c r="L20277">
        <f t="shared" si="950"/>
        <v>1685.5958865759053</v>
      </c>
    </row>
    <row r="20278" spans="1:12" x14ac:dyDescent="0.25">
      <c r="A20278">
        <v>1.5947663492825359</v>
      </c>
      <c r="B20278">
        <v>-2.314810769055295</v>
      </c>
      <c r="C20278">
        <v>1.026554724085893</v>
      </c>
      <c r="D20278">
        <v>4.8855881162487238</v>
      </c>
      <c r="E20278">
        <v>1685.5957285512141</v>
      </c>
      <c r="F20278">
        <v>3.3471074380165281E-5</v>
      </c>
      <c r="G20278">
        <v>9.5351473922902471E-5</v>
      </c>
      <c r="H20278">
        <v>1.5802469135802461E-4</v>
      </c>
      <c r="J20278">
        <f t="shared" si="948"/>
        <v>1.0265881951602731</v>
      </c>
      <c r="K20278">
        <f t="shared" si="949"/>
        <v>4.8856834677226466</v>
      </c>
      <c r="L20278">
        <f t="shared" si="950"/>
        <v>1685.5958865759053</v>
      </c>
    </row>
    <row r="20279" spans="1:12" x14ac:dyDescent="0.25">
      <c r="A20279">
        <v>1.5947663492825359</v>
      </c>
      <c r="B20279">
        <v>-2.314810769055295</v>
      </c>
      <c r="C20279">
        <v>1.026554724085893</v>
      </c>
      <c r="D20279">
        <v>4.8855881162487238</v>
      </c>
      <c r="E20279">
        <v>1685.5957285512141</v>
      </c>
      <c r="F20279">
        <v>3.3471074380165281E-5</v>
      </c>
      <c r="G20279">
        <v>9.5351473922902471E-5</v>
      </c>
      <c r="H20279">
        <v>1.5802469135802461E-4</v>
      </c>
      <c r="J20279">
        <f t="shared" si="948"/>
        <v>1.0265881951602731</v>
      </c>
      <c r="K20279">
        <f t="shared" si="949"/>
        <v>4.8856834677226466</v>
      </c>
      <c r="L20279">
        <f t="shared" si="950"/>
        <v>1685.5958865759053</v>
      </c>
    </row>
    <row r="20280" spans="1:12" x14ac:dyDescent="0.25">
      <c r="A20280">
        <v>1.5947663492825359</v>
      </c>
      <c r="B20280">
        <v>-2.314810769055295</v>
      </c>
      <c r="C20280">
        <v>1.026554724085893</v>
      </c>
      <c r="D20280">
        <v>4.8855881162487238</v>
      </c>
      <c r="E20280">
        <v>1685.5957285512141</v>
      </c>
      <c r="F20280">
        <v>3.3471074380165281E-5</v>
      </c>
      <c r="G20280">
        <v>9.5351473922902471E-5</v>
      </c>
      <c r="H20280">
        <v>1.5802469135802461E-4</v>
      </c>
      <c r="J20280">
        <f t="shared" si="948"/>
        <v>1.0265881951602731</v>
      </c>
      <c r="K20280">
        <f t="shared" si="949"/>
        <v>4.8856834677226466</v>
      </c>
      <c r="L20280">
        <f t="shared" si="950"/>
        <v>1685.5958865759053</v>
      </c>
    </row>
    <row r="20281" spans="1:12" x14ac:dyDescent="0.25">
      <c r="A20281">
        <v>1.5947798841587431</v>
      </c>
      <c r="B20281">
        <v>-2.315089111522044</v>
      </c>
      <c r="C20281">
        <v>1.0301743971976201</v>
      </c>
      <c r="D20281">
        <v>4.9028178464551022</v>
      </c>
      <c r="E20281">
        <v>1671.331572562869</v>
      </c>
      <c r="F20281">
        <v>3.3471074380165281E-5</v>
      </c>
      <c r="G20281">
        <v>9.5351473922902471E-5</v>
      </c>
      <c r="H20281">
        <v>1.5802469135802461E-4</v>
      </c>
      <c r="J20281">
        <f t="shared" si="948"/>
        <v>1.0302078682720002</v>
      </c>
      <c r="K20281">
        <f t="shared" si="949"/>
        <v>4.902913197929025</v>
      </c>
      <c r="L20281">
        <f t="shared" si="950"/>
        <v>1671.3317305875603</v>
      </c>
    </row>
    <row r="20282" spans="1:12" x14ac:dyDescent="0.25">
      <c r="A20282">
        <v>1.5947798841587431</v>
      </c>
      <c r="B20282">
        <v>-2.315089111522044</v>
      </c>
      <c r="C20282">
        <v>1.0301743971976201</v>
      </c>
      <c r="D20282">
        <v>4.9028178464551022</v>
      </c>
      <c r="E20282">
        <v>1671.331572562869</v>
      </c>
      <c r="F20282">
        <v>3.3471074380165281E-5</v>
      </c>
      <c r="G20282">
        <v>9.5351473922902471E-5</v>
      </c>
      <c r="H20282">
        <v>1.5802469135802461E-4</v>
      </c>
      <c r="J20282">
        <f t="shared" si="948"/>
        <v>1.0302078682720002</v>
      </c>
      <c r="K20282">
        <f t="shared" si="949"/>
        <v>4.902913197929025</v>
      </c>
      <c r="L20282">
        <f t="shared" si="950"/>
        <v>1671.3317305875603</v>
      </c>
    </row>
    <row r="20283" spans="1:12" x14ac:dyDescent="0.25">
      <c r="A20283">
        <v>1.5947798841587431</v>
      </c>
      <c r="B20283">
        <v>-2.315089111522044</v>
      </c>
      <c r="C20283">
        <v>1.0301743971976201</v>
      </c>
      <c r="D20283">
        <v>4.9028178464551022</v>
      </c>
      <c r="E20283">
        <v>1671.331572562869</v>
      </c>
      <c r="F20283">
        <v>3.3471074380165281E-5</v>
      </c>
      <c r="G20283">
        <v>9.5351473922902471E-5</v>
      </c>
      <c r="H20283">
        <v>1.5802469135802461E-4</v>
      </c>
      <c r="J20283">
        <f t="shared" si="948"/>
        <v>1.0302078682720002</v>
      </c>
      <c r="K20283">
        <f t="shared" si="949"/>
        <v>4.902913197929025</v>
      </c>
      <c r="L20283">
        <f t="shared" si="950"/>
        <v>1671.3317305875603</v>
      </c>
    </row>
    <row r="20284" spans="1:12" x14ac:dyDescent="0.25">
      <c r="A20284">
        <v>1.594782249790696</v>
      </c>
      <c r="B20284">
        <v>-2.3151481781048449</v>
      </c>
      <c r="C20284">
        <v>1.0306093870372941</v>
      </c>
      <c r="D20284">
        <v>4.9048884086976257</v>
      </c>
      <c r="E20284">
        <v>1669.6773517668789</v>
      </c>
      <c r="F20284">
        <v>3.3471074380165281E-5</v>
      </c>
      <c r="G20284">
        <v>9.5351473922902471E-5</v>
      </c>
      <c r="H20284">
        <v>1.5802469135802461E-4</v>
      </c>
      <c r="J20284">
        <f t="shared" si="948"/>
        <v>1.0306428581116742</v>
      </c>
      <c r="K20284">
        <f t="shared" si="949"/>
        <v>4.9049837601715485</v>
      </c>
      <c r="L20284">
        <f t="shared" si="950"/>
        <v>1669.6775097915702</v>
      </c>
    </row>
    <row r="20285" spans="1:12" x14ac:dyDescent="0.25">
      <c r="A20285">
        <v>1.594782249790696</v>
      </c>
      <c r="B20285">
        <v>-2.3151481781048449</v>
      </c>
      <c r="C20285">
        <v>1.0306093870372941</v>
      </c>
      <c r="D20285">
        <v>4.9048884086976257</v>
      </c>
      <c r="E20285">
        <v>1669.6773517668789</v>
      </c>
      <c r="F20285">
        <v>3.3471074380165281E-5</v>
      </c>
      <c r="G20285">
        <v>9.5351473922902471E-5</v>
      </c>
      <c r="H20285">
        <v>1.5802469135802461E-4</v>
      </c>
      <c r="J20285">
        <f t="shared" si="948"/>
        <v>1.0306428581116742</v>
      </c>
      <c r="K20285">
        <f t="shared" si="949"/>
        <v>4.9049837601715485</v>
      </c>
      <c r="L20285">
        <f t="shared" si="950"/>
        <v>1669.6775097915702</v>
      </c>
    </row>
    <row r="20286" spans="1:12" x14ac:dyDescent="0.25">
      <c r="A20286">
        <v>1.594782249790696</v>
      </c>
      <c r="B20286">
        <v>-2.3151481781048449</v>
      </c>
      <c r="C20286">
        <v>1.0306093870372941</v>
      </c>
      <c r="D20286">
        <v>4.9048884086976257</v>
      </c>
      <c r="E20286">
        <v>1669.6773517668789</v>
      </c>
      <c r="F20286">
        <v>3.3471074380165281E-5</v>
      </c>
      <c r="G20286">
        <v>9.5351473922902471E-5</v>
      </c>
      <c r="H20286">
        <v>1.5802469135802461E-4</v>
      </c>
      <c r="J20286">
        <f t="shared" si="948"/>
        <v>1.0306428581116742</v>
      </c>
      <c r="K20286">
        <f t="shared" si="949"/>
        <v>4.9049837601715485</v>
      </c>
      <c r="L20286">
        <f t="shared" si="950"/>
        <v>1669.6775097915702</v>
      </c>
    </row>
    <row r="20287" spans="1:12" x14ac:dyDescent="0.25">
      <c r="A20287">
        <v>1.594782249790696</v>
      </c>
      <c r="B20287">
        <v>-2.3151481781048449</v>
      </c>
      <c r="C20287">
        <v>1.0306093870372941</v>
      </c>
      <c r="D20287">
        <v>4.9048884086976257</v>
      </c>
      <c r="E20287">
        <v>1669.6773517668789</v>
      </c>
      <c r="F20287">
        <v>3.3471074380165281E-5</v>
      </c>
      <c r="G20287">
        <v>9.5351473922902471E-5</v>
      </c>
      <c r="H20287">
        <v>1.5802469135802461E-4</v>
      </c>
      <c r="J20287">
        <f t="shared" si="948"/>
        <v>1.0306428581116742</v>
      </c>
      <c r="K20287">
        <f t="shared" si="949"/>
        <v>4.9049837601715485</v>
      </c>
      <c r="L20287">
        <f t="shared" si="950"/>
        <v>1669.6775097915702</v>
      </c>
    </row>
    <row r="20288" spans="1:12" x14ac:dyDescent="0.25">
      <c r="A20288">
        <v>1.5947846023764649</v>
      </c>
      <c r="B20288">
        <v>-2.315206064055892</v>
      </c>
      <c r="C20288">
        <v>1.0312001415459959</v>
      </c>
      <c r="D20288">
        <v>4.9077004146472278</v>
      </c>
      <c r="E20288">
        <v>1666.8816259169239</v>
      </c>
      <c r="F20288">
        <v>3.3471074380165281E-5</v>
      </c>
      <c r="G20288">
        <v>9.5351473922902471E-5</v>
      </c>
      <c r="H20288">
        <v>1.5802469135802461E-4</v>
      </c>
      <c r="J20288">
        <f t="shared" si="948"/>
        <v>1.0312336126203761</v>
      </c>
      <c r="K20288">
        <f t="shared" si="949"/>
        <v>4.9077957661211506</v>
      </c>
      <c r="L20288">
        <f t="shared" si="950"/>
        <v>1666.8817839416151</v>
      </c>
    </row>
    <row r="20289" spans="1:12" x14ac:dyDescent="0.25">
      <c r="A20289">
        <v>1.5947867197036569</v>
      </c>
      <c r="B20289">
        <v>-2.3152554489392112</v>
      </c>
      <c r="C20289">
        <v>1.031787805984884</v>
      </c>
      <c r="D20289">
        <v>4.9104977118855464</v>
      </c>
      <c r="E20289">
        <v>1664.083855430189</v>
      </c>
      <c r="F20289">
        <v>3.3471074380165281E-5</v>
      </c>
      <c r="G20289">
        <v>9.5351473922902471E-5</v>
      </c>
      <c r="H20289">
        <v>1.5802469135802461E-4</v>
      </c>
      <c r="J20289">
        <f t="shared" si="948"/>
        <v>1.0318212770592641</v>
      </c>
      <c r="K20289">
        <f t="shared" si="949"/>
        <v>4.9105930633594692</v>
      </c>
      <c r="L20289">
        <f t="shared" si="950"/>
        <v>1664.0840134548803</v>
      </c>
    </row>
    <row r="20290" spans="1:12" x14ac:dyDescent="0.25">
      <c r="A20290">
        <v>1.5947867197036569</v>
      </c>
      <c r="B20290">
        <v>-2.3152554489392112</v>
      </c>
      <c r="C20290">
        <v>1.031787805984884</v>
      </c>
      <c r="D20290">
        <v>4.9104977118855464</v>
      </c>
      <c r="E20290">
        <v>1664.083855430189</v>
      </c>
      <c r="F20290">
        <v>3.3471074380165281E-5</v>
      </c>
      <c r="G20290">
        <v>9.5351473922902471E-5</v>
      </c>
      <c r="H20290">
        <v>1.5802469135802461E-4</v>
      </c>
      <c r="J20290">
        <f t="shared" si="948"/>
        <v>1.0318212770592641</v>
      </c>
      <c r="K20290">
        <f t="shared" si="949"/>
        <v>4.9105930633594692</v>
      </c>
      <c r="L20290">
        <f t="shared" si="950"/>
        <v>1664.0840134548803</v>
      </c>
    </row>
    <row r="20291" spans="1:12" x14ac:dyDescent="0.25">
      <c r="A20291">
        <v>1.5947867197036569</v>
      </c>
      <c r="B20291">
        <v>-2.3152554489392112</v>
      </c>
      <c r="C20291">
        <v>1.031787805984884</v>
      </c>
      <c r="D20291">
        <v>4.9104977118855464</v>
      </c>
      <c r="E20291">
        <v>1664.083855430189</v>
      </c>
      <c r="F20291">
        <v>3.3471074380165281E-5</v>
      </c>
      <c r="G20291">
        <v>9.5351473922902471E-5</v>
      </c>
      <c r="H20291">
        <v>1.5802469135802461E-4</v>
      </c>
      <c r="J20291">
        <f t="shared" ref="J20291:J20354" si="951">C20291+F20291</f>
        <v>1.0318212770592641</v>
      </c>
      <c r="K20291">
        <f t="shared" ref="K20291:K20354" si="952">D20291+G20291</f>
        <v>4.9105930633594692</v>
      </c>
      <c r="L20291">
        <f t="shared" ref="L20291:L20354" si="953">E20291+H20291</f>
        <v>1664.0840134548803</v>
      </c>
    </row>
    <row r="20292" spans="1:12" x14ac:dyDescent="0.25">
      <c r="A20292">
        <v>1.5947867197036569</v>
      </c>
      <c r="B20292">
        <v>-2.3152554489392112</v>
      </c>
      <c r="C20292">
        <v>1.031787805984884</v>
      </c>
      <c r="D20292">
        <v>4.9104977118855464</v>
      </c>
      <c r="E20292">
        <v>1664.083855430189</v>
      </c>
      <c r="F20292">
        <v>3.3471074380165281E-5</v>
      </c>
      <c r="G20292">
        <v>9.5351473922902471E-5</v>
      </c>
      <c r="H20292">
        <v>1.5802469135802461E-4</v>
      </c>
      <c r="J20292">
        <f t="shared" si="951"/>
        <v>1.0318212770592641</v>
      </c>
      <c r="K20292">
        <f t="shared" si="952"/>
        <v>4.9105930633594692</v>
      </c>
      <c r="L20292">
        <f t="shared" si="953"/>
        <v>1664.0840134548803</v>
      </c>
    </row>
    <row r="20293" spans="1:12" x14ac:dyDescent="0.25">
      <c r="A20293">
        <v>1.5947867197036569</v>
      </c>
      <c r="B20293">
        <v>-2.3152554489392112</v>
      </c>
      <c r="C20293">
        <v>1.031787805984884</v>
      </c>
      <c r="D20293">
        <v>4.9104977118855464</v>
      </c>
      <c r="E20293">
        <v>1664.083855430189</v>
      </c>
      <c r="F20293">
        <v>3.3471074380165281E-5</v>
      </c>
      <c r="G20293">
        <v>9.5351473922902471E-5</v>
      </c>
      <c r="H20293">
        <v>1.5802469135802461E-4</v>
      </c>
      <c r="J20293">
        <f t="shared" si="951"/>
        <v>1.0318212770592641</v>
      </c>
      <c r="K20293">
        <f t="shared" si="952"/>
        <v>4.9105930633594692</v>
      </c>
      <c r="L20293">
        <f t="shared" si="953"/>
        <v>1664.0840134548803</v>
      </c>
    </row>
    <row r="20294" spans="1:12" x14ac:dyDescent="0.25">
      <c r="A20294">
        <v>1.5947889743644661</v>
      </c>
      <c r="B20294">
        <v>-2.315312813736766</v>
      </c>
      <c r="C20294">
        <v>1.0323168471137161</v>
      </c>
      <c r="D20294">
        <v>4.9130159608031363</v>
      </c>
      <c r="E20294">
        <v>1661.559722947768</v>
      </c>
      <c r="F20294">
        <v>3.3471074380165281E-5</v>
      </c>
      <c r="G20294">
        <v>9.5351473922902471E-5</v>
      </c>
      <c r="H20294">
        <v>1.5802469135802461E-4</v>
      </c>
      <c r="J20294">
        <f t="shared" si="951"/>
        <v>1.0323503181880962</v>
      </c>
      <c r="K20294">
        <f t="shared" si="952"/>
        <v>4.9131113122770591</v>
      </c>
      <c r="L20294">
        <f t="shared" si="953"/>
        <v>1661.5598809724593</v>
      </c>
    </row>
    <row r="20295" spans="1:12" x14ac:dyDescent="0.25">
      <c r="A20295">
        <v>1.5947889743644661</v>
      </c>
      <c r="B20295">
        <v>-2.315312813736766</v>
      </c>
      <c r="C20295">
        <v>1.0323168471137161</v>
      </c>
      <c r="D20295">
        <v>4.9130159608031363</v>
      </c>
      <c r="E20295">
        <v>1661.559722947768</v>
      </c>
      <c r="F20295">
        <v>3.3471074380165281E-5</v>
      </c>
      <c r="G20295">
        <v>9.5351473922902471E-5</v>
      </c>
      <c r="H20295">
        <v>1.5802469135802461E-4</v>
      </c>
      <c r="J20295">
        <f t="shared" si="951"/>
        <v>1.0323503181880962</v>
      </c>
      <c r="K20295">
        <f t="shared" si="952"/>
        <v>4.9131113122770591</v>
      </c>
      <c r="L20295">
        <f t="shared" si="953"/>
        <v>1661.5598809724593</v>
      </c>
    </row>
    <row r="20296" spans="1:12" x14ac:dyDescent="0.25">
      <c r="A20296">
        <v>1.5947889743644661</v>
      </c>
      <c r="B20296">
        <v>-2.315312813736766</v>
      </c>
      <c r="C20296">
        <v>1.0323168471137161</v>
      </c>
      <c r="D20296">
        <v>4.9130159608031363</v>
      </c>
      <c r="E20296">
        <v>1661.559722947768</v>
      </c>
      <c r="F20296">
        <v>3.3471074380165281E-5</v>
      </c>
      <c r="G20296">
        <v>9.5351473922902471E-5</v>
      </c>
      <c r="H20296">
        <v>1.5802469135802461E-4</v>
      </c>
      <c r="J20296">
        <f t="shared" si="951"/>
        <v>1.0323503181880962</v>
      </c>
      <c r="K20296">
        <f t="shared" si="952"/>
        <v>4.9131113122770591</v>
      </c>
      <c r="L20296">
        <f t="shared" si="953"/>
        <v>1661.5598809724593</v>
      </c>
    </row>
    <row r="20297" spans="1:12" x14ac:dyDescent="0.25">
      <c r="A20297">
        <v>1.5947889743644661</v>
      </c>
      <c r="B20297">
        <v>-2.315312813736766</v>
      </c>
      <c r="C20297">
        <v>1.0323168471137161</v>
      </c>
      <c r="D20297">
        <v>4.9130159608031363</v>
      </c>
      <c r="E20297">
        <v>1661.559722947768</v>
      </c>
      <c r="F20297">
        <v>3.3471074380165281E-5</v>
      </c>
      <c r="G20297">
        <v>9.5351473922902471E-5</v>
      </c>
      <c r="H20297">
        <v>1.5802469135802461E-4</v>
      </c>
      <c r="J20297">
        <f t="shared" si="951"/>
        <v>1.0323503181880962</v>
      </c>
      <c r="K20297">
        <f t="shared" si="952"/>
        <v>4.9131113122770591</v>
      </c>
      <c r="L20297">
        <f t="shared" si="953"/>
        <v>1661.5598809724593</v>
      </c>
    </row>
    <row r="20298" spans="1:12" x14ac:dyDescent="0.25">
      <c r="A20298">
        <v>1.5947889743644661</v>
      </c>
      <c r="B20298">
        <v>-2.315312813736766</v>
      </c>
      <c r="C20298">
        <v>1.0323168471137161</v>
      </c>
      <c r="D20298">
        <v>4.9130159608031363</v>
      </c>
      <c r="E20298">
        <v>1661.559722947768</v>
      </c>
      <c r="F20298">
        <v>3.3471074380165281E-5</v>
      </c>
      <c r="G20298">
        <v>9.5351473922902471E-5</v>
      </c>
      <c r="H20298">
        <v>1.5802469135802461E-4</v>
      </c>
      <c r="J20298">
        <f t="shared" si="951"/>
        <v>1.0323503181880962</v>
      </c>
      <c r="K20298">
        <f t="shared" si="952"/>
        <v>4.9131113122770591</v>
      </c>
      <c r="L20298">
        <f t="shared" si="953"/>
        <v>1661.5598809724593</v>
      </c>
    </row>
    <row r="20299" spans="1:12" x14ac:dyDescent="0.25">
      <c r="A20299">
        <v>1.594791164062684</v>
      </c>
      <c r="B20299">
        <v>-2.3153685268372199</v>
      </c>
      <c r="C20299">
        <v>1.032880351872089</v>
      </c>
      <c r="D20299">
        <v>4.9156982575394563</v>
      </c>
      <c r="E20299">
        <v>1658.7628145524291</v>
      </c>
      <c r="F20299">
        <v>3.3471074380165281E-5</v>
      </c>
      <c r="G20299">
        <v>9.5351473922902471E-5</v>
      </c>
      <c r="H20299">
        <v>1.5802469135802461E-4</v>
      </c>
      <c r="J20299">
        <f t="shared" si="951"/>
        <v>1.0329138229464692</v>
      </c>
      <c r="K20299">
        <f t="shared" si="952"/>
        <v>4.9157936090133791</v>
      </c>
      <c r="L20299">
        <f t="shared" si="953"/>
        <v>1658.7629725771203</v>
      </c>
    </row>
    <row r="20300" spans="1:12" x14ac:dyDescent="0.25">
      <c r="A20300">
        <v>1.594791164062684</v>
      </c>
      <c r="B20300">
        <v>-2.3153685268372199</v>
      </c>
      <c r="C20300">
        <v>1.032880351872089</v>
      </c>
      <c r="D20300">
        <v>4.9156982575394563</v>
      </c>
      <c r="E20300">
        <v>1658.7628145524291</v>
      </c>
      <c r="F20300">
        <v>3.3471074380165281E-5</v>
      </c>
      <c r="G20300">
        <v>9.5351473922902471E-5</v>
      </c>
      <c r="H20300">
        <v>1.5802469135802461E-4</v>
      </c>
      <c r="J20300">
        <f t="shared" si="951"/>
        <v>1.0329138229464692</v>
      </c>
      <c r="K20300">
        <f t="shared" si="952"/>
        <v>4.9157936090133791</v>
      </c>
      <c r="L20300">
        <f t="shared" si="953"/>
        <v>1658.7629725771203</v>
      </c>
    </row>
    <row r="20301" spans="1:12" x14ac:dyDescent="0.25">
      <c r="A20301">
        <v>1.594791164062684</v>
      </c>
      <c r="B20301">
        <v>-2.3153685268372199</v>
      </c>
      <c r="C20301">
        <v>1.032880351872089</v>
      </c>
      <c r="D20301">
        <v>4.9156982575394563</v>
      </c>
      <c r="E20301">
        <v>1658.7628145524291</v>
      </c>
      <c r="F20301">
        <v>3.3471074380165281E-5</v>
      </c>
      <c r="G20301">
        <v>9.5351473922902471E-5</v>
      </c>
      <c r="H20301">
        <v>1.5802469135802461E-4</v>
      </c>
      <c r="J20301">
        <f t="shared" si="951"/>
        <v>1.0329138229464692</v>
      </c>
      <c r="K20301">
        <f t="shared" si="952"/>
        <v>4.9157936090133791</v>
      </c>
      <c r="L20301">
        <f t="shared" si="953"/>
        <v>1658.7629725771203</v>
      </c>
    </row>
    <row r="20302" spans="1:12" x14ac:dyDescent="0.25">
      <c r="A20302">
        <v>1.594791164062684</v>
      </c>
      <c r="B20302">
        <v>-2.3153685268372199</v>
      </c>
      <c r="C20302">
        <v>1.032880351872089</v>
      </c>
      <c r="D20302">
        <v>4.9156982575394563</v>
      </c>
      <c r="E20302">
        <v>1658.7628145524291</v>
      </c>
      <c r="F20302">
        <v>3.3471074380165281E-5</v>
      </c>
      <c r="G20302">
        <v>9.5351473922902471E-5</v>
      </c>
      <c r="H20302">
        <v>1.5802469135802461E-4</v>
      </c>
      <c r="J20302">
        <f t="shared" si="951"/>
        <v>1.0329138229464692</v>
      </c>
      <c r="K20302">
        <f t="shared" si="952"/>
        <v>4.9157936090133791</v>
      </c>
      <c r="L20302">
        <f t="shared" si="953"/>
        <v>1658.7629725771203</v>
      </c>
    </row>
    <row r="20303" spans="1:12" x14ac:dyDescent="0.25">
      <c r="A20303">
        <v>1.594791164062684</v>
      </c>
      <c r="B20303">
        <v>-2.3153685268372199</v>
      </c>
      <c r="C20303">
        <v>1.032880351872089</v>
      </c>
      <c r="D20303">
        <v>4.9156982575394563</v>
      </c>
      <c r="E20303">
        <v>1658.7628145524291</v>
      </c>
      <c r="F20303">
        <v>3.3471074380165281E-5</v>
      </c>
      <c r="G20303">
        <v>9.5351473922902471E-5</v>
      </c>
      <c r="H20303">
        <v>1.5802469135802461E-4</v>
      </c>
      <c r="J20303">
        <f t="shared" si="951"/>
        <v>1.0329138229464692</v>
      </c>
      <c r="K20303">
        <f t="shared" si="952"/>
        <v>4.9157936090133791</v>
      </c>
      <c r="L20303">
        <f t="shared" si="953"/>
        <v>1658.7629725771203</v>
      </c>
    </row>
    <row r="20304" spans="1:12" x14ac:dyDescent="0.25">
      <c r="A20304">
        <v>1.594793316637716</v>
      </c>
      <c r="B20304">
        <v>-2.3154230837561292</v>
      </c>
      <c r="C20304">
        <v>1.033427767785343</v>
      </c>
      <c r="D20304">
        <v>4.9183039710558134</v>
      </c>
      <c r="E20304">
        <v>1655.9632249726581</v>
      </c>
      <c r="F20304">
        <v>3.3471074380165281E-5</v>
      </c>
      <c r="G20304">
        <v>9.5351473922902471E-5</v>
      </c>
      <c r="H20304">
        <v>1.5802469135802461E-4</v>
      </c>
      <c r="J20304">
        <f t="shared" si="951"/>
        <v>1.0334612388597231</v>
      </c>
      <c r="K20304">
        <f t="shared" si="952"/>
        <v>4.9183993225297362</v>
      </c>
      <c r="L20304">
        <f t="shared" si="953"/>
        <v>1655.9633829973493</v>
      </c>
    </row>
    <row r="20305" spans="1:12" x14ac:dyDescent="0.25">
      <c r="A20305">
        <v>1.594793316637716</v>
      </c>
      <c r="B20305">
        <v>-2.3154230837561292</v>
      </c>
      <c r="C20305">
        <v>1.033427767785343</v>
      </c>
      <c r="D20305">
        <v>4.9183039710558134</v>
      </c>
      <c r="E20305">
        <v>1655.9632249726581</v>
      </c>
      <c r="F20305">
        <v>3.3471074380165281E-5</v>
      </c>
      <c r="G20305">
        <v>9.5351473922902471E-5</v>
      </c>
      <c r="H20305">
        <v>1.5802469135802461E-4</v>
      </c>
      <c r="J20305">
        <f t="shared" si="951"/>
        <v>1.0334612388597231</v>
      </c>
      <c r="K20305">
        <f t="shared" si="952"/>
        <v>4.9183993225297362</v>
      </c>
      <c r="L20305">
        <f t="shared" si="953"/>
        <v>1655.9633829973493</v>
      </c>
    </row>
    <row r="20306" spans="1:12" x14ac:dyDescent="0.25">
      <c r="A20306">
        <v>1.594793316637716</v>
      </c>
      <c r="B20306">
        <v>-2.3154230837561292</v>
      </c>
      <c r="C20306">
        <v>1.033427767785343</v>
      </c>
      <c r="D20306">
        <v>4.9183039710558134</v>
      </c>
      <c r="E20306">
        <v>1655.9632249726581</v>
      </c>
      <c r="F20306">
        <v>3.3471074380165281E-5</v>
      </c>
      <c r="G20306">
        <v>9.5351473922902471E-5</v>
      </c>
      <c r="H20306">
        <v>1.5802469135802461E-4</v>
      </c>
      <c r="J20306">
        <f t="shared" si="951"/>
        <v>1.0334612388597231</v>
      </c>
      <c r="K20306">
        <f t="shared" si="952"/>
        <v>4.9183993225297362</v>
      </c>
      <c r="L20306">
        <f t="shared" si="953"/>
        <v>1655.9633829973493</v>
      </c>
    </row>
    <row r="20307" spans="1:12" x14ac:dyDescent="0.25">
      <c r="A20307">
        <v>1.594793316637716</v>
      </c>
      <c r="B20307">
        <v>-2.3154230837561292</v>
      </c>
      <c r="C20307">
        <v>1.033427767785343</v>
      </c>
      <c r="D20307">
        <v>4.9183039710558134</v>
      </c>
      <c r="E20307">
        <v>1655.9632249726581</v>
      </c>
      <c r="F20307">
        <v>3.3471074380165281E-5</v>
      </c>
      <c r="G20307">
        <v>9.5351473922902471E-5</v>
      </c>
      <c r="H20307">
        <v>1.5802469135802461E-4</v>
      </c>
      <c r="J20307">
        <f t="shared" si="951"/>
        <v>1.0334612388597231</v>
      </c>
      <c r="K20307">
        <f t="shared" si="952"/>
        <v>4.9183993225297362</v>
      </c>
      <c r="L20307">
        <f t="shared" si="953"/>
        <v>1655.9633829973493</v>
      </c>
    </row>
    <row r="20308" spans="1:12" x14ac:dyDescent="0.25">
      <c r="A20308">
        <v>1.594795420880047</v>
      </c>
      <c r="B20308">
        <v>-2.3154766651429819</v>
      </c>
      <c r="C20308">
        <v>1.033966044410181</v>
      </c>
      <c r="D20308">
        <v>4.9208661814108527</v>
      </c>
      <c r="E20308">
        <v>1653.162040371167</v>
      </c>
      <c r="F20308">
        <v>3.3471074380165281E-5</v>
      </c>
      <c r="G20308">
        <v>9.5351473922902471E-5</v>
      </c>
      <c r="H20308">
        <v>1.5802469135802461E-4</v>
      </c>
      <c r="J20308">
        <f t="shared" si="951"/>
        <v>1.0339995154845611</v>
      </c>
      <c r="K20308">
        <f t="shared" si="952"/>
        <v>4.9209615328847756</v>
      </c>
      <c r="L20308">
        <f t="shared" si="953"/>
        <v>1653.1621983958582</v>
      </c>
    </row>
    <row r="20309" spans="1:12" x14ac:dyDescent="0.25">
      <c r="A20309">
        <v>1.594795420880047</v>
      </c>
      <c r="B20309">
        <v>-2.3154766651429819</v>
      </c>
      <c r="C20309">
        <v>1.033966044410181</v>
      </c>
      <c r="D20309">
        <v>4.9208661814108527</v>
      </c>
      <c r="E20309">
        <v>1653.162040371167</v>
      </c>
      <c r="F20309">
        <v>3.3471074380165281E-5</v>
      </c>
      <c r="G20309">
        <v>9.5351473922902471E-5</v>
      </c>
      <c r="H20309">
        <v>1.5802469135802461E-4</v>
      </c>
      <c r="J20309">
        <f t="shared" si="951"/>
        <v>1.0339995154845611</v>
      </c>
      <c r="K20309">
        <f t="shared" si="952"/>
        <v>4.9209615328847756</v>
      </c>
      <c r="L20309">
        <f t="shared" si="953"/>
        <v>1653.1621983958582</v>
      </c>
    </row>
    <row r="20310" spans="1:12" x14ac:dyDescent="0.25">
      <c r="A20310">
        <v>1.594795420880047</v>
      </c>
      <c r="B20310">
        <v>-2.3154766651429819</v>
      </c>
      <c r="C20310">
        <v>1.033966044410181</v>
      </c>
      <c r="D20310">
        <v>4.9208661814108527</v>
      </c>
      <c r="E20310">
        <v>1653.162040371167</v>
      </c>
      <c r="F20310">
        <v>3.3471074380165281E-5</v>
      </c>
      <c r="G20310">
        <v>9.5351473922902471E-5</v>
      </c>
      <c r="H20310">
        <v>1.5802469135802461E-4</v>
      </c>
      <c r="J20310">
        <f t="shared" si="951"/>
        <v>1.0339995154845611</v>
      </c>
      <c r="K20310">
        <f t="shared" si="952"/>
        <v>4.9209615328847756</v>
      </c>
      <c r="L20310">
        <f t="shared" si="953"/>
        <v>1653.1621983958582</v>
      </c>
    </row>
    <row r="20311" spans="1:12" x14ac:dyDescent="0.25">
      <c r="A20311">
        <v>1.594795420880047</v>
      </c>
      <c r="B20311">
        <v>-2.3154766651429819</v>
      </c>
      <c r="C20311">
        <v>1.033966044410181</v>
      </c>
      <c r="D20311">
        <v>4.9208661814108527</v>
      </c>
      <c r="E20311">
        <v>1653.162040371167</v>
      </c>
      <c r="F20311">
        <v>3.3471074380165281E-5</v>
      </c>
      <c r="G20311">
        <v>9.5351473922902471E-5</v>
      </c>
      <c r="H20311">
        <v>1.5802469135802461E-4</v>
      </c>
      <c r="J20311">
        <f t="shared" si="951"/>
        <v>1.0339995154845611</v>
      </c>
      <c r="K20311">
        <f t="shared" si="952"/>
        <v>4.9209615328847756</v>
      </c>
      <c r="L20311">
        <f t="shared" si="953"/>
        <v>1653.1621983958582</v>
      </c>
    </row>
    <row r="20312" spans="1:12" x14ac:dyDescent="0.25">
      <c r="A20312">
        <v>1.594795420880047</v>
      </c>
      <c r="B20312">
        <v>-2.3154766651429819</v>
      </c>
      <c r="C20312">
        <v>1.033966044410181</v>
      </c>
      <c r="D20312">
        <v>4.9208661814108527</v>
      </c>
      <c r="E20312">
        <v>1653.162040371167</v>
      </c>
      <c r="F20312">
        <v>3.3471074380165281E-5</v>
      </c>
      <c r="G20312">
        <v>9.5351473922902471E-5</v>
      </c>
      <c r="H20312">
        <v>1.5802469135802461E-4</v>
      </c>
      <c r="J20312">
        <f t="shared" si="951"/>
        <v>1.0339995154845611</v>
      </c>
      <c r="K20312">
        <f t="shared" si="952"/>
        <v>4.9209615328847756</v>
      </c>
      <c r="L20312">
        <f t="shared" si="953"/>
        <v>1653.1621983958582</v>
      </c>
    </row>
    <row r="20313" spans="1:12" x14ac:dyDescent="0.25">
      <c r="A20313">
        <v>1.594797164356093</v>
      </c>
      <c r="B20313">
        <v>-2.3155287133154552</v>
      </c>
      <c r="C20313">
        <v>1.0344923703440849</v>
      </c>
      <c r="D20313">
        <v>4.9233715062524661</v>
      </c>
      <c r="E20313">
        <v>1650.359696590865</v>
      </c>
      <c r="F20313">
        <v>3.3471074380165281E-5</v>
      </c>
      <c r="G20313">
        <v>9.5351473922902471E-5</v>
      </c>
      <c r="H20313">
        <v>1.5802469135802461E-4</v>
      </c>
      <c r="J20313">
        <f t="shared" si="951"/>
        <v>1.034525841418465</v>
      </c>
      <c r="K20313">
        <f t="shared" si="952"/>
        <v>4.9234668577263889</v>
      </c>
      <c r="L20313">
        <f t="shared" si="953"/>
        <v>1650.3598546155563</v>
      </c>
    </row>
    <row r="20314" spans="1:12" x14ac:dyDescent="0.25">
      <c r="A20314">
        <v>1.594797164356093</v>
      </c>
      <c r="B20314">
        <v>-2.3155287133154552</v>
      </c>
      <c r="C20314">
        <v>1.0344923703440849</v>
      </c>
      <c r="D20314">
        <v>4.9233715062524661</v>
      </c>
      <c r="E20314">
        <v>1650.359696590865</v>
      </c>
      <c r="F20314">
        <v>3.3471074380165281E-5</v>
      </c>
      <c r="G20314">
        <v>9.5351473922902471E-5</v>
      </c>
      <c r="H20314">
        <v>1.5802469135802461E-4</v>
      </c>
      <c r="J20314">
        <f t="shared" si="951"/>
        <v>1.034525841418465</v>
      </c>
      <c r="K20314">
        <f t="shared" si="952"/>
        <v>4.9234668577263889</v>
      </c>
      <c r="L20314">
        <f t="shared" si="953"/>
        <v>1650.3598546155563</v>
      </c>
    </row>
    <row r="20315" spans="1:12" x14ac:dyDescent="0.25">
      <c r="A20315">
        <v>1.594797164356093</v>
      </c>
      <c r="B20315">
        <v>-2.3155287133154552</v>
      </c>
      <c r="C20315">
        <v>1.0344923703440849</v>
      </c>
      <c r="D20315">
        <v>4.9233715062524661</v>
      </c>
      <c r="E20315">
        <v>1650.359696590865</v>
      </c>
      <c r="F20315">
        <v>3.3471074380165281E-5</v>
      </c>
      <c r="G20315">
        <v>9.5351473922902471E-5</v>
      </c>
      <c r="H20315">
        <v>1.5802469135802461E-4</v>
      </c>
      <c r="J20315">
        <f t="shared" si="951"/>
        <v>1.034525841418465</v>
      </c>
      <c r="K20315">
        <f t="shared" si="952"/>
        <v>4.9234668577263889</v>
      </c>
      <c r="L20315">
        <f t="shared" si="953"/>
        <v>1650.3598546155563</v>
      </c>
    </row>
    <row r="20316" spans="1:12" x14ac:dyDescent="0.25">
      <c r="A20316">
        <v>1.594797164356093</v>
      </c>
      <c r="B20316">
        <v>-2.3155287133154552</v>
      </c>
      <c r="C20316">
        <v>1.0344923703440849</v>
      </c>
      <c r="D20316">
        <v>4.9233715062524661</v>
      </c>
      <c r="E20316">
        <v>1650.359696590865</v>
      </c>
      <c r="F20316">
        <v>3.3471074380165281E-5</v>
      </c>
      <c r="G20316">
        <v>9.5351473922902471E-5</v>
      </c>
      <c r="H20316">
        <v>1.5802469135802461E-4</v>
      </c>
      <c r="J20316">
        <f t="shared" si="951"/>
        <v>1.034525841418465</v>
      </c>
      <c r="K20316">
        <f t="shared" si="952"/>
        <v>4.9234668577263889</v>
      </c>
      <c r="L20316">
        <f t="shared" si="953"/>
        <v>1650.3598546155563</v>
      </c>
    </row>
    <row r="20317" spans="1:12" x14ac:dyDescent="0.25">
      <c r="A20317">
        <v>1.5947988752278981</v>
      </c>
      <c r="B20317">
        <v>-2.3155799346031478</v>
      </c>
      <c r="C20317">
        <v>1.034928560668436</v>
      </c>
      <c r="D20317">
        <v>4.9254477833569457</v>
      </c>
      <c r="E20317">
        <v>1647.5565837262041</v>
      </c>
      <c r="F20317">
        <v>3.3471074380165281E-5</v>
      </c>
      <c r="G20317">
        <v>9.5351473922902471E-5</v>
      </c>
      <c r="H20317">
        <v>1.5802469135802461E-4</v>
      </c>
      <c r="J20317">
        <f t="shared" si="951"/>
        <v>1.0349620317428161</v>
      </c>
      <c r="K20317">
        <f t="shared" si="952"/>
        <v>4.9255431348308685</v>
      </c>
      <c r="L20317">
        <f t="shared" si="953"/>
        <v>1647.5567417508953</v>
      </c>
    </row>
    <row r="20318" spans="1:12" x14ac:dyDescent="0.25">
      <c r="A20318">
        <v>1.5947988752278981</v>
      </c>
      <c r="B20318">
        <v>-2.3155799346031478</v>
      </c>
      <c r="C20318">
        <v>1.034928560668436</v>
      </c>
      <c r="D20318">
        <v>4.9254477833569457</v>
      </c>
      <c r="E20318">
        <v>1647.5565837262041</v>
      </c>
      <c r="F20318">
        <v>3.3471074380165281E-5</v>
      </c>
      <c r="G20318">
        <v>9.5351473922902471E-5</v>
      </c>
      <c r="H20318">
        <v>1.5802469135802461E-4</v>
      </c>
      <c r="J20318">
        <f t="shared" si="951"/>
        <v>1.0349620317428161</v>
      </c>
      <c r="K20318">
        <f t="shared" si="952"/>
        <v>4.9255431348308685</v>
      </c>
      <c r="L20318">
        <f t="shared" si="953"/>
        <v>1647.5567417508953</v>
      </c>
    </row>
    <row r="20319" spans="1:12" x14ac:dyDescent="0.25">
      <c r="A20319">
        <v>1.5947988752278981</v>
      </c>
      <c r="B20319">
        <v>-2.3155799346031478</v>
      </c>
      <c r="C20319">
        <v>1.034928560668436</v>
      </c>
      <c r="D20319">
        <v>4.9254477833569457</v>
      </c>
      <c r="E20319">
        <v>1647.5565837262041</v>
      </c>
      <c r="F20319">
        <v>3.3471074380165281E-5</v>
      </c>
      <c r="G20319">
        <v>9.5351473922902471E-5</v>
      </c>
      <c r="H20319">
        <v>1.5802469135802461E-4</v>
      </c>
      <c r="J20319">
        <f t="shared" si="951"/>
        <v>1.0349620317428161</v>
      </c>
      <c r="K20319">
        <f t="shared" si="952"/>
        <v>4.9255431348308685</v>
      </c>
      <c r="L20319">
        <f t="shared" si="953"/>
        <v>1647.5567417508953</v>
      </c>
    </row>
    <row r="20320" spans="1:12" x14ac:dyDescent="0.25">
      <c r="A20320">
        <v>1.5947988752278981</v>
      </c>
      <c r="B20320">
        <v>-2.3155799346031478</v>
      </c>
      <c r="C20320">
        <v>1.034928560668436</v>
      </c>
      <c r="D20320">
        <v>4.9254477833569457</v>
      </c>
      <c r="E20320">
        <v>1647.5565837262041</v>
      </c>
      <c r="F20320">
        <v>3.3471074380165281E-5</v>
      </c>
      <c r="G20320">
        <v>9.5351473922902471E-5</v>
      </c>
      <c r="H20320">
        <v>1.5802469135802461E-4</v>
      </c>
      <c r="J20320">
        <f t="shared" si="951"/>
        <v>1.0349620317428161</v>
      </c>
      <c r="K20320">
        <f t="shared" si="952"/>
        <v>4.9255431348308685</v>
      </c>
      <c r="L20320">
        <f t="shared" si="953"/>
        <v>1647.5567417508953</v>
      </c>
    </row>
    <row r="20321" spans="1:12" x14ac:dyDescent="0.25">
      <c r="A20321">
        <v>1.594800549832621</v>
      </c>
      <c r="B20321">
        <v>-2.3156303305310582</v>
      </c>
      <c r="C20321">
        <v>1.03535668330344</v>
      </c>
      <c r="D20321">
        <v>4.9274856581052653</v>
      </c>
      <c r="E20321">
        <v>1644.752539123077</v>
      </c>
      <c r="F20321">
        <v>3.3471074380165281E-5</v>
      </c>
      <c r="G20321">
        <v>9.5351473922902471E-5</v>
      </c>
      <c r="H20321">
        <v>1.5802469135802461E-4</v>
      </c>
      <c r="J20321">
        <f t="shared" si="951"/>
        <v>1.0353901543778201</v>
      </c>
      <c r="K20321">
        <f t="shared" si="952"/>
        <v>4.9275810095791881</v>
      </c>
      <c r="L20321">
        <f t="shared" si="953"/>
        <v>1644.7526971477682</v>
      </c>
    </row>
    <row r="20322" spans="1:12" x14ac:dyDescent="0.25">
      <c r="A20322">
        <v>1.594800549832621</v>
      </c>
      <c r="B20322">
        <v>-2.3156303305310582</v>
      </c>
      <c r="C20322">
        <v>1.03535668330344</v>
      </c>
      <c r="D20322">
        <v>4.9274856581052653</v>
      </c>
      <c r="E20322">
        <v>1644.752539123077</v>
      </c>
      <c r="F20322">
        <v>3.3471074380165281E-5</v>
      </c>
      <c r="G20322">
        <v>9.5351473922902471E-5</v>
      </c>
      <c r="H20322">
        <v>1.5802469135802461E-4</v>
      </c>
      <c r="J20322">
        <f t="shared" si="951"/>
        <v>1.0353901543778201</v>
      </c>
      <c r="K20322">
        <f t="shared" si="952"/>
        <v>4.9275810095791881</v>
      </c>
      <c r="L20322">
        <f t="shared" si="953"/>
        <v>1644.7526971477682</v>
      </c>
    </row>
    <row r="20323" spans="1:12" x14ac:dyDescent="0.25">
      <c r="A20323">
        <v>1.594800549832621</v>
      </c>
      <c r="B20323">
        <v>-2.3156303305310582</v>
      </c>
      <c r="C20323">
        <v>1.03535668330344</v>
      </c>
      <c r="D20323">
        <v>4.9274856581052653</v>
      </c>
      <c r="E20323">
        <v>1644.752539123077</v>
      </c>
      <c r="F20323">
        <v>3.3471074380165281E-5</v>
      </c>
      <c r="G20323">
        <v>9.5351473922902471E-5</v>
      </c>
      <c r="H20323">
        <v>1.5802469135802461E-4</v>
      </c>
      <c r="J20323">
        <f t="shared" si="951"/>
        <v>1.0353901543778201</v>
      </c>
      <c r="K20323">
        <f t="shared" si="952"/>
        <v>4.9275810095791881</v>
      </c>
      <c r="L20323">
        <f t="shared" si="953"/>
        <v>1644.7526971477682</v>
      </c>
    </row>
    <row r="20324" spans="1:12" x14ac:dyDescent="0.25">
      <c r="A20324">
        <v>1.594800549832621</v>
      </c>
      <c r="B20324">
        <v>-2.3156303305310582</v>
      </c>
      <c r="C20324">
        <v>1.03535668330344</v>
      </c>
      <c r="D20324">
        <v>4.9274856581052653</v>
      </c>
      <c r="E20324">
        <v>1644.752539123077</v>
      </c>
      <c r="F20324">
        <v>3.3471074380165281E-5</v>
      </c>
      <c r="G20324">
        <v>9.5351473922902471E-5</v>
      </c>
      <c r="H20324">
        <v>1.5802469135802461E-4</v>
      </c>
      <c r="J20324">
        <f t="shared" si="951"/>
        <v>1.0353901543778201</v>
      </c>
      <c r="K20324">
        <f t="shared" si="952"/>
        <v>4.9275810095791881</v>
      </c>
      <c r="L20324">
        <f t="shared" si="953"/>
        <v>1644.7526971477682</v>
      </c>
    </row>
    <row r="20325" spans="1:12" x14ac:dyDescent="0.25">
      <c r="A20325">
        <v>1.594800549832621</v>
      </c>
      <c r="B20325">
        <v>-2.3156303305310582</v>
      </c>
      <c r="C20325">
        <v>1.03535668330344</v>
      </c>
      <c r="D20325">
        <v>4.9274856581052653</v>
      </c>
      <c r="E20325">
        <v>1644.752539123077</v>
      </c>
      <c r="F20325">
        <v>3.3471074380165281E-5</v>
      </c>
      <c r="G20325">
        <v>9.5351473922902471E-5</v>
      </c>
      <c r="H20325">
        <v>1.5802469135802461E-4</v>
      </c>
      <c r="J20325">
        <f t="shared" si="951"/>
        <v>1.0353901543778201</v>
      </c>
      <c r="K20325">
        <f t="shared" si="952"/>
        <v>4.9275810095791881</v>
      </c>
      <c r="L20325">
        <f t="shared" si="953"/>
        <v>1644.7526971477682</v>
      </c>
    </row>
    <row r="20326" spans="1:12" x14ac:dyDescent="0.25">
      <c r="A20326">
        <v>1.5948021847465179</v>
      </c>
      <c r="B20326">
        <v>-2.315679903556314</v>
      </c>
      <c r="C20326">
        <v>1.0357758163301229</v>
      </c>
      <c r="D20326">
        <v>4.9294807421361773</v>
      </c>
      <c r="E20326">
        <v>1641.94758037881</v>
      </c>
      <c r="F20326">
        <v>3.3471074380165281E-5</v>
      </c>
      <c r="G20326">
        <v>9.5351473922902471E-5</v>
      </c>
      <c r="H20326">
        <v>1.5802469135802461E-4</v>
      </c>
      <c r="J20326">
        <f t="shared" si="951"/>
        <v>1.0358092874045031</v>
      </c>
      <c r="K20326">
        <f t="shared" si="952"/>
        <v>4.9295760936101001</v>
      </c>
      <c r="L20326">
        <f t="shared" si="953"/>
        <v>1641.9477384035013</v>
      </c>
    </row>
    <row r="20327" spans="1:12" x14ac:dyDescent="0.25">
      <c r="A20327">
        <v>1.5948021847465179</v>
      </c>
      <c r="B20327">
        <v>-2.315679903556314</v>
      </c>
      <c r="C20327">
        <v>1.0357758163301229</v>
      </c>
      <c r="D20327">
        <v>4.9294807421361773</v>
      </c>
      <c r="E20327">
        <v>1641.94758037881</v>
      </c>
      <c r="F20327">
        <v>3.3471074380165281E-5</v>
      </c>
      <c r="G20327">
        <v>9.5351473922902471E-5</v>
      </c>
      <c r="H20327">
        <v>1.5802469135802461E-4</v>
      </c>
      <c r="J20327">
        <f t="shared" si="951"/>
        <v>1.0358092874045031</v>
      </c>
      <c r="K20327">
        <f t="shared" si="952"/>
        <v>4.9295760936101001</v>
      </c>
      <c r="L20327">
        <f t="shared" si="953"/>
        <v>1641.9477384035013</v>
      </c>
    </row>
    <row r="20328" spans="1:12" x14ac:dyDescent="0.25">
      <c r="A20328">
        <v>1.5948021847465179</v>
      </c>
      <c r="B20328">
        <v>-2.315679903556314</v>
      </c>
      <c r="C20328">
        <v>1.0357758163301229</v>
      </c>
      <c r="D20328">
        <v>4.9294807421361773</v>
      </c>
      <c r="E20328">
        <v>1641.94758037881</v>
      </c>
      <c r="F20328">
        <v>3.3471074380165281E-5</v>
      </c>
      <c r="G20328">
        <v>9.5351473922902471E-5</v>
      </c>
      <c r="H20328">
        <v>1.5802469135802461E-4</v>
      </c>
      <c r="J20328">
        <f t="shared" si="951"/>
        <v>1.0358092874045031</v>
      </c>
      <c r="K20328">
        <f t="shared" si="952"/>
        <v>4.9295760936101001</v>
      </c>
      <c r="L20328">
        <f t="shared" si="953"/>
        <v>1641.9477384035013</v>
      </c>
    </row>
    <row r="20329" spans="1:12" x14ac:dyDescent="0.25">
      <c r="A20329">
        <v>1.5948021847465179</v>
      </c>
      <c r="B20329">
        <v>-2.315679903556314</v>
      </c>
      <c r="C20329">
        <v>1.0357758163301229</v>
      </c>
      <c r="D20329">
        <v>4.9294807421361773</v>
      </c>
      <c r="E20329">
        <v>1641.94758037881</v>
      </c>
      <c r="F20329">
        <v>3.3471074380165281E-5</v>
      </c>
      <c r="G20329">
        <v>9.5351473922902471E-5</v>
      </c>
      <c r="H20329">
        <v>1.5802469135802461E-4</v>
      </c>
      <c r="J20329">
        <f t="shared" si="951"/>
        <v>1.0358092874045031</v>
      </c>
      <c r="K20329">
        <f t="shared" si="952"/>
        <v>4.9295760936101001</v>
      </c>
      <c r="L20329">
        <f t="shared" si="953"/>
        <v>1641.9477384035013</v>
      </c>
    </row>
    <row r="20330" spans="1:12" x14ac:dyDescent="0.25">
      <c r="A20330">
        <v>1.594803776691897</v>
      </c>
      <c r="B20330">
        <v>-2.3157286560682611</v>
      </c>
      <c r="C20330">
        <v>1.0361850970602151</v>
      </c>
      <c r="D20330">
        <v>4.9314289290277262</v>
      </c>
      <c r="E20330">
        <v>1639.1417246634931</v>
      </c>
      <c r="F20330">
        <v>3.3471074380165281E-5</v>
      </c>
      <c r="G20330">
        <v>9.5351473922902471E-5</v>
      </c>
      <c r="H20330">
        <v>1.5802469135802461E-4</v>
      </c>
      <c r="J20330">
        <f t="shared" si="951"/>
        <v>1.0362185681345952</v>
      </c>
      <c r="K20330">
        <f t="shared" si="952"/>
        <v>4.931524280501649</v>
      </c>
      <c r="L20330">
        <f t="shared" si="953"/>
        <v>1639.1418826881843</v>
      </c>
    </row>
    <row r="20331" spans="1:12" x14ac:dyDescent="0.25">
      <c r="A20331">
        <v>1.594803776691897</v>
      </c>
      <c r="B20331">
        <v>-2.3157286560682611</v>
      </c>
      <c r="C20331">
        <v>1.0361850970602151</v>
      </c>
      <c r="D20331">
        <v>4.9314289290277262</v>
      </c>
      <c r="E20331">
        <v>1639.1417246634931</v>
      </c>
      <c r="F20331">
        <v>3.3471074380165281E-5</v>
      </c>
      <c r="G20331">
        <v>9.5351473922902471E-5</v>
      </c>
      <c r="H20331">
        <v>1.5802469135802461E-4</v>
      </c>
      <c r="J20331">
        <f t="shared" si="951"/>
        <v>1.0362185681345952</v>
      </c>
      <c r="K20331">
        <f t="shared" si="952"/>
        <v>4.931524280501649</v>
      </c>
      <c r="L20331">
        <f t="shared" si="953"/>
        <v>1639.1418826881843</v>
      </c>
    </row>
    <row r="20332" spans="1:12" x14ac:dyDescent="0.25">
      <c r="A20332">
        <v>1.594803776691897</v>
      </c>
      <c r="B20332">
        <v>-2.3157286560682611</v>
      </c>
      <c r="C20332">
        <v>1.0361850970602151</v>
      </c>
      <c r="D20332">
        <v>4.9314289290277262</v>
      </c>
      <c r="E20332">
        <v>1639.1417246634931</v>
      </c>
      <c r="F20332">
        <v>3.3471074380165281E-5</v>
      </c>
      <c r="G20332">
        <v>9.5351473922902471E-5</v>
      </c>
      <c r="H20332">
        <v>1.5802469135802461E-4</v>
      </c>
      <c r="J20332">
        <f t="shared" si="951"/>
        <v>1.0362185681345952</v>
      </c>
      <c r="K20332">
        <f t="shared" si="952"/>
        <v>4.931524280501649</v>
      </c>
      <c r="L20332">
        <f t="shared" si="953"/>
        <v>1639.1418826881843</v>
      </c>
    </row>
    <row r="20333" spans="1:12" x14ac:dyDescent="0.25">
      <c r="A20333">
        <v>1.594803776691897</v>
      </c>
      <c r="B20333">
        <v>-2.3157286560682611</v>
      </c>
      <c r="C20333">
        <v>1.0361850970602151</v>
      </c>
      <c r="D20333">
        <v>4.9314289290277262</v>
      </c>
      <c r="E20333">
        <v>1639.1417246634931</v>
      </c>
      <c r="F20333">
        <v>3.3471074380165281E-5</v>
      </c>
      <c r="G20333">
        <v>9.5351473922902471E-5</v>
      </c>
      <c r="H20333">
        <v>1.5802469135802461E-4</v>
      </c>
      <c r="J20333">
        <f t="shared" si="951"/>
        <v>1.0362185681345952</v>
      </c>
      <c r="K20333">
        <f t="shared" si="952"/>
        <v>4.931524280501649</v>
      </c>
      <c r="L20333">
        <f t="shared" si="953"/>
        <v>1639.1418826881843</v>
      </c>
    </row>
    <row r="20334" spans="1:12" x14ac:dyDescent="0.25">
      <c r="A20334">
        <v>1.594803776691897</v>
      </c>
      <c r="B20334">
        <v>-2.3157286560682611</v>
      </c>
      <c r="C20334">
        <v>1.0361850970602151</v>
      </c>
      <c r="D20334">
        <v>4.9314289290277262</v>
      </c>
      <c r="E20334">
        <v>1639.1417246634931</v>
      </c>
      <c r="F20334">
        <v>3.3471074380165281E-5</v>
      </c>
      <c r="G20334">
        <v>9.5351473922902471E-5</v>
      </c>
      <c r="H20334">
        <v>1.5802469135802461E-4</v>
      </c>
      <c r="J20334">
        <f t="shared" si="951"/>
        <v>1.0362185681345952</v>
      </c>
      <c r="K20334">
        <f t="shared" si="952"/>
        <v>4.931524280501649</v>
      </c>
      <c r="L20334">
        <f t="shared" si="953"/>
        <v>1639.1418826881843</v>
      </c>
    </row>
    <row r="20335" spans="1:12" x14ac:dyDescent="0.25">
      <c r="A20335">
        <v>1.5948053226290491</v>
      </c>
      <c r="B20335">
        <v>-2.3157765905197421</v>
      </c>
      <c r="C20335">
        <v>1.036583698836401</v>
      </c>
      <c r="D20335">
        <v>4.9333262838666796</v>
      </c>
      <c r="E20335">
        <v>1636.334988386061</v>
      </c>
      <c r="F20335">
        <v>3.3471074380165281E-5</v>
      </c>
      <c r="G20335">
        <v>9.5351473922902471E-5</v>
      </c>
      <c r="H20335">
        <v>1.5802469135802461E-4</v>
      </c>
      <c r="J20335">
        <f t="shared" si="951"/>
        <v>1.0366171699107811</v>
      </c>
      <c r="K20335">
        <f t="shared" si="952"/>
        <v>4.9334216353406024</v>
      </c>
      <c r="L20335">
        <f t="shared" si="953"/>
        <v>1636.3351464107523</v>
      </c>
    </row>
    <row r="20336" spans="1:12" x14ac:dyDescent="0.25">
      <c r="A20336">
        <v>1.5948053226290491</v>
      </c>
      <c r="B20336">
        <v>-2.3157765905197421</v>
      </c>
      <c r="C20336">
        <v>1.036583698836401</v>
      </c>
      <c r="D20336">
        <v>4.9333262838666796</v>
      </c>
      <c r="E20336">
        <v>1636.334988386061</v>
      </c>
      <c r="F20336">
        <v>3.3471074380165281E-5</v>
      </c>
      <c r="G20336">
        <v>9.5351473922902471E-5</v>
      </c>
      <c r="H20336">
        <v>1.5802469135802461E-4</v>
      </c>
      <c r="J20336">
        <f t="shared" si="951"/>
        <v>1.0366171699107811</v>
      </c>
      <c r="K20336">
        <f t="shared" si="952"/>
        <v>4.9334216353406024</v>
      </c>
      <c r="L20336">
        <f t="shared" si="953"/>
        <v>1636.3351464107523</v>
      </c>
    </row>
    <row r="20337" spans="1:12" x14ac:dyDescent="0.25">
      <c r="A20337">
        <v>1.5948053226290491</v>
      </c>
      <c r="B20337">
        <v>-2.3157765905197421</v>
      </c>
      <c r="C20337">
        <v>1.036583698836401</v>
      </c>
      <c r="D20337">
        <v>4.9333262838666796</v>
      </c>
      <c r="E20337">
        <v>1636.334988386061</v>
      </c>
      <c r="F20337">
        <v>3.3471074380165281E-5</v>
      </c>
      <c r="G20337">
        <v>9.5351473922902471E-5</v>
      </c>
      <c r="H20337">
        <v>1.5802469135802461E-4</v>
      </c>
      <c r="J20337">
        <f t="shared" si="951"/>
        <v>1.0366171699107811</v>
      </c>
      <c r="K20337">
        <f t="shared" si="952"/>
        <v>4.9334216353406024</v>
      </c>
      <c r="L20337">
        <f t="shared" si="953"/>
        <v>1636.3351464107523</v>
      </c>
    </row>
    <row r="20338" spans="1:12" x14ac:dyDescent="0.25">
      <c r="A20338">
        <v>1.5948053226290491</v>
      </c>
      <c r="B20338">
        <v>-2.3157765905197421</v>
      </c>
      <c r="C20338">
        <v>1.036583698836401</v>
      </c>
      <c r="D20338">
        <v>4.9333262838666796</v>
      </c>
      <c r="E20338">
        <v>1636.334988386061</v>
      </c>
      <c r="F20338">
        <v>3.3471074380165281E-5</v>
      </c>
      <c r="G20338">
        <v>9.5351473922902471E-5</v>
      </c>
      <c r="H20338">
        <v>1.5802469135802461E-4</v>
      </c>
      <c r="J20338">
        <f t="shared" si="951"/>
        <v>1.0366171699107811</v>
      </c>
      <c r="K20338">
        <f t="shared" si="952"/>
        <v>4.9334216353406024</v>
      </c>
      <c r="L20338">
        <f t="shared" si="953"/>
        <v>1636.3351464107523</v>
      </c>
    </row>
    <row r="20339" spans="1:12" x14ac:dyDescent="0.25">
      <c r="A20339">
        <v>1.5948053226290491</v>
      </c>
      <c r="B20339">
        <v>-2.3157765905197421</v>
      </c>
      <c r="C20339">
        <v>1.036583698836401</v>
      </c>
      <c r="D20339">
        <v>4.9333262838666796</v>
      </c>
      <c r="E20339">
        <v>1636.334988386061</v>
      </c>
      <c r="F20339">
        <v>3.3471074380165281E-5</v>
      </c>
      <c r="G20339">
        <v>9.5351473922902471E-5</v>
      </c>
      <c r="H20339">
        <v>1.5802469135802461E-4</v>
      </c>
      <c r="J20339">
        <f t="shared" si="951"/>
        <v>1.0366171699107811</v>
      </c>
      <c r="K20339">
        <f t="shared" si="952"/>
        <v>4.9334216353406024</v>
      </c>
      <c r="L20339">
        <f t="shared" si="953"/>
        <v>1636.3351464107523</v>
      </c>
    </row>
    <row r="20340" spans="1:12" x14ac:dyDescent="0.25">
      <c r="A20340">
        <v>1.5948068198370939</v>
      </c>
      <c r="B20340">
        <v>-2.315823709177101</v>
      </c>
      <c r="C20340">
        <v>1.036970854133503</v>
      </c>
      <c r="D20340">
        <v>4.9351691532088484</v>
      </c>
      <c r="E20340">
        <v>1633.527386887808</v>
      </c>
      <c r="F20340">
        <v>3.3471074380165281E-5</v>
      </c>
      <c r="G20340">
        <v>9.5351473922902471E-5</v>
      </c>
      <c r="H20340">
        <v>1.5802469135802461E-4</v>
      </c>
      <c r="J20340">
        <f t="shared" si="951"/>
        <v>1.0370043252078831</v>
      </c>
      <c r="K20340">
        <f t="shared" si="952"/>
        <v>4.9352645046827712</v>
      </c>
      <c r="L20340">
        <f t="shared" si="953"/>
        <v>1633.5275449124993</v>
      </c>
    </row>
    <row r="20341" spans="1:12" x14ac:dyDescent="0.25">
      <c r="A20341">
        <v>1.5948068198370939</v>
      </c>
      <c r="B20341">
        <v>-2.315823709177101</v>
      </c>
      <c r="C20341">
        <v>1.036970854133503</v>
      </c>
      <c r="D20341">
        <v>4.9351691532088484</v>
      </c>
      <c r="E20341">
        <v>1633.527386887808</v>
      </c>
      <c r="F20341">
        <v>3.3471074380165281E-5</v>
      </c>
      <c r="G20341">
        <v>9.5351473922902471E-5</v>
      </c>
      <c r="H20341">
        <v>1.5802469135802461E-4</v>
      </c>
      <c r="J20341">
        <f t="shared" si="951"/>
        <v>1.0370043252078831</v>
      </c>
      <c r="K20341">
        <f t="shared" si="952"/>
        <v>4.9352645046827712</v>
      </c>
      <c r="L20341">
        <f t="shared" si="953"/>
        <v>1633.5275449124993</v>
      </c>
    </row>
    <row r="20342" spans="1:12" x14ac:dyDescent="0.25">
      <c r="A20342">
        <v>1.5948068198370939</v>
      </c>
      <c r="B20342">
        <v>-2.315823709177101</v>
      </c>
      <c r="C20342">
        <v>1.036970854133503</v>
      </c>
      <c r="D20342">
        <v>4.9351691532088484</v>
      </c>
      <c r="E20342">
        <v>1633.527386887808</v>
      </c>
      <c r="F20342">
        <v>3.3471074380165281E-5</v>
      </c>
      <c r="G20342">
        <v>9.5351473922902471E-5</v>
      </c>
      <c r="H20342">
        <v>1.5802469135802461E-4</v>
      </c>
      <c r="J20342">
        <f t="shared" si="951"/>
        <v>1.0370043252078831</v>
      </c>
      <c r="K20342">
        <f t="shared" si="952"/>
        <v>4.9352645046827712</v>
      </c>
      <c r="L20342">
        <f t="shared" si="953"/>
        <v>1633.5275449124993</v>
      </c>
    </row>
    <row r="20343" spans="1:12" x14ac:dyDescent="0.25">
      <c r="A20343">
        <v>1.5948068198370939</v>
      </c>
      <c r="B20343">
        <v>-2.315823709177101</v>
      </c>
      <c r="C20343">
        <v>1.036970854133503</v>
      </c>
      <c r="D20343">
        <v>4.9351691532088484</v>
      </c>
      <c r="E20343">
        <v>1633.527386887808</v>
      </c>
      <c r="F20343">
        <v>3.3471074380165281E-5</v>
      </c>
      <c r="G20343">
        <v>9.5351473922902471E-5</v>
      </c>
      <c r="H20343">
        <v>1.5802469135802461E-4</v>
      </c>
      <c r="J20343">
        <f t="shared" si="951"/>
        <v>1.0370043252078831</v>
      </c>
      <c r="K20343">
        <f t="shared" si="952"/>
        <v>4.9352645046827712</v>
      </c>
      <c r="L20343">
        <f t="shared" si="953"/>
        <v>1633.5275449124993</v>
      </c>
    </row>
    <row r="20344" spans="1:12" x14ac:dyDescent="0.25">
      <c r="A20344">
        <v>1.5948068198370939</v>
      </c>
      <c r="B20344">
        <v>-2.315823709177101</v>
      </c>
      <c r="C20344">
        <v>1.036970854133503</v>
      </c>
      <c r="D20344">
        <v>4.9351691532088484</v>
      </c>
      <c r="E20344">
        <v>1633.527386887808</v>
      </c>
      <c r="F20344">
        <v>3.3471074380165281E-5</v>
      </c>
      <c r="G20344">
        <v>9.5351473922902471E-5</v>
      </c>
      <c r="H20344">
        <v>1.5802469135802461E-4</v>
      </c>
      <c r="J20344">
        <f t="shared" si="951"/>
        <v>1.0370043252078831</v>
      </c>
      <c r="K20344">
        <f t="shared" si="952"/>
        <v>4.9352645046827712</v>
      </c>
      <c r="L20344">
        <f t="shared" si="953"/>
        <v>1633.5275449124993</v>
      </c>
    </row>
    <row r="20345" spans="1:12" x14ac:dyDescent="0.25">
      <c r="A20345">
        <v>1.594808265914214</v>
      </c>
      <c r="B20345">
        <v>-2.3158700143569528</v>
      </c>
      <c r="C20345">
        <v>1.037345874909551</v>
      </c>
      <c r="D20345">
        <v>4.9369542619533267</v>
      </c>
      <c r="E20345">
        <v>1630.7189337908851</v>
      </c>
      <c r="F20345">
        <v>3.3471074380165281E-5</v>
      </c>
      <c r="G20345">
        <v>9.5351473922902471E-5</v>
      </c>
      <c r="H20345">
        <v>1.5802469135802461E-4</v>
      </c>
      <c r="J20345">
        <f t="shared" si="951"/>
        <v>1.0373793459839311</v>
      </c>
      <c r="K20345">
        <f t="shared" si="952"/>
        <v>4.9370496134272495</v>
      </c>
      <c r="L20345">
        <f t="shared" si="953"/>
        <v>1630.7190918155763</v>
      </c>
    </row>
    <row r="20346" spans="1:12" x14ac:dyDescent="0.25">
      <c r="A20346">
        <v>1.594808265914214</v>
      </c>
      <c r="B20346">
        <v>-2.3158700143569528</v>
      </c>
      <c r="C20346">
        <v>1.037345874909551</v>
      </c>
      <c r="D20346">
        <v>4.9369542619533267</v>
      </c>
      <c r="E20346">
        <v>1630.7189337908851</v>
      </c>
      <c r="F20346">
        <v>3.3471074380165281E-5</v>
      </c>
      <c r="G20346">
        <v>9.5351473922902471E-5</v>
      </c>
      <c r="H20346">
        <v>1.5802469135802461E-4</v>
      </c>
      <c r="J20346">
        <f t="shared" si="951"/>
        <v>1.0373793459839311</v>
      </c>
      <c r="K20346">
        <f t="shared" si="952"/>
        <v>4.9370496134272495</v>
      </c>
      <c r="L20346">
        <f t="shared" si="953"/>
        <v>1630.7190918155763</v>
      </c>
    </row>
    <row r="20347" spans="1:12" x14ac:dyDescent="0.25">
      <c r="A20347">
        <v>1.594808265914214</v>
      </c>
      <c r="B20347">
        <v>-2.3158700143569528</v>
      </c>
      <c r="C20347">
        <v>1.037345874909551</v>
      </c>
      <c r="D20347">
        <v>4.9369542619533267</v>
      </c>
      <c r="E20347">
        <v>1630.7189337908851</v>
      </c>
      <c r="F20347">
        <v>3.3471074380165281E-5</v>
      </c>
      <c r="G20347">
        <v>9.5351473922902471E-5</v>
      </c>
      <c r="H20347">
        <v>1.5802469135802461E-4</v>
      </c>
      <c r="J20347">
        <f t="shared" si="951"/>
        <v>1.0373793459839311</v>
      </c>
      <c r="K20347">
        <f t="shared" si="952"/>
        <v>4.9370496134272495</v>
      </c>
      <c r="L20347">
        <f t="shared" si="953"/>
        <v>1630.7190918155763</v>
      </c>
    </row>
    <row r="20348" spans="1:12" x14ac:dyDescent="0.25">
      <c r="A20348">
        <v>1.594808265914214</v>
      </c>
      <c r="B20348">
        <v>-2.3158700143569528</v>
      </c>
      <c r="C20348">
        <v>1.037345874909551</v>
      </c>
      <c r="D20348">
        <v>4.9369542619533267</v>
      </c>
      <c r="E20348">
        <v>1630.7189337908851</v>
      </c>
      <c r="F20348">
        <v>3.3471074380165281E-5</v>
      </c>
      <c r="G20348">
        <v>9.5351473922902471E-5</v>
      </c>
      <c r="H20348">
        <v>1.5802469135802461E-4</v>
      </c>
      <c r="J20348">
        <f t="shared" si="951"/>
        <v>1.0373793459839311</v>
      </c>
      <c r="K20348">
        <f t="shared" si="952"/>
        <v>4.9370496134272495</v>
      </c>
      <c r="L20348">
        <f t="shared" si="953"/>
        <v>1630.7190918155763</v>
      </c>
    </row>
    <row r="20349" spans="1:12" x14ac:dyDescent="0.25">
      <c r="A20349">
        <v>1.594808265914214</v>
      </c>
      <c r="B20349">
        <v>-2.3158700143569528</v>
      </c>
      <c r="C20349">
        <v>1.037345874909551</v>
      </c>
      <c r="D20349">
        <v>4.9369542619533267</v>
      </c>
      <c r="E20349">
        <v>1630.7189337908851</v>
      </c>
      <c r="F20349">
        <v>3.3471074380165281E-5</v>
      </c>
      <c r="G20349">
        <v>9.5351473922902471E-5</v>
      </c>
      <c r="H20349">
        <v>1.5802469135802461E-4</v>
      </c>
      <c r="J20349">
        <f t="shared" si="951"/>
        <v>1.0373793459839311</v>
      </c>
      <c r="K20349">
        <f t="shared" si="952"/>
        <v>4.9370496134272495</v>
      </c>
      <c r="L20349">
        <f t="shared" si="953"/>
        <v>1630.7190918155763</v>
      </c>
    </row>
    <row r="20350" spans="1:12" x14ac:dyDescent="0.25">
      <c r="A20350">
        <v>1.5948096587574381</v>
      </c>
      <c r="B20350">
        <v>-2.31591550830621</v>
      </c>
      <c r="C20350">
        <v>1.0377081527772909</v>
      </c>
      <c r="D20350">
        <v>4.9386787141563531</v>
      </c>
      <c r="E20350">
        <v>1627.9096412405429</v>
      </c>
      <c r="F20350">
        <v>3.3471074380165281E-5</v>
      </c>
      <c r="G20350">
        <v>9.5351473922902471E-5</v>
      </c>
      <c r="H20350">
        <v>1.5802469135802461E-4</v>
      </c>
      <c r="J20350">
        <f t="shared" si="951"/>
        <v>1.037741623851671</v>
      </c>
      <c r="K20350">
        <f t="shared" si="952"/>
        <v>4.9387740656302759</v>
      </c>
      <c r="L20350">
        <f t="shared" si="953"/>
        <v>1627.9097992652341</v>
      </c>
    </row>
    <row r="20351" spans="1:12" x14ac:dyDescent="0.25">
      <c r="A20351">
        <v>1.5948096587574381</v>
      </c>
      <c r="B20351">
        <v>-2.31591550830621</v>
      </c>
      <c r="C20351">
        <v>1.0377081527772909</v>
      </c>
      <c r="D20351">
        <v>4.9386787141563531</v>
      </c>
      <c r="E20351">
        <v>1627.9096412405429</v>
      </c>
      <c r="F20351">
        <v>3.3471074380165281E-5</v>
      </c>
      <c r="G20351">
        <v>9.5351473922902471E-5</v>
      </c>
      <c r="H20351">
        <v>1.5802469135802461E-4</v>
      </c>
      <c r="J20351">
        <f t="shared" si="951"/>
        <v>1.037741623851671</v>
      </c>
      <c r="K20351">
        <f t="shared" si="952"/>
        <v>4.9387740656302759</v>
      </c>
      <c r="L20351">
        <f t="shared" si="953"/>
        <v>1627.9097992652341</v>
      </c>
    </row>
    <row r="20352" spans="1:12" x14ac:dyDescent="0.25">
      <c r="A20352">
        <v>1.5948137775048259</v>
      </c>
      <c r="B20352">
        <v>-2.3160325704186171</v>
      </c>
      <c r="C20352">
        <v>1.0387592832195991</v>
      </c>
      <c r="D20352">
        <v>4.9436821229839536</v>
      </c>
      <c r="E20352">
        <v>1619.752758303543</v>
      </c>
      <c r="F20352">
        <v>3.3471074380165281E-5</v>
      </c>
      <c r="G20352">
        <v>9.5351473922902471E-5</v>
      </c>
      <c r="H20352">
        <v>1.5802469135802461E-4</v>
      </c>
      <c r="J20352">
        <f t="shared" si="951"/>
        <v>1.0387927542939792</v>
      </c>
      <c r="K20352">
        <f t="shared" si="952"/>
        <v>4.9437774744578764</v>
      </c>
      <c r="L20352">
        <f t="shared" si="953"/>
        <v>1619.7529163282343</v>
      </c>
    </row>
    <row r="20353" spans="1:12" x14ac:dyDescent="0.25">
      <c r="A20353">
        <v>1.5948137775048259</v>
      </c>
      <c r="B20353">
        <v>-2.3160325704186171</v>
      </c>
      <c r="C20353">
        <v>1.0387592832195991</v>
      </c>
      <c r="D20353">
        <v>4.9436821229839536</v>
      </c>
      <c r="E20353">
        <v>1619.752758303543</v>
      </c>
      <c r="F20353">
        <v>3.3471074380165281E-5</v>
      </c>
      <c r="G20353">
        <v>9.5351473922902471E-5</v>
      </c>
      <c r="H20353">
        <v>1.5802469135802461E-4</v>
      </c>
      <c r="J20353">
        <f t="shared" si="951"/>
        <v>1.0387927542939792</v>
      </c>
      <c r="K20353">
        <f t="shared" si="952"/>
        <v>4.9437774744578764</v>
      </c>
      <c r="L20353">
        <f t="shared" si="953"/>
        <v>1619.7529163282343</v>
      </c>
    </row>
    <row r="20354" spans="1:12" x14ac:dyDescent="0.25">
      <c r="A20354">
        <v>1.5948137775048259</v>
      </c>
      <c r="B20354">
        <v>-2.3160325704186171</v>
      </c>
      <c r="C20354">
        <v>1.0387592832195991</v>
      </c>
      <c r="D20354">
        <v>4.9436821229839536</v>
      </c>
      <c r="E20354">
        <v>1619.752758303543</v>
      </c>
      <c r="F20354">
        <v>3.3471074380165281E-5</v>
      </c>
      <c r="G20354">
        <v>9.5351473922902471E-5</v>
      </c>
      <c r="H20354">
        <v>1.5802469135802461E-4</v>
      </c>
      <c r="J20354">
        <f t="shared" si="951"/>
        <v>1.0387927542939792</v>
      </c>
      <c r="K20354">
        <f t="shared" si="952"/>
        <v>4.9437774744578764</v>
      </c>
      <c r="L20354">
        <f t="shared" si="953"/>
        <v>1619.7529163282343</v>
      </c>
    </row>
    <row r="20355" spans="1:12" x14ac:dyDescent="0.25">
      <c r="A20355">
        <v>1.594815098709474</v>
      </c>
      <c r="B20355">
        <v>-2.316077442204584</v>
      </c>
      <c r="C20355">
        <v>1.039089521675332</v>
      </c>
      <c r="D20355">
        <v>4.9452540668687552</v>
      </c>
      <c r="E20355">
        <v>1617.469821450811</v>
      </c>
      <c r="F20355">
        <v>3.3471074380165281E-5</v>
      </c>
      <c r="G20355">
        <v>9.5351473922902471E-5</v>
      </c>
      <c r="H20355">
        <v>1.5802469135802461E-4</v>
      </c>
      <c r="J20355">
        <f t="shared" ref="J20355:J20418" si="954">C20355+F20355</f>
        <v>1.0391229927497121</v>
      </c>
      <c r="K20355">
        <f t="shared" ref="K20355:K20418" si="955">D20355+G20355</f>
        <v>4.945349418342678</v>
      </c>
      <c r="L20355">
        <f t="shared" ref="L20355:L20418" si="956">E20355+H20355</f>
        <v>1617.4699794755022</v>
      </c>
    </row>
    <row r="20356" spans="1:12" x14ac:dyDescent="0.25">
      <c r="A20356">
        <v>1.594815098709474</v>
      </c>
      <c r="B20356">
        <v>-2.316077442204584</v>
      </c>
      <c r="C20356">
        <v>1.039089521675332</v>
      </c>
      <c r="D20356">
        <v>4.9452540668687552</v>
      </c>
      <c r="E20356">
        <v>1617.469821450811</v>
      </c>
      <c r="F20356">
        <v>3.3471074380165281E-5</v>
      </c>
      <c r="G20356">
        <v>9.5351473922902471E-5</v>
      </c>
      <c r="H20356">
        <v>1.5802469135802461E-4</v>
      </c>
      <c r="J20356">
        <f t="shared" si="954"/>
        <v>1.0391229927497121</v>
      </c>
      <c r="K20356">
        <f t="shared" si="955"/>
        <v>4.945349418342678</v>
      </c>
      <c r="L20356">
        <f t="shared" si="956"/>
        <v>1617.4699794755022</v>
      </c>
    </row>
    <row r="20357" spans="1:12" x14ac:dyDescent="0.25">
      <c r="A20357">
        <v>1.594815098709474</v>
      </c>
      <c r="B20357">
        <v>-2.316077442204584</v>
      </c>
      <c r="C20357">
        <v>1.039089521675332</v>
      </c>
      <c r="D20357">
        <v>4.9452540668687552</v>
      </c>
      <c r="E20357">
        <v>1617.469821450811</v>
      </c>
      <c r="F20357">
        <v>3.3471074380165281E-5</v>
      </c>
      <c r="G20357">
        <v>9.5351473922902471E-5</v>
      </c>
      <c r="H20357">
        <v>1.5802469135802461E-4</v>
      </c>
      <c r="J20357">
        <f t="shared" si="954"/>
        <v>1.0391229927497121</v>
      </c>
      <c r="K20357">
        <f t="shared" si="955"/>
        <v>4.945349418342678</v>
      </c>
      <c r="L20357">
        <f t="shared" si="956"/>
        <v>1617.4699794755022</v>
      </c>
    </row>
    <row r="20358" spans="1:12" x14ac:dyDescent="0.25">
      <c r="A20358">
        <v>1.594815098709474</v>
      </c>
      <c r="B20358">
        <v>-2.316077442204584</v>
      </c>
      <c r="C20358">
        <v>1.039089521675332</v>
      </c>
      <c r="D20358">
        <v>4.9452540668687552</v>
      </c>
      <c r="E20358">
        <v>1617.469821450811</v>
      </c>
      <c r="F20358">
        <v>3.3471074380165281E-5</v>
      </c>
      <c r="G20358">
        <v>9.5351473922902471E-5</v>
      </c>
      <c r="H20358">
        <v>1.5802469135802461E-4</v>
      </c>
      <c r="J20358">
        <f t="shared" si="954"/>
        <v>1.0391229927497121</v>
      </c>
      <c r="K20358">
        <f t="shared" si="955"/>
        <v>4.945349418342678</v>
      </c>
      <c r="L20358">
        <f t="shared" si="956"/>
        <v>1617.4699794755022</v>
      </c>
    </row>
    <row r="20359" spans="1:12" x14ac:dyDescent="0.25">
      <c r="A20359">
        <v>1.594815098709474</v>
      </c>
      <c r="B20359">
        <v>-2.316077442204584</v>
      </c>
      <c r="C20359">
        <v>1.039089521675332</v>
      </c>
      <c r="D20359">
        <v>4.9452540668687552</v>
      </c>
      <c r="E20359">
        <v>1617.469821450811</v>
      </c>
      <c r="F20359">
        <v>3.3471074380165281E-5</v>
      </c>
      <c r="G20359">
        <v>9.5351473922902471E-5</v>
      </c>
      <c r="H20359">
        <v>1.5802469135802461E-4</v>
      </c>
      <c r="J20359">
        <f t="shared" si="954"/>
        <v>1.0391229927497121</v>
      </c>
      <c r="K20359">
        <f t="shared" si="955"/>
        <v>4.945349418342678</v>
      </c>
      <c r="L20359">
        <f t="shared" si="956"/>
        <v>1617.4699794755022</v>
      </c>
    </row>
    <row r="20360" spans="1:12" x14ac:dyDescent="0.25">
      <c r="A20360">
        <v>1.59481634671256</v>
      </c>
      <c r="B20360">
        <v>-2.3161209266589911</v>
      </c>
      <c r="C20360">
        <v>1.0394207914714679</v>
      </c>
      <c r="D20360">
        <v>4.9468309199918066</v>
      </c>
      <c r="E20360">
        <v>1614.6602839341369</v>
      </c>
      <c r="F20360">
        <v>3.3471074380165281E-5</v>
      </c>
      <c r="G20360">
        <v>9.5351473922902471E-5</v>
      </c>
      <c r="H20360">
        <v>1.5802469135802461E-4</v>
      </c>
      <c r="J20360">
        <f t="shared" si="954"/>
        <v>1.0394542625458481</v>
      </c>
      <c r="K20360">
        <f t="shared" si="955"/>
        <v>4.9469262714657294</v>
      </c>
      <c r="L20360">
        <f t="shared" si="956"/>
        <v>1614.6604419588282</v>
      </c>
    </row>
    <row r="20361" spans="1:12" x14ac:dyDescent="0.25">
      <c r="A20361">
        <v>1.594819460718701</v>
      </c>
      <c r="B20361">
        <v>-2.316218658761362</v>
      </c>
      <c r="C20361">
        <v>1.0402813673525519</v>
      </c>
      <c r="D20361">
        <v>4.9509272844309731</v>
      </c>
      <c r="E20361">
        <v>1607.0270828981061</v>
      </c>
      <c r="F20361">
        <v>3.3471074380165281E-5</v>
      </c>
      <c r="G20361">
        <v>9.5351473922902471E-5</v>
      </c>
      <c r="H20361">
        <v>1.5802469135802461E-4</v>
      </c>
      <c r="J20361">
        <f t="shared" si="954"/>
        <v>1.0403148384269321</v>
      </c>
      <c r="K20361">
        <f t="shared" si="955"/>
        <v>4.9510226359048959</v>
      </c>
      <c r="L20361">
        <f t="shared" si="956"/>
        <v>1607.0272409227973</v>
      </c>
    </row>
    <row r="20362" spans="1:12" x14ac:dyDescent="0.25">
      <c r="A20362">
        <v>1.5948202484785681</v>
      </c>
      <c r="B20362">
        <v>-2.3162505344542579</v>
      </c>
      <c r="C20362">
        <v>1.0405148666795689</v>
      </c>
      <c r="D20362">
        <v>4.9520387475698877</v>
      </c>
      <c r="E20362">
        <v>1604.971335347836</v>
      </c>
      <c r="F20362">
        <v>3.3471074380165281E-5</v>
      </c>
      <c r="G20362">
        <v>9.5351473922902471E-5</v>
      </c>
      <c r="H20362">
        <v>1.5802469135802461E-4</v>
      </c>
      <c r="J20362">
        <f t="shared" si="954"/>
        <v>1.0405483377539491</v>
      </c>
      <c r="K20362">
        <f t="shared" si="955"/>
        <v>4.9521340990438105</v>
      </c>
      <c r="L20362">
        <f t="shared" si="956"/>
        <v>1604.9714933725272</v>
      </c>
    </row>
    <row r="20363" spans="1:12" x14ac:dyDescent="0.25">
      <c r="A20363">
        <v>1.5948202484785681</v>
      </c>
      <c r="B20363">
        <v>-2.3162505344542579</v>
      </c>
      <c r="C20363">
        <v>1.0405148666795689</v>
      </c>
      <c r="D20363">
        <v>4.9520387475698877</v>
      </c>
      <c r="E20363">
        <v>1604.971335347836</v>
      </c>
      <c r="F20363">
        <v>3.3471074380165281E-5</v>
      </c>
      <c r="G20363">
        <v>9.5351473922902471E-5</v>
      </c>
      <c r="H20363">
        <v>1.5802469135802461E-4</v>
      </c>
      <c r="J20363">
        <f t="shared" si="954"/>
        <v>1.0405483377539491</v>
      </c>
      <c r="K20363">
        <f t="shared" si="955"/>
        <v>4.9521340990438105</v>
      </c>
      <c r="L20363">
        <f t="shared" si="956"/>
        <v>1604.9714933725272</v>
      </c>
    </row>
    <row r="20364" spans="1:12" x14ac:dyDescent="0.25">
      <c r="A20364">
        <v>1.5948202484785681</v>
      </c>
      <c r="B20364">
        <v>-2.3162505344542579</v>
      </c>
      <c r="C20364">
        <v>1.0405148666795689</v>
      </c>
      <c r="D20364">
        <v>4.9520387475698877</v>
      </c>
      <c r="E20364">
        <v>1604.971335347836</v>
      </c>
      <c r="F20364">
        <v>3.3471074380165281E-5</v>
      </c>
      <c r="G20364">
        <v>9.5351473922902471E-5</v>
      </c>
      <c r="H20364">
        <v>1.5802469135802461E-4</v>
      </c>
      <c r="J20364">
        <f t="shared" si="954"/>
        <v>1.0405483377539491</v>
      </c>
      <c r="K20364">
        <f t="shared" si="955"/>
        <v>4.9521340990438105</v>
      </c>
      <c r="L20364">
        <f t="shared" si="956"/>
        <v>1604.9714933725272</v>
      </c>
    </row>
    <row r="20365" spans="1:12" x14ac:dyDescent="0.25">
      <c r="A20365">
        <v>1.5948202484785681</v>
      </c>
      <c r="B20365">
        <v>-2.3162505344542579</v>
      </c>
      <c r="C20365">
        <v>1.0405148666795689</v>
      </c>
      <c r="D20365">
        <v>4.9520387475698877</v>
      </c>
      <c r="E20365">
        <v>1604.971335347836</v>
      </c>
      <c r="F20365">
        <v>3.3471074380165281E-5</v>
      </c>
      <c r="G20365">
        <v>9.5351473922902471E-5</v>
      </c>
      <c r="H20365">
        <v>1.5802469135802461E-4</v>
      </c>
      <c r="J20365">
        <f t="shared" si="954"/>
        <v>1.0405483377539491</v>
      </c>
      <c r="K20365">
        <f t="shared" si="955"/>
        <v>4.9521340990438105</v>
      </c>
      <c r="L20365">
        <f t="shared" si="956"/>
        <v>1604.9714933725272</v>
      </c>
    </row>
    <row r="20366" spans="1:12" x14ac:dyDescent="0.25">
      <c r="A20366">
        <v>1.59482195185074</v>
      </c>
      <c r="B20366">
        <v>-2.3163251843736758</v>
      </c>
      <c r="C20366">
        <v>1.0409374681549091</v>
      </c>
      <c r="D20366">
        <v>4.9540503421094453</v>
      </c>
      <c r="E20366">
        <v>1600.0329765896979</v>
      </c>
      <c r="F20366">
        <v>3.3471074380165281E-5</v>
      </c>
      <c r="G20366">
        <v>9.5351473922902471E-5</v>
      </c>
      <c r="H20366">
        <v>1.5802469135802461E-4</v>
      </c>
      <c r="J20366">
        <f t="shared" si="954"/>
        <v>1.0409709392292892</v>
      </c>
      <c r="K20366">
        <f t="shared" si="955"/>
        <v>4.9541456935833681</v>
      </c>
      <c r="L20366">
        <f t="shared" si="956"/>
        <v>1600.0331346143892</v>
      </c>
    </row>
    <row r="20367" spans="1:12" x14ac:dyDescent="0.25">
      <c r="A20367">
        <v>1.59482195185074</v>
      </c>
      <c r="B20367">
        <v>-2.3163251843736758</v>
      </c>
      <c r="C20367">
        <v>1.0409374681549091</v>
      </c>
      <c r="D20367">
        <v>4.9540503421094453</v>
      </c>
      <c r="E20367">
        <v>1600.0329765896979</v>
      </c>
      <c r="F20367">
        <v>3.3471074380165281E-5</v>
      </c>
      <c r="G20367">
        <v>9.5351473922902471E-5</v>
      </c>
      <c r="H20367">
        <v>1.5802469135802461E-4</v>
      </c>
      <c r="J20367">
        <f t="shared" si="954"/>
        <v>1.0409709392292892</v>
      </c>
      <c r="K20367">
        <f t="shared" si="955"/>
        <v>4.9541456935833681</v>
      </c>
      <c r="L20367">
        <f t="shared" si="956"/>
        <v>1600.0331346143892</v>
      </c>
    </row>
    <row r="20368" spans="1:12" x14ac:dyDescent="0.25">
      <c r="A20368">
        <v>1.59482195185074</v>
      </c>
      <c r="B20368">
        <v>-2.3163251843736758</v>
      </c>
      <c r="C20368">
        <v>1.0409374681549091</v>
      </c>
      <c r="D20368">
        <v>4.9540503421094453</v>
      </c>
      <c r="E20368">
        <v>1600.0329765896979</v>
      </c>
      <c r="F20368">
        <v>3.3471074380165281E-5</v>
      </c>
      <c r="G20368">
        <v>9.5351473922902471E-5</v>
      </c>
      <c r="H20368">
        <v>1.5802469135802461E-4</v>
      </c>
      <c r="J20368">
        <f t="shared" si="954"/>
        <v>1.0409709392292892</v>
      </c>
      <c r="K20368">
        <f t="shared" si="955"/>
        <v>4.9541456935833681</v>
      </c>
      <c r="L20368">
        <f t="shared" si="956"/>
        <v>1600.0331346143892</v>
      </c>
    </row>
    <row r="20369" spans="1:12" x14ac:dyDescent="0.25">
      <c r="A20369">
        <v>1.59482195185074</v>
      </c>
      <c r="B20369">
        <v>-2.3163251843736758</v>
      </c>
      <c r="C20369">
        <v>1.0409374681549091</v>
      </c>
      <c r="D20369">
        <v>4.9540503421094453</v>
      </c>
      <c r="E20369">
        <v>1600.0329765896979</v>
      </c>
      <c r="F20369">
        <v>3.3471074380165281E-5</v>
      </c>
      <c r="G20369">
        <v>9.5351473922902471E-5</v>
      </c>
      <c r="H20369">
        <v>1.5802469135802461E-4</v>
      </c>
      <c r="J20369">
        <f t="shared" si="954"/>
        <v>1.0409709392292892</v>
      </c>
      <c r="K20369">
        <f t="shared" si="955"/>
        <v>4.9541456935833681</v>
      </c>
      <c r="L20369">
        <f t="shared" si="956"/>
        <v>1600.0331346143892</v>
      </c>
    </row>
    <row r="20370" spans="1:12" x14ac:dyDescent="0.25">
      <c r="A20370">
        <v>1.5948228115637439</v>
      </c>
      <c r="B20370">
        <v>-2.316364925456484</v>
      </c>
      <c r="C20370">
        <v>1.041139948355182</v>
      </c>
      <c r="D20370">
        <v>4.9550141533982819</v>
      </c>
      <c r="E20370">
        <v>1597.493411861424</v>
      </c>
      <c r="F20370">
        <v>3.3471074380165281E-5</v>
      </c>
      <c r="G20370">
        <v>9.5351473922902471E-5</v>
      </c>
      <c r="H20370">
        <v>1.5802469135802461E-4</v>
      </c>
      <c r="J20370">
        <f t="shared" si="954"/>
        <v>1.0411734194295621</v>
      </c>
      <c r="K20370">
        <f t="shared" si="955"/>
        <v>4.9551095048722047</v>
      </c>
      <c r="L20370">
        <f t="shared" si="956"/>
        <v>1597.4935698861152</v>
      </c>
    </row>
    <row r="20371" spans="1:12" x14ac:dyDescent="0.25">
      <c r="A20371">
        <v>1.5948228115637439</v>
      </c>
      <c r="B20371">
        <v>-2.316364925456484</v>
      </c>
      <c r="C20371">
        <v>1.041139948355182</v>
      </c>
      <c r="D20371">
        <v>4.9550141533982819</v>
      </c>
      <c r="E20371">
        <v>1597.493411861424</v>
      </c>
      <c r="F20371">
        <v>3.3471074380165281E-5</v>
      </c>
      <c r="G20371">
        <v>9.5351473922902471E-5</v>
      </c>
      <c r="H20371">
        <v>1.5802469135802461E-4</v>
      </c>
      <c r="J20371">
        <f t="shared" si="954"/>
        <v>1.0411734194295621</v>
      </c>
      <c r="K20371">
        <f t="shared" si="955"/>
        <v>4.9551095048722047</v>
      </c>
      <c r="L20371">
        <f t="shared" si="956"/>
        <v>1597.4935698861152</v>
      </c>
    </row>
    <row r="20372" spans="1:12" x14ac:dyDescent="0.25">
      <c r="A20372">
        <v>1.5948228115637439</v>
      </c>
      <c r="B20372">
        <v>-2.316364925456484</v>
      </c>
      <c r="C20372">
        <v>1.041139948355182</v>
      </c>
      <c r="D20372">
        <v>4.9550141533982819</v>
      </c>
      <c r="E20372">
        <v>1597.493411861424</v>
      </c>
      <c r="F20372">
        <v>3.3471074380165281E-5</v>
      </c>
      <c r="G20372">
        <v>9.5351473922902471E-5</v>
      </c>
      <c r="H20372">
        <v>1.5802469135802461E-4</v>
      </c>
      <c r="J20372">
        <f t="shared" si="954"/>
        <v>1.0411734194295621</v>
      </c>
      <c r="K20372">
        <f t="shared" si="955"/>
        <v>4.9551095048722047</v>
      </c>
      <c r="L20372">
        <f t="shared" si="956"/>
        <v>1597.4935698861152</v>
      </c>
    </row>
    <row r="20373" spans="1:12" x14ac:dyDescent="0.25">
      <c r="A20373">
        <v>1.5948228115637439</v>
      </c>
      <c r="B20373">
        <v>-2.316364925456484</v>
      </c>
      <c r="C20373">
        <v>1.041139948355182</v>
      </c>
      <c r="D20373">
        <v>4.9550141533982819</v>
      </c>
      <c r="E20373">
        <v>1597.493411861424</v>
      </c>
      <c r="F20373">
        <v>3.3471074380165281E-5</v>
      </c>
      <c r="G20373">
        <v>9.5351473922902471E-5</v>
      </c>
      <c r="H20373">
        <v>1.5802469135802461E-4</v>
      </c>
      <c r="J20373">
        <f t="shared" si="954"/>
        <v>1.0411734194295621</v>
      </c>
      <c r="K20373">
        <f t="shared" si="955"/>
        <v>4.9551095048722047</v>
      </c>
      <c r="L20373">
        <f t="shared" si="956"/>
        <v>1597.4935698861152</v>
      </c>
    </row>
    <row r="20374" spans="1:12" x14ac:dyDescent="0.25">
      <c r="A20374">
        <v>1.594823606399296</v>
      </c>
      <c r="B20374">
        <v>-2.3164029780632451</v>
      </c>
      <c r="C20374">
        <v>1.0413557134648961</v>
      </c>
      <c r="D20374">
        <v>4.9560412012315993</v>
      </c>
      <c r="E20374">
        <v>1594.6796029373679</v>
      </c>
      <c r="F20374">
        <v>3.3471074380165281E-5</v>
      </c>
      <c r="G20374">
        <v>9.5351473922902471E-5</v>
      </c>
      <c r="H20374">
        <v>1.5802469135802461E-4</v>
      </c>
      <c r="J20374">
        <f t="shared" si="954"/>
        <v>1.0413891845392762</v>
      </c>
      <c r="K20374">
        <f t="shared" si="955"/>
        <v>4.9561365527055221</v>
      </c>
      <c r="L20374">
        <f t="shared" si="956"/>
        <v>1594.6797609620592</v>
      </c>
    </row>
    <row r="20375" spans="1:12" x14ac:dyDescent="0.25">
      <c r="A20375">
        <v>1.594823606399296</v>
      </c>
      <c r="B20375">
        <v>-2.3164029780632451</v>
      </c>
      <c r="C20375">
        <v>1.0413557134648961</v>
      </c>
      <c r="D20375">
        <v>4.9560412012315993</v>
      </c>
      <c r="E20375">
        <v>1594.6796029373679</v>
      </c>
      <c r="F20375">
        <v>3.3471074380165281E-5</v>
      </c>
      <c r="G20375">
        <v>9.5351473922902471E-5</v>
      </c>
      <c r="H20375">
        <v>1.5802469135802461E-4</v>
      </c>
      <c r="J20375">
        <f t="shared" si="954"/>
        <v>1.0413891845392762</v>
      </c>
      <c r="K20375">
        <f t="shared" si="955"/>
        <v>4.9561365527055221</v>
      </c>
      <c r="L20375">
        <f t="shared" si="956"/>
        <v>1594.6797609620592</v>
      </c>
    </row>
    <row r="20376" spans="1:12" x14ac:dyDescent="0.25">
      <c r="A20376">
        <v>1.594823606399296</v>
      </c>
      <c r="B20376">
        <v>-2.3164029780632451</v>
      </c>
      <c r="C20376">
        <v>1.0413557134648961</v>
      </c>
      <c r="D20376">
        <v>4.9560412012315993</v>
      </c>
      <c r="E20376">
        <v>1594.6796029373679</v>
      </c>
      <c r="F20376">
        <v>3.3471074380165281E-5</v>
      </c>
      <c r="G20376">
        <v>9.5351473922902471E-5</v>
      </c>
      <c r="H20376">
        <v>1.5802469135802461E-4</v>
      </c>
      <c r="J20376">
        <f t="shared" si="954"/>
        <v>1.0413891845392762</v>
      </c>
      <c r="K20376">
        <f t="shared" si="955"/>
        <v>4.9561365527055221</v>
      </c>
      <c r="L20376">
        <f t="shared" si="956"/>
        <v>1594.6797609620592</v>
      </c>
    </row>
    <row r="20377" spans="1:12" x14ac:dyDescent="0.25">
      <c r="A20377">
        <v>1.594824363772319</v>
      </c>
      <c r="B20377">
        <v>-2.3164398840868849</v>
      </c>
      <c r="C20377">
        <v>1.041555215947791</v>
      </c>
      <c r="D20377">
        <v>4.956990838527366</v>
      </c>
      <c r="E20377">
        <v>1591.8629333337531</v>
      </c>
      <c r="F20377">
        <v>3.3471074380165281E-5</v>
      </c>
      <c r="G20377">
        <v>9.5351473922902471E-5</v>
      </c>
      <c r="H20377">
        <v>1.5802469135802461E-4</v>
      </c>
      <c r="J20377">
        <f t="shared" si="954"/>
        <v>1.0415886870221711</v>
      </c>
      <c r="K20377">
        <f t="shared" si="955"/>
        <v>4.9570861900012888</v>
      </c>
      <c r="L20377">
        <f t="shared" si="956"/>
        <v>1591.8630913584443</v>
      </c>
    </row>
    <row r="20378" spans="1:12" x14ac:dyDescent="0.25">
      <c r="A20378">
        <v>1.594824363772319</v>
      </c>
      <c r="B20378">
        <v>-2.3164398840868849</v>
      </c>
      <c r="C20378">
        <v>1.041555215947791</v>
      </c>
      <c r="D20378">
        <v>4.956990838527366</v>
      </c>
      <c r="E20378">
        <v>1591.8629333337531</v>
      </c>
      <c r="F20378">
        <v>3.3471074380165281E-5</v>
      </c>
      <c r="G20378">
        <v>9.5351473922902471E-5</v>
      </c>
      <c r="H20378">
        <v>1.5802469135802461E-4</v>
      </c>
      <c r="J20378">
        <f t="shared" si="954"/>
        <v>1.0415886870221711</v>
      </c>
      <c r="K20378">
        <f t="shared" si="955"/>
        <v>4.9570861900012888</v>
      </c>
      <c r="L20378">
        <f t="shared" si="956"/>
        <v>1591.8630913584443</v>
      </c>
    </row>
    <row r="20379" spans="1:12" x14ac:dyDescent="0.25">
      <c r="A20379">
        <v>1.594824363772319</v>
      </c>
      <c r="B20379">
        <v>-2.3164398840868849</v>
      </c>
      <c r="C20379">
        <v>1.041555215947791</v>
      </c>
      <c r="D20379">
        <v>4.956990838527366</v>
      </c>
      <c r="E20379">
        <v>1591.8629333337531</v>
      </c>
      <c r="F20379">
        <v>3.3471074380165281E-5</v>
      </c>
      <c r="G20379">
        <v>9.5351473922902471E-5</v>
      </c>
      <c r="H20379">
        <v>1.5802469135802461E-4</v>
      </c>
      <c r="J20379">
        <f t="shared" si="954"/>
        <v>1.0415886870221711</v>
      </c>
      <c r="K20379">
        <f t="shared" si="955"/>
        <v>4.9570861900012888</v>
      </c>
      <c r="L20379">
        <f t="shared" si="956"/>
        <v>1591.8630913584443</v>
      </c>
    </row>
    <row r="20380" spans="1:12" x14ac:dyDescent="0.25">
      <c r="A20380">
        <v>1.5948250711455261</v>
      </c>
      <c r="B20380">
        <v>-2.316475842902316</v>
      </c>
      <c r="C20380">
        <v>1.0417453331737581</v>
      </c>
      <c r="D20380">
        <v>4.9578958017524286</v>
      </c>
      <c r="E20380">
        <v>1589.0445954366421</v>
      </c>
      <c r="F20380">
        <v>3.3471074380165281E-5</v>
      </c>
      <c r="G20380">
        <v>9.5351473922902471E-5</v>
      </c>
      <c r="H20380">
        <v>1.5802469135802461E-4</v>
      </c>
      <c r="J20380">
        <f t="shared" si="954"/>
        <v>1.0417788042481382</v>
      </c>
      <c r="K20380">
        <f t="shared" si="955"/>
        <v>4.9579911532263514</v>
      </c>
      <c r="L20380">
        <f t="shared" si="956"/>
        <v>1589.0447534613334</v>
      </c>
    </row>
    <row r="20381" spans="1:12" x14ac:dyDescent="0.25">
      <c r="A20381">
        <v>1.5948250711455261</v>
      </c>
      <c r="B20381">
        <v>-2.316475842902316</v>
      </c>
      <c r="C20381">
        <v>1.0417453331737581</v>
      </c>
      <c r="D20381">
        <v>4.9578958017524286</v>
      </c>
      <c r="E20381">
        <v>1589.0445954366421</v>
      </c>
      <c r="F20381">
        <v>3.3471074380165281E-5</v>
      </c>
      <c r="G20381">
        <v>9.5351473922902471E-5</v>
      </c>
      <c r="H20381">
        <v>1.5802469135802461E-4</v>
      </c>
      <c r="J20381">
        <f t="shared" si="954"/>
        <v>1.0417788042481382</v>
      </c>
      <c r="K20381">
        <f t="shared" si="955"/>
        <v>4.9579911532263514</v>
      </c>
      <c r="L20381">
        <f t="shared" si="956"/>
        <v>1589.0447534613334</v>
      </c>
    </row>
    <row r="20382" spans="1:12" x14ac:dyDescent="0.25">
      <c r="A20382">
        <v>1.5948250711455261</v>
      </c>
      <c r="B20382">
        <v>-2.316475842902316</v>
      </c>
      <c r="C20382">
        <v>1.0417453331737581</v>
      </c>
      <c r="D20382">
        <v>4.9578958017524286</v>
      </c>
      <c r="E20382">
        <v>1589.0445954366421</v>
      </c>
      <c r="F20382">
        <v>3.3471074380165281E-5</v>
      </c>
      <c r="G20382">
        <v>9.5351473922902471E-5</v>
      </c>
      <c r="H20382">
        <v>1.5802469135802461E-4</v>
      </c>
      <c r="J20382">
        <f t="shared" si="954"/>
        <v>1.0417788042481382</v>
      </c>
      <c r="K20382">
        <f t="shared" si="955"/>
        <v>4.9579911532263514</v>
      </c>
      <c r="L20382">
        <f t="shared" si="956"/>
        <v>1589.0447534613334</v>
      </c>
    </row>
    <row r="20383" spans="1:12" x14ac:dyDescent="0.25">
      <c r="A20383">
        <v>1.5948254218106159</v>
      </c>
      <c r="B20383">
        <v>-2.3165103218298331</v>
      </c>
      <c r="C20383">
        <v>1.041922915019903</v>
      </c>
      <c r="D20383">
        <v>4.9587410962339389</v>
      </c>
      <c r="E20383">
        <v>1586.2250752895629</v>
      </c>
      <c r="F20383">
        <v>3.3471074380165281E-5</v>
      </c>
      <c r="G20383">
        <v>9.5351473922902471E-5</v>
      </c>
      <c r="H20383">
        <v>1.5802469135802461E-4</v>
      </c>
      <c r="J20383">
        <f t="shared" si="954"/>
        <v>1.0419563860942831</v>
      </c>
      <c r="K20383">
        <f t="shared" si="955"/>
        <v>4.9588364477078617</v>
      </c>
      <c r="L20383">
        <f t="shared" si="956"/>
        <v>1586.2252333142542</v>
      </c>
    </row>
    <row r="20384" spans="1:12" x14ac:dyDescent="0.25">
      <c r="A20384">
        <v>1.5948254218106159</v>
      </c>
      <c r="B20384">
        <v>-2.3165103218298331</v>
      </c>
      <c r="C20384">
        <v>1.041922915019903</v>
      </c>
      <c r="D20384">
        <v>4.9587410962339389</v>
      </c>
      <c r="E20384">
        <v>1586.2250752895629</v>
      </c>
      <c r="F20384">
        <v>3.3471074380165281E-5</v>
      </c>
      <c r="G20384">
        <v>9.5351473922902471E-5</v>
      </c>
      <c r="H20384">
        <v>1.5802469135802461E-4</v>
      </c>
      <c r="J20384">
        <f t="shared" si="954"/>
        <v>1.0419563860942831</v>
      </c>
      <c r="K20384">
        <f t="shared" si="955"/>
        <v>4.9588364477078617</v>
      </c>
      <c r="L20384">
        <f t="shared" si="956"/>
        <v>1586.2252333142542</v>
      </c>
    </row>
    <row r="20385" spans="1:12" x14ac:dyDescent="0.25">
      <c r="A20385">
        <v>1.5948254218106159</v>
      </c>
      <c r="B20385">
        <v>-2.3165103218298331</v>
      </c>
      <c r="C20385">
        <v>1.041922915019903</v>
      </c>
      <c r="D20385">
        <v>4.9587410962339389</v>
      </c>
      <c r="E20385">
        <v>1586.2250752895629</v>
      </c>
      <c r="F20385">
        <v>3.3471074380165281E-5</v>
      </c>
      <c r="G20385">
        <v>9.5351473922902471E-5</v>
      </c>
      <c r="H20385">
        <v>1.5802469135802461E-4</v>
      </c>
      <c r="J20385">
        <f t="shared" si="954"/>
        <v>1.0419563860942831</v>
      </c>
      <c r="K20385">
        <f t="shared" si="955"/>
        <v>4.9588364477078617</v>
      </c>
      <c r="L20385">
        <f t="shared" si="956"/>
        <v>1586.2252333142542</v>
      </c>
    </row>
    <row r="20386" spans="1:12" x14ac:dyDescent="0.25">
      <c r="A20386">
        <v>1.594825738773161</v>
      </c>
      <c r="B20386">
        <v>-2.3165440178706169</v>
      </c>
      <c r="C20386">
        <v>1.042010953021232</v>
      </c>
      <c r="D20386">
        <v>4.9591601595496888</v>
      </c>
      <c r="E20386">
        <v>1583.404770638263</v>
      </c>
      <c r="F20386">
        <v>3.3471074380165281E-5</v>
      </c>
      <c r="G20386">
        <v>9.5351473922902471E-5</v>
      </c>
      <c r="H20386">
        <v>1.5802469135802461E-4</v>
      </c>
      <c r="J20386">
        <f t="shared" si="954"/>
        <v>1.0420444240956122</v>
      </c>
      <c r="K20386">
        <f t="shared" si="955"/>
        <v>4.9592555110236116</v>
      </c>
      <c r="L20386">
        <f t="shared" si="956"/>
        <v>1583.4049286629543</v>
      </c>
    </row>
    <row r="20387" spans="1:12" x14ac:dyDescent="0.25">
      <c r="A20387">
        <v>1.594825738773161</v>
      </c>
      <c r="B20387">
        <v>-2.3165440178706169</v>
      </c>
      <c r="C20387">
        <v>1.042010953021232</v>
      </c>
      <c r="D20387">
        <v>4.9591601595496888</v>
      </c>
      <c r="E20387">
        <v>1583.404770638263</v>
      </c>
      <c r="F20387">
        <v>3.3471074380165281E-5</v>
      </c>
      <c r="G20387">
        <v>9.5351473922902471E-5</v>
      </c>
      <c r="H20387">
        <v>1.5802469135802461E-4</v>
      </c>
      <c r="J20387">
        <f t="shared" si="954"/>
        <v>1.0420444240956122</v>
      </c>
      <c r="K20387">
        <f t="shared" si="955"/>
        <v>4.9592555110236116</v>
      </c>
      <c r="L20387">
        <f t="shared" si="956"/>
        <v>1583.4049286629543</v>
      </c>
    </row>
    <row r="20388" spans="1:12" x14ac:dyDescent="0.25">
      <c r="A20388">
        <v>1.594825738773161</v>
      </c>
      <c r="B20388">
        <v>-2.3165440178706169</v>
      </c>
      <c r="C20388">
        <v>1.042010953021232</v>
      </c>
      <c r="D20388">
        <v>4.9591601595496888</v>
      </c>
      <c r="E20388">
        <v>1583.404770638263</v>
      </c>
      <c r="F20388">
        <v>3.3471074380165281E-5</v>
      </c>
      <c r="G20388">
        <v>9.5351473922902471E-5</v>
      </c>
      <c r="H20388">
        <v>1.5802469135802461E-4</v>
      </c>
      <c r="J20388">
        <f t="shared" si="954"/>
        <v>1.0420444240956122</v>
      </c>
      <c r="K20388">
        <f t="shared" si="955"/>
        <v>4.9592555110236116</v>
      </c>
      <c r="L20388">
        <f t="shared" si="956"/>
        <v>1583.4049286629543</v>
      </c>
    </row>
    <row r="20389" spans="1:12" x14ac:dyDescent="0.25">
      <c r="A20389">
        <v>1.594825738773161</v>
      </c>
      <c r="B20389">
        <v>-2.3165440178706169</v>
      </c>
      <c r="C20389">
        <v>1.042010953021232</v>
      </c>
      <c r="D20389">
        <v>4.9591601595496888</v>
      </c>
      <c r="E20389">
        <v>1583.404770638263</v>
      </c>
      <c r="F20389">
        <v>3.3471074380165281E-5</v>
      </c>
      <c r="G20389">
        <v>9.5351473922902471E-5</v>
      </c>
      <c r="H20389">
        <v>1.5802469135802461E-4</v>
      </c>
      <c r="J20389">
        <f t="shared" si="954"/>
        <v>1.0420444240956122</v>
      </c>
      <c r="K20389">
        <f t="shared" si="955"/>
        <v>4.9592555110236116</v>
      </c>
      <c r="L20389">
        <f t="shared" si="956"/>
        <v>1583.4049286629543</v>
      </c>
    </row>
    <row r="20390" spans="1:12" x14ac:dyDescent="0.25">
      <c r="A20390">
        <v>1.5948260176630269</v>
      </c>
      <c r="B20390">
        <v>-2.3165769323808632</v>
      </c>
      <c r="C20390">
        <v>1.042090532859556</v>
      </c>
      <c r="D20390">
        <v>4.9595389617778212</v>
      </c>
      <c r="E20390">
        <v>1580.583545464292</v>
      </c>
      <c r="F20390">
        <v>3.3471074380165281E-5</v>
      </c>
      <c r="G20390">
        <v>9.5351473922902471E-5</v>
      </c>
      <c r="H20390">
        <v>1.5802469135802461E-4</v>
      </c>
      <c r="J20390">
        <f t="shared" si="954"/>
        <v>1.0421240039339361</v>
      </c>
      <c r="K20390">
        <f t="shared" si="955"/>
        <v>4.959634313251744</v>
      </c>
      <c r="L20390">
        <f t="shared" si="956"/>
        <v>1580.5837034889832</v>
      </c>
    </row>
    <row r="20391" spans="1:12" x14ac:dyDescent="0.25">
      <c r="A20391">
        <v>1.5948260176630269</v>
      </c>
      <c r="B20391">
        <v>-2.3165769323808632</v>
      </c>
      <c r="C20391">
        <v>1.042090532859556</v>
      </c>
      <c r="D20391">
        <v>4.9595389617778212</v>
      </c>
      <c r="E20391">
        <v>1580.583545464292</v>
      </c>
      <c r="F20391">
        <v>3.3471074380165281E-5</v>
      </c>
      <c r="G20391">
        <v>9.5351473922902471E-5</v>
      </c>
      <c r="H20391">
        <v>1.5802469135802461E-4</v>
      </c>
      <c r="J20391">
        <f t="shared" si="954"/>
        <v>1.0421240039339361</v>
      </c>
      <c r="K20391">
        <f t="shared" si="955"/>
        <v>4.959634313251744</v>
      </c>
      <c r="L20391">
        <f t="shared" si="956"/>
        <v>1580.5837034889832</v>
      </c>
    </row>
    <row r="20392" spans="1:12" x14ac:dyDescent="0.25">
      <c r="A20392">
        <v>1.5948260176630269</v>
      </c>
      <c r="B20392">
        <v>-2.3165769323808632</v>
      </c>
      <c r="C20392">
        <v>1.042090532859556</v>
      </c>
      <c r="D20392">
        <v>4.9595389617778212</v>
      </c>
      <c r="E20392">
        <v>1580.583545464292</v>
      </c>
      <c r="F20392">
        <v>3.3471074380165281E-5</v>
      </c>
      <c r="G20392">
        <v>9.5351473922902471E-5</v>
      </c>
      <c r="H20392">
        <v>1.5802469135802461E-4</v>
      </c>
      <c r="J20392">
        <f t="shared" si="954"/>
        <v>1.0421240039339361</v>
      </c>
      <c r="K20392">
        <f t="shared" si="955"/>
        <v>4.959634313251744</v>
      </c>
      <c r="L20392">
        <f t="shared" si="956"/>
        <v>1580.5837034889832</v>
      </c>
    </row>
    <row r="20393" spans="1:12" x14ac:dyDescent="0.25">
      <c r="A20393">
        <v>1.5948260176630269</v>
      </c>
      <c r="B20393">
        <v>-2.3165769323808632</v>
      </c>
      <c r="C20393">
        <v>1.042090532859556</v>
      </c>
      <c r="D20393">
        <v>4.9595389617778212</v>
      </c>
      <c r="E20393">
        <v>1580.583545464292</v>
      </c>
      <c r="F20393">
        <v>3.3471074380165281E-5</v>
      </c>
      <c r="G20393">
        <v>9.5351473922902471E-5</v>
      </c>
      <c r="H20393">
        <v>1.5802469135802461E-4</v>
      </c>
      <c r="J20393">
        <f t="shared" si="954"/>
        <v>1.0421240039339361</v>
      </c>
      <c r="K20393">
        <f t="shared" si="955"/>
        <v>4.959634313251744</v>
      </c>
      <c r="L20393">
        <f t="shared" si="956"/>
        <v>1580.5837034889832</v>
      </c>
    </row>
    <row r="20394" spans="1:12" x14ac:dyDescent="0.25">
      <c r="A20394">
        <v>1.5948260176630269</v>
      </c>
      <c r="B20394">
        <v>-2.3165769323808632</v>
      </c>
      <c r="C20394">
        <v>1.042090532859556</v>
      </c>
      <c r="D20394">
        <v>4.9595389617778212</v>
      </c>
      <c r="E20394">
        <v>1580.583545464292</v>
      </c>
      <c r="F20394">
        <v>3.3471074380165281E-5</v>
      </c>
      <c r="G20394">
        <v>9.5351473922902471E-5</v>
      </c>
      <c r="H20394">
        <v>1.5802469135802461E-4</v>
      </c>
      <c r="J20394">
        <f t="shared" si="954"/>
        <v>1.0421240039339361</v>
      </c>
      <c r="K20394">
        <f t="shared" si="955"/>
        <v>4.959634313251744</v>
      </c>
      <c r="L20394">
        <f t="shared" si="956"/>
        <v>1580.5837034889832</v>
      </c>
    </row>
    <row r="20395" spans="1:12" x14ac:dyDescent="0.25">
      <c r="A20395">
        <v>1.594826254908317</v>
      </c>
      <c r="B20395">
        <v>-2.3166090677902851</v>
      </c>
      <c r="C20395">
        <v>1.042160556297286</v>
      </c>
      <c r="D20395">
        <v>4.9598722752767923</v>
      </c>
      <c r="E20395">
        <v>1577.7614207294871</v>
      </c>
      <c r="F20395">
        <v>3.3471074380165281E-5</v>
      </c>
      <c r="G20395">
        <v>9.5351473922902471E-5</v>
      </c>
      <c r="H20395">
        <v>1.5802469135802461E-4</v>
      </c>
      <c r="J20395">
        <f t="shared" si="954"/>
        <v>1.0421940273716661</v>
      </c>
      <c r="K20395">
        <f t="shared" si="955"/>
        <v>4.9599676267507151</v>
      </c>
      <c r="L20395">
        <f t="shared" si="956"/>
        <v>1577.7615787541783</v>
      </c>
    </row>
    <row r="20396" spans="1:12" x14ac:dyDescent="0.25">
      <c r="A20396">
        <v>1.594826254908317</v>
      </c>
      <c r="B20396">
        <v>-2.3166090677902851</v>
      </c>
      <c r="C20396">
        <v>1.042160556297286</v>
      </c>
      <c r="D20396">
        <v>4.9598722752767923</v>
      </c>
      <c r="E20396">
        <v>1577.7614207294871</v>
      </c>
      <c r="F20396">
        <v>3.3471074380165281E-5</v>
      </c>
      <c r="G20396">
        <v>9.5351473922902471E-5</v>
      </c>
      <c r="H20396">
        <v>1.5802469135802461E-4</v>
      </c>
      <c r="J20396">
        <f t="shared" si="954"/>
        <v>1.0421940273716661</v>
      </c>
      <c r="K20396">
        <f t="shared" si="955"/>
        <v>4.9599676267507151</v>
      </c>
      <c r="L20396">
        <f t="shared" si="956"/>
        <v>1577.7615787541783</v>
      </c>
    </row>
    <row r="20397" spans="1:12" x14ac:dyDescent="0.25">
      <c r="A20397">
        <v>1.594826254908317</v>
      </c>
      <c r="B20397">
        <v>-2.3166090677902851</v>
      </c>
      <c r="C20397">
        <v>1.042160556297286</v>
      </c>
      <c r="D20397">
        <v>4.9598722752767923</v>
      </c>
      <c r="E20397">
        <v>1577.7614207294871</v>
      </c>
      <c r="F20397">
        <v>3.3471074380165281E-5</v>
      </c>
      <c r="G20397">
        <v>9.5351473922902471E-5</v>
      </c>
      <c r="H20397">
        <v>1.5802469135802461E-4</v>
      </c>
      <c r="J20397">
        <f t="shared" si="954"/>
        <v>1.0421940273716661</v>
      </c>
      <c r="K20397">
        <f t="shared" si="955"/>
        <v>4.9599676267507151</v>
      </c>
      <c r="L20397">
        <f t="shared" si="956"/>
        <v>1577.7615787541783</v>
      </c>
    </row>
    <row r="20398" spans="1:12" x14ac:dyDescent="0.25">
      <c r="A20398">
        <v>1.594826254908317</v>
      </c>
      <c r="B20398">
        <v>-2.3166090677902851</v>
      </c>
      <c r="C20398">
        <v>1.042160556297286</v>
      </c>
      <c r="D20398">
        <v>4.9598722752767923</v>
      </c>
      <c r="E20398">
        <v>1577.7614207294871</v>
      </c>
      <c r="F20398">
        <v>3.3471074380165281E-5</v>
      </c>
      <c r="G20398">
        <v>9.5351473922902471E-5</v>
      </c>
      <c r="H20398">
        <v>1.5802469135802461E-4</v>
      </c>
      <c r="J20398">
        <f t="shared" si="954"/>
        <v>1.0421940273716661</v>
      </c>
      <c r="K20398">
        <f t="shared" si="955"/>
        <v>4.9599676267507151</v>
      </c>
      <c r="L20398">
        <f t="shared" si="956"/>
        <v>1577.7615787541783</v>
      </c>
    </row>
    <row r="20399" spans="1:12" x14ac:dyDescent="0.25">
      <c r="A20399">
        <v>1.594826254908317</v>
      </c>
      <c r="B20399">
        <v>-2.3166090677902851</v>
      </c>
      <c r="C20399">
        <v>1.042160556297286</v>
      </c>
      <c r="D20399">
        <v>4.9598722752767923</v>
      </c>
      <c r="E20399">
        <v>1577.7614207294871</v>
      </c>
      <c r="F20399">
        <v>3.3471074380165281E-5</v>
      </c>
      <c r="G20399">
        <v>9.5351473922902471E-5</v>
      </c>
      <c r="H20399">
        <v>1.5802469135802461E-4</v>
      </c>
      <c r="J20399">
        <f t="shared" si="954"/>
        <v>1.0421940273716661</v>
      </c>
      <c r="K20399">
        <f t="shared" si="955"/>
        <v>4.9599676267507151</v>
      </c>
      <c r="L20399">
        <f t="shared" si="956"/>
        <v>1577.7615787541783</v>
      </c>
    </row>
    <row r="20400" spans="1:12" x14ac:dyDescent="0.25">
      <c r="A20400">
        <v>1.5948264473153331</v>
      </c>
      <c r="B20400">
        <v>-2.3166404264722349</v>
      </c>
      <c r="C20400">
        <v>1.042220125500962</v>
      </c>
      <c r="D20400">
        <v>4.9601558263336853</v>
      </c>
      <c r="E20400">
        <v>1574.93841453561</v>
      </c>
      <c r="F20400">
        <v>3.3471074380165281E-5</v>
      </c>
      <c r="G20400">
        <v>9.5351473922902471E-5</v>
      </c>
      <c r="H20400">
        <v>1.5802469135802461E-4</v>
      </c>
      <c r="J20400">
        <f t="shared" si="954"/>
        <v>1.0422535965753421</v>
      </c>
      <c r="K20400">
        <f t="shared" si="955"/>
        <v>4.9602511778076082</v>
      </c>
      <c r="L20400">
        <f t="shared" si="956"/>
        <v>1574.9385725603013</v>
      </c>
    </row>
    <row r="20401" spans="1:12" x14ac:dyDescent="0.25">
      <c r="A20401">
        <v>1.5948264473153331</v>
      </c>
      <c r="B20401">
        <v>-2.3166404264722349</v>
      </c>
      <c r="C20401">
        <v>1.042220125500962</v>
      </c>
      <c r="D20401">
        <v>4.9601558263336853</v>
      </c>
      <c r="E20401">
        <v>1574.93841453561</v>
      </c>
      <c r="F20401">
        <v>3.3471074380165281E-5</v>
      </c>
      <c r="G20401">
        <v>9.5351473922902471E-5</v>
      </c>
      <c r="H20401">
        <v>1.5802469135802461E-4</v>
      </c>
      <c r="J20401">
        <f t="shared" si="954"/>
        <v>1.0422535965753421</v>
      </c>
      <c r="K20401">
        <f t="shared" si="955"/>
        <v>4.9602511778076082</v>
      </c>
      <c r="L20401">
        <f t="shared" si="956"/>
        <v>1574.9385725603013</v>
      </c>
    </row>
    <row r="20402" spans="1:12" x14ac:dyDescent="0.25">
      <c r="A20402">
        <v>1.5948264473153331</v>
      </c>
      <c r="B20402">
        <v>-2.3166404264722349</v>
      </c>
      <c r="C20402">
        <v>1.042220125500962</v>
      </c>
      <c r="D20402">
        <v>4.9601558263336853</v>
      </c>
      <c r="E20402">
        <v>1574.93841453561</v>
      </c>
      <c r="F20402">
        <v>3.3471074380165281E-5</v>
      </c>
      <c r="G20402">
        <v>9.5351473922902471E-5</v>
      </c>
      <c r="H20402">
        <v>1.5802469135802461E-4</v>
      </c>
      <c r="J20402">
        <f t="shared" si="954"/>
        <v>1.0422535965753421</v>
      </c>
      <c r="K20402">
        <f t="shared" si="955"/>
        <v>4.9602511778076082</v>
      </c>
      <c r="L20402">
        <f t="shared" si="956"/>
        <v>1574.9385725603013</v>
      </c>
    </row>
    <row r="20403" spans="1:12" x14ac:dyDescent="0.25">
      <c r="A20403">
        <v>1.5948264473153331</v>
      </c>
      <c r="B20403">
        <v>-2.3166404264722349</v>
      </c>
      <c r="C20403">
        <v>1.042220125500962</v>
      </c>
      <c r="D20403">
        <v>4.9601558263336853</v>
      </c>
      <c r="E20403">
        <v>1574.93841453561</v>
      </c>
      <c r="F20403">
        <v>3.3471074380165281E-5</v>
      </c>
      <c r="G20403">
        <v>9.5351473922902471E-5</v>
      </c>
      <c r="H20403">
        <v>1.5802469135802461E-4</v>
      </c>
      <c r="J20403">
        <f t="shared" si="954"/>
        <v>1.0422535965753421</v>
      </c>
      <c r="K20403">
        <f t="shared" si="955"/>
        <v>4.9602511778076082</v>
      </c>
      <c r="L20403">
        <f t="shared" si="956"/>
        <v>1574.9385725603013</v>
      </c>
    </row>
    <row r="20404" spans="1:12" x14ac:dyDescent="0.25">
      <c r="A20404">
        <v>1.5948264473153331</v>
      </c>
      <c r="B20404">
        <v>-2.3166404264722349</v>
      </c>
      <c r="C20404">
        <v>1.042220125500962</v>
      </c>
      <c r="D20404">
        <v>4.9601558263336853</v>
      </c>
      <c r="E20404">
        <v>1574.93841453561</v>
      </c>
      <c r="F20404">
        <v>3.3471074380165281E-5</v>
      </c>
      <c r="G20404">
        <v>9.5351473922902471E-5</v>
      </c>
      <c r="H20404">
        <v>1.5802469135802461E-4</v>
      </c>
      <c r="J20404">
        <f t="shared" si="954"/>
        <v>1.0422535965753421</v>
      </c>
      <c r="K20404">
        <f t="shared" si="955"/>
        <v>4.9602511778076082</v>
      </c>
      <c r="L20404">
        <f t="shared" si="956"/>
        <v>1574.9385725603013</v>
      </c>
    </row>
    <row r="20405" spans="1:12" x14ac:dyDescent="0.25">
      <c r="A20405">
        <v>1.594826592058437</v>
      </c>
      <c r="B20405">
        <v>-2.3166710108058899</v>
      </c>
      <c r="C20405">
        <v>1.0422684376481179</v>
      </c>
      <c r="D20405">
        <v>4.9603857934910964</v>
      </c>
      <c r="E20405">
        <v>1572.114543104321</v>
      </c>
      <c r="F20405">
        <v>3.3471074380165281E-5</v>
      </c>
      <c r="G20405">
        <v>9.5351473922902471E-5</v>
      </c>
      <c r="H20405">
        <v>1.5802469135802461E-4</v>
      </c>
      <c r="J20405">
        <f t="shared" si="954"/>
        <v>1.0423019087224981</v>
      </c>
      <c r="K20405">
        <f t="shared" si="955"/>
        <v>4.9604811449650192</v>
      </c>
      <c r="L20405">
        <f t="shared" si="956"/>
        <v>1572.1147011290122</v>
      </c>
    </row>
    <row r="20406" spans="1:12" x14ac:dyDescent="0.25">
      <c r="A20406">
        <v>1.594826592058437</v>
      </c>
      <c r="B20406">
        <v>-2.3166710108058899</v>
      </c>
      <c r="C20406">
        <v>1.0422684376481179</v>
      </c>
      <c r="D20406">
        <v>4.9603857934910964</v>
      </c>
      <c r="E20406">
        <v>1572.114543104321</v>
      </c>
      <c r="F20406">
        <v>3.3471074380165281E-5</v>
      </c>
      <c r="G20406">
        <v>9.5351473922902471E-5</v>
      </c>
      <c r="H20406">
        <v>1.5802469135802461E-4</v>
      </c>
      <c r="J20406">
        <f t="shared" si="954"/>
        <v>1.0423019087224981</v>
      </c>
      <c r="K20406">
        <f t="shared" si="955"/>
        <v>4.9604811449650192</v>
      </c>
      <c r="L20406">
        <f t="shared" si="956"/>
        <v>1572.1147011290122</v>
      </c>
    </row>
    <row r="20407" spans="1:12" x14ac:dyDescent="0.25">
      <c r="A20407">
        <v>1.594826592058437</v>
      </c>
      <c r="B20407">
        <v>-2.3166710108058899</v>
      </c>
      <c r="C20407">
        <v>1.0422684376481179</v>
      </c>
      <c r="D20407">
        <v>4.9603857934910964</v>
      </c>
      <c r="E20407">
        <v>1572.114543104321</v>
      </c>
      <c r="F20407">
        <v>3.3471074380165281E-5</v>
      </c>
      <c r="G20407">
        <v>9.5351473922902471E-5</v>
      </c>
      <c r="H20407">
        <v>1.5802469135802461E-4</v>
      </c>
      <c r="J20407">
        <f t="shared" si="954"/>
        <v>1.0423019087224981</v>
      </c>
      <c r="K20407">
        <f t="shared" si="955"/>
        <v>4.9604811449650192</v>
      </c>
      <c r="L20407">
        <f t="shared" si="956"/>
        <v>1572.1147011290122</v>
      </c>
    </row>
    <row r="20408" spans="1:12" x14ac:dyDescent="0.25">
      <c r="A20408">
        <v>1.594826592058437</v>
      </c>
      <c r="B20408">
        <v>-2.3166710108058899</v>
      </c>
      <c r="C20408">
        <v>1.0422684376481179</v>
      </c>
      <c r="D20408">
        <v>4.9603857934910964</v>
      </c>
      <c r="E20408">
        <v>1572.114543104321</v>
      </c>
      <c r="F20408">
        <v>3.3471074380165281E-5</v>
      </c>
      <c r="G20408">
        <v>9.5351473922902471E-5</v>
      </c>
      <c r="H20408">
        <v>1.5802469135802461E-4</v>
      </c>
      <c r="J20408">
        <f t="shared" si="954"/>
        <v>1.0423019087224981</v>
      </c>
      <c r="K20408">
        <f t="shared" si="955"/>
        <v>4.9604811449650192</v>
      </c>
      <c r="L20408">
        <f t="shared" si="956"/>
        <v>1572.1147011290122</v>
      </c>
    </row>
    <row r="20409" spans="1:12" x14ac:dyDescent="0.25">
      <c r="A20409">
        <v>1.594826592058437</v>
      </c>
      <c r="B20409">
        <v>-2.3166710108058899</v>
      </c>
      <c r="C20409">
        <v>1.0422684376481179</v>
      </c>
      <c r="D20409">
        <v>4.9603857934910964</v>
      </c>
      <c r="E20409">
        <v>1572.114543104321</v>
      </c>
      <c r="F20409">
        <v>3.3471074380165281E-5</v>
      </c>
      <c r="G20409">
        <v>9.5351473922902471E-5</v>
      </c>
      <c r="H20409">
        <v>1.5802469135802461E-4</v>
      </c>
      <c r="J20409">
        <f t="shared" si="954"/>
        <v>1.0423019087224981</v>
      </c>
      <c r="K20409">
        <f t="shared" si="955"/>
        <v>4.9604811449650192</v>
      </c>
      <c r="L20409">
        <f t="shared" si="956"/>
        <v>1572.1147011290122</v>
      </c>
    </row>
    <row r="20410" spans="1:12" x14ac:dyDescent="0.25">
      <c r="A20410">
        <v>1.594826686664593</v>
      </c>
      <c r="B20410">
        <v>-2.316700823076379</v>
      </c>
      <c r="C20410">
        <v>1.0423047824359679</v>
      </c>
      <c r="D20410">
        <v>4.9605587956873416</v>
      </c>
      <c r="E20410">
        <v>1569.2898208940719</v>
      </c>
      <c r="F20410">
        <v>3.3471074380165281E-5</v>
      </c>
      <c r="G20410">
        <v>9.5351473922902471E-5</v>
      </c>
      <c r="H20410">
        <v>1.5802469135802461E-4</v>
      </c>
      <c r="J20410">
        <f t="shared" si="954"/>
        <v>1.042338253510348</v>
      </c>
      <c r="K20410">
        <f t="shared" si="955"/>
        <v>4.9606541471612644</v>
      </c>
      <c r="L20410">
        <f t="shared" si="956"/>
        <v>1569.2899789187632</v>
      </c>
    </row>
    <row r="20411" spans="1:12" x14ac:dyDescent="0.25">
      <c r="A20411">
        <v>1.594826686664593</v>
      </c>
      <c r="B20411">
        <v>-2.316700823076379</v>
      </c>
      <c r="C20411">
        <v>1.0423047824359679</v>
      </c>
      <c r="D20411">
        <v>4.9605587956873416</v>
      </c>
      <c r="E20411">
        <v>1569.2898208940719</v>
      </c>
      <c r="F20411">
        <v>3.3471074380165281E-5</v>
      </c>
      <c r="G20411">
        <v>9.5351473922902471E-5</v>
      </c>
      <c r="H20411">
        <v>1.5802469135802461E-4</v>
      </c>
      <c r="J20411">
        <f t="shared" si="954"/>
        <v>1.042338253510348</v>
      </c>
      <c r="K20411">
        <f t="shared" si="955"/>
        <v>4.9606541471612644</v>
      </c>
      <c r="L20411">
        <f t="shared" si="956"/>
        <v>1569.2899789187632</v>
      </c>
    </row>
    <row r="20412" spans="1:12" x14ac:dyDescent="0.25">
      <c r="A20412">
        <v>1.594826686664593</v>
      </c>
      <c r="B20412">
        <v>-2.316700823076379</v>
      </c>
      <c r="C20412">
        <v>1.0423047824359679</v>
      </c>
      <c r="D20412">
        <v>4.9605587956873416</v>
      </c>
      <c r="E20412">
        <v>1569.2898208940719</v>
      </c>
      <c r="F20412">
        <v>3.3471074380165281E-5</v>
      </c>
      <c r="G20412">
        <v>9.5351473922902471E-5</v>
      </c>
      <c r="H20412">
        <v>1.5802469135802461E-4</v>
      </c>
      <c r="J20412">
        <f t="shared" si="954"/>
        <v>1.042338253510348</v>
      </c>
      <c r="K20412">
        <f t="shared" si="955"/>
        <v>4.9606541471612644</v>
      </c>
      <c r="L20412">
        <f t="shared" si="956"/>
        <v>1569.2899789187632</v>
      </c>
    </row>
    <row r="20413" spans="1:12" x14ac:dyDescent="0.25">
      <c r="A20413">
        <v>1.594826686664593</v>
      </c>
      <c r="B20413">
        <v>-2.316700823076379</v>
      </c>
      <c r="C20413">
        <v>1.0423047824359679</v>
      </c>
      <c r="D20413">
        <v>4.9605587956873416</v>
      </c>
      <c r="E20413">
        <v>1569.2898208940719</v>
      </c>
      <c r="F20413">
        <v>3.3471074380165281E-5</v>
      </c>
      <c r="G20413">
        <v>9.5351473922902471E-5</v>
      </c>
      <c r="H20413">
        <v>1.5802469135802461E-4</v>
      </c>
      <c r="J20413">
        <f t="shared" si="954"/>
        <v>1.042338253510348</v>
      </c>
      <c r="K20413">
        <f t="shared" si="955"/>
        <v>4.9606541471612644</v>
      </c>
      <c r="L20413">
        <f t="shared" si="956"/>
        <v>1569.2899789187632</v>
      </c>
    </row>
    <row r="20414" spans="1:12" x14ac:dyDescent="0.25">
      <c r="A20414">
        <v>1.594826729001189</v>
      </c>
      <c r="B20414">
        <v>-2.3167298655597981</v>
      </c>
      <c r="C20414">
        <v>1.0423285382496941</v>
      </c>
      <c r="D20414">
        <v>4.9606718740184306</v>
      </c>
      <c r="E20414">
        <v>1566.464260570224</v>
      </c>
      <c r="F20414">
        <v>3.3471074380165281E-5</v>
      </c>
      <c r="G20414">
        <v>9.5351473922902471E-5</v>
      </c>
      <c r="H20414">
        <v>1.5802469135802461E-4</v>
      </c>
      <c r="J20414">
        <f t="shared" si="954"/>
        <v>1.0423620093240742</v>
      </c>
      <c r="K20414">
        <f t="shared" si="955"/>
        <v>4.9607672254923534</v>
      </c>
      <c r="L20414">
        <f t="shared" si="956"/>
        <v>1566.4644185949153</v>
      </c>
    </row>
    <row r="20415" spans="1:12" x14ac:dyDescent="0.25">
      <c r="A20415">
        <v>1.594826729001189</v>
      </c>
      <c r="B20415">
        <v>-2.3167298655597981</v>
      </c>
      <c r="C20415">
        <v>1.0423285382496941</v>
      </c>
      <c r="D20415">
        <v>4.9606718740184306</v>
      </c>
      <c r="E20415">
        <v>1566.464260570224</v>
      </c>
      <c r="F20415">
        <v>3.3471074380165281E-5</v>
      </c>
      <c r="G20415">
        <v>9.5351473922902471E-5</v>
      </c>
      <c r="H20415">
        <v>1.5802469135802461E-4</v>
      </c>
      <c r="J20415">
        <f t="shared" si="954"/>
        <v>1.0423620093240742</v>
      </c>
      <c r="K20415">
        <f t="shared" si="955"/>
        <v>4.9607672254923534</v>
      </c>
      <c r="L20415">
        <f t="shared" si="956"/>
        <v>1566.4644185949153</v>
      </c>
    </row>
    <row r="20416" spans="1:12" x14ac:dyDescent="0.25">
      <c r="A20416">
        <v>1.594826729001189</v>
      </c>
      <c r="B20416">
        <v>-2.3167298655597981</v>
      </c>
      <c r="C20416">
        <v>1.0423285382496941</v>
      </c>
      <c r="D20416">
        <v>4.9606718740184306</v>
      </c>
      <c r="E20416">
        <v>1566.464260570224</v>
      </c>
      <c r="F20416">
        <v>3.3471074380165281E-5</v>
      </c>
      <c r="G20416">
        <v>9.5351473922902471E-5</v>
      </c>
      <c r="H20416">
        <v>1.5802469135802461E-4</v>
      </c>
      <c r="J20416">
        <f t="shared" si="954"/>
        <v>1.0423620093240742</v>
      </c>
      <c r="K20416">
        <f t="shared" si="955"/>
        <v>4.9607672254923534</v>
      </c>
      <c r="L20416">
        <f t="shared" si="956"/>
        <v>1566.4644185949153</v>
      </c>
    </row>
    <row r="20417" spans="1:12" x14ac:dyDescent="0.25">
      <c r="A20417">
        <v>1.594826729001189</v>
      </c>
      <c r="B20417">
        <v>-2.3167298655597981</v>
      </c>
      <c r="C20417">
        <v>1.0423285382496941</v>
      </c>
      <c r="D20417">
        <v>4.9606718740184306</v>
      </c>
      <c r="E20417">
        <v>1566.464260570224</v>
      </c>
      <c r="F20417">
        <v>3.3471074380165281E-5</v>
      </c>
      <c r="G20417">
        <v>9.5351473922902471E-5</v>
      </c>
      <c r="H20417">
        <v>1.5802469135802461E-4</v>
      </c>
      <c r="J20417">
        <f t="shared" si="954"/>
        <v>1.0423620093240742</v>
      </c>
      <c r="K20417">
        <f t="shared" si="955"/>
        <v>4.9607672254923534</v>
      </c>
      <c r="L20417">
        <f t="shared" si="956"/>
        <v>1566.4644185949153</v>
      </c>
    </row>
    <row r="20418" spans="1:12" x14ac:dyDescent="0.25">
      <c r="A20418">
        <v>1.594826729001189</v>
      </c>
      <c r="B20418">
        <v>-2.3167298655597981</v>
      </c>
      <c r="C20418">
        <v>1.0423285382496941</v>
      </c>
      <c r="D20418">
        <v>4.9606718740184306</v>
      </c>
      <c r="E20418">
        <v>1566.464260570224</v>
      </c>
      <c r="F20418">
        <v>3.3471074380165281E-5</v>
      </c>
      <c r="G20418">
        <v>9.5351473922902471E-5</v>
      </c>
      <c r="H20418">
        <v>1.5802469135802461E-4</v>
      </c>
      <c r="J20418">
        <f t="shared" si="954"/>
        <v>1.0423620093240742</v>
      </c>
      <c r="K20418">
        <f t="shared" si="955"/>
        <v>4.9607672254923534</v>
      </c>
      <c r="L20418">
        <f t="shared" si="956"/>
        <v>1566.4644185949153</v>
      </c>
    </row>
    <row r="20419" spans="1:12" x14ac:dyDescent="0.25">
      <c r="A20419">
        <v>1.594826729001189</v>
      </c>
      <c r="B20419">
        <v>-2.3167298655597981</v>
      </c>
      <c r="C20419">
        <v>1.0423285382496941</v>
      </c>
      <c r="D20419">
        <v>4.9606718740184306</v>
      </c>
      <c r="E20419">
        <v>1566.464260570224</v>
      </c>
      <c r="F20419">
        <v>3.3471074380165281E-5</v>
      </c>
      <c r="G20419">
        <v>9.5351473922902471E-5</v>
      </c>
      <c r="H20419">
        <v>1.5802469135802461E-4</v>
      </c>
      <c r="J20419">
        <f t="shared" ref="J20419:J20482" si="957">C20419+F20419</f>
        <v>1.0423620093240742</v>
      </c>
      <c r="K20419">
        <f t="shared" ref="K20419:K20482" si="958">D20419+G20419</f>
        <v>4.9607672254923534</v>
      </c>
      <c r="L20419">
        <f t="shared" ref="L20419:L20482" si="959">E20419+H20419</f>
        <v>1566.4644185949153</v>
      </c>
    </row>
    <row r="20420" spans="1:12" x14ac:dyDescent="0.25">
      <c r="A20420">
        <v>1.594826717224165</v>
      </c>
      <c r="B20420">
        <v>-2.3167581404731701</v>
      </c>
      <c r="C20420">
        <v>1.042339169149721</v>
      </c>
      <c r="D20420">
        <v>4.9607224773970326</v>
      </c>
      <c r="E20420">
        <v>1563.6378731522011</v>
      </c>
      <c r="F20420">
        <v>3.3471074380165281E-5</v>
      </c>
      <c r="G20420">
        <v>9.5351473922902471E-5</v>
      </c>
      <c r="H20420">
        <v>1.5802469135802461E-4</v>
      </c>
      <c r="J20420">
        <f t="shared" si="957"/>
        <v>1.0423726402241011</v>
      </c>
      <c r="K20420">
        <f t="shared" si="958"/>
        <v>4.9608178288709555</v>
      </c>
      <c r="L20420">
        <f t="shared" si="959"/>
        <v>1563.6380311768924</v>
      </c>
    </row>
    <row r="20421" spans="1:12" x14ac:dyDescent="0.25">
      <c r="A20421">
        <v>1.594826717224165</v>
      </c>
      <c r="B20421">
        <v>-2.3167581404731701</v>
      </c>
      <c r="C20421">
        <v>1.042339169149721</v>
      </c>
      <c r="D20421">
        <v>4.9607224773970326</v>
      </c>
      <c r="E20421">
        <v>1563.6378731522011</v>
      </c>
      <c r="F20421">
        <v>3.3471074380165281E-5</v>
      </c>
      <c r="G20421">
        <v>9.5351473922902471E-5</v>
      </c>
      <c r="H20421">
        <v>1.5802469135802461E-4</v>
      </c>
      <c r="J20421">
        <f t="shared" si="957"/>
        <v>1.0423726402241011</v>
      </c>
      <c r="K20421">
        <f t="shared" si="958"/>
        <v>4.9608178288709555</v>
      </c>
      <c r="L20421">
        <f t="shared" si="959"/>
        <v>1563.6380311768924</v>
      </c>
    </row>
    <row r="20422" spans="1:12" x14ac:dyDescent="0.25">
      <c r="A20422">
        <v>1.5948270139780261</v>
      </c>
      <c r="B20422">
        <v>-2.316828398319815</v>
      </c>
      <c r="C20422">
        <v>1.042367404482484</v>
      </c>
      <c r="D20422">
        <v>4.9608568783630407</v>
      </c>
      <c r="E20422">
        <v>1555.4311621169379</v>
      </c>
      <c r="F20422">
        <v>3.3471074380165281E-5</v>
      </c>
      <c r="G20422">
        <v>9.5351473922902471E-5</v>
      </c>
      <c r="H20422">
        <v>1.5802469135802461E-4</v>
      </c>
      <c r="J20422">
        <f t="shared" si="957"/>
        <v>1.0424008755568641</v>
      </c>
      <c r="K20422">
        <f t="shared" si="958"/>
        <v>4.9609522298369635</v>
      </c>
      <c r="L20422">
        <f t="shared" si="959"/>
        <v>1555.4313201416292</v>
      </c>
    </row>
    <row r="20423" spans="1:12" x14ac:dyDescent="0.25">
      <c r="A20423">
        <v>1.594827521006043</v>
      </c>
      <c r="B20423">
        <v>-2.316858022020448</v>
      </c>
      <c r="C20423">
        <v>1.042410729460719</v>
      </c>
      <c r="D20423">
        <v>4.9610631064599691</v>
      </c>
      <c r="E20423">
        <v>1553.1340675019121</v>
      </c>
      <c r="F20423">
        <v>3.3471074380165281E-5</v>
      </c>
      <c r="G20423">
        <v>9.5351473922902471E-5</v>
      </c>
      <c r="H20423">
        <v>1.5802469135802461E-4</v>
      </c>
      <c r="J20423">
        <f t="shared" si="957"/>
        <v>1.0424442005350991</v>
      </c>
      <c r="K20423">
        <f t="shared" si="958"/>
        <v>4.9611584579338919</v>
      </c>
      <c r="L20423">
        <f t="shared" si="959"/>
        <v>1553.1342255266034</v>
      </c>
    </row>
    <row r="20424" spans="1:12" x14ac:dyDescent="0.25">
      <c r="A20424">
        <v>1.594827521006043</v>
      </c>
      <c r="B20424">
        <v>-2.316858022020448</v>
      </c>
      <c r="C20424">
        <v>1.042410729460719</v>
      </c>
      <c r="D20424">
        <v>4.9610631064599691</v>
      </c>
      <c r="E20424">
        <v>1553.1340675019121</v>
      </c>
      <c r="F20424">
        <v>3.3471074380165281E-5</v>
      </c>
      <c r="G20424">
        <v>9.5351473922902471E-5</v>
      </c>
      <c r="H20424">
        <v>1.5802469135802461E-4</v>
      </c>
      <c r="J20424">
        <f t="shared" si="957"/>
        <v>1.0424442005350991</v>
      </c>
      <c r="K20424">
        <f t="shared" si="958"/>
        <v>4.9611584579338919</v>
      </c>
      <c r="L20424">
        <f t="shared" si="959"/>
        <v>1553.1342255266034</v>
      </c>
    </row>
    <row r="20425" spans="1:12" x14ac:dyDescent="0.25">
      <c r="A20425">
        <v>1.594827521006043</v>
      </c>
      <c r="B20425">
        <v>-2.316858022020448</v>
      </c>
      <c r="C20425">
        <v>1.042410729460719</v>
      </c>
      <c r="D20425">
        <v>4.9610631064599691</v>
      </c>
      <c r="E20425">
        <v>1553.1340675019121</v>
      </c>
      <c r="F20425">
        <v>3.3471074380165281E-5</v>
      </c>
      <c r="G20425">
        <v>9.5351473922902471E-5</v>
      </c>
      <c r="H20425">
        <v>1.5802469135802461E-4</v>
      </c>
      <c r="J20425">
        <f t="shared" si="957"/>
        <v>1.0424442005350991</v>
      </c>
      <c r="K20425">
        <f t="shared" si="958"/>
        <v>4.9611584579338919</v>
      </c>
      <c r="L20425">
        <f t="shared" si="959"/>
        <v>1553.1342255266034</v>
      </c>
    </row>
    <row r="20426" spans="1:12" x14ac:dyDescent="0.25">
      <c r="A20426">
        <v>1.594827521006043</v>
      </c>
      <c r="B20426">
        <v>-2.316858022020448</v>
      </c>
      <c r="C20426">
        <v>1.042410729460719</v>
      </c>
      <c r="D20426">
        <v>4.9610631064599691</v>
      </c>
      <c r="E20426">
        <v>1553.1340675019121</v>
      </c>
      <c r="F20426">
        <v>3.3471074380165281E-5</v>
      </c>
      <c r="G20426">
        <v>9.5351473922902471E-5</v>
      </c>
      <c r="H20426">
        <v>1.5802469135802461E-4</v>
      </c>
      <c r="J20426">
        <f t="shared" si="957"/>
        <v>1.0424442005350991</v>
      </c>
      <c r="K20426">
        <f t="shared" si="958"/>
        <v>4.9611584579338919</v>
      </c>
      <c r="L20426">
        <f t="shared" si="959"/>
        <v>1553.1342255266034</v>
      </c>
    </row>
    <row r="20427" spans="1:12" x14ac:dyDescent="0.25">
      <c r="A20427">
        <v>1.594827521006043</v>
      </c>
      <c r="B20427">
        <v>-2.316858022020448</v>
      </c>
      <c r="C20427">
        <v>1.042410729460719</v>
      </c>
      <c r="D20427">
        <v>4.9610631064599691</v>
      </c>
      <c r="E20427">
        <v>1553.1340675019121</v>
      </c>
      <c r="F20427">
        <v>3.3471074380165281E-5</v>
      </c>
      <c r="G20427">
        <v>9.5351473922902471E-5</v>
      </c>
      <c r="H20427">
        <v>1.5802469135802461E-4</v>
      </c>
      <c r="J20427">
        <f t="shared" si="957"/>
        <v>1.0424442005350991</v>
      </c>
      <c r="K20427">
        <f t="shared" si="958"/>
        <v>4.9611584579338919</v>
      </c>
      <c r="L20427">
        <f t="shared" si="959"/>
        <v>1553.1342255266034</v>
      </c>
    </row>
    <row r="20428" spans="1:12" x14ac:dyDescent="0.25">
      <c r="A20428">
        <v>1.594827360122552</v>
      </c>
      <c r="B20428">
        <v>-2.3168846940541541</v>
      </c>
      <c r="C20428">
        <v>1.042481898770139</v>
      </c>
      <c r="D20428">
        <v>4.9614018743462101</v>
      </c>
      <c r="E20428">
        <v>1542.094411765615</v>
      </c>
      <c r="F20428">
        <v>3.3471074380165281E-5</v>
      </c>
      <c r="G20428">
        <v>9.5351473922902471E-5</v>
      </c>
      <c r="H20428">
        <v>1.5802469135802461E-4</v>
      </c>
      <c r="J20428">
        <f t="shared" si="957"/>
        <v>1.0425153698445191</v>
      </c>
      <c r="K20428">
        <f t="shared" si="958"/>
        <v>4.9614972258201329</v>
      </c>
      <c r="L20428">
        <f t="shared" si="959"/>
        <v>1542.0945697903062</v>
      </c>
    </row>
    <row r="20429" spans="1:12" x14ac:dyDescent="0.25">
      <c r="A20429">
        <v>1.5948272706433591</v>
      </c>
      <c r="B20429">
        <v>-2.316949667622286</v>
      </c>
      <c r="C20429">
        <v>1.042481898770139</v>
      </c>
      <c r="D20429">
        <v>4.9614018743462101</v>
      </c>
      <c r="E20429">
        <v>1542.094411765615</v>
      </c>
      <c r="F20429">
        <v>3.3471074380165281E-5</v>
      </c>
      <c r="G20429">
        <v>9.5351473922902471E-5</v>
      </c>
      <c r="H20429">
        <v>1.5802469135802461E-4</v>
      </c>
      <c r="J20429">
        <f t="shared" si="957"/>
        <v>1.0425153698445191</v>
      </c>
      <c r="K20429">
        <f t="shared" si="958"/>
        <v>4.9614972258201329</v>
      </c>
      <c r="L20429">
        <f t="shared" si="959"/>
        <v>1542.0945697903062</v>
      </c>
    </row>
    <row r="20430" spans="1:12" x14ac:dyDescent="0.25">
      <c r="A20430">
        <v>1.594825999744975</v>
      </c>
      <c r="B20430">
        <v>-2.3170081352477809</v>
      </c>
      <c r="C20430">
        <v>1.0422514365480731</v>
      </c>
      <c r="D20430">
        <v>4.9603048677843216</v>
      </c>
      <c r="E20430">
        <v>1534.4107598537259</v>
      </c>
      <c r="F20430">
        <v>3.3471074380165281E-5</v>
      </c>
      <c r="G20430">
        <v>9.5351473922902471E-5</v>
      </c>
      <c r="H20430">
        <v>1.5802469135802461E-4</v>
      </c>
      <c r="J20430">
        <f t="shared" si="957"/>
        <v>1.0422849076224532</v>
      </c>
      <c r="K20430">
        <f t="shared" si="958"/>
        <v>4.9604002192582444</v>
      </c>
      <c r="L20430">
        <f t="shared" si="959"/>
        <v>1534.4109178784172</v>
      </c>
    </row>
    <row r="20431" spans="1:12" x14ac:dyDescent="0.25">
      <c r="A20431">
        <v>1.594825999744975</v>
      </c>
      <c r="B20431">
        <v>-2.3170081352477809</v>
      </c>
      <c r="C20431">
        <v>1.0422514365480731</v>
      </c>
      <c r="D20431">
        <v>4.9603048677843216</v>
      </c>
      <c r="E20431">
        <v>1534.4107598537259</v>
      </c>
      <c r="F20431">
        <v>3.3471074380165281E-5</v>
      </c>
      <c r="G20431">
        <v>9.5351473922902471E-5</v>
      </c>
      <c r="H20431">
        <v>1.5802469135802461E-4</v>
      </c>
      <c r="J20431">
        <f t="shared" si="957"/>
        <v>1.0422849076224532</v>
      </c>
      <c r="K20431">
        <f t="shared" si="958"/>
        <v>4.9604002192582444</v>
      </c>
      <c r="L20431">
        <f t="shared" si="959"/>
        <v>1534.4109178784172</v>
      </c>
    </row>
    <row r="20432" spans="1:12" x14ac:dyDescent="0.25">
      <c r="A20432">
        <v>1.5948253303155659</v>
      </c>
      <c r="B20432">
        <v>-2.3170304701607649</v>
      </c>
      <c r="C20432">
        <v>1.042156057376642</v>
      </c>
      <c r="D20432">
        <v>4.9598508602901523</v>
      </c>
      <c r="E20432">
        <v>1532.1100223564349</v>
      </c>
      <c r="F20432">
        <v>3.3471074380165281E-5</v>
      </c>
      <c r="G20432">
        <v>9.5351473922902471E-5</v>
      </c>
      <c r="H20432">
        <v>1.5802469135802461E-4</v>
      </c>
      <c r="J20432">
        <f t="shared" si="957"/>
        <v>1.0421895284510221</v>
      </c>
      <c r="K20432">
        <f t="shared" si="958"/>
        <v>4.9599462117640751</v>
      </c>
      <c r="L20432">
        <f t="shared" si="959"/>
        <v>1532.1101803811262</v>
      </c>
    </row>
    <row r="20433" spans="1:12" x14ac:dyDescent="0.25">
      <c r="A20433">
        <v>1.5948253303155659</v>
      </c>
      <c r="B20433">
        <v>-2.3170304701607649</v>
      </c>
      <c r="C20433">
        <v>1.042156057376642</v>
      </c>
      <c r="D20433">
        <v>4.9598508602901523</v>
      </c>
      <c r="E20433">
        <v>1532.1100223564349</v>
      </c>
      <c r="F20433">
        <v>3.3471074380165281E-5</v>
      </c>
      <c r="G20433">
        <v>9.5351473922902471E-5</v>
      </c>
      <c r="H20433">
        <v>1.5802469135802461E-4</v>
      </c>
      <c r="J20433">
        <f t="shared" si="957"/>
        <v>1.0421895284510221</v>
      </c>
      <c r="K20433">
        <f t="shared" si="958"/>
        <v>4.9599462117640751</v>
      </c>
      <c r="L20433">
        <f t="shared" si="959"/>
        <v>1532.1101803811262</v>
      </c>
    </row>
    <row r="20434" spans="1:12" x14ac:dyDescent="0.25">
      <c r="A20434">
        <v>1.5948253303155659</v>
      </c>
      <c r="B20434">
        <v>-2.3170304701607649</v>
      </c>
      <c r="C20434">
        <v>1.042156057376642</v>
      </c>
      <c r="D20434">
        <v>4.9598508602901523</v>
      </c>
      <c r="E20434">
        <v>1532.1100223564349</v>
      </c>
      <c r="F20434">
        <v>3.3471074380165281E-5</v>
      </c>
      <c r="G20434">
        <v>9.5351473922902471E-5</v>
      </c>
      <c r="H20434">
        <v>1.5802469135802461E-4</v>
      </c>
      <c r="J20434">
        <f t="shared" si="957"/>
        <v>1.0421895284510221</v>
      </c>
      <c r="K20434">
        <f t="shared" si="958"/>
        <v>4.9599462117640751</v>
      </c>
      <c r="L20434">
        <f t="shared" si="959"/>
        <v>1532.1101803811262</v>
      </c>
    </row>
    <row r="20435" spans="1:12" x14ac:dyDescent="0.25">
      <c r="A20435">
        <v>1.5948253303155659</v>
      </c>
      <c r="B20435">
        <v>-2.3170304701607649</v>
      </c>
      <c r="C20435">
        <v>1.042156057376642</v>
      </c>
      <c r="D20435">
        <v>4.9598508602901523</v>
      </c>
      <c r="E20435">
        <v>1532.1100223564349</v>
      </c>
      <c r="F20435">
        <v>3.3471074380165281E-5</v>
      </c>
      <c r="G20435">
        <v>9.5351473922902471E-5</v>
      </c>
      <c r="H20435">
        <v>1.5802469135802461E-4</v>
      </c>
      <c r="J20435">
        <f t="shared" si="957"/>
        <v>1.0421895284510221</v>
      </c>
      <c r="K20435">
        <f t="shared" si="958"/>
        <v>4.9599462117640751</v>
      </c>
      <c r="L20435">
        <f t="shared" si="959"/>
        <v>1532.1101803811262</v>
      </c>
    </row>
    <row r="20436" spans="1:12" x14ac:dyDescent="0.25">
      <c r="A20436">
        <v>1.5948246055834421</v>
      </c>
      <c r="B20436">
        <v>-2.3170513841601492</v>
      </c>
      <c r="C20436">
        <v>1.0419879819091811</v>
      </c>
      <c r="D20436">
        <v>4.9590508164222076</v>
      </c>
      <c r="E20436">
        <v>1529.2786246575581</v>
      </c>
      <c r="F20436">
        <v>3.3471074380165281E-5</v>
      </c>
      <c r="G20436">
        <v>9.5351473922902471E-5</v>
      </c>
      <c r="H20436">
        <v>1.5802469135802461E-4</v>
      </c>
      <c r="J20436">
        <f t="shared" si="957"/>
        <v>1.0420214529835612</v>
      </c>
      <c r="K20436">
        <f t="shared" si="958"/>
        <v>4.9591461678961304</v>
      </c>
      <c r="L20436">
        <f t="shared" si="959"/>
        <v>1529.2787826822494</v>
      </c>
    </row>
    <row r="20437" spans="1:12" x14ac:dyDescent="0.25">
      <c r="A20437">
        <v>1.5948246055834421</v>
      </c>
      <c r="B20437">
        <v>-2.3170513841601492</v>
      </c>
      <c r="C20437">
        <v>1.0419879819091811</v>
      </c>
      <c r="D20437">
        <v>4.9590508164222076</v>
      </c>
      <c r="E20437">
        <v>1529.2786246575581</v>
      </c>
      <c r="F20437">
        <v>3.3471074380165281E-5</v>
      </c>
      <c r="G20437">
        <v>9.5351473922902471E-5</v>
      </c>
      <c r="H20437">
        <v>1.5802469135802461E-4</v>
      </c>
      <c r="J20437">
        <f t="shared" si="957"/>
        <v>1.0420214529835612</v>
      </c>
      <c r="K20437">
        <f t="shared" si="958"/>
        <v>4.9591461678961304</v>
      </c>
      <c r="L20437">
        <f t="shared" si="959"/>
        <v>1529.2787826822494</v>
      </c>
    </row>
    <row r="20438" spans="1:12" x14ac:dyDescent="0.25">
      <c r="A20438">
        <v>1.5948246055834421</v>
      </c>
      <c r="B20438">
        <v>-2.3170513841601492</v>
      </c>
      <c r="C20438">
        <v>1.0419879819091811</v>
      </c>
      <c r="D20438">
        <v>4.9590508164222076</v>
      </c>
      <c r="E20438">
        <v>1529.2786246575581</v>
      </c>
      <c r="F20438">
        <v>3.3471074380165281E-5</v>
      </c>
      <c r="G20438">
        <v>9.5351473922902471E-5</v>
      </c>
      <c r="H20438">
        <v>1.5802469135802461E-4</v>
      </c>
      <c r="J20438">
        <f t="shared" si="957"/>
        <v>1.0420214529835612</v>
      </c>
      <c r="K20438">
        <f t="shared" si="958"/>
        <v>4.9591461678961304</v>
      </c>
      <c r="L20438">
        <f t="shared" si="959"/>
        <v>1529.2787826822494</v>
      </c>
    </row>
    <row r="20439" spans="1:12" x14ac:dyDescent="0.25">
      <c r="A20439">
        <v>1.5948246055834421</v>
      </c>
      <c r="B20439">
        <v>-2.3170513841601492</v>
      </c>
      <c r="C20439">
        <v>1.0419879819091811</v>
      </c>
      <c r="D20439">
        <v>4.9590508164222076</v>
      </c>
      <c r="E20439">
        <v>1529.2786246575581</v>
      </c>
      <c r="F20439">
        <v>3.3471074380165281E-5</v>
      </c>
      <c r="G20439">
        <v>9.5351473922902471E-5</v>
      </c>
      <c r="H20439">
        <v>1.5802469135802461E-4</v>
      </c>
      <c r="J20439">
        <f t="shared" si="957"/>
        <v>1.0420214529835612</v>
      </c>
      <c r="K20439">
        <f t="shared" si="958"/>
        <v>4.9591461678961304</v>
      </c>
      <c r="L20439">
        <f t="shared" si="959"/>
        <v>1529.2787826822494</v>
      </c>
    </row>
    <row r="20440" spans="1:12" x14ac:dyDescent="0.25">
      <c r="A20440">
        <v>1.5948246055834421</v>
      </c>
      <c r="B20440">
        <v>-2.3170513841601492</v>
      </c>
      <c r="C20440">
        <v>1.0419879819091811</v>
      </c>
      <c r="D20440">
        <v>4.9590508164222076</v>
      </c>
      <c r="E20440">
        <v>1529.2786246575581</v>
      </c>
      <c r="F20440">
        <v>3.3471074380165281E-5</v>
      </c>
      <c r="G20440">
        <v>9.5351473922902471E-5</v>
      </c>
      <c r="H20440">
        <v>1.5802469135802461E-4</v>
      </c>
      <c r="J20440">
        <f t="shared" si="957"/>
        <v>1.0420214529835612</v>
      </c>
      <c r="K20440">
        <f t="shared" si="958"/>
        <v>4.9591461678961304</v>
      </c>
      <c r="L20440">
        <f t="shared" si="959"/>
        <v>1529.2787826822494</v>
      </c>
    </row>
    <row r="20441" spans="1:12" x14ac:dyDescent="0.25">
      <c r="A20441">
        <v>1.594823850514018</v>
      </c>
      <c r="B20441">
        <v>-2.3170712860386939</v>
      </c>
      <c r="C20441">
        <v>1.041806036718663</v>
      </c>
      <c r="D20441">
        <v>4.9581847522981786</v>
      </c>
      <c r="E20441">
        <v>1526.4448177080831</v>
      </c>
      <c r="F20441">
        <v>3.3471074380165281E-5</v>
      </c>
      <c r="G20441">
        <v>9.5351473922902471E-5</v>
      </c>
      <c r="H20441">
        <v>1.5802469135802461E-4</v>
      </c>
      <c r="J20441">
        <f t="shared" si="957"/>
        <v>1.0418395077930431</v>
      </c>
      <c r="K20441">
        <f t="shared" si="958"/>
        <v>4.9582801037721014</v>
      </c>
      <c r="L20441">
        <f t="shared" si="959"/>
        <v>1526.4449757327743</v>
      </c>
    </row>
    <row r="20442" spans="1:12" x14ac:dyDescent="0.25">
      <c r="A20442">
        <v>1.594823850514018</v>
      </c>
      <c r="B20442">
        <v>-2.3170712860386939</v>
      </c>
      <c r="C20442">
        <v>1.041806036718663</v>
      </c>
      <c r="D20442">
        <v>4.9581847522981786</v>
      </c>
      <c r="E20442">
        <v>1526.4448177080831</v>
      </c>
      <c r="F20442">
        <v>3.3471074380165281E-5</v>
      </c>
      <c r="G20442">
        <v>9.5351473922902471E-5</v>
      </c>
      <c r="H20442">
        <v>1.5802469135802461E-4</v>
      </c>
      <c r="J20442">
        <f t="shared" si="957"/>
        <v>1.0418395077930431</v>
      </c>
      <c r="K20442">
        <f t="shared" si="958"/>
        <v>4.9582801037721014</v>
      </c>
      <c r="L20442">
        <f t="shared" si="959"/>
        <v>1526.4449757327743</v>
      </c>
    </row>
    <row r="20443" spans="1:12" x14ac:dyDescent="0.25">
      <c r="A20443">
        <v>1.594823850514018</v>
      </c>
      <c r="B20443">
        <v>-2.3170712860386939</v>
      </c>
      <c r="C20443">
        <v>1.041806036718663</v>
      </c>
      <c r="D20443">
        <v>4.9581847522981786</v>
      </c>
      <c r="E20443">
        <v>1526.4448177080831</v>
      </c>
      <c r="F20443">
        <v>3.3471074380165281E-5</v>
      </c>
      <c r="G20443">
        <v>9.5351473922902471E-5</v>
      </c>
      <c r="H20443">
        <v>1.5802469135802461E-4</v>
      </c>
      <c r="J20443">
        <f t="shared" si="957"/>
        <v>1.0418395077930431</v>
      </c>
      <c r="K20443">
        <f t="shared" si="958"/>
        <v>4.9582801037721014</v>
      </c>
      <c r="L20443">
        <f t="shared" si="959"/>
        <v>1526.4449757327743</v>
      </c>
    </row>
    <row r="20444" spans="1:12" x14ac:dyDescent="0.25">
      <c r="A20444">
        <v>1.594823850514018</v>
      </c>
      <c r="B20444">
        <v>-2.3170712860386939</v>
      </c>
      <c r="C20444">
        <v>1.041806036718663</v>
      </c>
      <c r="D20444">
        <v>4.9581847522981786</v>
      </c>
      <c r="E20444">
        <v>1526.4448177080831</v>
      </c>
      <c r="F20444">
        <v>3.3471074380165281E-5</v>
      </c>
      <c r="G20444">
        <v>9.5351473922902471E-5</v>
      </c>
      <c r="H20444">
        <v>1.5802469135802461E-4</v>
      </c>
      <c r="J20444">
        <f t="shared" si="957"/>
        <v>1.0418395077930431</v>
      </c>
      <c r="K20444">
        <f t="shared" si="958"/>
        <v>4.9582801037721014</v>
      </c>
      <c r="L20444">
        <f t="shared" si="959"/>
        <v>1526.4449757327743</v>
      </c>
    </row>
    <row r="20445" spans="1:12" x14ac:dyDescent="0.25">
      <c r="A20445">
        <v>1.594823850514018</v>
      </c>
      <c r="B20445">
        <v>-2.3170712860386939</v>
      </c>
      <c r="C20445">
        <v>1.041806036718663</v>
      </c>
      <c r="D20445">
        <v>4.9581847522981786</v>
      </c>
      <c r="E20445">
        <v>1526.4448177080831</v>
      </c>
      <c r="F20445">
        <v>3.3471074380165281E-5</v>
      </c>
      <c r="G20445">
        <v>9.5351473922902471E-5</v>
      </c>
      <c r="H20445">
        <v>1.5802469135802461E-4</v>
      </c>
      <c r="J20445">
        <f t="shared" si="957"/>
        <v>1.0418395077930431</v>
      </c>
      <c r="K20445">
        <f t="shared" si="958"/>
        <v>4.9582801037721014</v>
      </c>
      <c r="L20445">
        <f t="shared" si="959"/>
        <v>1526.4449757327743</v>
      </c>
    </row>
    <row r="20446" spans="1:12" x14ac:dyDescent="0.25">
      <c r="A20446">
        <v>1.5948230544833379</v>
      </c>
      <c r="B20446">
        <v>-2.3170903229428079</v>
      </c>
      <c r="C20446">
        <v>1.041616492197716</v>
      </c>
      <c r="D20446">
        <v>4.957282515161463</v>
      </c>
      <c r="E20446">
        <v>1523.609508432766</v>
      </c>
      <c r="F20446">
        <v>3.3471074380165281E-5</v>
      </c>
      <c r="G20446">
        <v>9.5351473922902471E-5</v>
      </c>
      <c r="H20446">
        <v>1.5802469135802461E-4</v>
      </c>
      <c r="J20446">
        <f t="shared" si="957"/>
        <v>1.0416499632720961</v>
      </c>
      <c r="K20446">
        <f t="shared" si="958"/>
        <v>4.9573778666353858</v>
      </c>
      <c r="L20446">
        <f t="shared" si="959"/>
        <v>1523.6096664574573</v>
      </c>
    </row>
    <row r="20447" spans="1:12" x14ac:dyDescent="0.25">
      <c r="A20447">
        <v>1.5948230544833379</v>
      </c>
      <c r="B20447">
        <v>-2.3170903229428079</v>
      </c>
      <c r="C20447">
        <v>1.041616492197716</v>
      </c>
      <c r="D20447">
        <v>4.957282515161463</v>
      </c>
      <c r="E20447">
        <v>1523.609508432766</v>
      </c>
      <c r="F20447">
        <v>3.3471074380165281E-5</v>
      </c>
      <c r="G20447">
        <v>9.5351473922902471E-5</v>
      </c>
      <c r="H20447">
        <v>1.5802469135802461E-4</v>
      </c>
      <c r="J20447">
        <f t="shared" si="957"/>
        <v>1.0416499632720961</v>
      </c>
      <c r="K20447">
        <f t="shared" si="958"/>
        <v>4.9573778666353858</v>
      </c>
      <c r="L20447">
        <f t="shared" si="959"/>
        <v>1523.6096664574573</v>
      </c>
    </row>
    <row r="20448" spans="1:12" x14ac:dyDescent="0.25">
      <c r="A20448">
        <v>1.5948230544833379</v>
      </c>
      <c r="B20448">
        <v>-2.3170903229428079</v>
      </c>
      <c r="C20448">
        <v>1.041616492197716</v>
      </c>
      <c r="D20448">
        <v>4.957282515161463</v>
      </c>
      <c r="E20448">
        <v>1523.609508432766</v>
      </c>
      <c r="F20448">
        <v>3.3471074380165281E-5</v>
      </c>
      <c r="G20448">
        <v>9.5351473922902471E-5</v>
      </c>
      <c r="H20448">
        <v>1.5802469135802461E-4</v>
      </c>
      <c r="J20448">
        <f t="shared" si="957"/>
        <v>1.0416499632720961</v>
      </c>
      <c r="K20448">
        <f t="shared" si="958"/>
        <v>4.9573778666353858</v>
      </c>
      <c r="L20448">
        <f t="shared" si="959"/>
        <v>1523.6096664574573</v>
      </c>
    </row>
    <row r="20449" spans="1:12" x14ac:dyDescent="0.25">
      <c r="A20449">
        <v>1.5948219183892749</v>
      </c>
      <c r="B20449">
        <v>-2.3171079574435041</v>
      </c>
      <c r="C20449">
        <v>1.041416683876129</v>
      </c>
      <c r="D20449">
        <v>4.9563314220618819</v>
      </c>
      <c r="E20449">
        <v>1520.773063966066</v>
      </c>
      <c r="F20449">
        <v>3.3471074380165281E-5</v>
      </c>
      <c r="G20449">
        <v>9.5351473922902471E-5</v>
      </c>
      <c r="H20449">
        <v>1.5802469135802461E-4</v>
      </c>
      <c r="J20449">
        <f t="shared" si="957"/>
        <v>1.0414501549505091</v>
      </c>
      <c r="K20449">
        <f t="shared" si="958"/>
        <v>4.9564267735358047</v>
      </c>
      <c r="L20449">
        <f t="shared" si="959"/>
        <v>1520.7732219907573</v>
      </c>
    </row>
    <row r="20450" spans="1:12" x14ac:dyDescent="0.25">
      <c r="A20450">
        <v>1.5948219183892749</v>
      </c>
      <c r="B20450">
        <v>-2.3171079574435041</v>
      </c>
      <c r="C20450">
        <v>1.041416683876129</v>
      </c>
      <c r="D20450">
        <v>4.9563314220618819</v>
      </c>
      <c r="E20450">
        <v>1520.773063966066</v>
      </c>
      <c r="F20450">
        <v>3.3471074380165281E-5</v>
      </c>
      <c r="G20450">
        <v>9.5351473922902471E-5</v>
      </c>
      <c r="H20450">
        <v>1.5802469135802461E-4</v>
      </c>
      <c r="J20450">
        <f t="shared" si="957"/>
        <v>1.0414501549505091</v>
      </c>
      <c r="K20450">
        <f t="shared" si="958"/>
        <v>4.9564267735358047</v>
      </c>
      <c r="L20450">
        <f t="shared" si="959"/>
        <v>1520.7732219907573</v>
      </c>
    </row>
    <row r="20451" spans="1:12" x14ac:dyDescent="0.25">
      <c r="A20451">
        <v>1.5948219183892749</v>
      </c>
      <c r="B20451">
        <v>-2.3171079574435041</v>
      </c>
      <c r="C20451">
        <v>1.041416683876129</v>
      </c>
      <c r="D20451">
        <v>4.9563314220618819</v>
      </c>
      <c r="E20451">
        <v>1520.773063966066</v>
      </c>
      <c r="F20451">
        <v>3.3471074380165281E-5</v>
      </c>
      <c r="G20451">
        <v>9.5351473922902471E-5</v>
      </c>
      <c r="H20451">
        <v>1.5802469135802461E-4</v>
      </c>
      <c r="J20451">
        <f t="shared" si="957"/>
        <v>1.0414501549505091</v>
      </c>
      <c r="K20451">
        <f t="shared" si="958"/>
        <v>4.9564267735358047</v>
      </c>
      <c r="L20451">
        <f t="shared" si="959"/>
        <v>1520.7732219907573</v>
      </c>
    </row>
    <row r="20452" spans="1:12" x14ac:dyDescent="0.25">
      <c r="A20452">
        <v>1.5948207538105099</v>
      </c>
      <c r="B20452">
        <v>-2.3171248515357288</v>
      </c>
      <c r="C20452">
        <v>1.041131550869107</v>
      </c>
      <c r="D20452">
        <v>4.9549741811349266</v>
      </c>
      <c r="E20452">
        <v>1517.9358172948121</v>
      </c>
      <c r="F20452">
        <v>3.3471074380165281E-5</v>
      </c>
      <c r="G20452">
        <v>9.5351473922902471E-5</v>
      </c>
      <c r="H20452">
        <v>1.5802469135802461E-4</v>
      </c>
      <c r="J20452">
        <f t="shared" si="957"/>
        <v>1.0411650219434871</v>
      </c>
      <c r="K20452">
        <f t="shared" si="958"/>
        <v>4.9550695326088494</v>
      </c>
      <c r="L20452">
        <f t="shared" si="959"/>
        <v>1517.9359753195033</v>
      </c>
    </row>
    <row r="20453" spans="1:12" x14ac:dyDescent="0.25">
      <c r="A20453">
        <v>1.5948207538105099</v>
      </c>
      <c r="B20453">
        <v>-2.3171248515357288</v>
      </c>
      <c r="C20453">
        <v>1.041131550869107</v>
      </c>
      <c r="D20453">
        <v>4.9549741811349266</v>
      </c>
      <c r="E20453">
        <v>1517.9358172948121</v>
      </c>
      <c r="F20453">
        <v>3.3471074380165281E-5</v>
      </c>
      <c r="G20453">
        <v>9.5351473922902471E-5</v>
      </c>
      <c r="H20453">
        <v>1.5802469135802461E-4</v>
      </c>
      <c r="J20453">
        <f t="shared" si="957"/>
        <v>1.0411650219434871</v>
      </c>
      <c r="K20453">
        <f t="shared" si="958"/>
        <v>4.9550695326088494</v>
      </c>
      <c r="L20453">
        <f t="shared" si="959"/>
        <v>1517.9359753195033</v>
      </c>
    </row>
    <row r="20454" spans="1:12" x14ac:dyDescent="0.25">
      <c r="A20454">
        <v>1.5948207538105099</v>
      </c>
      <c r="B20454">
        <v>-2.3171248515357288</v>
      </c>
      <c r="C20454">
        <v>1.041131550869107</v>
      </c>
      <c r="D20454">
        <v>4.9549741811349266</v>
      </c>
      <c r="E20454">
        <v>1517.9358172948121</v>
      </c>
      <c r="F20454">
        <v>3.3471074380165281E-5</v>
      </c>
      <c r="G20454">
        <v>9.5351473922902471E-5</v>
      </c>
      <c r="H20454">
        <v>1.5802469135802461E-4</v>
      </c>
      <c r="J20454">
        <f t="shared" si="957"/>
        <v>1.0411650219434871</v>
      </c>
      <c r="K20454">
        <f t="shared" si="958"/>
        <v>4.9550695326088494</v>
      </c>
      <c r="L20454">
        <f t="shared" si="959"/>
        <v>1517.9359753195033</v>
      </c>
    </row>
    <row r="20455" spans="1:12" x14ac:dyDescent="0.25">
      <c r="A20455">
        <v>1.594819558153868</v>
      </c>
      <c r="B20455">
        <v>-2.317141006911617</v>
      </c>
      <c r="C20455">
        <v>1.0408393093896551</v>
      </c>
      <c r="D20455">
        <v>4.9535831037072251</v>
      </c>
      <c r="E20455">
        <v>1515.097633301318</v>
      </c>
      <c r="F20455">
        <v>3.3471074380165281E-5</v>
      </c>
      <c r="G20455">
        <v>9.5351473922902471E-5</v>
      </c>
      <c r="H20455">
        <v>1.5802469135802461E-4</v>
      </c>
      <c r="J20455">
        <f t="shared" si="957"/>
        <v>1.0408727804640352</v>
      </c>
      <c r="K20455">
        <f t="shared" si="958"/>
        <v>4.9536784551811479</v>
      </c>
      <c r="L20455">
        <f t="shared" si="959"/>
        <v>1515.0977913260092</v>
      </c>
    </row>
    <row r="20456" spans="1:12" x14ac:dyDescent="0.25">
      <c r="A20456">
        <v>1.594819558153868</v>
      </c>
      <c r="B20456">
        <v>-2.317141006911617</v>
      </c>
      <c r="C20456">
        <v>1.0408393093896551</v>
      </c>
      <c r="D20456">
        <v>4.9535831037072251</v>
      </c>
      <c r="E20456">
        <v>1515.097633301318</v>
      </c>
      <c r="F20456">
        <v>3.3471074380165281E-5</v>
      </c>
      <c r="G20456">
        <v>9.5351473922902471E-5</v>
      </c>
      <c r="H20456">
        <v>1.5802469135802461E-4</v>
      </c>
      <c r="J20456">
        <f t="shared" si="957"/>
        <v>1.0408727804640352</v>
      </c>
      <c r="K20456">
        <f t="shared" si="958"/>
        <v>4.9536784551811479</v>
      </c>
      <c r="L20456">
        <f t="shared" si="959"/>
        <v>1515.0977913260092</v>
      </c>
    </row>
    <row r="20457" spans="1:12" x14ac:dyDescent="0.25">
      <c r="A20457">
        <v>1.594819558153868</v>
      </c>
      <c r="B20457">
        <v>-2.317141006911617</v>
      </c>
      <c r="C20457">
        <v>1.0408393093896551</v>
      </c>
      <c r="D20457">
        <v>4.9535831037072251</v>
      </c>
      <c r="E20457">
        <v>1515.097633301318</v>
      </c>
      <c r="F20457">
        <v>3.3471074380165281E-5</v>
      </c>
      <c r="G20457">
        <v>9.5351473922902471E-5</v>
      </c>
      <c r="H20457">
        <v>1.5802469135802461E-4</v>
      </c>
      <c r="J20457">
        <f t="shared" si="957"/>
        <v>1.0408727804640352</v>
      </c>
      <c r="K20457">
        <f t="shared" si="958"/>
        <v>4.9536784551811479</v>
      </c>
      <c r="L20457">
        <f t="shared" si="959"/>
        <v>1515.0977913260092</v>
      </c>
    </row>
    <row r="20458" spans="1:12" x14ac:dyDescent="0.25">
      <c r="A20458">
        <v>1.5948183282593349</v>
      </c>
      <c r="B20458">
        <v>-2.317156426221826</v>
      </c>
      <c r="C20458">
        <v>1.0405393118511499</v>
      </c>
      <c r="D20458">
        <v>4.952155107251456</v>
      </c>
      <c r="E20458">
        <v>1512.2585247582469</v>
      </c>
      <c r="F20458">
        <v>3.3471074380165281E-5</v>
      </c>
      <c r="G20458">
        <v>9.5351473922902471E-5</v>
      </c>
      <c r="H20458">
        <v>1.5802469135802461E-4</v>
      </c>
      <c r="J20458">
        <f t="shared" si="957"/>
        <v>1.04057278292553</v>
      </c>
      <c r="K20458">
        <f t="shared" si="958"/>
        <v>4.9522504587253788</v>
      </c>
      <c r="L20458">
        <f t="shared" si="959"/>
        <v>1512.2586827829382</v>
      </c>
    </row>
    <row r="20459" spans="1:12" x14ac:dyDescent="0.25">
      <c r="A20459">
        <v>1.5948183282593349</v>
      </c>
      <c r="B20459">
        <v>-2.317156426221826</v>
      </c>
      <c r="C20459">
        <v>1.0405393118511499</v>
      </c>
      <c r="D20459">
        <v>4.952155107251456</v>
      </c>
      <c r="E20459">
        <v>1512.2585247582469</v>
      </c>
      <c r="F20459">
        <v>3.3471074380165281E-5</v>
      </c>
      <c r="G20459">
        <v>9.5351473922902471E-5</v>
      </c>
      <c r="H20459">
        <v>1.5802469135802461E-4</v>
      </c>
      <c r="J20459">
        <f t="shared" si="957"/>
        <v>1.04057278292553</v>
      </c>
      <c r="K20459">
        <f t="shared" si="958"/>
        <v>4.9522504587253788</v>
      </c>
      <c r="L20459">
        <f t="shared" si="959"/>
        <v>1512.2586827829382</v>
      </c>
    </row>
    <row r="20460" spans="1:12" x14ac:dyDescent="0.25">
      <c r="A20460">
        <v>1.5948183282593349</v>
      </c>
      <c r="B20460">
        <v>-2.317156426221826</v>
      </c>
      <c r="C20460">
        <v>1.0405393118511499</v>
      </c>
      <c r="D20460">
        <v>4.952155107251456</v>
      </c>
      <c r="E20460">
        <v>1512.2585247582469</v>
      </c>
      <c r="F20460">
        <v>3.3471074380165281E-5</v>
      </c>
      <c r="G20460">
        <v>9.5351473922902471E-5</v>
      </c>
      <c r="H20460">
        <v>1.5802469135802461E-4</v>
      </c>
      <c r="J20460">
        <f t="shared" si="957"/>
        <v>1.04057278292553</v>
      </c>
      <c r="K20460">
        <f t="shared" si="958"/>
        <v>4.9522504587253788</v>
      </c>
      <c r="L20460">
        <f t="shared" si="959"/>
        <v>1512.2586827829382</v>
      </c>
    </row>
    <row r="20461" spans="1:12" x14ac:dyDescent="0.25">
      <c r="A20461">
        <v>1.59481706072289</v>
      </c>
      <c r="B20461">
        <v>-2.31717111193759</v>
      </c>
      <c r="C20461">
        <v>1.040230768933849</v>
      </c>
      <c r="D20461">
        <v>4.9506864345854336</v>
      </c>
      <c r="E20461">
        <v>1509.4185082115191</v>
      </c>
      <c r="F20461">
        <v>3.3471074380165281E-5</v>
      </c>
      <c r="G20461">
        <v>9.5351473922902471E-5</v>
      </c>
      <c r="H20461">
        <v>1.5802469135802461E-4</v>
      </c>
      <c r="J20461">
        <f t="shared" si="957"/>
        <v>1.0402642400082291</v>
      </c>
      <c r="K20461">
        <f t="shared" si="958"/>
        <v>4.9507817860593564</v>
      </c>
      <c r="L20461">
        <f t="shared" si="959"/>
        <v>1509.4186662362104</v>
      </c>
    </row>
    <row r="20462" spans="1:12" x14ac:dyDescent="0.25">
      <c r="A20462">
        <v>1.59481706072289</v>
      </c>
      <c r="B20462">
        <v>-2.31717111193759</v>
      </c>
      <c r="C20462">
        <v>1.040230768933849</v>
      </c>
      <c r="D20462">
        <v>4.9506864345854336</v>
      </c>
      <c r="E20462">
        <v>1509.4185082115191</v>
      </c>
      <c r="F20462">
        <v>3.3471074380165281E-5</v>
      </c>
      <c r="G20462">
        <v>9.5351473922902471E-5</v>
      </c>
      <c r="H20462">
        <v>1.5802469135802461E-4</v>
      </c>
      <c r="J20462">
        <f t="shared" si="957"/>
        <v>1.0402642400082291</v>
      </c>
      <c r="K20462">
        <f t="shared" si="958"/>
        <v>4.9507817860593564</v>
      </c>
      <c r="L20462">
        <f t="shared" si="959"/>
        <v>1509.4186662362104</v>
      </c>
    </row>
    <row r="20463" spans="1:12" x14ac:dyDescent="0.25">
      <c r="A20463">
        <v>1.59481706072289</v>
      </c>
      <c r="B20463">
        <v>-2.31717111193759</v>
      </c>
      <c r="C20463">
        <v>1.040230768933849</v>
      </c>
      <c r="D20463">
        <v>4.9506864345854336</v>
      </c>
      <c r="E20463">
        <v>1509.4185082115191</v>
      </c>
      <c r="F20463">
        <v>3.3471074380165281E-5</v>
      </c>
      <c r="G20463">
        <v>9.5351473922902471E-5</v>
      </c>
      <c r="H20463">
        <v>1.5802469135802461E-4</v>
      </c>
      <c r="J20463">
        <f t="shared" si="957"/>
        <v>1.0402642400082291</v>
      </c>
      <c r="K20463">
        <f t="shared" si="958"/>
        <v>4.9507817860593564</v>
      </c>
      <c r="L20463">
        <f t="shared" si="959"/>
        <v>1509.4186662362104</v>
      </c>
    </row>
    <row r="20464" spans="1:12" x14ac:dyDescent="0.25">
      <c r="A20464">
        <v>1.594815752243409</v>
      </c>
      <c r="B20464">
        <v>-2.3171850665242508</v>
      </c>
      <c r="C20464">
        <v>1.0399128306869121</v>
      </c>
      <c r="D20464">
        <v>4.9491730399228837</v>
      </c>
      <c r="E20464">
        <v>1506.5776012083079</v>
      </c>
      <c r="F20464">
        <v>3.3471074380165281E-5</v>
      </c>
      <c r="G20464">
        <v>9.5351473922902471E-5</v>
      </c>
      <c r="H20464">
        <v>1.5802469135802461E-4</v>
      </c>
      <c r="J20464">
        <f t="shared" si="957"/>
        <v>1.0399463017612922</v>
      </c>
      <c r="K20464">
        <f t="shared" si="958"/>
        <v>4.9492683913968065</v>
      </c>
      <c r="L20464">
        <f t="shared" si="959"/>
        <v>1506.5777592329991</v>
      </c>
    </row>
    <row r="20465" spans="1:12" x14ac:dyDescent="0.25">
      <c r="A20465">
        <v>1.594815752243409</v>
      </c>
      <c r="B20465">
        <v>-2.3171850665242508</v>
      </c>
      <c r="C20465">
        <v>1.0399128306869121</v>
      </c>
      <c r="D20465">
        <v>4.9491730399228837</v>
      </c>
      <c r="E20465">
        <v>1506.5776012083079</v>
      </c>
      <c r="F20465">
        <v>3.3471074380165281E-5</v>
      </c>
      <c r="G20465">
        <v>9.5351473922902471E-5</v>
      </c>
      <c r="H20465">
        <v>1.5802469135802461E-4</v>
      </c>
      <c r="J20465">
        <f t="shared" si="957"/>
        <v>1.0399463017612922</v>
      </c>
      <c r="K20465">
        <f t="shared" si="958"/>
        <v>4.9492683913968065</v>
      </c>
      <c r="L20465">
        <f t="shared" si="959"/>
        <v>1506.5777592329991</v>
      </c>
    </row>
    <row r="20466" spans="1:12" x14ac:dyDescent="0.25">
      <c r="A20466">
        <v>1.594815752243409</v>
      </c>
      <c r="B20466">
        <v>-2.3171850665242508</v>
      </c>
      <c r="C20466">
        <v>1.0399128306869121</v>
      </c>
      <c r="D20466">
        <v>4.9491730399228837</v>
      </c>
      <c r="E20466">
        <v>1506.5776012083079</v>
      </c>
      <c r="F20466">
        <v>3.3471074380165281E-5</v>
      </c>
      <c r="G20466">
        <v>9.5351473922902471E-5</v>
      </c>
      <c r="H20466">
        <v>1.5802469135802461E-4</v>
      </c>
      <c r="J20466">
        <f t="shared" si="957"/>
        <v>1.0399463017612922</v>
      </c>
      <c r="K20466">
        <f t="shared" si="958"/>
        <v>4.9492683913968065</v>
      </c>
      <c r="L20466">
        <f t="shared" si="959"/>
        <v>1506.5777592329991</v>
      </c>
    </row>
    <row r="20467" spans="1:12" x14ac:dyDescent="0.25">
      <c r="A20467">
        <v>1.594814399763264</v>
      </c>
      <c r="B20467">
        <v>-2.3171982924175158</v>
      </c>
      <c r="C20467">
        <v>1.039584673607894</v>
      </c>
      <c r="D20467">
        <v>4.9476110033721739</v>
      </c>
      <c r="E20467">
        <v>1503.7358208010789</v>
      </c>
      <c r="F20467">
        <v>3.3471074380165281E-5</v>
      </c>
      <c r="G20467">
        <v>9.5351473922902471E-5</v>
      </c>
      <c r="H20467">
        <v>1.5802469135802461E-4</v>
      </c>
      <c r="J20467">
        <f t="shared" si="957"/>
        <v>1.0396181446822741</v>
      </c>
      <c r="K20467">
        <f t="shared" si="958"/>
        <v>4.9477063548460967</v>
      </c>
      <c r="L20467">
        <f t="shared" si="959"/>
        <v>1503.7359788257702</v>
      </c>
    </row>
    <row r="20468" spans="1:12" x14ac:dyDescent="0.25">
      <c r="A20468">
        <v>1.594814399763264</v>
      </c>
      <c r="B20468">
        <v>-2.3171982924175158</v>
      </c>
      <c r="C20468">
        <v>1.039584673607894</v>
      </c>
      <c r="D20468">
        <v>4.9476110033721739</v>
      </c>
      <c r="E20468">
        <v>1503.7358208010789</v>
      </c>
      <c r="F20468">
        <v>3.3471074380165281E-5</v>
      </c>
      <c r="G20468">
        <v>9.5351473922902471E-5</v>
      </c>
      <c r="H20468">
        <v>1.5802469135802461E-4</v>
      </c>
      <c r="J20468">
        <f t="shared" si="957"/>
        <v>1.0396181446822741</v>
      </c>
      <c r="K20468">
        <f t="shared" si="958"/>
        <v>4.9477063548460967</v>
      </c>
      <c r="L20468">
        <f t="shared" si="959"/>
        <v>1503.7359788257702</v>
      </c>
    </row>
    <row r="20469" spans="1:12" x14ac:dyDescent="0.25">
      <c r="A20469">
        <v>1.594814399763264</v>
      </c>
      <c r="B20469">
        <v>-2.3171982924175158</v>
      </c>
      <c r="C20469">
        <v>1.039584673607894</v>
      </c>
      <c r="D20469">
        <v>4.9476110033721739</v>
      </c>
      <c r="E20469">
        <v>1503.7358208010789</v>
      </c>
      <c r="F20469">
        <v>3.3471074380165281E-5</v>
      </c>
      <c r="G20469">
        <v>9.5351473922902471E-5</v>
      </c>
      <c r="H20469">
        <v>1.5802469135802461E-4</v>
      </c>
      <c r="J20469">
        <f t="shared" si="957"/>
        <v>1.0396181446822741</v>
      </c>
      <c r="K20469">
        <f t="shared" si="958"/>
        <v>4.9477063548460967</v>
      </c>
      <c r="L20469">
        <f t="shared" si="959"/>
        <v>1503.7359788257702</v>
      </c>
    </row>
    <row r="20470" spans="1:12" x14ac:dyDescent="0.25">
      <c r="A20470">
        <v>1.5948130005467309</v>
      </c>
      <c r="B20470">
        <v>-2.3172107919232232</v>
      </c>
      <c r="C20470">
        <v>1.039245535912465</v>
      </c>
      <c r="D20470">
        <v>4.9459966988221353</v>
      </c>
      <c r="E20470">
        <v>1500.8931828420079</v>
      </c>
      <c r="F20470">
        <v>3.3471074380165281E-5</v>
      </c>
      <c r="G20470">
        <v>9.5351473922902471E-5</v>
      </c>
      <c r="H20470">
        <v>1.5802469135802461E-4</v>
      </c>
      <c r="J20470">
        <f t="shared" si="957"/>
        <v>1.0392790069868452</v>
      </c>
      <c r="K20470">
        <f t="shared" si="958"/>
        <v>4.9460920502960581</v>
      </c>
      <c r="L20470">
        <f t="shared" si="959"/>
        <v>1500.8933408666992</v>
      </c>
    </row>
    <row r="20471" spans="1:12" x14ac:dyDescent="0.25">
      <c r="A20471">
        <v>1.5948130005467309</v>
      </c>
      <c r="B20471">
        <v>-2.3172107919232232</v>
      </c>
      <c r="C20471">
        <v>1.039245535912465</v>
      </c>
      <c r="D20471">
        <v>4.9459966988221353</v>
      </c>
      <c r="E20471">
        <v>1500.8931828420079</v>
      </c>
      <c r="F20471">
        <v>3.3471074380165281E-5</v>
      </c>
      <c r="G20471">
        <v>9.5351473922902471E-5</v>
      </c>
      <c r="H20471">
        <v>1.5802469135802461E-4</v>
      </c>
      <c r="J20471">
        <f t="shared" si="957"/>
        <v>1.0392790069868452</v>
      </c>
      <c r="K20471">
        <f t="shared" si="958"/>
        <v>4.9460920502960581</v>
      </c>
      <c r="L20471">
        <f t="shared" si="959"/>
        <v>1500.8933408666992</v>
      </c>
    </row>
    <row r="20472" spans="1:12" x14ac:dyDescent="0.25">
      <c r="A20472">
        <v>1.5948130005467309</v>
      </c>
      <c r="B20472">
        <v>-2.3172107919232232</v>
      </c>
      <c r="C20472">
        <v>1.039245535912465</v>
      </c>
      <c r="D20472">
        <v>4.9459966988221353</v>
      </c>
      <c r="E20472">
        <v>1500.8931828420079</v>
      </c>
      <c r="F20472">
        <v>3.3471074380165281E-5</v>
      </c>
      <c r="G20472">
        <v>9.5351473922902471E-5</v>
      </c>
      <c r="H20472">
        <v>1.5802469135802461E-4</v>
      </c>
      <c r="J20472">
        <f t="shared" si="957"/>
        <v>1.0392790069868452</v>
      </c>
      <c r="K20472">
        <f t="shared" si="958"/>
        <v>4.9460920502960581</v>
      </c>
      <c r="L20472">
        <f t="shared" si="959"/>
        <v>1500.8933408666992</v>
      </c>
    </row>
    <row r="20473" spans="1:12" x14ac:dyDescent="0.25">
      <c r="A20473">
        <v>1.594811552189938</v>
      </c>
      <c r="B20473">
        <v>-2.3172225673568319</v>
      </c>
      <c r="C20473">
        <v>1.0388947371831829</v>
      </c>
      <c r="D20473">
        <v>4.9443268874711359</v>
      </c>
      <c r="E20473">
        <v>1498.049701498468</v>
      </c>
      <c r="F20473">
        <v>3.3471074380165281E-5</v>
      </c>
      <c r="G20473">
        <v>9.5351473922902471E-5</v>
      </c>
      <c r="H20473">
        <v>1.5802469135802461E-4</v>
      </c>
      <c r="J20473">
        <f t="shared" si="957"/>
        <v>1.038928208257563</v>
      </c>
      <c r="K20473">
        <f t="shared" si="958"/>
        <v>4.9444222389450587</v>
      </c>
      <c r="L20473">
        <f t="shared" si="959"/>
        <v>1498.0498595231593</v>
      </c>
    </row>
    <row r="20474" spans="1:12" x14ac:dyDescent="0.25">
      <c r="A20474">
        <v>1.5948087449246739</v>
      </c>
      <c r="B20474">
        <v>-2.317246495615044</v>
      </c>
      <c r="C20474">
        <v>1.0380384199135591</v>
      </c>
      <c r="D20474">
        <v>4.9402507944653413</v>
      </c>
      <c r="E20474">
        <v>1490.331569914164</v>
      </c>
      <c r="F20474">
        <v>3.3471074380165281E-5</v>
      </c>
      <c r="G20474">
        <v>9.5351473922902471E-5</v>
      </c>
      <c r="H20474">
        <v>1.5802469135802461E-4</v>
      </c>
      <c r="J20474">
        <f t="shared" si="957"/>
        <v>1.0380718909879392</v>
      </c>
      <c r="K20474">
        <f t="shared" si="958"/>
        <v>4.9403461459392641</v>
      </c>
      <c r="L20474">
        <f t="shared" si="959"/>
        <v>1490.3317279388552</v>
      </c>
    </row>
    <row r="20475" spans="1:12" x14ac:dyDescent="0.25">
      <c r="A20475">
        <v>1.5948076133060869</v>
      </c>
      <c r="B20475">
        <v>-2.3172551205307892</v>
      </c>
      <c r="C20475">
        <v>1.03782817061902</v>
      </c>
      <c r="D20475">
        <v>4.9392500022558128</v>
      </c>
      <c r="E20475">
        <v>1488.252437246809</v>
      </c>
      <c r="F20475">
        <v>3.3471074380165281E-5</v>
      </c>
      <c r="G20475">
        <v>9.5351473922902471E-5</v>
      </c>
      <c r="H20475">
        <v>1.5802469135802461E-4</v>
      </c>
      <c r="J20475">
        <f t="shared" si="957"/>
        <v>1.0378616416934001</v>
      </c>
      <c r="K20475">
        <f t="shared" si="958"/>
        <v>4.9393453537297356</v>
      </c>
      <c r="L20475">
        <f t="shared" si="959"/>
        <v>1488.2525952715002</v>
      </c>
    </row>
    <row r="20476" spans="1:12" x14ac:dyDescent="0.25">
      <c r="A20476">
        <v>1.5948076133060869</v>
      </c>
      <c r="B20476">
        <v>-2.3172551205307892</v>
      </c>
      <c r="C20476">
        <v>1.03782817061902</v>
      </c>
      <c r="D20476">
        <v>4.9392500022558128</v>
      </c>
      <c r="E20476">
        <v>1488.252437246809</v>
      </c>
      <c r="F20476">
        <v>3.3471074380165281E-5</v>
      </c>
      <c r="G20476">
        <v>9.5351473922902471E-5</v>
      </c>
      <c r="H20476">
        <v>1.5802469135802461E-4</v>
      </c>
      <c r="J20476">
        <f t="shared" si="957"/>
        <v>1.0378616416934001</v>
      </c>
      <c r="K20476">
        <f t="shared" si="958"/>
        <v>4.9393453537297356</v>
      </c>
      <c r="L20476">
        <f t="shared" si="959"/>
        <v>1488.2525952715002</v>
      </c>
    </row>
    <row r="20477" spans="1:12" x14ac:dyDescent="0.25">
      <c r="A20477">
        <v>1.5948076133060869</v>
      </c>
      <c r="B20477">
        <v>-2.3172551205307892</v>
      </c>
      <c r="C20477">
        <v>1.03782817061902</v>
      </c>
      <c r="D20477">
        <v>4.9392500022558128</v>
      </c>
      <c r="E20477">
        <v>1488.252437246809</v>
      </c>
      <c r="F20477">
        <v>3.3471074380165281E-5</v>
      </c>
      <c r="G20477">
        <v>9.5351473922902471E-5</v>
      </c>
      <c r="H20477">
        <v>1.5802469135802461E-4</v>
      </c>
      <c r="J20477">
        <f t="shared" si="957"/>
        <v>1.0378616416934001</v>
      </c>
      <c r="K20477">
        <f t="shared" si="958"/>
        <v>4.9393453537297356</v>
      </c>
      <c r="L20477">
        <f t="shared" si="959"/>
        <v>1488.2525952715002</v>
      </c>
    </row>
    <row r="20478" spans="1:12" x14ac:dyDescent="0.25">
      <c r="A20478">
        <v>1.5948076133060869</v>
      </c>
      <c r="B20478">
        <v>-2.3172551205307892</v>
      </c>
      <c r="C20478">
        <v>1.03782817061902</v>
      </c>
      <c r="D20478">
        <v>4.9392500022558128</v>
      </c>
      <c r="E20478">
        <v>1488.252437246809</v>
      </c>
      <c r="F20478">
        <v>3.3471074380165281E-5</v>
      </c>
      <c r="G20478">
        <v>9.5351473922902471E-5</v>
      </c>
      <c r="H20478">
        <v>1.5802469135802461E-4</v>
      </c>
      <c r="J20478">
        <f t="shared" si="957"/>
        <v>1.0378616416934001</v>
      </c>
      <c r="K20478">
        <f t="shared" si="958"/>
        <v>4.9393453537297356</v>
      </c>
      <c r="L20478">
        <f t="shared" si="959"/>
        <v>1488.2525952715002</v>
      </c>
    </row>
    <row r="20479" spans="1:12" x14ac:dyDescent="0.25">
      <c r="A20479">
        <v>1.5948060225530649</v>
      </c>
      <c r="B20479">
        <v>-2.3172649014976181</v>
      </c>
      <c r="C20479">
        <v>1.0375446505669239</v>
      </c>
      <c r="D20479">
        <v>4.9314169067257598</v>
      </c>
      <c r="E20479">
        <v>1476.2960744510251</v>
      </c>
      <c r="F20479">
        <v>3.3471074380165281E-5</v>
      </c>
      <c r="G20479">
        <v>9.5351473922902471E-5</v>
      </c>
      <c r="H20479">
        <v>1.5802469135802461E-4</v>
      </c>
      <c r="J20479">
        <f t="shared" si="957"/>
        <v>1.037578121641304</v>
      </c>
      <c r="K20479">
        <f t="shared" si="958"/>
        <v>4.9315122581996826</v>
      </c>
      <c r="L20479">
        <f t="shared" si="959"/>
        <v>1476.2962324757164</v>
      </c>
    </row>
    <row r="20480" spans="1:12" x14ac:dyDescent="0.25">
      <c r="A20480">
        <v>1.5948011395605619</v>
      </c>
      <c r="B20480">
        <v>-2.3172849387702978</v>
      </c>
      <c r="C20480">
        <v>1.036182571380349</v>
      </c>
      <c r="D20480">
        <v>4.9314169067257598</v>
      </c>
      <c r="E20480">
        <v>1476.2960744510251</v>
      </c>
      <c r="F20480">
        <v>3.3471074380165281E-5</v>
      </c>
      <c r="G20480">
        <v>9.5351473922902471E-5</v>
      </c>
      <c r="H20480">
        <v>1.5802469135802461E-4</v>
      </c>
      <c r="J20480">
        <f t="shared" si="957"/>
        <v>1.0362160424547291</v>
      </c>
      <c r="K20480">
        <f t="shared" si="958"/>
        <v>4.9315122581996826</v>
      </c>
      <c r="L20480">
        <f t="shared" si="959"/>
        <v>1476.2962324757164</v>
      </c>
    </row>
    <row r="20481" spans="1:12" x14ac:dyDescent="0.25">
      <c r="A20481">
        <v>1.594799161845589</v>
      </c>
      <c r="B20481">
        <v>-2.3172921229354562</v>
      </c>
      <c r="C20481">
        <v>1.0359234381971929</v>
      </c>
      <c r="D20481">
        <v>4.9301834260470407</v>
      </c>
      <c r="E20481">
        <v>1474.4228068792991</v>
      </c>
      <c r="F20481">
        <v>3.3471074380165281E-5</v>
      </c>
      <c r="G20481">
        <v>9.5351473922902471E-5</v>
      </c>
      <c r="H20481">
        <v>1.5802469135802461E-4</v>
      </c>
      <c r="J20481">
        <f t="shared" si="957"/>
        <v>1.035956909271573</v>
      </c>
      <c r="K20481">
        <f t="shared" si="958"/>
        <v>4.9302787775209636</v>
      </c>
      <c r="L20481">
        <f t="shared" si="959"/>
        <v>1474.4229649039903</v>
      </c>
    </row>
    <row r="20482" spans="1:12" x14ac:dyDescent="0.25">
      <c r="A20482">
        <v>1.594799161845589</v>
      </c>
      <c r="B20482">
        <v>-2.3172921229354562</v>
      </c>
      <c r="C20482">
        <v>1.0359234381971929</v>
      </c>
      <c r="D20482">
        <v>4.9301834260470407</v>
      </c>
      <c r="E20482">
        <v>1474.4228068792991</v>
      </c>
      <c r="F20482">
        <v>3.3471074380165281E-5</v>
      </c>
      <c r="G20482">
        <v>9.5351473922902471E-5</v>
      </c>
      <c r="H20482">
        <v>1.5802469135802461E-4</v>
      </c>
      <c r="J20482">
        <f t="shared" si="957"/>
        <v>1.035956909271573</v>
      </c>
      <c r="K20482">
        <f t="shared" si="958"/>
        <v>4.9302787775209636</v>
      </c>
      <c r="L20482">
        <f t="shared" si="959"/>
        <v>1474.4229649039903</v>
      </c>
    </row>
    <row r="20483" spans="1:12" x14ac:dyDescent="0.25">
      <c r="A20483">
        <v>1.594799161845589</v>
      </c>
      <c r="B20483">
        <v>-2.3172921229354562</v>
      </c>
      <c r="C20483">
        <v>1.0359234381971929</v>
      </c>
      <c r="D20483">
        <v>4.9301834260470407</v>
      </c>
      <c r="E20483">
        <v>1474.4228068792991</v>
      </c>
      <c r="F20483">
        <v>3.3471074380165281E-5</v>
      </c>
      <c r="G20483">
        <v>9.5351473922902471E-5</v>
      </c>
      <c r="H20483">
        <v>1.5802469135802461E-4</v>
      </c>
      <c r="J20483">
        <f t="shared" ref="J20483:J20546" si="960">C20483+F20483</f>
        <v>1.035956909271573</v>
      </c>
      <c r="K20483">
        <f t="shared" ref="K20483:K20546" si="961">D20483+G20483</f>
        <v>4.9302787775209636</v>
      </c>
      <c r="L20483">
        <f t="shared" ref="L20483:L20546" si="962">E20483+H20483</f>
        <v>1474.4229649039903</v>
      </c>
    </row>
    <row r="20484" spans="1:12" x14ac:dyDescent="0.25">
      <c r="A20484">
        <v>1.5947972138030639</v>
      </c>
      <c r="B20484">
        <v>-2.3172982313900738</v>
      </c>
      <c r="C20484">
        <v>1.035428414180138</v>
      </c>
      <c r="D20484">
        <v>4.9278270989271871</v>
      </c>
      <c r="E20484">
        <v>1471.5752645469979</v>
      </c>
      <c r="F20484">
        <v>3.3471074380165281E-5</v>
      </c>
      <c r="G20484">
        <v>9.5351473922902471E-5</v>
      </c>
      <c r="H20484">
        <v>1.5802469135802461E-4</v>
      </c>
      <c r="J20484">
        <f t="shared" si="960"/>
        <v>1.0354618852545181</v>
      </c>
      <c r="K20484">
        <f t="shared" si="961"/>
        <v>4.9279224504011099</v>
      </c>
      <c r="L20484">
        <f t="shared" si="962"/>
        <v>1471.5754225716892</v>
      </c>
    </row>
    <row r="20485" spans="1:12" x14ac:dyDescent="0.25">
      <c r="A20485">
        <v>1.5947972138030639</v>
      </c>
      <c r="B20485">
        <v>-2.3172982313900738</v>
      </c>
      <c r="C20485">
        <v>1.035428414180138</v>
      </c>
      <c r="D20485">
        <v>4.9278270989271871</v>
      </c>
      <c r="E20485">
        <v>1471.5752645469979</v>
      </c>
      <c r="F20485">
        <v>3.3471074380165281E-5</v>
      </c>
      <c r="G20485">
        <v>9.5351473922902471E-5</v>
      </c>
      <c r="H20485">
        <v>1.5802469135802461E-4</v>
      </c>
      <c r="J20485">
        <f t="shared" si="960"/>
        <v>1.0354618852545181</v>
      </c>
      <c r="K20485">
        <f t="shared" si="961"/>
        <v>4.9279224504011099</v>
      </c>
      <c r="L20485">
        <f t="shared" si="962"/>
        <v>1471.5754225716892</v>
      </c>
    </row>
    <row r="20486" spans="1:12" x14ac:dyDescent="0.25">
      <c r="A20486">
        <v>1.5947972138030639</v>
      </c>
      <c r="B20486">
        <v>-2.3172982313900738</v>
      </c>
      <c r="C20486">
        <v>1.035428414180138</v>
      </c>
      <c r="D20486">
        <v>4.9278270989271871</v>
      </c>
      <c r="E20486">
        <v>1471.5752645469979</v>
      </c>
      <c r="F20486">
        <v>3.3471074380165281E-5</v>
      </c>
      <c r="G20486">
        <v>9.5351473922902471E-5</v>
      </c>
      <c r="H20486">
        <v>1.5802469135802461E-4</v>
      </c>
      <c r="J20486">
        <f t="shared" si="960"/>
        <v>1.0354618852545181</v>
      </c>
      <c r="K20486">
        <f t="shared" si="961"/>
        <v>4.9279224504011099</v>
      </c>
      <c r="L20486">
        <f t="shared" si="962"/>
        <v>1471.5754225716892</v>
      </c>
    </row>
    <row r="20487" spans="1:12" x14ac:dyDescent="0.25">
      <c r="A20487">
        <v>1.5947972138030639</v>
      </c>
      <c r="B20487">
        <v>-2.3172982313900738</v>
      </c>
      <c r="C20487">
        <v>1.035428414180138</v>
      </c>
      <c r="D20487">
        <v>4.9278270989271871</v>
      </c>
      <c r="E20487">
        <v>1471.5752645469979</v>
      </c>
      <c r="F20487">
        <v>3.3471074380165281E-5</v>
      </c>
      <c r="G20487">
        <v>9.5351473922902471E-5</v>
      </c>
      <c r="H20487">
        <v>1.5802469135802461E-4</v>
      </c>
      <c r="J20487">
        <f t="shared" si="960"/>
        <v>1.0354618852545181</v>
      </c>
      <c r="K20487">
        <f t="shared" si="961"/>
        <v>4.9279224504011099</v>
      </c>
      <c r="L20487">
        <f t="shared" si="962"/>
        <v>1471.5754225716892</v>
      </c>
    </row>
    <row r="20488" spans="1:12" x14ac:dyDescent="0.25">
      <c r="A20488">
        <v>1.5947972138030639</v>
      </c>
      <c r="B20488">
        <v>-2.3172982313900738</v>
      </c>
      <c r="C20488">
        <v>1.035428414180138</v>
      </c>
      <c r="D20488">
        <v>4.9278270989271871</v>
      </c>
      <c r="E20488">
        <v>1471.5752645469979</v>
      </c>
      <c r="F20488">
        <v>3.3471074380165281E-5</v>
      </c>
      <c r="G20488">
        <v>9.5351473922902471E-5</v>
      </c>
      <c r="H20488">
        <v>1.5802469135802461E-4</v>
      </c>
      <c r="J20488">
        <f t="shared" si="960"/>
        <v>1.0354618852545181</v>
      </c>
      <c r="K20488">
        <f t="shared" si="961"/>
        <v>4.9279224504011099</v>
      </c>
      <c r="L20488">
        <f t="shared" si="962"/>
        <v>1471.5754225716892</v>
      </c>
    </row>
    <row r="20489" spans="1:12" x14ac:dyDescent="0.25">
      <c r="A20489">
        <v>1.5947972138030639</v>
      </c>
      <c r="B20489">
        <v>-2.3172982313900738</v>
      </c>
      <c r="C20489">
        <v>1.035428414180138</v>
      </c>
      <c r="D20489">
        <v>4.9278270989271871</v>
      </c>
      <c r="E20489">
        <v>1471.5752645469979</v>
      </c>
      <c r="F20489">
        <v>3.3471074380165281E-5</v>
      </c>
      <c r="G20489">
        <v>9.5351473922902471E-5</v>
      </c>
      <c r="H20489">
        <v>1.5802469135802461E-4</v>
      </c>
      <c r="J20489">
        <f t="shared" si="960"/>
        <v>1.0354618852545181</v>
      </c>
      <c r="K20489">
        <f t="shared" si="961"/>
        <v>4.9279224504011099</v>
      </c>
      <c r="L20489">
        <f t="shared" si="962"/>
        <v>1471.5754225716892</v>
      </c>
    </row>
    <row r="20490" spans="1:12" x14ac:dyDescent="0.25">
      <c r="A20490">
        <v>1.5947952305098969</v>
      </c>
      <c r="B20490">
        <v>-2.3173034234203258</v>
      </c>
      <c r="C20490">
        <v>1.0349409328647949</v>
      </c>
      <c r="D20490">
        <v>4.9255066753288874</v>
      </c>
      <c r="E20490">
        <v>1468.7254816173611</v>
      </c>
      <c r="F20490">
        <v>3.3471074380165281E-5</v>
      </c>
      <c r="G20490">
        <v>9.5351473922902471E-5</v>
      </c>
      <c r="H20490">
        <v>1.5802469135802461E-4</v>
      </c>
      <c r="J20490">
        <f t="shared" si="960"/>
        <v>1.0349744039391751</v>
      </c>
      <c r="K20490">
        <f t="shared" si="961"/>
        <v>4.9256020268028102</v>
      </c>
      <c r="L20490">
        <f t="shared" si="962"/>
        <v>1468.7256396420523</v>
      </c>
    </row>
    <row r="20491" spans="1:12" x14ac:dyDescent="0.25">
      <c r="A20491">
        <v>1.5947952305098969</v>
      </c>
      <c r="B20491">
        <v>-2.3173034234203258</v>
      </c>
      <c r="C20491">
        <v>1.0349409328647949</v>
      </c>
      <c r="D20491">
        <v>4.9255066753288874</v>
      </c>
      <c r="E20491">
        <v>1468.7254816173611</v>
      </c>
      <c r="F20491">
        <v>3.3471074380165281E-5</v>
      </c>
      <c r="G20491">
        <v>9.5351473922902471E-5</v>
      </c>
      <c r="H20491">
        <v>1.5802469135802461E-4</v>
      </c>
      <c r="J20491">
        <f t="shared" si="960"/>
        <v>1.0349744039391751</v>
      </c>
      <c r="K20491">
        <f t="shared" si="961"/>
        <v>4.9256020268028102</v>
      </c>
      <c r="L20491">
        <f t="shared" si="962"/>
        <v>1468.7256396420523</v>
      </c>
    </row>
    <row r="20492" spans="1:12" x14ac:dyDescent="0.25">
      <c r="A20492">
        <v>1.5947952305098969</v>
      </c>
      <c r="B20492">
        <v>-2.3173034234203258</v>
      </c>
      <c r="C20492">
        <v>1.0349409328647949</v>
      </c>
      <c r="D20492">
        <v>4.9255066753288874</v>
      </c>
      <c r="E20492">
        <v>1468.7254816173611</v>
      </c>
      <c r="F20492">
        <v>3.3471074380165281E-5</v>
      </c>
      <c r="G20492">
        <v>9.5351473922902471E-5</v>
      </c>
      <c r="H20492">
        <v>1.5802469135802461E-4</v>
      </c>
      <c r="J20492">
        <f t="shared" si="960"/>
        <v>1.0349744039391751</v>
      </c>
      <c r="K20492">
        <f t="shared" si="961"/>
        <v>4.9256020268028102</v>
      </c>
      <c r="L20492">
        <f t="shared" si="962"/>
        <v>1468.7256396420523</v>
      </c>
    </row>
    <row r="20493" spans="1:12" x14ac:dyDescent="0.25">
      <c r="A20493">
        <v>1.5947952305098969</v>
      </c>
      <c r="B20493">
        <v>-2.3173034234203258</v>
      </c>
      <c r="C20493">
        <v>1.0349409328647949</v>
      </c>
      <c r="D20493">
        <v>4.9255066753288874</v>
      </c>
      <c r="E20493">
        <v>1468.7254816173611</v>
      </c>
      <c r="F20493">
        <v>3.3471074380165281E-5</v>
      </c>
      <c r="G20493">
        <v>9.5351473922902471E-5</v>
      </c>
      <c r="H20493">
        <v>1.5802469135802461E-4</v>
      </c>
      <c r="J20493">
        <f t="shared" si="960"/>
        <v>1.0349744039391751</v>
      </c>
      <c r="K20493">
        <f t="shared" si="961"/>
        <v>4.9256020268028102</v>
      </c>
      <c r="L20493">
        <f t="shared" si="962"/>
        <v>1468.7256396420523</v>
      </c>
    </row>
    <row r="20494" spans="1:12" x14ac:dyDescent="0.25">
      <c r="A20494">
        <v>1.594792897904854</v>
      </c>
      <c r="B20494">
        <v>-2.317307197721854</v>
      </c>
      <c r="C20494">
        <v>1.0344447482903181</v>
      </c>
      <c r="D20494">
        <v>4.923144824061243</v>
      </c>
      <c r="E20494">
        <v>1465.874345594407</v>
      </c>
      <c r="F20494">
        <v>3.3471074380165281E-5</v>
      </c>
      <c r="G20494">
        <v>9.5351473922902471E-5</v>
      </c>
      <c r="H20494">
        <v>1.5802469135802461E-4</v>
      </c>
      <c r="J20494">
        <f t="shared" si="960"/>
        <v>1.0344782193646982</v>
      </c>
      <c r="K20494">
        <f t="shared" si="961"/>
        <v>4.9232401755351658</v>
      </c>
      <c r="L20494">
        <f t="shared" si="962"/>
        <v>1465.8745036190983</v>
      </c>
    </row>
    <row r="20495" spans="1:12" x14ac:dyDescent="0.25">
      <c r="A20495">
        <v>1.594792897904854</v>
      </c>
      <c r="B20495">
        <v>-2.317307197721854</v>
      </c>
      <c r="C20495">
        <v>1.0344447482903181</v>
      </c>
      <c r="D20495">
        <v>4.923144824061243</v>
      </c>
      <c r="E20495">
        <v>1465.874345594407</v>
      </c>
      <c r="F20495">
        <v>3.3471074380165281E-5</v>
      </c>
      <c r="G20495">
        <v>9.5351473922902471E-5</v>
      </c>
      <c r="H20495">
        <v>1.5802469135802461E-4</v>
      </c>
      <c r="J20495">
        <f t="shared" si="960"/>
        <v>1.0344782193646982</v>
      </c>
      <c r="K20495">
        <f t="shared" si="961"/>
        <v>4.9232401755351658</v>
      </c>
      <c r="L20495">
        <f t="shared" si="962"/>
        <v>1465.8745036190983</v>
      </c>
    </row>
    <row r="20496" spans="1:12" x14ac:dyDescent="0.25">
      <c r="A20496">
        <v>1.594792897904854</v>
      </c>
      <c r="B20496">
        <v>-2.317307197721854</v>
      </c>
      <c r="C20496">
        <v>1.0344447482903181</v>
      </c>
      <c r="D20496">
        <v>4.923144824061243</v>
      </c>
      <c r="E20496">
        <v>1465.874345594407</v>
      </c>
      <c r="F20496">
        <v>3.3471074380165281E-5</v>
      </c>
      <c r="G20496">
        <v>9.5351473922902471E-5</v>
      </c>
      <c r="H20496">
        <v>1.5802469135802461E-4</v>
      </c>
      <c r="J20496">
        <f t="shared" si="960"/>
        <v>1.0344782193646982</v>
      </c>
      <c r="K20496">
        <f t="shared" si="961"/>
        <v>4.9232401755351658</v>
      </c>
      <c r="L20496">
        <f t="shared" si="962"/>
        <v>1465.8745036190983</v>
      </c>
    </row>
    <row r="20497" spans="1:12" x14ac:dyDescent="0.25">
      <c r="A20497">
        <v>1.594792897904854</v>
      </c>
      <c r="B20497">
        <v>-2.317307197721854</v>
      </c>
      <c r="C20497">
        <v>1.0344447482903181</v>
      </c>
      <c r="D20497">
        <v>4.923144824061243</v>
      </c>
      <c r="E20497">
        <v>1465.874345594407</v>
      </c>
      <c r="F20497">
        <v>3.3471074380165281E-5</v>
      </c>
      <c r="G20497">
        <v>9.5351473922902471E-5</v>
      </c>
      <c r="H20497">
        <v>1.5802469135802461E-4</v>
      </c>
      <c r="J20497">
        <f t="shared" si="960"/>
        <v>1.0344782193646982</v>
      </c>
      <c r="K20497">
        <f t="shared" si="961"/>
        <v>4.9232401755351658</v>
      </c>
      <c r="L20497">
        <f t="shared" si="962"/>
        <v>1465.8745036190983</v>
      </c>
    </row>
    <row r="20498" spans="1:12" x14ac:dyDescent="0.25">
      <c r="A20498">
        <v>1.594792897904854</v>
      </c>
      <c r="B20498">
        <v>-2.317307197721854</v>
      </c>
      <c r="C20498">
        <v>1.0344447482903181</v>
      </c>
      <c r="D20498">
        <v>4.923144824061243</v>
      </c>
      <c r="E20498">
        <v>1465.874345594407</v>
      </c>
      <c r="F20498">
        <v>3.3471074380165281E-5</v>
      </c>
      <c r="G20498">
        <v>9.5351473922902471E-5</v>
      </c>
      <c r="H20498">
        <v>1.5802469135802461E-4</v>
      </c>
      <c r="J20498">
        <f t="shared" si="960"/>
        <v>1.0344782193646982</v>
      </c>
      <c r="K20498">
        <f t="shared" si="961"/>
        <v>4.9232401755351658</v>
      </c>
      <c r="L20498">
        <f t="shared" si="962"/>
        <v>1465.8745036190983</v>
      </c>
    </row>
    <row r="20499" spans="1:12" x14ac:dyDescent="0.25">
      <c r="A20499">
        <v>1.5947905432234479</v>
      </c>
      <c r="B20499">
        <v>-2.317310272437064</v>
      </c>
      <c r="C20499">
        <v>1.0338613243687049</v>
      </c>
      <c r="D20499">
        <v>4.9203677113571578</v>
      </c>
      <c r="E20499">
        <v>1463.022330061953</v>
      </c>
      <c r="F20499">
        <v>3.3471074380165281E-5</v>
      </c>
      <c r="G20499">
        <v>9.5351473922902471E-5</v>
      </c>
      <c r="H20499">
        <v>1.5802469135802461E-4</v>
      </c>
      <c r="J20499">
        <f t="shared" si="960"/>
        <v>1.033894795443085</v>
      </c>
      <c r="K20499">
        <f t="shared" si="961"/>
        <v>4.9204630628310806</v>
      </c>
      <c r="L20499">
        <f t="shared" si="962"/>
        <v>1463.0224880866442</v>
      </c>
    </row>
    <row r="20500" spans="1:12" x14ac:dyDescent="0.25">
      <c r="A20500">
        <v>1.5947905432234479</v>
      </c>
      <c r="B20500">
        <v>-2.317310272437064</v>
      </c>
      <c r="C20500">
        <v>1.0338613243687049</v>
      </c>
      <c r="D20500">
        <v>4.9203677113571578</v>
      </c>
      <c r="E20500">
        <v>1463.022330061953</v>
      </c>
      <c r="F20500">
        <v>3.3471074380165281E-5</v>
      </c>
      <c r="G20500">
        <v>9.5351473922902471E-5</v>
      </c>
      <c r="H20500">
        <v>1.5802469135802461E-4</v>
      </c>
      <c r="J20500">
        <f t="shared" si="960"/>
        <v>1.033894795443085</v>
      </c>
      <c r="K20500">
        <f t="shared" si="961"/>
        <v>4.9204630628310806</v>
      </c>
      <c r="L20500">
        <f t="shared" si="962"/>
        <v>1463.0224880866442</v>
      </c>
    </row>
    <row r="20501" spans="1:12" x14ac:dyDescent="0.25">
      <c r="A20501">
        <v>1.5947905432234479</v>
      </c>
      <c r="B20501">
        <v>-2.317310272437064</v>
      </c>
      <c r="C20501">
        <v>1.0338613243687049</v>
      </c>
      <c r="D20501">
        <v>4.9203677113571578</v>
      </c>
      <c r="E20501">
        <v>1463.022330061953</v>
      </c>
      <c r="F20501">
        <v>3.3471074380165281E-5</v>
      </c>
      <c r="G20501">
        <v>9.5351473922902471E-5</v>
      </c>
      <c r="H20501">
        <v>1.5802469135802461E-4</v>
      </c>
      <c r="J20501">
        <f t="shared" si="960"/>
        <v>1.033894795443085</v>
      </c>
      <c r="K20501">
        <f t="shared" si="961"/>
        <v>4.9204630628310806</v>
      </c>
      <c r="L20501">
        <f t="shared" si="962"/>
        <v>1463.0224880866442</v>
      </c>
    </row>
    <row r="20502" spans="1:12" x14ac:dyDescent="0.25">
      <c r="A20502">
        <v>1.5947905432234479</v>
      </c>
      <c r="B20502">
        <v>-2.317310272437064</v>
      </c>
      <c r="C20502">
        <v>1.0338613243687049</v>
      </c>
      <c r="D20502">
        <v>4.9203677113571578</v>
      </c>
      <c r="E20502">
        <v>1463.022330061953</v>
      </c>
      <c r="F20502">
        <v>3.3471074380165281E-5</v>
      </c>
      <c r="G20502">
        <v>9.5351473922902471E-5</v>
      </c>
      <c r="H20502">
        <v>1.5802469135802461E-4</v>
      </c>
      <c r="J20502">
        <f t="shared" si="960"/>
        <v>1.033894795443085</v>
      </c>
      <c r="K20502">
        <f t="shared" si="961"/>
        <v>4.9204630628310806</v>
      </c>
      <c r="L20502">
        <f t="shared" si="962"/>
        <v>1463.0224880866442</v>
      </c>
    </row>
    <row r="20503" spans="1:12" x14ac:dyDescent="0.25">
      <c r="A20503">
        <v>1.5947905432234479</v>
      </c>
      <c r="B20503">
        <v>-2.317310272437064</v>
      </c>
      <c r="C20503">
        <v>1.0338613243687049</v>
      </c>
      <c r="D20503">
        <v>4.9203677113571578</v>
      </c>
      <c r="E20503">
        <v>1463.022330061953</v>
      </c>
      <c r="F20503">
        <v>3.3471074380165281E-5</v>
      </c>
      <c r="G20503">
        <v>9.5351473922902471E-5</v>
      </c>
      <c r="H20503">
        <v>1.5802469135802461E-4</v>
      </c>
      <c r="J20503">
        <f t="shared" si="960"/>
        <v>1.033894795443085</v>
      </c>
      <c r="K20503">
        <f t="shared" si="961"/>
        <v>4.9204630628310806</v>
      </c>
      <c r="L20503">
        <f t="shared" si="962"/>
        <v>1463.0224880866442</v>
      </c>
    </row>
    <row r="20504" spans="1:12" x14ac:dyDescent="0.25">
      <c r="A20504">
        <v>1.594788157868126</v>
      </c>
      <c r="B20504">
        <v>-2.3173126487069271</v>
      </c>
      <c r="C20504">
        <v>1.0332725456958389</v>
      </c>
      <c r="D20504">
        <v>4.9175651099970699</v>
      </c>
      <c r="E20504">
        <v>1460.169361314287</v>
      </c>
      <c r="F20504">
        <v>3.3471074380165281E-5</v>
      </c>
      <c r="G20504">
        <v>9.5351473922902471E-5</v>
      </c>
      <c r="H20504">
        <v>1.5802469135802461E-4</v>
      </c>
      <c r="J20504">
        <f t="shared" si="960"/>
        <v>1.033306016770219</v>
      </c>
      <c r="K20504">
        <f t="shared" si="961"/>
        <v>4.9176604614709927</v>
      </c>
      <c r="L20504">
        <f t="shared" si="962"/>
        <v>1460.1695193389783</v>
      </c>
    </row>
    <row r="20505" spans="1:12" x14ac:dyDescent="0.25">
      <c r="A20505">
        <v>1.594788157868126</v>
      </c>
      <c r="B20505">
        <v>-2.3173126487069271</v>
      </c>
      <c r="C20505">
        <v>1.0332725456958389</v>
      </c>
      <c r="D20505">
        <v>4.9175651099970699</v>
      </c>
      <c r="E20505">
        <v>1460.169361314287</v>
      </c>
      <c r="F20505">
        <v>3.3471074380165281E-5</v>
      </c>
      <c r="G20505">
        <v>9.5351473922902471E-5</v>
      </c>
      <c r="H20505">
        <v>1.5802469135802461E-4</v>
      </c>
      <c r="J20505">
        <f t="shared" si="960"/>
        <v>1.033306016770219</v>
      </c>
      <c r="K20505">
        <f t="shared" si="961"/>
        <v>4.9176604614709927</v>
      </c>
      <c r="L20505">
        <f t="shared" si="962"/>
        <v>1460.1695193389783</v>
      </c>
    </row>
    <row r="20506" spans="1:12" x14ac:dyDescent="0.25">
      <c r="A20506">
        <v>1.594788157868126</v>
      </c>
      <c r="B20506">
        <v>-2.3173126487069271</v>
      </c>
      <c r="C20506">
        <v>1.0332725456958389</v>
      </c>
      <c r="D20506">
        <v>4.9175651099970699</v>
      </c>
      <c r="E20506">
        <v>1460.169361314287</v>
      </c>
      <c r="F20506">
        <v>3.3471074380165281E-5</v>
      </c>
      <c r="G20506">
        <v>9.5351473922902471E-5</v>
      </c>
      <c r="H20506">
        <v>1.5802469135802461E-4</v>
      </c>
      <c r="J20506">
        <f t="shared" si="960"/>
        <v>1.033306016770219</v>
      </c>
      <c r="K20506">
        <f t="shared" si="961"/>
        <v>4.9176604614709927</v>
      </c>
      <c r="L20506">
        <f t="shared" si="962"/>
        <v>1460.1695193389783</v>
      </c>
    </row>
    <row r="20507" spans="1:12" x14ac:dyDescent="0.25">
      <c r="A20507">
        <v>1.594788157868126</v>
      </c>
      <c r="B20507">
        <v>-2.3173126487069271</v>
      </c>
      <c r="C20507">
        <v>1.0332725456958389</v>
      </c>
      <c r="D20507">
        <v>4.9175651099970699</v>
      </c>
      <c r="E20507">
        <v>1460.169361314287</v>
      </c>
      <c r="F20507">
        <v>3.3471074380165281E-5</v>
      </c>
      <c r="G20507">
        <v>9.5351473922902471E-5</v>
      </c>
      <c r="H20507">
        <v>1.5802469135802461E-4</v>
      </c>
      <c r="J20507">
        <f t="shared" si="960"/>
        <v>1.033306016770219</v>
      </c>
      <c r="K20507">
        <f t="shared" si="961"/>
        <v>4.9176604614709927</v>
      </c>
      <c r="L20507">
        <f t="shared" si="962"/>
        <v>1460.1695193389783</v>
      </c>
    </row>
    <row r="20508" spans="1:12" x14ac:dyDescent="0.25">
      <c r="A20508">
        <v>1.594788157868126</v>
      </c>
      <c r="B20508">
        <v>-2.3173126487069271</v>
      </c>
      <c r="C20508">
        <v>1.0332725456958389</v>
      </c>
      <c r="D20508">
        <v>4.9175651099970699</v>
      </c>
      <c r="E20508">
        <v>1460.169361314287</v>
      </c>
      <c r="F20508">
        <v>3.3471074380165281E-5</v>
      </c>
      <c r="G20508">
        <v>9.5351473922902471E-5</v>
      </c>
      <c r="H20508">
        <v>1.5802469135802461E-4</v>
      </c>
      <c r="J20508">
        <f t="shared" si="960"/>
        <v>1.033306016770219</v>
      </c>
      <c r="K20508">
        <f t="shared" si="961"/>
        <v>4.9176604614709927</v>
      </c>
      <c r="L20508">
        <f t="shared" si="962"/>
        <v>1460.1695193389783</v>
      </c>
    </row>
    <row r="20509" spans="1:12" x14ac:dyDescent="0.25">
      <c r="A20509">
        <v>1.594785735975556</v>
      </c>
      <c r="B20509">
        <v>-2.3173143289609608</v>
      </c>
      <c r="C20509">
        <v>1.0326762681307311</v>
      </c>
      <c r="D20509">
        <v>4.9147268138188478</v>
      </c>
      <c r="E20509">
        <v>1457.315480608602</v>
      </c>
      <c r="F20509">
        <v>3.3471074380165281E-5</v>
      </c>
      <c r="G20509">
        <v>9.5351473922902471E-5</v>
      </c>
      <c r="H20509">
        <v>1.5802469135802461E-4</v>
      </c>
      <c r="J20509">
        <f t="shared" si="960"/>
        <v>1.0327097392051112</v>
      </c>
      <c r="K20509">
        <f t="shared" si="961"/>
        <v>4.9148221652927706</v>
      </c>
      <c r="L20509">
        <f t="shared" si="962"/>
        <v>1457.3156386332932</v>
      </c>
    </row>
    <row r="20510" spans="1:12" x14ac:dyDescent="0.25">
      <c r="A20510">
        <v>1.594785735975556</v>
      </c>
      <c r="B20510">
        <v>-2.3173143289609608</v>
      </c>
      <c r="C20510">
        <v>1.0326762681307311</v>
      </c>
      <c r="D20510">
        <v>4.9147268138188478</v>
      </c>
      <c r="E20510">
        <v>1457.315480608602</v>
      </c>
      <c r="F20510">
        <v>3.3471074380165281E-5</v>
      </c>
      <c r="G20510">
        <v>9.5351473922902471E-5</v>
      </c>
      <c r="H20510">
        <v>1.5802469135802461E-4</v>
      </c>
      <c r="J20510">
        <f t="shared" si="960"/>
        <v>1.0327097392051112</v>
      </c>
      <c r="K20510">
        <f t="shared" si="961"/>
        <v>4.9148221652927706</v>
      </c>
      <c r="L20510">
        <f t="shared" si="962"/>
        <v>1457.3156386332932</v>
      </c>
    </row>
    <row r="20511" spans="1:12" x14ac:dyDescent="0.25">
      <c r="A20511">
        <v>1.594785735975556</v>
      </c>
      <c r="B20511">
        <v>-2.3173143289609608</v>
      </c>
      <c r="C20511">
        <v>1.0326762681307311</v>
      </c>
      <c r="D20511">
        <v>4.9147268138188478</v>
      </c>
      <c r="E20511">
        <v>1457.315480608602</v>
      </c>
      <c r="F20511">
        <v>3.3471074380165281E-5</v>
      </c>
      <c r="G20511">
        <v>9.5351473922902471E-5</v>
      </c>
      <c r="H20511">
        <v>1.5802469135802461E-4</v>
      </c>
      <c r="J20511">
        <f t="shared" si="960"/>
        <v>1.0327097392051112</v>
      </c>
      <c r="K20511">
        <f t="shared" si="961"/>
        <v>4.9148221652927706</v>
      </c>
      <c r="L20511">
        <f t="shared" si="962"/>
        <v>1457.3156386332932</v>
      </c>
    </row>
    <row r="20512" spans="1:12" x14ac:dyDescent="0.25">
      <c r="A20512">
        <v>1.594785735975556</v>
      </c>
      <c r="B20512">
        <v>-2.3173143289609608</v>
      </c>
      <c r="C20512">
        <v>1.0326762681307311</v>
      </c>
      <c r="D20512">
        <v>4.9147268138188478</v>
      </c>
      <c r="E20512">
        <v>1457.315480608602</v>
      </c>
      <c r="F20512">
        <v>3.3471074380165281E-5</v>
      </c>
      <c r="G20512">
        <v>9.5351473922902471E-5</v>
      </c>
      <c r="H20512">
        <v>1.5802469135802461E-4</v>
      </c>
      <c r="J20512">
        <f t="shared" si="960"/>
        <v>1.0327097392051112</v>
      </c>
      <c r="K20512">
        <f t="shared" si="961"/>
        <v>4.9148221652927706</v>
      </c>
      <c r="L20512">
        <f t="shared" si="962"/>
        <v>1457.3156386332932</v>
      </c>
    </row>
    <row r="20513" spans="1:12" x14ac:dyDescent="0.25">
      <c r="A20513">
        <v>1.594785735975556</v>
      </c>
      <c r="B20513">
        <v>-2.3173143289609608</v>
      </c>
      <c r="C20513">
        <v>1.0326762681307311</v>
      </c>
      <c r="D20513">
        <v>4.9147268138188478</v>
      </c>
      <c r="E20513">
        <v>1457.315480608602</v>
      </c>
      <c r="F20513">
        <v>3.3471074380165281E-5</v>
      </c>
      <c r="G20513">
        <v>9.5351473922902471E-5</v>
      </c>
      <c r="H20513">
        <v>1.5802469135802461E-4</v>
      </c>
      <c r="J20513">
        <f t="shared" si="960"/>
        <v>1.0327097392051112</v>
      </c>
      <c r="K20513">
        <f t="shared" si="961"/>
        <v>4.9148221652927706</v>
      </c>
      <c r="L20513">
        <f t="shared" si="962"/>
        <v>1457.3156386332932</v>
      </c>
    </row>
    <row r="20514" spans="1:12" x14ac:dyDescent="0.25">
      <c r="A20514">
        <v>1.5947832730777489</v>
      </c>
      <c r="B20514">
        <v>-2.3173153155651209</v>
      </c>
      <c r="C20514">
        <v>1.032071033270785</v>
      </c>
      <c r="D20514">
        <v>4.9118458807937859</v>
      </c>
      <c r="E20514">
        <v>1454.460717483536</v>
      </c>
      <c r="F20514">
        <v>3.3471074380165281E-5</v>
      </c>
      <c r="G20514">
        <v>9.5351473922902471E-5</v>
      </c>
      <c r="H20514">
        <v>1.5802469135802461E-4</v>
      </c>
      <c r="J20514">
        <f t="shared" si="960"/>
        <v>1.0321045043451651</v>
      </c>
      <c r="K20514">
        <f t="shared" si="961"/>
        <v>4.9119412322677087</v>
      </c>
      <c r="L20514">
        <f t="shared" si="962"/>
        <v>1454.4608755082272</v>
      </c>
    </row>
    <row r="20515" spans="1:12" x14ac:dyDescent="0.25">
      <c r="A20515">
        <v>1.5947832730777489</v>
      </c>
      <c r="B20515">
        <v>-2.3173153155651209</v>
      </c>
      <c r="C20515">
        <v>1.032071033270785</v>
      </c>
      <c r="D20515">
        <v>4.9118458807937859</v>
      </c>
      <c r="E20515">
        <v>1454.460717483536</v>
      </c>
      <c r="F20515">
        <v>3.3471074380165281E-5</v>
      </c>
      <c r="G20515">
        <v>9.5351473922902471E-5</v>
      </c>
      <c r="H20515">
        <v>1.5802469135802461E-4</v>
      </c>
      <c r="J20515">
        <f t="shared" si="960"/>
        <v>1.0321045043451651</v>
      </c>
      <c r="K20515">
        <f t="shared" si="961"/>
        <v>4.9119412322677087</v>
      </c>
      <c r="L20515">
        <f t="shared" si="962"/>
        <v>1454.4608755082272</v>
      </c>
    </row>
    <row r="20516" spans="1:12" x14ac:dyDescent="0.25">
      <c r="A20516">
        <v>1.5947832730777489</v>
      </c>
      <c r="B20516">
        <v>-2.3173153155651209</v>
      </c>
      <c r="C20516">
        <v>1.032071033270785</v>
      </c>
      <c r="D20516">
        <v>4.9118458807937859</v>
      </c>
      <c r="E20516">
        <v>1454.460717483536</v>
      </c>
      <c r="F20516">
        <v>3.3471074380165281E-5</v>
      </c>
      <c r="G20516">
        <v>9.5351473922902471E-5</v>
      </c>
      <c r="H20516">
        <v>1.5802469135802461E-4</v>
      </c>
      <c r="J20516">
        <f t="shared" si="960"/>
        <v>1.0321045043451651</v>
      </c>
      <c r="K20516">
        <f t="shared" si="961"/>
        <v>4.9119412322677087</v>
      </c>
      <c r="L20516">
        <f t="shared" si="962"/>
        <v>1454.4608755082272</v>
      </c>
    </row>
    <row r="20517" spans="1:12" x14ac:dyDescent="0.25">
      <c r="A20517">
        <v>1.5947832730777489</v>
      </c>
      <c r="B20517">
        <v>-2.3173153155651209</v>
      </c>
      <c r="C20517">
        <v>1.032071033270785</v>
      </c>
      <c r="D20517">
        <v>4.9118458807937859</v>
      </c>
      <c r="E20517">
        <v>1454.460717483536</v>
      </c>
      <c r="F20517">
        <v>3.3471074380165281E-5</v>
      </c>
      <c r="G20517">
        <v>9.5351473922902471E-5</v>
      </c>
      <c r="H20517">
        <v>1.5802469135802461E-4</v>
      </c>
      <c r="J20517">
        <f t="shared" si="960"/>
        <v>1.0321045043451651</v>
      </c>
      <c r="K20517">
        <f t="shared" si="961"/>
        <v>4.9119412322677087</v>
      </c>
      <c r="L20517">
        <f t="shared" si="962"/>
        <v>1454.4608755082272</v>
      </c>
    </row>
    <row r="20518" spans="1:12" x14ac:dyDescent="0.25">
      <c r="A20518">
        <v>1.5947832730777489</v>
      </c>
      <c r="B20518">
        <v>-2.3173153155651209</v>
      </c>
      <c r="C20518">
        <v>1.032071033270785</v>
      </c>
      <c r="D20518">
        <v>4.9118458807937859</v>
      </c>
      <c r="E20518">
        <v>1454.460717483536</v>
      </c>
      <c r="F20518">
        <v>3.3471074380165281E-5</v>
      </c>
      <c r="G20518">
        <v>9.5351473922902471E-5</v>
      </c>
      <c r="H20518">
        <v>1.5802469135802461E-4</v>
      </c>
      <c r="J20518">
        <f t="shared" si="960"/>
        <v>1.0321045043451651</v>
      </c>
      <c r="K20518">
        <f t="shared" si="961"/>
        <v>4.9119412322677087</v>
      </c>
      <c r="L20518">
        <f t="shared" si="962"/>
        <v>1454.4608755082272</v>
      </c>
    </row>
    <row r="20519" spans="1:12" x14ac:dyDescent="0.25">
      <c r="A20519">
        <v>1.594780765674451</v>
      </c>
      <c r="B20519">
        <v>-2.317315610801244</v>
      </c>
      <c r="C20519">
        <v>1.031455733083857</v>
      </c>
      <c r="D20519">
        <v>4.9089170366660708</v>
      </c>
      <c r="E20519">
        <v>1451.6050946739481</v>
      </c>
      <c r="F20519">
        <v>3.3471074380165281E-5</v>
      </c>
      <c r="G20519">
        <v>9.5351473922902471E-5</v>
      </c>
      <c r="H20519">
        <v>1.5802469135802461E-4</v>
      </c>
      <c r="J20519">
        <f t="shared" si="960"/>
        <v>1.0314892041582371</v>
      </c>
      <c r="K20519">
        <f t="shared" si="961"/>
        <v>4.9090123881399936</v>
      </c>
      <c r="L20519">
        <f t="shared" si="962"/>
        <v>1451.6052526986393</v>
      </c>
    </row>
    <row r="20520" spans="1:12" x14ac:dyDescent="0.25">
      <c r="A20520">
        <v>1.594780765674451</v>
      </c>
      <c r="B20520">
        <v>-2.317315610801244</v>
      </c>
      <c r="C20520">
        <v>1.031455733083857</v>
      </c>
      <c r="D20520">
        <v>4.9089170366660708</v>
      </c>
      <c r="E20520">
        <v>1451.6050946739481</v>
      </c>
      <c r="F20520">
        <v>3.3471074380165281E-5</v>
      </c>
      <c r="G20520">
        <v>9.5351473922902471E-5</v>
      </c>
      <c r="H20520">
        <v>1.5802469135802461E-4</v>
      </c>
      <c r="J20520">
        <f t="shared" si="960"/>
        <v>1.0314892041582371</v>
      </c>
      <c r="K20520">
        <f t="shared" si="961"/>
        <v>4.9090123881399936</v>
      </c>
      <c r="L20520">
        <f t="shared" si="962"/>
        <v>1451.6052526986393</v>
      </c>
    </row>
    <row r="20521" spans="1:12" x14ac:dyDescent="0.25">
      <c r="A20521">
        <v>1.594780765674451</v>
      </c>
      <c r="B20521">
        <v>-2.317315610801244</v>
      </c>
      <c r="C20521">
        <v>1.031455733083857</v>
      </c>
      <c r="D20521">
        <v>4.9089170366660708</v>
      </c>
      <c r="E20521">
        <v>1451.6050946739481</v>
      </c>
      <c r="F20521">
        <v>3.3471074380165281E-5</v>
      </c>
      <c r="G20521">
        <v>9.5351473922902471E-5</v>
      </c>
      <c r="H20521">
        <v>1.5802469135802461E-4</v>
      </c>
      <c r="J20521">
        <f t="shared" si="960"/>
        <v>1.0314892041582371</v>
      </c>
      <c r="K20521">
        <f t="shared" si="961"/>
        <v>4.9090123881399936</v>
      </c>
      <c r="L20521">
        <f t="shared" si="962"/>
        <v>1451.6052526986393</v>
      </c>
    </row>
    <row r="20522" spans="1:12" x14ac:dyDescent="0.25">
      <c r="A20522">
        <v>1.594780765674451</v>
      </c>
      <c r="B20522">
        <v>-2.317315610801244</v>
      </c>
      <c r="C20522">
        <v>1.031455733083857</v>
      </c>
      <c r="D20522">
        <v>4.9089170366660708</v>
      </c>
      <c r="E20522">
        <v>1451.6050946739481</v>
      </c>
      <c r="F20522">
        <v>3.3471074380165281E-5</v>
      </c>
      <c r="G20522">
        <v>9.5351473922902471E-5</v>
      </c>
      <c r="H20522">
        <v>1.5802469135802461E-4</v>
      </c>
      <c r="J20522">
        <f t="shared" si="960"/>
        <v>1.0314892041582371</v>
      </c>
      <c r="K20522">
        <f t="shared" si="961"/>
        <v>4.9090123881399936</v>
      </c>
      <c r="L20522">
        <f t="shared" si="962"/>
        <v>1451.6052526986393</v>
      </c>
    </row>
    <row r="20523" spans="1:12" x14ac:dyDescent="0.25">
      <c r="A20523">
        <v>1.594778210919793</v>
      </c>
      <c r="B20523">
        <v>-2.3173152170002829</v>
      </c>
      <c r="C20523">
        <v>1.0308295026697001</v>
      </c>
      <c r="D20523">
        <v>4.905936164494821</v>
      </c>
      <c r="E20523">
        <v>1448.7486301567169</v>
      </c>
      <c r="F20523">
        <v>3.3471074380165281E-5</v>
      </c>
      <c r="G20523">
        <v>9.5351473922902471E-5</v>
      </c>
      <c r="H20523">
        <v>1.5802469135802461E-4</v>
      </c>
      <c r="J20523">
        <f t="shared" si="960"/>
        <v>1.0308629737440802</v>
      </c>
      <c r="K20523">
        <f t="shared" si="961"/>
        <v>4.9060315159687438</v>
      </c>
      <c r="L20523">
        <f t="shared" si="962"/>
        <v>1448.7487881814081</v>
      </c>
    </row>
    <row r="20524" spans="1:12" x14ac:dyDescent="0.25">
      <c r="A20524">
        <v>1.594778210919793</v>
      </c>
      <c r="B20524">
        <v>-2.3173152170002829</v>
      </c>
      <c r="C20524">
        <v>1.0308295026697001</v>
      </c>
      <c r="D20524">
        <v>4.905936164494821</v>
      </c>
      <c r="E20524">
        <v>1448.7486301567169</v>
      </c>
      <c r="F20524">
        <v>3.3471074380165281E-5</v>
      </c>
      <c r="G20524">
        <v>9.5351473922902471E-5</v>
      </c>
      <c r="H20524">
        <v>1.5802469135802461E-4</v>
      </c>
      <c r="J20524">
        <f t="shared" si="960"/>
        <v>1.0308629737440802</v>
      </c>
      <c r="K20524">
        <f t="shared" si="961"/>
        <v>4.9060315159687438</v>
      </c>
      <c r="L20524">
        <f t="shared" si="962"/>
        <v>1448.7487881814081</v>
      </c>
    </row>
    <row r="20525" spans="1:12" x14ac:dyDescent="0.25">
      <c r="A20525">
        <v>1.594778210919793</v>
      </c>
      <c r="B20525">
        <v>-2.3173152170002829</v>
      </c>
      <c r="C20525">
        <v>1.0308295026697001</v>
      </c>
      <c r="D20525">
        <v>4.905936164494821</v>
      </c>
      <c r="E20525">
        <v>1448.7486301567169</v>
      </c>
      <c r="F20525">
        <v>3.3471074380165281E-5</v>
      </c>
      <c r="G20525">
        <v>9.5351473922902471E-5</v>
      </c>
      <c r="H20525">
        <v>1.5802469135802461E-4</v>
      </c>
      <c r="J20525">
        <f t="shared" si="960"/>
        <v>1.0308629737440802</v>
      </c>
      <c r="K20525">
        <f t="shared" si="961"/>
        <v>4.9060315159687438</v>
      </c>
      <c r="L20525">
        <f t="shared" si="962"/>
        <v>1448.7487881814081</v>
      </c>
    </row>
    <row r="20526" spans="1:12" x14ac:dyDescent="0.25">
      <c r="A20526">
        <v>1.594778210919793</v>
      </c>
      <c r="B20526">
        <v>-2.3173152170002829</v>
      </c>
      <c r="C20526">
        <v>1.0308295026697001</v>
      </c>
      <c r="D20526">
        <v>4.905936164494821</v>
      </c>
      <c r="E20526">
        <v>1448.7486301567169</v>
      </c>
      <c r="F20526">
        <v>3.3471074380165281E-5</v>
      </c>
      <c r="G20526">
        <v>9.5351473922902471E-5</v>
      </c>
      <c r="H20526">
        <v>1.5802469135802461E-4</v>
      </c>
      <c r="J20526">
        <f t="shared" si="960"/>
        <v>1.0308629737440802</v>
      </c>
      <c r="K20526">
        <f t="shared" si="961"/>
        <v>4.9060315159687438</v>
      </c>
      <c r="L20526">
        <f t="shared" si="962"/>
        <v>1448.7487881814081</v>
      </c>
    </row>
    <row r="20527" spans="1:12" x14ac:dyDescent="0.25">
      <c r="A20527">
        <v>1.594778210919793</v>
      </c>
      <c r="B20527">
        <v>-2.3173152170002829</v>
      </c>
      <c r="C20527">
        <v>1.0308295026697001</v>
      </c>
      <c r="D20527">
        <v>4.905936164494821</v>
      </c>
      <c r="E20527">
        <v>1448.7486301567169</v>
      </c>
      <c r="F20527">
        <v>3.3471074380165281E-5</v>
      </c>
      <c r="G20527">
        <v>9.5351473922902471E-5</v>
      </c>
      <c r="H20527">
        <v>1.5802469135802461E-4</v>
      </c>
      <c r="J20527">
        <f t="shared" si="960"/>
        <v>1.0308629737440802</v>
      </c>
      <c r="K20527">
        <f t="shared" si="961"/>
        <v>4.9060315159687438</v>
      </c>
      <c r="L20527">
        <f t="shared" si="962"/>
        <v>1448.7487881814081</v>
      </c>
    </row>
    <row r="20528" spans="1:12" x14ac:dyDescent="0.25">
      <c r="A20528">
        <v>1.594778210919793</v>
      </c>
      <c r="B20528">
        <v>-2.3173152170002829</v>
      </c>
      <c r="C20528">
        <v>1.0308295026697001</v>
      </c>
      <c r="D20528">
        <v>4.905936164494821</v>
      </c>
      <c r="E20528">
        <v>1448.7486301567169</v>
      </c>
      <c r="F20528">
        <v>3.3471074380165281E-5</v>
      </c>
      <c r="G20528">
        <v>9.5351473922902471E-5</v>
      </c>
      <c r="H20528">
        <v>1.5802469135802461E-4</v>
      </c>
      <c r="J20528">
        <f t="shared" si="960"/>
        <v>1.0308629737440802</v>
      </c>
      <c r="K20528">
        <f t="shared" si="961"/>
        <v>4.9060315159687438</v>
      </c>
      <c r="L20528">
        <f t="shared" si="962"/>
        <v>1448.7487881814081</v>
      </c>
    </row>
    <row r="20529" spans="1:12" x14ac:dyDescent="0.25">
      <c r="A20529">
        <v>1.594765759624758</v>
      </c>
      <c r="B20529">
        <v>-2.3173007321570078</v>
      </c>
      <c r="C20529">
        <v>1.027395015236465</v>
      </c>
      <c r="D20529">
        <v>4.8895879218069966</v>
      </c>
      <c r="E20529">
        <v>1432.473755984428</v>
      </c>
      <c r="F20529">
        <v>3.3471074380165281E-5</v>
      </c>
      <c r="G20529">
        <v>9.5351473922902471E-5</v>
      </c>
      <c r="H20529">
        <v>1.5802469135802461E-4</v>
      </c>
      <c r="J20529">
        <f t="shared" si="960"/>
        <v>1.0274284863108452</v>
      </c>
      <c r="K20529">
        <f t="shared" si="961"/>
        <v>4.8896832732809195</v>
      </c>
      <c r="L20529">
        <f t="shared" si="962"/>
        <v>1432.4739140091192</v>
      </c>
    </row>
    <row r="20530" spans="1:12" x14ac:dyDescent="0.25">
      <c r="A20530">
        <v>1.594765759624758</v>
      </c>
      <c r="B20530">
        <v>-2.3173007321570078</v>
      </c>
      <c r="C20530">
        <v>1.027395015236465</v>
      </c>
      <c r="D20530">
        <v>4.8895879218069966</v>
      </c>
      <c r="E20530">
        <v>1432.473755984428</v>
      </c>
      <c r="F20530">
        <v>3.3471074380165281E-5</v>
      </c>
      <c r="G20530">
        <v>9.5351473922902471E-5</v>
      </c>
      <c r="H20530">
        <v>1.5802469135802461E-4</v>
      </c>
      <c r="J20530">
        <f t="shared" si="960"/>
        <v>1.0274284863108452</v>
      </c>
      <c r="K20530">
        <f t="shared" si="961"/>
        <v>4.8896832732809195</v>
      </c>
      <c r="L20530">
        <f t="shared" si="962"/>
        <v>1432.4739140091192</v>
      </c>
    </row>
    <row r="20531" spans="1:12" x14ac:dyDescent="0.25">
      <c r="A20531">
        <v>1.594765759624758</v>
      </c>
      <c r="B20531">
        <v>-2.3173007321570078</v>
      </c>
      <c r="C20531">
        <v>1.027395015236465</v>
      </c>
      <c r="D20531">
        <v>4.8895879218069966</v>
      </c>
      <c r="E20531">
        <v>1432.473755984428</v>
      </c>
      <c r="F20531">
        <v>3.3471074380165281E-5</v>
      </c>
      <c r="G20531">
        <v>9.5351473922902471E-5</v>
      </c>
      <c r="H20531">
        <v>1.5802469135802461E-4</v>
      </c>
      <c r="J20531">
        <f t="shared" si="960"/>
        <v>1.0274284863108452</v>
      </c>
      <c r="K20531">
        <f t="shared" si="961"/>
        <v>4.8896832732809195</v>
      </c>
      <c r="L20531">
        <f t="shared" si="962"/>
        <v>1432.4739140091192</v>
      </c>
    </row>
    <row r="20532" spans="1:12" x14ac:dyDescent="0.25">
      <c r="A20532">
        <v>1.594762850317524</v>
      </c>
      <c r="B20532">
        <v>-2.3172978482410449</v>
      </c>
      <c r="C20532">
        <v>1.027085677814765</v>
      </c>
      <c r="D20532">
        <v>4.8881154684112786</v>
      </c>
      <c r="E20532">
        <v>1430.9511516063251</v>
      </c>
      <c r="F20532">
        <v>3.3471074380165281E-5</v>
      </c>
      <c r="G20532">
        <v>9.5351473922902471E-5</v>
      </c>
      <c r="H20532">
        <v>1.5802469135802461E-4</v>
      </c>
      <c r="J20532">
        <f t="shared" si="960"/>
        <v>1.0271191488891451</v>
      </c>
      <c r="K20532">
        <f t="shared" si="961"/>
        <v>4.8882108198852015</v>
      </c>
      <c r="L20532">
        <f t="shared" si="962"/>
        <v>1430.9513096310163</v>
      </c>
    </row>
    <row r="20533" spans="1:12" x14ac:dyDescent="0.25">
      <c r="A20533">
        <v>1.594762850317524</v>
      </c>
      <c r="B20533">
        <v>-2.3172978482410449</v>
      </c>
      <c r="C20533">
        <v>1.027085677814765</v>
      </c>
      <c r="D20533">
        <v>4.8881154684112786</v>
      </c>
      <c r="E20533">
        <v>1430.9511516063251</v>
      </c>
      <c r="F20533">
        <v>3.3471074380165281E-5</v>
      </c>
      <c r="G20533">
        <v>9.5351473922902471E-5</v>
      </c>
      <c r="H20533">
        <v>1.5802469135802461E-4</v>
      </c>
      <c r="J20533">
        <f t="shared" si="960"/>
        <v>1.0271191488891451</v>
      </c>
      <c r="K20533">
        <f t="shared" si="961"/>
        <v>4.8882108198852015</v>
      </c>
      <c r="L20533">
        <f t="shared" si="962"/>
        <v>1430.9513096310163</v>
      </c>
    </row>
    <row r="20534" spans="1:12" x14ac:dyDescent="0.25">
      <c r="A20534">
        <v>1.594762850317524</v>
      </c>
      <c r="B20534">
        <v>-2.3172978482410449</v>
      </c>
      <c r="C20534">
        <v>1.027085677814765</v>
      </c>
      <c r="D20534">
        <v>4.8881154684112786</v>
      </c>
      <c r="E20534">
        <v>1430.9511516063251</v>
      </c>
      <c r="F20534">
        <v>3.3471074380165281E-5</v>
      </c>
      <c r="G20534">
        <v>9.5351473922902471E-5</v>
      </c>
      <c r="H20534">
        <v>1.5802469135802461E-4</v>
      </c>
      <c r="J20534">
        <f t="shared" si="960"/>
        <v>1.0271191488891451</v>
      </c>
      <c r="K20534">
        <f t="shared" si="961"/>
        <v>4.8882108198852015</v>
      </c>
      <c r="L20534">
        <f t="shared" si="962"/>
        <v>1430.9513096310163</v>
      </c>
    </row>
    <row r="20535" spans="1:12" x14ac:dyDescent="0.25">
      <c r="A20535">
        <v>1.594762850317524</v>
      </c>
      <c r="B20535">
        <v>-2.3172978482410449</v>
      </c>
      <c r="C20535">
        <v>1.027085677814765</v>
      </c>
      <c r="D20535">
        <v>4.8881154684112786</v>
      </c>
      <c r="E20535">
        <v>1430.9511516063251</v>
      </c>
      <c r="F20535">
        <v>3.3471074380165281E-5</v>
      </c>
      <c r="G20535">
        <v>9.5351473922902471E-5</v>
      </c>
      <c r="H20535">
        <v>1.5802469135802461E-4</v>
      </c>
      <c r="J20535">
        <f t="shared" si="960"/>
        <v>1.0271191488891451</v>
      </c>
      <c r="K20535">
        <f t="shared" si="961"/>
        <v>4.8882108198852015</v>
      </c>
      <c r="L20535">
        <f t="shared" si="962"/>
        <v>1430.9513096310163</v>
      </c>
    </row>
    <row r="20536" spans="1:12" x14ac:dyDescent="0.25">
      <c r="A20536">
        <v>1.594762850317524</v>
      </c>
      <c r="B20536">
        <v>-2.3172978482410449</v>
      </c>
      <c r="C20536">
        <v>1.027085677814765</v>
      </c>
      <c r="D20536">
        <v>4.8881154684112786</v>
      </c>
      <c r="E20536">
        <v>1430.9511516063251</v>
      </c>
      <c r="F20536">
        <v>3.3471074380165281E-5</v>
      </c>
      <c r="G20536">
        <v>9.5351473922902471E-5</v>
      </c>
      <c r="H20536">
        <v>1.5802469135802461E-4</v>
      </c>
      <c r="J20536">
        <f t="shared" si="960"/>
        <v>1.0271191488891451</v>
      </c>
      <c r="K20536">
        <f t="shared" si="961"/>
        <v>4.8882108198852015</v>
      </c>
      <c r="L20536">
        <f t="shared" si="962"/>
        <v>1430.9513096310163</v>
      </c>
    </row>
    <row r="20537" spans="1:12" x14ac:dyDescent="0.25">
      <c r="A20537">
        <v>1.5947599382942499</v>
      </c>
      <c r="B20537">
        <v>-2.3172935680253088</v>
      </c>
      <c r="C20537">
        <v>1.0263606297000121</v>
      </c>
      <c r="D20537">
        <v>4.8846642224540071</v>
      </c>
      <c r="E20537">
        <v>1428.093227964383</v>
      </c>
      <c r="F20537">
        <v>3.3471074380165281E-5</v>
      </c>
      <c r="G20537">
        <v>9.5351473922902471E-5</v>
      </c>
      <c r="H20537">
        <v>1.5802469135802461E-4</v>
      </c>
      <c r="J20537">
        <f t="shared" si="960"/>
        <v>1.0263941007743922</v>
      </c>
      <c r="K20537">
        <f t="shared" si="961"/>
        <v>4.8847595739279299</v>
      </c>
      <c r="L20537">
        <f t="shared" si="962"/>
        <v>1428.0933859890742</v>
      </c>
    </row>
    <row r="20538" spans="1:12" x14ac:dyDescent="0.25">
      <c r="A20538">
        <v>1.5947599382942499</v>
      </c>
      <c r="B20538">
        <v>-2.3172935680253088</v>
      </c>
      <c r="C20538">
        <v>1.0263606297000121</v>
      </c>
      <c r="D20538">
        <v>4.8846642224540071</v>
      </c>
      <c r="E20538">
        <v>1428.093227964383</v>
      </c>
      <c r="F20538">
        <v>3.3471074380165281E-5</v>
      </c>
      <c r="G20538">
        <v>9.5351473922902471E-5</v>
      </c>
      <c r="H20538">
        <v>1.5802469135802461E-4</v>
      </c>
      <c r="J20538">
        <f t="shared" si="960"/>
        <v>1.0263941007743922</v>
      </c>
      <c r="K20538">
        <f t="shared" si="961"/>
        <v>4.8847595739279299</v>
      </c>
      <c r="L20538">
        <f t="shared" si="962"/>
        <v>1428.0933859890742</v>
      </c>
    </row>
    <row r="20539" spans="1:12" x14ac:dyDescent="0.25">
      <c r="A20539">
        <v>1.5947599382942499</v>
      </c>
      <c r="B20539">
        <v>-2.3172935680253088</v>
      </c>
      <c r="C20539">
        <v>1.0263606297000121</v>
      </c>
      <c r="D20539">
        <v>4.8846642224540071</v>
      </c>
      <c r="E20539">
        <v>1428.093227964383</v>
      </c>
      <c r="F20539">
        <v>3.3471074380165281E-5</v>
      </c>
      <c r="G20539">
        <v>9.5351473922902471E-5</v>
      </c>
      <c r="H20539">
        <v>1.5802469135802461E-4</v>
      </c>
      <c r="J20539">
        <f t="shared" si="960"/>
        <v>1.0263941007743922</v>
      </c>
      <c r="K20539">
        <f t="shared" si="961"/>
        <v>4.8847595739279299</v>
      </c>
      <c r="L20539">
        <f t="shared" si="962"/>
        <v>1428.0933859890742</v>
      </c>
    </row>
    <row r="20540" spans="1:12" x14ac:dyDescent="0.25">
      <c r="A20540">
        <v>1.5947599382942499</v>
      </c>
      <c r="B20540">
        <v>-2.3172935680253088</v>
      </c>
      <c r="C20540">
        <v>1.0263606297000121</v>
      </c>
      <c r="D20540">
        <v>4.8846642224540071</v>
      </c>
      <c r="E20540">
        <v>1428.093227964383</v>
      </c>
      <c r="F20540">
        <v>3.3471074380165281E-5</v>
      </c>
      <c r="G20540">
        <v>9.5351473922902471E-5</v>
      </c>
      <c r="H20540">
        <v>1.5802469135802461E-4</v>
      </c>
      <c r="J20540">
        <f t="shared" si="960"/>
        <v>1.0263941007743922</v>
      </c>
      <c r="K20540">
        <f t="shared" si="961"/>
        <v>4.8847595739279299</v>
      </c>
      <c r="L20540">
        <f t="shared" si="962"/>
        <v>1428.0933859890742</v>
      </c>
    </row>
    <row r="20541" spans="1:12" x14ac:dyDescent="0.25">
      <c r="A20541">
        <v>1.5947569953807259</v>
      </c>
      <c r="B20541">
        <v>-2.317288283061766</v>
      </c>
      <c r="C20541">
        <v>1.025635161075801</v>
      </c>
      <c r="D20541">
        <v>4.8812109750099184</v>
      </c>
      <c r="E20541">
        <v>1425.2323804577291</v>
      </c>
      <c r="F20541">
        <v>3.3471074380165281E-5</v>
      </c>
      <c r="G20541">
        <v>9.5351473922902471E-5</v>
      </c>
      <c r="H20541">
        <v>1.5802469135802461E-4</v>
      </c>
      <c r="J20541">
        <f t="shared" si="960"/>
        <v>1.0256686321501811</v>
      </c>
      <c r="K20541">
        <f t="shared" si="961"/>
        <v>4.8813063264838412</v>
      </c>
      <c r="L20541">
        <f t="shared" si="962"/>
        <v>1425.2325384824203</v>
      </c>
    </row>
    <row r="20542" spans="1:12" x14ac:dyDescent="0.25">
      <c r="A20542">
        <v>1.5947569953807259</v>
      </c>
      <c r="B20542">
        <v>-2.317288283061766</v>
      </c>
      <c r="C20542">
        <v>1.025635161075801</v>
      </c>
      <c r="D20542">
        <v>4.8812109750099184</v>
      </c>
      <c r="E20542">
        <v>1425.2323804577291</v>
      </c>
      <c r="F20542">
        <v>3.3471074380165281E-5</v>
      </c>
      <c r="G20542">
        <v>9.5351473922902471E-5</v>
      </c>
      <c r="H20542">
        <v>1.5802469135802461E-4</v>
      </c>
      <c r="J20542">
        <f t="shared" si="960"/>
        <v>1.0256686321501811</v>
      </c>
      <c r="K20542">
        <f t="shared" si="961"/>
        <v>4.8813063264838412</v>
      </c>
      <c r="L20542">
        <f t="shared" si="962"/>
        <v>1425.2325384824203</v>
      </c>
    </row>
    <row r="20543" spans="1:12" x14ac:dyDescent="0.25">
      <c r="A20543">
        <v>1.594751030525376</v>
      </c>
      <c r="B20543">
        <v>-2.3172731225893761</v>
      </c>
      <c r="C20543">
        <v>1.0240796635799161</v>
      </c>
      <c r="D20543">
        <v>4.8738067714239426</v>
      </c>
      <c r="E20543">
        <v>1419.5064444935069</v>
      </c>
      <c r="F20543">
        <v>3.3471074380165281E-5</v>
      </c>
      <c r="G20543">
        <v>9.5351473922902471E-5</v>
      </c>
      <c r="H20543">
        <v>1.5802469135802461E-4</v>
      </c>
      <c r="J20543">
        <f t="shared" si="960"/>
        <v>1.0241131346542962</v>
      </c>
      <c r="K20543">
        <f t="shared" si="961"/>
        <v>4.8739021228978654</v>
      </c>
      <c r="L20543">
        <f t="shared" si="962"/>
        <v>1419.5066025181982</v>
      </c>
    </row>
    <row r="20544" spans="1:12" x14ac:dyDescent="0.25">
      <c r="A20544">
        <v>1.594751030525376</v>
      </c>
      <c r="B20544">
        <v>-2.3172731225893761</v>
      </c>
      <c r="C20544">
        <v>1.0240796635799161</v>
      </c>
      <c r="D20544">
        <v>4.8738067714239426</v>
      </c>
      <c r="E20544">
        <v>1419.5064444935069</v>
      </c>
      <c r="F20544">
        <v>3.3471074380165281E-5</v>
      </c>
      <c r="G20544">
        <v>9.5351473922902471E-5</v>
      </c>
      <c r="H20544">
        <v>1.5802469135802461E-4</v>
      </c>
      <c r="J20544">
        <f t="shared" si="960"/>
        <v>1.0241131346542962</v>
      </c>
      <c r="K20544">
        <f t="shared" si="961"/>
        <v>4.8739021228978654</v>
      </c>
      <c r="L20544">
        <f t="shared" si="962"/>
        <v>1419.5066025181982</v>
      </c>
    </row>
    <row r="20545" spans="1:12" x14ac:dyDescent="0.25">
      <c r="A20545">
        <v>1.594751030525376</v>
      </c>
      <c r="B20545">
        <v>-2.3172731225893761</v>
      </c>
      <c r="C20545">
        <v>1.0240796635799161</v>
      </c>
      <c r="D20545">
        <v>4.8738067714239426</v>
      </c>
      <c r="E20545">
        <v>1419.5064444935069</v>
      </c>
      <c r="F20545">
        <v>3.3471074380165281E-5</v>
      </c>
      <c r="G20545">
        <v>9.5351473922902471E-5</v>
      </c>
      <c r="H20545">
        <v>1.5802469135802461E-4</v>
      </c>
      <c r="J20545">
        <f t="shared" si="960"/>
        <v>1.0241131346542962</v>
      </c>
      <c r="K20545">
        <f t="shared" si="961"/>
        <v>4.8739021228978654</v>
      </c>
      <c r="L20545">
        <f t="shared" si="962"/>
        <v>1419.5066025181982</v>
      </c>
    </row>
    <row r="20546" spans="1:12" x14ac:dyDescent="0.25">
      <c r="A20546">
        <v>1.594751030525376</v>
      </c>
      <c r="B20546">
        <v>-2.3172731225893761</v>
      </c>
      <c r="C20546">
        <v>1.0240796635799161</v>
      </c>
      <c r="D20546">
        <v>4.8738067714239426</v>
      </c>
      <c r="E20546">
        <v>1419.5064444935069</v>
      </c>
      <c r="F20546">
        <v>3.3471074380165281E-5</v>
      </c>
      <c r="G20546">
        <v>9.5351473922902471E-5</v>
      </c>
      <c r="H20546">
        <v>1.5802469135802461E-4</v>
      </c>
      <c r="J20546">
        <f t="shared" si="960"/>
        <v>1.0241131346542962</v>
      </c>
      <c r="K20546">
        <f t="shared" si="961"/>
        <v>4.8739021228978654</v>
      </c>
      <c r="L20546">
        <f t="shared" si="962"/>
        <v>1419.5066025181982</v>
      </c>
    </row>
    <row r="20547" spans="1:12" x14ac:dyDescent="0.25">
      <c r="A20547">
        <v>1.5947479361716781</v>
      </c>
      <c r="B20547">
        <v>-2.3172674240139499</v>
      </c>
      <c r="C20547">
        <v>1.0234175723726731</v>
      </c>
      <c r="D20547">
        <v>4.8706552023719851</v>
      </c>
      <c r="E20547">
        <v>1416.9221854870091</v>
      </c>
      <c r="F20547">
        <v>3.3471074380165281E-5</v>
      </c>
      <c r="G20547">
        <v>9.5351473922902471E-5</v>
      </c>
      <c r="H20547">
        <v>1.5802469135802461E-4</v>
      </c>
      <c r="J20547">
        <f t="shared" ref="J20547:J20610" si="963">C20547+F20547</f>
        <v>1.0234510434470532</v>
      </c>
      <c r="K20547">
        <f t="shared" ref="K20547:K20610" si="964">D20547+G20547</f>
        <v>4.8707505538459079</v>
      </c>
      <c r="L20547">
        <f t="shared" ref="L20547:L20610" si="965">E20547+H20547</f>
        <v>1416.9223435117003</v>
      </c>
    </row>
    <row r="20548" spans="1:12" x14ac:dyDescent="0.25">
      <c r="A20548">
        <v>1.5947479361716781</v>
      </c>
      <c r="B20548">
        <v>-2.3172674240139499</v>
      </c>
      <c r="C20548">
        <v>1.0234175723726731</v>
      </c>
      <c r="D20548">
        <v>4.8706552023719851</v>
      </c>
      <c r="E20548">
        <v>1416.9221854870091</v>
      </c>
      <c r="F20548">
        <v>3.3471074380165281E-5</v>
      </c>
      <c r="G20548">
        <v>9.5351473922902471E-5</v>
      </c>
      <c r="H20548">
        <v>1.5802469135802461E-4</v>
      </c>
      <c r="J20548">
        <f t="shared" si="963"/>
        <v>1.0234510434470532</v>
      </c>
      <c r="K20548">
        <f t="shared" si="964"/>
        <v>4.8707505538459079</v>
      </c>
      <c r="L20548">
        <f t="shared" si="965"/>
        <v>1416.9223435117003</v>
      </c>
    </row>
    <row r="20549" spans="1:12" x14ac:dyDescent="0.25">
      <c r="A20549">
        <v>1.5947479361716781</v>
      </c>
      <c r="B20549">
        <v>-2.3172674240139499</v>
      </c>
      <c r="C20549">
        <v>1.0234175723726731</v>
      </c>
      <c r="D20549">
        <v>4.8706552023719851</v>
      </c>
      <c r="E20549">
        <v>1416.9221854870091</v>
      </c>
      <c r="F20549">
        <v>3.3471074380165281E-5</v>
      </c>
      <c r="G20549">
        <v>9.5351473922902471E-5</v>
      </c>
      <c r="H20549">
        <v>1.5802469135802461E-4</v>
      </c>
      <c r="J20549">
        <f t="shared" si="963"/>
        <v>1.0234510434470532</v>
      </c>
      <c r="K20549">
        <f t="shared" si="964"/>
        <v>4.8707505538459079</v>
      </c>
      <c r="L20549">
        <f t="shared" si="965"/>
        <v>1416.9223435117003</v>
      </c>
    </row>
    <row r="20550" spans="1:12" x14ac:dyDescent="0.25">
      <c r="A20550">
        <v>1.5947479361716781</v>
      </c>
      <c r="B20550">
        <v>-2.3172674240139499</v>
      </c>
      <c r="C20550">
        <v>1.0234175723726731</v>
      </c>
      <c r="D20550">
        <v>4.8706552023719851</v>
      </c>
      <c r="E20550">
        <v>1416.9221854870091</v>
      </c>
      <c r="F20550">
        <v>3.3471074380165281E-5</v>
      </c>
      <c r="G20550">
        <v>9.5351473922902471E-5</v>
      </c>
      <c r="H20550">
        <v>1.5802469135802461E-4</v>
      </c>
      <c r="J20550">
        <f t="shared" si="963"/>
        <v>1.0234510434470532</v>
      </c>
      <c r="K20550">
        <f t="shared" si="964"/>
        <v>4.8707505538459079</v>
      </c>
      <c r="L20550">
        <f t="shared" si="965"/>
        <v>1416.9223435117003</v>
      </c>
    </row>
    <row r="20551" spans="1:12" x14ac:dyDescent="0.25">
      <c r="A20551">
        <v>1.5947479361716781</v>
      </c>
      <c r="B20551">
        <v>-2.3172674240139499</v>
      </c>
      <c r="C20551">
        <v>1.0234175723726731</v>
      </c>
      <c r="D20551">
        <v>4.8706552023719851</v>
      </c>
      <c r="E20551">
        <v>1416.9221854870091</v>
      </c>
      <c r="F20551">
        <v>3.3471074380165281E-5</v>
      </c>
      <c r="G20551">
        <v>9.5351473922902471E-5</v>
      </c>
      <c r="H20551">
        <v>1.5802469135802461E-4</v>
      </c>
      <c r="J20551">
        <f t="shared" si="963"/>
        <v>1.0234510434470532</v>
      </c>
      <c r="K20551">
        <f t="shared" si="964"/>
        <v>4.8707505538459079</v>
      </c>
      <c r="L20551">
        <f t="shared" si="965"/>
        <v>1416.9223435117003</v>
      </c>
    </row>
    <row r="20552" spans="1:12" x14ac:dyDescent="0.25">
      <c r="A20552">
        <v>1.5947447538695849</v>
      </c>
      <c r="B20552">
        <v>-2.3172599862330818</v>
      </c>
      <c r="C20552">
        <v>1.0226477948167021</v>
      </c>
      <c r="D20552">
        <v>4.8669910440315274</v>
      </c>
      <c r="E20552">
        <v>1414.060911883696</v>
      </c>
      <c r="F20552">
        <v>3.3471074380165281E-5</v>
      </c>
      <c r="G20552">
        <v>9.5351473922902471E-5</v>
      </c>
      <c r="H20552">
        <v>1.5802469135802461E-4</v>
      </c>
      <c r="J20552">
        <f t="shared" si="963"/>
        <v>1.0226812658910822</v>
      </c>
      <c r="K20552">
        <f t="shared" si="964"/>
        <v>4.8670863955054502</v>
      </c>
      <c r="L20552">
        <f t="shared" si="965"/>
        <v>1414.0610699083873</v>
      </c>
    </row>
    <row r="20553" spans="1:12" x14ac:dyDescent="0.25">
      <c r="A20553">
        <v>1.5947447538695849</v>
      </c>
      <c r="B20553">
        <v>-2.3172599862330818</v>
      </c>
      <c r="C20553">
        <v>1.0226477948167021</v>
      </c>
      <c r="D20553">
        <v>4.8669910440315274</v>
      </c>
      <c r="E20553">
        <v>1414.060911883696</v>
      </c>
      <c r="F20553">
        <v>3.3471074380165281E-5</v>
      </c>
      <c r="G20553">
        <v>9.5351473922902471E-5</v>
      </c>
      <c r="H20553">
        <v>1.5802469135802461E-4</v>
      </c>
      <c r="J20553">
        <f t="shared" si="963"/>
        <v>1.0226812658910822</v>
      </c>
      <c r="K20553">
        <f t="shared" si="964"/>
        <v>4.8670863955054502</v>
      </c>
      <c r="L20553">
        <f t="shared" si="965"/>
        <v>1414.0610699083873</v>
      </c>
    </row>
    <row r="20554" spans="1:12" x14ac:dyDescent="0.25">
      <c r="A20554">
        <v>1.5947447538695849</v>
      </c>
      <c r="B20554">
        <v>-2.3172599862330818</v>
      </c>
      <c r="C20554">
        <v>1.0226477948167021</v>
      </c>
      <c r="D20554">
        <v>4.8669910440315274</v>
      </c>
      <c r="E20554">
        <v>1414.060911883696</v>
      </c>
      <c r="F20554">
        <v>3.3471074380165281E-5</v>
      </c>
      <c r="G20554">
        <v>9.5351473922902471E-5</v>
      </c>
      <c r="H20554">
        <v>1.5802469135802461E-4</v>
      </c>
      <c r="J20554">
        <f t="shared" si="963"/>
        <v>1.0226812658910822</v>
      </c>
      <c r="K20554">
        <f t="shared" si="964"/>
        <v>4.8670863955054502</v>
      </c>
      <c r="L20554">
        <f t="shared" si="965"/>
        <v>1414.0610699083873</v>
      </c>
    </row>
    <row r="20555" spans="1:12" x14ac:dyDescent="0.25">
      <c r="A20555">
        <v>1.5947447538695849</v>
      </c>
      <c r="B20555">
        <v>-2.3172599862330818</v>
      </c>
      <c r="C20555">
        <v>1.0226477948167021</v>
      </c>
      <c r="D20555">
        <v>4.8669910440315274</v>
      </c>
      <c r="E20555">
        <v>1414.060911883696</v>
      </c>
      <c r="F20555">
        <v>3.3471074380165281E-5</v>
      </c>
      <c r="G20555">
        <v>9.5351473922902471E-5</v>
      </c>
      <c r="H20555">
        <v>1.5802469135802461E-4</v>
      </c>
      <c r="J20555">
        <f t="shared" si="963"/>
        <v>1.0226812658910822</v>
      </c>
      <c r="K20555">
        <f t="shared" si="964"/>
        <v>4.8670863955054502</v>
      </c>
      <c r="L20555">
        <f t="shared" si="965"/>
        <v>1414.0610699083873</v>
      </c>
    </row>
    <row r="20556" spans="1:12" x14ac:dyDescent="0.25">
      <c r="A20556">
        <v>1.5947447538695849</v>
      </c>
      <c r="B20556">
        <v>-2.3172599862330818</v>
      </c>
      <c r="C20556">
        <v>1.0226477948167021</v>
      </c>
      <c r="D20556">
        <v>4.8669910440315274</v>
      </c>
      <c r="E20556">
        <v>1414.060911883696</v>
      </c>
      <c r="F20556">
        <v>3.3471074380165281E-5</v>
      </c>
      <c r="G20556">
        <v>9.5351473922902471E-5</v>
      </c>
      <c r="H20556">
        <v>1.5802469135802461E-4</v>
      </c>
      <c r="J20556">
        <f t="shared" si="963"/>
        <v>1.0226812658910822</v>
      </c>
      <c r="K20556">
        <f t="shared" si="964"/>
        <v>4.8670863955054502</v>
      </c>
      <c r="L20556">
        <f t="shared" si="965"/>
        <v>1414.0610699083873</v>
      </c>
    </row>
    <row r="20557" spans="1:12" x14ac:dyDescent="0.25">
      <c r="A20557">
        <v>1.5947415352265171</v>
      </c>
      <c r="B20557">
        <v>-2.3172514728927198</v>
      </c>
      <c r="C20557">
        <v>1.021856440557644</v>
      </c>
      <c r="D20557">
        <v>4.8632241802779221</v>
      </c>
      <c r="E20557">
        <v>1411.196514036968</v>
      </c>
      <c r="F20557">
        <v>3.3471074380165281E-5</v>
      </c>
      <c r="G20557">
        <v>9.5351473922902471E-5</v>
      </c>
      <c r="H20557">
        <v>1.5802469135802461E-4</v>
      </c>
      <c r="J20557">
        <f t="shared" si="963"/>
        <v>1.0218899116320241</v>
      </c>
      <c r="K20557">
        <f t="shared" si="964"/>
        <v>4.8633195317518449</v>
      </c>
      <c r="L20557">
        <f t="shared" si="965"/>
        <v>1411.1966720616592</v>
      </c>
    </row>
    <row r="20558" spans="1:12" x14ac:dyDescent="0.25">
      <c r="A20558">
        <v>1.5947415352265171</v>
      </c>
      <c r="B20558">
        <v>-2.3172514728927198</v>
      </c>
      <c r="C20558">
        <v>1.021856440557644</v>
      </c>
      <c r="D20558">
        <v>4.8632241802779221</v>
      </c>
      <c r="E20558">
        <v>1411.196514036968</v>
      </c>
      <c r="F20558">
        <v>3.3471074380165281E-5</v>
      </c>
      <c r="G20558">
        <v>9.5351473922902471E-5</v>
      </c>
      <c r="H20558">
        <v>1.5802469135802461E-4</v>
      </c>
      <c r="J20558">
        <f t="shared" si="963"/>
        <v>1.0218899116320241</v>
      </c>
      <c r="K20558">
        <f t="shared" si="964"/>
        <v>4.8633195317518449</v>
      </c>
      <c r="L20558">
        <f t="shared" si="965"/>
        <v>1411.1966720616592</v>
      </c>
    </row>
    <row r="20559" spans="1:12" x14ac:dyDescent="0.25">
      <c r="A20559">
        <v>1.5947415352265171</v>
      </c>
      <c r="B20559">
        <v>-2.3172514728927198</v>
      </c>
      <c r="C20559">
        <v>1.021856440557644</v>
      </c>
      <c r="D20559">
        <v>4.8632241802779221</v>
      </c>
      <c r="E20559">
        <v>1411.196514036968</v>
      </c>
      <c r="F20559">
        <v>3.3471074380165281E-5</v>
      </c>
      <c r="G20559">
        <v>9.5351473922902471E-5</v>
      </c>
      <c r="H20559">
        <v>1.5802469135802461E-4</v>
      </c>
      <c r="J20559">
        <f t="shared" si="963"/>
        <v>1.0218899116320241</v>
      </c>
      <c r="K20559">
        <f t="shared" si="964"/>
        <v>4.8633195317518449</v>
      </c>
      <c r="L20559">
        <f t="shared" si="965"/>
        <v>1411.1966720616592</v>
      </c>
    </row>
    <row r="20560" spans="1:12" x14ac:dyDescent="0.25">
      <c r="A20560">
        <v>1.5947415352265171</v>
      </c>
      <c r="B20560">
        <v>-2.3172514728927198</v>
      </c>
      <c r="C20560">
        <v>1.021856440557644</v>
      </c>
      <c r="D20560">
        <v>4.8632241802779221</v>
      </c>
      <c r="E20560">
        <v>1411.196514036968</v>
      </c>
      <c r="F20560">
        <v>3.3471074380165281E-5</v>
      </c>
      <c r="G20560">
        <v>9.5351473922902471E-5</v>
      </c>
      <c r="H20560">
        <v>1.5802469135802461E-4</v>
      </c>
      <c r="J20560">
        <f t="shared" si="963"/>
        <v>1.0218899116320241</v>
      </c>
      <c r="K20560">
        <f t="shared" si="964"/>
        <v>4.8633195317518449</v>
      </c>
      <c r="L20560">
        <f t="shared" si="965"/>
        <v>1411.1966720616592</v>
      </c>
    </row>
    <row r="20561" spans="1:12" x14ac:dyDescent="0.25">
      <c r="A20561">
        <v>1.5947415352265171</v>
      </c>
      <c r="B20561">
        <v>-2.3172514728927198</v>
      </c>
      <c r="C20561">
        <v>1.021856440557644</v>
      </c>
      <c r="D20561">
        <v>4.8632241802779221</v>
      </c>
      <c r="E20561">
        <v>1411.196514036968</v>
      </c>
      <c r="F20561">
        <v>3.3471074380165281E-5</v>
      </c>
      <c r="G20561">
        <v>9.5351473922902471E-5</v>
      </c>
      <c r="H20561">
        <v>1.5802469135802461E-4</v>
      </c>
      <c r="J20561">
        <f t="shared" si="963"/>
        <v>1.0218899116320241</v>
      </c>
      <c r="K20561">
        <f t="shared" si="964"/>
        <v>4.8633195317518449</v>
      </c>
      <c r="L20561">
        <f t="shared" si="965"/>
        <v>1411.1966720616592</v>
      </c>
    </row>
    <row r="20562" spans="1:12" x14ac:dyDescent="0.25">
      <c r="A20562">
        <v>1.5947382668034611</v>
      </c>
      <c r="B20562">
        <v>-2.3172421146476481</v>
      </c>
      <c r="C20562">
        <v>1.0210563608423391</v>
      </c>
      <c r="D20562">
        <v>4.8594157833402649</v>
      </c>
      <c r="E20562">
        <v>1408.3303459494921</v>
      </c>
      <c r="F20562">
        <v>3.3471074380165281E-5</v>
      </c>
      <c r="G20562">
        <v>9.5351473922902471E-5</v>
      </c>
      <c r="H20562">
        <v>1.5802469135802461E-4</v>
      </c>
      <c r="J20562">
        <f t="shared" si="963"/>
        <v>1.0210898319167192</v>
      </c>
      <c r="K20562">
        <f t="shared" si="964"/>
        <v>4.8595111348141877</v>
      </c>
      <c r="L20562">
        <f t="shared" si="965"/>
        <v>1408.3305039741833</v>
      </c>
    </row>
    <row r="20563" spans="1:12" x14ac:dyDescent="0.25">
      <c r="A20563">
        <v>1.5947382668034611</v>
      </c>
      <c r="B20563">
        <v>-2.3172421146476481</v>
      </c>
      <c r="C20563">
        <v>1.0210563608423391</v>
      </c>
      <c r="D20563">
        <v>4.8594157833402649</v>
      </c>
      <c r="E20563">
        <v>1408.3303459494921</v>
      </c>
      <c r="F20563">
        <v>3.3471074380165281E-5</v>
      </c>
      <c r="G20563">
        <v>9.5351473922902471E-5</v>
      </c>
      <c r="H20563">
        <v>1.5802469135802461E-4</v>
      </c>
      <c r="J20563">
        <f t="shared" si="963"/>
        <v>1.0210898319167192</v>
      </c>
      <c r="K20563">
        <f t="shared" si="964"/>
        <v>4.8595111348141877</v>
      </c>
      <c r="L20563">
        <f t="shared" si="965"/>
        <v>1408.3305039741833</v>
      </c>
    </row>
    <row r="20564" spans="1:12" x14ac:dyDescent="0.25">
      <c r="A20564">
        <v>1.5947382668034611</v>
      </c>
      <c r="B20564">
        <v>-2.3172421146476481</v>
      </c>
      <c r="C20564">
        <v>1.0210563608423391</v>
      </c>
      <c r="D20564">
        <v>4.8594157833402649</v>
      </c>
      <c r="E20564">
        <v>1408.3303459494921</v>
      </c>
      <c r="F20564">
        <v>3.3471074380165281E-5</v>
      </c>
      <c r="G20564">
        <v>9.5351473922902471E-5</v>
      </c>
      <c r="H20564">
        <v>1.5802469135802461E-4</v>
      </c>
      <c r="J20564">
        <f t="shared" si="963"/>
        <v>1.0210898319167192</v>
      </c>
      <c r="K20564">
        <f t="shared" si="964"/>
        <v>4.8595111348141877</v>
      </c>
      <c r="L20564">
        <f t="shared" si="965"/>
        <v>1408.3305039741833</v>
      </c>
    </row>
    <row r="20565" spans="1:12" x14ac:dyDescent="0.25">
      <c r="A20565">
        <v>1.5947382668034611</v>
      </c>
      <c r="B20565">
        <v>-2.3172421146476481</v>
      </c>
      <c r="C20565">
        <v>1.0210563608423391</v>
      </c>
      <c r="D20565">
        <v>4.8594157833402649</v>
      </c>
      <c r="E20565">
        <v>1408.3303459494921</v>
      </c>
      <c r="F20565">
        <v>3.3471074380165281E-5</v>
      </c>
      <c r="G20565">
        <v>9.5351473922902471E-5</v>
      </c>
      <c r="H20565">
        <v>1.5802469135802461E-4</v>
      </c>
      <c r="J20565">
        <f t="shared" si="963"/>
        <v>1.0210898319167192</v>
      </c>
      <c r="K20565">
        <f t="shared" si="964"/>
        <v>4.8595111348141877</v>
      </c>
      <c r="L20565">
        <f t="shared" si="965"/>
        <v>1408.3305039741833</v>
      </c>
    </row>
    <row r="20566" spans="1:12" x14ac:dyDescent="0.25">
      <c r="A20566">
        <v>1.5947382668034611</v>
      </c>
      <c r="B20566">
        <v>-2.3172421146476481</v>
      </c>
      <c r="C20566">
        <v>1.0210563608423391</v>
      </c>
      <c r="D20566">
        <v>4.8594157833402649</v>
      </c>
      <c r="E20566">
        <v>1408.3303459494921</v>
      </c>
      <c r="F20566">
        <v>3.3471074380165281E-5</v>
      </c>
      <c r="G20566">
        <v>9.5351473922902471E-5</v>
      </c>
      <c r="H20566">
        <v>1.5802469135802461E-4</v>
      </c>
      <c r="J20566">
        <f t="shared" si="963"/>
        <v>1.0210898319167192</v>
      </c>
      <c r="K20566">
        <f t="shared" si="964"/>
        <v>4.8595111348141877</v>
      </c>
      <c r="L20566">
        <f t="shared" si="965"/>
        <v>1408.3305039741833</v>
      </c>
    </row>
    <row r="20567" spans="1:12" x14ac:dyDescent="0.25">
      <c r="A20567">
        <v>1.5947346625240459</v>
      </c>
      <c r="B20567">
        <v>-2.3172314447279141</v>
      </c>
      <c r="C20567">
        <v>1.020244227639336</v>
      </c>
      <c r="D20567">
        <v>4.8555500117235804</v>
      </c>
      <c r="E20567">
        <v>1405.462974400959</v>
      </c>
      <c r="F20567">
        <v>3.3471074380165281E-5</v>
      </c>
      <c r="G20567">
        <v>9.5351473922902471E-5</v>
      </c>
      <c r="H20567">
        <v>1.5802469135802461E-4</v>
      </c>
      <c r="J20567">
        <f t="shared" si="963"/>
        <v>1.0202776987137161</v>
      </c>
      <c r="K20567">
        <f t="shared" si="964"/>
        <v>4.8556453631975032</v>
      </c>
      <c r="L20567">
        <f t="shared" si="965"/>
        <v>1405.4631324256502</v>
      </c>
    </row>
    <row r="20568" spans="1:12" x14ac:dyDescent="0.25">
      <c r="A20568">
        <v>1.5947346625240459</v>
      </c>
      <c r="B20568">
        <v>-2.3172314447279141</v>
      </c>
      <c r="C20568">
        <v>1.020244227639336</v>
      </c>
      <c r="D20568">
        <v>4.8555500117235804</v>
      </c>
      <c r="E20568">
        <v>1405.462974400959</v>
      </c>
      <c r="F20568">
        <v>3.3471074380165281E-5</v>
      </c>
      <c r="G20568">
        <v>9.5351473922902471E-5</v>
      </c>
      <c r="H20568">
        <v>1.5802469135802461E-4</v>
      </c>
      <c r="J20568">
        <f t="shared" si="963"/>
        <v>1.0202776987137161</v>
      </c>
      <c r="K20568">
        <f t="shared" si="964"/>
        <v>4.8556453631975032</v>
      </c>
      <c r="L20568">
        <f t="shared" si="965"/>
        <v>1405.4631324256502</v>
      </c>
    </row>
    <row r="20569" spans="1:12" x14ac:dyDescent="0.25">
      <c r="A20569">
        <v>1.5947346625240459</v>
      </c>
      <c r="B20569">
        <v>-2.3172314447279141</v>
      </c>
      <c r="C20569">
        <v>1.020244227639336</v>
      </c>
      <c r="D20569">
        <v>4.8555500117235804</v>
      </c>
      <c r="E20569">
        <v>1405.462974400959</v>
      </c>
      <c r="F20569">
        <v>3.3471074380165281E-5</v>
      </c>
      <c r="G20569">
        <v>9.5351473922902471E-5</v>
      </c>
      <c r="H20569">
        <v>1.5802469135802461E-4</v>
      </c>
      <c r="J20569">
        <f t="shared" si="963"/>
        <v>1.0202776987137161</v>
      </c>
      <c r="K20569">
        <f t="shared" si="964"/>
        <v>4.8556453631975032</v>
      </c>
      <c r="L20569">
        <f t="shared" si="965"/>
        <v>1405.4631324256502</v>
      </c>
    </row>
    <row r="20570" spans="1:12" x14ac:dyDescent="0.25">
      <c r="A20570">
        <v>1.5947346625240459</v>
      </c>
      <c r="B20570">
        <v>-2.3172314447279141</v>
      </c>
      <c r="C20570">
        <v>1.020244227639336</v>
      </c>
      <c r="D20570">
        <v>4.8555500117235804</v>
      </c>
      <c r="E20570">
        <v>1405.462974400959</v>
      </c>
      <c r="F20570">
        <v>3.3471074380165281E-5</v>
      </c>
      <c r="G20570">
        <v>9.5351473922902471E-5</v>
      </c>
      <c r="H20570">
        <v>1.5802469135802461E-4</v>
      </c>
      <c r="J20570">
        <f t="shared" si="963"/>
        <v>1.0202776987137161</v>
      </c>
      <c r="K20570">
        <f t="shared" si="964"/>
        <v>4.8556453631975032</v>
      </c>
      <c r="L20570">
        <f t="shared" si="965"/>
        <v>1405.4631324256502</v>
      </c>
    </row>
    <row r="20571" spans="1:12" x14ac:dyDescent="0.25">
      <c r="A20571">
        <v>1.5947346625240459</v>
      </c>
      <c r="B20571">
        <v>-2.3172314447279141</v>
      </c>
      <c r="C20571">
        <v>1.020244227639336</v>
      </c>
      <c r="D20571">
        <v>4.8555500117235804</v>
      </c>
      <c r="E20571">
        <v>1405.462974400959</v>
      </c>
      <c r="F20571">
        <v>3.3471074380165281E-5</v>
      </c>
      <c r="G20571">
        <v>9.5351473922902471E-5</v>
      </c>
      <c r="H20571">
        <v>1.5802469135802461E-4</v>
      </c>
      <c r="J20571">
        <f t="shared" si="963"/>
        <v>1.0202776987137161</v>
      </c>
      <c r="K20571">
        <f t="shared" si="964"/>
        <v>4.8556453631975032</v>
      </c>
      <c r="L20571">
        <f t="shared" si="965"/>
        <v>1405.4631324256502</v>
      </c>
    </row>
    <row r="20572" spans="1:12" x14ac:dyDescent="0.25">
      <c r="A20572">
        <v>1.5947310249988109</v>
      </c>
      <c r="B20572">
        <v>-2.317220118547147</v>
      </c>
      <c r="C20572">
        <v>1.0193490159456891</v>
      </c>
      <c r="D20572">
        <v>4.851288784910893</v>
      </c>
      <c r="E20572">
        <v>1402.594794806321</v>
      </c>
      <c r="F20572">
        <v>3.3471074380165281E-5</v>
      </c>
      <c r="G20572">
        <v>9.5351473922902471E-5</v>
      </c>
      <c r="H20572">
        <v>1.5802469135802461E-4</v>
      </c>
      <c r="J20572">
        <f t="shared" si="963"/>
        <v>1.0193824870200692</v>
      </c>
      <c r="K20572">
        <f t="shared" si="964"/>
        <v>4.8513841363848158</v>
      </c>
      <c r="L20572">
        <f t="shared" si="965"/>
        <v>1402.5949528310123</v>
      </c>
    </row>
    <row r="20573" spans="1:12" x14ac:dyDescent="0.25">
      <c r="A20573">
        <v>1.5947310249988109</v>
      </c>
      <c r="B20573">
        <v>-2.317220118547147</v>
      </c>
      <c r="C20573">
        <v>1.0193490159456891</v>
      </c>
      <c r="D20573">
        <v>4.851288784910893</v>
      </c>
      <c r="E20573">
        <v>1402.594794806321</v>
      </c>
      <c r="F20573">
        <v>3.3471074380165281E-5</v>
      </c>
      <c r="G20573">
        <v>9.5351473922902471E-5</v>
      </c>
      <c r="H20573">
        <v>1.5802469135802461E-4</v>
      </c>
      <c r="J20573">
        <f t="shared" si="963"/>
        <v>1.0193824870200692</v>
      </c>
      <c r="K20573">
        <f t="shared" si="964"/>
        <v>4.8513841363848158</v>
      </c>
      <c r="L20573">
        <f t="shared" si="965"/>
        <v>1402.5949528310123</v>
      </c>
    </row>
    <row r="20574" spans="1:12" x14ac:dyDescent="0.25">
      <c r="A20574">
        <v>1.5947310249988109</v>
      </c>
      <c r="B20574">
        <v>-2.317220118547147</v>
      </c>
      <c r="C20574">
        <v>1.0193490159456891</v>
      </c>
      <c r="D20574">
        <v>4.851288784910893</v>
      </c>
      <c r="E20574">
        <v>1402.594794806321</v>
      </c>
      <c r="F20574">
        <v>3.3471074380165281E-5</v>
      </c>
      <c r="G20574">
        <v>9.5351473922902471E-5</v>
      </c>
      <c r="H20574">
        <v>1.5802469135802461E-4</v>
      </c>
      <c r="J20574">
        <f t="shared" si="963"/>
        <v>1.0193824870200692</v>
      </c>
      <c r="K20574">
        <f t="shared" si="964"/>
        <v>4.8513841363848158</v>
      </c>
      <c r="L20574">
        <f t="shared" si="965"/>
        <v>1402.5949528310123</v>
      </c>
    </row>
    <row r="20575" spans="1:12" x14ac:dyDescent="0.25">
      <c r="A20575">
        <v>1.5947310249988109</v>
      </c>
      <c r="B20575">
        <v>-2.317220118547147</v>
      </c>
      <c r="C20575">
        <v>1.0193490159456891</v>
      </c>
      <c r="D20575">
        <v>4.851288784910893</v>
      </c>
      <c r="E20575">
        <v>1402.594794806321</v>
      </c>
      <c r="F20575">
        <v>3.3471074380165281E-5</v>
      </c>
      <c r="G20575">
        <v>9.5351473922902471E-5</v>
      </c>
      <c r="H20575">
        <v>1.5802469135802461E-4</v>
      </c>
      <c r="J20575">
        <f t="shared" si="963"/>
        <v>1.0193824870200692</v>
      </c>
      <c r="K20575">
        <f t="shared" si="964"/>
        <v>4.8513841363848158</v>
      </c>
      <c r="L20575">
        <f t="shared" si="965"/>
        <v>1402.5949528310123</v>
      </c>
    </row>
    <row r="20576" spans="1:12" x14ac:dyDescent="0.25">
      <c r="A20576">
        <v>1.59472734848023</v>
      </c>
      <c r="B20576">
        <v>-2.3172081373838349</v>
      </c>
      <c r="C20576">
        <v>1.0184459452225141</v>
      </c>
      <c r="D20576">
        <v>4.846990149180785</v>
      </c>
      <c r="E20576">
        <v>1399.725734478081</v>
      </c>
      <c r="F20576">
        <v>3.3471074380165281E-5</v>
      </c>
      <c r="G20576">
        <v>9.5351473922902471E-5</v>
      </c>
      <c r="H20576">
        <v>1.5802469135802461E-4</v>
      </c>
      <c r="J20576">
        <f t="shared" si="963"/>
        <v>1.0184794162968942</v>
      </c>
      <c r="K20576">
        <f t="shared" si="964"/>
        <v>4.8470855006547078</v>
      </c>
      <c r="L20576">
        <f t="shared" si="965"/>
        <v>1399.7258925027722</v>
      </c>
    </row>
    <row r="20577" spans="1:12" x14ac:dyDescent="0.25">
      <c r="A20577">
        <v>1.59472734848023</v>
      </c>
      <c r="B20577">
        <v>-2.3172081373838349</v>
      </c>
      <c r="C20577">
        <v>1.0184459452225141</v>
      </c>
      <c r="D20577">
        <v>4.846990149180785</v>
      </c>
      <c r="E20577">
        <v>1399.725734478081</v>
      </c>
      <c r="F20577">
        <v>3.3471074380165281E-5</v>
      </c>
      <c r="G20577">
        <v>9.5351473922902471E-5</v>
      </c>
      <c r="H20577">
        <v>1.5802469135802461E-4</v>
      </c>
      <c r="J20577">
        <f t="shared" si="963"/>
        <v>1.0184794162968942</v>
      </c>
      <c r="K20577">
        <f t="shared" si="964"/>
        <v>4.8470855006547078</v>
      </c>
      <c r="L20577">
        <f t="shared" si="965"/>
        <v>1399.7258925027722</v>
      </c>
    </row>
    <row r="20578" spans="1:12" x14ac:dyDescent="0.25">
      <c r="A20578">
        <v>1.59472734848023</v>
      </c>
      <c r="B20578">
        <v>-2.3172081373838349</v>
      </c>
      <c r="C20578">
        <v>1.0184459452225141</v>
      </c>
      <c r="D20578">
        <v>4.846990149180785</v>
      </c>
      <c r="E20578">
        <v>1399.725734478081</v>
      </c>
      <c r="F20578">
        <v>3.3471074380165281E-5</v>
      </c>
      <c r="G20578">
        <v>9.5351473922902471E-5</v>
      </c>
      <c r="H20578">
        <v>1.5802469135802461E-4</v>
      </c>
      <c r="J20578">
        <f t="shared" si="963"/>
        <v>1.0184794162968942</v>
      </c>
      <c r="K20578">
        <f t="shared" si="964"/>
        <v>4.8470855006547078</v>
      </c>
      <c r="L20578">
        <f t="shared" si="965"/>
        <v>1399.7258925027722</v>
      </c>
    </row>
    <row r="20579" spans="1:12" x14ac:dyDescent="0.25">
      <c r="A20579">
        <v>1.59472734848023</v>
      </c>
      <c r="B20579">
        <v>-2.3172081373838349</v>
      </c>
      <c r="C20579">
        <v>1.0184459452225141</v>
      </c>
      <c r="D20579">
        <v>4.846990149180785</v>
      </c>
      <c r="E20579">
        <v>1399.725734478081</v>
      </c>
      <c r="F20579">
        <v>3.3471074380165281E-5</v>
      </c>
      <c r="G20579">
        <v>9.5351473922902471E-5</v>
      </c>
      <c r="H20579">
        <v>1.5802469135802461E-4</v>
      </c>
      <c r="J20579">
        <f t="shared" si="963"/>
        <v>1.0184794162968942</v>
      </c>
      <c r="K20579">
        <f t="shared" si="964"/>
        <v>4.8470855006547078</v>
      </c>
      <c r="L20579">
        <f t="shared" si="965"/>
        <v>1399.7258925027722</v>
      </c>
    </row>
    <row r="20580" spans="1:12" x14ac:dyDescent="0.25">
      <c r="A20580">
        <v>1.59472734848023</v>
      </c>
      <c r="B20580">
        <v>-2.3172081373838349</v>
      </c>
      <c r="C20580">
        <v>1.0184459452225141</v>
      </c>
      <c r="D20580">
        <v>4.846990149180785</v>
      </c>
      <c r="E20580">
        <v>1399.725734478081</v>
      </c>
      <c r="F20580">
        <v>3.3471074380165281E-5</v>
      </c>
      <c r="G20580">
        <v>9.5351473922902471E-5</v>
      </c>
      <c r="H20580">
        <v>1.5802469135802461E-4</v>
      </c>
      <c r="J20580">
        <f t="shared" si="963"/>
        <v>1.0184794162968942</v>
      </c>
      <c r="K20580">
        <f t="shared" si="964"/>
        <v>4.8470855006547078</v>
      </c>
      <c r="L20580">
        <f t="shared" si="965"/>
        <v>1399.7258925027722</v>
      </c>
    </row>
    <row r="20581" spans="1:12" x14ac:dyDescent="0.25">
      <c r="A20581">
        <v>1.59472734848023</v>
      </c>
      <c r="B20581">
        <v>-2.3172081373838349</v>
      </c>
      <c r="C20581">
        <v>1.0184459452225141</v>
      </c>
      <c r="D20581">
        <v>4.846990149180785</v>
      </c>
      <c r="E20581">
        <v>1399.725734478081</v>
      </c>
      <c r="F20581">
        <v>3.3471074380165281E-5</v>
      </c>
      <c r="G20581">
        <v>9.5351473922902471E-5</v>
      </c>
      <c r="H20581">
        <v>1.5802469135802461E-4</v>
      </c>
      <c r="J20581">
        <f t="shared" si="963"/>
        <v>1.0184794162968942</v>
      </c>
      <c r="K20581">
        <f t="shared" si="964"/>
        <v>4.8470855006547078</v>
      </c>
      <c r="L20581">
        <f t="shared" si="965"/>
        <v>1399.7258925027722</v>
      </c>
    </row>
    <row r="20582" spans="1:12" x14ac:dyDescent="0.25">
      <c r="A20582">
        <v>1.594723629038981</v>
      </c>
      <c r="B20582">
        <v>-2.31719550346646</v>
      </c>
      <c r="C20582">
        <v>1.0175336004878841</v>
      </c>
      <c r="D20582">
        <v>4.8426473691958547</v>
      </c>
      <c r="E20582">
        <v>1396.855821048282</v>
      </c>
      <c r="F20582">
        <v>3.3471074380165281E-5</v>
      </c>
      <c r="G20582">
        <v>9.5351473922902471E-5</v>
      </c>
      <c r="H20582">
        <v>1.5802469135802461E-4</v>
      </c>
      <c r="J20582">
        <f t="shared" si="963"/>
        <v>1.0175670715622642</v>
      </c>
      <c r="K20582">
        <f t="shared" si="964"/>
        <v>4.8427427206697775</v>
      </c>
      <c r="L20582">
        <f t="shared" si="965"/>
        <v>1396.8559790729732</v>
      </c>
    </row>
    <row r="20583" spans="1:12" x14ac:dyDescent="0.25">
      <c r="A20583">
        <v>1.594723629038981</v>
      </c>
      <c r="B20583">
        <v>-2.31719550346646</v>
      </c>
      <c r="C20583">
        <v>1.0175336004878841</v>
      </c>
      <c r="D20583">
        <v>4.8426473691958547</v>
      </c>
      <c r="E20583">
        <v>1396.855821048282</v>
      </c>
      <c r="F20583">
        <v>3.3471074380165281E-5</v>
      </c>
      <c r="G20583">
        <v>9.5351473922902471E-5</v>
      </c>
      <c r="H20583">
        <v>1.5802469135802461E-4</v>
      </c>
      <c r="J20583">
        <f t="shared" si="963"/>
        <v>1.0175670715622642</v>
      </c>
      <c r="K20583">
        <f t="shared" si="964"/>
        <v>4.8427427206697775</v>
      </c>
      <c r="L20583">
        <f t="shared" si="965"/>
        <v>1396.8559790729732</v>
      </c>
    </row>
    <row r="20584" spans="1:12" x14ac:dyDescent="0.25">
      <c r="A20584">
        <v>1.594723629038981</v>
      </c>
      <c r="B20584">
        <v>-2.31719550346646</v>
      </c>
      <c r="C20584">
        <v>1.0175336004878841</v>
      </c>
      <c r="D20584">
        <v>4.8426473691958547</v>
      </c>
      <c r="E20584">
        <v>1396.855821048282</v>
      </c>
      <c r="F20584">
        <v>3.3471074380165281E-5</v>
      </c>
      <c r="G20584">
        <v>9.5351473922902471E-5</v>
      </c>
      <c r="H20584">
        <v>1.5802469135802461E-4</v>
      </c>
      <c r="J20584">
        <f t="shared" si="963"/>
        <v>1.0175670715622642</v>
      </c>
      <c r="K20584">
        <f t="shared" si="964"/>
        <v>4.8427427206697775</v>
      </c>
      <c r="L20584">
        <f t="shared" si="965"/>
        <v>1396.8559790729732</v>
      </c>
    </row>
    <row r="20585" spans="1:12" x14ac:dyDescent="0.25">
      <c r="A20585">
        <v>1.594723629038981</v>
      </c>
      <c r="B20585">
        <v>-2.31719550346646</v>
      </c>
      <c r="C20585">
        <v>1.0175336004878841</v>
      </c>
      <c r="D20585">
        <v>4.8426473691958547</v>
      </c>
      <c r="E20585">
        <v>1396.855821048282</v>
      </c>
      <c r="F20585">
        <v>3.3471074380165281E-5</v>
      </c>
      <c r="G20585">
        <v>9.5351473922902471E-5</v>
      </c>
      <c r="H20585">
        <v>1.5802469135802461E-4</v>
      </c>
      <c r="J20585">
        <f t="shared" si="963"/>
        <v>1.0175670715622642</v>
      </c>
      <c r="K20585">
        <f t="shared" si="964"/>
        <v>4.8427427206697775</v>
      </c>
      <c r="L20585">
        <f t="shared" si="965"/>
        <v>1396.8559790729732</v>
      </c>
    </row>
    <row r="20586" spans="1:12" x14ac:dyDescent="0.25">
      <c r="A20586">
        <v>1.594723629038981</v>
      </c>
      <c r="B20586">
        <v>-2.317182219062337</v>
      </c>
      <c r="C20586">
        <v>1.0166110203318111</v>
      </c>
      <c r="D20586">
        <v>4.8382558686327526</v>
      </c>
      <c r="E20586">
        <v>1393.9850746347299</v>
      </c>
      <c r="F20586">
        <v>3.3471074380165281E-5</v>
      </c>
      <c r="G20586">
        <v>9.5351473922902471E-5</v>
      </c>
      <c r="H20586">
        <v>1.5802469135802461E-4</v>
      </c>
      <c r="J20586">
        <f t="shared" si="963"/>
        <v>1.0166444914061912</v>
      </c>
      <c r="K20586">
        <f t="shared" si="964"/>
        <v>4.8383512201066754</v>
      </c>
      <c r="L20586">
        <f t="shared" si="965"/>
        <v>1393.9852326594212</v>
      </c>
    </row>
    <row r="20587" spans="1:12" x14ac:dyDescent="0.25">
      <c r="A20587">
        <v>1.594719863631838</v>
      </c>
      <c r="B20587">
        <v>-2.317182219062337</v>
      </c>
      <c r="C20587">
        <v>1.0166110203318111</v>
      </c>
      <c r="D20587">
        <v>4.8382558686327526</v>
      </c>
      <c r="E20587">
        <v>1393.9850746347299</v>
      </c>
      <c r="F20587">
        <v>3.3471074380165281E-5</v>
      </c>
      <c r="G20587">
        <v>9.5351473922902471E-5</v>
      </c>
      <c r="H20587">
        <v>1.5802469135802461E-4</v>
      </c>
      <c r="J20587">
        <f t="shared" si="963"/>
        <v>1.0166444914061912</v>
      </c>
      <c r="K20587">
        <f t="shared" si="964"/>
        <v>4.8383512201066754</v>
      </c>
      <c r="L20587">
        <f t="shared" si="965"/>
        <v>1393.9852326594212</v>
      </c>
    </row>
    <row r="20588" spans="1:12" x14ac:dyDescent="0.25">
      <c r="A20588">
        <v>1.594719863631838</v>
      </c>
      <c r="B20588">
        <v>-2.317182219062337</v>
      </c>
      <c r="C20588">
        <v>1.0166110203318111</v>
      </c>
      <c r="D20588">
        <v>4.8382558686327526</v>
      </c>
      <c r="E20588">
        <v>1393.9850746347299</v>
      </c>
      <c r="F20588">
        <v>3.3471074380165281E-5</v>
      </c>
      <c r="G20588">
        <v>9.5351473922902471E-5</v>
      </c>
      <c r="H20588">
        <v>1.5802469135802461E-4</v>
      </c>
      <c r="J20588">
        <f t="shared" si="963"/>
        <v>1.0166444914061912</v>
      </c>
      <c r="K20588">
        <f t="shared" si="964"/>
        <v>4.8383512201066754</v>
      </c>
      <c r="L20588">
        <f t="shared" si="965"/>
        <v>1393.9852326594212</v>
      </c>
    </row>
    <row r="20589" spans="1:12" x14ac:dyDescent="0.25">
      <c r="A20589">
        <v>1.594719863631838</v>
      </c>
      <c r="B20589">
        <v>-2.317182219062337</v>
      </c>
      <c r="C20589">
        <v>1.0166110203318111</v>
      </c>
      <c r="D20589">
        <v>4.8382558686327526</v>
      </c>
      <c r="E20589">
        <v>1393.9850746347299</v>
      </c>
      <c r="F20589">
        <v>3.3471074380165281E-5</v>
      </c>
      <c r="G20589">
        <v>9.5351473922902471E-5</v>
      </c>
      <c r="H20589">
        <v>1.5802469135802461E-4</v>
      </c>
      <c r="J20589">
        <f t="shared" si="963"/>
        <v>1.0166444914061912</v>
      </c>
      <c r="K20589">
        <f t="shared" si="964"/>
        <v>4.8383512201066754</v>
      </c>
      <c r="L20589">
        <f t="shared" si="965"/>
        <v>1393.9852326594212</v>
      </c>
    </row>
    <row r="20590" spans="1:12" x14ac:dyDescent="0.25">
      <c r="A20590">
        <v>1.594719863631838</v>
      </c>
      <c r="B20590">
        <v>-2.317182219062337</v>
      </c>
      <c r="C20590">
        <v>1.0166110203318111</v>
      </c>
      <c r="D20590">
        <v>4.8382558686327526</v>
      </c>
      <c r="E20590">
        <v>1393.9850746347299</v>
      </c>
      <c r="F20590">
        <v>3.3471074380165281E-5</v>
      </c>
      <c r="G20590">
        <v>9.5351473922902471E-5</v>
      </c>
      <c r="H20590">
        <v>1.5802469135802461E-4</v>
      </c>
      <c r="J20590">
        <f t="shared" si="963"/>
        <v>1.0166444914061912</v>
      </c>
      <c r="K20590">
        <f t="shared" si="964"/>
        <v>4.8383512201066754</v>
      </c>
      <c r="L20590">
        <f t="shared" si="965"/>
        <v>1393.9852326594212</v>
      </c>
    </row>
    <row r="20591" spans="1:12" x14ac:dyDescent="0.25">
      <c r="A20591">
        <v>1.5947160498374719</v>
      </c>
      <c r="B20591">
        <v>-2.3171682863589278</v>
      </c>
      <c r="C20591">
        <v>1.0156774649088161</v>
      </c>
      <c r="D20591">
        <v>4.8338121258201809</v>
      </c>
      <c r="E20591">
        <v>1391.113511129912</v>
      </c>
      <c r="F20591">
        <v>3.3471074380165281E-5</v>
      </c>
      <c r="G20591">
        <v>9.5351473922902471E-5</v>
      </c>
      <c r="H20591">
        <v>1.5802469135802461E-4</v>
      </c>
      <c r="J20591">
        <f t="shared" si="963"/>
        <v>1.0157109359831962</v>
      </c>
      <c r="K20591">
        <f t="shared" si="964"/>
        <v>4.8339074772941037</v>
      </c>
      <c r="L20591">
        <f t="shared" si="965"/>
        <v>1391.1136691546033</v>
      </c>
    </row>
    <row r="20592" spans="1:12" x14ac:dyDescent="0.25">
      <c r="A20592">
        <v>1.5947160498374719</v>
      </c>
      <c r="B20592">
        <v>-2.3171682863589278</v>
      </c>
      <c r="C20592">
        <v>1.0156774649088161</v>
      </c>
      <c r="D20592">
        <v>4.8338121258201809</v>
      </c>
      <c r="E20592">
        <v>1391.113511129912</v>
      </c>
      <c r="F20592">
        <v>3.3471074380165281E-5</v>
      </c>
      <c r="G20592">
        <v>9.5351473922902471E-5</v>
      </c>
      <c r="H20592">
        <v>1.5802469135802461E-4</v>
      </c>
      <c r="J20592">
        <f t="shared" si="963"/>
        <v>1.0157109359831962</v>
      </c>
      <c r="K20592">
        <f t="shared" si="964"/>
        <v>4.8339074772941037</v>
      </c>
      <c r="L20592">
        <f t="shared" si="965"/>
        <v>1391.1136691546033</v>
      </c>
    </row>
    <row r="20593" spans="1:12" x14ac:dyDescent="0.25">
      <c r="A20593">
        <v>1.5947160498374719</v>
      </c>
      <c r="B20593">
        <v>-2.3171682863589278</v>
      </c>
      <c r="C20593">
        <v>1.0156774649088161</v>
      </c>
      <c r="D20593">
        <v>4.8338121258201809</v>
      </c>
      <c r="E20593">
        <v>1391.113511129912</v>
      </c>
      <c r="F20593">
        <v>3.3471074380165281E-5</v>
      </c>
      <c r="G20593">
        <v>9.5351473922902471E-5</v>
      </c>
      <c r="H20593">
        <v>1.5802469135802461E-4</v>
      </c>
      <c r="J20593">
        <f t="shared" si="963"/>
        <v>1.0157109359831962</v>
      </c>
      <c r="K20593">
        <f t="shared" si="964"/>
        <v>4.8339074772941037</v>
      </c>
      <c r="L20593">
        <f t="shared" si="965"/>
        <v>1391.1136691546033</v>
      </c>
    </row>
    <row r="20594" spans="1:12" x14ac:dyDescent="0.25">
      <c r="A20594">
        <v>1.5947160498374719</v>
      </c>
      <c r="B20594">
        <v>-2.3171682863589278</v>
      </c>
      <c r="C20594">
        <v>1.0156774649088161</v>
      </c>
      <c r="D20594">
        <v>4.8338121258201809</v>
      </c>
      <c r="E20594">
        <v>1391.113511129912</v>
      </c>
      <c r="F20594">
        <v>3.3471074380165281E-5</v>
      </c>
      <c r="G20594">
        <v>9.5351473922902471E-5</v>
      </c>
      <c r="H20594">
        <v>1.5802469135802461E-4</v>
      </c>
      <c r="J20594">
        <f t="shared" si="963"/>
        <v>1.0157109359831962</v>
      </c>
      <c r="K20594">
        <f t="shared" si="964"/>
        <v>4.8339074772941037</v>
      </c>
      <c r="L20594">
        <f t="shared" si="965"/>
        <v>1391.1136691546033</v>
      </c>
    </row>
    <row r="20595" spans="1:12" x14ac:dyDescent="0.25">
      <c r="A20595">
        <v>1.5947160498374719</v>
      </c>
      <c r="B20595">
        <v>-2.3171682863589278</v>
      </c>
      <c r="C20595">
        <v>1.0156774649088161</v>
      </c>
      <c r="D20595">
        <v>4.8338121258201809</v>
      </c>
      <c r="E20595">
        <v>1391.113511129912</v>
      </c>
      <c r="F20595">
        <v>3.3471074380165281E-5</v>
      </c>
      <c r="G20595">
        <v>9.5351473922902471E-5</v>
      </c>
      <c r="H20595">
        <v>1.5802469135802461E-4</v>
      </c>
      <c r="J20595">
        <f t="shared" si="963"/>
        <v>1.0157109359831962</v>
      </c>
      <c r="K20595">
        <f t="shared" si="964"/>
        <v>4.8339074772941037</v>
      </c>
      <c r="L20595">
        <f t="shared" si="965"/>
        <v>1391.1136691546033</v>
      </c>
    </row>
    <row r="20596" spans="1:12" x14ac:dyDescent="0.25">
      <c r="A20596">
        <v>1.5947121856937581</v>
      </c>
      <c r="B20596">
        <v>-2.3171537075216202</v>
      </c>
      <c r="C20596">
        <v>1.014732350022896</v>
      </c>
      <c r="D20596">
        <v>4.8293133599826614</v>
      </c>
      <c r="E20596">
        <v>1388.241143349346</v>
      </c>
      <c r="F20596">
        <v>3.3471074380165281E-5</v>
      </c>
      <c r="G20596">
        <v>9.5351473922902471E-5</v>
      </c>
      <c r="H20596">
        <v>1.5802469135802461E-4</v>
      </c>
      <c r="J20596">
        <f t="shared" si="963"/>
        <v>1.0147658210972761</v>
      </c>
      <c r="K20596">
        <f t="shared" si="964"/>
        <v>4.8294087114565842</v>
      </c>
      <c r="L20596">
        <f t="shared" si="965"/>
        <v>1388.2413013740372</v>
      </c>
    </row>
    <row r="20597" spans="1:12" x14ac:dyDescent="0.25">
      <c r="A20597">
        <v>1.5947121856937581</v>
      </c>
      <c r="B20597">
        <v>-2.3171537075216202</v>
      </c>
      <c r="C20597">
        <v>1.014732350022896</v>
      </c>
      <c r="D20597">
        <v>4.8293133599826614</v>
      </c>
      <c r="E20597">
        <v>1388.241143349346</v>
      </c>
      <c r="F20597">
        <v>3.3471074380165281E-5</v>
      </c>
      <c r="G20597">
        <v>9.5351473922902471E-5</v>
      </c>
      <c r="H20597">
        <v>1.5802469135802461E-4</v>
      </c>
      <c r="J20597">
        <f t="shared" si="963"/>
        <v>1.0147658210972761</v>
      </c>
      <c r="K20597">
        <f t="shared" si="964"/>
        <v>4.8294087114565842</v>
      </c>
      <c r="L20597">
        <f t="shared" si="965"/>
        <v>1388.2413013740372</v>
      </c>
    </row>
    <row r="20598" spans="1:12" x14ac:dyDescent="0.25">
      <c r="A20598">
        <v>1.5947121856937581</v>
      </c>
      <c r="B20598">
        <v>-2.3171537075216202</v>
      </c>
      <c r="C20598">
        <v>1.014732350022896</v>
      </c>
      <c r="D20598">
        <v>4.8293133599826614</v>
      </c>
      <c r="E20598">
        <v>1388.241143349346</v>
      </c>
      <c r="F20598">
        <v>3.3471074380165281E-5</v>
      </c>
      <c r="G20598">
        <v>9.5351473922902471E-5</v>
      </c>
      <c r="H20598">
        <v>1.5802469135802461E-4</v>
      </c>
      <c r="J20598">
        <f t="shared" si="963"/>
        <v>1.0147658210972761</v>
      </c>
      <c r="K20598">
        <f t="shared" si="964"/>
        <v>4.8294087114565842</v>
      </c>
      <c r="L20598">
        <f t="shared" si="965"/>
        <v>1388.2413013740372</v>
      </c>
    </row>
    <row r="20599" spans="1:12" x14ac:dyDescent="0.25">
      <c r="A20599">
        <v>1.594708269585857</v>
      </c>
      <c r="B20599">
        <v>-2.3171384846700471</v>
      </c>
      <c r="C20599">
        <v>1.0137752065178489</v>
      </c>
      <c r="D20599">
        <v>4.8247573379373074</v>
      </c>
      <c r="E20599">
        <v>1385.367981877235</v>
      </c>
      <c r="F20599">
        <v>3.3471074380165281E-5</v>
      </c>
      <c r="G20599">
        <v>9.5351473922902471E-5</v>
      </c>
      <c r="H20599">
        <v>1.5802469135802461E-4</v>
      </c>
      <c r="J20599">
        <f t="shared" si="963"/>
        <v>1.013808677592229</v>
      </c>
      <c r="K20599">
        <f t="shared" si="964"/>
        <v>4.8248526894112302</v>
      </c>
      <c r="L20599">
        <f t="shared" si="965"/>
        <v>1385.3681399019263</v>
      </c>
    </row>
    <row r="20600" spans="1:12" x14ac:dyDescent="0.25">
      <c r="A20600">
        <v>1.594708269585857</v>
      </c>
      <c r="B20600">
        <v>-2.3171384846700471</v>
      </c>
      <c r="C20600">
        <v>1.0137752065178489</v>
      </c>
      <c r="D20600">
        <v>4.8247573379373074</v>
      </c>
      <c r="E20600">
        <v>1385.367981877235</v>
      </c>
      <c r="F20600">
        <v>3.3471074380165281E-5</v>
      </c>
      <c r="G20600">
        <v>9.5351473922902471E-5</v>
      </c>
      <c r="H20600">
        <v>1.5802469135802461E-4</v>
      </c>
      <c r="J20600">
        <f t="shared" si="963"/>
        <v>1.013808677592229</v>
      </c>
      <c r="K20600">
        <f t="shared" si="964"/>
        <v>4.8248526894112302</v>
      </c>
      <c r="L20600">
        <f t="shared" si="965"/>
        <v>1385.3681399019263</v>
      </c>
    </row>
    <row r="20601" spans="1:12" x14ac:dyDescent="0.25">
      <c r="A20601">
        <v>1.594708269585857</v>
      </c>
      <c r="B20601">
        <v>-2.3171384846700471</v>
      </c>
      <c r="C20601">
        <v>1.0137752065178489</v>
      </c>
      <c r="D20601">
        <v>4.8247573379373074</v>
      </c>
      <c r="E20601">
        <v>1385.367981877235</v>
      </c>
      <c r="F20601">
        <v>3.3471074380165281E-5</v>
      </c>
      <c r="G20601">
        <v>9.5351473922902471E-5</v>
      </c>
      <c r="H20601">
        <v>1.5802469135802461E-4</v>
      </c>
      <c r="J20601">
        <f t="shared" si="963"/>
        <v>1.013808677592229</v>
      </c>
      <c r="K20601">
        <f t="shared" si="964"/>
        <v>4.8248526894112302</v>
      </c>
      <c r="L20601">
        <f t="shared" si="965"/>
        <v>1385.3681399019263</v>
      </c>
    </row>
    <row r="20602" spans="1:12" x14ac:dyDescent="0.25">
      <c r="A20602">
        <v>1.594695243827579</v>
      </c>
      <c r="B20602">
        <v>-2.317080066824039</v>
      </c>
      <c r="C20602">
        <v>1.0102531141772411</v>
      </c>
      <c r="D20602">
        <v>4.8079921108881489</v>
      </c>
      <c r="E20602">
        <v>1374.6963512496559</v>
      </c>
      <c r="F20602">
        <v>3.3471074380165281E-5</v>
      </c>
      <c r="G20602">
        <v>9.5351473922902471E-5</v>
      </c>
      <c r="H20602">
        <v>1.5802469135802461E-4</v>
      </c>
      <c r="J20602">
        <f t="shared" si="963"/>
        <v>1.0102865852516212</v>
      </c>
      <c r="K20602">
        <f t="shared" si="964"/>
        <v>4.8080874623620717</v>
      </c>
      <c r="L20602">
        <f t="shared" si="965"/>
        <v>1374.6965092743471</v>
      </c>
    </row>
    <row r="20603" spans="1:12" x14ac:dyDescent="0.25">
      <c r="A20603">
        <v>1.594695243827579</v>
      </c>
      <c r="B20603">
        <v>-2.317080066824039</v>
      </c>
      <c r="C20603">
        <v>1.0102531141772411</v>
      </c>
      <c r="D20603">
        <v>4.8079921108881489</v>
      </c>
      <c r="E20603">
        <v>1374.6963512496559</v>
      </c>
      <c r="F20603">
        <v>3.3471074380165281E-5</v>
      </c>
      <c r="G20603">
        <v>9.5351473922902471E-5</v>
      </c>
      <c r="H20603">
        <v>1.5802469135802461E-4</v>
      </c>
      <c r="J20603">
        <f t="shared" si="963"/>
        <v>1.0102865852516212</v>
      </c>
      <c r="K20603">
        <f t="shared" si="964"/>
        <v>4.8080874623620717</v>
      </c>
      <c r="L20603">
        <f t="shared" si="965"/>
        <v>1374.6965092743471</v>
      </c>
    </row>
    <row r="20604" spans="1:12" x14ac:dyDescent="0.25">
      <c r="A20604">
        <v>1.594691223955415</v>
      </c>
      <c r="B20604">
        <v>-2.3170625895515911</v>
      </c>
      <c r="C20604">
        <v>1.0095840586808289</v>
      </c>
      <c r="D20604">
        <v>4.8048073943050182</v>
      </c>
      <c r="E20604">
        <v>1372.5944886529689</v>
      </c>
      <c r="F20604">
        <v>3.3471074380165281E-5</v>
      </c>
      <c r="G20604">
        <v>9.5351473922902471E-5</v>
      </c>
      <c r="H20604">
        <v>1.5802469135802461E-4</v>
      </c>
      <c r="J20604">
        <f t="shared" si="963"/>
        <v>1.009617529755209</v>
      </c>
      <c r="K20604">
        <f t="shared" si="964"/>
        <v>4.8049027457789411</v>
      </c>
      <c r="L20604">
        <f t="shared" si="965"/>
        <v>1372.5946466776602</v>
      </c>
    </row>
    <row r="20605" spans="1:12" x14ac:dyDescent="0.25">
      <c r="A20605">
        <v>1.594691223955415</v>
      </c>
      <c r="B20605">
        <v>-2.3170625895515911</v>
      </c>
      <c r="C20605">
        <v>1.0095840586808289</v>
      </c>
      <c r="D20605">
        <v>4.8048073943050182</v>
      </c>
      <c r="E20605">
        <v>1372.5944886529689</v>
      </c>
      <c r="F20605">
        <v>3.3471074380165281E-5</v>
      </c>
      <c r="G20605">
        <v>9.5351473922902471E-5</v>
      </c>
      <c r="H20605">
        <v>1.5802469135802461E-4</v>
      </c>
      <c r="J20605">
        <f t="shared" si="963"/>
        <v>1.009617529755209</v>
      </c>
      <c r="K20605">
        <f t="shared" si="964"/>
        <v>4.8049027457789411</v>
      </c>
      <c r="L20605">
        <f t="shared" si="965"/>
        <v>1372.5946466776602</v>
      </c>
    </row>
    <row r="20606" spans="1:12" x14ac:dyDescent="0.25">
      <c r="A20606">
        <v>1.594691223955415</v>
      </c>
      <c r="B20606">
        <v>-2.3170625895515911</v>
      </c>
      <c r="C20606">
        <v>1.0095840586808289</v>
      </c>
      <c r="D20606">
        <v>4.8048073943050182</v>
      </c>
      <c r="E20606">
        <v>1372.5944886529689</v>
      </c>
      <c r="F20606">
        <v>3.3471074380165281E-5</v>
      </c>
      <c r="G20606">
        <v>9.5351473922902471E-5</v>
      </c>
      <c r="H20606">
        <v>1.5802469135802461E-4</v>
      </c>
      <c r="J20606">
        <f t="shared" si="963"/>
        <v>1.009617529755209</v>
      </c>
      <c r="K20606">
        <f t="shared" si="964"/>
        <v>4.8049027457789411</v>
      </c>
      <c r="L20606">
        <f t="shared" si="965"/>
        <v>1372.5946466776602</v>
      </c>
    </row>
    <row r="20607" spans="1:12" x14ac:dyDescent="0.25">
      <c r="A20607">
        <v>1.594691223955415</v>
      </c>
      <c r="B20607">
        <v>-2.3170625895515911</v>
      </c>
      <c r="C20607">
        <v>1.0095840586808289</v>
      </c>
      <c r="D20607">
        <v>4.7870919720870102</v>
      </c>
      <c r="E20607">
        <v>1361.908529073648</v>
      </c>
      <c r="F20607">
        <v>3.3471074380165281E-5</v>
      </c>
      <c r="G20607">
        <v>9.5351473922902471E-5</v>
      </c>
      <c r="H20607">
        <v>1.5802469135802461E-4</v>
      </c>
      <c r="J20607">
        <f t="shared" si="963"/>
        <v>1.009617529755209</v>
      </c>
      <c r="K20607">
        <f t="shared" si="964"/>
        <v>4.787187323560933</v>
      </c>
      <c r="L20607">
        <f t="shared" si="965"/>
        <v>1361.9086870983392</v>
      </c>
    </row>
    <row r="20608" spans="1:12" x14ac:dyDescent="0.25">
      <c r="A20608">
        <v>1.5946771965113671</v>
      </c>
      <c r="B20608">
        <v>-2.316991869544665</v>
      </c>
      <c r="C20608">
        <v>1.0058623453423441</v>
      </c>
      <c r="D20608">
        <v>4.7870919720870102</v>
      </c>
      <c r="E20608">
        <v>1361.908529073648</v>
      </c>
      <c r="F20608">
        <v>3.3471074380165281E-5</v>
      </c>
      <c r="G20608">
        <v>9.5351473922902471E-5</v>
      </c>
      <c r="H20608">
        <v>1.5802469135802461E-4</v>
      </c>
      <c r="J20608">
        <f t="shared" si="963"/>
        <v>1.0058958164167242</v>
      </c>
      <c r="K20608">
        <f t="shared" si="964"/>
        <v>4.787187323560933</v>
      </c>
      <c r="L20608">
        <f t="shared" si="965"/>
        <v>1361.9086870983392</v>
      </c>
    </row>
    <row r="20609" spans="1:12" x14ac:dyDescent="0.25">
      <c r="A20609">
        <v>1.594672610091135</v>
      </c>
      <c r="B20609">
        <v>-2.31697161987374</v>
      </c>
      <c r="C20609">
        <v>1.005128990085</v>
      </c>
      <c r="D20609">
        <v>4.783601188387002</v>
      </c>
      <c r="E20609">
        <v>1359.804292985981</v>
      </c>
      <c r="F20609">
        <v>3.3471074380165281E-5</v>
      </c>
      <c r="G20609">
        <v>9.5351473922902471E-5</v>
      </c>
      <c r="H20609">
        <v>1.5802469135802461E-4</v>
      </c>
      <c r="J20609">
        <f t="shared" si="963"/>
        <v>1.0051624611593801</v>
      </c>
      <c r="K20609">
        <f t="shared" si="964"/>
        <v>4.7836965398609248</v>
      </c>
      <c r="L20609">
        <f t="shared" si="965"/>
        <v>1359.8044510106722</v>
      </c>
    </row>
    <row r="20610" spans="1:12" x14ac:dyDescent="0.25">
      <c r="A20610">
        <v>1.594672610091135</v>
      </c>
      <c r="B20610">
        <v>-2.31697161987374</v>
      </c>
      <c r="C20610">
        <v>1.005128990085</v>
      </c>
      <c r="D20610">
        <v>4.783601188387002</v>
      </c>
      <c r="E20610">
        <v>1359.804292985981</v>
      </c>
      <c r="F20610">
        <v>3.3471074380165281E-5</v>
      </c>
      <c r="G20610">
        <v>9.5351473922902471E-5</v>
      </c>
      <c r="H20610">
        <v>1.5802469135802461E-4</v>
      </c>
      <c r="J20610">
        <f t="shared" si="963"/>
        <v>1.0051624611593801</v>
      </c>
      <c r="K20610">
        <f t="shared" si="964"/>
        <v>4.7836965398609248</v>
      </c>
      <c r="L20610">
        <f t="shared" si="965"/>
        <v>1359.8044510106722</v>
      </c>
    </row>
    <row r="20611" spans="1:12" x14ac:dyDescent="0.25">
      <c r="A20611">
        <v>1.594672610091135</v>
      </c>
      <c r="B20611">
        <v>-2.31697161987374</v>
      </c>
      <c r="C20611">
        <v>1.005128990085</v>
      </c>
      <c r="D20611">
        <v>4.783601188387002</v>
      </c>
      <c r="E20611">
        <v>1359.804292985981</v>
      </c>
      <c r="F20611">
        <v>3.3471074380165281E-5</v>
      </c>
      <c r="G20611">
        <v>9.5351473922902471E-5</v>
      </c>
      <c r="H20611">
        <v>1.5802469135802461E-4</v>
      </c>
      <c r="J20611">
        <f t="shared" ref="J20611:J20674" si="966">C20611+F20611</f>
        <v>1.0051624611593801</v>
      </c>
      <c r="K20611">
        <f t="shared" ref="K20611:K20674" si="967">D20611+G20611</f>
        <v>4.7836965398609248</v>
      </c>
      <c r="L20611">
        <f t="shared" ref="L20611:L20674" si="968">E20611+H20611</f>
        <v>1359.8044510106722</v>
      </c>
    </row>
    <row r="20612" spans="1:12" x14ac:dyDescent="0.25">
      <c r="A20612">
        <v>1.594672610091135</v>
      </c>
      <c r="B20612">
        <v>-2.31697161987374</v>
      </c>
      <c r="C20612">
        <v>1.005128990085</v>
      </c>
      <c r="D20612">
        <v>4.783601188387002</v>
      </c>
      <c r="E20612">
        <v>1359.804292985981</v>
      </c>
      <c r="F20612">
        <v>3.3471074380165281E-5</v>
      </c>
      <c r="G20612">
        <v>9.5351473922902471E-5</v>
      </c>
      <c r="H20612">
        <v>1.5802469135802461E-4</v>
      </c>
      <c r="J20612">
        <f t="shared" si="966"/>
        <v>1.0051624611593801</v>
      </c>
      <c r="K20612">
        <f t="shared" si="967"/>
        <v>4.7836965398609248</v>
      </c>
      <c r="L20612">
        <f t="shared" si="968"/>
        <v>1359.8044510106722</v>
      </c>
    </row>
    <row r="20613" spans="1:12" x14ac:dyDescent="0.25">
      <c r="A20613">
        <v>1.594668125347894</v>
      </c>
      <c r="B20613">
        <v>-2.3169505180973742</v>
      </c>
      <c r="C20613">
        <v>1.0039983796870979</v>
      </c>
      <c r="D20613">
        <v>4.7782194636582709</v>
      </c>
      <c r="E20613">
        <v>1356.9264568004451</v>
      </c>
      <c r="F20613">
        <v>3.3471074380165281E-5</v>
      </c>
      <c r="G20613">
        <v>9.5351473922902471E-5</v>
      </c>
      <c r="H20613">
        <v>1.5802469135802461E-4</v>
      </c>
      <c r="J20613">
        <f t="shared" si="966"/>
        <v>1.0040318507614781</v>
      </c>
      <c r="K20613">
        <f t="shared" si="967"/>
        <v>4.7783148151321937</v>
      </c>
      <c r="L20613">
        <f t="shared" si="968"/>
        <v>1356.9266148251363</v>
      </c>
    </row>
    <row r="20614" spans="1:12" x14ac:dyDescent="0.25">
      <c r="A20614">
        <v>1.594668125347894</v>
      </c>
      <c r="B20614">
        <v>-2.3169505180973742</v>
      </c>
      <c r="C20614">
        <v>1.0039983796870979</v>
      </c>
      <c r="D20614">
        <v>4.7782194636582709</v>
      </c>
      <c r="E20614">
        <v>1356.9264568004451</v>
      </c>
      <c r="F20614">
        <v>3.3471074380165281E-5</v>
      </c>
      <c r="G20614">
        <v>9.5351473922902471E-5</v>
      </c>
      <c r="H20614">
        <v>1.5802469135802461E-4</v>
      </c>
      <c r="J20614">
        <f t="shared" si="966"/>
        <v>1.0040318507614781</v>
      </c>
      <c r="K20614">
        <f t="shared" si="967"/>
        <v>4.7783148151321937</v>
      </c>
      <c r="L20614">
        <f t="shared" si="968"/>
        <v>1356.9266148251363</v>
      </c>
    </row>
    <row r="20615" spans="1:12" x14ac:dyDescent="0.25">
      <c r="A20615">
        <v>1.594668125347894</v>
      </c>
      <c r="B20615">
        <v>-2.3169505180973742</v>
      </c>
      <c r="C20615">
        <v>1.0039983796870979</v>
      </c>
      <c r="D20615">
        <v>4.7782194636582709</v>
      </c>
      <c r="E20615">
        <v>1356.9264568004451</v>
      </c>
      <c r="F20615">
        <v>3.3471074380165281E-5</v>
      </c>
      <c r="G20615">
        <v>9.5351473922902471E-5</v>
      </c>
      <c r="H20615">
        <v>1.5802469135802461E-4</v>
      </c>
      <c r="J20615">
        <f t="shared" si="966"/>
        <v>1.0040318507614781</v>
      </c>
      <c r="K20615">
        <f t="shared" si="967"/>
        <v>4.7783148151321937</v>
      </c>
      <c r="L20615">
        <f t="shared" si="968"/>
        <v>1356.9266148251363</v>
      </c>
    </row>
    <row r="20616" spans="1:12" x14ac:dyDescent="0.25">
      <c r="A20616">
        <v>1.594668125347894</v>
      </c>
      <c r="B20616">
        <v>-2.3169505180973742</v>
      </c>
      <c r="C20616">
        <v>1.0039983796870979</v>
      </c>
      <c r="D20616">
        <v>4.7782194636582709</v>
      </c>
      <c r="E20616">
        <v>1356.9264568004451</v>
      </c>
      <c r="F20616">
        <v>3.3471074380165281E-5</v>
      </c>
      <c r="G20616">
        <v>9.5351473922902471E-5</v>
      </c>
      <c r="H20616">
        <v>1.5802469135802461E-4</v>
      </c>
      <c r="J20616">
        <f t="shared" si="966"/>
        <v>1.0040318507614781</v>
      </c>
      <c r="K20616">
        <f t="shared" si="967"/>
        <v>4.7783148151321937</v>
      </c>
      <c r="L20616">
        <f t="shared" si="968"/>
        <v>1356.9266148251363</v>
      </c>
    </row>
    <row r="20617" spans="1:12" x14ac:dyDescent="0.25">
      <c r="A20617">
        <v>1.594668125347894</v>
      </c>
      <c r="B20617">
        <v>-2.3169505180973742</v>
      </c>
      <c r="C20617">
        <v>1.0039983796870979</v>
      </c>
      <c r="D20617">
        <v>4.7782194636582709</v>
      </c>
      <c r="E20617">
        <v>1356.9264568004451</v>
      </c>
      <c r="F20617">
        <v>3.3471074380165281E-5</v>
      </c>
      <c r="G20617">
        <v>9.5351473922902471E-5</v>
      </c>
      <c r="H20617">
        <v>1.5802469135802461E-4</v>
      </c>
      <c r="J20617">
        <f t="shared" si="966"/>
        <v>1.0040318507614781</v>
      </c>
      <c r="K20617">
        <f t="shared" si="967"/>
        <v>4.7783148151321937</v>
      </c>
      <c r="L20617">
        <f t="shared" si="968"/>
        <v>1356.9266148251363</v>
      </c>
    </row>
    <row r="20618" spans="1:12" x14ac:dyDescent="0.25">
      <c r="A20618">
        <v>1.5946636088531609</v>
      </c>
      <c r="B20618">
        <v>-2.3169285891807361</v>
      </c>
      <c r="C20618">
        <v>1.0028934492057699</v>
      </c>
      <c r="D20618">
        <v>4.7729599761287167</v>
      </c>
      <c r="E20618">
        <v>1354.0464366369829</v>
      </c>
      <c r="F20618">
        <v>3.3471074380165281E-5</v>
      </c>
      <c r="G20618">
        <v>9.5351473922902471E-5</v>
      </c>
      <c r="H20618">
        <v>1.5802469135802461E-4</v>
      </c>
      <c r="J20618">
        <f t="shared" si="966"/>
        <v>1.0029269202801501</v>
      </c>
      <c r="K20618">
        <f t="shared" si="967"/>
        <v>4.7730553276026395</v>
      </c>
      <c r="L20618">
        <f t="shared" si="968"/>
        <v>1354.0465946616741</v>
      </c>
    </row>
    <row r="20619" spans="1:12" x14ac:dyDescent="0.25">
      <c r="A20619">
        <v>1.5946636088531609</v>
      </c>
      <c r="B20619">
        <v>-2.3169285891807361</v>
      </c>
      <c r="C20619">
        <v>1.0028934492057699</v>
      </c>
      <c r="D20619">
        <v>4.7729599761287167</v>
      </c>
      <c r="E20619">
        <v>1354.0464366369829</v>
      </c>
      <c r="F20619">
        <v>3.3471074380165281E-5</v>
      </c>
      <c r="G20619">
        <v>9.5351473922902471E-5</v>
      </c>
      <c r="H20619">
        <v>1.5802469135802461E-4</v>
      </c>
      <c r="J20619">
        <f t="shared" si="966"/>
        <v>1.0029269202801501</v>
      </c>
      <c r="K20619">
        <f t="shared" si="967"/>
        <v>4.7730553276026395</v>
      </c>
      <c r="L20619">
        <f t="shared" si="968"/>
        <v>1354.0465946616741</v>
      </c>
    </row>
    <row r="20620" spans="1:12" x14ac:dyDescent="0.25">
      <c r="A20620">
        <v>1.5946636088531609</v>
      </c>
      <c r="B20620">
        <v>-2.3169285891807361</v>
      </c>
      <c r="C20620">
        <v>1.0028934492057699</v>
      </c>
      <c r="D20620">
        <v>4.7729599761287167</v>
      </c>
      <c r="E20620">
        <v>1354.0464366369829</v>
      </c>
      <c r="F20620">
        <v>3.3471074380165281E-5</v>
      </c>
      <c r="G20620">
        <v>9.5351473922902471E-5</v>
      </c>
      <c r="H20620">
        <v>1.5802469135802461E-4</v>
      </c>
      <c r="J20620">
        <f t="shared" si="966"/>
        <v>1.0029269202801501</v>
      </c>
      <c r="K20620">
        <f t="shared" si="967"/>
        <v>4.7730553276026395</v>
      </c>
      <c r="L20620">
        <f t="shared" si="968"/>
        <v>1354.0465946616741</v>
      </c>
    </row>
    <row r="20621" spans="1:12" x14ac:dyDescent="0.25">
      <c r="A20621">
        <v>1.5946636088531609</v>
      </c>
      <c r="B20621">
        <v>-2.3169285891807361</v>
      </c>
      <c r="C20621">
        <v>1.0028934492057699</v>
      </c>
      <c r="D20621">
        <v>4.7729599761287167</v>
      </c>
      <c r="E20621">
        <v>1354.0464366369829</v>
      </c>
      <c r="F20621">
        <v>3.3471074380165281E-5</v>
      </c>
      <c r="G20621">
        <v>9.5351473922902471E-5</v>
      </c>
      <c r="H20621">
        <v>1.5802469135802461E-4</v>
      </c>
      <c r="J20621">
        <f t="shared" si="966"/>
        <v>1.0029269202801501</v>
      </c>
      <c r="K20621">
        <f t="shared" si="967"/>
        <v>4.7730553276026395</v>
      </c>
      <c r="L20621">
        <f t="shared" si="968"/>
        <v>1354.0465946616741</v>
      </c>
    </row>
    <row r="20622" spans="1:12" x14ac:dyDescent="0.25">
      <c r="A20622">
        <v>1.5946636088531609</v>
      </c>
      <c r="B20622">
        <v>-2.3169285891807361</v>
      </c>
      <c r="C20622">
        <v>1.0028934492057699</v>
      </c>
      <c r="D20622">
        <v>4.7729599761287167</v>
      </c>
      <c r="E20622">
        <v>1354.0464366369829</v>
      </c>
      <c r="F20622">
        <v>3.3471074380165281E-5</v>
      </c>
      <c r="G20622">
        <v>9.5351473922902471E-5</v>
      </c>
      <c r="H20622">
        <v>1.5802469135802461E-4</v>
      </c>
      <c r="J20622">
        <f t="shared" si="966"/>
        <v>1.0029269202801501</v>
      </c>
      <c r="K20622">
        <f t="shared" si="967"/>
        <v>4.7730553276026395</v>
      </c>
      <c r="L20622">
        <f t="shared" si="968"/>
        <v>1354.0465946616741</v>
      </c>
    </row>
    <row r="20623" spans="1:12" x14ac:dyDescent="0.25">
      <c r="A20623">
        <v>1.5946587601684981</v>
      </c>
      <c r="B20623">
        <v>-2.3169053678098801</v>
      </c>
      <c r="C20623">
        <v>1.00178131077393</v>
      </c>
      <c r="D20623">
        <v>4.7676661789936974</v>
      </c>
      <c r="E20623">
        <v>1351.1650945910069</v>
      </c>
      <c r="F20623">
        <v>3.3471074380165281E-5</v>
      </c>
      <c r="G20623">
        <v>9.5351473922902471E-5</v>
      </c>
      <c r="H20623">
        <v>1.5802469135802461E-4</v>
      </c>
      <c r="J20623">
        <f t="shared" si="966"/>
        <v>1.0018147818483101</v>
      </c>
      <c r="K20623">
        <f t="shared" si="967"/>
        <v>4.7677615304676202</v>
      </c>
      <c r="L20623">
        <f t="shared" si="968"/>
        <v>1351.1652526156981</v>
      </c>
    </row>
    <row r="20624" spans="1:12" x14ac:dyDescent="0.25">
      <c r="A20624">
        <v>1.5946587601684981</v>
      </c>
      <c r="B20624">
        <v>-2.3169053678098801</v>
      </c>
      <c r="C20624">
        <v>1.00178131077393</v>
      </c>
      <c r="D20624">
        <v>4.7676661789936974</v>
      </c>
      <c r="E20624">
        <v>1351.1650945910069</v>
      </c>
      <c r="F20624">
        <v>3.3471074380165281E-5</v>
      </c>
      <c r="G20624">
        <v>9.5351473922902471E-5</v>
      </c>
      <c r="H20624">
        <v>1.5802469135802461E-4</v>
      </c>
      <c r="J20624">
        <f t="shared" si="966"/>
        <v>1.0018147818483101</v>
      </c>
      <c r="K20624">
        <f t="shared" si="967"/>
        <v>4.7677615304676202</v>
      </c>
      <c r="L20624">
        <f t="shared" si="968"/>
        <v>1351.1652526156981</v>
      </c>
    </row>
    <row r="20625" spans="1:12" x14ac:dyDescent="0.25">
      <c r="A20625">
        <v>1.5946587601684981</v>
      </c>
      <c r="B20625">
        <v>-2.3169053678098801</v>
      </c>
      <c r="C20625">
        <v>1.00178131077393</v>
      </c>
      <c r="D20625">
        <v>4.7676661789936974</v>
      </c>
      <c r="E20625">
        <v>1351.1650945910069</v>
      </c>
      <c r="F20625">
        <v>3.3471074380165281E-5</v>
      </c>
      <c r="G20625">
        <v>9.5351473922902471E-5</v>
      </c>
      <c r="H20625">
        <v>1.5802469135802461E-4</v>
      </c>
      <c r="J20625">
        <f t="shared" si="966"/>
        <v>1.0018147818483101</v>
      </c>
      <c r="K20625">
        <f t="shared" si="967"/>
        <v>4.7677615304676202</v>
      </c>
      <c r="L20625">
        <f t="shared" si="968"/>
        <v>1351.1652526156981</v>
      </c>
    </row>
    <row r="20626" spans="1:12" x14ac:dyDescent="0.25">
      <c r="A20626">
        <v>1.5946587601684981</v>
      </c>
      <c r="B20626">
        <v>-2.3169053678098801</v>
      </c>
      <c r="C20626">
        <v>1.00178131077393</v>
      </c>
      <c r="D20626">
        <v>4.7676661789936974</v>
      </c>
      <c r="E20626">
        <v>1351.1650945910069</v>
      </c>
      <c r="F20626">
        <v>3.3471074380165281E-5</v>
      </c>
      <c r="G20626">
        <v>9.5351473922902471E-5</v>
      </c>
      <c r="H20626">
        <v>1.5802469135802461E-4</v>
      </c>
      <c r="J20626">
        <f t="shared" si="966"/>
        <v>1.0018147818483101</v>
      </c>
      <c r="K20626">
        <f t="shared" si="967"/>
        <v>4.7677615304676202</v>
      </c>
      <c r="L20626">
        <f t="shared" si="968"/>
        <v>1351.1652526156981</v>
      </c>
    </row>
    <row r="20627" spans="1:12" x14ac:dyDescent="0.25">
      <c r="A20627">
        <v>1.5946587601684981</v>
      </c>
      <c r="B20627">
        <v>-2.3169053678098801</v>
      </c>
      <c r="C20627">
        <v>1.00178131077393</v>
      </c>
      <c r="D20627">
        <v>4.7676661789936974</v>
      </c>
      <c r="E20627">
        <v>1351.1650945910069</v>
      </c>
      <c r="F20627">
        <v>3.3471074380165281E-5</v>
      </c>
      <c r="G20627">
        <v>9.5351473922902471E-5</v>
      </c>
      <c r="H20627">
        <v>1.5802469135802461E-4</v>
      </c>
      <c r="J20627">
        <f t="shared" si="966"/>
        <v>1.0018147818483101</v>
      </c>
      <c r="K20627">
        <f t="shared" si="967"/>
        <v>4.7677615304676202</v>
      </c>
      <c r="L20627">
        <f t="shared" si="968"/>
        <v>1351.1652526156981</v>
      </c>
    </row>
    <row r="20628" spans="1:12" x14ac:dyDescent="0.25">
      <c r="A20628">
        <v>1.5946538868078759</v>
      </c>
      <c r="B20628">
        <v>-2.3168815299518211</v>
      </c>
      <c r="C20628">
        <v>1.0005880608764921</v>
      </c>
      <c r="D20628">
        <v>4.7619862903569006</v>
      </c>
      <c r="E20628">
        <v>1348.2828877069271</v>
      </c>
      <c r="F20628">
        <v>3.3471074380165281E-5</v>
      </c>
      <c r="G20628">
        <v>9.5351473922902471E-5</v>
      </c>
      <c r="H20628">
        <v>1.5802469135802461E-4</v>
      </c>
      <c r="J20628">
        <f t="shared" si="966"/>
        <v>1.0006215319508722</v>
      </c>
      <c r="K20628">
        <f t="shared" si="967"/>
        <v>4.7620816418308234</v>
      </c>
      <c r="L20628">
        <f t="shared" si="968"/>
        <v>1348.2830457316184</v>
      </c>
    </row>
    <row r="20629" spans="1:12" x14ac:dyDescent="0.25">
      <c r="A20629">
        <v>1.5946538868078759</v>
      </c>
      <c r="B20629">
        <v>-2.3168815299518211</v>
      </c>
      <c r="C20629">
        <v>1.0005880608764921</v>
      </c>
      <c r="D20629">
        <v>4.7619862903569006</v>
      </c>
      <c r="E20629">
        <v>1348.2828877069271</v>
      </c>
      <c r="F20629">
        <v>3.3471074380165281E-5</v>
      </c>
      <c r="G20629">
        <v>9.5351473922902471E-5</v>
      </c>
      <c r="H20629">
        <v>1.5802469135802461E-4</v>
      </c>
      <c r="J20629">
        <f t="shared" si="966"/>
        <v>1.0006215319508722</v>
      </c>
      <c r="K20629">
        <f t="shared" si="967"/>
        <v>4.7620816418308234</v>
      </c>
      <c r="L20629">
        <f t="shared" si="968"/>
        <v>1348.2830457316184</v>
      </c>
    </row>
    <row r="20630" spans="1:12" x14ac:dyDescent="0.25">
      <c r="A20630">
        <v>1.5946538868078759</v>
      </c>
      <c r="B20630">
        <v>-2.3168815299518211</v>
      </c>
      <c r="C20630">
        <v>1.0005880608764921</v>
      </c>
      <c r="D20630">
        <v>4.7619862903569006</v>
      </c>
      <c r="E20630">
        <v>1348.2828877069271</v>
      </c>
      <c r="F20630">
        <v>3.3471074380165281E-5</v>
      </c>
      <c r="G20630">
        <v>9.5351473922902471E-5</v>
      </c>
      <c r="H20630">
        <v>1.5802469135802461E-4</v>
      </c>
      <c r="J20630">
        <f t="shared" si="966"/>
        <v>1.0006215319508722</v>
      </c>
      <c r="K20630">
        <f t="shared" si="967"/>
        <v>4.7620816418308234</v>
      </c>
      <c r="L20630">
        <f t="shared" si="968"/>
        <v>1348.2830457316184</v>
      </c>
    </row>
    <row r="20631" spans="1:12" x14ac:dyDescent="0.25">
      <c r="A20631">
        <v>1.5946538868078759</v>
      </c>
      <c r="B20631">
        <v>-2.3168815299518211</v>
      </c>
      <c r="C20631">
        <v>1.0005880608764921</v>
      </c>
      <c r="D20631">
        <v>4.7619862903569006</v>
      </c>
      <c r="E20631">
        <v>1348.2828877069271</v>
      </c>
      <c r="F20631">
        <v>3.3471074380165281E-5</v>
      </c>
      <c r="G20631">
        <v>9.5351473922902471E-5</v>
      </c>
      <c r="H20631">
        <v>1.5802469135802461E-4</v>
      </c>
      <c r="J20631">
        <f t="shared" si="966"/>
        <v>1.0006215319508722</v>
      </c>
      <c r="K20631">
        <f t="shared" si="967"/>
        <v>4.7620816418308234</v>
      </c>
      <c r="L20631">
        <f t="shared" si="968"/>
        <v>1348.2830457316184</v>
      </c>
    </row>
    <row r="20632" spans="1:12" x14ac:dyDescent="0.25">
      <c r="A20632">
        <v>1.5946538868078759</v>
      </c>
      <c r="B20632">
        <v>-2.3168815299518211</v>
      </c>
      <c r="C20632">
        <v>1.0005880608764921</v>
      </c>
      <c r="D20632">
        <v>4.7619862903569006</v>
      </c>
      <c r="E20632">
        <v>1348.2828877069271</v>
      </c>
      <c r="F20632">
        <v>3.3471074380165281E-5</v>
      </c>
      <c r="G20632">
        <v>9.5351473922902471E-5</v>
      </c>
      <c r="H20632">
        <v>1.5802469135802461E-4</v>
      </c>
      <c r="J20632">
        <f t="shared" si="966"/>
        <v>1.0006215319508722</v>
      </c>
      <c r="K20632">
        <f t="shared" si="967"/>
        <v>4.7620816418308234</v>
      </c>
      <c r="L20632">
        <f t="shared" si="968"/>
        <v>1348.2830457316184</v>
      </c>
    </row>
    <row r="20633" spans="1:12" x14ac:dyDescent="0.25">
      <c r="A20633">
        <v>1.5946489798922241</v>
      </c>
      <c r="B20633">
        <v>-2.3168570767118251</v>
      </c>
      <c r="C20633">
        <v>0.99938945482628405</v>
      </c>
      <c r="D20633">
        <v>4.7562809067663121</v>
      </c>
      <c r="E20633">
        <v>1345.399778971949</v>
      </c>
      <c r="F20633">
        <v>3.3471074380165281E-5</v>
      </c>
      <c r="G20633">
        <v>9.5351473922902471E-5</v>
      </c>
      <c r="H20633">
        <v>1.5802469135802461E-4</v>
      </c>
      <c r="J20633">
        <f t="shared" si="966"/>
        <v>0.99942292590066417</v>
      </c>
      <c r="K20633">
        <f t="shared" si="967"/>
        <v>4.7563762582402349</v>
      </c>
      <c r="L20633">
        <f t="shared" si="968"/>
        <v>1345.3999369966402</v>
      </c>
    </row>
    <row r="20634" spans="1:12" x14ac:dyDescent="0.25">
      <c r="A20634">
        <v>1.5946489798922241</v>
      </c>
      <c r="B20634">
        <v>-2.3168570767118251</v>
      </c>
      <c r="C20634">
        <v>0.99938945482628405</v>
      </c>
      <c r="D20634">
        <v>4.7562809067663121</v>
      </c>
      <c r="E20634">
        <v>1345.399778971949</v>
      </c>
      <c r="F20634">
        <v>3.3471074380165281E-5</v>
      </c>
      <c r="G20634">
        <v>9.5351473922902471E-5</v>
      </c>
      <c r="H20634">
        <v>1.5802469135802461E-4</v>
      </c>
      <c r="J20634">
        <f t="shared" si="966"/>
        <v>0.99942292590066417</v>
      </c>
      <c r="K20634">
        <f t="shared" si="967"/>
        <v>4.7563762582402349</v>
      </c>
      <c r="L20634">
        <f t="shared" si="968"/>
        <v>1345.3999369966402</v>
      </c>
    </row>
    <row r="20635" spans="1:12" x14ac:dyDescent="0.25">
      <c r="A20635">
        <v>1.5946489798922241</v>
      </c>
      <c r="B20635">
        <v>-2.3168570767118251</v>
      </c>
      <c r="C20635">
        <v>0.99938945482628405</v>
      </c>
      <c r="D20635">
        <v>4.7562809067663121</v>
      </c>
      <c r="E20635">
        <v>1345.399778971949</v>
      </c>
      <c r="F20635">
        <v>3.3471074380165281E-5</v>
      </c>
      <c r="G20635">
        <v>9.5351473922902471E-5</v>
      </c>
      <c r="H20635">
        <v>1.5802469135802461E-4</v>
      </c>
      <c r="J20635">
        <f t="shared" si="966"/>
        <v>0.99942292590066417</v>
      </c>
      <c r="K20635">
        <f t="shared" si="967"/>
        <v>4.7563762582402349</v>
      </c>
      <c r="L20635">
        <f t="shared" si="968"/>
        <v>1345.3999369966402</v>
      </c>
    </row>
    <row r="20636" spans="1:12" x14ac:dyDescent="0.25">
      <c r="A20636">
        <v>1.5946489798922241</v>
      </c>
      <c r="B20636">
        <v>-2.3168570767118251</v>
      </c>
      <c r="C20636">
        <v>0.99938945482628405</v>
      </c>
      <c r="D20636">
        <v>4.7562809067663121</v>
      </c>
      <c r="E20636">
        <v>1345.399778971949</v>
      </c>
      <c r="F20636">
        <v>3.3471074380165281E-5</v>
      </c>
      <c r="G20636">
        <v>9.5351473922902471E-5</v>
      </c>
      <c r="H20636">
        <v>1.5802469135802461E-4</v>
      </c>
      <c r="J20636">
        <f t="shared" si="966"/>
        <v>0.99942292590066417</v>
      </c>
      <c r="K20636">
        <f t="shared" si="967"/>
        <v>4.7563762582402349</v>
      </c>
      <c r="L20636">
        <f t="shared" si="968"/>
        <v>1345.3999369966402</v>
      </c>
    </row>
    <row r="20637" spans="1:12" x14ac:dyDescent="0.25">
      <c r="A20637">
        <v>1.594644033774818</v>
      </c>
      <c r="B20637">
        <v>-2.3168320103696902</v>
      </c>
      <c r="C20637">
        <v>0.99818332169316726</v>
      </c>
      <c r="D20637">
        <v>4.7505396945681726</v>
      </c>
      <c r="E20637">
        <v>1342.515810820594</v>
      </c>
      <c r="F20637">
        <v>3.3471074380165281E-5</v>
      </c>
      <c r="G20637">
        <v>9.5351473922902471E-5</v>
      </c>
      <c r="H20637">
        <v>1.5802469135802461E-4</v>
      </c>
      <c r="J20637">
        <f t="shared" si="966"/>
        <v>0.99821679276754738</v>
      </c>
      <c r="K20637">
        <f t="shared" si="967"/>
        <v>4.7506350460420954</v>
      </c>
      <c r="L20637">
        <f t="shared" si="968"/>
        <v>1342.5159688452852</v>
      </c>
    </row>
    <row r="20638" spans="1:12" x14ac:dyDescent="0.25">
      <c r="A20638">
        <v>1.594644033774818</v>
      </c>
      <c r="B20638">
        <v>-2.3168320103696902</v>
      </c>
      <c r="C20638">
        <v>0.99818332169316726</v>
      </c>
      <c r="D20638">
        <v>4.7505396945681726</v>
      </c>
      <c r="E20638">
        <v>1342.515810820594</v>
      </c>
      <c r="F20638">
        <v>3.3471074380165281E-5</v>
      </c>
      <c r="G20638">
        <v>9.5351473922902471E-5</v>
      </c>
      <c r="H20638">
        <v>1.5802469135802461E-4</v>
      </c>
      <c r="J20638">
        <f t="shared" si="966"/>
        <v>0.99821679276754738</v>
      </c>
      <c r="K20638">
        <f t="shared" si="967"/>
        <v>4.7506350460420954</v>
      </c>
      <c r="L20638">
        <f t="shared" si="968"/>
        <v>1342.5159688452852</v>
      </c>
    </row>
    <row r="20639" spans="1:12" x14ac:dyDescent="0.25">
      <c r="A20639">
        <v>1.594644033774818</v>
      </c>
      <c r="B20639">
        <v>-2.3168320103696902</v>
      </c>
      <c r="C20639">
        <v>0.99818332169316726</v>
      </c>
      <c r="D20639">
        <v>4.7505396945681726</v>
      </c>
      <c r="E20639">
        <v>1342.515810820594</v>
      </c>
      <c r="F20639">
        <v>3.3471074380165281E-5</v>
      </c>
      <c r="G20639">
        <v>9.5351473922902471E-5</v>
      </c>
      <c r="H20639">
        <v>1.5802469135802461E-4</v>
      </c>
      <c r="J20639">
        <f t="shared" si="966"/>
        <v>0.99821679276754738</v>
      </c>
      <c r="K20639">
        <f t="shared" si="967"/>
        <v>4.7506350460420954</v>
      </c>
      <c r="L20639">
        <f t="shared" si="968"/>
        <v>1342.5159688452852</v>
      </c>
    </row>
    <row r="20640" spans="1:12" x14ac:dyDescent="0.25">
      <c r="A20640">
        <v>1.594644033774818</v>
      </c>
      <c r="B20640">
        <v>-2.3168320103696902</v>
      </c>
      <c r="C20640">
        <v>0.99818332169316726</v>
      </c>
      <c r="D20640">
        <v>4.7505396945681726</v>
      </c>
      <c r="E20640">
        <v>1342.515810820594</v>
      </c>
      <c r="F20640">
        <v>3.3471074380165281E-5</v>
      </c>
      <c r="G20640">
        <v>9.5351473922902471E-5</v>
      </c>
      <c r="H20640">
        <v>1.5802469135802461E-4</v>
      </c>
      <c r="J20640">
        <f t="shared" si="966"/>
        <v>0.99821679276754738</v>
      </c>
      <c r="K20640">
        <f t="shared" si="967"/>
        <v>4.7506350460420954</v>
      </c>
      <c r="L20640">
        <f t="shared" si="968"/>
        <v>1342.5159688452852</v>
      </c>
    </row>
    <row r="20641" spans="1:12" x14ac:dyDescent="0.25">
      <c r="A20641">
        <v>1.594644033774818</v>
      </c>
      <c r="B20641">
        <v>-2.3168320103696902</v>
      </c>
      <c r="C20641">
        <v>0.99818332169316726</v>
      </c>
      <c r="D20641">
        <v>4.7505396945681726</v>
      </c>
      <c r="E20641">
        <v>1342.515810820594</v>
      </c>
      <c r="F20641">
        <v>3.3471074380165281E-5</v>
      </c>
      <c r="G20641">
        <v>9.5351473922902471E-5</v>
      </c>
      <c r="H20641">
        <v>1.5802469135802461E-4</v>
      </c>
      <c r="J20641">
        <f t="shared" si="966"/>
        <v>0.99821679276754738</v>
      </c>
      <c r="K20641">
        <f t="shared" si="967"/>
        <v>4.7506350460420954</v>
      </c>
      <c r="L20641">
        <f t="shared" si="968"/>
        <v>1342.5159688452852</v>
      </c>
    </row>
    <row r="20642" spans="1:12" x14ac:dyDescent="0.25">
      <c r="A20642">
        <v>1.594644033774818</v>
      </c>
      <c r="B20642">
        <v>-2.3168320103696902</v>
      </c>
      <c r="C20642">
        <v>0.99818332169316726</v>
      </c>
      <c r="D20642">
        <v>4.7505396945681726</v>
      </c>
      <c r="E20642">
        <v>1342.515810820594</v>
      </c>
      <c r="F20642">
        <v>3.3471074380165281E-5</v>
      </c>
      <c r="G20642">
        <v>9.5351473922902471E-5</v>
      </c>
      <c r="H20642">
        <v>1.5802469135802461E-4</v>
      </c>
      <c r="J20642">
        <f t="shared" si="966"/>
        <v>0.99821679276754738</v>
      </c>
      <c r="K20642">
        <f t="shared" si="967"/>
        <v>4.7506350460420954</v>
      </c>
      <c r="L20642">
        <f t="shared" si="968"/>
        <v>1342.5159688452852</v>
      </c>
    </row>
    <row r="20643" spans="1:12" x14ac:dyDescent="0.25">
      <c r="A20643">
        <v>1.5946390444599561</v>
      </c>
      <c r="B20643">
        <v>-2.316806333131916</v>
      </c>
      <c r="C20643">
        <v>0.99696828970155926</v>
      </c>
      <c r="D20643">
        <v>4.7447561240991067</v>
      </c>
      <c r="E20643">
        <v>1339.6310117740979</v>
      </c>
      <c r="F20643">
        <v>3.3471074380165281E-5</v>
      </c>
      <c r="G20643">
        <v>9.5351473922902471E-5</v>
      </c>
      <c r="H20643">
        <v>1.5802469135802461E-4</v>
      </c>
      <c r="J20643">
        <f t="shared" si="966"/>
        <v>0.99700176077593938</v>
      </c>
      <c r="K20643">
        <f t="shared" si="967"/>
        <v>4.7448514755730296</v>
      </c>
      <c r="L20643">
        <f t="shared" si="968"/>
        <v>1339.6311697987892</v>
      </c>
    </row>
    <row r="20644" spans="1:12" x14ac:dyDescent="0.25">
      <c r="A20644">
        <v>1.5946390444599561</v>
      </c>
      <c r="B20644">
        <v>-2.316806333131916</v>
      </c>
      <c r="C20644">
        <v>0.99696828970155926</v>
      </c>
      <c r="D20644">
        <v>4.7447561240991067</v>
      </c>
      <c r="E20644">
        <v>1339.6310117740979</v>
      </c>
      <c r="F20644">
        <v>3.3471074380165281E-5</v>
      </c>
      <c r="G20644">
        <v>9.5351473922902471E-5</v>
      </c>
      <c r="H20644">
        <v>1.5802469135802461E-4</v>
      </c>
      <c r="J20644">
        <f t="shared" si="966"/>
        <v>0.99700176077593938</v>
      </c>
      <c r="K20644">
        <f t="shared" si="967"/>
        <v>4.7448514755730296</v>
      </c>
      <c r="L20644">
        <f t="shared" si="968"/>
        <v>1339.6311697987892</v>
      </c>
    </row>
    <row r="20645" spans="1:12" x14ac:dyDescent="0.25">
      <c r="A20645">
        <v>1.5946390444599561</v>
      </c>
      <c r="B20645">
        <v>-2.316806333131916</v>
      </c>
      <c r="C20645">
        <v>0.99696828970155926</v>
      </c>
      <c r="D20645">
        <v>4.7447561240991067</v>
      </c>
      <c r="E20645">
        <v>1339.6310117740979</v>
      </c>
      <c r="F20645">
        <v>3.3471074380165281E-5</v>
      </c>
      <c r="G20645">
        <v>9.5351473922902471E-5</v>
      </c>
      <c r="H20645">
        <v>1.5802469135802461E-4</v>
      </c>
      <c r="J20645">
        <f t="shared" si="966"/>
        <v>0.99700176077593938</v>
      </c>
      <c r="K20645">
        <f t="shared" si="967"/>
        <v>4.7448514755730296</v>
      </c>
      <c r="L20645">
        <f t="shared" si="968"/>
        <v>1339.6311697987892</v>
      </c>
    </row>
    <row r="20646" spans="1:12" x14ac:dyDescent="0.25">
      <c r="A20646">
        <v>1.5946390444599561</v>
      </c>
      <c r="B20646">
        <v>-2.316806333131916</v>
      </c>
      <c r="C20646">
        <v>0.99696828970155926</v>
      </c>
      <c r="D20646">
        <v>4.7447561240991067</v>
      </c>
      <c r="E20646">
        <v>1339.6310117740979</v>
      </c>
      <c r="F20646">
        <v>3.3471074380165281E-5</v>
      </c>
      <c r="G20646">
        <v>9.5351473922902471E-5</v>
      </c>
      <c r="H20646">
        <v>1.5802469135802461E-4</v>
      </c>
      <c r="J20646">
        <f t="shared" si="966"/>
        <v>0.99700176077593938</v>
      </c>
      <c r="K20646">
        <f t="shared" si="967"/>
        <v>4.7448514755730296</v>
      </c>
      <c r="L20646">
        <f t="shared" si="968"/>
        <v>1339.6311697987892</v>
      </c>
    </row>
    <row r="20647" spans="1:12" x14ac:dyDescent="0.25">
      <c r="A20647">
        <v>1.5946390444599561</v>
      </c>
      <c r="B20647">
        <v>-2.316806333131916</v>
      </c>
      <c r="C20647">
        <v>0.99696828970155926</v>
      </c>
      <c r="D20647">
        <v>4.7447561240991067</v>
      </c>
      <c r="E20647">
        <v>1339.6310117740979</v>
      </c>
      <c r="F20647">
        <v>3.3471074380165281E-5</v>
      </c>
      <c r="G20647">
        <v>9.5351473922902471E-5</v>
      </c>
      <c r="H20647">
        <v>1.5802469135802461E-4</v>
      </c>
      <c r="J20647">
        <f t="shared" si="966"/>
        <v>0.99700176077593938</v>
      </c>
      <c r="K20647">
        <f t="shared" si="967"/>
        <v>4.7448514755730296</v>
      </c>
      <c r="L20647">
        <f t="shared" si="968"/>
        <v>1339.6311697987892</v>
      </c>
    </row>
    <row r="20648" spans="1:12" x14ac:dyDescent="0.25">
      <c r="A20648">
        <v>1.594634009018618</v>
      </c>
      <c r="B20648">
        <v>-2.3167800471326938</v>
      </c>
      <c r="C20648">
        <v>0.9957433957885985</v>
      </c>
      <c r="D20648">
        <v>4.7389256111758913</v>
      </c>
      <c r="E20648">
        <v>1336.745402349198</v>
      </c>
      <c r="F20648">
        <v>3.3471074380165281E-5</v>
      </c>
      <c r="G20648">
        <v>9.5351473922902471E-5</v>
      </c>
      <c r="H20648">
        <v>1.5802469135802461E-4</v>
      </c>
      <c r="J20648">
        <f t="shared" si="966"/>
        <v>0.99577686686297862</v>
      </c>
      <c r="K20648">
        <f t="shared" si="967"/>
        <v>4.7390209626498141</v>
      </c>
      <c r="L20648">
        <f t="shared" si="968"/>
        <v>1336.7455603738892</v>
      </c>
    </row>
    <row r="20649" spans="1:12" x14ac:dyDescent="0.25">
      <c r="A20649">
        <v>1.594634009018618</v>
      </c>
      <c r="B20649">
        <v>-2.3167800471326938</v>
      </c>
      <c r="C20649">
        <v>0.9957433957885985</v>
      </c>
      <c r="D20649">
        <v>4.7389256111758913</v>
      </c>
      <c r="E20649">
        <v>1336.745402349198</v>
      </c>
      <c r="F20649">
        <v>3.3471074380165281E-5</v>
      </c>
      <c r="G20649">
        <v>9.5351473922902471E-5</v>
      </c>
      <c r="H20649">
        <v>1.5802469135802461E-4</v>
      </c>
      <c r="J20649">
        <f t="shared" si="966"/>
        <v>0.99577686686297862</v>
      </c>
      <c r="K20649">
        <f t="shared" si="967"/>
        <v>4.7390209626498141</v>
      </c>
      <c r="L20649">
        <f t="shared" si="968"/>
        <v>1336.7455603738892</v>
      </c>
    </row>
    <row r="20650" spans="1:12" x14ac:dyDescent="0.25">
      <c r="A20650">
        <v>1.594634009018618</v>
      </c>
      <c r="B20650">
        <v>-2.3167800471326938</v>
      </c>
      <c r="C20650">
        <v>0.9957433957885985</v>
      </c>
      <c r="D20650">
        <v>4.7389256111758913</v>
      </c>
      <c r="E20650">
        <v>1336.745402349198</v>
      </c>
      <c r="F20650">
        <v>3.3471074380165281E-5</v>
      </c>
      <c r="G20650">
        <v>9.5351473922902471E-5</v>
      </c>
      <c r="H20650">
        <v>1.5802469135802461E-4</v>
      </c>
      <c r="J20650">
        <f t="shared" si="966"/>
        <v>0.99577686686297862</v>
      </c>
      <c r="K20650">
        <f t="shared" si="967"/>
        <v>4.7390209626498141</v>
      </c>
      <c r="L20650">
        <f t="shared" si="968"/>
        <v>1336.7455603738892</v>
      </c>
    </row>
    <row r="20651" spans="1:12" x14ac:dyDescent="0.25">
      <c r="A20651">
        <v>1.594634009018618</v>
      </c>
      <c r="B20651">
        <v>-2.3167800471326938</v>
      </c>
      <c r="C20651">
        <v>0.9957433957885985</v>
      </c>
      <c r="D20651">
        <v>4.7389256111758913</v>
      </c>
      <c r="E20651">
        <v>1336.745402349198</v>
      </c>
      <c r="F20651">
        <v>3.3471074380165281E-5</v>
      </c>
      <c r="G20651">
        <v>9.5351473922902471E-5</v>
      </c>
      <c r="H20651">
        <v>1.5802469135802461E-4</v>
      </c>
      <c r="J20651">
        <f t="shared" si="966"/>
        <v>0.99577686686297862</v>
      </c>
      <c r="K20651">
        <f t="shared" si="967"/>
        <v>4.7390209626498141</v>
      </c>
      <c r="L20651">
        <f t="shared" si="968"/>
        <v>1336.7455603738892</v>
      </c>
    </row>
    <row r="20652" spans="1:12" x14ac:dyDescent="0.25">
      <c r="A20652">
        <v>1.5946289252134409</v>
      </c>
      <c r="B20652">
        <v>-2.3167531545135658</v>
      </c>
      <c r="C20652">
        <v>0.99450794109378193</v>
      </c>
      <c r="D20652">
        <v>4.7330448292249381</v>
      </c>
      <c r="E20652">
        <v>1333.8589978656721</v>
      </c>
      <c r="F20652">
        <v>3.3471074380165281E-5</v>
      </c>
      <c r="G20652">
        <v>9.5351473922902471E-5</v>
      </c>
      <c r="H20652">
        <v>1.5802469135802461E-4</v>
      </c>
      <c r="J20652">
        <f t="shared" si="966"/>
        <v>0.99454141216816205</v>
      </c>
      <c r="K20652">
        <f t="shared" si="967"/>
        <v>4.7331401806988609</v>
      </c>
      <c r="L20652">
        <f t="shared" si="968"/>
        <v>1333.8591558903634</v>
      </c>
    </row>
    <row r="20653" spans="1:12" x14ac:dyDescent="0.25">
      <c r="A20653">
        <v>1.5946289252134409</v>
      </c>
      <c r="B20653">
        <v>-2.3167531545135658</v>
      </c>
      <c r="C20653">
        <v>0.99450794109378193</v>
      </c>
      <c r="D20653">
        <v>4.7330448292249381</v>
      </c>
      <c r="E20653">
        <v>1333.8589978656721</v>
      </c>
      <c r="F20653">
        <v>3.3471074380165281E-5</v>
      </c>
      <c r="G20653">
        <v>9.5351473922902471E-5</v>
      </c>
      <c r="H20653">
        <v>1.5802469135802461E-4</v>
      </c>
      <c r="J20653">
        <f t="shared" si="966"/>
        <v>0.99454141216816205</v>
      </c>
      <c r="K20653">
        <f t="shared" si="967"/>
        <v>4.7331401806988609</v>
      </c>
      <c r="L20653">
        <f t="shared" si="968"/>
        <v>1333.8591558903634</v>
      </c>
    </row>
    <row r="20654" spans="1:12" x14ac:dyDescent="0.25">
      <c r="A20654">
        <v>1.5946289252134409</v>
      </c>
      <c r="B20654">
        <v>-2.3167531545135658</v>
      </c>
      <c r="C20654">
        <v>0.99450794109378193</v>
      </c>
      <c r="D20654">
        <v>4.7330448292249381</v>
      </c>
      <c r="E20654">
        <v>1333.8589978656721</v>
      </c>
      <c r="F20654">
        <v>3.3471074380165281E-5</v>
      </c>
      <c r="G20654">
        <v>9.5351473922902471E-5</v>
      </c>
      <c r="H20654">
        <v>1.5802469135802461E-4</v>
      </c>
      <c r="J20654">
        <f t="shared" si="966"/>
        <v>0.99454141216816205</v>
      </c>
      <c r="K20654">
        <f t="shared" si="967"/>
        <v>4.7331401806988609</v>
      </c>
      <c r="L20654">
        <f t="shared" si="968"/>
        <v>1333.8591558903634</v>
      </c>
    </row>
    <row r="20655" spans="1:12" x14ac:dyDescent="0.25">
      <c r="A20655">
        <v>1.5946289252134409</v>
      </c>
      <c r="B20655">
        <v>-2.3167531545135658</v>
      </c>
      <c r="C20655">
        <v>0.99450794109378193</v>
      </c>
      <c r="D20655">
        <v>4.7330448292249381</v>
      </c>
      <c r="E20655">
        <v>1333.8589978656721</v>
      </c>
      <c r="F20655">
        <v>3.3471074380165281E-5</v>
      </c>
      <c r="G20655">
        <v>9.5351473922902471E-5</v>
      </c>
      <c r="H20655">
        <v>1.5802469135802461E-4</v>
      </c>
      <c r="J20655">
        <f t="shared" si="966"/>
        <v>0.99454141216816205</v>
      </c>
      <c r="K20655">
        <f t="shared" si="967"/>
        <v>4.7331401806988609</v>
      </c>
      <c r="L20655">
        <f t="shared" si="968"/>
        <v>1333.8591558903634</v>
      </c>
    </row>
    <row r="20656" spans="1:12" x14ac:dyDescent="0.25">
      <c r="A20656">
        <v>1.5946289252134409</v>
      </c>
      <c r="B20656">
        <v>-2.3167531545135658</v>
      </c>
      <c r="C20656">
        <v>0.99450794109378193</v>
      </c>
      <c r="D20656">
        <v>4.7330448292249381</v>
      </c>
      <c r="E20656">
        <v>1333.8589978656721</v>
      </c>
      <c r="F20656">
        <v>3.3471074380165281E-5</v>
      </c>
      <c r="G20656">
        <v>9.5351473922902471E-5</v>
      </c>
      <c r="H20656">
        <v>1.5802469135802461E-4</v>
      </c>
      <c r="J20656">
        <f t="shared" si="966"/>
        <v>0.99454141216816205</v>
      </c>
      <c r="K20656">
        <f t="shared" si="967"/>
        <v>4.7331401806988609</v>
      </c>
      <c r="L20656">
        <f t="shared" si="968"/>
        <v>1333.8591558903634</v>
      </c>
    </row>
    <row r="20657" spans="1:12" x14ac:dyDescent="0.25">
      <c r="A20657">
        <v>1.5946289252134409</v>
      </c>
      <c r="B20657">
        <v>-2.3167531545135658</v>
      </c>
      <c r="C20657">
        <v>0.99450794109378193</v>
      </c>
      <c r="D20657">
        <v>4.7330448292249381</v>
      </c>
      <c r="E20657">
        <v>1333.8589978656721</v>
      </c>
      <c r="F20657">
        <v>3.3471074380165281E-5</v>
      </c>
      <c r="G20657">
        <v>9.5351473922902471E-5</v>
      </c>
      <c r="H20657">
        <v>1.5802469135802461E-4</v>
      </c>
      <c r="J20657">
        <f t="shared" si="966"/>
        <v>0.99454141216816205</v>
      </c>
      <c r="K20657">
        <f t="shared" si="967"/>
        <v>4.7331401806988609</v>
      </c>
      <c r="L20657">
        <f t="shared" si="968"/>
        <v>1333.8591558903634</v>
      </c>
    </row>
    <row r="20658" spans="1:12" x14ac:dyDescent="0.25">
      <c r="A20658">
        <v>1.594623791282082</v>
      </c>
      <c r="B20658">
        <v>-2.3167256573675918</v>
      </c>
      <c r="C20658">
        <v>0.99326139826713522</v>
      </c>
      <c r="D20658">
        <v>4.7271112680649043</v>
      </c>
      <c r="E20658">
        <v>1330.971810332564</v>
      </c>
      <c r="F20658">
        <v>3.3471074380165281E-5</v>
      </c>
      <c r="G20658">
        <v>9.5351473922902471E-5</v>
      </c>
      <c r="H20658">
        <v>1.5802469135802461E-4</v>
      </c>
      <c r="J20658">
        <f t="shared" si="966"/>
        <v>0.99329486934151534</v>
      </c>
      <c r="K20658">
        <f t="shared" si="967"/>
        <v>4.7272066195388271</v>
      </c>
      <c r="L20658">
        <f t="shared" si="968"/>
        <v>1330.9719683572553</v>
      </c>
    </row>
    <row r="20659" spans="1:12" x14ac:dyDescent="0.25">
      <c r="A20659">
        <v>1.594623791282082</v>
      </c>
      <c r="B20659">
        <v>-2.3167256573675918</v>
      </c>
      <c r="C20659">
        <v>0.99326139826713522</v>
      </c>
      <c r="D20659">
        <v>4.7271112680649043</v>
      </c>
      <c r="E20659">
        <v>1330.971810332564</v>
      </c>
      <c r="F20659">
        <v>3.3471074380165281E-5</v>
      </c>
      <c r="G20659">
        <v>9.5351473922902471E-5</v>
      </c>
      <c r="H20659">
        <v>1.5802469135802461E-4</v>
      </c>
      <c r="J20659">
        <f t="shared" si="966"/>
        <v>0.99329486934151534</v>
      </c>
      <c r="K20659">
        <f t="shared" si="967"/>
        <v>4.7272066195388271</v>
      </c>
      <c r="L20659">
        <f t="shared" si="968"/>
        <v>1330.9719683572553</v>
      </c>
    </row>
    <row r="20660" spans="1:12" x14ac:dyDescent="0.25">
      <c r="A20660">
        <v>1.59461860582141</v>
      </c>
      <c r="B20660">
        <v>-2.316697557734086</v>
      </c>
      <c r="C20660">
        <v>0.9920033579042431</v>
      </c>
      <c r="D20660">
        <v>4.7211229789387996</v>
      </c>
      <c r="E20660">
        <v>1328.0838494301699</v>
      </c>
      <c r="F20660">
        <v>3.3471074380165281E-5</v>
      </c>
      <c r="G20660">
        <v>9.5351473922902471E-5</v>
      </c>
      <c r="H20660">
        <v>1.5802469135802461E-4</v>
      </c>
      <c r="J20660">
        <f t="shared" si="966"/>
        <v>0.99203682897862322</v>
      </c>
      <c r="K20660">
        <f t="shared" si="967"/>
        <v>4.7212183304127224</v>
      </c>
      <c r="L20660">
        <f t="shared" si="968"/>
        <v>1328.0840074548612</v>
      </c>
    </row>
    <row r="20661" spans="1:12" x14ac:dyDescent="0.25">
      <c r="A20661">
        <v>1.59461860582141</v>
      </c>
      <c r="B20661">
        <v>-2.316697557734086</v>
      </c>
      <c r="C20661">
        <v>0.9920033579042431</v>
      </c>
      <c r="D20661">
        <v>4.7211229789387996</v>
      </c>
      <c r="E20661">
        <v>1328.0838494301699</v>
      </c>
      <c r="F20661">
        <v>3.3471074380165281E-5</v>
      </c>
      <c r="G20661">
        <v>9.5351473922902471E-5</v>
      </c>
      <c r="H20661">
        <v>1.5802469135802461E-4</v>
      </c>
      <c r="J20661">
        <f t="shared" si="966"/>
        <v>0.99203682897862322</v>
      </c>
      <c r="K20661">
        <f t="shared" si="967"/>
        <v>4.7212183304127224</v>
      </c>
      <c r="L20661">
        <f t="shared" si="968"/>
        <v>1328.0840074548612</v>
      </c>
    </row>
    <row r="20662" spans="1:12" x14ac:dyDescent="0.25">
      <c r="A20662">
        <v>1.59461860582141</v>
      </c>
      <c r="B20662">
        <v>-2.316697557734086</v>
      </c>
      <c r="C20662">
        <v>0.9920033579042431</v>
      </c>
      <c r="D20662">
        <v>4.7211229789387996</v>
      </c>
      <c r="E20662">
        <v>1328.0838494301699</v>
      </c>
      <c r="F20662">
        <v>3.3471074380165281E-5</v>
      </c>
      <c r="G20662">
        <v>9.5351473922902471E-5</v>
      </c>
      <c r="H20662">
        <v>1.5802469135802461E-4</v>
      </c>
      <c r="J20662">
        <f t="shared" si="966"/>
        <v>0.99203682897862322</v>
      </c>
      <c r="K20662">
        <f t="shared" si="967"/>
        <v>4.7212183304127224</v>
      </c>
      <c r="L20662">
        <f t="shared" si="968"/>
        <v>1328.0840074548612</v>
      </c>
    </row>
    <row r="20663" spans="1:12" x14ac:dyDescent="0.25">
      <c r="A20663">
        <v>1.59461860582141</v>
      </c>
      <c r="B20663">
        <v>-2.316697557734086</v>
      </c>
      <c r="C20663">
        <v>0.9920033579042431</v>
      </c>
      <c r="D20663">
        <v>4.7211229789387996</v>
      </c>
      <c r="E20663">
        <v>1328.0838494301699</v>
      </c>
      <c r="F20663">
        <v>3.3471074380165281E-5</v>
      </c>
      <c r="G20663">
        <v>9.5351473922902471E-5</v>
      </c>
      <c r="H20663">
        <v>1.5802469135802461E-4</v>
      </c>
      <c r="J20663">
        <f t="shared" si="966"/>
        <v>0.99203682897862322</v>
      </c>
      <c r="K20663">
        <f t="shared" si="967"/>
        <v>4.7212183304127224</v>
      </c>
      <c r="L20663">
        <f t="shared" si="968"/>
        <v>1328.0840074548612</v>
      </c>
    </row>
    <row r="20664" spans="1:12" x14ac:dyDescent="0.25">
      <c r="A20664">
        <v>1.59461860582141</v>
      </c>
      <c r="B20664">
        <v>-2.316697557734086</v>
      </c>
      <c r="C20664">
        <v>0.9920033579042431</v>
      </c>
      <c r="D20664">
        <v>4.7211229789387996</v>
      </c>
      <c r="E20664">
        <v>1328.0838494301699</v>
      </c>
      <c r="F20664">
        <v>3.3471074380165281E-5</v>
      </c>
      <c r="G20664">
        <v>9.5351473922902471E-5</v>
      </c>
      <c r="H20664">
        <v>1.5802469135802461E-4</v>
      </c>
      <c r="J20664">
        <f t="shared" si="966"/>
        <v>0.99203682897862322</v>
      </c>
      <c r="K20664">
        <f t="shared" si="967"/>
        <v>4.7212183304127224</v>
      </c>
      <c r="L20664">
        <f t="shared" si="968"/>
        <v>1328.0840074548612</v>
      </c>
    </row>
    <row r="20665" spans="1:12" x14ac:dyDescent="0.25">
      <c r="A20665">
        <v>1.5946133676966161</v>
      </c>
      <c r="B20665">
        <v>-2.3166688576463739</v>
      </c>
      <c r="C20665">
        <v>0.99073349985664472</v>
      </c>
      <c r="D20665">
        <v>4.7150784379494617</v>
      </c>
      <c r="E20665">
        <v>1325.195123061196</v>
      </c>
      <c r="F20665">
        <v>3.3471074380165281E-5</v>
      </c>
      <c r="G20665">
        <v>9.5351473922902471E-5</v>
      </c>
      <c r="H20665">
        <v>1.5802469135802461E-4</v>
      </c>
      <c r="J20665">
        <f t="shared" si="966"/>
        <v>0.99076697093102484</v>
      </c>
      <c r="K20665">
        <f t="shared" si="967"/>
        <v>4.7151737894233845</v>
      </c>
      <c r="L20665">
        <f t="shared" si="968"/>
        <v>1325.1952810858872</v>
      </c>
    </row>
    <row r="20666" spans="1:12" x14ac:dyDescent="0.25">
      <c r="A20666">
        <v>1.5946133676966161</v>
      </c>
      <c r="B20666">
        <v>-2.3166688576463739</v>
      </c>
      <c r="C20666">
        <v>0.99073349985664472</v>
      </c>
      <c r="D20666">
        <v>4.7150784379494617</v>
      </c>
      <c r="E20666">
        <v>1325.195123061196</v>
      </c>
      <c r="F20666">
        <v>3.3471074380165281E-5</v>
      </c>
      <c r="G20666">
        <v>9.5351473922902471E-5</v>
      </c>
      <c r="H20666">
        <v>1.5802469135802461E-4</v>
      </c>
      <c r="J20666">
        <f t="shared" si="966"/>
        <v>0.99076697093102484</v>
      </c>
      <c r="K20666">
        <f t="shared" si="967"/>
        <v>4.7151737894233845</v>
      </c>
      <c r="L20666">
        <f t="shared" si="968"/>
        <v>1325.1952810858872</v>
      </c>
    </row>
    <row r="20667" spans="1:12" x14ac:dyDescent="0.25">
      <c r="A20667">
        <v>1.5946133676966161</v>
      </c>
      <c r="B20667">
        <v>-2.3166688576463739</v>
      </c>
      <c r="C20667">
        <v>0.99073349985664472</v>
      </c>
      <c r="D20667">
        <v>4.7150784379494617</v>
      </c>
      <c r="E20667">
        <v>1325.195123061196</v>
      </c>
      <c r="F20667">
        <v>3.3471074380165281E-5</v>
      </c>
      <c r="G20667">
        <v>9.5351473922902471E-5</v>
      </c>
      <c r="H20667">
        <v>1.5802469135802461E-4</v>
      </c>
      <c r="J20667">
        <f t="shared" si="966"/>
        <v>0.99076697093102484</v>
      </c>
      <c r="K20667">
        <f t="shared" si="967"/>
        <v>4.7151737894233845</v>
      </c>
      <c r="L20667">
        <f t="shared" si="968"/>
        <v>1325.1952810858872</v>
      </c>
    </row>
    <row r="20668" spans="1:12" x14ac:dyDescent="0.25">
      <c r="A20668">
        <v>1.5945822090268551</v>
      </c>
      <c r="B20668">
        <v>-2.316479380050664</v>
      </c>
      <c r="C20668">
        <v>0.98237272927108643</v>
      </c>
      <c r="D20668">
        <v>4.6752810721181604</v>
      </c>
      <c r="E20668">
        <v>1305.81255326273</v>
      </c>
      <c r="F20668">
        <v>3.3471074380165281E-5</v>
      </c>
      <c r="G20668">
        <v>9.5351473922902471E-5</v>
      </c>
      <c r="H20668">
        <v>1.5802469135802461E-4</v>
      </c>
      <c r="J20668">
        <f t="shared" si="966"/>
        <v>0.98240620034546655</v>
      </c>
      <c r="K20668">
        <f t="shared" si="967"/>
        <v>4.6753764235920832</v>
      </c>
      <c r="L20668">
        <f t="shared" si="968"/>
        <v>1305.8127112874213</v>
      </c>
    </row>
    <row r="20669" spans="1:12" x14ac:dyDescent="0.25">
      <c r="A20669">
        <v>1.5945822090268551</v>
      </c>
      <c r="B20669">
        <v>-2.316479380050664</v>
      </c>
      <c r="C20669">
        <v>0.98237272927108643</v>
      </c>
      <c r="D20669">
        <v>4.6752810721181604</v>
      </c>
      <c r="E20669">
        <v>1305.81255326273</v>
      </c>
      <c r="F20669">
        <v>3.3471074380165281E-5</v>
      </c>
      <c r="G20669">
        <v>9.5351473922902471E-5</v>
      </c>
      <c r="H20669">
        <v>1.5802469135802461E-4</v>
      </c>
      <c r="J20669">
        <f t="shared" si="966"/>
        <v>0.98240620034546655</v>
      </c>
      <c r="K20669">
        <f t="shared" si="967"/>
        <v>4.6753764235920832</v>
      </c>
      <c r="L20669">
        <f t="shared" si="968"/>
        <v>1305.8127112874213</v>
      </c>
    </row>
    <row r="20670" spans="1:12" x14ac:dyDescent="0.25">
      <c r="A20670">
        <v>1.5945822090268551</v>
      </c>
      <c r="B20670">
        <v>-2.316479380050664</v>
      </c>
      <c r="C20670">
        <v>0.98237272927108643</v>
      </c>
      <c r="D20670">
        <v>4.6752810721181604</v>
      </c>
      <c r="E20670">
        <v>1305.81255326273</v>
      </c>
      <c r="F20670">
        <v>3.3471074380165281E-5</v>
      </c>
      <c r="G20670">
        <v>9.5351473922902471E-5</v>
      </c>
      <c r="H20670">
        <v>1.5802469135802461E-4</v>
      </c>
      <c r="J20670">
        <f t="shared" si="966"/>
        <v>0.98240620034546655</v>
      </c>
      <c r="K20670">
        <f t="shared" si="967"/>
        <v>4.6753764235920832</v>
      </c>
      <c r="L20670">
        <f t="shared" si="968"/>
        <v>1305.8127112874213</v>
      </c>
    </row>
    <row r="20671" spans="1:12" x14ac:dyDescent="0.25">
      <c r="A20671">
        <v>1.5945822090268551</v>
      </c>
      <c r="B20671">
        <v>-2.316479380050664</v>
      </c>
      <c r="C20671">
        <v>0.98237272927108643</v>
      </c>
      <c r="D20671">
        <v>4.6752810721181604</v>
      </c>
      <c r="E20671">
        <v>1305.81255326273</v>
      </c>
      <c r="F20671">
        <v>3.3471074380165281E-5</v>
      </c>
      <c r="G20671">
        <v>9.5351473922902471E-5</v>
      </c>
      <c r="H20671">
        <v>1.5802469135802461E-4</v>
      </c>
      <c r="J20671">
        <f t="shared" si="966"/>
        <v>0.98240620034546655</v>
      </c>
      <c r="K20671">
        <f t="shared" si="967"/>
        <v>4.6753764235920832</v>
      </c>
      <c r="L20671">
        <f t="shared" si="968"/>
        <v>1305.8127112874213</v>
      </c>
    </row>
    <row r="20672" spans="1:12" x14ac:dyDescent="0.25">
      <c r="A20672">
        <v>1.594576491175639</v>
      </c>
      <c r="B20672">
        <v>-2.3164469781719048</v>
      </c>
      <c r="C20672">
        <v>0.98184324394760236</v>
      </c>
      <c r="D20672">
        <v>4.6727607164868976</v>
      </c>
      <c r="E20672">
        <v>1304.5656713584599</v>
      </c>
      <c r="F20672">
        <v>3.3471074380165281E-5</v>
      </c>
      <c r="G20672">
        <v>9.5351473922902471E-5</v>
      </c>
      <c r="H20672">
        <v>1.5802469135802461E-4</v>
      </c>
      <c r="J20672">
        <f t="shared" si="966"/>
        <v>0.98187671502198248</v>
      </c>
      <c r="K20672">
        <f t="shared" si="967"/>
        <v>4.6728560679608204</v>
      </c>
      <c r="L20672">
        <f t="shared" si="968"/>
        <v>1304.5658293831511</v>
      </c>
    </row>
    <row r="20673" spans="1:12" x14ac:dyDescent="0.25">
      <c r="A20673">
        <v>1.594576491175639</v>
      </c>
      <c r="B20673">
        <v>-2.3164469781719048</v>
      </c>
      <c r="C20673">
        <v>0.98184324394760236</v>
      </c>
      <c r="D20673">
        <v>4.6727607164868976</v>
      </c>
      <c r="E20673">
        <v>1304.5656713584599</v>
      </c>
      <c r="F20673">
        <v>3.3471074380165281E-5</v>
      </c>
      <c r="G20673">
        <v>9.5351473922902471E-5</v>
      </c>
      <c r="H20673">
        <v>1.5802469135802461E-4</v>
      </c>
      <c r="J20673">
        <f t="shared" si="966"/>
        <v>0.98187671502198248</v>
      </c>
      <c r="K20673">
        <f t="shared" si="967"/>
        <v>4.6728560679608204</v>
      </c>
      <c r="L20673">
        <f t="shared" si="968"/>
        <v>1304.5658293831511</v>
      </c>
    </row>
    <row r="20674" spans="1:12" x14ac:dyDescent="0.25">
      <c r="A20674">
        <v>1.594576491175639</v>
      </c>
      <c r="B20674">
        <v>-2.3164469781719048</v>
      </c>
      <c r="C20674">
        <v>0.98184324394760236</v>
      </c>
      <c r="D20674">
        <v>4.6727607164868976</v>
      </c>
      <c r="E20674">
        <v>1304.5656713584599</v>
      </c>
      <c r="F20674">
        <v>3.3471074380165281E-5</v>
      </c>
      <c r="G20674">
        <v>9.5351473922902471E-5</v>
      </c>
      <c r="H20674">
        <v>1.5802469135802461E-4</v>
      </c>
      <c r="J20674">
        <f t="shared" si="966"/>
        <v>0.98187671502198248</v>
      </c>
      <c r="K20674">
        <f t="shared" si="967"/>
        <v>4.6728560679608204</v>
      </c>
      <c r="L20674">
        <f t="shared" si="968"/>
        <v>1304.5658293831511</v>
      </c>
    </row>
    <row r="20675" spans="1:12" x14ac:dyDescent="0.25">
      <c r="A20675">
        <v>1.594570792787052</v>
      </c>
      <c r="B20675">
        <v>-2.3164138205680329</v>
      </c>
      <c r="C20675">
        <v>0.98045024740703224</v>
      </c>
      <c r="D20675">
        <v>4.6661300389094604</v>
      </c>
      <c r="E20675">
        <v>1301.673163820356</v>
      </c>
      <c r="F20675">
        <v>3.3471074380165281E-5</v>
      </c>
      <c r="G20675">
        <v>9.5351473922902471E-5</v>
      </c>
      <c r="H20675">
        <v>1.5802469135802461E-4</v>
      </c>
      <c r="J20675">
        <f t="shared" ref="J20675:J20738" si="969">C20675+F20675</f>
        <v>0.98048371848141236</v>
      </c>
      <c r="K20675">
        <f t="shared" ref="K20675:K20738" si="970">D20675+G20675</f>
        <v>4.6662253903833832</v>
      </c>
      <c r="L20675">
        <f t="shared" ref="L20675:L20738" si="971">E20675+H20675</f>
        <v>1301.6733218450472</v>
      </c>
    </row>
    <row r="20676" spans="1:12" x14ac:dyDescent="0.25">
      <c r="A20676">
        <v>1.594570792787052</v>
      </c>
      <c r="B20676">
        <v>-2.3164138205680329</v>
      </c>
      <c r="C20676">
        <v>0.98045024740703224</v>
      </c>
      <c r="D20676">
        <v>4.6661300389094604</v>
      </c>
      <c r="E20676">
        <v>1301.673163820356</v>
      </c>
      <c r="F20676">
        <v>3.3471074380165281E-5</v>
      </c>
      <c r="G20676">
        <v>9.5351473922902471E-5</v>
      </c>
      <c r="H20676">
        <v>1.5802469135802461E-4</v>
      </c>
      <c r="J20676">
        <f t="shared" si="969"/>
        <v>0.98048371848141236</v>
      </c>
      <c r="K20676">
        <f t="shared" si="970"/>
        <v>4.6662253903833832</v>
      </c>
      <c r="L20676">
        <f t="shared" si="971"/>
        <v>1301.6733218450472</v>
      </c>
    </row>
    <row r="20677" spans="1:12" x14ac:dyDescent="0.25">
      <c r="A20677">
        <v>1.594570792787052</v>
      </c>
      <c r="B20677">
        <v>-2.3164138205680329</v>
      </c>
      <c r="C20677">
        <v>0.98045024740703224</v>
      </c>
      <c r="D20677">
        <v>4.6661300389094604</v>
      </c>
      <c r="E20677">
        <v>1301.673163820356</v>
      </c>
      <c r="F20677">
        <v>3.3471074380165281E-5</v>
      </c>
      <c r="G20677">
        <v>9.5351473922902471E-5</v>
      </c>
      <c r="H20677">
        <v>1.5802469135802461E-4</v>
      </c>
      <c r="J20677">
        <f t="shared" si="969"/>
        <v>0.98048371848141236</v>
      </c>
      <c r="K20677">
        <f t="shared" si="970"/>
        <v>4.6662253903833832</v>
      </c>
      <c r="L20677">
        <f t="shared" si="971"/>
        <v>1301.6733218450472</v>
      </c>
    </row>
    <row r="20678" spans="1:12" x14ac:dyDescent="0.25">
      <c r="A20678">
        <v>1.5945647662405431</v>
      </c>
      <c r="B20678">
        <v>-2.3163793698241251</v>
      </c>
      <c r="C20678">
        <v>0.97906297625352756</v>
      </c>
      <c r="D20678">
        <v>4.6595266148139123</v>
      </c>
      <c r="E20678">
        <v>1298.778863886173</v>
      </c>
      <c r="F20678">
        <v>3.3471074380165281E-5</v>
      </c>
      <c r="G20678">
        <v>9.5351473922902471E-5</v>
      </c>
      <c r="H20678">
        <v>1.5802469135802461E-4</v>
      </c>
      <c r="J20678">
        <f t="shared" si="969"/>
        <v>0.97909644732790768</v>
      </c>
      <c r="K20678">
        <f t="shared" si="970"/>
        <v>4.6596219662878351</v>
      </c>
      <c r="L20678">
        <f t="shared" si="971"/>
        <v>1298.7790219108642</v>
      </c>
    </row>
    <row r="20679" spans="1:12" x14ac:dyDescent="0.25">
      <c r="A20679">
        <v>1.5945647662405431</v>
      </c>
      <c r="B20679">
        <v>-2.3163793698241251</v>
      </c>
      <c r="C20679">
        <v>0.97906297625352756</v>
      </c>
      <c r="D20679">
        <v>4.6595266148139123</v>
      </c>
      <c r="E20679">
        <v>1298.778863886173</v>
      </c>
      <c r="F20679">
        <v>3.3471074380165281E-5</v>
      </c>
      <c r="G20679">
        <v>9.5351473922902471E-5</v>
      </c>
      <c r="H20679">
        <v>1.5802469135802461E-4</v>
      </c>
      <c r="J20679">
        <f t="shared" si="969"/>
        <v>0.97909644732790768</v>
      </c>
      <c r="K20679">
        <f t="shared" si="970"/>
        <v>4.6596219662878351</v>
      </c>
      <c r="L20679">
        <f t="shared" si="971"/>
        <v>1298.7790219108642</v>
      </c>
    </row>
    <row r="20680" spans="1:12" x14ac:dyDescent="0.25">
      <c r="A20680">
        <v>1.5945647662405431</v>
      </c>
      <c r="B20680">
        <v>-2.3163793698241251</v>
      </c>
      <c r="C20680">
        <v>0.97906297625352756</v>
      </c>
      <c r="D20680">
        <v>4.6595266148139123</v>
      </c>
      <c r="E20680">
        <v>1298.778863886173</v>
      </c>
      <c r="F20680">
        <v>3.3471074380165281E-5</v>
      </c>
      <c r="G20680">
        <v>9.5351473922902471E-5</v>
      </c>
      <c r="H20680">
        <v>1.5802469135802461E-4</v>
      </c>
      <c r="J20680">
        <f t="shared" si="969"/>
        <v>0.97909644732790768</v>
      </c>
      <c r="K20680">
        <f t="shared" si="970"/>
        <v>4.6596219662878351</v>
      </c>
      <c r="L20680">
        <f t="shared" si="971"/>
        <v>1298.7790219108642</v>
      </c>
    </row>
    <row r="20681" spans="1:12" x14ac:dyDescent="0.25">
      <c r="A20681">
        <v>1.5945647662405431</v>
      </c>
      <c r="B20681">
        <v>-2.3163793698241251</v>
      </c>
      <c r="C20681">
        <v>0.97906297625352756</v>
      </c>
      <c r="D20681">
        <v>4.6595266148139123</v>
      </c>
      <c r="E20681">
        <v>1298.778863886173</v>
      </c>
      <c r="F20681">
        <v>3.3471074380165281E-5</v>
      </c>
      <c r="G20681">
        <v>9.5351473922902471E-5</v>
      </c>
      <c r="H20681">
        <v>1.5802469135802461E-4</v>
      </c>
      <c r="J20681">
        <f t="shared" si="969"/>
        <v>0.97909644732790768</v>
      </c>
      <c r="K20681">
        <f t="shared" si="970"/>
        <v>4.6596219662878351</v>
      </c>
      <c r="L20681">
        <f t="shared" si="971"/>
        <v>1298.7790219108642</v>
      </c>
    </row>
    <row r="20682" spans="1:12" x14ac:dyDescent="0.25">
      <c r="A20682">
        <v>1.594558729883625</v>
      </c>
      <c r="B20682">
        <v>-2.3163443387445759</v>
      </c>
      <c r="C20682">
        <v>0.9775968837920973</v>
      </c>
      <c r="D20682">
        <v>4.6525480011632423</v>
      </c>
      <c r="E20682">
        <v>1295.8836018815241</v>
      </c>
      <c r="F20682">
        <v>3.3471074380165281E-5</v>
      </c>
      <c r="G20682">
        <v>9.5351473922902471E-5</v>
      </c>
      <c r="H20682">
        <v>1.5802469135802461E-4</v>
      </c>
      <c r="J20682">
        <f t="shared" si="969"/>
        <v>0.97763035486647742</v>
      </c>
      <c r="K20682">
        <f t="shared" si="970"/>
        <v>4.6526433526371651</v>
      </c>
      <c r="L20682">
        <f t="shared" si="971"/>
        <v>1295.8837599062153</v>
      </c>
    </row>
    <row r="20683" spans="1:12" x14ac:dyDescent="0.25">
      <c r="A20683">
        <v>1.594558729883625</v>
      </c>
      <c r="B20683">
        <v>-2.3163443387445759</v>
      </c>
      <c r="C20683">
        <v>0.9775968837920973</v>
      </c>
      <c r="D20683">
        <v>4.6525480011632423</v>
      </c>
      <c r="E20683">
        <v>1295.8836018815241</v>
      </c>
      <c r="F20683">
        <v>3.3471074380165281E-5</v>
      </c>
      <c r="G20683">
        <v>9.5351473922902471E-5</v>
      </c>
      <c r="H20683">
        <v>1.5802469135802461E-4</v>
      </c>
      <c r="J20683">
        <f t="shared" si="969"/>
        <v>0.97763035486647742</v>
      </c>
      <c r="K20683">
        <f t="shared" si="970"/>
        <v>4.6526433526371651</v>
      </c>
      <c r="L20683">
        <f t="shared" si="971"/>
        <v>1295.8837599062153</v>
      </c>
    </row>
    <row r="20684" spans="1:12" x14ac:dyDescent="0.25">
      <c r="A20684">
        <v>1.594558729883625</v>
      </c>
      <c r="B20684">
        <v>-2.3163443387445759</v>
      </c>
      <c r="C20684">
        <v>0.9775968837920973</v>
      </c>
      <c r="D20684">
        <v>4.6525480011632423</v>
      </c>
      <c r="E20684">
        <v>1295.8836018815241</v>
      </c>
      <c r="F20684">
        <v>3.3471074380165281E-5</v>
      </c>
      <c r="G20684">
        <v>9.5351473922902471E-5</v>
      </c>
      <c r="H20684">
        <v>1.5802469135802461E-4</v>
      </c>
      <c r="J20684">
        <f t="shared" si="969"/>
        <v>0.97763035486647742</v>
      </c>
      <c r="K20684">
        <f t="shared" si="970"/>
        <v>4.6526433526371651</v>
      </c>
      <c r="L20684">
        <f t="shared" si="971"/>
        <v>1295.8837599062153</v>
      </c>
    </row>
    <row r="20685" spans="1:12" x14ac:dyDescent="0.25">
      <c r="A20685">
        <v>1.594558729883625</v>
      </c>
      <c r="B20685">
        <v>-2.3163443387445759</v>
      </c>
      <c r="C20685">
        <v>0.9775968837920973</v>
      </c>
      <c r="D20685">
        <v>4.6525480011632423</v>
      </c>
      <c r="E20685">
        <v>1295.8836018815241</v>
      </c>
      <c r="F20685">
        <v>3.3471074380165281E-5</v>
      </c>
      <c r="G20685">
        <v>9.5351473922902471E-5</v>
      </c>
      <c r="H20685">
        <v>1.5802469135802461E-4</v>
      </c>
      <c r="J20685">
        <f t="shared" si="969"/>
        <v>0.97763035486647742</v>
      </c>
      <c r="K20685">
        <f t="shared" si="970"/>
        <v>4.6526433526371651</v>
      </c>
      <c r="L20685">
        <f t="shared" si="971"/>
        <v>1295.8837599062153</v>
      </c>
    </row>
    <row r="20686" spans="1:12" x14ac:dyDescent="0.25">
      <c r="A20686">
        <v>1.594558729883625</v>
      </c>
      <c r="B20686">
        <v>-2.3163443387445759</v>
      </c>
      <c r="C20686">
        <v>0.9775968837920973</v>
      </c>
      <c r="D20686">
        <v>4.6525480011632423</v>
      </c>
      <c r="E20686">
        <v>1295.8836018815241</v>
      </c>
      <c r="F20686">
        <v>3.3471074380165281E-5</v>
      </c>
      <c r="G20686">
        <v>9.5351473922902471E-5</v>
      </c>
      <c r="H20686">
        <v>1.5802469135802461E-4</v>
      </c>
      <c r="J20686">
        <f t="shared" si="969"/>
        <v>0.97763035486647742</v>
      </c>
      <c r="K20686">
        <f t="shared" si="970"/>
        <v>4.6526433526371651</v>
      </c>
      <c r="L20686">
        <f t="shared" si="971"/>
        <v>1295.8837599062153</v>
      </c>
    </row>
    <row r="20687" spans="1:12" x14ac:dyDescent="0.25">
      <c r="A20687">
        <v>1.594552670306657</v>
      </c>
      <c r="B20687">
        <v>-2.316308728329544</v>
      </c>
      <c r="C20687">
        <v>0.97612950597104275</v>
      </c>
      <c r="D20687">
        <v>4.6455632698406273</v>
      </c>
      <c r="E20687">
        <v>1292.987387136387</v>
      </c>
      <c r="F20687">
        <v>3.3471074380165281E-5</v>
      </c>
      <c r="G20687">
        <v>9.5351473922902471E-5</v>
      </c>
      <c r="H20687">
        <v>1.5802469135802461E-4</v>
      </c>
      <c r="J20687">
        <f t="shared" si="969"/>
        <v>0.97616297704542287</v>
      </c>
      <c r="K20687">
        <f t="shared" si="970"/>
        <v>4.6456586213145501</v>
      </c>
      <c r="L20687">
        <f t="shared" si="971"/>
        <v>1292.9875451610783</v>
      </c>
    </row>
    <row r="20688" spans="1:12" x14ac:dyDescent="0.25">
      <c r="A20688">
        <v>1.594552670306657</v>
      </c>
      <c r="B20688">
        <v>-2.316308728329544</v>
      </c>
      <c r="C20688">
        <v>0.97612950597104275</v>
      </c>
      <c r="D20688">
        <v>4.6455632698406273</v>
      </c>
      <c r="E20688">
        <v>1292.987387136387</v>
      </c>
      <c r="F20688">
        <v>3.3471074380165281E-5</v>
      </c>
      <c r="G20688">
        <v>9.5351473922902471E-5</v>
      </c>
      <c r="H20688">
        <v>1.5802469135802461E-4</v>
      </c>
      <c r="J20688">
        <f t="shared" si="969"/>
        <v>0.97616297704542287</v>
      </c>
      <c r="K20688">
        <f t="shared" si="970"/>
        <v>4.6456586213145501</v>
      </c>
      <c r="L20688">
        <f t="shared" si="971"/>
        <v>1292.9875451610783</v>
      </c>
    </row>
    <row r="20689" spans="1:12" x14ac:dyDescent="0.25">
      <c r="A20689">
        <v>1.594552670306657</v>
      </c>
      <c r="B20689">
        <v>-2.316308728329544</v>
      </c>
      <c r="C20689">
        <v>0.97612950597104275</v>
      </c>
      <c r="D20689">
        <v>4.6455632698406273</v>
      </c>
      <c r="E20689">
        <v>1292.987387136387</v>
      </c>
      <c r="F20689">
        <v>3.3471074380165281E-5</v>
      </c>
      <c r="G20689">
        <v>9.5351473922902471E-5</v>
      </c>
      <c r="H20689">
        <v>1.5802469135802461E-4</v>
      </c>
      <c r="J20689">
        <f t="shared" si="969"/>
        <v>0.97616297704542287</v>
      </c>
      <c r="K20689">
        <f t="shared" si="970"/>
        <v>4.6456586213145501</v>
      </c>
      <c r="L20689">
        <f t="shared" si="971"/>
        <v>1292.9875451610783</v>
      </c>
    </row>
    <row r="20690" spans="1:12" x14ac:dyDescent="0.25">
      <c r="A20690">
        <v>1.594552670306657</v>
      </c>
      <c r="B20690">
        <v>-2.316308728329544</v>
      </c>
      <c r="C20690">
        <v>0.97612950597104275</v>
      </c>
      <c r="D20690">
        <v>4.6455632698406273</v>
      </c>
      <c r="E20690">
        <v>1292.987387136387</v>
      </c>
      <c r="F20690">
        <v>3.3471074380165281E-5</v>
      </c>
      <c r="G20690">
        <v>9.5351473922902471E-5</v>
      </c>
      <c r="H20690">
        <v>1.5802469135802461E-4</v>
      </c>
      <c r="J20690">
        <f t="shared" si="969"/>
        <v>0.97616297704542287</v>
      </c>
      <c r="K20690">
        <f t="shared" si="970"/>
        <v>4.6456586213145501</v>
      </c>
      <c r="L20690">
        <f t="shared" si="971"/>
        <v>1292.9875451610783</v>
      </c>
    </row>
    <row r="20691" spans="1:12" x14ac:dyDescent="0.25">
      <c r="A20691">
        <v>1.594552670306657</v>
      </c>
      <c r="B20691">
        <v>-2.316308728329544</v>
      </c>
      <c r="C20691">
        <v>0.97612950597104275</v>
      </c>
      <c r="D20691">
        <v>4.6455632698406273</v>
      </c>
      <c r="E20691">
        <v>1292.987387136387</v>
      </c>
      <c r="F20691">
        <v>3.3471074380165281E-5</v>
      </c>
      <c r="G20691">
        <v>9.5351473922902471E-5</v>
      </c>
      <c r="H20691">
        <v>1.5802469135802461E-4</v>
      </c>
      <c r="J20691">
        <f t="shared" si="969"/>
        <v>0.97616297704542287</v>
      </c>
      <c r="K20691">
        <f t="shared" si="970"/>
        <v>4.6456586213145501</v>
      </c>
      <c r="L20691">
        <f t="shared" si="971"/>
        <v>1292.9875451610783</v>
      </c>
    </row>
    <row r="20692" spans="1:12" x14ac:dyDescent="0.25">
      <c r="A20692">
        <v>1.594546579190276</v>
      </c>
      <c r="B20692">
        <v>-2.316272540838666</v>
      </c>
      <c r="C20692">
        <v>0.97465759209412084</v>
      </c>
      <c r="D20692">
        <v>4.638556947508909</v>
      </c>
      <c r="E20692">
        <v>1290.0902834863141</v>
      </c>
      <c r="F20692">
        <v>3.3471074380165281E-5</v>
      </c>
      <c r="G20692">
        <v>9.5351473922902471E-5</v>
      </c>
      <c r="H20692">
        <v>1.5802469135802461E-4</v>
      </c>
      <c r="J20692">
        <f t="shared" si="969"/>
        <v>0.97469106316850096</v>
      </c>
      <c r="K20692">
        <f t="shared" si="970"/>
        <v>4.6386522989828318</v>
      </c>
      <c r="L20692">
        <f t="shared" si="971"/>
        <v>1290.0904415110053</v>
      </c>
    </row>
    <row r="20693" spans="1:12" x14ac:dyDescent="0.25">
      <c r="A20693">
        <v>1.594546579190276</v>
      </c>
      <c r="B20693">
        <v>-2.316272540838666</v>
      </c>
      <c r="C20693">
        <v>0.97465759209412084</v>
      </c>
      <c r="D20693">
        <v>4.638556947508909</v>
      </c>
      <c r="E20693">
        <v>1290.0902834863141</v>
      </c>
      <c r="F20693">
        <v>3.3471074380165281E-5</v>
      </c>
      <c r="G20693">
        <v>9.5351473922902471E-5</v>
      </c>
      <c r="H20693">
        <v>1.5802469135802461E-4</v>
      </c>
      <c r="J20693">
        <f t="shared" si="969"/>
        <v>0.97469106316850096</v>
      </c>
      <c r="K20693">
        <f t="shared" si="970"/>
        <v>4.6386522989828318</v>
      </c>
      <c r="L20693">
        <f t="shared" si="971"/>
        <v>1290.0904415110053</v>
      </c>
    </row>
    <row r="20694" spans="1:12" x14ac:dyDescent="0.25">
      <c r="A20694">
        <v>1.594546579190276</v>
      </c>
      <c r="B20694">
        <v>-2.316272540838666</v>
      </c>
      <c r="C20694">
        <v>0.97465759209412084</v>
      </c>
      <c r="D20694">
        <v>4.638556947508909</v>
      </c>
      <c r="E20694">
        <v>1290.0902834863141</v>
      </c>
      <c r="F20694">
        <v>3.3471074380165281E-5</v>
      </c>
      <c r="G20694">
        <v>9.5351473922902471E-5</v>
      </c>
      <c r="H20694">
        <v>1.5802469135802461E-4</v>
      </c>
      <c r="J20694">
        <f t="shared" si="969"/>
        <v>0.97469106316850096</v>
      </c>
      <c r="K20694">
        <f t="shared" si="970"/>
        <v>4.6386522989828318</v>
      </c>
      <c r="L20694">
        <f t="shared" si="971"/>
        <v>1290.0904415110053</v>
      </c>
    </row>
    <row r="20695" spans="1:12" x14ac:dyDescent="0.25">
      <c r="A20695">
        <v>1.5945404508826659</v>
      </c>
      <c r="B20695">
        <v>-2.316235778520658</v>
      </c>
      <c r="C20695">
        <v>0.97317913639183184</v>
      </c>
      <c r="D20695">
        <v>4.6315194866974716</v>
      </c>
      <c r="E20695">
        <v>1287.1923322666221</v>
      </c>
      <c r="F20695">
        <v>3.3471074380165281E-5</v>
      </c>
      <c r="G20695">
        <v>9.5351473922902471E-5</v>
      </c>
      <c r="H20695">
        <v>1.5802469135802461E-4</v>
      </c>
      <c r="J20695">
        <f t="shared" si="969"/>
        <v>0.97321260746621197</v>
      </c>
      <c r="K20695">
        <f t="shared" si="970"/>
        <v>4.6316148381713944</v>
      </c>
      <c r="L20695">
        <f t="shared" si="971"/>
        <v>1287.1924902913133</v>
      </c>
    </row>
    <row r="20696" spans="1:12" x14ac:dyDescent="0.25">
      <c r="A20696">
        <v>1.5945404508826659</v>
      </c>
      <c r="B20696">
        <v>-2.316235778520658</v>
      </c>
      <c r="C20696">
        <v>0.97317913639183184</v>
      </c>
      <c r="D20696">
        <v>4.6315194866974716</v>
      </c>
      <c r="E20696">
        <v>1287.1923322666221</v>
      </c>
      <c r="F20696">
        <v>3.3471074380165281E-5</v>
      </c>
      <c r="G20696">
        <v>9.5351473922902471E-5</v>
      </c>
      <c r="H20696">
        <v>1.5802469135802461E-4</v>
      </c>
      <c r="J20696">
        <f t="shared" si="969"/>
        <v>0.97321260746621197</v>
      </c>
      <c r="K20696">
        <f t="shared" si="970"/>
        <v>4.6316148381713944</v>
      </c>
      <c r="L20696">
        <f t="shared" si="971"/>
        <v>1287.1924902913133</v>
      </c>
    </row>
    <row r="20697" spans="1:12" x14ac:dyDescent="0.25">
      <c r="A20697">
        <v>1.5945404508826659</v>
      </c>
      <c r="B20697">
        <v>-2.316235778520658</v>
      </c>
      <c r="C20697">
        <v>0.97317913639183184</v>
      </c>
      <c r="D20697">
        <v>4.6315194866974716</v>
      </c>
      <c r="E20697">
        <v>1287.1923322666221</v>
      </c>
      <c r="F20697">
        <v>3.3471074380165281E-5</v>
      </c>
      <c r="G20697">
        <v>9.5351473922902471E-5</v>
      </c>
      <c r="H20697">
        <v>1.5802469135802461E-4</v>
      </c>
      <c r="J20697">
        <f t="shared" si="969"/>
        <v>0.97321260746621197</v>
      </c>
      <c r="K20697">
        <f t="shared" si="970"/>
        <v>4.6316148381713944</v>
      </c>
      <c r="L20697">
        <f t="shared" si="971"/>
        <v>1287.1924902913133</v>
      </c>
    </row>
    <row r="20698" spans="1:12" x14ac:dyDescent="0.25">
      <c r="A20698">
        <v>1.5945404508826659</v>
      </c>
      <c r="B20698">
        <v>-2.316235778520658</v>
      </c>
      <c r="C20698">
        <v>0.97317913639183184</v>
      </c>
      <c r="D20698">
        <v>4.6315194866974716</v>
      </c>
      <c r="E20698">
        <v>1287.1923322666221</v>
      </c>
      <c r="F20698">
        <v>3.3471074380165281E-5</v>
      </c>
      <c r="G20698">
        <v>9.5351473922902471E-5</v>
      </c>
      <c r="H20698">
        <v>1.5802469135802461E-4</v>
      </c>
      <c r="J20698">
        <f t="shared" si="969"/>
        <v>0.97321260746621197</v>
      </c>
      <c r="K20698">
        <f t="shared" si="970"/>
        <v>4.6316148381713944</v>
      </c>
      <c r="L20698">
        <f t="shared" si="971"/>
        <v>1287.1924902913133</v>
      </c>
    </row>
    <row r="20699" spans="1:12" x14ac:dyDescent="0.25">
      <c r="A20699">
        <v>1.5945404508826659</v>
      </c>
      <c r="B20699">
        <v>-2.316235778520658</v>
      </c>
      <c r="C20699">
        <v>0.97317913639183184</v>
      </c>
      <c r="D20699">
        <v>4.6315194866974716</v>
      </c>
      <c r="E20699">
        <v>1287.1923322666221</v>
      </c>
      <c r="F20699">
        <v>3.3471074380165281E-5</v>
      </c>
      <c r="G20699">
        <v>9.5351473922902471E-5</v>
      </c>
      <c r="H20699">
        <v>1.5802469135802461E-4</v>
      </c>
      <c r="J20699">
        <f t="shared" si="969"/>
        <v>0.97321260746621197</v>
      </c>
      <c r="K20699">
        <f t="shared" si="970"/>
        <v>4.6316148381713944</v>
      </c>
      <c r="L20699">
        <f t="shared" si="971"/>
        <v>1287.1924902913133</v>
      </c>
    </row>
    <row r="20700" spans="1:12" x14ac:dyDescent="0.25">
      <c r="A20700">
        <v>1.594534281367145</v>
      </c>
      <c r="B20700">
        <v>-2.3161984435729912</v>
      </c>
      <c r="C20700">
        <v>0.97169278603644682</v>
      </c>
      <c r="D20700">
        <v>4.6244444479471118</v>
      </c>
      <c r="E20700">
        <v>1284.293562038851</v>
      </c>
      <c r="F20700">
        <v>3.3471074380165281E-5</v>
      </c>
      <c r="G20700">
        <v>9.5351473922902471E-5</v>
      </c>
      <c r="H20700">
        <v>1.5802469135802461E-4</v>
      </c>
      <c r="J20700">
        <f t="shared" si="969"/>
        <v>0.97172625711082694</v>
      </c>
      <c r="K20700">
        <f t="shared" si="970"/>
        <v>4.6245397994210347</v>
      </c>
      <c r="L20700">
        <f t="shared" si="971"/>
        <v>1284.2937200635422</v>
      </c>
    </row>
    <row r="20701" spans="1:12" x14ac:dyDescent="0.25">
      <c r="A20701">
        <v>1.594534281367145</v>
      </c>
      <c r="B20701">
        <v>-2.3161984435729912</v>
      </c>
      <c r="C20701">
        <v>0.97169278603644682</v>
      </c>
      <c r="D20701">
        <v>4.6244444479471118</v>
      </c>
      <c r="E20701">
        <v>1284.293562038851</v>
      </c>
      <c r="F20701">
        <v>3.3471074380165281E-5</v>
      </c>
      <c r="G20701">
        <v>9.5351473922902471E-5</v>
      </c>
      <c r="H20701">
        <v>1.5802469135802461E-4</v>
      </c>
      <c r="J20701">
        <f t="shared" si="969"/>
        <v>0.97172625711082694</v>
      </c>
      <c r="K20701">
        <f t="shared" si="970"/>
        <v>4.6245397994210347</v>
      </c>
      <c r="L20701">
        <f t="shared" si="971"/>
        <v>1284.2937200635422</v>
      </c>
    </row>
    <row r="20702" spans="1:12" x14ac:dyDescent="0.25">
      <c r="A20702">
        <v>1.594534281367145</v>
      </c>
      <c r="B20702">
        <v>-2.3161984435729912</v>
      </c>
      <c r="C20702">
        <v>0.97169278603644682</v>
      </c>
      <c r="D20702">
        <v>4.6244444479471118</v>
      </c>
      <c r="E20702">
        <v>1284.293562038851</v>
      </c>
      <c r="F20702">
        <v>3.3471074380165281E-5</v>
      </c>
      <c r="G20702">
        <v>9.5351473922902471E-5</v>
      </c>
      <c r="H20702">
        <v>1.5802469135802461E-4</v>
      </c>
      <c r="J20702">
        <f t="shared" si="969"/>
        <v>0.97172625711082694</v>
      </c>
      <c r="K20702">
        <f t="shared" si="970"/>
        <v>4.6245397994210347</v>
      </c>
      <c r="L20702">
        <f t="shared" si="971"/>
        <v>1284.2937200635422</v>
      </c>
    </row>
    <row r="20703" spans="1:12" x14ac:dyDescent="0.25">
      <c r="A20703">
        <v>1.594534281367145</v>
      </c>
      <c r="B20703">
        <v>-2.3161984435729912</v>
      </c>
      <c r="C20703">
        <v>0.97169278603644682</v>
      </c>
      <c r="D20703">
        <v>4.6244444479471118</v>
      </c>
      <c r="E20703">
        <v>1284.293562038851</v>
      </c>
      <c r="F20703">
        <v>3.3471074380165281E-5</v>
      </c>
      <c r="G20703">
        <v>9.5351473922902471E-5</v>
      </c>
      <c r="H20703">
        <v>1.5802469135802461E-4</v>
      </c>
      <c r="J20703">
        <f t="shared" si="969"/>
        <v>0.97172625711082694</v>
      </c>
      <c r="K20703">
        <f t="shared" si="970"/>
        <v>4.6245397994210347</v>
      </c>
      <c r="L20703">
        <f t="shared" si="971"/>
        <v>1284.2937200635422</v>
      </c>
    </row>
    <row r="20704" spans="1:12" x14ac:dyDescent="0.25">
      <c r="A20704">
        <v>1.594534281367145</v>
      </c>
      <c r="B20704">
        <v>-2.3161984435729912</v>
      </c>
      <c r="C20704">
        <v>0.97169278603644682</v>
      </c>
      <c r="D20704">
        <v>4.6244444479471118</v>
      </c>
      <c r="E20704">
        <v>1284.293562038851</v>
      </c>
      <c r="F20704">
        <v>3.3471074380165281E-5</v>
      </c>
      <c r="G20704">
        <v>9.5351473922902471E-5</v>
      </c>
      <c r="H20704">
        <v>1.5802469135802461E-4</v>
      </c>
      <c r="J20704">
        <f t="shared" si="969"/>
        <v>0.97172625711082694</v>
      </c>
      <c r="K20704">
        <f t="shared" si="970"/>
        <v>4.6245397994210347</v>
      </c>
      <c r="L20704">
        <f t="shared" si="971"/>
        <v>1284.2937200635422</v>
      </c>
    </row>
    <row r="20705" spans="1:12" x14ac:dyDescent="0.25">
      <c r="A20705">
        <v>1.594528067674571</v>
      </c>
      <c r="B20705">
        <v>-2.316160538118496</v>
      </c>
      <c r="C20705">
        <v>0.97019758863208916</v>
      </c>
      <c r="D20705">
        <v>4.6173272978591138</v>
      </c>
      <c r="E20705">
        <v>1281.393993487457</v>
      </c>
      <c r="F20705">
        <v>3.3471074380165281E-5</v>
      </c>
      <c r="G20705">
        <v>9.5351473922902471E-5</v>
      </c>
      <c r="H20705">
        <v>1.5802469135802461E-4</v>
      </c>
      <c r="J20705">
        <f t="shared" si="969"/>
        <v>0.97023105970646928</v>
      </c>
      <c r="K20705">
        <f t="shared" si="970"/>
        <v>4.6174226493330366</v>
      </c>
      <c r="L20705">
        <f t="shared" si="971"/>
        <v>1281.3941515121483</v>
      </c>
    </row>
    <row r="20706" spans="1:12" x14ac:dyDescent="0.25">
      <c r="A20706">
        <v>1.594528067674571</v>
      </c>
      <c r="B20706">
        <v>-2.316160538118496</v>
      </c>
      <c r="C20706">
        <v>0.97019758863208916</v>
      </c>
      <c r="D20706">
        <v>4.6173272978591138</v>
      </c>
      <c r="E20706">
        <v>1281.393993487457</v>
      </c>
      <c r="F20706">
        <v>3.3471074380165281E-5</v>
      </c>
      <c r="G20706">
        <v>9.5351473922902471E-5</v>
      </c>
      <c r="H20706">
        <v>1.5802469135802461E-4</v>
      </c>
      <c r="J20706">
        <f t="shared" si="969"/>
        <v>0.97023105970646928</v>
      </c>
      <c r="K20706">
        <f t="shared" si="970"/>
        <v>4.6174226493330366</v>
      </c>
      <c r="L20706">
        <f t="shared" si="971"/>
        <v>1281.3941515121483</v>
      </c>
    </row>
    <row r="20707" spans="1:12" x14ac:dyDescent="0.25">
      <c r="A20707">
        <v>1.594528067674571</v>
      </c>
      <c r="B20707">
        <v>-2.316160538118496</v>
      </c>
      <c r="C20707">
        <v>0.97019758863208916</v>
      </c>
      <c r="D20707">
        <v>4.6173272978591138</v>
      </c>
      <c r="E20707">
        <v>1281.393993487457</v>
      </c>
      <c r="F20707">
        <v>3.3471074380165281E-5</v>
      </c>
      <c r="G20707">
        <v>9.5351473922902471E-5</v>
      </c>
      <c r="H20707">
        <v>1.5802469135802461E-4</v>
      </c>
      <c r="J20707">
        <f t="shared" si="969"/>
        <v>0.97023105970646928</v>
      </c>
      <c r="K20707">
        <f t="shared" si="970"/>
        <v>4.6174226493330366</v>
      </c>
      <c r="L20707">
        <f t="shared" si="971"/>
        <v>1281.3941515121483</v>
      </c>
    </row>
    <row r="20708" spans="1:12" x14ac:dyDescent="0.25">
      <c r="A20708">
        <v>1.594528067674571</v>
      </c>
      <c r="B20708">
        <v>-2.316160538118496</v>
      </c>
      <c r="C20708">
        <v>0.97019758863208916</v>
      </c>
      <c r="D20708">
        <v>4.6173272978591138</v>
      </c>
      <c r="E20708">
        <v>1281.393993487457</v>
      </c>
      <c r="F20708">
        <v>3.3471074380165281E-5</v>
      </c>
      <c r="G20708">
        <v>9.5351473922902471E-5</v>
      </c>
      <c r="H20708">
        <v>1.5802469135802461E-4</v>
      </c>
      <c r="J20708">
        <f t="shared" si="969"/>
        <v>0.97023105970646928</v>
      </c>
      <c r="K20708">
        <f t="shared" si="970"/>
        <v>4.6174226493330366</v>
      </c>
      <c r="L20708">
        <f t="shared" si="971"/>
        <v>1281.3941515121483</v>
      </c>
    </row>
    <row r="20709" spans="1:12" x14ac:dyDescent="0.25">
      <c r="A20709">
        <v>1.594528067674571</v>
      </c>
      <c r="B20709">
        <v>-2.316160538118496</v>
      </c>
      <c r="C20709">
        <v>0.97019758863208916</v>
      </c>
      <c r="D20709">
        <v>4.6173272978591138</v>
      </c>
      <c r="E20709">
        <v>1281.393993487457</v>
      </c>
      <c r="F20709">
        <v>3.3471074380165281E-5</v>
      </c>
      <c r="G20709">
        <v>9.5351473922902471E-5</v>
      </c>
      <c r="H20709">
        <v>1.5802469135802461E-4</v>
      </c>
      <c r="J20709">
        <f t="shared" si="969"/>
        <v>0.97023105970646928</v>
      </c>
      <c r="K20709">
        <f t="shared" si="970"/>
        <v>4.6174226493330366</v>
      </c>
      <c r="L20709">
        <f t="shared" si="971"/>
        <v>1281.3941515121483</v>
      </c>
    </row>
    <row r="20710" spans="1:12" x14ac:dyDescent="0.25">
      <c r="A20710">
        <v>1.594521807546543</v>
      </c>
      <c r="B20710">
        <v>-2.316122064216378</v>
      </c>
      <c r="C20710">
        <v>0.96869284850400272</v>
      </c>
      <c r="D20710">
        <v>4.6101647250309519</v>
      </c>
      <c r="E20710">
        <v>1278.4936422075959</v>
      </c>
      <c r="F20710">
        <v>3.3471074380165281E-5</v>
      </c>
      <c r="G20710">
        <v>9.5351473922902471E-5</v>
      </c>
      <c r="H20710">
        <v>1.5802469135802461E-4</v>
      </c>
      <c r="J20710">
        <f t="shared" si="969"/>
        <v>0.96872631957838284</v>
      </c>
      <c r="K20710">
        <f t="shared" si="970"/>
        <v>4.6102600765048747</v>
      </c>
      <c r="L20710">
        <f t="shared" si="971"/>
        <v>1278.4938002322872</v>
      </c>
    </row>
    <row r="20711" spans="1:12" x14ac:dyDescent="0.25">
      <c r="A20711">
        <v>1.594521807546543</v>
      </c>
      <c r="B20711">
        <v>-2.316122064216378</v>
      </c>
      <c r="C20711">
        <v>0.96869284850400272</v>
      </c>
      <c r="D20711">
        <v>4.6101647250309519</v>
      </c>
      <c r="E20711">
        <v>1278.4936422075959</v>
      </c>
      <c r="F20711">
        <v>3.3471074380165281E-5</v>
      </c>
      <c r="G20711">
        <v>9.5351473922902471E-5</v>
      </c>
      <c r="H20711">
        <v>1.5802469135802461E-4</v>
      </c>
      <c r="J20711">
        <f t="shared" si="969"/>
        <v>0.96872631957838284</v>
      </c>
      <c r="K20711">
        <f t="shared" si="970"/>
        <v>4.6102600765048747</v>
      </c>
      <c r="L20711">
        <f t="shared" si="971"/>
        <v>1278.4938002322872</v>
      </c>
    </row>
    <row r="20712" spans="1:12" x14ac:dyDescent="0.25">
      <c r="A20712">
        <v>1.594521807546543</v>
      </c>
      <c r="B20712">
        <v>-2.316122064216378</v>
      </c>
      <c r="C20712">
        <v>0.96869284850400272</v>
      </c>
      <c r="D20712">
        <v>4.6101647250309519</v>
      </c>
      <c r="E20712">
        <v>1278.4936422075959</v>
      </c>
      <c r="F20712">
        <v>3.3471074380165281E-5</v>
      </c>
      <c r="G20712">
        <v>9.5351473922902471E-5</v>
      </c>
      <c r="H20712">
        <v>1.5802469135802461E-4</v>
      </c>
      <c r="J20712">
        <f t="shared" si="969"/>
        <v>0.96872631957838284</v>
      </c>
      <c r="K20712">
        <f t="shared" si="970"/>
        <v>4.6102600765048747</v>
      </c>
      <c r="L20712">
        <f t="shared" si="971"/>
        <v>1278.4938002322872</v>
      </c>
    </row>
    <row r="20713" spans="1:12" x14ac:dyDescent="0.25">
      <c r="A20713">
        <v>1.594521807546543</v>
      </c>
      <c r="B20713">
        <v>-2.316122064216378</v>
      </c>
      <c r="C20713">
        <v>0.96869284850400272</v>
      </c>
      <c r="D20713">
        <v>4.6101647250309519</v>
      </c>
      <c r="E20713">
        <v>1278.4936422075959</v>
      </c>
      <c r="F20713">
        <v>3.3471074380165281E-5</v>
      </c>
      <c r="G20713">
        <v>9.5351473922902471E-5</v>
      </c>
      <c r="H20713">
        <v>1.5802469135802461E-4</v>
      </c>
      <c r="J20713">
        <f t="shared" si="969"/>
        <v>0.96872631957838284</v>
      </c>
      <c r="K20713">
        <f t="shared" si="970"/>
        <v>4.6102600765048747</v>
      </c>
      <c r="L20713">
        <f t="shared" si="971"/>
        <v>1278.4938002322872</v>
      </c>
    </row>
    <row r="20714" spans="1:12" x14ac:dyDescent="0.25">
      <c r="A20714">
        <v>1.5945154992283861</v>
      </c>
      <c r="B20714">
        <v>-2.316083023878436</v>
      </c>
      <c r="C20714">
        <v>0.96717804429520182</v>
      </c>
      <c r="D20714">
        <v>4.6029542478152727</v>
      </c>
      <c r="E20714">
        <v>1275.5925203287959</v>
      </c>
      <c r="F20714">
        <v>3.3471074380165281E-5</v>
      </c>
      <c r="G20714">
        <v>9.5351473922902471E-5</v>
      </c>
      <c r="H20714">
        <v>1.5802469135802461E-4</v>
      </c>
      <c r="J20714">
        <f t="shared" si="969"/>
        <v>0.96721151536958194</v>
      </c>
      <c r="K20714">
        <f t="shared" si="970"/>
        <v>4.6030495992891955</v>
      </c>
      <c r="L20714">
        <f t="shared" si="971"/>
        <v>1275.5926783534871</v>
      </c>
    </row>
    <row r="20715" spans="1:12" x14ac:dyDescent="0.25">
      <c r="A20715">
        <v>1.5945154992283861</v>
      </c>
      <c r="B20715">
        <v>-2.316083023878436</v>
      </c>
      <c r="C20715">
        <v>0.96717804429520182</v>
      </c>
      <c r="D20715">
        <v>4.6029542478152727</v>
      </c>
      <c r="E20715">
        <v>1275.5925203287959</v>
      </c>
      <c r="F20715">
        <v>3.3471074380165281E-5</v>
      </c>
      <c r="G20715">
        <v>9.5351473922902471E-5</v>
      </c>
      <c r="H20715">
        <v>1.5802469135802461E-4</v>
      </c>
      <c r="J20715">
        <f t="shared" si="969"/>
        <v>0.96721151536958194</v>
      </c>
      <c r="K20715">
        <f t="shared" si="970"/>
        <v>4.6030495992891955</v>
      </c>
      <c r="L20715">
        <f t="shared" si="971"/>
        <v>1275.5926783534871</v>
      </c>
    </row>
    <row r="20716" spans="1:12" x14ac:dyDescent="0.25">
      <c r="A20716">
        <v>1.5945154992283861</v>
      </c>
      <c r="B20716">
        <v>-2.316083023878436</v>
      </c>
      <c r="C20716">
        <v>0.96717804429520182</v>
      </c>
      <c r="D20716">
        <v>4.6029542478152727</v>
      </c>
      <c r="E20716">
        <v>1275.5925203287959</v>
      </c>
      <c r="F20716">
        <v>3.3471074380165281E-5</v>
      </c>
      <c r="G20716">
        <v>9.5351473922902471E-5</v>
      </c>
      <c r="H20716">
        <v>1.5802469135802461E-4</v>
      </c>
      <c r="J20716">
        <f t="shared" si="969"/>
        <v>0.96721151536958194</v>
      </c>
      <c r="K20716">
        <f t="shared" si="970"/>
        <v>4.6030495992891955</v>
      </c>
      <c r="L20716">
        <f t="shared" si="971"/>
        <v>1275.5926783534871</v>
      </c>
    </row>
    <row r="20717" spans="1:12" x14ac:dyDescent="0.25">
      <c r="A20717">
        <v>1.5945154992283861</v>
      </c>
      <c r="B20717">
        <v>-2.316083023878436</v>
      </c>
      <c r="C20717">
        <v>0.96717804429520182</v>
      </c>
      <c r="D20717">
        <v>4.6029542478152727</v>
      </c>
      <c r="E20717">
        <v>1275.5925203287959</v>
      </c>
      <c r="F20717">
        <v>3.3471074380165281E-5</v>
      </c>
      <c r="G20717">
        <v>9.5351473922902471E-5</v>
      </c>
      <c r="H20717">
        <v>1.5802469135802461E-4</v>
      </c>
      <c r="J20717">
        <f t="shared" si="969"/>
        <v>0.96721151536958194</v>
      </c>
      <c r="K20717">
        <f t="shared" si="970"/>
        <v>4.6030495992891955</v>
      </c>
      <c r="L20717">
        <f t="shared" si="971"/>
        <v>1275.5926783534871</v>
      </c>
    </row>
    <row r="20718" spans="1:12" x14ac:dyDescent="0.25">
      <c r="A20718">
        <v>1.5945154992283861</v>
      </c>
      <c r="B20718">
        <v>-2.316083023878436</v>
      </c>
      <c r="C20718">
        <v>0.96717804429520182</v>
      </c>
      <c r="D20718">
        <v>4.6029542478152727</v>
      </c>
      <c r="E20718">
        <v>1275.5925203287959</v>
      </c>
      <c r="F20718">
        <v>3.3471074380165281E-5</v>
      </c>
      <c r="G20718">
        <v>9.5351473922902471E-5</v>
      </c>
      <c r="H20718">
        <v>1.5802469135802461E-4</v>
      </c>
      <c r="J20718">
        <f t="shared" si="969"/>
        <v>0.96721151536958194</v>
      </c>
      <c r="K20718">
        <f t="shared" si="970"/>
        <v>4.6030495992891955</v>
      </c>
      <c r="L20718">
        <f t="shared" si="971"/>
        <v>1275.5926783534871</v>
      </c>
    </row>
    <row r="20719" spans="1:12" x14ac:dyDescent="0.25">
      <c r="A20719">
        <v>1.594509141311923</v>
      </c>
      <c r="B20719">
        <v>-2.316043419145092</v>
      </c>
      <c r="C20719">
        <v>0.96565277829386909</v>
      </c>
      <c r="D20719">
        <v>4.5956939731173074</v>
      </c>
      <c r="E20719">
        <v>1272.690637523302</v>
      </c>
      <c r="F20719">
        <v>3.3471074380165281E-5</v>
      </c>
      <c r="G20719">
        <v>9.5351473922902471E-5</v>
      </c>
      <c r="H20719">
        <v>1.5802469135802461E-4</v>
      </c>
      <c r="J20719">
        <f t="shared" si="969"/>
        <v>0.96568624936824921</v>
      </c>
      <c r="K20719">
        <f t="shared" si="970"/>
        <v>4.5957893245912302</v>
      </c>
      <c r="L20719">
        <f t="shared" si="971"/>
        <v>1272.6907955479933</v>
      </c>
    </row>
    <row r="20720" spans="1:12" x14ac:dyDescent="0.25">
      <c r="A20720">
        <v>1.594509141311923</v>
      </c>
      <c r="B20720">
        <v>-2.316043419145092</v>
      </c>
      <c r="C20720">
        <v>0.96565277829386909</v>
      </c>
      <c r="D20720">
        <v>4.5956939731173074</v>
      </c>
      <c r="E20720">
        <v>1272.690637523302</v>
      </c>
      <c r="F20720">
        <v>3.3471074380165281E-5</v>
      </c>
      <c r="G20720">
        <v>9.5351473922902471E-5</v>
      </c>
      <c r="H20720">
        <v>1.5802469135802461E-4</v>
      </c>
      <c r="J20720">
        <f t="shared" si="969"/>
        <v>0.96568624936824921</v>
      </c>
      <c r="K20720">
        <f t="shared" si="970"/>
        <v>4.5957893245912302</v>
      </c>
      <c r="L20720">
        <f t="shared" si="971"/>
        <v>1272.6907955479933</v>
      </c>
    </row>
    <row r="20721" spans="1:12" x14ac:dyDescent="0.25">
      <c r="A20721">
        <v>1.594509141311923</v>
      </c>
      <c r="B20721">
        <v>-2.316043419145092</v>
      </c>
      <c r="C20721">
        <v>0.96565277829386909</v>
      </c>
      <c r="D20721">
        <v>4.5956939731173074</v>
      </c>
      <c r="E20721">
        <v>1272.690637523302</v>
      </c>
      <c r="F20721">
        <v>3.3471074380165281E-5</v>
      </c>
      <c r="G20721">
        <v>9.5351473922902471E-5</v>
      </c>
      <c r="H20721">
        <v>1.5802469135802461E-4</v>
      </c>
      <c r="J20721">
        <f t="shared" si="969"/>
        <v>0.96568624936824921</v>
      </c>
      <c r="K20721">
        <f t="shared" si="970"/>
        <v>4.5957893245912302</v>
      </c>
      <c r="L20721">
        <f t="shared" si="971"/>
        <v>1272.6907955479933</v>
      </c>
    </row>
    <row r="20722" spans="1:12" x14ac:dyDescent="0.25">
      <c r="A20722">
        <v>1.594509141311923</v>
      </c>
      <c r="B20722">
        <v>-2.316043419145092</v>
      </c>
      <c r="C20722">
        <v>0.96565277829386909</v>
      </c>
      <c r="D20722">
        <v>4.5956939731173074</v>
      </c>
      <c r="E20722">
        <v>1272.690637523302</v>
      </c>
      <c r="F20722">
        <v>3.3471074380165281E-5</v>
      </c>
      <c r="G20722">
        <v>9.5351473922902471E-5</v>
      </c>
      <c r="H20722">
        <v>1.5802469135802461E-4</v>
      </c>
      <c r="J20722">
        <f t="shared" si="969"/>
        <v>0.96568624936824921</v>
      </c>
      <c r="K20722">
        <f t="shared" si="970"/>
        <v>4.5957893245912302</v>
      </c>
      <c r="L20722">
        <f t="shared" si="971"/>
        <v>1272.6907955479933</v>
      </c>
    </row>
    <row r="20723" spans="1:12" x14ac:dyDescent="0.25">
      <c r="A20723">
        <v>1.5945027326496839</v>
      </c>
      <c r="B20723">
        <v>-2.3160032519985241</v>
      </c>
      <c r="C20723">
        <v>0.96411673801281961</v>
      </c>
      <c r="D20723">
        <v>4.5883824135130444</v>
      </c>
      <c r="E20723">
        <v>1269.7880018392079</v>
      </c>
      <c r="F20723">
        <v>3.3471074380165281E-5</v>
      </c>
      <c r="G20723">
        <v>9.5351473922902471E-5</v>
      </c>
      <c r="H20723">
        <v>1.5802469135802461E-4</v>
      </c>
      <c r="J20723">
        <f t="shared" si="969"/>
        <v>0.96415020908719973</v>
      </c>
      <c r="K20723">
        <f t="shared" si="970"/>
        <v>4.5884777649869672</v>
      </c>
      <c r="L20723">
        <f t="shared" si="971"/>
        <v>1269.7881598638992</v>
      </c>
    </row>
    <row r="20724" spans="1:12" x14ac:dyDescent="0.25">
      <c r="A20724">
        <v>1.5945027326496839</v>
      </c>
      <c r="B20724">
        <v>-2.3160032519985241</v>
      </c>
      <c r="C20724">
        <v>0.96411673801281961</v>
      </c>
      <c r="D20724">
        <v>4.5883824135130444</v>
      </c>
      <c r="E20724">
        <v>1269.7880018392079</v>
      </c>
      <c r="F20724">
        <v>3.3471074380165281E-5</v>
      </c>
      <c r="G20724">
        <v>9.5351473922902471E-5</v>
      </c>
      <c r="H20724">
        <v>1.5802469135802461E-4</v>
      </c>
      <c r="J20724">
        <f t="shared" si="969"/>
        <v>0.96415020908719973</v>
      </c>
      <c r="K20724">
        <f t="shared" si="970"/>
        <v>4.5884777649869672</v>
      </c>
      <c r="L20724">
        <f t="shared" si="971"/>
        <v>1269.7881598638992</v>
      </c>
    </row>
    <row r="20725" spans="1:12" x14ac:dyDescent="0.25">
      <c r="A20725">
        <v>1.594467051490565</v>
      </c>
      <c r="B20725">
        <v>-2.3157616087702642</v>
      </c>
      <c r="C20725">
        <v>0.95469408651555709</v>
      </c>
      <c r="D20725">
        <v>4.5435305601641014</v>
      </c>
      <c r="E20725">
        <v>1251.7043640928771</v>
      </c>
      <c r="F20725">
        <v>3.3471074380165281E-5</v>
      </c>
      <c r="G20725">
        <v>9.5351473922902471E-5</v>
      </c>
      <c r="H20725">
        <v>1.5802469135802461E-4</v>
      </c>
      <c r="J20725">
        <f t="shared" si="969"/>
        <v>0.95472755758993721</v>
      </c>
      <c r="K20725">
        <f t="shared" si="970"/>
        <v>4.5436259116380242</v>
      </c>
      <c r="L20725">
        <f t="shared" si="971"/>
        <v>1251.7045221175683</v>
      </c>
    </row>
    <row r="20726" spans="1:12" x14ac:dyDescent="0.25">
      <c r="A20726">
        <v>1.5944613415074009</v>
      </c>
      <c r="B20726">
        <v>-2.315722961194504</v>
      </c>
      <c r="C20726">
        <v>0.95397889071223307</v>
      </c>
      <c r="D20726">
        <v>4.5401262268271889</v>
      </c>
      <c r="E20726">
        <v>1250.31185815357</v>
      </c>
      <c r="F20726">
        <v>3.3471074380165281E-5</v>
      </c>
      <c r="G20726">
        <v>9.5351473922902471E-5</v>
      </c>
      <c r="H20726">
        <v>1.5802469135802461E-4</v>
      </c>
      <c r="J20726">
        <f t="shared" si="969"/>
        <v>0.95401236178661319</v>
      </c>
      <c r="K20726">
        <f t="shared" si="970"/>
        <v>4.5402215783011117</v>
      </c>
      <c r="L20726">
        <f t="shared" si="971"/>
        <v>1250.3120161782613</v>
      </c>
    </row>
    <row r="20727" spans="1:12" x14ac:dyDescent="0.25">
      <c r="A20727">
        <v>1.5944613415074009</v>
      </c>
      <c r="B20727">
        <v>-2.315722961194504</v>
      </c>
      <c r="C20727">
        <v>0.95397889071223307</v>
      </c>
      <c r="D20727">
        <v>4.5401262268271889</v>
      </c>
      <c r="E20727">
        <v>1250.31185815357</v>
      </c>
      <c r="F20727">
        <v>3.3471074380165281E-5</v>
      </c>
      <c r="G20727">
        <v>9.5351473922902471E-5</v>
      </c>
      <c r="H20727">
        <v>1.5802469135802461E-4</v>
      </c>
      <c r="J20727">
        <f t="shared" si="969"/>
        <v>0.95401236178661319</v>
      </c>
      <c r="K20727">
        <f t="shared" si="970"/>
        <v>4.5402215783011117</v>
      </c>
      <c r="L20727">
        <f t="shared" si="971"/>
        <v>1250.3120161782613</v>
      </c>
    </row>
    <row r="20728" spans="1:12" x14ac:dyDescent="0.25">
      <c r="A20728">
        <v>1.5944613415074009</v>
      </c>
      <c r="B20728">
        <v>-2.315722961194504</v>
      </c>
      <c r="C20728">
        <v>0.95397889071223307</v>
      </c>
      <c r="D20728">
        <v>4.5401262268271889</v>
      </c>
      <c r="E20728">
        <v>1250.31185815357</v>
      </c>
      <c r="F20728">
        <v>3.3471074380165281E-5</v>
      </c>
      <c r="G20728">
        <v>9.5351473922902471E-5</v>
      </c>
      <c r="H20728">
        <v>1.5802469135802461E-4</v>
      </c>
      <c r="J20728">
        <f t="shared" si="969"/>
        <v>0.95401236178661319</v>
      </c>
      <c r="K20728">
        <f t="shared" si="970"/>
        <v>4.5402215783011117</v>
      </c>
      <c r="L20728">
        <f t="shared" si="971"/>
        <v>1250.3120161782613</v>
      </c>
    </row>
    <row r="20729" spans="1:12" x14ac:dyDescent="0.25">
      <c r="A20729">
        <v>1.5944613415074009</v>
      </c>
      <c r="B20729">
        <v>-2.315722961194504</v>
      </c>
      <c r="C20729">
        <v>0.95397889071223307</v>
      </c>
      <c r="D20729">
        <v>4.5401262268271889</v>
      </c>
      <c r="E20729">
        <v>1250.31185815357</v>
      </c>
      <c r="F20729">
        <v>3.3471074380165281E-5</v>
      </c>
      <c r="G20729">
        <v>9.5351473922902471E-5</v>
      </c>
      <c r="H20729">
        <v>1.5802469135802461E-4</v>
      </c>
      <c r="J20729">
        <f t="shared" si="969"/>
        <v>0.95401236178661319</v>
      </c>
      <c r="K20729">
        <f t="shared" si="970"/>
        <v>4.5402215783011117</v>
      </c>
      <c r="L20729">
        <f t="shared" si="971"/>
        <v>1250.3120161782613</v>
      </c>
    </row>
    <row r="20730" spans="1:12" x14ac:dyDescent="0.25">
      <c r="A20730">
        <v>1.594454520715322</v>
      </c>
      <c r="B20730">
        <v>-2.3156798020165268</v>
      </c>
      <c r="C20730">
        <v>0.9526076993482866</v>
      </c>
      <c r="D20730">
        <v>4.5335993538669026</v>
      </c>
      <c r="E20730">
        <v>1247.4069591785531</v>
      </c>
      <c r="F20730">
        <v>3.3471074380165281E-5</v>
      </c>
      <c r="G20730">
        <v>9.5351473922902471E-5</v>
      </c>
      <c r="H20730">
        <v>1.5802469135802461E-4</v>
      </c>
      <c r="J20730">
        <f t="shared" si="969"/>
        <v>0.95264117042266672</v>
      </c>
      <c r="K20730">
        <f t="shared" si="970"/>
        <v>4.5336947053408254</v>
      </c>
      <c r="L20730">
        <f t="shared" si="971"/>
        <v>1247.4071172032443</v>
      </c>
    </row>
    <row r="20731" spans="1:12" x14ac:dyDescent="0.25">
      <c r="A20731">
        <v>1.594454520715322</v>
      </c>
      <c r="B20731">
        <v>-2.3156798020165268</v>
      </c>
      <c r="C20731">
        <v>0.9526076993482866</v>
      </c>
      <c r="D20731">
        <v>4.5335993538669026</v>
      </c>
      <c r="E20731">
        <v>1247.4069591785531</v>
      </c>
      <c r="F20731">
        <v>3.3471074380165281E-5</v>
      </c>
      <c r="G20731">
        <v>9.5351473922902471E-5</v>
      </c>
      <c r="H20731">
        <v>1.5802469135802461E-4</v>
      </c>
      <c r="J20731">
        <f t="shared" si="969"/>
        <v>0.95264117042266672</v>
      </c>
      <c r="K20731">
        <f t="shared" si="970"/>
        <v>4.5336947053408254</v>
      </c>
      <c r="L20731">
        <f t="shared" si="971"/>
        <v>1247.4071172032443</v>
      </c>
    </row>
    <row r="20732" spans="1:12" x14ac:dyDescent="0.25">
      <c r="A20732">
        <v>1.594454520715322</v>
      </c>
      <c r="B20732">
        <v>-2.3156798020165268</v>
      </c>
      <c r="C20732">
        <v>0.9526076993482866</v>
      </c>
      <c r="D20732">
        <v>4.5335993538669026</v>
      </c>
      <c r="E20732">
        <v>1247.4069591785531</v>
      </c>
      <c r="F20732">
        <v>3.3471074380165281E-5</v>
      </c>
      <c r="G20732">
        <v>9.5351473922902471E-5</v>
      </c>
      <c r="H20732">
        <v>1.5802469135802461E-4</v>
      </c>
      <c r="J20732">
        <f t="shared" si="969"/>
        <v>0.95264117042266672</v>
      </c>
      <c r="K20732">
        <f t="shared" si="970"/>
        <v>4.5336947053408254</v>
      </c>
      <c r="L20732">
        <f t="shared" si="971"/>
        <v>1247.4071172032443</v>
      </c>
    </row>
    <row r="20733" spans="1:12" x14ac:dyDescent="0.25">
      <c r="A20733">
        <v>1.594454520715322</v>
      </c>
      <c r="B20733">
        <v>-2.3156798020165268</v>
      </c>
      <c r="C20733">
        <v>0.9526076993482866</v>
      </c>
      <c r="D20733">
        <v>4.5335993538669026</v>
      </c>
      <c r="E20733">
        <v>1247.4069591785531</v>
      </c>
      <c r="F20733">
        <v>3.3471074380165281E-5</v>
      </c>
      <c r="G20733">
        <v>9.5351473922902471E-5</v>
      </c>
      <c r="H20733">
        <v>1.5802469135802461E-4</v>
      </c>
      <c r="J20733">
        <f t="shared" si="969"/>
        <v>0.95264117042266672</v>
      </c>
      <c r="K20733">
        <f t="shared" si="970"/>
        <v>4.5336947053408254</v>
      </c>
      <c r="L20733">
        <f t="shared" si="971"/>
        <v>1247.4071172032443</v>
      </c>
    </row>
    <row r="20734" spans="1:12" x14ac:dyDescent="0.25">
      <c r="A20734">
        <v>1.594454520715322</v>
      </c>
      <c r="B20734">
        <v>-2.3156798020165268</v>
      </c>
      <c r="C20734">
        <v>0.9526076993482866</v>
      </c>
      <c r="D20734">
        <v>4.5335993538669026</v>
      </c>
      <c r="E20734">
        <v>1247.4069591785531</v>
      </c>
      <c r="F20734">
        <v>3.3471074380165281E-5</v>
      </c>
      <c r="G20734">
        <v>9.5351473922902471E-5</v>
      </c>
      <c r="H20734">
        <v>1.5802469135802461E-4</v>
      </c>
      <c r="J20734">
        <f t="shared" si="969"/>
        <v>0.95264117042266672</v>
      </c>
      <c r="K20734">
        <f t="shared" si="970"/>
        <v>4.5336947053408254</v>
      </c>
      <c r="L20734">
        <f t="shared" si="971"/>
        <v>1247.4071172032443</v>
      </c>
    </row>
    <row r="20735" spans="1:12" x14ac:dyDescent="0.25">
      <c r="A20735">
        <v>1.594447613403962</v>
      </c>
      <c r="B20735">
        <v>-2.3156353120707829</v>
      </c>
      <c r="C20735">
        <v>0.95097105172303142</v>
      </c>
      <c r="D20735">
        <v>4.5258089094779361</v>
      </c>
      <c r="E20735">
        <v>1244.501280167301</v>
      </c>
      <c r="F20735">
        <v>3.3471074380165281E-5</v>
      </c>
      <c r="G20735">
        <v>9.5351473922902471E-5</v>
      </c>
      <c r="H20735">
        <v>1.5802469135802461E-4</v>
      </c>
      <c r="J20735">
        <f t="shared" si="969"/>
        <v>0.95100452279741154</v>
      </c>
      <c r="K20735">
        <f t="shared" si="970"/>
        <v>4.5259042609518589</v>
      </c>
      <c r="L20735">
        <f t="shared" si="971"/>
        <v>1244.5014381919923</v>
      </c>
    </row>
    <row r="20736" spans="1:12" x14ac:dyDescent="0.25">
      <c r="A20736">
        <v>1.594447613403962</v>
      </c>
      <c r="B20736">
        <v>-2.3156353120707829</v>
      </c>
      <c r="C20736">
        <v>0.95097105172303142</v>
      </c>
      <c r="D20736">
        <v>4.5258089094779361</v>
      </c>
      <c r="E20736">
        <v>1244.501280167301</v>
      </c>
      <c r="F20736">
        <v>3.3471074380165281E-5</v>
      </c>
      <c r="G20736">
        <v>9.5351473922902471E-5</v>
      </c>
      <c r="H20736">
        <v>1.5802469135802461E-4</v>
      </c>
      <c r="J20736">
        <f t="shared" si="969"/>
        <v>0.95100452279741154</v>
      </c>
      <c r="K20736">
        <f t="shared" si="970"/>
        <v>4.5259042609518589</v>
      </c>
      <c r="L20736">
        <f t="shared" si="971"/>
        <v>1244.5014381919923</v>
      </c>
    </row>
    <row r="20737" spans="1:12" x14ac:dyDescent="0.25">
      <c r="A20737">
        <v>1.594447613403962</v>
      </c>
      <c r="B20737">
        <v>-2.3156353120707829</v>
      </c>
      <c r="C20737">
        <v>0.95097105172303142</v>
      </c>
      <c r="D20737">
        <v>4.5258089094779361</v>
      </c>
      <c r="E20737">
        <v>1244.501280167301</v>
      </c>
      <c r="F20737">
        <v>3.3471074380165281E-5</v>
      </c>
      <c r="G20737">
        <v>9.5351473922902471E-5</v>
      </c>
      <c r="H20737">
        <v>1.5802469135802461E-4</v>
      </c>
      <c r="J20737">
        <f t="shared" si="969"/>
        <v>0.95100452279741154</v>
      </c>
      <c r="K20737">
        <f t="shared" si="970"/>
        <v>4.5259042609518589</v>
      </c>
      <c r="L20737">
        <f t="shared" si="971"/>
        <v>1244.5014381919923</v>
      </c>
    </row>
    <row r="20738" spans="1:12" x14ac:dyDescent="0.25">
      <c r="A20738">
        <v>1.594447613403962</v>
      </c>
      <c r="B20738">
        <v>-2.3156353120707829</v>
      </c>
      <c r="C20738">
        <v>0.95097105172303142</v>
      </c>
      <c r="D20738">
        <v>4.5258089094779361</v>
      </c>
      <c r="E20738">
        <v>1244.501280167301</v>
      </c>
      <c r="F20738">
        <v>3.3471074380165281E-5</v>
      </c>
      <c r="G20738">
        <v>9.5351473922902471E-5</v>
      </c>
      <c r="H20738">
        <v>1.5802469135802461E-4</v>
      </c>
      <c r="J20738">
        <f t="shared" si="969"/>
        <v>0.95100452279741154</v>
      </c>
      <c r="K20738">
        <f t="shared" si="970"/>
        <v>4.5259042609518589</v>
      </c>
      <c r="L20738">
        <f t="shared" si="971"/>
        <v>1244.5014381919923</v>
      </c>
    </row>
    <row r="20739" spans="1:12" x14ac:dyDescent="0.25">
      <c r="A20739">
        <v>1.594447613403962</v>
      </c>
      <c r="B20739">
        <v>-2.3156353120707829</v>
      </c>
      <c r="C20739">
        <v>0.95097105172303142</v>
      </c>
      <c r="D20739">
        <v>4.5258089094779361</v>
      </c>
      <c r="E20739">
        <v>1244.501280167301</v>
      </c>
      <c r="F20739">
        <v>3.3471074380165281E-5</v>
      </c>
      <c r="G20739">
        <v>9.5351473922902471E-5</v>
      </c>
      <c r="H20739">
        <v>1.5802469135802461E-4</v>
      </c>
      <c r="J20739">
        <f t="shared" ref="J20739:J20802" si="972">C20739+F20739</f>
        <v>0.95100452279741154</v>
      </c>
      <c r="K20739">
        <f t="shared" ref="K20739:K20802" si="973">D20739+G20739</f>
        <v>4.5259042609518589</v>
      </c>
      <c r="L20739">
        <f t="shared" ref="L20739:L20802" si="974">E20739+H20739</f>
        <v>1244.5014381919923</v>
      </c>
    </row>
    <row r="20740" spans="1:12" x14ac:dyDescent="0.25">
      <c r="A20740">
        <v>1.5944406716995509</v>
      </c>
      <c r="B20740">
        <v>-2.3155899904730899</v>
      </c>
      <c r="C20740">
        <v>0.94931507790368319</v>
      </c>
      <c r="D20740">
        <v>4.5179264732457156</v>
      </c>
      <c r="E20740">
        <v>1241.593353276282</v>
      </c>
      <c r="F20740">
        <v>3.3471074380165281E-5</v>
      </c>
      <c r="G20740">
        <v>9.5351473922902471E-5</v>
      </c>
      <c r="H20740">
        <v>1.5802469135802461E-4</v>
      </c>
      <c r="J20740">
        <f t="shared" si="972"/>
        <v>0.94934854897806331</v>
      </c>
      <c r="K20740">
        <f t="shared" si="973"/>
        <v>4.5180218247196384</v>
      </c>
      <c r="L20740">
        <f t="shared" si="974"/>
        <v>1241.5935113009732</v>
      </c>
    </row>
    <row r="20741" spans="1:12" x14ac:dyDescent="0.25">
      <c r="A20741">
        <v>1.5944406716995509</v>
      </c>
      <c r="B20741">
        <v>-2.3155899904730899</v>
      </c>
      <c r="C20741">
        <v>0.94931507790368319</v>
      </c>
      <c r="D20741">
        <v>4.5179264732457156</v>
      </c>
      <c r="E20741">
        <v>1241.593353276282</v>
      </c>
      <c r="F20741">
        <v>3.3471074380165281E-5</v>
      </c>
      <c r="G20741">
        <v>9.5351473922902471E-5</v>
      </c>
      <c r="H20741">
        <v>1.5802469135802461E-4</v>
      </c>
      <c r="J20741">
        <f t="shared" si="972"/>
        <v>0.94934854897806331</v>
      </c>
      <c r="K20741">
        <f t="shared" si="973"/>
        <v>4.5180218247196384</v>
      </c>
      <c r="L20741">
        <f t="shared" si="974"/>
        <v>1241.5935113009732</v>
      </c>
    </row>
    <row r="20742" spans="1:12" x14ac:dyDescent="0.25">
      <c r="A20742">
        <v>1.5944406716995509</v>
      </c>
      <c r="B20742">
        <v>-2.3155899904730899</v>
      </c>
      <c r="C20742">
        <v>0.94931507790368319</v>
      </c>
      <c r="D20742">
        <v>4.5179264732457156</v>
      </c>
      <c r="E20742">
        <v>1241.593353276282</v>
      </c>
      <c r="F20742">
        <v>3.3471074380165281E-5</v>
      </c>
      <c r="G20742">
        <v>9.5351473922902471E-5</v>
      </c>
      <c r="H20742">
        <v>1.5802469135802461E-4</v>
      </c>
      <c r="J20742">
        <f t="shared" si="972"/>
        <v>0.94934854897806331</v>
      </c>
      <c r="K20742">
        <f t="shared" si="973"/>
        <v>4.5180218247196384</v>
      </c>
      <c r="L20742">
        <f t="shared" si="974"/>
        <v>1241.5935113009732</v>
      </c>
    </row>
    <row r="20743" spans="1:12" x14ac:dyDescent="0.25">
      <c r="A20743">
        <v>1.5944406716995509</v>
      </c>
      <c r="B20743">
        <v>-2.3155899904730899</v>
      </c>
      <c r="C20743">
        <v>0.94931507790368319</v>
      </c>
      <c r="D20743">
        <v>4.5179264732457156</v>
      </c>
      <c r="E20743">
        <v>1241.593353276282</v>
      </c>
      <c r="F20743">
        <v>3.3471074380165281E-5</v>
      </c>
      <c r="G20743">
        <v>9.5351473922902471E-5</v>
      </c>
      <c r="H20743">
        <v>1.5802469135802461E-4</v>
      </c>
      <c r="J20743">
        <f t="shared" si="972"/>
        <v>0.94934854897806331</v>
      </c>
      <c r="K20743">
        <f t="shared" si="973"/>
        <v>4.5180218247196384</v>
      </c>
      <c r="L20743">
        <f t="shared" si="974"/>
        <v>1241.5935113009732</v>
      </c>
    </row>
    <row r="20744" spans="1:12" x14ac:dyDescent="0.25">
      <c r="A20744">
        <v>1.5944406716995509</v>
      </c>
      <c r="B20744">
        <v>-2.3155899904730899</v>
      </c>
      <c r="C20744">
        <v>0.94931507790368319</v>
      </c>
      <c r="D20744">
        <v>4.5179264732457156</v>
      </c>
      <c r="E20744">
        <v>1241.593353276282</v>
      </c>
      <c r="F20744">
        <v>3.3471074380165281E-5</v>
      </c>
      <c r="G20744">
        <v>9.5351473922902471E-5</v>
      </c>
      <c r="H20744">
        <v>1.5802469135802461E-4</v>
      </c>
      <c r="J20744">
        <f t="shared" si="972"/>
        <v>0.94934854897806331</v>
      </c>
      <c r="K20744">
        <f t="shared" si="973"/>
        <v>4.5180218247196384</v>
      </c>
      <c r="L20744">
        <f t="shared" si="974"/>
        <v>1241.5935113009732</v>
      </c>
    </row>
    <row r="20745" spans="1:12" x14ac:dyDescent="0.25">
      <c r="A20745">
        <v>1.5944334098322279</v>
      </c>
      <c r="B20745">
        <v>-2.3155434399823678</v>
      </c>
      <c r="C20745">
        <v>0.94765231254276916</v>
      </c>
      <c r="D20745">
        <v>4.5100117101452879</v>
      </c>
      <c r="E20745">
        <v>1238.6839822889019</v>
      </c>
      <c r="F20745">
        <v>3.3471074380165281E-5</v>
      </c>
      <c r="G20745">
        <v>9.5351473922902471E-5</v>
      </c>
      <c r="H20745">
        <v>1.5802469135802461E-4</v>
      </c>
      <c r="J20745">
        <f t="shared" si="972"/>
        <v>0.94768578361714928</v>
      </c>
      <c r="K20745">
        <f t="shared" si="973"/>
        <v>4.5101070616192107</v>
      </c>
      <c r="L20745">
        <f t="shared" si="974"/>
        <v>1238.6841403135932</v>
      </c>
    </row>
    <row r="20746" spans="1:12" x14ac:dyDescent="0.25">
      <c r="A20746">
        <v>1.5944334098322279</v>
      </c>
      <c r="B20746">
        <v>-2.3155434399823678</v>
      </c>
      <c r="C20746">
        <v>0.94765231254276916</v>
      </c>
      <c r="D20746">
        <v>4.5100117101452879</v>
      </c>
      <c r="E20746">
        <v>1238.6839822889019</v>
      </c>
      <c r="F20746">
        <v>3.3471074380165281E-5</v>
      </c>
      <c r="G20746">
        <v>9.5351473922902471E-5</v>
      </c>
      <c r="H20746">
        <v>1.5802469135802461E-4</v>
      </c>
      <c r="J20746">
        <f t="shared" si="972"/>
        <v>0.94768578361714928</v>
      </c>
      <c r="K20746">
        <f t="shared" si="973"/>
        <v>4.5101070616192107</v>
      </c>
      <c r="L20746">
        <f t="shared" si="974"/>
        <v>1238.6841403135932</v>
      </c>
    </row>
    <row r="20747" spans="1:12" x14ac:dyDescent="0.25">
      <c r="A20747">
        <v>1.5944334098322279</v>
      </c>
      <c r="B20747">
        <v>-2.3155434399823678</v>
      </c>
      <c r="C20747">
        <v>0.94765231254276916</v>
      </c>
      <c r="D20747">
        <v>4.5100117101452879</v>
      </c>
      <c r="E20747">
        <v>1238.6839822889019</v>
      </c>
      <c r="F20747">
        <v>3.3471074380165281E-5</v>
      </c>
      <c r="G20747">
        <v>9.5351473922902471E-5</v>
      </c>
      <c r="H20747">
        <v>1.5802469135802461E-4</v>
      </c>
      <c r="J20747">
        <f t="shared" si="972"/>
        <v>0.94768578361714928</v>
      </c>
      <c r="K20747">
        <f t="shared" si="973"/>
        <v>4.5101070616192107</v>
      </c>
      <c r="L20747">
        <f t="shared" si="974"/>
        <v>1238.6841403135932</v>
      </c>
    </row>
    <row r="20748" spans="1:12" x14ac:dyDescent="0.25">
      <c r="A20748">
        <v>1.5944334098322279</v>
      </c>
      <c r="B20748">
        <v>-2.3155434399823678</v>
      </c>
      <c r="C20748">
        <v>0.94765231254276916</v>
      </c>
      <c r="D20748">
        <v>4.5100117101452879</v>
      </c>
      <c r="E20748">
        <v>1238.6839822889019</v>
      </c>
      <c r="F20748">
        <v>3.3471074380165281E-5</v>
      </c>
      <c r="G20748">
        <v>9.5351473922902471E-5</v>
      </c>
      <c r="H20748">
        <v>1.5802469135802461E-4</v>
      </c>
      <c r="J20748">
        <f t="shared" si="972"/>
        <v>0.94768578361714928</v>
      </c>
      <c r="K20748">
        <f t="shared" si="973"/>
        <v>4.5101070616192107</v>
      </c>
      <c r="L20748">
        <f t="shared" si="974"/>
        <v>1238.6841403135932</v>
      </c>
    </row>
    <row r="20749" spans="1:12" x14ac:dyDescent="0.25">
      <c r="A20749">
        <v>1.5944334098322279</v>
      </c>
      <c r="B20749">
        <v>-2.3155434399823678</v>
      </c>
      <c r="C20749">
        <v>0.94765231254276916</v>
      </c>
      <c r="D20749">
        <v>4.5100117101452879</v>
      </c>
      <c r="E20749">
        <v>1238.6839822889019</v>
      </c>
      <c r="F20749">
        <v>3.3471074380165281E-5</v>
      </c>
      <c r="G20749">
        <v>9.5351473922902471E-5</v>
      </c>
      <c r="H20749">
        <v>1.5802469135802461E-4</v>
      </c>
      <c r="J20749">
        <f t="shared" si="972"/>
        <v>0.94768578361714928</v>
      </c>
      <c r="K20749">
        <f t="shared" si="973"/>
        <v>4.5101070616192107</v>
      </c>
      <c r="L20749">
        <f t="shared" si="974"/>
        <v>1238.6841403135932</v>
      </c>
    </row>
    <row r="20750" spans="1:12" x14ac:dyDescent="0.25">
      <c r="A20750">
        <v>1.594426136779346</v>
      </c>
      <c r="B20750">
        <v>-2.3154963501002559</v>
      </c>
      <c r="C20750">
        <v>0.94591441760820694</v>
      </c>
      <c r="D20750">
        <v>4.5017393312131402</v>
      </c>
      <c r="E20750">
        <v>1235.7736766207379</v>
      </c>
      <c r="F20750">
        <v>3.3471074380165281E-5</v>
      </c>
      <c r="G20750">
        <v>9.5351473922902471E-5</v>
      </c>
      <c r="H20750">
        <v>1.5802469135802461E-4</v>
      </c>
      <c r="J20750">
        <f t="shared" si="972"/>
        <v>0.94594788868258706</v>
      </c>
      <c r="K20750">
        <f t="shared" si="973"/>
        <v>4.501834682687063</v>
      </c>
      <c r="L20750">
        <f t="shared" si="974"/>
        <v>1235.7738346454291</v>
      </c>
    </row>
    <row r="20751" spans="1:12" x14ac:dyDescent="0.25">
      <c r="A20751">
        <v>1.594426136779346</v>
      </c>
      <c r="B20751">
        <v>-2.3154963501002559</v>
      </c>
      <c r="C20751">
        <v>0.94591441760820694</v>
      </c>
      <c r="D20751">
        <v>4.5017393312131402</v>
      </c>
      <c r="E20751">
        <v>1235.7736766207379</v>
      </c>
      <c r="F20751">
        <v>3.3471074380165281E-5</v>
      </c>
      <c r="G20751">
        <v>9.5351473922902471E-5</v>
      </c>
      <c r="H20751">
        <v>1.5802469135802461E-4</v>
      </c>
      <c r="J20751">
        <f t="shared" si="972"/>
        <v>0.94594788868258706</v>
      </c>
      <c r="K20751">
        <f t="shared" si="973"/>
        <v>4.501834682687063</v>
      </c>
      <c r="L20751">
        <f t="shared" si="974"/>
        <v>1235.7738346454291</v>
      </c>
    </row>
    <row r="20752" spans="1:12" x14ac:dyDescent="0.25">
      <c r="A20752">
        <v>1.594426136779346</v>
      </c>
      <c r="B20752">
        <v>-2.3154963501002559</v>
      </c>
      <c r="C20752">
        <v>0.94591441760820694</v>
      </c>
      <c r="D20752">
        <v>4.5017393312131402</v>
      </c>
      <c r="E20752">
        <v>1235.7736766207379</v>
      </c>
      <c r="F20752">
        <v>3.3471074380165281E-5</v>
      </c>
      <c r="G20752">
        <v>9.5351473922902471E-5</v>
      </c>
      <c r="H20752">
        <v>1.5802469135802461E-4</v>
      </c>
      <c r="J20752">
        <f t="shared" si="972"/>
        <v>0.94594788868258706</v>
      </c>
      <c r="K20752">
        <f t="shared" si="973"/>
        <v>4.501834682687063</v>
      </c>
      <c r="L20752">
        <f t="shared" si="974"/>
        <v>1235.7738346454291</v>
      </c>
    </row>
    <row r="20753" spans="1:12" x14ac:dyDescent="0.25">
      <c r="A20753">
        <v>1.594426136779346</v>
      </c>
      <c r="B20753">
        <v>-2.3154963501002559</v>
      </c>
      <c r="C20753">
        <v>0.94591441760820694</v>
      </c>
      <c r="D20753">
        <v>4.5017393312131402</v>
      </c>
      <c r="E20753">
        <v>1235.7736766207379</v>
      </c>
      <c r="F20753">
        <v>3.3471074380165281E-5</v>
      </c>
      <c r="G20753">
        <v>9.5351473922902471E-5</v>
      </c>
      <c r="H20753">
        <v>1.5802469135802461E-4</v>
      </c>
      <c r="J20753">
        <f t="shared" si="972"/>
        <v>0.94594788868258706</v>
      </c>
      <c r="K20753">
        <f t="shared" si="973"/>
        <v>4.501834682687063</v>
      </c>
      <c r="L20753">
        <f t="shared" si="974"/>
        <v>1235.7738346454291</v>
      </c>
    </row>
    <row r="20754" spans="1:12" x14ac:dyDescent="0.25">
      <c r="A20754">
        <v>1.594418839858287</v>
      </c>
      <c r="B20754">
        <v>-2.3154487219685529</v>
      </c>
      <c r="C20754">
        <v>0.94417544453894042</v>
      </c>
      <c r="D20754">
        <v>4.4934618213226329</v>
      </c>
      <c r="E20754">
        <v>1232.8624507965901</v>
      </c>
      <c r="F20754">
        <v>3.3471074380165281E-5</v>
      </c>
      <c r="G20754">
        <v>9.5351473922902471E-5</v>
      </c>
      <c r="H20754">
        <v>1.5802469135802461E-4</v>
      </c>
      <c r="J20754">
        <f t="shared" si="972"/>
        <v>0.94420891561332054</v>
      </c>
      <c r="K20754">
        <f t="shared" si="973"/>
        <v>4.4935571727965558</v>
      </c>
      <c r="L20754">
        <f t="shared" si="974"/>
        <v>1232.8626088212814</v>
      </c>
    </row>
    <row r="20755" spans="1:12" x14ac:dyDescent="0.25">
      <c r="A20755">
        <v>1.594418839858287</v>
      </c>
      <c r="B20755">
        <v>-2.3154487219685529</v>
      </c>
      <c r="C20755">
        <v>0.94417544453894042</v>
      </c>
      <c r="D20755">
        <v>4.4934618213226329</v>
      </c>
      <c r="E20755">
        <v>1232.8624507965901</v>
      </c>
      <c r="F20755">
        <v>3.3471074380165281E-5</v>
      </c>
      <c r="G20755">
        <v>9.5351473922902471E-5</v>
      </c>
      <c r="H20755">
        <v>1.5802469135802461E-4</v>
      </c>
      <c r="J20755">
        <f t="shared" si="972"/>
        <v>0.94420891561332054</v>
      </c>
      <c r="K20755">
        <f t="shared" si="973"/>
        <v>4.4935571727965558</v>
      </c>
      <c r="L20755">
        <f t="shared" si="974"/>
        <v>1232.8626088212814</v>
      </c>
    </row>
    <row r="20756" spans="1:12" x14ac:dyDescent="0.25">
      <c r="A20756">
        <v>1.594418839858287</v>
      </c>
      <c r="B20756">
        <v>-2.3154487219685529</v>
      </c>
      <c r="C20756">
        <v>0.94417544453894042</v>
      </c>
      <c r="D20756">
        <v>4.4934618213226329</v>
      </c>
      <c r="E20756">
        <v>1232.8624507965901</v>
      </c>
      <c r="F20756">
        <v>3.3471074380165281E-5</v>
      </c>
      <c r="G20756">
        <v>9.5351473922902471E-5</v>
      </c>
      <c r="H20756">
        <v>1.5802469135802461E-4</v>
      </c>
      <c r="J20756">
        <f t="shared" si="972"/>
        <v>0.94420891561332054</v>
      </c>
      <c r="K20756">
        <f t="shared" si="973"/>
        <v>4.4935571727965558</v>
      </c>
      <c r="L20756">
        <f t="shared" si="974"/>
        <v>1232.8626088212814</v>
      </c>
    </row>
    <row r="20757" spans="1:12" x14ac:dyDescent="0.25">
      <c r="A20757">
        <v>1.594418839858287</v>
      </c>
      <c r="B20757">
        <v>-2.3154487219685529</v>
      </c>
      <c r="C20757">
        <v>0.94417544453894042</v>
      </c>
      <c r="D20757">
        <v>4.4934618213226329</v>
      </c>
      <c r="E20757">
        <v>1232.8624507965901</v>
      </c>
      <c r="F20757">
        <v>3.3471074380165281E-5</v>
      </c>
      <c r="G20757">
        <v>9.5351473922902471E-5</v>
      </c>
      <c r="H20757">
        <v>1.5802469135802461E-4</v>
      </c>
      <c r="J20757">
        <f t="shared" si="972"/>
        <v>0.94420891561332054</v>
      </c>
      <c r="K20757">
        <f t="shared" si="973"/>
        <v>4.4935571727965558</v>
      </c>
      <c r="L20757">
        <f t="shared" si="974"/>
        <v>1232.8626088212814</v>
      </c>
    </row>
    <row r="20758" spans="1:12" x14ac:dyDescent="0.25">
      <c r="A20758">
        <v>1.594418839858287</v>
      </c>
      <c r="B20758">
        <v>-2.3154487219685529</v>
      </c>
      <c r="C20758">
        <v>0.94417544453894042</v>
      </c>
      <c r="D20758">
        <v>4.4934618213226329</v>
      </c>
      <c r="E20758">
        <v>1232.8624507965901</v>
      </c>
      <c r="F20758">
        <v>3.3471074380165281E-5</v>
      </c>
      <c r="G20758">
        <v>9.5351473922902471E-5</v>
      </c>
      <c r="H20758">
        <v>1.5802469135802461E-4</v>
      </c>
      <c r="J20758">
        <f t="shared" si="972"/>
        <v>0.94420891561332054</v>
      </c>
      <c r="K20758">
        <f t="shared" si="973"/>
        <v>4.4935571727965558</v>
      </c>
      <c r="L20758">
        <f t="shared" si="974"/>
        <v>1232.8626088212814</v>
      </c>
    </row>
    <row r="20759" spans="1:12" x14ac:dyDescent="0.25">
      <c r="A20759">
        <v>1.594418839858287</v>
      </c>
      <c r="B20759">
        <v>-2.3154487219685529</v>
      </c>
      <c r="C20759">
        <v>0.94243237251894774</v>
      </c>
      <c r="D20759">
        <v>4.4851648013994723</v>
      </c>
      <c r="E20759">
        <v>1229.950365065316</v>
      </c>
      <c r="F20759">
        <v>3.3471074380165281E-5</v>
      </c>
      <c r="G20759">
        <v>9.5351473922902471E-5</v>
      </c>
      <c r="H20759">
        <v>1.5802469135802461E-4</v>
      </c>
      <c r="J20759">
        <f t="shared" si="972"/>
        <v>0.94246584359332786</v>
      </c>
      <c r="K20759">
        <f t="shared" si="973"/>
        <v>4.4852601528733951</v>
      </c>
      <c r="L20759">
        <f t="shared" si="974"/>
        <v>1229.9505230900072</v>
      </c>
    </row>
    <row r="20760" spans="1:12" x14ac:dyDescent="0.25">
      <c r="A20760">
        <v>1.594411511215867</v>
      </c>
      <c r="B20760">
        <v>-2.315400557784403</v>
      </c>
      <c r="C20760">
        <v>0.94243237251894774</v>
      </c>
      <c r="D20760">
        <v>4.4851648013994723</v>
      </c>
      <c r="E20760">
        <v>1229.950365065316</v>
      </c>
      <c r="F20760">
        <v>3.3471074380165281E-5</v>
      </c>
      <c r="G20760">
        <v>9.5351473922902471E-5</v>
      </c>
      <c r="H20760">
        <v>1.5802469135802461E-4</v>
      </c>
      <c r="J20760">
        <f t="shared" si="972"/>
        <v>0.94246584359332786</v>
      </c>
      <c r="K20760">
        <f t="shared" si="973"/>
        <v>4.4852601528733951</v>
      </c>
      <c r="L20760">
        <f t="shared" si="974"/>
        <v>1229.9505230900072</v>
      </c>
    </row>
    <row r="20761" spans="1:12" x14ac:dyDescent="0.25">
      <c r="A20761">
        <v>1.594411511215867</v>
      </c>
      <c r="B20761">
        <v>-2.315400557784403</v>
      </c>
      <c r="C20761">
        <v>0.94243237251894774</v>
      </c>
      <c r="D20761">
        <v>4.4851648013994723</v>
      </c>
      <c r="E20761">
        <v>1229.950365065316</v>
      </c>
      <c r="F20761">
        <v>3.3471074380165281E-5</v>
      </c>
      <c r="G20761">
        <v>9.5351473922902471E-5</v>
      </c>
      <c r="H20761">
        <v>1.5802469135802461E-4</v>
      </c>
      <c r="J20761">
        <f t="shared" si="972"/>
        <v>0.94246584359332786</v>
      </c>
      <c r="K20761">
        <f t="shared" si="973"/>
        <v>4.4852601528733951</v>
      </c>
      <c r="L20761">
        <f t="shared" si="974"/>
        <v>1229.9505230900072</v>
      </c>
    </row>
    <row r="20762" spans="1:12" x14ac:dyDescent="0.25">
      <c r="A20762">
        <v>1.594411511215867</v>
      </c>
      <c r="B20762">
        <v>-2.315400557784403</v>
      </c>
      <c r="C20762">
        <v>0.94243237251894774</v>
      </c>
      <c r="D20762">
        <v>4.4851648013994723</v>
      </c>
      <c r="E20762">
        <v>1229.950365065316</v>
      </c>
      <c r="F20762">
        <v>3.3471074380165281E-5</v>
      </c>
      <c r="G20762">
        <v>9.5351473922902471E-5</v>
      </c>
      <c r="H20762">
        <v>1.5802469135802461E-4</v>
      </c>
      <c r="J20762">
        <f t="shared" si="972"/>
        <v>0.94246584359332786</v>
      </c>
      <c r="K20762">
        <f t="shared" si="973"/>
        <v>4.4852601528733951</v>
      </c>
      <c r="L20762">
        <f t="shared" si="974"/>
        <v>1229.9505230900072</v>
      </c>
    </row>
    <row r="20763" spans="1:12" x14ac:dyDescent="0.25">
      <c r="A20763">
        <v>1.594411511215867</v>
      </c>
      <c r="B20763">
        <v>-2.315400557784403</v>
      </c>
      <c r="C20763">
        <v>0.94243237251894774</v>
      </c>
      <c r="D20763">
        <v>4.4851648013994723</v>
      </c>
      <c r="E20763">
        <v>1229.950365065316</v>
      </c>
      <c r="F20763">
        <v>3.3471074380165281E-5</v>
      </c>
      <c r="G20763">
        <v>9.5351473922902471E-5</v>
      </c>
      <c r="H20763">
        <v>1.5802469135802461E-4</v>
      </c>
      <c r="J20763">
        <f t="shared" si="972"/>
        <v>0.94246584359332786</v>
      </c>
      <c r="K20763">
        <f t="shared" si="973"/>
        <v>4.4852601528733951</v>
      </c>
      <c r="L20763">
        <f t="shared" si="974"/>
        <v>1229.9505230900072</v>
      </c>
    </row>
    <row r="20764" spans="1:12" x14ac:dyDescent="0.25">
      <c r="A20764">
        <v>1.594411511215867</v>
      </c>
      <c r="B20764">
        <v>-2.315400557784403</v>
      </c>
      <c r="C20764">
        <v>0.94243237251894774</v>
      </c>
      <c r="D20764">
        <v>4.4851648013994723</v>
      </c>
      <c r="E20764">
        <v>1229.950365065316</v>
      </c>
      <c r="F20764">
        <v>3.3471074380165281E-5</v>
      </c>
      <c r="G20764">
        <v>9.5351473922902471E-5</v>
      </c>
      <c r="H20764">
        <v>1.5802469135802461E-4</v>
      </c>
      <c r="J20764">
        <f t="shared" si="972"/>
        <v>0.94246584359332786</v>
      </c>
      <c r="K20764">
        <f t="shared" si="973"/>
        <v>4.4852601528733951</v>
      </c>
      <c r="L20764">
        <f t="shared" si="974"/>
        <v>1229.9505230900072</v>
      </c>
    </row>
    <row r="20765" spans="1:12" x14ac:dyDescent="0.25">
      <c r="A20765">
        <v>1.5944041455508431</v>
      </c>
      <c r="B20765">
        <v>-2.3153518597341338</v>
      </c>
      <c r="C20765">
        <v>0.9406833440081962</v>
      </c>
      <c r="D20765">
        <v>4.4768394295673684</v>
      </c>
      <c r="E20765">
        <v>1227.037458424531</v>
      </c>
      <c r="F20765">
        <v>3.3471074380165281E-5</v>
      </c>
      <c r="G20765">
        <v>9.5351473922902471E-5</v>
      </c>
      <c r="H20765">
        <v>1.5802469135802461E-4</v>
      </c>
      <c r="J20765">
        <f t="shared" si="972"/>
        <v>0.94071681508257632</v>
      </c>
      <c r="K20765">
        <f t="shared" si="973"/>
        <v>4.4769347810412912</v>
      </c>
      <c r="L20765">
        <f t="shared" si="974"/>
        <v>1227.0376164492222</v>
      </c>
    </row>
    <row r="20766" spans="1:12" x14ac:dyDescent="0.25">
      <c r="A20766">
        <v>1.5944041455508431</v>
      </c>
      <c r="B20766">
        <v>-2.3153518597341338</v>
      </c>
      <c r="C20766">
        <v>0.9406833440081962</v>
      </c>
      <c r="D20766">
        <v>4.4768394295673684</v>
      </c>
      <c r="E20766">
        <v>1227.037458424531</v>
      </c>
      <c r="F20766">
        <v>3.3471074380165281E-5</v>
      </c>
      <c r="G20766">
        <v>9.5351473922902471E-5</v>
      </c>
      <c r="H20766">
        <v>1.5802469135802461E-4</v>
      </c>
      <c r="J20766">
        <f t="shared" si="972"/>
        <v>0.94071681508257632</v>
      </c>
      <c r="K20766">
        <f t="shared" si="973"/>
        <v>4.4769347810412912</v>
      </c>
      <c r="L20766">
        <f t="shared" si="974"/>
        <v>1227.0376164492222</v>
      </c>
    </row>
    <row r="20767" spans="1:12" x14ac:dyDescent="0.25">
      <c r="A20767">
        <v>1.5944041455508431</v>
      </c>
      <c r="B20767">
        <v>-2.3153518597341338</v>
      </c>
      <c r="C20767">
        <v>0.9406833440081962</v>
      </c>
      <c r="D20767">
        <v>4.4768394295673684</v>
      </c>
      <c r="E20767">
        <v>1227.037458424531</v>
      </c>
      <c r="F20767">
        <v>3.3471074380165281E-5</v>
      </c>
      <c r="G20767">
        <v>9.5351473922902471E-5</v>
      </c>
      <c r="H20767">
        <v>1.5802469135802461E-4</v>
      </c>
      <c r="J20767">
        <f t="shared" si="972"/>
        <v>0.94071681508257632</v>
      </c>
      <c r="K20767">
        <f t="shared" si="973"/>
        <v>4.4769347810412912</v>
      </c>
      <c r="L20767">
        <f t="shared" si="974"/>
        <v>1227.0376164492222</v>
      </c>
    </row>
    <row r="20768" spans="1:12" x14ac:dyDescent="0.25">
      <c r="A20768">
        <v>1.5944041455508431</v>
      </c>
      <c r="B20768">
        <v>-2.3153518597341338</v>
      </c>
      <c r="C20768">
        <v>0.9406833440081962</v>
      </c>
      <c r="D20768">
        <v>4.4768394295673684</v>
      </c>
      <c r="E20768">
        <v>1227.037458424531</v>
      </c>
      <c r="F20768">
        <v>3.3471074380165281E-5</v>
      </c>
      <c r="G20768">
        <v>9.5351473922902471E-5</v>
      </c>
      <c r="H20768">
        <v>1.5802469135802461E-4</v>
      </c>
      <c r="J20768">
        <f t="shared" si="972"/>
        <v>0.94071681508257632</v>
      </c>
      <c r="K20768">
        <f t="shared" si="973"/>
        <v>4.4769347810412912</v>
      </c>
      <c r="L20768">
        <f t="shared" si="974"/>
        <v>1227.0376164492222</v>
      </c>
    </row>
    <row r="20769" spans="1:12" x14ac:dyDescent="0.25">
      <c r="A20769">
        <v>1.5943967391372009</v>
      </c>
      <c r="B20769">
        <v>-2.3153026299222899</v>
      </c>
      <c r="C20769">
        <v>0.93892711669396556</v>
      </c>
      <c r="D20769">
        <v>4.4684797924344952</v>
      </c>
      <c r="E20769">
        <v>1224.1237577130989</v>
      </c>
      <c r="F20769">
        <v>3.3471074380165281E-5</v>
      </c>
      <c r="G20769">
        <v>9.5351473922902471E-5</v>
      </c>
      <c r="H20769">
        <v>1.5802469135802461E-4</v>
      </c>
      <c r="J20769">
        <f t="shared" si="972"/>
        <v>0.93896058776834568</v>
      </c>
      <c r="K20769">
        <f t="shared" si="973"/>
        <v>4.468575143908418</v>
      </c>
      <c r="L20769">
        <f t="shared" si="974"/>
        <v>1224.1239157377902</v>
      </c>
    </row>
    <row r="20770" spans="1:12" x14ac:dyDescent="0.25">
      <c r="A20770">
        <v>1.5943967391372009</v>
      </c>
      <c r="B20770">
        <v>-2.3153026299222899</v>
      </c>
      <c r="C20770">
        <v>0.93892711669396556</v>
      </c>
      <c r="D20770">
        <v>4.4684797924344952</v>
      </c>
      <c r="E20770">
        <v>1224.1237577130989</v>
      </c>
      <c r="F20770">
        <v>3.3471074380165281E-5</v>
      </c>
      <c r="G20770">
        <v>9.5351473922902471E-5</v>
      </c>
      <c r="H20770">
        <v>1.5802469135802461E-4</v>
      </c>
      <c r="J20770">
        <f t="shared" si="972"/>
        <v>0.93896058776834568</v>
      </c>
      <c r="K20770">
        <f t="shared" si="973"/>
        <v>4.468575143908418</v>
      </c>
      <c r="L20770">
        <f t="shared" si="974"/>
        <v>1224.1239157377902</v>
      </c>
    </row>
    <row r="20771" spans="1:12" x14ac:dyDescent="0.25">
      <c r="A20771">
        <v>1.5943967391372009</v>
      </c>
      <c r="B20771">
        <v>-2.3153026299222899</v>
      </c>
      <c r="C20771">
        <v>0.93892711669396556</v>
      </c>
      <c r="D20771">
        <v>4.4684797924344952</v>
      </c>
      <c r="E20771">
        <v>1224.1237577130989</v>
      </c>
      <c r="F20771">
        <v>3.3471074380165281E-5</v>
      </c>
      <c r="G20771">
        <v>9.5351473922902471E-5</v>
      </c>
      <c r="H20771">
        <v>1.5802469135802461E-4</v>
      </c>
      <c r="J20771">
        <f t="shared" si="972"/>
        <v>0.93896058776834568</v>
      </c>
      <c r="K20771">
        <f t="shared" si="973"/>
        <v>4.468575143908418</v>
      </c>
      <c r="L20771">
        <f t="shared" si="974"/>
        <v>1224.1239157377902</v>
      </c>
    </row>
    <row r="20772" spans="1:12" x14ac:dyDescent="0.25">
      <c r="A20772">
        <v>1.5943967391372009</v>
      </c>
      <c r="B20772">
        <v>-2.3153026299222899</v>
      </c>
      <c r="C20772">
        <v>0.93892711669396556</v>
      </c>
      <c r="D20772">
        <v>4.4684797924344952</v>
      </c>
      <c r="E20772">
        <v>1224.1237577130989</v>
      </c>
      <c r="F20772">
        <v>3.3471074380165281E-5</v>
      </c>
      <c r="G20772">
        <v>9.5351473922902471E-5</v>
      </c>
      <c r="H20772">
        <v>1.5802469135802461E-4</v>
      </c>
      <c r="J20772">
        <f t="shared" si="972"/>
        <v>0.93896058776834568</v>
      </c>
      <c r="K20772">
        <f t="shared" si="973"/>
        <v>4.468575143908418</v>
      </c>
      <c r="L20772">
        <f t="shared" si="974"/>
        <v>1224.1239157377902</v>
      </c>
    </row>
    <row r="20773" spans="1:12" x14ac:dyDescent="0.25">
      <c r="A20773">
        <v>1.5943967391372009</v>
      </c>
      <c r="B20773">
        <v>-2.3153026299222899</v>
      </c>
      <c r="C20773">
        <v>0.93892711669396556</v>
      </c>
      <c r="D20773">
        <v>4.4684797924344952</v>
      </c>
      <c r="E20773">
        <v>1224.1237577130989</v>
      </c>
      <c r="F20773">
        <v>3.3471074380165281E-5</v>
      </c>
      <c r="G20773">
        <v>9.5351473922902471E-5</v>
      </c>
      <c r="H20773">
        <v>1.5802469135802461E-4</v>
      </c>
      <c r="J20773">
        <f t="shared" si="972"/>
        <v>0.93896058776834568</v>
      </c>
      <c r="K20773">
        <f t="shared" si="973"/>
        <v>4.468575143908418</v>
      </c>
      <c r="L20773">
        <f t="shared" si="974"/>
        <v>1224.1239157377902</v>
      </c>
    </row>
    <row r="20774" spans="1:12" x14ac:dyDescent="0.25">
      <c r="A20774">
        <v>1.5943967391372009</v>
      </c>
      <c r="B20774">
        <v>-2.3153026299222899</v>
      </c>
      <c r="C20774">
        <v>0.93892711669396556</v>
      </c>
      <c r="D20774">
        <v>4.4684797924344952</v>
      </c>
      <c r="E20774">
        <v>1224.1237577130989</v>
      </c>
      <c r="F20774">
        <v>3.3471074380165281E-5</v>
      </c>
      <c r="G20774">
        <v>9.5351473922902471E-5</v>
      </c>
      <c r="H20774">
        <v>1.5802469135802461E-4</v>
      </c>
      <c r="J20774">
        <f t="shared" si="972"/>
        <v>0.93896058776834568</v>
      </c>
      <c r="K20774">
        <f t="shared" si="973"/>
        <v>4.468575143908418</v>
      </c>
      <c r="L20774">
        <f t="shared" si="974"/>
        <v>1224.1239157377902</v>
      </c>
    </row>
    <row r="20775" spans="1:12" x14ac:dyDescent="0.25">
      <c r="A20775">
        <v>1.594389289265248</v>
      </c>
      <c r="B20775">
        <v>-2.315252870343119</v>
      </c>
      <c r="C20775">
        <v>0.9371628281611083</v>
      </c>
      <c r="D20775">
        <v>4.4600817849229202</v>
      </c>
      <c r="E20775">
        <v>1221.2092821848221</v>
      </c>
      <c r="F20775">
        <v>3.3471074380165281E-5</v>
      </c>
      <c r="G20775">
        <v>9.5351473922902471E-5</v>
      </c>
      <c r="H20775">
        <v>1.5802469135802461E-4</v>
      </c>
      <c r="J20775">
        <f t="shared" si="972"/>
        <v>0.93719629923548842</v>
      </c>
      <c r="K20775">
        <f t="shared" si="973"/>
        <v>4.460177136396843</v>
      </c>
      <c r="L20775">
        <f t="shared" si="974"/>
        <v>1221.2094402095133</v>
      </c>
    </row>
    <row r="20776" spans="1:12" x14ac:dyDescent="0.25">
      <c r="A20776">
        <v>1.594389289265248</v>
      </c>
      <c r="B20776">
        <v>-2.315252870343119</v>
      </c>
      <c r="C20776">
        <v>0.9371628281611083</v>
      </c>
      <c r="D20776">
        <v>4.4600817849229202</v>
      </c>
      <c r="E20776">
        <v>1221.2092821848221</v>
      </c>
      <c r="F20776">
        <v>3.3471074380165281E-5</v>
      </c>
      <c r="G20776">
        <v>9.5351473922902471E-5</v>
      </c>
      <c r="H20776">
        <v>1.5802469135802461E-4</v>
      </c>
      <c r="J20776">
        <f t="shared" si="972"/>
        <v>0.93719629923548842</v>
      </c>
      <c r="K20776">
        <f t="shared" si="973"/>
        <v>4.460177136396843</v>
      </c>
      <c r="L20776">
        <f t="shared" si="974"/>
        <v>1221.2094402095133</v>
      </c>
    </row>
    <row r="20777" spans="1:12" x14ac:dyDescent="0.25">
      <c r="A20777">
        <v>1.594389289265248</v>
      </c>
      <c r="B20777">
        <v>-2.315252870343119</v>
      </c>
      <c r="C20777">
        <v>0.9371628281611083</v>
      </c>
      <c r="D20777">
        <v>4.4600817849229202</v>
      </c>
      <c r="E20777">
        <v>1221.2092821848221</v>
      </c>
      <c r="F20777">
        <v>3.3471074380165281E-5</v>
      </c>
      <c r="G20777">
        <v>9.5351473922902471E-5</v>
      </c>
      <c r="H20777">
        <v>1.5802469135802461E-4</v>
      </c>
      <c r="J20777">
        <f t="shared" si="972"/>
        <v>0.93719629923548842</v>
      </c>
      <c r="K20777">
        <f t="shared" si="973"/>
        <v>4.460177136396843</v>
      </c>
      <c r="L20777">
        <f t="shared" si="974"/>
        <v>1221.2094402095133</v>
      </c>
    </row>
    <row r="20778" spans="1:12" x14ac:dyDescent="0.25">
      <c r="A20778">
        <v>1.594389289265248</v>
      </c>
      <c r="B20778">
        <v>-2.315252870343119</v>
      </c>
      <c r="C20778">
        <v>0.9371628281611083</v>
      </c>
      <c r="D20778">
        <v>4.4600817849229202</v>
      </c>
      <c r="E20778">
        <v>1221.2092821848221</v>
      </c>
      <c r="F20778">
        <v>3.3471074380165281E-5</v>
      </c>
      <c r="G20778">
        <v>9.5351473922902471E-5</v>
      </c>
      <c r="H20778">
        <v>1.5802469135802461E-4</v>
      </c>
      <c r="J20778">
        <f t="shared" si="972"/>
        <v>0.93719629923548842</v>
      </c>
      <c r="K20778">
        <f t="shared" si="973"/>
        <v>4.460177136396843</v>
      </c>
      <c r="L20778">
        <f t="shared" si="974"/>
        <v>1221.2094402095133</v>
      </c>
    </row>
    <row r="20779" spans="1:12" x14ac:dyDescent="0.25">
      <c r="A20779">
        <v>1.5943817939045091</v>
      </c>
      <c r="B20779">
        <v>-2.3152025830047558</v>
      </c>
      <c r="C20779">
        <v>0.93538986123146817</v>
      </c>
      <c r="D20779">
        <v>4.4516424692835246</v>
      </c>
      <c r="E20779">
        <v>1218.294046140285</v>
      </c>
      <c r="F20779">
        <v>3.3471074380165281E-5</v>
      </c>
      <c r="G20779">
        <v>9.5351473922902471E-5</v>
      </c>
      <c r="H20779">
        <v>1.5802469135802461E-4</v>
      </c>
      <c r="J20779">
        <f t="shared" si="972"/>
        <v>0.93542333230584829</v>
      </c>
      <c r="K20779">
        <f t="shared" si="973"/>
        <v>4.4517378207574474</v>
      </c>
      <c r="L20779">
        <f t="shared" si="974"/>
        <v>1218.2942041649762</v>
      </c>
    </row>
    <row r="20780" spans="1:12" x14ac:dyDescent="0.25">
      <c r="A20780">
        <v>1.5943817939045091</v>
      </c>
      <c r="B20780">
        <v>-2.3152025830047558</v>
      </c>
      <c r="C20780">
        <v>0.93538986123146817</v>
      </c>
      <c r="D20780">
        <v>4.4516424692835246</v>
      </c>
      <c r="E20780">
        <v>1218.294046140285</v>
      </c>
      <c r="F20780">
        <v>3.3471074380165281E-5</v>
      </c>
      <c r="G20780">
        <v>9.5351473922902471E-5</v>
      </c>
      <c r="H20780">
        <v>1.5802469135802461E-4</v>
      </c>
      <c r="J20780">
        <f t="shared" si="972"/>
        <v>0.93542333230584829</v>
      </c>
      <c r="K20780">
        <f t="shared" si="973"/>
        <v>4.4517378207574474</v>
      </c>
      <c r="L20780">
        <f t="shared" si="974"/>
        <v>1218.2942041649762</v>
      </c>
    </row>
    <row r="20781" spans="1:12" x14ac:dyDescent="0.25">
      <c r="A20781">
        <v>1.5943817939045091</v>
      </c>
      <c r="B20781">
        <v>-2.3152025830047558</v>
      </c>
      <c r="C20781">
        <v>0.93538986123146817</v>
      </c>
      <c r="D20781">
        <v>4.4516424692835246</v>
      </c>
      <c r="E20781">
        <v>1218.294046140285</v>
      </c>
      <c r="F20781">
        <v>3.3471074380165281E-5</v>
      </c>
      <c r="G20781">
        <v>9.5351473922902471E-5</v>
      </c>
      <c r="H20781">
        <v>1.5802469135802461E-4</v>
      </c>
      <c r="J20781">
        <f t="shared" si="972"/>
        <v>0.93542333230584829</v>
      </c>
      <c r="K20781">
        <f t="shared" si="973"/>
        <v>4.4517378207574474</v>
      </c>
      <c r="L20781">
        <f t="shared" si="974"/>
        <v>1218.2942041649762</v>
      </c>
    </row>
    <row r="20782" spans="1:12" x14ac:dyDescent="0.25">
      <c r="A20782">
        <v>1.5943817939045091</v>
      </c>
      <c r="B20782">
        <v>-2.3152025830047558</v>
      </c>
      <c r="C20782">
        <v>0.93538986123146817</v>
      </c>
      <c r="D20782">
        <v>4.4516424692835246</v>
      </c>
      <c r="E20782">
        <v>1218.294046140285</v>
      </c>
      <c r="F20782">
        <v>3.3471074380165281E-5</v>
      </c>
      <c r="G20782">
        <v>9.5351473922902471E-5</v>
      </c>
      <c r="H20782">
        <v>1.5802469135802461E-4</v>
      </c>
      <c r="J20782">
        <f t="shared" si="972"/>
        <v>0.93542333230584829</v>
      </c>
      <c r="K20782">
        <f t="shared" si="973"/>
        <v>4.4517378207574474</v>
      </c>
      <c r="L20782">
        <f t="shared" si="974"/>
        <v>1218.2942041649762</v>
      </c>
    </row>
    <row r="20783" spans="1:12" x14ac:dyDescent="0.25">
      <c r="A20783">
        <v>1.5943742514708861</v>
      </c>
      <c r="B20783">
        <v>-2.3151517698707891</v>
      </c>
      <c r="C20783">
        <v>0.93360776274725588</v>
      </c>
      <c r="D20783">
        <v>4.443159688505288</v>
      </c>
      <c r="E20783">
        <v>1215.378060663028</v>
      </c>
      <c r="F20783">
        <v>3.3471074380165281E-5</v>
      </c>
      <c r="G20783">
        <v>9.5351473922902471E-5</v>
      </c>
      <c r="H20783">
        <v>1.5802469135802461E-4</v>
      </c>
      <c r="J20783">
        <f t="shared" si="972"/>
        <v>0.933641233821636</v>
      </c>
      <c r="K20783">
        <f t="shared" si="973"/>
        <v>4.4432550399792108</v>
      </c>
      <c r="L20783">
        <f t="shared" si="974"/>
        <v>1215.3782186877193</v>
      </c>
    </row>
    <row r="20784" spans="1:12" x14ac:dyDescent="0.25">
      <c r="A20784">
        <v>1.5943742514708861</v>
      </c>
      <c r="B20784">
        <v>-2.3151517698707891</v>
      </c>
      <c r="C20784">
        <v>0.93360776274725588</v>
      </c>
      <c r="D20784">
        <v>4.443159688505288</v>
      </c>
      <c r="E20784">
        <v>1215.378060663028</v>
      </c>
      <c r="F20784">
        <v>3.3471074380165281E-5</v>
      </c>
      <c r="G20784">
        <v>9.5351473922902471E-5</v>
      </c>
      <c r="H20784">
        <v>1.5802469135802461E-4</v>
      </c>
      <c r="J20784">
        <f t="shared" si="972"/>
        <v>0.933641233821636</v>
      </c>
      <c r="K20784">
        <f t="shared" si="973"/>
        <v>4.4432550399792108</v>
      </c>
      <c r="L20784">
        <f t="shared" si="974"/>
        <v>1215.3782186877193</v>
      </c>
    </row>
    <row r="20785" spans="1:12" x14ac:dyDescent="0.25">
      <c r="A20785">
        <v>1.5943742514708861</v>
      </c>
      <c r="B20785">
        <v>-2.3151517698707891</v>
      </c>
      <c r="C20785">
        <v>0.93360776274725588</v>
      </c>
      <c r="D20785">
        <v>4.443159688505288</v>
      </c>
      <c r="E20785">
        <v>1215.378060663028</v>
      </c>
      <c r="F20785">
        <v>3.3471074380165281E-5</v>
      </c>
      <c r="G20785">
        <v>9.5351473922902471E-5</v>
      </c>
      <c r="H20785">
        <v>1.5802469135802461E-4</v>
      </c>
      <c r="J20785">
        <f t="shared" si="972"/>
        <v>0.933641233821636</v>
      </c>
      <c r="K20785">
        <f t="shared" si="973"/>
        <v>4.4432550399792108</v>
      </c>
      <c r="L20785">
        <f t="shared" si="974"/>
        <v>1215.3782186877193</v>
      </c>
    </row>
    <row r="20786" spans="1:12" x14ac:dyDescent="0.25">
      <c r="A20786">
        <v>1.5943742514708861</v>
      </c>
      <c r="B20786">
        <v>-2.3151517698707891</v>
      </c>
      <c r="C20786">
        <v>0.93360776274725588</v>
      </c>
      <c r="D20786">
        <v>4.443159688505288</v>
      </c>
      <c r="E20786">
        <v>1215.378060663028</v>
      </c>
      <c r="F20786">
        <v>3.3471074380165281E-5</v>
      </c>
      <c r="G20786">
        <v>9.5351473922902471E-5</v>
      </c>
      <c r="H20786">
        <v>1.5802469135802461E-4</v>
      </c>
      <c r="J20786">
        <f t="shared" si="972"/>
        <v>0.933641233821636</v>
      </c>
      <c r="K20786">
        <f t="shared" si="973"/>
        <v>4.4432550399792108</v>
      </c>
      <c r="L20786">
        <f t="shared" si="974"/>
        <v>1215.3782186877193</v>
      </c>
    </row>
    <row r="20787" spans="1:12" x14ac:dyDescent="0.25">
      <c r="A20787">
        <v>1.5943742514708861</v>
      </c>
      <c r="B20787">
        <v>-2.3151517698707891</v>
      </c>
      <c r="C20787">
        <v>0.93360776274725588</v>
      </c>
      <c r="D20787">
        <v>4.443159688505288</v>
      </c>
      <c r="E20787">
        <v>1215.378060663028</v>
      </c>
      <c r="F20787">
        <v>3.3471074380165281E-5</v>
      </c>
      <c r="G20787">
        <v>9.5351473922902471E-5</v>
      </c>
      <c r="H20787">
        <v>1.5802469135802461E-4</v>
      </c>
      <c r="J20787">
        <f t="shared" si="972"/>
        <v>0.933641233821636</v>
      </c>
      <c r="K20787">
        <f t="shared" si="973"/>
        <v>4.4432550399792108</v>
      </c>
      <c r="L20787">
        <f t="shared" si="974"/>
        <v>1215.3782186877193</v>
      </c>
    </row>
    <row r="20788" spans="1:12" x14ac:dyDescent="0.25">
      <c r="A20788">
        <v>1.5943666607165281</v>
      </c>
      <c r="B20788">
        <v>-2.3151004328661702</v>
      </c>
      <c r="C20788">
        <v>0.93181618755325291</v>
      </c>
      <c r="D20788">
        <v>4.434631799670167</v>
      </c>
      <c r="E20788">
        <v>1212.46133466725</v>
      </c>
      <c r="F20788">
        <v>3.3471074380165281E-5</v>
      </c>
      <c r="G20788">
        <v>9.5351473922902471E-5</v>
      </c>
      <c r="H20788">
        <v>1.5802469135802461E-4</v>
      </c>
      <c r="J20788">
        <f t="shared" si="972"/>
        <v>0.93184965862763303</v>
      </c>
      <c r="K20788">
        <f t="shared" si="973"/>
        <v>4.4347271511440898</v>
      </c>
      <c r="L20788">
        <f t="shared" si="974"/>
        <v>1212.4614926919412</v>
      </c>
    </row>
    <row r="20789" spans="1:12" x14ac:dyDescent="0.25">
      <c r="A20789">
        <v>1.5943666607165281</v>
      </c>
      <c r="B20789">
        <v>-2.3151004328661702</v>
      </c>
      <c r="C20789">
        <v>0.93181618755325291</v>
      </c>
      <c r="D20789">
        <v>4.434631799670167</v>
      </c>
      <c r="E20789">
        <v>1212.46133466725</v>
      </c>
      <c r="F20789">
        <v>3.3471074380165281E-5</v>
      </c>
      <c r="G20789">
        <v>9.5351473922902471E-5</v>
      </c>
      <c r="H20789">
        <v>1.5802469135802461E-4</v>
      </c>
      <c r="J20789">
        <f t="shared" si="972"/>
        <v>0.93184965862763303</v>
      </c>
      <c r="K20789">
        <f t="shared" si="973"/>
        <v>4.4347271511440898</v>
      </c>
      <c r="L20789">
        <f t="shared" si="974"/>
        <v>1212.4614926919412</v>
      </c>
    </row>
    <row r="20790" spans="1:12" x14ac:dyDescent="0.25">
      <c r="A20790">
        <v>1.5943666607165281</v>
      </c>
      <c r="B20790">
        <v>-2.3151004328661702</v>
      </c>
      <c r="C20790">
        <v>0.93181618755325291</v>
      </c>
      <c r="D20790">
        <v>4.434631799670167</v>
      </c>
      <c r="E20790">
        <v>1212.46133466725</v>
      </c>
      <c r="F20790">
        <v>3.3471074380165281E-5</v>
      </c>
      <c r="G20790">
        <v>9.5351473922902471E-5</v>
      </c>
      <c r="H20790">
        <v>1.5802469135802461E-4</v>
      </c>
      <c r="J20790">
        <f t="shared" si="972"/>
        <v>0.93184965862763303</v>
      </c>
      <c r="K20790">
        <f t="shared" si="973"/>
        <v>4.4347271511440898</v>
      </c>
      <c r="L20790">
        <f t="shared" si="974"/>
        <v>1212.4614926919412</v>
      </c>
    </row>
    <row r="20791" spans="1:12" x14ac:dyDescent="0.25">
      <c r="A20791">
        <v>1.5943666607165281</v>
      </c>
      <c r="B20791">
        <v>-2.3151004328661702</v>
      </c>
      <c r="C20791">
        <v>0.93181618755325291</v>
      </c>
      <c r="D20791">
        <v>4.434631799670167</v>
      </c>
      <c r="E20791">
        <v>1212.46133466725</v>
      </c>
      <c r="F20791">
        <v>3.3471074380165281E-5</v>
      </c>
      <c r="G20791">
        <v>9.5351473922902471E-5</v>
      </c>
      <c r="H20791">
        <v>1.5802469135802461E-4</v>
      </c>
      <c r="J20791">
        <f t="shared" si="972"/>
        <v>0.93184965862763303</v>
      </c>
      <c r="K20791">
        <f t="shared" si="973"/>
        <v>4.4347271511440898</v>
      </c>
      <c r="L20791">
        <f t="shared" si="974"/>
        <v>1212.4614926919412</v>
      </c>
    </row>
    <row r="20792" spans="1:12" x14ac:dyDescent="0.25">
      <c r="A20792">
        <v>1.5943590206511169</v>
      </c>
      <c r="B20792">
        <v>-2.315048573874404</v>
      </c>
      <c r="C20792">
        <v>0.93001487189006227</v>
      </c>
      <c r="D20792">
        <v>4.4260575473042536</v>
      </c>
      <c r="E20792">
        <v>1209.543875428197</v>
      </c>
      <c r="F20792">
        <v>3.3471074380165281E-5</v>
      </c>
      <c r="G20792">
        <v>9.5351473922902471E-5</v>
      </c>
      <c r="H20792">
        <v>1.5802469135802461E-4</v>
      </c>
      <c r="J20792">
        <f t="shared" si="972"/>
        <v>0.93004834296444239</v>
      </c>
      <c r="K20792">
        <f t="shared" si="973"/>
        <v>4.4261528987781764</v>
      </c>
      <c r="L20792">
        <f t="shared" si="974"/>
        <v>1209.5440334528882</v>
      </c>
    </row>
    <row r="20793" spans="1:12" x14ac:dyDescent="0.25">
      <c r="A20793">
        <v>1.5943590206511169</v>
      </c>
      <c r="B20793">
        <v>-2.315048573874404</v>
      </c>
      <c r="C20793">
        <v>0.93001487189006227</v>
      </c>
      <c r="D20793">
        <v>4.4260575473042536</v>
      </c>
      <c r="E20793">
        <v>1209.543875428197</v>
      </c>
      <c r="F20793">
        <v>3.3471074380165281E-5</v>
      </c>
      <c r="G20793">
        <v>9.5351473922902471E-5</v>
      </c>
      <c r="H20793">
        <v>1.5802469135802461E-4</v>
      </c>
      <c r="J20793">
        <f t="shared" si="972"/>
        <v>0.93004834296444239</v>
      </c>
      <c r="K20793">
        <f t="shared" si="973"/>
        <v>4.4261528987781764</v>
      </c>
      <c r="L20793">
        <f t="shared" si="974"/>
        <v>1209.5440334528882</v>
      </c>
    </row>
    <row r="20794" spans="1:12" x14ac:dyDescent="0.25">
      <c r="A20794">
        <v>1.5943590206511169</v>
      </c>
      <c r="B20794">
        <v>-2.315048573874404</v>
      </c>
      <c r="C20794">
        <v>0.93001487189006227</v>
      </c>
      <c r="D20794">
        <v>4.4260575473042536</v>
      </c>
      <c r="E20794">
        <v>1209.543875428197</v>
      </c>
      <c r="F20794">
        <v>3.3471074380165281E-5</v>
      </c>
      <c r="G20794">
        <v>9.5351473922902471E-5</v>
      </c>
      <c r="H20794">
        <v>1.5802469135802461E-4</v>
      </c>
      <c r="J20794">
        <f t="shared" si="972"/>
        <v>0.93004834296444239</v>
      </c>
      <c r="K20794">
        <f t="shared" si="973"/>
        <v>4.4261528987781764</v>
      </c>
      <c r="L20794">
        <f t="shared" si="974"/>
        <v>1209.5440334528882</v>
      </c>
    </row>
    <row r="20795" spans="1:12" x14ac:dyDescent="0.25">
      <c r="A20795">
        <v>1.5943590206511169</v>
      </c>
      <c r="B20795">
        <v>-2.315048573874404</v>
      </c>
      <c r="C20795">
        <v>0.93001487189006227</v>
      </c>
      <c r="D20795">
        <v>4.4260575473042536</v>
      </c>
      <c r="E20795">
        <v>1209.543875428197</v>
      </c>
      <c r="F20795">
        <v>3.3471074380165281E-5</v>
      </c>
      <c r="G20795">
        <v>9.5351473922902471E-5</v>
      </c>
      <c r="H20795">
        <v>1.5802469135802461E-4</v>
      </c>
      <c r="J20795">
        <f t="shared" si="972"/>
        <v>0.93004834296444239</v>
      </c>
      <c r="K20795">
        <f t="shared" si="973"/>
        <v>4.4261528987781764</v>
      </c>
      <c r="L20795">
        <f t="shared" si="974"/>
        <v>1209.5440334528882</v>
      </c>
    </row>
    <row r="20796" spans="1:12" x14ac:dyDescent="0.25">
      <c r="A20796">
        <v>1.594351330472944</v>
      </c>
      <c r="B20796">
        <v>-2.3149961948011719</v>
      </c>
      <c r="C20796">
        <v>0.92820361437763599</v>
      </c>
      <c r="D20796">
        <v>4.4174359728603694</v>
      </c>
      <c r="E20796">
        <v>1206.625688954827</v>
      </c>
      <c r="F20796">
        <v>3.3471074380165281E-5</v>
      </c>
      <c r="G20796">
        <v>9.5351473922902471E-5</v>
      </c>
      <c r="H20796">
        <v>1.5802469135802461E-4</v>
      </c>
      <c r="J20796">
        <f t="shared" si="972"/>
        <v>0.92823708545201611</v>
      </c>
      <c r="K20796">
        <f t="shared" si="973"/>
        <v>4.4175313243342922</v>
      </c>
      <c r="L20796">
        <f t="shared" si="974"/>
        <v>1206.6258469795182</v>
      </c>
    </row>
    <row r="20797" spans="1:12" x14ac:dyDescent="0.25">
      <c r="A20797">
        <v>1.594351330472944</v>
      </c>
      <c r="B20797">
        <v>-2.3149961948011719</v>
      </c>
      <c r="C20797">
        <v>0.92820361437763599</v>
      </c>
      <c r="D20797">
        <v>4.4174359728603694</v>
      </c>
      <c r="E20797">
        <v>1206.625688954827</v>
      </c>
      <c r="F20797">
        <v>3.3471074380165281E-5</v>
      </c>
      <c r="G20797">
        <v>9.5351473922902471E-5</v>
      </c>
      <c r="H20797">
        <v>1.5802469135802461E-4</v>
      </c>
      <c r="J20797">
        <f t="shared" si="972"/>
        <v>0.92823708545201611</v>
      </c>
      <c r="K20797">
        <f t="shared" si="973"/>
        <v>4.4175313243342922</v>
      </c>
      <c r="L20797">
        <f t="shared" si="974"/>
        <v>1206.6258469795182</v>
      </c>
    </row>
    <row r="20798" spans="1:12" x14ac:dyDescent="0.25">
      <c r="A20798">
        <v>1.59430830502502</v>
      </c>
      <c r="B20798">
        <v>-2.3146863237129138</v>
      </c>
      <c r="C20798">
        <v>0.917071422102683</v>
      </c>
      <c r="D20798">
        <v>4.3644468308822564</v>
      </c>
      <c r="E20798">
        <v>1188.448541822193</v>
      </c>
      <c r="F20798">
        <v>3.3471074380165281E-5</v>
      </c>
      <c r="G20798">
        <v>9.5351473922902471E-5</v>
      </c>
      <c r="H20798">
        <v>1.5802469135802461E-4</v>
      </c>
      <c r="J20798">
        <f t="shared" si="972"/>
        <v>0.91710489317706312</v>
      </c>
      <c r="K20798">
        <f t="shared" si="973"/>
        <v>4.3645421823561792</v>
      </c>
      <c r="L20798">
        <f t="shared" si="974"/>
        <v>1188.4486998468842</v>
      </c>
    </row>
    <row r="20799" spans="1:12" x14ac:dyDescent="0.25">
      <c r="A20799">
        <v>1.5943012692549769</v>
      </c>
      <c r="B20799">
        <v>-2.3146341496809222</v>
      </c>
      <c r="C20799">
        <v>0.91622503945896527</v>
      </c>
      <c r="D20799">
        <v>4.3604180582687846</v>
      </c>
      <c r="E20799">
        <v>1187.0482415341321</v>
      </c>
      <c r="F20799">
        <v>3.3471074380165281E-5</v>
      </c>
      <c r="G20799">
        <v>9.5351473922902471E-5</v>
      </c>
      <c r="H20799">
        <v>1.5802469135802461E-4</v>
      </c>
      <c r="J20799">
        <f t="shared" si="972"/>
        <v>0.91625851053334539</v>
      </c>
      <c r="K20799">
        <f t="shared" si="973"/>
        <v>4.3605134097427074</v>
      </c>
      <c r="L20799">
        <f t="shared" si="974"/>
        <v>1187.0483995588233</v>
      </c>
    </row>
    <row r="20800" spans="1:12" x14ac:dyDescent="0.25">
      <c r="A20800">
        <v>1.5943012692549769</v>
      </c>
      <c r="B20800">
        <v>-2.3146341496809222</v>
      </c>
      <c r="C20800">
        <v>0.91622503945896527</v>
      </c>
      <c r="D20800">
        <v>4.3604180582687846</v>
      </c>
      <c r="E20800">
        <v>1187.0482415341321</v>
      </c>
      <c r="F20800">
        <v>3.3471074380165281E-5</v>
      </c>
      <c r="G20800">
        <v>9.5351473922902471E-5</v>
      </c>
      <c r="H20800">
        <v>1.5802469135802461E-4</v>
      </c>
      <c r="J20800">
        <f t="shared" si="972"/>
        <v>0.91625851053334539</v>
      </c>
      <c r="K20800">
        <f t="shared" si="973"/>
        <v>4.3605134097427074</v>
      </c>
      <c r="L20800">
        <f t="shared" si="974"/>
        <v>1187.0483995588233</v>
      </c>
    </row>
    <row r="20801" spans="1:12" x14ac:dyDescent="0.25">
      <c r="A20801">
        <v>1.5943012692549769</v>
      </c>
      <c r="B20801">
        <v>-2.3146341496809222</v>
      </c>
      <c r="C20801">
        <v>0.91622503945896527</v>
      </c>
      <c r="D20801">
        <v>4.3604180582687846</v>
      </c>
      <c r="E20801">
        <v>1187.0482415341321</v>
      </c>
      <c r="F20801">
        <v>3.3471074380165281E-5</v>
      </c>
      <c r="G20801">
        <v>9.5351473922902471E-5</v>
      </c>
      <c r="H20801">
        <v>1.5802469135802461E-4</v>
      </c>
      <c r="J20801">
        <f t="shared" si="972"/>
        <v>0.91625851053334539</v>
      </c>
      <c r="K20801">
        <f t="shared" si="973"/>
        <v>4.3605134097427074</v>
      </c>
      <c r="L20801">
        <f t="shared" si="974"/>
        <v>1187.0483995588233</v>
      </c>
    </row>
    <row r="20802" spans="1:12" x14ac:dyDescent="0.25">
      <c r="A20802">
        <v>1.594293193848729</v>
      </c>
      <c r="B20802">
        <v>-2.314578432594244</v>
      </c>
      <c r="C20802">
        <v>0.91456939896065759</v>
      </c>
      <c r="D20802">
        <v>4.3525372273446816</v>
      </c>
      <c r="E20802">
        <v>1184.1248814024921</v>
      </c>
      <c r="F20802">
        <v>3.3471074380165281E-5</v>
      </c>
      <c r="G20802">
        <v>9.5351473922902471E-5</v>
      </c>
      <c r="H20802">
        <v>1.5802469135802461E-4</v>
      </c>
      <c r="J20802">
        <f t="shared" si="972"/>
        <v>0.91460287003503771</v>
      </c>
      <c r="K20802">
        <f t="shared" si="973"/>
        <v>4.3526325788186044</v>
      </c>
      <c r="L20802">
        <f t="shared" si="974"/>
        <v>1184.1250394271833</v>
      </c>
    </row>
    <row r="20803" spans="1:12" x14ac:dyDescent="0.25">
      <c r="A20803">
        <v>1.594293193848729</v>
      </c>
      <c r="B20803">
        <v>-2.314578432594244</v>
      </c>
      <c r="C20803">
        <v>0.91456939896065759</v>
      </c>
      <c r="D20803">
        <v>4.3525372273446816</v>
      </c>
      <c r="E20803">
        <v>1184.1248814024921</v>
      </c>
      <c r="F20803">
        <v>3.3471074380165281E-5</v>
      </c>
      <c r="G20803">
        <v>9.5351473922902471E-5</v>
      </c>
      <c r="H20803">
        <v>1.5802469135802461E-4</v>
      </c>
      <c r="J20803">
        <f t="shared" ref="J20803:J20866" si="975">C20803+F20803</f>
        <v>0.91460287003503771</v>
      </c>
      <c r="K20803">
        <f t="shared" ref="K20803:K20866" si="976">D20803+G20803</f>
        <v>4.3526325788186044</v>
      </c>
      <c r="L20803">
        <f t="shared" ref="L20803:L20866" si="977">E20803+H20803</f>
        <v>1184.1250394271833</v>
      </c>
    </row>
    <row r="20804" spans="1:12" x14ac:dyDescent="0.25">
      <c r="A20804">
        <v>1.594293193848729</v>
      </c>
      <c r="B20804">
        <v>-2.314578432594244</v>
      </c>
      <c r="C20804">
        <v>0.91456939896065759</v>
      </c>
      <c r="D20804">
        <v>4.3525372273446816</v>
      </c>
      <c r="E20804">
        <v>1184.1248814024921</v>
      </c>
      <c r="F20804">
        <v>3.3471074380165281E-5</v>
      </c>
      <c r="G20804">
        <v>9.5351473922902471E-5</v>
      </c>
      <c r="H20804">
        <v>1.5802469135802461E-4</v>
      </c>
      <c r="J20804">
        <f t="shared" si="975"/>
        <v>0.91460287003503771</v>
      </c>
      <c r="K20804">
        <f t="shared" si="976"/>
        <v>4.3526325788186044</v>
      </c>
      <c r="L20804">
        <f t="shared" si="977"/>
        <v>1184.1250394271833</v>
      </c>
    </row>
    <row r="20805" spans="1:12" x14ac:dyDescent="0.25">
      <c r="A20805">
        <v>1.594293193848729</v>
      </c>
      <c r="B20805">
        <v>-2.314578432594244</v>
      </c>
      <c r="C20805">
        <v>0.91456939896065759</v>
      </c>
      <c r="D20805">
        <v>4.3525372273446816</v>
      </c>
      <c r="E20805">
        <v>1184.1248814024921</v>
      </c>
      <c r="F20805">
        <v>3.3471074380165281E-5</v>
      </c>
      <c r="G20805">
        <v>9.5351473922902471E-5</v>
      </c>
      <c r="H20805">
        <v>1.5802469135802461E-4</v>
      </c>
      <c r="J20805">
        <f t="shared" si="975"/>
        <v>0.91460287003503771</v>
      </c>
      <c r="K20805">
        <f t="shared" si="976"/>
        <v>4.3526325788186044</v>
      </c>
      <c r="L20805">
        <f t="shared" si="977"/>
        <v>1184.1250394271833</v>
      </c>
    </row>
    <row r="20806" spans="1:12" x14ac:dyDescent="0.25">
      <c r="A20806">
        <v>1.594293193848729</v>
      </c>
      <c r="B20806">
        <v>-2.314578432594244</v>
      </c>
      <c r="C20806">
        <v>0.91456939896065759</v>
      </c>
      <c r="D20806">
        <v>4.3525372273446816</v>
      </c>
      <c r="E20806">
        <v>1184.1248814024921</v>
      </c>
      <c r="F20806">
        <v>3.3471074380165281E-5</v>
      </c>
      <c r="G20806">
        <v>9.5351473922902471E-5</v>
      </c>
      <c r="H20806">
        <v>1.5802469135802461E-4</v>
      </c>
      <c r="J20806">
        <f t="shared" si="975"/>
        <v>0.91460287003503771</v>
      </c>
      <c r="K20806">
        <f t="shared" si="976"/>
        <v>4.3526325788186044</v>
      </c>
      <c r="L20806">
        <f t="shared" si="977"/>
        <v>1184.1250394271833</v>
      </c>
    </row>
    <row r="20807" spans="1:12" x14ac:dyDescent="0.25">
      <c r="A20807">
        <v>1.59428501416506</v>
      </c>
      <c r="B20807">
        <v>-2.314521739641648</v>
      </c>
      <c r="C20807">
        <v>0.91267095929260855</v>
      </c>
      <c r="D20807">
        <v>4.3435006761194899</v>
      </c>
      <c r="E20807">
        <v>1181.202389856624</v>
      </c>
      <c r="F20807">
        <v>3.3471074380165281E-5</v>
      </c>
      <c r="G20807">
        <v>9.5351473922902471E-5</v>
      </c>
      <c r="H20807">
        <v>1.5802469135802461E-4</v>
      </c>
      <c r="J20807">
        <f t="shared" si="975"/>
        <v>0.91270443036698867</v>
      </c>
      <c r="K20807">
        <f t="shared" si="976"/>
        <v>4.3435960275934127</v>
      </c>
      <c r="L20807">
        <f t="shared" si="977"/>
        <v>1181.2025478813152</v>
      </c>
    </row>
    <row r="20808" spans="1:12" x14ac:dyDescent="0.25">
      <c r="A20808">
        <v>1.59428501416506</v>
      </c>
      <c r="B20808">
        <v>-2.314521739641648</v>
      </c>
      <c r="C20808">
        <v>0.91267095929260855</v>
      </c>
      <c r="D20808">
        <v>4.3435006761194899</v>
      </c>
      <c r="E20808">
        <v>1181.202389856624</v>
      </c>
      <c r="F20808">
        <v>3.3471074380165281E-5</v>
      </c>
      <c r="G20808">
        <v>9.5351473922902471E-5</v>
      </c>
      <c r="H20808">
        <v>1.5802469135802461E-4</v>
      </c>
      <c r="J20808">
        <f t="shared" si="975"/>
        <v>0.91270443036698867</v>
      </c>
      <c r="K20808">
        <f t="shared" si="976"/>
        <v>4.3435960275934127</v>
      </c>
      <c r="L20808">
        <f t="shared" si="977"/>
        <v>1181.2025478813152</v>
      </c>
    </row>
    <row r="20809" spans="1:12" x14ac:dyDescent="0.25">
      <c r="A20809">
        <v>1.59428501416506</v>
      </c>
      <c r="B20809">
        <v>-2.314521739641648</v>
      </c>
      <c r="C20809">
        <v>0.91267095929260855</v>
      </c>
      <c r="D20809">
        <v>4.3435006761194899</v>
      </c>
      <c r="E20809">
        <v>1181.202389856624</v>
      </c>
      <c r="F20809">
        <v>3.3471074380165281E-5</v>
      </c>
      <c r="G20809">
        <v>9.5351473922902471E-5</v>
      </c>
      <c r="H20809">
        <v>1.5802469135802461E-4</v>
      </c>
      <c r="J20809">
        <f t="shared" si="975"/>
        <v>0.91270443036698867</v>
      </c>
      <c r="K20809">
        <f t="shared" si="976"/>
        <v>4.3435960275934127</v>
      </c>
      <c r="L20809">
        <f t="shared" si="977"/>
        <v>1181.2025478813152</v>
      </c>
    </row>
    <row r="20810" spans="1:12" x14ac:dyDescent="0.25">
      <c r="A20810">
        <v>1.59428501416506</v>
      </c>
      <c r="B20810">
        <v>-2.314521739641648</v>
      </c>
      <c r="C20810">
        <v>0.91267095929260855</v>
      </c>
      <c r="D20810">
        <v>4.3435006761194899</v>
      </c>
      <c r="E20810">
        <v>1181.202389856624</v>
      </c>
      <c r="F20810">
        <v>3.3471074380165281E-5</v>
      </c>
      <c r="G20810">
        <v>9.5351473922902471E-5</v>
      </c>
      <c r="H20810">
        <v>1.5802469135802461E-4</v>
      </c>
      <c r="J20810">
        <f t="shared" si="975"/>
        <v>0.91270443036698867</v>
      </c>
      <c r="K20810">
        <f t="shared" si="976"/>
        <v>4.3435960275934127</v>
      </c>
      <c r="L20810">
        <f t="shared" si="977"/>
        <v>1181.2025478813152</v>
      </c>
    </row>
    <row r="20811" spans="1:12" x14ac:dyDescent="0.25">
      <c r="A20811">
        <v>1.59428501416506</v>
      </c>
      <c r="B20811">
        <v>-2.314521739641648</v>
      </c>
      <c r="C20811">
        <v>0.91267095929260855</v>
      </c>
      <c r="D20811">
        <v>4.3435006761194899</v>
      </c>
      <c r="E20811">
        <v>1181.202389856624</v>
      </c>
      <c r="F20811">
        <v>3.3471074380165281E-5</v>
      </c>
      <c r="G20811">
        <v>9.5351473922902471E-5</v>
      </c>
      <c r="H20811">
        <v>1.5802469135802461E-4</v>
      </c>
      <c r="J20811">
        <f t="shared" si="975"/>
        <v>0.91270443036698867</v>
      </c>
      <c r="K20811">
        <f t="shared" si="976"/>
        <v>4.3435960275934127</v>
      </c>
      <c r="L20811">
        <f t="shared" si="977"/>
        <v>1181.2025478813152</v>
      </c>
    </row>
    <row r="20812" spans="1:12" x14ac:dyDescent="0.25">
      <c r="A20812">
        <v>1.5942765162637309</v>
      </c>
      <c r="B20812">
        <v>-2.3144638438441372</v>
      </c>
      <c r="C20812">
        <v>0.91075001600891881</v>
      </c>
      <c r="D20812">
        <v>4.3343570091717689</v>
      </c>
      <c r="E20812">
        <v>1178.2784447484789</v>
      </c>
      <c r="F20812">
        <v>3.3471074380165281E-5</v>
      </c>
      <c r="G20812">
        <v>9.5351473922902471E-5</v>
      </c>
      <c r="H20812">
        <v>1.5802469135802461E-4</v>
      </c>
      <c r="J20812">
        <f t="shared" si="975"/>
        <v>0.91078348708329893</v>
      </c>
      <c r="K20812">
        <f t="shared" si="976"/>
        <v>4.3344523606456917</v>
      </c>
      <c r="L20812">
        <f t="shared" si="977"/>
        <v>1178.2786027731702</v>
      </c>
    </row>
    <row r="20813" spans="1:12" x14ac:dyDescent="0.25">
      <c r="A20813">
        <v>1.5942765162637309</v>
      </c>
      <c r="B20813">
        <v>-2.3144638438441372</v>
      </c>
      <c r="C20813">
        <v>0.91075001600891881</v>
      </c>
      <c r="D20813">
        <v>4.3343570091717689</v>
      </c>
      <c r="E20813">
        <v>1178.2784447484789</v>
      </c>
      <c r="F20813">
        <v>3.3471074380165281E-5</v>
      </c>
      <c r="G20813">
        <v>9.5351473922902471E-5</v>
      </c>
      <c r="H20813">
        <v>1.5802469135802461E-4</v>
      </c>
      <c r="J20813">
        <f t="shared" si="975"/>
        <v>0.91078348708329893</v>
      </c>
      <c r="K20813">
        <f t="shared" si="976"/>
        <v>4.3344523606456917</v>
      </c>
      <c r="L20813">
        <f t="shared" si="977"/>
        <v>1178.2786027731702</v>
      </c>
    </row>
    <row r="20814" spans="1:12" x14ac:dyDescent="0.25">
      <c r="A20814">
        <v>1.5942765162637309</v>
      </c>
      <c r="B20814">
        <v>-2.3144638438441372</v>
      </c>
      <c r="C20814">
        <v>0.91075001600891881</v>
      </c>
      <c r="D20814">
        <v>4.3343570091717689</v>
      </c>
      <c r="E20814">
        <v>1178.2784447484789</v>
      </c>
      <c r="F20814">
        <v>3.3471074380165281E-5</v>
      </c>
      <c r="G20814">
        <v>9.5351473922902471E-5</v>
      </c>
      <c r="H20814">
        <v>1.5802469135802461E-4</v>
      </c>
      <c r="J20814">
        <f t="shared" si="975"/>
        <v>0.91078348708329893</v>
      </c>
      <c r="K20814">
        <f t="shared" si="976"/>
        <v>4.3344523606456917</v>
      </c>
      <c r="L20814">
        <f t="shared" si="977"/>
        <v>1178.2786027731702</v>
      </c>
    </row>
    <row r="20815" spans="1:12" x14ac:dyDescent="0.25">
      <c r="A20815">
        <v>1.594268013822312</v>
      </c>
      <c r="B20815">
        <v>-2.3144054484377929</v>
      </c>
      <c r="C20815">
        <v>0.90875648485740534</v>
      </c>
      <c r="D20815">
        <v>4.3248678261598341</v>
      </c>
      <c r="E20815">
        <v>1175.3535388202549</v>
      </c>
      <c r="F20815">
        <v>3.3471074380165281E-5</v>
      </c>
      <c r="G20815">
        <v>9.5351473922902471E-5</v>
      </c>
      <c r="H20815">
        <v>1.5802469135802461E-4</v>
      </c>
      <c r="J20815">
        <f t="shared" si="975"/>
        <v>0.90878995593178546</v>
      </c>
      <c r="K20815">
        <f t="shared" si="976"/>
        <v>4.3249631776337569</v>
      </c>
      <c r="L20815">
        <f t="shared" si="977"/>
        <v>1175.3536968449462</v>
      </c>
    </row>
    <row r="20816" spans="1:12" x14ac:dyDescent="0.25">
      <c r="A20816">
        <v>1.594268013822312</v>
      </c>
      <c r="B20816">
        <v>-2.3144054484377929</v>
      </c>
      <c r="C20816">
        <v>0.90875648485740534</v>
      </c>
      <c r="D20816">
        <v>4.3248678261598341</v>
      </c>
      <c r="E20816">
        <v>1175.3535388202549</v>
      </c>
      <c r="F20816">
        <v>3.3471074380165281E-5</v>
      </c>
      <c r="G20816">
        <v>9.5351473922902471E-5</v>
      </c>
      <c r="H20816">
        <v>1.5802469135802461E-4</v>
      </c>
      <c r="J20816">
        <f t="shared" si="975"/>
        <v>0.90878995593178546</v>
      </c>
      <c r="K20816">
        <f t="shared" si="976"/>
        <v>4.3249631776337569</v>
      </c>
      <c r="L20816">
        <f t="shared" si="977"/>
        <v>1175.3536968449462</v>
      </c>
    </row>
    <row r="20817" spans="1:12" x14ac:dyDescent="0.25">
      <c r="A20817">
        <v>1.594268013822312</v>
      </c>
      <c r="B20817">
        <v>-2.3144054484377929</v>
      </c>
      <c r="C20817">
        <v>0.90875648485740534</v>
      </c>
      <c r="D20817">
        <v>4.3248678261598341</v>
      </c>
      <c r="E20817">
        <v>1175.3535388202549</v>
      </c>
      <c r="F20817">
        <v>3.3471074380165281E-5</v>
      </c>
      <c r="G20817">
        <v>9.5351473922902471E-5</v>
      </c>
      <c r="H20817">
        <v>1.5802469135802461E-4</v>
      </c>
      <c r="J20817">
        <f t="shared" si="975"/>
        <v>0.90878995593178546</v>
      </c>
      <c r="K20817">
        <f t="shared" si="976"/>
        <v>4.3249631776337569</v>
      </c>
      <c r="L20817">
        <f t="shared" si="977"/>
        <v>1175.3536968449462</v>
      </c>
    </row>
    <row r="20818" spans="1:12" x14ac:dyDescent="0.25">
      <c r="A20818">
        <v>1.594259492552651</v>
      </c>
      <c r="B20818">
        <v>-2.3143465545494131</v>
      </c>
      <c r="C20818">
        <v>0.90676407468326892</v>
      </c>
      <c r="D20818">
        <v>4.3153839803278862</v>
      </c>
      <c r="E20818">
        <v>1172.427709067264</v>
      </c>
      <c r="F20818">
        <v>3.3471074380165281E-5</v>
      </c>
      <c r="G20818">
        <v>9.5351473922902471E-5</v>
      </c>
      <c r="H20818">
        <v>1.5802469135802461E-4</v>
      </c>
      <c r="J20818">
        <f t="shared" si="975"/>
        <v>0.90679754575764904</v>
      </c>
      <c r="K20818">
        <f t="shared" si="976"/>
        <v>4.315479331801809</v>
      </c>
      <c r="L20818">
        <f t="shared" si="977"/>
        <v>1172.4278670919552</v>
      </c>
    </row>
    <row r="20819" spans="1:12" x14ac:dyDescent="0.25">
      <c r="A20819">
        <v>1.594259492552651</v>
      </c>
      <c r="B20819">
        <v>-2.3143465545494131</v>
      </c>
      <c r="C20819">
        <v>0.90676407468326892</v>
      </c>
      <c r="D20819">
        <v>4.3153839803278862</v>
      </c>
      <c r="E20819">
        <v>1172.427709067264</v>
      </c>
      <c r="F20819">
        <v>3.3471074380165281E-5</v>
      </c>
      <c r="G20819">
        <v>9.5351473922902471E-5</v>
      </c>
      <c r="H20819">
        <v>1.5802469135802461E-4</v>
      </c>
      <c r="J20819">
        <f t="shared" si="975"/>
        <v>0.90679754575764904</v>
      </c>
      <c r="K20819">
        <f t="shared" si="976"/>
        <v>4.315479331801809</v>
      </c>
      <c r="L20819">
        <f t="shared" si="977"/>
        <v>1172.4278670919552</v>
      </c>
    </row>
    <row r="20820" spans="1:12" x14ac:dyDescent="0.25">
      <c r="A20820">
        <v>1.594259492552651</v>
      </c>
      <c r="B20820">
        <v>-2.3143465545494131</v>
      </c>
      <c r="C20820">
        <v>0.90676407468326892</v>
      </c>
      <c r="D20820">
        <v>4.3153839803278862</v>
      </c>
      <c r="E20820">
        <v>1172.427709067264</v>
      </c>
      <c r="F20820">
        <v>3.3471074380165281E-5</v>
      </c>
      <c r="G20820">
        <v>9.5351473922902471E-5</v>
      </c>
      <c r="H20820">
        <v>1.5802469135802461E-4</v>
      </c>
      <c r="J20820">
        <f t="shared" si="975"/>
        <v>0.90679754575764904</v>
      </c>
      <c r="K20820">
        <f t="shared" si="976"/>
        <v>4.315479331801809</v>
      </c>
      <c r="L20820">
        <f t="shared" si="977"/>
        <v>1172.4278670919552</v>
      </c>
    </row>
    <row r="20821" spans="1:12" x14ac:dyDescent="0.25">
      <c r="A20821">
        <v>1.594259492552651</v>
      </c>
      <c r="B20821">
        <v>-2.3143465545494131</v>
      </c>
      <c r="C20821">
        <v>0.90676407468326892</v>
      </c>
      <c r="D20821">
        <v>4.3153839803278862</v>
      </c>
      <c r="E20821">
        <v>1172.427709067264</v>
      </c>
      <c r="F20821">
        <v>3.3471074380165281E-5</v>
      </c>
      <c r="G20821">
        <v>9.5351473922902471E-5</v>
      </c>
      <c r="H20821">
        <v>1.5802469135802461E-4</v>
      </c>
      <c r="J20821">
        <f t="shared" si="975"/>
        <v>0.90679754575764904</v>
      </c>
      <c r="K20821">
        <f t="shared" si="976"/>
        <v>4.315479331801809</v>
      </c>
      <c r="L20821">
        <f t="shared" si="977"/>
        <v>1172.4278670919552</v>
      </c>
    </row>
    <row r="20822" spans="1:12" x14ac:dyDescent="0.25">
      <c r="A20822">
        <v>1.594259492552651</v>
      </c>
      <c r="B20822">
        <v>-2.3143465545494131</v>
      </c>
      <c r="C20822">
        <v>0.90676407468326892</v>
      </c>
      <c r="D20822">
        <v>4.3153839803278862</v>
      </c>
      <c r="E20822">
        <v>1172.427709067264</v>
      </c>
      <c r="F20822">
        <v>3.3471074380165281E-5</v>
      </c>
      <c r="G20822">
        <v>9.5351473922902471E-5</v>
      </c>
      <c r="H20822">
        <v>1.5802469135802461E-4</v>
      </c>
      <c r="J20822">
        <f t="shared" si="975"/>
        <v>0.90679754575764904</v>
      </c>
      <c r="K20822">
        <f t="shared" si="976"/>
        <v>4.315479331801809</v>
      </c>
      <c r="L20822">
        <f t="shared" si="977"/>
        <v>1172.4278670919552</v>
      </c>
    </row>
    <row r="20823" spans="1:12" x14ac:dyDescent="0.25">
      <c r="A20823">
        <v>1.594250943616585</v>
      </c>
      <c r="B20823">
        <v>-2.3142871644300209</v>
      </c>
      <c r="C20823">
        <v>0.90476944630797096</v>
      </c>
      <c r="D20823">
        <v>4.3058895772363197</v>
      </c>
      <c r="E20823">
        <v>1169.5010229598411</v>
      </c>
      <c r="F20823">
        <v>3.3471074380165281E-5</v>
      </c>
      <c r="G20823">
        <v>9.5351473922902471E-5</v>
      </c>
      <c r="H20823">
        <v>1.5802469135802461E-4</v>
      </c>
      <c r="J20823">
        <f t="shared" si="975"/>
        <v>0.90480291738235108</v>
      </c>
      <c r="K20823">
        <f t="shared" si="976"/>
        <v>4.3059849287102425</v>
      </c>
      <c r="L20823">
        <f t="shared" si="977"/>
        <v>1169.5011809845323</v>
      </c>
    </row>
    <row r="20824" spans="1:12" x14ac:dyDescent="0.25">
      <c r="A20824">
        <v>1.594250943616585</v>
      </c>
      <c r="B20824">
        <v>-2.3142871644300209</v>
      </c>
      <c r="C20824">
        <v>0.90476944630797096</v>
      </c>
      <c r="D20824">
        <v>4.3058895772363197</v>
      </c>
      <c r="E20824">
        <v>1169.5010229598411</v>
      </c>
      <c r="F20824">
        <v>3.3471074380165281E-5</v>
      </c>
      <c r="G20824">
        <v>9.5351473922902471E-5</v>
      </c>
      <c r="H20824">
        <v>1.5802469135802461E-4</v>
      </c>
      <c r="J20824">
        <f t="shared" si="975"/>
        <v>0.90480291738235108</v>
      </c>
      <c r="K20824">
        <f t="shared" si="976"/>
        <v>4.3059849287102425</v>
      </c>
      <c r="L20824">
        <f t="shared" si="977"/>
        <v>1169.5011809845323</v>
      </c>
    </row>
    <row r="20825" spans="1:12" x14ac:dyDescent="0.25">
      <c r="A20825">
        <v>1.594250943616585</v>
      </c>
      <c r="B20825">
        <v>-2.3142871644300209</v>
      </c>
      <c r="C20825">
        <v>0.90476944630797096</v>
      </c>
      <c r="D20825">
        <v>4.3058895772363197</v>
      </c>
      <c r="E20825">
        <v>1169.5010229598411</v>
      </c>
      <c r="F20825">
        <v>3.3471074380165281E-5</v>
      </c>
      <c r="G20825">
        <v>9.5351473922902471E-5</v>
      </c>
      <c r="H20825">
        <v>1.5802469135802461E-4</v>
      </c>
      <c r="J20825">
        <f t="shared" si="975"/>
        <v>0.90480291738235108</v>
      </c>
      <c r="K20825">
        <f t="shared" si="976"/>
        <v>4.3059849287102425</v>
      </c>
      <c r="L20825">
        <f t="shared" si="977"/>
        <v>1169.5011809845323</v>
      </c>
    </row>
    <row r="20826" spans="1:12" x14ac:dyDescent="0.25">
      <c r="A20826">
        <v>1.594250943616585</v>
      </c>
      <c r="B20826">
        <v>-2.3142871644300209</v>
      </c>
      <c r="C20826">
        <v>0.90476944630797096</v>
      </c>
      <c r="D20826">
        <v>4.3058895772363197</v>
      </c>
      <c r="E20826">
        <v>1169.5010229598411</v>
      </c>
      <c r="F20826">
        <v>3.3471074380165281E-5</v>
      </c>
      <c r="G20826">
        <v>9.5351473922902471E-5</v>
      </c>
      <c r="H20826">
        <v>1.5802469135802461E-4</v>
      </c>
      <c r="J20826">
        <f t="shared" si="975"/>
        <v>0.90480291738235108</v>
      </c>
      <c r="K20826">
        <f t="shared" si="976"/>
        <v>4.3059849287102425</v>
      </c>
      <c r="L20826">
        <f t="shared" si="977"/>
        <v>1169.5011809845323</v>
      </c>
    </row>
    <row r="20827" spans="1:12" x14ac:dyDescent="0.25">
      <c r="A20827">
        <v>1.5942423611072001</v>
      </c>
      <c r="B20827">
        <v>-2.3142272801984429</v>
      </c>
      <c r="C20827">
        <v>0.902770548908016</v>
      </c>
      <c r="D20827">
        <v>4.296374855005161</v>
      </c>
      <c r="E20827">
        <v>1166.573524134659</v>
      </c>
      <c r="F20827">
        <v>3.3471074380165281E-5</v>
      </c>
      <c r="G20827">
        <v>9.5351473922902471E-5</v>
      </c>
      <c r="H20827">
        <v>1.5802469135802461E-4</v>
      </c>
      <c r="J20827">
        <f t="shared" si="975"/>
        <v>0.90280401998239612</v>
      </c>
      <c r="K20827">
        <f t="shared" si="976"/>
        <v>4.2964702064790838</v>
      </c>
      <c r="L20827">
        <f t="shared" si="977"/>
        <v>1166.5736821593503</v>
      </c>
    </row>
    <row r="20828" spans="1:12" x14ac:dyDescent="0.25">
      <c r="A20828">
        <v>1.5942423611072001</v>
      </c>
      <c r="B20828">
        <v>-2.3142272801984429</v>
      </c>
      <c r="C20828">
        <v>0.902770548908016</v>
      </c>
      <c r="D20828">
        <v>4.296374855005161</v>
      </c>
      <c r="E20828">
        <v>1166.573524134659</v>
      </c>
      <c r="F20828">
        <v>3.3471074380165281E-5</v>
      </c>
      <c r="G20828">
        <v>9.5351473922902471E-5</v>
      </c>
      <c r="H20828">
        <v>1.5802469135802461E-4</v>
      </c>
      <c r="J20828">
        <f t="shared" si="975"/>
        <v>0.90280401998239612</v>
      </c>
      <c r="K20828">
        <f t="shared" si="976"/>
        <v>4.2964702064790838</v>
      </c>
      <c r="L20828">
        <f t="shared" si="977"/>
        <v>1166.5736821593503</v>
      </c>
    </row>
    <row r="20829" spans="1:12" x14ac:dyDescent="0.25">
      <c r="A20829">
        <v>1.5942423611072001</v>
      </c>
      <c r="B20829">
        <v>-2.3142272801984429</v>
      </c>
      <c r="C20829">
        <v>0.902770548908016</v>
      </c>
      <c r="D20829">
        <v>4.296374855005161</v>
      </c>
      <c r="E20829">
        <v>1166.573524134659</v>
      </c>
      <c r="F20829">
        <v>3.3471074380165281E-5</v>
      </c>
      <c r="G20829">
        <v>9.5351473922902471E-5</v>
      </c>
      <c r="H20829">
        <v>1.5802469135802461E-4</v>
      </c>
      <c r="J20829">
        <f t="shared" si="975"/>
        <v>0.90280401998239612</v>
      </c>
      <c r="K20829">
        <f t="shared" si="976"/>
        <v>4.2964702064790838</v>
      </c>
      <c r="L20829">
        <f t="shared" si="977"/>
        <v>1166.5736821593503</v>
      </c>
    </row>
    <row r="20830" spans="1:12" x14ac:dyDescent="0.25">
      <c r="A20830">
        <v>1.5942423611072001</v>
      </c>
      <c r="B20830">
        <v>-2.3142272801984429</v>
      </c>
      <c r="C20830">
        <v>0.902770548908016</v>
      </c>
      <c r="D20830">
        <v>4.296374855005161</v>
      </c>
      <c r="E20830">
        <v>1166.573524134659</v>
      </c>
      <c r="F20830">
        <v>3.3471074380165281E-5</v>
      </c>
      <c r="G20830">
        <v>9.5351473922902471E-5</v>
      </c>
      <c r="H20830">
        <v>1.5802469135802461E-4</v>
      </c>
      <c r="J20830">
        <f t="shared" si="975"/>
        <v>0.90280401998239612</v>
      </c>
      <c r="K20830">
        <f t="shared" si="976"/>
        <v>4.2964702064790838</v>
      </c>
      <c r="L20830">
        <f t="shared" si="977"/>
        <v>1166.5736821593503</v>
      </c>
    </row>
    <row r="20831" spans="1:12" x14ac:dyDescent="0.25">
      <c r="A20831">
        <v>1.5942423611072001</v>
      </c>
      <c r="B20831">
        <v>-2.3142272801984429</v>
      </c>
      <c r="C20831">
        <v>0.902770548908016</v>
      </c>
      <c r="D20831">
        <v>4.296374855005161</v>
      </c>
      <c r="E20831">
        <v>1166.573524134659</v>
      </c>
      <c r="F20831">
        <v>3.3471074380165281E-5</v>
      </c>
      <c r="G20831">
        <v>9.5351473922902471E-5</v>
      </c>
      <c r="H20831">
        <v>1.5802469135802461E-4</v>
      </c>
      <c r="J20831">
        <f t="shared" si="975"/>
        <v>0.90280401998239612</v>
      </c>
      <c r="K20831">
        <f t="shared" si="976"/>
        <v>4.2964702064790838</v>
      </c>
      <c r="L20831">
        <f t="shared" si="977"/>
        <v>1166.5736821593503</v>
      </c>
    </row>
    <row r="20832" spans="1:12" x14ac:dyDescent="0.25">
      <c r="A20832">
        <v>1.5942337409232989</v>
      </c>
      <c r="B20832">
        <v>-2.314166903943081</v>
      </c>
      <c r="C20832">
        <v>0.90076602509800052</v>
      </c>
      <c r="D20832">
        <v>4.2868333525144884</v>
      </c>
      <c r="E20832">
        <v>1163.645242217927</v>
      </c>
      <c r="F20832">
        <v>3.3471074380165281E-5</v>
      </c>
      <c r="G20832">
        <v>9.5351473922902471E-5</v>
      </c>
      <c r="H20832">
        <v>1.5802469135802461E-4</v>
      </c>
      <c r="J20832">
        <f t="shared" si="975"/>
        <v>0.90079949617238064</v>
      </c>
      <c r="K20832">
        <f t="shared" si="976"/>
        <v>4.2869287039884112</v>
      </c>
      <c r="L20832">
        <f t="shared" si="977"/>
        <v>1163.6454002426183</v>
      </c>
    </row>
    <row r="20833" spans="1:12" x14ac:dyDescent="0.25">
      <c r="A20833">
        <v>1.5942337409232989</v>
      </c>
      <c r="B20833">
        <v>-2.314166903943081</v>
      </c>
      <c r="C20833">
        <v>0.90076602509800052</v>
      </c>
      <c r="D20833">
        <v>4.2868333525144884</v>
      </c>
      <c r="E20833">
        <v>1163.645242217927</v>
      </c>
      <c r="F20833">
        <v>3.3471074380165281E-5</v>
      </c>
      <c r="G20833">
        <v>9.5351473922902471E-5</v>
      </c>
      <c r="H20833">
        <v>1.5802469135802461E-4</v>
      </c>
      <c r="J20833">
        <f t="shared" si="975"/>
        <v>0.90079949617238064</v>
      </c>
      <c r="K20833">
        <f t="shared" si="976"/>
        <v>4.2869287039884112</v>
      </c>
      <c r="L20833">
        <f t="shared" si="977"/>
        <v>1163.6454002426183</v>
      </c>
    </row>
    <row r="20834" spans="1:12" x14ac:dyDescent="0.25">
      <c r="A20834">
        <v>1.5942337409232989</v>
      </c>
      <c r="B20834">
        <v>-2.314166903943081</v>
      </c>
      <c r="C20834">
        <v>0.90076602509800052</v>
      </c>
      <c r="D20834">
        <v>4.2868333525144884</v>
      </c>
      <c r="E20834">
        <v>1163.645242217927</v>
      </c>
      <c r="F20834">
        <v>3.3471074380165281E-5</v>
      </c>
      <c r="G20834">
        <v>9.5351473922902471E-5</v>
      </c>
      <c r="H20834">
        <v>1.5802469135802461E-4</v>
      </c>
      <c r="J20834">
        <f t="shared" si="975"/>
        <v>0.90079949617238064</v>
      </c>
      <c r="K20834">
        <f t="shared" si="976"/>
        <v>4.2869287039884112</v>
      </c>
      <c r="L20834">
        <f t="shared" si="977"/>
        <v>1163.6454002426183</v>
      </c>
    </row>
    <row r="20835" spans="1:12" x14ac:dyDescent="0.25">
      <c r="A20835">
        <v>1.5942250801018021</v>
      </c>
      <c r="B20835">
        <v>-2.314106037658195</v>
      </c>
      <c r="C20835">
        <v>0.89875494475410678</v>
      </c>
      <c r="D20835">
        <v>4.2772606424059916</v>
      </c>
      <c r="E20835">
        <v>1160.716198258551</v>
      </c>
      <c r="F20835">
        <v>3.3471074380165281E-5</v>
      </c>
      <c r="G20835">
        <v>9.5351473922902471E-5</v>
      </c>
      <c r="H20835">
        <v>1.5802469135802461E-4</v>
      </c>
      <c r="J20835">
        <f t="shared" si="975"/>
        <v>0.8987884158284869</v>
      </c>
      <c r="K20835">
        <f t="shared" si="976"/>
        <v>4.2773559938799144</v>
      </c>
      <c r="L20835">
        <f t="shared" si="977"/>
        <v>1160.7163562832422</v>
      </c>
    </row>
    <row r="20836" spans="1:12" x14ac:dyDescent="0.25">
      <c r="A20836">
        <v>1.5942250801018021</v>
      </c>
      <c r="B20836">
        <v>-2.314106037658195</v>
      </c>
      <c r="C20836">
        <v>0.89875494475410678</v>
      </c>
      <c r="D20836">
        <v>4.2772606424059916</v>
      </c>
      <c r="E20836">
        <v>1160.716198258551</v>
      </c>
      <c r="F20836">
        <v>3.3471074380165281E-5</v>
      </c>
      <c r="G20836">
        <v>9.5351473922902471E-5</v>
      </c>
      <c r="H20836">
        <v>1.5802469135802461E-4</v>
      </c>
      <c r="J20836">
        <f t="shared" si="975"/>
        <v>0.8987884158284869</v>
      </c>
      <c r="K20836">
        <f t="shared" si="976"/>
        <v>4.2773559938799144</v>
      </c>
      <c r="L20836">
        <f t="shared" si="977"/>
        <v>1160.7163562832422</v>
      </c>
    </row>
    <row r="20837" spans="1:12" x14ac:dyDescent="0.25">
      <c r="A20837">
        <v>1.5942250801018021</v>
      </c>
      <c r="B20837">
        <v>-2.314106037658195</v>
      </c>
      <c r="C20837">
        <v>0.89875494475410678</v>
      </c>
      <c r="D20837">
        <v>4.2772606424059916</v>
      </c>
      <c r="E20837">
        <v>1160.716198258551</v>
      </c>
      <c r="F20837">
        <v>3.3471074380165281E-5</v>
      </c>
      <c r="G20837">
        <v>9.5351473922902471E-5</v>
      </c>
      <c r="H20837">
        <v>1.5802469135802461E-4</v>
      </c>
      <c r="J20837">
        <f t="shared" si="975"/>
        <v>0.8987884158284869</v>
      </c>
      <c r="K20837">
        <f t="shared" si="976"/>
        <v>4.2773559938799144</v>
      </c>
      <c r="L20837">
        <f t="shared" si="977"/>
        <v>1160.7163562832422</v>
      </c>
    </row>
    <row r="20838" spans="1:12" x14ac:dyDescent="0.25">
      <c r="A20838">
        <v>1.5942250801018021</v>
      </c>
      <c r="B20838">
        <v>-2.314106037658195</v>
      </c>
      <c r="C20838">
        <v>0.89875494475410678</v>
      </c>
      <c r="D20838">
        <v>4.2772606424059916</v>
      </c>
      <c r="E20838">
        <v>1160.716198258551</v>
      </c>
      <c r="F20838">
        <v>3.3471074380165281E-5</v>
      </c>
      <c r="G20838">
        <v>9.5351473922902471E-5</v>
      </c>
      <c r="H20838">
        <v>1.5802469135802461E-4</v>
      </c>
      <c r="J20838">
        <f t="shared" si="975"/>
        <v>0.8987884158284869</v>
      </c>
      <c r="K20838">
        <f t="shared" si="976"/>
        <v>4.2773559938799144</v>
      </c>
      <c r="L20838">
        <f t="shared" si="977"/>
        <v>1160.7163562832422</v>
      </c>
    </row>
    <row r="20839" spans="1:12" x14ac:dyDescent="0.25">
      <c r="A20839">
        <v>1.5942250801018021</v>
      </c>
      <c r="B20839">
        <v>-2.314106037658195</v>
      </c>
      <c r="C20839">
        <v>0.89875494475410678</v>
      </c>
      <c r="D20839">
        <v>4.2772606424059916</v>
      </c>
      <c r="E20839">
        <v>1160.716198258551</v>
      </c>
      <c r="F20839">
        <v>3.3471074380165281E-5</v>
      </c>
      <c r="G20839">
        <v>9.5351473922902471E-5</v>
      </c>
      <c r="H20839">
        <v>1.5802469135802461E-4</v>
      </c>
      <c r="J20839">
        <f t="shared" si="975"/>
        <v>0.8987884158284869</v>
      </c>
      <c r="K20839">
        <f t="shared" si="976"/>
        <v>4.2773559938799144</v>
      </c>
      <c r="L20839">
        <f t="shared" si="977"/>
        <v>1160.7163562832422</v>
      </c>
    </row>
    <row r="20840" spans="1:12" x14ac:dyDescent="0.25">
      <c r="A20840">
        <v>1.594216376449697</v>
      </c>
      <c r="B20840">
        <v>-2.31404468326176</v>
      </c>
      <c r="C20840">
        <v>0.89673664722440716</v>
      </c>
      <c r="D20840">
        <v>4.2676535800067148</v>
      </c>
      <c r="E20840">
        <v>1157.786407820932</v>
      </c>
      <c r="F20840">
        <v>3.3471074380165281E-5</v>
      </c>
      <c r="G20840">
        <v>9.5351473922902471E-5</v>
      </c>
      <c r="H20840">
        <v>1.5802469135802461E-4</v>
      </c>
      <c r="J20840">
        <f t="shared" si="975"/>
        <v>0.89677011829878728</v>
      </c>
      <c r="K20840">
        <f t="shared" si="976"/>
        <v>4.2677489314806376</v>
      </c>
      <c r="L20840">
        <f t="shared" si="977"/>
        <v>1157.7865658456233</v>
      </c>
    </row>
    <row r="20841" spans="1:12" x14ac:dyDescent="0.25">
      <c r="A20841">
        <v>1.594216376449697</v>
      </c>
      <c r="B20841">
        <v>-2.31404468326176</v>
      </c>
      <c r="C20841">
        <v>0.89673664722440716</v>
      </c>
      <c r="D20841">
        <v>4.2676535800067148</v>
      </c>
      <c r="E20841">
        <v>1157.786407820932</v>
      </c>
      <c r="F20841">
        <v>3.3471074380165281E-5</v>
      </c>
      <c r="G20841">
        <v>9.5351473922902471E-5</v>
      </c>
      <c r="H20841">
        <v>1.5802469135802461E-4</v>
      </c>
      <c r="J20841">
        <f t="shared" si="975"/>
        <v>0.89677011829878728</v>
      </c>
      <c r="K20841">
        <f t="shared" si="976"/>
        <v>4.2677489314806376</v>
      </c>
      <c r="L20841">
        <f t="shared" si="977"/>
        <v>1157.7865658456233</v>
      </c>
    </row>
    <row r="20842" spans="1:12" x14ac:dyDescent="0.25">
      <c r="A20842">
        <v>1.594216376449697</v>
      </c>
      <c r="B20842">
        <v>-2.31404468326176</v>
      </c>
      <c r="C20842">
        <v>0.89673664722440716</v>
      </c>
      <c r="D20842">
        <v>4.2676535800067148</v>
      </c>
      <c r="E20842">
        <v>1157.786407820932</v>
      </c>
      <c r="F20842">
        <v>3.3471074380165281E-5</v>
      </c>
      <c r="G20842">
        <v>9.5351473922902471E-5</v>
      </c>
      <c r="H20842">
        <v>1.5802469135802461E-4</v>
      </c>
      <c r="J20842">
        <f t="shared" si="975"/>
        <v>0.89677011829878728</v>
      </c>
      <c r="K20842">
        <f t="shared" si="976"/>
        <v>4.2677489314806376</v>
      </c>
      <c r="L20842">
        <f t="shared" si="977"/>
        <v>1157.7865658456233</v>
      </c>
    </row>
    <row r="20843" spans="1:12" x14ac:dyDescent="0.25">
      <c r="A20843">
        <v>1.594216376449697</v>
      </c>
      <c r="B20843">
        <v>-2.31404468326176</v>
      </c>
      <c r="C20843">
        <v>0.89673664722440716</v>
      </c>
      <c r="D20843">
        <v>4.2676535800067148</v>
      </c>
      <c r="E20843">
        <v>1157.786407820932</v>
      </c>
      <c r="F20843">
        <v>3.3471074380165281E-5</v>
      </c>
      <c r="G20843">
        <v>9.5351473922902471E-5</v>
      </c>
      <c r="H20843">
        <v>1.5802469135802461E-4</v>
      </c>
      <c r="J20843">
        <f t="shared" si="975"/>
        <v>0.89677011829878728</v>
      </c>
      <c r="K20843">
        <f t="shared" si="976"/>
        <v>4.2677489314806376</v>
      </c>
      <c r="L20843">
        <f t="shared" si="977"/>
        <v>1157.7865658456233</v>
      </c>
    </row>
    <row r="20844" spans="1:12" x14ac:dyDescent="0.25">
      <c r="A20844">
        <v>1.594216376449697</v>
      </c>
      <c r="B20844">
        <v>-2.31404468326176</v>
      </c>
      <c r="C20844">
        <v>0.89673664722440716</v>
      </c>
      <c r="D20844">
        <v>4.258009888862607</v>
      </c>
      <c r="E20844">
        <v>1154.8558827455361</v>
      </c>
      <c r="F20844">
        <v>3.3471074380165281E-5</v>
      </c>
      <c r="G20844">
        <v>9.5351473922902471E-5</v>
      </c>
      <c r="H20844">
        <v>1.5802469135802461E-4</v>
      </c>
      <c r="J20844">
        <f t="shared" si="975"/>
        <v>0.89677011829878728</v>
      </c>
      <c r="K20844">
        <f t="shared" si="976"/>
        <v>4.2581052403365298</v>
      </c>
      <c r="L20844">
        <f t="shared" si="977"/>
        <v>1154.8560407702273</v>
      </c>
    </row>
    <row r="20845" spans="1:12" x14ac:dyDescent="0.25">
      <c r="A20845">
        <v>1.5942076283017641</v>
      </c>
      <c r="B20845">
        <v>-2.313982842641745</v>
      </c>
      <c r="C20845">
        <v>0.89471065425643193</v>
      </c>
      <c r="D20845">
        <v>4.258009888862607</v>
      </c>
      <c r="E20845">
        <v>1154.8558827455361</v>
      </c>
      <c r="F20845">
        <v>3.3471074380165281E-5</v>
      </c>
      <c r="G20845">
        <v>9.5351473922902471E-5</v>
      </c>
      <c r="H20845">
        <v>1.5802469135802461E-4</v>
      </c>
      <c r="J20845">
        <f t="shared" si="975"/>
        <v>0.89474412533081205</v>
      </c>
      <c r="K20845">
        <f t="shared" si="976"/>
        <v>4.2581052403365298</v>
      </c>
      <c r="L20845">
        <f t="shared" si="977"/>
        <v>1154.8560407702273</v>
      </c>
    </row>
    <row r="20846" spans="1:12" x14ac:dyDescent="0.25">
      <c r="A20846">
        <v>1.5942076283017641</v>
      </c>
      <c r="B20846">
        <v>-2.313982842641745</v>
      </c>
      <c r="C20846">
        <v>0.89471065425643193</v>
      </c>
      <c r="D20846">
        <v>4.258009888862607</v>
      </c>
      <c r="E20846">
        <v>1154.8558827455361</v>
      </c>
      <c r="F20846">
        <v>3.3471074380165281E-5</v>
      </c>
      <c r="G20846">
        <v>9.5351473922902471E-5</v>
      </c>
      <c r="H20846">
        <v>1.5802469135802461E-4</v>
      </c>
      <c r="J20846">
        <f t="shared" si="975"/>
        <v>0.89474412533081205</v>
      </c>
      <c r="K20846">
        <f t="shared" si="976"/>
        <v>4.2581052403365298</v>
      </c>
      <c r="L20846">
        <f t="shared" si="977"/>
        <v>1154.8560407702273</v>
      </c>
    </row>
    <row r="20847" spans="1:12" x14ac:dyDescent="0.25">
      <c r="A20847">
        <v>1.5942076283017641</v>
      </c>
      <c r="B20847">
        <v>-2.313982842641745</v>
      </c>
      <c r="C20847">
        <v>0.89471065425643193</v>
      </c>
      <c r="D20847">
        <v>4.258009888862607</v>
      </c>
      <c r="E20847">
        <v>1154.8558827455361</v>
      </c>
      <c r="F20847">
        <v>3.3471074380165281E-5</v>
      </c>
      <c r="G20847">
        <v>9.5351473922902471E-5</v>
      </c>
      <c r="H20847">
        <v>1.5802469135802461E-4</v>
      </c>
      <c r="J20847">
        <f t="shared" si="975"/>
        <v>0.89474412533081205</v>
      </c>
      <c r="K20847">
        <f t="shared" si="976"/>
        <v>4.2581052403365298</v>
      </c>
      <c r="L20847">
        <f t="shared" si="977"/>
        <v>1154.8560407702273</v>
      </c>
    </row>
    <row r="20848" spans="1:12" x14ac:dyDescent="0.25">
      <c r="A20848">
        <v>1.594198834374696</v>
      </c>
      <c r="B20848">
        <v>-2.3139205176099602</v>
      </c>
      <c r="C20848">
        <v>0.89267661271569054</v>
      </c>
      <c r="D20848">
        <v>4.248327888081108</v>
      </c>
      <c r="E20848">
        <v>1151.9246323452819</v>
      </c>
      <c r="F20848">
        <v>3.3471074380165281E-5</v>
      </c>
      <c r="G20848">
        <v>9.5351473922902471E-5</v>
      </c>
      <c r="H20848">
        <v>1.5802469135802461E-4</v>
      </c>
      <c r="J20848">
        <f t="shared" si="975"/>
        <v>0.89271008379007066</v>
      </c>
      <c r="K20848">
        <f t="shared" si="976"/>
        <v>4.2484232395550308</v>
      </c>
      <c r="L20848">
        <f t="shared" si="977"/>
        <v>1151.9247903699732</v>
      </c>
    </row>
    <row r="20849" spans="1:12" x14ac:dyDescent="0.25">
      <c r="A20849">
        <v>1.594198834374696</v>
      </c>
      <c r="B20849">
        <v>-2.3139205176099602</v>
      </c>
      <c r="C20849">
        <v>0.89267661271569054</v>
      </c>
      <c r="D20849">
        <v>4.248327888081108</v>
      </c>
      <c r="E20849">
        <v>1151.9246323452819</v>
      </c>
      <c r="F20849">
        <v>3.3471074380165281E-5</v>
      </c>
      <c r="G20849">
        <v>9.5351473922902471E-5</v>
      </c>
      <c r="H20849">
        <v>1.5802469135802461E-4</v>
      </c>
      <c r="J20849">
        <f t="shared" si="975"/>
        <v>0.89271008379007066</v>
      </c>
      <c r="K20849">
        <f t="shared" si="976"/>
        <v>4.2484232395550308</v>
      </c>
      <c r="L20849">
        <f t="shared" si="977"/>
        <v>1151.9247903699732</v>
      </c>
    </row>
    <row r="20850" spans="1:12" x14ac:dyDescent="0.25">
      <c r="A20850">
        <v>1.594198834374696</v>
      </c>
      <c r="B20850">
        <v>-2.3139205176099602</v>
      </c>
      <c r="C20850">
        <v>0.89267661271569054</v>
      </c>
      <c r="D20850">
        <v>4.248327888081108</v>
      </c>
      <c r="E20850">
        <v>1151.9246323452819</v>
      </c>
      <c r="F20850">
        <v>3.3471074380165281E-5</v>
      </c>
      <c r="G20850">
        <v>9.5351473922902471E-5</v>
      </c>
      <c r="H20850">
        <v>1.5802469135802461E-4</v>
      </c>
      <c r="J20850">
        <f t="shared" si="975"/>
        <v>0.89271008379007066</v>
      </c>
      <c r="K20850">
        <f t="shared" si="976"/>
        <v>4.2484232395550308</v>
      </c>
      <c r="L20850">
        <f t="shared" si="977"/>
        <v>1151.9247903699732</v>
      </c>
    </row>
    <row r="20851" spans="1:12" x14ac:dyDescent="0.25">
      <c r="A20851">
        <v>1.594198834374696</v>
      </c>
      <c r="B20851">
        <v>-2.3139205176099602</v>
      </c>
      <c r="C20851">
        <v>0.89267661271569054</v>
      </c>
      <c r="D20851">
        <v>4.248327888081108</v>
      </c>
      <c r="E20851">
        <v>1151.9246323452819</v>
      </c>
      <c r="F20851">
        <v>3.3471074380165281E-5</v>
      </c>
      <c r="G20851">
        <v>9.5351473922902471E-5</v>
      </c>
      <c r="H20851">
        <v>1.5802469135802461E-4</v>
      </c>
      <c r="J20851">
        <f t="shared" si="975"/>
        <v>0.89271008379007066</v>
      </c>
      <c r="K20851">
        <f t="shared" si="976"/>
        <v>4.2484232395550308</v>
      </c>
      <c r="L20851">
        <f t="shared" si="977"/>
        <v>1151.9247903699732</v>
      </c>
    </row>
    <row r="20852" spans="1:12" x14ac:dyDescent="0.25">
      <c r="A20852">
        <v>1.5941689651627711</v>
      </c>
      <c r="B20852">
        <v>-2.3137016889513582</v>
      </c>
      <c r="C20852">
        <v>0.88516853568825049</v>
      </c>
      <c r="D20852">
        <v>4.2125895903034181</v>
      </c>
      <c r="E20852">
        <v>1141.037606675093</v>
      </c>
      <c r="F20852">
        <v>3.3471074380165281E-5</v>
      </c>
      <c r="G20852">
        <v>9.5351473922902471E-5</v>
      </c>
      <c r="H20852">
        <v>1.5802469135802461E-4</v>
      </c>
      <c r="J20852">
        <f t="shared" si="975"/>
        <v>0.88520200676263061</v>
      </c>
      <c r="K20852">
        <f t="shared" si="976"/>
        <v>4.2126849417773409</v>
      </c>
      <c r="L20852">
        <f t="shared" si="977"/>
        <v>1141.0377646997842</v>
      </c>
    </row>
    <row r="20853" spans="1:12" x14ac:dyDescent="0.25">
      <c r="A20853">
        <v>1.5941689651627711</v>
      </c>
      <c r="B20853">
        <v>-2.3137016889513582</v>
      </c>
      <c r="C20853">
        <v>0.88516853568825049</v>
      </c>
      <c r="D20853">
        <v>4.2125895903034181</v>
      </c>
      <c r="E20853">
        <v>1141.037606675093</v>
      </c>
      <c r="F20853">
        <v>3.3471074380165281E-5</v>
      </c>
      <c r="G20853">
        <v>9.5351473922902471E-5</v>
      </c>
      <c r="H20853">
        <v>1.5802469135802461E-4</v>
      </c>
      <c r="J20853">
        <f t="shared" si="975"/>
        <v>0.88520200676263061</v>
      </c>
      <c r="K20853">
        <f t="shared" si="976"/>
        <v>4.2126849417773409</v>
      </c>
      <c r="L20853">
        <f t="shared" si="977"/>
        <v>1141.0377646997842</v>
      </c>
    </row>
    <row r="20854" spans="1:12" x14ac:dyDescent="0.25">
      <c r="A20854">
        <v>1.5941600031194341</v>
      </c>
      <c r="B20854">
        <v>-2.3136381494120601</v>
      </c>
      <c r="C20854">
        <v>0.88371472629741332</v>
      </c>
      <c r="D20854">
        <v>4.2056694887120143</v>
      </c>
      <c r="E20854">
        <v>1138.8963510790791</v>
      </c>
      <c r="F20854">
        <v>3.3471074380165281E-5</v>
      </c>
      <c r="G20854">
        <v>9.5351473922902471E-5</v>
      </c>
      <c r="H20854">
        <v>1.5802469135802461E-4</v>
      </c>
      <c r="J20854">
        <f t="shared" si="975"/>
        <v>0.88374819737179344</v>
      </c>
      <c r="K20854">
        <f t="shared" si="976"/>
        <v>4.2057648401859371</v>
      </c>
      <c r="L20854">
        <f t="shared" si="977"/>
        <v>1138.8965091037703</v>
      </c>
    </row>
    <row r="20855" spans="1:12" x14ac:dyDescent="0.25">
      <c r="A20855">
        <v>1.5941600031194341</v>
      </c>
      <c r="B20855">
        <v>-2.3136381494120601</v>
      </c>
      <c r="C20855">
        <v>0.88371472629741332</v>
      </c>
      <c r="D20855">
        <v>4.2056694887120143</v>
      </c>
      <c r="E20855">
        <v>1138.8963510790791</v>
      </c>
      <c r="F20855">
        <v>3.3471074380165281E-5</v>
      </c>
      <c r="G20855">
        <v>9.5351473922902471E-5</v>
      </c>
      <c r="H20855">
        <v>1.5802469135802461E-4</v>
      </c>
      <c r="J20855">
        <f t="shared" si="975"/>
        <v>0.88374819737179344</v>
      </c>
      <c r="K20855">
        <f t="shared" si="976"/>
        <v>4.2057648401859371</v>
      </c>
      <c r="L20855">
        <f t="shared" si="977"/>
        <v>1138.8965091037703</v>
      </c>
    </row>
    <row r="20856" spans="1:12" x14ac:dyDescent="0.25">
      <c r="A20856">
        <v>1.5941231275329331</v>
      </c>
      <c r="B20856">
        <v>-2.3133665545950448</v>
      </c>
      <c r="C20856">
        <v>0.87450674807946704</v>
      </c>
      <c r="D20856">
        <v>4.1618397268060017</v>
      </c>
      <c r="E20856">
        <v>1125.8582984214579</v>
      </c>
      <c r="F20856">
        <v>3.3471074380165281E-5</v>
      </c>
      <c r="G20856">
        <v>9.5351473922902471E-5</v>
      </c>
      <c r="H20856">
        <v>1.5802469135802461E-4</v>
      </c>
      <c r="J20856">
        <f t="shared" si="975"/>
        <v>0.87454021915384716</v>
      </c>
      <c r="K20856">
        <f t="shared" si="976"/>
        <v>4.1619350782799245</v>
      </c>
      <c r="L20856">
        <f t="shared" si="977"/>
        <v>1125.8584564461491</v>
      </c>
    </row>
    <row r="20857" spans="1:12" x14ac:dyDescent="0.25">
      <c r="A20857">
        <v>1.5941231275329331</v>
      </c>
      <c r="B20857">
        <v>-2.3133665545950448</v>
      </c>
      <c r="C20857">
        <v>0.87450674807946704</v>
      </c>
      <c r="D20857">
        <v>4.1618397268060017</v>
      </c>
      <c r="E20857">
        <v>1125.8582984214579</v>
      </c>
      <c r="F20857">
        <v>3.3471074380165281E-5</v>
      </c>
      <c r="G20857">
        <v>9.5351473922902471E-5</v>
      </c>
      <c r="H20857">
        <v>1.5802469135802461E-4</v>
      </c>
      <c r="J20857">
        <f t="shared" si="975"/>
        <v>0.87454021915384716</v>
      </c>
      <c r="K20857">
        <f t="shared" si="976"/>
        <v>4.1619350782799245</v>
      </c>
      <c r="L20857">
        <f t="shared" si="977"/>
        <v>1125.8584564461491</v>
      </c>
    </row>
    <row r="20858" spans="1:12" x14ac:dyDescent="0.25">
      <c r="A20858">
        <v>1.5941138099310099</v>
      </c>
      <c r="B20858">
        <v>-2.3133009111711331</v>
      </c>
      <c r="C20858">
        <v>0.87314841420567491</v>
      </c>
      <c r="D20858">
        <v>4.1553740917537461</v>
      </c>
      <c r="E20858">
        <v>1123.926291428076</v>
      </c>
      <c r="F20858">
        <v>3.3471074380165281E-5</v>
      </c>
      <c r="G20858">
        <v>9.5351473922902471E-5</v>
      </c>
      <c r="H20858">
        <v>1.5802469135802461E-4</v>
      </c>
      <c r="J20858">
        <f t="shared" si="975"/>
        <v>0.87318188528005503</v>
      </c>
      <c r="K20858">
        <f t="shared" si="976"/>
        <v>4.1554694432276689</v>
      </c>
      <c r="L20858">
        <f t="shared" si="977"/>
        <v>1123.9264494527672</v>
      </c>
    </row>
    <row r="20859" spans="1:12" x14ac:dyDescent="0.25">
      <c r="A20859">
        <v>1.5941138099310099</v>
      </c>
      <c r="B20859">
        <v>-2.3133009111711331</v>
      </c>
      <c r="C20859">
        <v>0.87314841420567491</v>
      </c>
      <c r="D20859">
        <v>4.1553740917537461</v>
      </c>
      <c r="E20859">
        <v>1123.926291428076</v>
      </c>
      <c r="F20859">
        <v>3.3471074380165281E-5</v>
      </c>
      <c r="G20859">
        <v>9.5351473922902471E-5</v>
      </c>
      <c r="H20859">
        <v>1.5802469135802461E-4</v>
      </c>
      <c r="J20859">
        <f t="shared" si="975"/>
        <v>0.87318188528005503</v>
      </c>
      <c r="K20859">
        <f t="shared" si="976"/>
        <v>4.1554694432276689</v>
      </c>
      <c r="L20859">
        <f t="shared" si="977"/>
        <v>1123.9264494527672</v>
      </c>
    </row>
    <row r="20860" spans="1:12" x14ac:dyDescent="0.25">
      <c r="A20860">
        <v>1.5941138099310099</v>
      </c>
      <c r="B20860">
        <v>-2.3133009111711331</v>
      </c>
      <c r="C20860">
        <v>0.87314841420567491</v>
      </c>
      <c r="D20860">
        <v>4.1553740917537461</v>
      </c>
      <c r="E20860">
        <v>1123.926291428076</v>
      </c>
      <c r="F20860">
        <v>3.3471074380165281E-5</v>
      </c>
      <c r="G20860">
        <v>9.5351473922902471E-5</v>
      </c>
      <c r="H20860">
        <v>1.5802469135802461E-4</v>
      </c>
      <c r="J20860">
        <f t="shared" si="975"/>
        <v>0.87318188528005503</v>
      </c>
      <c r="K20860">
        <f t="shared" si="976"/>
        <v>4.1554694432276689</v>
      </c>
      <c r="L20860">
        <f t="shared" si="977"/>
        <v>1123.9264494527672</v>
      </c>
    </row>
    <row r="20861" spans="1:12" x14ac:dyDescent="0.25">
      <c r="A20861">
        <v>1.5941138099310099</v>
      </c>
      <c r="B20861">
        <v>-2.3133009111711331</v>
      </c>
      <c r="C20861">
        <v>0.87314841420567491</v>
      </c>
      <c r="D20861">
        <v>4.1553740917537461</v>
      </c>
      <c r="E20861">
        <v>1123.926291428076</v>
      </c>
      <c r="F20861">
        <v>3.3471074380165281E-5</v>
      </c>
      <c r="G20861">
        <v>9.5351473922902471E-5</v>
      </c>
      <c r="H20861">
        <v>1.5802469135802461E-4</v>
      </c>
      <c r="J20861">
        <f t="shared" si="975"/>
        <v>0.87318188528005503</v>
      </c>
      <c r="K20861">
        <f t="shared" si="976"/>
        <v>4.1554694432276689</v>
      </c>
      <c r="L20861">
        <f t="shared" si="977"/>
        <v>1123.9264494527672</v>
      </c>
    </row>
    <row r="20862" spans="1:12" x14ac:dyDescent="0.25">
      <c r="A20862">
        <v>1.5941138099310099</v>
      </c>
      <c r="B20862">
        <v>-2.3133009111711331</v>
      </c>
      <c r="C20862">
        <v>0.87314841420567491</v>
      </c>
      <c r="D20862">
        <v>4.1553740917537461</v>
      </c>
      <c r="E20862">
        <v>1123.926291428076</v>
      </c>
      <c r="F20862">
        <v>3.3471074380165281E-5</v>
      </c>
      <c r="G20862">
        <v>9.5351473922902471E-5</v>
      </c>
      <c r="H20862">
        <v>1.5802469135802461E-4</v>
      </c>
      <c r="J20862">
        <f t="shared" si="975"/>
        <v>0.87318188528005503</v>
      </c>
      <c r="K20862">
        <f t="shared" si="976"/>
        <v>4.1554694432276689</v>
      </c>
      <c r="L20862">
        <f t="shared" si="977"/>
        <v>1123.9264494527672</v>
      </c>
    </row>
    <row r="20863" spans="1:12" x14ac:dyDescent="0.25">
      <c r="A20863">
        <v>1.5941044467165451</v>
      </c>
      <c r="B20863">
        <v>-2.313234133815238</v>
      </c>
      <c r="C20863">
        <v>0.87100832914190196</v>
      </c>
      <c r="D20863">
        <v>4.1451873420566612</v>
      </c>
      <c r="E20863">
        <v>1120.9912191019041</v>
      </c>
      <c r="F20863">
        <v>3.3471074380165281E-5</v>
      </c>
      <c r="G20863">
        <v>9.5351473922902471E-5</v>
      </c>
      <c r="H20863">
        <v>1.5802469135802461E-4</v>
      </c>
      <c r="J20863">
        <f t="shared" si="975"/>
        <v>0.87104180021628208</v>
      </c>
      <c r="K20863">
        <f t="shared" si="976"/>
        <v>4.145282693530584</v>
      </c>
      <c r="L20863">
        <f t="shared" si="977"/>
        <v>1120.9913771265954</v>
      </c>
    </row>
    <row r="20864" spans="1:12" x14ac:dyDescent="0.25">
      <c r="A20864">
        <v>1.5941044467165451</v>
      </c>
      <c r="B20864">
        <v>-2.313234133815238</v>
      </c>
      <c r="C20864">
        <v>0.87100832914190196</v>
      </c>
      <c r="D20864">
        <v>4.1451873420566612</v>
      </c>
      <c r="E20864">
        <v>1120.9912191019041</v>
      </c>
      <c r="F20864">
        <v>3.3471074380165281E-5</v>
      </c>
      <c r="G20864">
        <v>9.5351473922902471E-5</v>
      </c>
      <c r="H20864">
        <v>1.5802469135802461E-4</v>
      </c>
      <c r="J20864">
        <f t="shared" si="975"/>
        <v>0.87104180021628208</v>
      </c>
      <c r="K20864">
        <f t="shared" si="976"/>
        <v>4.145282693530584</v>
      </c>
      <c r="L20864">
        <f t="shared" si="977"/>
        <v>1120.9913771265954</v>
      </c>
    </row>
    <row r="20865" spans="1:12" x14ac:dyDescent="0.25">
      <c r="A20865">
        <v>1.5941044467165451</v>
      </c>
      <c r="B20865">
        <v>-2.313234133815238</v>
      </c>
      <c r="C20865">
        <v>0.87100832914190196</v>
      </c>
      <c r="D20865">
        <v>4.1451873420566612</v>
      </c>
      <c r="E20865">
        <v>1120.9912191019041</v>
      </c>
      <c r="F20865">
        <v>3.3471074380165281E-5</v>
      </c>
      <c r="G20865">
        <v>9.5351473922902471E-5</v>
      </c>
      <c r="H20865">
        <v>1.5802469135802461E-4</v>
      </c>
      <c r="J20865">
        <f t="shared" si="975"/>
        <v>0.87104180021628208</v>
      </c>
      <c r="K20865">
        <f t="shared" si="976"/>
        <v>4.145282693530584</v>
      </c>
      <c r="L20865">
        <f t="shared" si="977"/>
        <v>1120.9913771265954</v>
      </c>
    </row>
    <row r="20866" spans="1:12" x14ac:dyDescent="0.25">
      <c r="A20866">
        <v>1.5941044467165451</v>
      </c>
      <c r="B20866">
        <v>-2.313234133815238</v>
      </c>
      <c r="C20866">
        <v>0.87100832914190196</v>
      </c>
      <c r="D20866">
        <v>4.1451873420566612</v>
      </c>
      <c r="E20866">
        <v>1120.9912191019041</v>
      </c>
      <c r="F20866">
        <v>3.3471074380165281E-5</v>
      </c>
      <c r="G20866">
        <v>9.5351473922902471E-5</v>
      </c>
      <c r="H20866">
        <v>1.5802469135802461E-4</v>
      </c>
      <c r="J20866">
        <f t="shared" si="975"/>
        <v>0.87104180021628208</v>
      </c>
      <c r="K20866">
        <f t="shared" si="976"/>
        <v>4.145282693530584</v>
      </c>
      <c r="L20866">
        <f t="shared" si="977"/>
        <v>1120.9913771265954</v>
      </c>
    </row>
    <row r="20867" spans="1:12" x14ac:dyDescent="0.25">
      <c r="A20867">
        <v>1.594095060555917</v>
      </c>
      <c r="B20867">
        <v>-2.3131666237847219</v>
      </c>
      <c r="C20867">
        <v>0.86886041302145922</v>
      </c>
      <c r="D20867">
        <v>4.1349633183903292</v>
      </c>
      <c r="E20867">
        <v>1118.0537786804559</v>
      </c>
      <c r="F20867">
        <v>3.3471074380165281E-5</v>
      </c>
      <c r="G20867">
        <v>9.5351473922902471E-5</v>
      </c>
      <c r="H20867">
        <v>1.5802469135802461E-4</v>
      </c>
      <c r="J20867">
        <f t="shared" ref="J20867:J20930" si="978">C20867+F20867</f>
        <v>0.86889388409583934</v>
      </c>
      <c r="K20867">
        <f t="shared" ref="K20867:K20930" si="979">D20867+G20867</f>
        <v>4.135058669864252</v>
      </c>
      <c r="L20867">
        <f t="shared" ref="L20867:L20930" si="980">E20867+H20867</f>
        <v>1118.0539367051472</v>
      </c>
    </row>
    <row r="20868" spans="1:12" x14ac:dyDescent="0.25">
      <c r="A20868">
        <v>1.594095060555917</v>
      </c>
      <c r="B20868">
        <v>-2.3131666237847219</v>
      </c>
      <c r="C20868">
        <v>0.86886041302145922</v>
      </c>
      <c r="D20868">
        <v>4.1349633183903292</v>
      </c>
      <c r="E20868">
        <v>1118.0537786804559</v>
      </c>
      <c r="F20868">
        <v>3.3471074380165281E-5</v>
      </c>
      <c r="G20868">
        <v>9.5351473922902471E-5</v>
      </c>
      <c r="H20868">
        <v>1.5802469135802461E-4</v>
      </c>
      <c r="J20868">
        <f t="shared" si="978"/>
        <v>0.86889388409583934</v>
      </c>
      <c r="K20868">
        <f t="shared" si="979"/>
        <v>4.135058669864252</v>
      </c>
      <c r="L20868">
        <f t="shared" si="980"/>
        <v>1118.0539367051472</v>
      </c>
    </row>
    <row r="20869" spans="1:12" x14ac:dyDescent="0.25">
      <c r="A20869">
        <v>1.594095060555917</v>
      </c>
      <c r="B20869">
        <v>-2.3131666237847219</v>
      </c>
      <c r="C20869">
        <v>0.86886041302145922</v>
      </c>
      <c r="D20869">
        <v>4.1349633183903292</v>
      </c>
      <c r="E20869">
        <v>1118.0537786804559</v>
      </c>
      <c r="F20869">
        <v>3.3471074380165281E-5</v>
      </c>
      <c r="G20869">
        <v>9.5351473922902471E-5</v>
      </c>
      <c r="H20869">
        <v>1.5802469135802461E-4</v>
      </c>
      <c r="J20869">
        <f t="shared" si="978"/>
        <v>0.86889388409583934</v>
      </c>
      <c r="K20869">
        <f t="shared" si="979"/>
        <v>4.135058669864252</v>
      </c>
      <c r="L20869">
        <f t="shared" si="980"/>
        <v>1118.0539367051472</v>
      </c>
    </row>
    <row r="20870" spans="1:12" x14ac:dyDescent="0.25">
      <c r="A20870">
        <v>1.594095060555917</v>
      </c>
      <c r="B20870">
        <v>-2.3131666237847219</v>
      </c>
      <c r="C20870">
        <v>0.86886041302145922</v>
      </c>
      <c r="D20870">
        <v>4.1349633183903292</v>
      </c>
      <c r="E20870">
        <v>1118.0537786804559</v>
      </c>
      <c r="F20870">
        <v>3.3471074380165281E-5</v>
      </c>
      <c r="G20870">
        <v>9.5351473922902471E-5</v>
      </c>
      <c r="H20870">
        <v>1.5802469135802461E-4</v>
      </c>
      <c r="J20870">
        <f t="shared" si="978"/>
        <v>0.86889388409583934</v>
      </c>
      <c r="K20870">
        <f t="shared" si="979"/>
        <v>4.135058669864252</v>
      </c>
      <c r="L20870">
        <f t="shared" si="980"/>
        <v>1118.0539367051472</v>
      </c>
    </row>
    <row r="20871" spans="1:12" x14ac:dyDescent="0.25">
      <c r="A20871">
        <v>1.5940853796654399</v>
      </c>
      <c r="B20871">
        <v>-2.3130980063543962</v>
      </c>
      <c r="C20871">
        <v>0.86670989460086945</v>
      </c>
      <c r="D20871">
        <v>4.1247269095154593</v>
      </c>
      <c r="E20871">
        <v>1115.1149405530009</v>
      </c>
      <c r="F20871">
        <v>3.3471074380165281E-5</v>
      </c>
      <c r="G20871">
        <v>9.5351473922902471E-5</v>
      </c>
      <c r="H20871">
        <v>1.5802469135802461E-4</v>
      </c>
      <c r="J20871">
        <f t="shared" si="978"/>
        <v>0.86674336567524957</v>
      </c>
      <c r="K20871">
        <f t="shared" si="979"/>
        <v>4.1248222609893821</v>
      </c>
      <c r="L20871">
        <f t="shared" si="980"/>
        <v>1115.1150985776922</v>
      </c>
    </row>
    <row r="20872" spans="1:12" x14ac:dyDescent="0.25">
      <c r="A20872">
        <v>1.5940853796654399</v>
      </c>
      <c r="B20872">
        <v>-2.3130980063543962</v>
      </c>
      <c r="C20872">
        <v>0.86670989460086945</v>
      </c>
      <c r="D20872">
        <v>4.1247269095154593</v>
      </c>
      <c r="E20872">
        <v>1115.1149405530009</v>
      </c>
      <c r="F20872">
        <v>3.3471074380165281E-5</v>
      </c>
      <c r="G20872">
        <v>9.5351473922902471E-5</v>
      </c>
      <c r="H20872">
        <v>1.5802469135802461E-4</v>
      </c>
      <c r="J20872">
        <f t="shared" si="978"/>
        <v>0.86674336567524957</v>
      </c>
      <c r="K20872">
        <f t="shared" si="979"/>
        <v>4.1248222609893821</v>
      </c>
      <c r="L20872">
        <f t="shared" si="980"/>
        <v>1115.1150985776922</v>
      </c>
    </row>
    <row r="20873" spans="1:12" x14ac:dyDescent="0.25">
      <c r="A20873">
        <v>1.5940853796654399</v>
      </c>
      <c r="B20873">
        <v>-2.3130980063543962</v>
      </c>
      <c r="C20873">
        <v>0.86670989460086945</v>
      </c>
      <c r="D20873">
        <v>4.1247269095154593</v>
      </c>
      <c r="E20873">
        <v>1115.1149405530009</v>
      </c>
      <c r="F20873">
        <v>3.3471074380165281E-5</v>
      </c>
      <c r="G20873">
        <v>9.5351473922902471E-5</v>
      </c>
      <c r="H20873">
        <v>1.5802469135802461E-4</v>
      </c>
      <c r="J20873">
        <f t="shared" si="978"/>
        <v>0.86674336567524957</v>
      </c>
      <c r="K20873">
        <f t="shared" si="979"/>
        <v>4.1248222609893821</v>
      </c>
      <c r="L20873">
        <f t="shared" si="980"/>
        <v>1115.1150985776922</v>
      </c>
    </row>
    <row r="20874" spans="1:12" x14ac:dyDescent="0.25">
      <c r="A20874">
        <v>1.5940853796654399</v>
      </c>
      <c r="B20874">
        <v>-2.3130980063543962</v>
      </c>
      <c r="C20874">
        <v>0.86670989460086945</v>
      </c>
      <c r="D20874">
        <v>4.1247269095154593</v>
      </c>
      <c r="E20874">
        <v>1115.1149405530009</v>
      </c>
      <c r="F20874">
        <v>3.3471074380165281E-5</v>
      </c>
      <c r="G20874">
        <v>9.5351473922902471E-5</v>
      </c>
      <c r="H20874">
        <v>1.5802469135802461E-4</v>
      </c>
      <c r="J20874">
        <f t="shared" si="978"/>
        <v>0.86674336567524957</v>
      </c>
      <c r="K20874">
        <f t="shared" si="979"/>
        <v>4.1248222609893821</v>
      </c>
      <c r="L20874">
        <f t="shared" si="980"/>
        <v>1115.1150985776922</v>
      </c>
    </row>
    <row r="20875" spans="1:12" x14ac:dyDescent="0.25">
      <c r="A20875">
        <v>1.5940853796654399</v>
      </c>
      <c r="B20875">
        <v>-2.3130980063543962</v>
      </c>
      <c r="C20875">
        <v>0.86670989460086945</v>
      </c>
      <c r="D20875">
        <v>4.1247269095154593</v>
      </c>
      <c r="E20875">
        <v>1115.1149405530009</v>
      </c>
      <c r="F20875">
        <v>3.3471074380165281E-5</v>
      </c>
      <c r="G20875">
        <v>9.5351473922902471E-5</v>
      </c>
      <c r="H20875">
        <v>1.5802469135802461E-4</v>
      </c>
      <c r="J20875">
        <f t="shared" si="978"/>
        <v>0.86674336567524957</v>
      </c>
      <c r="K20875">
        <f t="shared" si="979"/>
        <v>4.1248222609893821</v>
      </c>
      <c r="L20875">
        <f t="shared" si="980"/>
        <v>1115.1150985776922</v>
      </c>
    </row>
    <row r="20876" spans="1:12" x14ac:dyDescent="0.25">
      <c r="A20876">
        <v>1.594075693389597</v>
      </c>
      <c r="B20876">
        <v>-2.3130289253024259</v>
      </c>
      <c r="C20876">
        <v>0.86449464051390434</v>
      </c>
      <c r="D20876">
        <v>4.1141823623934002</v>
      </c>
      <c r="E20876">
        <v>1112.175174576128</v>
      </c>
      <c r="F20876">
        <v>3.3471074380165281E-5</v>
      </c>
      <c r="G20876">
        <v>9.5351473922902471E-5</v>
      </c>
      <c r="H20876">
        <v>1.5802469135802461E-4</v>
      </c>
      <c r="J20876">
        <f t="shared" si="978"/>
        <v>0.86452811158828446</v>
      </c>
      <c r="K20876">
        <f t="shared" si="979"/>
        <v>4.114277713867323</v>
      </c>
      <c r="L20876">
        <f t="shared" si="980"/>
        <v>1112.1753326008193</v>
      </c>
    </row>
    <row r="20877" spans="1:12" x14ac:dyDescent="0.25">
      <c r="A20877">
        <v>1.594075693389597</v>
      </c>
      <c r="B20877">
        <v>-2.3130289253024259</v>
      </c>
      <c r="C20877">
        <v>0.86449464051390434</v>
      </c>
      <c r="D20877">
        <v>4.1141823623934002</v>
      </c>
      <c r="E20877">
        <v>1112.175174576128</v>
      </c>
      <c r="F20877">
        <v>3.3471074380165281E-5</v>
      </c>
      <c r="G20877">
        <v>9.5351473922902471E-5</v>
      </c>
      <c r="H20877">
        <v>1.5802469135802461E-4</v>
      </c>
      <c r="J20877">
        <f t="shared" si="978"/>
        <v>0.86452811158828446</v>
      </c>
      <c r="K20877">
        <f t="shared" si="979"/>
        <v>4.114277713867323</v>
      </c>
      <c r="L20877">
        <f t="shared" si="980"/>
        <v>1112.1753326008193</v>
      </c>
    </row>
    <row r="20878" spans="1:12" x14ac:dyDescent="0.25">
      <c r="A20878">
        <v>1.594075693389597</v>
      </c>
      <c r="B20878">
        <v>-2.3130289253024259</v>
      </c>
      <c r="C20878">
        <v>0.86449464051390434</v>
      </c>
      <c r="D20878">
        <v>4.1141823623934002</v>
      </c>
      <c r="E20878">
        <v>1112.175174576128</v>
      </c>
      <c r="F20878">
        <v>3.3471074380165281E-5</v>
      </c>
      <c r="G20878">
        <v>9.5351473922902471E-5</v>
      </c>
      <c r="H20878">
        <v>1.5802469135802461E-4</v>
      </c>
      <c r="J20878">
        <f t="shared" si="978"/>
        <v>0.86452811158828446</v>
      </c>
      <c r="K20878">
        <f t="shared" si="979"/>
        <v>4.114277713867323</v>
      </c>
      <c r="L20878">
        <f t="shared" si="980"/>
        <v>1112.1753326008193</v>
      </c>
    </row>
    <row r="20879" spans="1:12" x14ac:dyDescent="0.25">
      <c r="A20879">
        <v>1.594065989360258</v>
      </c>
      <c r="B20879">
        <v>-2.312959381861218</v>
      </c>
      <c r="C20879">
        <v>0.86228099124623903</v>
      </c>
      <c r="D20879">
        <v>4.1036454559516748</v>
      </c>
      <c r="E20879">
        <v>1109.234515573301</v>
      </c>
      <c r="F20879">
        <v>3.3471074380165281E-5</v>
      </c>
      <c r="G20879">
        <v>9.5351473922902471E-5</v>
      </c>
      <c r="H20879">
        <v>1.5802469135802461E-4</v>
      </c>
      <c r="J20879">
        <f t="shared" si="978"/>
        <v>0.86231446232061915</v>
      </c>
      <c r="K20879">
        <f t="shared" si="979"/>
        <v>4.1037408074255977</v>
      </c>
      <c r="L20879">
        <f t="shared" si="980"/>
        <v>1109.2346735979922</v>
      </c>
    </row>
    <row r="20880" spans="1:12" x14ac:dyDescent="0.25">
      <c r="A20880">
        <v>1.594065989360258</v>
      </c>
      <c r="B20880">
        <v>-2.312959381861218</v>
      </c>
      <c r="C20880">
        <v>0.86228099124623903</v>
      </c>
      <c r="D20880">
        <v>4.1036454559516748</v>
      </c>
      <c r="E20880">
        <v>1109.234515573301</v>
      </c>
      <c r="F20880">
        <v>3.3471074380165281E-5</v>
      </c>
      <c r="G20880">
        <v>9.5351473922902471E-5</v>
      </c>
      <c r="H20880">
        <v>1.5802469135802461E-4</v>
      </c>
      <c r="J20880">
        <f t="shared" si="978"/>
        <v>0.86231446232061915</v>
      </c>
      <c r="K20880">
        <f t="shared" si="979"/>
        <v>4.1037408074255977</v>
      </c>
      <c r="L20880">
        <f t="shared" si="980"/>
        <v>1109.2346735979922</v>
      </c>
    </row>
    <row r="20881" spans="1:12" x14ac:dyDescent="0.25">
      <c r="A20881">
        <v>1.594065989360258</v>
      </c>
      <c r="B20881">
        <v>-2.312959381861218</v>
      </c>
      <c r="C20881">
        <v>0.86228099124623903</v>
      </c>
      <c r="D20881">
        <v>4.1036454559516748</v>
      </c>
      <c r="E20881">
        <v>1109.234515573301</v>
      </c>
      <c r="F20881">
        <v>3.3471074380165281E-5</v>
      </c>
      <c r="G20881">
        <v>9.5351473922902471E-5</v>
      </c>
      <c r="H20881">
        <v>1.5802469135802461E-4</v>
      </c>
      <c r="J20881">
        <f t="shared" si="978"/>
        <v>0.86231446232061915</v>
      </c>
      <c r="K20881">
        <f t="shared" si="979"/>
        <v>4.1037408074255977</v>
      </c>
      <c r="L20881">
        <f t="shared" si="980"/>
        <v>1109.2346735979922</v>
      </c>
    </row>
    <row r="20882" spans="1:12" x14ac:dyDescent="0.25">
      <c r="A20882">
        <v>1.594056259623454</v>
      </c>
      <c r="B20882">
        <v>-2.3128893783583928</v>
      </c>
      <c r="C20882">
        <v>0.86006613042561986</v>
      </c>
      <c r="D20882">
        <v>4.093102784346164</v>
      </c>
      <c r="E20882">
        <v>1106.2930217326891</v>
      </c>
      <c r="F20882">
        <v>3.3471074380165281E-5</v>
      </c>
      <c r="G20882">
        <v>9.5351473922902471E-5</v>
      </c>
      <c r="H20882">
        <v>1.5802469135802461E-4</v>
      </c>
      <c r="J20882">
        <f t="shared" si="978"/>
        <v>0.86009960149999998</v>
      </c>
      <c r="K20882">
        <f t="shared" si="979"/>
        <v>4.0931981358200868</v>
      </c>
      <c r="L20882">
        <f t="shared" si="980"/>
        <v>1106.2931797573804</v>
      </c>
    </row>
    <row r="20883" spans="1:12" x14ac:dyDescent="0.25">
      <c r="A20883">
        <v>1.594056259623454</v>
      </c>
      <c r="B20883">
        <v>-2.3128893783583928</v>
      </c>
      <c r="C20883">
        <v>0.86006613042561986</v>
      </c>
      <c r="D20883">
        <v>4.093102784346164</v>
      </c>
      <c r="E20883">
        <v>1106.2930217326891</v>
      </c>
      <c r="F20883">
        <v>3.3471074380165281E-5</v>
      </c>
      <c r="G20883">
        <v>9.5351473922902471E-5</v>
      </c>
      <c r="H20883">
        <v>1.5802469135802461E-4</v>
      </c>
      <c r="J20883">
        <f t="shared" si="978"/>
        <v>0.86009960149999998</v>
      </c>
      <c r="K20883">
        <f t="shared" si="979"/>
        <v>4.0931981358200868</v>
      </c>
      <c r="L20883">
        <f t="shared" si="980"/>
        <v>1106.2931797573804</v>
      </c>
    </row>
    <row r="20884" spans="1:12" x14ac:dyDescent="0.25">
      <c r="A20884">
        <v>1.594056259623454</v>
      </c>
      <c r="B20884">
        <v>-2.3128893783583928</v>
      </c>
      <c r="C20884">
        <v>0.86006613042561986</v>
      </c>
      <c r="D20884">
        <v>4.093102784346164</v>
      </c>
      <c r="E20884">
        <v>1106.2930217326891</v>
      </c>
      <c r="F20884">
        <v>3.3471074380165281E-5</v>
      </c>
      <c r="G20884">
        <v>9.5351473922902471E-5</v>
      </c>
      <c r="H20884">
        <v>1.5802469135802461E-4</v>
      </c>
      <c r="J20884">
        <f t="shared" si="978"/>
        <v>0.86009960149999998</v>
      </c>
      <c r="K20884">
        <f t="shared" si="979"/>
        <v>4.0931981358200868</v>
      </c>
      <c r="L20884">
        <f t="shared" si="980"/>
        <v>1106.2931797573804</v>
      </c>
    </row>
    <row r="20885" spans="1:12" x14ac:dyDescent="0.25">
      <c r="A20885">
        <v>1.5940464986492571</v>
      </c>
      <c r="B20885">
        <v>-2.312818916912267</v>
      </c>
      <c r="C20885">
        <v>0.85784826176783191</v>
      </c>
      <c r="D20885">
        <v>4.0825457973296926</v>
      </c>
      <c r="E20885">
        <v>1103.3507324685249</v>
      </c>
      <c r="F20885">
        <v>3.3471074380165281E-5</v>
      </c>
      <c r="G20885">
        <v>9.5351473922902471E-5</v>
      </c>
      <c r="H20885">
        <v>1.5802469135802461E-4</v>
      </c>
      <c r="J20885">
        <f t="shared" si="978"/>
        <v>0.85788173284221203</v>
      </c>
      <c r="K20885">
        <f t="shared" si="979"/>
        <v>4.0826411488036154</v>
      </c>
      <c r="L20885">
        <f t="shared" si="980"/>
        <v>1103.3508904932162</v>
      </c>
    </row>
    <row r="20886" spans="1:12" x14ac:dyDescent="0.25">
      <c r="A20886">
        <v>1.5940464986492571</v>
      </c>
      <c r="B20886">
        <v>-2.312818916912267</v>
      </c>
      <c r="C20886">
        <v>0.85784826176783191</v>
      </c>
      <c r="D20886">
        <v>4.0825457973296926</v>
      </c>
      <c r="E20886">
        <v>1103.3507324685249</v>
      </c>
      <c r="F20886">
        <v>3.3471074380165281E-5</v>
      </c>
      <c r="G20886">
        <v>9.5351473922902471E-5</v>
      </c>
      <c r="H20886">
        <v>1.5802469135802461E-4</v>
      </c>
      <c r="J20886">
        <f t="shared" si="978"/>
        <v>0.85788173284221203</v>
      </c>
      <c r="K20886">
        <f t="shared" si="979"/>
        <v>4.0826411488036154</v>
      </c>
      <c r="L20886">
        <f t="shared" si="980"/>
        <v>1103.3508904932162</v>
      </c>
    </row>
    <row r="20887" spans="1:12" x14ac:dyDescent="0.25">
      <c r="A20887">
        <v>1.5940464986492571</v>
      </c>
      <c r="B20887">
        <v>-2.312818916912267</v>
      </c>
      <c r="C20887">
        <v>0.85784826176783191</v>
      </c>
      <c r="D20887">
        <v>4.0825457973296926</v>
      </c>
      <c r="E20887">
        <v>1103.3507324685249</v>
      </c>
      <c r="F20887">
        <v>3.3471074380165281E-5</v>
      </c>
      <c r="G20887">
        <v>9.5351473922902471E-5</v>
      </c>
      <c r="H20887">
        <v>1.5802469135802461E-4</v>
      </c>
      <c r="J20887">
        <f t="shared" si="978"/>
        <v>0.85788173284221203</v>
      </c>
      <c r="K20887">
        <f t="shared" si="979"/>
        <v>4.0826411488036154</v>
      </c>
      <c r="L20887">
        <f t="shared" si="980"/>
        <v>1103.3508904932162</v>
      </c>
    </row>
    <row r="20888" spans="1:12" x14ac:dyDescent="0.25">
      <c r="A20888">
        <v>1.5940367024725459</v>
      </c>
      <c r="B20888">
        <v>-2.3127479995550622</v>
      </c>
      <c r="C20888">
        <v>0.8556261498831913</v>
      </c>
      <c r="D20888">
        <v>4.0719686145009266</v>
      </c>
      <c r="E20888">
        <v>1100.407675577485</v>
      </c>
      <c r="F20888">
        <v>3.3471074380165281E-5</v>
      </c>
      <c r="G20888">
        <v>9.5351473922902471E-5</v>
      </c>
      <c r="H20888">
        <v>1.5802469135802461E-4</v>
      </c>
      <c r="J20888">
        <f t="shared" si="978"/>
        <v>0.85565962095757142</v>
      </c>
      <c r="K20888">
        <f t="shared" si="979"/>
        <v>4.0720639659748494</v>
      </c>
      <c r="L20888">
        <f t="shared" si="980"/>
        <v>1100.4078336021762</v>
      </c>
    </row>
    <row r="20889" spans="1:12" x14ac:dyDescent="0.25">
      <c r="A20889">
        <v>1.5940367024725459</v>
      </c>
      <c r="B20889">
        <v>-2.3127479995550622</v>
      </c>
      <c r="C20889">
        <v>0.8556261498831913</v>
      </c>
      <c r="D20889">
        <v>4.0719686145009266</v>
      </c>
      <c r="E20889">
        <v>1100.407675577485</v>
      </c>
      <c r="F20889">
        <v>3.3471074380165281E-5</v>
      </c>
      <c r="G20889">
        <v>9.5351473922902471E-5</v>
      </c>
      <c r="H20889">
        <v>1.5802469135802461E-4</v>
      </c>
      <c r="J20889">
        <f t="shared" si="978"/>
        <v>0.85565962095757142</v>
      </c>
      <c r="K20889">
        <f t="shared" si="979"/>
        <v>4.0720639659748494</v>
      </c>
      <c r="L20889">
        <f t="shared" si="980"/>
        <v>1100.4078336021762</v>
      </c>
    </row>
    <row r="20890" spans="1:12" x14ac:dyDescent="0.25">
      <c r="A20890">
        <v>1.5940367024725459</v>
      </c>
      <c r="B20890">
        <v>-2.3127479995550622</v>
      </c>
      <c r="C20890">
        <v>0.8556261498831913</v>
      </c>
      <c r="D20890">
        <v>4.0719686145009266</v>
      </c>
      <c r="E20890">
        <v>1100.407675577485</v>
      </c>
      <c r="F20890">
        <v>3.3471074380165281E-5</v>
      </c>
      <c r="G20890">
        <v>9.5351473922902471E-5</v>
      </c>
      <c r="H20890">
        <v>1.5802469135802461E-4</v>
      </c>
      <c r="J20890">
        <f t="shared" si="978"/>
        <v>0.85565962095757142</v>
      </c>
      <c r="K20890">
        <f t="shared" si="979"/>
        <v>4.0720639659748494</v>
      </c>
      <c r="L20890">
        <f t="shared" si="980"/>
        <v>1100.4078336021762</v>
      </c>
    </row>
    <row r="20891" spans="1:12" x14ac:dyDescent="0.25">
      <c r="A20891">
        <v>1.5940367024725459</v>
      </c>
      <c r="B20891">
        <v>-2.3127479995550622</v>
      </c>
      <c r="C20891">
        <v>0.8556261498831913</v>
      </c>
      <c r="D20891">
        <v>4.0719686145009266</v>
      </c>
      <c r="E20891">
        <v>1100.407675577485</v>
      </c>
      <c r="F20891">
        <v>3.3471074380165281E-5</v>
      </c>
      <c r="G20891">
        <v>9.5351473922902471E-5</v>
      </c>
      <c r="H20891">
        <v>1.5802469135802461E-4</v>
      </c>
      <c r="J20891">
        <f t="shared" si="978"/>
        <v>0.85565962095757142</v>
      </c>
      <c r="K20891">
        <f t="shared" si="979"/>
        <v>4.0720639659748494</v>
      </c>
      <c r="L20891">
        <f t="shared" si="980"/>
        <v>1100.4078336021762</v>
      </c>
    </row>
    <row r="20892" spans="1:12" x14ac:dyDescent="0.25">
      <c r="A20892">
        <v>1.594026868158656</v>
      </c>
      <c r="B20892">
        <v>-2.312676628274319</v>
      </c>
      <c r="C20892">
        <v>0.85339892152927532</v>
      </c>
      <c r="D20892">
        <v>4.0613670792717151</v>
      </c>
      <c r="E20892">
        <v>1097.4638714085081</v>
      </c>
      <c r="F20892">
        <v>3.3471074380165281E-5</v>
      </c>
      <c r="G20892">
        <v>9.5351473922902471E-5</v>
      </c>
      <c r="H20892">
        <v>1.5802469135802461E-4</v>
      </c>
      <c r="J20892">
        <f t="shared" si="978"/>
        <v>0.85343239260365544</v>
      </c>
      <c r="K20892">
        <f t="shared" si="979"/>
        <v>4.061462430745638</v>
      </c>
      <c r="L20892">
        <f t="shared" si="980"/>
        <v>1097.4640294331994</v>
      </c>
    </row>
    <row r="20893" spans="1:12" x14ac:dyDescent="0.25">
      <c r="A20893">
        <v>1.594026868158656</v>
      </c>
      <c r="B20893">
        <v>-2.312676628274319</v>
      </c>
      <c r="C20893">
        <v>0.85339892152927532</v>
      </c>
      <c r="D20893">
        <v>4.0613670792717151</v>
      </c>
      <c r="E20893">
        <v>1097.4638714085081</v>
      </c>
      <c r="F20893">
        <v>3.3471074380165281E-5</v>
      </c>
      <c r="G20893">
        <v>9.5351473922902471E-5</v>
      </c>
      <c r="H20893">
        <v>1.5802469135802461E-4</v>
      </c>
      <c r="J20893">
        <f t="shared" si="978"/>
        <v>0.85343239260365544</v>
      </c>
      <c r="K20893">
        <f t="shared" si="979"/>
        <v>4.061462430745638</v>
      </c>
      <c r="L20893">
        <f t="shared" si="980"/>
        <v>1097.4640294331994</v>
      </c>
    </row>
    <row r="20894" spans="1:12" x14ac:dyDescent="0.25">
      <c r="A20894">
        <v>1.594026868158656</v>
      </c>
      <c r="B20894">
        <v>-2.312676628274319</v>
      </c>
      <c r="C20894">
        <v>0.85339892152927532</v>
      </c>
      <c r="D20894">
        <v>4.0613670792717151</v>
      </c>
      <c r="E20894">
        <v>1097.4638714085081</v>
      </c>
      <c r="F20894">
        <v>3.3471074380165281E-5</v>
      </c>
      <c r="G20894">
        <v>9.5351473922902471E-5</v>
      </c>
      <c r="H20894">
        <v>1.5802469135802461E-4</v>
      </c>
      <c r="J20894">
        <f t="shared" si="978"/>
        <v>0.85343239260365544</v>
      </c>
      <c r="K20894">
        <f t="shared" si="979"/>
        <v>4.061462430745638</v>
      </c>
      <c r="L20894">
        <f t="shared" si="980"/>
        <v>1097.4640294331994</v>
      </c>
    </row>
    <row r="20895" spans="1:12" x14ac:dyDescent="0.25">
      <c r="A20895">
        <v>1.5940169934900921</v>
      </c>
      <c r="B20895">
        <v>-2.3126048049220271</v>
      </c>
      <c r="C20895">
        <v>0.85116594209049401</v>
      </c>
      <c r="D20895">
        <v>4.0507381709133803</v>
      </c>
      <c r="E20895">
        <v>1094.519335418626</v>
      </c>
      <c r="F20895">
        <v>3.3471074380165281E-5</v>
      </c>
      <c r="G20895">
        <v>9.5351473922902471E-5</v>
      </c>
      <c r="H20895">
        <v>1.5802469135802461E-4</v>
      </c>
      <c r="J20895">
        <f t="shared" si="978"/>
        <v>0.85119941316487413</v>
      </c>
      <c r="K20895">
        <f t="shared" si="979"/>
        <v>4.0508335223873031</v>
      </c>
      <c r="L20895">
        <f t="shared" si="980"/>
        <v>1094.5194934433173</v>
      </c>
    </row>
    <row r="20896" spans="1:12" x14ac:dyDescent="0.25">
      <c r="A20896">
        <v>1.5940169934900921</v>
      </c>
      <c r="B20896">
        <v>-2.3126048049220271</v>
      </c>
      <c r="C20896">
        <v>0.85116594209049401</v>
      </c>
      <c r="D20896">
        <v>4.0507381709133803</v>
      </c>
      <c r="E20896">
        <v>1094.519335418626</v>
      </c>
      <c r="F20896">
        <v>3.3471074380165281E-5</v>
      </c>
      <c r="G20896">
        <v>9.5351473922902471E-5</v>
      </c>
      <c r="H20896">
        <v>1.5802469135802461E-4</v>
      </c>
      <c r="J20896">
        <f t="shared" si="978"/>
        <v>0.85119941316487413</v>
      </c>
      <c r="K20896">
        <f t="shared" si="979"/>
        <v>4.0508335223873031</v>
      </c>
      <c r="L20896">
        <f t="shared" si="980"/>
        <v>1094.5194934433173</v>
      </c>
    </row>
    <row r="20897" spans="1:12" x14ac:dyDescent="0.25">
      <c r="A20897">
        <v>1.5940169934900921</v>
      </c>
      <c r="B20897">
        <v>-2.3126048049220271</v>
      </c>
      <c r="C20897">
        <v>0.85116594209049401</v>
      </c>
      <c r="D20897">
        <v>4.0507381709133803</v>
      </c>
      <c r="E20897">
        <v>1094.519335418626</v>
      </c>
      <c r="F20897">
        <v>3.3471074380165281E-5</v>
      </c>
      <c r="G20897">
        <v>9.5351473922902471E-5</v>
      </c>
      <c r="H20897">
        <v>1.5802469135802461E-4</v>
      </c>
      <c r="J20897">
        <f t="shared" si="978"/>
        <v>0.85119941316487413</v>
      </c>
      <c r="K20897">
        <f t="shared" si="979"/>
        <v>4.0508335223873031</v>
      </c>
      <c r="L20897">
        <f t="shared" si="980"/>
        <v>1094.5194934433173</v>
      </c>
    </row>
    <row r="20898" spans="1:12" x14ac:dyDescent="0.25">
      <c r="A20898">
        <v>1.594007076751434</v>
      </c>
      <c r="B20898">
        <v>-2.3125325313825842</v>
      </c>
      <c r="C20898">
        <v>0.8489267430871611</v>
      </c>
      <c r="D20898">
        <v>4.0400796595000124</v>
      </c>
      <c r="E20898">
        <v>1091.5740795505069</v>
      </c>
      <c r="F20898">
        <v>3.3471074380165281E-5</v>
      </c>
      <c r="G20898">
        <v>9.5351473922902471E-5</v>
      </c>
      <c r="H20898">
        <v>1.5802469135802461E-4</v>
      </c>
      <c r="J20898">
        <f t="shared" si="978"/>
        <v>0.84896021416154122</v>
      </c>
      <c r="K20898">
        <f t="shared" si="979"/>
        <v>4.0401750109739352</v>
      </c>
      <c r="L20898">
        <f t="shared" si="980"/>
        <v>1091.5742375751981</v>
      </c>
    </row>
    <row r="20899" spans="1:12" x14ac:dyDescent="0.25">
      <c r="A20899">
        <v>1.594007076751434</v>
      </c>
      <c r="B20899">
        <v>-2.3125325313825842</v>
      </c>
      <c r="C20899">
        <v>0.8489267430871611</v>
      </c>
      <c r="D20899">
        <v>4.0400796595000124</v>
      </c>
      <c r="E20899">
        <v>1091.5740795505069</v>
      </c>
      <c r="F20899">
        <v>3.3471074380165281E-5</v>
      </c>
      <c r="G20899">
        <v>9.5351473922902471E-5</v>
      </c>
      <c r="H20899">
        <v>1.5802469135802461E-4</v>
      </c>
      <c r="J20899">
        <f t="shared" si="978"/>
        <v>0.84896021416154122</v>
      </c>
      <c r="K20899">
        <f t="shared" si="979"/>
        <v>4.0401750109739352</v>
      </c>
      <c r="L20899">
        <f t="shared" si="980"/>
        <v>1091.5742375751981</v>
      </c>
    </row>
    <row r="20900" spans="1:12" x14ac:dyDescent="0.25">
      <c r="A20900">
        <v>1.594007076751434</v>
      </c>
      <c r="B20900">
        <v>-2.3125325313825842</v>
      </c>
      <c r="C20900">
        <v>0.8489267430871611</v>
      </c>
      <c r="D20900">
        <v>4.0400796595000124</v>
      </c>
      <c r="E20900">
        <v>1091.5740795505069</v>
      </c>
      <c r="F20900">
        <v>3.3471074380165281E-5</v>
      </c>
      <c r="G20900">
        <v>9.5351473922902471E-5</v>
      </c>
      <c r="H20900">
        <v>1.5802469135802461E-4</v>
      </c>
      <c r="J20900">
        <f t="shared" si="978"/>
        <v>0.84896021416154122</v>
      </c>
      <c r="K20900">
        <f t="shared" si="979"/>
        <v>4.0401750109739352</v>
      </c>
      <c r="L20900">
        <f t="shared" si="980"/>
        <v>1091.5742375751981</v>
      </c>
    </row>
    <row r="20901" spans="1:12" x14ac:dyDescent="0.25">
      <c r="A20901">
        <v>1.594007076751434</v>
      </c>
      <c r="B20901">
        <v>-2.3125325313825842</v>
      </c>
      <c r="C20901">
        <v>0.8489267430871611</v>
      </c>
      <c r="D20901">
        <v>4.0400796595000124</v>
      </c>
      <c r="E20901">
        <v>1091.5740795505069</v>
      </c>
      <c r="F20901">
        <v>3.3471074380165281E-5</v>
      </c>
      <c r="G20901">
        <v>9.5351473922902471E-5</v>
      </c>
      <c r="H20901">
        <v>1.5802469135802461E-4</v>
      </c>
      <c r="J20901">
        <f t="shared" si="978"/>
        <v>0.84896021416154122</v>
      </c>
      <c r="K20901">
        <f t="shared" si="979"/>
        <v>4.0401750109739352</v>
      </c>
      <c r="L20901">
        <f t="shared" si="980"/>
        <v>1091.5742375751981</v>
      </c>
    </row>
    <row r="20902" spans="1:12" x14ac:dyDescent="0.25">
      <c r="A20902">
        <v>1.593997116592639</v>
      </c>
      <c r="B20902">
        <v>-2.3124598094585869</v>
      </c>
      <c r="C20902">
        <v>0.84668097245844109</v>
      </c>
      <c r="D20902">
        <v>4.0293898692574173</v>
      </c>
      <c r="E20902">
        <v>1088.62811342189</v>
      </c>
      <c r="F20902">
        <v>3.3471074380165281E-5</v>
      </c>
      <c r="G20902">
        <v>9.5351473922902471E-5</v>
      </c>
      <c r="H20902">
        <v>1.5802469135802461E-4</v>
      </c>
      <c r="J20902">
        <f t="shared" si="978"/>
        <v>0.84671444353282121</v>
      </c>
      <c r="K20902">
        <f t="shared" si="979"/>
        <v>4.0294852207313401</v>
      </c>
      <c r="L20902">
        <f t="shared" si="980"/>
        <v>1088.6282714465813</v>
      </c>
    </row>
    <row r="20903" spans="1:12" x14ac:dyDescent="0.25">
      <c r="A20903">
        <v>1.593997116592639</v>
      </c>
      <c r="B20903">
        <v>-2.3124598094585869</v>
      </c>
      <c r="C20903">
        <v>0.84668097245844109</v>
      </c>
      <c r="D20903">
        <v>4.0293898692574173</v>
      </c>
      <c r="E20903">
        <v>1088.62811342189</v>
      </c>
      <c r="F20903">
        <v>3.3471074380165281E-5</v>
      </c>
      <c r="G20903">
        <v>9.5351473922902471E-5</v>
      </c>
      <c r="H20903">
        <v>1.5802469135802461E-4</v>
      </c>
      <c r="J20903">
        <f t="shared" si="978"/>
        <v>0.84671444353282121</v>
      </c>
      <c r="K20903">
        <f t="shared" si="979"/>
        <v>4.0294852207313401</v>
      </c>
      <c r="L20903">
        <f t="shared" si="980"/>
        <v>1088.6282714465813</v>
      </c>
    </row>
    <row r="20904" spans="1:12" x14ac:dyDescent="0.25">
      <c r="A20904">
        <v>1.593997116592639</v>
      </c>
      <c r="B20904">
        <v>-2.3124598094585869</v>
      </c>
      <c r="C20904">
        <v>0.84668097245844109</v>
      </c>
      <c r="D20904">
        <v>4.0293898692574173</v>
      </c>
      <c r="E20904">
        <v>1088.62811342189</v>
      </c>
      <c r="F20904">
        <v>3.3471074380165281E-5</v>
      </c>
      <c r="G20904">
        <v>9.5351473922902471E-5</v>
      </c>
      <c r="H20904">
        <v>1.5802469135802461E-4</v>
      </c>
      <c r="J20904">
        <f t="shared" si="978"/>
        <v>0.84671444353282121</v>
      </c>
      <c r="K20904">
        <f t="shared" si="979"/>
        <v>4.0294852207313401</v>
      </c>
      <c r="L20904">
        <f t="shared" si="980"/>
        <v>1088.6282714465813</v>
      </c>
    </row>
    <row r="20905" spans="1:12" x14ac:dyDescent="0.25">
      <c r="A20905">
        <v>1.593997116592639</v>
      </c>
      <c r="B20905">
        <v>-2.3124598094585869</v>
      </c>
      <c r="C20905">
        <v>0.84668097245844109</v>
      </c>
      <c r="D20905">
        <v>4.0293898692574173</v>
      </c>
      <c r="E20905">
        <v>1088.62811342189</v>
      </c>
      <c r="F20905">
        <v>3.3471074380165281E-5</v>
      </c>
      <c r="G20905">
        <v>9.5351473922902471E-5</v>
      </c>
      <c r="H20905">
        <v>1.5802469135802461E-4</v>
      </c>
      <c r="J20905">
        <f t="shared" si="978"/>
        <v>0.84671444353282121</v>
      </c>
      <c r="K20905">
        <f t="shared" si="979"/>
        <v>4.0294852207313401</v>
      </c>
      <c r="L20905">
        <f t="shared" si="980"/>
        <v>1088.6282714465813</v>
      </c>
    </row>
    <row r="20906" spans="1:12" x14ac:dyDescent="0.25">
      <c r="A20906">
        <v>1.593987111939035</v>
      </c>
      <c r="B20906">
        <v>-2.312386640955963</v>
      </c>
      <c r="C20906">
        <v>0.84442836293693224</v>
      </c>
      <c r="D20906">
        <v>4.0186675280264934</v>
      </c>
      <c r="E20906">
        <v>1085.6814448477271</v>
      </c>
      <c r="F20906">
        <v>3.3471074380165281E-5</v>
      </c>
      <c r="G20906">
        <v>9.5351473922902471E-5</v>
      </c>
      <c r="H20906">
        <v>1.5802469135802461E-4</v>
      </c>
      <c r="J20906">
        <f t="shared" si="978"/>
        <v>0.84446183401131236</v>
      </c>
      <c r="K20906">
        <f t="shared" si="979"/>
        <v>4.0187628795004162</v>
      </c>
      <c r="L20906">
        <f t="shared" si="980"/>
        <v>1085.6816028724184</v>
      </c>
    </row>
    <row r="20907" spans="1:12" x14ac:dyDescent="0.25">
      <c r="A20907">
        <v>1.593987111939035</v>
      </c>
      <c r="B20907">
        <v>-2.312386640955963</v>
      </c>
      <c r="C20907">
        <v>0.84442836293693224</v>
      </c>
      <c r="D20907">
        <v>4.0186675280264934</v>
      </c>
      <c r="E20907">
        <v>1085.6814448477271</v>
      </c>
      <c r="F20907">
        <v>3.3471074380165281E-5</v>
      </c>
      <c r="G20907">
        <v>9.5351473922902471E-5</v>
      </c>
      <c r="H20907">
        <v>1.5802469135802461E-4</v>
      </c>
      <c r="J20907">
        <f t="shared" si="978"/>
        <v>0.84446183401131236</v>
      </c>
      <c r="K20907">
        <f t="shared" si="979"/>
        <v>4.0187628795004162</v>
      </c>
      <c r="L20907">
        <f t="shared" si="980"/>
        <v>1085.6816028724184</v>
      </c>
    </row>
    <row r="20908" spans="1:12" x14ac:dyDescent="0.25">
      <c r="A20908">
        <v>1.593987111939035</v>
      </c>
      <c r="B20908">
        <v>-2.312386640955963</v>
      </c>
      <c r="C20908">
        <v>0.84442836293693224</v>
      </c>
      <c r="D20908">
        <v>4.0186675280264934</v>
      </c>
      <c r="E20908">
        <v>1085.6814448477271</v>
      </c>
      <c r="F20908">
        <v>3.3471074380165281E-5</v>
      </c>
      <c r="G20908">
        <v>9.5351473922902471E-5</v>
      </c>
      <c r="H20908">
        <v>1.5802469135802461E-4</v>
      </c>
      <c r="J20908">
        <f t="shared" si="978"/>
        <v>0.84446183401131236</v>
      </c>
      <c r="K20908">
        <f t="shared" si="979"/>
        <v>4.0187628795004162</v>
      </c>
      <c r="L20908">
        <f t="shared" si="980"/>
        <v>1085.6816028724184</v>
      </c>
    </row>
    <row r="20909" spans="1:12" x14ac:dyDescent="0.25">
      <c r="A20909">
        <v>1.593987111939035</v>
      </c>
      <c r="B20909">
        <v>-2.312386640955963</v>
      </c>
      <c r="C20909">
        <v>0.84442836293693224</v>
      </c>
      <c r="D20909">
        <v>4.0186675280264934</v>
      </c>
      <c r="E20909">
        <v>1085.6814448477271</v>
      </c>
      <c r="F20909">
        <v>3.3471074380165281E-5</v>
      </c>
      <c r="G20909">
        <v>9.5351473922902471E-5</v>
      </c>
      <c r="H20909">
        <v>1.5802469135802461E-4</v>
      </c>
      <c r="J20909">
        <f t="shared" si="978"/>
        <v>0.84446183401131236</v>
      </c>
      <c r="K20909">
        <f t="shared" si="979"/>
        <v>4.0187628795004162</v>
      </c>
      <c r="L20909">
        <f t="shared" si="980"/>
        <v>1085.6816028724184</v>
      </c>
    </row>
    <row r="20910" spans="1:12" x14ac:dyDescent="0.25">
      <c r="A20910">
        <v>1.593953060041593</v>
      </c>
      <c r="B20910">
        <v>-2.3121305993806498</v>
      </c>
      <c r="C20910">
        <v>0.83611305928282464</v>
      </c>
      <c r="D20910">
        <v>3.979086994921718</v>
      </c>
      <c r="E20910">
        <v>1074.7373562593079</v>
      </c>
      <c r="F20910">
        <v>3.3471074380165281E-5</v>
      </c>
      <c r="G20910">
        <v>9.5351473922902471E-5</v>
      </c>
      <c r="H20910">
        <v>1.5802469135802461E-4</v>
      </c>
      <c r="J20910">
        <f t="shared" si="978"/>
        <v>0.83614653035720476</v>
      </c>
      <c r="K20910">
        <f t="shared" si="979"/>
        <v>3.9791823463956408</v>
      </c>
      <c r="L20910">
        <f t="shared" si="980"/>
        <v>1074.7375142839992</v>
      </c>
    </row>
    <row r="20911" spans="1:12" x14ac:dyDescent="0.25">
      <c r="A20911">
        <v>1.593953060041593</v>
      </c>
      <c r="B20911">
        <v>-2.3121305993806498</v>
      </c>
      <c r="C20911">
        <v>0.83611305928282464</v>
      </c>
      <c r="D20911">
        <v>3.979086994921718</v>
      </c>
      <c r="E20911">
        <v>1074.7373562593079</v>
      </c>
      <c r="F20911">
        <v>3.3471074380165281E-5</v>
      </c>
      <c r="G20911">
        <v>9.5351473922902471E-5</v>
      </c>
      <c r="H20911">
        <v>1.5802469135802461E-4</v>
      </c>
      <c r="J20911">
        <f t="shared" si="978"/>
        <v>0.83614653035720476</v>
      </c>
      <c r="K20911">
        <f t="shared" si="979"/>
        <v>3.9791823463956408</v>
      </c>
      <c r="L20911">
        <f t="shared" si="980"/>
        <v>1074.7375142839992</v>
      </c>
    </row>
    <row r="20912" spans="1:12" x14ac:dyDescent="0.25">
      <c r="A20912">
        <v>1.593942921530271</v>
      </c>
      <c r="B20912">
        <v>-2.3120579320471459</v>
      </c>
      <c r="C20912">
        <v>0.83450043607757329</v>
      </c>
      <c r="D20912">
        <v>3.9714109720816722</v>
      </c>
      <c r="E20912">
        <v>1072.584888725743</v>
      </c>
      <c r="F20912">
        <v>3.3471074380165281E-5</v>
      </c>
      <c r="G20912">
        <v>9.5351473922902471E-5</v>
      </c>
      <c r="H20912">
        <v>1.5802469135802461E-4</v>
      </c>
      <c r="J20912">
        <f t="shared" si="978"/>
        <v>0.83453390715195341</v>
      </c>
      <c r="K20912">
        <f t="shared" si="979"/>
        <v>3.971506323555595</v>
      </c>
      <c r="L20912">
        <f t="shared" si="980"/>
        <v>1072.5850467504342</v>
      </c>
    </row>
    <row r="20913" spans="1:12" x14ac:dyDescent="0.25">
      <c r="A20913">
        <v>1.593942921530271</v>
      </c>
      <c r="B20913">
        <v>-2.3120579320471459</v>
      </c>
      <c r="C20913">
        <v>0.83450043607757329</v>
      </c>
      <c r="D20913">
        <v>3.9714109720816722</v>
      </c>
      <c r="E20913">
        <v>1072.584888725743</v>
      </c>
      <c r="F20913">
        <v>3.3471074380165281E-5</v>
      </c>
      <c r="G20913">
        <v>9.5351473922902471E-5</v>
      </c>
      <c r="H20913">
        <v>1.5802469135802461E-4</v>
      </c>
      <c r="J20913">
        <f t="shared" si="978"/>
        <v>0.83453390715195341</v>
      </c>
      <c r="K20913">
        <f t="shared" si="979"/>
        <v>3.971506323555595</v>
      </c>
      <c r="L20913">
        <f t="shared" si="980"/>
        <v>1072.5850467504342</v>
      </c>
    </row>
    <row r="20914" spans="1:12" x14ac:dyDescent="0.25">
      <c r="A20914">
        <v>1.59392357888379</v>
      </c>
      <c r="B20914">
        <v>-2.3119162613014779</v>
      </c>
      <c r="C20914">
        <v>0.82994146523914214</v>
      </c>
      <c r="D20914">
        <v>3.9497104561512648</v>
      </c>
      <c r="E20914">
        <v>1066.6897866002771</v>
      </c>
      <c r="F20914">
        <v>3.3471074380165281E-5</v>
      </c>
      <c r="G20914">
        <v>9.5351473922902471E-5</v>
      </c>
      <c r="H20914">
        <v>1.5802469135802461E-4</v>
      </c>
      <c r="J20914">
        <f t="shared" si="978"/>
        <v>0.82997493631352226</v>
      </c>
      <c r="K20914">
        <f t="shared" si="979"/>
        <v>3.9498058076251876</v>
      </c>
      <c r="L20914">
        <f t="shared" si="980"/>
        <v>1066.6899446249683</v>
      </c>
    </row>
    <row r="20915" spans="1:12" x14ac:dyDescent="0.25">
      <c r="A20915">
        <v>1.59392357888379</v>
      </c>
      <c r="B20915">
        <v>-2.3119162613014779</v>
      </c>
      <c r="C20915">
        <v>0.82994146523914214</v>
      </c>
      <c r="D20915">
        <v>3.9497104561512648</v>
      </c>
      <c r="E20915">
        <v>1066.6897866002771</v>
      </c>
      <c r="F20915">
        <v>3.3471074380165281E-5</v>
      </c>
      <c r="G20915">
        <v>9.5351473922902471E-5</v>
      </c>
      <c r="H20915">
        <v>1.5802469135802461E-4</v>
      </c>
      <c r="J20915">
        <f t="shared" si="978"/>
        <v>0.82997493631352226</v>
      </c>
      <c r="K20915">
        <f t="shared" si="979"/>
        <v>3.9498058076251876</v>
      </c>
      <c r="L20915">
        <f t="shared" si="980"/>
        <v>1066.6899446249683</v>
      </c>
    </row>
    <row r="20916" spans="1:12" x14ac:dyDescent="0.25">
      <c r="A20916">
        <v>1.59392357888379</v>
      </c>
      <c r="B20916">
        <v>-2.3119162613014779</v>
      </c>
      <c r="C20916">
        <v>0.82994146523914214</v>
      </c>
      <c r="D20916">
        <v>3.9497104561512648</v>
      </c>
      <c r="E20916">
        <v>1066.6897866002771</v>
      </c>
      <c r="F20916">
        <v>3.3471074380165281E-5</v>
      </c>
      <c r="G20916">
        <v>9.5351473922902471E-5</v>
      </c>
      <c r="H20916">
        <v>1.5802469135802461E-4</v>
      </c>
      <c r="J20916">
        <f t="shared" si="978"/>
        <v>0.82997493631352226</v>
      </c>
      <c r="K20916">
        <f t="shared" si="979"/>
        <v>3.9498058076251876</v>
      </c>
      <c r="L20916">
        <f t="shared" si="980"/>
        <v>1066.6899446249683</v>
      </c>
    </row>
    <row r="20917" spans="1:12" x14ac:dyDescent="0.25">
      <c r="A20917">
        <v>1.59392357888379</v>
      </c>
      <c r="B20917">
        <v>-2.3119162613014779</v>
      </c>
      <c r="C20917">
        <v>0.82994146523914214</v>
      </c>
      <c r="D20917">
        <v>3.9497104561512648</v>
      </c>
      <c r="E20917">
        <v>1066.6897866002771</v>
      </c>
      <c r="F20917">
        <v>3.3471074380165281E-5</v>
      </c>
      <c r="G20917">
        <v>9.5351473922902471E-5</v>
      </c>
      <c r="H20917">
        <v>1.5802469135802461E-4</v>
      </c>
      <c r="J20917">
        <f t="shared" si="978"/>
        <v>0.82997493631352226</v>
      </c>
      <c r="K20917">
        <f t="shared" si="979"/>
        <v>3.9498058076251876</v>
      </c>
      <c r="L20917">
        <f t="shared" si="980"/>
        <v>1066.6899446249683</v>
      </c>
    </row>
    <row r="20918" spans="1:12" x14ac:dyDescent="0.25">
      <c r="A20918">
        <v>1.59391335917952</v>
      </c>
      <c r="B20918">
        <v>-2.3118422307710338</v>
      </c>
      <c r="C20918">
        <v>0.82788979015884612</v>
      </c>
      <c r="D20918">
        <v>3.9399445687641639</v>
      </c>
      <c r="E20918">
        <v>1064.03164308231</v>
      </c>
      <c r="F20918">
        <v>3.3471074380165281E-5</v>
      </c>
      <c r="G20918">
        <v>9.5351473922902471E-5</v>
      </c>
      <c r="H20918">
        <v>1.5802469135802461E-4</v>
      </c>
      <c r="J20918">
        <f t="shared" si="978"/>
        <v>0.82792326123322624</v>
      </c>
      <c r="K20918">
        <f t="shared" si="979"/>
        <v>3.9400399202380867</v>
      </c>
      <c r="L20918">
        <f t="shared" si="980"/>
        <v>1064.0318011070012</v>
      </c>
    </row>
    <row r="20919" spans="1:12" x14ac:dyDescent="0.25">
      <c r="A20919">
        <v>1.59391335917952</v>
      </c>
      <c r="B20919">
        <v>-2.3118422307710338</v>
      </c>
      <c r="C20919">
        <v>0.82788979015884612</v>
      </c>
      <c r="D20919">
        <v>3.9399445687641639</v>
      </c>
      <c r="E20919">
        <v>1064.03164308231</v>
      </c>
      <c r="F20919">
        <v>3.3471074380165281E-5</v>
      </c>
      <c r="G20919">
        <v>9.5351473922902471E-5</v>
      </c>
      <c r="H20919">
        <v>1.5802469135802461E-4</v>
      </c>
      <c r="J20919">
        <f t="shared" si="978"/>
        <v>0.82792326123322624</v>
      </c>
      <c r="K20919">
        <f t="shared" si="979"/>
        <v>3.9400399202380867</v>
      </c>
      <c r="L20919">
        <f t="shared" si="980"/>
        <v>1064.0318011070012</v>
      </c>
    </row>
    <row r="20920" spans="1:12" x14ac:dyDescent="0.25">
      <c r="A20920">
        <v>1.59391335917952</v>
      </c>
      <c r="B20920">
        <v>-2.3118422307710338</v>
      </c>
      <c r="C20920">
        <v>0.82788979015884612</v>
      </c>
      <c r="D20920">
        <v>3.9399445687641639</v>
      </c>
      <c r="E20920">
        <v>1064.03164308231</v>
      </c>
      <c r="F20920">
        <v>3.3471074380165281E-5</v>
      </c>
      <c r="G20920">
        <v>9.5351473922902471E-5</v>
      </c>
      <c r="H20920">
        <v>1.5802469135802461E-4</v>
      </c>
      <c r="J20920">
        <f t="shared" si="978"/>
        <v>0.82792326123322624</v>
      </c>
      <c r="K20920">
        <f t="shared" si="979"/>
        <v>3.9400399202380867</v>
      </c>
      <c r="L20920">
        <f t="shared" si="980"/>
        <v>1064.0318011070012</v>
      </c>
    </row>
    <row r="20921" spans="1:12" x14ac:dyDescent="0.25">
      <c r="A20921">
        <v>1.59391335917952</v>
      </c>
      <c r="B20921">
        <v>-2.3118422307710338</v>
      </c>
      <c r="C20921">
        <v>0.82788979015884612</v>
      </c>
      <c r="D20921">
        <v>3.9399445687641639</v>
      </c>
      <c r="E20921">
        <v>1064.03164308231</v>
      </c>
      <c r="F20921">
        <v>3.3471074380165281E-5</v>
      </c>
      <c r="G20921">
        <v>9.5351473922902471E-5</v>
      </c>
      <c r="H20921">
        <v>1.5802469135802461E-4</v>
      </c>
      <c r="J20921">
        <f t="shared" si="978"/>
        <v>0.82792326123322624</v>
      </c>
      <c r="K20921">
        <f t="shared" si="979"/>
        <v>3.9400399202380867</v>
      </c>
      <c r="L20921">
        <f t="shared" si="980"/>
        <v>1064.0318011070012</v>
      </c>
    </row>
    <row r="20922" spans="1:12" x14ac:dyDescent="0.25">
      <c r="A20922">
        <v>1.59391335917952</v>
      </c>
      <c r="B20922">
        <v>-2.3118422307710338</v>
      </c>
      <c r="C20922">
        <v>0.82788979015884612</v>
      </c>
      <c r="D20922">
        <v>3.9399445687641639</v>
      </c>
      <c r="E20922">
        <v>1064.03164308231</v>
      </c>
      <c r="F20922">
        <v>3.3471074380165281E-5</v>
      </c>
      <c r="G20922">
        <v>9.5351473922902471E-5</v>
      </c>
      <c r="H20922">
        <v>1.5802469135802461E-4</v>
      </c>
      <c r="J20922">
        <f t="shared" si="978"/>
        <v>0.82792326123322624</v>
      </c>
      <c r="K20922">
        <f t="shared" si="979"/>
        <v>3.9400399202380867</v>
      </c>
      <c r="L20922">
        <f t="shared" si="980"/>
        <v>1064.0318011070012</v>
      </c>
    </row>
    <row r="20923" spans="1:12" x14ac:dyDescent="0.25">
      <c r="A20923">
        <v>1.593903096466212</v>
      </c>
      <c r="B20923">
        <v>-2.311767303996374</v>
      </c>
      <c r="C20923">
        <v>0.82560433224875107</v>
      </c>
      <c r="D20923">
        <v>3.9290658868326171</v>
      </c>
      <c r="E20923">
        <v>1061.082578752955</v>
      </c>
      <c r="F20923">
        <v>3.3471074380165281E-5</v>
      </c>
      <c r="G20923">
        <v>9.5351473922902471E-5</v>
      </c>
      <c r="H20923">
        <v>1.5802469135802461E-4</v>
      </c>
      <c r="J20923">
        <f t="shared" si="978"/>
        <v>0.82563780332313119</v>
      </c>
      <c r="K20923">
        <f t="shared" si="979"/>
        <v>3.92916123830654</v>
      </c>
      <c r="L20923">
        <f t="shared" si="980"/>
        <v>1061.0827367776462</v>
      </c>
    </row>
    <row r="20924" spans="1:12" x14ac:dyDescent="0.25">
      <c r="A20924">
        <v>1.593903096466212</v>
      </c>
      <c r="B20924">
        <v>-2.311767303996374</v>
      </c>
      <c r="C20924">
        <v>0.82560433224875107</v>
      </c>
      <c r="D20924">
        <v>3.9290658868326171</v>
      </c>
      <c r="E20924">
        <v>1061.082578752955</v>
      </c>
      <c r="F20924">
        <v>3.3471074380165281E-5</v>
      </c>
      <c r="G20924">
        <v>9.5351473922902471E-5</v>
      </c>
      <c r="H20924">
        <v>1.5802469135802461E-4</v>
      </c>
      <c r="J20924">
        <f t="shared" si="978"/>
        <v>0.82563780332313119</v>
      </c>
      <c r="K20924">
        <f t="shared" si="979"/>
        <v>3.92916123830654</v>
      </c>
      <c r="L20924">
        <f t="shared" si="980"/>
        <v>1061.0827367776462</v>
      </c>
    </row>
    <row r="20925" spans="1:12" x14ac:dyDescent="0.25">
      <c r="A20925">
        <v>1.593903096466212</v>
      </c>
      <c r="B20925">
        <v>-2.311767303996374</v>
      </c>
      <c r="C20925">
        <v>0.82560433224875107</v>
      </c>
      <c r="D20925">
        <v>3.9290658868326171</v>
      </c>
      <c r="E20925">
        <v>1061.082578752955</v>
      </c>
      <c r="F20925">
        <v>3.3471074380165281E-5</v>
      </c>
      <c r="G20925">
        <v>9.5351473922902471E-5</v>
      </c>
      <c r="H20925">
        <v>1.5802469135802461E-4</v>
      </c>
      <c r="J20925">
        <f t="shared" si="978"/>
        <v>0.82563780332313119</v>
      </c>
      <c r="K20925">
        <f t="shared" si="979"/>
        <v>3.92916123830654</v>
      </c>
      <c r="L20925">
        <f t="shared" si="980"/>
        <v>1061.0827367776462</v>
      </c>
    </row>
    <row r="20926" spans="1:12" x14ac:dyDescent="0.25">
      <c r="A20926">
        <v>1.593903096466212</v>
      </c>
      <c r="B20926">
        <v>-2.311767303996374</v>
      </c>
      <c r="C20926">
        <v>0.82560433224875107</v>
      </c>
      <c r="D20926">
        <v>3.9290658868326171</v>
      </c>
      <c r="E20926">
        <v>1061.082578752955</v>
      </c>
      <c r="F20926">
        <v>3.3471074380165281E-5</v>
      </c>
      <c r="G20926">
        <v>9.5351473922902471E-5</v>
      </c>
      <c r="H20926">
        <v>1.5802469135802461E-4</v>
      </c>
      <c r="J20926">
        <f t="shared" si="978"/>
        <v>0.82563780332313119</v>
      </c>
      <c r="K20926">
        <f t="shared" si="979"/>
        <v>3.92916123830654</v>
      </c>
      <c r="L20926">
        <f t="shared" si="980"/>
        <v>1061.0827367776462</v>
      </c>
    </row>
    <row r="20927" spans="1:12" x14ac:dyDescent="0.25">
      <c r="A20927">
        <v>1.5938925307662091</v>
      </c>
      <c r="B20927">
        <v>-2.3116911982352022</v>
      </c>
      <c r="C20927">
        <v>0.8233124352021316</v>
      </c>
      <c r="D20927">
        <v>3.918156556933766</v>
      </c>
      <c r="E20927">
        <v>1058.1317597057291</v>
      </c>
      <c r="F20927">
        <v>3.3471074380165281E-5</v>
      </c>
      <c r="G20927">
        <v>9.5351473922902471E-5</v>
      </c>
      <c r="H20927">
        <v>1.5802469135802461E-4</v>
      </c>
      <c r="J20927">
        <f t="shared" si="978"/>
        <v>0.82334590627651172</v>
      </c>
      <c r="K20927">
        <f t="shared" si="979"/>
        <v>3.9182519084076888</v>
      </c>
      <c r="L20927">
        <f t="shared" si="980"/>
        <v>1058.1319177304204</v>
      </c>
    </row>
    <row r="20928" spans="1:12" x14ac:dyDescent="0.25">
      <c r="A20928">
        <v>1.5938925307662091</v>
      </c>
      <c r="B20928">
        <v>-2.3116911982352022</v>
      </c>
      <c r="C20928">
        <v>0.8233124352021316</v>
      </c>
      <c r="D20928">
        <v>3.918156556933766</v>
      </c>
      <c r="E20928">
        <v>1058.1317597057291</v>
      </c>
      <c r="F20928">
        <v>3.3471074380165281E-5</v>
      </c>
      <c r="G20928">
        <v>9.5351473922902471E-5</v>
      </c>
      <c r="H20928">
        <v>1.5802469135802461E-4</v>
      </c>
      <c r="J20928">
        <f t="shared" si="978"/>
        <v>0.82334590627651172</v>
      </c>
      <c r="K20928">
        <f t="shared" si="979"/>
        <v>3.9182519084076888</v>
      </c>
      <c r="L20928">
        <f t="shared" si="980"/>
        <v>1058.1319177304204</v>
      </c>
    </row>
    <row r="20929" spans="1:12" x14ac:dyDescent="0.25">
      <c r="A20929">
        <v>1.5938925307662091</v>
      </c>
      <c r="B20929">
        <v>-2.3116911982352022</v>
      </c>
      <c r="C20929">
        <v>0.8233124352021316</v>
      </c>
      <c r="D20929">
        <v>3.918156556933766</v>
      </c>
      <c r="E20929">
        <v>1058.1317597057291</v>
      </c>
      <c r="F20929">
        <v>3.3471074380165281E-5</v>
      </c>
      <c r="G20929">
        <v>9.5351473922902471E-5</v>
      </c>
      <c r="H20929">
        <v>1.5802469135802461E-4</v>
      </c>
      <c r="J20929">
        <f t="shared" si="978"/>
        <v>0.82334590627651172</v>
      </c>
      <c r="K20929">
        <f t="shared" si="979"/>
        <v>3.9182519084076888</v>
      </c>
      <c r="L20929">
        <f t="shared" si="980"/>
        <v>1058.1319177304204</v>
      </c>
    </row>
    <row r="20930" spans="1:12" x14ac:dyDescent="0.25">
      <c r="A20930">
        <v>1.5938925307662091</v>
      </c>
      <c r="B20930">
        <v>-2.3116911982352022</v>
      </c>
      <c r="C20930">
        <v>0.8233124352021316</v>
      </c>
      <c r="D20930">
        <v>3.918156556933766</v>
      </c>
      <c r="E20930">
        <v>1058.1317597057291</v>
      </c>
      <c r="F20930">
        <v>3.3471074380165281E-5</v>
      </c>
      <c r="G20930">
        <v>9.5351473922902471E-5</v>
      </c>
      <c r="H20930">
        <v>1.5802469135802461E-4</v>
      </c>
      <c r="J20930">
        <f t="shared" si="978"/>
        <v>0.82334590627651172</v>
      </c>
      <c r="K20930">
        <f t="shared" si="979"/>
        <v>3.9182519084076888</v>
      </c>
      <c r="L20930">
        <f t="shared" si="980"/>
        <v>1058.1319177304204</v>
      </c>
    </row>
    <row r="20931" spans="1:12" x14ac:dyDescent="0.25">
      <c r="A20931">
        <v>1.5938925307662091</v>
      </c>
      <c r="B20931">
        <v>-2.3116911982352022</v>
      </c>
      <c r="C20931">
        <v>0.8233124352021316</v>
      </c>
      <c r="D20931">
        <v>3.918156556933766</v>
      </c>
      <c r="E20931">
        <v>1058.1317597057291</v>
      </c>
      <c r="F20931">
        <v>3.3471074380165281E-5</v>
      </c>
      <c r="G20931">
        <v>9.5351473922902471E-5</v>
      </c>
      <c r="H20931">
        <v>1.5802469135802461E-4</v>
      </c>
      <c r="J20931">
        <f t="shared" ref="J20931:J20994" si="981">C20931+F20931</f>
        <v>0.82334590627651172</v>
      </c>
      <c r="K20931">
        <f t="shared" ref="K20931:K20994" si="982">D20931+G20931</f>
        <v>3.9182519084076888</v>
      </c>
      <c r="L20931">
        <f t="shared" ref="L20931:L20994" si="983">E20931+H20931</f>
        <v>1058.1319177304204</v>
      </c>
    </row>
    <row r="20932" spans="1:12" x14ac:dyDescent="0.25">
      <c r="A20932">
        <v>1.5938819863246669</v>
      </c>
      <c r="B20932">
        <v>-2.311614651972032</v>
      </c>
      <c r="C20932">
        <v>0.82095620256871338</v>
      </c>
      <c r="D20932">
        <v>3.9069409945962992</v>
      </c>
      <c r="E20932">
        <v>1055.1798499343829</v>
      </c>
      <c r="F20932">
        <v>3.3471074380165281E-5</v>
      </c>
      <c r="G20932">
        <v>9.5351473922902471E-5</v>
      </c>
      <c r="H20932">
        <v>1.5802469135802461E-4</v>
      </c>
      <c r="J20932">
        <f t="shared" si="981"/>
        <v>0.8209896736430935</v>
      </c>
      <c r="K20932">
        <f t="shared" si="982"/>
        <v>3.907036346070222</v>
      </c>
      <c r="L20932">
        <f t="shared" si="983"/>
        <v>1055.1800079590741</v>
      </c>
    </row>
    <row r="20933" spans="1:12" x14ac:dyDescent="0.25">
      <c r="A20933">
        <v>1.5938819863246669</v>
      </c>
      <c r="B20933">
        <v>-2.311614651972032</v>
      </c>
      <c r="C20933">
        <v>0.82095620256871338</v>
      </c>
      <c r="D20933">
        <v>3.9069409945962992</v>
      </c>
      <c r="E20933">
        <v>1055.1798499343829</v>
      </c>
      <c r="F20933">
        <v>3.3471074380165281E-5</v>
      </c>
      <c r="G20933">
        <v>9.5351473922902471E-5</v>
      </c>
      <c r="H20933">
        <v>1.5802469135802461E-4</v>
      </c>
      <c r="J20933">
        <f t="shared" si="981"/>
        <v>0.8209896736430935</v>
      </c>
      <c r="K20933">
        <f t="shared" si="982"/>
        <v>3.907036346070222</v>
      </c>
      <c r="L20933">
        <f t="shared" si="983"/>
        <v>1055.1800079590741</v>
      </c>
    </row>
    <row r="20934" spans="1:12" x14ac:dyDescent="0.25">
      <c r="A20934">
        <v>1.5938819863246669</v>
      </c>
      <c r="B20934">
        <v>-2.311614651972032</v>
      </c>
      <c r="C20934">
        <v>0.82095620256871338</v>
      </c>
      <c r="D20934">
        <v>3.9069409945962992</v>
      </c>
      <c r="E20934">
        <v>1055.1798499343829</v>
      </c>
      <c r="F20934">
        <v>3.3471074380165281E-5</v>
      </c>
      <c r="G20934">
        <v>9.5351473922902471E-5</v>
      </c>
      <c r="H20934">
        <v>1.5802469135802461E-4</v>
      </c>
      <c r="J20934">
        <f t="shared" si="981"/>
        <v>0.8209896736430935</v>
      </c>
      <c r="K20934">
        <f t="shared" si="982"/>
        <v>3.907036346070222</v>
      </c>
      <c r="L20934">
        <f t="shared" si="983"/>
        <v>1055.1800079590741</v>
      </c>
    </row>
    <row r="20935" spans="1:12" x14ac:dyDescent="0.25">
      <c r="A20935">
        <v>1.5938819863246669</v>
      </c>
      <c r="B20935">
        <v>-2.311614651972032</v>
      </c>
      <c r="C20935">
        <v>0.82095620256871338</v>
      </c>
      <c r="D20935">
        <v>3.9069409945962992</v>
      </c>
      <c r="E20935">
        <v>1055.1798499343829</v>
      </c>
      <c r="F20935">
        <v>3.3471074380165281E-5</v>
      </c>
      <c r="G20935">
        <v>9.5351473922902471E-5</v>
      </c>
      <c r="H20935">
        <v>1.5802469135802461E-4</v>
      </c>
      <c r="J20935">
        <f t="shared" si="981"/>
        <v>0.8209896736430935</v>
      </c>
      <c r="K20935">
        <f t="shared" si="982"/>
        <v>3.907036346070222</v>
      </c>
      <c r="L20935">
        <f t="shared" si="983"/>
        <v>1055.1800079590741</v>
      </c>
    </row>
    <row r="20936" spans="1:12" x14ac:dyDescent="0.25">
      <c r="A20936">
        <v>1.5938819863246669</v>
      </c>
      <c r="B20936">
        <v>-2.311614651972032</v>
      </c>
      <c r="C20936">
        <v>0.82095620256871338</v>
      </c>
      <c r="D20936">
        <v>3.9069409945962992</v>
      </c>
      <c r="E20936">
        <v>1055.1798499343829</v>
      </c>
      <c r="F20936">
        <v>3.3471074380165281E-5</v>
      </c>
      <c r="G20936">
        <v>9.5351473922902471E-5</v>
      </c>
      <c r="H20936">
        <v>1.5802469135802461E-4</v>
      </c>
      <c r="J20936">
        <f t="shared" si="981"/>
        <v>0.8209896736430935</v>
      </c>
      <c r="K20936">
        <f t="shared" si="982"/>
        <v>3.907036346070222</v>
      </c>
      <c r="L20936">
        <f t="shared" si="983"/>
        <v>1055.1800079590741</v>
      </c>
    </row>
    <row r="20937" spans="1:12" x14ac:dyDescent="0.25">
      <c r="A20937">
        <v>1.593871443509072</v>
      </c>
      <c r="B20937">
        <v>-2.311537666688761</v>
      </c>
      <c r="C20937">
        <v>0.81860807719317474</v>
      </c>
      <c r="D20937">
        <v>3.8957640246190151</v>
      </c>
      <c r="E20937">
        <v>1052.22694251234</v>
      </c>
      <c r="F20937">
        <v>3.3471074380165281E-5</v>
      </c>
      <c r="G20937">
        <v>9.5351473922902471E-5</v>
      </c>
      <c r="H20937">
        <v>1.5802469135802461E-4</v>
      </c>
      <c r="J20937">
        <f t="shared" si="981"/>
        <v>0.81864154826755486</v>
      </c>
      <c r="K20937">
        <f t="shared" si="982"/>
        <v>3.8958593760929379</v>
      </c>
      <c r="L20937">
        <f t="shared" si="983"/>
        <v>1052.2271005370312</v>
      </c>
    </row>
    <row r="20938" spans="1:12" x14ac:dyDescent="0.25">
      <c r="A20938">
        <v>1.593871443509072</v>
      </c>
      <c r="B20938">
        <v>-2.311537666688761</v>
      </c>
      <c r="C20938">
        <v>0.81860807719317474</v>
      </c>
      <c r="D20938">
        <v>3.8957640246190151</v>
      </c>
      <c r="E20938">
        <v>1052.22694251234</v>
      </c>
      <c r="F20938">
        <v>3.3471074380165281E-5</v>
      </c>
      <c r="G20938">
        <v>9.5351473922902471E-5</v>
      </c>
      <c r="H20938">
        <v>1.5802469135802461E-4</v>
      </c>
      <c r="J20938">
        <f t="shared" si="981"/>
        <v>0.81864154826755486</v>
      </c>
      <c r="K20938">
        <f t="shared" si="982"/>
        <v>3.8958593760929379</v>
      </c>
      <c r="L20938">
        <f t="shared" si="983"/>
        <v>1052.2271005370312</v>
      </c>
    </row>
    <row r="20939" spans="1:12" x14ac:dyDescent="0.25">
      <c r="A20939">
        <v>1.593871443509072</v>
      </c>
      <c r="B20939">
        <v>-2.311537666688761</v>
      </c>
      <c r="C20939">
        <v>0.81860807719317474</v>
      </c>
      <c r="D20939">
        <v>3.8957640246190151</v>
      </c>
      <c r="E20939">
        <v>1052.22694251234</v>
      </c>
      <c r="F20939">
        <v>3.3471074380165281E-5</v>
      </c>
      <c r="G20939">
        <v>9.5351473922902471E-5</v>
      </c>
      <c r="H20939">
        <v>1.5802469135802461E-4</v>
      </c>
      <c r="J20939">
        <f t="shared" si="981"/>
        <v>0.81864154826755486</v>
      </c>
      <c r="K20939">
        <f t="shared" si="982"/>
        <v>3.8958593760929379</v>
      </c>
      <c r="L20939">
        <f t="shared" si="983"/>
        <v>1052.2271005370312</v>
      </c>
    </row>
    <row r="20940" spans="1:12" x14ac:dyDescent="0.25">
      <c r="A20940">
        <v>1.593871443509072</v>
      </c>
      <c r="B20940">
        <v>-2.311537666688761</v>
      </c>
      <c r="C20940">
        <v>0.81860807719317474</v>
      </c>
      <c r="D20940">
        <v>3.8957640246190151</v>
      </c>
      <c r="E20940">
        <v>1052.22694251234</v>
      </c>
      <c r="F20940">
        <v>3.3471074380165281E-5</v>
      </c>
      <c r="G20940">
        <v>9.5351473922902471E-5</v>
      </c>
      <c r="H20940">
        <v>1.5802469135802461E-4</v>
      </c>
      <c r="J20940">
        <f t="shared" si="981"/>
        <v>0.81864154826755486</v>
      </c>
      <c r="K20940">
        <f t="shared" si="982"/>
        <v>3.8958593760929379</v>
      </c>
      <c r="L20940">
        <f t="shared" si="983"/>
        <v>1052.2271005370312</v>
      </c>
    </row>
    <row r="20941" spans="1:12" x14ac:dyDescent="0.25">
      <c r="A20941">
        <v>1.593871443509072</v>
      </c>
      <c r="B20941">
        <v>-2.311537666688761</v>
      </c>
      <c r="C20941">
        <v>0.81860807719317474</v>
      </c>
      <c r="D20941">
        <v>3.8957640246190151</v>
      </c>
      <c r="E20941">
        <v>1052.22694251234</v>
      </c>
      <c r="F20941">
        <v>3.3471074380165281E-5</v>
      </c>
      <c r="G20941">
        <v>9.5351473922902471E-5</v>
      </c>
      <c r="H20941">
        <v>1.5802469135802461E-4</v>
      </c>
      <c r="J20941">
        <f t="shared" si="981"/>
        <v>0.81864154826755486</v>
      </c>
      <c r="K20941">
        <f t="shared" si="982"/>
        <v>3.8958593760929379</v>
      </c>
      <c r="L20941">
        <f t="shared" si="983"/>
        <v>1052.2271005370312</v>
      </c>
    </row>
    <row r="20942" spans="1:12" x14ac:dyDescent="0.25">
      <c r="A20942">
        <v>1.5938608896272519</v>
      </c>
      <c r="B20942">
        <v>-2.311460245002293</v>
      </c>
      <c r="C20942">
        <v>0.81626367618648588</v>
      </c>
      <c r="D20942">
        <v>3.884604784642371</v>
      </c>
      <c r="E20942">
        <v>1049.2731292505009</v>
      </c>
      <c r="F20942">
        <v>3.3471074380165281E-5</v>
      </c>
      <c r="G20942">
        <v>9.5351473922902471E-5</v>
      </c>
      <c r="H20942">
        <v>1.5802469135802461E-4</v>
      </c>
      <c r="J20942">
        <f t="shared" si="981"/>
        <v>0.816297147260866</v>
      </c>
      <c r="K20942">
        <f t="shared" si="982"/>
        <v>3.8847001361162938</v>
      </c>
      <c r="L20942">
        <f t="shared" si="983"/>
        <v>1049.2732872751922</v>
      </c>
    </row>
    <row r="20943" spans="1:12" x14ac:dyDescent="0.25">
      <c r="A20943">
        <v>1.5938608896272519</v>
      </c>
      <c r="B20943">
        <v>-2.311460245002293</v>
      </c>
      <c r="C20943">
        <v>0.81626367618648588</v>
      </c>
      <c r="D20943">
        <v>3.884604784642371</v>
      </c>
      <c r="E20943">
        <v>1049.2731292505009</v>
      </c>
      <c r="F20943">
        <v>3.3471074380165281E-5</v>
      </c>
      <c r="G20943">
        <v>9.5351473922902471E-5</v>
      </c>
      <c r="H20943">
        <v>1.5802469135802461E-4</v>
      </c>
      <c r="J20943">
        <f t="shared" si="981"/>
        <v>0.816297147260866</v>
      </c>
      <c r="K20943">
        <f t="shared" si="982"/>
        <v>3.8847001361162938</v>
      </c>
      <c r="L20943">
        <f t="shared" si="983"/>
        <v>1049.2732872751922</v>
      </c>
    </row>
    <row r="20944" spans="1:12" x14ac:dyDescent="0.25">
      <c r="A20944">
        <v>1.5938608896272519</v>
      </c>
      <c r="B20944">
        <v>-2.311460245002293</v>
      </c>
      <c r="C20944">
        <v>0.81626367618648588</v>
      </c>
      <c r="D20944">
        <v>3.884604784642371</v>
      </c>
      <c r="E20944">
        <v>1049.2731292505009</v>
      </c>
      <c r="F20944">
        <v>3.3471074380165281E-5</v>
      </c>
      <c r="G20944">
        <v>9.5351473922902471E-5</v>
      </c>
      <c r="H20944">
        <v>1.5802469135802461E-4</v>
      </c>
      <c r="J20944">
        <f t="shared" si="981"/>
        <v>0.816297147260866</v>
      </c>
      <c r="K20944">
        <f t="shared" si="982"/>
        <v>3.8847001361162938</v>
      </c>
      <c r="L20944">
        <f t="shared" si="983"/>
        <v>1049.2732872751922</v>
      </c>
    </row>
    <row r="20945" spans="1:12" x14ac:dyDescent="0.25">
      <c r="A20945">
        <v>1.5938608896272519</v>
      </c>
      <c r="B20945">
        <v>-2.311460245002293</v>
      </c>
      <c r="C20945">
        <v>0.81626367618648588</v>
      </c>
      <c r="D20945">
        <v>3.884604784642371</v>
      </c>
      <c r="E20945">
        <v>1049.2731292505009</v>
      </c>
      <c r="F20945">
        <v>3.3471074380165281E-5</v>
      </c>
      <c r="G20945">
        <v>9.5351473922902471E-5</v>
      </c>
      <c r="H20945">
        <v>1.5802469135802461E-4</v>
      </c>
      <c r="J20945">
        <f t="shared" si="981"/>
        <v>0.816297147260866</v>
      </c>
      <c r="K20945">
        <f t="shared" si="982"/>
        <v>3.8847001361162938</v>
      </c>
      <c r="L20945">
        <f t="shared" si="983"/>
        <v>1049.2732872751922</v>
      </c>
    </row>
    <row r="20946" spans="1:12" x14ac:dyDescent="0.25">
      <c r="A20946">
        <v>1.593850315896145</v>
      </c>
      <c r="B20946">
        <v>-2.3113823893138372</v>
      </c>
      <c r="C20946">
        <v>0.81392018171439351</v>
      </c>
      <c r="D20946">
        <v>3.8734498619091671</v>
      </c>
      <c r="E20946">
        <v>1046.3184718283851</v>
      </c>
      <c r="F20946">
        <v>3.3471074380165281E-5</v>
      </c>
      <c r="G20946">
        <v>9.5351473922902471E-5</v>
      </c>
      <c r="H20946">
        <v>1.5802469135802461E-4</v>
      </c>
      <c r="J20946">
        <f t="shared" si="981"/>
        <v>0.81395365278877363</v>
      </c>
      <c r="K20946">
        <f t="shared" si="982"/>
        <v>3.8735452133830899</v>
      </c>
      <c r="L20946">
        <f t="shared" si="983"/>
        <v>1046.3186298530763</v>
      </c>
    </row>
    <row r="20947" spans="1:12" x14ac:dyDescent="0.25">
      <c r="A20947">
        <v>1.593850315896145</v>
      </c>
      <c r="B20947">
        <v>-2.3113823893138372</v>
      </c>
      <c r="C20947">
        <v>0.81392018171439351</v>
      </c>
      <c r="D20947">
        <v>3.8734498619091671</v>
      </c>
      <c r="E20947">
        <v>1046.3184718283851</v>
      </c>
      <c r="F20947">
        <v>3.3471074380165281E-5</v>
      </c>
      <c r="G20947">
        <v>9.5351473922902471E-5</v>
      </c>
      <c r="H20947">
        <v>1.5802469135802461E-4</v>
      </c>
      <c r="J20947">
        <f t="shared" si="981"/>
        <v>0.81395365278877363</v>
      </c>
      <c r="K20947">
        <f t="shared" si="982"/>
        <v>3.8735452133830899</v>
      </c>
      <c r="L20947">
        <f t="shared" si="983"/>
        <v>1046.3186298530763</v>
      </c>
    </row>
    <row r="20948" spans="1:12" x14ac:dyDescent="0.25">
      <c r="A20948">
        <v>1.593850315896145</v>
      </c>
      <c r="B20948">
        <v>-2.3113823893138372</v>
      </c>
      <c r="C20948">
        <v>0.81392018171439351</v>
      </c>
      <c r="D20948">
        <v>3.8734498619091671</v>
      </c>
      <c r="E20948">
        <v>1046.3184718283851</v>
      </c>
      <c r="F20948">
        <v>3.3471074380165281E-5</v>
      </c>
      <c r="G20948">
        <v>9.5351473922902471E-5</v>
      </c>
      <c r="H20948">
        <v>1.5802469135802461E-4</v>
      </c>
      <c r="J20948">
        <f t="shared" si="981"/>
        <v>0.81395365278877363</v>
      </c>
      <c r="K20948">
        <f t="shared" si="982"/>
        <v>3.8735452133830899</v>
      </c>
      <c r="L20948">
        <f t="shared" si="983"/>
        <v>1046.3186298530763</v>
      </c>
    </row>
    <row r="20949" spans="1:12" x14ac:dyDescent="0.25">
      <c r="A20949">
        <v>1.593850315896145</v>
      </c>
      <c r="B20949">
        <v>-2.3113823893138372</v>
      </c>
      <c r="C20949">
        <v>0.81392018171439351</v>
      </c>
      <c r="D20949">
        <v>3.8734498619091671</v>
      </c>
      <c r="E20949">
        <v>1046.3184718283851</v>
      </c>
      <c r="F20949">
        <v>3.3471074380165281E-5</v>
      </c>
      <c r="G20949">
        <v>9.5351473922902471E-5</v>
      </c>
      <c r="H20949">
        <v>1.5802469135802461E-4</v>
      </c>
      <c r="J20949">
        <f t="shared" si="981"/>
        <v>0.81395365278877363</v>
      </c>
      <c r="K20949">
        <f t="shared" si="982"/>
        <v>3.8735452133830899</v>
      </c>
      <c r="L20949">
        <f t="shared" si="983"/>
        <v>1046.3186298530763</v>
      </c>
    </row>
    <row r="20950" spans="1:12" x14ac:dyDescent="0.25">
      <c r="A20950">
        <v>1.593850315896145</v>
      </c>
      <c r="B20950">
        <v>-2.3113823893138372</v>
      </c>
      <c r="C20950">
        <v>0.81392018171439351</v>
      </c>
      <c r="D20950">
        <v>3.8734498619091671</v>
      </c>
      <c r="E20950">
        <v>1046.3184718283851</v>
      </c>
      <c r="F20950">
        <v>3.3471074380165281E-5</v>
      </c>
      <c r="G20950">
        <v>9.5351473922902471E-5</v>
      </c>
      <c r="H20950">
        <v>1.5802469135802461E-4</v>
      </c>
      <c r="J20950">
        <f t="shared" si="981"/>
        <v>0.81395365278877363</v>
      </c>
      <c r="K20950">
        <f t="shared" si="982"/>
        <v>3.8735452133830899</v>
      </c>
      <c r="L20950">
        <f t="shared" si="983"/>
        <v>1046.3186298530763</v>
      </c>
    </row>
    <row r="20951" spans="1:12" x14ac:dyDescent="0.25">
      <c r="A20951">
        <v>1.593850315896145</v>
      </c>
      <c r="B20951">
        <v>-2.3113823893138372</v>
      </c>
      <c r="C20951">
        <v>0.81392018171439351</v>
      </c>
      <c r="D20951">
        <v>3.8734498619091671</v>
      </c>
      <c r="E20951">
        <v>1046.3184718283851</v>
      </c>
      <c r="F20951">
        <v>3.3471074380165281E-5</v>
      </c>
      <c r="G20951">
        <v>9.5351473922902471E-5</v>
      </c>
      <c r="H20951">
        <v>1.5802469135802461E-4</v>
      </c>
      <c r="J20951">
        <f t="shared" si="981"/>
        <v>0.81395365278877363</v>
      </c>
      <c r="K20951">
        <f t="shared" si="982"/>
        <v>3.8735452133830899</v>
      </c>
      <c r="L20951">
        <f t="shared" si="983"/>
        <v>1046.3186298530763</v>
      </c>
    </row>
    <row r="20952" spans="1:12" x14ac:dyDescent="0.25">
      <c r="A20952">
        <v>1.593839716040234</v>
      </c>
      <c r="B20952">
        <v>-2.311304101861162</v>
      </c>
      <c r="C20952">
        <v>0.81157565830152656</v>
      </c>
      <c r="D20952">
        <v>3.8622900436577798</v>
      </c>
      <c r="E20952">
        <v>1043.3630134481641</v>
      </c>
      <c r="F20952">
        <v>3.3471074380165281E-5</v>
      </c>
      <c r="G20952">
        <v>9.5351473922902471E-5</v>
      </c>
      <c r="H20952">
        <v>1.5802469135802461E-4</v>
      </c>
      <c r="J20952">
        <f t="shared" si="981"/>
        <v>0.81160912937590668</v>
      </c>
      <c r="K20952">
        <f t="shared" si="982"/>
        <v>3.8623853951317026</v>
      </c>
      <c r="L20952">
        <f t="shared" si="983"/>
        <v>1043.3631714728554</v>
      </c>
    </row>
    <row r="20953" spans="1:12" x14ac:dyDescent="0.25">
      <c r="A20953">
        <v>1.593839716040234</v>
      </c>
      <c r="B20953">
        <v>-2.311304101861162</v>
      </c>
      <c r="C20953">
        <v>0.81157565830152656</v>
      </c>
      <c r="D20953">
        <v>3.8622900436577798</v>
      </c>
      <c r="E20953">
        <v>1043.3630134481641</v>
      </c>
      <c r="F20953">
        <v>3.3471074380165281E-5</v>
      </c>
      <c r="G20953">
        <v>9.5351473922902471E-5</v>
      </c>
      <c r="H20953">
        <v>1.5802469135802461E-4</v>
      </c>
      <c r="J20953">
        <f t="shared" si="981"/>
        <v>0.81160912937590668</v>
      </c>
      <c r="K20953">
        <f t="shared" si="982"/>
        <v>3.8623853951317026</v>
      </c>
      <c r="L20953">
        <f t="shared" si="983"/>
        <v>1043.3631714728554</v>
      </c>
    </row>
    <row r="20954" spans="1:12" x14ac:dyDescent="0.25">
      <c r="A20954">
        <v>1.593839716040234</v>
      </c>
      <c r="B20954">
        <v>-2.311304101861162</v>
      </c>
      <c r="C20954">
        <v>0.81157565830152656</v>
      </c>
      <c r="D20954">
        <v>3.8622900436577798</v>
      </c>
      <c r="E20954">
        <v>1043.3630134481641</v>
      </c>
      <c r="F20954">
        <v>3.3471074380165281E-5</v>
      </c>
      <c r="G20954">
        <v>9.5351473922902471E-5</v>
      </c>
      <c r="H20954">
        <v>1.5802469135802461E-4</v>
      </c>
      <c r="J20954">
        <f t="shared" si="981"/>
        <v>0.81160912937590668</v>
      </c>
      <c r="K20954">
        <f t="shared" si="982"/>
        <v>3.8623853951317026</v>
      </c>
      <c r="L20954">
        <f t="shared" si="983"/>
        <v>1043.3631714728554</v>
      </c>
    </row>
    <row r="20955" spans="1:12" x14ac:dyDescent="0.25">
      <c r="A20955">
        <v>1.593839716040234</v>
      </c>
      <c r="B20955">
        <v>-2.311304101861162</v>
      </c>
      <c r="C20955">
        <v>0.81157565830152656</v>
      </c>
      <c r="D20955">
        <v>3.8622900436577798</v>
      </c>
      <c r="E20955">
        <v>1043.3630134481641</v>
      </c>
      <c r="F20955">
        <v>3.3471074380165281E-5</v>
      </c>
      <c r="G20955">
        <v>9.5351473922902471E-5</v>
      </c>
      <c r="H20955">
        <v>1.5802469135802461E-4</v>
      </c>
      <c r="J20955">
        <f t="shared" si="981"/>
        <v>0.81160912937590668</v>
      </c>
      <c r="K20955">
        <f t="shared" si="982"/>
        <v>3.8623853951317026</v>
      </c>
      <c r="L20955">
        <f t="shared" si="983"/>
        <v>1043.3631714728554</v>
      </c>
    </row>
    <row r="20956" spans="1:12" x14ac:dyDescent="0.25">
      <c r="A20956">
        <v>1.593839716040234</v>
      </c>
      <c r="B20956">
        <v>-2.311304101861162</v>
      </c>
      <c r="C20956">
        <v>0.81157565830152656</v>
      </c>
      <c r="D20956">
        <v>3.8622900436577798</v>
      </c>
      <c r="E20956">
        <v>1043.3630134481641</v>
      </c>
      <c r="F20956">
        <v>3.3471074380165281E-5</v>
      </c>
      <c r="G20956">
        <v>9.5351473922902471E-5</v>
      </c>
      <c r="H20956">
        <v>1.5802469135802461E-4</v>
      </c>
      <c r="J20956">
        <f t="shared" si="981"/>
        <v>0.81160912937590668</v>
      </c>
      <c r="K20956">
        <f t="shared" si="982"/>
        <v>3.8623853951317026</v>
      </c>
      <c r="L20956">
        <f t="shared" si="983"/>
        <v>1043.3631714728554</v>
      </c>
    </row>
    <row r="20957" spans="1:12" x14ac:dyDescent="0.25">
      <c r="A20957">
        <v>1.5938290854613451</v>
      </c>
      <c r="B20957">
        <v>-2.31122538469408</v>
      </c>
      <c r="C20957">
        <v>0.80922873653177052</v>
      </c>
      <c r="D20957">
        <v>3.8511188115479942</v>
      </c>
      <c r="E20957">
        <v>1040.4067854309781</v>
      </c>
      <c r="F20957">
        <v>3.3471074380165281E-5</v>
      </c>
      <c r="G20957">
        <v>9.5351473922902471E-5</v>
      </c>
      <c r="H20957">
        <v>1.5802469135802461E-4</v>
      </c>
      <c r="J20957">
        <f t="shared" si="981"/>
        <v>0.80926220760615064</v>
      </c>
      <c r="K20957">
        <f t="shared" si="982"/>
        <v>3.851214163021917</v>
      </c>
      <c r="L20957">
        <f t="shared" si="983"/>
        <v>1040.4069434556693</v>
      </c>
    </row>
    <row r="20958" spans="1:12" x14ac:dyDescent="0.25">
      <c r="A20958">
        <v>1.5938290854613451</v>
      </c>
      <c r="B20958">
        <v>-2.31122538469408</v>
      </c>
      <c r="C20958">
        <v>0.80922873653177052</v>
      </c>
      <c r="D20958">
        <v>3.8511188115479942</v>
      </c>
      <c r="E20958">
        <v>1040.4067854309781</v>
      </c>
      <c r="F20958">
        <v>3.3471074380165281E-5</v>
      </c>
      <c r="G20958">
        <v>9.5351473922902471E-5</v>
      </c>
      <c r="H20958">
        <v>1.5802469135802461E-4</v>
      </c>
      <c r="J20958">
        <f t="shared" si="981"/>
        <v>0.80926220760615064</v>
      </c>
      <c r="K20958">
        <f t="shared" si="982"/>
        <v>3.851214163021917</v>
      </c>
      <c r="L20958">
        <f t="shared" si="983"/>
        <v>1040.4069434556693</v>
      </c>
    </row>
    <row r="20959" spans="1:12" x14ac:dyDescent="0.25">
      <c r="A20959">
        <v>1.5938290854613451</v>
      </c>
      <c r="B20959">
        <v>-2.31122538469408</v>
      </c>
      <c r="C20959">
        <v>0.80922873653177052</v>
      </c>
      <c r="D20959">
        <v>3.8511188115479942</v>
      </c>
      <c r="E20959">
        <v>1040.4067854309781</v>
      </c>
      <c r="F20959">
        <v>3.3471074380165281E-5</v>
      </c>
      <c r="G20959">
        <v>9.5351473922902471E-5</v>
      </c>
      <c r="H20959">
        <v>1.5802469135802461E-4</v>
      </c>
      <c r="J20959">
        <f t="shared" si="981"/>
        <v>0.80926220760615064</v>
      </c>
      <c r="K20959">
        <f t="shared" si="982"/>
        <v>3.851214163021917</v>
      </c>
      <c r="L20959">
        <f t="shared" si="983"/>
        <v>1040.4069434556693</v>
      </c>
    </row>
    <row r="20960" spans="1:12" x14ac:dyDescent="0.25">
      <c r="A20960">
        <v>1.5938290854613451</v>
      </c>
      <c r="B20960">
        <v>-2.31122538469408</v>
      </c>
      <c r="C20960">
        <v>0.80922873653177052</v>
      </c>
      <c r="D20960">
        <v>3.8511188115479942</v>
      </c>
      <c r="E20960">
        <v>1040.4067854309781</v>
      </c>
      <c r="F20960">
        <v>3.3471074380165281E-5</v>
      </c>
      <c r="G20960">
        <v>9.5351473922902471E-5</v>
      </c>
      <c r="H20960">
        <v>1.5802469135802461E-4</v>
      </c>
      <c r="J20960">
        <f t="shared" si="981"/>
        <v>0.80926220760615064</v>
      </c>
      <c r="K20960">
        <f t="shared" si="982"/>
        <v>3.851214163021917</v>
      </c>
      <c r="L20960">
        <f t="shared" si="983"/>
        <v>1040.4069434556693</v>
      </c>
    </row>
    <row r="20961" spans="1:12" x14ac:dyDescent="0.25">
      <c r="A20961">
        <v>1.5938290854613451</v>
      </c>
      <c r="B20961">
        <v>-2.31122538469408</v>
      </c>
      <c r="C20961">
        <v>0.80922873653177052</v>
      </c>
      <c r="D20961">
        <v>3.8511188115479942</v>
      </c>
      <c r="E20961">
        <v>1040.4067854309781</v>
      </c>
      <c r="F20961">
        <v>3.3471074380165281E-5</v>
      </c>
      <c r="G20961">
        <v>9.5351473922902471E-5</v>
      </c>
      <c r="H20961">
        <v>1.5802469135802461E-4</v>
      </c>
      <c r="J20961">
        <f t="shared" si="981"/>
        <v>0.80926220760615064</v>
      </c>
      <c r="K20961">
        <f t="shared" si="982"/>
        <v>3.851214163021917</v>
      </c>
      <c r="L20961">
        <f t="shared" si="983"/>
        <v>1040.4069434556693</v>
      </c>
    </row>
    <row r="20962" spans="1:12" x14ac:dyDescent="0.25">
      <c r="A20962">
        <v>1.5938184206978769</v>
      </c>
      <c r="B20962">
        <v>-2.3111462398392568</v>
      </c>
      <c r="C20962">
        <v>0.80687842566403667</v>
      </c>
      <c r="D20962">
        <v>3.839931449718784</v>
      </c>
      <c r="E20962">
        <v>1037.4498110663581</v>
      </c>
      <c r="F20962">
        <v>3.3471074380165281E-5</v>
      </c>
      <c r="G20962">
        <v>9.5351473922902471E-5</v>
      </c>
      <c r="H20962">
        <v>1.5802469135802461E-4</v>
      </c>
      <c r="J20962">
        <f t="shared" si="981"/>
        <v>0.80691189673841679</v>
      </c>
      <c r="K20962">
        <f t="shared" si="982"/>
        <v>3.8400268011927068</v>
      </c>
      <c r="L20962">
        <f t="shared" si="983"/>
        <v>1037.4499690910493</v>
      </c>
    </row>
    <row r="20963" spans="1:12" x14ac:dyDescent="0.25">
      <c r="A20963">
        <v>1.5938184206978769</v>
      </c>
      <c r="B20963">
        <v>-2.3111462398392568</v>
      </c>
      <c r="C20963">
        <v>0.80687842566403667</v>
      </c>
      <c r="D20963">
        <v>3.839931449718784</v>
      </c>
      <c r="E20963">
        <v>1037.4498110663581</v>
      </c>
      <c r="F20963">
        <v>3.3471074380165281E-5</v>
      </c>
      <c r="G20963">
        <v>9.5351473922902471E-5</v>
      </c>
      <c r="H20963">
        <v>1.5802469135802461E-4</v>
      </c>
      <c r="J20963">
        <f t="shared" si="981"/>
        <v>0.80691189673841679</v>
      </c>
      <c r="K20963">
        <f t="shared" si="982"/>
        <v>3.8400268011927068</v>
      </c>
      <c r="L20963">
        <f t="shared" si="983"/>
        <v>1037.4499690910493</v>
      </c>
    </row>
    <row r="20964" spans="1:12" x14ac:dyDescent="0.25">
      <c r="A20964">
        <v>1.5938184206978769</v>
      </c>
      <c r="B20964">
        <v>-2.3111462398392568</v>
      </c>
      <c r="C20964">
        <v>0.80687842566403667</v>
      </c>
      <c r="D20964">
        <v>3.839931449718784</v>
      </c>
      <c r="E20964">
        <v>1037.4498110663581</v>
      </c>
      <c r="F20964">
        <v>3.3471074380165281E-5</v>
      </c>
      <c r="G20964">
        <v>9.5351473922902471E-5</v>
      </c>
      <c r="H20964">
        <v>1.5802469135802461E-4</v>
      </c>
      <c r="J20964">
        <f t="shared" si="981"/>
        <v>0.80691189673841679</v>
      </c>
      <c r="K20964">
        <f t="shared" si="982"/>
        <v>3.8400268011927068</v>
      </c>
      <c r="L20964">
        <f t="shared" si="983"/>
        <v>1037.4499690910493</v>
      </c>
    </row>
    <row r="20965" spans="1:12" x14ac:dyDescent="0.25">
      <c r="A20965">
        <v>1.5938184206978769</v>
      </c>
      <c r="B20965">
        <v>-2.3111462398392568</v>
      </c>
      <c r="C20965">
        <v>0.80687842566403667</v>
      </c>
      <c r="D20965">
        <v>3.839931449718784</v>
      </c>
      <c r="E20965">
        <v>1037.4498110663581</v>
      </c>
      <c r="F20965">
        <v>3.3471074380165281E-5</v>
      </c>
      <c r="G20965">
        <v>9.5351473922902471E-5</v>
      </c>
      <c r="H20965">
        <v>1.5802469135802461E-4</v>
      </c>
      <c r="J20965">
        <f t="shared" si="981"/>
        <v>0.80691189673841679</v>
      </c>
      <c r="K20965">
        <f t="shared" si="982"/>
        <v>3.8400268011927068</v>
      </c>
      <c r="L20965">
        <f t="shared" si="983"/>
        <v>1037.4499690910493</v>
      </c>
    </row>
    <row r="20966" spans="1:12" x14ac:dyDescent="0.25">
      <c r="A20966">
        <v>1.593807719089587</v>
      </c>
      <c r="B20966">
        <v>-2.3110666691806672</v>
      </c>
      <c r="C20966">
        <v>0.80452399168451394</v>
      </c>
      <c r="D20966">
        <v>3.828724464321525</v>
      </c>
      <c r="E20966">
        <v>1034.492108312392</v>
      </c>
      <c r="F20966">
        <v>3.3471074380165281E-5</v>
      </c>
      <c r="G20966">
        <v>9.5351473922902471E-5</v>
      </c>
      <c r="H20966">
        <v>1.5802469135802461E-4</v>
      </c>
      <c r="J20966">
        <f t="shared" si="981"/>
        <v>0.80455746275889406</v>
      </c>
      <c r="K20966">
        <f t="shared" si="982"/>
        <v>3.8288198157954478</v>
      </c>
      <c r="L20966">
        <f t="shared" si="983"/>
        <v>1034.4922663370833</v>
      </c>
    </row>
    <row r="20967" spans="1:12" x14ac:dyDescent="0.25">
      <c r="A20967">
        <v>1.593807719089587</v>
      </c>
      <c r="B20967">
        <v>-2.3110666691806672</v>
      </c>
      <c r="C20967">
        <v>0.80452399168451394</v>
      </c>
      <c r="D20967">
        <v>3.828724464321525</v>
      </c>
      <c r="E20967">
        <v>1034.492108312392</v>
      </c>
      <c r="F20967">
        <v>3.3471074380165281E-5</v>
      </c>
      <c r="G20967">
        <v>9.5351473922902471E-5</v>
      </c>
      <c r="H20967">
        <v>1.5802469135802461E-4</v>
      </c>
      <c r="J20967">
        <f t="shared" si="981"/>
        <v>0.80455746275889406</v>
      </c>
      <c r="K20967">
        <f t="shared" si="982"/>
        <v>3.8288198157954478</v>
      </c>
      <c r="L20967">
        <f t="shared" si="983"/>
        <v>1034.4922663370833</v>
      </c>
    </row>
    <row r="20968" spans="1:12" x14ac:dyDescent="0.25">
      <c r="A20968">
        <v>1.593807719089587</v>
      </c>
      <c r="B20968">
        <v>-2.3110666691806672</v>
      </c>
      <c r="C20968">
        <v>0.80452399168451394</v>
      </c>
      <c r="D20968">
        <v>3.828724464321525</v>
      </c>
      <c r="E20968">
        <v>1034.492108312392</v>
      </c>
      <c r="F20968">
        <v>3.3471074380165281E-5</v>
      </c>
      <c r="G20968">
        <v>9.5351473922902471E-5</v>
      </c>
      <c r="H20968">
        <v>1.5802469135802461E-4</v>
      </c>
      <c r="J20968">
        <f t="shared" si="981"/>
        <v>0.80455746275889406</v>
      </c>
      <c r="K20968">
        <f t="shared" si="982"/>
        <v>3.8288198157954478</v>
      </c>
      <c r="L20968">
        <f t="shared" si="983"/>
        <v>1034.4922663370833</v>
      </c>
    </row>
    <row r="20969" spans="1:12" x14ac:dyDescent="0.25">
      <c r="A20969">
        <v>1.593807719089587</v>
      </c>
      <c r="B20969">
        <v>-2.3110666691806672</v>
      </c>
      <c r="C20969">
        <v>0.80452399168451394</v>
      </c>
      <c r="D20969">
        <v>3.828724464321525</v>
      </c>
      <c r="E20969">
        <v>1034.492108312392</v>
      </c>
      <c r="F20969">
        <v>3.3471074380165281E-5</v>
      </c>
      <c r="G20969">
        <v>9.5351473922902471E-5</v>
      </c>
      <c r="H20969">
        <v>1.5802469135802461E-4</v>
      </c>
      <c r="J20969">
        <f t="shared" si="981"/>
        <v>0.80455746275889406</v>
      </c>
      <c r="K20969">
        <f t="shared" si="982"/>
        <v>3.8288198157954478</v>
      </c>
      <c r="L20969">
        <f t="shared" si="983"/>
        <v>1034.4922663370833</v>
      </c>
    </row>
    <row r="20970" spans="1:12" x14ac:dyDescent="0.25">
      <c r="A20970">
        <v>1.593807719089587</v>
      </c>
      <c r="B20970">
        <v>-2.3110666691806672</v>
      </c>
      <c r="C20970">
        <v>0.80452399168451394</v>
      </c>
      <c r="D20970">
        <v>3.828724464321525</v>
      </c>
      <c r="E20970">
        <v>1034.492108312392</v>
      </c>
      <c r="F20970">
        <v>3.3471074380165281E-5</v>
      </c>
      <c r="G20970">
        <v>9.5351473922902471E-5</v>
      </c>
      <c r="H20970">
        <v>1.5802469135802461E-4</v>
      </c>
      <c r="J20970">
        <f t="shared" si="981"/>
        <v>0.80455746275889406</v>
      </c>
      <c r="K20970">
        <f t="shared" si="982"/>
        <v>3.8288198157954478</v>
      </c>
      <c r="L20970">
        <f t="shared" si="983"/>
        <v>1034.4922663370833</v>
      </c>
    </row>
    <row r="20971" spans="1:12" x14ac:dyDescent="0.25">
      <c r="A20971">
        <v>1.5937969785528341</v>
      </c>
      <c r="B20971">
        <v>-2.31098667462514</v>
      </c>
      <c r="C20971">
        <v>0.80216488166985245</v>
      </c>
      <c r="D20971">
        <v>3.8174952234918802</v>
      </c>
      <c r="E20971">
        <v>1031.533691233996</v>
      </c>
      <c r="F20971">
        <v>3.3471074380165281E-5</v>
      </c>
      <c r="G20971">
        <v>9.5351473922902471E-5</v>
      </c>
      <c r="H20971">
        <v>1.5802469135802461E-4</v>
      </c>
      <c r="J20971">
        <f t="shared" si="981"/>
        <v>0.80219835274423257</v>
      </c>
      <c r="K20971">
        <f t="shared" si="982"/>
        <v>3.817590574965803</v>
      </c>
      <c r="L20971">
        <f t="shared" si="983"/>
        <v>1031.5338492586873</v>
      </c>
    </row>
    <row r="20972" spans="1:12" x14ac:dyDescent="0.25">
      <c r="A20972">
        <v>1.5937969785528341</v>
      </c>
      <c r="B20972">
        <v>-2.31098667462514</v>
      </c>
      <c r="C20972">
        <v>0.80216488166985245</v>
      </c>
      <c r="D20972">
        <v>3.8174952234918802</v>
      </c>
      <c r="E20972">
        <v>1031.533691233996</v>
      </c>
      <c r="F20972">
        <v>3.3471074380165281E-5</v>
      </c>
      <c r="G20972">
        <v>9.5351473922902471E-5</v>
      </c>
      <c r="H20972">
        <v>1.5802469135802461E-4</v>
      </c>
      <c r="J20972">
        <f t="shared" si="981"/>
        <v>0.80219835274423257</v>
      </c>
      <c r="K20972">
        <f t="shared" si="982"/>
        <v>3.817590574965803</v>
      </c>
      <c r="L20972">
        <f t="shared" si="983"/>
        <v>1031.5338492586873</v>
      </c>
    </row>
    <row r="20973" spans="1:12" x14ac:dyDescent="0.25">
      <c r="A20973">
        <v>1.5937969785528341</v>
      </c>
      <c r="B20973">
        <v>-2.31098667462514</v>
      </c>
      <c r="C20973">
        <v>0.80216488166985245</v>
      </c>
      <c r="D20973">
        <v>3.8174952234918802</v>
      </c>
      <c r="E20973">
        <v>1031.533691233996</v>
      </c>
      <c r="F20973">
        <v>3.3471074380165281E-5</v>
      </c>
      <c r="G20973">
        <v>9.5351473922902471E-5</v>
      </c>
      <c r="H20973">
        <v>1.5802469135802461E-4</v>
      </c>
      <c r="J20973">
        <f t="shared" si="981"/>
        <v>0.80219835274423257</v>
      </c>
      <c r="K20973">
        <f t="shared" si="982"/>
        <v>3.817590574965803</v>
      </c>
      <c r="L20973">
        <f t="shared" si="983"/>
        <v>1031.5338492586873</v>
      </c>
    </row>
    <row r="20974" spans="1:12" x14ac:dyDescent="0.25">
      <c r="A20974">
        <v>1.5937969785528341</v>
      </c>
      <c r="B20974">
        <v>-2.31098667462514</v>
      </c>
      <c r="C20974">
        <v>0.80216488166985245</v>
      </c>
      <c r="D20974">
        <v>3.8174952234918802</v>
      </c>
      <c r="E20974">
        <v>1031.533691233996</v>
      </c>
      <c r="F20974">
        <v>3.3471074380165281E-5</v>
      </c>
      <c r="G20974">
        <v>9.5351473922902471E-5</v>
      </c>
      <c r="H20974">
        <v>1.5802469135802461E-4</v>
      </c>
      <c r="J20974">
        <f t="shared" si="981"/>
        <v>0.80219835274423257</v>
      </c>
      <c r="K20974">
        <f t="shared" si="982"/>
        <v>3.817590574965803</v>
      </c>
      <c r="L20974">
        <f t="shared" si="983"/>
        <v>1031.5338492586873</v>
      </c>
    </row>
    <row r="20975" spans="1:12" x14ac:dyDescent="0.25">
      <c r="A20975">
        <v>1.5937861974462391</v>
      </c>
      <c r="B20975">
        <v>-2.3109062579608519</v>
      </c>
      <c r="C20975">
        <v>0.79980067308671354</v>
      </c>
      <c r="D20975">
        <v>3.8062417160171629</v>
      </c>
      <c r="E20975">
        <v>1028.5745712286489</v>
      </c>
      <c r="F20975">
        <v>3.3471074380165281E-5</v>
      </c>
      <c r="G20975">
        <v>9.5351473922902471E-5</v>
      </c>
      <c r="H20975">
        <v>1.5802469135802461E-4</v>
      </c>
      <c r="J20975">
        <f t="shared" si="981"/>
        <v>0.79983414416109366</v>
      </c>
      <c r="K20975">
        <f t="shared" si="982"/>
        <v>3.8063370674910857</v>
      </c>
      <c r="L20975">
        <f t="shared" si="983"/>
        <v>1028.5747292533401</v>
      </c>
    </row>
    <row r="20976" spans="1:12" x14ac:dyDescent="0.25">
      <c r="A20976">
        <v>1.5937861974462391</v>
      </c>
      <c r="B20976">
        <v>-2.3109062579608519</v>
      </c>
      <c r="C20976">
        <v>0.79980067308671354</v>
      </c>
      <c r="D20976">
        <v>3.8062417160171629</v>
      </c>
      <c r="E20976">
        <v>1028.5745712286489</v>
      </c>
      <c r="F20976">
        <v>3.3471074380165281E-5</v>
      </c>
      <c r="G20976">
        <v>9.5351473922902471E-5</v>
      </c>
      <c r="H20976">
        <v>1.5802469135802461E-4</v>
      </c>
      <c r="J20976">
        <f t="shared" si="981"/>
        <v>0.79983414416109366</v>
      </c>
      <c r="K20976">
        <f t="shared" si="982"/>
        <v>3.8063370674910857</v>
      </c>
      <c r="L20976">
        <f t="shared" si="983"/>
        <v>1028.5747292533401</v>
      </c>
    </row>
    <row r="20977" spans="1:12" x14ac:dyDescent="0.25">
      <c r="A20977">
        <v>1.5937861974462391</v>
      </c>
      <c r="B20977">
        <v>-2.3109062579608519</v>
      </c>
      <c r="C20977">
        <v>0.79980067308671354</v>
      </c>
      <c r="D20977">
        <v>3.8062417160171629</v>
      </c>
      <c r="E20977">
        <v>1028.5745712286489</v>
      </c>
      <c r="F20977">
        <v>3.3471074380165281E-5</v>
      </c>
      <c r="G20977">
        <v>9.5351473922902471E-5</v>
      </c>
      <c r="H20977">
        <v>1.5802469135802461E-4</v>
      </c>
      <c r="J20977">
        <f t="shared" si="981"/>
        <v>0.79983414416109366</v>
      </c>
      <c r="K20977">
        <f t="shared" si="982"/>
        <v>3.8063370674910857</v>
      </c>
      <c r="L20977">
        <f t="shared" si="983"/>
        <v>1028.5747292533401</v>
      </c>
    </row>
    <row r="20978" spans="1:12" x14ac:dyDescent="0.25">
      <c r="A20978">
        <v>1.5937861974462391</v>
      </c>
      <c r="B20978">
        <v>-2.3109062579608519</v>
      </c>
      <c r="C20978">
        <v>0.79980067308671354</v>
      </c>
      <c r="D20978">
        <v>3.8062417160171629</v>
      </c>
      <c r="E20978">
        <v>1028.5745712286489</v>
      </c>
      <c r="F20978">
        <v>3.3471074380165281E-5</v>
      </c>
      <c r="G20978">
        <v>9.5351473922902471E-5</v>
      </c>
      <c r="H20978">
        <v>1.5802469135802461E-4</v>
      </c>
      <c r="J20978">
        <f t="shared" si="981"/>
        <v>0.79983414416109366</v>
      </c>
      <c r="K20978">
        <f t="shared" si="982"/>
        <v>3.8063370674910857</v>
      </c>
      <c r="L20978">
        <f t="shared" si="983"/>
        <v>1028.5747292533401</v>
      </c>
    </row>
    <row r="20979" spans="1:12" x14ac:dyDescent="0.25">
      <c r="A20979">
        <v>1.593775374457737</v>
      </c>
      <c r="B20979">
        <v>-2.310825420978238</v>
      </c>
      <c r="C20979">
        <v>0.79743104337749982</v>
      </c>
      <c r="D20979">
        <v>3.7949624065656589</v>
      </c>
      <c r="E20979">
        <v>1025.614757503658</v>
      </c>
      <c r="F20979">
        <v>3.3471074380165281E-5</v>
      </c>
      <c r="G20979">
        <v>9.5351473922902471E-5</v>
      </c>
      <c r="H20979">
        <v>1.5802469135802461E-4</v>
      </c>
      <c r="J20979">
        <f t="shared" si="981"/>
        <v>0.79746451445187994</v>
      </c>
      <c r="K20979">
        <f t="shared" si="982"/>
        <v>3.7950577580395817</v>
      </c>
      <c r="L20979">
        <f t="shared" si="983"/>
        <v>1025.6149155283492</v>
      </c>
    </row>
    <row r="20980" spans="1:12" x14ac:dyDescent="0.25">
      <c r="A20980">
        <v>1.593775374457737</v>
      </c>
      <c r="B20980">
        <v>-2.310825420978238</v>
      </c>
      <c r="C20980">
        <v>0.79743104337749982</v>
      </c>
      <c r="D20980">
        <v>3.7949624065656589</v>
      </c>
      <c r="E20980">
        <v>1025.614757503658</v>
      </c>
      <c r="F20980">
        <v>3.3471074380165281E-5</v>
      </c>
      <c r="G20980">
        <v>9.5351473922902471E-5</v>
      </c>
      <c r="H20980">
        <v>1.5802469135802461E-4</v>
      </c>
      <c r="J20980">
        <f t="shared" si="981"/>
        <v>0.79746451445187994</v>
      </c>
      <c r="K20980">
        <f t="shared" si="982"/>
        <v>3.7950577580395817</v>
      </c>
      <c r="L20980">
        <f t="shared" si="983"/>
        <v>1025.6149155283492</v>
      </c>
    </row>
    <row r="20981" spans="1:12" x14ac:dyDescent="0.25">
      <c r="A20981">
        <v>1.593775374457737</v>
      </c>
      <c r="B20981">
        <v>-2.310825420978238</v>
      </c>
      <c r="C20981">
        <v>0.79743104337749982</v>
      </c>
      <c r="D20981">
        <v>3.7949624065656589</v>
      </c>
      <c r="E20981">
        <v>1025.614757503658</v>
      </c>
      <c r="F20981">
        <v>3.3471074380165281E-5</v>
      </c>
      <c r="G20981">
        <v>9.5351473922902471E-5</v>
      </c>
      <c r="H20981">
        <v>1.5802469135802461E-4</v>
      </c>
      <c r="J20981">
        <f t="shared" si="981"/>
        <v>0.79746451445187994</v>
      </c>
      <c r="K20981">
        <f t="shared" si="982"/>
        <v>3.7950577580395817</v>
      </c>
      <c r="L20981">
        <f t="shared" si="983"/>
        <v>1025.6149155283492</v>
      </c>
    </row>
    <row r="20982" spans="1:12" x14ac:dyDescent="0.25">
      <c r="A20982">
        <v>1.593775374457737</v>
      </c>
      <c r="B20982">
        <v>-2.310825420978238</v>
      </c>
      <c r="C20982">
        <v>0.79743104337749982</v>
      </c>
      <c r="D20982">
        <v>3.7949624065656589</v>
      </c>
      <c r="E20982">
        <v>1025.614757503658</v>
      </c>
      <c r="F20982">
        <v>3.3471074380165281E-5</v>
      </c>
      <c r="G20982">
        <v>9.5351473922902471E-5</v>
      </c>
      <c r="H20982">
        <v>1.5802469135802461E-4</v>
      </c>
      <c r="J20982">
        <f t="shared" si="981"/>
        <v>0.79746451445187994</v>
      </c>
      <c r="K20982">
        <f t="shared" si="982"/>
        <v>3.7950577580395817</v>
      </c>
      <c r="L20982">
        <f t="shared" si="983"/>
        <v>1025.6149155283492</v>
      </c>
    </row>
    <row r="20983" spans="1:12" x14ac:dyDescent="0.25">
      <c r="A20983">
        <v>1.593775374457737</v>
      </c>
      <c r="B20983">
        <v>-2.310825420978238</v>
      </c>
      <c r="C20983">
        <v>0.79743104337749982</v>
      </c>
      <c r="D20983">
        <v>3.7949624065656589</v>
      </c>
      <c r="E20983">
        <v>1025.614757503658</v>
      </c>
      <c r="F20983">
        <v>3.3471074380165281E-5</v>
      </c>
      <c r="G20983">
        <v>9.5351473922902471E-5</v>
      </c>
      <c r="H20983">
        <v>1.5802469135802461E-4</v>
      </c>
      <c r="J20983">
        <f t="shared" si="981"/>
        <v>0.79746451445187994</v>
      </c>
      <c r="K20983">
        <f t="shared" si="982"/>
        <v>3.7950577580395817</v>
      </c>
      <c r="L20983">
        <f t="shared" si="983"/>
        <v>1025.6149155283492</v>
      </c>
    </row>
    <row r="20984" spans="1:12" x14ac:dyDescent="0.25">
      <c r="A20984">
        <v>1.593764508547703</v>
      </c>
      <c r="B20984">
        <v>-2.3107441653943752</v>
      </c>
      <c r="C20984">
        <v>0.7950557444905183</v>
      </c>
      <c r="D20984">
        <v>3.7836561144509848</v>
      </c>
      <c r="E20984">
        <v>1022.6542577336691</v>
      </c>
      <c r="F20984">
        <v>3.3471074380165281E-5</v>
      </c>
      <c r="G20984">
        <v>9.5351473922902471E-5</v>
      </c>
      <c r="H20984">
        <v>1.5802469135802461E-4</v>
      </c>
      <c r="J20984">
        <f t="shared" si="981"/>
        <v>0.79508921556489842</v>
      </c>
      <c r="K20984">
        <f t="shared" si="982"/>
        <v>3.7837514659249076</v>
      </c>
      <c r="L20984">
        <f t="shared" si="983"/>
        <v>1022.6544157583604</v>
      </c>
    </row>
    <row r="20985" spans="1:12" x14ac:dyDescent="0.25">
      <c r="A20985">
        <v>1.593764508547703</v>
      </c>
      <c r="B20985">
        <v>-2.3107441653943752</v>
      </c>
      <c r="C20985">
        <v>0.7950557444905183</v>
      </c>
      <c r="D20985">
        <v>3.7836561144509848</v>
      </c>
      <c r="E20985">
        <v>1022.6542577336691</v>
      </c>
      <c r="F20985">
        <v>3.3471074380165281E-5</v>
      </c>
      <c r="G20985">
        <v>9.5351473922902471E-5</v>
      </c>
      <c r="H20985">
        <v>1.5802469135802461E-4</v>
      </c>
      <c r="J20985">
        <f t="shared" si="981"/>
        <v>0.79508921556489842</v>
      </c>
      <c r="K20985">
        <f t="shared" si="982"/>
        <v>3.7837514659249076</v>
      </c>
      <c r="L20985">
        <f t="shared" si="983"/>
        <v>1022.6544157583604</v>
      </c>
    </row>
    <row r="20986" spans="1:12" x14ac:dyDescent="0.25">
      <c r="A20986">
        <v>1.593764508547703</v>
      </c>
      <c r="B20986">
        <v>-2.3107441653943752</v>
      </c>
      <c r="C20986">
        <v>0.7950557444905183</v>
      </c>
      <c r="D20986">
        <v>3.7836561144509848</v>
      </c>
      <c r="E20986">
        <v>1022.6542577336691</v>
      </c>
      <c r="F20986">
        <v>3.3471074380165281E-5</v>
      </c>
      <c r="G20986">
        <v>9.5351473922902471E-5</v>
      </c>
      <c r="H20986">
        <v>1.5802469135802461E-4</v>
      </c>
      <c r="J20986">
        <f t="shared" si="981"/>
        <v>0.79508921556489842</v>
      </c>
      <c r="K20986">
        <f t="shared" si="982"/>
        <v>3.7837514659249076</v>
      </c>
      <c r="L20986">
        <f t="shared" si="983"/>
        <v>1022.6544157583604</v>
      </c>
    </row>
    <row r="20987" spans="1:12" x14ac:dyDescent="0.25">
      <c r="A20987">
        <v>1.593764508547703</v>
      </c>
      <c r="B20987">
        <v>-2.3107441653943752</v>
      </c>
      <c r="C20987">
        <v>0.7950557444905183</v>
      </c>
      <c r="D20987">
        <v>3.7836561144509848</v>
      </c>
      <c r="E20987">
        <v>1022.6542577336691</v>
      </c>
      <c r="F20987">
        <v>3.3471074380165281E-5</v>
      </c>
      <c r="G20987">
        <v>9.5351473922902471E-5</v>
      </c>
      <c r="H20987">
        <v>1.5802469135802461E-4</v>
      </c>
      <c r="J20987">
        <f t="shared" si="981"/>
        <v>0.79508921556489842</v>
      </c>
      <c r="K20987">
        <f t="shared" si="982"/>
        <v>3.7837514659249076</v>
      </c>
      <c r="L20987">
        <f t="shared" si="983"/>
        <v>1022.6544157583604</v>
      </c>
    </row>
    <row r="20988" spans="1:12" x14ac:dyDescent="0.25">
      <c r="A20988">
        <v>1.593764508547703</v>
      </c>
      <c r="B20988">
        <v>-2.3107441653943752</v>
      </c>
      <c r="C20988">
        <v>0.7950557444905183</v>
      </c>
      <c r="D20988">
        <v>3.7836561144509848</v>
      </c>
      <c r="E20988">
        <v>1022.6542577336691</v>
      </c>
      <c r="F20988">
        <v>3.3471074380165281E-5</v>
      </c>
      <c r="G20988">
        <v>9.5351473922902471E-5</v>
      </c>
      <c r="H20988">
        <v>1.5802469135802461E-4</v>
      </c>
      <c r="J20988">
        <f t="shared" si="981"/>
        <v>0.79508921556489842</v>
      </c>
      <c r="K20988">
        <f t="shared" si="982"/>
        <v>3.7837514659249076</v>
      </c>
      <c r="L20988">
        <f t="shared" si="983"/>
        <v>1022.6544157583604</v>
      </c>
    </row>
    <row r="20989" spans="1:12" x14ac:dyDescent="0.25">
      <c r="A20989">
        <v>1.593753598916853</v>
      </c>
      <c r="B20989">
        <v>-2.3106624928356321</v>
      </c>
      <c r="C20989">
        <v>0.79267458990586503</v>
      </c>
      <c r="D20989">
        <v>3.7723219518761719</v>
      </c>
      <c r="E20989">
        <v>1019.69307824561</v>
      </c>
      <c r="F20989">
        <v>3.3471074380165281E-5</v>
      </c>
      <c r="G20989">
        <v>9.5351473922902471E-5</v>
      </c>
      <c r="H20989">
        <v>1.5802469135802461E-4</v>
      </c>
      <c r="J20989">
        <f t="shared" si="981"/>
        <v>0.79270806098024515</v>
      </c>
      <c r="K20989">
        <f t="shared" si="982"/>
        <v>3.7724173033500947</v>
      </c>
      <c r="L20989">
        <f t="shared" si="983"/>
        <v>1019.6932362703013</v>
      </c>
    </row>
    <row r="20990" spans="1:12" x14ac:dyDescent="0.25">
      <c r="A20990">
        <v>1.593753598916853</v>
      </c>
      <c r="B20990">
        <v>-2.3106624928356321</v>
      </c>
      <c r="C20990">
        <v>0.79267458990586503</v>
      </c>
      <c r="D20990">
        <v>3.7723219518761719</v>
      </c>
      <c r="E20990">
        <v>1019.69307824561</v>
      </c>
      <c r="F20990">
        <v>3.3471074380165281E-5</v>
      </c>
      <c r="G20990">
        <v>9.5351473922902471E-5</v>
      </c>
      <c r="H20990">
        <v>1.5802469135802461E-4</v>
      </c>
      <c r="J20990">
        <f t="shared" si="981"/>
        <v>0.79270806098024515</v>
      </c>
      <c r="K20990">
        <f t="shared" si="982"/>
        <v>3.7724173033500947</v>
      </c>
      <c r="L20990">
        <f t="shared" si="983"/>
        <v>1019.6932362703013</v>
      </c>
    </row>
    <row r="20991" spans="1:12" x14ac:dyDescent="0.25">
      <c r="A20991">
        <v>1.593753598916853</v>
      </c>
      <c r="B20991">
        <v>-2.3106624928356321</v>
      </c>
      <c r="C20991">
        <v>0.79267458990586503</v>
      </c>
      <c r="D20991">
        <v>3.7723219518761719</v>
      </c>
      <c r="E20991">
        <v>1019.69307824561</v>
      </c>
      <c r="F20991">
        <v>3.3471074380165281E-5</v>
      </c>
      <c r="G20991">
        <v>9.5351473922902471E-5</v>
      </c>
      <c r="H20991">
        <v>1.5802469135802461E-4</v>
      </c>
      <c r="J20991">
        <f t="shared" si="981"/>
        <v>0.79270806098024515</v>
      </c>
      <c r="K20991">
        <f t="shared" si="982"/>
        <v>3.7724173033500947</v>
      </c>
      <c r="L20991">
        <f t="shared" si="983"/>
        <v>1019.6932362703013</v>
      </c>
    </row>
    <row r="20992" spans="1:12" x14ac:dyDescent="0.25">
      <c r="A20992">
        <v>1.593753598916853</v>
      </c>
      <c r="B20992">
        <v>-2.3106624928356321</v>
      </c>
      <c r="C20992">
        <v>0.79267458990586503</v>
      </c>
      <c r="D20992">
        <v>3.7723219518761719</v>
      </c>
      <c r="E20992">
        <v>1019.69307824561</v>
      </c>
      <c r="F20992">
        <v>3.3471074380165281E-5</v>
      </c>
      <c r="G20992">
        <v>9.5351473922902471E-5</v>
      </c>
      <c r="H20992">
        <v>1.5802469135802461E-4</v>
      </c>
      <c r="J20992">
        <f t="shared" si="981"/>
        <v>0.79270806098024515</v>
      </c>
      <c r="K20992">
        <f t="shared" si="982"/>
        <v>3.7724173033500947</v>
      </c>
      <c r="L20992">
        <f t="shared" si="983"/>
        <v>1019.6932362703013</v>
      </c>
    </row>
    <row r="20993" spans="1:12" x14ac:dyDescent="0.25">
      <c r="A20993">
        <v>1.593753598916853</v>
      </c>
      <c r="B20993">
        <v>-2.3106624928356321</v>
      </c>
      <c r="C20993">
        <v>0.79267458990586503</v>
      </c>
      <c r="D20993">
        <v>3.7723219518761719</v>
      </c>
      <c r="E20993">
        <v>1019.69307824561</v>
      </c>
      <c r="F20993">
        <v>3.3471074380165281E-5</v>
      </c>
      <c r="G20993">
        <v>9.5351473922902471E-5</v>
      </c>
      <c r="H20993">
        <v>1.5802469135802461E-4</v>
      </c>
      <c r="J20993">
        <f t="shared" si="981"/>
        <v>0.79270806098024515</v>
      </c>
      <c r="K20993">
        <f t="shared" si="982"/>
        <v>3.7724173033500947</v>
      </c>
      <c r="L20993">
        <f t="shared" si="983"/>
        <v>1019.6932362703013</v>
      </c>
    </row>
    <row r="20994" spans="1:12" x14ac:dyDescent="0.25">
      <c r="A20994">
        <v>1.5936796113006251</v>
      </c>
      <c r="B20994">
        <v>-2.310088506453984</v>
      </c>
      <c r="C20994">
        <v>0.77500477756129071</v>
      </c>
      <c r="D20994">
        <v>3.6882147081199559</v>
      </c>
      <c r="E20994">
        <v>997.39900473127045</v>
      </c>
      <c r="F20994">
        <v>3.3471074380165281E-5</v>
      </c>
      <c r="G20994">
        <v>9.5351473922902471E-5</v>
      </c>
      <c r="H20994">
        <v>1.5802469135802461E-4</v>
      </c>
      <c r="J20994">
        <f t="shared" si="981"/>
        <v>0.77503824863567083</v>
      </c>
      <c r="K20994">
        <f t="shared" si="982"/>
        <v>3.6883100595938787</v>
      </c>
      <c r="L20994">
        <f t="shared" si="983"/>
        <v>997.39916275596181</v>
      </c>
    </row>
    <row r="20995" spans="1:12" x14ac:dyDescent="0.25">
      <c r="A20995">
        <v>1.5936796113006251</v>
      </c>
      <c r="B20995">
        <v>-2.310088506453984</v>
      </c>
      <c r="C20995">
        <v>0.77500477756129071</v>
      </c>
      <c r="D20995">
        <v>3.6882147081199559</v>
      </c>
      <c r="E20995">
        <v>997.39900473127045</v>
      </c>
      <c r="F20995">
        <v>3.3471074380165281E-5</v>
      </c>
      <c r="G20995">
        <v>9.5351473922902471E-5</v>
      </c>
      <c r="H20995">
        <v>1.5802469135802461E-4</v>
      </c>
      <c r="J20995">
        <f t="shared" ref="J20995:J21058" si="984">C20995+F20995</f>
        <v>0.77503824863567083</v>
      </c>
      <c r="K20995">
        <f t="shared" ref="K20995:K21058" si="985">D20995+G20995</f>
        <v>3.6883100595938787</v>
      </c>
      <c r="L20995">
        <f t="shared" ref="L20995:L21058" si="986">E20995+H20995</f>
        <v>997.39916275596181</v>
      </c>
    </row>
    <row r="20996" spans="1:12" x14ac:dyDescent="0.25">
      <c r="A20996">
        <v>1.5936796113006251</v>
      </c>
      <c r="B20996">
        <v>-2.310088506453984</v>
      </c>
      <c r="C20996">
        <v>0.77500477756129071</v>
      </c>
      <c r="D20996">
        <v>3.6882147081199559</v>
      </c>
      <c r="E20996">
        <v>997.39900473127045</v>
      </c>
      <c r="F20996">
        <v>3.3471074380165281E-5</v>
      </c>
      <c r="G20996">
        <v>9.5351473922902471E-5</v>
      </c>
      <c r="H20996">
        <v>1.5802469135802461E-4</v>
      </c>
      <c r="J20996">
        <f t="shared" si="984"/>
        <v>0.77503824863567083</v>
      </c>
      <c r="K20996">
        <f t="shared" si="985"/>
        <v>3.6883100595938787</v>
      </c>
      <c r="L20996">
        <f t="shared" si="986"/>
        <v>997.39916275596181</v>
      </c>
    </row>
    <row r="20997" spans="1:12" x14ac:dyDescent="0.25">
      <c r="A20997">
        <v>1.59366816419593</v>
      </c>
      <c r="B20997">
        <v>-2.3100060499634032</v>
      </c>
      <c r="C20997">
        <v>0.77419317085868034</v>
      </c>
      <c r="D20997">
        <v>3.684351512225251</v>
      </c>
      <c r="E20997">
        <v>996.36407213265352</v>
      </c>
      <c r="F20997">
        <v>3.3471074380165281E-5</v>
      </c>
      <c r="G20997">
        <v>9.5351473922902471E-5</v>
      </c>
      <c r="H20997">
        <v>1.5802469135802461E-4</v>
      </c>
      <c r="J20997">
        <f t="shared" si="984"/>
        <v>0.77422664193306046</v>
      </c>
      <c r="K20997">
        <f t="shared" si="985"/>
        <v>3.6844468636991738</v>
      </c>
      <c r="L20997">
        <f t="shared" si="986"/>
        <v>996.36423015734488</v>
      </c>
    </row>
    <row r="20998" spans="1:12" x14ac:dyDescent="0.25">
      <c r="A20998">
        <v>1.59366816419593</v>
      </c>
      <c r="B20998">
        <v>-2.3100060499634032</v>
      </c>
      <c r="C20998">
        <v>0.77419317085868034</v>
      </c>
      <c r="D20998">
        <v>3.684351512225251</v>
      </c>
      <c r="E20998">
        <v>996.36407213265352</v>
      </c>
      <c r="F20998">
        <v>3.3471074380165281E-5</v>
      </c>
      <c r="G20998">
        <v>9.5351473922902471E-5</v>
      </c>
      <c r="H20998">
        <v>1.5802469135802461E-4</v>
      </c>
      <c r="J20998">
        <f t="shared" si="984"/>
        <v>0.77422664193306046</v>
      </c>
      <c r="K20998">
        <f t="shared" si="985"/>
        <v>3.6844468636991738</v>
      </c>
      <c r="L20998">
        <f t="shared" si="986"/>
        <v>996.36423015734488</v>
      </c>
    </row>
    <row r="20999" spans="1:12" x14ac:dyDescent="0.25">
      <c r="A20999">
        <v>1.59366816419593</v>
      </c>
      <c r="B20999">
        <v>-2.3100060499634032</v>
      </c>
      <c r="C20999">
        <v>0.77419317085868034</v>
      </c>
      <c r="D20999">
        <v>3.684351512225251</v>
      </c>
      <c r="E20999">
        <v>996.36407213265352</v>
      </c>
      <c r="F20999">
        <v>3.3471074380165281E-5</v>
      </c>
      <c r="G20999">
        <v>9.5351473922902471E-5</v>
      </c>
      <c r="H20999">
        <v>1.5802469135802461E-4</v>
      </c>
      <c r="J20999">
        <f t="shared" si="984"/>
        <v>0.77422664193306046</v>
      </c>
      <c r="K20999">
        <f t="shared" si="985"/>
        <v>3.6844468636991738</v>
      </c>
      <c r="L20999">
        <f t="shared" si="986"/>
        <v>996.36423015734488</v>
      </c>
    </row>
    <row r="21000" spans="1:12" x14ac:dyDescent="0.25">
      <c r="A21000">
        <v>1.59366816419593</v>
      </c>
      <c r="B21000">
        <v>-2.3100060499634032</v>
      </c>
      <c r="C21000">
        <v>0.77419317085868034</v>
      </c>
      <c r="D21000">
        <v>3.684351512225251</v>
      </c>
      <c r="E21000">
        <v>996.36407213265352</v>
      </c>
      <c r="F21000">
        <v>3.3471074380165281E-5</v>
      </c>
      <c r="G21000">
        <v>9.5351473922902471E-5</v>
      </c>
      <c r="H21000">
        <v>1.5802469135802461E-4</v>
      </c>
      <c r="J21000">
        <f t="shared" si="984"/>
        <v>0.77422664193306046</v>
      </c>
      <c r="K21000">
        <f t="shared" si="985"/>
        <v>3.6844468636991738</v>
      </c>
      <c r="L21000">
        <f t="shared" si="986"/>
        <v>996.36423015734488</v>
      </c>
    </row>
    <row r="21001" spans="1:12" x14ac:dyDescent="0.25">
      <c r="A21001">
        <v>1.59366816419593</v>
      </c>
      <c r="B21001">
        <v>-2.3100060499634032</v>
      </c>
      <c r="C21001">
        <v>0.77419317085868034</v>
      </c>
      <c r="D21001">
        <v>3.684351512225251</v>
      </c>
      <c r="E21001">
        <v>996.36407213265352</v>
      </c>
      <c r="F21001">
        <v>3.3471074380165281E-5</v>
      </c>
      <c r="G21001">
        <v>9.5351473922902471E-5</v>
      </c>
      <c r="H21001">
        <v>1.5802469135802461E-4</v>
      </c>
      <c r="J21001">
        <f t="shared" si="984"/>
        <v>0.77422664193306046</v>
      </c>
      <c r="K21001">
        <f t="shared" si="985"/>
        <v>3.6844468636991738</v>
      </c>
      <c r="L21001">
        <f t="shared" si="986"/>
        <v>996.36423015734488</v>
      </c>
    </row>
    <row r="21002" spans="1:12" x14ac:dyDescent="0.25">
      <c r="A21002">
        <v>1.593656740250766</v>
      </c>
      <c r="B21002">
        <v>-2.3099228014069979</v>
      </c>
      <c r="C21002">
        <v>0.77171791153749125</v>
      </c>
      <c r="D21002">
        <v>3.67256943822695</v>
      </c>
      <c r="E21002">
        <v>993.40198922412105</v>
      </c>
      <c r="F21002">
        <v>3.3471074380165281E-5</v>
      </c>
      <c r="G21002">
        <v>9.5351473922902471E-5</v>
      </c>
      <c r="H21002">
        <v>1.5802469135802461E-4</v>
      </c>
      <c r="J21002">
        <f t="shared" si="984"/>
        <v>0.77175138261187137</v>
      </c>
      <c r="K21002">
        <f t="shared" si="985"/>
        <v>3.6726647897008728</v>
      </c>
      <c r="L21002">
        <f t="shared" si="986"/>
        <v>993.40214724881241</v>
      </c>
    </row>
    <row r="21003" spans="1:12" x14ac:dyDescent="0.25">
      <c r="A21003">
        <v>1.593656740250766</v>
      </c>
      <c r="B21003">
        <v>-2.3099228014069979</v>
      </c>
      <c r="C21003">
        <v>0.77171791153749125</v>
      </c>
      <c r="D21003">
        <v>3.67256943822695</v>
      </c>
      <c r="E21003">
        <v>993.40198922412105</v>
      </c>
      <c r="F21003">
        <v>3.3471074380165281E-5</v>
      </c>
      <c r="G21003">
        <v>9.5351473922902471E-5</v>
      </c>
      <c r="H21003">
        <v>1.5802469135802461E-4</v>
      </c>
      <c r="J21003">
        <f t="shared" si="984"/>
        <v>0.77175138261187137</v>
      </c>
      <c r="K21003">
        <f t="shared" si="985"/>
        <v>3.6726647897008728</v>
      </c>
      <c r="L21003">
        <f t="shared" si="986"/>
        <v>993.40214724881241</v>
      </c>
    </row>
    <row r="21004" spans="1:12" x14ac:dyDescent="0.25">
      <c r="A21004">
        <v>1.593656740250766</v>
      </c>
      <c r="B21004">
        <v>-2.3099228014069979</v>
      </c>
      <c r="C21004">
        <v>0.77171791153749125</v>
      </c>
      <c r="D21004">
        <v>3.67256943822695</v>
      </c>
      <c r="E21004">
        <v>993.40198922412105</v>
      </c>
      <c r="F21004">
        <v>3.3471074380165281E-5</v>
      </c>
      <c r="G21004">
        <v>9.5351473922902471E-5</v>
      </c>
      <c r="H21004">
        <v>1.5802469135802461E-4</v>
      </c>
      <c r="J21004">
        <f t="shared" si="984"/>
        <v>0.77175138261187137</v>
      </c>
      <c r="K21004">
        <f t="shared" si="985"/>
        <v>3.6726647897008728</v>
      </c>
      <c r="L21004">
        <f t="shared" si="986"/>
        <v>993.40214724881241</v>
      </c>
    </row>
    <row r="21005" spans="1:12" x14ac:dyDescent="0.25">
      <c r="A21005">
        <v>1.593645036287717</v>
      </c>
      <c r="B21005">
        <v>-2.3098383757782601</v>
      </c>
      <c r="C21005">
        <v>0.76925161159993205</v>
      </c>
      <c r="D21005">
        <v>3.6608300129457239</v>
      </c>
      <c r="E21005">
        <v>990.43780655333148</v>
      </c>
      <c r="F21005">
        <v>3.3471074380165281E-5</v>
      </c>
      <c r="G21005">
        <v>9.5351473922902471E-5</v>
      </c>
      <c r="H21005">
        <v>1.5802469135802461E-4</v>
      </c>
      <c r="J21005">
        <f t="shared" si="984"/>
        <v>0.76928508267431217</v>
      </c>
      <c r="K21005">
        <f t="shared" si="985"/>
        <v>3.6609253644196467</v>
      </c>
      <c r="L21005">
        <f t="shared" si="986"/>
        <v>990.43796457802284</v>
      </c>
    </row>
    <row r="21006" spans="1:12" x14ac:dyDescent="0.25">
      <c r="A21006">
        <v>1.593645036287717</v>
      </c>
      <c r="B21006">
        <v>-2.3098383757782601</v>
      </c>
      <c r="C21006">
        <v>0.76925161159993205</v>
      </c>
      <c r="D21006">
        <v>3.6608300129457239</v>
      </c>
      <c r="E21006">
        <v>990.43780655333148</v>
      </c>
      <c r="F21006">
        <v>3.3471074380165281E-5</v>
      </c>
      <c r="G21006">
        <v>9.5351473922902471E-5</v>
      </c>
      <c r="H21006">
        <v>1.5802469135802461E-4</v>
      </c>
      <c r="J21006">
        <f t="shared" si="984"/>
        <v>0.76928508267431217</v>
      </c>
      <c r="K21006">
        <f t="shared" si="985"/>
        <v>3.6609253644196467</v>
      </c>
      <c r="L21006">
        <f t="shared" si="986"/>
        <v>990.43796457802284</v>
      </c>
    </row>
    <row r="21007" spans="1:12" x14ac:dyDescent="0.25">
      <c r="A21007">
        <v>1.593645036287717</v>
      </c>
      <c r="B21007">
        <v>-2.3098383757782601</v>
      </c>
      <c r="C21007">
        <v>0.76925161159993205</v>
      </c>
      <c r="D21007">
        <v>3.6608300129457239</v>
      </c>
      <c r="E21007">
        <v>990.43780655333148</v>
      </c>
      <c r="F21007">
        <v>3.3471074380165281E-5</v>
      </c>
      <c r="G21007">
        <v>9.5351473922902471E-5</v>
      </c>
      <c r="H21007">
        <v>1.5802469135802461E-4</v>
      </c>
      <c r="J21007">
        <f t="shared" si="984"/>
        <v>0.76928508267431217</v>
      </c>
      <c r="K21007">
        <f t="shared" si="985"/>
        <v>3.6609253644196467</v>
      </c>
      <c r="L21007">
        <f t="shared" si="986"/>
        <v>990.43796457802284</v>
      </c>
    </row>
    <row r="21008" spans="1:12" x14ac:dyDescent="0.25">
      <c r="A21008">
        <v>1.593645036287717</v>
      </c>
      <c r="B21008">
        <v>-2.3098383757782601</v>
      </c>
      <c r="C21008">
        <v>0.76925161159993205</v>
      </c>
      <c r="D21008">
        <v>3.6608300129457239</v>
      </c>
      <c r="E21008">
        <v>990.43780655333148</v>
      </c>
      <c r="F21008">
        <v>3.3471074380165281E-5</v>
      </c>
      <c r="G21008">
        <v>9.5351473922902471E-5</v>
      </c>
      <c r="H21008">
        <v>1.5802469135802461E-4</v>
      </c>
      <c r="J21008">
        <f t="shared" si="984"/>
        <v>0.76928508267431217</v>
      </c>
      <c r="K21008">
        <f t="shared" si="985"/>
        <v>3.6609253644196467</v>
      </c>
      <c r="L21008">
        <f t="shared" si="986"/>
        <v>990.43796457802284</v>
      </c>
    </row>
    <row r="21009" spans="1:12" x14ac:dyDescent="0.25">
      <c r="A21009">
        <v>1.593633388856657</v>
      </c>
      <c r="B21009">
        <v>-2.3097535327690348</v>
      </c>
      <c r="C21009">
        <v>0.76672895279983888</v>
      </c>
      <c r="D21009">
        <v>3.6488223259214658</v>
      </c>
      <c r="E21009">
        <v>987.47238489197116</v>
      </c>
      <c r="F21009">
        <v>3.3471074380165281E-5</v>
      </c>
      <c r="G21009">
        <v>9.5351473922902471E-5</v>
      </c>
      <c r="H21009">
        <v>1.5802469135802461E-4</v>
      </c>
      <c r="J21009">
        <f t="shared" si="984"/>
        <v>0.766762423874219</v>
      </c>
      <c r="K21009">
        <f t="shared" si="985"/>
        <v>3.6489176773953886</v>
      </c>
      <c r="L21009">
        <f t="shared" si="986"/>
        <v>987.47254291666252</v>
      </c>
    </row>
    <row r="21010" spans="1:12" x14ac:dyDescent="0.25">
      <c r="A21010">
        <v>1.593633388856657</v>
      </c>
      <c r="B21010">
        <v>-2.3097535327690348</v>
      </c>
      <c r="C21010">
        <v>0.76672895279983888</v>
      </c>
      <c r="D21010">
        <v>3.6488223259214658</v>
      </c>
      <c r="E21010">
        <v>987.47238489197116</v>
      </c>
      <c r="F21010">
        <v>3.3471074380165281E-5</v>
      </c>
      <c r="G21010">
        <v>9.5351473922902471E-5</v>
      </c>
      <c r="H21010">
        <v>1.5802469135802461E-4</v>
      </c>
      <c r="J21010">
        <f t="shared" si="984"/>
        <v>0.766762423874219</v>
      </c>
      <c r="K21010">
        <f t="shared" si="985"/>
        <v>3.6489176773953886</v>
      </c>
      <c r="L21010">
        <f t="shared" si="986"/>
        <v>987.47254291666252</v>
      </c>
    </row>
    <row r="21011" spans="1:12" x14ac:dyDescent="0.25">
      <c r="A21011">
        <v>1.593633388856657</v>
      </c>
      <c r="B21011">
        <v>-2.3097535327690348</v>
      </c>
      <c r="C21011">
        <v>0.76672895279983888</v>
      </c>
      <c r="D21011">
        <v>3.6488223259214658</v>
      </c>
      <c r="E21011">
        <v>987.47238489197116</v>
      </c>
      <c r="F21011">
        <v>3.3471074380165281E-5</v>
      </c>
      <c r="G21011">
        <v>9.5351473922902471E-5</v>
      </c>
      <c r="H21011">
        <v>1.5802469135802461E-4</v>
      </c>
      <c r="J21011">
        <f t="shared" si="984"/>
        <v>0.766762423874219</v>
      </c>
      <c r="K21011">
        <f t="shared" si="985"/>
        <v>3.6489176773953886</v>
      </c>
      <c r="L21011">
        <f t="shared" si="986"/>
        <v>987.47254291666252</v>
      </c>
    </row>
    <row r="21012" spans="1:12" x14ac:dyDescent="0.25">
      <c r="A21012">
        <v>1.593633388856657</v>
      </c>
      <c r="B21012">
        <v>-2.3097535327690348</v>
      </c>
      <c r="C21012">
        <v>0.76672895279983888</v>
      </c>
      <c r="D21012">
        <v>3.6488223259214658</v>
      </c>
      <c r="E21012">
        <v>987.47238489197116</v>
      </c>
      <c r="F21012">
        <v>3.3471074380165281E-5</v>
      </c>
      <c r="G21012">
        <v>9.5351473922902471E-5</v>
      </c>
      <c r="H21012">
        <v>1.5802469135802461E-4</v>
      </c>
      <c r="J21012">
        <f t="shared" si="984"/>
        <v>0.766762423874219</v>
      </c>
      <c r="K21012">
        <f t="shared" si="985"/>
        <v>3.6489176773953886</v>
      </c>
      <c r="L21012">
        <f t="shared" si="986"/>
        <v>987.47254291666252</v>
      </c>
    </row>
    <row r="21013" spans="1:12" x14ac:dyDescent="0.25">
      <c r="A21013">
        <v>1.593633388856657</v>
      </c>
      <c r="B21013">
        <v>-2.3097535327690348</v>
      </c>
      <c r="C21013">
        <v>0.76672895279983888</v>
      </c>
      <c r="D21013">
        <v>3.6488223259214658</v>
      </c>
      <c r="E21013">
        <v>987.47238489197116</v>
      </c>
      <c r="F21013">
        <v>3.3471074380165281E-5</v>
      </c>
      <c r="G21013">
        <v>9.5351473922902471E-5</v>
      </c>
      <c r="H21013">
        <v>1.5802469135802461E-4</v>
      </c>
      <c r="J21013">
        <f t="shared" si="984"/>
        <v>0.766762423874219</v>
      </c>
      <c r="K21013">
        <f t="shared" si="985"/>
        <v>3.6489176773953886</v>
      </c>
      <c r="L21013">
        <f t="shared" si="986"/>
        <v>987.47254291666252</v>
      </c>
    </row>
    <row r="21014" spans="1:12" x14ac:dyDescent="0.25">
      <c r="A21014">
        <v>1.5936217765431691</v>
      </c>
      <c r="B21014">
        <v>-2.3096682746956141</v>
      </c>
      <c r="C21014">
        <v>0.76422259225095068</v>
      </c>
      <c r="D21014">
        <v>3.6368922202301812</v>
      </c>
      <c r="E21014">
        <v>984.50582347361251</v>
      </c>
      <c r="F21014">
        <v>3.3471074380165281E-5</v>
      </c>
      <c r="G21014">
        <v>9.5351473922902471E-5</v>
      </c>
      <c r="H21014">
        <v>1.5802469135802461E-4</v>
      </c>
      <c r="J21014">
        <f t="shared" si="984"/>
        <v>0.7642560633253308</v>
      </c>
      <c r="K21014">
        <f t="shared" si="985"/>
        <v>3.636987571704104</v>
      </c>
      <c r="L21014">
        <f t="shared" si="986"/>
        <v>984.50598149830387</v>
      </c>
    </row>
    <row r="21015" spans="1:12" x14ac:dyDescent="0.25">
      <c r="A21015">
        <v>1.5936217765431691</v>
      </c>
      <c r="B21015">
        <v>-2.3096682746956141</v>
      </c>
      <c r="C21015">
        <v>0.76422259225095068</v>
      </c>
      <c r="D21015">
        <v>3.6368922202301812</v>
      </c>
      <c r="E21015">
        <v>984.50582347361251</v>
      </c>
      <c r="F21015">
        <v>3.3471074380165281E-5</v>
      </c>
      <c r="G21015">
        <v>9.5351473922902471E-5</v>
      </c>
      <c r="H21015">
        <v>1.5802469135802461E-4</v>
      </c>
      <c r="J21015">
        <f t="shared" si="984"/>
        <v>0.7642560633253308</v>
      </c>
      <c r="K21015">
        <f t="shared" si="985"/>
        <v>3.636987571704104</v>
      </c>
      <c r="L21015">
        <f t="shared" si="986"/>
        <v>984.50598149830387</v>
      </c>
    </row>
    <row r="21016" spans="1:12" x14ac:dyDescent="0.25">
      <c r="A21016">
        <v>1.5936217765431691</v>
      </c>
      <c r="B21016">
        <v>-2.3096682746956141</v>
      </c>
      <c r="C21016">
        <v>0.76422259225095068</v>
      </c>
      <c r="D21016">
        <v>3.6368922202301812</v>
      </c>
      <c r="E21016">
        <v>984.50582347361251</v>
      </c>
      <c r="F21016">
        <v>3.3471074380165281E-5</v>
      </c>
      <c r="G21016">
        <v>9.5351473922902471E-5</v>
      </c>
      <c r="H21016">
        <v>1.5802469135802461E-4</v>
      </c>
      <c r="J21016">
        <f t="shared" si="984"/>
        <v>0.7642560633253308</v>
      </c>
      <c r="K21016">
        <f t="shared" si="985"/>
        <v>3.636987571704104</v>
      </c>
      <c r="L21016">
        <f t="shared" si="986"/>
        <v>984.50598149830387</v>
      </c>
    </row>
    <row r="21017" spans="1:12" x14ac:dyDescent="0.25">
      <c r="A21017">
        <v>1.5936217765431691</v>
      </c>
      <c r="B21017">
        <v>-2.3096682746956141</v>
      </c>
      <c r="C21017">
        <v>0.76422259225095068</v>
      </c>
      <c r="D21017">
        <v>3.6368922202301812</v>
      </c>
      <c r="E21017">
        <v>984.50582347361251</v>
      </c>
      <c r="F21017">
        <v>3.3471074380165281E-5</v>
      </c>
      <c r="G21017">
        <v>9.5351473922902471E-5</v>
      </c>
      <c r="H21017">
        <v>1.5802469135802461E-4</v>
      </c>
      <c r="J21017">
        <f t="shared" si="984"/>
        <v>0.7642560633253308</v>
      </c>
      <c r="K21017">
        <f t="shared" si="985"/>
        <v>3.636987571704104</v>
      </c>
      <c r="L21017">
        <f t="shared" si="986"/>
        <v>984.50598149830387</v>
      </c>
    </row>
    <row r="21018" spans="1:12" x14ac:dyDescent="0.25">
      <c r="A21018">
        <v>1.5936217765431691</v>
      </c>
      <c r="B21018">
        <v>-2.3096682746956141</v>
      </c>
      <c r="C21018">
        <v>0.76422259225095068</v>
      </c>
      <c r="D21018">
        <v>3.6250175310330719</v>
      </c>
      <c r="E21018">
        <v>981.53822260660604</v>
      </c>
      <c r="F21018">
        <v>3.3471074380165281E-5</v>
      </c>
      <c r="G21018">
        <v>9.5351473922902471E-5</v>
      </c>
      <c r="H21018">
        <v>1.5802469135802461E-4</v>
      </c>
      <c r="J21018">
        <f t="shared" si="984"/>
        <v>0.7642560633253308</v>
      </c>
      <c r="K21018">
        <f t="shared" si="985"/>
        <v>3.6251128825069947</v>
      </c>
      <c r="L21018">
        <f t="shared" si="986"/>
        <v>981.5383806312974</v>
      </c>
    </row>
    <row r="21019" spans="1:12" x14ac:dyDescent="0.25">
      <c r="A21019">
        <v>1.593610183403702</v>
      </c>
      <c r="B21019">
        <v>-2.309582604970664</v>
      </c>
      <c r="C21019">
        <v>0.76172787341469173</v>
      </c>
      <c r="D21019">
        <v>3.6250175310330719</v>
      </c>
      <c r="E21019">
        <v>981.53822260660604</v>
      </c>
      <c r="F21019">
        <v>3.3471074380165281E-5</v>
      </c>
      <c r="G21019">
        <v>9.5351473922902471E-5</v>
      </c>
      <c r="H21019">
        <v>1.5802469135802461E-4</v>
      </c>
      <c r="J21019">
        <f t="shared" si="984"/>
        <v>0.76176134448907185</v>
      </c>
      <c r="K21019">
        <f t="shared" si="985"/>
        <v>3.6251128825069947</v>
      </c>
      <c r="L21019">
        <f t="shared" si="986"/>
        <v>981.5383806312974</v>
      </c>
    </row>
    <row r="21020" spans="1:12" x14ac:dyDescent="0.25">
      <c r="A21020">
        <v>1.593610183403702</v>
      </c>
      <c r="B21020">
        <v>-2.309582604970664</v>
      </c>
      <c r="C21020">
        <v>0.76172787341469173</v>
      </c>
      <c r="D21020">
        <v>3.6250175310330719</v>
      </c>
      <c r="E21020">
        <v>981.53822260660604</v>
      </c>
      <c r="F21020">
        <v>3.3471074380165281E-5</v>
      </c>
      <c r="G21020">
        <v>9.5351473922902471E-5</v>
      </c>
      <c r="H21020">
        <v>1.5802469135802461E-4</v>
      </c>
      <c r="J21020">
        <f t="shared" si="984"/>
        <v>0.76176134448907185</v>
      </c>
      <c r="K21020">
        <f t="shared" si="985"/>
        <v>3.6251128825069947</v>
      </c>
      <c r="L21020">
        <f t="shared" si="986"/>
        <v>981.5383806312974</v>
      </c>
    </row>
    <row r="21021" spans="1:12" x14ac:dyDescent="0.25">
      <c r="A21021">
        <v>1.593610183403702</v>
      </c>
      <c r="B21021">
        <v>-2.309582604970664</v>
      </c>
      <c r="C21021">
        <v>0.76172787341469173</v>
      </c>
      <c r="D21021">
        <v>3.6250175310330719</v>
      </c>
      <c r="E21021">
        <v>981.53822260660604</v>
      </c>
      <c r="F21021">
        <v>3.3471074380165281E-5</v>
      </c>
      <c r="G21021">
        <v>9.5351473922902471E-5</v>
      </c>
      <c r="H21021">
        <v>1.5802469135802461E-4</v>
      </c>
      <c r="J21021">
        <f t="shared" si="984"/>
        <v>0.76176134448907185</v>
      </c>
      <c r="K21021">
        <f t="shared" si="985"/>
        <v>3.6251128825069947</v>
      </c>
      <c r="L21021">
        <f t="shared" si="986"/>
        <v>981.5383806312974</v>
      </c>
    </row>
    <row r="21022" spans="1:12" x14ac:dyDescent="0.25">
      <c r="A21022">
        <v>1.593610183403702</v>
      </c>
      <c r="B21022">
        <v>-2.309582604970664</v>
      </c>
      <c r="C21022">
        <v>0.76172787341469173</v>
      </c>
      <c r="D21022">
        <v>3.6250175310330719</v>
      </c>
      <c r="E21022">
        <v>981.53822260660604</v>
      </c>
      <c r="F21022">
        <v>3.3471074380165281E-5</v>
      </c>
      <c r="G21022">
        <v>9.5351473922902471E-5</v>
      </c>
      <c r="H21022">
        <v>1.5802469135802461E-4</v>
      </c>
      <c r="J21022">
        <f t="shared" si="984"/>
        <v>0.76176134448907185</v>
      </c>
      <c r="K21022">
        <f t="shared" si="985"/>
        <v>3.6251128825069947</v>
      </c>
      <c r="L21022">
        <f t="shared" si="986"/>
        <v>981.5383806312974</v>
      </c>
    </row>
    <row r="21023" spans="1:12" x14ac:dyDescent="0.25">
      <c r="A21023">
        <v>1.593598596957452</v>
      </c>
      <c r="B21023">
        <v>-2.309496526629748</v>
      </c>
      <c r="C21023">
        <v>0.75924134245817076</v>
      </c>
      <c r="D21023">
        <v>3.613181818304632</v>
      </c>
      <c r="E21023">
        <v>978.56965962916365</v>
      </c>
      <c r="F21023">
        <v>3.3471074380165281E-5</v>
      </c>
      <c r="G21023">
        <v>9.5351473922902471E-5</v>
      </c>
      <c r="H21023">
        <v>1.5802469135802461E-4</v>
      </c>
      <c r="J21023">
        <f t="shared" si="984"/>
        <v>0.75927481353255089</v>
      </c>
      <c r="K21023">
        <f t="shared" si="985"/>
        <v>3.6132771697785548</v>
      </c>
      <c r="L21023">
        <f t="shared" si="986"/>
        <v>978.56981765385501</v>
      </c>
    </row>
    <row r="21024" spans="1:12" x14ac:dyDescent="0.25">
      <c r="A21024">
        <v>1.593598596957452</v>
      </c>
      <c r="B21024">
        <v>-2.309496526629748</v>
      </c>
      <c r="C21024">
        <v>0.75924134245817076</v>
      </c>
      <c r="D21024">
        <v>3.613181818304632</v>
      </c>
      <c r="E21024">
        <v>978.56965962916365</v>
      </c>
      <c r="F21024">
        <v>3.3471074380165281E-5</v>
      </c>
      <c r="G21024">
        <v>9.5351473922902471E-5</v>
      </c>
      <c r="H21024">
        <v>1.5802469135802461E-4</v>
      </c>
      <c r="J21024">
        <f t="shared" si="984"/>
        <v>0.75927481353255089</v>
      </c>
      <c r="K21024">
        <f t="shared" si="985"/>
        <v>3.6132771697785548</v>
      </c>
      <c r="L21024">
        <f t="shared" si="986"/>
        <v>978.56981765385501</v>
      </c>
    </row>
    <row r="21025" spans="1:12" x14ac:dyDescent="0.25">
      <c r="A21025">
        <v>1.593598596957452</v>
      </c>
      <c r="B21025">
        <v>-2.309496526629748</v>
      </c>
      <c r="C21025">
        <v>0.75924134245817076</v>
      </c>
      <c r="D21025">
        <v>3.613181818304632</v>
      </c>
      <c r="E21025">
        <v>978.56965962916365</v>
      </c>
      <c r="F21025">
        <v>3.3471074380165281E-5</v>
      </c>
      <c r="G21025">
        <v>9.5351473922902471E-5</v>
      </c>
      <c r="H21025">
        <v>1.5802469135802461E-4</v>
      </c>
      <c r="J21025">
        <f t="shared" si="984"/>
        <v>0.75927481353255089</v>
      </c>
      <c r="K21025">
        <f t="shared" si="985"/>
        <v>3.6132771697785548</v>
      </c>
      <c r="L21025">
        <f t="shared" si="986"/>
        <v>978.56981765385501</v>
      </c>
    </row>
    <row r="21026" spans="1:12" x14ac:dyDescent="0.25">
      <c r="A21026">
        <v>1.593598596957452</v>
      </c>
      <c r="B21026">
        <v>-2.309496526629748</v>
      </c>
      <c r="C21026">
        <v>0.75924134245817076</v>
      </c>
      <c r="D21026">
        <v>3.613181818304632</v>
      </c>
      <c r="E21026">
        <v>978.56965962916365</v>
      </c>
      <c r="F21026">
        <v>3.3471074380165281E-5</v>
      </c>
      <c r="G21026">
        <v>9.5351473922902471E-5</v>
      </c>
      <c r="H21026">
        <v>1.5802469135802461E-4</v>
      </c>
      <c r="J21026">
        <f t="shared" si="984"/>
        <v>0.75927481353255089</v>
      </c>
      <c r="K21026">
        <f t="shared" si="985"/>
        <v>3.6132771697785548</v>
      </c>
      <c r="L21026">
        <f t="shared" si="986"/>
        <v>978.56981765385501</v>
      </c>
    </row>
    <row r="21027" spans="1:12" x14ac:dyDescent="0.25">
      <c r="A21027">
        <v>1.593587007302169</v>
      </c>
      <c r="B21027">
        <v>-2.3094100424585431</v>
      </c>
      <c r="C21027">
        <v>0.75676030885123746</v>
      </c>
      <c r="D21027">
        <v>3.601372275301344</v>
      </c>
      <c r="E21027">
        <v>975.6001954033336</v>
      </c>
      <c r="F21027">
        <v>3.3471074380165281E-5</v>
      </c>
      <c r="G21027">
        <v>9.5351473922902471E-5</v>
      </c>
      <c r="H21027">
        <v>1.5802469135802461E-4</v>
      </c>
      <c r="J21027">
        <f t="shared" si="984"/>
        <v>0.75679377992561758</v>
      </c>
      <c r="K21027">
        <f t="shared" si="985"/>
        <v>3.6014676267752668</v>
      </c>
      <c r="L21027">
        <f t="shared" si="986"/>
        <v>975.60035342802496</v>
      </c>
    </row>
    <row r="21028" spans="1:12" x14ac:dyDescent="0.25">
      <c r="A21028">
        <v>1.593587007302169</v>
      </c>
      <c r="B21028">
        <v>-2.3094100424585431</v>
      </c>
      <c r="C21028">
        <v>0.75676030885123746</v>
      </c>
      <c r="D21028">
        <v>3.601372275301344</v>
      </c>
      <c r="E21028">
        <v>975.6001954033336</v>
      </c>
      <c r="F21028">
        <v>3.3471074380165281E-5</v>
      </c>
      <c r="G21028">
        <v>9.5351473922902471E-5</v>
      </c>
      <c r="H21028">
        <v>1.5802469135802461E-4</v>
      </c>
      <c r="J21028">
        <f t="shared" si="984"/>
        <v>0.75679377992561758</v>
      </c>
      <c r="K21028">
        <f t="shared" si="985"/>
        <v>3.6014676267752668</v>
      </c>
      <c r="L21028">
        <f t="shared" si="986"/>
        <v>975.60035342802496</v>
      </c>
    </row>
    <row r="21029" spans="1:12" x14ac:dyDescent="0.25">
      <c r="A21029">
        <v>1.593587007302169</v>
      </c>
      <c r="B21029">
        <v>-2.3094100424585431</v>
      </c>
      <c r="C21029">
        <v>0.75676030885123746</v>
      </c>
      <c r="D21029">
        <v>3.601372275301344</v>
      </c>
      <c r="E21029">
        <v>975.6001954033336</v>
      </c>
      <c r="F21029">
        <v>3.3471074380165281E-5</v>
      </c>
      <c r="G21029">
        <v>9.5351473922902471E-5</v>
      </c>
      <c r="H21029">
        <v>1.5802469135802461E-4</v>
      </c>
      <c r="J21029">
        <f t="shared" si="984"/>
        <v>0.75679377992561758</v>
      </c>
      <c r="K21029">
        <f t="shared" si="985"/>
        <v>3.6014676267752668</v>
      </c>
      <c r="L21029">
        <f t="shared" si="986"/>
        <v>975.60035342802496</v>
      </c>
    </row>
    <row r="21030" spans="1:12" x14ac:dyDescent="0.25">
      <c r="A21030">
        <v>1.593587007302169</v>
      </c>
      <c r="B21030">
        <v>-2.3094100424585431</v>
      </c>
      <c r="C21030">
        <v>0.75676030885123746</v>
      </c>
      <c r="D21030">
        <v>3.601372275301344</v>
      </c>
      <c r="E21030">
        <v>975.6001954033336</v>
      </c>
      <c r="F21030">
        <v>3.3471074380165281E-5</v>
      </c>
      <c r="G21030">
        <v>9.5351473922902471E-5</v>
      </c>
      <c r="H21030">
        <v>1.5802469135802461E-4</v>
      </c>
      <c r="J21030">
        <f t="shared" si="984"/>
        <v>0.75679377992561758</v>
      </c>
      <c r="K21030">
        <f t="shared" si="985"/>
        <v>3.6014676267752668</v>
      </c>
      <c r="L21030">
        <f t="shared" si="986"/>
        <v>975.60035342802496</v>
      </c>
    </row>
    <row r="21031" spans="1:12" x14ac:dyDescent="0.25">
      <c r="A21031">
        <v>1.593587007302169</v>
      </c>
      <c r="B21031">
        <v>-2.3094100424585431</v>
      </c>
      <c r="C21031">
        <v>0.75676030885123746</v>
      </c>
      <c r="D21031">
        <v>3.601372275301344</v>
      </c>
      <c r="E21031">
        <v>975.6001954033336</v>
      </c>
      <c r="F21031">
        <v>3.3471074380165281E-5</v>
      </c>
      <c r="G21031">
        <v>9.5351473922902471E-5</v>
      </c>
      <c r="H21031">
        <v>1.5802469135802461E-4</v>
      </c>
      <c r="J21031">
        <f t="shared" si="984"/>
        <v>0.75679377992561758</v>
      </c>
      <c r="K21031">
        <f t="shared" si="985"/>
        <v>3.6014676267752668</v>
      </c>
      <c r="L21031">
        <f t="shared" si="986"/>
        <v>975.60035342802496</v>
      </c>
    </row>
    <row r="21032" spans="1:12" x14ac:dyDescent="0.25">
      <c r="A21032">
        <v>1.5935754065075589</v>
      </c>
      <c r="B21032">
        <v>-2.3093231550059841</v>
      </c>
      <c r="C21032">
        <v>0.7542826503691259</v>
      </c>
      <c r="D21032">
        <v>3.5895788003836531</v>
      </c>
      <c r="E21032">
        <v>972.62987855411961</v>
      </c>
      <c r="F21032">
        <v>3.3471074380165281E-5</v>
      </c>
      <c r="G21032">
        <v>9.5351473922902471E-5</v>
      </c>
      <c r="H21032">
        <v>1.5802469135802461E-4</v>
      </c>
      <c r="J21032">
        <f t="shared" si="984"/>
        <v>0.75431612144350602</v>
      </c>
      <c r="K21032">
        <f t="shared" si="985"/>
        <v>3.5896741518575759</v>
      </c>
      <c r="L21032">
        <f t="shared" si="986"/>
        <v>972.63003657881097</v>
      </c>
    </row>
    <row r="21033" spans="1:12" x14ac:dyDescent="0.25">
      <c r="A21033">
        <v>1.5935754065075589</v>
      </c>
      <c r="B21033">
        <v>-2.3093231550059841</v>
      </c>
      <c r="C21033">
        <v>0.7542826503691259</v>
      </c>
      <c r="D21033">
        <v>3.5895788003836531</v>
      </c>
      <c r="E21033">
        <v>972.62987855411961</v>
      </c>
      <c r="F21033">
        <v>3.3471074380165281E-5</v>
      </c>
      <c r="G21033">
        <v>9.5351473922902471E-5</v>
      </c>
      <c r="H21033">
        <v>1.5802469135802461E-4</v>
      </c>
      <c r="J21033">
        <f t="shared" si="984"/>
        <v>0.75431612144350602</v>
      </c>
      <c r="K21033">
        <f t="shared" si="985"/>
        <v>3.5896741518575759</v>
      </c>
      <c r="L21033">
        <f t="shared" si="986"/>
        <v>972.63003657881097</v>
      </c>
    </row>
    <row r="21034" spans="1:12" x14ac:dyDescent="0.25">
      <c r="A21034">
        <v>1.5935754065075589</v>
      </c>
      <c r="B21034">
        <v>-2.3093231550059841</v>
      </c>
      <c r="C21034">
        <v>0.7542826503691259</v>
      </c>
      <c r="D21034">
        <v>3.5895788003836531</v>
      </c>
      <c r="E21034">
        <v>972.62987855411961</v>
      </c>
      <c r="F21034">
        <v>3.3471074380165281E-5</v>
      </c>
      <c r="G21034">
        <v>9.5351473922902471E-5</v>
      </c>
      <c r="H21034">
        <v>1.5802469135802461E-4</v>
      </c>
      <c r="J21034">
        <f t="shared" si="984"/>
        <v>0.75431612144350602</v>
      </c>
      <c r="K21034">
        <f t="shared" si="985"/>
        <v>3.5896741518575759</v>
      </c>
      <c r="L21034">
        <f t="shared" si="986"/>
        <v>972.63003657881097</v>
      </c>
    </row>
    <row r="21035" spans="1:12" x14ac:dyDescent="0.25">
      <c r="A21035">
        <v>1.5935754065075589</v>
      </c>
      <c r="B21035">
        <v>-2.3093231550059841</v>
      </c>
      <c r="C21035">
        <v>0.7542826503691259</v>
      </c>
      <c r="D21035">
        <v>3.5895788003836531</v>
      </c>
      <c r="E21035">
        <v>972.62987855411961</v>
      </c>
      <c r="F21035">
        <v>3.3471074380165281E-5</v>
      </c>
      <c r="G21035">
        <v>9.5351473922902471E-5</v>
      </c>
      <c r="H21035">
        <v>1.5802469135802461E-4</v>
      </c>
      <c r="J21035">
        <f t="shared" si="984"/>
        <v>0.75431612144350602</v>
      </c>
      <c r="K21035">
        <f t="shared" si="985"/>
        <v>3.5896741518575759</v>
      </c>
      <c r="L21035">
        <f t="shared" si="986"/>
        <v>972.63003657881097</v>
      </c>
    </row>
    <row r="21036" spans="1:12" x14ac:dyDescent="0.25">
      <c r="A21036">
        <v>1.593563788185504</v>
      </c>
      <c r="B21036">
        <v>-2.3092358666403059</v>
      </c>
      <c r="C21036">
        <v>0.75180667920594946</v>
      </c>
      <c r="D21036">
        <v>3.577793359722433</v>
      </c>
      <c r="E21036">
        <v>969.6587482992295</v>
      </c>
      <c r="F21036">
        <v>3.3471074380165281E-5</v>
      </c>
      <c r="G21036">
        <v>9.5351473922902471E-5</v>
      </c>
      <c r="H21036">
        <v>1.5802469135802461E-4</v>
      </c>
      <c r="J21036">
        <f t="shared" si="984"/>
        <v>0.75184015028032958</v>
      </c>
      <c r="K21036">
        <f t="shared" si="985"/>
        <v>3.5778887111963558</v>
      </c>
      <c r="L21036">
        <f t="shared" si="986"/>
        <v>969.65890632392086</v>
      </c>
    </row>
    <row r="21037" spans="1:12" x14ac:dyDescent="0.25">
      <c r="A21037">
        <v>1.593563788185504</v>
      </c>
      <c r="B21037">
        <v>-2.3092358666403059</v>
      </c>
      <c r="C21037">
        <v>0.75180667920594946</v>
      </c>
      <c r="D21037">
        <v>3.577793359722433</v>
      </c>
      <c r="E21037">
        <v>969.6587482992295</v>
      </c>
      <c r="F21037">
        <v>3.3471074380165281E-5</v>
      </c>
      <c r="G21037">
        <v>9.5351473922902471E-5</v>
      </c>
      <c r="H21037">
        <v>1.5802469135802461E-4</v>
      </c>
      <c r="J21037">
        <f t="shared" si="984"/>
        <v>0.75184015028032958</v>
      </c>
      <c r="K21037">
        <f t="shared" si="985"/>
        <v>3.5778887111963558</v>
      </c>
      <c r="L21037">
        <f t="shared" si="986"/>
        <v>969.65890632392086</v>
      </c>
    </row>
    <row r="21038" spans="1:12" x14ac:dyDescent="0.25">
      <c r="A21038">
        <v>1.593563788185504</v>
      </c>
      <c r="B21038">
        <v>-2.3092358666403059</v>
      </c>
      <c r="C21038">
        <v>0.75180667920594946</v>
      </c>
      <c r="D21038">
        <v>3.577793359722433</v>
      </c>
      <c r="E21038">
        <v>969.6587482992295</v>
      </c>
      <c r="F21038">
        <v>3.3471074380165281E-5</v>
      </c>
      <c r="G21038">
        <v>9.5351473922902471E-5</v>
      </c>
      <c r="H21038">
        <v>1.5802469135802461E-4</v>
      </c>
      <c r="J21038">
        <f t="shared" si="984"/>
        <v>0.75184015028032958</v>
      </c>
      <c r="K21038">
        <f t="shared" si="985"/>
        <v>3.5778887111963558</v>
      </c>
      <c r="L21038">
        <f t="shared" si="986"/>
        <v>969.65890632392086</v>
      </c>
    </row>
    <row r="21039" spans="1:12" x14ac:dyDescent="0.25">
      <c r="A21039">
        <v>1.593552147153011</v>
      </c>
      <c r="B21039">
        <v>-2.3091481795979489</v>
      </c>
      <c r="C21039">
        <v>0.749331047029546</v>
      </c>
      <c r="D21039">
        <v>3.5660095353665442</v>
      </c>
      <c r="E21039">
        <v>966.68683650541834</v>
      </c>
      <c r="F21039">
        <v>3.3471074380165281E-5</v>
      </c>
      <c r="G21039">
        <v>9.5351473922902471E-5</v>
      </c>
      <c r="H21039">
        <v>1.5802469135802461E-4</v>
      </c>
      <c r="J21039">
        <f t="shared" si="984"/>
        <v>0.74936451810392612</v>
      </c>
      <c r="K21039">
        <f t="shared" si="985"/>
        <v>3.566104886840467</v>
      </c>
      <c r="L21039">
        <f t="shared" si="986"/>
        <v>966.6869945301097</v>
      </c>
    </row>
    <row r="21040" spans="1:12" x14ac:dyDescent="0.25">
      <c r="A21040">
        <v>1.593552147153011</v>
      </c>
      <c r="B21040">
        <v>-2.3091481795979489</v>
      </c>
      <c r="C21040">
        <v>0.749331047029546</v>
      </c>
      <c r="D21040">
        <v>3.5660095353665442</v>
      </c>
      <c r="E21040">
        <v>966.68683650541834</v>
      </c>
      <c r="F21040">
        <v>3.3471074380165281E-5</v>
      </c>
      <c r="G21040">
        <v>9.5351473922902471E-5</v>
      </c>
      <c r="H21040">
        <v>1.5802469135802461E-4</v>
      </c>
      <c r="J21040">
        <f t="shared" si="984"/>
        <v>0.74936451810392612</v>
      </c>
      <c r="K21040">
        <f t="shared" si="985"/>
        <v>3.566104886840467</v>
      </c>
      <c r="L21040">
        <f t="shared" si="986"/>
        <v>966.6869945301097</v>
      </c>
    </row>
    <row r="21041" spans="1:12" x14ac:dyDescent="0.25">
      <c r="A21041">
        <v>1.593540479199594</v>
      </c>
      <c r="B21041">
        <v>-2.3090600959676419</v>
      </c>
      <c r="C21041">
        <v>0.74685467066212541</v>
      </c>
      <c r="D21041">
        <v>3.5542221714843758</v>
      </c>
      <c r="E21041">
        <v>963.71416930676219</v>
      </c>
      <c r="F21041">
        <v>3.3471074380165281E-5</v>
      </c>
      <c r="G21041">
        <v>9.5351473922902471E-5</v>
      </c>
      <c r="H21041">
        <v>1.5802469135802461E-4</v>
      </c>
      <c r="J21041">
        <f t="shared" si="984"/>
        <v>0.74688814173650553</v>
      </c>
      <c r="K21041">
        <f t="shared" si="985"/>
        <v>3.5543175229582986</v>
      </c>
      <c r="L21041">
        <f t="shared" si="986"/>
        <v>963.71432733145355</v>
      </c>
    </row>
    <row r="21042" spans="1:12" x14ac:dyDescent="0.25">
      <c r="A21042">
        <v>1.593540479199594</v>
      </c>
      <c r="B21042">
        <v>-2.3090600959676419</v>
      </c>
      <c r="C21042">
        <v>0.74685467066212541</v>
      </c>
      <c r="D21042">
        <v>3.5542221714843758</v>
      </c>
      <c r="E21042">
        <v>963.71416930676219</v>
      </c>
      <c r="F21042">
        <v>3.3471074380165281E-5</v>
      </c>
      <c r="G21042">
        <v>9.5351473922902471E-5</v>
      </c>
      <c r="H21042">
        <v>1.5802469135802461E-4</v>
      </c>
      <c r="J21042">
        <f t="shared" si="984"/>
        <v>0.74688814173650553</v>
      </c>
      <c r="K21042">
        <f t="shared" si="985"/>
        <v>3.5543175229582986</v>
      </c>
      <c r="L21042">
        <f t="shared" si="986"/>
        <v>963.71432733145355</v>
      </c>
    </row>
    <row r="21043" spans="1:12" x14ac:dyDescent="0.25">
      <c r="A21043">
        <v>1.593540479199594</v>
      </c>
      <c r="B21043">
        <v>-2.3090600959676419</v>
      </c>
      <c r="C21043">
        <v>0.74685467066212541</v>
      </c>
      <c r="D21043">
        <v>3.5542221714843758</v>
      </c>
      <c r="E21043">
        <v>963.71416930676219</v>
      </c>
      <c r="F21043">
        <v>3.3471074380165281E-5</v>
      </c>
      <c r="G21043">
        <v>9.5351473922902471E-5</v>
      </c>
      <c r="H21043">
        <v>1.5802469135802461E-4</v>
      </c>
      <c r="J21043">
        <f t="shared" si="984"/>
        <v>0.74688814173650553</v>
      </c>
      <c r="K21043">
        <f t="shared" si="985"/>
        <v>3.5543175229582986</v>
      </c>
      <c r="L21043">
        <f t="shared" si="986"/>
        <v>963.71432733145355</v>
      </c>
    </row>
    <row r="21044" spans="1:12" x14ac:dyDescent="0.25">
      <c r="A21044">
        <v>1.5935007497387339</v>
      </c>
      <c r="B21044">
        <v>-2.3087529072185302</v>
      </c>
      <c r="C21044">
        <v>0.73773885677983497</v>
      </c>
      <c r="D21044">
        <v>3.5108316121548522</v>
      </c>
      <c r="E21044">
        <v>952.67346245516455</v>
      </c>
      <c r="F21044">
        <v>3.3471074380165281E-5</v>
      </c>
      <c r="G21044">
        <v>9.5351473922902471E-5</v>
      </c>
      <c r="H21044">
        <v>1.5802469135802461E-4</v>
      </c>
      <c r="J21044">
        <f t="shared" si="984"/>
        <v>0.73777232785421509</v>
      </c>
      <c r="K21044">
        <f t="shared" si="985"/>
        <v>3.510926963628775</v>
      </c>
      <c r="L21044">
        <f t="shared" si="986"/>
        <v>952.67362047985591</v>
      </c>
    </row>
    <row r="21045" spans="1:12" x14ac:dyDescent="0.25">
      <c r="A21045">
        <v>1.5934698706871</v>
      </c>
      <c r="B21045">
        <v>-2.3085081789135611</v>
      </c>
      <c r="C21045">
        <v>0.73050862742839107</v>
      </c>
      <c r="D21045">
        <v>3.4764163146176901</v>
      </c>
      <c r="E21045">
        <v>943.77119812286469</v>
      </c>
      <c r="F21045">
        <v>3.3471074380165281E-5</v>
      </c>
      <c r="G21045">
        <v>9.5351473922902471E-5</v>
      </c>
      <c r="H21045">
        <v>1.5802469135802461E-4</v>
      </c>
      <c r="J21045">
        <f t="shared" si="984"/>
        <v>0.73054209850277119</v>
      </c>
      <c r="K21045">
        <f t="shared" si="985"/>
        <v>3.4765116660916129</v>
      </c>
      <c r="L21045">
        <f t="shared" si="986"/>
        <v>943.77135614755605</v>
      </c>
    </row>
    <row r="21046" spans="1:12" x14ac:dyDescent="0.25">
      <c r="A21046">
        <v>1.5934612470953931</v>
      </c>
      <c r="B21046">
        <v>-2.3084451461412741</v>
      </c>
      <c r="C21046">
        <v>0.72946900701938744</v>
      </c>
      <c r="D21046">
        <v>3.4714678089135469</v>
      </c>
      <c r="E21046">
        <v>942.4877769719551</v>
      </c>
      <c r="F21046">
        <v>3.3471074380165281E-5</v>
      </c>
      <c r="G21046">
        <v>9.5351473922902471E-5</v>
      </c>
      <c r="H21046">
        <v>1.5802469135802461E-4</v>
      </c>
      <c r="J21046">
        <f t="shared" si="984"/>
        <v>0.72950247809376756</v>
      </c>
      <c r="K21046">
        <f t="shared" si="985"/>
        <v>3.4715631603874697</v>
      </c>
      <c r="L21046">
        <f t="shared" si="986"/>
        <v>942.48793499664646</v>
      </c>
    </row>
    <row r="21047" spans="1:12" x14ac:dyDescent="0.25">
      <c r="A21047">
        <v>1.5934612470953931</v>
      </c>
      <c r="B21047">
        <v>-2.3084451461412741</v>
      </c>
      <c r="C21047">
        <v>0.72946900701938744</v>
      </c>
      <c r="D21047">
        <v>3.4714678089135469</v>
      </c>
      <c r="E21047">
        <v>942.4877769719551</v>
      </c>
      <c r="F21047">
        <v>3.3471074380165281E-5</v>
      </c>
      <c r="G21047">
        <v>9.5351473922902471E-5</v>
      </c>
      <c r="H21047">
        <v>1.5802469135802461E-4</v>
      </c>
      <c r="J21047">
        <f t="shared" si="984"/>
        <v>0.72950247809376756</v>
      </c>
      <c r="K21047">
        <f t="shared" si="985"/>
        <v>3.4715631603874697</v>
      </c>
      <c r="L21047">
        <f t="shared" si="986"/>
        <v>942.48793499664646</v>
      </c>
    </row>
    <row r="21048" spans="1:12" x14ac:dyDescent="0.25">
      <c r="A21048">
        <v>1.5934612470953931</v>
      </c>
      <c r="B21048">
        <v>-2.3084451461412741</v>
      </c>
      <c r="C21048">
        <v>0.72946900701938744</v>
      </c>
      <c r="D21048">
        <v>3.4714678089135469</v>
      </c>
      <c r="E21048">
        <v>942.4877769719551</v>
      </c>
      <c r="F21048">
        <v>3.3471074380165281E-5</v>
      </c>
      <c r="G21048">
        <v>9.5351473922902471E-5</v>
      </c>
      <c r="H21048">
        <v>1.5802469135802461E-4</v>
      </c>
      <c r="J21048">
        <f t="shared" si="984"/>
        <v>0.72950247809376756</v>
      </c>
      <c r="K21048">
        <f t="shared" si="985"/>
        <v>3.4715631603874697</v>
      </c>
      <c r="L21048">
        <f t="shared" si="986"/>
        <v>942.48793499664646</v>
      </c>
    </row>
    <row r="21049" spans="1:12" x14ac:dyDescent="0.25">
      <c r="A21049">
        <v>1.5934612470953931</v>
      </c>
      <c r="B21049">
        <v>-2.3084451461412741</v>
      </c>
      <c r="C21049">
        <v>0.72946900701938744</v>
      </c>
      <c r="D21049">
        <v>3.4714678089135469</v>
      </c>
      <c r="E21049">
        <v>942.4877769719551</v>
      </c>
      <c r="F21049">
        <v>3.3471074380165281E-5</v>
      </c>
      <c r="G21049">
        <v>9.5351473922902471E-5</v>
      </c>
      <c r="H21049">
        <v>1.5802469135802461E-4</v>
      </c>
      <c r="J21049">
        <f t="shared" si="984"/>
        <v>0.72950247809376756</v>
      </c>
      <c r="K21049">
        <f t="shared" si="985"/>
        <v>3.4715631603874697</v>
      </c>
      <c r="L21049">
        <f t="shared" si="986"/>
        <v>942.48793499664646</v>
      </c>
    </row>
    <row r="21050" spans="1:12" x14ac:dyDescent="0.25">
      <c r="A21050">
        <v>1.5934612470953931</v>
      </c>
      <c r="B21050">
        <v>-2.3084451461412741</v>
      </c>
      <c r="C21050">
        <v>0.72946900701938744</v>
      </c>
      <c r="D21050">
        <v>3.4714678089135469</v>
      </c>
      <c r="E21050">
        <v>942.4877769719551</v>
      </c>
      <c r="F21050">
        <v>3.3471074380165281E-5</v>
      </c>
      <c r="G21050">
        <v>9.5351473922902471E-5</v>
      </c>
      <c r="H21050">
        <v>1.5802469135802461E-4</v>
      </c>
      <c r="J21050">
        <f t="shared" si="984"/>
        <v>0.72950247809376756</v>
      </c>
      <c r="K21050">
        <f t="shared" si="985"/>
        <v>3.4715631603874697</v>
      </c>
      <c r="L21050">
        <f t="shared" si="986"/>
        <v>942.48793499664646</v>
      </c>
    </row>
    <row r="21051" spans="1:12" x14ac:dyDescent="0.25">
      <c r="A21051">
        <v>1.593449179789848</v>
      </c>
      <c r="B21051">
        <v>-2.308356352453496</v>
      </c>
      <c r="C21051">
        <v>0.72765862962459171</v>
      </c>
      <c r="D21051">
        <v>3.462850565998536</v>
      </c>
      <c r="E21051">
        <v>940.31542918708578</v>
      </c>
      <c r="F21051">
        <v>3.3471074380165281E-5</v>
      </c>
      <c r="G21051">
        <v>9.5351473922902471E-5</v>
      </c>
      <c r="H21051">
        <v>1.5802469135802461E-4</v>
      </c>
      <c r="J21051">
        <f t="shared" si="984"/>
        <v>0.72769210069897183</v>
      </c>
      <c r="K21051">
        <f t="shared" si="985"/>
        <v>3.4629459174724588</v>
      </c>
      <c r="L21051">
        <f t="shared" si="986"/>
        <v>940.31558721177714</v>
      </c>
    </row>
    <row r="21052" spans="1:12" x14ac:dyDescent="0.25">
      <c r="A21052">
        <v>1.593449179789848</v>
      </c>
      <c r="B21052">
        <v>-2.308356352453496</v>
      </c>
      <c r="C21052">
        <v>0.72765862962459171</v>
      </c>
      <c r="D21052">
        <v>3.462850565998536</v>
      </c>
      <c r="E21052">
        <v>940.31542918708578</v>
      </c>
      <c r="F21052">
        <v>3.3471074380165281E-5</v>
      </c>
      <c r="G21052">
        <v>9.5351473922902471E-5</v>
      </c>
      <c r="H21052">
        <v>1.5802469135802461E-4</v>
      </c>
      <c r="J21052">
        <f t="shared" si="984"/>
        <v>0.72769210069897183</v>
      </c>
      <c r="K21052">
        <f t="shared" si="985"/>
        <v>3.4629459174724588</v>
      </c>
      <c r="L21052">
        <f t="shared" si="986"/>
        <v>940.31558721177714</v>
      </c>
    </row>
    <row r="21053" spans="1:12" x14ac:dyDescent="0.25">
      <c r="A21053">
        <v>1.593449179789848</v>
      </c>
      <c r="B21053">
        <v>-2.308356352453496</v>
      </c>
      <c r="C21053">
        <v>0.72765862962459171</v>
      </c>
      <c r="D21053">
        <v>3.462850565998536</v>
      </c>
      <c r="E21053">
        <v>940.31542918708578</v>
      </c>
      <c r="F21053">
        <v>3.3471074380165281E-5</v>
      </c>
      <c r="G21053">
        <v>9.5351473922902471E-5</v>
      </c>
      <c r="H21053">
        <v>1.5802469135802461E-4</v>
      </c>
      <c r="J21053">
        <f t="shared" si="984"/>
        <v>0.72769210069897183</v>
      </c>
      <c r="K21053">
        <f t="shared" si="985"/>
        <v>3.4629459174724588</v>
      </c>
      <c r="L21053">
        <f t="shared" si="986"/>
        <v>940.31558721177714</v>
      </c>
    </row>
    <row r="21054" spans="1:12" x14ac:dyDescent="0.25">
      <c r="A21054">
        <v>1.593449179789848</v>
      </c>
      <c r="B21054">
        <v>-2.308356352453496</v>
      </c>
      <c r="C21054">
        <v>0.72765862962459171</v>
      </c>
      <c r="D21054">
        <v>3.462850565998536</v>
      </c>
      <c r="E21054">
        <v>940.31542918708578</v>
      </c>
      <c r="F21054">
        <v>3.3471074380165281E-5</v>
      </c>
      <c r="G21054">
        <v>9.5351473922902471E-5</v>
      </c>
      <c r="H21054">
        <v>1.5802469135802461E-4</v>
      </c>
      <c r="J21054">
        <f t="shared" si="984"/>
        <v>0.72769210069897183</v>
      </c>
      <c r="K21054">
        <f t="shared" si="985"/>
        <v>3.4629459174724588</v>
      </c>
      <c r="L21054">
        <f t="shared" si="986"/>
        <v>940.31558721177714</v>
      </c>
    </row>
    <row r="21055" spans="1:12" x14ac:dyDescent="0.25">
      <c r="A21055">
        <v>1.593449179789848</v>
      </c>
      <c r="B21055">
        <v>-2.308356352453496</v>
      </c>
      <c r="C21055">
        <v>0.72765862962459171</v>
      </c>
      <c r="D21055">
        <v>3.462850565998536</v>
      </c>
      <c r="E21055">
        <v>940.31542918708578</v>
      </c>
      <c r="F21055">
        <v>3.3471074380165281E-5</v>
      </c>
      <c r="G21055">
        <v>9.5351473922902471E-5</v>
      </c>
      <c r="H21055">
        <v>1.5802469135802461E-4</v>
      </c>
      <c r="J21055">
        <f t="shared" si="984"/>
        <v>0.72769210069897183</v>
      </c>
      <c r="K21055">
        <f t="shared" si="985"/>
        <v>3.4629459174724588</v>
      </c>
      <c r="L21055">
        <f t="shared" si="986"/>
        <v>940.31558721177714</v>
      </c>
    </row>
    <row r="21056" spans="1:12" x14ac:dyDescent="0.25">
      <c r="A21056">
        <v>1.5934371570838479</v>
      </c>
      <c r="B21056">
        <v>-2.3082666444641888</v>
      </c>
      <c r="C21056">
        <v>0.72512907883732836</v>
      </c>
      <c r="D21056">
        <v>3.4508101212973612</v>
      </c>
      <c r="E21056">
        <v>937.34130921018073</v>
      </c>
      <c r="F21056">
        <v>3.3471074380165281E-5</v>
      </c>
      <c r="G21056">
        <v>9.5351473922902471E-5</v>
      </c>
      <c r="H21056">
        <v>1.5802469135802461E-4</v>
      </c>
      <c r="J21056">
        <f t="shared" si="984"/>
        <v>0.72516254991170848</v>
      </c>
      <c r="K21056">
        <f t="shared" si="985"/>
        <v>3.450905472771284</v>
      </c>
      <c r="L21056">
        <f t="shared" si="986"/>
        <v>937.34146723487208</v>
      </c>
    </row>
    <row r="21057" spans="1:12" x14ac:dyDescent="0.25">
      <c r="A21057">
        <v>1.5934371570838479</v>
      </c>
      <c r="B21057">
        <v>-2.3082666444641888</v>
      </c>
      <c r="C21057">
        <v>0.72512907883732836</v>
      </c>
      <c r="D21057">
        <v>3.4508101212973612</v>
      </c>
      <c r="E21057">
        <v>937.34130921018073</v>
      </c>
      <c r="F21057">
        <v>3.3471074380165281E-5</v>
      </c>
      <c r="G21057">
        <v>9.5351473922902471E-5</v>
      </c>
      <c r="H21057">
        <v>1.5802469135802461E-4</v>
      </c>
      <c r="J21057">
        <f t="shared" si="984"/>
        <v>0.72516254991170848</v>
      </c>
      <c r="K21057">
        <f t="shared" si="985"/>
        <v>3.450905472771284</v>
      </c>
      <c r="L21057">
        <f t="shared" si="986"/>
        <v>937.34146723487208</v>
      </c>
    </row>
    <row r="21058" spans="1:12" x14ac:dyDescent="0.25">
      <c r="A21058">
        <v>1.5934371570838479</v>
      </c>
      <c r="B21058">
        <v>-2.3082666444641888</v>
      </c>
      <c r="C21058">
        <v>0.72512907883732836</v>
      </c>
      <c r="D21058">
        <v>3.4508101212973612</v>
      </c>
      <c r="E21058">
        <v>937.34130921018073</v>
      </c>
      <c r="F21058">
        <v>3.3471074380165281E-5</v>
      </c>
      <c r="G21058">
        <v>9.5351473922902471E-5</v>
      </c>
      <c r="H21058">
        <v>1.5802469135802461E-4</v>
      </c>
      <c r="J21058">
        <f t="shared" si="984"/>
        <v>0.72516254991170848</v>
      </c>
      <c r="K21058">
        <f t="shared" si="985"/>
        <v>3.450905472771284</v>
      </c>
      <c r="L21058">
        <f t="shared" si="986"/>
        <v>937.34146723487208</v>
      </c>
    </row>
    <row r="21059" spans="1:12" x14ac:dyDescent="0.25">
      <c r="A21059">
        <v>1.5934371570838479</v>
      </c>
      <c r="B21059">
        <v>-2.3082666444641888</v>
      </c>
      <c r="C21059">
        <v>0.72512907883732836</v>
      </c>
      <c r="D21059">
        <v>3.4508101212973612</v>
      </c>
      <c r="E21059">
        <v>937.34130921018073</v>
      </c>
      <c r="F21059">
        <v>3.3471074380165281E-5</v>
      </c>
      <c r="G21059">
        <v>9.5351473922902471E-5</v>
      </c>
      <c r="H21059">
        <v>1.5802469135802461E-4</v>
      </c>
      <c r="J21059">
        <f t="shared" ref="J21059:J21122" si="987">C21059+F21059</f>
        <v>0.72516254991170848</v>
      </c>
      <c r="K21059">
        <f t="shared" ref="K21059:K21122" si="988">D21059+G21059</f>
        <v>3.450905472771284</v>
      </c>
      <c r="L21059">
        <f t="shared" ref="L21059:L21122" si="989">E21059+H21059</f>
        <v>937.34146723487208</v>
      </c>
    </row>
    <row r="21060" spans="1:12" x14ac:dyDescent="0.25">
      <c r="A21060">
        <v>1.5934371570838479</v>
      </c>
      <c r="B21060">
        <v>-2.3082666444641888</v>
      </c>
      <c r="C21060">
        <v>0.72512907883732836</v>
      </c>
      <c r="D21060">
        <v>3.4508101212973612</v>
      </c>
      <c r="E21060">
        <v>937.34130921018073</v>
      </c>
      <c r="F21060">
        <v>3.3471074380165281E-5</v>
      </c>
      <c r="G21060">
        <v>9.5351473922902471E-5</v>
      </c>
      <c r="H21060">
        <v>1.5802469135802461E-4</v>
      </c>
      <c r="J21060">
        <f t="shared" si="987"/>
        <v>0.72516254991170848</v>
      </c>
      <c r="K21060">
        <f t="shared" si="988"/>
        <v>3.450905472771284</v>
      </c>
      <c r="L21060">
        <f t="shared" si="989"/>
        <v>937.34146723487208</v>
      </c>
    </row>
    <row r="21061" spans="1:12" x14ac:dyDescent="0.25">
      <c r="A21061">
        <v>1.593425151540516</v>
      </c>
      <c r="B21061">
        <v>-2.3081763017996262</v>
      </c>
      <c r="C21061">
        <v>0.7226132572655164</v>
      </c>
      <c r="D21061">
        <v>3.4388350294931271</v>
      </c>
      <c r="E21061">
        <v>934.36489697006846</v>
      </c>
      <c r="F21061">
        <v>3.3471074380165281E-5</v>
      </c>
      <c r="G21061">
        <v>9.5351473922902471E-5</v>
      </c>
      <c r="H21061">
        <v>1.5802469135802461E-4</v>
      </c>
      <c r="J21061">
        <f t="shared" si="987"/>
        <v>0.72264672833989652</v>
      </c>
      <c r="K21061">
        <f t="shared" si="988"/>
        <v>3.4389303809670499</v>
      </c>
      <c r="L21061">
        <f t="shared" si="989"/>
        <v>934.36505499475982</v>
      </c>
    </row>
    <row r="21062" spans="1:12" x14ac:dyDescent="0.25">
      <c r="A21062">
        <v>1.593425151540516</v>
      </c>
      <c r="B21062">
        <v>-2.3081763017996262</v>
      </c>
      <c r="C21062">
        <v>0.7226132572655164</v>
      </c>
      <c r="D21062">
        <v>3.4388350294931271</v>
      </c>
      <c r="E21062">
        <v>934.36489697006846</v>
      </c>
      <c r="F21062">
        <v>3.3471074380165281E-5</v>
      </c>
      <c r="G21062">
        <v>9.5351473922902471E-5</v>
      </c>
      <c r="H21062">
        <v>1.5802469135802461E-4</v>
      </c>
      <c r="J21062">
        <f t="shared" si="987"/>
        <v>0.72264672833989652</v>
      </c>
      <c r="K21062">
        <f t="shared" si="988"/>
        <v>3.4389303809670499</v>
      </c>
      <c r="L21062">
        <f t="shared" si="989"/>
        <v>934.36505499475982</v>
      </c>
    </row>
    <row r="21063" spans="1:12" x14ac:dyDescent="0.25">
      <c r="A21063">
        <v>1.593425151540516</v>
      </c>
      <c r="B21063">
        <v>-2.3081763017996262</v>
      </c>
      <c r="C21063">
        <v>0.7226132572655164</v>
      </c>
      <c r="D21063">
        <v>3.4388350294931271</v>
      </c>
      <c r="E21063">
        <v>934.36489697006846</v>
      </c>
      <c r="F21063">
        <v>3.3471074380165281E-5</v>
      </c>
      <c r="G21063">
        <v>9.5351473922902471E-5</v>
      </c>
      <c r="H21063">
        <v>1.5802469135802461E-4</v>
      </c>
      <c r="J21063">
        <f t="shared" si="987"/>
        <v>0.72264672833989652</v>
      </c>
      <c r="K21063">
        <f t="shared" si="988"/>
        <v>3.4389303809670499</v>
      </c>
      <c r="L21063">
        <f t="shared" si="989"/>
        <v>934.36505499475982</v>
      </c>
    </row>
    <row r="21064" spans="1:12" x14ac:dyDescent="0.25">
      <c r="A21064">
        <v>1.593425151540516</v>
      </c>
      <c r="B21064">
        <v>-2.3081763017996262</v>
      </c>
      <c r="C21064">
        <v>0.7226132572655164</v>
      </c>
      <c r="D21064">
        <v>3.4388350294931271</v>
      </c>
      <c r="E21064">
        <v>934.36489697006846</v>
      </c>
      <c r="F21064">
        <v>3.3471074380165281E-5</v>
      </c>
      <c r="G21064">
        <v>9.5351473922902471E-5</v>
      </c>
      <c r="H21064">
        <v>1.5802469135802461E-4</v>
      </c>
      <c r="J21064">
        <f t="shared" si="987"/>
        <v>0.72264672833989652</v>
      </c>
      <c r="K21064">
        <f t="shared" si="988"/>
        <v>3.4389303809670499</v>
      </c>
      <c r="L21064">
        <f t="shared" si="989"/>
        <v>934.36505499475982</v>
      </c>
    </row>
    <row r="21065" spans="1:12" x14ac:dyDescent="0.25">
      <c r="A21065">
        <v>1.593425151540516</v>
      </c>
      <c r="B21065">
        <v>-2.3081763017996262</v>
      </c>
      <c r="C21065">
        <v>0.7226132572655164</v>
      </c>
      <c r="D21065">
        <v>3.4388350294931271</v>
      </c>
      <c r="E21065">
        <v>934.36489697006846</v>
      </c>
      <c r="F21065">
        <v>3.3471074380165281E-5</v>
      </c>
      <c r="G21065">
        <v>9.5351473922902471E-5</v>
      </c>
      <c r="H21065">
        <v>1.5802469135802461E-4</v>
      </c>
      <c r="J21065">
        <f t="shared" si="987"/>
        <v>0.72264672833989652</v>
      </c>
      <c r="K21065">
        <f t="shared" si="988"/>
        <v>3.4389303809670499</v>
      </c>
      <c r="L21065">
        <f t="shared" si="989"/>
        <v>934.36505499475982</v>
      </c>
    </row>
    <row r="21066" spans="1:12" x14ac:dyDescent="0.25">
      <c r="A21066">
        <v>1.593412883454026</v>
      </c>
      <c r="B21066">
        <v>-2.308084939947729</v>
      </c>
      <c r="C21066">
        <v>0.72010538986640205</v>
      </c>
      <c r="D21066">
        <v>3.4268978018613589</v>
      </c>
      <c r="E21066">
        <v>931.38702579568439</v>
      </c>
      <c r="F21066">
        <v>3.3471074380165281E-5</v>
      </c>
      <c r="G21066">
        <v>9.5351473922902471E-5</v>
      </c>
      <c r="H21066">
        <v>1.5802469135802461E-4</v>
      </c>
      <c r="J21066">
        <f t="shared" si="987"/>
        <v>0.72013886094078217</v>
      </c>
      <c r="K21066">
        <f t="shared" si="988"/>
        <v>3.4269931533352818</v>
      </c>
      <c r="L21066">
        <f t="shared" si="989"/>
        <v>931.38718382037575</v>
      </c>
    </row>
    <row r="21067" spans="1:12" x14ac:dyDescent="0.25">
      <c r="A21067">
        <v>1.593412883454026</v>
      </c>
      <c r="B21067">
        <v>-2.308084939947729</v>
      </c>
      <c r="C21067">
        <v>0.72010538986640205</v>
      </c>
      <c r="D21067">
        <v>3.4268978018613589</v>
      </c>
      <c r="E21067">
        <v>931.38702579568439</v>
      </c>
      <c r="F21067">
        <v>3.3471074380165281E-5</v>
      </c>
      <c r="G21067">
        <v>9.5351473922902471E-5</v>
      </c>
      <c r="H21067">
        <v>1.5802469135802461E-4</v>
      </c>
      <c r="J21067">
        <f t="shared" si="987"/>
        <v>0.72013886094078217</v>
      </c>
      <c r="K21067">
        <f t="shared" si="988"/>
        <v>3.4269931533352818</v>
      </c>
      <c r="L21067">
        <f t="shared" si="989"/>
        <v>931.38718382037575</v>
      </c>
    </row>
    <row r="21068" spans="1:12" x14ac:dyDescent="0.25">
      <c r="A21068">
        <v>1.593412883454026</v>
      </c>
      <c r="B21068">
        <v>-2.308084939947729</v>
      </c>
      <c r="C21068">
        <v>0.72010538986640205</v>
      </c>
      <c r="D21068">
        <v>3.4268978018613589</v>
      </c>
      <c r="E21068">
        <v>931.38702579568439</v>
      </c>
      <c r="F21068">
        <v>3.3471074380165281E-5</v>
      </c>
      <c r="G21068">
        <v>9.5351473922902471E-5</v>
      </c>
      <c r="H21068">
        <v>1.5802469135802461E-4</v>
      </c>
      <c r="J21068">
        <f t="shared" si="987"/>
        <v>0.72013886094078217</v>
      </c>
      <c r="K21068">
        <f t="shared" si="988"/>
        <v>3.4269931533352818</v>
      </c>
      <c r="L21068">
        <f t="shared" si="989"/>
        <v>931.38718382037575</v>
      </c>
    </row>
    <row r="21069" spans="1:12" x14ac:dyDescent="0.25">
      <c r="A21069">
        <v>1.593412883454026</v>
      </c>
      <c r="B21069">
        <v>-2.308084939947729</v>
      </c>
      <c r="C21069">
        <v>0.72010538986640205</v>
      </c>
      <c r="D21069">
        <v>3.4268978018613589</v>
      </c>
      <c r="E21069">
        <v>931.38702579568439</v>
      </c>
      <c r="F21069">
        <v>3.3471074380165281E-5</v>
      </c>
      <c r="G21069">
        <v>9.5351473922902471E-5</v>
      </c>
      <c r="H21069">
        <v>1.5802469135802461E-4</v>
      </c>
      <c r="J21069">
        <f t="shared" si="987"/>
        <v>0.72013886094078217</v>
      </c>
      <c r="K21069">
        <f t="shared" si="988"/>
        <v>3.4269931533352818</v>
      </c>
      <c r="L21069">
        <f t="shared" si="989"/>
        <v>931.38718382037575</v>
      </c>
    </row>
    <row r="21070" spans="1:12" x14ac:dyDescent="0.25">
      <c r="A21070">
        <v>1.593412883454026</v>
      </c>
      <c r="B21070">
        <v>-2.308084939947729</v>
      </c>
      <c r="C21070">
        <v>0.72010538986640205</v>
      </c>
      <c r="D21070">
        <v>3.4268978018613589</v>
      </c>
      <c r="E21070">
        <v>931.38702579568439</v>
      </c>
      <c r="F21070">
        <v>3.3471074380165281E-5</v>
      </c>
      <c r="G21070">
        <v>9.5351473922902471E-5</v>
      </c>
      <c r="H21070">
        <v>1.5802469135802461E-4</v>
      </c>
      <c r="J21070">
        <f t="shared" si="987"/>
        <v>0.72013886094078217</v>
      </c>
      <c r="K21070">
        <f t="shared" si="988"/>
        <v>3.4269931533352818</v>
      </c>
      <c r="L21070">
        <f t="shared" si="989"/>
        <v>931.38718382037575</v>
      </c>
    </row>
    <row r="21071" spans="1:12" x14ac:dyDescent="0.25">
      <c r="A21071">
        <v>1.5934006371180629</v>
      </c>
      <c r="B21071">
        <v>-2.307993189699121</v>
      </c>
      <c r="C21071">
        <v>0.7175471829025849</v>
      </c>
      <c r="D21071">
        <v>3.4147209654464179</v>
      </c>
      <c r="E21071">
        <v>928.40814153025508</v>
      </c>
      <c r="F21071">
        <v>3.3471074380165281E-5</v>
      </c>
      <c r="G21071">
        <v>9.5351473922902471E-5</v>
      </c>
      <c r="H21071">
        <v>1.5802469135802461E-4</v>
      </c>
      <c r="J21071">
        <f t="shared" si="987"/>
        <v>0.71758065397696502</v>
      </c>
      <c r="K21071">
        <f t="shared" si="988"/>
        <v>3.4148163169203407</v>
      </c>
      <c r="L21071">
        <f t="shared" si="989"/>
        <v>928.40829955494644</v>
      </c>
    </row>
    <row r="21072" spans="1:12" x14ac:dyDescent="0.25">
      <c r="A21072">
        <v>1.5934006371180629</v>
      </c>
      <c r="B21072">
        <v>-2.307993189699121</v>
      </c>
      <c r="C21072">
        <v>0.7175471829025849</v>
      </c>
      <c r="D21072">
        <v>3.4147209654464179</v>
      </c>
      <c r="E21072">
        <v>928.40814153025508</v>
      </c>
      <c r="F21072">
        <v>3.3471074380165281E-5</v>
      </c>
      <c r="G21072">
        <v>9.5351473922902471E-5</v>
      </c>
      <c r="H21072">
        <v>1.5802469135802461E-4</v>
      </c>
      <c r="J21072">
        <f t="shared" si="987"/>
        <v>0.71758065397696502</v>
      </c>
      <c r="K21072">
        <f t="shared" si="988"/>
        <v>3.4148163169203407</v>
      </c>
      <c r="L21072">
        <f t="shared" si="989"/>
        <v>928.40829955494644</v>
      </c>
    </row>
    <row r="21073" spans="1:12" x14ac:dyDescent="0.25">
      <c r="A21073">
        <v>1.5934006371180629</v>
      </c>
      <c r="B21073">
        <v>-2.307993189699121</v>
      </c>
      <c r="C21073">
        <v>0.7175471829025849</v>
      </c>
      <c r="D21073">
        <v>3.4147209654464179</v>
      </c>
      <c r="E21073">
        <v>928.40814153025508</v>
      </c>
      <c r="F21073">
        <v>3.3471074380165281E-5</v>
      </c>
      <c r="G21073">
        <v>9.5351473922902471E-5</v>
      </c>
      <c r="H21073">
        <v>1.5802469135802461E-4</v>
      </c>
      <c r="J21073">
        <f t="shared" si="987"/>
        <v>0.71758065397696502</v>
      </c>
      <c r="K21073">
        <f t="shared" si="988"/>
        <v>3.4148163169203407</v>
      </c>
      <c r="L21073">
        <f t="shared" si="989"/>
        <v>928.40829955494644</v>
      </c>
    </row>
    <row r="21074" spans="1:12" x14ac:dyDescent="0.25">
      <c r="A21074">
        <v>1.5934006371180629</v>
      </c>
      <c r="B21074">
        <v>-2.307993189699121</v>
      </c>
      <c r="C21074">
        <v>0.7175471829025849</v>
      </c>
      <c r="D21074">
        <v>3.4147209654464179</v>
      </c>
      <c r="E21074">
        <v>928.40814153025508</v>
      </c>
      <c r="F21074">
        <v>3.3471074380165281E-5</v>
      </c>
      <c r="G21074">
        <v>9.5351473922902471E-5</v>
      </c>
      <c r="H21074">
        <v>1.5802469135802461E-4</v>
      </c>
      <c r="J21074">
        <f t="shared" si="987"/>
        <v>0.71758065397696502</v>
      </c>
      <c r="K21074">
        <f t="shared" si="988"/>
        <v>3.4148163169203407</v>
      </c>
      <c r="L21074">
        <f t="shared" si="989"/>
        <v>928.40829955494644</v>
      </c>
    </row>
    <row r="21075" spans="1:12" x14ac:dyDescent="0.25">
      <c r="A21075">
        <v>1.593388398140833</v>
      </c>
      <c r="B21075">
        <v>-2.307901053010863</v>
      </c>
      <c r="C21075">
        <v>0.71499805180752263</v>
      </c>
      <c r="D21075">
        <v>3.402587332490763</v>
      </c>
      <c r="E21075">
        <v>925.42830869094428</v>
      </c>
      <c r="F21075">
        <v>3.3471074380165281E-5</v>
      </c>
      <c r="G21075">
        <v>9.5351473922902471E-5</v>
      </c>
      <c r="H21075">
        <v>1.5802469135802461E-4</v>
      </c>
      <c r="J21075">
        <f t="shared" si="987"/>
        <v>0.71503152288190275</v>
      </c>
      <c r="K21075">
        <f t="shared" si="988"/>
        <v>3.4026826839646858</v>
      </c>
      <c r="L21075">
        <f t="shared" si="989"/>
        <v>925.42846671563564</v>
      </c>
    </row>
    <row r="21076" spans="1:12" x14ac:dyDescent="0.25">
      <c r="A21076">
        <v>1.593388398140833</v>
      </c>
      <c r="B21076">
        <v>-2.307901053010863</v>
      </c>
      <c r="C21076">
        <v>0.71499805180752263</v>
      </c>
      <c r="D21076">
        <v>3.402587332490763</v>
      </c>
      <c r="E21076">
        <v>925.42830869094428</v>
      </c>
      <c r="F21076">
        <v>3.3471074380165281E-5</v>
      </c>
      <c r="G21076">
        <v>9.5351473922902471E-5</v>
      </c>
      <c r="H21076">
        <v>1.5802469135802461E-4</v>
      </c>
      <c r="J21076">
        <f t="shared" si="987"/>
        <v>0.71503152288190275</v>
      </c>
      <c r="K21076">
        <f t="shared" si="988"/>
        <v>3.4026826839646858</v>
      </c>
      <c r="L21076">
        <f t="shared" si="989"/>
        <v>925.42846671563564</v>
      </c>
    </row>
    <row r="21077" spans="1:12" x14ac:dyDescent="0.25">
      <c r="A21077">
        <v>1.593388398140833</v>
      </c>
      <c r="B21077">
        <v>-2.307901053010863</v>
      </c>
      <c r="C21077">
        <v>0.71499805180752263</v>
      </c>
      <c r="D21077">
        <v>3.402587332490763</v>
      </c>
      <c r="E21077">
        <v>925.42830869094428</v>
      </c>
      <c r="F21077">
        <v>3.3471074380165281E-5</v>
      </c>
      <c r="G21077">
        <v>9.5351473922902471E-5</v>
      </c>
      <c r="H21077">
        <v>1.5802469135802461E-4</v>
      </c>
      <c r="J21077">
        <f t="shared" si="987"/>
        <v>0.71503152288190275</v>
      </c>
      <c r="K21077">
        <f t="shared" si="988"/>
        <v>3.4026826839646858</v>
      </c>
      <c r="L21077">
        <f t="shared" si="989"/>
        <v>925.42846671563564</v>
      </c>
    </row>
    <row r="21078" spans="1:12" x14ac:dyDescent="0.25">
      <c r="A21078">
        <v>1.593388398140833</v>
      </c>
      <c r="B21078">
        <v>-2.307901053010863</v>
      </c>
      <c r="C21078">
        <v>0.71499805180752263</v>
      </c>
      <c r="D21078">
        <v>3.402587332490763</v>
      </c>
      <c r="E21078">
        <v>925.42830869094428</v>
      </c>
      <c r="F21078">
        <v>3.3471074380165281E-5</v>
      </c>
      <c r="G21078">
        <v>9.5351473922902471E-5</v>
      </c>
      <c r="H21078">
        <v>1.5802469135802461E-4</v>
      </c>
      <c r="J21078">
        <f t="shared" si="987"/>
        <v>0.71503152288190275</v>
      </c>
      <c r="K21078">
        <f t="shared" si="988"/>
        <v>3.4026826839646858</v>
      </c>
      <c r="L21078">
        <f t="shared" si="989"/>
        <v>925.42846671563564</v>
      </c>
    </row>
    <row r="21079" spans="1:12" x14ac:dyDescent="0.25">
      <c r="A21079">
        <v>1.593388398140833</v>
      </c>
      <c r="B21079">
        <v>-2.307901053010863</v>
      </c>
      <c r="C21079">
        <v>0.71499805180752263</v>
      </c>
      <c r="D21079">
        <v>3.402587332490763</v>
      </c>
      <c r="E21079">
        <v>925.42830869094428</v>
      </c>
      <c r="F21079">
        <v>3.3471074380165281E-5</v>
      </c>
      <c r="G21079">
        <v>9.5351473922902471E-5</v>
      </c>
      <c r="H21079">
        <v>1.5802469135802461E-4</v>
      </c>
      <c r="J21079">
        <f t="shared" si="987"/>
        <v>0.71503152288190275</v>
      </c>
      <c r="K21079">
        <f t="shared" si="988"/>
        <v>3.4026826839646858</v>
      </c>
      <c r="L21079">
        <f t="shared" si="989"/>
        <v>925.42846671563564</v>
      </c>
    </row>
    <row r="21080" spans="1:12" x14ac:dyDescent="0.25">
      <c r="A21080">
        <v>1.593376155935089</v>
      </c>
      <c r="B21080">
        <v>-2.3078085326701041</v>
      </c>
      <c r="C21080">
        <v>0.71245498468326007</v>
      </c>
      <c r="D21080">
        <v>3.3904825666221519</v>
      </c>
      <c r="E21080">
        <v>922.44759428980342</v>
      </c>
      <c r="F21080">
        <v>3.3471074380165281E-5</v>
      </c>
      <c r="G21080">
        <v>9.5351473922902471E-5</v>
      </c>
      <c r="H21080">
        <v>1.5802469135802461E-4</v>
      </c>
      <c r="J21080">
        <f t="shared" si="987"/>
        <v>0.71248845575764019</v>
      </c>
      <c r="K21080">
        <f t="shared" si="988"/>
        <v>3.3905779180960747</v>
      </c>
      <c r="L21080">
        <f t="shared" si="989"/>
        <v>922.44775231449478</v>
      </c>
    </row>
    <row r="21081" spans="1:12" x14ac:dyDescent="0.25">
      <c r="A21081">
        <v>1.593376155935089</v>
      </c>
      <c r="B21081">
        <v>-2.3078085326701041</v>
      </c>
      <c r="C21081">
        <v>0.71245498468326007</v>
      </c>
      <c r="D21081">
        <v>3.3904825666221519</v>
      </c>
      <c r="E21081">
        <v>922.44759428980342</v>
      </c>
      <c r="F21081">
        <v>3.3471074380165281E-5</v>
      </c>
      <c r="G21081">
        <v>9.5351473922902471E-5</v>
      </c>
      <c r="H21081">
        <v>1.5802469135802461E-4</v>
      </c>
      <c r="J21081">
        <f t="shared" si="987"/>
        <v>0.71248845575764019</v>
      </c>
      <c r="K21081">
        <f t="shared" si="988"/>
        <v>3.3905779180960747</v>
      </c>
      <c r="L21081">
        <f t="shared" si="989"/>
        <v>922.44775231449478</v>
      </c>
    </row>
    <row r="21082" spans="1:12" x14ac:dyDescent="0.25">
      <c r="A21082">
        <v>1.593376155935089</v>
      </c>
      <c r="B21082">
        <v>-2.3078085326701041</v>
      </c>
      <c r="C21082">
        <v>0.71245498468326007</v>
      </c>
      <c r="D21082">
        <v>3.3904825666221519</v>
      </c>
      <c r="E21082">
        <v>922.44759428980342</v>
      </c>
      <c r="F21082">
        <v>3.3471074380165281E-5</v>
      </c>
      <c r="G21082">
        <v>9.5351473922902471E-5</v>
      </c>
      <c r="H21082">
        <v>1.5802469135802461E-4</v>
      </c>
      <c r="J21082">
        <f t="shared" si="987"/>
        <v>0.71248845575764019</v>
      </c>
      <c r="K21082">
        <f t="shared" si="988"/>
        <v>3.3905779180960747</v>
      </c>
      <c r="L21082">
        <f t="shared" si="989"/>
        <v>922.44775231449478</v>
      </c>
    </row>
    <row r="21083" spans="1:12" x14ac:dyDescent="0.25">
      <c r="A21083">
        <v>1.593376155935089</v>
      </c>
      <c r="B21083">
        <v>-2.3078085326701041</v>
      </c>
      <c r="C21083">
        <v>0.71245498468326007</v>
      </c>
      <c r="D21083">
        <v>3.3904825666221519</v>
      </c>
      <c r="E21083">
        <v>922.44759428980342</v>
      </c>
      <c r="F21083">
        <v>3.3471074380165281E-5</v>
      </c>
      <c r="G21083">
        <v>9.5351473922902471E-5</v>
      </c>
      <c r="H21083">
        <v>1.5802469135802461E-4</v>
      </c>
      <c r="J21083">
        <f t="shared" si="987"/>
        <v>0.71248845575764019</v>
      </c>
      <c r="K21083">
        <f t="shared" si="988"/>
        <v>3.3905779180960747</v>
      </c>
      <c r="L21083">
        <f t="shared" si="989"/>
        <v>922.44775231449478</v>
      </c>
    </row>
    <row r="21084" spans="1:12" x14ac:dyDescent="0.25">
      <c r="A21084">
        <v>1.593376155935089</v>
      </c>
      <c r="B21084">
        <v>-2.3078085326701041</v>
      </c>
      <c r="C21084">
        <v>0.71245498468326007</v>
      </c>
      <c r="D21084">
        <v>3.3904825666221519</v>
      </c>
      <c r="E21084">
        <v>922.44759428980342</v>
      </c>
      <c r="F21084">
        <v>3.3471074380165281E-5</v>
      </c>
      <c r="G21084">
        <v>9.5351473922902471E-5</v>
      </c>
      <c r="H21084">
        <v>1.5802469135802461E-4</v>
      </c>
      <c r="J21084">
        <f t="shared" si="987"/>
        <v>0.71248845575764019</v>
      </c>
      <c r="K21084">
        <f t="shared" si="988"/>
        <v>3.3905779180960747</v>
      </c>
      <c r="L21084">
        <f t="shared" si="989"/>
        <v>922.44775231449478</v>
      </c>
    </row>
    <row r="21085" spans="1:12" x14ac:dyDescent="0.25">
      <c r="A21085">
        <v>1.593376155935089</v>
      </c>
      <c r="B21085">
        <v>-2.3078085326701041</v>
      </c>
      <c r="C21085">
        <v>0.71245498468326007</v>
      </c>
      <c r="D21085">
        <v>3.3904825666221519</v>
      </c>
      <c r="E21085">
        <v>922.44759428980342</v>
      </c>
      <c r="F21085">
        <v>3.3471074380165281E-5</v>
      </c>
      <c r="G21085">
        <v>9.5351473922902471E-5</v>
      </c>
      <c r="H21085">
        <v>1.5802469135802461E-4</v>
      </c>
      <c r="J21085">
        <f t="shared" si="987"/>
        <v>0.71248845575764019</v>
      </c>
      <c r="K21085">
        <f t="shared" si="988"/>
        <v>3.3905779180960747</v>
      </c>
      <c r="L21085">
        <f t="shared" si="989"/>
        <v>922.44775231449478</v>
      </c>
    </row>
    <row r="21086" spans="1:12" x14ac:dyDescent="0.25">
      <c r="A21086">
        <v>1.593363902291977</v>
      </c>
      <c r="B21086">
        <v>-2.3077156311579778</v>
      </c>
      <c r="C21086">
        <v>0.70991577937229478</v>
      </c>
      <c r="D21086">
        <v>3.3783961857716198</v>
      </c>
      <c r="E21086">
        <v>919.4660497925172</v>
      </c>
      <c r="F21086">
        <v>3.3471074380165281E-5</v>
      </c>
      <c r="G21086">
        <v>9.5351473922902471E-5</v>
      </c>
      <c r="H21086">
        <v>1.5802469135802461E-4</v>
      </c>
      <c r="J21086">
        <f t="shared" si="987"/>
        <v>0.7099492504466749</v>
      </c>
      <c r="K21086">
        <f t="shared" si="988"/>
        <v>3.3784915372455426</v>
      </c>
      <c r="L21086">
        <f t="shared" si="989"/>
        <v>919.46620781720856</v>
      </c>
    </row>
    <row r="21087" spans="1:12" x14ac:dyDescent="0.25">
      <c r="A21087">
        <v>1.593363902291977</v>
      </c>
      <c r="B21087">
        <v>-2.3077156311579778</v>
      </c>
      <c r="C21087">
        <v>0.70991577937229478</v>
      </c>
      <c r="D21087">
        <v>3.3783961857716198</v>
      </c>
      <c r="E21087">
        <v>919.4660497925172</v>
      </c>
      <c r="F21087">
        <v>3.3471074380165281E-5</v>
      </c>
      <c r="G21087">
        <v>9.5351473922902471E-5</v>
      </c>
      <c r="H21087">
        <v>1.5802469135802461E-4</v>
      </c>
      <c r="J21087">
        <f t="shared" si="987"/>
        <v>0.7099492504466749</v>
      </c>
      <c r="K21087">
        <f t="shared" si="988"/>
        <v>3.3784915372455426</v>
      </c>
      <c r="L21087">
        <f t="shared" si="989"/>
        <v>919.46620781720856</v>
      </c>
    </row>
    <row r="21088" spans="1:12" x14ac:dyDescent="0.25">
      <c r="A21088">
        <v>1.593363902291977</v>
      </c>
      <c r="B21088">
        <v>-2.3077156311579778</v>
      </c>
      <c r="C21088">
        <v>0.70991577937229478</v>
      </c>
      <c r="D21088">
        <v>3.3783961857716198</v>
      </c>
      <c r="E21088">
        <v>919.4660497925172</v>
      </c>
      <c r="F21088">
        <v>3.3471074380165281E-5</v>
      </c>
      <c r="G21088">
        <v>9.5351473922902471E-5</v>
      </c>
      <c r="H21088">
        <v>1.5802469135802461E-4</v>
      </c>
      <c r="J21088">
        <f t="shared" si="987"/>
        <v>0.7099492504466749</v>
      </c>
      <c r="K21088">
        <f t="shared" si="988"/>
        <v>3.3784915372455426</v>
      </c>
      <c r="L21088">
        <f t="shared" si="989"/>
        <v>919.46620781720856</v>
      </c>
    </row>
    <row r="21089" spans="1:12" x14ac:dyDescent="0.25">
      <c r="A21089">
        <v>1.593363902291977</v>
      </c>
      <c r="B21089">
        <v>-2.3077156311579778</v>
      </c>
      <c r="C21089">
        <v>0.70991577937229478</v>
      </c>
      <c r="D21089">
        <v>3.3783961857716198</v>
      </c>
      <c r="E21089">
        <v>919.4660497925172</v>
      </c>
      <c r="F21089">
        <v>3.3471074380165281E-5</v>
      </c>
      <c r="G21089">
        <v>9.5351473922902471E-5</v>
      </c>
      <c r="H21089">
        <v>1.5802469135802461E-4</v>
      </c>
      <c r="J21089">
        <f t="shared" si="987"/>
        <v>0.7099492504466749</v>
      </c>
      <c r="K21089">
        <f t="shared" si="988"/>
        <v>3.3784915372455426</v>
      </c>
      <c r="L21089">
        <f t="shared" si="989"/>
        <v>919.46620781720856</v>
      </c>
    </row>
    <row r="21090" spans="1:12" x14ac:dyDescent="0.25">
      <c r="A21090">
        <v>1.5933516307575779</v>
      </c>
      <c r="B21090">
        <v>-2.307622350874035</v>
      </c>
      <c r="C21090">
        <v>0.70737874139159307</v>
      </c>
      <c r="D21090">
        <v>3.3663201243630758</v>
      </c>
      <c r="E21090">
        <v>916.48371539359096</v>
      </c>
      <c r="F21090">
        <v>3.3471074380165281E-5</v>
      </c>
      <c r="G21090">
        <v>9.5351473922902471E-5</v>
      </c>
      <c r="H21090">
        <v>1.5802469135802461E-4</v>
      </c>
      <c r="J21090">
        <f t="shared" si="987"/>
        <v>0.70741221246597319</v>
      </c>
      <c r="K21090">
        <f t="shared" si="988"/>
        <v>3.3664154758369986</v>
      </c>
      <c r="L21090">
        <f t="shared" si="989"/>
        <v>916.48387341828231</v>
      </c>
    </row>
    <row r="21091" spans="1:12" x14ac:dyDescent="0.25">
      <c r="A21091">
        <v>1.5933516307575779</v>
      </c>
      <c r="B21091">
        <v>-2.307622350874035</v>
      </c>
      <c r="C21091">
        <v>0.70737874139159307</v>
      </c>
      <c r="D21091">
        <v>3.3663201243630758</v>
      </c>
      <c r="E21091">
        <v>916.48371539359096</v>
      </c>
      <c r="F21091">
        <v>3.3471074380165281E-5</v>
      </c>
      <c r="G21091">
        <v>9.5351473922902471E-5</v>
      </c>
      <c r="H21091">
        <v>1.5802469135802461E-4</v>
      </c>
      <c r="J21091">
        <f t="shared" si="987"/>
        <v>0.70741221246597319</v>
      </c>
      <c r="K21091">
        <f t="shared" si="988"/>
        <v>3.3664154758369986</v>
      </c>
      <c r="L21091">
        <f t="shared" si="989"/>
        <v>916.48387341828231</v>
      </c>
    </row>
    <row r="21092" spans="1:12" x14ac:dyDescent="0.25">
      <c r="A21092">
        <v>1.5933516307575779</v>
      </c>
      <c r="B21092">
        <v>-2.307622350874035</v>
      </c>
      <c r="C21092">
        <v>0.70737874139159307</v>
      </c>
      <c r="D21092">
        <v>3.3663201243630758</v>
      </c>
      <c r="E21092">
        <v>916.48371539359096</v>
      </c>
      <c r="F21092">
        <v>3.3471074380165281E-5</v>
      </c>
      <c r="G21092">
        <v>9.5351473922902471E-5</v>
      </c>
      <c r="H21092">
        <v>1.5802469135802461E-4</v>
      </c>
      <c r="J21092">
        <f t="shared" si="987"/>
        <v>0.70741221246597319</v>
      </c>
      <c r="K21092">
        <f t="shared" si="988"/>
        <v>3.3664154758369986</v>
      </c>
      <c r="L21092">
        <f t="shared" si="989"/>
        <v>916.48387341828231</v>
      </c>
    </row>
    <row r="21093" spans="1:12" x14ac:dyDescent="0.25">
      <c r="A21093">
        <v>1.5933516307575779</v>
      </c>
      <c r="B21093">
        <v>-2.307622350874035</v>
      </c>
      <c r="C21093">
        <v>0.70737874139159307</v>
      </c>
      <c r="D21093">
        <v>3.3663201243630758</v>
      </c>
      <c r="E21093">
        <v>916.48371539359096</v>
      </c>
      <c r="F21093">
        <v>3.3471074380165281E-5</v>
      </c>
      <c r="G21093">
        <v>9.5351473922902471E-5</v>
      </c>
      <c r="H21093">
        <v>1.5802469135802461E-4</v>
      </c>
      <c r="J21093">
        <f t="shared" si="987"/>
        <v>0.70741221246597319</v>
      </c>
      <c r="K21093">
        <f t="shared" si="988"/>
        <v>3.3664154758369986</v>
      </c>
      <c r="L21093">
        <f t="shared" si="989"/>
        <v>916.48387341828231</v>
      </c>
    </row>
    <row r="21094" spans="1:12" x14ac:dyDescent="0.25">
      <c r="A21094">
        <v>1.5933516307575779</v>
      </c>
      <c r="B21094">
        <v>-2.307622350874035</v>
      </c>
      <c r="C21094">
        <v>0.70737874139159307</v>
      </c>
      <c r="D21094">
        <v>3.3663201243630758</v>
      </c>
      <c r="E21094">
        <v>916.48371539359096</v>
      </c>
      <c r="F21094">
        <v>3.3471074380165281E-5</v>
      </c>
      <c r="G21094">
        <v>9.5351473922902471E-5</v>
      </c>
      <c r="H21094">
        <v>1.5802469135802461E-4</v>
      </c>
      <c r="J21094">
        <f t="shared" si="987"/>
        <v>0.70741221246597319</v>
      </c>
      <c r="K21094">
        <f t="shared" si="988"/>
        <v>3.3664154758369986</v>
      </c>
      <c r="L21094">
        <f t="shared" si="989"/>
        <v>916.48387341828231</v>
      </c>
    </row>
    <row r="21095" spans="1:12" x14ac:dyDescent="0.25">
      <c r="A21095">
        <v>1.593339336208984</v>
      </c>
      <c r="B21095">
        <v>-2.30752869395435</v>
      </c>
      <c r="C21095">
        <v>0.70484255080738578</v>
      </c>
      <c r="D21095">
        <v>3.3542480996480921</v>
      </c>
      <c r="E21095">
        <v>913.50062312563932</v>
      </c>
      <c r="F21095">
        <v>3.3471074380165281E-5</v>
      </c>
      <c r="G21095">
        <v>9.5351473922902471E-5</v>
      </c>
      <c r="H21095">
        <v>1.5802469135802461E-4</v>
      </c>
      <c r="J21095">
        <f t="shared" si="987"/>
        <v>0.7048760218817659</v>
      </c>
      <c r="K21095">
        <f t="shared" si="988"/>
        <v>3.3543434511220149</v>
      </c>
      <c r="L21095">
        <f t="shared" si="989"/>
        <v>913.50078115033068</v>
      </c>
    </row>
    <row r="21096" spans="1:12" x14ac:dyDescent="0.25">
      <c r="A21096">
        <v>1.593339336208984</v>
      </c>
      <c r="B21096">
        <v>-2.30752869395435</v>
      </c>
      <c r="C21096">
        <v>0.70484255080738578</v>
      </c>
      <c r="D21096">
        <v>3.3542480996480921</v>
      </c>
      <c r="E21096">
        <v>913.50062312563932</v>
      </c>
      <c r="F21096">
        <v>3.3471074380165281E-5</v>
      </c>
      <c r="G21096">
        <v>9.5351473922902471E-5</v>
      </c>
      <c r="H21096">
        <v>1.5802469135802461E-4</v>
      </c>
      <c r="J21096">
        <f t="shared" si="987"/>
        <v>0.7048760218817659</v>
      </c>
      <c r="K21096">
        <f t="shared" si="988"/>
        <v>3.3543434511220149</v>
      </c>
      <c r="L21096">
        <f t="shared" si="989"/>
        <v>913.50078115033068</v>
      </c>
    </row>
    <row r="21097" spans="1:12" x14ac:dyDescent="0.25">
      <c r="A21097">
        <v>1.593339336208984</v>
      </c>
      <c r="B21097">
        <v>-2.30752869395435</v>
      </c>
      <c r="C21097">
        <v>0.70484255080738578</v>
      </c>
      <c r="D21097">
        <v>3.3542480996480921</v>
      </c>
      <c r="E21097">
        <v>913.50062312563932</v>
      </c>
      <c r="F21097">
        <v>3.3471074380165281E-5</v>
      </c>
      <c r="G21097">
        <v>9.5351473922902471E-5</v>
      </c>
      <c r="H21097">
        <v>1.5802469135802461E-4</v>
      </c>
      <c r="J21097">
        <f t="shared" si="987"/>
        <v>0.7048760218817659</v>
      </c>
      <c r="K21097">
        <f t="shared" si="988"/>
        <v>3.3543434511220149</v>
      </c>
      <c r="L21097">
        <f t="shared" si="989"/>
        <v>913.50078115033068</v>
      </c>
    </row>
    <row r="21098" spans="1:12" x14ac:dyDescent="0.25">
      <c r="A21098">
        <v>1.593339336208984</v>
      </c>
      <c r="B21098">
        <v>-2.30752869395435</v>
      </c>
      <c r="C21098">
        <v>0.70484255080738578</v>
      </c>
      <c r="D21098">
        <v>3.3542480996480921</v>
      </c>
      <c r="E21098">
        <v>913.50062312563932</v>
      </c>
      <c r="F21098">
        <v>3.3471074380165281E-5</v>
      </c>
      <c r="G21098">
        <v>9.5351473922902471E-5</v>
      </c>
      <c r="H21098">
        <v>1.5802469135802461E-4</v>
      </c>
      <c r="J21098">
        <f t="shared" si="987"/>
        <v>0.7048760218817659</v>
      </c>
      <c r="K21098">
        <f t="shared" si="988"/>
        <v>3.3543434511220149</v>
      </c>
      <c r="L21098">
        <f t="shared" si="989"/>
        <v>913.50078115033068</v>
      </c>
    </row>
    <row r="21099" spans="1:12" x14ac:dyDescent="0.25">
      <c r="A21099">
        <v>1.593339336208984</v>
      </c>
      <c r="B21099">
        <v>-2.30752869395435</v>
      </c>
      <c r="C21099">
        <v>0.70484255080738578</v>
      </c>
      <c r="D21099">
        <v>3.3542480996480921</v>
      </c>
      <c r="E21099">
        <v>913.50062312563932</v>
      </c>
      <c r="F21099">
        <v>3.3471074380165281E-5</v>
      </c>
      <c r="G21099">
        <v>9.5351473922902471E-5</v>
      </c>
      <c r="H21099">
        <v>1.5802469135802461E-4</v>
      </c>
      <c r="J21099">
        <f t="shared" si="987"/>
        <v>0.7048760218817659</v>
      </c>
      <c r="K21099">
        <f t="shared" si="988"/>
        <v>3.3543434511220149</v>
      </c>
      <c r="L21099">
        <f t="shared" si="989"/>
        <v>913.50078115033068</v>
      </c>
    </row>
    <row r="21100" spans="1:12" x14ac:dyDescent="0.25">
      <c r="A21100">
        <v>1.593327014586875</v>
      </c>
      <c r="B21100">
        <v>-2.3074346624104152</v>
      </c>
      <c r="C21100">
        <v>0.7023061716336958</v>
      </c>
      <c r="D21100">
        <v>3.342175180447915</v>
      </c>
      <c r="E21100">
        <v>910.51679861569187</v>
      </c>
      <c r="F21100">
        <v>3.3471074380165281E-5</v>
      </c>
      <c r="G21100">
        <v>9.5351473922902471E-5</v>
      </c>
      <c r="H21100">
        <v>1.5802469135802461E-4</v>
      </c>
      <c r="J21100">
        <f t="shared" si="987"/>
        <v>0.70233964270807592</v>
      </c>
      <c r="K21100">
        <f t="shared" si="988"/>
        <v>3.3422705319218378</v>
      </c>
      <c r="L21100">
        <f t="shared" si="989"/>
        <v>910.51695664038323</v>
      </c>
    </row>
    <row r="21101" spans="1:12" x14ac:dyDescent="0.25">
      <c r="A21101">
        <v>1.593327014586875</v>
      </c>
      <c r="B21101">
        <v>-2.3074346624104152</v>
      </c>
      <c r="C21101">
        <v>0.7023061716336958</v>
      </c>
      <c r="D21101">
        <v>3.342175180447915</v>
      </c>
      <c r="E21101">
        <v>910.51679861569187</v>
      </c>
      <c r="F21101">
        <v>3.3471074380165281E-5</v>
      </c>
      <c r="G21101">
        <v>9.5351473922902471E-5</v>
      </c>
      <c r="H21101">
        <v>1.5802469135802461E-4</v>
      </c>
      <c r="J21101">
        <f t="shared" si="987"/>
        <v>0.70233964270807592</v>
      </c>
      <c r="K21101">
        <f t="shared" si="988"/>
        <v>3.3422705319218378</v>
      </c>
      <c r="L21101">
        <f t="shared" si="989"/>
        <v>910.51695664038323</v>
      </c>
    </row>
    <row r="21102" spans="1:12" x14ac:dyDescent="0.25">
      <c r="A21102">
        <v>1.593327014586875</v>
      </c>
      <c r="B21102">
        <v>-2.3074346624104152</v>
      </c>
      <c r="C21102">
        <v>0.7023061716336958</v>
      </c>
      <c r="D21102">
        <v>3.342175180447915</v>
      </c>
      <c r="E21102">
        <v>910.51679861569187</v>
      </c>
      <c r="F21102">
        <v>3.3471074380165281E-5</v>
      </c>
      <c r="G21102">
        <v>9.5351473922902471E-5</v>
      </c>
      <c r="H21102">
        <v>1.5802469135802461E-4</v>
      </c>
      <c r="J21102">
        <f t="shared" si="987"/>
        <v>0.70233964270807592</v>
      </c>
      <c r="K21102">
        <f t="shared" si="988"/>
        <v>3.3422705319218378</v>
      </c>
      <c r="L21102">
        <f t="shared" si="989"/>
        <v>910.51695664038323</v>
      </c>
    </row>
    <row r="21103" spans="1:12" x14ac:dyDescent="0.25">
      <c r="A21103">
        <v>1.593327014586875</v>
      </c>
      <c r="B21103">
        <v>-2.3074346624104152</v>
      </c>
      <c r="C21103">
        <v>0.7023061716336958</v>
      </c>
      <c r="D21103">
        <v>3.342175180447915</v>
      </c>
      <c r="E21103">
        <v>910.51679861569187</v>
      </c>
      <c r="F21103">
        <v>3.3471074380165281E-5</v>
      </c>
      <c r="G21103">
        <v>9.5351473922902471E-5</v>
      </c>
      <c r="H21103">
        <v>1.5802469135802461E-4</v>
      </c>
      <c r="J21103">
        <f t="shared" si="987"/>
        <v>0.70233964270807592</v>
      </c>
      <c r="K21103">
        <f t="shared" si="988"/>
        <v>3.3422705319218378</v>
      </c>
      <c r="L21103">
        <f t="shared" si="989"/>
        <v>910.51695664038323</v>
      </c>
    </row>
    <row r="21104" spans="1:12" x14ac:dyDescent="0.25">
      <c r="A21104">
        <v>1.593314662645775</v>
      </c>
      <c r="B21104">
        <v>-2.3073402581945071</v>
      </c>
      <c r="C21104">
        <v>0.69976879437146144</v>
      </c>
      <c r="D21104">
        <v>3.3300975136452582</v>
      </c>
      <c r="E21104">
        <v>907.53226246610484</v>
      </c>
      <c r="F21104">
        <v>3.3471074380165281E-5</v>
      </c>
      <c r="G21104">
        <v>9.5351473922902471E-5</v>
      </c>
      <c r="H21104">
        <v>1.5802469135802461E-4</v>
      </c>
      <c r="J21104">
        <f t="shared" si="987"/>
        <v>0.69980226544584156</v>
      </c>
      <c r="K21104">
        <f t="shared" si="988"/>
        <v>3.330192865119181</v>
      </c>
      <c r="L21104">
        <f t="shared" si="989"/>
        <v>907.5324204907962</v>
      </c>
    </row>
    <row r="21105" spans="1:12" x14ac:dyDescent="0.25">
      <c r="A21105">
        <v>1.593314662645775</v>
      </c>
      <c r="B21105">
        <v>-2.3073402581945071</v>
      </c>
      <c r="C21105">
        <v>0.69976879437146144</v>
      </c>
      <c r="D21105">
        <v>3.3300975136452582</v>
      </c>
      <c r="E21105">
        <v>907.53226246610484</v>
      </c>
      <c r="F21105">
        <v>3.3471074380165281E-5</v>
      </c>
      <c r="G21105">
        <v>9.5351473922902471E-5</v>
      </c>
      <c r="H21105">
        <v>1.5802469135802461E-4</v>
      </c>
      <c r="J21105">
        <f t="shared" si="987"/>
        <v>0.69980226544584156</v>
      </c>
      <c r="K21105">
        <f t="shared" si="988"/>
        <v>3.330192865119181</v>
      </c>
      <c r="L21105">
        <f t="shared" si="989"/>
        <v>907.5324204907962</v>
      </c>
    </row>
    <row r="21106" spans="1:12" x14ac:dyDescent="0.25">
      <c r="A21106">
        <v>1.593314662645775</v>
      </c>
      <c r="B21106">
        <v>-2.3073402581945071</v>
      </c>
      <c r="C21106">
        <v>0.69976879437146144</v>
      </c>
      <c r="D21106">
        <v>3.3300975136452582</v>
      </c>
      <c r="E21106">
        <v>907.53226246610484</v>
      </c>
      <c r="F21106">
        <v>3.3471074380165281E-5</v>
      </c>
      <c r="G21106">
        <v>9.5351473922902471E-5</v>
      </c>
      <c r="H21106">
        <v>1.5802469135802461E-4</v>
      </c>
      <c r="J21106">
        <f t="shared" si="987"/>
        <v>0.69980226544584156</v>
      </c>
      <c r="K21106">
        <f t="shared" si="988"/>
        <v>3.330192865119181</v>
      </c>
      <c r="L21106">
        <f t="shared" si="989"/>
        <v>907.5324204907962</v>
      </c>
    </row>
    <row r="21107" spans="1:12" x14ac:dyDescent="0.25">
      <c r="A21107">
        <v>1.593314662645775</v>
      </c>
      <c r="B21107">
        <v>-2.3073402581945071</v>
      </c>
      <c r="C21107">
        <v>0.69976879437146144</v>
      </c>
      <c r="D21107">
        <v>3.3300975136452582</v>
      </c>
      <c r="E21107">
        <v>907.53226246610484</v>
      </c>
      <c r="F21107">
        <v>3.3471074380165281E-5</v>
      </c>
      <c r="G21107">
        <v>9.5351473922902471E-5</v>
      </c>
      <c r="H21107">
        <v>1.5802469135802461E-4</v>
      </c>
      <c r="J21107">
        <f t="shared" si="987"/>
        <v>0.69980226544584156</v>
      </c>
      <c r="K21107">
        <f t="shared" si="988"/>
        <v>3.330192865119181</v>
      </c>
      <c r="L21107">
        <f t="shared" si="989"/>
        <v>907.5324204907962</v>
      </c>
    </row>
    <row r="21108" spans="1:12" x14ac:dyDescent="0.25">
      <c r="A21108">
        <v>1.593314662645775</v>
      </c>
      <c r="B21108">
        <v>-2.3073402581945071</v>
      </c>
      <c r="C21108">
        <v>0.69976879437146144</v>
      </c>
      <c r="D21108">
        <v>3.3300975136452582</v>
      </c>
      <c r="E21108">
        <v>907.53226246610484</v>
      </c>
      <c r="F21108">
        <v>3.3471074380165281E-5</v>
      </c>
      <c r="G21108">
        <v>9.5351473922902471E-5</v>
      </c>
      <c r="H21108">
        <v>1.5802469135802461E-4</v>
      </c>
      <c r="J21108">
        <f t="shared" si="987"/>
        <v>0.69980226544584156</v>
      </c>
      <c r="K21108">
        <f t="shared" si="988"/>
        <v>3.330192865119181</v>
      </c>
      <c r="L21108">
        <f t="shared" si="989"/>
        <v>907.5324204907962</v>
      </c>
    </row>
    <row r="21109" spans="1:12" x14ac:dyDescent="0.25">
      <c r="A21109">
        <v>1.593302277759276</v>
      </c>
      <c r="B21109">
        <v>-2.3072454831995022</v>
      </c>
      <c r="C21109">
        <v>0.69722978277191472</v>
      </c>
      <c r="D21109">
        <v>3.3180120707806262</v>
      </c>
      <c r="E21109">
        <v>904.54703147493751</v>
      </c>
      <c r="F21109">
        <v>3.3471074380165281E-5</v>
      </c>
      <c r="G21109">
        <v>9.5351473922902471E-5</v>
      </c>
      <c r="H21109">
        <v>1.5802469135802461E-4</v>
      </c>
      <c r="J21109">
        <f t="shared" si="987"/>
        <v>0.69726325384629484</v>
      </c>
      <c r="K21109">
        <f t="shared" si="988"/>
        <v>3.318107422254549</v>
      </c>
      <c r="L21109">
        <f t="shared" si="989"/>
        <v>904.54718949962887</v>
      </c>
    </row>
    <row r="21110" spans="1:12" x14ac:dyDescent="0.25">
      <c r="A21110">
        <v>1.593302277759276</v>
      </c>
      <c r="B21110">
        <v>-2.3072454831995022</v>
      </c>
      <c r="C21110">
        <v>0.69722978277191472</v>
      </c>
      <c r="D21110">
        <v>3.3180120707806262</v>
      </c>
      <c r="E21110">
        <v>904.54703147493751</v>
      </c>
      <c r="F21110">
        <v>3.3471074380165281E-5</v>
      </c>
      <c r="G21110">
        <v>9.5351473922902471E-5</v>
      </c>
      <c r="H21110">
        <v>1.5802469135802461E-4</v>
      </c>
      <c r="J21110">
        <f t="shared" si="987"/>
        <v>0.69726325384629484</v>
      </c>
      <c r="K21110">
        <f t="shared" si="988"/>
        <v>3.318107422254549</v>
      </c>
      <c r="L21110">
        <f t="shared" si="989"/>
        <v>904.54718949962887</v>
      </c>
    </row>
    <row r="21111" spans="1:12" x14ac:dyDescent="0.25">
      <c r="A21111">
        <v>1.593302277759276</v>
      </c>
      <c r="B21111">
        <v>-2.3072454831995022</v>
      </c>
      <c r="C21111">
        <v>0.69722978277191472</v>
      </c>
      <c r="D21111">
        <v>3.3180120707806262</v>
      </c>
      <c r="E21111">
        <v>904.54703147493751</v>
      </c>
      <c r="F21111">
        <v>3.3471074380165281E-5</v>
      </c>
      <c r="G21111">
        <v>9.5351473922902471E-5</v>
      </c>
      <c r="H21111">
        <v>1.5802469135802461E-4</v>
      </c>
      <c r="J21111">
        <f t="shared" si="987"/>
        <v>0.69726325384629484</v>
      </c>
      <c r="K21111">
        <f t="shared" si="988"/>
        <v>3.318107422254549</v>
      </c>
      <c r="L21111">
        <f t="shared" si="989"/>
        <v>904.54718949962887</v>
      </c>
    </row>
    <row r="21112" spans="1:12" x14ac:dyDescent="0.25">
      <c r="A21112">
        <v>1.593302277759276</v>
      </c>
      <c r="B21112">
        <v>-2.3072454831995022</v>
      </c>
      <c r="C21112">
        <v>0.69722978277191472</v>
      </c>
      <c r="D21112">
        <v>3.3180120707806262</v>
      </c>
      <c r="E21112">
        <v>904.54703147493751</v>
      </c>
      <c r="F21112">
        <v>3.3471074380165281E-5</v>
      </c>
      <c r="G21112">
        <v>9.5351473922902471E-5</v>
      </c>
      <c r="H21112">
        <v>1.5802469135802461E-4</v>
      </c>
      <c r="J21112">
        <f t="shared" si="987"/>
        <v>0.69726325384629484</v>
      </c>
      <c r="K21112">
        <f t="shared" si="988"/>
        <v>3.318107422254549</v>
      </c>
      <c r="L21112">
        <f t="shared" si="989"/>
        <v>904.54718949962887</v>
      </c>
    </row>
    <row r="21113" spans="1:12" x14ac:dyDescent="0.25">
      <c r="A21113">
        <v>1.593302277759276</v>
      </c>
      <c r="B21113">
        <v>-2.3072454831995022</v>
      </c>
      <c r="C21113">
        <v>0.69722978277191472</v>
      </c>
      <c r="D21113">
        <v>3.3180120707806262</v>
      </c>
      <c r="E21113">
        <v>904.54703147493751</v>
      </c>
      <c r="F21113">
        <v>3.3471074380165281E-5</v>
      </c>
      <c r="G21113">
        <v>9.5351473922902471E-5</v>
      </c>
      <c r="H21113">
        <v>1.5802469135802461E-4</v>
      </c>
      <c r="J21113">
        <f t="shared" si="987"/>
        <v>0.69726325384629484</v>
      </c>
      <c r="K21113">
        <f t="shared" si="988"/>
        <v>3.318107422254549</v>
      </c>
      <c r="L21113">
        <f t="shared" si="989"/>
        <v>904.54718949962887</v>
      </c>
    </row>
    <row r="21114" spans="1:12" x14ac:dyDescent="0.25">
      <c r="A21114">
        <v>1.593289857835879</v>
      </c>
      <c r="B21114">
        <v>-2.3071503391610149</v>
      </c>
      <c r="C21114">
        <v>0.69468863242004353</v>
      </c>
      <c r="D21114">
        <v>3.3059164509136241</v>
      </c>
      <c r="E21114">
        <v>901.56111953188906</v>
      </c>
      <c r="F21114">
        <v>3.3471074380165281E-5</v>
      </c>
      <c r="G21114">
        <v>9.5351473922902471E-5</v>
      </c>
      <c r="H21114">
        <v>1.5802469135802461E-4</v>
      </c>
      <c r="J21114">
        <f t="shared" si="987"/>
        <v>0.69472210349442365</v>
      </c>
      <c r="K21114">
        <f t="shared" si="988"/>
        <v>3.3060118023875469</v>
      </c>
      <c r="L21114">
        <f t="shared" si="989"/>
        <v>901.56127755658042</v>
      </c>
    </row>
    <row r="21115" spans="1:12" x14ac:dyDescent="0.25">
      <c r="A21115">
        <v>1.593289857835879</v>
      </c>
      <c r="B21115">
        <v>-2.3071503391610149</v>
      </c>
      <c r="C21115">
        <v>0.69468863242004353</v>
      </c>
      <c r="D21115">
        <v>3.3059164509136241</v>
      </c>
      <c r="E21115">
        <v>901.56111953188906</v>
      </c>
      <c r="F21115">
        <v>3.3471074380165281E-5</v>
      </c>
      <c r="G21115">
        <v>9.5351473922902471E-5</v>
      </c>
      <c r="H21115">
        <v>1.5802469135802461E-4</v>
      </c>
      <c r="J21115">
        <f t="shared" si="987"/>
        <v>0.69472210349442365</v>
      </c>
      <c r="K21115">
        <f t="shared" si="988"/>
        <v>3.3060118023875469</v>
      </c>
      <c r="L21115">
        <f t="shared" si="989"/>
        <v>901.56127755658042</v>
      </c>
    </row>
    <row r="21116" spans="1:12" x14ac:dyDescent="0.25">
      <c r="A21116">
        <v>1.593289857835879</v>
      </c>
      <c r="B21116">
        <v>-2.3071503391610149</v>
      </c>
      <c r="C21116">
        <v>0.69468863242004353</v>
      </c>
      <c r="D21116">
        <v>3.3059164509136241</v>
      </c>
      <c r="E21116">
        <v>901.56111953188906</v>
      </c>
      <c r="F21116">
        <v>3.3471074380165281E-5</v>
      </c>
      <c r="G21116">
        <v>9.5351473922902471E-5</v>
      </c>
      <c r="H21116">
        <v>1.5802469135802461E-4</v>
      </c>
      <c r="J21116">
        <f t="shared" si="987"/>
        <v>0.69472210349442365</v>
      </c>
      <c r="K21116">
        <f t="shared" si="988"/>
        <v>3.3060118023875469</v>
      </c>
      <c r="L21116">
        <f t="shared" si="989"/>
        <v>901.56127755658042</v>
      </c>
    </row>
    <row r="21117" spans="1:12" x14ac:dyDescent="0.25">
      <c r="A21117">
        <v>1.593289857835879</v>
      </c>
      <c r="B21117">
        <v>-2.3071503391610149</v>
      </c>
      <c r="C21117">
        <v>0.69468863242004353</v>
      </c>
      <c r="D21117">
        <v>3.3059164509136241</v>
      </c>
      <c r="E21117">
        <v>901.56111953188906</v>
      </c>
      <c r="F21117">
        <v>3.3471074380165281E-5</v>
      </c>
      <c r="G21117">
        <v>9.5351473922902471E-5</v>
      </c>
      <c r="H21117">
        <v>1.5802469135802461E-4</v>
      </c>
      <c r="J21117">
        <f t="shared" si="987"/>
        <v>0.69472210349442365</v>
      </c>
      <c r="K21117">
        <f t="shared" si="988"/>
        <v>3.3060118023875469</v>
      </c>
      <c r="L21117">
        <f t="shared" si="989"/>
        <v>901.56127755658042</v>
      </c>
    </row>
    <row r="21118" spans="1:12" x14ac:dyDescent="0.25">
      <c r="A21118">
        <v>1.5932774012003159</v>
      </c>
      <c r="B21118">
        <v>-2.3070548278276442</v>
      </c>
      <c r="C21118">
        <v>0.69214495238153306</v>
      </c>
      <c r="D21118">
        <v>3.29380879326298</v>
      </c>
      <c r="E21118">
        <v>898.57453790147952</v>
      </c>
      <c r="F21118">
        <v>3.3471074380165281E-5</v>
      </c>
      <c r="G21118">
        <v>9.5351473922902471E-5</v>
      </c>
      <c r="H21118">
        <v>1.5802469135802461E-4</v>
      </c>
      <c r="J21118">
        <f t="shared" si="987"/>
        <v>0.69217842345591318</v>
      </c>
      <c r="K21118">
        <f t="shared" si="988"/>
        <v>3.2939041447369029</v>
      </c>
      <c r="L21118">
        <f t="shared" si="989"/>
        <v>898.57469592617088</v>
      </c>
    </row>
    <row r="21119" spans="1:12" x14ac:dyDescent="0.25">
      <c r="A21119">
        <v>1.5932774012003159</v>
      </c>
      <c r="B21119">
        <v>-2.3070548278276442</v>
      </c>
      <c r="C21119">
        <v>0.69214495238153306</v>
      </c>
      <c r="D21119">
        <v>3.29380879326298</v>
      </c>
      <c r="E21119">
        <v>898.57453790147952</v>
      </c>
      <c r="F21119">
        <v>3.3471074380165281E-5</v>
      </c>
      <c r="G21119">
        <v>9.5351473922902471E-5</v>
      </c>
      <c r="H21119">
        <v>1.5802469135802461E-4</v>
      </c>
      <c r="J21119">
        <f t="shared" si="987"/>
        <v>0.69217842345591318</v>
      </c>
      <c r="K21119">
        <f t="shared" si="988"/>
        <v>3.2939041447369029</v>
      </c>
      <c r="L21119">
        <f t="shared" si="989"/>
        <v>898.57469592617088</v>
      </c>
    </row>
    <row r="21120" spans="1:12" x14ac:dyDescent="0.25">
      <c r="A21120">
        <v>1.5932774012003159</v>
      </c>
      <c r="B21120">
        <v>-2.3070548278276442</v>
      </c>
      <c r="C21120">
        <v>0.69214495238153306</v>
      </c>
      <c r="D21120">
        <v>3.29380879326298</v>
      </c>
      <c r="E21120">
        <v>898.57453790147952</v>
      </c>
      <c r="F21120">
        <v>3.3471074380165281E-5</v>
      </c>
      <c r="G21120">
        <v>9.5351473922902471E-5</v>
      </c>
      <c r="H21120">
        <v>1.5802469135802461E-4</v>
      </c>
      <c r="J21120">
        <f t="shared" si="987"/>
        <v>0.69217842345591318</v>
      </c>
      <c r="K21120">
        <f t="shared" si="988"/>
        <v>3.2939041447369029</v>
      </c>
      <c r="L21120">
        <f t="shared" si="989"/>
        <v>898.57469592617088</v>
      </c>
    </row>
    <row r="21121" spans="1:12" x14ac:dyDescent="0.25">
      <c r="A21121">
        <v>1.5932649065102109</v>
      </c>
      <c r="B21121">
        <v>-2.3069589508844128</v>
      </c>
      <c r="C21121">
        <v>0.6895984399843702</v>
      </c>
      <c r="D21121">
        <v>3.2816876571693379</v>
      </c>
      <c r="E21121">
        <v>895.58729595345108</v>
      </c>
      <c r="F21121">
        <v>3.3471074380165281E-5</v>
      </c>
      <c r="G21121">
        <v>9.5351473922902471E-5</v>
      </c>
      <c r="H21121">
        <v>1.5802469135802461E-4</v>
      </c>
      <c r="J21121">
        <f t="shared" si="987"/>
        <v>0.68963191105875032</v>
      </c>
      <c r="K21121">
        <f t="shared" si="988"/>
        <v>3.2817830086432607</v>
      </c>
      <c r="L21121">
        <f t="shared" si="989"/>
        <v>895.58745397814243</v>
      </c>
    </row>
    <row r="21122" spans="1:12" x14ac:dyDescent="0.25">
      <c r="A21122">
        <v>1.5932649065102109</v>
      </c>
      <c r="B21122">
        <v>-2.3069589508844128</v>
      </c>
      <c r="C21122">
        <v>0.6895984399843702</v>
      </c>
      <c r="D21122">
        <v>3.2816876571693379</v>
      </c>
      <c r="E21122">
        <v>895.58729595345108</v>
      </c>
      <c r="F21122">
        <v>3.3471074380165281E-5</v>
      </c>
      <c r="G21122">
        <v>9.5351473922902471E-5</v>
      </c>
      <c r="H21122">
        <v>1.5802469135802461E-4</v>
      </c>
      <c r="J21122">
        <f t="shared" si="987"/>
        <v>0.68963191105875032</v>
      </c>
      <c r="K21122">
        <f t="shared" si="988"/>
        <v>3.2817830086432607</v>
      </c>
      <c r="L21122">
        <f t="shared" si="989"/>
        <v>895.58745397814243</v>
      </c>
    </row>
    <row r="21123" spans="1:12" x14ac:dyDescent="0.25">
      <c r="A21123">
        <v>1.5932649065102109</v>
      </c>
      <c r="B21123">
        <v>-2.3069589508844128</v>
      </c>
      <c r="C21123">
        <v>0.6895984399843702</v>
      </c>
      <c r="D21123">
        <v>3.2816876571693379</v>
      </c>
      <c r="E21123">
        <v>895.58729595345108</v>
      </c>
      <c r="F21123">
        <v>3.3471074380165281E-5</v>
      </c>
      <c r="G21123">
        <v>9.5351473922902471E-5</v>
      </c>
      <c r="H21123">
        <v>1.5802469135802461E-4</v>
      </c>
      <c r="J21123">
        <f t="shared" ref="J21123:J21186" si="990">C21123+F21123</f>
        <v>0.68963191105875032</v>
      </c>
      <c r="K21123">
        <f t="shared" ref="K21123:K21186" si="991">D21123+G21123</f>
        <v>3.2817830086432607</v>
      </c>
      <c r="L21123">
        <f t="shared" ref="L21123:L21186" si="992">E21123+H21123</f>
        <v>895.58745397814243</v>
      </c>
    </row>
    <row r="21124" spans="1:12" x14ac:dyDescent="0.25">
      <c r="A21124">
        <v>1.59325237269148</v>
      </c>
      <c r="B21124">
        <v>-2.3068627099662291</v>
      </c>
      <c r="C21124">
        <v>0.68704886306430946</v>
      </c>
      <c r="D21124">
        <v>3.269551937584704</v>
      </c>
      <c r="E21124">
        <v>892.59940146319173</v>
      </c>
      <c r="F21124">
        <v>3.3471074380165281E-5</v>
      </c>
      <c r="G21124">
        <v>9.5351473922902471E-5</v>
      </c>
      <c r="H21124">
        <v>1.5802469135802461E-4</v>
      </c>
      <c r="J21124">
        <f t="shared" si="990"/>
        <v>0.68708233413868958</v>
      </c>
      <c r="K21124">
        <f t="shared" si="991"/>
        <v>3.2696472890586268</v>
      </c>
      <c r="L21124">
        <f t="shared" si="992"/>
        <v>892.59955948788308</v>
      </c>
    </row>
    <row r="21125" spans="1:12" x14ac:dyDescent="0.25">
      <c r="A21125">
        <v>1.59325237269148</v>
      </c>
      <c r="B21125">
        <v>-2.3068627099662291</v>
      </c>
      <c r="C21125">
        <v>0.68704886306430946</v>
      </c>
      <c r="D21125">
        <v>3.269551937584704</v>
      </c>
      <c r="E21125">
        <v>892.59940146319173</v>
      </c>
      <c r="F21125">
        <v>3.3471074380165281E-5</v>
      </c>
      <c r="G21125">
        <v>9.5351473922902471E-5</v>
      </c>
      <c r="H21125">
        <v>1.5802469135802461E-4</v>
      </c>
      <c r="J21125">
        <f t="shared" si="990"/>
        <v>0.68708233413868958</v>
      </c>
      <c r="K21125">
        <f t="shared" si="991"/>
        <v>3.2696472890586268</v>
      </c>
      <c r="L21125">
        <f t="shared" si="992"/>
        <v>892.59955948788308</v>
      </c>
    </row>
    <row r="21126" spans="1:12" x14ac:dyDescent="0.25">
      <c r="A21126">
        <v>1.59325237269148</v>
      </c>
      <c r="B21126">
        <v>-2.3068627099662291</v>
      </c>
      <c r="C21126">
        <v>0.68704886306430946</v>
      </c>
      <c r="D21126">
        <v>3.269551937584704</v>
      </c>
      <c r="E21126">
        <v>892.59940146319173</v>
      </c>
      <c r="F21126">
        <v>3.3471074380165281E-5</v>
      </c>
      <c r="G21126">
        <v>9.5351473922902471E-5</v>
      </c>
      <c r="H21126">
        <v>1.5802469135802461E-4</v>
      </c>
      <c r="J21126">
        <f t="shared" si="990"/>
        <v>0.68708233413868958</v>
      </c>
      <c r="K21126">
        <f t="shared" si="991"/>
        <v>3.2696472890586268</v>
      </c>
      <c r="L21126">
        <f t="shared" si="992"/>
        <v>892.59955948788308</v>
      </c>
    </row>
    <row r="21127" spans="1:12" x14ac:dyDescent="0.25">
      <c r="A21127">
        <v>1.5932397988975719</v>
      </c>
      <c r="B21127">
        <v>-2.306766106698769</v>
      </c>
      <c r="C21127">
        <v>0.68449604620848192</v>
      </c>
      <c r="D21127">
        <v>3.2574007995927179</v>
      </c>
      <c r="E21127">
        <v>889.61086092441678</v>
      </c>
      <c r="F21127">
        <v>3.3471074380165281E-5</v>
      </c>
      <c r="G21127">
        <v>9.5351473922902471E-5</v>
      </c>
      <c r="H21127">
        <v>1.5802469135802461E-4</v>
      </c>
      <c r="J21127">
        <f t="shared" si="990"/>
        <v>0.68452951728286204</v>
      </c>
      <c r="K21127">
        <f t="shared" si="991"/>
        <v>3.2574961510666407</v>
      </c>
      <c r="L21127">
        <f t="shared" si="992"/>
        <v>889.61101894910814</v>
      </c>
    </row>
    <row r="21128" spans="1:12" x14ac:dyDescent="0.25">
      <c r="A21128">
        <v>1.5932397988975719</v>
      </c>
      <c r="B21128">
        <v>-2.306766106698769</v>
      </c>
      <c r="C21128">
        <v>0.68449604620848192</v>
      </c>
      <c r="D21128">
        <v>3.2574007995927179</v>
      </c>
      <c r="E21128">
        <v>889.61086092441678</v>
      </c>
      <c r="F21128">
        <v>3.3471074380165281E-5</v>
      </c>
      <c r="G21128">
        <v>9.5351473922902471E-5</v>
      </c>
      <c r="H21128">
        <v>1.5802469135802461E-4</v>
      </c>
      <c r="J21128">
        <f t="shared" si="990"/>
        <v>0.68452951728286204</v>
      </c>
      <c r="K21128">
        <f t="shared" si="991"/>
        <v>3.2574961510666407</v>
      </c>
      <c r="L21128">
        <f t="shared" si="992"/>
        <v>889.61101894910814</v>
      </c>
    </row>
    <row r="21129" spans="1:12" x14ac:dyDescent="0.25">
      <c r="A21129">
        <v>1.5932397988975719</v>
      </c>
      <c r="B21129">
        <v>-2.306766106698769</v>
      </c>
      <c r="C21129">
        <v>0.68449604620848192</v>
      </c>
      <c r="D21129">
        <v>3.2574007995927179</v>
      </c>
      <c r="E21129">
        <v>889.61086092441678</v>
      </c>
      <c r="F21129">
        <v>3.3471074380165281E-5</v>
      </c>
      <c r="G21129">
        <v>9.5351473922902471E-5</v>
      </c>
      <c r="H21129">
        <v>1.5802469135802461E-4</v>
      </c>
      <c r="J21129">
        <f t="shared" si="990"/>
        <v>0.68452951728286204</v>
      </c>
      <c r="K21129">
        <f t="shared" si="991"/>
        <v>3.2574961510666407</v>
      </c>
      <c r="L21129">
        <f t="shared" si="992"/>
        <v>889.61101894910814</v>
      </c>
    </row>
    <row r="21130" spans="1:12" x14ac:dyDescent="0.25">
      <c r="A21130">
        <v>1.5932397988975719</v>
      </c>
      <c r="B21130">
        <v>-2.306766106698769</v>
      </c>
      <c r="C21130">
        <v>0.68449604620848192</v>
      </c>
      <c r="D21130">
        <v>3.2574007995927179</v>
      </c>
      <c r="E21130">
        <v>889.61086092441678</v>
      </c>
      <c r="F21130">
        <v>3.3471074380165281E-5</v>
      </c>
      <c r="G21130">
        <v>9.5351473922902471E-5</v>
      </c>
      <c r="H21130">
        <v>1.5802469135802461E-4</v>
      </c>
      <c r="J21130">
        <f t="shared" si="990"/>
        <v>0.68452951728286204</v>
      </c>
      <c r="K21130">
        <f t="shared" si="991"/>
        <v>3.2574961510666407</v>
      </c>
      <c r="L21130">
        <f t="shared" si="992"/>
        <v>889.61101894910814</v>
      </c>
    </row>
    <row r="21131" spans="1:12" x14ac:dyDescent="0.25">
      <c r="A21131">
        <v>1.5932271844485231</v>
      </c>
      <c r="B21131">
        <v>-2.3066691426736718</v>
      </c>
      <c r="C21131">
        <v>0.68193986198204315</v>
      </c>
      <c r="D21131">
        <v>3.245233636649361</v>
      </c>
      <c r="E21131">
        <v>886.6216797801676</v>
      </c>
      <c r="F21131">
        <v>3.3471074380165281E-5</v>
      </c>
      <c r="G21131">
        <v>9.5351473922902471E-5</v>
      </c>
      <c r="H21131">
        <v>1.5802469135802461E-4</v>
      </c>
      <c r="J21131">
        <f t="shared" si="990"/>
        <v>0.68197333305642327</v>
      </c>
      <c r="K21131">
        <f t="shared" si="991"/>
        <v>3.2453289881232839</v>
      </c>
      <c r="L21131">
        <f t="shared" si="992"/>
        <v>886.62183780485896</v>
      </c>
    </row>
    <row r="21132" spans="1:12" x14ac:dyDescent="0.25">
      <c r="A21132">
        <v>1.5932271844485231</v>
      </c>
      <c r="B21132">
        <v>-2.3066691426736718</v>
      </c>
      <c r="C21132">
        <v>0.68193986198204315</v>
      </c>
      <c r="D21132">
        <v>3.245233636649361</v>
      </c>
      <c r="E21132">
        <v>886.6216797801676</v>
      </c>
      <c r="F21132">
        <v>3.3471074380165281E-5</v>
      </c>
      <c r="G21132">
        <v>9.5351473922902471E-5</v>
      </c>
      <c r="H21132">
        <v>1.5802469135802461E-4</v>
      </c>
      <c r="J21132">
        <f t="shared" si="990"/>
        <v>0.68197333305642327</v>
      </c>
      <c r="K21132">
        <f t="shared" si="991"/>
        <v>3.2453289881232839</v>
      </c>
      <c r="L21132">
        <f t="shared" si="992"/>
        <v>886.62183780485896</v>
      </c>
    </row>
    <row r="21133" spans="1:12" x14ac:dyDescent="0.25">
      <c r="A21133">
        <v>1.5932271844485231</v>
      </c>
      <c r="B21133">
        <v>-2.3066691426736718</v>
      </c>
      <c r="C21133">
        <v>0.68193986198204315</v>
      </c>
      <c r="D21133">
        <v>3.245233636649361</v>
      </c>
      <c r="E21133">
        <v>886.6216797801676</v>
      </c>
      <c r="F21133">
        <v>3.3471074380165281E-5</v>
      </c>
      <c r="G21133">
        <v>9.5351473922902471E-5</v>
      </c>
      <c r="H21133">
        <v>1.5802469135802461E-4</v>
      </c>
      <c r="J21133">
        <f t="shared" si="990"/>
        <v>0.68197333305642327</v>
      </c>
      <c r="K21133">
        <f t="shared" si="991"/>
        <v>3.2453289881232839</v>
      </c>
      <c r="L21133">
        <f t="shared" si="992"/>
        <v>886.62183780485896</v>
      </c>
    </row>
    <row r="21134" spans="1:12" x14ac:dyDescent="0.25">
      <c r="A21134">
        <v>1.5932271844485231</v>
      </c>
      <c r="B21134">
        <v>-2.3066691426736718</v>
      </c>
      <c r="C21134">
        <v>0.68193986198204315</v>
      </c>
      <c r="D21134">
        <v>3.245233636649361</v>
      </c>
      <c r="E21134">
        <v>886.6216797801676</v>
      </c>
      <c r="F21134">
        <v>3.3471074380165281E-5</v>
      </c>
      <c r="G21134">
        <v>9.5351473922902471E-5</v>
      </c>
      <c r="H21134">
        <v>1.5802469135802461E-4</v>
      </c>
      <c r="J21134">
        <f t="shared" si="990"/>
        <v>0.68197333305642327</v>
      </c>
      <c r="K21134">
        <f t="shared" si="991"/>
        <v>3.2453289881232839</v>
      </c>
      <c r="L21134">
        <f t="shared" si="992"/>
        <v>886.62183780485896</v>
      </c>
    </row>
    <row r="21135" spans="1:12" x14ac:dyDescent="0.25">
      <c r="A21135">
        <v>1.5932271844485231</v>
      </c>
      <c r="B21135">
        <v>-2.3066691426736718</v>
      </c>
      <c r="C21135">
        <v>0.68193986198204315</v>
      </c>
      <c r="D21135">
        <v>3.245233636649361</v>
      </c>
      <c r="E21135">
        <v>886.6216797801676</v>
      </c>
      <c r="F21135">
        <v>3.3471074380165281E-5</v>
      </c>
      <c r="G21135">
        <v>9.5351473922902471E-5</v>
      </c>
      <c r="H21135">
        <v>1.5802469135802461E-4</v>
      </c>
      <c r="J21135">
        <f t="shared" si="990"/>
        <v>0.68197333305642327</v>
      </c>
      <c r="K21135">
        <f t="shared" si="991"/>
        <v>3.2453289881232839</v>
      </c>
      <c r="L21135">
        <f t="shared" si="992"/>
        <v>886.62183780485896</v>
      </c>
    </row>
    <row r="21136" spans="1:12" x14ac:dyDescent="0.25">
      <c r="A21136">
        <v>1.59321452881718</v>
      </c>
      <c r="B21136">
        <v>-2.3065718194509222</v>
      </c>
      <c r="C21136">
        <v>0.67938021815196381</v>
      </c>
      <c r="D21136">
        <v>3.233050009767314</v>
      </c>
      <c r="E21136">
        <v>883.63186267703304</v>
      </c>
      <c r="F21136">
        <v>3.3471074380165281E-5</v>
      </c>
      <c r="G21136">
        <v>9.5351473922902471E-5</v>
      </c>
      <c r="H21136">
        <v>1.5802469135802461E-4</v>
      </c>
      <c r="J21136">
        <f t="shared" si="990"/>
        <v>0.67941368922634393</v>
      </c>
      <c r="K21136">
        <f t="shared" si="991"/>
        <v>3.2331453612412369</v>
      </c>
      <c r="L21136">
        <f t="shared" si="992"/>
        <v>883.6320207017244</v>
      </c>
    </row>
    <row r="21137" spans="1:12" x14ac:dyDescent="0.25">
      <c r="A21137">
        <v>1.59321452881718</v>
      </c>
      <c r="B21137">
        <v>-2.3065718194509222</v>
      </c>
      <c r="C21137">
        <v>0.67938021815196381</v>
      </c>
      <c r="D21137">
        <v>3.233050009767314</v>
      </c>
      <c r="E21137">
        <v>883.63186267703304</v>
      </c>
      <c r="F21137">
        <v>3.3471074380165281E-5</v>
      </c>
      <c r="G21137">
        <v>9.5351473922902471E-5</v>
      </c>
      <c r="H21137">
        <v>1.5802469135802461E-4</v>
      </c>
      <c r="J21137">
        <f t="shared" si="990"/>
        <v>0.67941368922634393</v>
      </c>
      <c r="K21137">
        <f t="shared" si="991"/>
        <v>3.2331453612412369</v>
      </c>
      <c r="L21137">
        <f t="shared" si="992"/>
        <v>883.6320207017244</v>
      </c>
    </row>
    <row r="21138" spans="1:12" x14ac:dyDescent="0.25">
      <c r="A21138">
        <v>1.59321452881718</v>
      </c>
      <c r="B21138">
        <v>-2.3065718194509222</v>
      </c>
      <c r="C21138">
        <v>0.67938021815196381</v>
      </c>
      <c r="D21138">
        <v>3.233050009767314</v>
      </c>
      <c r="E21138">
        <v>883.63186267703304</v>
      </c>
      <c r="F21138">
        <v>3.3471074380165281E-5</v>
      </c>
      <c r="G21138">
        <v>9.5351473922902471E-5</v>
      </c>
      <c r="H21138">
        <v>1.5802469135802461E-4</v>
      </c>
      <c r="J21138">
        <f t="shared" si="990"/>
        <v>0.67941368922634393</v>
      </c>
      <c r="K21138">
        <f t="shared" si="991"/>
        <v>3.2331453612412369</v>
      </c>
      <c r="L21138">
        <f t="shared" si="992"/>
        <v>883.6320207017244</v>
      </c>
    </row>
    <row r="21139" spans="1:12" x14ac:dyDescent="0.25">
      <c r="A21139">
        <v>1.59321452881718</v>
      </c>
      <c r="B21139">
        <v>-2.3065718194509222</v>
      </c>
      <c r="C21139">
        <v>0.67938021815196381</v>
      </c>
      <c r="D21139">
        <v>3.233050009767314</v>
      </c>
      <c r="E21139">
        <v>883.63186267703304</v>
      </c>
      <c r="F21139">
        <v>3.3471074380165281E-5</v>
      </c>
      <c r="G21139">
        <v>9.5351473922902471E-5</v>
      </c>
      <c r="H21139">
        <v>1.5802469135802461E-4</v>
      </c>
      <c r="J21139">
        <f t="shared" si="990"/>
        <v>0.67941368922634393</v>
      </c>
      <c r="K21139">
        <f t="shared" si="991"/>
        <v>3.2331453612412369</v>
      </c>
      <c r="L21139">
        <f t="shared" si="992"/>
        <v>883.6320207017244</v>
      </c>
    </row>
    <row r="21140" spans="1:12" x14ac:dyDescent="0.25">
      <c r="A21140">
        <v>1.59321452881718</v>
      </c>
      <c r="B21140">
        <v>-2.3065718194509222</v>
      </c>
      <c r="C21140">
        <v>0.67938021815196381</v>
      </c>
      <c r="D21140">
        <v>3.233050009767314</v>
      </c>
      <c r="E21140">
        <v>883.63186267703304</v>
      </c>
      <c r="F21140">
        <v>3.3471074380165281E-5</v>
      </c>
      <c r="G21140">
        <v>9.5351473922902471E-5</v>
      </c>
      <c r="H21140">
        <v>1.5802469135802461E-4</v>
      </c>
      <c r="J21140">
        <f t="shared" si="990"/>
        <v>0.67941368922634393</v>
      </c>
      <c r="K21140">
        <f t="shared" si="991"/>
        <v>3.2331453612412369</v>
      </c>
      <c r="L21140">
        <f t="shared" si="992"/>
        <v>883.6320207017244</v>
      </c>
    </row>
    <row r="21141" spans="1:12" x14ac:dyDescent="0.25">
      <c r="A21141">
        <v>1.593201831603319</v>
      </c>
      <c r="B21141">
        <v>-2.3064741385672081</v>
      </c>
      <c r="C21141">
        <v>0.67681705459097674</v>
      </c>
      <c r="D21141">
        <v>3.2208496327809319</v>
      </c>
      <c r="E21141">
        <v>880.64141353068408</v>
      </c>
      <c r="F21141">
        <v>3.3471074380165281E-5</v>
      </c>
      <c r="G21141">
        <v>9.5351473922902471E-5</v>
      </c>
      <c r="H21141">
        <v>1.5802469135802461E-4</v>
      </c>
      <c r="J21141">
        <f t="shared" si="990"/>
        <v>0.67685052566535686</v>
      </c>
      <c r="K21141">
        <f t="shared" si="991"/>
        <v>3.2209449842548548</v>
      </c>
      <c r="L21141">
        <f t="shared" si="992"/>
        <v>880.64157155537544</v>
      </c>
    </row>
    <row r="21142" spans="1:12" x14ac:dyDescent="0.25">
      <c r="A21142">
        <v>1.593201831603319</v>
      </c>
      <c r="B21142">
        <v>-2.3064741385672081</v>
      </c>
      <c r="C21142">
        <v>0.67681705459097674</v>
      </c>
      <c r="D21142">
        <v>3.2208496327809319</v>
      </c>
      <c r="E21142">
        <v>880.64141353068408</v>
      </c>
      <c r="F21142">
        <v>3.3471074380165281E-5</v>
      </c>
      <c r="G21142">
        <v>9.5351473922902471E-5</v>
      </c>
      <c r="H21142">
        <v>1.5802469135802461E-4</v>
      </c>
      <c r="J21142">
        <f t="shared" si="990"/>
        <v>0.67685052566535686</v>
      </c>
      <c r="K21142">
        <f t="shared" si="991"/>
        <v>3.2209449842548548</v>
      </c>
      <c r="L21142">
        <f t="shared" si="992"/>
        <v>880.64157155537544</v>
      </c>
    </row>
    <row r="21143" spans="1:12" x14ac:dyDescent="0.25">
      <c r="A21143">
        <v>1.593201831603319</v>
      </c>
      <c r="B21143">
        <v>-2.3064741385672081</v>
      </c>
      <c r="C21143">
        <v>0.67681705459097674</v>
      </c>
      <c r="D21143">
        <v>3.2208496327809319</v>
      </c>
      <c r="E21143">
        <v>880.64141353068408</v>
      </c>
      <c r="F21143">
        <v>3.3471074380165281E-5</v>
      </c>
      <c r="G21143">
        <v>9.5351473922902471E-5</v>
      </c>
      <c r="H21143">
        <v>1.5802469135802461E-4</v>
      </c>
      <c r="J21143">
        <f t="shared" si="990"/>
        <v>0.67685052566535686</v>
      </c>
      <c r="K21143">
        <f t="shared" si="991"/>
        <v>3.2209449842548548</v>
      </c>
      <c r="L21143">
        <f t="shared" si="992"/>
        <v>880.64157155537544</v>
      </c>
    </row>
    <row r="21144" spans="1:12" x14ac:dyDescent="0.25">
      <c r="A21144">
        <v>1.593201831603319</v>
      </c>
      <c r="B21144">
        <v>-2.3064741385672081</v>
      </c>
      <c r="C21144">
        <v>0.67681705459097674</v>
      </c>
      <c r="D21144">
        <v>3.2208496327809319</v>
      </c>
      <c r="E21144">
        <v>880.64141353068408</v>
      </c>
      <c r="F21144">
        <v>3.3471074380165281E-5</v>
      </c>
      <c r="G21144">
        <v>9.5351473922902471E-5</v>
      </c>
      <c r="H21144">
        <v>1.5802469135802461E-4</v>
      </c>
      <c r="J21144">
        <f t="shared" si="990"/>
        <v>0.67685052566535686</v>
      </c>
      <c r="K21144">
        <f t="shared" si="991"/>
        <v>3.2209449842548548</v>
      </c>
      <c r="L21144">
        <f t="shared" si="992"/>
        <v>880.64157155537544</v>
      </c>
    </row>
    <row r="21145" spans="1:12" x14ac:dyDescent="0.25">
      <c r="A21145">
        <v>1.593201831603319</v>
      </c>
      <c r="B21145">
        <v>-2.3064741385672081</v>
      </c>
      <c r="C21145">
        <v>0.67681705459097674</v>
      </c>
      <c r="D21145">
        <v>3.2208496327809319</v>
      </c>
      <c r="E21145">
        <v>880.64141353068408</v>
      </c>
      <c r="F21145">
        <v>3.3471074380165281E-5</v>
      </c>
      <c r="G21145">
        <v>9.5351473922902471E-5</v>
      </c>
      <c r="H21145">
        <v>1.5802469135802461E-4</v>
      </c>
      <c r="J21145">
        <f t="shared" si="990"/>
        <v>0.67685052566535686</v>
      </c>
      <c r="K21145">
        <f t="shared" si="991"/>
        <v>3.2209449842548548</v>
      </c>
      <c r="L21145">
        <f t="shared" si="992"/>
        <v>880.64157155537544</v>
      </c>
    </row>
    <row r="21146" spans="1:12" x14ac:dyDescent="0.25">
      <c r="A21146">
        <v>1.5931890925096841</v>
      </c>
      <c r="B21146">
        <v>-2.3063761015354012</v>
      </c>
      <c r="C21146">
        <v>0.67425033776600907</v>
      </c>
      <c r="D21146">
        <v>3.2086323461099431</v>
      </c>
      <c r="E21146">
        <v>877.65033565465433</v>
      </c>
      <c r="F21146">
        <v>3.3471074380165281E-5</v>
      </c>
      <c r="G21146">
        <v>9.5351473922902471E-5</v>
      </c>
      <c r="H21146">
        <v>1.5802469135802461E-4</v>
      </c>
      <c r="J21146">
        <f t="shared" si="990"/>
        <v>0.67428380884038919</v>
      </c>
      <c r="K21146">
        <f t="shared" si="991"/>
        <v>3.2087276975838659</v>
      </c>
      <c r="L21146">
        <f t="shared" si="992"/>
        <v>877.65049367934569</v>
      </c>
    </row>
    <row r="21147" spans="1:12" x14ac:dyDescent="0.25">
      <c r="A21147">
        <v>1.5931890925096841</v>
      </c>
      <c r="B21147">
        <v>-2.3063761015354012</v>
      </c>
      <c r="C21147">
        <v>0.67425033776600907</v>
      </c>
      <c r="D21147">
        <v>3.2086323461099431</v>
      </c>
      <c r="E21147">
        <v>877.65033565465433</v>
      </c>
      <c r="F21147">
        <v>3.3471074380165281E-5</v>
      </c>
      <c r="G21147">
        <v>9.5351473922902471E-5</v>
      </c>
      <c r="H21147">
        <v>1.5802469135802461E-4</v>
      </c>
      <c r="J21147">
        <f t="shared" si="990"/>
        <v>0.67428380884038919</v>
      </c>
      <c r="K21147">
        <f t="shared" si="991"/>
        <v>3.2087276975838659</v>
      </c>
      <c r="L21147">
        <f t="shared" si="992"/>
        <v>877.65049367934569</v>
      </c>
    </row>
    <row r="21148" spans="1:12" x14ac:dyDescent="0.25">
      <c r="A21148">
        <v>1.5931890925096841</v>
      </c>
      <c r="B21148">
        <v>-2.3063761015354012</v>
      </c>
      <c r="C21148">
        <v>0.67425033776600907</v>
      </c>
      <c r="D21148">
        <v>3.2086323461099431</v>
      </c>
      <c r="E21148">
        <v>877.65033565465433</v>
      </c>
      <c r="F21148">
        <v>3.3471074380165281E-5</v>
      </c>
      <c r="G21148">
        <v>9.5351473922902471E-5</v>
      </c>
      <c r="H21148">
        <v>1.5802469135802461E-4</v>
      </c>
      <c r="J21148">
        <f t="shared" si="990"/>
        <v>0.67428380884038919</v>
      </c>
      <c r="K21148">
        <f t="shared" si="991"/>
        <v>3.2087276975838659</v>
      </c>
      <c r="L21148">
        <f t="shared" si="992"/>
        <v>877.65049367934569</v>
      </c>
    </row>
    <row r="21149" spans="1:12" x14ac:dyDescent="0.25">
      <c r="A21149">
        <v>1.5931890925096841</v>
      </c>
      <c r="B21149">
        <v>-2.3063761015354012</v>
      </c>
      <c r="C21149">
        <v>0.67425033776600907</v>
      </c>
      <c r="D21149">
        <v>3.2086323461099431</v>
      </c>
      <c r="E21149">
        <v>877.65033565465433</v>
      </c>
      <c r="F21149">
        <v>3.3471074380165281E-5</v>
      </c>
      <c r="G21149">
        <v>9.5351473922902471E-5</v>
      </c>
      <c r="H21149">
        <v>1.5802469135802461E-4</v>
      </c>
      <c r="J21149">
        <f t="shared" si="990"/>
        <v>0.67428380884038919</v>
      </c>
      <c r="K21149">
        <f t="shared" si="991"/>
        <v>3.2087276975838659</v>
      </c>
      <c r="L21149">
        <f t="shared" si="992"/>
        <v>877.65049367934569</v>
      </c>
    </row>
    <row r="21150" spans="1:12" x14ac:dyDescent="0.25">
      <c r="A21150">
        <v>1.5931890925096841</v>
      </c>
      <c r="B21150">
        <v>-2.3063761015354012</v>
      </c>
      <c r="C21150">
        <v>0.67425033776600907</v>
      </c>
      <c r="D21150">
        <v>3.2086323461099431</v>
      </c>
      <c r="E21150">
        <v>877.65033565465433</v>
      </c>
      <c r="F21150">
        <v>3.3471074380165281E-5</v>
      </c>
      <c r="G21150">
        <v>9.5351473922902471E-5</v>
      </c>
      <c r="H21150">
        <v>1.5802469135802461E-4</v>
      </c>
      <c r="J21150">
        <f t="shared" si="990"/>
        <v>0.67428380884038919</v>
      </c>
      <c r="K21150">
        <f t="shared" si="991"/>
        <v>3.2087276975838659</v>
      </c>
      <c r="L21150">
        <f t="shared" si="992"/>
        <v>877.65049367934569</v>
      </c>
    </row>
    <row r="21151" spans="1:12" x14ac:dyDescent="0.25">
      <c r="A21151">
        <v>1.5931763113095381</v>
      </c>
      <c r="B21151">
        <v>-2.30627770989223</v>
      </c>
      <c r="C21151">
        <v>0.67168005567003308</v>
      </c>
      <c r="D21151">
        <v>3.196398092636672</v>
      </c>
      <c r="E21151">
        <v>874.6586318700065</v>
      </c>
      <c r="F21151">
        <v>3.3471074380165281E-5</v>
      </c>
      <c r="G21151">
        <v>9.5351473922902471E-5</v>
      </c>
      <c r="H21151">
        <v>1.5802469135802461E-4</v>
      </c>
      <c r="J21151">
        <f t="shared" si="990"/>
        <v>0.6717135267444132</v>
      </c>
      <c r="K21151">
        <f t="shared" si="991"/>
        <v>3.1964934441105948</v>
      </c>
      <c r="L21151">
        <f t="shared" si="992"/>
        <v>874.65878989469786</v>
      </c>
    </row>
    <row r="21152" spans="1:12" x14ac:dyDescent="0.25">
      <c r="A21152">
        <v>1.5931763113095381</v>
      </c>
      <c r="B21152">
        <v>-2.30627770989223</v>
      </c>
      <c r="C21152">
        <v>0.67168005567003308</v>
      </c>
      <c r="D21152">
        <v>3.196398092636672</v>
      </c>
      <c r="E21152">
        <v>874.6586318700065</v>
      </c>
      <c r="F21152">
        <v>3.3471074380165281E-5</v>
      </c>
      <c r="G21152">
        <v>9.5351473922902471E-5</v>
      </c>
      <c r="H21152">
        <v>1.5802469135802461E-4</v>
      </c>
      <c r="J21152">
        <f t="shared" si="990"/>
        <v>0.6717135267444132</v>
      </c>
      <c r="K21152">
        <f t="shared" si="991"/>
        <v>3.1964934441105948</v>
      </c>
      <c r="L21152">
        <f t="shared" si="992"/>
        <v>874.65878989469786</v>
      </c>
    </row>
    <row r="21153" spans="1:12" x14ac:dyDescent="0.25">
      <c r="A21153">
        <v>1.5931763113095381</v>
      </c>
      <c r="B21153">
        <v>-2.30627770989223</v>
      </c>
      <c r="C21153">
        <v>0.67168005567003308</v>
      </c>
      <c r="D21153">
        <v>3.196398092636672</v>
      </c>
      <c r="E21153">
        <v>874.6586318700065</v>
      </c>
      <c r="F21153">
        <v>3.3471074380165281E-5</v>
      </c>
      <c r="G21153">
        <v>9.5351473922902471E-5</v>
      </c>
      <c r="H21153">
        <v>1.5802469135802461E-4</v>
      </c>
      <c r="J21153">
        <f t="shared" si="990"/>
        <v>0.6717135267444132</v>
      </c>
      <c r="K21153">
        <f t="shared" si="991"/>
        <v>3.1964934441105948</v>
      </c>
      <c r="L21153">
        <f t="shared" si="992"/>
        <v>874.65878989469786</v>
      </c>
    </row>
    <row r="21154" spans="1:12" x14ac:dyDescent="0.25">
      <c r="A21154">
        <v>1.5931763113095381</v>
      </c>
      <c r="B21154">
        <v>-2.30627770989223</v>
      </c>
      <c r="C21154">
        <v>0.67168005567003308</v>
      </c>
      <c r="D21154">
        <v>3.196398092636672</v>
      </c>
      <c r="E21154">
        <v>874.6586318700065</v>
      </c>
      <c r="F21154">
        <v>3.3471074380165281E-5</v>
      </c>
      <c r="G21154">
        <v>9.5351473922902471E-5</v>
      </c>
      <c r="H21154">
        <v>1.5802469135802461E-4</v>
      </c>
      <c r="J21154">
        <f t="shared" si="990"/>
        <v>0.6717135267444132</v>
      </c>
      <c r="K21154">
        <f t="shared" si="991"/>
        <v>3.1964934441105948</v>
      </c>
      <c r="L21154">
        <f t="shared" si="992"/>
        <v>874.65878989469786</v>
      </c>
    </row>
    <row r="21155" spans="1:12" x14ac:dyDescent="0.25">
      <c r="A21155">
        <v>1.5931763113095381</v>
      </c>
      <c r="B21155">
        <v>-2.30627770989223</v>
      </c>
      <c r="C21155">
        <v>0.67168005567003308</v>
      </c>
      <c r="D21155">
        <v>3.196398092636672</v>
      </c>
      <c r="E21155">
        <v>874.6586318700065</v>
      </c>
      <c r="F21155">
        <v>3.3471074380165281E-5</v>
      </c>
      <c r="G21155">
        <v>9.5351473922902471E-5</v>
      </c>
      <c r="H21155">
        <v>1.5802469135802461E-4</v>
      </c>
      <c r="J21155">
        <f t="shared" si="990"/>
        <v>0.6717135267444132</v>
      </c>
      <c r="K21155">
        <f t="shared" si="991"/>
        <v>3.1964934441105948</v>
      </c>
      <c r="L21155">
        <f t="shared" si="992"/>
        <v>874.65878989469786</v>
      </c>
    </row>
    <row r="21156" spans="1:12" x14ac:dyDescent="0.25">
      <c r="A21156">
        <v>1.593163487843791</v>
      </c>
      <c r="B21156">
        <v>-2.306178965110905</v>
      </c>
      <c r="C21156">
        <v>0.66910621109967927</v>
      </c>
      <c r="D21156">
        <v>3.184146885707464</v>
      </c>
      <c r="E21156">
        <v>871.66630470495443</v>
      </c>
      <c r="F21156">
        <v>3.3471074380165281E-5</v>
      </c>
      <c r="G21156">
        <v>9.5351473922902471E-5</v>
      </c>
      <c r="H21156">
        <v>1.5802469135802461E-4</v>
      </c>
      <c r="J21156">
        <f t="shared" si="990"/>
        <v>0.66913968217405939</v>
      </c>
      <c r="K21156">
        <f t="shared" si="991"/>
        <v>3.1842422371813868</v>
      </c>
      <c r="L21156">
        <f t="shared" si="992"/>
        <v>871.66646272964579</v>
      </c>
    </row>
    <row r="21157" spans="1:12" x14ac:dyDescent="0.25">
      <c r="A21157">
        <v>1.593163487843791</v>
      </c>
      <c r="B21157">
        <v>-2.306178965110905</v>
      </c>
      <c r="C21157">
        <v>0.66910621109967927</v>
      </c>
      <c r="D21157">
        <v>3.184146885707464</v>
      </c>
      <c r="E21157">
        <v>871.66630470495443</v>
      </c>
      <c r="F21157">
        <v>3.3471074380165281E-5</v>
      </c>
      <c r="G21157">
        <v>9.5351473922902471E-5</v>
      </c>
      <c r="H21157">
        <v>1.5802469135802461E-4</v>
      </c>
      <c r="J21157">
        <f t="shared" si="990"/>
        <v>0.66913968217405939</v>
      </c>
      <c r="K21157">
        <f t="shared" si="991"/>
        <v>3.1842422371813868</v>
      </c>
      <c r="L21157">
        <f t="shared" si="992"/>
        <v>871.66646272964579</v>
      </c>
    </row>
    <row r="21158" spans="1:12" x14ac:dyDescent="0.25">
      <c r="A21158">
        <v>1.593163487843791</v>
      </c>
      <c r="B21158">
        <v>-2.306178965110905</v>
      </c>
      <c r="C21158">
        <v>0.66910621109967927</v>
      </c>
      <c r="D21158">
        <v>3.184146885707464</v>
      </c>
      <c r="E21158">
        <v>871.66630470495443</v>
      </c>
      <c r="F21158">
        <v>3.3471074380165281E-5</v>
      </c>
      <c r="G21158">
        <v>9.5351473922902471E-5</v>
      </c>
      <c r="H21158">
        <v>1.5802469135802461E-4</v>
      </c>
      <c r="J21158">
        <f t="shared" si="990"/>
        <v>0.66913968217405939</v>
      </c>
      <c r="K21158">
        <f t="shared" si="991"/>
        <v>3.1842422371813868</v>
      </c>
      <c r="L21158">
        <f t="shared" si="992"/>
        <v>871.66646272964579</v>
      </c>
    </row>
    <row r="21159" spans="1:12" x14ac:dyDescent="0.25">
      <c r="A21159">
        <v>1.593163487843791</v>
      </c>
      <c r="B21159">
        <v>-2.306178965110905</v>
      </c>
      <c r="C21159">
        <v>0.66910621109967927</v>
      </c>
      <c r="D21159">
        <v>3.184146885707464</v>
      </c>
      <c r="E21159">
        <v>871.66630470495443</v>
      </c>
      <c r="F21159">
        <v>3.3471074380165281E-5</v>
      </c>
      <c r="G21159">
        <v>9.5351473922902471E-5</v>
      </c>
      <c r="H21159">
        <v>1.5802469135802461E-4</v>
      </c>
      <c r="J21159">
        <f t="shared" si="990"/>
        <v>0.66913968217405939</v>
      </c>
      <c r="K21159">
        <f t="shared" si="991"/>
        <v>3.1842422371813868</v>
      </c>
      <c r="L21159">
        <f t="shared" si="992"/>
        <v>871.66646272964579</v>
      </c>
    </row>
    <row r="21160" spans="1:12" x14ac:dyDescent="0.25">
      <c r="A21160">
        <v>1.593163487843791</v>
      </c>
      <c r="B21160">
        <v>-2.306178965110905</v>
      </c>
      <c r="C21160">
        <v>0.66910621109967927</v>
      </c>
      <c r="D21160">
        <v>3.184146885707464</v>
      </c>
      <c r="E21160">
        <v>871.66630470495443</v>
      </c>
      <c r="F21160">
        <v>3.3471074380165281E-5</v>
      </c>
      <c r="G21160">
        <v>9.5351473922902471E-5</v>
      </c>
      <c r="H21160">
        <v>1.5802469135802461E-4</v>
      </c>
      <c r="J21160">
        <f t="shared" si="990"/>
        <v>0.66913968217405939</v>
      </c>
      <c r="K21160">
        <f t="shared" si="991"/>
        <v>3.1842422371813868</v>
      </c>
      <c r="L21160">
        <f t="shared" si="992"/>
        <v>871.66646272964579</v>
      </c>
    </row>
    <row r="21161" spans="1:12" x14ac:dyDescent="0.25">
      <c r="A21161">
        <v>1.593163487843791</v>
      </c>
      <c r="B21161">
        <v>-2.306178965110905</v>
      </c>
      <c r="C21161">
        <v>0.66652882094574939</v>
      </c>
      <c r="D21161">
        <v>3.1718788057555192</v>
      </c>
      <c r="E21161">
        <v>868.67335631434662</v>
      </c>
      <c r="F21161">
        <v>3.3471074380165281E-5</v>
      </c>
      <c r="G21161">
        <v>9.5351473922902471E-5</v>
      </c>
      <c r="H21161">
        <v>1.5802469135802461E-4</v>
      </c>
      <c r="J21161">
        <f t="shared" si="990"/>
        <v>0.66656229202012951</v>
      </c>
      <c r="K21161">
        <f t="shared" si="991"/>
        <v>3.171974157229442</v>
      </c>
      <c r="L21161">
        <f t="shared" si="992"/>
        <v>868.67351433903798</v>
      </c>
    </row>
    <row r="21162" spans="1:12" x14ac:dyDescent="0.25">
      <c r="A21162">
        <v>1.5931506220034759</v>
      </c>
      <c r="B21162">
        <v>-2.3060798687168109</v>
      </c>
      <c r="C21162">
        <v>0.66652882094574939</v>
      </c>
      <c r="D21162">
        <v>3.1718788057555192</v>
      </c>
      <c r="E21162">
        <v>868.67335631434662</v>
      </c>
      <c r="F21162">
        <v>3.3471074380165281E-5</v>
      </c>
      <c r="G21162">
        <v>9.5351473922902471E-5</v>
      </c>
      <c r="H21162">
        <v>1.5802469135802461E-4</v>
      </c>
      <c r="J21162">
        <f t="shared" si="990"/>
        <v>0.66656229202012951</v>
      </c>
      <c r="K21162">
        <f t="shared" si="991"/>
        <v>3.171974157229442</v>
      </c>
      <c r="L21162">
        <f t="shared" si="992"/>
        <v>868.67351433903798</v>
      </c>
    </row>
    <row r="21163" spans="1:12" x14ac:dyDescent="0.25">
      <c r="A21163">
        <v>1.5931506220034759</v>
      </c>
      <c r="B21163">
        <v>-2.3060798687168109</v>
      </c>
      <c r="C21163">
        <v>0.66652882094574939</v>
      </c>
      <c r="D21163">
        <v>3.1718788057555192</v>
      </c>
      <c r="E21163">
        <v>868.67335631434662</v>
      </c>
      <c r="F21163">
        <v>3.3471074380165281E-5</v>
      </c>
      <c r="G21163">
        <v>9.5351473922902471E-5</v>
      </c>
      <c r="H21163">
        <v>1.5802469135802461E-4</v>
      </c>
      <c r="J21163">
        <f t="shared" si="990"/>
        <v>0.66656229202012951</v>
      </c>
      <c r="K21163">
        <f t="shared" si="991"/>
        <v>3.171974157229442</v>
      </c>
      <c r="L21163">
        <f t="shared" si="992"/>
        <v>868.67351433903798</v>
      </c>
    </row>
    <row r="21164" spans="1:12" x14ac:dyDescent="0.25">
      <c r="A21164">
        <v>1.5931506220034759</v>
      </c>
      <c r="B21164">
        <v>-2.3060798687168109</v>
      </c>
      <c r="C21164">
        <v>0.66652882094574939</v>
      </c>
      <c r="D21164">
        <v>3.1718788057555192</v>
      </c>
      <c r="E21164">
        <v>868.67335631434662</v>
      </c>
      <c r="F21164">
        <v>3.3471074380165281E-5</v>
      </c>
      <c r="G21164">
        <v>9.5351473922902471E-5</v>
      </c>
      <c r="H21164">
        <v>1.5802469135802461E-4</v>
      </c>
      <c r="J21164">
        <f t="shared" si="990"/>
        <v>0.66656229202012951</v>
      </c>
      <c r="K21164">
        <f t="shared" si="991"/>
        <v>3.171974157229442</v>
      </c>
      <c r="L21164">
        <f t="shared" si="992"/>
        <v>868.67351433903798</v>
      </c>
    </row>
    <row r="21165" spans="1:12" x14ac:dyDescent="0.25">
      <c r="A21165">
        <v>1.5931506220034759</v>
      </c>
      <c r="B21165">
        <v>-2.3060798687168109</v>
      </c>
      <c r="C21165">
        <v>0.66652882094574939</v>
      </c>
      <c r="D21165">
        <v>3.1718788057555192</v>
      </c>
      <c r="E21165">
        <v>868.67335631434662</v>
      </c>
      <c r="F21165">
        <v>3.3471074380165281E-5</v>
      </c>
      <c r="G21165">
        <v>9.5351473922902471E-5</v>
      </c>
      <c r="H21165">
        <v>1.5802469135802461E-4</v>
      </c>
      <c r="J21165">
        <f t="shared" si="990"/>
        <v>0.66656229202012951</v>
      </c>
      <c r="K21165">
        <f t="shared" si="991"/>
        <v>3.171974157229442</v>
      </c>
      <c r="L21165">
        <f t="shared" si="992"/>
        <v>868.67351433903798</v>
      </c>
    </row>
    <row r="21166" spans="1:12" x14ac:dyDescent="0.25">
      <c r="A21166">
        <v>1.593137713720199</v>
      </c>
      <c r="B21166">
        <v>-2.3059804221865359</v>
      </c>
      <c r="C21166">
        <v>0.66394791255259988</v>
      </c>
      <c r="D21166">
        <v>3.159593982972146</v>
      </c>
      <c r="E21166">
        <v>865.67978868427417</v>
      </c>
      <c r="F21166">
        <v>3.3471074380165281E-5</v>
      </c>
      <c r="G21166">
        <v>9.5351473922902471E-5</v>
      </c>
      <c r="H21166">
        <v>1.5802469135802461E-4</v>
      </c>
      <c r="J21166">
        <f t="shared" si="990"/>
        <v>0.66398138362698</v>
      </c>
      <c r="K21166">
        <f t="shared" si="991"/>
        <v>3.1596893344460688</v>
      </c>
      <c r="L21166">
        <f t="shared" si="992"/>
        <v>865.67994670896553</v>
      </c>
    </row>
    <row r="21167" spans="1:12" x14ac:dyDescent="0.25">
      <c r="A21167">
        <v>1.593137713720199</v>
      </c>
      <c r="B21167">
        <v>-2.3059804221865359</v>
      </c>
      <c r="C21167">
        <v>0.66394791255259988</v>
      </c>
      <c r="D21167">
        <v>3.159593982972146</v>
      </c>
      <c r="E21167">
        <v>865.67978868427417</v>
      </c>
      <c r="F21167">
        <v>3.3471074380165281E-5</v>
      </c>
      <c r="G21167">
        <v>9.5351473922902471E-5</v>
      </c>
      <c r="H21167">
        <v>1.5802469135802461E-4</v>
      </c>
      <c r="J21167">
        <f t="shared" si="990"/>
        <v>0.66398138362698</v>
      </c>
      <c r="K21167">
        <f t="shared" si="991"/>
        <v>3.1596893344460688</v>
      </c>
      <c r="L21167">
        <f t="shared" si="992"/>
        <v>865.67994670896553</v>
      </c>
    </row>
    <row r="21168" spans="1:12" x14ac:dyDescent="0.25">
      <c r="A21168">
        <v>1.593137713720199</v>
      </c>
      <c r="B21168">
        <v>-2.3059804221865359</v>
      </c>
      <c r="C21168">
        <v>0.66394791255259988</v>
      </c>
      <c r="D21168">
        <v>3.159593982972146</v>
      </c>
      <c r="E21168">
        <v>865.67978868427417</v>
      </c>
      <c r="F21168">
        <v>3.3471074380165281E-5</v>
      </c>
      <c r="G21168">
        <v>9.5351473922902471E-5</v>
      </c>
      <c r="H21168">
        <v>1.5802469135802461E-4</v>
      </c>
      <c r="J21168">
        <f t="shared" si="990"/>
        <v>0.66398138362698</v>
      </c>
      <c r="K21168">
        <f t="shared" si="991"/>
        <v>3.1596893344460688</v>
      </c>
      <c r="L21168">
        <f t="shared" si="992"/>
        <v>865.67994670896553</v>
      </c>
    </row>
    <row r="21169" spans="1:12" x14ac:dyDescent="0.25">
      <c r="A21169">
        <v>1.593137713720199</v>
      </c>
      <c r="B21169">
        <v>-2.3059804221865359</v>
      </c>
      <c r="C21169">
        <v>0.66394791255259988</v>
      </c>
      <c r="D21169">
        <v>3.159593982972146</v>
      </c>
      <c r="E21169">
        <v>865.67978868427417</v>
      </c>
      <c r="F21169">
        <v>3.3471074380165281E-5</v>
      </c>
      <c r="G21169">
        <v>9.5351473922902471E-5</v>
      </c>
      <c r="H21169">
        <v>1.5802469135802461E-4</v>
      </c>
      <c r="J21169">
        <f t="shared" si="990"/>
        <v>0.66398138362698</v>
      </c>
      <c r="K21169">
        <f t="shared" si="991"/>
        <v>3.1596893344460688</v>
      </c>
      <c r="L21169">
        <f t="shared" si="992"/>
        <v>865.67994670896553</v>
      </c>
    </row>
    <row r="21170" spans="1:12" x14ac:dyDescent="0.25">
      <c r="A21170">
        <v>1.593137713720199</v>
      </c>
      <c r="B21170">
        <v>-2.3059804221865359</v>
      </c>
      <c r="C21170">
        <v>0.66394791255259988</v>
      </c>
      <c r="D21170">
        <v>3.159593982972146</v>
      </c>
      <c r="E21170">
        <v>865.67978868427417</v>
      </c>
      <c r="F21170">
        <v>3.3471074380165281E-5</v>
      </c>
      <c r="G21170">
        <v>9.5351473922902471E-5</v>
      </c>
      <c r="H21170">
        <v>1.5802469135802461E-4</v>
      </c>
      <c r="J21170">
        <f t="shared" si="990"/>
        <v>0.66398138362698</v>
      </c>
      <c r="K21170">
        <f t="shared" si="991"/>
        <v>3.1596893344460688</v>
      </c>
      <c r="L21170">
        <f t="shared" si="992"/>
        <v>865.67994670896553</v>
      </c>
    </row>
    <row r="21171" spans="1:12" x14ac:dyDescent="0.25">
      <c r="A21171">
        <v>1.593124762968241</v>
      </c>
      <c r="B21171">
        <v>-2.3058806269850081</v>
      </c>
      <c r="C21171">
        <v>0.66136352171249291</v>
      </c>
      <c r="D21171">
        <v>3.1472925877598419</v>
      </c>
      <c r="E21171">
        <v>862.68560356727426</v>
      </c>
      <c r="F21171">
        <v>3.3471074380165281E-5</v>
      </c>
      <c r="G21171">
        <v>9.5351473922902471E-5</v>
      </c>
      <c r="H21171">
        <v>1.5802469135802461E-4</v>
      </c>
      <c r="J21171">
        <f t="shared" si="990"/>
        <v>0.66139699278687303</v>
      </c>
      <c r="K21171">
        <f t="shared" si="991"/>
        <v>3.1473879392337647</v>
      </c>
      <c r="L21171">
        <f t="shared" si="992"/>
        <v>862.68576159196562</v>
      </c>
    </row>
    <row r="21172" spans="1:12" x14ac:dyDescent="0.25">
      <c r="A21172">
        <v>1.593124762968241</v>
      </c>
      <c r="B21172">
        <v>-2.3058806269850081</v>
      </c>
      <c r="C21172">
        <v>0.66136352171249291</v>
      </c>
      <c r="D21172">
        <v>3.1472925877598419</v>
      </c>
      <c r="E21172">
        <v>862.68560356727426</v>
      </c>
      <c r="F21172">
        <v>3.3471074380165281E-5</v>
      </c>
      <c r="G21172">
        <v>9.5351473922902471E-5</v>
      </c>
      <c r="H21172">
        <v>1.5802469135802461E-4</v>
      </c>
      <c r="J21172">
        <f t="shared" si="990"/>
        <v>0.66139699278687303</v>
      </c>
      <c r="K21172">
        <f t="shared" si="991"/>
        <v>3.1473879392337647</v>
      </c>
      <c r="L21172">
        <f t="shared" si="992"/>
        <v>862.68576159196562</v>
      </c>
    </row>
    <row r="21173" spans="1:12" x14ac:dyDescent="0.25">
      <c r="A21173">
        <v>1.593124762968241</v>
      </c>
      <c r="B21173">
        <v>-2.3058806269850081</v>
      </c>
      <c r="C21173">
        <v>0.66136352171249291</v>
      </c>
      <c r="D21173">
        <v>3.1472925877598419</v>
      </c>
      <c r="E21173">
        <v>862.68560356727426</v>
      </c>
      <c r="F21173">
        <v>3.3471074380165281E-5</v>
      </c>
      <c r="G21173">
        <v>9.5351473922902471E-5</v>
      </c>
      <c r="H21173">
        <v>1.5802469135802461E-4</v>
      </c>
      <c r="J21173">
        <f t="shared" si="990"/>
        <v>0.66139699278687303</v>
      </c>
      <c r="K21173">
        <f t="shared" si="991"/>
        <v>3.1473879392337647</v>
      </c>
      <c r="L21173">
        <f t="shared" si="992"/>
        <v>862.68576159196562</v>
      </c>
    </row>
    <row r="21174" spans="1:12" x14ac:dyDescent="0.25">
      <c r="A21174">
        <v>1.593124762968241</v>
      </c>
      <c r="B21174">
        <v>-2.3058806269850081</v>
      </c>
      <c r="C21174">
        <v>0.66136352171249291</v>
      </c>
      <c r="D21174">
        <v>3.1472925877598419</v>
      </c>
      <c r="E21174">
        <v>862.68560356727426</v>
      </c>
      <c r="F21174">
        <v>3.3471074380165281E-5</v>
      </c>
      <c r="G21174">
        <v>9.5351473922902471E-5</v>
      </c>
      <c r="H21174">
        <v>1.5802469135802461E-4</v>
      </c>
      <c r="J21174">
        <f t="shared" si="990"/>
        <v>0.66139699278687303</v>
      </c>
      <c r="K21174">
        <f t="shared" si="991"/>
        <v>3.1473879392337647</v>
      </c>
      <c r="L21174">
        <f t="shared" si="992"/>
        <v>862.68576159196562</v>
      </c>
    </row>
    <row r="21175" spans="1:12" x14ac:dyDescent="0.25">
      <c r="A21175">
        <v>1.593124762968241</v>
      </c>
      <c r="B21175">
        <v>-2.3058806269850081</v>
      </c>
      <c r="C21175">
        <v>0.66136352171249291</v>
      </c>
      <c r="D21175">
        <v>3.1472925877598419</v>
      </c>
      <c r="E21175">
        <v>862.68560356727426</v>
      </c>
      <c r="F21175">
        <v>3.3471074380165281E-5</v>
      </c>
      <c r="G21175">
        <v>9.5351473922902471E-5</v>
      </c>
      <c r="H21175">
        <v>1.5802469135802461E-4</v>
      </c>
      <c r="J21175">
        <f t="shared" si="990"/>
        <v>0.66139699278687303</v>
      </c>
      <c r="K21175">
        <f t="shared" si="991"/>
        <v>3.1473879392337647</v>
      </c>
      <c r="L21175">
        <f t="shared" si="992"/>
        <v>862.68576159196562</v>
      </c>
    </row>
    <row r="21176" spans="1:12" x14ac:dyDescent="0.25">
      <c r="A21176">
        <v>1.593111769750454</v>
      </c>
      <c r="B21176">
        <v>-2.3057804845856822</v>
      </c>
      <c r="C21176">
        <v>0.65877569300658401</v>
      </c>
      <c r="D21176">
        <v>3.1349748323554461</v>
      </c>
      <c r="E21176">
        <v>859.69080251331457</v>
      </c>
      <c r="F21176">
        <v>3.3471074380165281E-5</v>
      </c>
      <c r="G21176">
        <v>9.5351473922902471E-5</v>
      </c>
      <c r="H21176">
        <v>1.5802469135802461E-4</v>
      </c>
      <c r="J21176">
        <f t="shared" si="990"/>
        <v>0.65880916408096413</v>
      </c>
      <c r="K21176">
        <f t="shared" si="991"/>
        <v>3.1350701838293689</v>
      </c>
      <c r="L21176">
        <f t="shared" si="992"/>
        <v>859.69096053800592</v>
      </c>
    </row>
    <row r="21177" spans="1:12" x14ac:dyDescent="0.25">
      <c r="A21177">
        <v>1.593111769750454</v>
      </c>
      <c r="B21177">
        <v>-2.3057804845856822</v>
      </c>
      <c r="C21177">
        <v>0.65877569300658401</v>
      </c>
      <c r="D21177">
        <v>3.1349748323554461</v>
      </c>
      <c r="E21177">
        <v>859.69080251331457</v>
      </c>
      <c r="F21177">
        <v>3.3471074380165281E-5</v>
      </c>
      <c r="G21177">
        <v>9.5351473922902471E-5</v>
      </c>
      <c r="H21177">
        <v>1.5802469135802461E-4</v>
      </c>
      <c r="J21177">
        <f t="shared" si="990"/>
        <v>0.65880916408096413</v>
      </c>
      <c r="K21177">
        <f t="shared" si="991"/>
        <v>3.1350701838293689</v>
      </c>
      <c r="L21177">
        <f t="shared" si="992"/>
        <v>859.69096053800592</v>
      </c>
    </row>
    <row r="21178" spans="1:12" x14ac:dyDescent="0.25">
      <c r="A21178">
        <v>1.593111769750454</v>
      </c>
      <c r="B21178">
        <v>-2.3057804845856822</v>
      </c>
      <c r="C21178">
        <v>0.65877569300658401</v>
      </c>
      <c r="D21178">
        <v>3.1349748323554461</v>
      </c>
      <c r="E21178">
        <v>859.69080251331457</v>
      </c>
      <c r="F21178">
        <v>3.3471074380165281E-5</v>
      </c>
      <c r="G21178">
        <v>9.5351473922902471E-5</v>
      </c>
      <c r="H21178">
        <v>1.5802469135802461E-4</v>
      </c>
      <c r="J21178">
        <f t="shared" si="990"/>
        <v>0.65880916408096413</v>
      </c>
      <c r="K21178">
        <f t="shared" si="991"/>
        <v>3.1350701838293689</v>
      </c>
      <c r="L21178">
        <f t="shared" si="992"/>
        <v>859.69096053800592</v>
      </c>
    </row>
    <row r="21179" spans="1:12" x14ac:dyDescent="0.25">
      <c r="A21179">
        <v>1.5930987340894129</v>
      </c>
      <c r="B21179">
        <v>-2.3056799964427239</v>
      </c>
      <c r="C21179">
        <v>0.6561844769118752</v>
      </c>
      <c r="D21179">
        <v>3.1226409570593829</v>
      </c>
      <c r="E21179">
        <v>856.69538695586266</v>
      </c>
      <c r="F21179">
        <v>3.3471074380165281E-5</v>
      </c>
      <c r="G21179">
        <v>9.5351473922902471E-5</v>
      </c>
      <c r="H21179">
        <v>1.5802469135802461E-4</v>
      </c>
      <c r="J21179">
        <f t="shared" si="990"/>
        <v>0.65621794798625532</v>
      </c>
      <c r="K21179">
        <f t="shared" si="991"/>
        <v>3.1227363085333057</v>
      </c>
      <c r="L21179">
        <f t="shared" si="992"/>
        <v>856.69554498055402</v>
      </c>
    </row>
    <row r="21180" spans="1:12" x14ac:dyDescent="0.25">
      <c r="A21180">
        <v>1.5930987340894129</v>
      </c>
      <c r="B21180">
        <v>-2.3056799964427239</v>
      </c>
      <c r="C21180">
        <v>0.6561844769118752</v>
      </c>
      <c r="D21180">
        <v>3.1226409570593829</v>
      </c>
      <c r="E21180">
        <v>856.69538695586266</v>
      </c>
      <c r="F21180">
        <v>3.3471074380165281E-5</v>
      </c>
      <c r="G21180">
        <v>9.5351473922902471E-5</v>
      </c>
      <c r="H21180">
        <v>1.5802469135802461E-4</v>
      </c>
      <c r="J21180">
        <f t="shared" si="990"/>
        <v>0.65621794798625532</v>
      </c>
      <c r="K21180">
        <f t="shared" si="991"/>
        <v>3.1227363085333057</v>
      </c>
      <c r="L21180">
        <f t="shared" si="992"/>
        <v>856.69554498055402</v>
      </c>
    </row>
    <row r="21181" spans="1:12" x14ac:dyDescent="0.25">
      <c r="A21181">
        <v>1.5930987340894129</v>
      </c>
      <c r="B21181">
        <v>-2.3056799964427239</v>
      </c>
      <c r="C21181">
        <v>0.6561844769118752</v>
      </c>
      <c r="D21181">
        <v>3.1226409570593829</v>
      </c>
      <c r="E21181">
        <v>856.69538695586266</v>
      </c>
      <c r="F21181">
        <v>3.3471074380165281E-5</v>
      </c>
      <c r="G21181">
        <v>9.5351473922902471E-5</v>
      </c>
      <c r="H21181">
        <v>1.5802469135802461E-4</v>
      </c>
      <c r="J21181">
        <f t="shared" si="990"/>
        <v>0.65621794798625532</v>
      </c>
      <c r="K21181">
        <f t="shared" si="991"/>
        <v>3.1227363085333057</v>
      </c>
      <c r="L21181">
        <f t="shared" si="992"/>
        <v>856.69554498055402</v>
      </c>
    </row>
    <row r="21182" spans="1:12" x14ac:dyDescent="0.25">
      <c r="A21182">
        <v>1.5930987340894129</v>
      </c>
      <c r="B21182">
        <v>-2.3056799964427239</v>
      </c>
      <c r="C21182">
        <v>0.65358992798679116</v>
      </c>
      <c r="D21182">
        <v>3.1102912215993022</v>
      </c>
      <c r="E21182">
        <v>853.69935822234584</v>
      </c>
      <c r="F21182">
        <v>3.3471074380165281E-5</v>
      </c>
      <c r="G21182">
        <v>9.5351473922902471E-5</v>
      </c>
      <c r="H21182">
        <v>1.5802469135802461E-4</v>
      </c>
      <c r="J21182">
        <f t="shared" si="990"/>
        <v>0.65362339906117128</v>
      </c>
      <c r="K21182">
        <f t="shared" si="991"/>
        <v>3.110386573073225</v>
      </c>
      <c r="L21182">
        <f t="shared" si="992"/>
        <v>853.6995162470372</v>
      </c>
    </row>
    <row r="21183" spans="1:12" x14ac:dyDescent="0.25">
      <c r="A21183">
        <v>1.5930856560397579</v>
      </c>
      <c r="B21183">
        <v>-2.3055791639970211</v>
      </c>
      <c r="C21183">
        <v>0.65358992798679116</v>
      </c>
      <c r="D21183">
        <v>3.1102912215993022</v>
      </c>
      <c r="E21183">
        <v>853.69935822234584</v>
      </c>
      <c r="F21183">
        <v>3.3471074380165281E-5</v>
      </c>
      <c r="G21183">
        <v>9.5351473922902471E-5</v>
      </c>
      <c r="H21183">
        <v>1.5802469135802461E-4</v>
      </c>
      <c r="J21183">
        <f t="shared" si="990"/>
        <v>0.65362339906117128</v>
      </c>
      <c r="K21183">
        <f t="shared" si="991"/>
        <v>3.110386573073225</v>
      </c>
      <c r="L21183">
        <f t="shared" si="992"/>
        <v>853.6995162470372</v>
      </c>
    </row>
    <row r="21184" spans="1:12" x14ac:dyDescent="0.25">
      <c r="A21184">
        <v>1.5930856560397579</v>
      </c>
      <c r="B21184">
        <v>-2.3055791639970211</v>
      </c>
      <c r="C21184">
        <v>0.65358992798679116</v>
      </c>
      <c r="D21184">
        <v>3.1102912215993022</v>
      </c>
      <c r="E21184">
        <v>853.69935822234584</v>
      </c>
      <c r="F21184">
        <v>3.3471074380165281E-5</v>
      </c>
      <c r="G21184">
        <v>9.5351473922902471E-5</v>
      </c>
      <c r="H21184">
        <v>1.5802469135802461E-4</v>
      </c>
      <c r="J21184">
        <f t="shared" si="990"/>
        <v>0.65362339906117128</v>
      </c>
      <c r="K21184">
        <f t="shared" si="991"/>
        <v>3.110386573073225</v>
      </c>
      <c r="L21184">
        <f t="shared" si="992"/>
        <v>853.6995162470372</v>
      </c>
    </row>
    <row r="21185" spans="1:12" x14ac:dyDescent="0.25">
      <c r="A21185">
        <v>1.593072535663691</v>
      </c>
      <c r="B21185">
        <v>-2.3054779887047938</v>
      </c>
      <c r="C21185">
        <v>0.65099210728015589</v>
      </c>
      <c r="D21185">
        <v>3.0979259165963899</v>
      </c>
      <c r="E21185">
        <v>850.70271748432424</v>
      </c>
      <c r="F21185">
        <v>3.3471074380165281E-5</v>
      </c>
      <c r="G21185">
        <v>9.5351473922902471E-5</v>
      </c>
      <c r="H21185">
        <v>1.5802469135802461E-4</v>
      </c>
      <c r="J21185">
        <f t="shared" si="990"/>
        <v>0.65102557835453601</v>
      </c>
      <c r="K21185">
        <f t="shared" si="991"/>
        <v>3.0980212680703128</v>
      </c>
      <c r="L21185">
        <f t="shared" si="992"/>
        <v>850.7028755090156</v>
      </c>
    </row>
    <row r="21186" spans="1:12" x14ac:dyDescent="0.25">
      <c r="A21186">
        <v>1.593072535663691</v>
      </c>
      <c r="B21186">
        <v>-2.3054779887047938</v>
      </c>
      <c r="C21186">
        <v>0.65099210728015589</v>
      </c>
      <c r="D21186">
        <v>3.0979259165963899</v>
      </c>
      <c r="E21186">
        <v>850.70271748432424</v>
      </c>
      <c r="F21186">
        <v>3.3471074380165281E-5</v>
      </c>
      <c r="G21186">
        <v>9.5351473922902471E-5</v>
      </c>
      <c r="H21186">
        <v>1.5802469135802461E-4</v>
      </c>
      <c r="J21186">
        <f t="shared" si="990"/>
        <v>0.65102557835453601</v>
      </c>
      <c r="K21186">
        <f t="shared" si="991"/>
        <v>3.0980212680703128</v>
      </c>
      <c r="L21186">
        <f t="shared" si="992"/>
        <v>850.7028755090156</v>
      </c>
    </row>
    <row r="21187" spans="1:12" x14ac:dyDescent="0.25">
      <c r="A21187">
        <v>1.593072535663691</v>
      </c>
      <c r="B21187">
        <v>-2.3054779887047938</v>
      </c>
      <c r="C21187">
        <v>0.65099210728015589</v>
      </c>
      <c r="D21187">
        <v>3.0979259165963899</v>
      </c>
      <c r="E21187">
        <v>850.70271748432424</v>
      </c>
      <c r="F21187">
        <v>3.3471074380165281E-5</v>
      </c>
      <c r="G21187">
        <v>9.5351473922902471E-5</v>
      </c>
      <c r="H21187">
        <v>1.5802469135802461E-4</v>
      </c>
      <c r="J21187">
        <f t="shared" ref="J21187:J21250" si="993">C21187+F21187</f>
        <v>0.65102557835453601</v>
      </c>
      <c r="K21187">
        <f t="shared" ref="K21187:K21250" si="994">D21187+G21187</f>
        <v>3.0980212680703128</v>
      </c>
      <c r="L21187">
        <f t="shared" ref="L21187:L21250" si="995">E21187+H21187</f>
        <v>850.7028755090156</v>
      </c>
    </row>
    <row r="21188" spans="1:12" x14ac:dyDescent="0.25">
      <c r="A21188">
        <v>1.593072535663691</v>
      </c>
      <c r="B21188">
        <v>-2.3054779887047938</v>
      </c>
      <c r="C21188">
        <v>0.65099210728015589</v>
      </c>
      <c r="D21188">
        <v>3.0979259165963899</v>
      </c>
      <c r="E21188">
        <v>850.70271748432424</v>
      </c>
      <c r="F21188">
        <v>3.3471074380165281E-5</v>
      </c>
      <c r="G21188">
        <v>9.5351473922902471E-5</v>
      </c>
      <c r="H21188">
        <v>1.5802469135802461E-4</v>
      </c>
      <c r="J21188">
        <f t="shared" si="993"/>
        <v>0.65102557835453601</v>
      </c>
      <c r="K21188">
        <f t="shared" si="994"/>
        <v>3.0980212680703128</v>
      </c>
      <c r="L21188">
        <f t="shared" si="995"/>
        <v>850.7028755090156</v>
      </c>
    </row>
    <row r="21189" spans="1:12" x14ac:dyDescent="0.25">
      <c r="A21189">
        <v>1.5930593730207501</v>
      </c>
      <c r="B21189">
        <v>-2.305376472051162</v>
      </c>
      <c r="C21189">
        <v>0.64839107741562607</v>
      </c>
      <c r="D21189">
        <v>3.0855453401681681</v>
      </c>
      <c r="E21189">
        <v>847.70546590052572</v>
      </c>
      <c r="F21189">
        <v>3.3471074380165281E-5</v>
      </c>
      <c r="G21189">
        <v>9.5351473922902471E-5</v>
      </c>
      <c r="H21189">
        <v>1.5802469135802461E-4</v>
      </c>
      <c r="J21189">
        <f t="shared" si="993"/>
        <v>0.64842454849000619</v>
      </c>
      <c r="K21189">
        <f t="shared" si="994"/>
        <v>3.0856406916420909</v>
      </c>
      <c r="L21189">
        <f t="shared" si="995"/>
        <v>847.70562392521708</v>
      </c>
    </row>
    <row r="21190" spans="1:12" x14ac:dyDescent="0.25">
      <c r="A21190">
        <v>1.5930593730207501</v>
      </c>
      <c r="B21190">
        <v>-2.305376472051162</v>
      </c>
      <c r="C21190">
        <v>0.64839107741562607</v>
      </c>
      <c r="D21190">
        <v>3.0855453401681681</v>
      </c>
      <c r="E21190">
        <v>847.70546590052572</v>
      </c>
      <c r="F21190">
        <v>3.3471074380165281E-5</v>
      </c>
      <c r="G21190">
        <v>9.5351473922902471E-5</v>
      </c>
      <c r="H21190">
        <v>1.5802469135802461E-4</v>
      </c>
      <c r="J21190">
        <f t="shared" si="993"/>
        <v>0.64842454849000619</v>
      </c>
      <c r="K21190">
        <f t="shared" si="994"/>
        <v>3.0856406916420909</v>
      </c>
      <c r="L21190">
        <f t="shared" si="995"/>
        <v>847.70562392521708</v>
      </c>
    </row>
    <row r="21191" spans="1:12" x14ac:dyDescent="0.25">
      <c r="A21191">
        <v>1.5930593730207501</v>
      </c>
      <c r="B21191">
        <v>-2.305376472051162</v>
      </c>
      <c r="C21191">
        <v>0.64839107741562607</v>
      </c>
      <c r="D21191">
        <v>3.0855453401681681</v>
      </c>
      <c r="E21191">
        <v>847.70546590052572</v>
      </c>
      <c r="F21191">
        <v>3.3471074380165281E-5</v>
      </c>
      <c r="G21191">
        <v>9.5351473922902471E-5</v>
      </c>
      <c r="H21191">
        <v>1.5802469135802461E-4</v>
      </c>
      <c r="J21191">
        <f t="shared" si="993"/>
        <v>0.64842454849000619</v>
      </c>
      <c r="K21191">
        <f t="shared" si="994"/>
        <v>3.0856406916420909</v>
      </c>
      <c r="L21191">
        <f t="shared" si="995"/>
        <v>847.70562392521708</v>
      </c>
    </row>
    <row r="21192" spans="1:12" x14ac:dyDescent="0.25">
      <c r="A21192">
        <v>1.593046168195924</v>
      </c>
      <c r="B21192">
        <v>-2.3052746154316401</v>
      </c>
      <c r="C21192">
        <v>0.64578690055390087</v>
      </c>
      <c r="D21192">
        <v>3.0731497882281711</v>
      </c>
      <c r="E21192">
        <v>844.70760467679111</v>
      </c>
      <c r="F21192">
        <v>3.3471074380165281E-5</v>
      </c>
      <c r="G21192">
        <v>9.5351473922902471E-5</v>
      </c>
      <c r="H21192">
        <v>1.5802469135802461E-4</v>
      </c>
      <c r="J21192">
        <f t="shared" si="993"/>
        <v>0.64582037162828099</v>
      </c>
      <c r="K21192">
        <f t="shared" si="994"/>
        <v>3.0732451397020939</v>
      </c>
      <c r="L21192">
        <f t="shared" si="995"/>
        <v>844.70776270148247</v>
      </c>
    </row>
    <row r="21193" spans="1:12" x14ac:dyDescent="0.25">
      <c r="A21193">
        <v>1.593046168195924</v>
      </c>
      <c r="B21193">
        <v>-2.3052746154316401</v>
      </c>
      <c r="C21193">
        <v>0.64578690055390087</v>
      </c>
      <c r="D21193">
        <v>3.0731497882281711</v>
      </c>
      <c r="E21193">
        <v>844.70760467679111</v>
      </c>
      <c r="F21193">
        <v>3.3471074380165281E-5</v>
      </c>
      <c r="G21193">
        <v>9.5351473922902471E-5</v>
      </c>
      <c r="H21193">
        <v>1.5802469135802461E-4</v>
      </c>
      <c r="J21193">
        <f t="shared" si="993"/>
        <v>0.64582037162828099</v>
      </c>
      <c r="K21193">
        <f t="shared" si="994"/>
        <v>3.0732451397020939</v>
      </c>
      <c r="L21193">
        <f t="shared" si="995"/>
        <v>844.70776270148247</v>
      </c>
    </row>
    <row r="21194" spans="1:12" x14ac:dyDescent="0.25">
      <c r="A21194">
        <v>1.5930329212881991</v>
      </c>
      <c r="B21194">
        <v>-2.3051724202781938</v>
      </c>
      <c r="C21194">
        <v>0.64317964394377247</v>
      </c>
      <c r="D21194">
        <v>3.0607395809088378</v>
      </c>
      <c r="E21194">
        <v>841.70913481135744</v>
      </c>
      <c r="F21194">
        <v>3.3471074380165281E-5</v>
      </c>
      <c r="G21194">
        <v>9.5351473922902471E-5</v>
      </c>
      <c r="H21194">
        <v>1.5802469135802461E-4</v>
      </c>
      <c r="J21194">
        <f t="shared" si="993"/>
        <v>0.64321311501815259</v>
      </c>
      <c r="K21194">
        <f t="shared" si="994"/>
        <v>3.0608349323827606</v>
      </c>
      <c r="L21194">
        <f t="shared" si="995"/>
        <v>841.7092928360488</v>
      </c>
    </row>
    <row r="21195" spans="1:12" x14ac:dyDescent="0.25">
      <c r="A21195">
        <v>1.5930329212881991</v>
      </c>
      <c r="B21195">
        <v>-2.3051724202781938</v>
      </c>
      <c r="C21195">
        <v>0.64317964394377247</v>
      </c>
      <c r="D21195">
        <v>3.0607395809088378</v>
      </c>
      <c r="E21195">
        <v>841.70913481135744</v>
      </c>
      <c r="F21195">
        <v>3.3471074380165281E-5</v>
      </c>
      <c r="G21195">
        <v>9.5351473922902471E-5</v>
      </c>
      <c r="H21195">
        <v>1.5802469135802461E-4</v>
      </c>
      <c r="J21195">
        <f t="shared" si="993"/>
        <v>0.64321311501815259</v>
      </c>
      <c r="K21195">
        <f t="shared" si="994"/>
        <v>3.0608349323827606</v>
      </c>
      <c r="L21195">
        <f t="shared" si="995"/>
        <v>841.7092928360488</v>
      </c>
    </row>
    <row r="21196" spans="1:12" x14ac:dyDescent="0.25">
      <c r="A21196">
        <v>1.5930329212881991</v>
      </c>
      <c r="B21196">
        <v>-2.3051724202781938</v>
      </c>
      <c r="C21196">
        <v>0.64317964394377247</v>
      </c>
      <c r="D21196">
        <v>3.0607395809088378</v>
      </c>
      <c r="E21196">
        <v>841.70913481135744</v>
      </c>
      <c r="F21196">
        <v>3.3471074380165281E-5</v>
      </c>
      <c r="G21196">
        <v>9.5351473922902471E-5</v>
      </c>
      <c r="H21196">
        <v>1.5802469135802461E-4</v>
      </c>
      <c r="J21196">
        <f t="shared" si="993"/>
        <v>0.64321311501815259</v>
      </c>
      <c r="K21196">
        <f t="shared" si="994"/>
        <v>3.0608349323827606</v>
      </c>
      <c r="L21196">
        <f t="shared" si="995"/>
        <v>841.7092928360488</v>
      </c>
    </row>
    <row r="21197" spans="1:12" x14ac:dyDescent="0.25">
      <c r="A21197">
        <v>1.5930329212881991</v>
      </c>
      <c r="B21197">
        <v>-2.3051724202781938</v>
      </c>
      <c r="C21197">
        <v>0.64317964394377247</v>
      </c>
      <c r="D21197">
        <v>3.0607395809088378</v>
      </c>
      <c r="E21197">
        <v>841.70913481135744</v>
      </c>
      <c r="F21197">
        <v>3.3471074380165281E-5</v>
      </c>
      <c r="G21197">
        <v>9.5351473922902471E-5</v>
      </c>
      <c r="H21197">
        <v>1.5802469135802461E-4</v>
      </c>
      <c r="J21197">
        <f t="shared" si="993"/>
        <v>0.64321311501815259</v>
      </c>
      <c r="K21197">
        <f t="shared" si="994"/>
        <v>3.0608349323827606</v>
      </c>
      <c r="L21197">
        <f t="shared" si="995"/>
        <v>841.7092928360488</v>
      </c>
    </row>
    <row r="21198" spans="1:12" x14ac:dyDescent="0.25">
      <c r="A21198">
        <v>1.593019632395712</v>
      </c>
      <c r="B21198">
        <v>-2.3050698880562268</v>
      </c>
      <c r="C21198">
        <v>0.64056937761448884</v>
      </c>
      <c r="D21198">
        <v>3.0483150515774131</v>
      </c>
      <c r="E21198">
        <v>838.71005728363662</v>
      </c>
      <c r="F21198">
        <v>3.3471074380165281E-5</v>
      </c>
      <c r="G21198">
        <v>9.5351473922902471E-5</v>
      </c>
      <c r="H21198">
        <v>1.5802469135802461E-4</v>
      </c>
      <c r="J21198">
        <f t="shared" si="993"/>
        <v>0.64060284868886896</v>
      </c>
      <c r="K21198">
        <f t="shared" si="994"/>
        <v>3.0484104030513359</v>
      </c>
      <c r="L21198">
        <f t="shared" si="995"/>
        <v>838.71021530832797</v>
      </c>
    </row>
    <row r="21199" spans="1:12" x14ac:dyDescent="0.25">
      <c r="A21199">
        <v>1.593019632395712</v>
      </c>
      <c r="B21199">
        <v>-2.3050698880562268</v>
      </c>
      <c r="C21199">
        <v>0.64056937761448884</v>
      </c>
      <c r="D21199">
        <v>3.0483150515774131</v>
      </c>
      <c r="E21199">
        <v>838.71005728363662</v>
      </c>
      <c r="F21199">
        <v>3.3471074380165281E-5</v>
      </c>
      <c r="G21199">
        <v>9.5351473922902471E-5</v>
      </c>
      <c r="H21199">
        <v>1.5802469135802461E-4</v>
      </c>
      <c r="J21199">
        <f t="shared" si="993"/>
        <v>0.64060284868886896</v>
      </c>
      <c r="K21199">
        <f t="shared" si="994"/>
        <v>3.0484104030513359</v>
      </c>
      <c r="L21199">
        <f t="shared" si="995"/>
        <v>838.71021530832797</v>
      </c>
    </row>
    <row r="21200" spans="1:12" x14ac:dyDescent="0.25">
      <c r="A21200">
        <v>1.593019632395712</v>
      </c>
      <c r="B21200">
        <v>-2.3050698880562268</v>
      </c>
      <c r="C21200">
        <v>0.64056937761448884</v>
      </c>
      <c r="D21200">
        <v>3.0483150515774131</v>
      </c>
      <c r="E21200">
        <v>838.71005728363662</v>
      </c>
      <c r="F21200">
        <v>3.3471074380165281E-5</v>
      </c>
      <c r="G21200">
        <v>9.5351473922902471E-5</v>
      </c>
      <c r="H21200">
        <v>1.5802469135802461E-4</v>
      </c>
      <c r="J21200">
        <f t="shared" si="993"/>
        <v>0.64060284868886896</v>
      </c>
      <c r="K21200">
        <f t="shared" si="994"/>
        <v>3.0484104030513359</v>
      </c>
      <c r="L21200">
        <f t="shared" si="995"/>
        <v>838.71021530832797</v>
      </c>
    </row>
    <row r="21201" spans="1:12" x14ac:dyDescent="0.25">
      <c r="A21201">
        <v>1.593019632395712</v>
      </c>
      <c r="B21201">
        <v>-2.3050698880562268</v>
      </c>
      <c r="C21201">
        <v>0.64056937761448884</v>
      </c>
      <c r="D21201">
        <v>3.0483150515774131</v>
      </c>
      <c r="E21201">
        <v>838.71005728363662</v>
      </c>
      <c r="F21201">
        <v>3.3471074380165281E-5</v>
      </c>
      <c r="G21201">
        <v>9.5351473922902471E-5</v>
      </c>
      <c r="H21201">
        <v>1.5802469135802461E-4</v>
      </c>
      <c r="J21201">
        <f t="shared" si="993"/>
        <v>0.64060284868886896</v>
      </c>
      <c r="K21201">
        <f t="shared" si="994"/>
        <v>3.0484104030513359</v>
      </c>
      <c r="L21201">
        <f t="shared" si="995"/>
        <v>838.71021530832797</v>
      </c>
    </row>
    <row r="21202" spans="1:12" x14ac:dyDescent="0.25">
      <c r="A21202">
        <v>1.5930063016116871</v>
      </c>
      <c r="B21202">
        <v>-2.304967020186774</v>
      </c>
      <c r="C21202">
        <v>0.63795617143157379</v>
      </c>
      <c r="D21202">
        <v>3.0358765328214492</v>
      </c>
      <c r="E21202">
        <v>835.71037311690384</v>
      </c>
      <c r="F21202">
        <v>3.3471074380165281E-5</v>
      </c>
      <c r="G21202">
        <v>9.5351473922902471E-5</v>
      </c>
      <c r="H21202">
        <v>1.5802469135802461E-4</v>
      </c>
      <c r="J21202">
        <f t="shared" si="993"/>
        <v>0.63798964250595391</v>
      </c>
      <c r="K21202">
        <f t="shared" si="994"/>
        <v>3.035971884295372</v>
      </c>
      <c r="L21202">
        <f t="shared" si="995"/>
        <v>835.7105311415952</v>
      </c>
    </row>
    <row r="21203" spans="1:12" x14ac:dyDescent="0.25">
      <c r="A21203">
        <v>1.5930063016116871</v>
      </c>
      <c r="B21203">
        <v>-2.304967020186774</v>
      </c>
      <c r="C21203">
        <v>0.63795617143157379</v>
      </c>
      <c r="D21203">
        <v>3.0358765328214492</v>
      </c>
      <c r="E21203">
        <v>835.71037311690384</v>
      </c>
      <c r="F21203">
        <v>3.3471074380165281E-5</v>
      </c>
      <c r="G21203">
        <v>9.5351473922902471E-5</v>
      </c>
      <c r="H21203">
        <v>1.5802469135802461E-4</v>
      </c>
      <c r="J21203">
        <f t="shared" si="993"/>
        <v>0.63798964250595391</v>
      </c>
      <c r="K21203">
        <f t="shared" si="994"/>
        <v>3.035971884295372</v>
      </c>
      <c r="L21203">
        <f t="shared" si="995"/>
        <v>835.7105311415952</v>
      </c>
    </row>
    <row r="21204" spans="1:12" x14ac:dyDescent="0.25">
      <c r="A21204">
        <v>1.5930063016116871</v>
      </c>
      <c r="B21204">
        <v>-2.304967020186774</v>
      </c>
      <c r="C21204">
        <v>0.63795617143157379</v>
      </c>
      <c r="D21204">
        <v>3.0358765328214492</v>
      </c>
      <c r="E21204">
        <v>835.71037311690384</v>
      </c>
      <c r="F21204">
        <v>3.3471074380165281E-5</v>
      </c>
      <c r="G21204">
        <v>9.5351473922902471E-5</v>
      </c>
      <c r="H21204">
        <v>1.5802469135802461E-4</v>
      </c>
      <c r="J21204">
        <f t="shared" si="993"/>
        <v>0.63798964250595391</v>
      </c>
      <c r="K21204">
        <f t="shared" si="994"/>
        <v>3.035971884295372</v>
      </c>
      <c r="L21204">
        <f t="shared" si="995"/>
        <v>835.7105311415952</v>
      </c>
    </row>
    <row r="21205" spans="1:12" x14ac:dyDescent="0.25">
      <c r="A21205">
        <v>1.5930063016116871</v>
      </c>
      <c r="B21205">
        <v>-2.304967020186774</v>
      </c>
      <c r="C21205">
        <v>0.63795617143157379</v>
      </c>
      <c r="D21205">
        <v>3.0358765328214492</v>
      </c>
      <c r="E21205">
        <v>835.71037311690384</v>
      </c>
      <c r="F21205">
        <v>3.3471074380165281E-5</v>
      </c>
      <c r="G21205">
        <v>9.5351473922902471E-5</v>
      </c>
      <c r="H21205">
        <v>1.5802469135802461E-4</v>
      </c>
      <c r="J21205">
        <f t="shared" si="993"/>
        <v>0.63798964250595391</v>
      </c>
      <c r="K21205">
        <f t="shared" si="994"/>
        <v>3.035971884295372</v>
      </c>
      <c r="L21205">
        <f t="shared" si="995"/>
        <v>835.7105311415952</v>
      </c>
    </row>
    <row r="21206" spans="1:12" x14ac:dyDescent="0.25">
      <c r="A21206">
        <v>1.5930063016116871</v>
      </c>
      <c r="B21206">
        <v>-2.304967020186774</v>
      </c>
      <c r="C21206">
        <v>0.63795617143157379</v>
      </c>
      <c r="D21206">
        <v>3.0358765328214492</v>
      </c>
      <c r="E21206">
        <v>835.71037311690384</v>
      </c>
      <c r="F21206">
        <v>3.3471074380165281E-5</v>
      </c>
      <c r="G21206">
        <v>9.5351473922902471E-5</v>
      </c>
      <c r="H21206">
        <v>1.5802469135802461E-4</v>
      </c>
      <c r="J21206">
        <f t="shared" si="993"/>
        <v>0.63798964250595391</v>
      </c>
      <c r="K21206">
        <f t="shared" si="994"/>
        <v>3.035971884295372</v>
      </c>
      <c r="L21206">
        <f t="shared" si="995"/>
        <v>835.7105311415952</v>
      </c>
    </row>
    <row r="21207" spans="1:12" x14ac:dyDescent="0.25">
      <c r="A21207">
        <v>1.5929607432068289</v>
      </c>
      <c r="B21207">
        <v>-2.304609175994798</v>
      </c>
      <c r="C21207">
        <v>0.62831422624125866</v>
      </c>
      <c r="D21207">
        <v>2.9899821722194448</v>
      </c>
      <c r="E21207">
        <v>824.5704956410982</v>
      </c>
      <c r="F21207">
        <v>3.3471074380165281E-5</v>
      </c>
      <c r="G21207">
        <v>9.5351473922902471E-5</v>
      </c>
      <c r="H21207">
        <v>1.7244897959183681E-4</v>
      </c>
      <c r="J21207">
        <f t="shared" si="993"/>
        <v>0.62834769731563878</v>
      </c>
      <c r="K21207">
        <f t="shared" si="994"/>
        <v>2.9900775236933677</v>
      </c>
      <c r="L21207">
        <f t="shared" si="995"/>
        <v>824.57066809007779</v>
      </c>
    </row>
    <row r="21208" spans="1:12" x14ac:dyDescent="0.25">
      <c r="A21208">
        <v>1.5929477412267261</v>
      </c>
      <c r="B21208">
        <v>-2.304507259013699</v>
      </c>
      <c r="C21208">
        <v>0.62644013791878328</v>
      </c>
      <c r="D21208">
        <v>2.9810617704973792</v>
      </c>
      <c r="E21208">
        <v>822.37965318157467</v>
      </c>
      <c r="F21208">
        <v>3.3471074380165281E-5</v>
      </c>
      <c r="G21208">
        <v>9.5351473922902471E-5</v>
      </c>
      <c r="H21208">
        <v>1.7244897959183681E-4</v>
      </c>
      <c r="J21208">
        <f t="shared" si="993"/>
        <v>0.6264736089931634</v>
      </c>
      <c r="K21208">
        <f t="shared" si="994"/>
        <v>2.981157121971302</v>
      </c>
      <c r="L21208">
        <f t="shared" si="995"/>
        <v>822.37982563055425</v>
      </c>
    </row>
    <row r="21209" spans="1:12" x14ac:dyDescent="0.25">
      <c r="A21209">
        <v>1.592795430787926</v>
      </c>
      <c r="B21209">
        <v>-2.30435832486546</v>
      </c>
      <c r="C21209">
        <v>0.6094266788487801</v>
      </c>
      <c r="D21209">
        <v>2.9000801498519841</v>
      </c>
      <c r="E21209">
        <v>816.68967872774829</v>
      </c>
      <c r="F21209">
        <v>3.3471074380165281E-5</v>
      </c>
      <c r="G21209">
        <v>9.5351473922902471E-5</v>
      </c>
      <c r="H21209">
        <v>1.7244897959183681E-4</v>
      </c>
      <c r="J21209">
        <f t="shared" si="993"/>
        <v>0.60946014992316022</v>
      </c>
      <c r="K21209">
        <f t="shared" si="994"/>
        <v>2.900175501325907</v>
      </c>
      <c r="L21209">
        <f t="shared" si="995"/>
        <v>816.68985117672787</v>
      </c>
    </row>
    <row r="21210" spans="1:12" x14ac:dyDescent="0.25">
      <c r="A21210">
        <v>1.592795430787926</v>
      </c>
      <c r="B21210">
        <v>-2.30435832486546</v>
      </c>
      <c r="C21210">
        <v>0.6094266788487801</v>
      </c>
      <c r="D21210">
        <v>2.9000801498519841</v>
      </c>
      <c r="E21210">
        <v>816.68967872774829</v>
      </c>
      <c r="F21210">
        <v>3.3471074380165281E-5</v>
      </c>
      <c r="G21210">
        <v>9.5351473922902471E-5</v>
      </c>
      <c r="H21210">
        <v>1.7244897959183681E-4</v>
      </c>
      <c r="J21210">
        <f t="shared" si="993"/>
        <v>0.60946014992316022</v>
      </c>
      <c r="K21210">
        <f t="shared" si="994"/>
        <v>2.900175501325907</v>
      </c>
      <c r="L21210">
        <f t="shared" si="995"/>
        <v>816.68985117672787</v>
      </c>
    </row>
    <row r="21211" spans="1:12" x14ac:dyDescent="0.25">
      <c r="A21211">
        <v>1.59271885571534</v>
      </c>
      <c r="B21211">
        <v>-2.304279534110047</v>
      </c>
      <c r="C21211">
        <v>0.5946731237321059</v>
      </c>
      <c r="D21211">
        <v>2.8298554912967999</v>
      </c>
      <c r="E21211">
        <v>814.31087926424379</v>
      </c>
      <c r="F21211">
        <v>3.3471074380165281E-5</v>
      </c>
      <c r="G21211">
        <v>9.5351473922902471E-5</v>
      </c>
      <c r="H21211">
        <v>1.7244897959183681E-4</v>
      </c>
      <c r="J21211">
        <f t="shared" si="993"/>
        <v>0.59470659480648602</v>
      </c>
      <c r="K21211">
        <f t="shared" si="994"/>
        <v>2.8299508427707227</v>
      </c>
      <c r="L21211">
        <f t="shared" si="995"/>
        <v>814.31105171322338</v>
      </c>
    </row>
    <row r="21212" spans="1:12" x14ac:dyDescent="0.25">
      <c r="A21212">
        <v>1.59271885571534</v>
      </c>
      <c r="B21212">
        <v>-2.304279534110047</v>
      </c>
      <c r="C21212">
        <v>0.5946731237321059</v>
      </c>
      <c r="D21212">
        <v>2.8298554912967999</v>
      </c>
      <c r="E21212">
        <v>814.31087926424379</v>
      </c>
      <c r="F21212">
        <v>3.3471074380165281E-5</v>
      </c>
      <c r="G21212">
        <v>9.5351473922902471E-5</v>
      </c>
      <c r="H21212">
        <v>1.7244897959183681E-4</v>
      </c>
      <c r="J21212">
        <f t="shared" si="993"/>
        <v>0.59470659480648602</v>
      </c>
      <c r="K21212">
        <f t="shared" si="994"/>
        <v>2.8299508427707227</v>
      </c>
      <c r="L21212">
        <f t="shared" si="995"/>
        <v>814.31105171322338</v>
      </c>
    </row>
    <row r="21213" spans="1:12" x14ac:dyDescent="0.25">
      <c r="A21213">
        <v>1.59271885571534</v>
      </c>
      <c r="B21213">
        <v>-2.304279534110047</v>
      </c>
      <c r="C21213">
        <v>0.5946731237321059</v>
      </c>
      <c r="D21213">
        <v>2.8298554912967999</v>
      </c>
      <c r="E21213">
        <v>814.31087926424379</v>
      </c>
      <c r="F21213">
        <v>3.3471074380165281E-5</v>
      </c>
      <c r="G21213">
        <v>9.5351473922902471E-5</v>
      </c>
      <c r="H21213">
        <v>1.7244897959183681E-4</v>
      </c>
      <c r="J21213">
        <f t="shared" si="993"/>
        <v>0.59470659480648602</v>
      </c>
      <c r="K21213">
        <f t="shared" si="994"/>
        <v>2.8299508427707227</v>
      </c>
      <c r="L21213">
        <f t="shared" si="995"/>
        <v>814.31105171322338</v>
      </c>
    </row>
    <row r="21214" spans="1:12" x14ac:dyDescent="0.25">
      <c r="A21214">
        <v>1.59271885571534</v>
      </c>
      <c r="B21214">
        <v>-2.304279534110047</v>
      </c>
      <c r="C21214">
        <v>0.5946731237321059</v>
      </c>
      <c r="D21214">
        <v>2.8298554912967999</v>
      </c>
      <c r="E21214">
        <v>814.31087926424379</v>
      </c>
      <c r="F21214">
        <v>3.3471074380165281E-5</v>
      </c>
      <c r="G21214">
        <v>9.5351473922902471E-5</v>
      </c>
      <c r="H21214">
        <v>1.7244897959183681E-4</v>
      </c>
      <c r="J21214">
        <f t="shared" si="993"/>
        <v>0.59470659480648602</v>
      </c>
      <c r="K21214">
        <f t="shared" si="994"/>
        <v>2.8299508427707227</v>
      </c>
      <c r="L21214">
        <f t="shared" si="995"/>
        <v>814.31105171322338</v>
      </c>
    </row>
    <row r="21215" spans="1:12" x14ac:dyDescent="0.25">
      <c r="A21215">
        <v>1.59271885571534</v>
      </c>
      <c r="B21215">
        <v>-2.304279534110047</v>
      </c>
      <c r="C21215">
        <v>0.5946731237321059</v>
      </c>
      <c r="D21215">
        <v>2.8298554912967999</v>
      </c>
      <c r="E21215">
        <v>814.31087926424379</v>
      </c>
      <c r="F21215">
        <v>3.3471074380165281E-5</v>
      </c>
      <c r="G21215">
        <v>9.5351473922902471E-5</v>
      </c>
      <c r="H21215">
        <v>1.7244897959183681E-4</v>
      </c>
      <c r="J21215">
        <f t="shared" si="993"/>
        <v>0.59470659480648602</v>
      </c>
      <c r="K21215">
        <f t="shared" si="994"/>
        <v>2.8299508427707227</v>
      </c>
      <c r="L21215">
        <f t="shared" si="995"/>
        <v>814.31105171322338</v>
      </c>
    </row>
    <row r="21216" spans="1:12" x14ac:dyDescent="0.25">
      <c r="A21216">
        <v>1.5926510782698939</v>
      </c>
      <c r="B21216">
        <v>-2.3041987239608712</v>
      </c>
      <c r="C21216">
        <v>0.5802383209836095</v>
      </c>
      <c r="D21216">
        <v>2.7611481795954962</v>
      </c>
      <c r="E21216">
        <v>811.62809758688354</v>
      </c>
      <c r="F21216">
        <v>3.3471074380165281E-5</v>
      </c>
      <c r="G21216">
        <v>9.5351473922902471E-5</v>
      </c>
      <c r="H21216">
        <v>1.7244897959183681E-4</v>
      </c>
      <c r="J21216">
        <f t="shared" si="993"/>
        <v>0.58027179205798962</v>
      </c>
      <c r="K21216">
        <f t="shared" si="994"/>
        <v>2.761243531069419</v>
      </c>
      <c r="L21216">
        <f t="shared" si="995"/>
        <v>811.62827003586312</v>
      </c>
    </row>
    <row r="21217" spans="1:12" x14ac:dyDescent="0.25">
      <c r="A21217">
        <v>1.5926510782698939</v>
      </c>
      <c r="B21217">
        <v>-2.3041987239608712</v>
      </c>
      <c r="C21217">
        <v>0.5802383209836095</v>
      </c>
      <c r="D21217">
        <v>2.7611481795954962</v>
      </c>
      <c r="E21217">
        <v>811.62809758688354</v>
      </c>
      <c r="F21217">
        <v>3.3471074380165281E-5</v>
      </c>
      <c r="G21217">
        <v>9.5351473922902471E-5</v>
      </c>
      <c r="H21217">
        <v>1.7244897959183681E-4</v>
      </c>
      <c r="J21217">
        <f t="shared" si="993"/>
        <v>0.58027179205798962</v>
      </c>
      <c r="K21217">
        <f t="shared" si="994"/>
        <v>2.761243531069419</v>
      </c>
      <c r="L21217">
        <f t="shared" si="995"/>
        <v>811.62827003586312</v>
      </c>
    </row>
    <row r="21218" spans="1:12" x14ac:dyDescent="0.25">
      <c r="A21218">
        <v>1.5926510782698939</v>
      </c>
      <c r="B21218">
        <v>-2.3041987239608712</v>
      </c>
      <c r="C21218">
        <v>0.5802383209836095</v>
      </c>
      <c r="D21218">
        <v>2.7611481795954962</v>
      </c>
      <c r="E21218">
        <v>811.62809758688354</v>
      </c>
      <c r="F21218">
        <v>3.3471074380165281E-5</v>
      </c>
      <c r="G21218">
        <v>9.5351473922902471E-5</v>
      </c>
      <c r="H21218">
        <v>1.7244897959183681E-4</v>
      </c>
      <c r="J21218">
        <f t="shared" si="993"/>
        <v>0.58027179205798962</v>
      </c>
      <c r="K21218">
        <f t="shared" si="994"/>
        <v>2.761243531069419</v>
      </c>
      <c r="L21218">
        <f t="shared" si="995"/>
        <v>811.62827003586312</v>
      </c>
    </row>
    <row r="21219" spans="1:12" x14ac:dyDescent="0.25">
      <c r="A21219">
        <v>1.5926510782698939</v>
      </c>
      <c r="B21219">
        <v>-2.3041987239608712</v>
      </c>
      <c r="C21219">
        <v>0.5802383209836095</v>
      </c>
      <c r="D21219">
        <v>2.7611481795954962</v>
      </c>
      <c r="E21219">
        <v>811.62809758688354</v>
      </c>
      <c r="F21219">
        <v>3.3471074380165281E-5</v>
      </c>
      <c r="G21219">
        <v>9.5351473922902471E-5</v>
      </c>
      <c r="H21219">
        <v>1.7244897959183681E-4</v>
      </c>
      <c r="J21219">
        <f t="shared" si="993"/>
        <v>0.58027179205798962</v>
      </c>
      <c r="K21219">
        <f t="shared" si="994"/>
        <v>2.761243531069419</v>
      </c>
      <c r="L21219">
        <f t="shared" si="995"/>
        <v>811.62827003586312</v>
      </c>
    </row>
    <row r="21220" spans="1:12" x14ac:dyDescent="0.25">
      <c r="A21220">
        <v>1.5926510782698939</v>
      </c>
      <c r="B21220">
        <v>-2.3041987239608712</v>
      </c>
      <c r="C21220">
        <v>0.5802383209836095</v>
      </c>
      <c r="D21220">
        <v>2.7611481795954962</v>
      </c>
      <c r="E21220">
        <v>811.62809758688354</v>
      </c>
      <c r="F21220">
        <v>3.3471074380165281E-5</v>
      </c>
      <c r="G21220">
        <v>9.5351473922902471E-5</v>
      </c>
      <c r="H21220">
        <v>1.7244897959183681E-4</v>
      </c>
      <c r="J21220">
        <f t="shared" si="993"/>
        <v>0.58027179205798962</v>
      </c>
      <c r="K21220">
        <f t="shared" si="994"/>
        <v>2.761243531069419</v>
      </c>
      <c r="L21220">
        <f t="shared" si="995"/>
        <v>811.62827003586312</v>
      </c>
    </row>
    <row r="21221" spans="1:12" x14ac:dyDescent="0.25">
      <c r="A21221">
        <v>1.592591919185441</v>
      </c>
      <c r="B21221">
        <v>-2.304115873790515</v>
      </c>
      <c r="C21221">
        <v>0.56760988629804654</v>
      </c>
      <c r="D21221">
        <v>2.7010389989157568</v>
      </c>
      <c r="E21221">
        <v>808.90173335201916</v>
      </c>
      <c r="F21221">
        <v>3.3471074380165281E-5</v>
      </c>
      <c r="G21221">
        <v>9.5351473922902471E-5</v>
      </c>
      <c r="H21221">
        <v>1.7244897959183681E-4</v>
      </c>
      <c r="J21221">
        <f t="shared" si="993"/>
        <v>0.56764335737242666</v>
      </c>
      <c r="K21221">
        <f t="shared" si="994"/>
        <v>2.7011343503896796</v>
      </c>
      <c r="L21221">
        <f t="shared" si="995"/>
        <v>808.90190580099875</v>
      </c>
    </row>
    <row r="21222" spans="1:12" x14ac:dyDescent="0.25">
      <c r="A21222">
        <v>1.592591919185441</v>
      </c>
      <c r="B21222">
        <v>-2.304115873790515</v>
      </c>
      <c r="C21222">
        <v>0.56760988629804654</v>
      </c>
      <c r="D21222">
        <v>2.7010389989157568</v>
      </c>
      <c r="E21222">
        <v>808.90173335201916</v>
      </c>
      <c r="F21222">
        <v>3.3471074380165281E-5</v>
      </c>
      <c r="G21222">
        <v>9.5351473922902471E-5</v>
      </c>
      <c r="H21222">
        <v>1.7244897959183681E-4</v>
      </c>
      <c r="J21222">
        <f t="shared" si="993"/>
        <v>0.56764335737242666</v>
      </c>
      <c r="K21222">
        <f t="shared" si="994"/>
        <v>2.7011343503896796</v>
      </c>
      <c r="L21222">
        <f t="shared" si="995"/>
        <v>808.90190580099875</v>
      </c>
    </row>
    <row r="21223" spans="1:12" x14ac:dyDescent="0.25">
      <c r="A21223">
        <v>1.592591919185441</v>
      </c>
      <c r="B21223">
        <v>-2.304115873790515</v>
      </c>
      <c r="C21223">
        <v>0.56760988629804654</v>
      </c>
      <c r="D21223">
        <v>2.7010389989157568</v>
      </c>
      <c r="E21223">
        <v>808.90173335201916</v>
      </c>
      <c r="F21223">
        <v>3.3471074380165281E-5</v>
      </c>
      <c r="G21223">
        <v>9.5351473922902471E-5</v>
      </c>
      <c r="H21223">
        <v>1.7244897959183681E-4</v>
      </c>
      <c r="J21223">
        <f t="shared" si="993"/>
        <v>0.56764335737242666</v>
      </c>
      <c r="K21223">
        <f t="shared" si="994"/>
        <v>2.7011343503896796</v>
      </c>
      <c r="L21223">
        <f t="shared" si="995"/>
        <v>808.90190580099875</v>
      </c>
    </row>
    <row r="21224" spans="1:12" x14ac:dyDescent="0.25">
      <c r="A21224">
        <v>1.592591919185441</v>
      </c>
      <c r="B21224">
        <v>-2.304115873790515</v>
      </c>
      <c r="C21224">
        <v>0.56760988629804654</v>
      </c>
      <c r="D21224">
        <v>2.7010389989157568</v>
      </c>
      <c r="E21224">
        <v>808.90173335201916</v>
      </c>
      <c r="F21224">
        <v>3.3471074380165281E-5</v>
      </c>
      <c r="G21224">
        <v>9.5351473922902471E-5</v>
      </c>
      <c r="H21224">
        <v>1.7244897959183681E-4</v>
      </c>
      <c r="J21224">
        <f t="shared" si="993"/>
        <v>0.56764335737242666</v>
      </c>
      <c r="K21224">
        <f t="shared" si="994"/>
        <v>2.7011343503896796</v>
      </c>
      <c r="L21224">
        <f t="shared" si="995"/>
        <v>808.90190580099875</v>
      </c>
    </row>
    <row r="21225" spans="1:12" x14ac:dyDescent="0.25">
      <c r="A21225">
        <v>1.592591919185441</v>
      </c>
      <c r="B21225">
        <v>-2.304115873790515</v>
      </c>
      <c r="C21225">
        <v>0.56760988629804654</v>
      </c>
      <c r="D21225">
        <v>2.7010389989157568</v>
      </c>
      <c r="E21225">
        <v>808.90173335201916</v>
      </c>
      <c r="F21225">
        <v>3.3471074380165281E-5</v>
      </c>
      <c r="G21225">
        <v>9.5351473922902471E-5</v>
      </c>
      <c r="H21225">
        <v>1.7244897959183681E-4</v>
      </c>
      <c r="J21225">
        <f t="shared" si="993"/>
        <v>0.56764335737242666</v>
      </c>
      <c r="K21225">
        <f t="shared" si="994"/>
        <v>2.7011343503896796</v>
      </c>
      <c r="L21225">
        <f t="shared" si="995"/>
        <v>808.90190580099875</v>
      </c>
    </row>
    <row r="21226" spans="1:12" x14ac:dyDescent="0.25">
      <c r="A21226">
        <v>1.592540239144395</v>
      </c>
      <c r="B21226">
        <v>-2.30403106046839</v>
      </c>
      <c r="C21226">
        <v>0.55670081424693996</v>
      </c>
      <c r="D21226">
        <v>2.6491137769261308</v>
      </c>
      <c r="E21226">
        <v>806.13254631129962</v>
      </c>
      <c r="F21226">
        <v>3.3471074380165281E-5</v>
      </c>
      <c r="G21226">
        <v>9.5351473922902471E-5</v>
      </c>
      <c r="H21226">
        <v>1.7244897959183681E-4</v>
      </c>
      <c r="J21226">
        <f t="shared" si="993"/>
        <v>0.55673428532132008</v>
      </c>
      <c r="K21226">
        <f t="shared" si="994"/>
        <v>2.6492091284000536</v>
      </c>
      <c r="L21226">
        <f t="shared" si="995"/>
        <v>806.1327187602792</v>
      </c>
    </row>
    <row r="21227" spans="1:12" x14ac:dyDescent="0.25">
      <c r="A21227">
        <v>1.592540239144395</v>
      </c>
      <c r="B21227">
        <v>-2.30403106046839</v>
      </c>
      <c r="C21227">
        <v>0.55670081424693996</v>
      </c>
      <c r="D21227">
        <v>2.6491137769261308</v>
      </c>
      <c r="E21227">
        <v>806.13254631129962</v>
      </c>
      <c r="F21227">
        <v>3.3471074380165281E-5</v>
      </c>
      <c r="G21227">
        <v>9.5351473922902471E-5</v>
      </c>
      <c r="H21227">
        <v>1.7244897959183681E-4</v>
      </c>
      <c r="J21227">
        <f t="shared" si="993"/>
        <v>0.55673428532132008</v>
      </c>
      <c r="K21227">
        <f t="shared" si="994"/>
        <v>2.6492091284000536</v>
      </c>
      <c r="L21227">
        <f t="shared" si="995"/>
        <v>806.1327187602792</v>
      </c>
    </row>
    <row r="21228" spans="1:12" x14ac:dyDescent="0.25">
      <c r="A21228">
        <v>1.592540239144395</v>
      </c>
      <c r="B21228">
        <v>-2.30403106046839</v>
      </c>
      <c r="C21228">
        <v>0.55670081424693996</v>
      </c>
      <c r="D21228">
        <v>2.6491137769261308</v>
      </c>
      <c r="E21228">
        <v>806.13254631129962</v>
      </c>
      <c r="F21228">
        <v>3.3471074380165281E-5</v>
      </c>
      <c r="G21228">
        <v>9.5351473922902471E-5</v>
      </c>
      <c r="H21228">
        <v>1.7244897959183681E-4</v>
      </c>
      <c r="J21228">
        <f t="shared" si="993"/>
        <v>0.55673428532132008</v>
      </c>
      <c r="K21228">
        <f t="shared" si="994"/>
        <v>2.6492091284000536</v>
      </c>
      <c r="L21228">
        <f t="shared" si="995"/>
        <v>806.1327187602792</v>
      </c>
    </row>
    <row r="21229" spans="1:12" x14ac:dyDescent="0.25">
      <c r="A21229">
        <v>1.592540239144395</v>
      </c>
      <c r="B21229">
        <v>-2.30403106046839</v>
      </c>
      <c r="C21229">
        <v>0.55670081424693996</v>
      </c>
      <c r="D21229">
        <v>2.6491137769261308</v>
      </c>
      <c r="E21229">
        <v>806.13254631129962</v>
      </c>
      <c r="F21229">
        <v>3.3471074380165281E-5</v>
      </c>
      <c r="G21229">
        <v>9.5351473922902471E-5</v>
      </c>
      <c r="H21229">
        <v>1.7244897959183681E-4</v>
      </c>
      <c r="J21229">
        <f t="shared" si="993"/>
        <v>0.55673428532132008</v>
      </c>
      <c r="K21229">
        <f t="shared" si="994"/>
        <v>2.6492091284000536</v>
      </c>
      <c r="L21229">
        <f t="shared" si="995"/>
        <v>806.1327187602792</v>
      </c>
    </row>
    <row r="21230" spans="1:12" x14ac:dyDescent="0.25">
      <c r="A21230">
        <v>1.592540239144395</v>
      </c>
      <c r="B21230">
        <v>-2.30403106046839</v>
      </c>
      <c r="C21230">
        <v>0.55670081424693996</v>
      </c>
      <c r="D21230">
        <v>2.6491137769261308</v>
      </c>
      <c r="E21230">
        <v>806.13254631129962</v>
      </c>
      <c r="F21230">
        <v>3.3471074380165281E-5</v>
      </c>
      <c r="G21230">
        <v>9.5351473922902471E-5</v>
      </c>
      <c r="H21230">
        <v>1.7244897959183681E-4</v>
      </c>
      <c r="J21230">
        <f t="shared" si="993"/>
        <v>0.55673428532132008</v>
      </c>
      <c r="K21230">
        <f t="shared" si="994"/>
        <v>2.6492091284000536</v>
      </c>
      <c r="L21230">
        <f t="shared" si="995"/>
        <v>806.1327187602792</v>
      </c>
    </row>
    <row r="21231" spans="1:12" x14ac:dyDescent="0.25">
      <c r="A21231">
        <v>1.59249491356852</v>
      </c>
      <c r="B21231">
        <v>-2.3039459177461672</v>
      </c>
      <c r="C21231">
        <v>0.54725752705250907</v>
      </c>
      <c r="D21231">
        <v>2.604165495026574</v>
      </c>
      <c r="E21231">
        <v>803.32579994196385</v>
      </c>
      <c r="F21231">
        <v>3.3471074380165281E-5</v>
      </c>
      <c r="G21231">
        <v>9.5351473922902471E-5</v>
      </c>
      <c r="H21231">
        <v>1.7244897959183681E-4</v>
      </c>
      <c r="J21231">
        <f t="shared" si="993"/>
        <v>0.54729099812688919</v>
      </c>
      <c r="K21231">
        <f t="shared" si="994"/>
        <v>2.6042608465004968</v>
      </c>
      <c r="L21231">
        <f t="shared" si="995"/>
        <v>803.32597239094343</v>
      </c>
    </row>
    <row r="21232" spans="1:12" x14ac:dyDescent="0.25">
      <c r="A21232">
        <v>1.59249491356852</v>
      </c>
      <c r="B21232">
        <v>-2.3039459177461672</v>
      </c>
      <c r="C21232">
        <v>0.54725752705250907</v>
      </c>
      <c r="D21232">
        <v>2.604165495026574</v>
      </c>
      <c r="E21232">
        <v>803.32579994196385</v>
      </c>
      <c r="F21232">
        <v>3.3471074380165281E-5</v>
      </c>
      <c r="G21232">
        <v>9.5351473922902471E-5</v>
      </c>
      <c r="H21232">
        <v>1.7244897959183681E-4</v>
      </c>
      <c r="J21232">
        <f t="shared" si="993"/>
        <v>0.54729099812688919</v>
      </c>
      <c r="K21232">
        <f t="shared" si="994"/>
        <v>2.6042608465004968</v>
      </c>
      <c r="L21232">
        <f t="shared" si="995"/>
        <v>803.32597239094343</v>
      </c>
    </row>
    <row r="21233" spans="1:12" x14ac:dyDescent="0.25">
      <c r="A21233">
        <v>1.59249491356852</v>
      </c>
      <c r="B21233">
        <v>-2.3039459177461672</v>
      </c>
      <c r="C21233">
        <v>0.54725752705250907</v>
      </c>
      <c r="D21233">
        <v>2.604165495026574</v>
      </c>
      <c r="E21233">
        <v>803.32579994196385</v>
      </c>
      <c r="F21233">
        <v>3.3471074380165281E-5</v>
      </c>
      <c r="G21233">
        <v>9.5351473922902471E-5</v>
      </c>
      <c r="H21233">
        <v>1.7244897959183681E-4</v>
      </c>
      <c r="J21233">
        <f t="shared" si="993"/>
        <v>0.54729099812688919</v>
      </c>
      <c r="K21233">
        <f t="shared" si="994"/>
        <v>2.6042608465004968</v>
      </c>
      <c r="L21233">
        <f t="shared" si="995"/>
        <v>803.32597239094343</v>
      </c>
    </row>
    <row r="21234" spans="1:12" x14ac:dyDescent="0.25">
      <c r="A21234">
        <v>1.59249491356852</v>
      </c>
      <c r="B21234">
        <v>-2.3039459177461672</v>
      </c>
      <c r="C21234">
        <v>0.54725752705250907</v>
      </c>
      <c r="D21234">
        <v>2.604165495026574</v>
      </c>
      <c r="E21234">
        <v>803.32579994196385</v>
      </c>
      <c r="F21234">
        <v>3.3471074380165281E-5</v>
      </c>
      <c r="G21234">
        <v>9.5351473922902471E-5</v>
      </c>
      <c r="H21234">
        <v>1.7244897959183681E-4</v>
      </c>
      <c r="J21234">
        <f t="shared" si="993"/>
        <v>0.54729099812688919</v>
      </c>
      <c r="K21234">
        <f t="shared" si="994"/>
        <v>2.6042608465004968</v>
      </c>
      <c r="L21234">
        <f t="shared" si="995"/>
        <v>803.32597239094343</v>
      </c>
    </row>
    <row r="21235" spans="1:12" x14ac:dyDescent="0.25">
      <c r="A21235">
        <v>1.59249491356852</v>
      </c>
      <c r="B21235">
        <v>-2.3039459177461672</v>
      </c>
      <c r="C21235">
        <v>0.54725752705250907</v>
      </c>
      <c r="D21235">
        <v>2.604165495026574</v>
      </c>
      <c r="E21235">
        <v>803.32579994196385</v>
      </c>
      <c r="F21235">
        <v>3.3471074380165281E-5</v>
      </c>
      <c r="G21235">
        <v>9.5351473922902471E-5</v>
      </c>
      <c r="H21235">
        <v>1.7244897959183681E-4</v>
      </c>
      <c r="J21235">
        <f t="shared" si="993"/>
        <v>0.54729099812688919</v>
      </c>
      <c r="K21235">
        <f t="shared" si="994"/>
        <v>2.6042608465004968</v>
      </c>
      <c r="L21235">
        <f t="shared" si="995"/>
        <v>803.32597239094343</v>
      </c>
    </row>
    <row r="21236" spans="1:12" x14ac:dyDescent="0.25">
      <c r="A21236">
        <v>1.5924549592594039</v>
      </c>
      <c r="B21236">
        <v>-2.3038592439920729</v>
      </c>
      <c r="C21236">
        <v>0.5390418629289252</v>
      </c>
      <c r="D21236">
        <v>2.565060521884154</v>
      </c>
      <c r="E21236">
        <v>800.49016034850683</v>
      </c>
      <c r="F21236">
        <v>3.3471074380165281E-5</v>
      </c>
      <c r="G21236">
        <v>9.5351473922902471E-5</v>
      </c>
      <c r="H21236">
        <v>1.7244897959183681E-4</v>
      </c>
      <c r="J21236">
        <f t="shared" si="993"/>
        <v>0.53907533400330532</v>
      </c>
      <c r="K21236">
        <f t="shared" si="994"/>
        <v>2.5651558733580768</v>
      </c>
      <c r="L21236">
        <f t="shared" si="995"/>
        <v>800.49033279748642</v>
      </c>
    </row>
    <row r="21237" spans="1:12" x14ac:dyDescent="0.25">
      <c r="A21237">
        <v>1.5924549592594039</v>
      </c>
      <c r="B21237">
        <v>-2.3038592439920729</v>
      </c>
      <c r="C21237">
        <v>0.5390418629289252</v>
      </c>
      <c r="D21237">
        <v>2.565060521884154</v>
      </c>
      <c r="E21237">
        <v>800.49016034850683</v>
      </c>
      <c r="F21237">
        <v>3.3471074380165281E-5</v>
      </c>
      <c r="G21237">
        <v>9.5351473922902471E-5</v>
      </c>
      <c r="H21237">
        <v>1.7244897959183681E-4</v>
      </c>
      <c r="J21237">
        <f t="shared" si="993"/>
        <v>0.53907533400330532</v>
      </c>
      <c r="K21237">
        <f t="shared" si="994"/>
        <v>2.5651558733580768</v>
      </c>
      <c r="L21237">
        <f t="shared" si="995"/>
        <v>800.49033279748642</v>
      </c>
    </row>
    <row r="21238" spans="1:12" x14ac:dyDescent="0.25">
      <c r="A21238">
        <v>1.5924549592594039</v>
      </c>
      <c r="B21238">
        <v>-2.3038592439920729</v>
      </c>
      <c r="C21238">
        <v>0.5390418629289252</v>
      </c>
      <c r="D21238">
        <v>2.565060521884154</v>
      </c>
      <c r="E21238">
        <v>800.49016034850683</v>
      </c>
      <c r="F21238">
        <v>3.3471074380165281E-5</v>
      </c>
      <c r="G21238">
        <v>9.5351473922902471E-5</v>
      </c>
      <c r="H21238">
        <v>1.7244897959183681E-4</v>
      </c>
      <c r="J21238">
        <f t="shared" si="993"/>
        <v>0.53907533400330532</v>
      </c>
      <c r="K21238">
        <f t="shared" si="994"/>
        <v>2.5651558733580768</v>
      </c>
      <c r="L21238">
        <f t="shared" si="995"/>
        <v>800.49033279748642</v>
      </c>
    </row>
    <row r="21239" spans="1:12" x14ac:dyDescent="0.25">
      <c r="A21239">
        <v>1.5924549592594039</v>
      </c>
      <c r="B21239">
        <v>-2.3038592439920729</v>
      </c>
      <c r="C21239">
        <v>0.5390418629289252</v>
      </c>
      <c r="D21239">
        <v>2.565060521884154</v>
      </c>
      <c r="E21239">
        <v>800.49016034850683</v>
      </c>
      <c r="F21239">
        <v>3.3471074380165281E-5</v>
      </c>
      <c r="G21239">
        <v>9.5351473922902471E-5</v>
      </c>
      <c r="H21239">
        <v>1.7244897959183681E-4</v>
      </c>
      <c r="J21239">
        <f t="shared" si="993"/>
        <v>0.53907533400330532</v>
      </c>
      <c r="K21239">
        <f t="shared" si="994"/>
        <v>2.5651558733580768</v>
      </c>
      <c r="L21239">
        <f t="shared" si="995"/>
        <v>800.49033279748642</v>
      </c>
    </row>
    <row r="21240" spans="1:12" x14ac:dyDescent="0.25">
      <c r="A21240">
        <v>1.5924195690066989</v>
      </c>
      <c r="B21240">
        <v>-2.3037710102607329</v>
      </c>
      <c r="C21240">
        <v>0.53185132020281167</v>
      </c>
      <c r="D21240">
        <v>2.5308349693799221</v>
      </c>
      <c r="E21240">
        <v>797.62734192245512</v>
      </c>
      <c r="F21240">
        <v>3.3471074380165281E-5</v>
      </c>
      <c r="G21240">
        <v>9.5351473922902471E-5</v>
      </c>
      <c r="H21240">
        <v>1.7244897959183681E-4</v>
      </c>
      <c r="J21240">
        <f t="shared" si="993"/>
        <v>0.53188479127719179</v>
      </c>
      <c r="K21240">
        <f t="shared" si="994"/>
        <v>2.530930320853845</v>
      </c>
      <c r="L21240">
        <f t="shared" si="995"/>
        <v>797.6275143714347</v>
      </c>
    </row>
    <row r="21241" spans="1:12" x14ac:dyDescent="0.25">
      <c r="A21241">
        <v>1.5924195690066989</v>
      </c>
      <c r="B21241">
        <v>-2.3037710102607329</v>
      </c>
      <c r="C21241">
        <v>0.53185132020281167</v>
      </c>
      <c r="D21241">
        <v>2.5308349693799221</v>
      </c>
      <c r="E21241">
        <v>797.62734192245512</v>
      </c>
      <c r="F21241">
        <v>3.3471074380165281E-5</v>
      </c>
      <c r="G21241">
        <v>9.5351473922902471E-5</v>
      </c>
      <c r="H21241">
        <v>1.7244897959183681E-4</v>
      </c>
      <c r="J21241">
        <f t="shared" si="993"/>
        <v>0.53188479127719179</v>
      </c>
      <c r="K21241">
        <f t="shared" si="994"/>
        <v>2.530930320853845</v>
      </c>
      <c r="L21241">
        <f t="shared" si="995"/>
        <v>797.6275143714347</v>
      </c>
    </row>
    <row r="21242" spans="1:12" x14ac:dyDescent="0.25">
      <c r="A21242">
        <v>1.5924195690066989</v>
      </c>
      <c r="B21242">
        <v>-2.3037710102607329</v>
      </c>
      <c r="C21242">
        <v>0.53185132020281167</v>
      </c>
      <c r="D21242">
        <v>2.5308349693799221</v>
      </c>
      <c r="E21242">
        <v>797.62734192245512</v>
      </c>
      <c r="F21242">
        <v>3.3471074380165281E-5</v>
      </c>
      <c r="G21242">
        <v>9.5351473922902471E-5</v>
      </c>
      <c r="H21242">
        <v>1.7244897959183681E-4</v>
      </c>
      <c r="J21242">
        <f t="shared" si="993"/>
        <v>0.53188479127719179</v>
      </c>
      <c r="K21242">
        <f t="shared" si="994"/>
        <v>2.530930320853845</v>
      </c>
      <c r="L21242">
        <f t="shared" si="995"/>
        <v>797.6275143714347</v>
      </c>
    </row>
    <row r="21243" spans="1:12" x14ac:dyDescent="0.25">
      <c r="A21243">
        <v>1.5924195690066989</v>
      </c>
      <c r="B21243">
        <v>-2.3037710102607329</v>
      </c>
      <c r="C21243">
        <v>0.53185132020281167</v>
      </c>
      <c r="D21243">
        <v>2.5308349693799221</v>
      </c>
      <c r="E21243">
        <v>797.62734192245512</v>
      </c>
      <c r="F21243">
        <v>3.3471074380165281E-5</v>
      </c>
      <c r="G21243">
        <v>9.5351473922902471E-5</v>
      </c>
      <c r="H21243">
        <v>1.7244897959183681E-4</v>
      </c>
      <c r="J21243">
        <f t="shared" si="993"/>
        <v>0.53188479127719179</v>
      </c>
      <c r="K21243">
        <f t="shared" si="994"/>
        <v>2.530930320853845</v>
      </c>
      <c r="L21243">
        <f t="shared" si="995"/>
        <v>797.6275143714347</v>
      </c>
    </row>
    <row r="21244" spans="1:12" x14ac:dyDescent="0.25">
      <c r="A21244">
        <v>1.5924195690066989</v>
      </c>
      <c r="B21244">
        <v>-2.3037710102607329</v>
      </c>
      <c r="C21244">
        <v>0.53185132020281167</v>
      </c>
      <c r="D21244">
        <v>2.5308349693799221</v>
      </c>
      <c r="E21244">
        <v>797.62734192245512</v>
      </c>
      <c r="F21244">
        <v>3.3471074380165281E-5</v>
      </c>
      <c r="G21244">
        <v>9.5351473922902471E-5</v>
      </c>
      <c r="H21244">
        <v>1.7244897959183681E-4</v>
      </c>
      <c r="J21244">
        <f t="shared" si="993"/>
        <v>0.53188479127719179</v>
      </c>
      <c r="K21244">
        <f t="shared" si="994"/>
        <v>2.530930320853845</v>
      </c>
      <c r="L21244">
        <f t="shared" si="995"/>
        <v>797.6275143714347</v>
      </c>
    </row>
    <row r="21245" spans="1:12" x14ac:dyDescent="0.25">
      <c r="A21245">
        <v>1.592388031628307</v>
      </c>
      <c r="B21245">
        <v>-2.303681351177163</v>
      </c>
      <c r="C21245">
        <v>0.52552249399264461</v>
      </c>
      <c r="D21245">
        <v>2.5007110482851278</v>
      </c>
      <c r="E21245">
        <v>794.74088457027324</v>
      </c>
      <c r="F21245">
        <v>3.3471074380165281E-5</v>
      </c>
      <c r="G21245">
        <v>9.5351473922902471E-5</v>
      </c>
      <c r="H21245">
        <v>1.7244897959183681E-4</v>
      </c>
      <c r="J21245">
        <f t="shared" si="993"/>
        <v>0.52555596506702473</v>
      </c>
      <c r="K21245">
        <f t="shared" si="994"/>
        <v>2.5008063997590506</v>
      </c>
      <c r="L21245">
        <f t="shared" si="995"/>
        <v>794.74105701925282</v>
      </c>
    </row>
    <row r="21246" spans="1:12" x14ac:dyDescent="0.25">
      <c r="A21246">
        <v>1.592388031628307</v>
      </c>
      <c r="B21246">
        <v>-2.303681351177163</v>
      </c>
      <c r="C21246">
        <v>0.52552249399264461</v>
      </c>
      <c r="D21246">
        <v>2.5007110482851278</v>
      </c>
      <c r="E21246">
        <v>794.74088457027324</v>
      </c>
      <c r="F21246">
        <v>3.3471074380165281E-5</v>
      </c>
      <c r="G21246">
        <v>9.5351473922902471E-5</v>
      </c>
      <c r="H21246">
        <v>1.7244897959183681E-4</v>
      </c>
      <c r="J21246">
        <f t="shared" si="993"/>
        <v>0.52555596506702473</v>
      </c>
      <c r="K21246">
        <f t="shared" si="994"/>
        <v>2.5008063997590506</v>
      </c>
      <c r="L21246">
        <f t="shared" si="995"/>
        <v>794.74105701925282</v>
      </c>
    </row>
    <row r="21247" spans="1:12" x14ac:dyDescent="0.25">
      <c r="A21247">
        <v>1.592388031628307</v>
      </c>
      <c r="B21247">
        <v>-2.303681351177163</v>
      </c>
      <c r="C21247">
        <v>0.52552249399264461</v>
      </c>
      <c r="D21247">
        <v>2.5007110482851278</v>
      </c>
      <c r="E21247">
        <v>794.74088457027324</v>
      </c>
      <c r="F21247">
        <v>3.3471074380165281E-5</v>
      </c>
      <c r="G21247">
        <v>9.5351473922902471E-5</v>
      </c>
      <c r="H21247">
        <v>1.7244897959183681E-4</v>
      </c>
      <c r="J21247">
        <f t="shared" si="993"/>
        <v>0.52555596506702473</v>
      </c>
      <c r="K21247">
        <f t="shared" si="994"/>
        <v>2.5008063997590506</v>
      </c>
      <c r="L21247">
        <f t="shared" si="995"/>
        <v>794.74105701925282</v>
      </c>
    </row>
    <row r="21248" spans="1:12" x14ac:dyDescent="0.25">
      <c r="A21248">
        <v>1.592388031628307</v>
      </c>
      <c r="B21248">
        <v>-2.303681351177163</v>
      </c>
      <c r="C21248">
        <v>0.52552249399264461</v>
      </c>
      <c r="D21248">
        <v>2.5007110482851278</v>
      </c>
      <c r="E21248">
        <v>794.74088457027324</v>
      </c>
      <c r="F21248">
        <v>3.3471074380165281E-5</v>
      </c>
      <c r="G21248">
        <v>9.5351473922902471E-5</v>
      </c>
      <c r="H21248">
        <v>1.7244897959183681E-4</v>
      </c>
      <c r="J21248">
        <f t="shared" si="993"/>
        <v>0.52555596506702473</v>
      </c>
      <c r="K21248">
        <f t="shared" si="994"/>
        <v>2.5008063997590506</v>
      </c>
      <c r="L21248">
        <f t="shared" si="995"/>
        <v>794.74105701925282</v>
      </c>
    </row>
    <row r="21249" spans="1:12" x14ac:dyDescent="0.25">
      <c r="A21249">
        <v>1.592388031628307</v>
      </c>
      <c r="B21249">
        <v>-2.303681351177163</v>
      </c>
      <c r="C21249">
        <v>0.52552249399264461</v>
      </c>
      <c r="D21249">
        <v>2.5007110482851278</v>
      </c>
      <c r="E21249">
        <v>794.74088457027324</v>
      </c>
      <c r="F21249">
        <v>3.3471074380165281E-5</v>
      </c>
      <c r="G21249">
        <v>9.5351473922902471E-5</v>
      </c>
      <c r="H21249">
        <v>1.7244897959183681E-4</v>
      </c>
      <c r="J21249">
        <f t="shared" si="993"/>
        <v>0.52555596506702473</v>
      </c>
      <c r="K21249">
        <f t="shared" si="994"/>
        <v>2.5008063997590506</v>
      </c>
      <c r="L21249">
        <f t="shared" si="995"/>
        <v>794.74105701925282</v>
      </c>
    </row>
    <row r="21250" spans="1:12" x14ac:dyDescent="0.25">
      <c r="A21250">
        <v>1.592359736324249</v>
      </c>
      <c r="B21250">
        <v>-2.303590415363435</v>
      </c>
      <c r="C21250">
        <v>0.51991459817543928</v>
      </c>
      <c r="D21250">
        <v>2.4740186344312791</v>
      </c>
      <c r="E21250">
        <v>791.83425231839919</v>
      </c>
      <c r="F21250">
        <v>3.3471074380165281E-5</v>
      </c>
      <c r="G21250">
        <v>9.5351473922902471E-5</v>
      </c>
      <c r="H21250">
        <v>1.7244897959183681E-4</v>
      </c>
      <c r="J21250">
        <f t="shared" si="993"/>
        <v>0.5199480692498194</v>
      </c>
      <c r="K21250">
        <f t="shared" si="994"/>
        <v>2.4741139859052019</v>
      </c>
      <c r="L21250">
        <f t="shared" si="995"/>
        <v>791.83442476737878</v>
      </c>
    </row>
    <row r="21251" spans="1:12" x14ac:dyDescent="0.25">
      <c r="A21251">
        <v>1.592359736324249</v>
      </c>
      <c r="B21251">
        <v>-2.303590415363435</v>
      </c>
      <c r="C21251">
        <v>0.51991459817543928</v>
      </c>
      <c r="D21251">
        <v>2.4740186344312791</v>
      </c>
      <c r="E21251">
        <v>791.83425231839919</v>
      </c>
      <c r="F21251">
        <v>3.3471074380165281E-5</v>
      </c>
      <c r="G21251">
        <v>9.5351473922902471E-5</v>
      </c>
      <c r="H21251">
        <v>1.7244897959183681E-4</v>
      </c>
      <c r="J21251">
        <f t="shared" ref="J21251:J21314" si="996">C21251+F21251</f>
        <v>0.5199480692498194</v>
      </c>
      <c r="K21251">
        <f t="shared" ref="K21251:K21314" si="997">D21251+G21251</f>
        <v>2.4741139859052019</v>
      </c>
      <c r="L21251">
        <f t="shared" ref="L21251:L21314" si="998">E21251+H21251</f>
        <v>791.83442476737878</v>
      </c>
    </row>
    <row r="21252" spans="1:12" x14ac:dyDescent="0.25">
      <c r="A21252">
        <v>1.592359736324249</v>
      </c>
      <c r="B21252">
        <v>-2.303590415363435</v>
      </c>
      <c r="C21252">
        <v>0.51991459817543928</v>
      </c>
      <c r="D21252">
        <v>2.4740186344312791</v>
      </c>
      <c r="E21252">
        <v>791.83425231839919</v>
      </c>
      <c r="F21252">
        <v>3.3471074380165281E-5</v>
      </c>
      <c r="G21252">
        <v>9.5351473922902471E-5</v>
      </c>
      <c r="H21252">
        <v>1.7244897959183681E-4</v>
      </c>
      <c r="J21252">
        <f t="shared" si="996"/>
        <v>0.5199480692498194</v>
      </c>
      <c r="K21252">
        <f t="shared" si="997"/>
        <v>2.4741139859052019</v>
      </c>
      <c r="L21252">
        <f t="shared" si="998"/>
        <v>791.83442476737878</v>
      </c>
    </row>
    <row r="21253" spans="1:12" x14ac:dyDescent="0.25">
      <c r="A21253">
        <v>1.592359736324249</v>
      </c>
      <c r="B21253">
        <v>-2.303590415363435</v>
      </c>
      <c r="C21253">
        <v>0.51991459817543928</v>
      </c>
      <c r="D21253">
        <v>2.4740186344312791</v>
      </c>
      <c r="E21253">
        <v>791.83425231839919</v>
      </c>
      <c r="F21253">
        <v>3.3471074380165281E-5</v>
      </c>
      <c r="G21253">
        <v>9.5351473922902471E-5</v>
      </c>
      <c r="H21253">
        <v>1.7244897959183681E-4</v>
      </c>
      <c r="J21253">
        <f t="shared" si="996"/>
        <v>0.5199480692498194</v>
      </c>
      <c r="K21253">
        <f t="shared" si="997"/>
        <v>2.4741139859052019</v>
      </c>
      <c r="L21253">
        <f t="shared" si="998"/>
        <v>791.83442476737878</v>
      </c>
    </row>
    <row r="21254" spans="1:12" x14ac:dyDescent="0.25">
      <c r="A21254">
        <v>1.592359736324249</v>
      </c>
      <c r="B21254">
        <v>-2.303590415363435</v>
      </c>
      <c r="C21254">
        <v>0.51991459817543928</v>
      </c>
      <c r="D21254">
        <v>2.4740186344312791</v>
      </c>
      <c r="E21254">
        <v>791.83425231839919</v>
      </c>
      <c r="F21254">
        <v>3.3471074380165281E-5</v>
      </c>
      <c r="G21254">
        <v>9.5351473922902471E-5</v>
      </c>
      <c r="H21254">
        <v>1.7244897959183681E-4</v>
      </c>
      <c r="J21254">
        <f t="shared" si="996"/>
        <v>0.5199480692498194</v>
      </c>
      <c r="K21254">
        <f t="shared" si="997"/>
        <v>2.4741139859052019</v>
      </c>
      <c r="L21254">
        <f t="shared" si="998"/>
        <v>791.83442476737878</v>
      </c>
    </row>
    <row r="21255" spans="1:12" x14ac:dyDescent="0.25">
      <c r="A21255">
        <v>1.5923341646452089</v>
      </c>
      <c r="B21255">
        <v>-2.303498337126495</v>
      </c>
      <c r="C21255">
        <v>0.51490880416256324</v>
      </c>
      <c r="D21255">
        <v>2.4501921202582002</v>
      </c>
      <c r="E21255">
        <v>788.91048994381481</v>
      </c>
      <c r="F21255">
        <v>3.3471074380165281E-5</v>
      </c>
      <c r="G21255">
        <v>9.5351473922902471E-5</v>
      </c>
      <c r="H21255">
        <v>1.7244897959183681E-4</v>
      </c>
      <c r="J21255">
        <f t="shared" si="996"/>
        <v>0.51494227523694336</v>
      </c>
      <c r="K21255">
        <f t="shared" si="997"/>
        <v>2.450287471732123</v>
      </c>
      <c r="L21255">
        <f t="shared" si="998"/>
        <v>788.91066239279439</v>
      </c>
    </row>
    <row r="21256" spans="1:12" x14ac:dyDescent="0.25">
      <c r="A21256">
        <v>1.5923341646452089</v>
      </c>
      <c r="B21256">
        <v>-2.303498337126495</v>
      </c>
      <c r="C21256">
        <v>0.51490880416256324</v>
      </c>
      <c r="D21256">
        <v>2.4501921202582002</v>
      </c>
      <c r="E21256">
        <v>788.91048994381481</v>
      </c>
      <c r="F21256">
        <v>3.3471074380165281E-5</v>
      </c>
      <c r="G21256">
        <v>9.5351473922902471E-5</v>
      </c>
      <c r="H21256">
        <v>1.7244897959183681E-4</v>
      </c>
      <c r="J21256">
        <f t="shared" si="996"/>
        <v>0.51494227523694336</v>
      </c>
      <c r="K21256">
        <f t="shared" si="997"/>
        <v>2.450287471732123</v>
      </c>
      <c r="L21256">
        <f t="shared" si="998"/>
        <v>788.91066239279439</v>
      </c>
    </row>
    <row r="21257" spans="1:12" x14ac:dyDescent="0.25">
      <c r="A21257">
        <v>1.5923341646452089</v>
      </c>
      <c r="B21257">
        <v>-2.303498337126495</v>
      </c>
      <c r="C21257">
        <v>0.51490880416256324</v>
      </c>
      <c r="D21257">
        <v>2.4501921202582002</v>
      </c>
      <c r="E21257">
        <v>788.91048994381481</v>
      </c>
      <c r="F21257">
        <v>3.3471074380165281E-5</v>
      </c>
      <c r="G21257">
        <v>9.5351473922902471E-5</v>
      </c>
      <c r="H21257">
        <v>1.7244897959183681E-4</v>
      </c>
      <c r="J21257">
        <f t="shared" si="996"/>
        <v>0.51494227523694336</v>
      </c>
      <c r="K21257">
        <f t="shared" si="997"/>
        <v>2.450287471732123</v>
      </c>
      <c r="L21257">
        <f t="shared" si="998"/>
        <v>788.91066239279439</v>
      </c>
    </row>
    <row r="21258" spans="1:12" x14ac:dyDescent="0.25">
      <c r="A21258">
        <v>1.5923341646452089</v>
      </c>
      <c r="B21258">
        <v>-2.303498337126495</v>
      </c>
      <c r="C21258">
        <v>0.51490880416256324</v>
      </c>
      <c r="D21258">
        <v>2.4501921202582002</v>
      </c>
      <c r="E21258">
        <v>788.91048994381481</v>
      </c>
      <c r="F21258">
        <v>3.3471074380165281E-5</v>
      </c>
      <c r="G21258">
        <v>9.5351473922902471E-5</v>
      </c>
      <c r="H21258">
        <v>1.7244897959183681E-4</v>
      </c>
      <c r="J21258">
        <f t="shared" si="996"/>
        <v>0.51494227523694336</v>
      </c>
      <c r="K21258">
        <f t="shared" si="997"/>
        <v>2.450287471732123</v>
      </c>
      <c r="L21258">
        <f t="shared" si="998"/>
        <v>788.91066239279439</v>
      </c>
    </row>
    <row r="21259" spans="1:12" x14ac:dyDescent="0.25">
      <c r="A21259">
        <v>1.5923341646452089</v>
      </c>
      <c r="B21259">
        <v>-2.303498337126495</v>
      </c>
      <c r="C21259">
        <v>0.51490880416256324</v>
      </c>
      <c r="D21259">
        <v>2.4501921202582002</v>
      </c>
      <c r="E21259">
        <v>788.91048994381481</v>
      </c>
      <c r="F21259">
        <v>3.3471074380165281E-5</v>
      </c>
      <c r="G21259">
        <v>9.5351473922902471E-5</v>
      </c>
      <c r="H21259">
        <v>1.7244897959183681E-4</v>
      </c>
      <c r="J21259">
        <f t="shared" si="996"/>
        <v>0.51494227523694336</v>
      </c>
      <c r="K21259">
        <f t="shared" si="997"/>
        <v>2.450287471732123</v>
      </c>
      <c r="L21259">
        <f t="shared" si="998"/>
        <v>788.91066239279439</v>
      </c>
    </row>
    <row r="21260" spans="1:12" x14ac:dyDescent="0.25">
      <c r="A21260">
        <v>1.5923108784194979</v>
      </c>
      <c r="B21260">
        <v>-2.3034052322375311</v>
      </c>
      <c r="C21260">
        <v>0.51040568621602711</v>
      </c>
      <c r="D21260">
        <v>2.4287582541401349</v>
      </c>
      <c r="E21260">
        <v>785.97219765559566</v>
      </c>
      <c r="F21260">
        <v>3.3471074380165281E-5</v>
      </c>
      <c r="G21260">
        <v>9.5351473922902471E-5</v>
      </c>
      <c r="H21260">
        <v>1.7244897959183681E-4</v>
      </c>
      <c r="J21260">
        <f t="shared" si="996"/>
        <v>0.51043915729040723</v>
      </c>
      <c r="K21260">
        <f t="shared" si="997"/>
        <v>2.4288536056140577</v>
      </c>
      <c r="L21260">
        <f t="shared" si="998"/>
        <v>785.97237010457525</v>
      </c>
    </row>
    <row r="21261" spans="1:12" x14ac:dyDescent="0.25">
      <c r="A21261">
        <v>1.5923108784194979</v>
      </c>
      <c r="B21261">
        <v>-2.3034052322375311</v>
      </c>
      <c r="C21261">
        <v>0.51040568621602711</v>
      </c>
      <c r="D21261">
        <v>2.4287582541401349</v>
      </c>
      <c r="E21261">
        <v>785.97219765559566</v>
      </c>
      <c r="F21261">
        <v>3.3471074380165281E-5</v>
      </c>
      <c r="G21261">
        <v>9.5351473922902471E-5</v>
      </c>
      <c r="H21261">
        <v>1.7244897959183681E-4</v>
      </c>
      <c r="J21261">
        <f t="shared" si="996"/>
        <v>0.51043915729040723</v>
      </c>
      <c r="K21261">
        <f t="shared" si="997"/>
        <v>2.4288536056140577</v>
      </c>
      <c r="L21261">
        <f t="shared" si="998"/>
        <v>785.97237010457525</v>
      </c>
    </row>
    <row r="21262" spans="1:12" x14ac:dyDescent="0.25">
      <c r="A21262">
        <v>1.5923108784194979</v>
      </c>
      <c r="B21262">
        <v>-2.3034052322375311</v>
      </c>
      <c r="C21262">
        <v>0.51040568621602711</v>
      </c>
      <c r="D21262">
        <v>2.4287582541401349</v>
      </c>
      <c r="E21262">
        <v>785.97219765559566</v>
      </c>
      <c r="F21262">
        <v>3.3471074380165281E-5</v>
      </c>
      <c r="G21262">
        <v>9.5351473922902471E-5</v>
      </c>
      <c r="H21262">
        <v>1.7244897959183681E-4</v>
      </c>
      <c r="J21262">
        <f t="shared" si="996"/>
        <v>0.51043915729040723</v>
      </c>
      <c r="K21262">
        <f t="shared" si="997"/>
        <v>2.4288536056140577</v>
      </c>
      <c r="L21262">
        <f t="shared" si="998"/>
        <v>785.97237010457525</v>
      </c>
    </row>
    <row r="21263" spans="1:12" x14ac:dyDescent="0.25">
      <c r="A21263">
        <v>1.5923108784194979</v>
      </c>
      <c r="B21263">
        <v>-2.3034052322375311</v>
      </c>
      <c r="C21263">
        <v>0.51040568621602711</v>
      </c>
      <c r="D21263">
        <v>2.4287582541401349</v>
      </c>
      <c r="E21263">
        <v>785.97219765559566</v>
      </c>
      <c r="F21263">
        <v>3.3471074380165281E-5</v>
      </c>
      <c r="G21263">
        <v>9.5351473922902471E-5</v>
      </c>
      <c r="H21263">
        <v>1.7244897959183681E-4</v>
      </c>
      <c r="J21263">
        <f t="shared" si="996"/>
        <v>0.51043915729040723</v>
      </c>
      <c r="K21263">
        <f t="shared" si="997"/>
        <v>2.4288536056140577</v>
      </c>
      <c r="L21263">
        <f t="shared" si="998"/>
        <v>785.97237010457525</v>
      </c>
    </row>
    <row r="21264" spans="1:12" x14ac:dyDescent="0.25">
      <c r="A21264">
        <v>1.5923108784194979</v>
      </c>
      <c r="B21264">
        <v>-2.3034052322375311</v>
      </c>
      <c r="C21264">
        <v>0.51040568621602711</v>
      </c>
      <c r="D21264">
        <v>2.4287582541401349</v>
      </c>
      <c r="E21264">
        <v>785.97219765559566</v>
      </c>
      <c r="F21264">
        <v>3.3471074380165281E-5</v>
      </c>
      <c r="G21264">
        <v>9.5351473922902471E-5</v>
      </c>
      <c r="H21264">
        <v>1.7244897959183681E-4</v>
      </c>
      <c r="J21264">
        <f t="shared" si="996"/>
        <v>0.51043915729040723</v>
      </c>
      <c r="K21264">
        <f t="shared" si="997"/>
        <v>2.4288536056140577</v>
      </c>
      <c r="L21264">
        <f t="shared" si="998"/>
        <v>785.97237010457525</v>
      </c>
    </row>
    <row r="21265" spans="1:12" x14ac:dyDescent="0.25">
      <c r="A21265">
        <v>1.5922895078779591</v>
      </c>
      <c r="B21265">
        <v>-2.3033125224191648</v>
      </c>
      <c r="C21265">
        <v>0.50632223837591295</v>
      </c>
      <c r="D21265">
        <v>2.409321940905778</v>
      </c>
      <c r="E21265">
        <v>783.02157628788314</v>
      </c>
      <c r="F21265">
        <v>3.3471074380165281E-5</v>
      </c>
      <c r="G21265">
        <v>9.5351473922902471E-5</v>
      </c>
      <c r="H21265">
        <v>1.7244897959183681E-4</v>
      </c>
      <c r="J21265">
        <f t="shared" si="996"/>
        <v>0.50635570945029307</v>
      </c>
      <c r="K21265">
        <f t="shared" si="997"/>
        <v>2.4094172923797008</v>
      </c>
      <c r="L21265">
        <f t="shared" si="998"/>
        <v>783.02174873686272</v>
      </c>
    </row>
    <row r="21266" spans="1:12" x14ac:dyDescent="0.25">
      <c r="A21266">
        <v>1.5922895078779591</v>
      </c>
      <c r="B21266">
        <v>-2.3033125224191648</v>
      </c>
      <c r="C21266">
        <v>0.50632223837591295</v>
      </c>
      <c r="D21266">
        <v>2.409321940905778</v>
      </c>
      <c r="E21266">
        <v>783.02157628788314</v>
      </c>
      <c r="F21266">
        <v>3.3471074380165281E-5</v>
      </c>
      <c r="G21266">
        <v>9.5351473922902471E-5</v>
      </c>
      <c r="H21266">
        <v>1.7244897959183681E-4</v>
      </c>
      <c r="J21266">
        <f t="shared" si="996"/>
        <v>0.50635570945029307</v>
      </c>
      <c r="K21266">
        <f t="shared" si="997"/>
        <v>2.4094172923797008</v>
      </c>
      <c r="L21266">
        <f t="shared" si="998"/>
        <v>783.02174873686272</v>
      </c>
    </row>
    <row r="21267" spans="1:12" x14ac:dyDescent="0.25">
      <c r="A21267">
        <v>1.5922895078779591</v>
      </c>
      <c r="B21267">
        <v>-2.3033125224191648</v>
      </c>
      <c r="C21267">
        <v>0.50632223837591295</v>
      </c>
      <c r="D21267">
        <v>2.409321940905778</v>
      </c>
      <c r="E21267">
        <v>783.02157628788314</v>
      </c>
      <c r="F21267">
        <v>3.3471074380165281E-5</v>
      </c>
      <c r="G21267">
        <v>9.5351473922902471E-5</v>
      </c>
      <c r="H21267">
        <v>1.7244897959183681E-4</v>
      </c>
      <c r="J21267">
        <f t="shared" si="996"/>
        <v>0.50635570945029307</v>
      </c>
      <c r="K21267">
        <f t="shared" si="997"/>
        <v>2.4094172923797008</v>
      </c>
      <c r="L21267">
        <f t="shared" si="998"/>
        <v>783.02174873686272</v>
      </c>
    </row>
    <row r="21268" spans="1:12" x14ac:dyDescent="0.25">
      <c r="A21268">
        <v>1.5922895078779591</v>
      </c>
      <c r="B21268">
        <v>-2.3033125224191648</v>
      </c>
      <c r="C21268">
        <v>0.50632223837591295</v>
      </c>
      <c r="D21268">
        <v>2.409321940905778</v>
      </c>
      <c r="E21268">
        <v>783.02157628788314</v>
      </c>
      <c r="F21268">
        <v>3.3471074380165281E-5</v>
      </c>
      <c r="G21268">
        <v>9.5351473922902471E-5</v>
      </c>
      <c r="H21268">
        <v>1.7244897959183681E-4</v>
      </c>
      <c r="J21268">
        <f t="shared" si="996"/>
        <v>0.50635570945029307</v>
      </c>
      <c r="K21268">
        <f t="shared" si="997"/>
        <v>2.4094172923797008</v>
      </c>
      <c r="L21268">
        <f t="shared" si="998"/>
        <v>783.02174873686272</v>
      </c>
    </row>
    <row r="21269" spans="1:12" x14ac:dyDescent="0.25">
      <c r="A21269">
        <v>1.592269741351654</v>
      </c>
      <c r="B21269">
        <v>-2.303217865705232</v>
      </c>
      <c r="C21269">
        <v>0.50258915618124433</v>
      </c>
      <c r="D21269">
        <v>2.391553302905614</v>
      </c>
      <c r="E21269">
        <v>780.06345120116521</v>
      </c>
      <c r="F21269">
        <v>3.3471074380165281E-5</v>
      </c>
      <c r="G21269">
        <v>9.5351473922902471E-5</v>
      </c>
      <c r="H21269">
        <v>1.7244897959183681E-4</v>
      </c>
      <c r="J21269">
        <f t="shared" si="996"/>
        <v>0.50262262725562445</v>
      </c>
      <c r="K21269">
        <f t="shared" si="997"/>
        <v>2.3916486543795368</v>
      </c>
      <c r="L21269">
        <f t="shared" si="998"/>
        <v>780.06362365014479</v>
      </c>
    </row>
    <row r="21270" spans="1:12" x14ac:dyDescent="0.25">
      <c r="A21270">
        <v>1.592269741351654</v>
      </c>
      <c r="B21270">
        <v>-2.303217865705232</v>
      </c>
      <c r="C21270">
        <v>0.50258915618124433</v>
      </c>
      <c r="D21270">
        <v>2.391553302905614</v>
      </c>
      <c r="E21270">
        <v>780.06345120116521</v>
      </c>
      <c r="F21270">
        <v>3.3471074380165281E-5</v>
      </c>
      <c r="G21270">
        <v>9.5351473922902471E-5</v>
      </c>
      <c r="H21270">
        <v>1.7244897959183681E-4</v>
      </c>
      <c r="J21270">
        <f t="shared" si="996"/>
        <v>0.50262262725562445</v>
      </c>
      <c r="K21270">
        <f t="shared" si="997"/>
        <v>2.3916486543795368</v>
      </c>
      <c r="L21270">
        <f t="shared" si="998"/>
        <v>780.06362365014479</v>
      </c>
    </row>
    <row r="21271" spans="1:12" x14ac:dyDescent="0.25">
      <c r="A21271">
        <v>1.592269741351654</v>
      </c>
      <c r="B21271">
        <v>-2.303217865705232</v>
      </c>
      <c r="C21271">
        <v>0.50258915618124433</v>
      </c>
      <c r="D21271">
        <v>2.391553302905614</v>
      </c>
      <c r="E21271">
        <v>780.06345120116521</v>
      </c>
      <c r="F21271">
        <v>3.3471074380165281E-5</v>
      </c>
      <c r="G21271">
        <v>9.5351473922902471E-5</v>
      </c>
      <c r="H21271">
        <v>1.7244897959183681E-4</v>
      </c>
      <c r="J21271">
        <f t="shared" si="996"/>
        <v>0.50262262725562445</v>
      </c>
      <c r="K21271">
        <f t="shared" si="997"/>
        <v>2.3916486543795368</v>
      </c>
      <c r="L21271">
        <f t="shared" si="998"/>
        <v>780.06362365014479</v>
      </c>
    </row>
    <row r="21272" spans="1:12" x14ac:dyDescent="0.25">
      <c r="A21272">
        <v>1.592269741351654</v>
      </c>
      <c r="B21272">
        <v>-2.303217865705232</v>
      </c>
      <c r="C21272">
        <v>0.50258915618124433</v>
      </c>
      <c r="D21272">
        <v>2.391553302905614</v>
      </c>
      <c r="E21272">
        <v>780.06345120116521</v>
      </c>
      <c r="F21272">
        <v>3.3471074380165281E-5</v>
      </c>
      <c r="G21272">
        <v>9.5351473922902471E-5</v>
      </c>
      <c r="H21272">
        <v>1.7244897959183681E-4</v>
      </c>
      <c r="J21272">
        <f t="shared" si="996"/>
        <v>0.50262262725562445</v>
      </c>
      <c r="K21272">
        <f t="shared" si="997"/>
        <v>2.3916486543795368</v>
      </c>
      <c r="L21272">
        <f t="shared" si="998"/>
        <v>780.06362365014479</v>
      </c>
    </row>
    <row r="21273" spans="1:12" x14ac:dyDescent="0.25">
      <c r="A21273">
        <v>1.592269741351654</v>
      </c>
      <c r="B21273">
        <v>-2.303217865705232</v>
      </c>
      <c r="C21273">
        <v>0.50258915618124433</v>
      </c>
      <c r="D21273">
        <v>2.391553302905614</v>
      </c>
      <c r="E21273">
        <v>780.06345120116521</v>
      </c>
      <c r="F21273">
        <v>3.3471074380165281E-5</v>
      </c>
      <c r="G21273">
        <v>9.5351473922902471E-5</v>
      </c>
      <c r="H21273">
        <v>1.7244897959183681E-4</v>
      </c>
      <c r="J21273">
        <f t="shared" si="996"/>
        <v>0.50262262725562445</v>
      </c>
      <c r="K21273">
        <f t="shared" si="997"/>
        <v>2.3916486543795368</v>
      </c>
      <c r="L21273">
        <f t="shared" si="998"/>
        <v>780.06362365014479</v>
      </c>
    </row>
    <row r="21274" spans="1:12" x14ac:dyDescent="0.25">
      <c r="A21274">
        <v>1.592251346033422</v>
      </c>
      <c r="B21274">
        <v>-2.303123294095013</v>
      </c>
      <c r="C21274">
        <v>0.49914856684890402</v>
      </c>
      <c r="D21274">
        <v>2.3751768757822682</v>
      </c>
      <c r="E21274">
        <v>777.09394916025167</v>
      </c>
      <c r="F21274">
        <v>3.3471074380165281E-5</v>
      </c>
      <c r="G21274">
        <v>9.5351473922902471E-5</v>
      </c>
      <c r="H21274">
        <v>1.7244897959183681E-4</v>
      </c>
      <c r="J21274">
        <f t="shared" si="996"/>
        <v>0.49918203792328419</v>
      </c>
      <c r="K21274">
        <f t="shared" si="997"/>
        <v>2.375272227256191</v>
      </c>
      <c r="L21274">
        <f t="shared" si="998"/>
        <v>777.09412160923125</v>
      </c>
    </row>
    <row r="21275" spans="1:12" x14ac:dyDescent="0.25">
      <c r="A21275">
        <v>1.592251346033422</v>
      </c>
      <c r="B21275">
        <v>-2.303123294095013</v>
      </c>
      <c r="C21275">
        <v>0.49914856684890402</v>
      </c>
      <c r="D21275">
        <v>2.3751768757822682</v>
      </c>
      <c r="E21275">
        <v>777.09394916025167</v>
      </c>
      <c r="F21275">
        <v>3.3471074380165281E-5</v>
      </c>
      <c r="G21275">
        <v>9.5351473922902471E-5</v>
      </c>
      <c r="H21275">
        <v>1.7244897959183681E-4</v>
      </c>
      <c r="J21275">
        <f t="shared" si="996"/>
        <v>0.49918203792328419</v>
      </c>
      <c r="K21275">
        <f t="shared" si="997"/>
        <v>2.375272227256191</v>
      </c>
      <c r="L21275">
        <f t="shared" si="998"/>
        <v>777.09412160923125</v>
      </c>
    </row>
    <row r="21276" spans="1:12" x14ac:dyDescent="0.25">
      <c r="A21276">
        <v>1.592251346033422</v>
      </c>
      <c r="B21276">
        <v>-2.303123294095013</v>
      </c>
      <c r="C21276">
        <v>0.49914856684890402</v>
      </c>
      <c r="D21276">
        <v>2.3751768757822682</v>
      </c>
      <c r="E21276">
        <v>777.09394916025167</v>
      </c>
      <c r="F21276">
        <v>3.3471074380165281E-5</v>
      </c>
      <c r="G21276">
        <v>9.5351473922902471E-5</v>
      </c>
      <c r="H21276">
        <v>1.7244897959183681E-4</v>
      </c>
      <c r="J21276">
        <f t="shared" si="996"/>
        <v>0.49918203792328419</v>
      </c>
      <c r="K21276">
        <f t="shared" si="997"/>
        <v>2.375272227256191</v>
      </c>
      <c r="L21276">
        <f t="shared" si="998"/>
        <v>777.09412160923125</v>
      </c>
    </row>
    <row r="21277" spans="1:12" x14ac:dyDescent="0.25">
      <c r="A21277">
        <v>1.592251346033422</v>
      </c>
      <c r="B21277">
        <v>-2.303123294095013</v>
      </c>
      <c r="C21277">
        <v>0.49914856684890402</v>
      </c>
      <c r="D21277">
        <v>2.3751768757822682</v>
      </c>
      <c r="E21277">
        <v>777.09394916025167</v>
      </c>
      <c r="F21277">
        <v>3.3471074380165281E-5</v>
      </c>
      <c r="G21277">
        <v>9.5351473922902471E-5</v>
      </c>
      <c r="H21277">
        <v>1.7244897959183681E-4</v>
      </c>
      <c r="J21277">
        <f t="shared" si="996"/>
        <v>0.49918203792328419</v>
      </c>
      <c r="K21277">
        <f t="shared" si="997"/>
        <v>2.375272227256191</v>
      </c>
      <c r="L21277">
        <f t="shared" si="998"/>
        <v>777.09412160923125</v>
      </c>
    </row>
    <row r="21278" spans="1:12" x14ac:dyDescent="0.25">
      <c r="A21278">
        <v>1.5922340757717119</v>
      </c>
      <c r="B21278">
        <v>-2.3030282053770419</v>
      </c>
      <c r="C21278">
        <v>0.49595726886617558</v>
      </c>
      <c r="D21278">
        <v>2.3599870278892459</v>
      </c>
      <c r="E21278">
        <v>774.11866850826163</v>
      </c>
      <c r="F21278">
        <v>3.3471074380165281E-5</v>
      </c>
      <c r="G21278">
        <v>9.5351473922902471E-5</v>
      </c>
      <c r="H21278">
        <v>1.7244897959183681E-4</v>
      </c>
      <c r="J21278">
        <f t="shared" si="996"/>
        <v>0.49599073994055576</v>
      </c>
      <c r="K21278">
        <f t="shared" si="997"/>
        <v>2.3600823793631687</v>
      </c>
      <c r="L21278">
        <f t="shared" si="998"/>
        <v>774.11884095724122</v>
      </c>
    </row>
    <row r="21279" spans="1:12" x14ac:dyDescent="0.25">
      <c r="A21279">
        <v>1.5922340757717119</v>
      </c>
      <c r="B21279">
        <v>-2.3030282053770419</v>
      </c>
      <c r="C21279">
        <v>0.49595726886617558</v>
      </c>
      <c r="D21279">
        <v>2.3599870278892459</v>
      </c>
      <c r="E21279">
        <v>774.11866850826163</v>
      </c>
      <c r="F21279">
        <v>3.3471074380165281E-5</v>
      </c>
      <c r="G21279">
        <v>9.5351473922902471E-5</v>
      </c>
      <c r="H21279">
        <v>1.7244897959183681E-4</v>
      </c>
      <c r="J21279">
        <f t="shared" si="996"/>
        <v>0.49599073994055576</v>
      </c>
      <c r="K21279">
        <f t="shared" si="997"/>
        <v>2.3600823793631687</v>
      </c>
      <c r="L21279">
        <f t="shared" si="998"/>
        <v>774.11884095724122</v>
      </c>
    </row>
    <row r="21280" spans="1:12" x14ac:dyDescent="0.25">
      <c r="A21280">
        <v>1.5922340757717119</v>
      </c>
      <c r="B21280">
        <v>-2.3030282053770419</v>
      </c>
      <c r="C21280">
        <v>0.49595726886617558</v>
      </c>
      <c r="D21280">
        <v>2.3599870278892459</v>
      </c>
      <c r="E21280">
        <v>774.11866850826163</v>
      </c>
      <c r="F21280">
        <v>3.3471074380165281E-5</v>
      </c>
      <c r="G21280">
        <v>9.5351473922902471E-5</v>
      </c>
      <c r="H21280">
        <v>1.7244897959183681E-4</v>
      </c>
      <c r="J21280">
        <f t="shared" si="996"/>
        <v>0.49599073994055576</v>
      </c>
      <c r="K21280">
        <f t="shared" si="997"/>
        <v>2.3600823793631687</v>
      </c>
      <c r="L21280">
        <f t="shared" si="998"/>
        <v>774.11884095724122</v>
      </c>
    </row>
    <row r="21281" spans="1:12" x14ac:dyDescent="0.25">
      <c r="A21281">
        <v>1.5922340757717119</v>
      </c>
      <c r="B21281">
        <v>-2.3030282053770419</v>
      </c>
      <c r="C21281">
        <v>0.49595726886617558</v>
      </c>
      <c r="D21281">
        <v>2.3599870278892459</v>
      </c>
      <c r="E21281">
        <v>774.11866850826163</v>
      </c>
      <c r="F21281">
        <v>3.3471074380165281E-5</v>
      </c>
      <c r="G21281">
        <v>9.5351473922902471E-5</v>
      </c>
      <c r="H21281">
        <v>1.7244897959183681E-4</v>
      </c>
      <c r="J21281">
        <f t="shared" si="996"/>
        <v>0.49599073994055576</v>
      </c>
      <c r="K21281">
        <f t="shared" si="997"/>
        <v>2.3600823793631687</v>
      </c>
      <c r="L21281">
        <f t="shared" si="998"/>
        <v>774.11884095724122</v>
      </c>
    </row>
    <row r="21282" spans="1:12" x14ac:dyDescent="0.25">
      <c r="A21282">
        <v>1.5922340757717119</v>
      </c>
      <c r="B21282">
        <v>-2.3030282053770419</v>
      </c>
      <c r="C21282">
        <v>0.49595726886617558</v>
      </c>
      <c r="D21282">
        <v>2.3599870278892459</v>
      </c>
      <c r="E21282">
        <v>774.11866850826163</v>
      </c>
      <c r="F21282">
        <v>3.3471074380165281E-5</v>
      </c>
      <c r="G21282">
        <v>9.5351473922902471E-5</v>
      </c>
      <c r="H21282">
        <v>1.7244897959183681E-4</v>
      </c>
      <c r="J21282">
        <f t="shared" si="996"/>
        <v>0.49599073994055576</v>
      </c>
      <c r="K21282">
        <f t="shared" si="997"/>
        <v>2.3600823793631687</v>
      </c>
      <c r="L21282">
        <f t="shared" si="998"/>
        <v>774.11884095724122</v>
      </c>
    </row>
    <row r="21283" spans="1:12" x14ac:dyDescent="0.25">
      <c r="A21283">
        <v>1.5922340757717119</v>
      </c>
      <c r="B21283">
        <v>-2.3030282053770419</v>
      </c>
      <c r="C21283">
        <v>0.49595726886617558</v>
      </c>
      <c r="D21283">
        <v>2.3599870278892459</v>
      </c>
      <c r="E21283">
        <v>774.11866850826163</v>
      </c>
      <c r="F21283">
        <v>3.3471074380165281E-5</v>
      </c>
      <c r="G21283">
        <v>9.5351473922902471E-5</v>
      </c>
      <c r="H21283">
        <v>1.7244897959183681E-4</v>
      </c>
      <c r="J21283">
        <f t="shared" si="996"/>
        <v>0.49599073994055576</v>
      </c>
      <c r="K21283">
        <f t="shared" si="997"/>
        <v>2.3600823793631687</v>
      </c>
      <c r="L21283">
        <f t="shared" si="998"/>
        <v>774.11884095724122</v>
      </c>
    </row>
    <row r="21284" spans="1:12" x14ac:dyDescent="0.25">
      <c r="A21284">
        <v>1.592217759849992</v>
      </c>
      <c r="B21284">
        <v>-2.3029324261102229</v>
      </c>
      <c r="C21284">
        <v>0.49297046607858019</v>
      </c>
      <c r="D21284">
        <v>2.345770538047999</v>
      </c>
      <c r="E21284">
        <v>771.13733438358418</v>
      </c>
      <c r="F21284">
        <v>3.3471074380165281E-5</v>
      </c>
      <c r="G21284">
        <v>9.5351473922902471E-5</v>
      </c>
      <c r="H21284">
        <v>1.7244897959183681E-4</v>
      </c>
      <c r="J21284">
        <f t="shared" si="996"/>
        <v>0.49300393715296037</v>
      </c>
      <c r="K21284">
        <f t="shared" si="997"/>
        <v>2.3458658895219218</v>
      </c>
      <c r="L21284">
        <f t="shared" si="998"/>
        <v>771.13750683256376</v>
      </c>
    </row>
    <row r="21285" spans="1:12" x14ac:dyDescent="0.25">
      <c r="A21285">
        <v>1.592217759849992</v>
      </c>
      <c r="B21285">
        <v>-2.3029324261102229</v>
      </c>
      <c r="C21285">
        <v>0.49297046607858019</v>
      </c>
      <c r="D21285">
        <v>2.345770538047999</v>
      </c>
      <c r="E21285">
        <v>771.13733438358418</v>
      </c>
      <c r="F21285">
        <v>3.3471074380165281E-5</v>
      </c>
      <c r="G21285">
        <v>9.5351473922902471E-5</v>
      </c>
      <c r="H21285">
        <v>1.7244897959183681E-4</v>
      </c>
      <c r="J21285">
        <f t="shared" si="996"/>
        <v>0.49300393715296037</v>
      </c>
      <c r="K21285">
        <f t="shared" si="997"/>
        <v>2.3458658895219218</v>
      </c>
      <c r="L21285">
        <f t="shared" si="998"/>
        <v>771.13750683256376</v>
      </c>
    </row>
    <row r="21286" spans="1:12" x14ac:dyDescent="0.25">
      <c r="A21286">
        <v>1.592217759849992</v>
      </c>
      <c r="B21286">
        <v>-2.3029324261102229</v>
      </c>
      <c r="C21286">
        <v>0.49297046607858019</v>
      </c>
      <c r="D21286">
        <v>2.345770538047999</v>
      </c>
      <c r="E21286">
        <v>771.13733438358418</v>
      </c>
      <c r="F21286">
        <v>3.3471074380165281E-5</v>
      </c>
      <c r="G21286">
        <v>9.5351473922902471E-5</v>
      </c>
      <c r="H21286">
        <v>1.7244897959183681E-4</v>
      </c>
      <c r="J21286">
        <f t="shared" si="996"/>
        <v>0.49300393715296037</v>
      </c>
      <c r="K21286">
        <f t="shared" si="997"/>
        <v>2.3458658895219218</v>
      </c>
      <c r="L21286">
        <f t="shared" si="998"/>
        <v>771.13750683256376</v>
      </c>
    </row>
    <row r="21287" spans="1:12" x14ac:dyDescent="0.25">
      <c r="A21287">
        <v>1.592217759849992</v>
      </c>
      <c r="B21287">
        <v>-2.3029324261102229</v>
      </c>
      <c r="C21287">
        <v>0.49297046607858019</v>
      </c>
      <c r="D21287">
        <v>2.345770538047999</v>
      </c>
      <c r="E21287">
        <v>771.13733438358418</v>
      </c>
      <c r="F21287">
        <v>3.3471074380165281E-5</v>
      </c>
      <c r="G21287">
        <v>9.5351473922902471E-5</v>
      </c>
      <c r="H21287">
        <v>1.7244897959183681E-4</v>
      </c>
      <c r="J21287">
        <f t="shared" si="996"/>
        <v>0.49300393715296037</v>
      </c>
      <c r="K21287">
        <f t="shared" si="997"/>
        <v>2.3458658895219218</v>
      </c>
      <c r="L21287">
        <f t="shared" si="998"/>
        <v>771.13750683256376</v>
      </c>
    </row>
    <row r="21288" spans="1:12" x14ac:dyDescent="0.25">
      <c r="A21288">
        <v>1.592217759849992</v>
      </c>
      <c r="B21288">
        <v>-2.3029324261102229</v>
      </c>
      <c r="C21288">
        <v>0.49297046607858019</v>
      </c>
      <c r="D21288">
        <v>2.3323790939113871</v>
      </c>
      <c r="E21288">
        <v>768.15031793326352</v>
      </c>
      <c r="F21288">
        <v>3.3471074380165281E-5</v>
      </c>
      <c r="G21288">
        <v>9.5351473922902471E-5</v>
      </c>
      <c r="H21288">
        <v>1.7244897959183681E-4</v>
      </c>
      <c r="J21288">
        <f t="shared" si="996"/>
        <v>0.49300393715296037</v>
      </c>
      <c r="K21288">
        <f t="shared" si="997"/>
        <v>2.3324744453853099</v>
      </c>
      <c r="L21288">
        <f t="shared" si="998"/>
        <v>768.15049038224311</v>
      </c>
    </row>
    <row r="21289" spans="1:12" x14ac:dyDescent="0.25">
      <c r="A21289">
        <v>1.5922022453210649</v>
      </c>
      <c r="B21289">
        <v>-2.302835915625733</v>
      </c>
      <c r="C21289">
        <v>0.49015699920058559</v>
      </c>
      <c r="D21289">
        <v>2.3323790939113871</v>
      </c>
      <c r="E21289">
        <v>768.15031793326352</v>
      </c>
      <c r="F21289">
        <v>3.3471074380165281E-5</v>
      </c>
      <c r="G21289">
        <v>9.5351473922902471E-5</v>
      </c>
      <c r="H21289">
        <v>1.7244897959183681E-4</v>
      </c>
      <c r="J21289">
        <f t="shared" si="996"/>
        <v>0.49019047027496576</v>
      </c>
      <c r="K21289">
        <f t="shared" si="997"/>
        <v>2.3324744453853099</v>
      </c>
      <c r="L21289">
        <f t="shared" si="998"/>
        <v>768.15049038224311</v>
      </c>
    </row>
    <row r="21290" spans="1:12" x14ac:dyDescent="0.25">
      <c r="A21290">
        <v>1.5922022453210649</v>
      </c>
      <c r="B21290">
        <v>-2.302835915625733</v>
      </c>
      <c r="C21290">
        <v>0.49015699920058559</v>
      </c>
      <c r="D21290">
        <v>2.3323790939113871</v>
      </c>
      <c r="E21290">
        <v>768.15031793326352</v>
      </c>
      <c r="F21290">
        <v>3.3471074380165281E-5</v>
      </c>
      <c r="G21290">
        <v>9.5351473922902471E-5</v>
      </c>
      <c r="H21290">
        <v>1.7244897959183681E-4</v>
      </c>
      <c r="J21290">
        <f t="shared" si="996"/>
        <v>0.49019047027496576</v>
      </c>
      <c r="K21290">
        <f t="shared" si="997"/>
        <v>2.3324744453853099</v>
      </c>
      <c r="L21290">
        <f t="shared" si="998"/>
        <v>768.15049038224311</v>
      </c>
    </row>
    <row r="21291" spans="1:12" x14ac:dyDescent="0.25">
      <c r="A21291">
        <v>1.5922022453210649</v>
      </c>
      <c r="B21291">
        <v>-2.302835915625733</v>
      </c>
      <c r="C21291">
        <v>0.49015699920058559</v>
      </c>
      <c r="D21291">
        <v>2.3323790939113871</v>
      </c>
      <c r="E21291">
        <v>768.15031793326352</v>
      </c>
      <c r="F21291">
        <v>3.3471074380165281E-5</v>
      </c>
      <c r="G21291">
        <v>9.5351473922902471E-5</v>
      </c>
      <c r="H21291">
        <v>1.7244897959183681E-4</v>
      </c>
      <c r="J21291">
        <f t="shared" si="996"/>
        <v>0.49019047027496576</v>
      </c>
      <c r="K21291">
        <f t="shared" si="997"/>
        <v>2.3324744453853099</v>
      </c>
      <c r="L21291">
        <f t="shared" si="998"/>
        <v>768.15049038224311</v>
      </c>
    </row>
    <row r="21292" spans="1:12" x14ac:dyDescent="0.25">
      <c r="A21292">
        <v>1.5922022453210649</v>
      </c>
      <c r="B21292">
        <v>-2.302835915625733</v>
      </c>
      <c r="C21292">
        <v>0.49015699920058559</v>
      </c>
      <c r="D21292">
        <v>2.3323790939113871</v>
      </c>
      <c r="E21292">
        <v>768.15031793326352</v>
      </c>
      <c r="F21292">
        <v>3.3471074380165281E-5</v>
      </c>
      <c r="G21292">
        <v>9.5351473922902471E-5</v>
      </c>
      <c r="H21292">
        <v>1.7244897959183681E-4</v>
      </c>
      <c r="J21292">
        <f t="shared" si="996"/>
        <v>0.49019047027496576</v>
      </c>
      <c r="K21292">
        <f t="shared" si="997"/>
        <v>2.3324744453853099</v>
      </c>
      <c r="L21292">
        <f t="shared" si="998"/>
        <v>768.15049038224311</v>
      </c>
    </row>
    <row r="21293" spans="1:12" x14ac:dyDescent="0.25">
      <c r="A21293">
        <v>1.5921873969474269</v>
      </c>
      <c r="B21293">
        <v>-2.30273868628798</v>
      </c>
      <c r="C21293">
        <v>0.48748919069815111</v>
      </c>
      <c r="D21293">
        <v>2.3196809558035252</v>
      </c>
      <c r="E21293">
        <v>765.15820355709616</v>
      </c>
      <c r="F21293">
        <v>3.3471074380165281E-5</v>
      </c>
      <c r="G21293">
        <v>9.5351473922902471E-5</v>
      </c>
      <c r="H21293">
        <v>1.7244897959183681E-4</v>
      </c>
      <c r="J21293">
        <f t="shared" si="996"/>
        <v>0.48752266177253128</v>
      </c>
      <c r="K21293">
        <f t="shared" si="997"/>
        <v>2.319776307277448</v>
      </c>
      <c r="L21293">
        <f t="shared" si="998"/>
        <v>765.15837600607574</v>
      </c>
    </row>
    <row r="21294" spans="1:12" x14ac:dyDescent="0.25">
      <c r="A21294">
        <v>1.5921873969474269</v>
      </c>
      <c r="B21294">
        <v>-2.30273868628798</v>
      </c>
      <c r="C21294">
        <v>0.48748919069815111</v>
      </c>
      <c r="D21294">
        <v>2.3196809558035252</v>
      </c>
      <c r="E21294">
        <v>765.15820355709616</v>
      </c>
      <c r="F21294">
        <v>3.3471074380165281E-5</v>
      </c>
      <c r="G21294">
        <v>9.5351473922902471E-5</v>
      </c>
      <c r="H21294">
        <v>1.7244897959183681E-4</v>
      </c>
      <c r="J21294">
        <f t="shared" si="996"/>
        <v>0.48752266177253128</v>
      </c>
      <c r="K21294">
        <f t="shared" si="997"/>
        <v>2.319776307277448</v>
      </c>
      <c r="L21294">
        <f t="shared" si="998"/>
        <v>765.15837600607574</v>
      </c>
    </row>
    <row r="21295" spans="1:12" x14ac:dyDescent="0.25">
      <c r="A21295">
        <v>1.5921873969474269</v>
      </c>
      <c r="B21295">
        <v>-2.30273868628798</v>
      </c>
      <c r="C21295">
        <v>0.48748919069815111</v>
      </c>
      <c r="D21295">
        <v>2.3196809558035252</v>
      </c>
      <c r="E21295">
        <v>765.15820355709616</v>
      </c>
      <c r="F21295">
        <v>3.3471074380165281E-5</v>
      </c>
      <c r="G21295">
        <v>9.5351473922902471E-5</v>
      </c>
      <c r="H21295">
        <v>1.7244897959183681E-4</v>
      </c>
      <c r="J21295">
        <f t="shared" si="996"/>
        <v>0.48752266177253128</v>
      </c>
      <c r="K21295">
        <f t="shared" si="997"/>
        <v>2.319776307277448</v>
      </c>
      <c r="L21295">
        <f t="shared" si="998"/>
        <v>765.15837600607574</v>
      </c>
    </row>
    <row r="21296" spans="1:12" x14ac:dyDescent="0.25">
      <c r="A21296">
        <v>1.5921873969474269</v>
      </c>
      <c r="B21296">
        <v>-2.30273868628798</v>
      </c>
      <c r="C21296">
        <v>0.48748919069815111</v>
      </c>
      <c r="D21296">
        <v>2.3196809558035252</v>
      </c>
      <c r="E21296">
        <v>765.15820355709616</v>
      </c>
      <c r="F21296">
        <v>3.3471074380165281E-5</v>
      </c>
      <c r="G21296">
        <v>9.5351473922902471E-5</v>
      </c>
      <c r="H21296">
        <v>1.7244897959183681E-4</v>
      </c>
      <c r="J21296">
        <f t="shared" si="996"/>
        <v>0.48752266177253128</v>
      </c>
      <c r="K21296">
        <f t="shared" si="997"/>
        <v>2.319776307277448</v>
      </c>
      <c r="L21296">
        <f t="shared" si="998"/>
        <v>765.15837600607574</v>
      </c>
    </row>
    <row r="21297" spans="1:12" x14ac:dyDescent="0.25">
      <c r="A21297">
        <v>1.5921873969474269</v>
      </c>
      <c r="B21297">
        <v>-2.30273868628798</v>
      </c>
      <c r="C21297">
        <v>0.48748919069815111</v>
      </c>
      <c r="D21297">
        <v>2.3196809558035252</v>
      </c>
      <c r="E21297">
        <v>765.15820355709616</v>
      </c>
      <c r="F21297">
        <v>3.3471074380165281E-5</v>
      </c>
      <c r="G21297">
        <v>9.5351473922902471E-5</v>
      </c>
      <c r="H21297">
        <v>1.7244897959183681E-4</v>
      </c>
      <c r="J21297">
        <f t="shared" si="996"/>
        <v>0.48752266177253128</v>
      </c>
      <c r="K21297">
        <f t="shared" si="997"/>
        <v>2.319776307277448</v>
      </c>
      <c r="L21297">
        <f t="shared" si="998"/>
        <v>765.15837600607574</v>
      </c>
    </row>
    <row r="21298" spans="1:12" x14ac:dyDescent="0.25">
      <c r="A21298">
        <v>1.592173097986747</v>
      </c>
      <c r="B21298">
        <v>-2.302640771014083</v>
      </c>
      <c r="C21298">
        <v>0.48494274970265311</v>
      </c>
      <c r="D21298">
        <v>2.3075605040616911</v>
      </c>
      <c r="E21298">
        <v>762.1616138923057</v>
      </c>
      <c r="F21298">
        <v>3.3471074380165281E-5</v>
      </c>
      <c r="G21298">
        <v>9.5351473922902471E-5</v>
      </c>
      <c r="H21298">
        <v>1.7244897959183681E-4</v>
      </c>
      <c r="J21298">
        <f t="shared" si="996"/>
        <v>0.48497622077703328</v>
      </c>
      <c r="K21298">
        <f t="shared" si="997"/>
        <v>2.3076558555356139</v>
      </c>
      <c r="L21298">
        <f t="shared" si="998"/>
        <v>762.16178634128528</v>
      </c>
    </row>
    <row r="21299" spans="1:12" x14ac:dyDescent="0.25">
      <c r="A21299">
        <v>1.592173097986747</v>
      </c>
      <c r="B21299">
        <v>-2.302640771014083</v>
      </c>
      <c r="C21299">
        <v>0.48494274970265311</v>
      </c>
      <c r="D21299">
        <v>2.3075605040616911</v>
      </c>
      <c r="E21299">
        <v>762.1616138923057</v>
      </c>
      <c r="F21299">
        <v>3.3471074380165281E-5</v>
      </c>
      <c r="G21299">
        <v>9.5351473922902471E-5</v>
      </c>
      <c r="H21299">
        <v>1.7244897959183681E-4</v>
      </c>
      <c r="J21299">
        <f t="shared" si="996"/>
        <v>0.48497622077703328</v>
      </c>
      <c r="K21299">
        <f t="shared" si="997"/>
        <v>2.3076558555356139</v>
      </c>
      <c r="L21299">
        <f t="shared" si="998"/>
        <v>762.16178634128528</v>
      </c>
    </row>
    <row r="21300" spans="1:12" x14ac:dyDescent="0.25">
      <c r="A21300">
        <v>1.592173097986747</v>
      </c>
      <c r="B21300">
        <v>-2.302640771014083</v>
      </c>
      <c r="C21300">
        <v>0.48494274970265311</v>
      </c>
      <c r="D21300">
        <v>2.3075605040616911</v>
      </c>
      <c r="E21300">
        <v>762.1616138923057</v>
      </c>
      <c r="F21300">
        <v>3.3471074380165281E-5</v>
      </c>
      <c r="G21300">
        <v>9.5351473922902471E-5</v>
      </c>
      <c r="H21300">
        <v>1.7244897959183681E-4</v>
      </c>
      <c r="J21300">
        <f t="shared" si="996"/>
        <v>0.48497622077703328</v>
      </c>
      <c r="K21300">
        <f t="shared" si="997"/>
        <v>2.3076558555356139</v>
      </c>
      <c r="L21300">
        <f t="shared" si="998"/>
        <v>762.16178634128528</v>
      </c>
    </row>
    <row r="21301" spans="1:12" x14ac:dyDescent="0.25">
      <c r="A21301">
        <v>1.592173097986747</v>
      </c>
      <c r="B21301">
        <v>-2.302640771014083</v>
      </c>
      <c r="C21301">
        <v>0.48494274970265311</v>
      </c>
      <c r="D21301">
        <v>2.3075605040616911</v>
      </c>
      <c r="E21301">
        <v>762.1616138923057</v>
      </c>
      <c r="F21301">
        <v>3.3471074380165281E-5</v>
      </c>
      <c r="G21301">
        <v>9.5351473922902471E-5</v>
      </c>
      <c r="H21301">
        <v>1.7244897959183681E-4</v>
      </c>
      <c r="J21301">
        <f t="shared" si="996"/>
        <v>0.48497622077703328</v>
      </c>
      <c r="K21301">
        <f t="shared" si="997"/>
        <v>2.3076558555356139</v>
      </c>
      <c r="L21301">
        <f t="shared" si="998"/>
        <v>762.16178634128528</v>
      </c>
    </row>
    <row r="21302" spans="1:12" x14ac:dyDescent="0.25">
      <c r="A21302">
        <v>1.592173097986747</v>
      </c>
      <c r="B21302">
        <v>-2.302640771014083</v>
      </c>
      <c r="C21302">
        <v>0.48494274970265311</v>
      </c>
      <c r="D21302">
        <v>2.3075605040616911</v>
      </c>
      <c r="E21302">
        <v>762.1616138923057</v>
      </c>
      <c r="F21302">
        <v>3.3471074380165281E-5</v>
      </c>
      <c r="G21302">
        <v>9.5351473922902471E-5</v>
      </c>
      <c r="H21302">
        <v>1.7244897959183681E-4</v>
      </c>
      <c r="J21302">
        <f t="shared" si="996"/>
        <v>0.48497622077703328</v>
      </c>
      <c r="K21302">
        <f t="shared" si="997"/>
        <v>2.3076558555356139</v>
      </c>
      <c r="L21302">
        <f t="shared" si="998"/>
        <v>762.16178634128528</v>
      </c>
    </row>
    <row r="21303" spans="1:12" x14ac:dyDescent="0.25">
      <c r="A21303">
        <v>1.5921592491812711</v>
      </c>
      <c r="B21303">
        <v>-2.302542208561885</v>
      </c>
      <c r="C21303">
        <v>0.48249683426978379</v>
      </c>
      <c r="D21303">
        <v>2.295918535312873</v>
      </c>
      <c r="E21303">
        <v>759.16113487397297</v>
      </c>
      <c r="F21303">
        <v>3.3471074380165281E-5</v>
      </c>
      <c r="G21303">
        <v>9.5351473922902471E-5</v>
      </c>
      <c r="H21303">
        <v>1.7244897959183681E-4</v>
      </c>
      <c r="J21303">
        <f t="shared" si="996"/>
        <v>0.48253030534416397</v>
      </c>
      <c r="K21303">
        <f t="shared" si="997"/>
        <v>2.2960138867867959</v>
      </c>
      <c r="L21303">
        <f t="shared" si="998"/>
        <v>759.16130732295255</v>
      </c>
    </row>
    <row r="21304" spans="1:12" x14ac:dyDescent="0.25">
      <c r="A21304">
        <v>1.5921592491812711</v>
      </c>
      <c r="B21304">
        <v>-2.302542208561885</v>
      </c>
      <c r="C21304">
        <v>0.48249683426978379</v>
      </c>
      <c r="D21304">
        <v>2.295918535312873</v>
      </c>
      <c r="E21304">
        <v>759.16113487397297</v>
      </c>
      <c r="F21304">
        <v>3.3471074380165281E-5</v>
      </c>
      <c r="G21304">
        <v>9.5351473922902471E-5</v>
      </c>
      <c r="H21304">
        <v>1.7244897959183681E-4</v>
      </c>
      <c r="J21304">
        <f t="shared" si="996"/>
        <v>0.48253030534416397</v>
      </c>
      <c r="K21304">
        <f t="shared" si="997"/>
        <v>2.2960138867867959</v>
      </c>
      <c r="L21304">
        <f t="shared" si="998"/>
        <v>759.16130732295255</v>
      </c>
    </row>
    <row r="21305" spans="1:12" x14ac:dyDescent="0.25">
      <c r="A21305">
        <v>1.5921592491812711</v>
      </c>
      <c r="B21305">
        <v>-2.302542208561885</v>
      </c>
      <c r="C21305">
        <v>0.48249683426978379</v>
      </c>
      <c r="D21305">
        <v>2.295918535312873</v>
      </c>
      <c r="E21305">
        <v>759.16113487397297</v>
      </c>
      <c r="F21305">
        <v>3.3471074380165281E-5</v>
      </c>
      <c r="G21305">
        <v>9.5351473922902471E-5</v>
      </c>
      <c r="H21305">
        <v>1.7244897959183681E-4</v>
      </c>
      <c r="J21305">
        <f t="shared" si="996"/>
        <v>0.48253030534416397</v>
      </c>
      <c r="K21305">
        <f t="shared" si="997"/>
        <v>2.2960138867867959</v>
      </c>
      <c r="L21305">
        <f t="shared" si="998"/>
        <v>759.16130732295255</v>
      </c>
    </row>
    <row r="21306" spans="1:12" x14ac:dyDescent="0.25">
      <c r="A21306">
        <v>1.5921592491812711</v>
      </c>
      <c r="B21306">
        <v>-2.302542208561885</v>
      </c>
      <c r="C21306">
        <v>0.48249683426978379</v>
      </c>
      <c r="D21306">
        <v>2.295918535312873</v>
      </c>
      <c r="E21306">
        <v>759.16113487397297</v>
      </c>
      <c r="F21306">
        <v>3.3471074380165281E-5</v>
      </c>
      <c r="G21306">
        <v>9.5351473922902471E-5</v>
      </c>
      <c r="H21306">
        <v>1.7244897959183681E-4</v>
      </c>
      <c r="J21306">
        <f t="shared" si="996"/>
        <v>0.48253030534416397</v>
      </c>
      <c r="K21306">
        <f t="shared" si="997"/>
        <v>2.2960138867867959</v>
      </c>
      <c r="L21306">
        <f t="shared" si="998"/>
        <v>759.16130732295255</v>
      </c>
    </row>
    <row r="21307" spans="1:12" x14ac:dyDescent="0.25">
      <c r="A21307">
        <v>1.592145766986327</v>
      </c>
      <c r="B21307">
        <v>-2.3024430369942062</v>
      </c>
      <c r="C21307">
        <v>0.48013381583063219</v>
      </c>
      <c r="D21307">
        <v>2.2846711412648859</v>
      </c>
      <c r="E21307">
        <v>756.15728787306193</v>
      </c>
      <c r="F21307">
        <v>3.3471074380165281E-5</v>
      </c>
      <c r="G21307">
        <v>9.5351473922902471E-5</v>
      </c>
      <c r="H21307">
        <v>1.7244897959183681E-4</v>
      </c>
      <c r="J21307">
        <f t="shared" si="996"/>
        <v>0.48016728690501237</v>
      </c>
      <c r="K21307">
        <f t="shared" si="997"/>
        <v>2.2847664927388087</v>
      </c>
      <c r="L21307">
        <f t="shared" si="998"/>
        <v>756.15746032204152</v>
      </c>
    </row>
    <row r="21308" spans="1:12" x14ac:dyDescent="0.25">
      <c r="A21308">
        <v>1.592145766986327</v>
      </c>
      <c r="B21308">
        <v>-2.3024430369942062</v>
      </c>
      <c r="C21308">
        <v>0.48013381583063219</v>
      </c>
      <c r="D21308">
        <v>2.2846711412648859</v>
      </c>
      <c r="E21308">
        <v>756.15728787306193</v>
      </c>
      <c r="F21308">
        <v>3.3471074380165281E-5</v>
      </c>
      <c r="G21308">
        <v>9.5351473922902471E-5</v>
      </c>
      <c r="H21308">
        <v>1.7244897959183681E-4</v>
      </c>
      <c r="J21308">
        <f t="shared" si="996"/>
        <v>0.48016728690501237</v>
      </c>
      <c r="K21308">
        <f t="shared" si="997"/>
        <v>2.2847664927388087</v>
      </c>
      <c r="L21308">
        <f t="shared" si="998"/>
        <v>756.15746032204152</v>
      </c>
    </row>
    <row r="21309" spans="1:12" x14ac:dyDescent="0.25">
      <c r="A21309">
        <v>1.592145766986327</v>
      </c>
      <c r="B21309">
        <v>-2.3024430369942062</v>
      </c>
      <c r="C21309">
        <v>0.48013381583063219</v>
      </c>
      <c r="D21309">
        <v>2.2846711412648859</v>
      </c>
      <c r="E21309">
        <v>756.15728787306193</v>
      </c>
      <c r="F21309">
        <v>3.3471074380165281E-5</v>
      </c>
      <c r="G21309">
        <v>9.5351473922902471E-5</v>
      </c>
      <c r="H21309">
        <v>1.7244897959183681E-4</v>
      </c>
      <c r="J21309">
        <f t="shared" si="996"/>
        <v>0.48016728690501237</v>
      </c>
      <c r="K21309">
        <f t="shared" si="997"/>
        <v>2.2847664927388087</v>
      </c>
      <c r="L21309">
        <f t="shared" si="998"/>
        <v>756.15746032204152</v>
      </c>
    </row>
    <row r="21310" spans="1:12" x14ac:dyDescent="0.25">
      <c r="A21310">
        <v>1.592145766986327</v>
      </c>
      <c r="B21310">
        <v>-2.3024430369942062</v>
      </c>
      <c r="C21310">
        <v>0.48013381583063219</v>
      </c>
      <c r="D21310">
        <v>2.2846711412648859</v>
      </c>
      <c r="E21310">
        <v>756.15728787306193</v>
      </c>
      <c r="F21310">
        <v>3.3471074380165281E-5</v>
      </c>
      <c r="G21310">
        <v>9.5351473922902471E-5</v>
      </c>
      <c r="H21310">
        <v>1.7244897959183681E-4</v>
      </c>
      <c r="J21310">
        <f t="shared" si="996"/>
        <v>0.48016728690501237</v>
      </c>
      <c r="K21310">
        <f t="shared" si="997"/>
        <v>2.2847664927388087</v>
      </c>
      <c r="L21310">
        <f t="shared" si="998"/>
        <v>756.15746032204152</v>
      </c>
    </row>
    <row r="21311" spans="1:12" x14ac:dyDescent="0.25">
      <c r="A21311">
        <v>1.59211003374945</v>
      </c>
      <c r="B21311">
        <v>-2.3021689974621942</v>
      </c>
      <c r="C21311">
        <v>0.4735891239905462</v>
      </c>
      <c r="D21311">
        <v>2.2535200228727068</v>
      </c>
      <c r="E21311">
        <v>747.42815473494261</v>
      </c>
      <c r="F21311">
        <v>3.3471074380165281E-5</v>
      </c>
      <c r="G21311">
        <v>9.5351473922902471E-5</v>
      </c>
      <c r="H21311">
        <v>1.7244897959183681E-4</v>
      </c>
      <c r="J21311">
        <f t="shared" si="996"/>
        <v>0.47362259506492638</v>
      </c>
      <c r="K21311">
        <f t="shared" si="997"/>
        <v>2.2536153743466296</v>
      </c>
      <c r="L21311">
        <f t="shared" si="998"/>
        <v>747.42832718392219</v>
      </c>
    </row>
    <row r="21312" spans="1:12" x14ac:dyDescent="0.25">
      <c r="A21312">
        <v>1.592100421376873</v>
      </c>
      <c r="B21312">
        <v>-2.302094778638438</v>
      </c>
      <c r="C21312">
        <v>0.47178313871118771</v>
      </c>
      <c r="D21312">
        <v>2.2449239852730898</v>
      </c>
      <c r="E21312">
        <v>744.98603930118225</v>
      </c>
      <c r="F21312">
        <v>3.3471074380165281E-5</v>
      </c>
      <c r="G21312">
        <v>9.5351473922902471E-5</v>
      </c>
      <c r="H21312">
        <v>1.7244897959183681E-4</v>
      </c>
      <c r="J21312">
        <f t="shared" si="996"/>
        <v>0.47181660978556789</v>
      </c>
      <c r="K21312">
        <f t="shared" si="997"/>
        <v>2.2450193367470126</v>
      </c>
      <c r="L21312">
        <f t="shared" si="998"/>
        <v>744.98621175016183</v>
      </c>
    </row>
    <row r="21313" spans="1:12" x14ac:dyDescent="0.25">
      <c r="A21313">
        <v>1.592100421376873</v>
      </c>
      <c r="B21313">
        <v>-2.302094778638438</v>
      </c>
      <c r="C21313">
        <v>0.47178313871118771</v>
      </c>
      <c r="D21313">
        <v>2.2449239852730898</v>
      </c>
      <c r="E21313">
        <v>744.98603930118225</v>
      </c>
      <c r="F21313">
        <v>3.3471074380165281E-5</v>
      </c>
      <c r="G21313">
        <v>9.5351473922902471E-5</v>
      </c>
      <c r="H21313">
        <v>1.7244897959183681E-4</v>
      </c>
      <c r="J21313">
        <f t="shared" si="996"/>
        <v>0.47181660978556789</v>
      </c>
      <c r="K21313">
        <f t="shared" si="997"/>
        <v>2.2450193367470126</v>
      </c>
      <c r="L21313">
        <f t="shared" si="998"/>
        <v>744.98621175016183</v>
      </c>
    </row>
    <row r="21314" spans="1:12" x14ac:dyDescent="0.25">
      <c r="A21314">
        <v>1.592100421376873</v>
      </c>
      <c r="B21314">
        <v>-2.302094778638438</v>
      </c>
      <c r="C21314">
        <v>0.47178313871118771</v>
      </c>
      <c r="D21314">
        <v>2.2449239852730898</v>
      </c>
      <c r="E21314">
        <v>744.98603930118225</v>
      </c>
      <c r="F21314">
        <v>3.3471074380165281E-5</v>
      </c>
      <c r="G21314">
        <v>9.5351473922902471E-5</v>
      </c>
      <c r="H21314">
        <v>1.7244897959183681E-4</v>
      </c>
      <c r="J21314">
        <f t="shared" si="996"/>
        <v>0.47181660978556789</v>
      </c>
      <c r="K21314">
        <f t="shared" si="997"/>
        <v>2.2450193367470126</v>
      </c>
      <c r="L21314">
        <f t="shared" si="998"/>
        <v>744.98621175016183</v>
      </c>
    </row>
    <row r="21315" spans="1:12" x14ac:dyDescent="0.25">
      <c r="A21315">
        <v>1.592100421376873</v>
      </c>
      <c r="B21315">
        <v>-2.302094778638438</v>
      </c>
      <c r="C21315">
        <v>0.47178313871118771</v>
      </c>
      <c r="D21315">
        <v>2.2449239852730898</v>
      </c>
      <c r="E21315">
        <v>744.98603930118225</v>
      </c>
      <c r="F21315">
        <v>3.3471074380165281E-5</v>
      </c>
      <c r="G21315">
        <v>9.5351473922902471E-5</v>
      </c>
      <c r="H21315">
        <v>1.7244897959183681E-4</v>
      </c>
      <c r="J21315">
        <f t="shared" ref="J21315:J21378" si="999">C21315+F21315</f>
        <v>0.47181660978556789</v>
      </c>
      <c r="K21315">
        <f t="shared" ref="K21315:K21378" si="1000">D21315+G21315</f>
        <v>2.2450193367470126</v>
      </c>
      <c r="L21315">
        <f t="shared" ref="L21315:L21378" si="1001">E21315+H21315</f>
        <v>744.98621175016183</v>
      </c>
    </row>
    <row r="21316" spans="1:12" x14ac:dyDescent="0.25">
      <c r="A21316">
        <v>1.5920878889753469</v>
      </c>
      <c r="B21316">
        <v>-2.3019938813170531</v>
      </c>
      <c r="C21316">
        <v>0.47016070205237209</v>
      </c>
      <c r="D21316">
        <v>2.23720159564781</v>
      </c>
      <c r="E21316">
        <v>742.78813442884507</v>
      </c>
      <c r="F21316">
        <v>3.3471074380165281E-5</v>
      </c>
      <c r="G21316">
        <v>9.5351473922902471E-5</v>
      </c>
      <c r="H21316">
        <v>1.7244897959183681E-4</v>
      </c>
      <c r="J21316">
        <f t="shared" si="999"/>
        <v>0.47019417312675227</v>
      </c>
      <c r="K21316">
        <f t="shared" si="1000"/>
        <v>2.2372969471217328</v>
      </c>
      <c r="L21316">
        <f t="shared" si="1001"/>
        <v>742.78830687782465</v>
      </c>
    </row>
    <row r="21317" spans="1:12" x14ac:dyDescent="0.25">
      <c r="A21317">
        <v>1.5920878889753469</v>
      </c>
      <c r="B21317">
        <v>-2.3019938813170531</v>
      </c>
      <c r="C21317">
        <v>0.47016070205237209</v>
      </c>
      <c r="D21317">
        <v>2.23720159564781</v>
      </c>
      <c r="E21317">
        <v>742.78813442884507</v>
      </c>
      <c r="F21317">
        <v>3.3471074380165281E-5</v>
      </c>
      <c r="G21317">
        <v>9.5351473922902471E-5</v>
      </c>
      <c r="H21317">
        <v>1.7244897959183681E-4</v>
      </c>
      <c r="J21317">
        <f t="shared" si="999"/>
        <v>0.47019417312675227</v>
      </c>
      <c r="K21317">
        <f t="shared" si="1000"/>
        <v>2.2372969471217328</v>
      </c>
      <c r="L21317">
        <f t="shared" si="1001"/>
        <v>742.78830687782465</v>
      </c>
    </row>
    <row r="21318" spans="1:12" x14ac:dyDescent="0.25">
      <c r="A21318">
        <v>1.5920878889753469</v>
      </c>
      <c r="B21318">
        <v>-2.3019938813170531</v>
      </c>
      <c r="C21318">
        <v>0.47016070205237209</v>
      </c>
      <c r="D21318">
        <v>2.23720159564781</v>
      </c>
      <c r="E21318">
        <v>742.78813442884507</v>
      </c>
      <c r="F21318">
        <v>3.3471074380165281E-5</v>
      </c>
      <c r="G21318">
        <v>9.5351473922902471E-5</v>
      </c>
      <c r="H21318">
        <v>1.7244897959183681E-4</v>
      </c>
      <c r="J21318">
        <f t="shared" si="999"/>
        <v>0.47019417312675227</v>
      </c>
      <c r="K21318">
        <f t="shared" si="1000"/>
        <v>2.2372969471217328</v>
      </c>
      <c r="L21318">
        <f t="shared" si="1001"/>
        <v>742.78830687782465</v>
      </c>
    </row>
    <row r="21319" spans="1:12" x14ac:dyDescent="0.25">
      <c r="A21319">
        <v>1.5920878889753469</v>
      </c>
      <c r="B21319">
        <v>-2.3019938813170531</v>
      </c>
      <c r="C21319">
        <v>0.47016070205237209</v>
      </c>
      <c r="D21319">
        <v>2.23720159564781</v>
      </c>
      <c r="E21319">
        <v>742.78813442884507</v>
      </c>
      <c r="F21319">
        <v>3.3471074380165281E-5</v>
      </c>
      <c r="G21319">
        <v>9.5351473922902471E-5</v>
      </c>
      <c r="H21319">
        <v>1.7244897959183681E-4</v>
      </c>
      <c r="J21319">
        <f t="shared" si="999"/>
        <v>0.47019417312675227</v>
      </c>
      <c r="K21319">
        <f t="shared" si="1000"/>
        <v>2.2372969471217328</v>
      </c>
      <c r="L21319">
        <f t="shared" si="1001"/>
        <v>742.78830687782465</v>
      </c>
    </row>
    <row r="21320" spans="1:12" x14ac:dyDescent="0.25">
      <c r="A21320">
        <v>1.5920878889753469</v>
      </c>
      <c r="B21320">
        <v>-2.3019938813170531</v>
      </c>
      <c r="C21320">
        <v>0.47016070205237209</v>
      </c>
      <c r="D21320">
        <v>2.23720159564781</v>
      </c>
      <c r="E21320">
        <v>742.78813442884507</v>
      </c>
      <c r="F21320">
        <v>3.3471074380165281E-5</v>
      </c>
      <c r="G21320">
        <v>9.5351473922902471E-5</v>
      </c>
      <c r="H21320">
        <v>1.7244897959183681E-4</v>
      </c>
      <c r="J21320">
        <f t="shared" si="999"/>
        <v>0.47019417312675227</v>
      </c>
      <c r="K21320">
        <f t="shared" si="1000"/>
        <v>2.2372969471217328</v>
      </c>
      <c r="L21320">
        <f t="shared" si="1001"/>
        <v>742.78830687782465</v>
      </c>
    </row>
    <row r="21321" spans="1:12" x14ac:dyDescent="0.25">
      <c r="A21321">
        <v>1.592075485348275</v>
      </c>
      <c r="B21321">
        <v>-2.3018921782648998</v>
      </c>
      <c r="C21321">
        <v>0.46804960184424899</v>
      </c>
      <c r="D21321">
        <v>2.227153294257374</v>
      </c>
      <c r="E21321">
        <v>739.77363258785431</v>
      </c>
      <c r="F21321">
        <v>3.3471074380165281E-5</v>
      </c>
      <c r="G21321">
        <v>9.5351473922902471E-5</v>
      </c>
      <c r="H21321">
        <v>1.7244897959183681E-4</v>
      </c>
      <c r="J21321">
        <f t="shared" si="999"/>
        <v>0.46808307291862916</v>
      </c>
      <c r="K21321">
        <f t="shared" si="1000"/>
        <v>2.2272486457312968</v>
      </c>
      <c r="L21321">
        <f t="shared" si="1001"/>
        <v>739.77380503683389</v>
      </c>
    </row>
    <row r="21322" spans="1:12" x14ac:dyDescent="0.25">
      <c r="A21322">
        <v>1.592075485348275</v>
      </c>
      <c r="B21322">
        <v>-2.3018921782648998</v>
      </c>
      <c r="C21322">
        <v>0.46804960184424899</v>
      </c>
      <c r="D21322">
        <v>2.227153294257374</v>
      </c>
      <c r="E21322">
        <v>739.77363258785431</v>
      </c>
      <c r="F21322">
        <v>3.3471074380165281E-5</v>
      </c>
      <c r="G21322">
        <v>9.5351473922902471E-5</v>
      </c>
      <c r="H21322">
        <v>1.7244897959183681E-4</v>
      </c>
      <c r="J21322">
        <f t="shared" si="999"/>
        <v>0.46808307291862916</v>
      </c>
      <c r="K21322">
        <f t="shared" si="1000"/>
        <v>2.2272486457312968</v>
      </c>
      <c r="L21322">
        <f t="shared" si="1001"/>
        <v>739.77380503683389</v>
      </c>
    </row>
    <row r="21323" spans="1:12" x14ac:dyDescent="0.25">
      <c r="A21323">
        <v>1.592075485348275</v>
      </c>
      <c r="B21323">
        <v>-2.3018921782648998</v>
      </c>
      <c r="C21323">
        <v>0.46804960184424899</v>
      </c>
      <c r="D21323">
        <v>2.227153294257374</v>
      </c>
      <c r="E21323">
        <v>739.77363258785431</v>
      </c>
      <c r="F21323">
        <v>3.3471074380165281E-5</v>
      </c>
      <c r="G21323">
        <v>9.5351473922902471E-5</v>
      </c>
      <c r="H21323">
        <v>1.7244897959183681E-4</v>
      </c>
      <c r="J21323">
        <f t="shared" si="999"/>
        <v>0.46808307291862916</v>
      </c>
      <c r="K21323">
        <f t="shared" si="1000"/>
        <v>2.2272486457312968</v>
      </c>
      <c r="L21323">
        <f t="shared" si="1001"/>
        <v>739.77380503683389</v>
      </c>
    </row>
    <row r="21324" spans="1:12" x14ac:dyDescent="0.25">
      <c r="A21324">
        <v>1.592075485348275</v>
      </c>
      <c r="B21324">
        <v>-2.3018921782648998</v>
      </c>
      <c r="C21324">
        <v>0.46804960184424899</v>
      </c>
      <c r="D21324">
        <v>2.227153294257374</v>
      </c>
      <c r="E21324">
        <v>739.77363258785431</v>
      </c>
      <c r="F21324">
        <v>3.3471074380165281E-5</v>
      </c>
      <c r="G21324">
        <v>9.5351473922902471E-5</v>
      </c>
      <c r="H21324">
        <v>1.7244897959183681E-4</v>
      </c>
      <c r="J21324">
        <f t="shared" si="999"/>
        <v>0.46808307291862916</v>
      </c>
      <c r="K21324">
        <f t="shared" si="1000"/>
        <v>2.2272486457312968</v>
      </c>
      <c r="L21324">
        <f t="shared" si="1001"/>
        <v>739.77380503683389</v>
      </c>
    </row>
    <row r="21325" spans="1:12" x14ac:dyDescent="0.25">
      <c r="A21325">
        <v>1.592075485348275</v>
      </c>
      <c r="B21325">
        <v>-2.3018921782648998</v>
      </c>
      <c r="C21325">
        <v>0.46804960184424899</v>
      </c>
      <c r="D21325">
        <v>2.227153294257374</v>
      </c>
      <c r="E21325">
        <v>739.77363258785431</v>
      </c>
      <c r="F21325">
        <v>3.3471074380165281E-5</v>
      </c>
      <c r="G21325">
        <v>9.5351473922902471E-5</v>
      </c>
      <c r="H21325">
        <v>1.7244897959183681E-4</v>
      </c>
      <c r="J21325">
        <f t="shared" si="999"/>
        <v>0.46808307291862916</v>
      </c>
      <c r="K21325">
        <f t="shared" si="1000"/>
        <v>2.2272486457312968</v>
      </c>
      <c r="L21325">
        <f t="shared" si="1001"/>
        <v>739.77380503683389</v>
      </c>
    </row>
    <row r="21326" spans="1:12" x14ac:dyDescent="0.25">
      <c r="A21326">
        <v>1.592063169504798</v>
      </c>
      <c r="B21326">
        <v>-2.3017898682601312</v>
      </c>
      <c r="C21326">
        <v>0.46596487164532618</v>
      </c>
      <c r="D21326">
        <v>2.217230511419539</v>
      </c>
      <c r="E21326">
        <v>736.75670348857261</v>
      </c>
      <c r="F21326">
        <v>3.3471074380165281E-5</v>
      </c>
      <c r="G21326">
        <v>9.5351473922902471E-5</v>
      </c>
      <c r="H21326">
        <v>1.7244897959183681E-4</v>
      </c>
      <c r="J21326">
        <f t="shared" si="999"/>
        <v>0.46599834271970636</v>
      </c>
      <c r="K21326">
        <f t="shared" si="1000"/>
        <v>2.2173258628934618</v>
      </c>
      <c r="L21326">
        <f t="shared" si="1001"/>
        <v>736.75687593755219</v>
      </c>
    </row>
    <row r="21327" spans="1:12" x14ac:dyDescent="0.25">
      <c r="A21327">
        <v>1.592063169504798</v>
      </c>
      <c r="B21327">
        <v>-2.3017898682601312</v>
      </c>
      <c r="C21327">
        <v>0.46596487164532618</v>
      </c>
      <c r="D21327">
        <v>2.217230511419539</v>
      </c>
      <c r="E21327">
        <v>736.75670348857261</v>
      </c>
      <c r="F21327">
        <v>3.3471074380165281E-5</v>
      </c>
      <c r="G21327">
        <v>9.5351473922902471E-5</v>
      </c>
      <c r="H21327">
        <v>1.7244897959183681E-4</v>
      </c>
      <c r="J21327">
        <f t="shared" si="999"/>
        <v>0.46599834271970636</v>
      </c>
      <c r="K21327">
        <f t="shared" si="1000"/>
        <v>2.2173258628934618</v>
      </c>
      <c r="L21327">
        <f t="shared" si="1001"/>
        <v>736.75687593755219</v>
      </c>
    </row>
    <row r="21328" spans="1:12" x14ac:dyDescent="0.25">
      <c r="A21328">
        <v>1.592063169504798</v>
      </c>
      <c r="B21328">
        <v>-2.3017898682601312</v>
      </c>
      <c r="C21328">
        <v>0.46596487164532618</v>
      </c>
      <c r="D21328">
        <v>2.217230511419539</v>
      </c>
      <c r="E21328">
        <v>736.75670348857261</v>
      </c>
      <c r="F21328">
        <v>3.3471074380165281E-5</v>
      </c>
      <c r="G21328">
        <v>9.5351473922902471E-5</v>
      </c>
      <c r="H21328">
        <v>1.7244897959183681E-4</v>
      </c>
      <c r="J21328">
        <f t="shared" si="999"/>
        <v>0.46599834271970636</v>
      </c>
      <c r="K21328">
        <f t="shared" si="1000"/>
        <v>2.2173258628934618</v>
      </c>
      <c r="L21328">
        <f t="shared" si="1001"/>
        <v>736.75687593755219</v>
      </c>
    </row>
    <row r="21329" spans="1:12" x14ac:dyDescent="0.25">
      <c r="A21329">
        <v>1.592063169504798</v>
      </c>
      <c r="B21329">
        <v>-2.3017898682601312</v>
      </c>
      <c r="C21329">
        <v>0.46596487164532618</v>
      </c>
      <c r="D21329">
        <v>2.217230511419539</v>
      </c>
      <c r="E21329">
        <v>736.75670348857261</v>
      </c>
      <c r="F21329">
        <v>3.3471074380165281E-5</v>
      </c>
      <c r="G21329">
        <v>9.5351473922902471E-5</v>
      </c>
      <c r="H21329">
        <v>1.7244897959183681E-4</v>
      </c>
      <c r="J21329">
        <f t="shared" si="999"/>
        <v>0.46599834271970636</v>
      </c>
      <c r="K21329">
        <f t="shared" si="1000"/>
        <v>2.2173258628934618</v>
      </c>
      <c r="L21329">
        <f t="shared" si="1001"/>
        <v>736.75687593755219</v>
      </c>
    </row>
    <row r="21330" spans="1:12" x14ac:dyDescent="0.25">
      <c r="A21330">
        <v>1.592063169504798</v>
      </c>
      <c r="B21330">
        <v>-2.3017898682601312</v>
      </c>
      <c r="C21330">
        <v>0.46596487164532618</v>
      </c>
      <c r="D21330">
        <v>2.217230511419539</v>
      </c>
      <c r="E21330">
        <v>736.75670348857261</v>
      </c>
      <c r="F21330">
        <v>3.3471074380165281E-5</v>
      </c>
      <c r="G21330">
        <v>9.5351473922902471E-5</v>
      </c>
      <c r="H21330">
        <v>1.7244897959183681E-4</v>
      </c>
      <c r="J21330">
        <f t="shared" si="999"/>
        <v>0.46599834271970636</v>
      </c>
      <c r="K21330">
        <f t="shared" si="1000"/>
        <v>2.2173258628934618</v>
      </c>
      <c r="L21330">
        <f t="shared" si="1001"/>
        <v>736.75687593755219</v>
      </c>
    </row>
    <row r="21331" spans="1:12" x14ac:dyDescent="0.25">
      <c r="A21331">
        <v>1.5920506079014241</v>
      </c>
      <c r="B21331">
        <v>-2.3016864660493588</v>
      </c>
      <c r="C21331">
        <v>0.46389949994086682</v>
      </c>
      <c r="D21331">
        <v>2.2073998740117839</v>
      </c>
      <c r="E21331">
        <v>733.73807627124529</v>
      </c>
      <c r="F21331">
        <v>3.3471074380165281E-5</v>
      </c>
      <c r="G21331">
        <v>9.5351473922902471E-5</v>
      </c>
      <c r="H21331">
        <v>1.7244897959183681E-4</v>
      </c>
      <c r="J21331">
        <f t="shared" si="999"/>
        <v>0.463932971015247</v>
      </c>
      <c r="K21331">
        <f t="shared" si="1000"/>
        <v>2.2074952254857068</v>
      </c>
      <c r="L21331">
        <f t="shared" si="1001"/>
        <v>733.73824872022487</v>
      </c>
    </row>
    <row r="21332" spans="1:12" x14ac:dyDescent="0.25">
      <c r="A21332">
        <v>1.5920506079014241</v>
      </c>
      <c r="B21332">
        <v>-2.3016864660493588</v>
      </c>
      <c r="C21332">
        <v>0.46389949994086682</v>
      </c>
      <c r="D21332">
        <v>2.2073998740117839</v>
      </c>
      <c r="E21332">
        <v>733.73807627124529</v>
      </c>
      <c r="F21332">
        <v>3.3471074380165281E-5</v>
      </c>
      <c r="G21332">
        <v>9.5351473922902471E-5</v>
      </c>
      <c r="H21332">
        <v>1.7244897959183681E-4</v>
      </c>
      <c r="J21332">
        <f t="shared" si="999"/>
        <v>0.463932971015247</v>
      </c>
      <c r="K21332">
        <f t="shared" si="1000"/>
        <v>2.2074952254857068</v>
      </c>
      <c r="L21332">
        <f t="shared" si="1001"/>
        <v>733.73824872022487</v>
      </c>
    </row>
    <row r="21333" spans="1:12" x14ac:dyDescent="0.25">
      <c r="A21333">
        <v>1.5920381193767941</v>
      </c>
      <c r="B21333">
        <v>-2.3015826661079029</v>
      </c>
      <c r="C21333">
        <v>0.46179764043149463</v>
      </c>
      <c r="D21333">
        <v>2.1973955681082509</v>
      </c>
      <c r="E21333">
        <v>730.71819606924646</v>
      </c>
      <c r="F21333">
        <v>3.3471074380165281E-5</v>
      </c>
      <c r="G21333">
        <v>9.5351473922902471E-5</v>
      </c>
      <c r="H21333">
        <v>1.7244897959183681E-4</v>
      </c>
      <c r="J21333">
        <f t="shared" si="999"/>
        <v>0.4618311115058748</v>
      </c>
      <c r="K21333">
        <f t="shared" si="1000"/>
        <v>2.1974909195821737</v>
      </c>
      <c r="L21333">
        <f t="shared" si="1001"/>
        <v>730.71836851822604</v>
      </c>
    </row>
    <row r="21334" spans="1:12" x14ac:dyDescent="0.25">
      <c r="A21334">
        <v>1.5920381193767941</v>
      </c>
      <c r="B21334">
        <v>-2.3015826661079029</v>
      </c>
      <c r="C21334">
        <v>0.46179764043149463</v>
      </c>
      <c r="D21334">
        <v>2.1973955681082509</v>
      </c>
      <c r="E21334">
        <v>730.71819606924646</v>
      </c>
      <c r="F21334">
        <v>3.3471074380165281E-5</v>
      </c>
      <c r="G21334">
        <v>9.5351473922902471E-5</v>
      </c>
      <c r="H21334">
        <v>1.7244897959183681E-4</v>
      </c>
      <c r="J21334">
        <f t="shared" si="999"/>
        <v>0.4618311115058748</v>
      </c>
      <c r="K21334">
        <f t="shared" si="1000"/>
        <v>2.1974909195821737</v>
      </c>
      <c r="L21334">
        <f t="shared" si="1001"/>
        <v>730.71836851822604</v>
      </c>
    </row>
    <row r="21335" spans="1:12" x14ac:dyDescent="0.25">
      <c r="A21335">
        <v>1.5920381193767941</v>
      </c>
      <c r="B21335">
        <v>-2.3015826661079029</v>
      </c>
      <c r="C21335">
        <v>0.46179764043149463</v>
      </c>
      <c r="D21335">
        <v>2.1973955681082509</v>
      </c>
      <c r="E21335">
        <v>730.71819606924646</v>
      </c>
      <c r="F21335">
        <v>3.3471074380165281E-5</v>
      </c>
      <c r="G21335">
        <v>9.5351473922902471E-5</v>
      </c>
      <c r="H21335">
        <v>1.7244897959183681E-4</v>
      </c>
      <c r="J21335">
        <f t="shared" si="999"/>
        <v>0.4618311115058748</v>
      </c>
      <c r="K21335">
        <f t="shared" si="1000"/>
        <v>2.1974909195821737</v>
      </c>
      <c r="L21335">
        <f t="shared" si="1001"/>
        <v>730.71836851822604</v>
      </c>
    </row>
    <row r="21336" spans="1:12" x14ac:dyDescent="0.25">
      <c r="A21336">
        <v>1.5920381193767941</v>
      </c>
      <c r="B21336">
        <v>-2.3015826661079029</v>
      </c>
      <c r="C21336">
        <v>0.46179764043149463</v>
      </c>
      <c r="D21336">
        <v>2.1973955681082509</v>
      </c>
      <c r="E21336">
        <v>730.71819606924646</v>
      </c>
      <c r="F21336">
        <v>3.3471074380165281E-5</v>
      </c>
      <c r="G21336">
        <v>9.5351473922902471E-5</v>
      </c>
      <c r="H21336">
        <v>1.7244897959183681E-4</v>
      </c>
      <c r="J21336">
        <f t="shared" si="999"/>
        <v>0.4618311115058748</v>
      </c>
      <c r="K21336">
        <f t="shared" si="1000"/>
        <v>2.1974909195821737</v>
      </c>
      <c r="L21336">
        <f t="shared" si="1001"/>
        <v>730.71836851822604</v>
      </c>
    </row>
    <row r="21337" spans="1:12" x14ac:dyDescent="0.25">
      <c r="A21337">
        <v>1.5920381193767941</v>
      </c>
      <c r="B21337">
        <v>-2.3015826661079029</v>
      </c>
      <c r="C21337">
        <v>0.46179764043149463</v>
      </c>
      <c r="D21337">
        <v>2.1973955681082509</v>
      </c>
      <c r="E21337">
        <v>730.71819606924646</v>
      </c>
      <c r="F21337">
        <v>3.3471074380165281E-5</v>
      </c>
      <c r="G21337">
        <v>9.5351473922902471E-5</v>
      </c>
      <c r="H21337">
        <v>1.7244897959183681E-4</v>
      </c>
      <c r="J21337">
        <f t="shared" si="999"/>
        <v>0.4618311115058748</v>
      </c>
      <c r="K21337">
        <f t="shared" si="1000"/>
        <v>2.1974909195821737</v>
      </c>
      <c r="L21337">
        <f t="shared" si="1001"/>
        <v>730.71836851822604</v>
      </c>
    </row>
    <row r="21338" spans="1:12" x14ac:dyDescent="0.25">
      <c r="A21338">
        <v>1.592025686278143</v>
      </c>
      <c r="B21338">
        <v>-2.3014784722317692</v>
      </c>
      <c r="C21338">
        <v>0.4597127401050341</v>
      </c>
      <c r="D21338">
        <v>2.1874719875870818</v>
      </c>
      <c r="E21338">
        <v>727.69713312578324</v>
      </c>
      <c r="F21338">
        <v>3.3471074380165281E-5</v>
      </c>
      <c r="G21338">
        <v>9.5351473922902471E-5</v>
      </c>
      <c r="H21338">
        <v>1.7244897959183681E-4</v>
      </c>
      <c r="J21338">
        <f t="shared" si="999"/>
        <v>0.45974621117941428</v>
      </c>
      <c r="K21338">
        <f t="shared" si="1000"/>
        <v>2.1875673390610046</v>
      </c>
      <c r="L21338">
        <f t="shared" si="1001"/>
        <v>727.69730557476282</v>
      </c>
    </row>
    <row r="21339" spans="1:12" x14ac:dyDescent="0.25">
      <c r="A21339">
        <v>1.592025686278143</v>
      </c>
      <c r="B21339">
        <v>-2.3014784722317692</v>
      </c>
      <c r="C21339">
        <v>0.4597127401050341</v>
      </c>
      <c r="D21339">
        <v>2.1874719875870818</v>
      </c>
      <c r="E21339">
        <v>727.69713312578324</v>
      </c>
      <c r="F21339">
        <v>3.3471074380165281E-5</v>
      </c>
      <c r="G21339">
        <v>9.5351473922902471E-5</v>
      </c>
      <c r="H21339">
        <v>1.7244897959183681E-4</v>
      </c>
      <c r="J21339">
        <f t="shared" si="999"/>
        <v>0.45974621117941428</v>
      </c>
      <c r="K21339">
        <f t="shared" si="1000"/>
        <v>2.1875673390610046</v>
      </c>
      <c r="L21339">
        <f t="shared" si="1001"/>
        <v>727.69730557476282</v>
      </c>
    </row>
    <row r="21340" spans="1:12" x14ac:dyDescent="0.25">
      <c r="A21340">
        <v>1.592025686278143</v>
      </c>
      <c r="B21340">
        <v>-2.3014784722317692</v>
      </c>
      <c r="C21340">
        <v>0.4597127401050341</v>
      </c>
      <c r="D21340">
        <v>2.1874719875870818</v>
      </c>
      <c r="E21340">
        <v>727.69713312578324</v>
      </c>
      <c r="F21340">
        <v>3.3471074380165281E-5</v>
      </c>
      <c r="G21340">
        <v>9.5351473922902471E-5</v>
      </c>
      <c r="H21340">
        <v>1.7244897959183681E-4</v>
      </c>
      <c r="J21340">
        <f t="shared" si="999"/>
        <v>0.45974621117941428</v>
      </c>
      <c r="K21340">
        <f t="shared" si="1000"/>
        <v>2.1875673390610046</v>
      </c>
      <c r="L21340">
        <f t="shared" si="1001"/>
        <v>727.69730557476282</v>
      </c>
    </row>
    <row r="21341" spans="1:12" x14ac:dyDescent="0.25">
      <c r="A21341">
        <v>1.592025686278143</v>
      </c>
      <c r="B21341">
        <v>-2.3014784722317692</v>
      </c>
      <c r="C21341">
        <v>0.4597127401050341</v>
      </c>
      <c r="D21341">
        <v>2.1874719875870818</v>
      </c>
      <c r="E21341">
        <v>727.69713312578324</v>
      </c>
      <c r="F21341">
        <v>3.3471074380165281E-5</v>
      </c>
      <c r="G21341">
        <v>9.5351473922902471E-5</v>
      </c>
      <c r="H21341">
        <v>1.7244897959183681E-4</v>
      </c>
      <c r="J21341">
        <f t="shared" si="999"/>
        <v>0.45974621117941428</v>
      </c>
      <c r="K21341">
        <f t="shared" si="1000"/>
        <v>2.1875673390610046</v>
      </c>
      <c r="L21341">
        <f t="shared" si="1001"/>
        <v>727.69730557476282</v>
      </c>
    </row>
    <row r="21342" spans="1:12" x14ac:dyDescent="0.25">
      <c r="A21342">
        <v>1.592013292052322</v>
      </c>
      <c r="B21342">
        <v>-2.301373889033679</v>
      </c>
      <c r="C21342">
        <v>0.4576417790676508</v>
      </c>
      <c r="D21342">
        <v>2.1776147584803711</v>
      </c>
      <c r="E21342">
        <v>724.67497152600913</v>
      </c>
      <c r="F21342">
        <v>3.3471074380165281E-5</v>
      </c>
      <c r="G21342">
        <v>9.5351473922902471E-5</v>
      </c>
      <c r="H21342">
        <v>1.7244897959183681E-4</v>
      </c>
      <c r="J21342">
        <f t="shared" si="999"/>
        <v>0.45767525014203098</v>
      </c>
      <c r="K21342">
        <f t="shared" si="1000"/>
        <v>2.1777101099542939</v>
      </c>
      <c r="L21342">
        <f t="shared" si="1001"/>
        <v>724.67514397498871</v>
      </c>
    </row>
    <row r="21343" spans="1:12" x14ac:dyDescent="0.25">
      <c r="A21343">
        <v>1.592013292052322</v>
      </c>
      <c r="B21343">
        <v>-2.301373889033679</v>
      </c>
      <c r="C21343">
        <v>0.4576417790676508</v>
      </c>
      <c r="D21343">
        <v>2.1776147584803711</v>
      </c>
      <c r="E21343">
        <v>724.67497152600913</v>
      </c>
      <c r="F21343">
        <v>3.3471074380165281E-5</v>
      </c>
      <c r="G21343">
        <v>9.5351473922902471E-5</v>
      </c>
      <c r="H21343">
        <v>1.7244897959183681E-4</v>
      </c>
      <c r="J21343">
        <f t="shared" si="999"/>
        <v>0.45767525014203098</v>
      </c>
      <c r="K21343">
        <f t="shared" si="1000"/>
        <v>2.1777101099542939</v>
      </c>
      <c r="L21343">
        <f t="shared" si="1001"/>
        <v>724.67514397498871</v>
      </c>
    </row>
    <row r="21344" spans="1:12" x14ac:dyDescent="0.25">
      <c r="A21344">
        <v>1.592013292052322</v>
      </c>
      <c r="B21344">
        <v>-2.301373889033679</v>
      </c>
      <c r="C21344">
        <v>0.4576417790676508</v>
      </c>
      <c r="D21344">
        <v>2.1776147584803711</v>
      </c>
      <c r="E21344">
        <v>724.67497152600913</v>
      </c>
      <c r="F21344">
        <v>3.3471074380165281E-5</v>
      </c>
      <c r="G21344">
        <v>9.5351473922902471E-5</v>
      </c>
      <c r="H21344">
        <v>1.7244897959183681E-4</v>
      </c>
      <c r="J21344">
        <f t="shared" si="999"/>
        <v>0.45767525014203098</v>
      </c>
      <c r="K21344">
        <f t="shared" si="1000"/>
        <v>2.1777101099542939</v>
      </c>
      <c r="L21344">
        <f t="shared" si="1001"/>
        <v>724.67514397498871</v>
      </c>
    </row>
    <row r="21345" spans="1:12" x14ac:dyDescent="0.25">
      <c r="A21345">
        <v>1.592013292052322</v>
      </c>
      <c r="B21345">
        <v>-2.301373889033679</v>
      </c>
      <c r="C21345">
        <v>0.4576417790676508</v>
      </c>
      <c r="D21345">
        <v>2.1776147584803711</v>
      </c>
      <c r="E21345">
        <v>724.67497152600913</v>
      </c>
      <c r="F21345">
        <v>3.3471074380165281E-5</v>
      </c>
      <c r="G21345">
        <v>9.5351473922902471E-5</v>
      </c>
      <c r="H21345">
        <v>1.7244897959183681E-4</v>
      </c>
      <c r="J21345">
        <f t="shared" si="999"/>
        <v>0.45767525014203098</v>
      </c>
      <c r="K21345">
        <f t="shared" si="1000"/>
        <v>2.1777101099542939</v>
      </c>
      <c r="L21345">
        <f t="shared" si="1001"/>
        <v>724.67514397498871</v>
      </c>
    </row>
    <row r="21346" spans="1:12" x14ac:dyDescent="0.25">
      <c r="A21346">
        <v>1.592013292052322</v>
      </c>
      <c r="B21346">
        <v>-2.301373889033679</v>
      </c>
      <c r="C21346">
        <v>0.4576417790676508</v>
      </c>
      <c r="D21346">
        <v>2.1776147584803711</v>
      </c>
      <c r="E21346">
        <v>724.67497152600913</v>
      </c>
      <c r="F21346">
        <v>3.3471074380165281E-5</v>
      </c>
      <c r="G21346">
        <v>9.5351473922902471E-5</v>
      </c>
      <c r="H21346">
        <v>1.7244897959183681E-4</v>
      </c>
      <c r="J21346">
        <f t="shared" si="999"/>
        <v>0.45767525014203098</v>
      </c>
      <c r="K21346">
        <f t="shared" si="1000"/>
        <v>2.1777101099542939</v>
      </c>
      <c r="L21346">
        <f t="shared" si="1001"/>
        <v>724.67514397498871</v>
      </c>
    </row>
    <row r="21347" spans="1:12" x14ac:dyDescent="0.25">
      <c r="A21347">
        <v>1.592013292052322</v>
      </c>
      <c r="B21347">
        <v>-2.301373889033679</v>
      </c>
      <c r="C21347">
        <v>0.4576417790676508</v>
      </c>
      <c r="D21347">
        <v>2.1776147584803711</v>
      </c>
      <c r="E21347">
        <v>724.67497152600913</v>
      </c>
      <c r="F21347">
        <v>3.3471074380165281E-5</v>
      </c>
      <c r="G21347">
        <v>9.5351473922902471E-5</v>
      </c>
      <c r="H21347">
        <v>1.7244897959183681E-4</v>
      </c>
      <c r="J21347">
        <f t="shared" si="999"/>
        <v>0.45767525014203098</v>
      </c>
      <c r="K21347">
        <f t="shared" si="1000"/>
        <v>2.1777101099542939</v>
      </c>
      <c r="L21347">
        <f t="shared" si="1001"/>
        <v>724.67514397498871</v>
      </c>
    </row>
    <row r="21348" spans="1:12" x14ac:dyDescent="0.25">
      <c r="A21348">
        <v>1.5920009217063029</v>
      </c>
      <c r="B21348">
        <v>-2.3012689206290591</v>
      </c>
      <c r="C21348">
        <v>0.45558194686956388</v>
      </c>
      <c r="D21348">
        <v>2.1678105037412458</v>
      </c>
      <c r="E21348">
        <v>721.65179233767572</v>
      </c>
      <c r="F21348">
        <v>3.3471074380165281E-5</v>
      </c>
      <c r="G21348">
        <v>9.5351473922902471E-5</v>
      </c>
      <c r="H21348">
        <v>1.7244897959183681E-4</v>
      </c>
      <c r="J21348">
        <f t="shared" si="999"/>
        <v>0.45561541794394406</v>
      </c>
      <c r="K21348">
        <f t="shared" si="1000"/>
        <v>2.1679058552151687</v>
      </c>
      <c r="L21348">
        <f t="shared" si="1001"/>
        <v>721.6519647866553</v>
      </c>
    </row>
    <row r="21349" spans="1:12" x14ac:dyDescent="0.25">
      <c r="A21349">
        <v>1.5920009217063029</v>
      </c>
      <c r="B21349">
        <v>-2.3012689206290591</v>
      </c>
      <c r="C21349">
        <v>0.45558194686956388</v>
      </c>
      <c r="D21349">
        <v>2.1678105037412458</v>
      </c>
      <c r="E21349">
        <v>721.65179233767572</v>
      </c>
      <c r="F21349">
        <v>3.3471074380165281E-5</v>
      </c>
      <c r="G21349">
        <v>9.5351473922902471E-5</v>
      </c>
      <c r="H21349">
        <v>1.7244897959183681E-4</v>
      </c>
      <c r="J21349">
        <f t="shared" si="999"/>
        <v>0.45561541794394406</v>
      </c>
      <c r="K21349">
        <f t="shared" si="1000"/>
        <v>2.1679058552151687</v>
      </c>
      <c r="L21349">
        <f t="shared" si="1001"/>
        <v>721.6519647866553</v>
      </c>
    </row>
    <row r="21350" spans="1:12" x14ac:dyDescent="0.25">
      <c r="A21350">
        <v>1.5920009217063029</v>
      </c>
      <c r="B21350">
        <v>-2.3012689206290591</v>
      </c>
      <c r="C21350">
        <v>0.45558194686956388</v>
      </c>
      <c r="D21350">
        <v>2.1678105037412458</v>
      </c>
      <c r="E21350">
        <v>721.65179233767572</v>
      </c>
      <c r="F21350">
        <v>3.3471074380165281E-5</v>
      </c>
      <c r="G21350">
        <v>9.5351473922902471E-5</v>
      </c>
      <c r="H21350">
        <v>1.7244897959183681E-4</v>
      </c>
      <c r="J21350">
        <f t="shared" si="999"/>
        <v>0.45561541794394406</v>
      </c>
      <c r="K21350">
        <f t="shared" si="1000"/>
        <v>2.1679058552151687</v>
      </c>
      <c r="L21350">
        <f t="shared" si="1001"/>
        <v>721.6519647866553</v>
      </c>
    </row>
    <row r="21351" spans="1:12" x14ac:dyDescent="0.25">
      <c r="A21351">
        <v>1.5920009217063029</v>
      </c>
      <c r="B21351">
        <v>-2.3012689206290591</v>
      </c>
      <c r="C21351">
        <v>0.45558194686956388</v>
      </c>
      <c r="D21351">
        <v>2.1678105037412458</v>
      </c>
      <c r="E21351">
        <v>721.65179233767572</v>
      </c>
      <c r="F21351">
        <v>3.3471074380165281E-5</v>
      </c>
      <c r="G21351">
        <v>9.5351473922902471E-5</v>
      </c>
      <c r="H21351">
        <v>1.7244897959183681E-4</v>
      </c>
      <c r="J21351">
        <f t="shared" si="999"/>
        <v>0.45561541794394406</v>
      </c>
      <c r="K21351">
        <f t="shared" si="1000"/>
        <v>2.1679058552151687</v>
      </c>
      <c r="L21351">
        <f t="shared" si="1001"/>
        <v>721.6519647866553</v>
      </c>
    </row>
    <row r="21352" spans="1:12" x14ac:dyDescent="0.25">
      <c r="A21352">
        <v>1.591988562223261</v>
      </c>
      <c r="B21352">
        <v>-2.3011635707081619</v>
      </c>
      <c r="C21352">
        <v>0.45353071647406512</v>
      </c>
      <c r="D21352">
        <v>2.158047195315024</v>
      </c>
      <c r="E21352">
        <v>718.62766879284027</v>
      </c>
      <c r="F21352">
        <v>3.3471074380165281E-5</v>
      </c>
      <c r="G21352">
        <v>9.5351473922902471E-5</v>
      </c>
      <c r="H21352">
        <v>1.7244897959183681E-4</v>
      </c>
      <c r="J21352">
        <f t="shared" si="999"/>
        <v>0.4535641875484453</v>
      </c>
      <c r="K21352">
        <f t="shared" si="1000"/>
        <v>2.1581425467889468</v>
      </c>
      <c r="L21352">
        <f t="shared" si="1001"/>
        <v>718.62784124181985</v>
      </c>
    </row>
    <row r="21353" spans="1:12" x14ac:dyDescent="0.25">
      <c r="A21353">
        <v>1.591988562223261</v>
      </c>
      <c r="B21353">
        <v>-2.3011635707081619</v>
      </c>
      <c r="C21353">
        <v>0.45353071647406512</v>
      </c>
      <c r="D21353">
        <v>2.158047195315024</v>
      </c>
      <c r="E21353">
        <v>718.62766879284027</v>
      </c>
      <c r="F21353">
        <v>3.3471074380165281E-5</v>
      </c>
      <c r="G21353">
        <v>9.5351473922902471E-5</v>
      </c>
      <c r="H21353">
        <v>1.7244897959183681E-4</v>
      </c>
      <c r="J21353">
        <f t="shared" si="999"/>
        <v>0.4535641875484453</v>
      </c>
      <c r="K21353">
        <f t="shared" si="1000"/>
        <v>2.1581425467889468</v>
      </c>
      <c r="L21353">
        <f t="shared" si="1001"/>
        <v>718.62784124181985</v>
      </c>
    </row>
    <row r="21354" spans="1:12" x14ac:dyDescent="0.25">
      <c r="A21354">
        <v>1.591988562223261</v>
      </c>
      <c r="B21354">
        <v>-2.3011635707081619</v>
      </c>
      <c r="C21354">
        <v>0.45353071647406512</v>
      </c>
      <c r="D21354">
        <v>2.158047195315024</v>
      </c>
      <c r="E21354">
        <v>718.62766879284027</v>
      </c>
      <c r="F21354">
        <v>3.3471074380165281E-5</v>
      </c>
      <c r="G21354">
        <v>9.5351473922902471E-5</v>
      </c>
      <c r="H21354">
        <v>1.7244897959183681E-4</v>
      </c>
      <c r="J21354">
        <f t="shared" si="999"/>
        <v>0.4535641875484453</v>
      </c>
      <c r="K21354">
        <f t="shared" si="1000"/>
        <v>2.1581425467889468</v>
      </c>
      <c r="L21354">
        <f t="shared" si="1001"/>
        <v>718.62784124181985</v>
      </c>
    </row>
    <row r="21355" spans="1:12" x14ac:dyDescent="0.25">
      <c r="A21355">
        <v>1.591988562223261</v>
      </c>
      <c r="B21355">
        <v>-2.3011635707081619</v>
      </c>
      <c r="C21355">
        <v>0.45353071647406512</v>
      </c>
      <c r="D21355">
        <v>2.158047195315024</v>
      </c>
      <c r="E21355">
        <v>718.62766879284027</v>
      </c>
      <c r="F21355">
        <v>3.3471074380165281E-5</v>
      </c>
      <c r="G21355">
        <v>9.5351473922902471E-5</v>
      </c>
      <c r="H21355">
        <v>1.7244897959183681E-4</v>
      </c>
      <c r="J21355">
        <f t="shared" si="999"/>
        <v>0.4535641875484453</v>
      </c>
      <c r="K21355">
        <f t="shared" si="1000"/>
        <v>2.1581425467889468</v>
      </c>
      <c r="L21355">
        <f t="shared" si="1001"/>
        <v>718.62784124181985</v>
      </c>
    </row>
    <row r="21356" spans="1:12" x14ac:dyDescent="0.25">
      <c r="A21356">
        <v>1.591988562223261</v>
      </c>
      <c r="B21356">
        <v>-2.3011635707081619</v>
      </c>
      <c r="C21356">
        <v>0.45353071647406512</v>
      </c>
      <c r="D21356">
        <v>2.158047195315024</v>
      </c>
      <c r="E21356">
        <v>718.62766879284027</v>
      </c>
      <c r="F21356">
        <v>3.3471074380165281E-5</v>
      </c>
      <c r="G21356">
        <v>9.5351473922902471E-5</v>
      </c>
      <c r="H21356">
        <v>1.7244897959183681E-4</v>
      </c>
      <c r="J21356">
        <f t="shared" si="999"/>
        <v>0.4535641875484453</v>
      </c>
      <c r="K21356">
        <f t="shared" si="1000"/>
        <v>2.1581425467889468</v>
      </c>
      <c r="L21356">
        <f t="shared" si="1001"/>
        <v>718.62784124181985</v>
      </c>
    </row>
    <row r="21357" spans="1:12" x14ac:dyDescent="0.25">
      <c r="A21357">
        <v>1.5919762026076349</v>
      </c>
      <c r="B21357">
        <v>-2.30105784261927</v>
      </c>
      <c r="C21357">
        <v>0.45148590994584897</v>
      </c>
      <c r="D21357">
        <v>2.148314466794679</v>
      </c>
      <c r="E21357">
        <v>715.60266451537518</v>
      </c>
      <c r="F21357">
        <v>3.3471074380165281E-5</v>
      </c>
      <c r="G21357">
        <v>9.5351473922902471E-5</v>
      </c>
      <c r="H21357">
        <v>1.7244897959183681E-4</v>
      </c>
      <c r="J21357">
        <f t="shared" si="999"/>
        <v>0.45151938102022915</v>
      </c>
      <c r="K21357">
        <f t="shared" si="1000"/>
        <v>2.1484098182686018</v>
      </c>
      <c r="L21357">
        <f t="shared" si="1001"/>
        <v>715.60283696435476</v>
      </c>
    </row>
    <row r="21358" spans="1:12" x14ac:dyDescent="0.25">
      <c r="A21358">
        <v>1.5919762026076349</v>
      </c>
      <c r="B21358">
        <v>-2.30105784261927</v>
      </c>
      <c r="C21358">
        <v>0.45148590994584897</v>
      </c>
      <c r="D21358">
        <v>2.148314466794679</v>
      </c>
      <c r="E21358">
        <v>715.60266451537518</v>
      </c>
      <c r="F21358">
        <v>3.3471074380165281E-5</v>
      </c>
      <c r="G21358">
        <v>9.5351473922902471E-5</v>
      </c>
      <c r="H21358">
        <v>1.7244897959183681E-4</v>
      </c>
      <c r="J21358">
        <f t="shared" si="999"/>
        <v>0.45151938102022915</v>
      </c>
      <c r="K21358">
        <f t="shared" si="1000"/>
        <v>2.1484098182686018</v>
      </c>
      <c r="L21358">
        <f t="shared" si="1001"/>
        <v>715.60283696435476</v>
      </c>
    </row>
    <row r="21359" spans="1:12" x14ac:dyDescent="0.25">
      <c r="A21359">
        <v>1.5919762026076349</v>
      </c>
      <c r="B21359">
        <v>-2.30105784261927</v>
      </c>
      <c r="C21359">
        <v>0.45148590994584897</v>
      </c>
      <c r="D21359">
        <v>2.148314466794679</v>
      </c>
      <c r="E21359">
        <v>715.60266451537518</v>
      </c>
      <c r="F21359">
        <v>3.3471074380165281E-5</v>
      </c>
      <c r="G21359">
        <v>9.5351473922902471E-5</v>
      </c>
      <c r="H21359">
        <v>1.7244897959183681E-4</v>
      </c>
      <c r="J21359">
        <f t="shared" si="999"/>
        <v>0.45151938102022915</v>
      </c>
      <c r="K21359">
        <f t="shared" si="1000"/>
        <v>2.1484098182686018</v>
      </c>
      <c r="L21359">
        <f t="shared" si="1001"/>
        <v>715.60283696435476</v>
      </c>
    </row>
    <row r="21360" spans="1:12" x14ac:dyDescent="0.25">
      <c r="A21360">
        <v>1.5919762026076349</v>
      </c>
      <c r="B21360">
        <v>-2.30105784261927</v>
      </c>
      <c r="C21360">
        <v>0.45148590994584897</v>
      </c>
      <c r="D21360">
        <v>2.148314466794679</v>
      </c>
      <c r="E21360">
        <v>715.60266451537518</v>
      </c>
      <c r="F21360">
        <v>3.3471074380165281E-5</v>
      </c>
      <c r="G21360">
        <v>9.5351473922902471E-5</v>
      </c>
      <c r="H21360">
        <v>1.7244897959183681E-4</v>
      </c>
      <c r="J21360">
        <f t="shared" si="999"/>
        <v>0.45151938102022915</v>
      </c>
      <c r="K21360">
        <f t="shared" si="1000"/>
        <v>2.1484098182686018</v>
      </c>
      <c r="L21360">
        <f t="shared" si="1001"/>
        <v>715.60283696435476</v>
      </c>
    </row>
    <row r="21361" spans="1:12" x14ac:dyDescent="0.25">
      <c r="A21361">
        <v>1.5919638337403841</v>
      </c>
      <c r="B21361">
        <v>-2.3009517393565431</v>
      </c>
      <c r="C21361">
        <v>0.44944570211306589</v>
      </c>
      <c r="D21361">
        <v>2.1386036308485248</v>
      </c>
      <c r="E21361">
        <v>712.57683344209909</v>
      </c>
      <c r="F21361">
        <v>3.3471074380165281E-5</v>
      </c>
      <c r="G21361">
        <v>9.5351473922902471E-5</v>
      </c>
      <c r="H21361">
        <v>1.7244897959183681E-4</v>
      </c>
      <c r="J21361">
        <f t="shared" si="999"/>
        <v>0.44947917318744607</v>
      </c>
      <c r="K21361">
        <f t="shared" si="1000"/>
        <v>2.1386989823224476</v>
      </c>
      <c r="L21361">
        <f t="shared" si="1001"/>
        <v>712.57700589107867</v>
      </c>
    </row>
    <row r="21362" spans="1:12" x14ac:dyDescent="0.25">
      <c r="A21362">
        <v>1.5919638337403841</v>
      </c>
      <c r="B21362">
        <v>-2.3009517393565431</v>
      </c>
      <c r="C21362">
        <v>0.44944570211306589</v>
      </c>
      <c r="D21362">
        <v>2.1386036308485248</v>
      </c>
      <c r="E21362">
        <v>712.57683344209909</v>
      </c>
      <c r="F21362">
        <v>3.3471074380165281E-5</v>
      </c>
      <c r="G21362">
        <v>9.5351473922902471E-5</v>
      </c>
      <c r="H21362">
        <v>1.7244897959183681E-4</v>
      </c>
      <c r="J21362">
        <f t="shared" si="999"/>
        <v>0.44947917318744607</v>
      </c>
      <c r="K21362">
        <f t="shared" si="1000"/>
        <v>2.1386989823224476</v>
      </c>
      <c r="L21362">
        <f t="shared" si="1001"/>
        <v>712.57700589107867</v>
      </c>
    </row>
    <row r="21363" spans="1:12" x14ac:dyDescent="0.25">
      <c r="A21363">
        <v>1.5919638337403841</v>
      </c>
      <c r="B21363">
        <v>-2.3009517393565431</v>
      </c>
      <c r="C21363">
        <v>0.44944570211306589</v>
      </c>
      <c r="D21363">
        <v>2.1386036308485248</v>
      </c>
      <c r="E21363">
        <v>712.57683344209909</v>
      </c>
      <c r="F21363">
        <v>3.3471074380165281E-5</v>
      </c>
      <c r="G21363">
        <v>9.5351473922902471E-5</v>
      </c>
      <c r="H21363">
        <v>1.7244897959183681E-4</v>
      </c>
      <c r="J21363">
        <f t="shared" si="999"/>
        <v>0.44947917318744607</v>
      </c>
      <c r="K21363">
        <f t="shared" si="1000"/>
        <v>2.1386989823224476</v>
      </c>
      <c r="L21363">
        <f t="shared" si="1001"/>
        <v>712.57700589107867</v>
      </c>
    </row>
    <row r="21364" spans="1:12" x14ac:dyDescent="0.25">
      <c r="A21364">
        <v>1.5919638337403841</v>
      </c>
      <c r="B21364">
        <v>-2.3009517393565431</v>
      </c>
      <c r="C21364">
        <v>0.44944570211306589</v>
      </c>
      <c r="D21364">
        <v>2.128907547789205</v>
      </c>
      <c r="E21364">
        <v>709.55022049317631</v>
      </c>
      <c r="F21364">
        <v>3.3471074380165281E-5</v>
      </c>
      <c r="G21364">
        <v>9.5351473922902471E-5</v>
      </c>
      <c r="H21364">
        <v>1.7244897959183681E-4</v>
      </c>
      <c r="J21364">
        <f t="shared" si="999"/>
        <v>0.44947917318744607</v>
      </c>
      <c r="K21364">
        <f t="shared" si="1000"/>
        <v>2.1290028992631278</v>
      </c>
      <c r="L21364">
        <f t="shared" si="1001"/>
        <v>709.5503929421559</v>
      </c>
    </row>
    <row r="21365" spans="1:12" x14ac:dyDescent="0.25">
      <c r="A21365">
        <v>1.5919514481570749</v>
      </c>
      <c r="B21365">
        <v>-2.3008452637188519</v>
      </c>
      <c r="C21365">
        <v>0.44740859295501589</v>
      </c>
      <c r="D21365">
        <v>2.128907547789205</v>
      </c>
      <c r="E21365">
        <v>709.55022049317631</v>
      </c>
      <c r="F21365">
        <v>3.3471074380165281E-5</v>
      </c>
      <c r="G21365">
        <v>9.5351473922902471E-5</v>
      </c>
      <c r="H21365">
        <v>1.7244897959183681E-4</v>
      </c>
      <c r="J21365">
        <f t="shared" si="999"/>
        <v>0.44744206402939607</v>
      </c>
      <c r="K21365">
        <f t="shared" si="1000"/>
        <v>2.1290028992631278</v>
      </c>
      <c r="L21365">
        <f t="shared" si="1001"/>
        <v>709.5503929421559</v>
      </c>
    </row>
    <row r="21366" spans="1:12" x14ac:dyDescent="0.25">
      <c r="A21366">
        <v>1.5919514481570749</v>
      </c>
      <c r="B21366">
        <v>-2.3008452637188519</v>
      </c>
      <c r="C21366">
        <v>0.44740859295501589</v>
      </c>
      <c r="D21366">
        <v>2.128907547789205</v>
      </c>
      <c r="E21366">
        <v>709.55022049317631</v>
      </c>
      <c r="F21366">
        <v>3.3471074380165281E-5</v>
      </c>
      <c r="G21366">
        <v>9.5351473922902471E-5</v>
      </c>
      <c r="H21366">
        <v>1.7244897959183681E-4</v>
      </c>
      <c r="J21366">
        <f t="shared" si="999"/>
        <v>0.44744206402939607</v>
      </c>
      <c r="K21366">
        <f t="shared" si="1000"/>
        <v>2.1290028992631278</v>
      </c>
      <c r="L21366">
        <f t="shared" si="1001"/>
        <v>709.5503929421559</v>
      </c>
    </row>
    <row r="21367" spans="1:12" x14ac:dyDescent="0.25">
      <c r="A21367">
        <v>1.5919514481570749</v>
      </c>
      <c r="B21367">
        <v>-2.3008452637188519</v>
      </c>
      <c r="C21367">
        <v>0.44740859295501589</v>
      </c>
      <c r="D21367">
        <v>2.128907547789205</v>
      </c>
      <c r="E21367">
        <v>709.55022049317631</v>
      </c>
      <c r="F21367">
        <v>3.3471074380165281E-5</v>
      </c>
      <c r="G21367">
        <v>9.5351473922902471E-5</v>
      </c>
      <c r="H21367">
        <v>1.7244897959183681E-4</v>
      </c>
      <c r="J21367">
        <f t="shared" si="999"/>
        <v>0.44744206402939607</v>
      </c>
      <c r="K21367">
        <f t="shared" si="1000"/>
        <v>2.1290028992631278</v>
      </c>
      <c r="L21367">
        <f t="shared" si="1001"/>
        <v>709.5503929421559</v>
      </c>
    </row>
    <row r="21368" spans="1:12" x14ac:dyDescent="0.25">
      <c r="A21368">
        <v>1.5919514481570749</v>
      </c>
      <c r="B21368">
        <v>-2.3008452637188519</v>
      </c>
      <c r="C21368">
        <v>0.44740859295501589</v>
      </c>
      <c r="D21368">
        <v>2.128907547789205</v>
      </c>
      <c r="E21368">
        <v>709.55022049317631</v>
      </c>
      <c r="F21368">
        <v>3.3471074380165281E-5</v>
      </c>
      <c r="G21368">
        <v>9.5351473922902471E-5</v>
      </c>
      <c r="H21368">
        <v>1.7244897959183681E-4</v>
      </c>
      <c r="J21368">
        <f t="shared" si="999"/>
        <v>0.44744206402939607</v>
      </c>
      <c r="K21368">
        <f t="shared" si="1000"/>
        <v>2.1290028992631278</v>
      </c>
      <c r="L21368">
        <f t="shared" si="1001"/>
        <v>709.5503929421559</v>
      </c>
    </row>
    <row r="21369" spans="1:12" x14ac:dyDescent="0.25">
      <c r="A21369">
        <v>1.5919390398152959</v>
      </c>
      <c r="B21369">
        <v>-2.30073841822683</v>
      </c>
      <c r="C21369">
        <v>0.44537336768198699</v>
      </c>
      <c r="D21369">
        <v>2.1192204355625068</v>
      </c>
      <c r="E21369">
        <v>706.5228627839997</v>
      </c>
      <c r="F21369">
        <v>3.3471074380165281E-5</v>
      </c>
      <c r="G21369">
        <v>9.5351473922902471E-5</v>
      </c>
      <c r="H21369">
        <v>1.7244897959183681E-4</v>
      </c>
      <c r="J21369">
        <f t="shared" si="999"/>
        <v>0.44540683875636716</v>
      </c>
      <c r="K21369">
        <f t="shared" si="1000"/>
        <v>2.1193157870364296</v>
      </c>
      <c r="L21369">
        <f t="shared" si="1001"/>
        <v>706.52303523297928</v>
      </c>
    </row>
    <row r="21370" spans="1:12" x14ac:dyDescent="0.25">
      <c r="A21370">
        <v>1.5919390398152959</v>
      </c>
      <c r="B21370">
        <v>-2.30073841822683</v>
      </c>
      <c r="C21370">
        <v>0.44537336768198699</v>
      </c>
      <c r="D21370">
        <v>2.1192204355625068</v>
      </c>
      <c r="E21370">
        <v>706.5228627839997</v>
      </c>
      <c r="F21370">
        <v>3.3471074380165281E-5</v>
      </c>
      <c r="G21370">
        <v>9.5351473922902471E-5</v>
      </c>
      <c r="H21370">
        <v>1.7244897959183681E-4</v>
      </c>
      <c r="J21370">
        <f t="shared" si="999"/>
        <v>0.44540683875636716</v>
      </c>
      <c r="K21370">
        <f t="shared" si="1000"/>
        <v>2.1193157870364296</v>
      </c>
      <c r="L21370">
        <f t="shared" si="1001"/>
        <v>706.52303523297928</v>
      </c>
    </row>
    <row r="21371" spans="1:12" x14ac:dyDescent="0.25">
      <c r="A21371">
        <v>1.5919390398152959</v>
      </c>
      <c r="B21371">
        <v>-2.30073841822683</v>
      </c>
      <c r="C21371">
        <v>0.44537336768198699</v>
      </c>
      <c r="D21371">
        <v>2.1192204355625068</v>
      </c>
      <c r="E21371">
        <v>706.5228627839997</v>
      </c>
      <c r="F21371">
        <v>3.3471074380165281E-5</v>
      </c>
      <c r="G21371">
        <v>9.5351473922902471E-5</v>
      </c>
      <c r="H21371">
        <v>1.7244897959183681E-4</v>
      </c>
      <c r="J21371">
        <f t="shared" si="999"/>
        <v>0.44540683875636716</v>
      </c>
      <c r="K21371">
        <f t="shared" si="1000"/>
        <v>2.1193157870364296</v>
      </c>
      <c r="L21371">
        <f t="shared" si="1001"/>
        <v>706.52303523297928</v>
      </c>
    </row>
    <row r="21372" spans="1:12" x14ac:dyDescent="0.25">
      <c r="A21372">
        <v>1.5919390398152959</v>
      </c>
      <c r="B21372">
        <v>-2.30073841822683</v>
      </c>
      <c r="C21372">
        <v>0.44537336768198699</v>
      </c>
      <c r="D21372">
        <v>2.1192204355625068</v>
      </c>
      <c r="E21372">
        <v>706.5228627839997</v>
      </c>
      <c r="F21372">
        <v>3.3471074380165281E-5</v>
      </c>
      <c r="G21372">
        <v>9.5351473922902471E-5</v>
      </c>
      <c r="H21372">
        <v>1.7244897959183681E-4</v>
      </c>
      <c r="J21372">
        <f t="shared" si="999"/>
        <v>0.44540683875636716</v>
      </c>
      <c r="K21372">
        <f t="shared" si="1000"/>
        <v>2.1193157870364296</v>
      </c>
      <c r="L21372">
        <f t="shared" si="1001"/>
        <v>706.52303523297928</v>
      </c>
    </row>
    <row r="21373" spans="1:12" x14ac:dyDescent="0.25">
      <c r="A21373">
        <v>1.5919266038936091</v>
      </c>
      <c r="B21373">
        <v>-2.3006312051599682</v>
      </c>
      <c r="C21373">
        <v>0.44333905557899411</v>
      </c>
      <c r="D21373">
        <v>2.109537673851674</v>
      </c>
      <c r="E21373">
        <v>703.49479060304725</v>
      </c>
      <c r="F21373">
        <v>3.3471074380165281E-5</v>
      </c>
      <c r="G21373">
        <v>9.5351473922902471E-5</v>
      </c>
      <c r="H21373">
        <v>1.7244897959183681E-4</v>
      </c>
      <c r="J21373">
        <f t="shared" si="999"/>
        <v>0.44337252665337429</v>
      </c>
      <c r="K21373">
        <f t="shared" si="1000"/>
        <v>2.1096330253255968</v>
      </c>
      <c r="L21373">
        <f t="shared" si="1001"/>
        <v>703.49496305202683</v>
      </c>
    </row>
    <row r="21374" spans="1:12" x14ac:dyDescent="0.25">
      <c r="A21374">
        <v>1.5919266038936091</v>
      </c>
      <c r="B21374">
        <v>-2.3006312051599682</v>
      </c>
      <c r="C21374">
        <v>0.44333905557899411</v>
      </c>
      <c r="D21374">
        <v>2.109537673851674</v>
      </c>
      <c r="E21374">
        <v>703.49479060304725</v>
      </c>
      <c r="F21374">
        <v>3.3471074380165281E-5</v>
      </c>
      <c r="G21374">
        <v>9.5351473922902471E-5</v>
      </c>
      <c r="H21374">
        <v>1.7244897959183681E-4</v>
      </c>
      <c r="J21374">
        <f t="shared" si="999"/>
        <v>0.44337252665337429</v>
      </c>
      <c r="K21374">
        <f t="shared" si="1000"/>
        <v>2.1096330253255968</v>
      </c>
      <c r="L21374">
        <f t="shared" si="1001"/>
        <v>703.49496305202683</v>
      </c>
    </row>
    <row r="21375" spans="1:12" x14ac:dyDescent="0.25">
      <c r="A21375">
        <v>1.5919266038936091</v>
      </c>
      <c r="B21375">
        <v>-2.3006312051599682</v>
      </c>
      <c r="C21375">
        <v>0.44333905557899411</v>
      </c>
      <c r="D21375">
        <v>2.109537673851674</v>
      </c>
      <c r="E21375">
        <v>703.49479060304725</v>
      </c>
      <c r="F21375">
        <v>3.3471074380165281E-5</v>
      </c>
      <c r="G21375">
        <v>9.5351473922902471E-5</v>
      </c>
      <c r="H21375">
        <v>1.7244897959183681E-4</v>
      </c>
      <c r="J21375">
        <f t="shared" si="999"/>
        <v>0.44337252665337429</v>
      </c>
      <c r="K21375">
        <f t="shared" si="1000"/>
        <v>2.1096330253255968</v>
      </c>
      <c r="L21375">
        <f t="shared" si="1001"/>
        <v>703.49496305202683</v>
      </c>
    </row>
    <row r="21376" spans="1:12" x14ac:dyDescent="0.25">
      <c r="A21376">
        <v>1.5919266038936091</v>
      </c>
      <c r="B21376">
        <v>-2.3006312051599682</v>
      </c>
      <c r="C21376">
        <v>0.44333905557899411</v>
      </c>
      <c r="D21376">
        <v>2.109537673851674</v>
      </c>
      <c r="E21376">
        <v>703.49479060304725</v>
      </c>
      <c r="F21376">
        <v>3.3471074380165281E-5</v>
      </c>
      <c r="G21376">
        <v>9.5351473922902471E-5</v>
      </c>
      <c r="H21376">
        <v>1.7244897959183681E-4</v>
      </c>
      <c r="J21376">
        <f t="shared" si="999"/>
        <v>0.44337252665337429</v>
      </c>
      <c r="K21376">
        <f t="shared" si="1000"/>
        <v>2.1096330253255968</v>
      </c>
      <c r="L21376">
        <f t="shared" si="1001"/>
        <v>703.49496305202683</v>
      </c>
    </row>
    <row r="21377" spans="1:12" x14ac:dyDescent="0.25">
      <c r="A21377">
        <v>1.5919266038936091</v>
      </c>
      <c r="B21377">
        <v>-2.3006312051599682</v>
      </c>
      <c r="C21377">
        <v>0.44333905557899411</v>
      </c>
      <c r="D21377">
        <v>2.109537673851674</v>
      </c>
      <c r="E21377">
        <v>703.49479060304725</v>
      </c>
      <c r="F21377">
        <v>3.3471074380165281E-5</v>
      </c>
      <c r="G21377">
        <v>9.5351473922902471E-5</v>
      </c>
      <c r="H21377">
        <v>1.7244897959183681E-4</v>
      </c>
      <c r="J21377">
        <f t="shared" si="999"/>
        <v>0.44337252665337429</v>
      </c>
      <c r="K21377">
        <f t="shared" si="1000"/>
        <v>2.1096330253255968</v>
      </c>
      <c r="L21377">
        <f t="shared" si="1001"/>
        <v>703.49496305202683</v>
      </c>
    </row>
    <row r="21378" spans="1:12" x14ac:dyDescent="0.25">
      <c r="A21378">
        <v>1.5919141365532079</v>
      </c>
      <c r="B21378">
        <v>-2.300523626755318</v>
      </c>
      <c r="C21378">
        <v>0.44130489452870703</v>
      </c>
      <c r="D21378">
        <v>2.0998556352143298</v>
      </c>
      <c r="E21378">
        <v>700.46602838179388</v>
      </c>
      <c r="F21378">
        <v>3.3471074380165281E-5</v>
      </c>
      <c r="G21378">
        <v>9.5351473922902471E-5</v>
      </c>
      <c r="H21378">
        <v>1.7244897959183681E-4</v>
      </c>
      <c r="J21378">
        <f t="shared" si="999"/>
        <v>0.4413383656030872</v>
      </c>
      <c r="K21378">
        <f t="shared" si="1000"/>
        <v>2.0999509866882526</v>
      </c>
      <c r="L21378">
        <f t="shared" si="1001"/>
        <v>700.46620083077346</v>
      </c>
    </row>
    <row r="21379" spans="1:12" x14ac:dyDescent="0.25">
      <c r="A21379">
        <v>1.5919141365532079</v>
      </c>
      <c r="B21379">
        <v>-2.300523626755318</v>
      </c>
      <c r="C21379">
        <v>0.44130489452870703</v>
      </c>
      <c r="D21379">
        <v>2.0998556352143298</v>
      </c>
      <c r="E21379">
        <v>700.46602838179388</v>
      </c>
      <c r="F21379">
        <v>3.3471074380165281E-5</v>
      </c>
      <c r="G21379">
        <v>9.5351473922902471E-5</v>
      </c>
      <c r="H21379">
        <v>1.7244897959183681E-4</v>
      </c>
      <c r="J21379">
        <f t="shared" ref="J21379:J21442" si="1002">C21379+F21379</f>
        <v>0.4413383656030872</v>
      </c>
      <c r="K21379">
        <f t="shared" ref="K21379:K21442" si="1003">D21379+G21379</f>
        <v>2.0999509866882526</v>
      </c>
      <c r="L21379">
        <f t="shared" ref="L21379:L21442" si="1004">E21379+H21379</f>
        <v>700.46620083077346</v>
      </c>
    </row>
    <row r="21380" spans="1:12" x14ac:dyDescent="0.25">
      <c r="A21380">
        <v>1.5919141365532079</v>
      </c>
      <c r="B21380">
        <v>-2.300523626755318</v>
      </c>
      <c r="C21380">
        <v>0.44130489452870703</v>
      </c>
      <c r="D21380">
        <v>2.0998556352143298</v>
      </c>
      <c r="E21380">
        <v>700.46602838179388</v>
      </c>
      <c r="F21380">
        <v>3.3471074380165281E-5</v>
      </c>
      <c r="G21380">
        <v>9.5351473922902471E-5</v>
      </c>
      <c r="H21380">
        <v>1.7244897959183681E-4</v>
      </c>
      <c r="J21380">
        <f t="shared" si="1002"/>
        <v>0.4413383656030872</v>
      </c>
      <c r="K21380">
        <f t="shared" si="1003"/>
        <v>2.0999509866882526</v>
      </c>
      <c r="L21380">
        <f t="shared" si="1004"/>
        <v>700.46620083077346</v>
      </c>
    </row>
    <row r="21381" spans="1:12" x14ac:dyDescent="0.25">
      <c r="A21381">
        <v>1.591901634762326</v>
      </c>
      <c r="B21381">
        <v>-2.300415685092617</v>
      </c>
      <c r="C21381">
        <v>0.43927028990546402</v>
      </c>
      <c r="D21381">
        <v>2.090171489427556</v>
      </c>
      <c r="E21381">
        <v>697.43659601697482</v>
      </c>
      <c r="F21381">
        <v>3.3471074380165281E-5</v>
      </c>
      <c r="G21381">
        <v>9.5351473922902471E-5</v>
      </c>
      <c r="H21381">
        <v>1.7244897959183681E-4</v>
      </c>
      <c r="J21381">
        <f t="shared" si="1002"/>
        <v>0.43930376097984419</v>
      </c>
      <c r="K21381">
        <f t="shared" si="1003"/>
        <v>2.0902668409014789</v>
      </c>
      <c r="L21381">
        <f t="shared" si="1004"/>
        <v>697.4367684659544</v>
      </c>
    </row>
    <row r="21382" spans="1:12" x14ac:dyDescent="0.25">
      <c r="A21382">
        <v>1.591901634762326</v>
      </c>
      <c r="B21382">
        <v>-2.300415685092617</v>
      </c>
      <c r="C21382">
        <v>0.43927028990546402</v>
      </c>
      <c r="D21382">
        <v>2.090171489427556</v>
      </c>
      <c r="E21382">
        <v>697.43659601697482</v>
      </c>
      <c r="F21382">
        <v>3.3471074380165281E-5</v>
      </c>
      <c r="G21382">
        <v>9.5351473922902471E-5</v>
      </c>
      <c r="H21382">
        <v>1.7244897959183681E-4</v>
      </c>
      <c r="J21382">
        <f t="shared" si="1002"/>
        <v>0.43930376097984419</v>
      </c>
      <c r="K21382">
        <f t="shared" si="1003"/>
        <v>2.0902668409014789</v>
      </c>
      <c r="L21382">
        <f t="shared" si="1004"/>
        <v>697.4367684659544</v>
      </c>
    </row>
    <row r="21383" spans="1:12" x14ac:dyDescent="0.25">
      <c r="A21383">
        <v>1.591901634762326</v>
      </c>
      <c r="B21383">
        <v>-2.300415685092617</v>
      </c>
      <c r="C21383">
        <v>0.43927028990546402</v>
      </c>
      <c r="D21383">
        <v>2.090171489427556</v>
      </c>
      <c r="E21383">
        <v>697.43659601697482</v>
      </c>
      <c r="F21383">
        <v>3.3471074380165281E-5</v>
      </c>
      <c r="G21383">
        <v>9.5351473922902471E-5</v>
      </c>
      <c r="H21383">
        <v>1.7244897959183681E-4</v>
      </c>
      <c r="J21383">
        <f t="shared" si="1002"/>
        <v>0.43930376097984419</v>
      </c>
      <c r="K21383">
        <f t="shared" si="1003"/>
        <v>2.0902668409014789</v>
      </c>
      <c r="L21383">
        <f t="shared" si="1004"/>
        <v>697.4367684659544</v>
      </c>
    </row>
    <row r="21384" spans="1:12" x14ac:dyDescent="0.25">
      <c r="A21384">
        <v>1.591889096132705</v>
      </c>
      <c r="B21384">
        <v>-2.300307382146662</v>
      </c>
      <c r="C21384">
        <v>0.43723478420394918</v>
      </c>
      <c r="D21384">
        <v>2.080483058927848</v>
      </c>
      <c r="E21384">
        <v>694.4065095421995</v>
      </c>
      <c r="F21384">
        <v>3.3471074380165281E-5</v>
      </c>
      <c r="G21384">
        <v>9.5351473922902471E-5</v>
      </c>
      <c r="H21384">
        <v>1.7244897959183681E-4</v>
      </c>
      <c r="J21384">
        <f t="shared" si="1002"/>
        <v>0.43726825527832935</v>
      </c>
      <c r="K21384">
        <f t="shared" si="1003"/>
        <v>2.0805784104017708</v>
      </c>
      <c r="L21384">
        <f t="shared" si="1004"/>
        <v>694.40668199117908</v>
      </c>
    </row>
    <row r="21385" spans="1:12" x14ac:dyDescent="0.25">
      <c r="A21385">
        <v>1.591889096132705</v>
      </c>
      <c r="B21385">
        <v>-2.300307382146662</v>
      </c>
      <c r="C21385">
        <v>0.43723478420394918</v>
      </c>
      <c r="D21385">
        <v>2.080483058927848</v>
      </c>
      <c r="E21385">
        <v>694.4065095421995</v>
      </c>
      <c r="F21385">
        <v>3.3471074380165281E-5</v>
      </c>
      <c r="G21385">
        <v>9.5351473922902471E-5</v>
      </c>
      <c r="H21385">
        <v>1.7244897959183681E-4</v>
      </c>
      <c r="J21385">
        <f t="shared" si="1002"/>
        <v>0.43726825527832935</v>
      </c>
      <c r="K21385">
        <f t="shared" si="1003"/>
        <v>2.0805784104017708</v>
      </c>
      <c r="L21385">
        <f t="shared" si="1004"/>
        <v>694.40668199117908</v>
      </c>
    </row>
    <row r="21386" spans="1:12" x14ac:dyDescent="0.25">
      <c r="A21386">
        <v>1.591889096132705</v>
      </c>
      <c r="B21386">
        <v>-2.300307382146662</v>
      </c>
      <c r="C21386">
        <v>0.43723478420394918</v>
      </c>
      <c r="D21386">
        <v>2.080483058927848</v>
      </c>
      <c r="E21386">
        <v>694.4065095421995</v>
      </c>
      <c r="F21386">
        <v>3.3471074380165281E-5</v>
      </c>
      <c r="G21386">
        <v>9.5351473922902471E-5</v>
      </c>
      <c r="H21386">
        <v>1.7244897959183681E-4</v>
      </c>
      <c r="J21386">
        <f t="shared" si="1002"/>
        <v>0.43726825527832935</v>
      </c>
      <c r="K21386">
        <f t="shared" si="1003"/>
        <v>2.0805784104017708</v>
      </c>
      <c r="L21386">
        <f t="shared" si="1004"/>
        <v>694.40668199117908</v>
      </c>
    </row>
    <row r="21387" spans="1:12" x14ac:dyDescent="0.25">
      <c r="A21387">
        <v>1.591876518818031</v>
      </c>
      <c r="B21387">
        <v>-2.30019871978913</v>
      </c>
      <c r="C21387">
        <v>0.43519802901506288</v>
      </c>
      <c r="D21387">
        <v>2.0707886854221789</v>
      </c>
      <c r="E21387">
        <v>691.37578193874128</v>
      </c>
      <c r="F21387">
        <v>3.3471074380165281E-5</v>
      </c>
      <c r="G21387">
        <v>9.5351473922902471E-5</v>
      </c>
      <c r="H21387">
        <v>1.7244897959183681E-4</v>
      </c>
      <c r="J21387">
        <f t="shared" si="1002"/>
        <v>0.43523150008944306</v>
      </c>
      <c r="K21387">
        <f t="shared" si="1003"/>
        <v>2.0708840368961017</v>
      </c>
      <c r="L21387">
        <f t="shared" si="1004"/>
        <v>691.37595438772087</v>
      </c>
    </row>
    <row r="21388" spans="1:12" x14ac:dyDescent="0.25">
      <c r="A21388">
        <v>1.591876518818031</v>
      </c>
      <c r="B21388">
        <v>-2.30019871978913</v>
      </c>
      <c r="C21388">
        <v>0.43519802901506288</v>
      </c>
      <c r="D21388">
        <v>2.0707886854221789</v>
      </c>
      <c r="E21388">
        <v>691.37578193874128</v>
      </c>
      <c r="F21388">
        <v>3.3471074380165281E-5</v>
      </c>
      <c r="G21388">
        <v>9.5351473922902471E-5</v>
      </c>
      <c r="H21388">
        <v>1.7244897959183681E-4</v>
      </c>
      <c r="J21388">
        <f t="shared" si="1002"/>
        <v>0.43523150008944306</v>
      </c>
      <c r="K21388">
        <f t="shared" si="1003"/>
        <v>2.0708840368961017</v>
      </c>
      <c r="L21388">
        <f t="shared" si="1004"/>
        <v>691.37595438772087</v>
      </c>
    </row>
    <row r="21389" spans="1:12" x14ac:dyDescent="0.25">
      <c r="A21389">
        <v>1.591876518818031</v>
      </c>
      <c r="B21389">
        <v>-2.30019871978913</v>
      </c>
      <c r="C21389">
        <v>0.43519802901506288</v>
      </c>
      <c r="D21389">
        <v>2.0707886854221789</v>
      </c>
      <c r="E21389">
        <v>691.37578193874128</v>
      </c>
      <c r="F21389">
        <v>3.3471074380165281E-5</v>
      </c>
      <c r="G21389">
        <v>9.5351473922902471E-5</v>
      </c>
      <c r="H21389">
        <v>1.7244897959183681E-4</v>
      </c>
      <c r="J21389">
        <f t="shared" si="1002"/>
        <v>0.43523150008944306</v>
      </c>
      <c r="K21389">
        <f t="shared" si="1003"/>
        <v>2.0708840368961017</v>
      </c>
      <c r="L21389">
        <f t="shared" si="1004"/>
        <v>691.37595438772087</v>
      </c>
    </row>
    <row r="21390" spans="1:12" x14ac:dyDescent="0.25">
      <c r="A21390">
        <v>1.591876518818031</v>
      </c>
      <c r="B21390">
        <v>-2.30019871978913</v>
      </c>
      <c r="C21390">
        <v>0.43519802901506288</v>
      </c>
      <c r="D21390">
        <v>2.0707886854221789</v>
      </c>
      <c r="E21390">
        <v>691.37578193874128</v>
      </c>
      <c r="F21390">
        <v>3.3471074380165281E-5</v>
      </c>
      <c r="G21390">
        <v>9.5351473922902471E-5</v>
      </c>
      <c r="H21390">
        <v>1.7244897959183681E-4</v>
      </c>
      <c r="J21390">
        <f t="shared" si="1002"/>
        <v>0.43523150008944306</v>
      </c>
      <c r="K21390">
        <f t="shared" si="1003"/>
        <v>2.0708840368961017</v>
      </c>
      <c r="L21390">
        <f t="shared" si="1004"/>
        <v>691.37595438772087</v>
      </c>
    </row>
    <row r="21391" spans="1:12" x14ac:dyDescent="0.25">
      <c r="A21391">
        <v>1.591876518818031</v>
      </c>
      <c r="B21391">
        <v>-2.30019871978913</v>
      </c>
      <c r="C21391">
        <v>0.43519802901506288</v>
      </c>
      <c r="D21391">
        <v>2.0707886854221789</v>
      </c>
      <c r="E21391">
        <v>691.37578193874128</v>
      </c>
      <c r="F21391">
        <v>3.3471074380165281E-5</v>
      </c>
      <c r="G21391">
        <v>9.5351473922902471E-5</v>
      </c>
      <c r="H21391">
        <v>1.7244897959183681E-4</v>
      </c>
      <c r="J21391">
        <f t="shared" si="1002"/>
        <v>0.43523150008944306</v>
      </c>
      <c r="K21391">
        <f t="shared" si="1003"/>
        <v>2.0708840368961017</v>
      </c>
      <c r="L21391">
        <f t="shared" si="1004"/>
        <v>691.37595438772087</v>
      </c>
    </row>
    <row r="21392" spans="1:12" x14ac:dyDescent="0.25">
      <c r="A21392">
        <v>1.591863901389089</v>
      </c>
      <c r="B21392">
        <v>-2.3000896998823221</v>
      </c>
      <c r="C21392">
        <v>0.43315976739406481</v>
      </c>
      <c r="D21392">
        <v>2.0610871459650371</v>
      </c>
      <c r="E21392">
        <v>688.34442360201501</v>
      </c>
      <c r="F21392">
        <v>3.3471074380165281E-5</v>
      </c>
      <c r="G21392">
        <v>9.5351473922902471E-5</v>
      </c>
      <c r="H21392">
        <v>1.7244897959183681E-4</v>
      </c>
      <c r="J21392">
        <f t="shared" si="1002"/>
        <v>0.43319323846844499</v>
      </c>
      <c r="K21392">
        <f t="shared" si="1003"/>
        <v>2.0611824974389599</v>
      </c>
      <c r="L21392">
        <f t="shared" si="1004"/>
        <v>688.3445960509946</v>
      </c>
    </row>
    <row r="21393" spans="1:12" x14ac:dyDescent="0.25">
      <c r="A21393">
        <v>1.591863901389089</v>
      </c>
      <c r="B21393">
        <v>-2.3000896998823221</v>
      </c>
      <c r="C21393">
        <v>0.43315976739406481</v>
      </c>
      <c r="D21393">
        <v>2.0610871459650371</v>
      </c>
      <c r="E21393">
        <v>688.34442360201501</v>
      </c>
      <c r="F21393">
        <v>3.3471074380165281E-5</v>
      </c>
      <c r="G21393">
        <v>9.5351473922902471E-5</v>
      </c>
      <c r="H21393">
        <v>1.7244897959183681E-4</v>
      </c>
      <c r="J21393">
        <f t="shared" si="1002"/>
        <v>0.43319323846844499</v>
      </c>
      <c r="K21393">
        <f t="shared" si="1003"/>
        <v>2.0611824974389599</v>
      </c>
      <c r="L21393">
        <f t="shared" si="1004"/>
        <v>688.3445960509946</v>
      </c>
    </row>
    <row r="21394" spans="1:12" x14ac:dyDescent="0.25">
      <c r="A21394">
        <v>1.591863901389089</v>
      </c>
      <c r="B21394">
        <v>-2.3000896998823221</v>
      </c>
      <c r="C21394">
        <v>0.43315976739406481</v>
      </c>
      <c r="D21394">
        <v>2.0610871459650371</v>
      </c>
      <c r="E21394">
        <v>688.34442360201501</v>
      </c>
      <c r="F21394">
        <v>3.3471074380165281E-5</v>
      </c>
      <c r="G21394">
        <v>9.5351473922902471E-5</v>
      </c>
      <c r="H21394">
        <v>1.7244897959183681E-4</v>
      </c>
      <c r="J21394">
        <f t="shared" si="1002"/>
        <v>0.43319323846844499</v>
      </c>
      <c r="K21394">
        <f t="shared" si="1003"/>
        <v>2.0611824974389599</v>
      </c>
      <c r="L21394">
        <f t="shared" si="1004"/>
        <v>688.3445960509946</v>
      </c>
    </row>
    <row r="21395" spans="1:12" x14ac:dyDescent="0.25">
      <c r="A21395">
        <v>1.591863901389089</v>
      </c>
      <c r="B21395">
        <v>-2.3000896998823221</v>
      </c>
      <c r="C21395">
        <v>0.43315976739406481</v>
      </c>
      <c r="D21395">
        <v>2.0610871459650371</v>
      </c>
      <c r="E21395">
        <v>688.34442360201501</v>
      </c>
      <c r="F21395">
        <v>3.3471074380165281E-5</v>
      </c>
      <c r="G21395">
        <v>9.5351473922902471E-5</v>
      </c>
      <c r="H21395">
        <v>1.7244897959183681E-4</v>
      </c>
      <c r="J21395">
        <f t="shared" si="1002"/>
        <v>0.43319323846844499</v>
      </c>
      <c r="K21395">
        <f t="shared" si="1003"/>
        <v>2.0611824974389599</v>
      </c>
      <c r="L21395">
        <f t="shared" si="1004"/>
        <v>688.3445960509946</v>
      </c>
    </row>
    <row r="21396" spans="1:12" x14ac:dyDescent="0.25">
      <c r="A21396">
        <v>1.591863901389089</v>
      </c>
      <c r="B21396">
        <v>-2.3000896998823221</v>
      </c>
      <c r="C21396">
        <v>0.43315976739406481</v>
      </c>
      <c r="D21396">
        <v>2.0610871459650371</v>
      </c>
      <c r="E21396">
        <v>688.34442360201501</v>
      </c>
      <c r="F21396">
        <v>3.3471074380165281E-5</v>
      </c>
      <c r="G21396">
        <v>9.5351473922902471E-5</v>
      </c>
      <c r="H21396">
        <v>1.7244897959183681E-4</v>
      </c>
      <c r="J21396">
        <f t="shared" si="1002"/>
        <v>0.43319323846844499</v>
      </c>
      <c r="K21396">
        <f t="shared" si="1003"/>
        <v>2.0611824974389599</v>
      </c>
      <c r="L21396">
        <f t="shared" si="1004"/>
        <v>688.3445960509946</v>
      </c>
    </row>
    <row r="21397" spans="1:12" x14ac:dyDescent="0.25">
      <c r="A21397">
        <v>1.591851242760145</v>
      </c>
      <c r="B21397">
        <v>-2.299980324173597</v>
      </c>
      <c r="C21397">
        <v>0.43111981269395783</v>
      </c>
      <c r="D21397">
        <v>2.051377552210361</v>
      </c>
      <c r="E21397">
        <v>685.31244302072264</v>
      </c>
      <c r="F21397">
        <v>3.3471074380165281E-5</v>
      </c>
      <c r="G21397">
        <v>9.5351473922902471E-5</v>
      </c>
      <c r="H21397">
        <v>1.7244897959183681E-4</v>
      </c>
      <c r="J21397">
        <f t="shared" si="1002"/>
        <v>0.431153283768338</v>
      </c>
      <c r="K21397">
        <f t="shared" si="1003"/>
        <v>2.0514729036842838</v>
      </c>
      <c r="L21397">
        <f t="shared" si="1004"/>
        <v>685.31261546970222</v>
      </c>
    </row>
    <row r="21398" spans="1:12" x14ac:dyDescent="0.25">
      <c r="A21398">
        <v>1.591851242760145</v>
      </c>
      <c r="B21398">
        <v>-2.299980324173597</v>
      </c>
      <c r="C21398">
        <v>0.43111981269395783</v>
      </c>
      <c r="D21398">
        <v>2.051377552210361</v>
      </c>
      <c r="E21398">
        <v>685.31244302072264</v>
      </c>
      <c r="F21398">
        <v>3.3471074380165281E-5</v>
      </c>
      <c r="G21398">
        <v>9.5351473922902471E-5</v>
      </c>
      <c r="H21398">
        <v>1.7244897959183681E-4</v>
      </c>
      <c r="J21398">
        <f t="shared" si="1002"/>
        <v>0.431153283768338</v>
      </c>
      <c r="K21398">
        <f t="shared" si="1003"/>
        <v>2.0514729036842838</v>
      </c>
      <c r="L21398">
        <f t="shared" si="1004"/>
        <v>685.31261546970222</v>
      </c>
    </row>
    <row r="21399" spans="1:12" x14ac:dyDescent="0.25">
      <c r="A21399">
        <v>1.591851242760145</v>
      </c>
      <c r="B21399">
        <v>-2.299980324173597</v>
      </c>
      <c r="C21399">
        <v>0.43111981269395783</v>
      </c>
      <c r="D21399">
        <v>2.051377552210361</v>
      </c>
      <c r="E21399">
        <v>685.31244302072264</v>
      </c>
      <c r="F21399">
        <v>3.3471074380165281E-5</v>
      </c>
      <c r="G21399">
        <v>9.5351473922902471E-5</v>
      </c>
      <c r="H21399">
        <v>1.7244897959183681E-4</v>
      </c>
      <c r="J21399">
        <f t="shared" si="1002"/>
        <v>0.431153283768338</v>
      </c>
      <c r="K21399">
        <f t="shared" si="1003"/>
        <v>2.0514729036842838</v>
      </c>
      <c r="L21399">
        <f t="shared" si="1004"/>
        <v>685.31261546970222</v>
      </c>
    </row>
    <row r="21400" spans="1:12" x14ac:dyDescent="0.25">
      <c r="A21400">
        <v>1.591851242760145</v>
      </c>
      <c r="B21400">
        <v>-2.299980324173597</v>
      </c>
      <c r="C21400">
        <v>0.43111981269395783</v>
      </c>
      <c r="D21400">
        <v>2.051377552210361</v>
      </c>
      <c r="E21400">
        <v>685.31244302072264</v>
      </c>
      <c r="F21400">
        <v>3.3471074380165281E-5</v>
      </c>
      <c r="G21400">
        <v>9.5351473922902471E-5</v>
      </c>
      <c r="H21400">
        <v>1.7244897959183681E-4</v>
      </c>
      <c r="J21400">
        <f t="shared" si="1002"/>
        <v>0.431153283768338</v>
      </c>
      <c r="K21400">
        <f t="shared" si="1003"/>
        <v>2.0514729036842838</v>
      </c>
      <c r="L21400">
        <f t="shared" si="1004"/>
        <v>685.31261546970222</v>
      </c>
    </row>
    <row r="21401" spans="1:12" x14ac:dyDescent="0.25">
      <c r="A21401">
        <v>1.5918385421097041</v>
      </c>
      <c r="B21401">
        <v>-2.299870594425542</v>
      </c>
      <c r="C21401">
        <v>0.42907803592765981</v>
      </c>
      <c r="D21401">
        <v>2.0416592902584152</v>
      </c>
      <c r="E21401">
        <v>682.27984699144804</v>
      </c>
      <c r="F21401">
        <v>3.3471074380165281E-5</v>
      </c>
      <c r="G21401">
        <v>9.5351473922902471E-5</v>
      </c>
      <c r="H21401">
        <v>1.7244897959183681E-4</v>
      </c>
      <c r="J21401">
        <f t="shared" si="1002"/>
        <v>0.42911150700203998</v>
      </c>
      <c r="K21401">
        <f t="shared" si="1003"/>
        <v>2.041754641732338</v>
      </c>
      <c r="L21401">
        <f t="shared" si="1004"/>
        <v>682.28001944042762</v>
      </c>
    </row>
    <row r="21402" spans="1:12" x14ac:dyDescent="0.25">
      <c r="A21402">
        <v>1.5918385421097041</v>
      </c>
      <c r="B21402">
        <v>-2.299870594425542</v>
      </c>
      <c r="C21402">
        <v>0.42907803592765981</v>
      </c>
      <c r="D21402">
        <v>2.0416592902584152</v>
      </c>
      <c r="E21402">
        <v>682.27984699144804</v>
      </c>
      <c r="F21402">
        <v>3.3471074380165281E-5</v>
      </c>
      <c r="G21402">
        <v>9.5351473922902471E-5</v>
      </c>
      <c r="H21402">
        <v>1.7244897959183681E-4</v>
      </c>
      <c r="J21402">
        <f t="shared" si="1002"/>
        <v>0.42911150700203998</v>
      </c>
      <c r="K21402">
        <f t="shared" si="1003"/>
        <v>2.041754641732338</v>
      </c>
      <c r="L21402">
        <f t="shared" si="1004"/>
        <v>682.28001944042762</v>
      </c>
    </row>
    <row r="21403" spans="1:12" x14ac:dyDescent="0.25">
      <c r="A21403">
        <v>1.5918385421097041</v>
      </c>
      <c r="B21403">
        <v>-2.299870594425542</v>
      </c>
      <c r="C21403">
        <v>0.42907803592765981</v>
      </c>
      <c r="D21403">
        <v>2.0416592902584152</v>
      </c>
      <c r="E21403">
        <v>682.27984699144804</v>
      </c>
      <c r="F21403">
        <v>3.3471074380165281E-5</v>
      </c>
      <c r="G21403">
        <v>9.5351473922902471E-5</v>
      </c>
      <c r="H21403">
        <v>1.7244897959183681E-4</v>
      </c>
      <c r="J21403">
        <f t="shared" si="1002"/>
        <v>0.42911150700203998</v>
      </c>
      <c r="K21403">
        <f t="shared" si="1003"/>
        <v>2.041754641732338</v>
      </c>
      <c r="L21403">
        <f t="shared" si="1004"/>
        <v>682.28001944042762</v>
      </c>
    </row>
    <row r="21404" spans="1:12" x14ac:dyDescent="0.25">
      <c r="A21404">
        <v>1.5918385421097041</v>
      </c>
      <c r="B21404">
        <v>-2.299870594425542</v>
      </c>
      <c r="C21404">
        <v>0.42907803592765981</v>
      </c>
      <c r="D21404">
        <v>2.0416592902584152</v>
      </c>
      <c r="E21404">
        <v>682.27984699144804</v>
      </c>
      <c r="F21404">
        <v>3.3471074380165281E-5</v>
      </c>
      <c r="G21404">
        <v>9.5351473922902471E-5</v>
      </c>
      <c r="H21404">
        <v>1.7244897959183681E-4</v>
      </c>
      <c r="J21404">
        <f t="shared" si="1002"/>
        <v>0.42911150700203998</v>
      </c>
      <c r="K21404">
        <f t="shared" si="1003"/>
        <v>2.041754641732338</v>
      </c>
      <c r="L21404">
        <f t="shared" si="1004"/>
        <v>682.28001944042762</v>
      </c>
    </row>
    <row r="21405" spans="1:12" x14ac:dyDescent="0.25">
      <c r="A21405">
        <v>1.5918385421097041</v>
      </c>
      <c r="B21405">
        <v>-2.299870594425542</v>
      </c>
      <c r="C21405">
        <v>0.42907803592765981</v>
      </c>
      <c r="D21405">
        <v>2.0416592902584152</v>
      </c>
      <c r="E21405">
        <v>682.27984699144804</v>
      </c>
      <c r="F21405">
        <v>3.3471074380165281E-5</v>
      </c>
      <c r="G21405">
        <v>9.5351473922902471E-5</v>
      </c>
      <c r="H21405">
        <v>1.7244897959183681E-4</v>
      </c>
      <c r="J21405">
        <f t="shared" si="1002"/>
        <v>0.42911150700203998</v>
      </c>
      <c r="K21405">
        <f t="shared" si="1003"/>
        <v>2.041754641732338</v>
      </c>
      <c r="L21405">
        <f t="shared" si="1004"/>
        <v>682.28001944042762</v>
      </c>
    </row>
    <row r="21406" spans="1:12" x14ac:dyDescent="0.25">
      <c r="A21406">
        <v>1.5918257988206519</v>
      </c>
      <c r="B21406">
        <v>-2.299760512336134</v>
      </c>
      <c r="C21406">
        <v>0.4270343523911484</v>
      </c>
      <c r="D21406">
        <v>2.0319319569852898</v>
      </c>
      <c r="E21406">
        <v>679.24664113090375</v>
      </c>
      <c r="F21406">
        <v>3.3471074380165281E-5</v>
      </c>
      <c r="G21406">
        <v>9.5351473922902471E-5</v>
      </c>
      <c r="H21406">
        <v>1.7244897959183681E-4</v>
      </c>
      <c r="J21406">
        <f t="shared" si="1002"/>
        <v>0.42706782346552857</v>
      </c>
      <c r="K21406">
        <f t="shared" si="1003"/>
        <v>2.0320273084592126</v>
      </c>
      <c r="L21406">
        <f t="shared" si="1004"/>
        <v>679.24681357988334</v>
      </c>
    </row>
    <row r="21407" spans="1:12" x14ac:dyDescent="0.25">
      <c r="A21407">
        <v>1.5918257988206519</v>
      </c>
      <c r="B21407">
        <v>-2.299760512336134</v>
      </c>
      <c r="C21407">
        <v>0.4270343523911484</v>
      </c>
      <c r="D21407">
        <v>2.0319319569852898</v>
      </c>
      <c r="E21407">
        <v>679.24664113090375</v>
      </c>
      <c r="F21407">
        <v>3.3471074380165281E-5</v>
      </c>
      <c r="G21407">
        <v>9.5351473922902471E-5</v>
      </c>
      <c r="H21407">
        <v>1.7244897959183681E-4</v>
      </c>
      <c r="J21407">
        <f t="shared" si="1002"/>
        <v>0.42706782346552857</v>
      </c>
      <c r="K21407">
        <f t="shared" si="1003"/>
        <v>2.0320273084592126</v>
      </c>
      <c r="L21407">
        <f t="shared" si="1004"/>
        <v>679.24681357988334</v>
      </c>
    </row>
    <row r="21408" spans="1:12" x14ac:dyDescent="0.25">
      <c r="A21408">
        <v>1.5918257988206519</v>
      </c>
      <c r="B21408">
        <v>-2.299760512336134</v>
      </c>
      <c r="C21408">
        <v>0.4270343523911484</v>
      </c>
      <c r="D21408">
        <v>2.0319319569852898</v>
      </c>
      <c r="E21408">
        <v>679.24664113090375</v>
      </c>
      <c r="F21408">
        <v>3.3471074380165281E-5</v>
      </c>
      <c r="G21408">
        <v>9.5351473922902471E-5</v>
      </c>
      <c r="H21408">
        <v>1.7244897959183681E-4</v>
      </c>
      <c r="J21408">
        <f t="shared" si="1002"/>
        <v>0.42706782346552857</v>
      </c>
      <c r="K21408">
        <f t="shared" si="1003"/>
        <v>2.0320273084592126</v>
      </c>
      <c r="L21408">
        <f t="shared" si="1004"/>
        <v>679.24681357988334</v>
      </c>
    </row>
    <row r="21409" spans="1:12" x14ac:dyDescent="0.25">
      <c r="A21409">
        <v>1.5918257988206519</v>
      </c>
      <c r="B21409">
        <v>-2.299760512336134</v>
      </c>
      <c r="C21409">
        <v>0.4270343523911484</v>
      </c>
      <c r="D21409">
        <v>2.0319319569852898</v>
      </c>
      <c r="E21409">
        <v>679.24664113090375</v>
      </c>
      <c r="F21409">
        <v>3.3471074380165281E-5</v>
      </c>
      <c r="G21409">
        <v>9.5351473922902471E-5</v>
      </c>
      <c r="H21409">
        <v>1.7244897959183681E-4</v>
      </c>
      <c r="J21409">
        <f t="shared" si="1002"/>
        <v>0.42706782346552857</v>
      </c>
      <c r="K21409">
        <f t="shared" si="1003"/>
        <v>2.0320273084592126</v>
      </c>
      <c r="L21409">
        <f t="shared" si="1004"/>
        <v>679.24681357988334</v>
      </c>
    </row>
    <row r="21410" spans="1:12" x14ac:dyDescent="0.25">
      <c r="A21410">
        <v>1.5918257988206519</v>
      </c>
      <c r="B21410">
        <v>-2.299760512336134</v>
      </c>
      <c r="C21410">
        <v>0.4270343523911484</v>
      </c>
      <c r="D21410">
        <v>2.0319319569852898</v>
      </c>
      <c r="E21410">
        <v>679.24664113090375</v>
      </c>
      <c r="F21410">
        <v>3.3471074380165281E-5</v>
      </c>
      <c r="G21410">
        <v>9.5351473922902471E-5</v>
      </c>
      <c r="H21410">
        <v>1.7244897959183681E-4</v>
      </c>
      <c r="J21410">
        <f t="shared" si="1002"/>
        <v>0.42706782346552857</v>
      </c>
      <c r="K21410">
        <f t="shared" si="1003"/>
        <v>2.0320273084592126</v>
      </c>
      <c r="L21410">
        <f t="shared" si="1004"/>
        <v>679.24681357988334</v>
      </c>
    </row>
    <row r="21411" spans="1:12" x14ac:dyDescent="0.25">
      <c r="A21411">
        <v>1.591813012439002</v>
      </c>
      <c r="B21411">
        <v>-2.2996500796252848</v>
      </c>
      <c r="C21411">
        <v>0.42498871157016482</v>
      </c>
      <c r="D21411">
        <v>2.0221953120019891</v>
      </c>
      <c r="E21411">
        <v>676.2128300563088</v>
      </c>
      <c r="F21411">
        <v>3.3471074380165281E-5</v>
      </c>
      <c r="G21411">
        <v>9.5351473922902471E-5</v>
      </c>
      <c r="H21411">
        <v>1.7244897959183681E-4</v>
      </c>
      <c r="J21411">
        <f t="shared" si="1002"/>
        <v>0.425022182644545</v>
      </c>
      <c r="K21411">
        <f t="shared" si="1003"/>
        <v>2.0222906634759119</v>
      </c>
      <c r="L21411">
        <f t="shared" si="1004"/>
        <v>676.21300250528839</v>
      </c>
    </row>
    <row r="21412" spans="1:12" x14ac:dyDescent="0.25">
      <c r="A21412">
        <v>1.591813012439002</v>
      </c>
      <c r="B21412">
        <v>-2.2996500796252848</v>
      </c>
      <c r="C21412">
        <v>0.42498871157016482</v>
      </c>
      <c r="D21412">
        <v>2.0221953120019891</v>
      </c>
      <c r="E21412">
        <v>676.2128300563088</v>
      </c>
      <c r="F21412">
        <v>3.3471074380165281E-5</v>
      </c>
      <c r="G21412">
        <v>9.5351473922902471E-5</v>
      </c>
      <c r="H21412">
        <v>1.7244897959183681E-4</v>
      </c>
      <c r="J21412">
        <f t="shared" si="1002"/>
        <v>0.425022182644545</v>
      </c>
      <c r="K21412">
        <f t="shared" si="1003"/>
        <v>2.0222906634759119</v>
      </c>
      <c r="L21412">
        <f t="shared" si="1004"/>
        <v>676.21300250528839</v>
      </c>
    </row>
    <row r="21413" spans="1:12" x14ac:dyDescent="0.25">
      <c r="A21413">
        <v>1.591813012439002</v>
      </c>
      <c r="B21413">
        <v>-2.2996500796252848</v>
      </c>
      <c r="C21413">
        <v>0.42498871157016482</v>
      </c>
      <c r="D21413">
        <v>2.0221953120019891</v>
      </c>
      <c r="E21413">
        <v>676.2128300563088</v>
      </c>
      <c r="F21413">
        <v>3.3471074380165281E-5</v>
      </c>
      <c r="G21413">
        <v>9.5351473922902471E-5</v>
      </c>
      <c r="H21413">
        <v>1.7244897959183681E-4</v>
      </c>
      <c r="J21413">
        <f t="shared" si="1002"/>
        <v>0.425022182644545</v>
      </c>
      <c r="K21413">
        <f t="shared" si="1003"/>
        <v>2.0222906634759119</v>
      </c>
      <c r="L21413">
        <f t="shared" si="1004"/>
        <v>676.21300250528839</v>
      </c>
    </row>
    <row r="21414" spans="1:12" x14ac:dyDescent="0.25">
      <c r="A21414">
        <v>1.591813012439002</v>
      </c>
      <c r="B21414">
        <v>-2.2996500796252848</v>
      </c>
      <c r="C21414">
        <v>0.42498871157016482</v>
      </c>
      <c r="D21414">
        <v>2.0221953120019891</v>
      </c>
      <c r="E21414">
        <v>676.2128300563088</v>
      </c>
      <c r="F21414">
        <v>3.3471074380165281E-5</v>
      </c>
      <c r="G21414">
        <v>9.5351473922902471E-5</v>
      </c>
      <c r="H21414">
        <v>1.7244897959183681E-4</v>
      </c>
      <c r="J21414">
        <f t="shared" si="1002"/>
        <v>0.425022182644545</v>
      </c>
      <c r="K21414">
        <f t="shared" si="1003"/>
        <v>2.0222906634759119</v>
      </c>
      <c r="L21414">
        <f t="shared" si="1004"/>
        <v>676.21300250528839</v>
      </c>
    </row>
    <row r="21415" spans="1:12" x14ac:dyDescent="0.25">
      <c r="A21415">
        <v>1.5918001826520169</v>
      </c>
      <c r="B21415">
        <v>-2.2995392979123892</v>
      </c>
      <c r="C21415">
        <v>0.42294109015681702</v>
      </c>
      <c r="D21415">
        <v>2.0124492444138782</v>
      </c>
      <c r="E21415">
        <v>673.17841767319646</v>
      </c>
      <c r="F21415">
        <v>3.3471074380165281E-5</v>
      </c>
      <c r="G21415">
        <v>9.5351473922902471E-5</v>
      </c>
      <c r="H21415">
        <v>1.7244897959183681E-4</v>
      </c>
      <c r="J21415">
        <f t="shared" si="1002"/>
        <v>0.4229745612311972</v>
      </c>
      <c r="K21415">
        <f t="shared" si="1003"/>
        <v>2.012544595887801</v>
      </c>
      <c r="L21415">
        <f t="shared" si="1004"/>
        <v>673.17859012217605</v>
      </c>
    </row>
    <row r="21416" spans="1:12" x14ac:dyDescent="0.25">
      <c r="A21416">
        <v>1.5918001826520169</v>
      </c>
      <c r="B21416">
        <v>-2.2995392979123892</v>
      </c>
      <c r="C21416">
        <v>0.42294109015681702</v>
      </c>
      <c r="D21416">
        <v>2.0124492444138782</v>
      </c>
      <c r="E21416">
        <v>673.17841767319646</v>
      </c>
      <c r="F21416">
        <v>3.3471074380165281E-5</v>
      </c>
      <c r="G21416">
        <v>9.5351473922902471E-5</v>
      </c>
      <c r="H21416">
        <v>1.7244897959183681E-4</v>
      </c>
      <c r="J21416">
        <f t="shared" si="1002"/>
        <v>0.4229745612311972</v>
      </c>
      <c r="K21416">
        <f t="shared" si="1003"/>
        <v>2.012544595887801</v>
      </c>
      <c r="L21416">
        <f t="shared" si="1004"/>
        <v>673.17859012217605</v>
      </c>
    </row>
    <row r="21417" spans="1:12" x14ac:dyDescent="0.25">
      <c r="A21417">
        <v>1.5918001826520169</v>
      </c>
      <c r="B21417">
        <v>-2.2995392979123892</v>
      </c>
      <c r="C21417">
        <v>0.42294109015681702</v>
      </c>
      <c r="D21417">
        <v>2.0124492444138782</v>
      </c>
      <c r="E21417">
        <v>673.17841767319646</v>
      </c>
      <c r="F21417">
        <v>3.3471074380165281E-5</v>
      </c>
      <c r="G21417">
        <v>9.5351473922902471E-5</v>
      </c>
      <c r="H21417">
        <v>1.7244897959183681E-4</v>
      </c>
      <c r="J21417">
        <f t="shared" si="1002"/>
        <v>0.4229745612311972</v>
      </c>
      <c r="K21417">
        <f t="shared" si="1003"/>
        <v>2.012544595887801</v>
      </c>
      <c r="L21417">
        <f t="shared" si="1004"/>
        <v>673.17859012217605</v>
      </c>
    </row>
    <row r="21418" spans="1:12" x14ac:dyDescent="0.25">
      <c r="A21418">
        <v>1.5918001826520169</v>
      </c>
      <c r="B21418">
        <v>-2.2995392979123892</v>
      </c>
      <c r="C21418">
        <v>0.42294109015681702</v>
      </c>
      <c r="D21418">
        <v>2.0124492444138782</v>
      </c>
      <c r="E21418">
        <v>673.17841767319646</v>
      </c>
      <c r="F21418">
        <v>3.3471074380165281E-5</v>
      </c>
      <c r="G21418">
        <v>9.5351473922902471E-5</v>
      </c>
      <c r="H21418">
        <v>1.7244897959183681E-4</v>
      </c>
      <c r="J21418">
        <f t="shared" si="1002"/>
        <v>0.4229745612311972</v>
      </c>
      <c r="K21418">
        <f t="shared" si="1003"/>
        <v>2.012544595887801</v>
      </c>
      <c r="L21418">
        <f t="shared" si="1004"/>
        <v>673.17859012217605</v>
      </c>
    </row>
    <row r="21419" spans="1:12" x14ac:dyDescent="0.25">
      <c r="A21419">
        <v>1.5918001826520169</v>
      </c>
      <c r="B21419">
        <v>-2.2995392979123892</v>
      </c>
      <c r="C21419">
        <v>0.42294109015681702</v>
      </c>
      <c r="D21419">
        <v>2.0124492444138782</v>
      </c>
      <c r="E21419">
        <v>673.17841767319646</v>
      </c>
      <c r="F21419">
        <v>3.3471074380165281E-5</v>
      </c>
      <c r="G21419">
        <v>9.5351473922902471E-5</v>
      </c>
      <c r="H21419">
        <v>1.7244897959183681E-4</v>
      </c>
      <c r="J21419">
        <f t="shared" si="1002"/>
        <v>0.4229745612311972</v>
      </c>
      <c r="K21419">
        <f t="shared" si="1003"/>
        <v>2.012544595887801</v>
      </c>
      <c r="L21419">
        <f t="shared" si="1004"/>
        <v>673.17859012217605</v>
      </c>
    </row>
    <row r="21420" spans="1:12" x14ac:dyDescent="0.25">
      <c r="A21420">
        <v>1.591787309256091</v>
      </c>
      <c r="B21420">
        <v>-2.2994281688495462</v>
      </c>
      <c r="C21420">
        <v>0.42089148825088352</v>
      </c>
      <c r="D21420">
        <v>2.002693754741331</v>
      </c>
      <c r="E21420">
        <v>670.14340713459637</v>
      </c>
      <c r="F21420">
        <v>3.3471074380165281E-5</v>
      </c>
      <c r="G21420">
        <v>9.5351473922902471E-5</v>
      </c>
      <c r="H21420">
        <v>1.7244897959183681E-4</v>
      </c>
      <c r="J21420">
        <f t="shared" si="1002"/>
        <v>0.42092495932526369</v>
      </c>
      <c r="K21420">
        <f t="shared" si="1003"/>
        <v>2.0027891062152539</v>
      </c>
      <c r="L21420">
        <f t="shared" si="1004"/>
        <v>670.14357958357596</v>
      </c>
    </row>
    <row r="21421" spans="1:12" x14ac:dyDescent="0.25">
      <c r="A21421">
        <v>1.591787309256091</v>
      </c>
      <c r="B21421">
        <v>-2.2994281688495462</v>
      </c>
      <c r="C21421">
        <v>0.42089148825088352</v>
      </c>
      <c r="D21421">
        <v>2.002693754741331</v>
      </c>
      <c r="E21421">
        <v>670.14340713459637</v>
      </c>
      <c r="F21421">
        <v>3.3471074380165281E-5</v>
      </c>
      <c r="G21421">
        <v>9.5351473922902471E-5</v>
      </c>
      <c r="H21421">
        <v>1.7244897959183681E-4</v>
      </c>
      <c r="J21421">
        <f t="shared" si="1002"/>
        <v>0.42092495932526369</v>
      </c>
      <c r="K21421">
        <f t="shared" si="1003"/>
        <v>2.0027891062152539</v>
      </c>
      <c r="L21421">
        <f t="shared" si="1004"/>
        <v>670.14357958357596</v>
      </c>
    </row>
    <row r="21422" spans="1:12" x14ac:dyDescent="0.25">
      <c r="A21422">
        <v>1.591787309256091</v>
      </c>
      <c r="B21422">
        <v>-2.2994281688495462</v>
      </c>
      <c r="C21422">
        <v>0.42089148825088352</v>
      </c>
      <c r="D21422">
        <v>2.002693754741331</v>
      </c>
      <c r="E21422">
        <v>670.14340713459637</v>
      </c>
      <c r="F21422">
        <v>3.3471074380165281E-5</v>
      </c>
      <c r="G21422">
        <v>9.5351473922902471E-5</v>
      </c>
      <c r="H21422">
        <v>1.7244897959183681E-4</v>
      </c>
      <c r="J21422">
        <f t="shared" si="1002"/>
        <v>0.42092495932526369</v>
      </c>
      <c r="K21422">
        <f t="shared" si="1003"/>
        <v>2.0027891062152539</v>
      </c>
      <c r="L21422">
        <f t="shared" si="1004"/>
        <v>670.14357958357596</v>
      </c>
    </row>
    <row r="21423" spans="1:12" x14ac:dyDescent="0.25">
      <c r="A21423">
        <v>1.591787309256091</v>
      </c>
      <c r="B21423">
        <v>-2.2994281688495462</v>
      </c>
      <c r="C21423">
        <v>0.42089148825088352</v>
      </c>
      <c r="D21423">
        <v>2.002693754741331</v>
      </c>
      <c r="E21423">
        <v>670.14340713459637</v>
      </c>
      <c r="F21423">
        <v>3.3471074380165281E-5</v>
      </c>
      <c r="G21423">
        <v>9.5351473922902471E-5</v>
      </c>
      <c r="H21423">
        <v>1.7244897959183681E-4</v>
      </c>
      <c r="J21423">
        <f t="shared" si="1002"/>
        <v>0.42092495932526369</v>
      </c>
      <c r="K21423">
        <f t="shared" si="1003"/>
        <v>2.0027891062152539</v>
      </c>
      <c r="L21423">
        <f t="shared" si="1004"/>
        <v>670.14357958357596</v>
      </c>
    </row>
    <row r="21424" spans="1:12" x14ac:dyDescent="0.25">
      <c r="A21424">
        <v>1.591787309256091</v>
      </c>
      <c r="B21424">
        <v>-2.2994281688495462</v>
      </c>
      <c r="C21424">
        <v>0.41883992397808212</v>
      </c>
      <c r="D21424">
        <v>1.9929289293028249</v>
      </c>
      <c r="E21424">
        <v>667.10780114146269</v>
      </c>
      <c r="F21424">
        <v>3.3471074380165281E-5</v>
      </c>
      <c r="G21424">
        <v>9.5351473922902471E-5</v>
      </c>
      <c r="H21424">
        <v>1.7244897959183681E-4</v>
      </c>
      <c r="J21424">
        <f t="shared" si="1002"/>
        <v>0.41887339505246229</v>
      </c>
      <c r="K21424">
        <f t="shared" si="1003"/>
        <v>1.9930242807767478</v>
      </c>
      <c r="L21424">
        <f t="shared" si="1004"/>
        <v>667.10797359044227</v>
      </c>
    </row>
    <row r="21425" spans="1:12" x14ac:dyDescent="0.25">
      <c r="A21425">
        <v>1.591774392115396</v>
      </c>
      <c r="B21425">
        <v>-2.2993166940872718</v>
      </c>
      <c r="C21425">
        <v>0.41883992397808212</v>
      </c>
      <c r="D21425">
        <v>1.9929289293028249</v>
      </c>
      <c r="E21425">
        <v>667.10780114146269</v>
      </c>
      <c r="F21425">
        <v>3.3471074380165281E-5</v>
      </c>
      <c r="G21425">
        <v>9.5351473922902471E-5</v>
      </c>
      <c r="H21425">
        <v>1.7244897959183681E-4</v>
      </c>
      <c r="J21425">
        <f t="shared" si="1002"/>
        <v>0.41887339505246229</v>
      </c>
      <c r="K21425">
        <f t="shared" si="1003"/>
        <v>1.9930242807767478</v>
      </c>
      <c r="L21425">
        <f t="shared" si="1004"/>
        <v>667.10797359044227</v>
      </c>
    </row>
    <row r="21426" spans="1:12" x14ac:dyDescent="0.25">
      <c r="A21426">
        <v>1.591774392115396</v>
      </c>
      <c r="B21426">
        <v>-2.2993166940872718</v>
      </c>
      <c r="C21426">
        <v>0.41883992397808212</v>
      </c>
      <c r="D21426">
        <v>1.9929289293028249</v>
      </c>
      <c r="E21426">
        <v>667.10780114146269</v>
      </c>
      <c r="F21426">
        <v>3.3471074380165281E-5</v>
      </c>
      <c r="G21426">
        <v>9.5351473922902471E-5</v>
      </c>
      <c r="H21426">
        <v>1.7244897959183681E-4</v>
      </c>
      <c r="J21426">
        <f t="shared" si="1002"/>
        <v>0.41887339505246229</v>
      </c>
      <c r="K21426">
        <f t="shared" si="1003"/>
        <v>1.9930242807767478</v>
      </c>
      <c r="L21426">
        <f t="shared" si="1004"/>
        <v>667.10797359044227</v>
      </c>
    </row>
    <row r="21427" spans="1:12" x14ac:dyDescent="0.25">
      <c r="A21427">
        <v>1.591774392115396</v>
      </c>
      <c r="B21427">
        <v>-2.2993166940872718</v>
      </c>
      <c r="C21427">
        <v>0.41883992397808212</v>
      </c>
      <c r="D21427">
        <v>1.9929289293028249</v>
      </c>
      <c r="E21427">
        <v>667.10780114146269</v>
      </c>
      <c r="F21427">
        <v>3.3471074380165281E-5</v>
      </c>
      <c r="G21427">
        <v>9.5351473922902471E-5</v>
      </c>
      <c r="H21427">
        <v>1.7244897959183681E-4</v>
      </c>
      <c r="J21427">
        <f t="shared" si="1002"/>
        <v>0.41887339505246229</v>
      </c>
      <c r="K21427">
        <f t="shared" si="1003"/>
        <v>1.9930242807767478</v>
      </c>
      <c r="L21427">
        <f t="shared" si="1004"/>
        <v>667.10797359044227</v>
      </c>
    </row>
    <row r="21428" spans="1:12" x14ac:dyDescent="0.25">
      <c r="A21428">
        <v>1.591774392115396</v>
      </c>
      <c r="B21428">
        <v>-2.2993166940872718</v>
      </c>
      <c r="C21428">
        <v>0.41883992397808212</v>
      </c>
      <c r="D21428">
        <v>1.9929289293028249</v>
      </c>
      <c r="E21428">
        <v>667.10780114146269</v>
      </c>
      <c r="F21428">
        <v>3.3471074380165281E-5</v>
      </c>
      <c r="G21428">
        <v>9.5351473922902471E-5</v>
      </c>
      <c r="H21428">
        <v>1.7244897959183681E-4</v>
      </c>
      <c r="J21428">
        <f t="shared" si="1002"/>
        <v>0.41887339505246229</v>
      </c>
      <c r="K21428">
        <f t="shared" si="1003"/>
        <v>1.9930242807767478</v>
      </c>
      <c r="L21428">
        <f t="shared" si="1004"/>
        <v>667.10797359044227</v>
      </c>
    </row>
    <row r="21429" spans="1:12" x14ac:dyDescent="0.25">
      <c r="A21429">
        <v>1.5917614311720329</v>
      </c>
      <c r="B21429">
        <v>-2.299204875195715</v>
      </c>
      <c r="C21429">
        <v>0.41678642671520838</v>
      </c>
      <c r="D21429">
        <v>1.983154907969068</v>
      </c>
      <c r="E21429">
        <v>664.07160209025551</v>
      </c>
      <c r="F21429">
        <v>3.3471074380165281E-5</v>
      </c>
      <c r="G21429">
        <v>9.5351473922902471E-5</v>
      </c>
      <c r="H21429">
        <v>1.7244897959183681E-4</v>
      </c>
      <c r="J21429">
        <f t="shared" si="1002"/>
        <v>0.41681989778958856</v>
      </c>
      <c r="K21429">
        <f t="shared" si="1003"/>
        <v>1.9832502594429908</v>
      </c>
      <c r="L21429">
        <f t="shared" si="1004"/>
        <v>664.07177453923509</v>
      </c>
    </row>
    <row r="21430" spans="1:12" x14ac:dyDescent="0.25">
      <c r="A21430">
        <v>1.5917614311720329</v>
      </c>
      <c r="B21430">
        <v>-2.299204875195715</v>
      </c>
      <c r="C21430">
        <v>0.41678642671520838</v>
      </c>
      <c r="D21430">
        <v>1.983154907969068</v>
      </c>
      <c r="E21430">
        <v>664.07160209025551</v>
      </c>
      <c r="F21430">
        <v>3.3471074380165281E-5</v>
      </c>
      <c r="G21430">
        <v>9.5351473922902471E-5</v>
      </c>
      <c r="H21430">
        <v>1.7244897959183681E-4</v>
      </c>
      <c r="J21430">
        <f t="shared" si="1002"/>
        <v>0.41681989778958856</v>
      </c>
      <c r="K21430">
        <f t="shared" si="1003"/>
        <v>1.9832502594429908</v>
      </c>
      <c r="L21430">
        <f t="shared" si="1004"/>
        <v>664.07177453923509</v>
      </c>
    </row>
    <row r="21431" spans="1:12" x14ac:dyDescent="0.25">
      <c r="A21431">
        <v>1.5917614311720329</v>
      </c>
      <c r="B21431">
        <v>-2.299204875195715</v>
      </c>
      <c r="C21431">
        <v>0.41678642671520838</v>
      </c>
      <c r="D21431">
        <v>1.983154907969068</v>
      </c>
      <c r="E21431">
        <v>664.07160209025551</v>
      </c>
      <c r="F21431">
        <v>3.3471074380165281E-5</v>
      </c>
      <c r="G21431">
        <v>9.5351473922902471E-5</v>
      </c>
      <c r="H21431">
        <v>1.7244897959183681E-4</v>
      </c>
      <c r="J21431">
        <f t="shared" si="1002"/>
        <v>0.41681989778958856</v>
      </c>
      <c r="K21431">
        <f t="shared" si="1003"/>
        <v>1.9832502594429908</v>
      </c>
      <c r="L21431">
        <f t="shared" si="1004"/>
        <v>664.07177453923509</v>
      </c>
    </row>
    <row r="21432" spans="1:12" x14ac:dyDescent="0.25">
      <c r="A21432">
        <v>1.5917614311720329</v>
      </c>
      <c r="B21432">
        <v>-2.299204875195715</v>
      </c>
      <c r="C21432">
        <v>0.41678642671520838</v>
      </c>
      <c r="D21432">
        <v>1.983154907969068</v>
      </c>
      <c r="E21432">
        <v>664.07160209025551</v>
      </c>
      <c r="F21432">
        <v>3.3471074380165281E-5</v>
      </c>
      <c r="G21432">
        <v>9.5351473922902471E-5</v>
      </c>
      <c r="H21432">
        <v>1.7244897959183681E-4</v>
      </c>
      <c r="J21432">
        <f t="shared" si="1002"/>
        <v>0.41681989778958856</v>
      </c>
      <c r="K21432">
        <f t="shared" si="1003"/>
        <v>1.9832502594429908</v>
      </c>
      <c r="L21432">
        <f t="shared" si="1004"/>
        <v>664.07177453923509</v>
      </c>
    </row>
    <row r="21433" spans="1:12" x14ac:dyDescent="0.25">
      <c r="A21433">
        <v>1.5917614311720329</v>
      </c>
      <c r="B21433">
        <v>-2.299204875195715</v>
      </c>
      <c r="C21433">
        <v>0.41678642671520838</v>
      </c>
      <c r="D21433">
        <v>1.983154907969068</v>
      </c>
      <c r="E21433">
        <v>664.07160209025551</v>
      </c>
      <c r="F21433">
        <v>3.3471074380165281E-5</v>
      </c>
      <c r="G21433">
        <v>9.5351473922902471E-5</v>
      </c>
      <c r="H21433">
        <v>1.7244897959183681E-4</v>
      </c>
      <c r="J21433">
        <f t="shared" si="1002"/>
        <v>0.41681989778958856</v>
      </c>
      <c r="K21433">
        <f t="shared" si="1003"/>
        <v>1.9832502594429908</v>
      </c>
      <c r="L21433">
        <f t="shared" si="1004"/>
        <v>664.07177453923509</v>
      </c>
    </row>
    <row r="21434" spans="1:12" x14ac:dyDescent="0.25">
      <c r="A21434">
        <v>1.5917484264121531</v>
      </c>
      <c r="B21434">
        <v>-2.2990927138080819</v>
      </c>
      <c r="C21434">
        <v>0.41473103856709059</v>
      </c>
      <c r="D21434">
        <v>1.9733718911929901</v>
      </c>
      <c r="E21434">
        <v>661.03481193650418</v>
      </c>
      <c r="F21434">
        <v>3.3471074380165281E-5</v>
      </c>
      <c r="G21434">
        <v>9.5351473922902471E-5</v>
      </c>
      <c r="H21434">
        <v>1.7244897959183681E-4</v>
      </c>
      <c r="J21434">
        <f t="shared" si="1002"/>
        <v>0.41476450964147077</v>
      </c>
      <c r="K21434">
        <f t="shared" si="1003"/>
        <v>1.9734672426669129</v>
      </c>
      <c r="L21434">
        <f t="shared" si="1004"/>
        <v>661.03498438548377</v>
      </c>
    </row>
    <row r="21435" spans="1:12" x14ac:dyDescent="0.25">
      <c r="A21435">
        <v>1.5917484264121531</v>
      </c>
      <c r="B21435">
        <v>-2.2990927138080819</v>
      </c>
      <c r="C21435">
        <v>0.41473103856709059</v>
      </c>
      <c r="D21435">
        <v>1.9733718911929901</v>
      </c>
      <c r="E21435">
        <v>661.03481193650418</v>
      </c>
      <c r="F21435">
        <v>3.3471074380165281E-5</v>
      </c>
      <c r="G21435">
        <v>9.5351473922902471E-5</v>
      </c>
      <c r="H21435">
        <v>1.7244897959183681E-4</v>
      </c>
      <c r="J21435">
        <f t="shared" si="1002"/>
        <v>0.41476450964147077</v>
      </c>
      <c r="K21435">
        <f t="shared" si="1003"/>
        <v>1.9734672426669129</v>
      </c>
      <c r="L21435">
        <f t="shared" si="1004"/>
        <v>661.03498438548377</v>
      </c>
    </row>
    <row r="21436" spans="1:12" x14ac:dyDescent="0.25">
      <c r="A21436">
        <v>1.5917484264121531</v>
      </c>
      <c r="B21436">
        <v>-2.2990927138080819</v>
      </c>
      <c r="C21436">
        <v>0.41473103856709059</v>
      </c>
      <c r="D21436">
        <v>1.9733718911929901</v>
      </c>
      <c r="E21436">
        <v>661.03481193650418</v>
      </c>
      <c r="F21436">
        <v>3.3471074380165281E-5</v>
      </c>
      <c r="G21436">
        <v>9.5351473922902471E-5</v>
      </c>
      <c r="H21436">
        <v>1.7244897959183681E-4</v>
      </c>
      <c r="J21436">
        <f t="shared" si="1002"/>
        <v>0.41476450964147077</v>
      </c>
      <c r="K21436">
        <f t="shared" si="1003"/>
        <v>1.9734672426669129</v>
      </c>
      <c r="L21436">
        <f t="shared" si="1004"/>
        <v>661.03498438548377</v>
      </c>
    </row>
    <row r="21437" spans="1:12" x14ac:dyDescent="0.25">
      <c r="A21437">
        <v>1.5917484264121531</v>
      </c>
      <c r="B21437">
        <v>-2.2990927138080819</v>
      </c>
      <c r="C21437">
        <v>0.41473103856709059</v>
      </c>
      <c r="D21437">
        <v>1.9733718911929901</v>
      </c>
      <c r="E21437">
        <v>661.03481193650418</v>
      </c>
      <c r="F21437">
        <v>3.3471074380165281E-5</v>
      </c>
      <c r="G21437">
        <v>9.5351473922902471E-5</v>
      </c>
      <c r="H21437">
        <v>1.7244897959183681E-4</v>
      </c>
      <c r="J21437">
        <f t="shared" si="1002"/>
        <v>0.41476450964147077</v>
      </c>
      <c r="K21437">
        <f t="shared" si="1003"/>
        <v>1.9734672426669129</v>
      </c>
      <c r="L21437">
        <f t="shared" si="1004"/>
        <v>661.03498438548377</v>
      </c>
    </row>
    <row r="21438" spans="1:12" x14ac:dyDescent="0.25">
      <c r="A21438">
        <v>1.5917484264121531</v>
      </c>
      <c r="B21438">
        <v>-2.2990927138080819</v>
      </c>
      <c r="C21438">
        <v>0.41473103856709059</v>
      </c>
      <c r="D21438">
        <v>1.9733718911929901</v>
      </c>
      <c r="E21438">
        <v>661.03481193650418</v>
      </c>
      <c r="F21438">
        <v>3.3471074380165281E-5</v>
      </c>
      <c r="G21438">
        <v>9.5351473922902471E-5</v>
      </c>
      <c r="H21438">
        <v>1.7244897959183681E-4</v>
      </c>
      <c r="J21438">
        <f t="shared" si="1002"/>
        <v>0.41476450964147077</v>
      </c>
      <c r="K21438">
        <f t="shared" si="1003"/>
        <v>1.9734672426669129</v>
      </c>
      <c r="L21438">
        <f t="shared" si="1004"/>
        <v>661.03498438548377</v>
      </c>
    </row>
    <row r="21439" spans="1:12" x14ac:dyDescent="0.25">
      <c r="A21439">
        <v>1.5917353778564809</v>
      </c>
      <c r="B21439">
        <v>-2.298980211527637</v>
      </c>
      <c r="C21439">
        <v>0.41267380886349658</v>
      </c>
      <c r="D21439">
        <v>1.963580113815641</v>
      </c>
      <c r="E21439">
        <v>657.99743251462837</v>
      </c>
      <c r="F21439">
        <v>3.3471074380165281E-5</v>
      </c>
      <c r="G21439">
        <v>9.5351473922902471E-5</v>
      </c>
      <c r="H21439">
        <v>1.7244897959183681E-4</v>
      </c>
      <c r="J21439">
        <f t="shared" si="1002"/>
        <v>0.41270727993787676</v>
      </c>
      <c r="K21439">
        <f t="shared" si="1003"/>
        <v>1.9636754652895638</v>
      </c>
      <c r="L21439">
        <f t="shared" si="1004"/>
        <v>657.99760496360796</v>
      </c>
    </row>
    <row r="21440" spans="1:12" x14ac:dyDescent="0.25">
      <c r="A21440">
        <v>1.5917353778564809</v>
      </c>
      <c r="B21440">
        <v>-2.298980211527637</v>
      </c>
      <c r="C21440">
        <v>0.41267380886349658</v>
      </c>
      <c r="D21440">
        <v>1.963580113815641</v>
      </c>
      <c r="E21440">
        <v>657.99743251462837</v>
      </c>
      <c r="F21440">
        <v>3.3471074380165281E-5</v>
      </c>
      <c r="G21440">
        <v>9.5351473922902471E-5</v>
      </c>
      <c r="H21440">
        <v>1.7244897959183681E-4</v>
      </c>
      <c r="J21440">
        <f t="shared" si="1002"/>
        <v>0.41270727993787676</v>
      </c>
      <c r="K21440">
        <f t="shared" si="1003"/>
        <v>1.9636754652895638</v>
      </c>
      <c r="L21440">
        <f t="shared" si="1004"/>
        <v>657.99760496360796</v>
      </c>
    </row>
    <row r="21441" spans="1:12" x14ac:dyDescent="0.25">
      <c r="A21441">
        <v>1.5917353778564809</v>
      </c>
      <c r="B21441">
        <v>-2.298980211527637</v>
      </c>
      <c r="C21441">
        <v>0.41267380886349658</v>
      </c>
      <c r="D21441">
        <v>1.963580113815641</v>
      </c>
      <c r="E21441">
        <v>657.99743251462837</v>
      </c>
      <c r="F21441">
        <v>3.3471074380165281E-5</v>
      </c>
      <c r="G21441">
        <v>9.5351473922902471E-5</v>
      </c>
      <c r="H21441">
        <v>1.7244897959183681E-4</v>
      </c>
      <c r="J21441">
        <f t="shared" si="1002"/>
        <v>0.41270727993787676</v>
      </c>
      <c r="K21441">
        <f t="shared" si="1003"/>
        <v>1.9636754652895638</v>
      </c>
      <c r="L21441">
        <f t="shared" si="1004"/>
        <v>657.99760496360796</v>
      </c>
    </row>
    <row r="21442" spans="1:12" x14ac:dyDescent="0.25">
      <c r="A21442">
        <v>1.5917353778564809</v>
      </c>
      <c r="B21442">
        <v>-2.298980211527637</v>
      </c>
      <c r="C21442">
        <v>0.41267380886349658</v>
      </c>
      <c r="D21442">
        <v>1.963580113815641</v>
      </c>
      <c r="E21442">
        <v>657.99743251462837</v>
      </c>
      <c r="F21442">
        <v>3.3471074380165281E-5</v>
      </c>
      <c r="G21442">
        <v>9.5351473922902471E-5</v>
      </c>
      <c r="H21442">
        <v>1.7244897959183681E-4</v>
      </c>
      <c r="J21442">
        <f t="shared" si="1002"/>
        <v>0.41270727993787676</v>
      </c>
      <c r="K21442">
        <f t="shared" si="1003"/>
        <v>1.9636754652895638</v>
      </c>
      <c r="L21442">
        <f t="shared" si="1004"/>
        <v>657.99760496360796</v>
      </c>
    </row>
    <row r="21443" spans="1:12" x14ac:dyDescent="0.25">
      <c r="A21443">
        <v>1.591722285557444</v>
      </c>
      <c r="B21443">
        <v>-2.29886736993994</v>
      </c>
      <c r="C21443">
        <v>0.41061479257874117</v>
      </c>
      <c r="D21443">
        <v>1.9537798375447619</v>
      </c>
      <c r="E21443">
        <v>654.95946547250128</v>
      </c>
      <c r="F21443">
        <v>3.3471074380165281E-5</v>
      </c>
      <c r="G21443">
        <v>9.5351473922902471E-5</v>
      </c>
      <c r="H21443">
        <v>1.7244897959183681E-4</v>
      </c>
      <c r="J21443">
        <f t="shared" ref="J21443:J21506" si="1005">C21443+F21443</f>
        <v>0.41064826365312135</v>
      </c>
      <c r="K21443">
        <f t="shared" ref="K21443:K21506" si="1006">D21443+G21443</f>
        <v>1.9538751890186847</v>
      </c>
      <c r="L21443">
        <f t="shared" ref="L21443:L21506" si="1007">E21443+H21443</f>
        <v>654.95963792148086</v>
      </c>
    </row>
    <row r="21444" spans="1:12" x14ac:dyDescent="0.25">
      <c r="A21444">
        <v>1.591722285557444</v>
      </c>
      <c r="B21444">
        <v>-2.29886736993994</v>
      </c>
      <c r="C21444">
        <v>0.41061479257874117</v>
      </c>
      <c r="D21444">
        <v>1.9537798375447619</v>
      </c>
      <c r="E21444">
        <v>654.95946547250128</v>
      </c>
      <c r="F21444">
        <v>3.3471074380165281E-5</v>
      </c>
      <c r="G21444">
        <v>9.5351473922902471E-5</v>
      </c>
      <c r="H21444">
        <v>1.7244897959183681E-4</v>
      </c>
      <c r="J21444">
        <f t="shared" si="1005"/>
        <v>0.41064826365312135</v>
      </c>
      <c r="K21444">
        <f t="shared" si="1006"/>
        <v>1.9538751890186847</v>
      </c>
      <c r="L21444">
        <f t="shared" si="1007"/>
        <v>654.95963792148086</v>
      </c>
    </row>
    <row r="21445" spans="1:12" x14ac:dyDescent="0.25">
      <c r="A21445">
        <v>1.591722285557444</v>
      </c>
      <c r="B21445">
        <v>-2.29886736993994</v>
      </c>
      <c r="C21445">
        <v>0.41061479257874117</v>
      </c>
      <c r="D21445">
        <v>1.9537798375447619</v>
      </c>
      <c r="E21445">
        <v>654.95946547250128</v>
      </c>
      <c r="F21445">
        <v>3.3471074380165281E-5</v>
      </c>
      <c r="G21445">
        <v>9.5351473922902471E-5</v>
      </c>
      <c r="H21445">
        <v>1.7244897959183681E-4</v>
      </c>
      <c r="J21445">
        <f t="shared" si="1005"/>
        <v>0.41064826365312135</v>
      </c>
      <c r="K21445">
        <f t="shared" si="1006"/>
        <v>1.9538751890186847</v>
      </c>
      <c r="L21445">
        <f t="shared" si="1007"/>
        <v>654.95963792148086</v>
      </c>
    </row>
    <row r="21446" spans="1:12" x14ac:dyDescent="0.25">
      <c r="A21446">
        <v>1.591722285557444</v>
      </c>
      <c r="B21446">
        <v>-2.29886736993994</v>
      </c>
      <c r="C21446">
        <v>0.41061479257874117</v>
      </c>
      <c r="D21446">
        <v>1.9537798375447619</v>
      </c>
      <c r="E21446">
        <v>654.95946547250128</v>
      </c>
      <c r="F21446">
        <v>3.3471074380165281E-5</v>
      </c>
      <c r="G21446">
        <v>9.5351473922902471E-5</v>
      </c>
      <c r="H21446">
        <v>1.7244897959183681E-4</v>
      </c>
      <c r="J21446">
        <f t="shared" si="1005"/>
        <v>0.41064826365312135</v>
      </c>
      <c r="K21446">
        <f t="shared" si="1006"/>
        <v>1.9538751890186847</v>
      </c>
      <c r="L21446">
        <f t="shared" si="1007"/>
        <v>654.95963792148086</v>
      </c>
    </row>
    <row r="21447" spans="1:12" x14ac:dyDescent="0.25">
      <c r="A21447">
        <v>1.591722285557444</v>
      </c>
      <c r="B21447">
        <v>-2.29886736993994</v>
      </c>
      <c r="C21447">
        <v>0.41061479257874117</v>
      </c>
      <c r="D21447">
        <v>1.9537798375447619</v>
      </c>
      <c r="E21447">
        <v>654.95946547250128</v>
      </c>
      <c r="F21447">
        <v>3.3471074380165281E-5</v>
      </c>
      <c r="G21447">
        <v>9.5351473922902471E-5</v>
      </c>
      <c r="H21447">
        <v>1.7244897959183681E-4</v>
      </c>
      <c r="J21447">
        <f t="shared" si="1005"/>
        <v>0.41064826365312135</v>
      </c>
      <c r="K21447">
        <f t="shared" si="1006"/>
        <v>1.9538751890186847</v>
      </c>
      <c r="L21447">
        <f t="shared" si="1007"/>
        <v>654.95963792148086</v>
      </c>
    </row>
    <row r="21448" spans="1:12" x14ac:dyDescent="0.25">
      <c r="A21448">
        <v>1.591722285557444</v>
      </c>
      <c r="B21448">
        <v>-2.29886736993994</v>
      </c>
      <c r="C21448">
        <v>0.41061479257874117</v>
      </c>
      <c r="D21448">
        <v>1.9537798375447619</v>
      </c>
      <c r="E21448">
        <v>654.95946547250128</v>
      </c>
      <c r="F21448">
        <v>3.3471074380165281E-5</v>
      </c>
      <c r="G21448">
        <v>9.5351473922902471E-5</v>
      </c>
      <c r="H21448">
        <v>1.7244897959183681E-4</v>
      </c>
      <c r="J21448">
        <f t="shared" si="1005"/>
        <v>0.41064826365312135</v>
      </c>
      <c r="K21448">
        <f t="shared" si="1006"/>
        <v>1.9538751890186847</v>
      </c>
      <c r="L21448">
        <f t="shared" si="1007"/>
        <v>654.95963792148086</v>
      </c>
    </row>
    <row r="21449" spans="1:12" x14ac:dyDescent="0.25">
      <c r="A21449">
        <v>1.5917091496045259</v>
      </c>
      <c r="B21449">
        <v>-2.2987541905924682</v>
      </c>
      <c r="C21449">
        <v>0.40855404981205262</v>
      </c>
      <c r="D21449">
        <v>1.943971348481526</v>
      </c>
      <c r="E21449">
        <v>651.92091229953803</v>
      </c>
      <c r="F21449">
        <v>3.3471074380165281E-5</v>
      </c>
      <c r="G21449">
        <v>9.5351473922902471E-5</v>
      </c>
      <c r="H21449">
        <v>1.7244897959183681E-4</v>
      </c>
      <c r="J21449">
        <f t="shared" si="1005"/>
        <v>0.4085875208864328</v>
      </c>
      <c r="K21449">
        <f t="shared" si="1006"/>
        <v>1.9440666999554488</v>
      </c>
      <c r="L21449">
        <f t="shared" si="1007"/>
        <v>651.92108474851761</v>
      </c>
    </row>
    <row r="21450" spans="1:12" x14ac:dyDescent="0.25">
      <c r="A21450">
        <v>1.5917091496045259</v>
      </c>
      <c r="B21450">
        <v>-2.2987541905924682</v>
      </c>
      <c r="C21450">
        <v>0.40855404981205262</v>
      </c>
      <c r="D21450">
        <v>1.943971348481526</v>
      </c>
      <c r="E21450">
        <v>651.92091229953803</v>
      </c>
      <c r="F21450">
        <v>3.3471074380165281E-5</v>
      </c>
      <c r="G21450">
        <v>9.5351473922902471E-5</v>
      </c>
      <c r="H21450">
        <v>1.7244897959183681E-4</v>
      </c>
      <c r="J21450">
        <f t="shared" si="1005"/>
        <v>0.4085875208864328</v>
      </c>
      <c r="K21450">
        <f t="shared" si="1006"/>
        <v>1.9440666999554488</v>
      </c>
      <c r="L21450">
        <f t="shared" si="1007"/>
        <v>651.92108474851761</v>
      </c>
    </row>
    <row r="21451" spans="1:12" x14ac:dyDescent="0.25">
      <c r="A21451">
        <v>1.5917091496045259</v>
      </c>
      <c r="B21451">
        <v>-2.2987541905924682</v>
      </c>
      <c r="C21451">
        <v>0.40855404981205262</v>
      </c>
      <c r="D21451">
        <v>1.943971348481526</v>
      </c>
      <c r="E21451">
        <v>651.92091229953803</v>
      </c>
      <c r="F21451">
        <v>3.3471074380165281E-5</v>
      </c>
      <c r="G21451">
        <v>9.5351473922902471E-5</v>
      </c>
      <c r="H21451">
        <v>1.7244897959183681E-4</v>
      </c>
      <c r="J21451">
        <f t="shared" si="1005"/>
        <v>0.4085875208864328</v>
      </c>
      <c r="K21451">
        <f t="shared" si="1006"/>
        <v>1.9440666999554488</v>
      </c>
      <c r="L21451">
        <f t="shared" si="1007"/>
        <v>651.92108474851761</v>
      </c>
    </row>
    <row r="21452" spans="1:12" x14ac:dyDescent="0.25">
      <c r="A21452">
        <v>1.591695970109779</v>
      </c>
      <c r="B21452">
        <v>-2.298640675063242</v>
      </c>
      <c r="C21452">
        <v>0.40649164656438558</v>
      </c>
      <c r="D21452">
        <v>1.9341549608172759</v>
      </c>
      <c r="E21452">
        <v>648.88177427919868</v>
      </c>
      <c r="F21452">
        <v>3.3471074380165281E-5</v>
      </c>
      <c r="G21452">
        <v>9.5351473922902471E-5</v>
      </c>
      <c r="H21452">
        <v>1.7244897959183681E-4</v>
      </c>
      <c r="J21452">
        <f t="shared" si="1005"/>
        <v>0.40652511763876575</v>
      </c>
      <c r="K21452">
        <f t="shared" si="1006"/>
        <v>1.9342503122911987</v>
      </c>
      <c r="L21452">
        <f t="shared" si="1007"/>
        <v>648.88194672817826</v>
      </c>
    </row>
    <row r="21453" spans="1:12" x14ac:dyDescent="0.25">
      <c r="A21453">
        <v>1.591695970109779</v>
      </c>
      <c r="B21453">
        <v>-2.298640675063242</v>
      </c>
      <c r="C21453">
        <v>0.40649164656438558</v>
      </c>
      <c r="D21453">
        <v>1.9341549608172759</v>
      </c>
      <c r="E21453">
        <v>648.88177427919868</v>
      </c>
      <c r="F21453">
        <v>3.3471074380165281E-5</v>
      </c>
      <c r="G21453">
        <v>9.5351473922902471E-5</v>
      </c>
      <c r="H21453">
        <v>1.7244897959183681E-4</v>
      </c>
      <c r="J21453">
        <f t="shared" si="1005"/>
        <v>0.40652511763876575</v>
      </c>
      <c r="K21453">
        <f t="shared" si="1006"/>
        <v>1.9342503122911987</v>
      </c>
      <c r="L21453">
        <f t="shared" si="1007"/>
        <v>648.88194672817826</v>
      </c>
    </row>
    <row r="21454" spans="1:12" x14ac:dyDescent="0.25">
      <c r="A21454">
        <v>1.591695970109779</v>
      </c>
      <c r="B21454">
        <v>-2.298640675063242</v>
      </c>
      <c r="C21454">
        <v>0.40649164656438558</v>
      </c>
      <c r="D21454">
        <v>1.9341549608172759</v>
      </c>
      <c r="E21454">
        <v>648.88177427919868</v>
      </c>
      <c r="F21454">
        <v>3.3471074380165281E-5</v>
      </c>
      <c r="G21454">
        <v>9.5351473922902471E-5</v>
      </c>
      <c r="H21454">
        <v>1.7244897959183681E-4</v>
      </c>
      <c r="J21454">
        <f t="shared" si="1005"/>
        <v>0.40652511763876575</v>
      </c>
      <c r="K21454">
        <f t="shared" si="1006"/>
        <v>1.9342503122911987</v>
      </c>
      <c r="L21454">
        <f t="shared" si="1007"/>
        <v>648.88194672817826</v>
      </c>
    </row>
    <row r="21455" spans="1:12" x14ac:dyDescent="0.25">
      <c r="A21455">
        <v>1.591695970109779</v>
      </c>
      <c r="B21455">
        <v>-2.298640675063242</v>
      </c>
      <c r="C21455">
        <v>0.40649164656438558</v>
      </c>
      <c r="D21455">
        <v>1.9341549608172759</v>
      </c>
      <c r="E21455">
        <v>648.88177427919868</v>
      </c>
      <c r="F21455">
        <v>3.3471074380165281E-5</v>
      </c>
      <c r="G21455">
        <v>9.5351473922902471E-5</v>
      </c>
      <c r="H21455">
        <v>1.7244897959183681E-4</v>
      </c>
      <c r="J21455">
        <f t="shared" si="1005"/>
        <v>0.40652511763876575</v>
      </c>
      <c r="K21455">
        <f t="shared" si="1006"/>
        <v>1.9342503122911987</v>
      </c>
      <c r="L21455">
        <f t="shared" si="1007"/>
        <v>648.88194672817826</v>
      </c>
    </row>
    <row r="21456" spans="1:12" x14ac:dyDescent="0.25">
      <c r="A21456">
        <v>1.591695970109779</v>
      </c>
      <c r="B21456">
        <v>-2.298640675063242</v>
      </c>
      <c r="C21456">
        <v>0.40649164656438558</v>
      </c>
      <c r="D21456">
        <v>1.9341549608172759</v>
      </c>
      <c r="E21456">
        <v>648.88177427919868</v>
      </c>
      <c r="F21456">
        <v>3.3471074380165281E-5</v>
      </c>
      <c r="G21456">
        <v>9.5351473922902471E-5</v>
      </c>
      <c r="H21456">
        <v>1.7244897959183681E-4</v>
      </c>
      <c r="J21456">
        <f t="shared" si="1005"/>
        <v>0.40652511763876575</v>
      </c>
      <c r="K21456">
        <f t="shared" si="1006"/>
        <v>1.9342503122911987</v>
      </c>
      <c r="L21456">
        <f t="shared" si="1007"/>
        <v>648.88194672817826</v>
      </c>
    </row>
    <row r="21457" spans="1:12" x14ac:dyDescent="0.25">
      <c r="A21457">
        <v>1.591682747185194</v>
      </c>
      <c r="B21457">
        <v>-2.298526824926066</v>
      </c>
      <c r="C21457">
        <v>0.4044276523974813</v>
      </c>
      <c r="D21457">
        <v>1.924331005691255</v>
      </c>
      <c r="E21457">
        <v>645.84205263393392</v>
      </c>
      <c r="F21457">
        <v>3.3471074380165281E-5</v>
      </c>
      <c r="G21457">
        <v>9.5351473922902471E-5</v>
      </c>
      <c r="H21457">
        <v>1.7244897959183681E-4</v>
      </c>
      <c r="J21457">
        <f t="shared" si="1005"/>
        <v>0.40446112347186147</v>
      </c>
      <c r="K21457">
        <f t="shared" si="1006"/>
        <v>1.9244263571651778</v>
      </c>
      <c r="L21457">
        <f t="shared" si="1007"/>
        <v>645.8422250829135</v>
      </c>
    </row>
    <row r="21458" spans="1:12" x14ac:dyDescent="0.25">
      <c r="A21458">
        <v>1.591682747185194</v>
      </c>
      <c r="B21458">
        <v>-2.298526824926066</v>
      </c>
      <c r="C21458">
        <v>0.4044276523974813</v>
      </c>
      <c r="D21458">
        <v>1.924331005691255</v>
      </c>
      <c r="E21458">
        <v>645.84205263393392</v>
      </c>
      <c r="F21458">
        <v>3.3471074380165281E-5</v>
      </c>
      <c r="G21458">
        <v>9.5351473922902471E-5</v>
      </c>
      <c r="H21458">
        <v>1.7244897959183681E-4</v>
      </c>
      <c r="J21458">
        <f t="shared" si="1005"/>
        <v>0.40446112347186147</v>
      </c>
      <c r="K21458">
        <f t="shared" si="1006"/>
        <v>1.9244263571651778</v>
      </c>
      <c r="L21458">
        <f t="shared" si="1007"/>
        <v>645.8422250829135</v>
      </c>
    </row>
    <row r="21459" spans="1:12" x14ac:dyDescent="0.25">
      <c r="A21459">
        <v>1.591682747185194</v>
      </c>
      <c r="B21459">
        <v>-2.298526824926066</v>
      </c>
      <c r="C21459">
        <v>0.4044276523974813</v>
      </c>
      <c r="D21459">
        <v>1.924331005691255</v>
      </c>
      <c r="E21459">
        <v>645.84205263393392</v>
      </c>
      <c r="F21459">
        <v>3.3471074380165281E-5</v>
      </c>
      <c r="G21459">
        <v>9.5351473922902471E-5</v>
      </c>
      <c r="H21459">
        <v>1.7244897959183681E-4</v>
      </c>
      <c r="J21459">
        <f t="shared" si="1005"/>
        <v>0.40446112347186147</v>
      </c>
      <c r="K21459">
        <f t="shared" si="1006"/>
        <v>1.9244263571651778</v>
      </c>
      <c r="L21459">
        <f t="shared" si="1007"/>
        <v>645.8422250829135</v>
      </c>
    </row>
    <row r="21460" spans="1:12" x14ac:dyDescent="0.25">
      <c r="A21460">
        <v>1.591682747185194</v>
      </c>
      <c r="B21460">
        <v>-2.298526824926066</v>
      </c>
      <c r="C21460">
        <v>0.4044276523974813</v>
      </c>
      <c r="D21460">
        <v>1.924331005691255</v>
      </c>
      <c r="E21460">
        <v>645.84205263393392</v>
      </c>
      <c r="F21460">
        <v>3.3471074380165281E-5</v>
      </c>
      <c r="G21460">
        <v>9.5351473922902471E-5</v>
      </c>
      <c r="H21460">
        <v>1.7244897959183681E-4</v>
      </c>
      <c r="J21460">
        <f t="shared" si="1005"/>
        <v>0.40446112347186147</v>
      </c>
      <c r="K21460">
        <f t="shared" si="1006"/>
        <v>1.9244263571651778</v>
      </c>
      <c r="L21460">
        <f t="shared" si="1007"/>
        <v>645.8422250829135</v>
      </c>
    </row>
    <row r="21461" spans="1:12" x14ac:dyDescent="0.25">
      <c r="A21461">
        <v>1.591682747185194</v>
      </c>
      <c r="B21461">
        <v>-2.298526824926066</v>
      </c>
      <c r="C21461">
        <v>0.4044276523974813</v>
      </c>
      <c r="D21461">
        <v>1.924331005691255</v>
      </c>
      <c r="E21461">
        <v>645.84205263393392</v>
      </c>
      <c r="F21461">
        <v>3.3471074380165281E-5</v>
      </c>
      <c r="G21461">
        <v>9.5351473922902471E-5</v>
      </c>
      <c r="H21461">
        <v>1.7244897959183681E-4</v>
      </c>
      <c r="J21461">
        <f t="shared" si="1005"/>
        <v>0.40446112347186147</v>
      </c>
      <c r="K21461">
        <f t="shared" si="1006"/>
        <v>1.9244263571651778</v>
      </c>
      <c r="L21461">
        <f t="shared" si="1007"/>
        <v>645.8422250829135</v>
      </c>
    </row>
    <row r="21462" spans="1:12" x14ac:dyDescent="0.25">
      <c r="A21462">
        <v>1.591669480952228</v>
      </c>
      <c r="B21462">
        <v>-2.2984126417695001</v>
      </c>
      <c r="C21462">
        <v>0.4023621368569758</v>
      </c>
      <c r="D21462">
        <v>1.9144998141666949</v>
      </c>
      <c r="E21462">
        <v>642.80174858702435</v>
      </c>
      <c r="F21462">
        <v>3.3471074380165281E-5</v>
      </c>
      <c r="G21462">
        <v>9.5351473922902471E-5</v>
      </c>
      <c r="H21462">
        <v>1.7244897959183681E-4</v>
      </c>
      <c r="J21462">
        <f t="shared" si="1005"/>
        <v>0.40239560793135598</v>
      </c>
      <c r="K21462">
        <f t="shared" si="1006"/>
        <v>1.9145951656406177</v>
      </c>
      <c r="L21462">
        <f t="shared" si="1007"/>
        <v>642.80192103600393</v>
      </c>
    </row>
    <row r="21463" spans="1:12" x14ac:dyDescent="0.25">
      <c r="A21463">
        <v>1.591669480952228</v>
      </c>
      <c r="B21463">
        <v>-2.2984126417695001</v>
      </c>
      <c r="C21463">
        <v>0.4023621368569758</v>
      </c>
      <c r="D21463">
        <v>1.9144998141666949</v>
      </c>
      <c r="E21463">
        <v>642.80174858702435</v>
      </c>
      <c r="F21463">
        <v>3.3471074380165281E-5</v>
      </c>
      <c r="G21463">
        <v>9.5351473922902471E-5</v>
      </c>
      <c r="H21463">
        <v>1.7244897959183681E-4</v>
      </c>
      <c r="J21463">
        <f t="shared" si="1005"/>
        <v>0.40239560793135598</v>
      </c>
      <c r="K21463">
        <f t="shared" si="1006"/>
        <v>1.9145951656406177</v>
      </c>
      <c r="L21463">
        <f t="shared" si="1007"/>
        <v>642.80192103600393</v>
      </c>
    </row>
    <row r="21464" spans="1:12" x14ac:dyDescent="0.25">
      <c r="A21464">
        <v>1.591669480952228</v>
      </c>
      <c r="B21464">
        <v>-2.2984126417695001</v>
      </c>
      <c r="C21464">
        <v>0.4023621368569758</v>
      </c>
      <c r="D21464">
        <v>1.9144998141666949</v>
      </c>
      <c r="E21464">
        <v>642.80174858702435</v>
      </c>
      <c r="F21464">
        <v>3.3471074380165281E-5</v>
      </c>
      <c r="G21464">
        <v>9.5351473922902471E-5</v>
      </c>
      <c r="H21464">
        <v>1.7244897959183681E-4</v>
      </c>
      <c r="J21464">
        <f t="shared" si="1005"/>
        <v>0.40239560793135598</v>
      </c>
      <c r="K21464">
        <f t="shared" si="1006"/>
        <v>1.9145951656406177</v>
      </c>
      <c r="L21464">
        <f t="shared" si="1007"/>
        <v>642.80192103600393</v>
      </c>
    </row>
    <row r="21465" spans="1:12" x14ac:dyDescent="0.25">
      <c r="A21465">
        <v>1.591669480952228</v>
      </c>
      <c r="B21465">
        <v>-2.2984126417695001</v>
      </c>
      <c r="C21465">
        <v>0.4023621368569758</v>
      </c>
      <c r="D21465">
        <v>1.9144998141666949</v>
      </c>
      <c r="E21465">
        <v>642.80174858702435</v>
      </c>
      <c r="F21465">
        <v>3.3471074380165281E-5</v>
      </c>
      <c r="G21465">
        <v>9.5351473922902471E-5</v>
      </c>
      <c r="H21465">
        <v>1.7244897959183681E-4</v>
      </c>
      <c r="J21465">
        <f t="shared" si="1005"/>
        <v>0.40239560793135598</v>
      </c>
      <c r="K21465">
        <f t="shared" si="1006"/>
        <v>1.9145951656406177</v>
      </c>
      <c r="L21465">
        <f t="shared" si="1007"/>
        <v>642.80192103600393</v>
      </c>
    </row>
    <row r="21466" spans="1:12" x14ac:dyDescent="0.25">
      <c r="A21466">
        <v>1.591656171547672</v>
      </c>
      <c r="B21466">
        <v>-2.298298127101301</v>
      </c>
      <c r="C21466">
        <v>0.40029517095374911</v>
      </c>
      <c r="D21466">
        <v>1.904661724280555</v>
      </c>
      <c r="E21466">
        <v>639.76086334067668</v>
      </c>
      <c r="F21466">
        <v>3.3471074380165281E-5</v>
      </c>
      <c r="G21466">
        <v>9.5351473922902471E-5</v>
      </c>
      <c r="H21466">
        <v>1.7244897959183681E-4</v>
      </c>
      <c r="J21466">
        <f t="shared" si="1005"/>
        <v>0.40032864202812929</v>
      </c>
      <c r="K21466">
        <f t="shared" si="1006"/>
        <v>1.9047570757544778</v>
      </c>
      <c r="L21466">
        <f t="shared" si="1007"/>
        <v>639.76103578965626</v>
      </c>
    </row>
    <row r="21467" spans="1:12" x14ac:dyDescent="0.25">
      <c r="A21467">
        <v>1.591656171547672</v>
      </c>
      <c r="B21467">
        <v>-2.298298127101301</v>
      </c>
      <c r="C21467">
        <v>0.40029517095374911</v>
      </c>
      <c r="D21467">
        <v>1.904661724280555</v>
      </c>
      <c r="E21467">
        <v>639.76086334067668</v>
      </c>
      <c r="F21467">
        <v>3.3471074380165281E-5</v>
      </c>
      <c r="G21467">
        <v>9.5351473922902471E-5</v>
      </c>
      <c r="H21467">
        <v>1.7244897959183681E-4</v>
      </c>
      <c r="J21467">
        <f t="shared" si="1005"/>
        <v>0.40032864202812929</v>
      </c>
      <c r="K21467">
        <f t="shared" si="1006"/>
        <v>1.9047570757544778</v>
      </c>
      <c r="L21467">
        <f t="shared" si="1007"/>
        <v>639.76103578965626</v>
      </c>
    </row>
    <row r="21468" spans="1:12" x14ac:dyDescent="0.25">
      <c r="A21468">
        <v>1.591656171547672</v>
      </c>
      <c r="B21468">
        <v>-2.298298127101301</v>
      </c>
      <c r="C21468">
        <v>0.40029517095374911</v>
      </c>
      <c r="D21468">
        <v>1.904661724280555</v>
      </c>
      <c r="E21468">
        <v>639.76086334067668</v>
      </c>
      <c r="F21468">
        <v>3.3471074380165281E-5</v>
      </c>
      <c r="G21468">
        <v>9.5351473922902471E-5</v>
      </c>
      <c r="H21468">
        <v>1.7244897959183681E-4</v>
      </c>
      <c r="J21468">
        <f t="shared" si="1005"/>
        <v>0.40032864202812929</v>
      </c>
      <c r="K21468">
        <f t="shared" si="1006"/>
        <v>1.9047570757544778</v>
      </c>
      <c r="L21468">
        <f t="shared" si="1007"/>
        <v>639.76103578965626</v>
      </c>
    </row>
    <row r="21469" spans="1:12" x14ac:dyDescent="0.25">
      <c r="A21469">
        <v>1.591656171547672</v>
      </c>
      <c r="B21469">
        <v>-2.298298127101301</v>
      </c>
      <c r="C21469">
        <v>0.40029517095374911</v>
      </c>
      <c r="D21469">
        <v>1.904661724280555</v>
      </c>
      <c r="E21469">
        <v>639.76086334067668</v>
      </c>
      <c r="F21469">
        <v>3.3471074380165281E-5</v>
      </c>
      <c r="G21469">
        <v>9.5351473922902471E-5</v>
      </c>
      <c r="H21469">
        <v>1.7244897959183681E-4</v>
      </c>
      <c r="J21469">
        <f t="shared" si="1005"/>
        <v>0.40032864202812929</v>
      </c>
      <c r="K21469">
        <f t="shared" si="1006"/>
        <v>1.9047570757544778</v>
      </c>
      <c r="L21469">
        <f t="shared" si="1007"/>
        <v>639.76103578965626</v>
      </c>
    </row>
    <row r="21470" spans="1:12" x14ac:dyDescent="0.25">
      <c r="A21470">
        <v>1.591656171547672</v>
      </c>
      <c r="B21470">
        <v>-2.298298127101301</v>
      </c>
      <c r="C21470">
        <v>0.40029517095374911</v>
      </c>
      <c r="D21470">
        <v>1.904661724280555</v>
      </c>
      <c r="E21470">
        <v>639.76086334067668</v>
      </c>
      <c r="F21470">
        <v>3.3471074380165281E-5</v>
      </c>
      <c r="G21470">
        <v>9.5351473922902471E-5</v>
      </c>
      <c r="H21470">
        <v>1.7244897959183681E-4</v>
      </c>
      <c r="J21470">
        <f t="shared" si="1005"/>
        <v>0.40032864202812929</v>
      </c>
      <c r="K21470">
        <f t="shared" si="1006"/>
        <v>1.9047570757544778</v>
      </c>
      <c r="L21470">
        <f t="shared" si="1007"/>
        <v>639.76103578965626</v>
      </c>
    </row>
    <row r="21471" spans="1:12" x14ac:dyDescent="0.25">
      <c r="A21471">
        <v>1.591642819109254</v>
      </c>
      <c r="B21471">
        <v>-2.2981832825371402</v>
      </c>
      <c r="C21471">
        <v>0.3982268280547151</v>
      </c>
      <c r="D21471">
        <v>1.894817085283542</v>
      </c>
      <c r="E21471">
        <v>636.7193979404974</v>
      </c>
      <c r="F21471">
        <v>3.3471074380165281E-5</v>
      </c>
      <c r="G21471">
        <v>9.5351473922902471E-5</v>
      </c>
      <c r="H21471">
        <v>1.7244897959183681E-4</v>
      </c>
      <c r="J21471">
        <f t="shared" si="1005"/>
        <v>0.39826029912909527</v>
      </c>
      <c r="K21471">
        <f t="shared" si="1006"/>
        <v>1.8949124367574648</v>
      </c>
      <c r="L21471">
        <f t="shared" si="1007"/>
        <v>636.71957038947698</v>
      </c>
    </row>
    <row r="21472" spans="1:12" x14ac:dyDescent="0.25">
      <c r="A21472">
        <v>1.591642819109254</v>
      </c>
      <c r="B21472">
        <v>-2.2981832825371402</v>
      </c>
      <c r="C21472">
        <v>0.3982268280547151</v>
      </c>
      <c r="D21472">
        <v>1.894817085283542</v>
      </c>
      <c r="E21472">
        <v>636.7193979404974</v>
      </c>
      <c r="F21472">
        <v>3.3471074380165281E-5</v>
      </c>
      <c r="G21472">
        <v>9.5351473922902471E-5</v>
      </c>
      <c r="H21472">
        <v>1.7244897959183681E-4</v>
      </c>
      <c r="J21472">
        <f t="shared" si="1005"/>
        <v>0.39826029912909527</v>
      </c>
      <c r="K21472">
        <f t="shared" si="1006"/>
        <v>1.8949124367574648</v>
      </c>
      <c r="L21472">
        <f t="shared" si="1007"/>
        <v>636.71957038947698</v>
      </c>
    </row>
    <row r="21473" spans="1:12" x14ac:dyDescent="0.25">
      <c r="A21473">
        <v>1.591642819109254</v>
      </c>
      <c r="B21473">
        <v>-2.2981832825371402</v>
      </c>
      <c r="C21473">
        <v>0.3982268280547151</v>
      </c>
      <c r="D21473">
        <v>1.894817085283542</v>
      </c>
      <c r="E21473">
        <v>636.7193979404974</v>
      </c>
      <c r="F21473">
        <v>3.3471074380165281E-5</v>
      </c>
      <c r="G21473">
        <v>9.5351473922902471E-5</v>
      </c>
      <c r="H21473">
        <v>1.7244897959183681E-4</v>
      </c>
      <c r="J21473">
        <f t="shared" si="1005"/>
        <v>0.39826029912909527</v>
      </c>
      <c r="K21473">
        <f t="shared" si="1006"/>
        <v>1.8949124367574648</v>
      </c>
      <c r="L21473">
        <f t="shared" si="1007"/>
        <v>636.71957038947698</v>
      </c>
    </row>
    <row r="21474" spans="1:12" x14ac:dyDescent="0.25">
      <c r="A21474">
        <v>1.591642819109254</v>
      </c>
      <c r="B21474">
        <v>-2.2981832825371402</v>
      </c>
      <c r="C21474">
        <v>0.3982268280547151</v>
      </c>
      <c r="D21474">
        <v>1.894817085283542</v>
      </c>
      <c r="E21474">
        <v>636.7193979404974</v>
      </c>
      <c r="F21474">
        <v>3.3471074380165281E-5</v>
      </c>
      <c r="G21474">
        <v>9.5351473922902471E-5</v>
      </c>
      <c r="H21474">
        <v>1.7244897959183681E-4</v>
      </c>
      <c r="J21474">
        <f t="shared" si="1005"/>
        <v>0.39826029912909527</v>
      </c>
      <c r="K21474">
        <f t="shared" si="1006"/>
        <v>1.8949124367574648</v>
      </c>
      <c r="L21474">
        <f t="shared" si="1007"/>
        <v>636.71957038947698</v>
      </c>
    </row>
    <row r="21475" spans="1:12" x14ac:dyDescent="0.25">
      <c r="A21475">
        <v>1.591642819109254</v>
      </c>
      <c r="B21475">
        <v>-2.2981832825371402</v>
      </c>
      <c r="C21475">
        <v>0.3982268280547151</v>
      </c>
      <c r="D21475">
        <v>1.894817085283542</v>
      </c>
      <c r="E21475">
        <v>636.7193979404974</v>
      </c>
      <c r="F21475">
        <v>3.3471074380165281E-5</v>
      </c>
      <c r="G21475">
        <v>9.5351473922902471E-5</v>
      </c>
      <c r="H21475">
        <v>1.7244897959183681E-4</v>
      </c>
      <c r="J21475">
        <f t="shared" si="1005"/>
        <v>0.39826029912909527</v>
      </c>
      <c r="K21475">
        <f t="shared" si="1006"/>
        <v>1.8949124367574648</v>
      </c>
      <c r="L21475">
        <f t="shared" si="1007"/>
        <v>636.71957038947698</v>
      </c>
    </row>
    <row r="21476" spans="1:12" x14ac:dyDescent="0.25">
      <c r="A21476">
        <v>1.5916294237910129</v>
      </c>
      <c r="B21476">
        <v>-2.2980681095633062</v>
      </c>
      <c r="C21476">
        <v>0.39615718162012659</v>
      </c>
      <c r="D21476">
        <v>1.8849662468708279</v>
      </c>
      <c r="E21476">
        <v>633.67735355771242</v>
      </c>
      <c r="F21476">
        <v>3.3471074380165281E-5</v>
      </c>
      <c r="G21476">
        <v>9.5351473922902471E-5</v>
      </c>
      <c r="H21476">
        <v>1.7244897959183681E-4</v>
      </c>
      <c r="J21476">
        <f t="shared" si="1005"/>
        <v>0.39619065269450676</v>
      </c>
      <c r="K21476">
        <f t="shared" si="1006"/>
        <v>1.8850615983447507</v>
      </c>
      <c r="L21476">
        <f t="shared" si="1007"/>
        <v>633.67752600669201</v>
      </c>
    </row>
    <row r="21477" spans="1:12" x14ac:dyDescent="0.25">
      <c r="A21477">
        <v>1.5916294237910129</v>
      </c>
      <c r="B21477">
        <v>-2.2980681095633062</v>
      </c>
      <c r="C21477">
        <v>0.39615718162012659</v>
      </c>
      <c r="D21477">
        <v>1.8849662468708279</v>
      </c>
      <c r="E21477">
        <v>633.67735355771242</v>
      </c>
      <c r="F21477">
        <v>3.3471074380165281E-5</v>
      </c>
      <c r="G21477">
        <v>9.5351473922902471E-5</v>
      </c>
      <c r="H21477">
        <v>1.7244897959183681E-4</v>
      </c>
      <c r="J21477">
        <f t="shared" si="1005"/>
        <v>0.39619065269450676</v>
      </c>
      <c r="K21477">
        <f t="shared" si="1006"/>
        <v>1.8850615983447507</v>
      </c>
      <c r="L21477">
        <f t="shared" si="1007"/>
        <v>633.67752600669201</v>
      </c>
    </row>
    <row r="21478" spans="1:12" x14ac:dyDescent="0.25">
      <c r="A21478">
        <v>1.5916294237910129</v>
      </c>
      <c r="B21478">
        <v>-2.2980681095633062</v>
      </c>
      <c r="C21478">
        <v>0.39615718162012659</v>
      </c>
      <c r="D21478">
        <v>1.8849662468708279</v>
      </c>
      <c r="E21478">
        <v>633.67735355771242</v>
      </c>
      <c r="F21478">
        <v>3.3471074380165281E-5</v>
      </c>
      <c r="G21478">
        <v>9.5351473922902471E-5</v>
      </c>
      <c r="H21478">
        <v>1.7244897959183681E-4</v>
      </c>
      <c r="J21478">
        <f t="shared" si="1005"/>
        <v>0.39619065269450676</v>
      </c>
      <c r="K21478">
        <f t="shared" si="1006"/>
        <v>1.8850615983447507</v>
      </c>
      <c r="L21478">
        <f t="shared" si="1007"/>
        <v>633.67752600669201</v>
      </c>
    </row>
    <row r="21479" spans="1:12" x14ac:dyDescent="0.25">
      <c r="A21479">
        <v>1.5916294237910129</v>
      </c>
      <c r="B21479">
        <v>-2.2980681095633062</v>
      </c>
      <c r="C21479">
        <v>0.39615718162012659</v>
      </c>
      <c r="D21479">
        <v>1.8849662468708279</v>
      </c>
      <c r="E21479">
        <v>633.67735355771242</v>
      </c>
      <c r="F21479">
        <v>3.3471074380165281E-5</v>
      </c>
      <c r="G21479">
        <v>9.5351473922902471E-5</v>
      </c>
      <c r="H21479">
        <v>1.7244897959183681E-4</v>
      </c>
      <c r="J21479">
        <f t="shared" si="1005"/>
        <v>0.39619065269450676</v>
      </c>
      <c r="K21479">
        <f t="shared" si="1006"/>
        <v>1.8850615983447507</v>
      </c>
      <c r="L21479">
        <f t="shared" si="1007"/>
        <v>633.67752600669201</v>
      </c>
    </row>
    <row r="21480" spans="1:12" x14ac:dyDescent="0.25">
      <c r="A21480">
        <v>1.591615985751395</v>
      </c>
      <c r="B21480">
        <v>-2.2979526097527998</v>
      </c>
      <c r="C21480">
        <v>0.3940863075753418</v>
      </c>
      <c r="D21480">
        <v>1.8751095704709959</v>
      </c>
      <c r="E21480">
        <v>630.63473114580484</v>
      </c>
      <c r="F21480">
        <v>3.3471074380165281E-5</v>
      </c>
      <c r="G21480">
        <v>9.5351473922902471E-5</v>
      </c>
      <c r="H21480">
        <v>1.7244897959183681E-4</v>
      </c>
      <c r="J21480">
        <f t="shared" si="1005"/>
        <v>0.39411977864972197</v>
      </c>
      <c r="K21480">
        <f t="shared" si="1006"/>
        <v>1.8752049219449187</v>
      </c>
      <c r="L21480">
        <f t="shared" si="1007"/>
        <v>630.63490359478442</v>
      </c>
    </row>
    <row r="21481" spans="1:12" x14ac:dyDescent="0.25">
      <c r="A21481">
        <v>1.591615985751395</v>
      </c>
      <c r="B21481">
        <v>-2.2979526097527998</v>
      </c>
      <c r="C21481">
        <v>0.3940863075753418</v>
      </c>
      <c r="D21481">
        <v>1.8751095704709959</v>
      </c>
      <c r="E21481">
        <v>630.63473114580484</v>
      </c>
      <c r="F21481">
        <v>3.3471074380165281E-5</v>
      </c>
      <c r="G21481">
        <v>9.5351473922902471E-5</v>
      </c>
      <c r="H21481">
        <v>1.7244897959183681E-4</v>
      </c>
      <c r="J21481">
        <f t="shared" si="1005"/>
        <v>0.39411977864972197</v>
      </c>
      <c r="K21481">
        <f t="shared" si="1006"/>
        <v>1.8752049219449187</v>
      </c>
      <c r="L21481">
        <f t="shared" si="1007"/>
        <v>630.63490359478442</v>
      </c>
    </row>
    <row r="21482" spans="1:12" x14ac:dyDescent="0.25">
      <c r="A21482">
        <v>1.591615985751395</v>
      </c>
      <c r="B21482">
        <v>-2.2979526097527998</v>
      </c>
      <c r="C21482">
        <v>0.3940863075753418</v>
      </c>
      <c r="D21482">
        <v>1.8751095704709959</v>
      </c>
      <c r="E21482">
        <v>630.63473114580484</v>
      </c>
      <c r="F21482">
        <v>3.3471074380165281E-5</v>
      </c>
      <c r="G21482">
        <v>9.5351473922902471E-5</v>
      </c>
      <c r="H21482">
        <v>1.7244897959183681E-4</v>
      </c>
      <c r="J21482">
        <f t="shared" si="1005"/>
        <v>0.39411977864972197</v>
      </c>
      <c r="K21482">
        <f t="shared" si="1006"/>
        <v>1.8752049219449187</v>
      </c>
      <c r="L21482">
        <f t="shared" si="1007"/>
        <v>630.63490359478442</v>
      </c>
    </row>
    <row r="21483" spans="1:12" x14ac:dyDescent="0.25">
      <c r="A21483">
        <v>1.591615985751395</v>
      </c>
      <c r="B21483">
        <v>-2.2979526097527998</v>
      </c>
      <c r="C21483">
        <v>0.3940863075753418</v>
      </c>
      <c r="D21483">
        <v>1.8751095704709959</v>
      </c>
      <c r="E21483">
        <v>630.63473114580484</v>
      </c>
      <c r="F21483">
        <v>3.3471074380165281E-5</v>
      </c>
      <c r="G21483">
        <v>9.5351473922902471E-5</v>
      </c>
      <c r="H21483">
        <v>1.7244897959183681E-4</v>
      </c>
      <c r="J21483">
        <f t="shared" si="1005"/>
        <v>0.39411977864972197</v>
      </c>
      <c r="K21483">
        <f t="shared" si="1006"/>
        <v>1.8752049219449187</v>
      </c>
      <c r="L21483">
        <f t="shared" si="1007"/>
        <v>630.63490359478442</v>
      </c>
    </row>
    <row r="21484" spans="1:12" x14ac:dyDescent="0.25">
      <c r="A21484">
        <v>1.591615985751395</v>
      </c>
      <c r="B21484">
        <v>-2.2979526097527998</v>
      </c>
      <c r="C21484">
        <v>0.3940863075753418</v>
      </c>
      <c r="D21484">
        <v>1.8751095704709959</v>
      </c>
      <c r="E21484">
        <v>630.63473114580484</v>
      </c>
      <c r="F21484">
        <v>3.3471074380165281E-5</v>
      </c>
      <c r="G21484">
        <v>9.5351473922902471E-5</v>
      </c>
      <c r="H21484">
        <v>1.7244897959183681E-4</v>
      </c>
      <c r="J21484">
        <f t="shared" si="1005"/>
        <v>0.39411977864972197</v>
      </c>
      <c r="K21484">
        <f t="shared" si="1006"/>
        <v>1.8752049219449187</v>
      </c>
      <c r="L21484">
        <f t="shared" si="1007"/>
        <v>630.63490359478442</v>
      </c>
    </row>
    <row r="21485" spans="1:12" x14ac:dyDescent="0.25">
      <c r="A21485">
        <v>1.591602505136906</v>
      </c>
      <c r="B21485">
        <v>-2.2978367846542209</v>
      </c>
      <c r="C21485">
        <v>0.39201428244126241</v>
      </c>
      <c r="D21485">
        <v>1.8652474203462079</v>
      </c>
      <c r="E21485">
        <v>627.59153174473772</v>
      </c>
      <c r="F21485">
        <v>3.3471074380165281E-5</v>
      </c>
      <c r="G21485">
        <v>9.5351473922902471E-5</v>
      </c>
      <c r="H21485">
        <v>1.7244897959183681E-4</v>
      </c>
      <c r="J21485">
        <f t="shared" si="1005"/>
        <v>0.39204775351564258</v>
      </c>
      <c r="K21485">
        <f t="shared" si="1006"/>
        <v>1.8653427718201308</v>
      </c>
      <c r="L21485">
        <f t="shared" si="1007"/>
        <v>627.59170419371731</v>
      </c>
    </row>
    <row r="21486" spans="1:12" x14ac:dyDescent="0.25">
      <c r="A21486">
        <v>1.591602505136906</v>
      </c>
      <c r="B21486">
        <v>-2.2978367846542209</v>
      </c>
      <c r="C21486">
        <v>0.39201428244126241</v>
      </c>
      <c r="D21486">
        <v>1.8652474203462079</v>
      </c>
      <c r="E21486">
        <v>627.59153174473772</v>
      </c>
      <c r="F21486">
        <v>3.3471074380165281E-5</v>
      </c>
      <c r="G21486">
        <v>9.5351473922902471E-5</v>
      </c>
      <c r="H21486">
        <v>1.7244897959183681E-4</v>
      </c>
      <c r="J21486">
        <f t="shared" si="1005"/>
        <v>0.39204775351564258</v>
      </c>
      <c r="K21486">
        <f t="shared" si="1006"/>
        <v>1.8653427718201308</v>
      </c>
      <c r="L21486">
        <f t="shared" si="1007"/>
        <v>627.59170419371731</v>
      </c>
    </row>
    <row r="21487" spans="1:12" x14ac:dyDescent="0.25">
      <c r="A21487">
        <v>1.591602505136906</v>
      </c>
      <c r="B21487">
        <v>-2.2978367846542209</v>
      </c>
      <c r="C21487">
        <v>0.39201428244126241</v>
      </c>
      <c r="D21487">
        <v>1.8652474203462079</v>
      </c>
      <c r="E21487">
        <v>627.59153174473772</v>
      </c>
      <c r="F21487">
        <v>3.3471074380165281E-5</v>
      </c>
      <c r="G21487">
        <v>9.5351473922902471E-5</v>
      </c>
      <c r="H21487">
        <v>1.7244897959183681E-4</v>
      </c>
      <c r="J21487">
        <f t="shared" si="1005"/>
        <v>0.39204775351564258</v>
      </c>
      <c r="K21487">
        <f t="shared" si="1006"/>
        <v>1.8653427718201308</v>
      </c>
      <c r="L21487">
        <f t="shared" si="1007"/>
        <v>627.59170419371731</v>
      </c>
    </row>
    <row r="21488" spans="1:12" x14ac:dyDescent="0.25">
      <c r="A21488">
        <v>1.591602505136906</v>
      </c>
      <c r="B21488">
        <v>-2.2978367846542209</v>
      </c>
      <c r="C21488">
        <v>0.39201428244126241</v>
      </c>
      <c r="D21488">
        <v>1.8652474203462079</v>
      </c>
      <c r="E21488">
        <v>627.59153174473772</v>
      </c>
      <c r="F21488">
        <v>3.3471074380165281E-5</v>
      </c>
      <c r="G21488">
        <v>9.5351473922902471E-5</v>
      </c>
      <c r="H21488">
        <v>1.7244897959183681E-4</v>
      </c>
      <c r="J21488">
        <f t="shared" si="1005"/>
        <v>0.39204775351564258</v>
      </c>
      <c r="K21488">
        <f t="shared" si="1006"/>
        <v>1.8653427718201308</v>
      </c>
      <c r="L21488">
        <f t="shared" si="1007"/>
        <v>627.59170419371731</v>
      </c>
    </row>
    <row r="21489" spans="1:12" x14ac:dyDescent="0.25">
      <c r="A21489">
        <v>1.5915889821055671</v>
      </c>
      <c r="B21489">
        <v>-2.2977206357968831</v>
      </c>
      <c r="C21489">
        <v>0.38994118081405238</v>
      </c>
      <c r="D21489">
        <v>1.855380151598135</v>
      </c>
      <c r="E21489">
        <v>624.54775642496543</v>
      </c>
      <c r="F21489">
        <v>3.3471074380165281E-5</v>
      </c>
      <c r="G21489">
        <v>9.5351473922902471E-5</v>
      </c>
      <c r="H21489">
        <v>1.7244897959183681E-4</v>
      </c>
      <c r="J21489">
        <f t="shared" si="1005"/>
        <v>0.38997465188843256</v>
      </c>
      <c r="K21489">
        <f t="shared" si="1006"/>
        <v>1.8554755030720578</v>
      </c>
      <c r="L21489">
        <f t="shared" si="1007"/>
        <v>624.54792887394501</v>
      </c>
    </row>
    <row r="21490" spans="1:12" x14ac:dyDescent="0.25">
      <c r="A21490">
        <v>1.5915889821055671</v>
      </c>
      <c r="B21490">
        <v>-2.2977206357968831</v>
      </c>
      <c r="C21490">
        <v>0.38994118081405238</v>
      </c>
      <c r="D21490">
        <v>1.855380151598135</v>
      </c>
      <c r="E21490">
        <v>624.54775642496543</v>
      </c>
      <c r="F21490">
        <v>3.3471074380165281E-5</v>
      </c>
      <c r="G21490">
        <v>9.5351473922902471E-5</v>
      </c>
      <c r="H21490">
        <v>1.7244897959183681E-4</v>
      </c>
      <c r="J21490">
        <f t="shared" si="1005"/>
        <v>0.38997465188843256</v>
      </c>
      <c r="K21490">
        <f t="shared" si="1006"/>
        <v>1.8554755030720578</v>
      </c>
      <c r="L21490">
        <f t="shared" si="1007"/>
        <v>624.54792887394501</v>
      </c>
    </row>
    <row r="21491" spans="1:12" x14ac:dyDescent="0.25">
      <c r="A21491">
        <v>1.5915889821055671</v>
      </c>
      <c r="B21491">
        <v>-2.2977206357968831</v>
      </c>
      <c r="C21491">
        <v>0.38994118081405238</v>
      </c>
      <c r="D21491">
        <v>1.855380151598135</v>
      </c>
      <c r="E21491">
        <v>624.54775642496543</v>
      </c>
      <c r="F21491">
        <v>3.3471074380165281E-5</v>
      </c>
      <c r="G21491">
        <v>9.5351473922902471E-5</v>
      </c>
      <c r="H21491">
        <v>1.7244897959183681E-4</v>
      </c>
      <c r="J21491">
        <f t="shared" si="1005"/>
        <v>0.38997465188843256</v>
      </c>
      <c r="K21491">
        <f t="shared" si="1006"/>
        <v>1.8554755030720578</v>
      </c>
      <c r="L21491">
        <f t="shared" si="1007"/>
        <v>624.54792887394501</v>
      </c>
    </row>
    <row r="21492" spans="1:12" x14ac:dyDescent="0.25">
      <c r="A21492">
        <v>1.5915889821055671</v>
      </c>
      <c r="B21492">
        <v>-2.2977206357968831</v>
      </c>
      <c r="C21492">
        <v>0.38994118081405238</v>
      </c>
      <c r="D21492">
        <v>1.855380151598135</v>
      </c>
      <c r="E21492">
        <v>624.54775642496543</v>
      </c>
      <c r="F21492">
        <v>3.3471074380165281E-5</v>
      </c>
      <c r="G21492">
        <v>9.5351473922902471E-5</v>
      </c>
      <c r="H21492">
        <v>1.7244897959183681E-4</v>
      </c>
      <c r="J21492">
        <f t="shared" si="1005"/>
        <v>0.38997465188843256</v>
      </c>
      <c r="K21492">
        <f t="shared" si="1006"/>
        <v>1.8554755030720578</v>
      </c>
      <c r="L21492">
        <f t="shared" si="1007"/>
        <v>624.54792887394501</v>
      </c>
    </row>
    <row r="21493" spans="1:12" x14ac:dyDescent="0.25">
      <c r="A21493">
        <v>1.5915889821055671</v>
      </c>
      <c r="B21493">
        <v>-2.2977206357968831</v>
      </c>
      <c r="C21493">
        <v>0.38994118081405238</v>
      </c>
      <c r="D21493">
        <v>1.855380151598135</v>
      </c>
      <c r="E21493">
        <v>624.54775642496543</v>
      </c>
      <c r="F21493">
        <v>3.3471074380165281E-5</v>
      </c>
      <c r="G21493">
        <v>9.5351473922902471E-5</v>
      </c>
      <c r="H21493">
        <v>1.7244897959183681E-4</v>
      </c>
      <c r="J21493">
        <f t="shared" si="1005"/>
        <v>0.38997465188843256</v>
      </c>
      <c r="K21493">
        <f t="shared" si="1006"/>
        <v>1.8554755030720578</v>
      </c>
      <c r="L21493">
        <f t="shared" si="1007"/>
        <v>624.54792887394501</v>
      </c>
    </row>
    <row r="21494" spans="1:12" x14ac:dyDescent="0.25">
      <c r="A21494">
        <v>1.591575416823714</v>
      </c>
      <c r="B21494">
        <v>-2.297604164696367</v>
      </c>
      <c r="C21494">
        <v>0.38786707897899048</v>
      </c>
      <c r="D21494">
        <v>1.8455081273678771</v>
      </c>
      <c r="E21494">
        <v>621.50340618789119</v>
      </c>
      <c r="F21494">
        <v>3.3471074380165281E-5</v>
      </c>
      <c r="G21494">
        <v>9.5351473922902471E-5</v>
      </c>
      <c r="H21494">
        <v>1.7244897959183681E-4</v>
      </c>
      <c r="J21494">
        <f t="shared" si="1005"/>
        <v>0.38790055005337065</v>
      </c>
      <c r="K21494">
        <f t="shared" si="1006"/>
        <v>1.8456034788417999</v>
      </c>
      <c r="L21494">
        <f t="shared" si="1007"/>
        <v>621.50357863687077</v>
      </c>
    </row>
    <row r="21495" spans="1:12" x14ac:dyDescent="0.25">
      <c r="A21495">
        <v>1.591575416823714</v>
      </c>
      <c r="B21495">
        <v>-2.297604164696367</v>
      </c>
      <c r="C21495">
        <v>0.38786707897899048</v>
      </c>
      <c r="D21495">
        <v>1.8455081273678771</v>
      </c>
      <c r="E21495">
        <v>621.50340618789119</v>
      </c>
      <c r="F21495">
        <v>3.3471074380165281E-5</v>
      </c>
      <c r="G21495">
        <v>9.5351473922902471E-5</v>
      </c>
      <c r="H21495">
        <v>1.7244897959183681E-4</v>
      </c>
      <c r="J21495">
        <f t="shared" si="1005"/>
        <v>0.38790055005337065</v>
      </c>
      <c r="K21495">
        <f t="shared" si="1006"/>
        <v>1.8456034788417999</v>
      </c>
      <c r="L21495">
        <f t="shared" si="1007"/>
        <v>621.50357863687077</v>
      </c>
    </row>
    <row r="21496" spans="1:12" x14ac:dyDescent="0.25">
      <c r="A21496">
        <v>1.591575416823714</v>
      </c>
      <c r="B21496">
        <v>-2.297604164696367</v>
      </c>
      <c r="C21496">
        <v>0.38786707897899048</v>
      </c>
      <c r="D21496">
        <v>1.8455081273678771</v>
      </c>
      <c r="E21496">
        <v>621.50340618789119</v>
      </c>
      <c r="F21496">
        <v>3.3471074380165281E-5</v>
      </c>
      <c r="G21496">
        <v>9.5351473922902471E-5</v>
      </c>
      <c r="H21496">
        <v>1.7244897959183681E-4</v>
      </c>
      <c r="J21496">
        <f t="shared" si="1005"/>
        <v>0.38790055005337065</v>
      </c>
      <c r="K21496">
        <f t="shared" si="1006"/>
        <v>1.8456034788417999</v>
      </c>
      <c r="L21496">
        <f t="shared" si="1007"/>
        <v>621.50357863687077</v>
      </c>
    </row>
    <row r="21497" spans="1:12" x14ac:dyDescent="0.25">
      <c r="A21497">
        <v>1.591575416823714</v>
      </c>
      <c r="B21497">
        <v>-2.297604164696367</v>
      </c>
      <c r="C21497">
        <v>0.38786707897899048</v>
      </c>
      <c r="D21497">
        <v>1.8455081273678771</v>
      </c>
      <c r="E21497">
        <v>621.50340618789119</v>
      </c>
      <c r="F21497">
        <v>3.3471074380165281E-5</v>
      </c>
      <c r="G21497">
        <v>9.5351473922902471E-5</v>
      </c>
      <c r="H21497">
        <v>1.7244897959183681E-4</v>
      </c>
      <c r="J21497">
        <f t="shared" si="1005"/>
        <v>0.38790055005337065</v>
      </c>
      <c r="K21497">
        <f t="shared" si="1006"/>
        <v>1.8456034788417999</v>
      </c>
      <c r="L21497">
        <f t="shared" si="1007"/>
        <v>621.50357863687077</v>
      </c>
    </row>
    <row r="21498" spans="1:12" x14ac:dyDescent="0.25">
      <c r="A21498">
        <v>1.591575416823714</v>
      </c>
      <c r="B21498">
        <v>-2.297604164696367</v>
      </c>
      <c r="C21498">
        <v>0.38786707897899048</v>
      </c>
      <c r="D21498">
        <v>1.8455081273678771</v>
      </c>
      <c r="E21498">
        <v>621.50340618789119</v>
      </c>
      <c r="F21498">
        <v>3.3471074380165281E-5</v>
      </c>
      <c r="G21498">
        <v>9.5351473922902471E-5</v>
      </c>
      <c r="H21498">
        <v>1.7244897959183681E-4</v>
      </c>
      <c r="J21498">
        <f t="shared" si="1005"/>
        <v>0.38790055005337065</v>
      </c>
      <c r="K21498">
        <f t="shared" si="1006"/>
        <v>1.8456034788417999</v>
      </c>
      <c r="L21498">
        <f t="shared" si="1007"/>
        <v>621.50357863687077</v>
      </c>
    </row>
    <row r="21499" spans="1:12" x14ac:dyDescent="0.25">
      <c r="A21499">
        <v>1.5915618094563411</v>
      </c>
      <c r="B21499">
        <v>-2.297487372903404</v>
      </c>
      <c r="C21499">
        <v>0.38579205439713188</v>
      </c>
      <c r="D21499">
        <v>1.835631716392562</v>
      </c>
      <c r="E21499">
        <v>618.45848198754697</v>
      </c>
      <c r="F21499">
        <v>3.3471074380165281E-5</v>
      </c>
      <c r="G21499">
        <v>9.5351473922902471E-5</v>
      </c>
      <c r="H21499">
        <v>1.7244897959183681E-4</v>
      </c>
      <c r="J21499">
        <f t="shared" si="1005"/>
        <v>0.38582552547151205</v>
      </c>
      <c r="K21499">
        <f t="shared" si="1006"/>
        <v>1.8357270678664848</v>
      </c>
      <c r="L21499">
        <f t="shared" si="1007"/>
        <v>618.45865443652656</v>
      </c>
    </row>
    <row r="21500" spans="1:12" x14ac:dyDescent="0.25">
      <c r="A21500">
        <v>1.5915618094563411</v>
      </c>
      <c r="B21500">
        <v>-2.297487372903404</v>
      </c>
      <c r="C21500">
        <v>0.38579205439713188</v>
      </c>
      <c r="D21500">
        <v>1.835631716392562</v>
      </c>
      <c r="E21500">
        <v>618.45848198754697</v>
      </c>
      <c r="F21500">
        <v>3.3471074380165281E-5</v>
      </c>
      <c r="G21500">
        <v>9.5351473922902471E-5</v>
      </c>
      <c r="H21500">
        <v>1.7244897959183681E-4</v>
      </c>
      <c r="J21500">
        <f t="shared" si="1005"/>
        <v>0.38582552547151205</v>
      </c>
      <c r="K21500">
        <f t="shared" si="1006"/>
        <v>1.8357270678664848</v>
      </c>
      <c r="L21500">
        <f t="shared" si="1007"/>
        <v>618.45865443652656</v>
      </c>
    </row>
    <row r="21501" spans="1:12" x14ac:dyDescent="0.25">
      <c r="A21501">
        <v>1.5915618094563411</v>
      </c>
      <c r="B21501">
        <v>-2.297487372903404</v>
      </c>
      <c r="C21501">
        <v>0.38579205439713188</v>
      </c>
      <c r="D21501">
        <v>1.835631716392562</v>
      </c>
      <c r="E21501">
        <v>618.45848198754697</v>
      </c>
      <c r="F21501">
        <v>3.3471074380165281E-5</v>
      </c>
      <c r="G21501">
        <v>9.5351473922902471E-5</v>
      </c>
      <c r="H21501">
        <v>1.7244897959183681E-4</v>
      </c>
      <c r="J21501">
        <f t="shared" si="1005"/>
        <v>0.38582552547151205</v>
      </c>
      <c r="K21501">
        <f t="shared" si="1006"/>
        <v>1.8357270678664848</v>
      </c>
      <c r="L21501">
        <f t="shared" si="1007"/>
        <v>618.45865443652656</v>
      </c>
    </row>
    <row r="21502" spans="1:12" x14ac:dyDescent="0.25">
      <c r="A21502">
        <v>1.5915618094563411</v>
      </c>
      <c r="B21502">
        <v>-2.297487372903404</v>
      </c>
      <c r="C21502">
        <v>0.38579205439713188</v>
      </c>
      <c r="D21502">
        <v>1.835631716392562</v>
      </c>
      <c r="E21502">
        <v>618.45848198754697</v>
      </c>
      <c r="F21502">
        <v>3.3471074380165281E-5</v>
      </c>
      <c r="G21502">
        <v>9.5351473922902471E-5</v>
      </c>
      <c r="H21502">
        <v>1.7244897959183681E-4</v>
      </c>
      <c r="J21502">
        <f t="shared" si="1005"/>
        <v>0.38582552547151205</v>
      </c>
      <c r="K21502">
        <f t="shared" si="1006"/>
        <v>1.8357270678664848</v>
      </c>
      <c r="L21502">
        <f t="shared" si="1007"/>
        <v>618.45865443652656</v>
      </c>
    </row>
    <row r="21503" spans="1:12" x14ac:dyDescent="0.25">
      <c r="A21503">
        <v>1.5915618094563411</v>
      </c>
      <c r="B21503">
        <v>-2.297487372903404</v>
      </c>
      <c r="C21503">
        <v>0.38579205439713188</v>
      </c>
      <c r="D21503">
        <v>1.835631716392562</v>
      </c>
      <c r="E21503">
        <v>618.45848198754697</v>
      </c>
      <c r="F21503">
        <v>3.3471074380165281E-5</v>
      </c>
      <c r="G21503">
        <v>9.5351473922902471E-5</v>
      </c>
      <c r="H21503">
        <v>1.7244897959183681E-4</v>
      </c>
      <c r="J21503">
        <f t="shared" si="1005"/>
        <v>0.38582552547151205</v>
      </c>
      <c r="K21503">
        <f t="shared" si="1006"/>
        <v>1.8357270678664848</v>
      </c>
      <c r="L21503">
        <f t="shared" si="1007"/>
        <v>618.45865443652656</v>
      </c>
    </row>
    <row r="21504" spans="1:12" x14ac:dyDescent="0.25">
      <c r="A21504">
        <v>1.5915481601587529</v>
      </c>
      <c r="B21504">
        <v>-2.297370261944093</v>
      </c>
      <c r="C21504">
        <v>0.38371618421424758</v>
      </c>
      <c r="D21504">
        <v>1.82575128590863</v>
      </c>
      <c r="E21504">
        <v>615.41298482994102</v>
      </c>
      <c r="F21504">
        <v>3.3471074380165281E-5</v>
      </c>
      <c r="G21504">
        <v>9.5351473922902471E-5</v>
      </c>
      <c r="H21504">
        <v>1.7244897959183681E-4</v>
      </c>
      <c r="J21504">
        <f t="shared" si="1005"/>
        <v>0.38374965528862776</v>
      </c>
      <c r="K21504">
        <f t="shared" si="1006"/>
        <v>1.8258466373825528</v>
      </c>
      <c r="L21504">
        <f t="shared" si="1007"/>
        <v>615.41315727892061</v>
      </c>
    </row>
    <row r="21505" spans="1:12" x14ac:dyDescent="0.25">
      <c r="A21505">
        <v>1.5915481601587529</v>
      </c>
      <c r="B21505">
        <v>-2.297370261944093</v>
      </c>
      <c r="C21505">
        <v>0.38371618421424758</v>
      </c>
      <c r="D21505">
        <v>1.82575128590863</v>
      </c>
      <c r="E21505">
        <v>615.41298482994102</v>
      </c>
      <c r="F21505">
        <v>3.3471074380165281E-5</v>
      </c>
      <c r="G21505">
        <v>9.5351473922902471E-5</v>
      </c>
      <c r="H21505">
        <v>1.7244897959183681E-4</v>
      </c>
      <c r="J21505">
        <f t="shared" si="1005"/>
        <v>0.38374965528862776</v>
      </c>
      <c r="K21505">
        <f t="shared" si="1006"/>
        <v>1.8258466373825528</v>
      </c>
      <c r="L21505">
        <f t="shared" si="1007"/>
        <v>615.41315727892061</v>
      </c>
    </row>
    <row r="21506" spans="1:12" x14ac:dyDescent="0.25">
      <c r="A21506">
        <v>1.5915481601587529</v>
      </c>
      <c r="B21506">
        <v>-2.297370261944093</v>
      </c>
      <c r="C21506">
        <v>0.38371618421424758</v>
      </c>
      <c r="D21506">
        <v>1.82575128590863</v>
      </c>
      <c r="E21506">
        <v>615.41298482994102</v>
      </c>
      <c r="F21506">
        <v>3.3471074380165281E-5</v>
      </c>
      <c r="G21506">
        <v>9.5351473922902471E-5</v>
      </c>
      <c r="H21506">
        <v>1.7244897959183681E-4</v>
      </c>
      <c r="J21506">
        <f t="shared" si="1005"/>
        <v>0.38374965528862776</v>
      </c>
      <c r="K21506">
        <f t="shared" si="1006"/>
        <v>1.8258466373825528</v>
      </c>
      <c r="L21506">
        <f t="shared" si="1007"/>
        <v>615.41315727892061</v>
      </c>
    </row>
    <row r="21507" spans="1:12" x14ac:dyDescent="0.25">
      <c r="A21507">
        <v>1.5915481601587529</v>
      </c>
      <c r="B21507">
        <v>-2.297370261944093</v>
      </c>
      <c r="C21507">
        <v>0.38371618421424758</v>
      </c>
      <c r="D21507">
        <v>1.82575128590863</v>
      </c>
      <c r="E21507">
        <v>615.41298482994102</v>
      </c>
      <c r="F21507">
        <v>3.3471074380165281E-5</v>
      </c>
      <c r="G21507">
        <v>9.5351473922902471E-5</v>
      </c>
      <c r="H21507">
        <v>1.7244897959183681E-4</v>
      </c>
      <c r="J21507">
        <f t="shared" ref="J21507:J21570" si="1008">C21507+F21507</f>
        <v>0.38374965528862776</v>
      </c>
      <c r="K21507">
        <f t="shared" ref="K21507:K21570" si="1009">D21507+G21507</f>
        <v>1.8258466373825528</v>
      </c>
      <c r="L21507">
        <f t="shared" ref="L21507:L21570" si="1010">E21507+H21507</f>
        <v>615.41315727892061</v>
      </c>
    </row>
    <row r="21508" spans="1:12" x14ac:dyDescent="0.25">
      <c r="A21508">
        <v>1.5915481601587529</v>
      </c>
      <c r="B21508">
        <v>-2.297370261944093</v>
      </c>
      <c r="C21508">
        <v>0.38371618421424758</v>
      </c>
      <c r="D21508">
        <v>1.82575128590863</v>
      </c>
      <c r="E21508">
        <v>615.41298482994102</v>
      </c>
      <c r="F21508">
        <v>3.3471074380165281E-5</v>
      </c>
      <c r="G21508">
        <v>9.5351473922902471E-5</v>
      </c>
      <c r="H21508">
        <v>1.7244897959183681E-4</v>
      </c>
      <c r="J21508">
        <f t="shared" si="1008"/>
        <v>0.38374965528862776</v>
      </c>
      <c r="K21508">
        <f t="shared" si="1009"/>
        <v>1.8258466373825528</v>
      </c>
      <c r="L21508">
        <f t="shared" si="1010"/>
        <v>615.41315727892061</v>
      </c>
    </row>
    <row r="21509" spans="1:12" x14ac:dyDescent="0.25">
      <c r="A21509">
        <v>1.591534469104559</v>
      </c>
      <c r="B21509">
        <v>-2.2972528333149</v>
      </c>
      <c r="C21509">
        <v>0.38163954399357097</v>
      </c>
      <c r="D21509">
        <v>1.8158671956204331</v>
      </c>
      <c r="E21509">
        <v>612.36691574146994</v>
      </c>
      <c r="F21509">
        <v>3.3471074380165281E-5</v>
      </c>
      <c r="G21509">
        <v>9.5351473922902471E-5</v>
      </c>
      <c r="H21509">
        <v>1.7244897959183681E-4</v>
      </c>
      <c r="J21509">
        <f t="shared" si="1008"/>
        <v>0.38167301506795115</v>
      </c>
      <c r="K21509">
        <f t="shared" si="1009"/>
        <v>1.8159625470943559</v>
      </c>
      <c r="L21509">
        <f t="shared" si="1010"/>
        <v>612.36708819044952</v>
      </c>
    </row>
    <row r="21510" spans="1:12" x14ac:dyDescent="0.25">
      <c r="A21510">
        <v>1.591534469104559</v>
      </c>
      <c r="B21510">
        <v>-2.2972528333149</v>
      </c>
      <c r="C21510">
        <v>0.38163954399357097</v>
      </c>
      <c r="D21510">
        <v>1.8158671956204331</v>
      </c>
      <c r="E21510">
        <v>612.36691574146994</v>
      </c>
      <c r="F21510">
        <v>3.3471074380165281E-5</v>
      </c>
      <c r="G21510">
        <v>9.5351473922902471E-5</v>
      </c>
      <c r="H21510">
        <v>1.7244897959183681E-4</v>
      </c>
      <c r="J21510">
        <f t="shared" si="1008"/>
        <v>0.38167301506795115</v>
      </c>
      <c r="K21510">
        <f t="shared" si="1009"/>
        <v>1.8159625470943559</v>
      </c>
      <c r="L21510">
        <f t="shared" si="1010"/>
        <v>612.36708819044952</v>
      </c>
    </row>
    <row r="21511" spans="1:12" x14ac:dyDescent="0.25">
      <c r="A21511">
        <v>1.591534469104559</v>
      </c>
      <c r="B21511">
        <v>-2.2972528333149</v>
      </c>
      <c r="C21511">
        <v>0.38163954399357097</v>
      </c>
      <c r="D21511">
        <v>1.8158671956204331</v>
      </c>
      <c r="E21511">
        <v>612.36691574146994</v>
      </c>
      <c r="F21511">
        <v>3.3471074380165281E-5</v>
      </c>
      <c r="G21511">
        <v>9.5351473922902471E-5</v>
      </c>
      <c r="H21511">
        <v>1.7244897959183681E-4</v>
      </c>
      <c r="J21511">
        <f t="shared" si="1008"/>
        <v>0.38167301506795115</v>
      </c>
      <c r="K21511">
        <f t="shared" si="1009"/>
        <v>1.8159625470943559</v>
      </c>
      <c r="L21511">
        <f t="shared" si="1010"/>
        <v>612.36708819044952</v>
      </c>
    </row>
    <row r="21512" spans="1:12" x14ac:dyDescent="0.25">
      <c r="A21512">
        <v>1.591534469104559</v>
      </c>
      <c r="B21512">
        <v>-2.2972528333149</v>
      </c>
      <c r="C21512">
        <v>0.38163954399357097</v>
      </c>
      <c r="D21512">
        <v>1.8158671956204331</v>
      </c>
      <c r="E21512">
        <v>612.36691574146994</v>
      </c>
      <c r="F21512">
        <v>3.3471074380165281E-5</v>
      </c>
      <c r="G21512">
        <v>9.5351473922902471E-5</v>
      </c>
      <c r="H21512">
        <v>1.7244897959183681E-4</v>
      </c>
      <c r="J21512">
        <f t="shared" si="1008"/>
        <v>0.38167301506795115</v>
      </c>
      <c r="K21512">
        <f t="shared" si="1009"/>
        <v>1.8159625470943559</v>
      </c>
      <c r="L21512">
        <f t="shared" si="1010"/>
        <v>612.36708819044952</v>
      </c>
    </row>
    <row r="21513" spans="1:12" x14ac:dyDescent="0.25">
      <c r="A21513">
        <v>1.59152073645656</v>
      </c>
      <c r="B21513">
        <v>-2.2971350885644339</v>
      </c>
      <c r="C21513">
        <v>0.3795622119752784</v>
      </c>
      <c r="D21513">
        <v>1.8059798179730859</v>
      </c>
      <c r="E21513">
        <v>609.32027563722045</v>
      </c>
      <c r="F21513">
        <v>3.3471074380165281E-5</v>
      </c>
      <c r="G21513">
        <v>9.5351473922902471E-5</v>
      </c>
      <c r="H21513">
        <v>1.7244897959183681E-4</v>
      </c>
      <c r="J21513">
        <f t="shared" si="1008"/>
        <v>0.37959568304965857</v>
      </c>
      <c r="K21513">
        <f t="shared" si="1009"/>
        <v>1.8060751694470087</v>
      </c>
      <c r="L21513">
        <f t="shared" si="1010"/>
        <v>609.32044808620003</v>
      </c>
    </row>
    <row r="21514" spans="1:12" x14ac:dyDescent="0.25">
      <c r="A21514">
        <v>1.59152073645656</v>
      </c>
      <c r="B21514">
        <v>-2.2971350885644339</v>
      </c>
      <c r="C21514">
        <v>0.3795622119752784</v>
      </c>
      <c r="D21514">
        <v>1.8059798179730859</v>
      </c>
      <c r="E21514">
        <v>609.32027563722045</v>
      </c>
      <c r="F21514">
        <v>3.3471074380165281E-5</v>
      </c>
      <c r="G21514">
        <v>9.5351473922902471E-5</v>
      </c>
      <c r="H21514">
        <v>1.7244897959183681E-4</v>
      </c>
      <c r="J21514">
        <f t="shared" si="1008"/>
        <v>0.37959568304965857</v>
      </c>
      <c r="K21514">
        <f t="shared" si="1009"/>
        <v>1.8060751694470087</v>
      </c>
      <c r="L21514">
        <f t="shared" si="1010"/>
        <v>609.32044808620003</v>
      </c>
    </row>
    <row r="21515" spans="1:12" x14ac:dyDescent="0.25">
      <c r="A21515">
        <v>1.59152073645656</v>
      </c>
      <c r="B21515">
        <v>-2.2971350885644339</v>
      </c>
      <c r="C21515">
        <v>0.3795622119752784</v>
      </c>
      <c r="D21515">
        <v>1.8059798179730859</v>
      </c>
      <c r="E21515">
        <v>609.32027563722045</v>
      </c>
      <c r="F21515">
        <v>3.3471074380165281E-5</v>
      </c>
      <c r="G21515">
        <v>9.5351473922902471E-5</v>
      </c>
      <c r="H21515">
        <v>1.7244897959183681E-4</v>
      </c>
      <c r="J21515">
        <f t="shared" si="1008"/>
        <v>0.37959568304965857</v>
      </c>
      <c r="K21515">
        <f t="shared" si="1009"/>
        <v>1.8060751694470087</v>
      </c>
      <c r="L21515">
        <f t="shared" si="1010"/>
        <v>609.32044808620003</v>
      </c>
    </row>
    <row r="21516" spans="1:12" x14ac:dyDescent="0.25">
      <c r="A21516">
        <v>1.59152073645656</v>
      </c>
      <c r="B21516">
        <v>-2.2971350885644339</v>
      </c>
      <c r="C21516">
        <v>0.3795622119752784</v>
      </c>
      <c r="D21516">
        <v>1.8059798179730859</v>
      </c>
      <c r="E21516">
        <v>609.32027563722045</v>
      </c>
      <c r="F21516">
        <v>3.3471074380165281E-5</v>
      </c>
      <c r="G21516">
        <v>9.5351473922902471E-5</v>
      </c>
      <c r="H21516">
        <v>1.7244897959183681E-4</v>
      </c>
      <c r="J21516">
        <f t="shared" si="1008"/>
        <v>0.37959568304965857</v>
      </c>
      <c r="K21516">
        <f t="shared" si="1009"/>
        <v>1.8060751694470087</v>
      </c>
      <c r="L21516">
        <f t="shared" si="1010"/>
        <v>609.32044808620003</v>
      </c>
    </row>
    <row r="21517" spans="1:12" x14ac:dyDescent="0.25">
      <c r="A21517">
        <v>1.59152073645656</v>
      </c>
      <c r="B21517">
        <v>-2.2971350885644339</v>
      </c>
      <c r="C21517">
        <v>0.3795622119752784</v>
      </c>
      <c r="D21517">
        <v>1.8059798179730859</v>
      </c>
      <c r="E21517">
        <v>609.32027563722045</v>
      </c>
      <c r="F21517">
        <v>3.3471074380165281E-5</v>
      </c>
      <c r="G21517">
        <v>9.5351473922902471E-5</v>
      </c>
      <c r="H21517">
        <v>1.7244897959183681E-4</v>
      </c>
      <c r="J21517">
        <f t="shared" si="1008"/>
        <v>0.37959568304965857</v>
      </c>
      <c r="K21517">
        <f t="shared" si="1009"/>
        <v>1.8060751694470087</v>
      </c>
      <c r="L21517">
        <f t="shared" si="1010"/>
        <v>609.32044808620003</v>
      </c>
    </row>
    <row r="21518" spans="1:12" x14ac:dyDescent="0.25">
      <c r="A21518">
        <v>1.5915069623757361</v>
      </c>
      <c r="B21518">
        <v>-2.2970170291896612</v>
      </c>
      <c r="C21518">
        <v>0.3774842646374551</v>
      </c>
      <c r="D21518">
        <v>1.7960895170247559</v>
      </c>
      <c r="E21518">
        <v>606.27306554694701</v>
      </c>
      <c r="F21518">
        <v>3.3471074380165281E-5</v>
      </c>
      <c r="G21518">
        <v>9.5351473922902471E-5</v>
      </c>
      <c r="H21518">
        <v>1.7244897959183681E-4</v>
      </c>
      <c r="J21518">
        <f t="shared" si="1008"/>
        <v>0.37751773571183528</v>
      </c>
      <c r="K21518">
        <f t="shared" si="1009"/>
        <v>1.7961848684986788</v>
      </c>
      <c r="L21518">
        <f t="shared" si="1010"/>
        <v>606.27323799592659</v>
      </c>
    </row>
    <row r="21519" spans="1:12" x14ac:dyDescent="0.25">
      <c r="A21519">
        <v>1.5915069623757361</v>
      </c>
      <c r="B21519">
        <v>-2.2970170291896612</v>
      </c>
      <c r="C21519">
        <v>0.3774842646374551</v>
      </c>
      <c r="D21519">
        <v>1.7960895170247559</v>
      </c>
      <c r="E21519">
        <v>606.27306554694701</v>
      </c>
      <c r="F21519">
        <v>3.3471074380165281E-5</v>
      </c>
      <c r="G21519">
        <v>9.5351473922902471E-5</v>
      </c>
      <c r="H21519">
        <v>1.7244897959183681E-4</v>
      </c>
      <c r="J21519">
        <f t="shared" si="1008"/>
        <v>0.37751773571183528</v>
      </c>
      <c r="K21519">
        <f t="shared" si="1009"/>
        <v>1.7961848684986788</v>
      </c>
      <c r="L21519">
        <f t="shared" si="1010"/>
        <v>606.27323799592659</v>
      </c>
    </row>
    <row r="21520" spans="1:12" x14ac:dyDescent="0.25">
      <c r="A21520">
        <v>1.5915069623757361</v>
      </c>
      <c r="B21520">
        <v>-2.2970170291896612</v>
      </c>
      <c r="C21520">
        <v>0.3774842646374551</v>
      </c>
      <c r="D21520">
        <v>1.7960895170247559</v>
      </c>
      <c r="E21520">
        <v>606.27306554694701</v>
      </c>
      <c r="F21520">
        <v>3.3471074380165281E-5</v>
      </c>
      <c r="G21520">
        <v>9.5351473922902471E-5</v>
      </c>
      <c r="H21520">
        <v>1.7244897959183681E-4</v>
      </c>
      <c r="J21520">
        <f t="shared" si="1008"/>
        <v>0.37751773571183528</v>
      </c>
      <c r="K21520">
        <f t="shared" si="1009"/>
        <v>1.7961848684986788</v>
      </c>
      <c r="L21520">
        <f t="shared" si="1010"/>
        <v>606.27323799592659</v>
      </c>
    </row>
    <row r="21521" spans="1:12" x14ac:dyDescent="0.25">
      <c r="A21521">
        <v>1.5915069623757361</v>
      </c>
      <c r="B21521">
        <v>-2.2970170291896612</v>
      </c>
      <c r="C21521">
        <v>0.3774842646374551</v>
      </c>
      <c r="D21521">
        <v>1.7960895170247559</v>
      </c>
      <c r="E21521">
        <v>606.27306554694701</v>
      </c>
      <c r="F21521">
        <v>3.3471074380165281E-5</v>
      </c>
      <c r="G21521">
        <v>9.5351473922902471E-5</v>
      </c>
      <c r="H21521">
        <v>1.7244897959183681E-4</v>
      </c>
      <c r="J21521">
        <f t="shared" si="1008"/>
        <v>0.37751773571183528</v>
      </c>
      <c r="K21521">
        <f t="shared" si="1009"/>
        <v>1.7961848684986788</v>
      </c>
      <c r="L21521">
        <f t="shared" si="1010"/>
        <v>606.27323799592659</v>
      </c>
    </row>
    <row r="21522" spans="1:12" x14ac:dyDescent="0.25">
      <c r="A21522">
        <v>1.591493147029023</v>
      </c>
      <c r="B21522">
        <v>-2.296898656718505</v>
      </c>
      <c r="C21522">
        <v>0.37540577807065179</v>
      </c>
      <c r="D21522">
        <v>1.7861966549888011</v>
      </c>
      <c r="E21522">
        <v>603.22528645377292</v>
      </c>
      <c r="F21522">
        <v>3.3471074380165281E-5</v>
      </c>
      <c r="G21522">
        <v>9.5351473922902471E-5</v>
      </c>
      <c r="H21522">
        <v>1.7244897959183681E-4</v>
      </c>
      <c r="J21522">
        <f t="shared" si="1008"/>
        <v>0.37543924914503196</v>
      </c>
      <c r="K21522">
        <f t="shared" si="1009"/>
        <v>1.7862920064627239</v>
      </c>
      <c r="L21522">
        <f t="shared" si="1010"/>
        <v>603.22545890275251</v>
      </c>
    </row>
    <row r="21523" spans="1:12" x14ac:dyDescent="0.25">
      <c r="A21523">
        <v>1.591493147029023</v>
      </c>
      <c r="B21523">
        <v>-2.296898656718505</v>
      </c>
      <c r="C21523">
        <v>0.37540577807065179</v>
      </c>
      <c r="D21523">
        <v>1.7861966549888011</v>
      </c>
      <c r="E21523">
        <v>603.22528645377292</v>
      </c>
      <c r="F21523">
        <v>3.3471074380165281E-5</v>
      </c>
      <c r="G21523">
        <v>9.5351473922902471E-5</v>
      </c>
      <c r="H21523">
        <v>1.7244897959183681E-4</v>
      </c>
      <c r="J21523">
        <f t="shared" si="1008"/>
        <v>0.37543924914503196</v>
      </c>
      <c r="K21523">
        <f t="shared" si="1009"/>
        <v>1.7862920064627239</v>
      </c>
      <c r="L21523">
        <f t="shared" si="1010"/>
        <v>603.22545890275251</v>
      </c>
    </row>
    <row r="21524" spans="1:12" x14ac:dyDescent="0.25">
      <c r="A21524">
        <v>1.591493147029023</v>
      </c>
      <c r="B21524">
        <v>-2.296898656718505</v>
      </c>
      <c r="C21524">
        <v>0.37540577807065179</v>
      </c>
      <c r="D21524">
        <v>1.7861966549888011</v>
      </c>
      <c r="E21524">
        <v>603.22528645377292</v>
      </c>
      <c r="F21524">
        <v>3.3471074380165281E-5</v>
      </c>
      <c r="G21524">
        <v>9.5351473922902471E-5</v>
      </c>
      <c r="H21524">
        <v>1.7244897959183681E-4</v>
      </c>
      <c r="J21524">
        <f t="shared" si="1008"/>
        <v>0.37543924914503196</v>
      </c>
      <c r="K21524">
        <f t="shared" si="1009"/>
        <v>1.7862920064627239</v>
      </c>
      <c r="L21524">
        <f t="shared" si="1010"/>
        <v>603.22545890275251</v>
      </c>
    </row>
    <row r="21525" spans="1:12" x14ac:dyDescent="0.25">
      <c r="A21525">
        <v>1.591493147029023</v>
      </c>
      <c r="B21525">
        <v>-2.296898656718505</v>
      </c>
      <c r="C21525">
        <v>0.37540577807065179</v>
      </c>
      <c r="D21525">
        <v>1.7861966549888011</v>
      </c>
      <c r="E21525">
        <v>603.22528645377292</v>
      </c>
      <c r="F21525">
        <v>3.3471074380165281E-5</v>
      </c>
      <c r="G21525">
        <v>9.5351473922902471E-5</v>
      </c>
      <c r="H21525">
        <v>1.7244897959183681E-4</v>
      </c>
      <c r="J21525">
        <f t="shared" si="1008"/>
        <v>0.37543924914503196</v>
      </c>
      <c r="K21525">
        <f t="shared" si="1009"/>
        <v>1.7862920064627239</v>
      </c>
      <c r="L21525">
        <f t="shared" si="1010"/>
        <v>603.22545890275251</v>
      </c>
    </row>
    <row r="21526" spans="1:12" x14ac:dyDescent="0.25">
      <c r="A21526">
        <v>1.591479290590436</v>
      </c>
      <c r="B21526">
        <v>-2.2967799726418132</v>
      </c>
      <c r="C21526">
        <v>0.37332682914860271</v>
      </c>
      <c r="D21526">
        <v>1.776301597806845</v>
      </c>
      <c r="E21526">
        <v>600.17693935511875</v>
      </c>
      <c r="F21526">
        <v>3.3471074380165281E-5</v>
      </c>
      <c r="G21526">
        <v>9.5351473922902471E-5</v>
      </c>
      <c r="H21526">
        <v>1.7244897959183681E-4</v>
      </c>
      <c r="J21526">
        <f t="shared" si="1008"/>
        <v>0.37336030022298289</v>
      </c>
      <c r="K21526">
        <f t="shared" si="1009"/>
        <v>1.7763969492807679</v>
      </c>
      <c r="L21526">
        <f t="shared" si="1010"/>
        <v>600.17711180409833</v>
      </c>
    </row>
    <row r="21527" spans="1:12" x14ac:dyDescent="0.25">
      <c r="A21527">
        <v>1.591479290590436</v>
      </c>
      <c r="B21527">
        <v>-2.2967799726418132</v>
      </c>
      <c r="C21527">
        <v>0.37332682914860271</v>
      </c>
      <c r="D21527">
        <v>1.776301597806845</v>
      </c>
      <c r="E21527">
        <v>600.17693935511875</v>
      </c>
      <c r="F21527">
        <v>3.3471074380165281E-5</v>
      </c>
      <c r="G21527">
        <v>9.5351473922902471E-5</v>
      </c>
      <c r="H21527">
        <v>1.7244897959183681E-4</v>
      </c>
      <c r="J21527">
        <f t="shared" si="1008"/>
        <v>0.37336030022298289</v>
      </c>
      <c r="K21527">
        <f t="shared" si="1009"/>
        <v>1.7763969492807679</v>
      </c>
      <c r="L21527">
        <f t="shared" si="1010"/>
        <v>600.17711180409833</v>
      </c>
    </row>
    <row r="21528" spans="1:12" x14ac:dyDescent="0.25">
      <c r="A21528">
        <v>1.591479290590436</v>
      </c>
      <c r="B21528">
        <v>-2.2967799726418132</v>
      </c>
      <c r="C21528">
        <v>0.37332682914860271</v>
      </c>
      <c r="D21528">
        <v>1.776301597806845</v>
      </c>
      <c r="E21528">
        <v>600.17693935511875</v>
      </c>
      <c r="F21528">
        <v>3.3471074380165281E-5</v>
      </c>
      <c r="G21528">
        <v>9.5351473922902471E-5</v>
      </c>
      <c r="H21528">
        <v>1.7244897959183681E-4</v>
      </c>
      <c r="J21528">
        <f t="shared" si="1008"/>
        <v>0.37336030022298289</v>
      </c>
      <c r="K21528">
        <f t="shared" si="1009"/>
        <v>1.7763969492807679</v>
      </c>
      <c r="L21528">
        <f t="shared" si="1010"/>
        <v>600.17711180409833</v>
      </c>
    </row>
    <row r="21529" spans="1:12" x14ac:dyDescent="0.25">
      <c r="A21529">
        <v>1.591479290590436</v>
      </c>
      <c r="B21529">
        <v>-2.2967799726418132</v>
      </c>
      <c r="C21529">
        <v>0.37332682914860271</v>
      </c>
      <c r="D21529">
        <v>1.776301597806845</v>
      </c>
      <c r="E21529">
        <v>600.17693935511875</v>
      </c>
      <c r="F21529">
        <v>3.3471074380165281E-5</v>
      </c>
      <c r="G21529">
        <v>9.5351473922902471E-5</v>
      </c>
      <c r="H21529">
        <v>1.7244897959183681E-4</v>
      </c>
      <c r="J21529">
        <f t="shared" si="1008"/>
        <v>0.37336030022298289</v>
      </c>
      <c r="K21529">
        <f t="shared" si="1009"/>
        <v>1.7763969492807679</v>
      </c>
      <c r="L21529">
        <f t="shared" si="1010"/>
        <v>600.17711180409833</v>
      </c>
    </row>
    <row r="21530" spans="1:12" x14ac:dyDescent="0.25">
      <c r="A21530">
        <v>1.591479290590436</v>
      </c>
      <c r="B21530">
        <v>-2.2967799726418132</v>
      </c>
      <c r="C21530">
        <v>0.37332682914860271</v>
      </c>
      <c r="D21530">
        <v>1.776301597806845</v>
      </c>
      <c r="E21530">
        <v>600.17693935511875</v>
      </c>
      <c r="F21530">
        <v>3.3471074380165281E-5</v>
      </c>
      <c r="G21530">
        <v>9.5351473922902471E-5</v>
      </c>
      <c r="H21530">
        <v>1.7244897959183681E-4</v>
      </c>
      <c r="J21530">
        <f t="shared" si="1008"/>
        <v>0.37336030022298289</v>
      </c>
      <c r="K21530">
        <f t="shared" si="1009"/>
        <v>1.7763969492807679</v>
      </c>
      <c r="L21530">
        <f t="shared" si="1010"/>
        <v>600.17711180409833</v>
      </c>
    </row>
    <row r="21531" spans="1:12" x14ac:dyDescent="0.25">
      <c r="A21531">
        <v>1.591465393221638</v>
      </c>
      <c r="B21531">
        <v>-2.2966609784915222</v>
      </c>
      <c r="C21531">
        <v>0.37124749568123028</v>
      </c>
      <c r="D21531">
        <v>1.76640471587559</v>
      </c>
      <c r="E21531">
        <v>597.12802517925024</v>
      </c>
      <c r="F21531">
        <v>3.3471074380165281E-5</v>
      </c>
      <c r="G21531">
        <v>9.5351473922902471E-5</v>
      </c>
      <c r="H21531">
        <v>1.7244897959183681E-4</v>
      </c>
      <c r="J21531">
        <f t="shared" si="1008"/>
        <v>0.37128096675561045</v>
      </c>
      <c r="K21531">
        <f t="shared" si="1009"/>
        <v>1.7665000673495128</v>
      </c>
      <c r="L21531">
        <f t="shared" si="1010"/>
        <v>597.12819762822983</v>
      </c>
    </row>
    <row r="21532" spans="1:12" x14ac:dyDescent="0.25">
      <c r="A21532">
        <v>1.591465393221638</v>
      </c>
      <c r="B21532">
        <v>-2.2966609784915222</v>
      </c>
      <c r="C21532">
        <v>0.37124749568123028</v>
      </c>
      <c r="D21532">
        <v>1.76640471587559</v>
      </c>
      <c r="E21532">
        <v>597.12802517925024</v>
      </c>
      <c r="F21532">
        <v>3.3471074380165281E-5</v>
      </c>
      <c r="G21532">
        <v>9.5351473922902471E-5</v>
      </c>
      <c r="H21532">
        <v>1.7244897959183681E-4</v>
      </c>
      <c r="J21532">
        <f t="shared" si="1008"/>
        <v>0.37128096675561045</v>
      </c>
      <c r="K21532">
        <f t="shared" si="1009"/>
        <v>1.7665000673495128</v>
      </c>
      <c r="L21532">
        <f t="shared" si="1010"/>
        <v>597.12819762822983</v>
      </c>
    </row>
    <row r="21533" spans="1:12" x14ac:dyDescent="0.25">
      <c r="A21533">
        <v>1.591465393221638</v>
      </c>
      <c r="B21533">
        <v>-2.2966609784915222</v>
      </c>
      <c r="C21533">
        <v>0.37124749568123028</v>
      </c>
      <c r="D21533">
        <v>1.76640471587559</v>
      </c>
      <c r="E21533">
        <v>597.12802517925024</v>
      </c>
      <c r="F21533">
        <v>3.3471074380165281E-5</v>
      </c>
      <c r="G21533">
        <v>9.5351473922902471E-5</v>
      </c>
      <c r="H21533">
        <v>1.7244897959183681E-4</v>
      </c>
      <c r="J21533">
        <f t="shared" si="1008"/>
        <v>0.37128096675561045</v>
      </c>
      <c r="K21533">
        <f t="shared" si="1009"/>
        <v>1.7665000673495128</v>
      </c>
      <c r="L21533">
        <f t="shared" si="1010"/>
        <v>597.12819762822983</v>
      </c>
    </row>
    <row r="21534" spans="1:12" x14ac:dyDescent="0.25">
      <c r="A21534">
        <v>1.591465393221638</v>
      </c>
      <c r="B21534">
        <v>-2.2966609784915222</v>
      </c>
      <c r="C21534">
        <v>0.37124749568123028</v>
      </c>
      <c r="D21534">
        <v>1.76640471587559</v>
      </c>
      <c r="E21534">
        <v>597.12802517925024</v>
      </c>
      <c r="F21534">
        <v>3.3471074380165281E-5</v>
      </c>
      <c r="G21534">
        <v>9.5351473922902471E-5</v>
      </c>
      <c r="H21534">
        <v>1.7244897959183681E-4</v>
      </c>
      <c r="J21534">
        <f t="shared" si="1008"/>
        <v>0.37128096675561045</v>
      </c>
      <c r="K21534">
        <f t="shared" si="1009"/>
        <v>1.7665000673495128</v>
      </c>
      <c r="L21534">
        <f t="shared" si="1010"/>
        <v>597.12819762822983</v>
      </c>
    </row>
    <row r="21535" spans="1:12" x14ac:dyDescent="0.25">
      <c r="A21535">
        <v>1.591451455095152</v>
      </c>
      <c r="B21535">
        <v>-2.296541675725547</v>
      </c>
      <c r="C21535">
        <v>0.36916785349505471</v>
      </c>
      <c r="D21535">
        <v>1.756506370151528</v>
      </c>
      <c r="E21535">
        <v>594.07854496295363</v>
      </c>
      <c r="F21535">
        <v>3.3471074380165281E-5</v>
      </c>
      <c r="G21535">
        <v>9.5351473922902471E-5</v>
      </c>
      <c r="H21535">
        <v>1.7244897959183681E-4</v>
      </c>
      <c r="J21535">
        <f t="shared" si="1008"/>
        <v>0.36920132456943489</v>
      </c>
      <c r="K21535">
        <f t="shared" si="1009"/>
        <v>1.7566017216254508</v>
      </c>
      <c r="L21535">
        <f t="shared" si="1010"/>
        <v>594.07871741193321</v>
      </c>
    </row>
    <row r="21536" spans="1:12" x14ac:dyDescent="0.25">
      <c r="A21536">
        <v>1.591451455095152</v>
      </c>
      <c r="B21536">
        <v>-2.296541675725547</v>
      </c>
      <c r="C21536">
        <v>0.36916785349505471</v>
      </c>
      <c r="D21536">
        <v>1.756506370151528</v>
      </c>
      <c r="E21536">
        <v>594.07854496295363</v>
      </c>
      <c r="F21536">
        <v>3.3471074380165281E-5</v>
      </c>
      <c r="G21536">
        <v>9.5351473922902471E-5</v>
      </c>
      <c r="H21536">
        <v>1.7244897959183681E-4</v>
      </c>
      <c r="J21536">
        <f t="shared" si="1008"/>
        <v>0.36920132456943489</v>
      </c>
      <c r="K21536">
        <f t="shared" si="1009"/>
        <v>1.7566017216254508</v>
      </c>
      <c r="L21536">
        <f t="shared" si="1010"/>
        <v>594.07871741193321</v>
      </c>
    </row>
    <row r="21537" spans="1:12" x14ac:dyDescent="0.25">
      <c r="A21537">
        <v>1.591451455095152</v>
      </c>
      <c r="B21537">
        <v>-2.296541675725547</v>
      </c>
      <c r="C21537">
        <v>0.36916785349505471</v>
      </c>
      <c r="D21537">
        <v>1.756506370151528</v>
      </c>
      <c r="E21537">
        <v>594.07854496295363</v>
      </c>
      <c r="F21537">
        <v>3.3471074380165281E-5</v>
      </c>
      <c r="G21537">
        <v>9.5351473922902471E-5</v>
      </c>
      <c r="H21537">
        <v>1.7244897959183681E-4</v>
      </c>
      <c r="J21537">
        <f t="shared" si="1008"/>
        <v>0.36920132456943489</v>
      </c>
      <c r="K21537">
        <f t="shared" si="1009"/>
        <v>1.7566017216254508</v>
      </c>
      <c r="L21537">
        <f t="shared" si="1010"/>
        <v>594.07871741193321</v>
      </c>
    </row>
    <row r="21538" spans="1:12" x14ac:dyDescent="0.25">
      <c r="A21538">
        <v>1.591451455095152</v>
      </c>
      <c r="B21538">
        <v>-2.296541675725547</v>
      </c>
      <c r="C21538">
        <v>0.36916785349505471</v>
      </c>
      <c r="D21538">
        <v>1.756506370151528</v>
      </c>
      <c r="E21538">
        <v>594.07854496295363</v>
      </c>
      <c r="F21538">
        <v>3.3471074380165281E-5</v>
      </c>
      <c r="G21538">
        <v>9.5351473922902471E-5</v>
      </c>
      <c r="H21538">
        <v>1.7244897959183681E-4</v>
      </c>
      <c r="J21538">
        <f t="shared" si="1008"/>
        <v>0.36920132456943489</v>
      </c>
      <c r="K21538">
        <f t="shared" si="1009"/>
        <v>1.7566017216254508</v>
      </c>
      <c r="L21538">
        <f t="shared" si="1010"/>
        <v>594.07871741193321</v>
      </c>
    </row>
    <row r="21539" spans="1:12" x14ac:dyDescent="0.25">
      <c r="A21539">
        <v>1.591451455095152</v>
      </c>
      <c r="B21539">
        <v>-2.296541675725547</v>
      </c>
      <c r="C21539">
        <v>0.36916785349505471</v>
      </c>
      <c r="D21539">
        <v>1.756506370151528</v>
      </c>
      <c r="E21539">
        <v>594.07854496295363</v>
      </c>
      <c r="F21539">
        <v>3.3471074380165281E-5</v>
      </c>
      <c r="G21539">
        <v>9.5351473922902471E-5</v>
      </c>
      <c r="H21539">
        <v>1.7244897959183681E-4</v>
      </c>
      <c r="J21539">
        <f t="shared" si="1008"/>
        <v>0.36920132456943489</v>
      </c>
      <c r="K21539">
        <f t="shared" si="1009"/>
        <v>1.7566017216254508</v>
      </c>
      <c r="L21539">
        <f t="shared" si="1010"/>
        <v>594.07871741193321</v>
      </c>
    </row>
    <row r="21540" spans="1:12" x14ac:dyDescent="0.25">
      <c r="A21540">
        <v>1.5914374763875569</v>
      </c>
      <c r="B21540">
        <v>-2.2964220658679522</v>
      </c>
      <c r="C21540">
        <v>0.36708797991545272</v>
      </c>
      <c r="D21540">
        <v>1.746606928725158</v>
      </c>
      <c r="E21540">
        <v>591.02849961376501</v>
      </c>
      <c r="F21540">
        <v>3.3471074380165281E-5</v>
      </c>
      <c r="G21540">
        <v>9.5351473922902471E-5</v>
      </c>
      <c r="H21540">
        <v>1.7244897959183681E-4</v>
      </c>
      <c r="J21540">
        <f t="shared" si="1008"/>
        <v>0.3671214509898329</v>
      </c>
      <c r="K21540">
        <f t="shared" si="1009"/>
        <v>1.7467022801990808</v>
      </c>
      <c r="L21540">
        <f t="shared" si="1010"/>
        <v>591.02867206274459</v>
      </c>
    </row>
    <row r="21541" spans="1:12" x14ac:dyDescent="0.25">
      <c r="A21541">
        <v>1.5914374763875569</v>
      </c>
      <c r="B21541">
        <v>-2.2964220658679522</v>
      </c>
      <c r="C21541">
        <v>0.36708797991545272</v>
      </c>
      <c r="D21541">
        <v>1.746606928725158</v>
      </c>
      <c r="E21541">
        <v>591.02849961376501</v>
      </c>
      <c r="F21541">
        <v>3.3471074380165281E-5</v>
      </c>
      <c r="G21541">
        <v>9.5351473922902471E-5</v>
      </c>
      <c r="H21541">
        <v>1.7244897959183681E-4</v>
      </c>
      <c r="J21541">
        <f t="shared" si="1008"/>
        <v>0.3671214509898329</v>
      </c>
      <c r="K21541">
        <f t="shared" si="1009"/>
        <v>1.7467022801990808</v>
      </c>
      <c r="L21541">
        <f t="shared" si="1010"/>
        <v>591.02867206274459</v>
      </c>
    </row>
    <row r="21542" spans="1:12" x14ac:dyDescent="0.25">
      <c r="A21542">
        <v>1.5914374763875569</v>
      </c>
      <c r="B21542">
        <v>-2.2964220658679522</v>
      </c>
      <c r="C21542">
        <v>0.36708797991545272</v>
      </c>
      <c r="D21542">
        <v>1.746606928725158</v>
      </c>
      <c r="E21542">
        <v>591.02849961376501</v>
      </c>
      <c r="F21542">
        <v>3.3471074380165281E-5</v>
      </c>
      <c r="G21542">
        <v>9.5351473922902471E-5</v>
      </c>
      <c r="H21542">
        <v>1.7244897959183681E-4</v>
      </c>
      <c r="J21542">
        <f t="shared" si="1008"/>
        <v>0.3671214509898329</v>
      </c>
      <c r="K21542">
        <f t="shared" si="1009"/>
        <v>1.7467022801990808</v>
      </c>
      <c r="L21542">
        <f t="shared" si="1010"/>
        <v>591.02867206274459</v>
      </c>
    </row>
    <row r="21543" spans="1:12" x14ac:dyDescent="0.25">
      <c r="A21543">
        <v>1.5914374763875569</v>
      </c>
      <c r="B21543">
        <v>-2.2964220658679522</v>
      </c>
      <c r="C21543">
        <v>0.36708797991545272</v>
      </c>
      <c r="D21543">
        <v>1.746606928725158</v>
      </c>
      <c r="E21543">
        <v>591.02849961376501</v>
      </c>
      <c r="F21543">
        <v>3.3471074380165281E-5</v>
      </c>
      <c r="G21543">
        <v>9.5351473922902471E-5</v>
      </c>
      <c r="H21543">
        <v>1.7244897959183681E-4</v>
      </c>
      <c r="J21543">
        <f t="shared" si="1008"/>
        <v>0.3671214509898329</v>
      </c>
      <c r="K21543">
        <f t="shared" si="1009"/>
        <v>1.7467022801990808</v>
      </c>
      <c r="L21543">
        <f t="shared" si="1010"/>
        <v>591.02867206274459</v>
      </c>
    </row>
    <row r="21544" spans="1:12" x14ac:dyDescent="0.25">
      <c r="A21544">
        <v>1.591399772231868</v>
      </c>
      <c r="B21544">
        <v>-2.2960950166002498</v>
      </c>
      <c r="C21544">
        <v>0.36108321122438169</v>
      </c>
      <c r="D21544">
        <v>1.718026446866159</v>
      </c>
      <c r="E21544">
        <v>582.17720609702656</v>
      </c>
      <c r="F21544">
        <v>3.3471074380165281E-5</v>
      </c>
      <c r="G21544">
        <v>1.035395597858418E-4</v>
      </c>
      <c r="H21544">
        <v>1.7244897959183681E-4</v>
      </c>
      <c r="J21544">
        <f t="shared" si="1008"/>
        <v>0.36111668229876187</v>
      </c>
      <c r="K21544">
        <f t="shared" si="1009"/>
        <v>1.7181299864259449</v>
      </c>
      <c r="L21544">
        <f t="shared" si="1010"/>
        <v>582.17737854600614</v>
      </c>
    </row>
    <row r="21545" spans="1:12" x14ac:dyDescent="0.25">
      <c r="A21545">
        <v>1.591389674931359</v>
      </c>
      <c r="B21545">
        <v>-2.2960068250769639</v>
      </c>
      <c r="C21545">
        <v>0.35942705791039181</v>
      </c>
      <c r="D21545">
        <v>1.710143777094812</v>
      </c>
      <c r="E21545">
        <v>579.70240273275203</v>
      </c>
      <c r="F21545">
        <v>3.3471074380165281E-5</v>
      </c>
      <c r="G21545">
        <v>1.035395597858418E-4</v>
      </c>
      <c r="H21545">
        <v>1.7244897959183681E-4</v>
      </c>
      <c r="J21545">
        <f t="shared" si="1008"/>
        <v>0.35946052898477199</v>
      </c>
      <c r="K21545">
        <f t="shared" si="1009"/>
        <v>1.7102473166545979</v>
      </c>
      <c r="L21545">
        <f t="shared" si="1010"/>
        <v>579.70257518173162</v>
      </c>
    </row>
    <row r="21546" spans="1:12" x14ac:dyDescent="0.25">
      <c r="A21546">
        <v>1.591389674931359</v>
      </c>
      <c r="B21546">
        <v>-2.2960068250769639</v>
      </c>
      <c r="C21546">
        <v>0.35942705791039181</v>
      </c>
      <c r="D21546">
        <v>1.710143777094812</v>
      </c>
      <c r="E21546">
        <v>579.70240273275203</v>
      </c>
      <c r="F21546">
        <v>3.3471074380165281E-5</v>
      </c>
      <c r="G21546">
        <v>1.035395597858418E-4</v>
      </c>
      <c r="H21546">
        <v>1.7244897959183681E-4</v>
      </c>
      <c r="J21546">
        <f t="shared" si="1008"/>
        <v>0.35946052898477199</v>
      </c>
      <c r="K21546">
        <f t="shared" si="1009"/>
        <v>1.7102473166545979</v>
      </c>
      <c r="L21546">
        <f t="shared" si="1010"/>
        <v>579.70257518173162</v>
      </c>
    </row>
    <row r="21547" spans="1:12" x14ac:dyDescent="0.25">
      <c r="A21547">
        <v>1.591389674931359</v>
      </c>
      <c r="B21547">
        <v>-2.2960068250769639</v>
      </c>
      <c r="C21547">
        <v>0.35942705791039181</v>
      </c>
      <c r="D21547">
        <v>1.710143777094812</v>
      </c>
      <c r="E21547">
        <v>579.70240273275203</v>
      </c>
      <c r="F21547">
        <v>3.3471074380165281E-5</v>
      </c>
      <c r="G21547">
        <v>1.035395597858418E-4</v>
      </c>
      <c r="H21547">
        <v>1.7244897959183681E-4</v>
      </c>
      <c r="J21547">
        <f t="shared" si="1008"/>
        <v>0.35946052898477199</v>
      </c>
      <c r="K21547">
        <f t="shared" si="1009"/>
        <v>1.7102473166545979</v>
      </c>
      <c r="L21547">
        <f t="shared" si="1010"/>
        <v>579.70257518173162</v>
      </c>
    </row>
    <row r="21548" spans="1:12" x14ac:dyDescent="0.25">
      <c r="A21548">
        <v>1.591339874787175</v>
      </c>
      <c r="B21548">
        <v>-2.2958985325721408</v>
      </c>
      <c r="C21548">
        <v>0.35793977519490178</v>
      </c>
      <c r="D21548">
        <v>1.7030648713291059</v>
      </c>
      <c r="E21548">
        <v>577.47509183664079</v>
      </c>
      <c r="F21548">
        <v>3.3471074380165281E-5</v>
      </c>
      <c r="G21548">
        <v>1.035395597858418E-4</v>
      </c>
      <c r="H21548">
        <v>1.7244897959183681E-4</v>
      </c>
      <c r="J21548">
        <f t="shared" si="1008"/>
        <v>0.35797324626928195</v>
      </c>
      <c r="K21548">
        <f t="shared" si="1009"/>
        <v>1.7031684108888918</v>
      </c>
      <c r="L21548">
        <f t="shared" si="1010"/>
        <v>577.47526428562037</v>
      </c>
    </row>
    <row r="21549" spans="1:12" x14ac:dyDescent="0.25">
      <c r="A21549">
        <v>1.591339874787175</v>
      </c>
      <c r="B21549">
        <v>-2.2958985325721408</v>
      </c>
      <c r="C21549">
        <v>0.35793977519490178</v>
      </c>
      <c r="D21549">
        <v>1.7030648713291059</v>
      </c>
      <c r="E21549">
        <v>577.47509183664079</v>
      </c>
      <c r="F21549">
        <v>3.3471074380165281E-5</v>
      </c>
      <c r="G21549">
        <v>1.035395597858418E-4</v>
      </c>
      <c r="H21549">
        <v>1.7244897959183681E-4</v>
      </c>
      <c r="J21549">
        <f t="shared" si="1008"/>
        <v>0.35797324626928195</v>
      </c>
      <c r="K21549">
        <f t="shared" si="1009"/>
        <v>1.7031684108888918</v>
      </c>
      <c r="L21549">
        <f t="shared" si="1010"/>
        <v>577.47526428562037</v>
      </c>
    </row>
    <row r="21550" spans="1:12" x14ac:dyDescent="0.25">
      <c r="A21550">
        <v>1.591339874787175</v>
      </c>
      <c r="B21550">
        <v>-2.2958985325721408</v>
      </c>
      <c r="C21550">
        <v>0.35793977519490178</v>
      </c>
      <c r="D21550">
        <v>1.7030648713291059</v>
      </c>
      <c r="E21550">
        <v>577.47509183664079</v>
      </c>
      <c r="F21550">
        <v>3.3471074380165281E-5</v>
      </c>
      <c r="G21550">
        <v>1.035395597858418E-4</v>
      </c>
      <c r="H21550">
        <v>1.7244897959183681E-4</v>
      </c>
      <c r="J21550">
        <f t="shared" si="1008"/>
        <v>0.35797324626928195</v>
      </c>
      <c r="K21550">
        <f t="shared" si="1009"/>
        <v>1.7031684108888918</v>
      </c>
      <c r="L21550">
        <f t="shared" si="1010"/>
        <v>577.47526428562037</v>
      </c>
    </row>
    <row r="21551" spans="1:12" x14ac:dyDescent="0.25">
      <c r="A21551">
        <v>1.591339874787175</v>
      </c>
      <c r="B21551">
        <v>-2.2958985325721408</v>
      </c>
      <c r="C21551">
        <v>0.35793977519490178</v>
      </c>
      <c r="D21551">
        <v>1.7030648713291059</v>
      </c>
      <c r="E21551">
        <v>577.47509183664079</v>
      </c>
      <c r="F21551">
        <v>3.3471074380165281E-5</v>
      </c>
      <c r="G21551">
        <v>1.035395597858418E-4</v>
      </c>
      <c r="H21551">
        <v>1.7244897959183681E-4</v>
      </c>
      <c r="J21551">
        <f t="shared" si="1008"/>
        <v>0.35797324626928195</v>
      </c>
      <c r="K21551">
        <f t="shared" si="1009"/>
        <v>1.7031684108888918</v>
      </c>
      <c r="L21551">
        <f t="shared" si="1010"/>
        <v>577.47526428562037</v>
      </c>
    </row>
    <row r="21552" spans="1:12" x14ac:dyDescent="0.25">
      <c r="A21552">
        <v>1.591339874787175</v>
      </c>
      <c r="B21552">
        <v>-2.2958985325721408</v>
      </c>
      <c r="C21552">
        <v>0.35793977519490178</v>
      </c>
      <c r="D21552">
        <v>1.7030648713291059</v>
      </c>
      <c r="E21552">
        <v>577.47509183664079</v>
      </c>
      <c r="F21552">
        <v>3.3471074380165281E-5</v>
      </c>
      <c r="G21552">
        <v>1.035395597858418E-4</v>
      </c>
      <c r="H21552">
        <v>1.7244897959183681E-4</v>
      </c>
      <c r="J21552">
        <f t="shared" si="1008"/>
        <v>0.35797324626928195</v>
      </c>
      <c r="K21552">
        <f t="shared" si="1009"/>
        <v>1.7031684108888918</v>
      </c>
      <c r="L21552">
        <f t="shared" si="1010"/>
        <v>577.47526428562037</v>
      </c>
    </row>
    <row r="21553" spans="1:12" x14ac:dyDescent="0.25">
      <c r="A21553">
        <v>1.5912900387622619</v>
      </c>
      <c r="B21553">
        <v>-2.2957914201609602</v>
      </c>
      <c r="C21553">
        <v>0.3506495720597505</v>
      </c>
      <c r="D21553">
        <v>1.6683662932648951</v>
      </c>
      <c r="E21553">
        <v>574.59485109355296</v>
      </c>
      <c r="F21553">
        <v>3.3471074380165281E-5</v>
      </c>
      <c r="G21553">
        <v>1.035395597858418E-4</v>
      </c>
      <c r="H21553">
        <v>1.7244897959183681E-4</v>
      </c>
      <c r="J21553">
        <f t="shared" si="1008"/>
        <v>0.35068304313413068</v>
      </c>
      <c r="K21553">
        <f t="shared" si="1009"/>
        <v>1.668469832824681</v>
      </c>
      <c r="L21553">
        <f t="shared" si="1010"/>
        <v>574.59502354253254</v>
      </c>
    </row>
    <row r="21554" spans="1:12" x14ac:dyDescent="0.25">
      <c r="A21554">
        <v>1.5912900387622619</v>
      </c>
      <c r="B21554">
        <v>-2.2957914201609602</v>
      </c>
      <c r="C21554">
        <v>0.3506495720597505</v>
      </c>
      <c r="D21554">
        <v>1.6683662932648951</v>
      </c>
      <c r="E21554">
        <v>574.59485109355296</v>
      </c>
      <c r="F21554">
        <v>3.3471074380165281E-5</v>
      </c>
      <c r="G21554">
        <v>1.035395597858418E-4</v>
      </c>
      <c r="H21554">
        <v>1.7244897959183681E-4</v>
      </c>
      <c r="J21554">
        <f t="shared" si="1008"/>
        <v>0.35068304313413068</v>
      </c>
      <c r="K21554">
        <f t="shared" si="1009"/>
        <v>1.668469832824681</v>
      </c>
      <c r="L21554">
        <f t="shared" si="1010"/>
        <v>574.59502354253254</v>
      </c>
    </row>
    <row r="21555" spans="1:12" x14ac:dyDescent="0.25">
      <c r="A21555">
        <v>1.5912900387622619</v>
      </c>
      <c r="B21555">
        <v>-2.2957914201609602</v>
      </c>
      <c r="C21555">
        <v>0.3506495720597505</v>
      </c>
      <c r="D21555">
        <v>1.6683662932648951</v>
      </c>
      <c r="E21555">
        <v>574.59485109355296</v>
      </c>
      <c r="F21555">
        <v>3.3471074380165281E-5</v>
      </c>
      <c r="G21555">
        <v>1.035395597858418E-4</v>
      </c>
      <c r="H21555">
        <v>1.7244897959183681E-4</v>
      </c>
      <c r="J21555">
        <f t="shared" si="1008"/>
        <v>0.35068304313413068</v>
      </c>
      <c r="K21555">
        <f t="shared" si="1009"/>
        <v>1.668469832824681</v>
      </c>
      <c r="L21555">
        <f t="shared" si="1010"/>
        <v>574.59502354253254</v>
      </c>
    </row>
    <row r="21556" spans="1:12" x14ac:dyDescent="0.25">
      <c r="A21556">
        <v>1.591245598280661</v>
      </c>
      <c r="B21556">
        <v>-2.2956854185537079</v>
      </c>
      <c r="C21556">
        <v>0.34342921388015191</v>
      </c>
      <c r="D21556">
        <v>1.634000224347069</v>
      </c>
      <c r="E21556">
        <v>571.71745196571283</v>
      </c>
      <c r="F21556">
        <v>3.3471074380165281E-5</v>
      </c>
      <c r="G21556">
        <v>1.035395597858418E-4</v>
      </c>
      <c r="H21556">
        <v>1.7244897959183681E-4</v>
      </c>
      <c r="J21556">
        <f t="shared" si="1008"/>
        <v>0.34346268495453208</v>
      </c>
      <c r="K21556">
        <f t="shared" si="1009"/>
        <v>1.634103763906855</v>
      </c>
      <c r="L21556">
        <f t="shared" si="1010"/>
        <v>571.71762441469241</v>
      </c>
    </row>
    <row r="21557" spans="1:12" x14ac:dyDescent="0.25">
      <c r="A21557">
        <v>1.591245598280661</v>
      </c>
      <c r="B21557">
        <v>-2.2956854185537079</v>
      </c>
      <c r="C21557">
        <v>0.34342921388015191</v>
      </c>
      <c r="D21557">
        <v>1.634000224347069</v>
      </c>
      <c r="E21557">
        <v>571.71745196571283</v>
      </c>
      <c r="F21557">
        <v>3.3471074380165281E-5</v>
      </c>
      <c r="G21557">
        <v>1.035395597858418E-4</v>
      </c>
      <c r="H21557">
        <v>1.7244897959183681E-4</v>
      </c>
      <c r="J21557">
        <f t="shared" si="1008"/>
        <v>0.34346268495453208</v>
      </c>
      <c r="K21557">
        <f t="shared" si="1009"/>
        <v>1.634103763906855</v>
      </c>
      <c r="L21557">
        <f t="shared" si="1010"/>
        <v>571.71762441469241</v>
      </c>
    </row>
    <row r="21558" spans="1:12" x14ac:dyDescent="0.25">
      <c r="A21558">
        <v>1.591245598280661</v>
      </c>
      <c r="B21558">
        <v>-2.2956854185537079</v>
      </c>
      <c r="C21558">
        <v>0.34342921388015191</v>
      </c>
      <c r="D21558">
        <v>1.634000224347069</v>
      </c>
      <c r="E21558">
        <v>571.71745196571283</v>
      </c>
      <c r="F21558">
        <v>3.3471074380165281E-5</v>
      </c>
      <c r="G21558">
        <v>1.035395597858418E-4</v>
      </c>
      <c r="H21558">
        <v>1.7244897959183681E-4</v>
      </c>
      <c r="J21558">
        <f t="shared" si="1008"/>
        <v>0.34346268495453208</v>
      </c>
      <c r="K21558">
        <f t="shared" si="1009"/>
        <v>1.634103763906855</v>
      </c>
      <c r="L21558">
        <f t="shared" si="1010"/>
        <v>571.71762441469241</v>
      </c>
    </row>
    <row r="21559" spans="1:12" x14ac:dyDescent="0.25">
      <c r="A21559">
        <v>1.5912066125553219</v>
      </c>
      <c r="B21559">
        <v>-2.2955784061450681</v>
      </c>
      <c r="C21559">
        <v>0.33705393916262483</v>
      </c>
      <c r="D21559">
        <v>1.6036564837594089</v>
      </c>
      <c r="E21559">
        <v>568.81916708674726</v>
      </c>
      <c r="F21559">
        <v>3.3471074380165281E-5</v>
      </c>
      <c r="G21559">
        <v>1.035395597858418E-4</v>
      </c>
      <c r="H21559">
        <v>1.7244897959183681E-4</v>
      </c>
      <c r="J21559">
        <f t="shared" si="1008"/>
        <v>0.337087410237005</v>
      </c>
      <c r="K21559">
        <f t="shared" si="1009"/>
        <v>1.6037600233191949</v>
      </c>
      <c r="L21559">
        <f t="shared" si="1010"/>
        <v>568.81933953572684</v>
      </c>
    </row>
    <row r="21560" spans="1:12" x14ac:dyDescent="0.25">
      <c r="A21560">
        <v>1.5912066125553219</v>
      </c>
      <c r="B21560">
        <v>-2.2955784061450681</v>
      </c>
      <c r="C21560">
        <v>0.33705393916262483</v>
      </c>
      <c r="D21560">
        <v>1.6036564837594089</v>
      </c>
      <c r="E21560">
        <v>568.81916708674726</v>
      </c>
      <c r="F21560">
        <v>3.3471074380165281E-5</v>
      </c>
      <c r="G21560">
        <v>1.035395597858418E-4</v>
      </c>
      <c r="H21560">
        <v>1.7244897959183681E-4</v>
      </c>
      <c r="J21560">
        <f t="shared" si="1008"/>
        <v>0.337087410237005</v>
      </c>
      <c r="K21560">
        <f t="shared" si="1009"/>
        <v>1.6037600233191949</v>
      </c>
      <c r="L21560">
        <f t="shared" si="1010"/>
        <v>568.81933953572684</v>
      </c>
    </row>
    <row r="21561" spans="1:12" x14ac:dyDescent="0.25">
      <c r="A21561">
        <v>1.5912066125553219</v>
      </c>
      <c r="B21561">
        <v>-2.2955784061450681</v>
      </c>
      <c r="C21561">
        <v>0.33705393916262483</v>
      </c>
      <c r="D21561">
        <v>1.6036564837594089</v>
      </c>
      <c r="E21561">
        <v>568.81916708674726</v>
      </c>
      <c r="F21561">
        <v>3.3471074380165281E-5</v>
      </c>
      <c r="G21561">
        <v>1.035395597858418E-4</v>
      </c>
      <c r="H21561">
        <v>1.7244897959183681E-4</v>
      </c>
      <c r="J21561">
        <f t="shared" si="1008"/>
        <v>0.337087410237005</v>
      </c>
      <c r="K21561">
        <f t="shared" si="1009"/>
        <v>1.6037600233191949</v>
      </c>
      <c r="L21561">
        <f t="shared" si="1010"/>
        <v>568.81933953572684</v>
      </c>
    </row>
    <row r="21562" spans="1:12" x14ac:dyDescent="0.25">
      <c r="A21562">
        <v>1.5912066125553219</v>
      </c>
      <c r="B21562">
        <v>-2.2955784061450681</v>
      </c>
      <c r="C21562">
        <v>0.33705393916262483</v>
      </c>
      <c r="D21562">
        <v>1.6036564837594089</v>
      </c>
      <c r="E21562">
        <v>568.81916708674726</v>
      </c>
      <c r="F21562">
        <v>3.3471074380165281E-5</v>
      </c>
      <c r="G21562">
        <v>1.035395597858418E-4</v>
      </c>
      <c r="H21562">
        <v>1.7244897959183681E-4</v>
      </c>
      <c r="J21562">
        <f t="shared" si="1008"/>
        <v>0.337087410237005</v>
      </c>
      <c r="K21562">
        <f t="shared" si="1009"/>
        <v>1.6037600233191949</v>
      </c>
      <c r="L21562">
        <f t="shared" si="1010"/>
        <v>568.81933953572684</v>
      </c>
    </row>
    <row r="21563" spans="1:12" x14ac:dyDescent="0.25">
      <c r="A21563">
        <v>1.5912066125553219</v>
      </c>
      <c r="B21563">
        <v>-2.2955784061450681</v>
      </c>
      <c r="C21563">
        <v>0.33705393916262483</v>
      </c>
      <c r="D21563">
        <v>1.6036564837594089</v>
      </c>
      <c r="E21563">
        <v>568.81916708674726</v>
      </c>
      <c r="F21563">
        <v>3.3471074380165281E-5</v>
      </c>
      <c r="G21563">
        <v>1.035395597858418E-4</v>
      </c>
      <c r="H21563">
        <v>1.7244897959183681E-4</v>
      </c>
      <c r="J21563">
        <f t="shared" si="1008"/>
        <v>0.337087410237005</v>
      </c>
      <c r="K21563">
        <f t="shared" si="1009"/>
        <v>1.6037600233191949</v>
      </c>
      <c r="L21563">
        <f t="shared" si="1010"/>
        <v>568.81933953572684</v>
      </c>
    </row>
    <row r="21564" spans="1:12" x14ac:dyDescent="0.25">
      <c r="A21564">
        <v>1.591172361444714</v>
      </c>
      <c r="B21564">
        <v>-2.2954699057365362</v>
      </c>
      <c r="C21564">
        <v>0.33151037414951251</v>
      </c>
      <c r="D21564">
        <v>1.57727139584801</v>
      </c>
      <c r="E21564">
        <v>565.89507474451193</v>
      </c>
      <c r="F21564">
        <v>3.3471074380165281E-5</v>
      </c>
      <c r="G21564">
        <v>1.035395597858418E-4</v>
      </c>
      <c r="H21564">
        <v>1.7244897959183681E-4</v>
      </c>
      <c r="J21564">
        <f t="shared" si="1008"/>
        <v>0.33154384522389269</v>
      </c>
      <c r="K21564">
        <f t="shared" si="1009"/>
        <v>1.5773749354077959</v>
      </c>
      <c r="L21564">
        <f t="shared" si="1010"/>
        <v>565.89524719349151</v>
      </c>
    </row>
    <row r="21565" spans="1:12" x14ac:dyDescent="0.25">
      <c r="A21565">
        <v>1.591172361444714</v>
      </c>
      <c r="B21565">
        <v>-2.2954699057365362</v>
      </c>
      <c r="C21565">
        <v>0.33151037414951251</v>
      </c>
      <c r="D21565">
        <v>1.57727139584801</v>
      </c>
      <c r="E21565">
        <v>565.89507474451193</v>
      </c>
      <c r="F21565">
        <v>3.3471074380165281E-5</v>
      </c>
      <c r="G21565">
        <v>1.035395597858418E-4</v>
      </c>
      <c r="H21565">
        <v>1.7244897959183681E-4</v>
      </c>
      <c r="J21565">
        <f t="shared" si="1008"/>
        <v>0.33154384522389269</v>
      </c>
      <c r="K21565">
        <f t="shared" si="1009"/>
        <v>1.5773749354077959</v>
      </c>
      <c r="L21565">
        <f t="shared" si="1010"/>
        <v>565.89524719349151</v>
      </c>
    </row>
    <row r="21566" spans="1:12" x14ac:dyDescent="0.25">
      <c r="A21566">
        <v>1.591172361444714</v>
      </c>
      <c r="B21566">
        <v>-2.2954699057365362</v>
      </c>
      <c r="C21566">
        <v>0.33151037414951251</v>
      </c>
      <c r="D21566">
        <v>1.57727139584801</v>
      </c>
      <c r="E21566">
        <v>565.89507474451193</v>
      </c>
      <c r="F21566">
        <v>3.3471074380165281E-5</v>
      </c>
      <c r="G21566">
        <v>1.035395597858418E-4</v>
      </c>
      <c r="H21566">
        <v>1.7244897959183681E-4</v>
      </c>
      <c r="J21566">
        <f t="shared" si="1008"/>
        <v>0.33154384522389269</v>
      </c>
      <c r="K21566">
        <f t="shared" si="1009"/>
        <v>1.5773749354077959</v>
      </c>
      <c r="L21566">
        <f t="shared" si="1010"/>
        <v>565.89524719349151</v>
      </c>
    </row>
    <row r="21567" spans="1:12" x14ac:dyDescent="0.25">
      <c r="A21567">
        <v>1.591172361444714</v>
      </c>
      <c r="B21567">
        <v>-2.2954699057365362</v>
      </c>
      <c r="C21567">
        <v>0.33151037414951251</v>
      </c>
      <c r="D21567">
        <v>1.57727139584801</v>
      </c>
      <c r="E21567">
        <v>565.89507474451193</v>
      </c>
      <c r="F21567">
        <v>3.3471074380165281E-5</v>
      </c>
      <c r="G21567">
        <v>1.035395597858418E-4</v>
      </c>
      <c r="H21567">
        <v>1.7244897959183681E-4</v>
      </c>
      <c r="J21567">
        <f t="shared" si="1008"/>
        <v>0.33154384522389269</v>
      </c>
      <c r="K21567">
        <f t="shared" si="1009"/>
        <v>1.5773749354077959</v>
      </c>
      <c r="L21567">
        <f t="shared" si="1010"/>
        <v>565.89524719349151</v>
      </c>
    </row>
    <row r="21568" spans="1:12" x14ac:dyDescent="0.25">
      <c r="A21568">
        <v>1.5911420546288799</v>
      </c>
      <c r="B21568">
        <v>-2.2953599483891218</v>
      </c>
      <c r="C21568">
        <v>0.32667798401754938</v>
      </c>
      <c r="D21568">
        <v>1.5542712460962631</v>
      </c>
      <c r="E21568">
        <v>562.94726209742748</v>
      </c>
      <c r="F21568">
        <v>3.3471074380165281E-5</v>
      </c>
      <c r="G21568">
        <v>1.035395597858418E-4</v>
      </c>
      <c r="H21568">
        <v>1.7244897959183681E-4</v>
      </c>
      <c r="J21568">
        <f t="shared" si="1008"/>
        <v>0.32671145509192956</v>
      </c>
      <c r="K21568">
        <f t="shared" si="1009"/>
        <v>1.554374785656049</v>
      </c>
      <c r="L21568">
        <f t="shared" si="1010"/>
        <v>562.94743454640707</v>
      </c>
    </row>
    <row r="21569" spans="1:12" x14ac:dyDescent="0.25">
      <c r="A21569">
        <v>1.5911420546288799</v>
      </c>
      <c r="B21569">
        <v>-2.2953599483891218</v>
      </c>
      <c r="C21569">
        <v>0.32667798401754938</v>
      </c>
      <c r="D21569">
        <v>1.5542712460962631</v>
      </c>
      <c r="E21569">
        <v>562.94726209742748</v>
      </c>
      <c r="F21569">
        <v>3.3471074380165281E-5</v>
      </c>
      <c r="G21569">
        <v>1.035395597858418E-4</v>
      </c>
      <c r="H21569">
        <v>1.7244897959183681E-4</v>
      </c>
      <c r="J21569">
        <f t="shared" si="1008"/>
        <v>0.32671145509192956</v>
      </c>
      <c r="K21569">
        <f t="shared" si="1009"/>
        <v>1.554374785656049</v>
      </c>
      <c r="L21569">
        <f t="shared" si="1010"/>
        <v>562.94743454640707</v>
      </c>
    </row>
    <row r="21570" spans="1:12" x14ac:dyDescent="0.25">
      <c r="A21570">
        <v>1.5911420546288799</v>
      </c>
      <c r="B21570">
        <v>-2.2953599483891218</v>
      </c>
      <c r="C21570">
        <v>0.32667798401754938</v>
      </c>
      <c r="D21570">
        <v>1.5542712460962631</v>
      </c>
      <c r="E21570">
        <v>562.94726209742748</v>
      </c>
      <c r="F21570">
        <v>3.3471074380165281E-5</v>
      </c>
      <c r="G21570">
        <v>1.035395597858418E-4</v>
      </c>
      <c r="H21570">
        <v>1.7244897959183681E-4</v>
      </c>
      <c r="J21570">
        <f t="shared" si="1008"/>
        <v>0.32671145509192956</v>
      </c>
      <c r="K21570">
        <f t="shared" si="1009"/>
        <v>1.554374785656049</v>
      </c>
      <c r="L21570">
        <f t="shared" si="1010"/>
        <v>562.94743454640707</v>
      </c>
    </row>
    <row r="21571" spans="1:12" x14ac:dyDescent="0.25">
      <c r="A21571">
        <v>1.5911420546288799</v>
      </c>
      <c r="B21571">
        <v>-2.2953599483891218</v>
      </c>
      <c r="C21571">
        <v>0.32667798401754938</v>
      </c>
      <c r="D21571">
        <v>1.5542712460962631</v>
      </c>
      <c r="E21571">
        <v>562.94726209742748</v>
      </c>
      <c r="F21571">
        <v>3.3471074380165281E-5</v>
      </c>
      <c r="G21571">
        <v>1.035395597858418E-4</v>
      </c>
      <c r="H21571">
        <v>1.7244897959183681E-4</v>
      </c>
      <c r="J21571">
        <f t="shared" ref="J21571:J21634" si="1011">C21571+F21571</f>
        <v>0.32671145509192956</v>
      </c>
      <c r="K21571">
        <f t="shared" ref="K21571:K21634" si="1012">D21571+G21571</f>
        <v>1.554374785656049</v>
      </c>
      <c r="L21571">
        <f t="shared" ref="L21571:L21634" si="1013">E21571+H21571</f>
        <v>562.94743454640707</v>
      </c>
    </row>
    <row r="21572" spans="1:12" x14ac:dyDescent="0.25">
      <c r="A21572">
        <v>1.5911420546288799</v>
      </c>
      <c r="B21572">
        <v>-2.2953599483891218</v>
      </c>
      <c r="C21572">
        <v>0.32667798401754938</v>
      </c>
      <c r="D21572">
        <v>1.5542712460962631</v>
      </c>
      <c r="E21572">
        <v>562.94726209742748</v>
      </c>
      <c r="F21572">
        <v>3.3471074380165281E-5</v>
      </c>
      <c r="G21572">
        <v>1.035395597858418E-4</v>
      </c>
      <c r="H21572">
        <v>1.7244897959183681E-4</v>
      </c>
      <c r="J21572">
        <f t="shared" si="1011"/>
        <v>0.32671145509192956</v>
      </c>
      <c r="K21572">
        <f t="shared" si="1012"/>
        <v>1.554374785656049</v>
      </c>
      <c r="L21572">
        <f t="shared" si="1013"/>
        <v>562.94743454640707</v>
      </c>
    </row>
    <row r="21573" spans="1:12" x14ac:dyDescent="0.25">
      <c r="A21573">
        <v>1.5911420546288799</v>
      </c>
      <c r="B21573">
        <v>-2.2953599483891218</v>
      </c>
      <c r="C21573">
        <v>0.32667798401754938</v>
      </c>
      <c r="D21573">
        <v>1.5542712460962631</v>
      </c>
      <c r="E21573">
        <v>562.94726209742748</v>
      </c>
      <c r="F21573">
        <v>3.3471074380165281E-5</v>
      </c>
      <c r="G21573">
        <v>1.035395597858418E-4</v>
      </c>
      <c r="H21573">
        <v>1.7244897959183681E-4</v>
      </c>
      <c r="J21573">
        <f t="shared" si="1011"/>
        <v>0.32671145509192956</v>
      </c>
      <c r="K21573">
        <f t="shared" si="1012"/>
        <v>1.554374785656049</v>
      </c>
      <c r="L21573">
        <f t="shared" si="1013"/>
        <v>562.94743454640707</v>
      </c>
    </row>
    <row r="21574" spans="1:12" x14ac:dyDescent="0.25">
      <c r="A21574">
        <v>1.5911149879305651</v>
      </c>
      <c r="B21574">
        <v>-2.2952486848135671</v>
      </c>
      <c r="C21574">
        <v>0.3224316737333085</v>
      </c>
      <c r="D21574">
        <v>1.534060620752153</v>
      </c>
      <c r="E21574">
        <v>559.97922439447416</v>
      </c>
      <c r="F21574">
        <v>3.3471074380165281E-5</v>
      </c>
      <c r="G21574">
        <v>1.035395597858418E-4</v>
      </c>
      <c r="H21574">
        <v>1.7244897959183681E-4</v>
      </c>
      <c r="J21574">
        <f t="shared" si="1011"/>
        <v>0.32246514480768868</v>
      </c>
      <c r="K21574">
        <f t="shared" si="1012"/>
        <v>1.5341641603119389</v>
      </c>
      <c r="L21574">
        <f t="shared" si="1013"/>
        <v>559.97939684345374</v>
      </c>
    </row>
    <row r="21575" spans="1:12" x14ac:dyDescent="0.25">
      <c r="A21575">
        <v>1.5911149879305651</v>
      </c>
      <c r="B21575">
        <v>-2.2952486848135671</v>
      </c>
      <c r="C21575">
        <v>0.3224316737333085</v>
      </c>
      <c r="D21575">
        <v>1.534060620752153</v>
      </c>
      <c r="E21575">
        <v>559.97922439447416</v>
      </c>
      <c r="F21575">
        <v>3.3471074380165281E-5</v>
      </c>
      <c r="G21575">
        <v>1.035395597858418E-4</v>
      </c>
      <c r="H21575">
        <v>1.7244897959183681E-4</v>
      </c>
      <c r="J21575">
        <f t="shared" si="1011"/>
        <v>0.32246514480768868</v>
      </c>
      <c r="K21575">
        <f t="shared" si="1012"/>
        <v>1.5341641603119389</v>
      </c>
      <c r="L21575">
        <f t="shared" si="1013"/>
        <v>559.97939684345374</v>
      </c>
    </row>
    <row r="21576" spans="1:12" x14ac:dyDescent="0.25">
      <c r="A21576">
        <v>1.5911149879305651</v>
      </c>
      <c r="B21576">
        <v>-2.2952486848135671</v>
      </c>
      <c r="C21576">
        <v>0.3224316737333085</v>
      </c>
      <c r="D21576">
        <v>1.534060620752153</v>
      </c>
      <c r="E21576">
        <v>559.97922439447416</v>
      </c>
      <c r="F21576">
        <v>3.3471074380165281E-5</v>
      </c>
      <c r="G21576">
        <v>1.035395597858418E-4</v>
      </c>
      <c r="H21576">
        <v>1.7244897959183681E-4</v>
      </c>
      <c r="J21576">
        <f t="shared" si="1011"/>
        <v>0.32246514480768868</v>
      </c>
      <c r="K21576">
        <f t="shared" si="1012"/>
        <v>1.5341641603119389</v>
      </c>
      <c r="L21576">
        <f t="shared" si="1013"/>
        <v>559.97939684345374</v>
      </c>
    </row>
    <row r="21577" spans="1:12" x14ac:dyDescent="0.25">
      <c r="A21577">
        <v>1.5911149879305651</v>
      </c>
      <c r="B21577">
        <v>-2.2952486848135671</v>
      </c>
      <c r="C21577">
        <v>0.3224316737333085</v>
      </c>
      <c r="D21577">
        <v>1.534060620752153</v>
      </c>
      <c r="E21577">
        <v>559.97922439447416</v>
      </c>
      <c r="F21577">
        <v>3.3471074380165281E-5</v>
      </c>
      <c r="G21577">
        <v>1.035395597858418E-4</v>
      </c>
      <c r="H21577">
        <v>1.7244897959183681E-4</v>
      </c>
      <c r="J21577">
        <f t="shared" si="1011"/>
        <v>0.32246514480768868</v>
      </c>
      <c r="K21577">
        <f t="shared" si="1012"/>
        <v>1.5341641603119389</v>
      </c>
      <c r="L21577">
        <f t="shared" si="1013"/>
        <v>559.97939684345374</v>
      </c>
    </row>
    <row r="21578" spans="1:12" x14ac:dyDescent="0.25">
      <c r="A21578">
        <v>1.5911149879305651</v>
      </c>
      <c r="B21578">
        <v>-2.2952486848135671</v>
      </c>
      <c r="C21578">
        <v>0.3224316737333085</v>
      </c>
      <c r="D21578">
        <v>1.534060620752153</v>
      </c>
      <c r="E21578">
        <v>559.97922439447416</v>
      </c>
      <c r="F21578">
        <v>3.3471074380165281E-5</v>
      </c>
      <c r="G21578">
        <v>1.035395597858418E-4</v>
      </c>
      <c r="H21578">
        <v>1.7244897959183681E-4</v>
      </c>
      <c r="J21578">
        <f t="shared" si="1011"/>
        <v>0.32246514480768868</v>
      </c>
      <c r="K21578">
        <f t="shared" si="1012"/>
        <v>1.5341641603119389</v>
      </c>
      <c r="L21578">
        <f t="shared" si="1013"/>
        <v>559.97939684345374</v>
      </c>
    </row>
    <row r="21579" spans="1:12" x14ac:dyDescent="0.25">
      <c r="A21579">
        <v>1.5910488099965741</v>
      </c>
      <c r="B21579">
        <v>-2.294938780744697</v>
      </c>
      <c r="C21579">
        <v>0.31225380454783158</v>
      </c>
      <c r="D21579">
        <v>1.4856184241332311</v>
      </c>
      <c r="E21579">
        <v>551.28881228240721</v>
      </c>
      <c r="F21579">
        <v>3.3471074380165281E-5</v>
      </c>
      <c r="G21579">
        <v>1.035395597858418E-4</v>
      </c>
      <c r="H21579">
        <v>1.7244897959183681E-4</v>
      </c>
      <c r="J21579">
        <f t="shared" si="1011"/>
        <v>0.31228727562221176</v>
      </c>
      <c r="K21579">
        <f t="shared" si="1012"/>
        <v>1.485721963693017</v>
      </c>
      <c r="L21579">
        <f t="shared" si="1013"/>
        <v>551.28898473138679</v>
      </c>
    </row>
    <row r="21580" spans="1:12" x14ac:dyDescent="0.25">
      <c r="A21580">
        <v>1.5910488099965741</v>
      </c>
      <c r="B21580">
        <v>-2.294938780744697</v>
      </c>
      <c r="C21580">
        <v>0.31225380454783158</v>
      </c>
      <c r="D21580">
        <v>1.4856184241332311</v>
      </c>
      <c r="E21580">
        <v>551.28881228240721</v>
      </c>
      <c r="F21580">
        <v>3.3471074380165281E-5</v>
      </c>
      <c r="G21580">
        <v>1.035395597858418E-4</v>
      </c>
      <c r="H21580">
        <v>1.7244897959183681E-4</v>
      </c>
      <c r="J21580">
        <f t="shared" si="1011"/>
        <v>0.31228727562221176</v>
      </c>
      <c r="K21580">
        <f t="shared" si="1012"/>
        <v>1.485721963693017</v>
      </c>
      <c r="L21580">
        <f t="shared" si="1013"/>
        <v>551.28898473138679</v>
      </c>
    </row>
    <row r="21581" spans="1:12" x14ac:dyDescent="0.25">
      <c r="A21581">
        <v>1.591029780112361</v>
      </c>
      <c r="B21581">
        <v>-2.2948241035964849</v>
      </c>
      <c r="C21581">
        <v>0.30954133537075329</v>
      </c>
      <c r="D21581">
        <v>1.472708288652796</v>
      </c>
      <c r="E21581">
        <v>548.85501855084885</v>
      </c>
      <c r="F21581">
        <v>3.3471074380165281E-5</v>
      </c>
      <c r="G21581">
        <v>1.035395597858418E-4</v>
      </c>
      <c r="H21581">
        <v>1.7244897959183681E-4</v>
      </c>
      <c r="J21581">
        <f t="shared" si="1011"/>
        <v>0.30957480644513347</v>
      </c>
      <c r="K21581">
        <f t="shared" si="1012"/>
        <v>1.4728118282125819</v>
      </c>
      <c r="L21581">
        <f t="shared" si="1013"/>
        <v>548.85519099982844</v>
      </c>
    </row>
    <row r="21582" spans="1:12" x14ac:dyDescent="0.25">
      <c r="A21582">
        <v>1.591029780112361</v>
      </c>
      <c r="B21582">
        <v>-2.2948241035964849</v>
      </c>
      <c r="C21582">
        <v>0.30954133537075329</v>
      </c>
      <c r="D21582">
        <v>1.472708288652796</v>
      </c>
      <c r="E21582">
        <v>548.85501855084885</v>
      </c>
      <c r="F21582">
        <v>3.3471074380165281E-5</v>
      </c>
      <c r="G21582">
        <v>1.035395597858418E-4</v>
      </c>
      <c r="H21582">
        <v>1.7244897959183681E-4</v>
      </c>
      <c r="J21582">
        <f t="shared" si="1011"/>
        <v>0.30957480644513347</v>
      </c>
      <c r="K21582">
        <f t="shared" si="1012"/>
        <v>1.4728118282125819</v>
      </c>
      <c r="L21582">
        <f t="shared" si="1013"/>
        <v>548.85519099982844</v>
      </c>
    </row>
    <row r="21583" spans="1:12" x14ac:dyDescent="0.25">
      <c r="A21583">
        <v>1.591029780112361</v>
      </c>
      <c r="B21583">
        <v>-2.2948241035964849</v>
      </c>
      <c r="C21583">
        <v>0.30954133537075329</v>
      </c>
      <c r="D21583">
        <v>1.472708288652796</v>
      </c>
      <c r="E21583">
        <v>548.85501855084885</v>
      </c>
      <c r="F21583">
        <v>3.3471074380165281E-5</v>
      </c>
      <c r="G21583">
        <v>1.035395597858418E-4</v>
      </c>
      <c r="H21583">
        <v>1.7244897959183681E-4</v>
      </c>
      <c r="J21583">
        <f t="shared" si="1011"/>
        <v>0.30957480644513347</v>
      </c>
      <c r="K21583">
        <f t="shared" si="1012"/>
        <v>1.4728118282125819</v>
      </c>
      <c r="L21583">
        <f t="shared" si="1013"/>
        <v>548.85519099982844</v>
      </c>
    </row>
    <row r="21584" spans="1:12" x14ac:dyDescent="0.25">
      <c r="A21584">
        <v>1.591029780112361</v>
      </c>
      <c r="B21584">
        <v>-2.2948241035964849</v>
      </c>
      <c r="C21584">
        <v>0.30954133537075329</v>
      </c>
      <c r="D21584">
        <v>1.472708288652796</v>
      </c>
      <c r="E21584">
        <v>548.85501855084885</v>
      </c>
      <c r="F21584">
        <v>3.3471074380165281E-5</v>
      </c>
      <c r="G21584">
        <v>1.035395597858418E-4</v>
      </c>
      <c r="H21584">
        <v>1.7244897959183681E-4</v>
      </c>
      <c r="J21584">
        <f t="shared" si="1011"/>
        <v>0.30957480644513347</v>
      </c>
      <c r="K21584">
        <f t="shared" si="1012"/>
        <v>1.4728118282125819</v>
      </c>
      <c r="L21584">
        <f t="shared" si="1013"/>
        <v>548.85519099982844</v>
      </c>
    </row>
    <row r="21585" spans="1:12" x14ac:dyDescent="0.25">
      <c r="A21585">
        <v>1.591029780112361</v>
      </c>
      <c r="B21585">
        <v>-2.2948241035964849</v>
      </c>
      <c r="C21585">
        <v>0.30954133537075329</v>
      </c>
      <c r="D21585">
        <v>1.472708288652796</v>
      </c>
      <c r="E21585">
        <v>548.85501855084885</v>
      </c>
      <c r="F21585">
        <v>3.3471074380165281E-5</v>
      </c>
      <c r="G21585">
        <v>1.035395597858418E-4</v>
      </c>
      <c r="H21585">
        <v>1.7244897959183681E-4</v>
      </c>
      <c r="J21585">
        <f t="shared" si="1011"/>
        <v>0.30957480644513347</v>
      </c>
      <c r="K21585">
        <f t="shared" si="1012"/>
        <v>1.4728118282125819</v>
      </c>
      <c r="L21585">
        <f t="shared" si="1013"/>
        <v>548.85519099982844</v>
      </c>
    </row>
    <row r="21586" spans="1:12" x14ac:dyDescent="0.25">
      <c r="A21586">
        <v>1.591012143284579</v>
      </c>
      <c r="B21586">
        <v>-2.2947095500884118</v>
      </c>
      <c r="C21586">
        <v>0.30694291670430462</v>
      </c>
      <c r="D21586">
        <v>1.4603409941284859</v>
      </c>
      <c r="E21586">
        <v>545.82805371358222</v>
      </c>
      <c r="F21586">
        <v>3.3471074380165281E-5</v>
      </c>
      <c r="G21586">
        <v>1.035395597858418E-4</v>
      </c>
      <c r="H21586">
        <v>1.7244897959183681E-4</v>
      </c>
      <c r="J21586">
        <f t="shared" si="1011"/>
        <v>0.3069763877786848</v>
      </c>
      <c r="K21586">
        <f t="shared" si="1012"/>
        <v>1.4604445336882719</v>
      </c>
      <c r="L21586">
        <f t="shared" si="1013"/>
        <v>545.8282261625618</v>
      </c>
    </row>
    <row r="21587" spans="1:12" x14ac:dyDescent="0.25">
      <c r="A21587">
        <v>1.591012143284579</v>
      </c>
      <c r="B21587">
        <v>-2.2947095500884118</v>
      </c>
      <c r="C21587">
        <v>0.30694291670430462</v>
      </c>
      <c r="D21587">
        <v>1.4603409941284859</v>
      </c>
      <c r="E21587">
        <v>545.82805371358222</v>
      </c>
      <c r="F21587">
        <v>3.3471074380165281E-5</v>
      </c>
      <c r="G21587">
        <v>1.035395597858418E-4</v>
      </c>
      <c r="H21587">
        <v>1.7244897959183681E-4</v>
      </c>
      <c r="J21587">
        <f t="shared" si="1011"/>
        <v>0.3069763877786848</v>
      </c>
      <c r="K21587">
        <f t="shared" si="1012"/>
        <v>1.4604445336882719</v>
      </c>
      <c r="L21587">
        <f t="shared" si="1013"/>
        <v>545.8282261625618</v>
      </c>
    </row>
    <row r="21588" spans="1:12" x14ac:dyDescent="0.25">
      <c r="A21588">
        <v>1.591012143284579</v>
      </c>
      <c r="B21588">
        <v>-2.2947095500884118</v>
      </c>
      <c r="C21588">
        <v>0.30694291670430462</v>
      </c>
      <c r="D21588">
        <v>1.4603409941284859</v>
      </c>
      <c r="E21588">
        <v>545.82805371358222</v>
      </c>
      <c r="F21588">
        <v>3.3471074380165281E-5</v>
      </c>
      <c r="G21588">
        <v>1.035395597858418E-4</v>
      </c>
      <c r="H21588">
        <v>1.7244897959183681E-4</v>
      </c>
      <c r="J21588">
        <f t="shared" si="1011"/>
        <v>0.3069763877786848</v>
      </c>
      <c r="K21588">
        <f t="shared" si="1012"/>
        <v>1.4604445336882719</v>
      </c>
      <c r="L21588">
        <f t="shared" si="1013"/>
        <v>545.8282261625618</v>
      </c>
    </row>
    <row r="21589" spans="1:12" x14ac:dyDescent="0.25">
      <c r="A21589">
        <v>1.591012143284579</v>
      </c>
      <c r="B21589">
        <v>-2.2947095500884118</v>
      </c>
      <c r="C21589">
        <v>0.30694291670430462</v>
      </c>
      <c r="D21589">
        <v>1.4603409941284859</v>
      </c>
      <c r="E21589">
        <v>545.82805371358222</v>
      </c>
      <c r="F21589">
        <v>3.3471074380165281E-5</v>
      </c>
      <c r="G21589">
        <v>1.035395597858418E-4</v>
      </c>
      <c r="H21589">
        <v>1.7244897959183681E-4</v>
      </c>
      <c r="J21589">
        <f t="shared" si="1011"/>
        <v>0.3069763877786848</v>
      </c>
      <c r="K21589">
        <f t="shared" si="1012"/>
        <v>1.4604445336882719</v>
      </c>
      <c r="L21589">
        <f t="shared" si="1013"/>
        <v>545.8282261625618</v>
      </c>
    </row>
    <row r="21590" spans="1:12" x14ac:dyDescent="0.25">
      <c r="A21590">
        <v>1.591012143284579</v>
      </c>
      <c r="B21590">
        <v>-2.2947095500884118</v>
      </c>
      <c r="C21590">
        <v>0.30694291670430462</v>
      </c>
      <c r="D21590">
        <v>1.4603409941284859</v>
      </c>
      <c r="E21590">
        <v>545.82805371358222</v>
      </c>
      <c r="F21590">
        <v>3.3471074380165281E-5</v>
      </c>
      <c r="G21590">
        <v>1.035395597858418E-4</v>
      </c>
      <c r="H21590">
        <v>1.7244897959183681E-4</v>
      </c>
      <c r="J21590">
        <f t="shared" si="1011"/>
        <v>0.3069763877786848</v>
      </c>
      <c r="K21590">
        <f t="shared" si="1012"/>
        <v>1.4604445336882719</v>
      </c>
      <c r="L21590">
        <f t="shared" si="1013"/>
        <v>545.8282261625618</v>
      </c>
    </row>
    <row r="21591" spans="1:12" x14ac:dyDescent="0.25">
      <c r="A21591">
        <v>1.5909954393036061</v>
      </c>
      <c r="B21591">
        <v>-2.294594381573404</v>
      </c>
      <c r="C21591">
        <v>0.30454449212792828</v>
      </c>
      <c r="D21591">
        <v>1.4489255910950589</v>
      </c>
      <c r="E21591">
        <v>542.79530914027146</v>
      </c>
      <c r="F21591">
        <v>3.3471074380165281E-5</v>
      </c>
      <c r="G21591">
        <v>1.035395597858418E-4</v>
      </c>
      <c r="H21591">
        <v>1.7244897959183681E-4</v>
      </c>
      <c r="J21591">
        <f t="shared" si="1011"/>
        <v>0.30457796320230845</v>
      </c>
      <c r="K21591">
        <f t="shared" si="1012"/>
        <v>1.4490291306548448</v>
      </c>
      <c r="L21591">
        <f t="shared" si="1013"/>
        <v>542.79548158925104</v>
      </c>
    </row>
    <row r="21592" spans="1:12" x14ac:dyDescent="0.25">
      <c r="A21592">
        <v>1.5909954393036061</v>
      </c>
      <c r="B21592">
        <v>-2.294594381573404</v>
      </c>
      <c r="C21592">
        <v>0.30454449212792828</v>
      </c>
      <c r="D21592">
        <v>1.4489255910950589</v>
      </c>
      <c r="E21592">
        <v>542.79530914027146</v>
      </c>
      <c r="F21592">
        <v>3.3471074380165281E-5</v>
      </c>
      <c r="G21592">
        <v>1.035395597858418E-4</v>
      </c>
      <c r="H21592">
        <v>1.7244897959183681E-4</v>
      </c>
      <c r="J21592">
        <f t="shared" si="1011"/>
        <v>0.30457796320230845</v>
      </c>
      <c r="K21592">
        <f t="shared" si="1012"/>
        <v>1.4490291306548448</v>
      </c>
      <c r="L21592">
        <f t="shared" si="1013"/>
        <v>542.79548158925104</v>
      </c>
    </row>
    <row r="21593" spans="1:12" x14ac:dyDescent="0.25">
      <c r="A21593">
        <v>1.5909954393036061</v>
      </c>
      <c r="B21593">
        <v>-2.294594381573404</v>
      </c>
      <c r="C21593">
        <v>0.30454449212792828</v>
      </c>
      <c r="D21593">
        <v>1.4489255910950589</v>
      </c>
      <c r="E21593">
        <v>542.79530914027146</v>
      </c>
      <c r="F21593">
        <v>3.3471074380165281E-5</v>
      </c>
      <c r="G21593">
        <v>1.035395597858418E-4</v>
      </c>
      <c r="H21593">
        <v>1.7244897959183681E-4</v>
      </c>
      <c r="J21593">
        <f t="shared" si="1011"/>
        <v>0.30457796320230845</v>
      </c>
      <c r="K21593">
        <f t="shared" si="1012"/>
        <v>1.4490291306548448</v>
      </c>
      <c r="L21593">
        <f t="shared" si="1013"/>
        <v>542.79548158925104</v>
      </c>
    </row>
    <row r="21594" spans="1:12" x14ac:dyDescent="0.25">
      <c r="A21594">
        <v>1.5909794757177731</v>
      </c>
      <c r="B21594">
        <v>-2.2944785164918309</v>
      </c>
      <c r="C21594">
        <v>0.30228160052055553</v>
      </c>
      <c r="D21594">
        <v>1.438155272136999</v>
      </c>
      <c r="E21594">
        <v>539.75720146503545</v>
      </c>
      <c r="F21594">
        <v>3.3471074380165281E-5</v>
      </c>
      <c r="G21594">
        <v>1.035395597858418E-4</v>
      </c>
      <c r="H21594">
        <v>1.7244897959183681E-4</v>
      </c>
      <c r="J21594">
        <f t="shared" si="1011"/>
        <v>0.3023150715949357</v>
      </c>
      <c r="K21594">
        <f t="shared" si="1012"/>
        <v>1.4382588116967849</v>
      </c>
      <c r="L21594">
        <f t="shared" si="1013"/>
        <v>539.75737391401503</v>
      </c>
    </row>
    <row r="21595" spans="1:12" x14ac:dyDescent="0.25">
      <c r="A21595">
        <v>1.5909247525913759</v>
      </c>
      <c r="B21595">
        <v>-2.2940712151476119</v>
      </c>
      <c r="C21595">
        <v>0.29434486988951258</v>
      </c>
      <c r="D21595">
        <v>1.400380171827379</v>
      </c>
      <c r="E21595">
        <v>528.4536762240507</v>
      </c>
      <c r="F21595">
        <v>3.3471074380165281E-5</v>
      </c>
      <c r="G21595">
        <v>1.035395597858418E-4</v>
      </c>
      <c r="H21595">
        <v>1.7244897959183681E-4</v>
      </c>
      <c r="J21595">
        <f t="shared" si="1011"/>
        <v>0.29437834096389276</v>
      </c>
      <c r="K21595">
        <f t="shared" si="1012"/>
        <v>1.4004837113871649</v>
      </c>
      <c r="L21595">
        <f t="shared" si="1013"/>
        <v>528.45384867303028</v>
      </c>
    </row>
    <row r="21596" spans="1:12" x14ac:dyDescent="0.25">
      <c r="A21596">
        <v>1.5909247525913759</v>
      </c>
      <c r="B21596">
        <v>-2.2940712151476119</v>
      </c>
      <c r="C21596">
        <v>0.29434486988951258</v>
      </c>
      <c r="D21596">
        <v>1.400380171827379</v>
      </c>
      <c r="E21596">
        <v>528.4536762240507</v>
      </c>
      <c r="F21596">
        <v>3.3471074380165281E-5</v>
      </c>
      <c r="G21596">
        <v>1.035395597858418E-4</v>
      </c>
      <c r="H21596">
        <v>1.7244897959183681E-4</v>
      </c>
      <c r="J21596">
        <f t="shared" si="1011"/>
        <v>0.29437834096389276</v>
      </c>
      <c r="K21596">
        <f t="shared" si="1012"/>
        <v>1.4004837113871649</v>
      </c>
      <c r="L21596">
        <f t="shared" si="1013"/>
        <v>528.45384867303028</v>
      </c>
    </row>
    <row r="21597" spans="1:12" x14ac:dyDescent="0.25">
      <c r="A21597">
        <v>1.5909109659121941</v>
      </c>
      <c r="B21597">
        <v>-2.293953049349764</v>
      </c>
      <c r="C21597">
        <v>0.29279908385360492</v>
      </c>
      <c r="D21597">
        <v>1.393022971519793</v>
      </c>
      <c r="E21597">
        <v>526.22697435209989</v>
      </c>
      <c r="F21597">
        <v>3.3471074380165281E-5</v>
      </c>
      <c r="G21597">
        <v>1.035395597858418E-4</v>
      </c>
      <c r="H21597">
        <v>1.7244897959183681E-4</v>
      </c>
      <c r="J21597">
        <f t="shared" si="1011"/>
        <v>0.2928325549279851</v>
      </c>
      <c r="K21597">
        <f t="shared" si="1012"/>
        <v>1.393126511079579</v>
      </c>
      <c r="L21597">
        <f t="shared" si="1013"/>
        <v>526.22714680107947</v>
      </c>
    </row>
    <row r="21598" spans="1:12" x14ac:dyDescent="0.25">
      <c r="A21598">
        <v>1.5909109659121941</v>
      </c>
      <c r="B21598">
        <v>-2.293953049349764</v>
      </c>
      <c r="C21598">
        <v>0.29279908385360492</v>
      </c>
      <c r="D21598">
        <v>1.393022971519793</v>
      </c>
      <c r="E21598">
        <v>526.22697435209989</v>
      </c>
      <c r="F21598">
        <v>3.3471074380165281E-5</v>
      </c>
      <c r="G21598">
        <v>1.035395597858418E-4</v>
      </c>
      <c r="H21598">
        <v>1.7244897959183681E-4</v>
      </c>
      <c r="J21598">
        <f t="shared" si="1011"/>
        <v>0.2928325549279851</v>
      </c>
      <c r="K21598">
        <f t="shared" si="1012"/>
        <v>1.393126511079579</v>
      </c>
      <c r="L21598">
        <f t="shared" si="1013"/>
        <v>526.22714680107947</v>
      </c>
    </row>
    <row r="21599" spans="1:12" x14ac:dyDescent="0.25">
      <c r="A21599">
        <v>1.5909109659121941</v>
      </c>
      <c r="B21599">
        <v>-2.293953049349764</v>
      </c>
      <c r="C21599">
        <v>0.29279908385360492</v>
      </c>
      <c r="D21599">
        <v>1.393022971519793</v>
      </c>
      <c r="E21599">
        <v>526.22697435209989</v>
      </c>
      <c r="F21599">
        <v>3.3471074380165281E-5</v>
      </c>
      <c r="G21599">
        <v>1.035395597858418E-4</v>
      </c>
      <c r="H21599">
        <v>1.7244897959183681E-4</v>
      </c>
      <c r="J21599">
        <f t="shared" si="1011"/>
        <v>0.2928325549279851</v>
      </c>
      <c r="K21599">
        <f t="shared" si="1012"/>
        <v>1.393126511079579</v>
      </c>
      <c r="L21599">
        <f t="shared" si="1013"/>
        <v>526.22714680107947</v>
      </c>
    </row>
    <row r="21600" spans="1:12" x14ac:dyDescent="0.25">
      <c r="A21600">
        <v>1.5909109659121941</v>
      </c>
      <c r="B21600">
        <v>-2.293953049349764</v>
      </c>
      <c r="C21600">
        <v>0.29279908385360492</v>
      </c>
      <c r="D21600">
        <v>1.393022971519793</v>
      </c>
      <c r="E21600">
        <v>526.22697435209989</v>
      </c>
      <c r="F21600">
        <v>3.3471074380165281E-5</v>
      </c>
      <c r="G21600">
        <v>1.035395597858418E-4</v>
      </c>
      <c r="H21600">
        <v>1.7244897959183681E-4</v>
      </c>
      <c r="J21600">
        <f t="shared" si="1011"/>
        <v>0.2928325549279851</v>
      </c>
      <c r="K21600">
        <f t="shared" si="1012"/>
        <v>1.393126511079579</v>
      </c>
      <c r="L21600">
        <f t="shared" si="1013"/>
        <v>526.22714680107947</v>
      </c>
    </row>
    <row r="21601" spans="1:12" x14ac:dyDescent="0.25">
      <c r="A21601">
        <v>1.590897453752105</v>
      </c>
      <c r="B21601">
        <v>-2.2938341977699839</v>
      </c>
      <c r="C21601">
        <v>0.2909672349655783</v>
      </c>
      <c r="D21601">
        <v>1.384304254927555</v>
      </c>
      <c r="E21601">
        <v>523.16980661240177</v>
      </c>
      <c r="F21601">
        <v>3.3471074380165281E-5</v>
      </c>
      <c r="G21601">
        <v>1.035395597858418E-4</v>
      </c>
      <c r="H21601">
        <v>1.7244897959183681E-4</v>
      </c>
      <c r="J21601">
        <f t="shared" si="1011"/>
        <v>0.29100070603995848</v>
      </c>
      <c r="K21601">
        <f t="shared" si="1012"/>
        <v>1.384407794487341</v>
      </c>
      <c r="L21601">
        <f t="shared" si="1013"/>
        <v>523.16997906138135</v>
      </c>
    </row>
    <row r="21602" spans="1:12" x14ac:dyDescent="0.25">
      <c r="A21602">
        <v>1.590897453752105</v>
      </c>
      <c r="B21602">
        <v>-2.2938341977699839</v>
      </c>
      <c r="C21602">
        <v>0.2909672349655783</v>
      </c>
      <c r="D21602">
        <v>1.384304254927555</v>
      </c>
      <c r="E21602">
        <v>523.16980661240177</v>
      </c>
      <c r="F21602">
        <v>3.3471074380165281E-5</v>
      </c>
      <c r="G21602">
        <v>1.035395597858418E-4</v>
      </c>
      <c r="H21602">
        <v>1.7244897959183681E-4</v>
      </c>
      <c r="J21602">
        <f t="shared" si="1011"/>
        <v>0.29100070603995848</v>
      </c>
      <c r="K21602">
        <f t="shared" si="1012"/>
        <v>1.384407794487341</v>
      </c>
      <c r="L21602">
        <f t="shared" si="1013"/>
        <v>523.16997906138135</v>
      </c>
    </row>
    <row r="21603" spans="1:12" x14ac:dyDescent="0.25">
      <c r="A21603">
        <v>1.590897453752105</v>
      </c>
      <c r="B21603">
        <v>-2.2938341977699839</v>
      </c>
      <c r="C21603">
        <v>0.2909672349655783</v>
      </c>
      <c r="D21603">
        <v>1.384304254927555</v>
      </c>
      <c r="E21603">
        <v>523.16980661240177</v>
      </c>
      <c r="F21603">
        <v>3.3471074380165281E-5</v>
      </c>
      <c r="G21603">
        <v>1.035395597858418E-4</v>
      </c>
      <c r="H21603">
        <v>1.7244897959183681E-4</v>
      </c>
      <c r="J21603">
        <f t="shared" si="1011"/>
        <v>0.29100070603995848</v>
      </c>
      <c r="K21603">
        <f t="shared" si="1012"/>
        <v>1.384407794487341</v>
      </c>
      <c r="L21603">
        <f t="shared" si="1013"/>
        <v>523.16997906138135</v>
      </c>
    </row>
    <row r="21604" spans="1:12" x14ac:dyDescent="0.25">
      <c r="A21604">
        <v>1.590897453752105</v>
      </c>
      <c r="B21604">
        <v>-2.2938341977699839</v>
      </c>
      <c r="C21604">
        <v>0.2909672349655783</v>
      </c>
      <c r="D21604">
        <v>1.384304254927555</v>
      </c>
      <c r="E21604">
        <v>523.16980661240177</v>
      </c>
      <c r="F21604">
        <v>3.3471074380165281E-5</v>
      </c>
      <c r="G21604">
        <v>1.035395597858418E-4</v>
      </c>
      <c r="H21604">
        <v>1.7244897959183681E-4</v>
      </c>
      <c r="J21604">
        <f t="shared" si="1011"/>
        <v>0.29100070603995848</v>
      </c>
      <c r="K21604">
        <f t="shared" si="1012"/>
        <v>1.384407794487341</v>
      </c>
      <c r="L21604">
        <f t="shared" si="1013"/>
        <v>523.16997906138135</v>
      </c>
    </row>
    <row r="21605" spans="1:12" x14ac:dyDescent="0.25">
      <c r="A21605">
        <v>1.590897453752105</v>
      </c>
      <c r="B21605">
        <v>-2.2938341977699839</v>
      </c>
      <c r="C21605">
        <v>0.2909672349655783</v>
      </c>
      <c r="D21605">
        <v>1.384304254927555</v>
      </c>
      <c r="E21605">
        <v>523.16980661240177</v>
      </c>
      <c r="F21605">
        <v>3.3471074380165281E-5</v>
      </c>
      <c r="G21605">
        <v>1.035395597858418E-4</v>
      </c>
      <c r="H21605">
        <v>1.7244897959183681E-4</v>
      </c>
      <c r="J21605">
        <f t="shared" si="1011"/>
        <v>0.29100070603995848</v>
      </c>
      <c r="K21605">
        <f t="shared" si="1012"/>
        <v>1.384407794487341</v>
      </c>
      <c r="L21605">
        <f t="shared" si="1013"/>
        <v>523.16997906138135</v>
      </c>
    </row>
    <row r="21606" spans="1:12" x14ac:dyDescent="0.25">
      <c r="A21606">
        <v>1.590897453752105</v>
      </c>
      <c r="B21606">
        <v>-2.2938341977699839</v>
      </c>
      <c r="C21606">
        <v>0.2909672349655783</v>
      </c>
      <c r="D21606">
        <v>1.384304254927555</v>
      </c>
      <c r="E21606">
        <v>523.16980661240177</v>
      </c>
      <c r="F21606">
        <v>3.3471074380165281E-5</v>
      </c>
      <c r="G21606">
        <v>1.035395597858418E-4</v>
      </c>
      <c r="H21606">
        <v>1.7244897959183681E-4</v>
      </c>
      <c r="J21606">
        <f t="shared" si="1011"/>
        <v>0.29100070603995848</v>
      </c>
      <c r="K21606">
        <f t="shared" si="1012"/>
        <v>1.384407794487341</v>
      </c>
      <c r="L21606">
        <f t="shared" si="1013"/>
        <v>523.16997906138135</v>
      </c>
    </row>
    <row r="21607" spans="1:12" x14ac:dyDescent="0.25">
      <c r="A21607">
        <v>1.5908840499437</v>
      </c>
      <c r="B21607">
        <v>-2.2937147223337382</v>
      </c>
      <c r="C21607">
        <v>0.28917744040936127</v>
      </c>
      <c r="D21607">
        <v>1.3757857027039639</v>
      </c>
      <c r="E21607">
        <v>520.10984631433269</v>
      </c>
      <c r="F21607">
        <v>3.3471074380165281E-5</v>
      </c>
      <c r="G21607">
        <v>1.035395597858418E-4</v>
      </c>
      <c r="H21607">
        <v>1.7244897959183681E-4</v>
      </c>
      <c r="J21607">
        <f t="shared" si="1011"/>
        <v>0.28921091148374145</v>
      </c>
      <c r="K21607">
        <f t="shared" si="1012"/>
        <v>1.3758892422637499</v>
      </c>
      <c r="L21607">
        <f t="shared" si="1013"/>
        <v>520.11001876331227</v>
      </c>
    </row>
    <row r="21608" spans="1:12" x14ac:dyDescent="0.25">
      <c r="A21608">
        <v>1.5908840499437</v>
      </c>
      <c r="B21608">
        <v>-2.2937147223337382</v>
      </c>
      <c r="C21608">
        <v>0.28917744040936127</v>
      </c>
      <c r="D21608">
        <v>1.3757857027039639</v>
      </c>
      <c r="E21608">
        <v>520.10984631433269</v>
      </c>
      <c r="F21608">
        <v>3.3471074380165281E-5</v>
      </c>
      <c r="G21608">
        <v>1.035395597858418E-4</v>
      </c>
      <c r="H21608">
        <v>1.7244897959183681E-4</v>
      </c>
      <c r="J21608">
        <f t="shared" si="1011"/>
        <v>0.28921091148374145</v>
      </c>
      <c r="K21608">
        <f t="shared" si="1012"/>
        <v>1.3758892422637499</v>
      </c>
      <c r="L21608">
        <f t="shared" si="1013"/>
        <v>520.11001876331227</v>
      </c>
    </row>
    <row r="21609" spans="1:12" x14ac:dyDescent="0.25">
      <c r="A21609">
        <v>1.5908840499437</v>
      </c>
      <c r="B21609">
        <v>-2.2937147223337382</v>
      </c>
      <c r="C21609">
        <v>0.28917744040936127</v>
      </c>
      <c r="D21609">
        <v>1.3757857027039639</v>
      </c>
      <c r="E21609">
        <v>520.10984631433269</v>
      </c>
      <c r="F21609">
        <v>3.3471074380165281E-5</v>
      </c>
      <c r="G21609">
        <v>1.035395597858418E-4</v>
      </c>
      <c r="H21609">
        <v>1.7244897959183681E-4</v>
      </c>
      <c r="J21609">
        <f t="shared" si="1011"/>
        <v>0.28921091148374145</v>
      </c>
      <c r="K21609">
        <f t="shared" si="1012"/>
        <v>1.3758892422637499</v>
      </c>
      <c r="L21609">
        <f t="shared" si="1013"/>
        <v>520.11001876331227</v>
      </c>
    </row>
    <row r="21610" spans="1:12" x14ac:dyDescent="0.25">
      <c r="A21610">
        <v>1.5908840499437</v>
      </c>
      <c r="B21610">
        <v>-2.2937147223337382</v>
      </c>
      <c r="C21610">
        <v>0.28917744040936127</v>
      </c>
      <c r="D21610">
        <v>1.3757857027039639</v>
      </c>
      <c r="E21610">
        <v>520.10984631433269</v>
      </c>
      <c r="F21610">
        <v>3.3471074380165281E-5</v>
      </c>
      <c r="G21610">
        <v>1.035395597858418E-4</v>
      </c>
      <c r="H21610">
        <v>1.7244897959183681E-4</v>
      </c>
      <c r="J21610">
        <f t="shared" si="1011"/>
        <v>0.28921091148374145</v>
      </c>
      <c r="K21610">
        <f t="shared" si="1012"/>
        <v>1.3758892422637499</v>
      </c>
      <c r="L21610">
        <f t="shared" si="1013"/>
        <v>520.11001876331227</v>
      </c>
    </row>
    <row r="21611" spans="1:12" x14ac:dyDescent="0.25">
      <c r="A21611">
        <v>1.590870400768633</v>
      </c>
      <c r="B21611">
        <v>-2.293594175085492</v>
      </c>
      <c r="C21611">
        <v>0.28740745428246939</v>
      </c>
      <c r="D21611">
        <v>1.3673614349092089</v>
      </c>
      <c r="E21611">
        <v>517.0480401399949</v>
      </c>
      <c r="F21611">
        <v>3.3471074380165281E-5</v>
      </c>
      <c r="G21611">
        <v>1.035395597858418E-4</v>
      </c>
      <c r="H21611">
        <v>1.7244897959183681E-4</v>
      </c>
      <c r="J21611">
        <f t="shared" si="1011"/>
        <v>0.28744092535684956</v>
      </c>
      <c r="K21611">
        <f t="shared" si="1012"/>
        <v>1.3674649744689948</v>
      </c>
      <c r="L21611">
        <f t="shared" si="1013"/>
        <v>517.04821258897448</v>
      </c>
    </row>
    <row r="21612" spans="1:12" x14ac:dyDescent="0.25">
      <c r="A21612">
        <v>1.590870400768633</v>
      </c>
      <c r="B21612">
        <v>-2.293594175085492</v>
      </c>
      <c r="C21612">
        <v>0.28740745428246939</v>
      </c>
      <c r="D21612">
        <v>1.3673614349092089</v>
      </c>
      <c r="E21612">
        <v>517.0480401399949</v>
      </c>
      <c r="F21612">
        <v>3.3471074380165281E-5</v>
      </c>
      <c r="G21612">
        <v>1.035395597858418E-4</v>
      </c>
      <c r="H21612">
        <v>1.7244897959183681E-4</v>
      </c>
      <c r="J21612">
        <f t="shared" si="1011"/>
        <v>0.28744092535684956</v>
      </c>
      <c r="K21612">
        <f t="shared" si="1012"/>
        <v>1.3674649744689948</v>
      </c>
      <c r="L21612">
        <f t="shared" si="1013"/>
        <v>517.04821258897448</v>
      </c>
    </row>
    <row r="21613" spans="1:12" x14ac:dyDescent="0.25">
      <c r="A21613">
        <v>1.590870400768633</v>
      </c>
      <c r="B21613">
        <v>-2.293594175085492</v>
      </c>
      <c r="C21613">
        <v>0.28740745428246939</v>
      </c>
      <c r="D21613">
        <v>1.3673614349092089</v>
      </c>
      <c r="E21613">
        <v>517.0480401399949</v>
      </c>
      <c r="F21613">
        <v>3.3471074380165281E-5</v>
      </c>
      <c r="G21613">
        <v>1.035395597858418E-4</v>
      </c>
      <c r="H21613">
        <v>1.7244897959183681E-4</v>
      </c>
      <c r="J21613">
        <f t="shared" si="1011"/>
        <v>0.28744092535684956</v>
      </c>
      <c r="K21613">
        <f t="shared" si="1012"/>
        <v>1.3674649744689948</v>
      </c>
      <c r="L21613">
        <f t="shared" si="1013"/>
        <v>517.04821258897448</v>
      </c>
    </row>
    <row r="21614" spans="1:12" x14ac:dyDescent="0.25">
      <c r="A21614">
        <v>1.590870400768633</v>
      </c>
      <c r="B21614">
        <v>-2.293594175085492</v>
      </c>
      <c r="C21614">
        <v>0.28740745428246939</v>
      </c>
      <c r="D21614">
        <v>1.3673614349092089</v>
      </c>
      <c r="E21614">
        <v>517.0480401399949</v>
      </c>
      <c r="F21614">
        <v>3.3471074380165281E-5</v>
      </c>
      <c r="G21614">
        <v>1.035395597858418E-4</v>
      </c>
      <c r="H21614">
        <v>1.7244897959183681E-4</v>
      </c>
      <c r="J21614">
        <f t="shared" si="1011"/>
        <v>0.28744092535684956</v>
      </c>
      <c r="K21614">
        <f t="shared" si="1012"/>
        <v>1.3674649744689948</v>
      </c>
      <c r="L21614">
        <f t="shared" si="1013"/>
        <v>517.04821258897448</v>
      </c>
    </row>
    <row r="21615" spans="1:12" x14ac:dyDescent="0.25">
      <c r="A21615">
        <v>1.590870400768633</v>
      </c>
      <c r="B21615">
        <v>-2.293594175085492</v>
      </c>
      <c r="C21615">
        <v>0.28740745428246939</v>
      </c>
      <c r="D21615">
        <v>1.3673614349092089</v>
      </c>
      <c r="E21615">
        <v>517.0480401399949</v>
      </c>
      <c r="F21615">
        <v>3.3471074380165281E-5</v>
      </c>
      <c r="G21615">
        <v>1.035395597858418E-4</v>
      </c>
      <c r="H21615">
        <v>1.7244897959183681E-4</v>
      </c>
      <c r="J21615">
        <f t="shared" si="1011"/>
        <v>0.28744092535684956</v>
      </c>
      <c r="K21615">
        <f t="shared" si="1012"/>
        <v>1.3674649744689948</v>
      </c>
      <c r="L21615">
        <f t="shared" si="1013"/>
        <v>517.04821258897448</v>
      </c>
    </row>
    <row r="21616" spans="1:12" x14ac:dyDescent="0.25">
      <c r="A21616">
        <v>1.5908568264356719</v>
      </c>
      <c r="B21616">
        <v>-2.293473279132431</v>
      </c>
      <c r="C21616">
        <v>0.28561065178790729</v>
      </c>
      <c r="D21616">
        <v>1.3588095404174849</v>
      </c>
      <c r="E21616">
        <v>513.98497156668213</v>
      </c>
      <c r="F21616">
        <v>3.3471074380165281E-5</v>
      </c>
      <c r="G21616">
        <v>1.035395597858418E-4</v>
      </c>
      <c r="H21616">
        <v>1.7244897959183681E-4</v>
      </c>
      <c r="J21616">
        <f t="shared" si="1011"/>
        <v>0.28564412286228746</v>
      </c>
      <c r="K21616">
        <f t="shared" si="1012"/>
        <v>1.3589130799772708</v>
      </c>
      <c r="L21616">
        <f t="shared" si="1013"/>
        <v>513.98514401566172</v>
      </c>
    </row>
    <row r="21617" spans="1:12" x14ac:dyDescent="0.25">
      <c r="A21617">
        <v>1.5908568264356719</v>
      </c>
      <c r="B21617">
        <v>-2.293473279132431</v>
      </c>
      <c r="C21617">
        <v>0.28561065178790729</v>
      </c>
      <c r="D21617">
        <v>1.3588095404174849</v>
      </c>
      <c r="E21617">
        <v>513.98497156668213</v>
      </c>
      <c r="F21617">
        <v>3.3471074380165281E-5</v>
      </c>
      <c r="G21617">
        <v>1.035395597858418E-4</v>
      </c>
      <c r="H21617">
        <v>1.7244897959183681E-4</v>
      </c>
      <c r="J21617">
        <f t="shared" si="1011"/>
        <v>0.28564412286228746</v>
      </c>
      <c r="K21617">
        <f t="shared" si="1012"/>
        <v>1.3589130799772708</v>
      </c>
      <c r="L21617">
        <f t="shared" si="1013"/>
        <v>513.98514401566172</v>
      </c>
    </row>
    <row r="21618" spans="1:12" x14ac:dyDescent="0.25">
      <c r="A21618">
        <v>1.5908568264356719</v>
      </c>
      <c r="B21618">
        <v>-2.293473279132431</v>
      </c>
      <c r="C21618">
        <v>0.28561065178790729</v>
      </c>
      <c r="D21618">
        <v>1.3588095404174849</v>
      </c>
      <c r="E21618">
        <v>513.98497156668213</v>
      </c>
      <c r="F21618">
        <v>3.3471074380165281E-5</v>
      </c>
      <c r="G21618">
        <v>1.035395597858418E-4</v>
      </c>
      <c r="H21618">
        <v>1.7244897959183681E-4</v>
      </c>
      <c r="J21618">
        <f t="shared" si="1011"/>
        <v>0.28564412286228746</v>
      </c>
      <c r="K21618">
        <f t="shared" si="1012"/>
        <v>1.3589130799772708</v>
      </c>
      <c r="L21618">
        <f t="shared" si="1013"/>
        <v>513.98514401566172</v>
      </c>
    </row>
    <row r="21619" spans="1:12" x14ac:dyDescent="0.25">
      <c r="A21619">
        <v>1.5908568264356719</v>
      </c>
      <c r="B21619">
        <v>-2.293473279132431</v>
      </c>
      <c r="C21619">
        <v>0.28561065178790729</v>
      </c>
      <c r="D21619">
        <v>1.3588095404174849</v>
      </c>
      <c r="E21619">
        <v>513.98497156668213</v>
      </c>
      <c r="F21619">
        <v>3.3471074380165281E-5</v>
      </c>
      <c r="G21619">
        <v>1.035395597858418E-4</v>
      </c>
      <c r="H21619">
        <v>1.7244897959183681E-4</v>
      </c>
      <c r="J21619">
        <f t="shared" si="1011"/>
        <v>0.28564412286228746</v>
      </c>
      <c r="K21619">
        <f t="shared" si="1012"/>
        <v>1.3589130799772708</v>
      </c>
      <c r="L21619">
        <f t="shared" si="1013"/>
        <v>513.98514401566172</v>
      </c>
    </row>
    <row r="21620" spans="1:12" x14ac:dyDescent="0.25">
      <c r="A21620">
        <v>1.5908568264356719</v>
      </c>
      <c r="B21620">
        <v>-2.293473279132431</v>
      </c>
      <c r="C21620">
        <v>0.28561065178790729</v>
      </c>
      <c r="D21620">
        <v>1.3588095404174849</v>
      </c>
      <c r="E21620">
        <v>513.98497156668213</v>
      </c>
      <c r="F21620">
        <v>3.3471074380165281E-5</v>
      </c>
      <c r="G21620">
        <v>1.035395597858418E-4</v>
      </c>
      <c r="H21620">
        <v>1.7244897959183681E-4</v>
      </c>
      <c r="J21620">
        <f t="shared" si="1011"/>
        <v>0.28564412286228746</v>
      </c>
      <c r="K21620">
        <f t="shared" si="1012"/>
        <v>1.3589130799772708</v>
      </c>
      <c r="L21620">
        <f t="shared" si="1013"/>
        <v>513.98514401566172</v>
      </c>
    </row>
    <row r="21621" spans="1:12" x14ac:dyDescent="0.25">
      <c r="A21621">
        <v>1.5908568264356719</v>
      </c>
      <c r="B21621">
        <v>-2.293473279132431</v>
      </c>
      <c r="C21621">
        <v>0.28561065178790729</v>
      </c>
      <c r="D21621">
        <v>1.3588095404174849</v>
      </c>
      <c r="E21621">
        <v>513.98497156668213</v>
      </c>
      <c r="F21621">
        <v>3.3471074380165281E-5</v>
      </c>
      <c r="G21621">
        <v>1.035395597858418E-4</v>
      </c>
      <c r="H21621">
        <v>1.7244897959183681E-4</v>
      </c>
      <c r="J21621">
        <f t="shared" si="1011"/>
        <v>0.28564412286228746</v>
      </c>
      <c r="K21621">
        <f t="shared" si="1012"/>
        <v>1.3589130799772708</v>
      </c>
      <c r="L21621">
        <f t="shared" si="1013"/>
        <v>513.98514401566172</v>
      </c>
    </row>
    <row r="21622" spans="1:12" x14ac:dyDescent="0.25">
      <c r="A21622">
        <v>1.5908433019398891</v>
      </c>
      <c r="B21622">
        <v>-2.2933520392377011</v>
      </c>
      <c r="C21622">
        <v>0.28382929057506079</v>
      </c>
      <c r="D21622">
        <v>1.35033114493214</v>
      </c>
      <c r="E21622">
        <v>510.9207896476496</v>
      </c>
      <c r="F21622">
        <v>3.3471074380165281E-5</v>
      </c>
      <c r="G21622">
        <v>1.035395597858418E-4</v>
      </c>
      <c r="H21622">
        <v>1.7244897959183681E-4</v>
      </c>
      <c r="J21622">
        <f t="shared" si="1011"/>
        <v>0.28386276164944096</v>
      </c>
      <c r="K21622">
        <f t="shared" si="1012"/>
        <v>1.3504346844919259</v>
      </c>
      <c r="L21622">
        <f t="shared" si="1013"/>
        <v>510.92096209662918</v>
      </c>
    </row>
    <row r="21623" spans="1:12" x14ac:dyDescent="0.25">
      <c r="A21623">
        <v>1.5908433019398891</v>
      </c>
      <c r="B21623">
        <v>-2.2933520392377011</v>
      </c>
      <c r="C21623">
        <v>0.28382929057506079</v>
      </c>
      <c r="D21623">
        <v>1.35033114493214</v>
      </c>
      <c r="E21623">
        <v>510.9207896476496</v>
      </c>
      <c r="F21623">
        <v>3.3471074380165281E-5</v>
      </c>
      <c r="G21623">
        <v>1.035395597858418E-4</v>
      </c>
      <c r="H21623">
        <v>1.7244897959183681E-4</v>
      </c>
      <c r="J21623">
        <f t="shared" si="1011"/>
        <v>0.28386276164944096</v>
      </c>
      <c r="K21623">
        <f t="shared" si="1012"/>
        <v>1.3504346844919259</v>
      </c>
      <c r="L21623">
        <f t="shared" si="1013"/>
        <v>510.92096209662918</v>
      </c>
    </row>
    <row r="21624" spans="1:12" x14ac:dyDescent="0.25">
      <c r="A21624">
        <v>1.5908433019398891</v>
      </c>
      <c r="B21624">
        <v>-2.2933520392377011</v>
      </c>
      <c r="C21624">
        <v>0.28382929057506079</v>
      </c>
      <c r="D21624">
        <v>1.35033114493214</v>
      </c>
      <c r="E21624">
        <v>510.9207896476496</v>
      </c>
      <c r="F21624">
        <v>3.3471074380165281E-5</v>
      </c>
      <c r="G21624">
        <v>1.035395597858418E-4</v>
      </c>
      <c r="H21624">
        <v>1.7244897959183681E-4</v>
      </c>
      <c r="J21624">
        <f t="shared" si="1011"/>
        <v>0.28386276164944096</v>
      </c>
      <c r="K21624">
        <f t="shared" si="1012"/>
        <v>1.3504346844919259</v>
      </c>
      <c r="L21624">
        <f t="shared" si="1013"/>
        <v>510.92096209662918</v>
      </c>
    </row>
    <row r="21625" spans="1:12" x14ac:dyDescent="0.25">
      <c r="A21625">
        <v>1.5908433019398891</v>
      </c>
      <c r="B21625">
        <v>-2.2933520392377011</v>
      </c>
      <c r="C21625">
        <v>0.28382929057506079</v>
      </c>
      <c r="D21625">
        <v>1.35033114493214</v>
      </c>
      <c r="E21625">
        <v>510.9207896476496</v>
      </c>
      <c r="F21625">
        <v>3.3471074380165281E-5</v>
      </c>
      <c r="G21625">
        <v>1.035395597858418E-4</v>
      </c>
      <c r="H21625">
        <v>1.7244897959183681E-4</v>
      </c>
      <c r="J21625">
        <f t="shared" si="1011"/>
        <v>0.28386276164944096</v>
      </c>
      <c r="K21625">
        <f t="shared" si="1012"/>
        <v>1.3504346844919259</v>
      </c>
      <c r="L21625">
        <f t="shared" si="1013"/>
        <v>510.92096209662918</v>
      </c>
    </row>
    <row r="21626" spans="1:12" x14ac:dyDescent="0.25">
      <c r="A21626">
        <v>1.590829806739303</v>
      </c>
      <c r="B21626">
        <v>-2.2932304605132732</v>
      </c>
      <c r="C21626">
        <v>0.28206001240867451</v>
      </c>
      <c r="D21626">
        <v>1.341910264835092</v>
      </c>
      <c r="E21626">
        <v>507.85561062947602</v>
      </c>
      <c r="F21626">
        <v>3.3471074380165281E-5</v>
      </c>
      <c r="G21626">
        <v>1.035395597858418E-4</v>
      </c>
      <c r="H21626">
        <v>1.7244897959183681E-4</v>
      </c>
      <c r="J21626">
        <f t="shared" si="1011"/>
        <v>0.28209348348305469</v>
      </c>
      <c r="K21626">
        <f t="shared" si="1012"/>
        <v>1.3420138043948779</v>
      </c>
      <c r="L21626">
        <f t="shared" si="1013"/>
        <v>507.8557830784556</v>
      </c>
    </row>
    <row r="21627" spans="1:12" x14ac:dyDescent="0.25">
      <c r="A21627">
        <v>1.590829806739303</v>
      </c>
      <c r="B21627">
        <v>-2.2932304605132732</v>
      </c>
      <c r="C21627">
        <v>0.28206001240867451</v>
      </c>
      <c r="D21627">
        <v>1.341910264835092</v>
      </c>
      <c r="E21627">
        <v>507.85561062947602</v>
      </c>
      <c r="F21627">
        <v>3.3471074380165281E-5</v>
      </c>
      <c r="G21627">
        <v>1.035395597858418E-4</v>
      </c>
      <c r="H21627">
        <v>1.7244897959183681E-4</v>
      </c>
      <c r="J21627">
        <f t="shared" si="1011"/>
        <v>0.28209348348305469</v>
      </c>
      <c r="K21627">
        <f t="shared" si="1012"/>
        <v>1.3420138043948779</v>
      </c>
      <c r="L21627">
        <f t="shared" si="1013"/>
        <v>507.8557830784556</v>
      </c>
    </row>
    <row r="21628" spans="1:12" x14ac:dyDescent="0.25">
      <c r="A21628">
        <v>1.590829806739303</v>
      </c>
      <c r="B21628">
        <v>-2.2932304605132732</v>
      </c>
      <c r="C21628">
        <v>0.28206001240867451</v>
      </c>
      <c r="D21628">
        <v>1.341910264835092</v>
      </c>
      <c r="E21628">
        <v>507.85561062947602</v>
      </c>
      <c r="F21628">
        <v>3.3471074380165281E-5</v>
      </c>
      <c r="G21628">
        <v>1.035395597858418E-4</v>
      </c>
      <c r="H21628">
        <v>1.7244897959183681E-4</v>
      </c>
      <c r="J21628">
        <f t="shared" si="1011"/>
        <v>0.28209348348305469</v>
      </c>
      <c r="K21628">
        <f t="shared" si="1012"/>
        <v>1.3420138043948779</v>
      </c>
      <c r="L21628">
        <f t="shared" si="1013"/>
        <v>507.8557830784556</v>
      </c>
    </row>
    <row r="21629" spans="1:12" x14ac:dyDescent="0.25">
      <c r="A21629">
        <v>1.590829806739303</v>
      </c>
      <c r="B21629">
        <v>-2.2932304605132732</v>
      </c>
      <c r="C21629">
        <v>0.28206001240867451</v>
      </c>
      <c r="D21629">
        <v>1.341910264835092</v>
      </c>
      <c r="E21629">
        <v>507.85561062947602</v>
      </c>
      <c r="F21629">
        <v>3.3471074380165281E-5</v>
      </c>
      <c r="G21629">
        <v>1.035395597858418E-4</v>
      </c>
      <c r="H21629">
        <v>1.7244897959183681E-4</v>
      </c>
      <c r="J21629">
        <f t="shared" si="1011"/>
        <v>0.28209348348305469</v>
      </c>
      <c r="K21629">
        <f t="shared" si="1012"/>
        <v>1.3420138043948779</v>
      </c>
      <c r="L21629">
        <f t="shared" si="1013"/>
        <v>507.8557830784556</v>
      </c>
    </row>
    <row r="21630" spans="1:12" x14ac:dyDescent="0.25">
      <c r="A21630">
        <v>1.590816324079273</v>
      </c>
      <c r="B21630">
        <v>-2.2931085472937638</v>
      </c>
      <c r="C21630">
        <v>0.28030008139864609</v>
      </c>
      <c r="D21630">
        <v>1.333533878603002</v>
      </c>
      <c r="E21630">
        <v>504.78953254848528</v>
      </c>
      <c r="F21630">
        <v>3.3471074380165281E-5</v>
      </c>
      <c r="G21630">
        <v>1.035395597858418E-4</v>
      </c>
      <c r="H21630">
        <v>1.7244897959183681E-4</v>
      </c>
      <c r="J21630">
        <f t="shared" si="1011"/>
        <v>0.28033355247302627</v>
      </c>
      <c r="K21630">
        <f t="shared" si="1012"/>
        <v>1.3336374181627879</v>
      </c>
      <c r="L21630">
        <f t="shared" si="1013"/>
        <v>504.78970499746487</v>
      </c>
    </row>
    <row r="21631" spans="1:12" x14ac:dyDescent="0.25">
      <c r="A21631">
        <v>1.590816324079273</v>
      </c>
      <c r="B21631">
        <v>-2.2931085472937638</v>
      </c>
      <c r="C21631">
        <v>0.28030008139864609</v>
      </c>
      <c r="D21631">
        <v>1.333533878603002</v>
      </c>
      <c r="E21631">
        <v>504.78953254848528</v>
      </c>
      <c r="F21631">
        <v>3.3471074380165281E-5</v>
      </c>
      <c r="G21631">
        <v>1.035395597858418E-4</v>
      </c>
      <c r="H21631">
        <v>1.7244897959183681E-4</v>
      </c>
      <c r="J21631">
        <f t="shared" si="1011"/>
        <v>0.28033355247302627</v>
      </c>
      <c r="K21631">
        <f t="shared" si="1012"/>
        <v>1.3336374181627879</v>
      </c>
      <c r="L21631">
        <f t="shared" si="1013"/>
        <v>504.78970499746487</v>
      </c>
    </row>
    <row r="21632" spans="1:12" x14ac:dyDescent="0.25">
      <c r="A21632">
        <v>1.590816324079273</v>
      </c>
      <c r="B21632">
        <v>-2.2931085472937638</v>
      </c>
      <c r="C21632">
        <v>0.28030008139864609</v>
      </c>
      <c r="D21632">
        <v>1.333533878603002</v>
      </c>
      <c r="E21632">
        <v>504.78953254848528</v>
      </c>
      <c r="F21632">
        <v>3.3471074380165281E-5</v>
      </c>
      <c r="G21632">
        <v>1.035395597858418E-4</v>
      </c>
      <c r="H21632">
        <v>1.7244897959183681E-4</v>
      </c>
      <c r="J21632">
        <f t="shared" si="1011"/>
        <v>0.28033355247302627</v>
      </c>
      <c r="K21632">
        <f t="shared" si="1012"/>
        <v>1.3336374181627879</v>
      </c>
      <c r="L21632">
        <f t="shared" si="1013"/>
        <v>504.78970499746487</v>
      </c>
    </row>
    <row r="21633" spans="1:12" x14ac:dyDescent="0.25">
      <c r="A21633">
        <v>1.590802840605545</v>
      </c>
      <c r="B21633">
        <v>-2.2929863033792151</v>
      </c>
      <c r="C21633">
        <v>0.27854728691853758</v>
      </c>
      <c r="D21633">
        <v>1.325191464737792</v>
      </c>
      <c r="E21633">
        <v>501.72263547603649</v>
      </c>
      <c r="F21633">
        <v>3.3471074380165281E-5</v>
      </c>
      <c r="G21633">
        <v>1.035395597858418E-4</v>
      </c>
      <c r="H21633">
        <v>1.7244897959183681E-4</v>
      </c>
      <c r="J21633">
        <f t="shared" si="1011"/>
        <v>0.27858075799291776</v>
      </c>
      <c r="K21633">
        <f t="shared" si="1012"/>
        <v>1.325295004297578</v>
      </c>
      <c r="L21633">
        <f t="shared" si="1013"/>
        <v>501.72280792501607</v>
      </c>
    </row>
    <row r="21634" spans="1:12" x14ac:dyDescent="0.25">
      <c r="A21634">
        <v>1.590802840605545</v>
      </c>
      <c r="B21634">
        <v>-2.2929863033792151</v>
      </c>
      <c r="C21634">
        <v>0.27854728691853758</v>
      </c>
      <c r="D21634">
        <v>1.325191464737792</v>
      </c>
      <c r="E21634">
        <v>501.72263547603649</v>
      </c>
      <c r="F21634">
        <v>3.3471074380165281E-5</v>
      </c>
      <c r="G21634">
        <v>1.035395597858418E-4</v>
      </c>
      <c r="H21634">
        <v>1.7244897959183681E-4</v>
      </c>
      <c r="J21634">
        <f t="shared" si="1011"/>
        <v>0.27858075799291776</v>
      </c>
      <c r="K21634">
        <f t="shared" si="1012"/>
        <v>1.325295004297578</v>
      </c>
      <c r="L21634">
        <f t="shared" si="1013"/>
        <v>501.72280792501607</v>
      </c>
    </row>
    <row r="21635" spans="1:12" x14ac:dyDescent="0.25">
      <c r="A21635">
        <v>1.590802840605545</v>
      </c>
      <c r="B21635">
        <v>-2.2929863033792151</v>
      </c>
      <c r="C21635">
        <v>0.27854728691853758</v>
      </c>
      <c r="D21635">
        <v>1.325191464737792</v>
      </c>
      <c r="E21635">
        <v>501.72263547603649</v>
      </c>
      <c r="F21635">
        <v>3.3471074380165281E-5</v>
      </c>
      <c r="G21635">
        <v>1.035395597858418E-4</v>
      </c>
      <c r="H21635">
        <v>1.7244897959183681E-4</v>
      </c>
      <c r="J21635">
        <f t="shared" ref="J21635:J21698" si="1014">C21635+F21635</f>
        <v>0.27858075799291776</v>
      </c>
      <c r="K21635">
        <f t="shared" ref="K21635:K21698" si="1015">D21635+G21635</f>
        <v>1.325295004297578</v>
      </c>
      <c r="L21635">
        <f t="shared" ref="L21635:L21698" si="1016">E21635+H21635</f>
        <v>501.72280792501607</v>
      </c>
    </row>
    <row r="21636" spans="1:12" x14ac:dyDescent="0.25">
      <c r="A21636">
        <v>1.5907893458731981</v>
      </c>
      <c r="B21636">
        <v>-2.292863732018847</v>
      </c>
      <c r="C21636">
        <v>0.27679988569156833</v>
      </c>
      <c r="D21636">
        <v>1.316874726117236</v>
      </c>
      <c r="E21636">
        <v>498.65588811993211</v>
      </c>
      <c r="F21636">
        <v>3.3471074380165281E-5</v>
      </c>
      <c r="G21636">
        <v>1.035395597858418E-4</v>
      </c>
      <c r="H21636">
        <v>1.7244897959183681E-4</v>
      </c>
      <c r="J21636">
        <f t="shared" si="1014"/>
        <v>0.2768333567659485</v>
      </c>
      <c r="K21636">
        <f t="shared" si="1015"/>
        <v>1.3169782656770219</v>
      </c>
      <c r="L21636">
        <f t="shared" si="1016"/>
        <v>498.6560605689117</v>
      </c>
    </row>
    <row r="21637" spans="1:12" x14ac:dyDescent="0.25">
      <c r="A21637">
        <v>1.5907893458731981</v>
      </c>
      <c r="B21637">
        <v>-2.292863732018847</v>
      </c>
      <c r="C21637">
        <v>0.27679988569156833</v>
      </c>
      <c r="D21637">
        <v>1.316874726117236</v>
      </c>
      <c r="E21637">
        <v>498.65588811993211</v>
      </c>
      <c r="F21637">
        <v>3.3471074380165281E-5</v>
      </c>
      <c r="G21637">
        <v>1.035395597858418E-4</v>
      </c>
      <c r="H21637">
        <v>1.7244897959183681E-4</v>
      </c>
      <c r="J21637">
        <f t="shared" si="1014"/>
        <v>0.2768333567659485</v>
      </c>
      <c r="K21637">
        <f t="shared" si="1015"/>
        <v>1.3169782656770219</v>
      </c>
      <c r="L21637">
        <f t="shared" si="1016"/>
        <v>498.6560605689117</v>
      </c>
    </row>
    <row r="21638" spans="1:12" x14ac:dyDescent="0.25">
      <c r="A21638">
        <v>1.5907893458731981</v>
      </c>
      <c r="B21638">
        <v>-2.292863732018847</v>
      </c>
      <c r="C21638">
        <v>0.27679988569156833</v>
      </c>
      <c r="D21638">
        <v>1.316874726117236</v>
      </c>
      <c r="E21638">
        <v>498.65588811993211</v>
      </c>
      <c r="F21638">
        <v>3.3471074380165281E-5</v>
      </c>
      <c r="G21638">
        <v>1.035395597858418E-4</v>
      </c>
      <c r="H21638">
        <v>1.7244897959183681E-4</v>
      </c>
      <c r="J21638">
        <f t="shared" si="1014"/>
        <v>0.2768333567659485</v>
      </c>
      <c r="K21638">
        <f t="shared" si="1015"/>
        <v>1.3169782656770219</v>
      </c>
      <c r="L21638">
        <f t="shared" si="1016"/>
        <v>498.6560605689117</v>
      </c>
    </row>
    <row r="21639" spans="1:12" x14ac:dyDescent="0.25">
      <c r="A21639">
        <v>1.590773985250137</v>
      </c>
      <c r="B21639">
        <v>-2.292740000824629</v>
      </c>
      <c r="C21639">
        <v>0.27505653148754799</v>
      </c>
      <c r="D21639">
        <v>1.3085772553801891</v>
      </c>
      <c r="E21639">
        <v>495.59636628505342</v>
      </c>
      <c r="F21639">
        <v>3.3471074380165281E-5</v>
      </c>
      <c r="G21639">
        <v>1.035395597858418E-4</v>
      </c>
      <c r="H21639">
        <v>1.7244897959183681E-4</v>
      </c>
      <c r="J21639">
        <f t="shared" si="1014"/>
        <v>0.27509000256192817</v>
      </c>
      <c r="K21639">
        <f t="shared" si="1015"/>
        <v>1.308680794939975</v>
      </c>
      <c r="L21639">
        <f t="shared" si="1016"/>
        <v>495.596538734033</v>
      </c>
    </row>
    <row r="21640" spans="1:12" x14ac:dyDescent="0.25">
      <c r="A21640">
        <v>1.590773985250137</v>
      </c>
      <c r="B21640">
        <v>-2.292740000824629</v>
      </c>
      <c r="C21640">
        <v>0.27505653148754799</v>
      </c>
      <c r="D21640">
        <v>1.3085772553801891</v>
      </c>
      <c r="E21640">
        <v>495.59636628505342</v>
      </c>
      <c r="F21640">
        <v>3.3471074380165281E-5</v>
      </c>
      <c r="G21640">
        <v>1.035395597858418E-4</v>
      </c>
      <c r="H21640">
        <v>1.7244897959183681E-4</v>
      </c>
      <c r="J21640">
        <f t="shared" si="1014"/>
        <v>0.27509000256192817</v>
      </c>
      <c r="K21640">
        <f t="shared" si="1015"/>
        <v>1.308680794939975</v>
      </c>
      <c r="L21640">
        <f t="shared" si="1016"/>
        <v>495.596538734033</v>
      </c>
    </row>
    <row r="21641" spans="1:12" x14ac:dyDescent="0.25">
      <c r="A21641">
        <v>1.590773985250137</v>
      </c>
      <c r="B21641">
        <v>-2.292740000824629</v>
      </c>
      <c r="C21641">
        <v>0.27505653148754799</v>
      </c>
      <c r="D21641">
        <v>1.3085772553801891</v>
      </c>
      <c r="E21641">
        <v>495.59636628505342</v>
      </c>
      <c r="F21641">
        <v>3.3471074380165281E-5</v>
      </c>
      <c r="G21641">
        <v>1.035395597858418E-4</v>
      </c>
      <c r="H21641">
        <v>1.7244897959183681E-4</v>
      </c>
      <c r="J21641">
        <f t="shared" si="1014"/>
        <v>0.27509000256192817</v>
      </c>
      <c r="K21641">
        <f t="shared" si="1015"/>
        <v>1.308680794939975</v>
      </c>
      <c r="L21641">
        <f t="shared" si="1016"/>
        <v>495.596538734033</v>
      </c>
    </row>
    <row r="21642" spans="1:12" x14ac:dyDescent="0.25">
      <c r="A21642">
        <v>1.590753971815944</v>
      </c>
      <c r="B21642">
        <v>-2.2926168210976061</v>
      </c>
      <c r="C21642">
        <v>0.27307883054483978</v>
      </c>
      <c r="D21642">
        <v>1.2991644219850149</v>
      </c>
      <c r="E21642">
        <v>492.55139121295269</v>
      </c>
      <c r="F21642">
        <v>3.3471074380165281E-5</v>
      </c>
      <c r="G21642">
        <v>1.035395597858418E-4</v>
      </c>
      <c r="H21642">
        <v>1.7244897959183681E-4</v>
      </c>
      <c r="J21642">
        <f t="shared" si="1014"/>
        <v>0.27311230161921995</v>
      </c>
      <c r="K21642">
        <f t="shared" si="1015"/>
        <v>1.2992679615448008</v>
      </c>
      <c r="L21642">
        <f t="shared" si="1016"/>
        <v>492.55156366193228</v>
      </c>
    </row>
    <row r="21643" spans="1:12" x14ac:dyDescent="0.25">
      <c r="A21643">
        <v>1.590753971815944</v>
      </c>
      <c r="B21643">
        <v>-2.2926168210976061</v>
      </c>
      <c r="C21643">
        <v>0.27307883054483978</v>
      </c>
      <c r="D21643">
        <v>1.2991644219850149</v>
      </c>
      <c r="E21643">
        <v>492.55139121295269</v>
      </c>
      <c r="F21643">
        <v>3.3471074380165281E-5</v>
      </c>
      <c r="G21643">
        <v>1.035395597858418E-4</v>
      </c>
      <c r="H21643">
        <v>1.7244897959183681E-4</v>
      </c>
      <c r="J21643">
        <f t="shared" si="1014"/>
        <v>0.27311230161921995</v>
      </c>
      <c r="K21643">
        <f t="shared" si="1015"/>
        <v>1.2992679615448008</v>
      </c>
      <c r="L21643">
        <f t="shared" si="1016"/>
        <v>492.55156366193228</v>
      </c>
    </row>
    <row r="21644" spans="1:12" x14ac:dyDescent="0.25">
      <c r="A21644">
        <v>1.590753971815944</v>
      </c>
      <c r="B21644">
        <v>-2.2926168210976061</v>
      </c>
      <c r="C21644">
        <v>0.27307883054483978</v>
      </c>
      <c r="D21644">
        <v>1.2991644219850149</v>
      </c>
      <c r="E21644">
        <v>492.55139121295269</v>
      </c>
      <c r="F21644">
        <v>3.3471074380165281E-5</v>
      </c>
      <c r="G21644">
        <v>1.035395597858418E-4</v>
      </c>
      <c r="H21644">
        <v>1.7244897959183681E-4</v>
      </c>
      <c r="J21644">
        <f t="shared" si="1014"/>
        <v>0.27311230161921995</v>
      </c>
      <c r="K21644">
        <f t="shared" si="1015"/>
        <v>1.2992679615448008</v>
      </c>
      <c r="L21644">
        <f t="shared" si="1016"/>
        <v>492.55156366193228</v>
      </c>
    </row>
    <row r="21645" spans="1:12" x14ac:dyDescent="0.25">
      <c r="A21645">
        <v>1.590729540172545</v>
      </c>
      <c r="B21645">
        <v>-2.2924945158913781</v>
      </c>
      <c r="C21645">
        <v>0.27051278101262982</v>
      </c>
      <c r="D21645">
        <v>1.286951365640687</v>
      </c>
      <c r="E21645">
        <v>489.53624913502182</v>
      </c>
      <c r="F21645">
        <v>3.3471074380165281E-5</v>
      </c>
      <c r="G21645">
        <v>1.035395597858418E-4</v>
      </c>
      <c r="H21645">
        <v>1.7244897959183681E-4</v>
      </c>
      <c r="J21645">
        <f t="shared" si="1014"/>
        <v>0.27054625208701</v>
      </c>
      <c r="K21645">
        <f t="shared" si="1015"/>
        <v>1.2870549052004729</v>
      </c>
      <c r="L21645">
        <f t="shared" si="1016"/>
        <v>489.5364215840014</v>
      </c>
    </row>
    <row r="21646" spans="1:12" x14ac:dyDescent="0.25">
      <c r="A21646">
        <v>1.590729540172545</v>
      </c>
      <c r="B21646">
        <v>-2.2924945158913781</v>
      </c>
      <c r="C21646">
        <v>0.27051278101262982</v>
      </c>
      <c r="D21646">
        <v>1.286951365640687</v>
      </c>
      <c r="E21646">
        <v>489.53624913502182</v>
      </c>
      <c r="F21646">
        <v>3.3471074380165281E-5</v>
      </c>
      <c r="G21646">
        <v>1.035395597858418E-4</v>
      </c>
      <c r="H21646">
        <v>1.7244897959183681E-4</v>
      </c>
      <c r="J21646">
        <f t="shared" si="1014"/>
        <v>0.27054625208701</v>
      </c>
      <c r="K21646">
        <f t="shared" si="1015"/>
        <v>1.2870549052004729</v>
      </c>
      <c r="L21646">
        <f t="shared" si="1016"/>
        <v>489.5364215840014</v>
      </c>
    </row>
    <row r="21647" spans="1:12" x14ac:dyDescent="0.25">
      <c r="A21647">
        <v>1.590729540172545</v>
      </c>
      <c r="B21647">
        <v>-2.2924945158913781</v>
      </c>
      <c r="C21647">
        <v>0.27051278101262982</v>
      </c>
      <c r="D21647">
        <v>1.286951365640687</v>
      </c>
      <c r="E21647">
        <v>489.53624913502182</v>
      </c>
      <c r="F21647">
        <v>3.3471074380165281E-5</v>
      </c>
      <c r="G21647">
        <v>1.035395597858418E-4</v>
      </c>
      <c r="H21647">
        <v>1.7244897959183681E-4</v>
      </c>
      <c r="J21647">
        <f t="shared" si="1014"/>
        <v>0.27054625208701</v>
      </c>
      <c r="K21647">
        <f t="shared" si="1015"/>
        <v>1.2870549052004729</v>
      </c>
      <c r="L21647">
        <f t="shared" si="1016"/>
        <v>489.5364215840014</v>
      </c>
    </row>
    <row r="21648" spans="1:12" x14ac:dyDescent="0.25">
      <c r="A21648">
        <v>1.5907014205022669</v>
      </c>
      <c r="B21648">
        <v>-2.2923731656379331</v>
      </c>
      <c r="C21648">
        <v>0.26739666743770241</v>
      </c>
      <c r="D21648">
        <v>1.2721203100214411</v>
      </c>
      <c r="E21648">
        <v>486.55051856301242</v>
      </c>
      <c r="F21648">
        <v>3.3471074380165281E-5</v>
      </c>
      <c r="G21648">
        <v>1.035395597858418E-4</v>
      </c>
      <c r="H21648">
        <v>1.7244897959183681E-4</v>
      </c>
      <c r="J21648">
        <f t="shared" si="1014"/>
        <v>0.26743013851208258</v>
      </c>
      <c r="K21648">
        <f t="shared" si="1015"/>
        <v>1.272223849581227</v>
      </c>
      <c r="L21648">
        <f t="shared" si="1016"/>
        <v>486.550691011992</v>
      </c>
    </row>
    <row r="21649" spans="1:12" x14ac:dyDescent="0.25">
      <c r="A21649">
        <v>1.5907014205022669</v>
      </c>
      <c r="B21649">
        <v>-2.2923731656379331</v>
      </c>
      <c r="C21649">
        <v>0.26739666743770241</v>
      </c>
      <c r="D21649">
        <v>1.2721203100214411</v>
      </c>
      <c r="E21649">
        <v>486.55051856301242</v>
      </c>
      <c r="F21649">
        <v>3.3471074380165281E-5</v>
      </c>
      <c r="G21649">
        <v>1.035395597858418E-4</v>
      </c>
      <c r="H21649">
        <v>1.7244897959183681E-4</v>
      </c>
      <c r="J21649">
        <f t="shared" si="1014"/>
        <v>0.26743013851208258</v>
      </c>
      <c r="K21649">
        <f t="shared" si="1015"/>
        <v>1.272223849581227</v>
      </c>
      <c r="L21649">
        <f t="shared" si="1016"/>
        <v>486.550691011992</v>
      </c>
    </row>
    <row r="21650" spans="1:12" x14ac:dyDescent="0.25">
      <c r="A21650">
        <v>1.5907014205022669</v>
      </c>
      <c r="B21650">
        <v>-2.2923731656379331</v>
      </c>
      <c r="C21650">
        <v>0.26739666743770241</v>
      </c>
      <c r="D21650">
        <v>1.2721203100214411</v>
      </c>
      <c r="E21650">
        <v>486.55051856301242</v>
      </c>
      <c r="F21650">
        <v>3.3471074380165281E-5</v>
      </c>
      <c r="G21650">
        <v>1.035395597858418E-4</v>
      </c>
      <c r="H21650">
        <v>1.7244897959183681E-4</v>
      </c>
      <c r="J21650">
        <f t="shared" si="1014"/>
        <v>0.26743013851208258</v>
      </c>
      <c r="K21650">
        <f t="shared" si="1015"/>
        <v>1.272223849581227</v>
      </c>
      <c r="L21650">
        <f t="shared" si="1016"/>
        <v>486.550691011992</v>
      </c>
    </row>
    <row r="21651" spans="1:12" x14ac:dyDescent="0.25">
      <c r="A21651">
        <v>1.5907014205022669</v>
      </c>
      <c r="B21651">
        <v>-2.2923731656379331</v>
      </c>
      <c r="C21651">
        <v>0.26739666743770241</v>
      </c>
      <c r="D21651">
        <v>1.2721203100214411</v>
      </c>
      <c r="E21651">
        <v>486.55051856301242</v>
      </c>
      <c r="F21651">
        <v>3.3471074380165281E-5</v>
      </c>
      <c r="G21651">
        <v>1.035395597858418E-4</v>
      </c>
      <c r="H21651">
        <v>1.7244897959183681E-4</v>
      </c>
      <c r="J21651">
        <f t="shared" si="1014"/>
        <v>0.26743013851208258</v>
      </c>
      <c r="K21651">
        <f t="shared" si="1015"/>
        <v>1.272223849581227</v>
      </c>
      <c r="L21651">
        <f t="shared" si="1016"/>
        <v>486.550691011992</v>
      </c>
    </row>
    <row r="21652" spans="1:12" x14ac:dyDescent="0.25">
      <c r="A21652">
        <v>1.5906703232925381</v>
      </c>
      <c r="B21652">
        <v>-2.2922526576618458</v>
      </c>
      <c r="C21652">
        <v>0.26383251665465091</v>
      </c>
      <c r="D21652">
        <v>1.2551568590449</v>
      </c>
      <c r="E21652">
        <v>483.59117790598748</v>
      </c>
      <c r="F21652">
        <v>3.3471074380165281E-5</v>
      </c>
      <c r="G21652">
        <v>1.035395597858418E-4</v>
      </c>
      <c r="H21652">
        <v>1.7244897959183681E-4</v>
      </c>
      <c r="J21652">
        <f t="shared" si="1014"/>
        <v>0.26386598772903108</v>
      </c>
      <c r="K21652">
        <f t="shared" si="1015"/>
        <v>1.255260398604686</v>
      </c>
      <c r="L21652">
        <f t="shared" si="1016"/>
        <v>483.59135035496706</v>
      </c>
    </row>
    <row r="21653" spans="1:12" x14ac:dyDescent="0.25">
      <c r="A21653">
        <v>1.5906703232925381</v>
      </c>
      <c r="B21653">
        <v>-2.2922526576618458</v>
      </c>
      <c r="C21653">
        <v>0.26383251665465091</v>
      </c>
      <c r="D21653">
        <v>1.2551568590449</v>
      </c>
      <c r="E21653">
        <v>483.59117790598748</v>
      </c>
      <c r="F21653">
        <v>3.3471074380165281E-5</v>
      </c>
      <c r="G21653">
        <v>1.035395597858418E-4</v>
      </c>
      <c r="H21653">
        <v>1.7244897959183681E-4</v>
      </c>
      <c r="J21653">
        <f t="shared" si="1014"/>
        <v>0.26386598772903108</v>
      </c>
      <c r="K21653">
        <f t="shared" si="1015"/>
        <v>1.255260398604686</v>
      </c>
      <c r="L21653">
        <f t="shared" si="1016"/>
        <v>483.59135035496706</v>
      </c>
    </row>
    <row r="21654" spans="1:12" x14ac:dyDescent="0.25">
      <c r="A21654">
        <v>1.5906703232925381</v>
      </c>
      <c r="B21654">
        <v>-2.2922526576618458</v>
      </c>
      <c r="C21654">
        <v>0.26383251665465091</v>
      </c>
      <c r="D21654">
        <v>1.2551568590449</v>
      </c>
      <c r="E21654">
        <v>483.59117790598748</v>
      </c>
      <c r="F21654">
        <v>3.3471074380165281E-5</v>
      </c>
      <c r="G21654">
        <v>1.035395597858418E-4</v>
      </c>
      <c r="H21654">
        <v>1.7244897959183681E-4</v>
      </c>
      <c r="J21654">
        <f t="shared" si="1014"/>
        <v>0.26386598772903108</v>
      </c>
      <c r="K21654">
        <f t="shared" si="1015"/>
        <v>1.255260398604686</v>
      </c>
      <c r="L21654">
        <f t="shared" si="1016"/>
        <v>483.59135035496706</v>
      </c>
    </row>
    <row r="21655" spans="1:12" x14ac:dyDescent="0.25">
      <c r="A21655">
        <v>1.5906703232925381</v>
      </c>
      <c r="B21655">
        <v>-2.2922526576618458</v>
      </c>
      <c r="C21655">
        <v>0.26383251665465091</v>
      </c>
      <c r="D21655">
        <v>1.2551568590449</v>
      </c>
      <c r="E21655">
        <v>483.59117790598748</v>
      </c>
      <c r="F21655">
        <v>3.3471074380165281E-5</v>
      </c>
      <c r="G21655">
        <v>1.035395597858418E-4</v>
      </c>
      <c r="H21655">
        <v>1.7244897959183681E-4</v>
      </c>
      <c r="J21655">
        <f t="shared" si="1014"/>
        <v>0.26386598772903108</v>
      </c>
      <c r="K21655">
        <f t="shared" si="1015"/>
        <v>1.255260398604686</v>
      </c>
      <c r="L21655">
        <f t="shared" si="1016"/>
        <v>483.59135035496706</v>
      </c>
    </row>
    <row r="21656" spans="1:12" x14ac:dyDescent="0.25">
      <c r="A21656">
        <v>1.5906703232925381</v>
      </c>
      <c r="B21656">
        <v>-2.2922526576618458</v>
      </c>
      <c r="C21656">
        <v>0.26383251665465091</v>
      </c>
      <c r="D21656">
        <v>1.2551568590449</v>
      </c>
      <c r="E21656">
        <v>483.59117790598748</v>
      </c>
      <c r="F21656">
        <v>3.3471074380165281E-5</v>
      </c>
      <c r="G21656">
        <v>1.035395597858418E-4</v>
      </c>
      <c r="H21656">
        <v>1.7244897959183681E-4</v>
      </c>
      <c r="J21656">
        <f t="shared" si="1014"/>
        <v>0.26386598772903108</v>
      </c>
      <c r="K21656">
        <f t="shared" si="1015"/>
        <v>1.255260398604686</v>
      </c>
      <c r="L21656">
        <f t="shared" si="1016"/>
        <v>483.59135035496706</v>
      </c>
    </row>
    <row r="21657" spans="1:12" x14ac:dyDescent="0.25">
      <c r="A21657">
        <v>1.5906703232925381</v>
      </c>
      <c r="B21657">
        <v>-2.2922526576618458</v>
      </c>
      <c r="C21657">
        <v>0.25991881511033871</v>
      </c>
      <c r="D21657">
        <v>1.2365297650905771</v>
      </c>
      <c r="E21657">
        <v>480.65489667915273</v>
      </c>
      <c r="F21657">
        <v>3.3471074380165281E-5</v>
      </c>
      <c r="G21657">
        <v>1.035395597858418E-4</v>
      </c>
      <c r="H21657">
        <v>1.7244897959183681E-4</v>
      </c>
      <c r="J21657">
        <f t="shared" si="1014"/>
        <v>0.25995228618471888</v>
      </c>
      <c r="K21657">
        <f t="shared" si="1015"/>
        <v>1.236633304650363</v>
      </c>
      <c r="L21657">
        <f t="shared" si="1016"/>
        <v>480.65506912813231</v>
      </c>
    </row>
    <row r="21658" spans="1:12" x14ac:dyDescent="0.25">
      <c r="A21658">
        <v>1.590636852829757</v>
      </c>
      <c r="B21658">
        <v>-2.2921314357747469</v>
      </c>
      <c r="C21658">
        <v>0.25991881511033871</v>
      </c>
      <c r="D21658">
        <v>1.2365297650905771</v>
      </c>
      <c r="E21658">
        <v>480.65489667915273</v>
      </c>
      <c r="F21658">
        <v>3.3471074380165281E-5</v>
      </c>
      <c r="G21658">
        <v>1.035395597858418E-4</v>
      </c>
      <c r="H21658">
        <v>1.7244897959183681E-4</v>
      </c>
      <c r="J21658">
        <f t="shared" si="1014"/>
        <v>0.25995228618471888</v>
      </c>
      <c r="K21658">
        <f t="shared" si="1015"/>
        <v>1.236633304650363</v>
      </c>
      <c r="L21658">
        <f t="shared" si="1016"/>
        <v>480.65506912813231</v>
      </c>
    </row>
    <row r="21659" spans="1:12" x14ac:dyDescent="0.25">
      <c r="A21659">
        <v>1.590636852829757</v>
      </c>
      <c r="B21659">
        <v>-2.2921314357747469</v>
      </c>
      <c r="C21659">
        <v>0.25991881511033871</v>
      </c>
      <c r="D21659">
        <v>1.2365297650905771</v>
      </c>
      <c r="E21659">
        <v>480.65489667915273</v>
      </c>
      <c r="F21659">
        <v>3.3471074380165281E-5</v>
      </c>
      <c r="G21659">
        <v>1.035395597858418E-4</v>
      </c>
      <c r="H21659">
        <v>1.7244897959183681E-4</v>
      </c>
      <c r="J21659">
        <f t="shared" si="1014"/>
        <v>0.25995228618471888</v>
      </c>
      <c r="K21659">
        <f t="shared" si="1015"/>
        <v>1.236633304650363</v>
      </c>
      <c r="L21659">
        <f t="shared" si="1016"/>
        <v>480.65506912813231</v>
      </c>
    </row>
    <row r="21660" spans="1:12" x14ac:dyDescent="0.25">
      <c r="A21660">
        <v>1.590636852829757</v>
      </c>
      <c r="B21660">
        <v>-2.2921314357747469</v>
      </c>
      <c r="C21660">
        <v>0.25991881511033871</v>
      </c>
      <c r="D21660">
        <v>1.2365297650905771</v>
      </c>
      <c r="E21660">
        <v>480.65489667915273</v>
      </c>
      <c r="F21660">
        <v>3.3471074380165281E-5</v>
      </c>
      <c r="G21660">
        <v>1.035395597858418E-4</v>
      </c>
      <c r="H21660">
        <v>1.7244897959183681E-4</v>
      </c>
      <c r="J21660">
        <f t="shared" si="1014"/>
        <v>0.25995228618471888</v>
      </c>
      <c r="K21660">
        <f t="shared" si="1015"/>
        <v>1.236633304650363</v>
      </c>
      <c r="L21660">
        <f t="shared" si="1016"/>
        <v>480.65506912813231</v>
      </c>
    </row>
    <row r="21661" spans="1:12" x14ac:dyDescent="0.25">
      <c r="A21661">
        <v>1.5906015026947229</v>
      </c>
      <c r="B21661">
        <v>-2.292011930683342</v>
      </c>
      <c r="C21661">
        <v>0.2557391152931377</v>
      </c>
      <c r="D21661">
        <v>1.216636701211631</v>
      </c>
      <c r="E21661">
        <v>477.73571919842141</v>
      </c>
      <c r="F21661">
        <v>3.3471074380165281E-5</v>
      </c>
      <c r="G21661">
        <v>1.035395597858418E-4</v>
      </c>
      <c r="H21661">
        <v>1.7244897959183681E-4</v>
      </c>
      <c r="J21661">
        <f t="shared" si="1014"/>
        <v>0.25577258636751787</v>
      </c>
      <c r="K21661">
        <f t="shared" si="1015"/>
        <v>1.216740240771417</v>
      </c>
      <c r="L21661">
        <f t="shared" si="1016"/>
        <v>477.73589164740099</v>
      </c>
    </row>
    <row r="21662" spans="1:12" x14ac:dyDescent="0.25">
      <c r="A21662">
        <v>1.5906015026947229</v>
      </c>
      <c r="B21662">
        <v>-2.292011930683342</v>
      </c>
      <c r="C21662">
        <v>0.2557391152931377</v>
      </c>
      <c r="D21662">
        <v>1.216636701211631</v>
      </c>
      <c r="E21662">
        <v>477.73571919842141</v>
      </c>
      <c r="F21662">
        <v>3.3471074380165281E-5</v>
      </c>
      <c r="G21662">
        <v>1.035395597858418E-4</v>
      </c>
      <c r="H21662">
        <v>1.7244897959183681E-4</v>
      </c>
      <c r="J21662">
        <f t="shared" si="1014"/>
        <v>0.25577258636751787</v>
      </c>
      <c r="K21662">
        <f t="shared" si="1015"/>
        <v>1.216740240771417</v>
      </c>
      <c r="L21662">
        <f t="shared" si="1016"/>
        <v>477.73589164740099</v>
      </c>
    </row>
    <row r="21663" spans="1:12" x14ac:dyDescent="0.25">
      <c r="A21663">
        <v>1.5906015026947229</v>
      </c>
      <c r="B21663">
        <v>-2.292011930683342</v>
      </c>
      <c r="C21663">
        <v>0.2557391152931377</v>
      </c>
      <c r="D21663">
        <v>1.216636701211631</v>
      </c>
      <c r="E21663">
        <v>477.73571919842141</v>
      </c>
      <c r="F21663">
        <v>3.3471074380165281E-5</v>
      </c>
      <c r="G21663">
        <v>1.035395597858418E-4</v>
      </c>
      <c r="H21663">
        <v>1.7244897959183681E-4</v>
      </c>
      <c r="J21663">
        <f t="shared" si="1014"/>
        <v>0.25577258636751787</v>
      </c>
      <c r="K21663">
        <f t="shared" si="1015"/>
        <v>1.216740240771417</v>
      </c>
      <c r="L21663">
        <f t="shared" si="1016"/>
        <v>477.73589164740099</v>
      </c>
    </row>
    <row r="21664" spans="1:12" x14ac:dyDescent="0.25">
      <c r="A21664">
        <v>1.5906015026947229</v>
      </c>
      <c r="B21664">
        <v>-2.292011930683342</v>
      </c>
      <c r="C21664">
        <v>0.2557391152931377</v>
      </c>
      <c r="D21664">
        <v>1.216636701211631</v>
      </c>
      <c r="E21664">
        <v>477.73571919842141</v>
      </c>
      <c r="F21664">
        <v>3.3471074380165281E-5</v>
      </c>
      <c r="G21664">
        <v>1.035395597858418E-4</v>
      </c>
      <c r="H21664">
        <v>1.7244897959183681E-4</v>
      </c>
      <c r="J21664">
        <f t="shared" si="1014"/>
        <v>0.25577258636751787</v>
      </c>
      <c r="K21664">
        <f t="shared" si="1015"/>
        <v>1.216740240771417</v>
      </c>
      <c r="L21664">
        <f t="shared" si="1016"/>
        <v>477.73589164740099</v>
      </c>
    </row>
    <row r="21665" spans="1:12" x14ac:dyDescent="0.25">
      <c r="A21665">
        <v>1.5906015026947229</v>
      </c>
      <c r="B21665">
        <v>-2.292011930683342</v>
      </c>
      <c r="C21665">
        <v>0.2557391152931377</v>
      </c>
      <c r="D21665">
        <v>1.216636701211631</v>
      </c>
      <c r="E21665">
        <v>477.73571919842141</v>
      </c>
      <c r="F21665">
        <v>3.3471074380165281E-5</v>
      </c>
      <c r="G21665">
        <v>1.035395597858418E-4</v>
      </c>
      <c r="H21665">
        <v>1.7244897959183681E-4</v>
      </c>
      <c r="J21665">
        <f t="shared" si="1014"/>
        <v>0.25577258636751787</v>
      </c>
      <c r="K21665">
        <f t="shared" si="1015"/>
        <v>1.216740240771417</v>
      </c>
      <c r="L21665">
        <f t="shared" si="1016"/>
        <v>477.73589164740099</v>
      </c>
    </row>
    <row r="21666" spans="1:12" x14ac:dyDescent="0.25">
      <c r="A21666">
        <v>1.59056462332519</v>
      </c>
      <c r="B21666">
        <v>-2.2918921007987652</v>
      </c>
      <c r="C21666">
        <v>0.25136148106138151</v>
      </c>
      <c r="D21666">
        <v>1.195801621212873</v>
      </c>
      <c r="E21666">
        <v>474.83673319565588</v>
      </c>
      <c r="F21666">
        <v>3.3471074380165281E-5</v>
      </c>
      <c r="G21666">
        <v>1.035395597858418E-4</v>
      </c>
      <c r="H21666">
        <v>1.7244897959183681E-4</v>
      </c>
      <c r="J21666">
        <f t="shared" si="1014"/>
        <v>0.25139495213576168</v>
      </c>
      <c r="K21666">
        <f t="shared" si="1015"/>
        <v>1.195905160772659</v>
      </c>
      <c r="L21666">
        <f t="shared" si="1016"/>
        <v>474.83690564463546</v>
      </c>
    </row>
    <row r="21667" spans="1:12" x14ac:dyDescent="0.25">
      <c r="A21667">
        <v>1.59056462332519</v>
      </c>
      <c r="B21667">
        <v>-2.2918921007987652</v>
      </c>
      <c r="C21667">
        <v>0.25136148106138151</v>
      </c>
      <c r="D21667">
        <v>1.195801621212873</v>
      </c>
      <c r="E21667">
        <v>474.83673319565588</v>
      </c>
      <c r="F21667">
        <v>3.3471074380165281E-5</v>
      </c>
      <c r="G21667">
        <v>1.035395597858418E-4</v>
      </c>
      <c r="H21667">
        <v>1.7244897959183681E-4</v>
      </c>
      <c r="J21667">
        <f t="shared" si="1014"/>
        <v>0.25139495213576168</v>
      </c>
      <c r="K21667">
        <f t="shared" si="1015"/>
        <v>1.195905160772659</v>
      </c>
      <c r="L21667">
        <f t="shared" si="1016"/>
        <v>474.83690564463546</v>
      </c>
    </row>
    <row r="21668" spans="1:12" x14ac:dyDescent="0.25">
      <c r="A21668">
        <v>1.59056462332519</v>
      </c>
      <c r="B21668">
        <v>-2.2918921007987652</v>
      </c>
      <c r="C21668">
        <v>0.25136148106138151</v>
      </c>
      <c r="D21668">
        <v>1.195801621212873</v>
      </c>
      <c r="E21668">
        <v>474.83673319565588</v>
      </c>
      <c r="F21668">
        <v>3.3471074380165281E-5</v>
      </c>
      <c r="G21668">
        <v>1.035395597858418E-4</v>
      </c>
      <c r="H21668">
        <v>1.7244897959183681E-4</v>
      </c>
      <c r="J21668">
        <f t="shared" si="1014"/>
        <v>0.25139495213576168</v>
      </c>
      <c r="K21668">
        <f t="shared" si="1015"/>
        <v>1.195905160772659</v>
      </c>
      <c r="L21668">
        <f t="shared" si="1016"/>
        <v>474.83690564463546</v>
      </c>
    </row>
    <row r="21669" spans="1:12" x14ac:dyDescent="0.25">
      <c r="A21669">
        <v>1.59056462332519</v>
      </c>
      <c r="B21669">
        <v>-2.2918921007987652</v>
      </c>
      <c r="C21669">
        <v>0.25136148106138151</v>
      </c>
      <c r="D21669">
        <v>1.195801621212873</v>
      </c>
      <c r="E21669">
        <v>474.83673319565588</v>
      </c>
      <c r="F21669">
        <v>3.3471074380165281E-5</v>
      </c>
      <c r="G21669">
        <v>1.035395597858418E-4</v>
      </c>
      <c r="H21669">
        <v>1.7244897959183681E-4</v>
      </c>
      <c r="J21669">
        <f t="shared" si="1014"/>
        <v>0.25139495213576168</v>
      </c>
      <c r="K21669">
        <f t="shared" si="1015"/>
        <v>1.195905160772659</v>
      </c>
      <c r="L21669">
        <f t="shared" si="1016"/>
        <v>474.83690564463546</v>
      </c>
    </row>
    <row r="21670" spans="1:12" x14ac:dyDescent="0.25">
      <c r="A21670">
        <v>1.59056462332519</v>
      </c>
      <c r="B21670">
        <v>-2.2918921007987652</v>
      </c>
      <c r="C21670">
        <v>0.25136148106138151</v>
      </c>
      <c r="D21670">
        <v>1.195801621212873</v>
      </c>
      <c r="E21670">
        <v>474.83673319565588</v>
      </c>
      <c r="F21670">
        <v>3.3471074380165281E-5</v>
      </c>
      <c r="G21670">
        <v>1.035395597858418E-4</v>
      </c>
      <c r="H21670">
        <v>1.7244897959183681E-4</v>
      </c>
      <c r="J21670">
        <f t="shared" si="1014"/>
        <v>0.25139495213576168</v>
      </c>
      <c r="K21670">
        <f t="shared" si="1015"/>
        <v>1.195905160772659</v>
      </c>
      <c r="L21670">
        <f t="shared" si="1016"/>
        <v>474.83690564463546</v>
      </c>
    </row>
    <row r="21671" spans="1:12" x14ac:dyDescent="0.25">
      <c r="A21671">
        <v>1.59052657020187</v>
      </c>
      <c r="B21671">
        <v>-2.2917725165852958</v>
      </c>
      <c r="C21671">
        <v>0.24683475887565259</v>
      </c>
      <c r="D21671">
        <v>1.17425701314673</v>
      </c>
      <c r="E21671">
        <v>471.95204351807411</v>
      </c>
      <c r="F21671">
        <v>3.3471074380165281E-5</v>
      </c>
      <c r="G21671">
        <v>1.035395597858418E-4</v>
      </c>
      <c r="H21671">
        <v>1.7244897959183681E-4</v>
      </c>
      <c r="J21671">
        <f t="shared" si="1014"/>
        <v>0.24686822995003277</v>
      </c>
      <c r="K21671">
        <f t="shared" si="1015"/>
        <v>1.174360552706516</v>
      </c>
      <c r="L21671">
        <f t="shared" si="1016"/>
        <v>471.95221596705369</v>
      </c>
    </row>
    <row r="21672" spans="1:12" x14ac:dyDescent="0.25">
      <c r="A21672">
        <v>1.590264649268827</v>
      </c>
      <c r="B21672">
        <v>-2.2909563151762091</v>
      </c>
      <c r="C21672">
        <v>0.21594687022106271</v>
      </c>
      <c r="D21672">
        <v>1.0272497146914921</v>
      </c>
      <c r="E21672">
        <v>452.42693602199421</v>
      </c>
      <c r="F21672">
        <v>3.3471074380165281E-5</v>
      </c>
      <c r="G21672">
        <v>1.035395597858418E-4</v>
      </c>
      <c r="H21672">
        <v>1.7244897959183681E-4</v>
      </c>
      <c r="J21672">
        <f t="shared" si="1014"/>
        <v>0.21598034129544288</v>
      </c>
      <c r="K21672">
        <f t="shared" si="1015"/>
        <v>1.027353254251278</v>
      </c>
      <c r="L21672">
        <f t="shared" si="1016"/>
        <v>452.42710847097379</v>
      </c>
    </row>
    <row r="21673" spans="1:12" x14ac:dyDescent="0.25">
      <c r="A21673">
        <v>1.590264649268827</v>
      </c>
      <c r="B21673">
        <v>-2.2909563151762091</v>
      </c>
      <c r="C21673">
        <v>0.21594687022106271</v>
      </c>
      <c r="D21673">
        <v>1.0272497146914921</v>
      </c>
      <c r="E21673">
        <v>452.42693602199421</v>
      </c>
      <c r="F21673">
        <v>3.3471074380165281E-5</v>
      </c>
      <c r="G21673">
        <v>1.035395597858418E-4</v>
      </c>
      <c r="H21673">
        <v>1.7244897959183681E-4</v>
      </c>
      <c r="J21673">
        <f t="shared" si="1014"/>
        <v>0.21598034129544288</v>
      </c>
      <c r="K21673">
        <f t="shared" si="1015"/>
        <v>1.027353254251278</v>
      </c>
      <c r="L21673">
        <f t="shared" si="1016"/>
        <v>452.42710847097379</v>
      </c>
    </row>
    <row r="21674" spans="1:12" x14ac:dyDescent="0.25">
      <c r="A21674">
        <v>1.590264649268827</v>
      </c>
      <c r="B21674">
        <v>-2.2909563151762091</v>
      </c>
      <c r="C21674">
        <v>0.21594687022106271</v>
      </c>
      <c r="D21674">
        <v>1.0272497146914921</v>
      </c>
      <c r="E21674">
        <v>452.42693602199421</v>
      </c>
      <c r="F21674">
        <v>3.3471074380165281E-5</v>
      </c>
      <c r="G21674">
        <v>1.035395597858418E-4</v>
      </c>
      <c r="H21674">
        <v>1.7244897959183681E-4</v>
      </c>
      <c r="J21674">
        <f t="shared" si="1014"/>
        <v>0.21598034129544288</v>
      </c>
      <c r="K21674">
        <f t="shared" si="1015"/>
        <v>1.027353254251278</v>
      </c>
      <c r="L21674">
        <f t="shared" si="1016"/>
        <v>452.42710847097379</v>
      </c>
    </row>
    <row r="21675" spans="1:12" x14ac:dyDescent="0.25">
      <c r="A21675">
        <v>1.590264649268827</v>
      </c>
      <c r="B21675">
        <v>-2.2909563151762091</v>
      </c>
      <c r="C21675">
        <v>0.21594687022106271</v>
      </c>
      <c r="D21675">
        <v>1.0272497146914921</v>
      </c>
      <c r="E21675">
        <v>452.42693602199421</v>
      </c>
      <c r="F21675">
        <v>3.3471074380165281E-5</v>
      </c>
      <c r="G21675">
        <v>1.035395597858418E-4</v>
      </c>
      <c r="H21675">
        <v>1.7244897959183681E-4</v>
      </c>
      <c r="J21675">
        <f t="shared" si="1014"/>
        <v>0.21598034129544288</v>
      </c>
      <c r="K21675">
        <f t="shared" si="1015"/>
        <v>1.027353254251278</v>
      </c>
      <c r="L21675">
        <f t="shared" si="1016"/>
        <v>452.42710847097379</v>
      </c>
    </row>
    <row r="21676" spans="1:12" x14ac:dyDescent="0.25">
      <c r="A21676">
        <v>1.590264649268827</v>
      </c>
      <c r="B21676">
        <v>-2.2909563151762091</v>
      </c>
      <c r="C21676">
        <v>0.21594687022106271</v>
      </c>
      <c r="D21676">
        <v>1.0272497146914921</v>
      </c>
      <c r="E21676">
        <v>452.42693602199421</v>
      </c>
      <c r="F21676">
        <v>3.3471074380165281E-5</v>
      </c>
      <c r="G21676">
        <v>1.035395597858418E-4</v>
      </c>
      <c r="H21676">
        <v>1.7244897959183681E-4</v>
      </c>
      <c r="J21676">
        <f t="shared" si="1014"/>
        <v>0.21598034129544288</v>
      </c>
      <c r="K21676">
        <f t="shared" si="1015"/>
        <v>1.027353254251278</v>
      </c>
      <c r="L21676">
        <f t="shared" si="1016"/>
        <v>452.42710847097379</v>
      </c>
    </row>
    <row r="21677" spans="1:12" x14ac:dyDescent="0.25">
      <c r="A21677">
        <v>1.590264649268827</v>
      </c>
      <c r="B21677">
        <v>-2.2909563151762091</v>
      </c>
      <c r="C21677">
        <v>0.21594687022106271</v>
      </c>
      <c r="D21677">
        <v>1.0272497146914921</v>
      </c>
      <c r="E21677">
        <v>452.42693602199421</v>
      </c>
      <c r="F21677">
        <v>3.3471074380165281E-5</v>
      </c>
      <c r="G21677">
        <v>1.035395597858418E-4</v>
      </c>
      <c r="H21677">
        <v>1.7244897959183681E-4</v>
      </c>
      <c r="J21677">
        <f t="shared" si="1014"/>
        <v>0.21598034129544288</v>
      </c>
      <c r="K21677">
        <f t="shared" si="1015"/>
        <v>1.027353254251278</v>
      </c>
      <c r="L21677">
        <f t="shared" si="1016"/>
        <v>452.42710847097379</v>
      </c>
    </row>
    <row r="21678" spans="1:12" x14ac:dyDescent="0.25">
      <c r="A21678">
        <v>1.5902206676758279</v>
      </c>
      <c r="B21678">
        <v>-2.2908403225282981</v>
      </c>
      <c r="C21678">
        <v>0.21154297583414011</v>
      </c>
      <c r="D21678">
        <v>1.0062901077473769</v>
      </c>
      <c r="E21678">
        <v>451.54055702695968</v>
      </c>
      <c r="F21678">
        <v>3.3471074380165281E-5</v>
      </c>
      <c r="G21678">
        <v>1.035395597858418E-4</v>
      </c>
      <c r="H21678">
        <v>1.7244897959183681E-4</v>
      </c>
      <c r="J21678">
        <f t="shared" si="1014"/>
        <v>0.21157644690852029</v>
      </c>
      <c r="K21678">
        <f t="shared" si="1015"/>
        <v>1.0063936473071629</v>
      </c>
      <c r="L21678">
        <f t="shared" si="1016"/>
        <v>451.54072947593926</v>
      </c>
    </row>
    <row r="21679" spans="1:12" x14ac:dyDescent="0.25">
      <c r="A21679">
        <v>1.5902206676758279</v>
      </c>
      <c r="B21679">
        <v>-2.2908403225282981</v>
      </c>
      <c r="C21679">
        <v>0.21154297583414011</v>
      </c>
      <c r="D21679">
        <v>1.0062901077473769</v>
      </c>
      <c r="E21679">
        <v>451.54055702695968</v>
      </c>
      <c r="F21679">
        <v>3.3471074380165281E-5</v>
      </c>
      <c r="G21679">
        <v>1.035395597858418E-4</v>
      </c>
      <c r="H21679">
        <v>1.7244897959183681E-4</v>
      </c>
      <c r="J21679">
        <f t="shared" si="1014"/>
        <v>0.21157644690852029</v>
      </c>
      <c r="K21679">
        <f t="shared" si="1015"/>
        <v>1.0063936473071629</v>
      </c>
      <c r="L21679">
        <f t="shared" si="1016"/>
        <v>451.54072947593926</v>
      </c>
    </row>
    <row r="21680" spans="1:12" x14ac:dyDescent="0.25">
      <c r="A21680">
        <v>1.5902206676758279</v>
      </c>
      <c r="B21680">
        <v>-2.2908403225282981</v>
      </c>
      <c r="C21680">
        <v>0.21154297583414011</v>
      </c>
      <c r="D21680">
        <v>1.0062901077473769</v>
      </c>
      <c r="E21680">
        <v>451.54055702695968</v>
      </c>
      <c r="F21680">
        <v>3.3471074380165281E-5</v>
      </c>
      <c r="G21680">
        <v>1.035395597858418E-4</v>
      </c>
      <c r="H21680">
        <v>1.7244897959183681E-4</v>
      </c>
      <c r="J21680">
        <f t="shared" si="1014"/>
        <v>0.21157644690852029</v>
      </c>
      <c r="K21680">
        <f t="shared" si="1015"/>
        <v>1.0063936473071629</v>
      </c>
      <c r="L21680">
        <f t="shared" si="1016"/>
        <v>451.54072947593926</v>
      </c>
    </row>
    <row r="21681" spans="1:12" x14ac:dyDescent="0.25">
      <c r="A21681">
        <v>1.5902206676758279</v>
      </c>
      <c r="B21681">
        <v>-2.2908403225282981</v>
      </c>
      <c r="C21681">
        <v>0.21154297583414011</v>
      </c>
      <c r="D21681">
        <v>1.0062901077473769</v>
      </c>
      <c r="E21681">
        <v>451.54055702695968</v>
      </c>
      <c r="F21681">
        <v>3.3471074380165281E-5</v>
      </c>
      <c r="G21681">
        <v>1.035395597858418E-4</v>
      </c>
      <c r="H21681">
        <v>1.7244897959183681E-4</v>
      </c>
      <c r="J21681">
        <f t="shared" si="1014"/>
        <v>0.21157644690852029</v>
      </c>
      <c r="K21681">
        <f t="shared" si="1015"/>
        <v>1.0063936473071629</v>
      </c>
      <c r="L21681">
        <f t="shared" si="1016"/>
        <v>451.54072947593926</v>
      </c>
    </row>
    <row r="21682" spans="1:12" x14ac:dyDescent="0.25">
      <c r="A21682">
        <v>1.5902206676758279</v>
      </c>
      <c r="B21682">
        <v>-2.2908403225282981</v>
      </c>
      <c r="C21682">
        <v>0.21154297583414011</v>
      </c>
      <c r="D21682">
        <v>1.0062901077473769</v>
      </c>
      <c r="E21682">
        <v>451.54055702695968</v>
      </c>
      <c r="F21682">
        <v>3.3471074380165281E-5</v>
      </c>
      <c r="G21682">
        <v>1.035395597858418E-4</v>
      </c>
      <c r="H21682">
        <v>1.7244897959183681E-4</v>
      </c>
      <c r="J21682">
        <f t="shared" si="1014"/>
        <v>0.21157644690852029</v>
      </c>
      <c r="K21682">
        <f t="shared" si="1015"/>
        <v>1.0063936473071629</v>
      </c>
      <c r="L21682">
        <f t="shared" si="1016"/>
        <v>451.54072947593926</v>
      </c>
    </row>
    <row r="21683" spans="1:12" x14ac:dyDescent="0.25">
      <c r="A21683">
        <v>1.5901782737138439</v>
      </c>
      <c r="B21683">
        <v>-2.2907250888177808</v>
      </c>
      <c r="C21683">
        <v>0.20659735731497461</v>
      </c>
      <c r="D21683">
        <v>0.98275232408328084</v>
      </c>
      <c r="E21683">
        <v>448.76319489034131</v>
      </c>
      <c r="F21683">
        <v>3.3471074380165281E-5</v>
      </c>
      <c r="G21683">
        <v>1.035395597858418E-4</v>
      </c>
      <c r="H21683">
        <v>1.7244897959183681E-4</v>
      </c>
      <c r="J21683">
        <f t="shared" si="1014"/>
        <v>0.20663082838935479</v>
      </c>
      <c r="K21683">
        <f t="shared" si="1015"/>
        <v>0.98285586364306665</v>
      </c>
      <c r="L21683">
        <f t="shared" si="1016"/>
        <v>448.76336733932089</v>
      </c>
    </row>
    <row r="21684" spans="1:12" x14ac:dyDescent="0.25">
      <c r="A21684">
        <v>1.5901782737138439</v>
      </c>
      <c r="B21684">
        <v>-2.2907250888177808</v>
      </c>
      <c r="C21684">
        <v>0.20659735731497461</v>
      </c>
      <c r="D21684">
        <v>0.98275232408328084</v>
      </c>
      <c r="E21684">
        <v>448.76319489034131</v>
      </c>
      <c r="F21684">
        <v>3.3471074380165281E-5</v>
      </c>
      <c r="G21684">
        <v>1.035395597858418E-4</v>
      </c>
      <c r="H21684">
        <v>1.7244897959183681E-4</v>
      </c>
      <c r="J21684">
        <f t="shared" si="1014"/>
        <v>0.20663082838935479</v>
      </c>
      <c r="K21684">
        <f t="shared" si="1015"/>
        <v>0.98285586364306665</v>
      </c>
      <c r="L21684">
        <f t="shared" si="1016"/>
        <v>448.76336733932089</v>
      </c>
    </row>
    <row r="21685" spans="1:12" x14ac:dyDescent="0.25">
      <c r="A21685">
        <v>1.5901782737138439</v>
      </c>
      <c r="B21685">
        <v>-2.2907250888177808</v>
      </c>
      <c r="C21685">
        <v>0.20659735731497461</v>
      </c>
      <c r="D21685">
        <v>0.98275232408328084</v>
      </c>
      <c r="E21685">
        <v>448.76319489034131</v>
      </c>
      <c r="F21685">
        <v>3.3471074380165281E-5</v>
      </c>
      <c r="G21685">
        <v>1.035395597858418E-4</v>
      </c>
      <c r="H21685">
        <v>1.7244897959183681E-4</v>
      </c>
      <c r="J21685">
        <f t="shared" si="1014"/>
        <v>0.20663082838935479</v>
      </c>
      <c r="K21685">
        <f t="shared" si="1015"/>
        <v>0.98285586364306665</v>
      </c>
      <c r="L21685">
        <f t="shared" si="1016"/>
        <v>448.76336733932089</v>
      </c>
    </row>
    <row r="21686" spans="1:12" x14ac:dyDescent="0.25">
      <c r="A21686">
        <v>1.5901782737138439</v>
      </c>
      <c r="B21686">
        <v>-2.2907250888177808</v>
      </c>
      <c r="C21686">
        <v>0.20659735731497461</v>
      </c>
      <c r="D21686">
        <v>0.98275232408328084</v>
      </c>
      <c r="E21686">
        <v>448.76319489034131</v>
      </c>
      <c r="F21686">
        <v>3.3471074380165281E-5</v>
      </c>
      <c r="G21686">
        <v>1.035395597858418E-4</v>
      </c>
      <c r="H21686">
        <v>1.7244897959183681E-4</v>
      </c>
      <c r="J21686">
        <f t="shared" si="1014"/>
        <v>0.20663082838935479</v>
      </c>
      <c r="K21686">
        <f t="shared" si="1015"/>
        <v>0.98285586364306665</v>
      </c>
      <c r="L21686">
        <f t="shared" si="1016"/>
        <v>448.76336733932089</v>
      </c>
    </row>
    <row r="21687" spans="1:12" x14ac:dyDescent="0.25">
      <c r="A21687">
        <v>1.590136267231391</v>
      </c>
      <c r="B21687">
        <v>-2.2906092031689251</v>
      </c>
      <c r="C21687">
        <v>0.20188564503175871</v>
      </c>
      <c r="D21687">
        <v>0.96032784609136845</v>
      </c>
      <c r="E21687">
        <v>445.98865034758472</v>
      </c>
      <c r="F21687">
        <v>3.3471074380165281E-5</v>
      </c>
      <c r="G21687">
        <v>1.035395597858418E-4</v>
      </c>
      <c r="H21687">
        <v>1.7244897959183681E-4</v>
      </c>
      <c r="J21687">
        <f t="shared" si="1014"/>
        <v>0.20191911610613889</v>
      </c>
      <c r="K21687">
        <f t="shared" si="1015"/>
        <v>0.96043138565115427</v>
      </c>
      <c r="L21687">
        <f t="shared" si="1016"/>
        <v>445.98882279656431</v>
      </c>
    </row>
    <row r="21688" spans="1:12" x14ac:dyDescent="0.25">
      <c r="A21688">
        <v>1.590136267231391</v>
      </c>
      <c r="B21688">
        <v>-2.2906092031689251</v>
      </c>
      <c r="C21688">
        <v>0.20188564503175871</v>
      </c>
      <c r="D21688">
        <v>0.96032784609136845</v>
      </c>
      <c r="E21688">
        <v>445.98865034758472</v>
      </c>
      <c r="F21688">
        <v>3.3471074380165281E-5</v>
      </c>
      <c r="G21688">
        <v>1.035395597858418E-4</v>
      </c>
      <c r="H21688">
        <v>1.7244897959183681E-4</v>
      </c>
      <c r="J21688">
        <f t="shared" si="1014"/>
        <v>0.20191911610613889</v>
      </c>
      <c r="K21688">
        <f t="shared" si="1015"/>
        <v>0.96043138565115427</v>
      </c>
      <c r="L21688">
        <f t="shared" si="1016"/>
        <v>445.98882279656431</v>
      </c>
    </row>
    <row r="21689" spans="1:12" x14ac:dyDescent="0.25">
      <c r="A21689">
        <v>1.590136267231391</v>
      </c>
      <c r="B21689">
        <v>-2.2906092031689251</v>
      </c>
      <c r="C21689">
        <v>0.20188564503175871</v>
      </c>
      <c r="D21689">
        <v>0.96032784609136845</v>
      </c>
      <c r="E21689">
        <v>445.98865034758472</v>
      </c>
      <c r="F21689">
        <v>3.3471074380165281E-5</v>
      </c>
      <c r="G21689">
        <v>1.035395597858418E-4</v>
      </c>
      <c r="H21689">
        <v>1.7244897959183681E-4</v>
      </c>
      <c r="J21689">
        <f t="shared" si="1014"/>
        <v>0.20191911610613889</v>
      </c>
      <c r="K21689">
        <f t="shared" si="1015"/>
        <v>0.96043138565115427</v>
      </c>
      <c r="L21689">
        <f t="shared" si="1016"/>
        <v>445.98882279656431</v>
      </c>
    </row>
    <row r="21690" spans="1:12" x14ac:dyDescent="0.25">
      <c r="A21690">
        <v>1.590136267231391</v>
      </c>
      <c r="B21690">
        <v>-2.2906092031689251</v>
      </c>
      <c r="C21690">
        <v>0.20188564503175871</v>
      </c>
      <c r="D21690">
        <v>0.96032784609136845</v>
      </c>
      <c r="E21690">
        <v>445.98865034758472</v>
      </c>
      <c r="F21690">
        <v>3.3471074380165281E-5</v>
      </c>
      <c r="G21690">
        <v>1.035395597858418E-4</v>
      </c>
      <c r="H21690">
        <v>1.7244897959183681E-4</v>
      </c>
      <c r="J21690">
        <f t="shared" si="1014"/>
        <v>0.20191911610613889</v>
      </c>
      <c r="K21690">
        <f t="shared" si="1015"/>
        <v>0.96043138565115427</v>
      </c>
      <c r="L21690">
        <f t="shared" si="1016"/>
        <v>445.98882279656431</v>
      </c>
    </row>
    <row r="21691" spans="1:12" x14ac:dyDescent="0.25">
      <c r="A21691">
        <v>1.590136267231391</v>
      </c>
      <c r="B21691">
        <v>-2.2906092031689251</v>
      </c>
      <c r="C21691">
        <v>0.20188564503175871</v>
      </c>
      <c r="D21691">
        <v>0.96032784609136845</v>
      </c>
      <c r="E21691">
        <v>445.98865034758472</v>
      </c>
      <c r="F21691">
        <v>3.3471074380165281E-5</v>
      </c>
      <c r="G21691">
        <v>1.035395597858418E-4</v>
      </c>
      <c r="H21691">
        <v>1.7244897959183681E-4</v>
      </c>
      <c r="J21691">
        <f t="shared" si="1014"/>
        <v>0.20191911610613889</v>
      </c>
      <c r="K21691">
        <f t="shared" si="1015"/>
        <v>0.96043138565115427</v>
      </c>
      <c r="L21691">
        <f t="shared" si="1016"/>
        <v>445.98882279656431</v>
      </c>
    </row>
    <row r="21692" spans="1:12" x14ac:dyDescent="0.25">
      <c r="A21692">
        <v>1.590094423320666</v>
      </c>
      <c r="B21692">
        <v>-2.2904928391374209</v>
      </c>
      <c r="C21692">
        <v>0.19727061783906161</v>
      </c>
      <c r="D21692">
        <v>0.9383635914562154</v>
      </c>
      <c r="E21692">
        <v>443.21962110686792</v>
      </c>
      <c r="F21692">
        <v>3.3471074380165281E-5</v>
      </c>
      <c r="G21692">
        <v>1.035395597858418E-4</v>
      </c>
      <c r="H21692">
        <v>1.7244897959183681E-4</v>
      </c>
      <c r="J21692">
        <f t="shared" si="1014"/>
        <v>0.19730408891344178</v>
      </c>
      <c r="K21692">
        <f t="shared" si="1015"/>
        <v>0.93846713101600121</v>
      </c>
      <c r="L21692">
        <f t="shared" si="1016"/>
        <v>443.2197935558475</v>
      </c>
    </row>
    <row r="21693" spans="1:12" x14ac:dyDescent="0.25">
      <c r="A21693">
        <v>1.590094423320666</v>
      </c>
      <c r="B21693">
        <v>-2.2904928391374209</v>
      </c>
      <c r="C21693">
        <v>0.19727061783906161</v>
      </c>
      <c r="D21693">
        <v>0.9383635914562154</v>
      </c>
      <c r="E21693">
        <v>443.21962110686792</v>
      </c>
      <c r="F21693">
        <v>3.3471074380165281E-5</v>
      </c>
      <c r="G21693">
        <v>1.035395597858418E-4</v>
      </c>
      <c r="H21693">
        <v>1.7244897959183681E-4</v>
      </c>
      <c r="J21693">
        <f t="shared" si="1014"/>
        <v>0.19730408891344178</v>
      </c>
      <c r="K21693">
        <f t="shared" si="1015"/>
        <v>0.93846713101600121</v>
      </c>
      <c r="L21693">
        <f t="shared" si="1016"/>
        <v>443.2197935558475</v>
      </c>
    </row>
    <row r="21694" spans="1:12" x14ac:dyDescent="0.25">
      <c r="A21694">
        <v>1.590094423320666</v>
      </c>
      <c r="B21694">
        <v>-2.2904928391374209</v>
      </c>
      <c r="C21694">
        <v>0.19727061783906161</v>
      </c>
      <c r="D21694">
        <v>0.9383635914562154</v>
      </c>
      <c r="E21694">
        <v>443.21962110686792</v>
      </c>
      <c r="F21694">
        <v>3.3471074380165281E-5</v>
      </c>
      <c r="G21694">
        <v>1.035395597858418E-4</v>
      </c>
      <c r="H21694">
        <v>1.7244897959183681E-4</v>
      </c>
      <c r="J21694">
        <f t="shared" si="1014"/>
        <v>0.19730408891344178</v>
      </c>
      <c r="K21694">
        <f t="shared" si="1015"/>
        <v>0.93846713101600121</v>
      </c>
      <c r="L21694">
        <f t="shared" si="1016"/>
        <v>443.2197935558475</v>
      </c>
    </row>
    <row r="21695" spans="1:12" x14ac:dyDescent="0.25">
      <c r="A21695">
        <v>1.590094423320666</v>
      </c>
      <c r="B21695">
        <v>-2.2904928391374209</v>
      </c>
      <c r="C21695">
        <v>0.19727061783906161</v>
      </c>
      <c r="D21695">
        <v>0.9383635914562154</v>
      </c>
      <c r="E21695">
        <v>443.21962110686792</v>
      </c>
      <c r="F21695">
        <v>3.3471074380165281E-5</v>
      </c>
      <c r="G21695">
        <v>1.035395597858418E-4</v>
      </c>
      <c r="H21695">
        <v>1.7244897959183681E-4</v>
      </c>
      <c r="J21695">
        <f t="shared" si="1014"/>
        <v>0.19730408891344178</v>
      </c>
      <c r="K21695">
        <f t="shared" si="1015"/>
        <v>0.93846713101600121</v>
      </c>
      <c r="L21695">
        <f t="shared" si="1016"/>
        <v>443.2197935558475</v>
      </c>
    </row>
    <row r="21696" spans="1:12" x14ac:dyDescent="0.25">
      <c r="A21696">
        <v>1.590094423320666</v>
      </c>
      <c r="B21696">
        <v>-2.2904928391374209</v>
      </c>
      <c r="C21696">
        <v>0.19727061783906161</v>
      </c>
      <c r="D21696">
        <v>0.9383635914562154</v>
      </c>
      <c r="E21696">
        <v>443.21962110686792</v>
      </c>
      <c r="F21696">
        <v>3.3471074380165281E-5</v>
      </c>
      <c r="G21696">
        <v>1.035395597858418E-4</v>
      </c>
      <c r="H21696">
        <v>1.7244897959183681E-4</v>
      </c>
      <c r="J21696">
        <f t="shared" si="1014"/>
        <v>0.19730408891344178</v>
      </c>
      <c r="K21696">
        <f t="shared" si="1015"/>
        <v>0.93846713101600121</v>
      </c>
      <c r="L21696">
        <f t="shared" si="1016"/>
        <v>443.2197935558475</v>
      </c>
    </row>
    <row r="21697" spans="1:12" x14ac:dyDescent="0.25">
      <c r="A21697">
        <v>1.590052455446924</v>
      </c>
      <c r="B21697">
        <v>-2.2903757867111509</v>
      </c>
      <c r="C21697">
        <v>0.19272651610435521</v>
      </c>
      <c r="D21697">
        <v>0.9167369612290398</v>
      </c>
      <c r="E21697">
        <v>440.45742961396559</v>
      </c>
      <c r="F21697">
        <v>3.3471074380165281E-5</v>
      </c>
      <c r="G21697">
        <v>1.035395597858418E-4</v>
      </c>
      <c r="H21697">
        <v>1.7244897959183681E-4</v>
      </c>
      <c r="J21697">
        <f t="shared" si="1014"/>
        <v>0.19275998717873538</v>
      </c>
      <c r="K21697">
        <f t="shared" si="1015"/>
        <v>0.91684050078882562</v>
      </c>
      <c r="L21697">
        <f t="shared" si="1016"/>
        <v>440.45760206294517</v>
      </c>
    </row>
    <row r="21698" spans="1:12" x14ac:dyDescent="0.25">
      <c r="A21698">
        <v>1.590052455446924</v>
      </c>
      <c r="B21698">
        <v>-2.2903757867111509</v>
      </c>
      <c r="C21698">
        <v>0.19272651610435521</v>
      </c>
      <c r="D21698">
        <v>0.9167369612290398</v>
      </c>
      <c r="E21698">
        <v>440.45742961396559</v>
      </c>
      <c r="F21698">
        <v>3.3471074380165281E-5</v>
      </c>
      <c r="G21698">
        <v>1.035395597858418E-4</v>
      </c>
      <c r="H21698">
        <v>1.7244897959183681E-4</v>
      </c>
      <c r="J21698">
        <f t="shared" si="1014"/>
        <v>0.19275998717873538</v>
      </c>
      <c r="K21698">
        <f t="shared" si="1015"/>
        <v>0.91684050078882562</v>
      </c>
      <c r="L21698">
        <f t="shared" si="1016"/>
        <v>440.45760206294517</v>
      </c>
    </row>
    <row r="21699" spans="1:12" x14ac:dyDescent="0.25">
      <c r="A21699">
        <v>1.590052455446924</v>
      </c>
      <c r="B21699">
        <v>-2.2903757867111509</v>
      </c>
      <c r="C21699">
        <v>0.19272651610435521</v>
      </c>
      <c r="D21699">
        <v>0.9167369612290398</v>
      </c>
      <c r="E21699">
        <v>440.45742961396559</v>
      </c>
      <c r="F21699">
        <v>3.3471074380165281E-5</v>
      </c>
      <c r="G21699">
        <v>1.035395597858418E-4</v>
      </c>
      <c r="H21699">
        <v>1.7244897959183681E-4</v>
      </c>
      <c r="J21699">
        <f t="shared" ref="J21699:J21762" si="1017">C21699+F21699</f>
        <v>0.19275998717873538</v>
      </c>
      <c r="K21699">
        <f t="shared" ref="K21699:K21762" si="1018">D21699+G21699</f>
        <v>0.91684050078882562</v>
      </c>
      <c r="L21699">
        <f t="shared" ref="L21699:L21762" si="1019">E21699+H21699</f>
        <v>440.45760206294517</v>
      </c>
    </row>
    <row r="21700" spans="1:12" x14ac:dyDescent="0.25">
      <c r="A21700">
        <v>1.590052455446924</v>
      </c>
      <c r="B21700">
        <v>-2.2903757867111509</v>
      </c>
      <c r="C21700">
        <v>0.19272651610435521</v>
      </c>
      <c r="D21700">
        <v>0.9167369612290398</v>
      </c>
      <c r="E21700">
        <v>440.45742961396559</v>
      </c>
      <c r="F21700">
        <v>3.3471074380165281E-5</v>
      </c>
      <c r="G21700">
        <v>1.035395597858418E-4</v>
      </c>
      <c r="H21700">
        <v>1.7244897959183681E-4</v>
      </c>
      <c r="J21700">
        <f t="shared" si="1017"/>
        <v>0.19275998717873538</v>
      </c>
      <c r="K21700">
        <f t="shared" si="1018"/>
        <v>0.91684050078882562</v>
      </c>
      <c r="L21700">
        <f t="shared" si="1019"/>
        <v>440.45760206294517</v>
      </c>
    </row>
    <row r="21701" spans="1:12" x14ac:dyDescent="0.25">
      <c r="A21701">
        <v>1.590052455446924</v>
      </c>
      <c r="B21701">
        <v>-2.2903757867111509</v>
      </c>
      <c r="C21701">
        <v>0.19272651610435521</v>
      </c>
      <c r="D21701">
        <v>0.9167369612290398</v>
      </c>
      <c r="E21701">
        <v>440.45742961396559</v>
      </c>
      <c r="F21701">
        <v>3.3471074380165281E-5</v>
      </c>
      <c r="G21701">
        <v>1.035395597858418E-4</v>
      </c>
      <c r="H21701">
        <v>1.7244897959183681E-4</v>
      </c>
      <c r="J21701">
        <f t="shared" si="1017"/>
        <v>0.19275998717873538</v>
      </c>
      <c r="K21701">
        <f t="shared" si="1018"/>
        <v>0.91684050078882562</v>
      </c>
      <c r="L21701">
        <f t="shared" si="1019"/>
        <v>440.45760206294517</v>
      </c>
    </row>
    <row r="21702" spans="1:12" x14ac:dyDescent="0.25">
      <c r="A21702">
        <v>1.5900106112761689</v>
      </c>
      <c r="B21702">
        <v>-2.2902586869915482</v>
      </c>
      <c r="C21702">
        <v>0.1882221497010701</v>
      </c>
      <c r="D21702">
        <v>0.89529951291985987</v>
      </c>
      <c r="E21702">
        <v>437.70286039750067</v>
      </c>
      <c r="F21702">
        <v>3.3471074380165281E-5</v>
      </c>
      <c r="G21702">
        <v>1.035395597858418E-4</v>
      </c>
      <c r="H21702">
        <v>1.7244897959183681E-4</v>
      </c>
      <c r="J21702">
        <f t="shared" si="1017"/>
        <v>0.18825562077545027</v>
      </c>
      <c r="K21702">
        <f t="shared" si="1018"/>
        <v>0.89540305247964569</v>
      </c>
      <c r="L21702">
        <f t="shared" si="1019"/>
        <v>437.70303284648026</v>
      </c>
    </row>
    <row r="21703" spans="1:12" x14ac:dyDescent="0.25">
      <c r="A21703">
        <v>1.5900106112761689</v>
      </c>
      <c r="B21703">
        <v>-2.2902586869915482</v>
      </c>
      <c r="C21703">
        <v>0.1882221497010701</v>
      </c>
      <c r="D21703">
        <v>0.89529951291985987</v>
      </c>
      <c r="E21703">
        <v>437.70286039750067</v>
      </c>
      <c r="F21703">
        <v>3.3471074380165281E-5</v>
      </c>
      <c r="G21703">
        <v>1.035395597858418E-4</v>
      </c>
      <c r="H21703">
        <v>1.7244897959183681E-4</v>
      </c>
      <c r="J21703">
        <f t="shared" si="1017"/>
        <v>0.18825562077545027</v>
      </c>
      <c r="K21703">
        <f t="shared" si="1018"/>
        <v>0.89540305247964569</v>
      </c>
      <c r="L21703">
        <f t="shared" si="1019"/>
        <v>437.70303284648026</v>
      </c>
    </row>
    <row r="21704" spans="1:12" x14ac:dyDescent="0.25">
      <c r="A21704">
        <v>1.5900106112761689</v>
      </c>
      <c r="B21704">
        <v>-2.2902586869915482</v>
      </c>
      <c r="C21704">
        <v>0.1882221497010701</v>
      </c>
      <c r="D21704">
        <v>0.89529951291985987</v>
      </c>
      <c r="E21704">
        <v>437.70286039750067</v>
      </c>
      <c r="F21704">
        <v>3.3471074380165281E-5</v>
      </c>
      <c r="G21704">
        <v>1.035395597858418E-4</v>
      </c>
      <c r="H21704">
        <v>1.7244897959183681E-4</v>
      </c>
      <c r="J21704">
        <f t="shared" si="1017"/>
        <v>0.18825562077545027</v>
      </c>
      <c r="K21704">
        <f t="shared" si="1018"/>
        <v>0.89540305247964569</v>
      </c>
      <c r="L21704">
        <f t="shared" si="1019"/>
        <v>437.70303284648026</v>
      </c>
    </row>
    <row r="21705" spans="1:12" x14ac:dyDescent="0.25">
      <c r="A21705">
        <v>1.5900106112761689</v>
      </c>
      <c r="B21705">
        <v>-2.2902586869915482</v>
      </c>
      <c r="C21705">
        <v>0.1882221497010701</v>
      </c>
      <c r="D21705">
        <v>0.89529951291985987</v>
      </c>
      <c r="E21705">
        <v>437.70286039750067</v>
      </c>
      <c r="F21705">
        <v>3.3471074380165281E-5</v>
      </c>
      <c r="G21705">
        <v>1.035395597858418E-4</v>
      </c>
      <c r="H21705">
        <v>1.7244897959183681E-4</v>
      </c>
      <c r="J21705">
        <f t="shared" si="1017"/>
        <v>0.18825562077545027</v>
      </c>
      <c r="K21705">
        <f t="shared" si="1018"/>
        <v>0.89540305247964569</v>
      </c>
      <c r="L21705">
        <f t="shared" si="1019"/>
        <v>437.70303284648026</v>
      </c>
    </row>
    <row r="21706" spans="1:12" x14ac:dyDescent="0.25">
      <c r="A21706">
        <v>1.5900106112761689</v>
      </c>
      <c r="B21706">
        <v>-2.2902586869915482</v>
      </c>
      <c r="C21706">
        <v>0.1882221497010701</v>
      </c>
      <c r="D21706">
        <v>0.89529951291985987</v>
      </c>
      <c r="E21706">
        <v>437.70286039750067</v>
      </c>
      <c r="F21706">
        <v>3.3471074380165281E-5</v>
      </c>
      <c r="G21706">
        <v>1.035395597858418E-4</v>
      </c>
      <c r="H21706">
        <v>1.7244897959183681E-4</v>
      </c>
      <c r="J21706">
        <f t="shared" si="1017"/>
        <v>0.18825562077545027</v>
      </c>
      <c r="K21706">
        <f t="shared" si="1018"/>
        <v>0.89540305247964569</v>
      </c>
      <c r="L21706">
        <f t="shared" si="1019"/>
        <v>437.70303284648026</v>
      </c>
    </row>
    <row r="21707" spans="1:12" x14ac:dyDescent="0.25">
      <c r="A21707">
        <v>1.5899688525590601</v>
      </c>
      <c r="B21707">
        <v>-2.290141545375711</v>
      </c>
      <c r="C21707">
        <v>0.18378410085523109</v>
      </c>
      <c r="D21707">
        <v>0.87417775823941624</v>
      </c>
      <c r="E21707">
        <v>434.95619464755578</v>
      </c>
      <c r="F21707">
        <v>3.3471074380165281E-5</v>
      </c>
      <c r="G21707">
        <v>1.035395597858418E-4</v>
      </c>
      <c r="H21707">
        <v>1.7244897959183681E-4</v>
      </c>
      <c r="J21707">
        <f t="shared" si="1017"/>
        <v>0.18381757192961126</v>
      </c>
      <c r="K21707">
        <f t="shared" si="1018"/>
        <v>0.87428129779920205</v>
      </c>
      <c r="L21707">
        <f t="shared" si="1019"/>
        <v>434.95636709653536</v>
      </c>
    </row>
    <row r="21708" spans="1:12" x14ac:dyDescent="0.25">
      <c r="A21708">
        <v>1.5899688525590601</v>
      </c>
      <c r="B21708">
        <v>-2.290141545375711</v>
      </c>
      <c r="C21708">
        <v>0.18378410085523109</v>
      </c>
      <c r="D21708">
        <v>0.87417775823941624</v>
      </c>
      <c r="E21708">
        <v>434.95619464755578</v>
      </c>
      <c r="F21708">
        <v>3.3471074380165281E-5</v>
      </c>
      <c r="G21708">
        <v>1.035395597858418E-4</v>
      </c>
      <c r="H21708">
        <v>1.7244897959183681E-4</v>
      </c>
      <c r="J21708">
        <f t="shared" si="1017"/>
        <v>0.18381757192961126</v>
      </c>
      <c r="K21708">
        <f t="shared" si="1018"/>
        <v>0.87428129779920205</v>
      </c>
      <c r="L21708">
        <f t="shared" si="1019"/>
        <v>434.95636709653536</v>
      </c>
    </row>
    <row r="21709" spans="1:12" x14ac:dyDescent="0.25">
      <c r="A21709">
        <v>1.5899688525590601</v>
      </c>
      <c r="B21709">
        <v>-2.290141545375711</v>
      </c>
      <c r="C21709">
        <v>0.18378410085523109</v>
      </c>
      <c r="D21709">
        <v>0.87417775823941624</v>
      </c>
      <c r="E21709">
        <v>434.95619464755578</v>
      </c>
      <c r="F21709">
        <v>3.3471074380165281E-5</v>
      </c>
      <c r="G21709">
        <v>1.035395597858418E-4</v>
      </c>
      <c r="H21709">
        <v>1.7244897959183681E-4</v>
      </c>
      <c r="J21709">
        <f t="shared" si="1017"/>
        <v>0.18381757192961126</v>
      </c>
      <c r="K21709">
        <f t="shared" si="1018"/>
        <v>0.87428129779920205</v>
      </c>
      <c r="L21709">
        <f t="shared" si="1019"/>
        <v>434.95636709653536</v>
      </c>
    </row>
    <row r="21710" spans="1:12" x14ac:dyDescent="0.25">
      <c r="A21710">
        <v>1.5899688525590601</v>
      </c>
      <c r="B21710">
        <v>-2.290141545375711</v>
      </c>
      <c r="C21710">
        <v>0.18378410085523109</v>
      </c>
      <c r="D21710">
        <v>0.87417775823941624</v>
      </c>
      <c r="E21710">
        <v>434.95619464755578</v>
      </c>
      <c r="F21710">
        <v>3.3471074380165281E-5</v>
      </c>
      <c r="G21710">
        <v>1.035395597858418E-4</v>
      </c>
      <c r="H21710">
        <v>1.7244897959183681E-4</v>
      </c>
      <c r="J21710">
        <f t="shared" si="1017"/>
        <v>0.18381757192961126</v>
      </c>
      <c r="K21710">
        <f t="shared" si="1018"/>
        <v>0.87428129779920205</v>
      </c>
      <c r="L21710">
        <f t="shared" si="1019"/>
        <v>434.95636709653536</v>
      </c>
    </row>
    <row r="21711" spans="1:12" x14ac:dyDescent="0.25">
      <c r="A21711">
        <v>1.5899688525590601</v>
      </c>
      <c r="B21711">
        <v>-2.290141545375711</v>
      </c>
      <c r="C21711">
        <v>0.18378410085523109</v>
      </c>
      <c r="D21711">
        <v>0.87417775823941624</v>
      </c>
      <c r="E21711">
        <v>434.95619464755578</v>
      </c>
      <c r="F21711">
        <v>3.3471074380165281E-5</v>
      </c>
      <c r="G21711">
        <v>1.035395597858418E-4</v>
      </c>
      <c r="H21711">
        <v>1.7244897959183681E-4</v>
      </c>
      <c r="J21711">
        <f t="shared" si="1017"/>
        <v>0.18381757192961126</v>
      </c>
      <c r="K21711">
        <f t="shared" si="1018"/>
        <v>0.87428129779920205</v>
      </c>
      <c r="L21711">
        <f t="shared" si="1019"/>
        <v>434.95636709653536</v>
      </c>
    </row>
    <row r="21712" spans="1:12" x14ac:dyDescent="0.25">
      <c r="A21712">
        <v>1.589927155777916</v>
      </c>
      <c r="B21712">
        <v>-2.2900243664887219</v>
      </c>
      <c r="C21712">
        <v>0.17940791558117861</v>
      </c>
      <c r="D21712">
        <v>0.85335049904649241</v>
      </c>
      <c r="E21712">
        <v>432.21760679412108</v>
      </c>
      <c r="F21712">
        <v>3.3471074380165281E-5</v>
      </c>
      <c r="G21712">
        <v>1.035395597858418E-4</v>
      </c>
      <c r="H21712">
        <v>1.7244897959183681E-4</v>
      </c>
      <c r="J21712">
        <f t="shared" si="1017"/>
        <v>0.17944138665555878</v>
      </c>
      <c r="K21712">
        <f t="shared" si="1018"/>
        <v>0.85345403860627822</v>
      </c>
      <c r="L21712">
        <f t="shared" si="1019"/>
        <v>432.21777924310067</v>
      </c>
    </row>
    <row r="21713" spans="1:12" x14ac:dyDescent="0.25">
      <c r="A21713">
        <v>1.589927155777916</v>
      </c>
      <c r="B21713">
        <v>-2.2900243664887219</v>
      </c>
      <c r="C21713">
        <v>0.17940791558117861</v>
      </c>
      <c r="D21713">
        <v>0.85335049904649241</v>
      </c>
      <c r="E21713">
        <v>432.21760679412108</v>
      </c>
      <c r="F21713">
        <v>3.3471074380165281E-5</v>
      </c>
      <c r="G21713">
        <v>1.035395597858418E-4</v>
      </c>
      <c r="H21713">
        <v>1.7244897959183681E-4</v>
      </c>
      <c r="J21713">
        <f t="shared" si="1017"/>
        <v>0.17944138665555878</v>
      </c>
      <c r="K21713">
        <f t="shared" si="1018"/>
        <v>0.85345403860627822</v>
      </c>
      <c r="L21713">
        <f t="shared" si="1019"/>
        <v>432.21777924310067</v>
      </c>
    </row>
    <row r="21714" spans="1:12" x14ac:dyDescent="0.25">
      <c r="A21714">
        <v>1.589927155777916</v>
      </c>
      <c r="B21714">
        <v>-2.2900243664887219</v>
      </c>
      <c r="C21714">
        <v>0.17940791558117861</v>
      </c>
      <c r="D21714">
        <v>0.85335049904649241</v>
      </c>
      <c r="E21714">
        <v>432.21760679412108</v>
      </c>
      <c r="F21714">
        <v>3.3471074380165281E-5</v>
      </c>
      <c r="G21714">
        <v>1.035395597858418E-4</v>
      </c>
      <c r="H21714">
        <v>1.7244897959183681E-4</v>
      </c>
      <c r="J21714">
        <f t="shared" si="1017"/>
        <v>0.17944138665555878</v>
      </c>
      <c r="K21714">
        <f t="shared" si="1018"/>
        <v>0.85345403860627822</v>
      </c>
      <c r="L21714">
        <f t="shared" si="1019"/>
        <v>432.21777924310067</v>
      </c>
    </row>
    <row r="21715" spans="1:12" x14ac:dyDescent="0.25">
      <c r="A21715">
        <v>1.589927155777916</v>
      </c>
      <c r="B21715">
        <v>-2.2900243664887219</v>
      </c>
      <c r="C21715">
        <v>0.17940791558117861</v>
      </c>
      <c r="D21715">
        <v>0.85335049904649241</v>
      </c>
      <c r="E21715">
        <v>432.21760679412108</v>
      </c>
      <c r="F21715">
        <v>3.3471074380165281E-5</v>
      </c>
      <c r="G21715">
        <v>1.035395597858418E-4</v>
      </c>
      <c r="H21715">
        <v>1.7244897959183681E-4</v>
      </c>
      <c r="J21715">
        <f t="shared" si="1017"/>
        <v>0.17944138665555878</v>
      </c>
      <c r="K21715">
        <f t="shared" si="1018"/>
        <v>0.85345403860627822</v>
      </c>
      <c r="L21715">
        <f t="shared" si="1019"/>
        <v>432.21777924310067</v>
      </c>
    </row>
    <row r="21716" spans="1:12" x14ac:dyDescent="0.25">
      <c r="A21716">
        <v>1.589927155777916</v>
      </c>
      <c r="B21716">
        <v>-2.2900243664887219</v>
      </c>
      <c r="C21716">
        <v>0.17509084999733249</v>
      </c>
      <c r="D21716">
        <v>0.83280467620195042</v>
      </c>
      <c r="E21716">
        <v>429.48721010848408</v>
      </c>
      <c r="F21716">
        <v>3.3471074380165281E-5</v>
      </c>
      <c r="G21716">
        <v>1.035395597858418E-4</v>
      </c>
      <c r="H21716">
        <v>1.7244897959183681E-4</v>
      </c>
      <c r="J21716">
        <f t="shared" si="1017"/>
        <v>0.17512432107171266</v>
      </c>
      <c r="K21716">
        <f t="shared" si="1018"/>
        <v>0.83290821576173624</v>
      </c>
      <c r="L21716">
        <f t="shared" si="1019"/>
        <v>429.48738255746366</v>
      </c>
    </row>
    <row r="21717" spans="1:12" x14ac:dyDescent="0.25">
      <c r="A21717">
        <v>1.5898855070915501</v>
      </c>
      <c r="B21717">
        <v>-2.2899071536777229</v>
      </c>
      <c r="C21717">
        <v>0.17509084999733249</v>
      </c>
      <c r="D21717">
        <v>0.83280467620195042</v>
      </c>
      <c r="E21717">
        <v>429.48721010848408</v>
      </c>
      <c r="F21717">
        <v>3.3471074380165281E-5</v>
      </c>
      <c r="G21717">
        <v>1.035395597858418E-4</v>
      </c>
      <c r="H21717">
        <v>1.7244897959183681E-4</v>
      </c>
      <c r="J21717">
        <f t="shared" si="1017"/>
        <v>0.17512432107171266</v>
      </c>
      <c r="K21717">
        <f t="shared" si="1018"/>
        <v>0.83290821576173624</v>
      </c>
      <c r="L21717">
        <f t="shared" si="1019"/>
        <v>429.48738255746366</v>
      </c>
    </row>
    <row r="21718" spans="1:12" x14ac:dyDescent="0.25">
      <c r="A21718">
        <v>1.5898855070915501</v>
      </c>
      <c r="B21718">
        <v>-2.2899071536777229</v>
      </c>
      <c r="C21718">
        <v>0.17509084999733249</v>
      </c>
      <c r="D21718">
        <v>0.83280467620195042</v>
      </c>
      <c r="E21718">
        <v>429.48721010848408</v>
      </c>
      <c r="F21718">
        <v>3.3471074380165281E-5</v>
      </c>
      <c r="G21718">
        <v>1.035395597858418E-4</v>
      </c>
      <c r="H21718">
        <v>1.7244897959183681E-4</v>
      </c>
      <c r="J21718">
        <f t="shared" si="1017"/>
        <v>0.17512432107171266</v>
      </c>
      <c r="K21718">
        <f t="shared" si="1018"/>
        <v>0.83290821576173624</v>
      </c>
      <c r="L21718">
        <f t="shared" si="1019"/>
        <v>429.48738255746366</v>
      </c>
    </row>
    <row r="21719" spans="1:12" x14ac:dyDescent="0.25">
      <c r="A21719">
        <v>1.5898855070915501</v>
      </c>
      <c r="B21719">
        <v>-2.2899071536777229</v>
      </c>
      <c r="C21719">
        <v>0.17509084999733249</v>
      </c>
      <c r="D21719">
        <v>0.83280467620195042</v>
      </c>
      <c r="E21719">
        <v>429.48721010848408</v>
      </c>
      <c r="F21719">
        <v>3.3471074380165281E-5</v>
      </c>
      <c r="G21719">
        <v>1.035395597858418E-4</v>
      </c>
      <c r="H21719">
        <v>1.7244897959183681E-4</v>
      </c>
      <c r="J21719">
        <f t="shared" si="1017"/>
        <v>0.17512432107171266</v>
      </c>
      <c r="K21719">
        <f t="shared" si="1018"/>
        <v>0.83290821576173624</v>
      </c>
      <c r="L21719">
        <f t="shared" si="1019"/>
        <v>429.48738255746366</v>
      </c>
    </row>
    <row r="21720" spans="1:12" x14ac:dyDescent="0.25">
      <c r="A21720">
        <v>1.5898855070915501</v>
      </c>
      <c r="B21720">
        <v>-2.2899071536777229</v>
      </c>
      <c r="C21720">
        <v>0.17509084999733249</v>
      </c>
      <c r="D21720">
        <v>0.83280467620195042</v>
      </c>
      <c r="E21720">
        <v>429.48721010848408</v>
      </c>
      <c r="F21720">
        <v>3.3471074380165281E-5</v>
      </c>
      <c r="G21720">
        <v>1.035395597858418E-4</v>
      </c>
      <c r="H21720">
        <v>1.7244897959183681E-4</v>
      </c>
      <c r="J21720">
        <f t="shared" si="1017"/>
        <v>0.17512432107171266</v>
      </c>
      <c r="K21720">
        <f t="shared" si="1018"/>
        <v>0.83290821576173624</v>
      </c>
      <c r="L21720">
        <f t="shared" si="1019"/>
        <v>429.48738255746366</v>
      </c>
    </row>
    <row r="21721" spans="1:12" x14ac:dyDescent="0.25">
      <c r="A21721">
        <v>1.5898855070915501</v>
      </c>
      <c r="B21721">
        <v>-2.2899071536777229</v>
      </c>
      <c r="C21721">
        <v>0.17509084999733249</v>
      </c>
      <c r="D21721">
        <v>0.83280467620195042</v>
      </c>
      <c r="E21721">
        <v>429.48721010848408</v>
      </c>
      <c r="F21721">
        <v>3.3471074380165281E-5</v>
      </c>
      <c r="G21721">
        <v>1.035395597858418E-4</v>
      </c>
      <c r="H21721">
        <v>1.7244897959183681E-4</v>
      </c>
      <c r="J21721">
        <f t="shared" si="1017"/>
        <v>0.17512432107171266</v>
      </c>
      <c r="K21721">
        <f t="shared" si="1018"/>
        <v>0.83290821576173624</v>
      </c>
      <c r="L21721">
        <f t="shared" si="1019"/>
        <v>429.48738255746366</v>
      </c>
    </row>
    <row r="21722" spans="1:12" x14ac:dyDescent="0.25">
      <c r="A21722">
        <v>1.5898438990968931</v>
      </c>
      <c r="B21722">
        <v>-2.2897899095200578</v>
      </c>
      <c r="C21722">
        <v>0.17083126288046091</v>
      </c>
      <c r="D21722">
        <v>0.81253247848964194</v>
      </c>
      <c r="E21722">
        <v>426.76507453041421</v>
      </c>
      <c r="F21722">
        <v>3.3471074380165281E-5</v>
      </c>
      <c r="G21722">
        <v>1.035395597858418E-4</v>
      </c>
      <c r="H21722">
        <v>1.7244897959183681E-4</v>
      </c>
      <c r="J21722">
        <f t="shared" si="1017"/>
        <v>0.17086473395484109</v>
      </c>
      <c r="K21722">
        <f t="shared" si="1018"/>
        <v>0.81263601804942776</v>
      </c>
      <c r="L21722">
        <f t="shared" si="1019"/>
        <v>426.76524697939379</v>
      </c>
    </row>
    <row r="21723" spans="1:12" x14ac:dyDescent="0.25">
      <c r="A21723">
        <v>1.5898438990968931</v>
      </c>
      <c r="B21723">
        <v>-2.2897899095200578</v>
      </c>
      <c r="C21723">
        <v>0.17083126288046091</v>
      </c>
      <c r="D21723">
        <v>0.81253247848964194</v>
      </c>
      <c r="E21723">
        <v>426.76507453041421</v>
      </c>
      <c r="F21723">
        <v>3.3471074380165281E-5</v>
      </c>
      <c r="G21723">
        <v>1.035395597858418E-4</v>
      </c>
      <c r="H21723">
        <v>1.7244897959183681E-4</v>
      </c>
      <c r="J21723">
        <f t="shared" si="1017"/>
        <v>0.17086473395484109</v>
      </c>
      <c r="K21723">
        <f t="shared" si="1018"/>
        <v>0.81263601804942776</v>
      </c>
      <c r="L21723">
        <f t="shared" si="1019"/>
        <v>426.76524697939379</v>
      </c>
    </row>
    <row r="21724" spans="1:12" x14ac:dyDescent="0.25">
      <c r="A21724">
        <v>1.5898438990968931</v>
      </c>
      <c r="B21724">
        <v>-2.2897899095200578</v>
      </c>
      <c r="C21724">
        <v>0.17083126288046091</v>
      </c>
      <c r="D21724">
        <v>0.81253247848964194</v>
      </c>
      <c r="E21724">
        <v>426.76507453041421</v>
      </c>
      <c r="F21724">
        <v>3.3471074380165281E-5</v>
      </c>
      <c r="G21724">
        <v>1.035395597858418E-4</v>
      </c>
      <c r="H21724">
        <v>1.7244897959183681E-4</v>
      </c>
      <c r="J21724">
        <f t="shared" si="1017"/>
        <v>0.17086473395484109</v>
      </c>
      <c r="K21724">
        <f t="shared" si="1018"/>
        <v>0.81263601804942776</v>
      </c>
      <c r="L21724">
        <f t="shared" si="1019"/>
        <v>426.76524697939379</v>
      </c>
    </row>
    <row r="21725" spans="1:12" x14ac:dyDescent="0.25">
      <c r="A21725">
        <v>1.5898438990968931</v>
      </c>
      <c r="B21725">
        <v>-2.2897899095200578</v>
      </c>
      <c r="C21725">
        <v>0.17083126288046091</v>
      </c>
      <c r="D21725">
        <v>0.81253247848964194</v>
      </c>
      <c r="E21725">
        <v>426.76507453041421</v>
      </c>
      <c r="F21725">
        <v>3.3471074380165281E-5</v>
      </c>
      <c r="G21725">
        <v>1.035395597858418E-4</v>
      </c>
      <c r="H21725">
        <v>1.7244897959183681E-4</v>
      </c>
      <c r="J21725">
        <f t="shared" si="1017"/>
        <v>0.17086473395484109</v>
      </c>
      <c r="K21725">
        <f t="shared" si="1018"/>
        <v>0.81263601804942776</v>
      </c>
      <c r="L21725">
        <f t="shared" si="1019"/>
        <v>426.76524697939379</v>
      </c>
    </row>
    <row r="21726" spans="1:12" x14ac:dyDescent="0.25">
      <c r="A21726">
        <v>1.589802328494593</v>
      </c>
      <c r="B21726">
        <v>-2.2896726361745401</v>
      </c>
      <c r="C21726">
        <v>0.1666282293060635</v>
      </c>
      <c r="D21726">
        <v>0.7925295037790645</v>
      </c>
      <c r="E21726">
        <v>424.05124139940591</v>
      </c>
      <c r="F21726">
        <v>3.3471074380165281E-5</v>
      </c>
      <c r="G21726">
        <v>1.035395597858418E-4</v>
      </c>
      <c r="H21726">
        <v>1.7244897959183681E-4</v>
      </c>
      <c r="J21726">
        <f t="shared" si="1017"/>
        <v>0.16666170038044367</v>
      </c>
      <c r="K21726">
        <f t="shared" si="1018"/>
        <v>0.79263304333885032</v>
      </c>
      <c r="L21726">
        <f t="shared" si="1019"/>
        <v>424.05141384838549</v>
      </c>
    </row>
    <row r="21727" spans="1:12" x14ac:dyDescent="0.25">
      <c r="A21727">
        <v>1.589802328494593</v>
      </c>
      <c r="B21727">
        <v>-2.2896726361745401</v>
      </c>
      <c r="C21727">
        <v>0.1666282293060635</v>
      </c>
      <c r="D21727">
        <v>0.7925295037790645</v>
      </c>
      <c r="E21727">
        <v>424.05124139940591</v>
      </c>
      <c r="F21727">
        <v>3.3471074380165281E-5</v>
      </c>
      <c r="G21727">
        <v>1.035395597858418E-4</v>
      </c>
      <c r="H21727">
        <v>1.7244897959183681E-4</v>
      </c>
      <c r="J21727">
        <f t="shared" si="1017"/>
        <v>0.16666170038044367</v>
      </c>
      <c r="K21727">
        <f t="shared" si="1018"/>
        <v>0.79263304333885032</v>
      </c>
      <c r="L21727">
        <f t="shared" si="1019"/>
        <v>424.05141384838549</v>
      </c>
    </row>
    <row r="21728" spans="1:12" x14ac:dyDescent="0.25">
      <c r="A21728">
        <v>1.589802328494593</v>
      </c>
      <c r="B21728">
        <v>-2.2896726361745401</v>
      </c>
      <c r="C21728">
        <v>0.1666282293060635</v>
      </c>
      <c r="D21728">
        <v>0.7925295037790645</v>
      </c>
      <c r="E21728">
        <v>424.05124139940591</v>
      </c>
      <c r="F21728">
        <v>3.3471074380165281E-5</v>
      </c>
      <c r="G21728">
        <v>1.035395597858418E-4</v>
      </c>
      <c r="H21728">
        <v>1.7244897959183681E-4</v>
      </c>
      <c r="J21728">
        <f t="shared" si="1017"/>
        <v>0.16666170038044367</v>
      </c>
      <c r="K21728">
        <f t="shared" si="1018"/>
        <v>0.79263304333885032</v>
      </c>
      <c r="L21728">
        <f t="shared" si="1019"/>
        <v>424.05141384838549</v>
      </c>
    </row>
    <row r="21729" spans="1:12" x14ac:dyDescent="0.25">
      <c r="A21729">
        <v>1.589802328494593</v>
      </c>
      <c r="B21729">
        <v>-2.2896726361745401</v>
      </c>
      <c r="C21729">
        <v>0.1666282293060635</v>
      </c>
      <c r="D21729">
        <v>0.7925295037790645</v>
      </c>
      <c r="E21729">
        <v>424.05124139940591</v>
      </c>
      <c r="F21729">
        <v>3.3471074380165281E-5</v>
      </c>
      <c r="G21729">
        <v>1.035395597858418E-4</v>
      </c>
      <c r="H21729">
        <v>1.7244897959183681E-4</v>
      </c>
      <c r="J21729">
        <f t="shared" si="1017"/>
        <v>0.16666170038044367</v>
      </c>
      <c r="K21729">
        <f t="shared" si="1018"/>
        <v>0.79263304333885032</v>
      </c>
      <c r="L21729">
        <f t="shared" si="1019"/>
        <v>424.05141384838549</v>
      </c>
    </row>
    <row r="21730" spans="1:12" x14ac:dyDescent="0.25">
      <c r="A21730">
        <v>1.589802328494593</v>
      </c>
      <c r="B21730">
        <v>-2.2896726361745401</v>
      </c>
      <c r="C21730">
        <v>0.1666282293060635</v>
      </c>
      <c r="D21730">
        <v>0.7925295037790645</v>
      </c>
      <c r="E21730">
        <v>424.05124139940591</v>
      </c>
      <c r="F21730">
        <v>3.3471074380165281E-5</v>
      </c>
      <c r="G21730">
        <v>1.035395597858418E-4</v>
      </c>
      <c r="H21730">
        <v>1.7244897959183681E-4</v>
      </c>
      <c r="J21730">
        <f t="shared" si="1017"/>
        <v>0.16666170038044367</v>
      </c>
      <c r="K21730">
        <f t="shared" si="1018"/>
        <v>0.79263304333885032</v>
      </c>
      <c r="L21730">
        <f t="shared" si="1019"/>
        <v>424.05141384838549</v>
      </c>
    </row>
    <row r="21731" spans="1:12" x14ac:dyDescent="0.25">
      <c r="A21731">
        <v>1.589760794496347</v>
      </c>
      <c r="B21731">
        <v>-2.2895553355275231</v>
      </c>
      <c r="C21731">
        <v>0.1624812685830076</v>
      </c>
      <c r="D21731">
        <v>0.77279346416658556</v>
      </c>
      <c r="E21731">
        <v>421.34573400027341</v>
      </c>
      <c r="F21731">
        <v>3.3471074380165281E-5</v>
      </c>
      <c r="G21731">
        <v>1.035395597858418E-4</v>
      </c>
      <c r="H21731">
        <v>1.7244897959183681E-4</v>
      </c>
      <c r="J21731">
        <f t="shared" si="1017"/>
        <v>0.16251473965738777</v>
      </c>
      <c r="K21731">
        <f t="shared" si="1018"/>
        <v>0.77289700372637138</v>
      </c>
      <c r="L21731">
        <f t="shared" si="1019"/>
        <v>421.34590644925299</v>
      </c>
    </row>
    <row r="21732" spans="1:12" x14ac:dyDescent="0.25">
      <c r="A21732">
        <v>1.589760794496347</v>
      </c>
      <c r="B21732">
        <v>-2.2895553355275231</v>
      </c>
      <c r="C21732">
        <v>0.1624812685830076</v>
      </c>
      <c r="D21732">
        <v>0.77279346416658556</v>
      </c>
      <c r="E21732">
        <v>421.34573400027341</v>
      </c>
      <c r="F21732">
        <v>3.3471074380165281E-5</v>
      </c>
      <c r="G21732">
        <v>1.035395597858418E-4</v>
      </c>
      <c r="H21732">
        <v>1.7244897959183681E-4</v>
      </c>
      <c r="J21732">
        <f t="shared" si="1017"/>
        <v>0.16251473965738777</v>
      </c>
      <c r="K21732">
        <f t="shared" si="1018"/>
        <v>0.77289700372637138</v>
      </c>
      <c r="L21732">
        <f t="shared" si="1019"/>
        <v>421.34590644925299</v>
      </c>
    </row>
    <row r="21733" spans="1:12" x14ac:dyDescent="0.25">
      <c r="A21733">
        <v>1.589760794496347</v>
      </c>
      <c r="B21733">
        <v>-2.2895553355275231</v>
      </c>
      <c r="C21733">
        <v>0.1624812685830076</v>
      </c>
      <c r="D21733">
        <v>0.77279346416658556</v>
      </c>
      <c r="E21733">
        <v>421.34573400027341</v>
      </c>
      <c r="F21733">
        <v>3.3471074380165281E-5</v>
      </c>
      <c r="G21733">
        <v>1.035395597858418E-4</v>
      </c>
      <c r="H21733">
        <v>1.7244897959183681E-4</v>
      </c>
      <c r="J21733">
        <f t="shared" si="1017"/>
        <v>0.16251473965738777</v>
      </c>
      <c r="K21733">
        <f t="shared" si="1018"/>
        <v>0.77289700372637138</v>
      </c>
      <c r="L21733">
        <f t="shared" si="1019"/>
        <v>421.34590644925299</v>
      </c>
    </row>
    <row r="21734" spans="1:12" x14ac:dyDescent="0.25">
      <c r="A21734">
        <v>1.589760794496347</v>
      </c>
      <c r="B21734">
        <v>-2.2895553355275231</v>
      </c>
      <c r="C21734">
        <v>0.1624812685830076</v>
      </c>
      <c r="D21734">
        <v>0.77279346416658556</v>
      </c>
      <c r="E21734">
        <v>421.34573400027341</v>
      </c>
      <c r="F21734">
        <v>3.3471074380165281E-5</v>
      </c>
      <c r="G21734">
        <v>1.035395597858418E-4</v>
      </c>
      <c r="H21734">
        <v>1.7244897959183681E-4</v>
      </c>
      <c r="J21734">
        <f t="shared" si="1017"/>
        <v>0.16251473965738777</v>
      </c>
      <c r="K21734">
        <f t="shared" si="1018"/>
        <v>0.77289700372637138</v>
      </c>
      <c r="L21734">
        <f t="shared" si="1019"/>
        <v>421.34590644925299</v>
      </c>
    </row>
    <row r="21735" spans="1:12" x14ac:dyDescent="0.25">
      <c r="A21735">
        <v>1.589760794496347</v>
      </c>
      <c r="B21735">
        <v>-2.2895553355275231</v>
      </c>
      <c r="C21735">
        <v>0.1624812685830076</v>
      </c>
      <c r="D21735">
        <v>0.77279346416658556</v>
      </c>
      <c r="E21735">
        <v>421.34573400027341</v>
      </c>
      <c r="F21735">
        <v>3.3471074380165281E-5</v>
      </c>
      <c r="G21735">
        <v>1.035395597858418E-4</v>
      </c>
      <c r="H21735">
        <v>1.7244897959183681E-4</v>
      </c>
      <c r="J21735">
        <f t="shared" si="1017"/>
        <v>0.16251473965738777</v>
      </c>
      <c r="K21735">
        <f t="shared" si="1018"/>
        <v>0.77289700372637138</v>
      </c>
      <c r="L21735">
        <f t="shared" si="1019"/>
        <v>421.34590644925299</v>
      </c>
    </row>
    <row r="21736" spans="1:12" x14ac:dyDescent="0.25">
      <c r="A21736">
        <v>1.5897192977581061</v>
      </c>
      <c r="B21736">
        <v>-2.2894380093463012</v>
      </c>
      <c r="C21736">
        <v>0.15839016251061969</v>
      </c>
      <c r="D21736">
        <v>0.75332332099930244</v>
      </c>
      <c r="E21736">
        <v>418.64856461148241</v>
      </c>
      <c r="F21736">
        <v>3.3471074380165281E-5</v>
      </c>
      <c r="G21736">
        <v>1.035395597858418E-4</v>
      </c>
      <c r="H21736">
        <v>1.7244897959183681E-4</v>
      </c>
      <c r="J21736">
        <f t="shared" si="1017"/>
        <v>0.15842363358499986</v>
      </c>
      <c r="K21736">
        <f t="shared" si="1018"/>
        <v>0.75342686055908825</v>
      </c>
      <c r="L21736">
        <f t="shared" si="1019"/>
        <v>418.648737060462</v>
      </c>
    </row>
    <row r="21737" spans="1:12" x14ac:dyDescent="0.25">
      <c r="A21737">
        <v>1.5897192977581061</v>
      </c>
      <c r="B21737">
        <v>-2.2894380093463012</v>
      </c>
      <c r="C21737">
        <v>0.15839016251061969</v>
      </c>
      <c r="D21737">
        <v>0.75332332099930244</v>
      </c>
      <c r="E21737">
        <v>418.64856461148241</v>
      </c>
      <c r="F21737">
        <v>3.3471074380165281E-5</v>
      </c>
      <c r="G21737">
        <v>1.035395597858418E-4</v>
      </c>
      <c r="H21737">
        <v>1.7244897959183681E-4</v>
      </c>
      <c r="J21737">
        <f t="shared" si="1017"/>
        <v>0.15842363358499986</v>
      </c>
      <c r="K21737">
        <f t="shared" si="1018"/>
        <v>0.75342686055908825</v>
      </c>
      <c r="L21737">
        <f t="shared" si="1019"/>
        <v>418.648737060462</v>
      </c>
    </row>
    <row r="21738" spans="1:12" x14ac:dyDescent="0.25">
      <c r="A21738">
        <v>1.5897192977581061</v>
      </c>
      <c r="B21738">
        <v>-2.2894380093463012</v>
      </c>
      <c r="C21738">
        <v>0.15839016251061969</v>
      </c>
      <c r="D21738">
        <v>0.75332332099930244</v>
      </c>
      <c r="E21738">
        <v>418.64856461148241</v>
      </c>
      <c r="F21738">
        <v>3.3471074380165281E-5</v>
      </c>
      <c r="G21738">
        <v>1.035395597858418E-4</v>
      </c>
      <c r="H21738">
        <v>1.7244897959183681E-4</v>
      </c>
      <c r="J21738">
        <f t="shared" si="1017"/>
        <v>0.15842363358499986</v>
      </c>
      <c r="K21738">
        <f t="shared" si="1018"/>
        <v>0.75342686055908825</v>
      </c>
      <c r="L21738">
        <f t="shared" si="1019"/>
        <v>418.648737060462</v>
      </c>
    </row>
    <row r="21739" spans="1:12" x14ac:dyDescent="0.25">
      <c r="A21739">
        <v>1.5897192977581061</v>
      </c>
      <c r="B21739">
        <v>-2.2894380093463012</v>
      </c>
      <c r="C21739">
        <v>0.15839016251061969</v>
      </c>
      <c r="D21739">
        <v>0.75332332099930244</v>
      </c>
      <c r="E21739">
        <v>418.64856461148241</v>
      </c>
      <c r="F21739">
        <v>3.3471074380165281E-5</v>
      </c>
      <c r="G21739">
        <v>1.035395597858418E-4</v>
      </c>
      <c r="H21739">
        <v>1.7244897959183681E-4</v>
      </c>
      <c r="J21739">
        <f t="shared" si="1017"/>
        <v>0.15842363358499986</v>
      </c>
      <c r="K21739">
        <f t="shared" si="1018"/>
        <v>0.75342686055908825</v>
      </c>
      <c r="L21739">
        <f t="shared" si="1019"/>
        <v>418.648737060462</v>
      </c>
    </row>
    <row r="21740" spans="1:12" x14ac:dyDescent="0.25">
      <c r="A21740">
        <v>1.5897192977581061</v>
      </c>
      <c r="B21740">
        <v>-2.2894380093463012</v>
      </c>
      <c r="C21740">
        <v>0.15839016251061969</v>
      </c>
      <c r="D21740">
        <v>0.75332332099930244</v>
      </c>
      <c r="E21740">
        <v>418.64856461148241</v>
      </c>
      <c r="F21740">
        <v>3.3471074380165281E-5</v>
      </c>
      <c r="G21740">
        <v>1.035395597858418E-4</v>
      </c>
      <c r="H21740">
        <v>1.7244897959183681E-4</v>
      </c>
      <c r="J21740">
        <f t="shared" si="1017"/>
        <v>0.15842363358499986</v>
      </c>
      <c r="K21740">
        <f t="shared" si="1018"/>
        <v>0.75342686055908825</v>
      </c>
      <c r="L21740">
        <f t="shared" si="1019"/>
        <v>418.648737060462</v>
      </c>
    </row>
    <row r="21741" spans="1:12" x14ac:dyDescent="0.25">
      <c r="A21741">
        <v>1.5896778396500999</v>
      </c>
      <c r="B21741">
        <v>-2.2893206594296438</v>
      </c>
      <c r="C21741">
        <v>0.15435483651226589</v>
      </c>
      <c r="D21741">
        <v>0.7341187191531352</v>
      </c>
      <c r="E21741">
        <v>415.95973927866311</v>
      </c>
      <c r="F21741">
        <v>3.3471074380165281E-5</v>
      </c>
      <c r="G21741">
        <v>1.035395597858418E-4</v>
      </c>
      <c r="H21741">
        <v>1.7244897959183681E-4</v>
      </c>
      <c r="J21741">
        <f t="shared" si="1017"/>
        <v>0.15438830758664607</v>
      </c>
      <c r="K21741">
        <f t="shared" si="1018"/>
        <v>0.73422225871292102</v>
      </c>
      <c r="L21741">
        <f t="shared" si="1019"/>
        <v>415.95991172764269</v>
      </c>
    </row>
    <row r="21742" spans="1:12" x14ac:dyDescent="0.25">
      <c r="A21742">
        <v>1.5896778396500999</v>
      </c>
      <c r="B21742">
        <v>-2.2893206594296438</v>
      </c>
      <c r="C21742">
        <v>0.15435483651226589</v>
      </c>
      <c r="D21742">
        <v>0.7341187191531352</v>
      </c>
      <c r="E21742">
        <v>415.95973927866311</v>
      </c>
      <c r="F21742">
        <v>3.3471074380165281E-5</v>
      </c>
      <c r="G21742">
        <v>1.035395597858418E-4</v>
      </c>
      <c r="H21742">
        <v>1.7244897959183681E-4</v>
      </c>
      <c r="J21742">
        <f t="shared" si="1017"/>
        <v>0.15438830758664607</v>
      </c>
      <c r="K21742">
        <f t="shared" si="1018"/>
        <v>0.73422225871292102</v>
      </c>
      <c r="L21742">
        <f t="shared" si="1019"/>
        <v>415.95991172764269</v>
      </c>
    </row>
    <row r="21743" spans="1:12" x14ac:dyDescent="0.25">
      <c r="A21743">
        <v>1.5896778396500999</v>
      </c>
      <c r="B21743">
        <v>-2.2893206594296438</v>
      </c>
      <c r="C21743">
        <v>0.15435483651226589</v>
      </c>
      <c r="D21743">
        <v>0.7341187191531352</v>
      </c>
      <c r="E21743">
        <v>415.95973927866311</v>
      </c>
      <c r="F21743">
        <v>3.3471074380165281E-5</v>
      </c>
      <c r="G21743">
        <v>1.035395597858418E-4</v>
      </c>
      <c r="H21743">
        <v>1.7244897959183681E-4</v>
      </c>
      <c r="J21743">
        <f t="shared" si="1017"/>
        <v>0.15438830758664607</v>
      </c>
      <c r="K21743">
        <f t="shared" si="1018"/>
        <v>0.73422225871292102</v>
      </c>
      <c r="L21743">
        <f t="shared" si="1019"/>
        <v>415.95991172764269</v>
      </c>
    </row>
    <row r="21744" spans="1:12" x14ac:dyDescent="0.25">
      <c r="A21744">
        <v>1.5896778396500999</v>
      </c>
      <c r="B21744">
        <v>-2.2893206594296438</v>
      </c>
      <c r="C21744">
        <v>0.15435483651226589</v>
      </c>
      <c r="D21744">
        <v>0.7341187191531352</v>
      </c>
      <c r="E21744">
        <v>415.95973927866311</v>
      </c>
      <c r="F21744">
        <v>3.3471074380165281E-5</v>
      </c>
      <c r="G21744">
        <v>1.035395597858418E-4</v>
      </c>
      <c r="H21744">
        <v>1.7244897959183681E-4</v>
      </c>
      <c r="J21744">
        <f t="shared" si="1017"/>
        <v>0.15438830758664607</v>
      </c>
      <c r="K21744">
        <f t="shared" si="1018"/>
        <v>0.73422225871292102</v>
      </c>
      <c r="L21744">
        <f t="shared" si="1019"/>
        <v>415.95991172764269</v>
      </c>
    </row>
    <row r="21745" spans="1:12" x14ac:dyDescent="0.25">
      <c r="A21745">
        <v>1.5896778396500999</v>
      </c>
      <c r="B21745">
        <v>-2.2893206594296438</v>
      </c>
      <c r="C21745">
        <v>0.15435483651226589</v>
      </c>
      <c r="D21745">
        <v>0.7341187191531352</v>
      </c>
      <c r="E21745">
        <v>415.95973927866311</v>
      </c>
      <c r="F21745">
        <v>3.3471074380165281E-5</v>
      </c>
      <c r="G21745">
        <v>1.035395597858418E-4</v>
      </c>
      <c r="H21745">
        <v>1.7244897959183681E-4</v>
      </c>
      <c r="J21745">
        <f t="shared" si="1017"/>
        <v>0.15438830758664607</v>
      </c>
      <c r="K21745">
        <f t="shared" si="1018"/>
        <v>0.73422225871292102</v>
      </c>
      <c r="L21745">
        <f t="shared" si="1019"/>
        <v>415.95991172764269</v>
      </c>
    </row>
    <row r="21746" spans="1:12" x14ac:dyDescent="0.25">
      <c r="A21746">
        <v>1.5896364218322241</v>
      </c>
      <c r="B21746">
        <v>-2.2892032875464259</v>
      </c>
      <c r="C21746">
        <v>0.1503752809579097</v>
      </c>
      <c r="D21746">
        <v>0.71517961258593321</v>
      </c>
      <c r="E21746">
        <v>413.27926112094389</v>
      </c>
      <c r="F21746">
        <v>3.3471074380165281E-5</v>
      </c>
      <c r="G21746">
        <v>1.035395597858418E-4</v>
      </c>
      <c r="H21746">
        <v>1.7244897959183681E-4</v>
      </c>
      <c r="J21746">
        <f t="shared" si="1017"/>
        <v>0.15040875203228987</v>
      </c>
      <c r="K21746">
        <f t="shared" si="1018"/>
        <v>0.71528315214571903</v>
      </c>
      <c r="L21746">
        <f t="shared" si="1019"/>
        <v>413.27943356992347</v>
      </c>
    </row>
    <row r="21747" spans="1:12" x14ac:dyDescent="0.25">
      <c r="A21747">
        <v>1.5896364218322241</v>
      </c>
      <c r="B21747">
        <v>-2.2892032875464259</v>
      </c>
      <c r="C21747">
        <v>0.1503752809579097</v>
      </c>
      <c r="D21747">
        <v>0.71517961258593321</v>
      </c>
      <c r="E21747">
        <v>413.27926112094389</v>
      </c>
      <c r="F21747">
        <v>3.3471074380165281E-5</v>
      </c>
      <c r="G21747">
        <v>1.035395597858418E-4</v>
      </c>
      <c r="H21747">
        <v>1.7244897959183681E-4</v>
      </c>
      <c r="J21747">
        <f t="shared" si="1017"/>
        <v>0.15040875203228987</v>
      </c>
      <c r="K21747">
        <f t="shared" si="1018"/>
        <v>0.71528315214571903</v>
      </c>
      <c r="L21747">
        <f t="shared" si="1019"/>
        <v>413.27943356992347</v>
      </c>
    </row>
    <row r="21748" spans="1:12" x14ac:dyDescent="0.25">
      <c r="A21748">
        <v>1.5896364218322241</v>
      </c>
      <c r="B21748">
        <v>-2.2892032875464259</v>
      </c>
      <c r="C21748">
        <v>0.1503752809579097</v>
      </c>
      <c r="D21748">
        <v>0.71517961258593321</v>
      </c>
      <c r="E21748">
        <v>413.27926112094389</v>
      </c>
      <c r="F21748">
        <v>3.3471074380165281E-5</v>
      </c>
      <c r="G21748">
        <v>1.035395597858418E-4</v>
      </c>
      <c r="H21748">
        <v>1.7244897959183681E-4</v>
      </c>
      <c r="J21748">
        <f t="shared" si="1017"/>
        <v>0.15040875203228987</v>
      </c>
      <c r="K21748">
        <f t="shared" si="1018"/>
        <v>0.71528315214571903</v>
      </c>
      <c r="L21748">
        <f t="shared" si="1019"/>
        <v>413.27943356992347</v>
      </c>
    </row>
    <row r="21749" spans="1:12" x14ac:dyDescent="0.25">
      <c r="A21749">
        <v>1.5896364218322241</v>
      </c>
      <c r="B21749">
        <v>-2.2892032875464259</v>
      </c>
      <c r="C21749">
        <v>0.1503752809579097</v>
      </c>
      <c r="D21749">
        <v>0.71517961258593321</v>
      </c>
      <c r="E21749">
        <v>413.27926112094389</v>
      </c>
      <c r="F21749">
        <v>3.3471074380165281E-5</v>
      </c>
      <c r="G21749">
        <v>1.035395597858418E-4</v>
      </c>
      <c r="H21749">
        <v>1.7244897959183681E-4</v>
      </c>
      <c r="J21749">
        <f t="shared" si="1017"/>
        <v>0.15040875203228987</v>
      </c>
      <c r="K21749">
        <f t="shared" si="1018"/>
        <v>0.71528315214571903</v>
      </c>
      <c r="L21749">
        <f t="shared" si="1019"/>
        <v>413.27943356992347</v>
      </c>
    </row>
    <row r="21750" spans="1:12" x14ac:dyDescent="0.25">
      <c r="A21750">
        <v>1.5896364218322241</v>
      </c>
      <c r="B21750">
        <v>-2.2892032875464259</v>
      </c>
      <c r="C21750">
        <v>0.1503752809579097</v>
      </c>
      <c r="D21750">
        <v>0.71517961258593321</v>
      </c>
      <c r="E21750">
        <v>413.27926112094389</v>
      </c>
      <c r="F21750">
        <v>3.3471074380165281E-5</v>
      </c>
      <c r="G21750">
        <v>1.035395597858418E-4</v>
      </c>
      <c r="H21750">
        <v>1.7244897959183681E-4</v>
      </c>
      <c r="J21750">
        <f t="shared" si="1017"/>
        <v>0.15040875203228987</v>
      </c>
      <c r="K21750">
        <f t="shared" si="1018"/>
        <v>0.71528315214571903</v>
      </c>
      <c r="L21750">
        <f t="shared" si="1019"/>
        <v>413.27943356992347</v>
      </c>
    </row>
    <row r="21751" spans="1:12" x14ac:dyDescent="0.25">
      <c r="A21751">
        <v>1.589595045988532</v>
      </c>
      <c r="B21751">
        <v>-2.289085895553955</v>
      </c>
      <c r="C21751">
        <v>0.1464515067366651</v>
      </c>
      <c r="D21751">
        <v>0.69650605289752021</v>
      </c>
      <c r="E21751">
        <v>410.60713205385008</v>
      </c>
      <c r="F21751">
        <v>3.3471074380165281E-5</v>
      </c>
      <c r="G21751">
        <v>1.035395597858418E-4</v>
      </c>
      <c r="H21751">
        <v>1.7244897959183681E-4</v>
      </c>
      <c r="J21751">
        <f t="shared" si="1017"/>
        <v>0.14648497781104527</v>
      </c>
      <c r="K21751">
        <f t="shared" si="1018"/>
        <v>0.69660959245730603</v>
      </c>
      <c r="L21751">
        <f t="shared" si="1019"/>
        <v>410.60730450282966</v>
      </c>
    </row>
    <row r="21752" spans="1:12" x14ac:dyDescent="0.25">
      <c r="A21752">
        <v>1.589595045988532</v>
      </c>
      <c r="B21752">
        <v>-2.289085895553955</v>
      </c>
      <c r="C21752">
        <v>0.1464515067366651</v>
      </c>
      <c r="D21752">
        <v>0.69650605289752021</v>
      </c>
      <c r="E21752">
        <v>410.60713205385008</v>
      </c>
      <c r="F21752">
        <v>3.3471074380165281E-5</v>
      </c>
      <c r="G21752">
        <v>1.035395597858418E-4</v>
      </c>
      <c r="H21752">
        <v>1.7244897959183681E-4</v>
      </c>
      <c r="J21752">
        <f t="shared" si="1017"/>
        <v>0.14648497781104527</v>
      </c>
      <c r="K21752">
        <f t="shared" si="1018"/>
        <v>0.69660959245730603</v>
      </c>
      <c r="L21752">
        <f t="shared" si="1019"/>
        <v>410.60730450282966</v>
      </c>
    </row>
    <row r="21753" spans="1:12" x14ac:dyDescent="0.25">
      <c r="A21753">
        <v>1.589595045988532</v>
      </c>
      <c r="B21753">
        <v>-2.289085895553955</v>
      </c>
      <c r="C21753">
        <v>0.1464515067366651</v>
      </c>
      <c r="D21753">
        <v>0.69650605289752021</v>
      </c>
      <c r="E21753">
        <v>410.60713205385008</v>
      </c>
      <c r="F21753">
        <v>3.3471074380165281E-5</v>
      </c>
      <c r="G21753">
        <v>1.035395597858418E-4</v>
      </c>
      <c r="H21753">
        <v>1.7244897959183681E-4</v>
      </c>
      <c r="J21753">
        <f t="shared" si="1017"/>
        <v>0.14648497781104527</v>
      </c>
      <c r="K21753">
        <f t="shared" si="1018"/>
        <v>0.69660959245730603</v>
      </c>
      <c r="L21753">
        <f t="shared" si="1019"/>
        <v>410.60730450282966</v>
      </c>
    </row>
    <row r="21754" spans="1:12" x14ac:dyDescent="0.25">
      <c r="A21754">
        <v>1.589595045988532</v>
      </c>
      <c r="B21754">
        <v>-2.289085895553955</v>
      </c>
      <c r="C21754">
        <v>0.1464515067366651</v>
      </c>
      <c r="D21754">
        <v>0.69650605289752021</v>
      </c>
      <c r="E21754">
        <v>410.60713205385008</v>
      </c>
      <c r="F21754">
        <v>3.3471074380165281E-5</v>
      </c>
      <c r="G21754">
        <v>1.035395597858418E-4</v>
      </c>
      <c r="H21754">
        <v>1.7244897959183681E-4</v>
      </c>
      <c r="J21754">
        <f t="shared" si="1017"/>
        <v>0.14648497781104527</v>
      </c>
      <c r="K21754">
        <f t="shared" si="1018"/>
        <v>0.69660959245730603</v>
      </c>
      <c r="L21754">
        <f t="shared" si="1019"/>
        <v>410.60730450282966</v>
      </c>
    </row>
    <row r="21755" spans="1:12" x14ac:dyDescent="0.25">
      <c r="A21755">
        <v>1.589595045988532</v>
      </c>
      <c r="B21755">
        <v>-2.289085895553955</v>
      </c>
      <c r="C21755">
        <v>0.1464515067366651</v>
      </c>
      <c r="D21755">
        <v>0.69650605289752021</v>
      </c>
      <c r="E21755">
        <v>410.60713205385008</v>
      </c>
      <c r="F21755">
        <v>3.3471074380165281E-5</v>
      </c>
      <c r="G21755">
        <v>1.035395597858418E-4</v>
      </c>
      <c r="H21755">
        <v>1.7244897959183681E-4</v>
      </c>
      <c r="J21755">
        <f t="shared" si="1017"/>
        <v>0.14648497781104527</v>
      </c>
      <c r="K21755">
        <f t="shared" si="1018"/>
        <v>0.69660959245730603</v>
      </c>
      <c r="L21755">
        <f t="shared" si="1019"/>
        <v>410.60730450282966</v>
      </c>
    </row>
    <row r="21756" spans="1:12" x14ac:dyDescent="0.25">
      <c r="A21756">
        <v>1.5895537137188049</v>
      </c>
      <c r="B21756">
        <v>-2.2889684852713472</v>
      </c>
      <c r="C21756">
        <v>0.14258351880638331</v>
      </c>
      <c r="D21756">
        <v>0.67809806344758106</v>
      </c>
      <c r="E21756">
        <v>407.94335405846118</v>
      </c>
      <c r="F21756">
        <v>3.3471074380165281E-5</v>
      </c>
      <c r="G21756">
        <v>1.035395597858418E-4</v>
      </c>
      <c r="H21756">
        <v>1.7244897959183681E-4</v>
      </c>
      <c r="J21756">
        <f t="shared" si="1017"/>
        <v>0.14261698988076349</v>
      </c>
      <c r="K21756">
        <f t="shared" si="1018"/>
        <v>0.67820160300736687</v>
      </c>
      <c r="L21756">
        <f t="shared" si="1019"/>
        <v>407.94352650744077</v>
      </c>
    </row>
    <row r="21757" spans="1:12" x14ac:dyDescent="0.25">
      <c r="A21757">
        <v>1.5895537137188049</v>
      </c>
      <c r="B21757">
        <v>-2.2889684852713472</v>
      </c>
      <c r="C21757">
        <v>0.14258351880638331</v>
      </c>
      <c r="D21757">
        <v>0.67809806344758106</v>
      </c>
      <c r="E21757">
        <v>407.94335405846118</v>
      </c>
      <c r="F21757">
        <v>3.3471074380165281E-5</v>
      </c>
      <c r="G21757">
        <v>1.035395597858418E-4</v>
      </c>
      <c r="H21757">
        <v>1.7244897959183681E-4</v>
      </c>
      <c r="J21757">
        <f t="shared" si="1017"/>
        <v>0.14261698988076349</v>
      </c>
      <c r="K21757">
        <f t="shared" si="1018"/>
        <v>0.67820160300736687</v>
      </c>
      <c r="L21757">
        <f t="shared" si="1019"/>
        <v>407.94352650744077</v>
      </c>
    </row>
    <row r="21758" spans="1:12" x14ac:dyDescent="0.25">
      <c r="A21758">
        <v>1.5895537137188049</v>
      </c>
      <c r="B21758">
        <v>-2.2889684852713472</v>
      </c>
      <c r="C21758">
        <v>0.14258351880638331</v>
      </c>
      <c r="D21758">
        <v>0.67809806344758106</v>
      </c>
      <c r="E21758">
        <v>407.94335405846118</v>
      </c>
      <c r="F21758">
        <v>3.3471074380165281E-5</v>
      </c>
      <c r="G21758">
        <v>1.035395597858418E-4</v>
      </c>
      <c r="H21758">
        <v>1.7244897959183681E-4</v>
      </c>
      <c r="J21758">
        <f t="shared" si="1017"/>
        <v>0.14261698988076349</v>
      </c>
      <c r="K21758">
        <f t="shared" si="1018"/>
        <v>0.67820160300736687</v>
      </c>
      <c r="L21758">
        <f t="shared" si="1019"/>
        <v>407.94352650744077</v>
      </c>
    </row>
    <row r="21759" spans="1:12" x14ac:dyDescent="0.25">
      <c r="A21759">
        <v>1.5895537137188049</v>
      </c>
      <c r="B21759">
        <v>-2.2889684852713472</v>
      </c>
      <c r="C21759">
        <v>0.14258351880638331</v>
      </c>
      <c r="D21759">
        <v>0.67809806344758106</v>
      </c>
      <c r="E21759">
        <v>407.94335405846118</v>
      </c>
      <c r="F21759">
        <v>3.3471074380165281E-5</v>
      </c>
      <c r="G21759">
        <v>1.035395597858418E-4</v>
      </c>
      <c r="H21759">
        <v>1.7244897959183681E-4</v>
      </c>
      <c r="J21759">
        <f t="shared" si="1017"/>
        <v>0.14261698988076349</v>
      </c>
      <c r="K21759">
        <f t="shared" si="1018"/>
        <v>0.67820160300736687</v>
      </c>
      <c r="L21759">
        <f t="shared" si="1019"/>
        <v>407.94352650744077</v>
      </c>
    </row>
    <row r="21760" spans="1:12" x14ac:dyDescent="0.25">
      <c r="A21760">
        <v>1.5895537137188049</v>
      </c>
      <c r="B21760">
        <v>-2.2889684852713472</v>
      </c>
      <c r="C21760">
        <v>0.14258351880638331</v>
      </c>
      <c r="D21760">
        <v>0.67809806344758106</v>
      </c>
      <c r="E21760">
        <v>407.94335405846118</v>
      </c>
      <c r="F21760">
        <v>3.3471074380165281E-5</v>
      </c>
      <c r="G21760">
        <v>1.035395597858418E-4</v>
      </c>
      <c r="H21760">
        <v>1.7244897959183681E-4</v>
      </c>
      <c r="J21760">
        <f t="shared" si="1017"/>
        <v>0.14261698988076349</v>
      </c>
      <c r="K21760">
        <f t="shared" si="1018"/>
        <v>0.67820160300736687</v>
      </c>
      <c r="L21760">
        <f t="shared" si="1019"/>
        <v>407.94352650744077</v>
      </c>
    </row>
    <row r="21761" spans="1:12" x14ac:dyDescent="0.25">
      <c r="A21761">
        <v>1.5895124264543961</v>
      </c>
      <c r="B21761">
        <v>-2.2888510586417681</v>
      </c>
      <c r="C21761">
        <v>0.1387713061294801</v>
      </c>
      <c r="D21761">
        <v>0.65995559146022609</v>
      </c>
      <c r="E21761">
        <v>405.28792946938307</v>
      </c>
      <c r="F21761">
        <v>3.3471074380165281E-5</v>
      </c>
      <c r="G21761">
        <v>1.035395597858418E-4</v>
      </c>
      <c r="H21761">
        <v>1.7244897959183681E-4</v>
      </c>
      <c r="J21761">
        <f t="shared" si="1017"/>
        <v>0.13880477720386028</v>
      </c>
      <c r="K21761">
        <f t="shared" si="1018"/>
        <v>0.6600591310200119</v>
      </c>
      <c r="L21761">
        <f t="shared" si="1019"/>
        <v>405.28810191836266</v>
      </c>
    </row>
    <row r="21762" spans="1:12" x14ac:dyDescent="0.25">
      <c r="A21762">
        <v>1.5895124264543961</v>
      </c>
      <c r="B21762">
        <v>-2.2888510586417681</v>
      </c>
      <c r="C21762">
        <v>0.1387713061294801</v>
      </c>
      <c r="D21762">
        <v>0.65995559146022609</v>
      </c>
      <c r="E21762">
        <v>405.28792946938307</v>
      </c>
      <c r="F21762">
        <v>3.3471074380165281E-5</v>
      </c>
      <c r="G21762">
        <v>1.035395597858418E-4</v>
      </c>
      <c r="H21762">
        <v>1.7244897959183681E-4</v>
      </c>
      <c r="J21762">
        <f t="shared" si="1017"/>
        <v>0.13880477720386028</v>
      </c>
      <c r="K21762">
        <f t="shared" si="1018"/>
        <v>0.6600591310200119</v>
      </c>
      <c r="L21762">
        <f t="shared" si="1019"/>
        <v>405.28810191836266</v>
      </c>
    </row>
    <row r="21763" spans="1:12" x14ac:dyDescent="0.25">
      <c r="A21763">
        <v>1.5895124264543961</v>
      </c>
      <c r="B21763">
        <v>-2.2888510586417681</v>
      </c>
      <c r="C21763">
        <v>0.1387713061294801</v>
      </c>
      <c r="D21763">
        <v>0.65995559146022609</v>
      </c>
      <c r="E21763">
        <v>405.28792946938307</v>
      </c>
      <c r="F21763">
        <v>3.3471074380165281E-5</v>
      </c>
      <c r="G21763">
        <v>1.035395597858418E-4</v>
      </c>
      <c r="H21763">
        <v>1.7244897959183681E-4</v>
      </c>
      <c r="J21763">
        <f t="shared" ref="J21763:J21826" si="1020">C21763+F21763</f>
        <v>0.13880477720386028</v>
      </c>
      <c r="K21763">
        <f t="shared" ref="K21763:K21826" si="1021">D21763+G21763</f>
        <v>0.6600591310200119</v>
      </c>
      <c r="L21763">
        <f t="shared" ref="L21763:L21826" si="1022">E21763+H21763</f>
        <v>405.28810191836266</v>
      </c>
    </row>
    <row r="21764" spans="1:12" x14ac:dyDescent="0.25">
      <c r="A21764">
        <v>1.5895124264543961</v>
      </c>
      <c r="B21764">
        <v>-2.2888510586417681</v>
      </c>
      <c r="C21764">
        <v>0.1387713061294801</v>
      </c>
      <c r="D21764">
        <v>0.65995559146022609</v>
      </c>
      <c r="E21764">
        <v>405.28792946938307</v>
      </c>
      <c r="F21764">
        <v>3.3471074380165281E-5</v>
      </c>
      <c r="G21764">
        <v>1.035395597858418E-4</v>
      </c>
      <c r="H21764">
        <v>1.7244897959183681E-4</v>
      </c>
      <c r="J21764">
        <f t="shared" si="1020"/>
        <v>0.13880477720386028</v>
      </c>
      <c r="K21764">
        <f t="shared" si="1021"/>
        <v>0.6600591310200119</v>
      </c>
      <c r="L21764">
        <f t="shared" si="1022"/>
        <v>405.28810191836266</v>
      </c>
    </row>
    <row r="21765" spans="1:12" x14ac:dyDescent="0.25">
      <c r="A21765">
        <v>1.5895124264543961</v>
      </c>
      <c r="B21765">
        <v>-2.2888510586417681</v>
      </c>
      <c r="C21765">
        <v>0.1387713061294801</v>
      </c>
      <c r="D21765">
        <v>0.65995559146022609</v>
      </c>
      <c r="E21765">
        <v>405.28792946938307</v>
      </c>
      <c r="F21765">
        <v>3.3471074380165281E-5</v>
      </c>
      <c r="G21765">
        <v>1.035395597858418E-4</v>
      </c>
      <c r="H21765">
        <v>1.7244897959183681E-4</v>
      </c>
      <c r="J21765">
        <f t="shared" si="1020"/>
        <v>0.13880477720386028</v>
      </c>
      <c r="K21765">
        <f t="shared" si="1021"/>
        <v>0.6600591310200119</v>
      </c>
      <c r="L21765">
        <f t="shared" si="1022"/>
        <v>405.28810191836266</v>
      </c>
    </row>
    <row r="21766" spans="1:12" x14ac:dyDescent="0.25">
      <c r="A21766">
        <v>1.589471185436617</v>
      </c>
      <c r="B21766">
        <v>-2.2887336176545778</v>
      </c>
      <c r="C21766">
        <v>0.135014834617047</v>
      </c>
      <c r="D21766">
        <v>0.64207847444569588</v>
      </c>
      <c r="E21766">
        <v>402.64086152744699</v>
      </c>
      <c r="F21766">
        <v>3.3471074380165281E-5</v>
      </c>
      <c r="G21766">
        <v>1.035395597858418E-4</v>
      </c>
      <c r="H21766">
        <v>1.7244897959183681E-4</v>
      </c>
      <c r="J21766">
        <f t="shared" si="1020"/>
        <v>0.13504830569142717</v>
      </c>
      <c r="K21766">
        <f t="shared" si="1021"/>
        <v>0.64218201400548169</v>
      </c>
      <c r="L21766">
        <f t="shared" si="1022"/>
        <v>402.64103397642657</v>
      </c>
    </row>
    <row r="21767" spans="1:12" x14ac:dyDescent="0.25">
      <c r="A21767">
        <v>1.589471185436617</v>
      </c>
      <c r="B21767">
        <v>-2.2887336176545778</v>
      </c>
      <c r="C21767">
        <v>0.135014834617047</v>
      </c>
      <c r="D21767">
        <v>0.64207847444569588</v>
      </c>
      <c r="E21767">
        <v>402.64086152744699</v>
      </c>
      <c r="F21767">
        <v>3.3471074380165281E-5</v>
      </c>
      <c r="G21767">
        <v>1.035395597858418E-4</v>
      </c>
      <c r="H21767">
        <v>1.7244897959183681E-4</v>
      </c>
      <c r="J21767">
        <f t="shared" si="1020"/>
        <v>0.13504830569142717</v>
      </c>
      <c r="K21767">
        <f t="shared" si="1021"/>
        <v>0.64218201400548169</v>
      </c>
      <c r="L21767">
        <f t="shared" si="1022"/>
        <v>402.64103397642657</v>
      </c>
    </row>
    <row r="21768" spans="1:12" x14ac:dyDescent="0.25">
      <c r="A21768">
        <v>1.589471185436617</v>
      </c>
      <c r="B21768">
        <v>-2.2887336176545778</v>
      </c>
      <c r="C21768">
        <v>0.135014834617047</v>
      </c>
      <c r="D21768">
        <v>0.64207847444569588</v>
      </c>
      <c r="E21768">
        <v>402.64086152744699</v>
      </c>
      <c r="F21768">
        <v>3.3471074380165281E-5</v>
      </c>
      <c r="G21768">
        <v>1.035395597858418E-4</v>
      </c>
      <c r="H21768">
        <v>1.7244897959183681E-4</v>
      </c>
      <c r="J21768">
        <f t="shared" si="1020"/>
        <v>0.13504830569142717</v>
      </c>
      <c r="K21768">
        <f t="shared" si="1021"/>
        <v>0.64218201400548169</v>
      </c>
      <c r="L21768">
        <f t="shared" si="1022"/>
        <v>402.64103397642657</v>
      </c>
    </row>
    <row r="21769" spans="1:12" x14ac:dyDescent="0.25">
      <c r="A21769">
        <v>1.589471185436617</v>
      </c>
      <c r="B21769">
        <v>-2.2887336176545778</v>
      </c>
      <c r="C21769">
        <v>0.135014834617047</v>
      </c>
      <c r="D21769">
        <v>0.64207847444569588</v>
      </c>
      <c r="E21769">
        <v>402.64086152744699</v>
      </c>
      <c r="F21769">
        <v>3.3471074380165281E-5</v>
      </c>
      <c r="G21769">
        <v>1.035395597858418E-4</v>
      </c>
      <c r="H21769">
        <v>1.7244897959183681E-4</v>
      </c>
      <c r="J21769">
        <f t="shared" si="1020"/>
        <v>0.13504830569142717</v>
      </c>
      <c r="K21769">
        <f t="shared" si="1021"/>
        <v>0.64218201400548169</v>
      </c>
      <c r="L21769">
        <f t="shared" si="1022"/>
        <v>402.64103397642657</v>
      </c>
    </row>
    <row r="21770" spans="1:12" x14ac:dyDescent="0.25">
      <c r="A21770">
        <v>1.589471185436617</v>
      </c>
      <c r="B21770">
        <v>-2.2887336176545778</v>
      </c>
      <c r="C21770">
        <v>0.135014834617047</v>
      </c>
      <c r="D21770">
        <v>0.64207847444569588</v>
      </c>
      <c r="E21770">
        <v>400.00215435836299</v>
      </c>
      <c r="F21770">
        <v>3.3471074380165281E-5</v>
      </c>
      <c r="G21770">
        <v>1.035395597858418E-4</v>
      </c>
      <c r="H21770">
        <v>1.7244897959183681E-4</v>
      </c>
      <c r="J21770">
        <f t="shared" si="1020"/>
        <v>0.13504830569142717</v>
      </c>
      <c r="K21770">
        <f t="shared" si="1021"/>
        <v>0.64218201400548169</v>
      </c>
      <c r="L21770">
        <f t="shared" si="1022"/>
        <v>400.00232680734257</v>
      </c>
    </row>
    <row r="21771" spans="1:12" x14ac:dyDescent="0.25">
      <c r="A21771">
        <v>1.589429991733796</v>
      </c>
      <c r="B21771">
        <v>-2.2886161642982299</v>
      </c>
      <c r="C21771">
        <v>0.13131404627494861</v>
      </c>
      <c r="D21771">
        <v>0.62446643613813058</v>
      </c>
      <c r="E21771">
        <v>400.00215435836299</v>
      </c>
      <c r="F21771">
        <v>3.3471074380165281E-5</v>
      </c>
      <c r="G21771">
        <v>1.035395597858418E-4</v>
      </c>
      <c r="H21771">
        <v>1.7244897959183681E-4</v>
      </c>
      <c r="J21771">
        <f t="shared" si="1020"/>
        <v>0.13134751734932879</v>
      </c>
      <c r="K21771">
        <f t="shared" si="1021"/>
        <v>0.62456997569791639</v>
      </c>
      <c r="L21771">
        <f t="shared" si="1022"/>
        <v>400.00232680734257</v>
      </c>
    </row>
    <row r="21772" spans="1:12" x14ac:dyDescent="0.25">
      <c r="A21772">
        <v>1.589429991733796</v>
      </c>
      <c r="B21772">
        <v>-2.2886161642982299</v>
      </c>
      <c r="C21772">
        <v>0.13131404627494861</v>
      </c>
      <c r="D21772">
        <v>0.62446643613813058</v>
      </c>
      <c r="E21772">
        <v>400.00215435836299</v>
      </c>
      <c r="F21772">
        <v>3.3471074380165281E-5</v>
      </c>
      <c r="G21772">
        <v>1.035395597858418E-4</v>
      </c>
      <c r="H21772">
        <v>1.7244897959183681E-4</v>
      </c>
      <c r="J21772">
        <f t="shared" si="1020"/>
        <v>0.13134751734932879</v>
      </c>
      <c r="K21772">
        <f t="shared" si="1021"/>
        <v>0.62456997569791639</v>
      </c>
      <c r="L21772">
        <f t="shared" si="1022"/>
        <v>400.00232680734257</v>
      </c>
    </row>
    <row r="21773" spans="1:12" x14ac:dyDescent="0.25">
      <c r="A21773">
        <v>1.589429991733796</v>
      </c>
      <c r="B21773">
        <v>-2.2886161642982299</v>
      </c>
      <c r="C21773">
        <v>0.13131404627494861</v>
      </c>
      <c r="D21773">
        <v>0.62446643613813058</v>
      </c>
      <c r="E21773">
        <v>400.00215435836299</v>
      </c>
      <c r="F21773">
        <v>3.3471074380165281E-5</v>
      </c>
      <c r="G21773">
        <v>1.035395597858418E-4</v>
      </c>
      <c r="H21773">
        <v>1.7244897959183681E-4</v>
      </c>
      <c r="J21773">
        <f t="shared" si="1020"/>
        <v>0.13134751734932879</v>
      </c>
      <c r="K21773">
        <f t="shared" si="1021"/>
        <v>0.62456997569791639</v>
      </c>
      <c r="L21773">
        <f t="shared" si="1022"/>
        <v>400.00232680734257</v>
      </c>
    </row>
    <row r="21774" spans="1:12" x14ac:dyDescent="0.25">
      <c r="A21774">
        <v>1.589429991733796</v>
      </c>
      <c r="B21774">
        <v>-2.2886161642982299</v>
      </c>
      <c r="C21774">
        <v>0.13131404627494861</v>
      </c>
      <c r="D21774">
        <v>0.62446643613813058</v>
      </c>
      <c r="E21774">
        <v>400.00215435836299</v>
      </c>
      <c r="F21774">
        <v>3.3471074380165281E-5</v>
      </c>
      <c r="G21774">
        <v>1.035395597858418E-4</v>
      </c>
      <c r="H21774">
        <v>1.7244897959183681E-4</v>
      </c>
      <c r="J21774">
        <f t="shared" si="1020"/>
        <v>0.13134751734932879</v>
      </c>
      <c r="K21774">
        <f t="shared" si="1021"/>
        <v>0.62456997569791639</v>
      </c>
      <c r="L21774">
        <f t="shared" si="1022"/>
        <v>400.00232680734257</v>
      </c>
    </row>
    <row r="21775" spans="1:12" x14ac:dyDescent="0.25">
      <c r="A21775">
        <v>1.589429991733796</v>
      </c>
      <c r="B21775">
        <v>-2.2886161642982299</v>
      </c>
      <c r="C21775">
        <v>0.13131404627494861</v>
      </c>
      <c r="D21775">
        <v>0.62446643613813058</v>
      </c>
      <c r="E21775">
        <v>400.00215435836299</v>
      </c>
      <c r="F21775">
        <v>3.3471074380165281E-5</v>
      </c>
      <c r="G21775">
        <v>1.035395597858418E-4</v>
      </c>
      <c r="H21775">
        <v>1.7244897959183681E-4</v>
      </c>
      <c r="J21775">
        <f t="shared" si="1020"/>
        <v>0.13134751734932879</v>
      </c>
      <c r="K21775">
        <f t="shared" si="1021"/>
        <v>0.62456997569791639</v>
      </c>
      <c r="L21775">
        <f t="shared" si="1022"/>
        <v>400.00232680734257</v>
      </c>
    </row>
    <row r="21776" spans="1:12" x14ac:dyDescent="0.25">
      <c r="A21776">
        <v>1.589388846246927</v>
      </c>
      <c r="B21776">
        <v>-2.288498700689082</v>
      </c>
      <c r="C21776">
        <v>0.12766886190608101</v>
      </c>
      <c r="D21776">
        <v>0.60711909935791053</v>
      </c>
      <c r="E21776">
        <v>397.37181283667559</v>
      </c>
      <c r="F21776">
        <v>3.3471074380165281E-5</v>
      </c>
      <c r="G21776">
        <v>1.035395597858418E-4</v>
      </c>
      <c r="H21776">
        <v>1.7244897959183681E-4</v>
      </c>
      <c r="J21776">
        <f t="shared" si="1020"/>
        <v>0.12770233298046119</v>
      </c>
      <c r="K21776">
        <f t="shared" si="1021"/>
        <v>0.60722263891769634</v>
      </c>
      <c r="L21776">
        <f t="shared" si="1022"/>
        <v>397.37198528565517</v>
      </c>
    </row>
    <row r="21777" spans="1:12" x14ac:dyDescent="0.25">
      <c r="A21777">
        <v>1.589388846246927</v>
      </c>
      <c r="B21777">
        <v>-2.288498700689082</v>
      </c>
      <c r="C21777">
        <v>0.12766886190608101</v>
      </c>
      <c r="D21777">
        <v>0.60711909935791053</v>
      </c>
      <c r="E21777">
        <v>397.37181283667559</v>
      </c>
      <c r="F21777">
        <v>3.3471074380165281E-5</v>
      </c>
      <c r="G21777">
        <v>1.035395597858418E-4</v>
      </c>
      <c r="H21777">
        <v>1.7244897959183681E-4</v>
      </c>
      <c r="J21777">
        <f t="shared" si="1020"/>
        <v>0.12770233298046119</v>
      </c>
      <c r="K21777">
        <f t="shared" si="1021"/>
        <v>0.60722263891769634</v>
      </c>
      <c r="L21777">
        <f t="shared" si="1022"/>
        <v>397.37198528565517</v>
      </c>
    </row>
    <row r="21778" spans="1:12" x14ac:dyDescent="0.25">
      <c r="A21778">
        <v>1.589388846246927</v>
      </c>
      <c r="B21778">
        <v>-2.288498700689082</v>
      </c>
      <c r="C21778">
        <v>0.12766886190608101</v>
      </c>
      <c r="D21778">
        <v>0.60711909935791053</v>
      </c>
      <c r="E21778">
        <v>397.37181283667559</v>
      </c>
      <c r="F21778">
        <v>3.3471074380165281E-5</v>
      </c>
      <c r="G21778">
        <v>1.035395597858418E-4</v>
      </c>
      <c r="H21778">
        <v>1.7244897959183681E-4</v>
      </c>
      <c r="J21778">
        <f t="shared" si="1020"/>
        <v>0.12770233298046119</v>
      </c>
      <c r="K21778">
        <f t="shared" si="1021"/>
        <v>0.60722263891769634</v>
      </c>
      <c r="L21778">
        <f t="shared" si="1022"/>
        <v>397.37198528565517</v>
      </c>
    </row>
    <row r="21779" spans="1:12" x14ac:dyDescent="0.25">
      <c r="A21779">
        <v>1.589388846246927</v>
      </c>
      <c r="B21779">
        <v>-2.288498700689082</v>
      </c>
      <c r="C21779">
        <v>0.12766886190608101</v>
      </c>
      <c r="D21779">
        <v>0.60711909935791053</v>
      </c>
      <c r="E21779">
        <v>397.37181283667559</v>
      </c>
      <c r="F21779">
        <v>3.3471074380165281E-5</v>
      </c>
      <c r="G21779">
        <v>1.035395597858418E-4</v>
      </c>
      <c r="H21779">
        <v>1.7244897959183681E-4</v>
      </c>
      <c r="J21779">
        <f t="shared" si="1020"/>
        <v>0.12770233298046119</v>
      </c>
      <c r="K21779">
        <f t="shared" si="1021"/>
        <v>0.60722263891769634</v>
      </c>
      <c r="L21779">
        <f t="shared" si="1022"/>
        <v>397.37198528565517</v>
      </c>
    </row>
    <row r="21780" spans="1:12" x14ac:dyDescent="0.25">
      <c r="A21780">
        <v>1.589388846246927</v>
      </c>
      <c r="B21780">
        <v>-2.288498700689082</v>
      </c>
      <c r="C21780">
        <v>0.12766886190608101</v>
      </c>
      <c r="D21780">
        <v>0.60711909935791053</v>
      </c>
      <c r="E21780">
        <v>397.37181283667559</v>
      </c>
      <c r="F21780">
        <v>3.3471074380165281E-5</v>
      </c>
      <c r="G21780">
        <v>1.035395597858418E-4</v>
      </c>
      <c r="H21780">
        <v>1.7244897959183681E-4</v>
      </c>
      <c r="J21780">
        <f t="shared" si="1020"/>
        <v>0.12770233298046119</v>
      </c>
      <c r="K21780">
        <f t="shared" si="1021"/>
        <v>0.60722263891769634</v>
      </c>
      <c r="L21780">
        <f t="shared" si="1022"/>
        <v>397.37198528565517</v>
      </c>
    </row>
    <row r="21781" spans="1:12" x14ac:dyDescent="0.25">
      <c r="A21781">
        <v>1.589347749792094</v>
      </c>
      <c r="B21781">
        <v>-2.2883812287619429</v>
      </c>
      <c r="C21781">
        <v>0.1240791826941974</v>
      </c>
      <c r="D21781">
        <v>0.59003599355056235</v>
      </c>
      <c r="E21781">
        <v>394.74984271487511</v>
      </c>
      <c r="F21781">
        <v>3.3471074380165281E-5</v>
      </c>
      <c r="G21781">
        <v>1.035395597858418E-4</v>
      </c>
      <c r="H21781">
        <v>1.7244897959183681E-4</v>
      </c>
      <c r="J21781">
        <f t="shared" si="1020"/>
        <v>0.12411265376857757</v>
      </c>
      <c r="K21781">
        <f t="shared" si="1021"/>
        <v>0.59013953311034817</v>
      </c>
      <c r="L21781">
        <f t="shared" si="1022"/>
        <v>394.7500151638547</v>
      </c>
    </row>
    <row r="21782" spans="1:12" x14ac:dyDescent="0.25">
      <c r="A21782">
        <v>1.589347749792094</v>
      </c>
      <c r="B21782">
        <v>-2.2883812287619429</v>
      </c>
      <c r="C21782">
        <v>0.1240791826941974</v>
      </c>
      <c r="D21782">
        <v>0.59003599355056235</v>
      </c>
      <c r="E21782">
        <v>394.74984271487511</v>
      </c>
      <c r="F21782">
        <v>3.3471074380165281E-5</v>
      </c>
      <c r="G21782">
        <v>1.035395597858418E-4</v>
      </c>
      <c r="H21782">
        <v>1.7244897959183681E-4</v>
      </c>
      <c r="J21782">
        <f t="shared" si="1020"/>
        <v>0.12411265376857757</v>
      </c>
      <c r="K21782">
        <f t="shared" si="1021"/>
        <v>0.59013953311034817</v>
      </c>
      <c r="L21782">
        <f t="shared" si="1022"/>
        <v>394.7500151638547</v>
      </c>
    </row>
    <row r="21783" spans="1:12" x14ac:dyDescent="0.25">
      <c r="A21783">
        <v>1.589347749792094</v>
      </c>
      <c r="B21783">
        <v>-2.2883812287619429</v>
      </c>
      <c r="C21783">
        <v>0.1240791826941974</v>
      </c>
      <c r="D21783">
        <v>0.59003599355056235</v>
      </c>
      <c r="E21783">
        <v>394.74984271487511</v>
      </c>
      <c r="F21783">
        <v>3.3471074380165281E-5</v>
      </c>
      <c r="G21783">
        <v>1.035395597858418E-4</v>
      </c>
      <c r="H21783">
        <v>1.7244897959183681E-4</v>
      </c>
      <c r="J21783">
        <f t="shared" si="1020"/>
        <v>0.12411265376857757</v>
      </c>
      <c r="K21783">
        <f t="shared" si="1021"/>
        <v>0.59013953311034817</v>
      </c>
      <c r="L21783">
        <f t="shared" si="1022"/>
        <v>394.7500151638547</v>
      </c>
    </row>
    <row r="21784" spans="1:12" x14ac:dyDescent="0.25">
      <c r="A21784">
        <v>1.589347749792094</v>
      </c>
      <c r="B21784">
        <v>-2.2883812287619429</v>
      </c>
      <c r="C21784">
        <v>0.1240791826941974</v>
      </c>
      <c r="D21784">
        <v>0.59003599355056235</v>
      </c>
      <c r="E21784">
        <v>394.74984271487511</v>
      </c>
      <c r="F21784">
        <v>3.3471074380165281E-5</v>
      </c>
      <c r="G21784">
        <v>1.035395597858418E-4</v>
      </c>
      <c r="H21784">
        <v>1.7244897959183681E-4</v>
      </c>
      <c r="J21784">
        <f t="shared" si="1020"/>
        <v>0.12411265376857757</v>
      </c>
      <c r="K21784">
        <f t="shared" si="1021"/>
        <v>0.59013953311034817</v>
      </c>
      <c r="L21784">
        <f t="shared" si="1022"/>
        <v>394.7500151638547</v>
      </c>
    </row>
    <row r="21785" spans="1:12" x14ac:dyDescent="0.25">
      <c r="A21785">
        <v>1.589347749792094</v>
      </c>
      <c r="B21785">
        <v>-2.2883812287619429</v>
      </c>
      <c r="C21785">
        <v>0.1240791826941974</v>
      </c>
      <c r="D21785">
        <v>0.59003599355056235</v>
      </c>
      <c r="E21785">
        <v>394.74984271487511</v>
      </c>
      <c r="F21785">
        <v>3.3471074380165281E-5</v>
      </c>
      <c r="G21785">
        <v>1.035395597858418E-4</v>
      </c>
      <c r="H21785">
        <v>1.7244897959183681E-4</v>
      </c>
      <c r="J21785">
        <f t="shared" si="1020"/>
        <v>0.12411265376857757</v>
      </c>
      <c r="K21785">
        <f t="shared" si="1021"/>
        <v>0.59013953311034817</v>
      </c>
      <c r="L21785">
        <f t="shared" si="1022"/>
        <v>394.7500151638547</v>
      </c>
    </row>
    <row r="21786" spans="1:12" x14ac:dyDescent="0.25">
      <c r="A21786">
        <v>1.5893067030811689</v>
      </c>
      <c r="B21786">
        <v>-2.2882637507034471</v>
      </c>
      <c r="C21786">
        <v>0.12054489829619</v>
      </c>
      <c r="D21786">
        <v>0.57321659329898422</v>
      </c>
      <c r="E21786">
        <v>392.13624988409202</v>
      </c>
      <c r="F21786">
        <v>3.3471074380165281E-5</v>
      </c>
      <c r="G21786">
        <v>1.035395597858418E-4</v>
      </c>
      <c r="H21786">
        <v>1.7244897959183681E-4</v>
      </c>
      <c r="J21786">
        <f t="shared" si="1020"/>
        <v>0.12057836937057016</v>
      </c>
      <c r="K21786">
        <f t="shared" si="1021"/>
        <v>0.57332013285877004</v>
      </c>
      <c r="L21786">
        <f t="shared" si="1022"/>
        <v>392.13642233307161</v>
      </c>
    </row>
    <row r="21787" spans="1:12" x14ac:dyDescent="0.25">
      <c r="A21787">
        <v>1.5893067030811689</v>
      </c>
      <c r="B21787">
        <v>-2.2882637507034471</v>
      </c>
      <c r="C21787">
        <v>0.12054489829619</v>
      </c>
      <c r="D21787">
        <v>0.57321659329898422</v>
      </c>
      <c r="E21787">
        <v>392.13624988409202</v>
      </c>
      <c r="F21787">
        <v>3.3471074380165281E-5</v>
      </c>
      <c r="G21787">
        <v>1.035395597858418E-4</v>
      </c>
      <c r="H21787">
        <v>1.7244897959183681E-4</v>
      </c>
      <c r="J21787">
        <f t="shared" si="1020"/>
        <v>0.12057836937057016</v>
      </c>
      <c r="K21787">
        <f t="shared" si="1021"/>
        <v>0.57332013285877004</v>
      </c>
      <c r="L21787">
        <f t="shared" si="1022"/>
        <v>392.13642233307161</v>
      </c>
    </row>
    <row r="21788" spans="1:12" x14ac:dyDescent="0.25">
      <c r="A21788">
        <v>1.5893067030811689</v>
      </c>
      <c r="B21788">
        <v>-2.2882637507034471</v>
      </c>
      <c r="C21788">
        <v>0.12054489829619</v>
      </c>
      <c r="D21788">
        <v>0.57321659329898422</v>
      </c>
      <c r="E21788">
        <v>392.13624988409202</v>
      </c>
      <c r="F21788">
        <v>3.3471074380165281E-5</v>
      </c>
      <c r="G21788">
        <v>1.035395597858418E-4</v>
      </c>
      <c r="H21788">
        <v>1.7244897959183681E-4</v>
      </c>
      <c r="J21788">
        <f t="shared" si="1020"/>
        <v>0.12057836937057016</v>
      </c>
      <c r="K21788">
        <f t="shared" si="1021"/>
        <v>0.57332013285877004</v>
      </c>
      <c r="L21788">
        <f t="shared" si="1022"/>
        <v>392.13642233307161</v>
      </c>
    </row>
    <row r="21789" spans="1:12" x14ac:dyDescent="0.25">
      <c r="A21789">
        <v>1.5893067030811689</v>
      </c>
      <c r="B21789">
        <v>-2.2882637507034471</v>
      </c>
      <c r="C21789">
        <v>0.12054489829619</v>
      </c>
      <c r="D21789">
        <v>0.57321659329898422</v>
      </c>
      <c r="E21789">
        <v>392.13624988409202</v>
      </c>
      <c r="F21789">
        <v>3.3471074380165281E-5</v>
      </c>
      <c r="G21789">
        <v>1.035395597858418E-4</v>
      </c>
      <c r="H21789">
        <v>1.7244897959183681E-4</v>
      </c>
      <c r="J21789">
        <f t="shared" si="1020"/>
        <v>0.12057836937057016</v>
      </c>
      <c r="K21789">
        <f t="shared" si="1021"/>
        <v>0.57332013285877004</v>
      </c>
      <c r="L21789">
        <f t="shared" si="1022"/>
        <v>392.13642233307161</v>
      </c>
    </row>
    <row r="21790" spans="1:12" x14ac:dyDescent="0.25">
      <c r="A21790">
        <v>1.5893067030811689</v>
      </c>
      <c r="B21790">
        <v>-2.2882637507034471</v>
      </c>
      <c r="C21790">
        <v>0.12054489829619</v>
      </c>
      <c r="D21790">
        <v>0.57321659329898422</v>
      </c>
      <c r="E21790">
        <v>392.13624988409202</v>
      </c>
      <c r="F21790">
        <v>3.3471074380165281E-5</v>
      </c>
      <c r="G21790">
        <v>1.035395597858418E-4</v>
      </c>
      <c r="H21790">
        <v>1.7244897959183681E-4</v>
      </c>
      <c r="J21790">
        <f t="shared" si="1020"/>
        <v>0.12057836937057016</v>
      </c>
      <c r="K21790">
        <f t="shared" si="1021"/>
        <v>0.57332013285877004</v>
      </c>
      <c r="L21790">
        <f t="shared" si="1022"/>
        <v>392.13642233307161</v>
      </c>
    </row>
    <row r="21791" spans="1:12" x14ac:dyDescent="0.25">
      <c r="A21791">
        <v>1.589265706741358</v>
      </c>
      <c r="B21791">
        <v>-2.2881462685661891</v>
      </c>
      <c r="C21791">
        <v>0.11706588575867601</v>
      </c>
      <c r="D21791">
        <v>0.55666031316864262</v>
      </c>
      <c r="E21791">
        <v>389.53104099854579</v>
      </c>
      <c r="F21791">
        <v>3.3471074380165281E-5</v>
      </c>
      <c r="G21791">
        <v>1.035395597858418E-4</v>
      </c>
      <c r="H21791">
        <v>1.7244897959183681E-4</v>
      </c>
      <c r="J21791">
        <f t="shared" si="1020"/>
        <v>0.11709935683305617</v>
      </c>
      <c r="K21791">
        <f t="shared" si="1021"/>
        <v>0.55676385272842843</v>
      </c>
      <c r="L21791">
        <f t="shared" si="1022"/>
        <v>389.53121344752537</v>
      </c>
    </row>
    <row r="21792" spans="1:12" x14ac:dyDescent="0.25">
      <c r="A21792">
        <v>1.589265706741358</v>
      </c>
      <c r="B21792">
        <v>-2.2881462685661891</v>
      </c>
      <c r="C21792">
        <v>0.11706588575867601</v>
      </c>
      <c r="D21792">
        <v>0.55666031316864262</v>
      </c>
      <c r="E21792">
        <v>389.53104099854579</v>
      </c>
      <c r="F21792">
        <v>3.3471074380165281E-5</v>
      </c>
      <c r="G21792">
        <v>1.035395597858418E-4</v>
      </c>
      <c r="H21792">
        <v>1.7244897959183681E-4</v>
      </c>
      <c r="J21792">
        <f t="shared" si="1020"/>
        <v>0.11709935683305617</v>
      </c>
      <c r="K21792">
        <f t="shared" si="1021"/>
        <v>0.55676385272842843</v>
      </c>
      <c r="L21792">
        <f t="shared" si="1022"/>
        <v>389.53121344752537</v>
      </c>
    </row>
    <row r="21793" spans="1:12" x14ac:dyDescent="0.25">
      <c r="A21793">
        <v>1.589265706741358</v>
      </c>
      <c r="B21793">
        <v>-2.2881462685661891</v>
      </c>
      <c r="C21793">
        <v>0.11706588575867601</v>
      </c>
      <c r="D21793">
        <v>0.55666031316864262</v>
      </c>
      <c r="E21793">
        <v>389.53104099854579</v>
      </c>
      <c r="F21793">
        <v>3.3471074380165281E-5</v>
      </c>
      <c r="G21793">
        <v>1.035395597858418E-4</v>
      </c>
      <c r="H21793">
        <v>1.7244897959183681E-4</v>
      </c>
      <c r="J21793">
        <f t="shared" si="1020"/>
        <v>0.11709935683305617</v>
      </c>
      <c r="K21793">
        <f t="shared" si="1021"/>
        <v>0.55676385272842843</v>
      </c>
      <c r="L21793">
        <f t="shared" si="1022"/>
        <v>389.53121344752537</v>
      </c>
    </row>
    <row r="21794" spans="1:12" x14ac:dyDescent="0.25">
      <c r="A21794">
        <v>1.589265706741358</v>
      </c>
      <c r="B21794">
        <v>-2.2881462685661891</v>
      </c>
      <c r="C21794">
        <v>0.11706588575867601</v>
      </c>
      <c r="D21794">
        <v>0.55666031316864262</v>
      </c>
      <c r="E21794">
        <v>389.53104099854579</v>
      </c>
      <c r="F21794">
        <v>3.3471074380165281E-5</v>
      </c>
      <c r="G21794">
        <v>1.035395597858418E-4</v>
      </c>
      <c r="H21794">
        <v>1.7244897959183681E-4</v>
      </c>
      <c r="J21794">
        <f t="shared" si="1020"/>
        <v>0.11709935683305617</v>
      </c>
      <c r="K21794">
        <f t="shared" si="1021"/>
        <v>0.55676385272842843</v>
      </c>
      <c r="L21794">
        <f t="shared" si="1022"/>
        <v>389.53121344752537</v>
      </c>
    </row>
    <row r="21795" spans="1:12" x14ac:dyDescent="0.25">
      <c r="A21795">
        <v>1.589265706741358</v>
      </c>
      <c r="B21795">
        <v>-2.2881462685661891</v>
      </c>
      <c r="C21795">
        <v>0.11706588575867601</v>
      </c>
      <c r="D21795">
        <v>0.55666031316864262</v>
      </c>
      <c r="E21795">
        <v>389.53104099854579</v>
      </c>
      <c r="F21795">
        <v>3.3471074380165281E-5</v>
      </c>
      <c r="G21795">
        <v>1.035395597858418E-4</v>
      </c>
      <c r="H21795">
        <v>1.7244897959183681E-4</v>
      </c>
      <c r="J21795">
        <f t="shared" si="1020"/>
        <v>0.11709935683305617</v>
      </c>
      <c r="K21795">
        <f t="shared" si="1021"/>
        <v>0.55676385272842843</v>
      </c>
      <c r="L21795">
        <f t="shared" si="1022"/>
        <v>389.53121344752537</v>
      </c>
    </row>
    <row r="21796" spans="1:12" x14ac:dyDescent="0.25">
      <c r="A21796">
        <v>1.589224761364274</v>
      </c>
      <c r="B21796">
        <v>-2.288028784459494</v>
      </c>
      <c r="C21796">
        <v>0.1136420117968181</v>
      </c>
      <c r="D21796">
        <v>0.54036651855325801</v>
      </c>
      <c r="E21796">
        <v>386.93422290114268</v>
      </c>
      <c r="F21796">
        <v>3.3471074380165281E-5</v>
      </c>
      <c r="G21796">
        <v>1.035395597858418E-4</v>
      </c>
      <c r="H21796">
        <v>1.7244897959183681E-4</v>
      </c>
      <c r="J21796">
        <f t="shared" si="1020"/>
        <v>0.11367548287119826</v>
      </c>
      <c r="K21796">
        <f t="shared" si="1021"/>
        <v>0.54047005811304383</v>
      </c>
      <c r="L21796">
        <f t="shared" si="1022"/>
        <v>386.93439535012226</v>
      </c>
    </row>
    <row r="21797" spans="1:12" x14ac:dyDescent="0.25">
      <c r="A21797">
        <v>1.589224761364274</v>
      </c>
      <c r="B21797">
        <v>-2.288028784459494</v>
      </c>
      <c r="C21797">
        <v>0.1136420117968181</v>
      </c>
      <c r="D21797">
        <v>0.54036651855325801</v>
      </c>
      <c r="E21797">
        <v>386.93422290114268</v>
      </c>
      <c r="F21797">
        <v>3.3471074380165281E-5</v>
      </c>
      <c r="G21797">
        <v>1.035395597858418E-4</v>
      </c>
      <c r="H21797">
        <v>1.7244897959183681E-4</v>
      </c>
      <c r="J21797">
        <f t="shared" si="1020"/>
        <v>0.11367548287119826</v>
      </c>
      <c r="K21797">
        <f t="shared" si="1021"/>
        <v>0.54047005811304383</v>
      </c>
      <c r="L21797">
        <f t="shared" si="1022"/>
        <v>386.93439535012226</v>
      </c>
    </row>
    <row r="21798" spans="1:12" x14ac:dyDescent="0.25">
      <c r="A21798">
        <v>1.589224761364274</v>
      </c>
      <c r="B21798">
        <v>-2.288028784459494</v>
      </c>
      <c r="C21798">
        <v>0.1136420117968181</v>
      </c>
      <c r="D21798">
        <v>0.54036651855325801</v>
      </c>
      <c r="E21798">
        <v>386.93422290114268</v>
      </c>
      <c r="F21798">
        <v>3.3471074380165281E-5</v>
      </c>
      <c r="G21798">
        <v>1.035395597858418E-4</v>
      </c>
      <c r="H21798">
        <v>1.7244897959183681E-4</v>
      </c>
      <c r="J21798">
        <f t="shared" si="1020"/>
        <v>0.11367548287119826</v>
      </c>
      <c r="K21798">
        <f t="shared" si="1021"/>
        <v>0.54047005811304383</v>
      </c>
      <c r="L21798">
        <f t="shared" si="1022"/>
        <v>386.93439535012226</v>
      </c>
    </row>
    <row r="21799" spans="1:12" x14ac:dyDescent="0.25">
      <c r="A21799">
        <v>1.589224761364274</v>
      </c>
      <c r="B21799">
        <v>-2.288028784459494</v>
      </c>
      <c r="C21799">
        <v>0.1136420117968181</v>
      </c>
      <c r="D21799">
        <v>0.54036651855325801</v>
      </c>
      <c r="E21799">
        <v>386.93422290114268</v>
      </c>
      <c r="F21799">
        <v>3.3471074380165281E-5</v>
      </c>
      <c r="G21799">
        <v>1.035395597858418E-4</v>
      </c>
      <c r="H21799">
        <v>1.7244897959183681E-4</v>
      </c>
      <c r="J21799">
        <f t="shared" si="1020"/>
        <v>0.11367548287119826</v>
      </c>
      <c r="K21799">
        <f t="shared" si="1021"/>
        <v>0.54047005811304383</v>
      </c>
      <c r="L21799">
        <f t="shared" si="1022"/>
        <v>386.93439535012226</v>
      </c>
    </row>
    <row r="21800" spans="1:12" x14ac:dyDescent="0.25">
      <c r="A21800">
        <v>1.589224761364274</v>
      </c>
      <c r="B21800">
        <v>-2.288028784459494</v>
      </c>
      <c r="C21800">
        <v>0.1136420117968181</v>
      </c>
      <c r="D21800">
        <v>0.54036651855325801</v>
      </c>
      <c r="E21800">
        <v>386.93422290114268</v>
      </c>
      <c r="F21800">
        <v>3.3471074380165281E-5</v>
      </c>
      <c r="G21800">
        <v>1.035395597858418E-4</v>
      </c>
      <c r="H21800">
        <v>1.7244897959183681E-4</v>
      </c>
      <c r="J21800">
        <f t="shared" si="1020"/>
        <v>0.11367548287119826</v>
      </c>
      <c r="K21800">
        <f t="shared" si="1021"/>
        <v>0.54047005811304383</v>
      </c>
      <c r="L21800">
        <f t="shared" si="1022"/>
        <v>386.93439535012226</v>
      </c>
    </row>
    <row r="21801" spans="1:12" x14ac:dyDescent="0.25">
      <c r="A21801">
        <v>1.5891838674997401</v>
      </c>
      <c r="B21801">
        <v>-2.2879113005035081</v>
      </c>
      <c r="C21801">
        <v>0.1102731373362416</v>
      </c>
      <c r="D21801">
        <v>0.52433454729000617</v>
      </c>
      <c r="E21801">
        <v>384.34580265978587</v>
      </c>
      <c r="F21801">
        <v>3.3471074380165281E-5</v>
      </c>
      <c r="G21801">
        <v>1.035395597858418E-4</v>
      </c>
      <c r="H21801">
        <v>1.7244897959183681E-4</v>
      </c>
      <c r="J21801">
        <f t="shared" si="1020"/>
        <v>0.11030660841062176</v>
      </c>
      <c r="K21801">
        <f t="shared" si="1021"/>
        <v>0.52443808684979198</v>
      </c>
      <c r="L21801">
        <f t="shared" si="1022"/>
        <v>384.34597510876546</v>
      </c>
    </row>
    <row r="21802" spans="1:12" x14ac:dyDescent="0.25">
      <c r="A21802">
        <v>1.5891838674997401</v>
      </c>
      <c r="B21802">
        <v>-2.2879113005035081</v>
      </c>
      <c r="C21802">
        <v>0.1102731373362416</v>
      </c>
      <c r="D21802">
        <v>0.52433454729000617</v>
      </c>
      <c r="E21802">
        <v>384.34580265978587</v>
      </c>
      <c r="F21802">
        <v>3.3471074380165281E-5</v>
      </c>
      <c r="G21802">
        <v>1.035395597858418E-4</v>
      </c>
      <c r="H21802">
        <v>1.7244897959183681E-4</v>
      </c>
      <c r="J21802">
        <f t="shared" si="1020"/>
        <v>0.11030660841062176</v>
      </c>
      <c r="K21802">
        <f t="shared" si="1021"/>
        <v>0.52443808684979198</v>
      </c>
      <c r="L21802">
        <f t="shared" si="1022"/>
        <v>384.34597510876546</v>
      </c>
    </row>
    <row r="21803" spans="1:12" x14ac:dyDescent="0.25">
      <c r="A21803">
        <v>1.5891838674997401</v>
      </c>
      <c r="B21803">
        <v>-2.2879113005035081</v>
      </c>
      <c r="C21803">
        <v>0.1102731373362416</v>
      </c>
      <c r="D21803">
        <v>0.52433454729000617</v>
      </c>
      <c r="E21803">
        <v>384.34580265978587</v>
      </c>
      <c r="F21803">
        <v>3.3471074380165281E-5</v>
      </c>
      <c r="G21803">
        <v>1.035395597858418E-4</v>
      </c>
      <c r="H21803">
        <v>1.7244897959183681E-4</v>
      </c>
      <c r="J21803">
        <f t="shared" si="1020"/>
        <v>0.11030660841062176</v>
      </c>
      <c r="K21803">
        <f t="shared" si="1021"/>
        <v>0.52443808684979198</v>
      </c>
      <c r="L21803">
        <f t="shared" si="1022"/>
        <v>384.34597510876546</v>
      </c>
    </row>
    <row r="21804" spans="1:12" x14ac:dyDescent="0.25">
      <c r="A21804">
        <v>1.589073319522198</v>
      </c>
      <c r="B21804">
        <v>-2.287589573267423</v>
      </c>
      <c r="C21804">
        <v>0.1008150375230331</v>
      </c>
      <c r="D21804">
        <v>0.47932536006256959</v>
      </c>
      <c r="E21804">
        <v>376.88348231209909</v>
      </c>
      <c r="F21804">
        <v>3.3471074380165281E-5</v>
      </c>
      <c r="G21804">
        <v>1.035395597858418E-4</v>
      </c>
      <c r="H21804">
        <v>1.7244897959183681E-4</v>
      </c>
      <c r="J21804">
        <f t="shared" si="1020"/>
        <v>0.10084850859741326</v>
      </c>
      <c r="K21804">
        <f t="shared" si="1021"/>
        <v>0.47942889962235541</v>
      </c>
      <c r="L21804">
        <f t="shared" si="1022"/>
        <v>376.88365476107867</v>
      </c>
    </row>
    <row r="21805" spans="1:12" x14ac:dyDescent="0.25">
      <c r="A21805">
        <v>1.589073319522198</v>
      </c>
      <c r="B21805">
        <v>-2.287589573267423</v>
      </c>
      <c r="C21805">
        <v>0.1008150375230331</v>
      </c>
      <c r="D21805">
        <v>0.47932536006256959</v>
      </c>
      <c r="E21805">
        <v>376.88348231209909</v>
      </c>
      <c r="F21805">
        <v>3.3471074380165281E-5</v>
      </c>
      <c r="G21805">
        <v>1.035395597858418E-4</v>
      </c>
      <c r="H21805">
        <v>1.7244897959183681E-4</v>
      </c>
      <c r="J21805">
        <f t="shared" si="1020"/>
        <v>0.10084850859741326</v>
      </c>
      <c r="K21805">
        <f t="shared" si="1021"/>
        <v>0.47942889962235541</v>
      </c>
      <c r="L21805">
        <f t="shared" si="1022"/>
        <v>376.88365476107867</v>
      </c>
    </row>
    <row r="21806" spans="1:12" x14ac:dyDescent="0.25">
      <c r="A21806">
        <v>1.5890333281805671</v>
      </c>
      <c r="B21806">
        <v>-2.2874758630006449</v>
      </c>
      <c r="C21806">
        <v>9.8253560610449278E-2</v>
      </c>
      <c r="D21806">
        <v>0.46713594501304218</v>
      </c>
      <c r="E21806">
        <v>374.80954661217601</v>
      </c>
      <c r="F21806">
        <v>3.3471074380165281E-5</v>
      </c>
      <c r="G21806">
        <v>1.035395597858418E-4</v>
      </c>
      <c r="H21806">
        <v>1.7244897959183681E-4</v>
      </c>
      <c r="J21806">
        <f t="shared" si="1020"/>
        <v>9.828703168482944E-2</v>
      </c>
      <c r="K21806">
        <f t="shared" si="1021"/>
        <v>0.46723948457282799</v>
      </c>
      <c r="L21806">
        <f t="shared" si="1022"/>
        <v>374.80971906115559</v>
      </c>
    </row>
    <row r="21807" spans="1:12" x14ac:dyDescent="0.25">
      <c r="A21807">
        <v>1.5890333281805671</v>
      </c>
      <c r="B21807">
        <v>-2.2874758630006449</v>
      </c>
      <c r="C21807">
        <v>9.8253560610449278E-2</v>
      </c>
      <c r="D21807">
        <v>0.46713594501304218</v>
      </c>
      <c r="E21807">
        <v>374.80954661217601</v>
      </c>
      <c r="F21807">
        <v>3.3471074380165281E-5</v>
      </c>
      <c r="G21807">
        <v>1.035395597858418E-4</v>
      </c>
      <c r="H21807">
        <v>1.7244897959183681E-4</v>
      </c>
      <c r="J21807">
        <f t="shared" si="1020"/>
        <v>9.828703168482944E-2</v>
      </c>
      <c r="K21807">
        <f t="shared" si="1021"/>
        <v>0.46723948457282799</v>
      </c>
      <c r="L21807">
        <f t="shared" si="1022"/>
        <v>374.80971906115559</v>
      </c>
    </row>
    <row r="21808" spans="1:12" x14ac:dyDescent="0.25">
      <c r="A21808">
        <v>1.5890333281805671</v>
      </c>
      <c r="B21808">
        <v>-2.2874758630006449</v>
      </c>
      <c r="C21808">
        <v>9.8253560610449278E-2</v>
      </c>
      <c r="D21808">
        <v>0.46713594501304218</v>
      </c>
      <c r="E21808">
        <v>374.80954661217601</v>
      </c>
      <c r="F21808">
        <v>3.3471074380165281E-5</v>
      </c>
      <c r="G21808">
        <v>1.035395597858418E-4</v>
      </c>
      <c r="H21808">
        <v>1.7244897959183681E-4</v>
      </c>
      <c r="J21808">
        <f t="shared" si="1020"/>
        <v>9.828703168482944E-2</v>
      </c>
      <c r="K21808">
        <f t="shared" si="1021"/>
        <v>0.46723948457282799</v>
      </c>
      <c r="L21808">
        <f t="shared" si="1022"/>
        <v>374.80971906115559</v>
      </c>
    </row>
    <row r="21809" spans="1:12" x14ac:dyDescent="0.25">
      <c r="A21809">
        <v>1.588993056421883</v>
      </c>
      <c r="B21809">
        <v>-2.287360996063545</v>
      </c>
      <c r="C21809">
        <v>9.5195328381096206E-2</v>
      </c>
      <c r="D21809">
        <v>0.45258268013538272</v>
      </c>
      <c r="E21809">
        <v>372.26322378399823</v>
      </c>
      <c r="F21809">
        <v>3.3471074380165281E-5</v>
      </c>
      <c r="G21809">
        <v>1.035395597858418E-4</v>
      </c>
      <c r="H21809">
        <v>1.7244897959183681E-4</v>
      </c>
      <c r="J21809">
        <f t="shared" si="1020"/>
        <v>9.5228799455476368E-2</v>
      </c>
      <c r="K21809">
        <f t="shared" si="1021"/>
        <v>0.45268621969516853</v>
      </c>
      <c r="L21809">
        <f t="shared" si="1022"/>
        <v>372.26339623297781</v>
      </c>
    </row>
    <row r="21810" spans="1:12" x14ac:dyDescent="0.25">
      <c r="A21810">
        <v>1.588993056421883</v>
      </c>
      <c r="B21810">
        <v>-2.287360996063545</v>
      </c>
      <c r="C21810">
        <v>9.5195328381096206E-2</v>
      </c>
      <c r="D21810">
        <v>0.45258268013538272</v>
      </c>
      <c r="E21810">
        <v>372.26322378399823</v>
      </c>
      <c r="F21810">
        <v>3.3471074380165281E-5</v>
      </c>
      <c r="G21810">
        <v>1.035395597858418E-4</v>
      </c>
      <c r="H21810">
        <v>1.7244897959183681E-4</v>
      </c>
      <c r="J21810">
        <f t="shared" si="1020"/>
        <v>9.5228799455476368E-2</v>
      </c>
      <c r="K21810">
        <f t="shared" si="1021"/>
        <v>0.45268621969516853</v>
      </c>
      <c r="L21810">
        <f t="shared" si="1022"/>
        <v>372.26339623297781</v>
      </c>
    </row>
    <row r="21811" spans="1:12" x14ac:dyDescent="0.25">
      <c r="A21811">
        <v>1.588993056421883</v>
      </c>
      <c r="B21811">
        <v>-2.287360996063545</v>
      </c>
      <c r="C21811">
        <v>9.5195328381096206E-2</v>
      </c>
      <c r="D21811">
        <v>0.45258268013538272</v>
      </c>
      <c r="E21811">
        <v>372.26322378399823</v>
      </c>
      <c r="F21811">
        <v>3.3471074380165281E-5</v>
      </c>
      <c r="G21811">
        <v>1.035395597858418E-4</v>
      </c>
      <c r="H21811">
        <v>1.7244897959183681E-4</v>
      </c>
      <c r="J21811">
        <f t="shared" si="1020"/>
        <v>9.5228799455476368E-2</v>
      </c>
      <c r="K21811">
        <f t="shared" si="1021"/>
        <v>0.45268621969516853</v>
      </c>
      <c r="L21811">
        <f t="shared" si="1022"/>
        <v>372.26339623297781</v>
      </c>
    </row>
    <row r="21812" spans="1:12" x14ac:dyDescent="0.25">
      <c r="A21812">
        <v>1.588952966615522</v>
      </c>
      <c r="B21812">
        <v>-2.2872461165841971</v>
      </c>
      <c r="C21812">
        <v>9.2164538087720099E-2</v>
      </c>
      <c r="D21812">
        <v>0.43816009575316522</v>
      </c>
      <c r="E21812">
        <v>369.7243971967992</v>
      </c>
      <c r="F21812">
        <v>3.3471074380165281E-5</v>
      </c>
      <c r="G21812">
        <v>1.035395597858418E-4</v>
      </c>
      <c r="H21812">
        <v>1.7244897959183681E-4</v>
      </c>
      <c r="J21812">
        <f t="shared" si="1020"/>
        <v>9.2198009162100261E-2</v>
      </c>
      <c r="K21812">
        <f t="shared" si="1021"/>
        <v>0.43826363531295104</v>
      </c>
      <c r="L21812">
        <f t="shared" si="1022"/>
        <v>369.72456964577879</v>
      </c>
    </row>
    <row r="21813" spans="1:12" x14ac:dyDescent="0.25">
      <c r="A21813">
        <v>1.588952966615522</v>
      </c>
      <c r="B21813">
        <v>-2.2872461165841971</v>
      </c>
      <c r="C21813">
        <v>9.2164538087720099E-2</v>
      </c>
      <c r="D21813">
        <v>0.43816009575316522</v>
      </c>
      <c r="E21813">
        <v>369.7243971967992</v>
      </c>
      <c r="F21813">
        <v>3.3471074380165281E-5</v>
      </c>
      <c r="G21813">
        <v>1.035395597858418E-4</v>
      </c>
      <c r="H21813">
        <v>1.7244897959183681E-4</v>
      </c>
      <c r="J21813">
        <f t="shared" si="1020"/>
        <v>9.2198009162100261E-2</v>
      </c>
      <c r="K21813">
        <f t="shared" si="1021"/>
        <v>0.43826363531295104</v>
      </c>
      <c r="L21813">
        <f t="shared" si="1022"/>
        <v>369.72456964577879</v>
      </c>
    </row>
    <row r="21814" spans="1:12" x14ac:dyDescent="0.25">
      <c r="A21814">
        <v>1.588952966615522</v>
      </c>
      <c r="B21814">
        <v>-2.2872461165841971</v>
      </c>
      <c r="C21814">
        <v>9.2164538087720099E-2</v>
      </c>
      <c r="D21814">
        <v>0.43816009575316522</v>
      </c>
      <c r="E21814">
        <v>369.7243971967992</v>
      </c>
      <c r="F21814">
        <v>3.3471074380165281E-5</v>
      </c>
      <c r="G21814">
        <v>1.035395597858418E-4</v>
      </c>
      <c r="H21814">
        <v>1.7244897959183681E-4</v>
      </c>
      <c r="J21814">
        <f t="shared" si="1020"/>
        <v>9.2198009162100261E-2</v>
      </c>
      <c r="K21814">
        <f t="shared" si="1021"/>
        <v>0.43826363531295104</v>
      </c>
      <c r="L21814">
        <f t="shared" si="1022"/>
        <v>369.72456964577879</v>
      </c>
    </row>
    <row r="21815" spans="1:12" x14ac:dyDescent="0.25">
      <c r="A21815">
        <v>1.5889130014518551</v>
      </c>
      <c r="B21815">
        <v>-2.287131231762551</v>
      </c>
      <c r="C21815">
        <v>8.9196166167538629E-2</v>
      </c>
      <c r="D21815">
        <v>0.42403463414985199</v>
      </c>
      <c r="E21815">
        <v>367.19348064761181</v>
      </c>
      <c r="F21815">
        <v>3.3471074380165281E-5</v>
      </c>
      <c r="G21815">
        <v>1.035395597858418E-4</v>
      </c>
      <c r="H21815">
        <v>1.7244897959183681E-4</v>
      </c>
      <c r="J21815">
        <f t="shared" si="1020"/>
        <v>8.9229637241918791E-2</v>
      </c>
      <c r="K21815">
        <f t="shared" si="1021"/>
        <v>0.4241381737096378</v>
      </c>
      <c r="L21815">
        <f t="shared" si="1022"/>
        <v>367.19365309659139</v>
      </c>
    </row>
    <row r="21816" spans="1:12" x14ac:dyDescent="0.25">
      <c r="A21816">
        <v>1.5889130014518551</v>
      </c>
      <c r="B21816">
        <v>-2.287131231762551</v>
      </c>
      <c r="C21816">
        <v>8.9196166167538629E-2</v>
      </c>
      <c r="D21816">
        <v>0.42403463414985199</v>
      </c>
      <c r="E21816">
        <v>367.19348064761181</v>
      </c>
      <c r="F21816">
        <v>3.3471074380165281E-5</v>
      </c>
      <c r="G21816">
        <v>1.035395597858418E-4</v>
      </c>
      <c r="H21816">
        <v>1.7244897959183681E-4</v>
      </c>
      <c r="J21816">
        <f t="shared" si="1020"/>
        <v>8.9229637241918791E-2</v>
      </c>
      <c r="K21816">
        <f t="shared" si="1021"/>
        <v>0.4241381737096378</v>
      </c>
      <c r="L21816">
        <f t="shared" si="1022"/>
        <v>367.19365309659139</v>
      </c>
    </row>
    <row r="21817" spans="1:12" x14ac:dyDescent="0.25">
      <c r="A21817">
        <v>1.5889130014518551</v>
      </c>
      <c r="B21817">
        <v>-2.287131231762551</v>
      </c>
      <c r="C21817">
        <v>8.9196166167538629E-2</v>
      </c>
      <c r="D21817">
        <v>0.42403463414985199</v>
      </c>
      <c r="E21817">
        <v>367.19348064761181</v>
      </c>
      <c r="F21817">
        <v>3.3471074380165281E-5</v>
      </c>
      <c r="G21817">
        <v>1.035395597858418E-4</v>
      </c>
      <c r="H21817">
        <v>1.7244897959183681E-4</v>
      </c>
      <c r="J21817">
        <f t="shared" si="1020"/>
        <v>8.9229637241918791E-2</v>
      </c>
      <c r="K21817">
        <f t="shared" si="1021"/>
        <v>0.4241381737096378</v>
      </c>
      <c r="L21817">
        <f t="shared" si="1022"/>
        <v>367.19365309659139</v>
      </c>
    </row>
    <row r="21818" spans="1:12" x14ac:dyDescent="0.25">
      <c r="A21818">
        <v>1.5889130014518551</v>
      </c>
      <c r="B21818">
        <v>-2.287131231762551</v>
      </c>
      <c r="C21818">
        <v>8.9196166167538629E-2</v>
      </c>
      <c r="D21818">
        <v>0.42403463414985199</v>
      </c>
      <c r="E21818">
        <v>367.19348064761181</v>
      </c>
      <c r="F21818">
        <v>3.3471074380165281E-5</v>
      </c>
      <c r="G21818">
        <v>1.035395597858418E-4</v>
      </c>
      <c r="H21818">
        <v>1.7244897959183681E-4</v>
      </c>
      <c r="J21818">
        <f t="shared" si="1020"/>
        <v>8.9229637241918791E-2</v>
      </c>
      <c r="K21818">
        <f t="shared" si="1021"/>
        <v>0.4241381737096378</v>
      </c>
      <c r="L21818">
        <f t="shared" si="1022"/>
        <v>367.19365309659139</v>
      </c>
    </row>
    <row r="21819" spans="1:12" x14ac:dyDescent="0.25">
      <c r="A21819">
        <v>1.5888731238494489</v>
      </c>
      <c r="B21819">
        <v>-2.2870163484101771</v>
      </c>
      <c r="C21819">
        <v>8.6285411294176106E-2</v>
      </c>
      <c r="D21819">
        <v>0.41018344637832499</v>
      </c>
      <c r="E21819">
        <v>364.67072012559629</v>
      </c>
      <c r="F21819">
        <v>3.3471074380165281E-5</v>
      </c>
      <c r="G21819">
        <v>1.035395597858418E-4</v>
      </c>
      <c r="H21819">
        <v>1.7244897959183681E-4</v>
      </c>
      <c r="J21819">
        <f t="shared" si="1020"/>
        <v>8.6318882368556268E-2</v>
      </c>
      <c r="K21819">
        <f t="shared" si="1021"/>
        <v>0.4102869859381108</v>
      </c>
      <c r="L21819">
        <f t="shared" si="1022"/>
        <v>364.67089257457587</v>
      </c>
    </row>
    <row r="21820" spans="1:12" x14ac:dyDescent="0.25">
      <c r="A21820">
        <v>1.5888731238494489</v>
      </c>
      <c r="B21820">
        <v>-2.2870163484101771</v>
      </c>
      <c r="C21820">
        <v>8.6285411294176106E-2</v>
      </c>
      <c r="D21820">
        <v>0.41018344637832499</v>
      </c>
      <c r="E21820">
        <v>364.67072012559629</v>
      </c>
      <c r="F21820">
        <v>3.3471074380165281E-5</v>
      </c>
      <c r="G21820">
        <v>1.035395597858418E-4</v>
      </c>
      <c r="H21820">
        <v>1.7244897959183681E-4</v>
      </c>
      <c r="J21820">
        <f t="shared" si="1020"/>
        <v>8.6318882368556268E-2</v>
      </c>
      <c r="K21820">
        <f t="shared" si="1021"/>
        <v>0.4102869859381108</v>
      </c>
      <c r="L21820">
        <f t="shared" si="1022"/>
        <v>364.67089257457587</v>
      </c>
    </row>
    <row r="21821" spans="1:12" x14ac:dyDescent="0.25">
      <c r="A21821">
        <v>1.5888731238494489</v>
      </c>
      <c r="B21821">
        <v>-2.2870163484101771</v>
      </c>
      <c r="C21821">
        <v>8.6285411294176106E-2</v>
      </c>
      <c r="D21821">
        <v>0.41018344637832499</v>
      </c>
      <c r="E21821">
        <v>364.67072012559629</v>
      </c>
      <c r="F21821">
        <v>3.3471074380165281E-5</v>
      </c>
      <c r="G21821">
        <v>1.035395597858418E-4</v>
      </c>
      <c r="H21821">
        <v>1.7244897959183681E-4</v>
      </c>
      <c r="J21821">
        <f t="shared" si="1020"/>
        <v>8.6318882368556268E-2</v>
      </c>
      <c r="K21821">
        <f t="shared" si="1021"/>
        <v>0.4102869859381108</v>
      </c>
      <c r="L21821">
        <f t="shared" si="1022"/>
        <v>364.67089257457587</v>
      </c>
    </row>
    <row r="21822" spans="1:12" x14ac:dyDescent="0.25">
      <c r="A21822">
        <v>1.5888731238494489</v>
      </c>
      <c r="B21822">
        <v>-2.2870163484101771</v>
      </c>
      <c r="C21822">
        <v>8.6285411294176106E-2</v>
      </c>
      <c r="D21822">
        <v>0.41018344637832499</v>
      </c>
      <c r="E21822">
        <v>364.67072012559629</v>
      </c>
      <c r="F21822">
        <v>3.3471074380165281E-5</v>
      </c>
      <c r="G21822">
        <v>1.035395597858418E-4</v>
      </c>
      <c r="H21822">
        <v>1.7244897959183681E-4</v>
      </c>
      <c r="J21822">
        <f t="shared" si="1020"/>
        <v>8.6318882368556268E-2</v>
      </c>
      <c r="K21822">
        <f t="shared" si="1021"/>
        <v>0.4102869859381108</v>
      </c>
      <c r="L21822">
        <f t="shared" si="1022"/>
        <v>364.67089257457587</v>
      </c>
    </row>
    <row r="21823" spans="1:12" x14ac:dyDescent="0.25">
      <c r="A21823">
        <v>1.588833310689248</v>
      </c>
      <c r="B21823">
        <v>-2.2869014712539379</v>
      </c>
      <c r="C21823">
        <v>8.3429187835832877E-2</v>
      </c>
      <c r="D21823">
        <v>0.39659184831633432</v>
      </c>
      <c r="E21823">
        <v>362.15628317907948</v>
      </c>
      <c r="F21823">
        <v>3.3471074380165281E-5</v>
      </c>
      <c r="G21823">
        <v>1.035395597858418E-4</v>
      </c>
      <c r="H21823">
        <v>1.7244897959183681E-4</v>
      </c>
      <c r="J21823">
        <f t="shared" si="1020"/>
        <v>8.3462658910213039E-2</v>
      </c>
      <c r="K21823">
        <f t="shared" si="1021"/>
        <v>0.39669538787612013</v>
      </c>
      <c r="L21823">
        <f t="shared" si="1022"/>
        <v>362.15645562805906</v>
      </c>
    </row>
    <row r="21824" spans="1:12" x14ac:dyDescent="0.25">
      <c r="A21824">
        <v>1.588833310689248</v>
      </c>
      <c r="B21824">
        <v>-2.2869014712539379</v>
      </c>
      <c r="C21824">
        <v>8.3429187835832877E-2</v>
      </c>
      <c r="D21824">
        <v>0.39659184831633432</v>
      </c>
      <c r="E21824">
        <v>362.15628317907948</v>
      </c>
      <c r="F21824">
        <v>3.3471074380165281E-5</v>
      </c>
      <c r="G21824">
        <v>1.035395597858418E-4</v>
      </c>
      <c r="H21824">
        <v>1.7244897959183681E-4</v>
      </c>
      <c r="J21824">
        <f t="shared" si="1020"/>
        <v>8.3462658910213039E-2</v>
      </c>
      <c r="K21824">
        <f t="shared" si="1021"/>
        <v>0.39669538787612013</v>
      </c>
      <c r="L21824">
        <f t="shared" si="1022"/>
        <v>362.15645562805906</v>
      </c>
    </row>
    <row r="21825" spans="1:12" x14ac:dyDescent="0.25">
      <c r="A21825">
        <v>1.5887578290856259</v>
      </c>
      <c r="B21825">
        <v>-2.286681577985116</v>
      </c>
      <c r="C21825">
        <v>7.7873403141684602E-2</v>
      </c>
      <c r="D21825">
        <v>0.37015443261631009</v>
      </c>
      <c r="E21825">
        <v>357.15276575540821</v>
      </c>
      <c r="F21825">
        <v>3.3471074380165281E-5</v>
      </c>
      <c r="G21825">
        <v>1.035395597858418E-4</v>
      </c>
      <c r="H21825">
        <v>1.7244897959183681E-4</v>
      </c>
      <c r="J21825">
        <f t="shared" si="1020"/>
        <v>7.7906874216064764E-2</v>
      </c>
      <c r="K21825">
        <f t="shared" si="1021"/>
        <v>0.37025797217609591</v>
      </c>
      <c r="L21825">
        <f t="shared" si="1022"/>
        <v>357.15293820438779</v>
      </c>
    </row>
    <row r="21826" spans="1:12" x14ac:dyDescent="0.25">
      <c r="A21826">
        <v>1.5887578290856259</v>
      </c>
      <c r="B21826">
        <v>-2.286681577985116</v>
      </c>
      <c r="C21826">
        <v>7.7873403141684602E-2</v>
      </c>
      <c r="D21826">
        <v>0.37015443261631009</v>
      </c>
      <c r="E21826">
        <v>357.15276575540821</v>
      </c>
      <c r="F21826">
        <v>3.3471074380165281E-5</v>
      </c>
      <c r="G21826">
        <v>1.035395597858418E-4</v>
      </c>
      <c r="H21826">
        <v>1.7244897959183681E-4</v>
      </c>
      <c r="J21826">
        <f t="shared" si="1020"/>
        <v>7.7906874216064764E-2</v>
      </c>
      <c r="K21826">
        <f t="shared" si="1021"/>
        <v>0.37025797217609591</v>
      </c>
      <c r="L21826">
        <f t="shared" si="1022"/>
        <v>357.15293820438779</v>
      </c>
    </row>
    <row r="21827" spans="1:12" x14ac:dyDescent="0.25">
      <c r="A21827">
        <v>1.5887578290856259</v>
      </c>
      <c r="B21827">
        <v>-2.286681577985116</v>
      </c>
      <c r="C21827">
        <v>7.7873403141684602E-2</v>
      </c>
      <c r="D21827">
        <v>0.37015443261631009</v>
      </c>
      <c r="E21827">
        <v>357.15276575540821</v>
      </c>
      <c r="F21827">
        <v>3.3471074380165281E-5</v>
      </c>
      <c r="G21827">
        <v>1.035395597858418E-4</v>
      </c>
      <c r="H21827">
        <v>1.7244897959183681E-4</v>
      </c>
      <c r="J21827">
        <f t="shared" ref="J21827:J21890" si="1023">C21827+F21827</f>
        <v>7.7906874216064764E-2</v>
      </c>
      <c r="K21827">
        <f t="shared" ref="K21827:K21890" si="1024">D21827+G21827</f>
        <v>0.37025797217609591</v>
      </c>
      <c r="L21827">
        <f t="shared" ref="L21827:L21890" si="1025">E21827+H21827</f>
        <v>357.15293820438779</v>
      </c>
    </row>
    <row r="21828" spans="1:12" x14ac:dyDescent="0.25">
      <c r="A21828">
        <v>1.5887578290856259</v>
      </c>
      <c r="B21828">
        <v>-2.286681577985116</v>
      </c>
      <c r="C21828">
        <v>7.7873403141684602E-2</v>
      </c>
      <c r="D21828">
        <v>0.37015443261631009</v>
      </c>
      <c r="E21828">
        <v>357.15276575540821</v>
      </c>
      <c r="F21828">
        <v>3.3471074380165281E-5</v>
      </c>
      <c r="G21828">
        <v>1.035395597858418E-4</v>
      </c>
      <c r="H21828">
        <v>1.7244897959183681E-4</v>
      </c>
      <c r="J21828">
        <f t="shared" si="1023"/>
        <v>7.7906874216064764E-2</v>
      </c>
      <c r="K21828">
        <f t="shared" si="1024"/>
        <v>0.37025797217609591</v>
      </c>
      <c r="L21828">
        <f t="shared" si="1025"/>
        <v>357.15293820438779</v>
      </c>
    </row>
    <row r="21829" spans="1:12" x14ac:dyDescent="0.25">
      <c r="A21829">
        <v>1.5887182060543781</v>
      </c>
      <c r="B21829">
        <v>-2.286568229375157</v>
      </c>
      <c r="C21829">
        <v>7.5441807031469882E-2</v>
      </c>
      <c r="D21829">
        <v>0.35858371723417271</v>
      </c>
      <c r="E21829">
        <v>354.90896689772683</v>
      </c>
      <c r="F21829">
        <v>3.3471074380165281E-5</v>
      </c>
      <c r="G21829">
        <v>1.035395597858418E-4</v>
      </c>
      <c r="H21829">
        <v>1.7244897959183681E-4</v>
      </c>
      <c r="J21829">
        <f t="shared" si="1023"/>
        <v>7.5475278105850044E-2</v>
      </c>
      <c r="K21829">
        <f t="shared" si="1024"/>
        <v>0.35868725679395852</v>
      </c>
      <c r="L21829">
        <f t="shared" si="1025"/>
        <v>354.90913934670641</v>
      </c>
    </row>
    <row r="21830" spans="1:12" x14ac:dyDescent="0.25">
      <c r="A21830">
        <v>1.5887182060543781</v>
      </c>
      <c r="B21830">
        <v>-2.286568229375157</v>
      </c>
      <c r="C21830">
        <v>7.5441807031469882E-2</v>
      </c>
      <c r="D21830">
        <v>0.35858371723417271</v>
      </c>
      <c r="E21830">
        <v>354.90896689772683</v>
      </c>
      <c r="F21830">
        <v>3.3471074380165281E-5</v>
      </c>
      <c r="G21830">
        <v>1.035395597858418E-4</v>
      </c>
      <c r="H21830">
        <v>1.7244897959183681E-4</v>
      </c>
      <c r="J21830">
        <f t="shared" si="1023"/>
        <v>7.5475278105850044E-2</v>
      </c>
      <c r="K21830">
        <f t="shared" si="1024"/>
        <v>0.35868725679395852</v>
      </c>
      <c r="L21830">
        <f t="shared" si="1025"/>
        <v>354.90913934670641</v>
      </c>
    </row>
    <row r="21831" spans="1:12" x14ac:dyDescent="0.25">
      <c r="A21831">
        <v>1.5887182060543781</v>
      </c>
      <c r="B21831">
        <v>-2.286568229375157</v>
      </c>
      <c r="C21831">
        <v>7.5441807031469882E-2</v>
      </c>
      <c r="D21831">
        <v>0.35858371723417271</v>
      </c>
      <c r="E21831">
        <v>354.90896689772683</v>
      </c>
      <c r="F21831">
        <v>3.3471074380165281E-5</v>
      </c>
      <c r="G21831">
        <v>1.035395597858418E-4</v>
      </c>
      <c r="H21831">
        <v>1.7244897959183681E-4</v>
      </c>
      <c r="J21831">
        <f t="shared" si="1023"/>
        <v>7.5475278105850044E-2</v>
      </c>
      <c r="K21831">
        <f t="shared" si="1024"/>
        <v>0.35868725679395852</v>
      </c>
      <c r="L21831">
        <f t="shared" si="1025"/>
        <v>354.90913934670641</v>
      </c>
    </row>
    <row r="21832" spans="1:12" x14ac:dyDescent="0.25">
      <c r="A21832">
        <v>1.5887182060543781</v>
      </c>
      <c r="B21832">
        <v>-2.286568229375157</v>
      </c>
      <c r="C21832">
        <v>7.5441807031469882E-2</v>
      </c>
      <c r="D21832">
        <v>0.35858371723417271</v>
      </c>
      <c r="E21832">
        <v>354.90896689772683</v>
      </c>
      <c r="F21832">
        <v>3.3471074380165281E-5</v>
      </c>
      <c r="G21832">
        <v>1.035395597858418E-4</v>
      </c>
      <c r="H21832">
        <v>1.7244897959183681E-4</v>
      </c>
      <c r="J21832">
        <f t="shared" si="1023"/>
        <v>7.5475278105850044E-2</v>
      </c>
      <c r="K21832">
        <f t="shared" si="1024"/>
        <v>0.35868725679395852</v>
      </c>
      <c r="L21832">
        <f t="shared" si="1025"/>
        <v>354.90913934670641</v>
      </c>
    </row>
    <row r="21833" spans="1:12" x14ac:dyDescent="0.25">
      <c r="A21833">
        <v>1.5887182060543781</v>
      </c>
      <c r="B21833">
        <v>-2.286568229375157</v>
      </c>
      <c r="C21833">
        <v>7.5441807031469882E-2</v>
      </c>
      <c r="D21833">
        <v>0.35858371723417271</v>
      </c>
      <c r="E21833">
        <v>354.90896689772683</v>
      </c>
      <c r="F21833">
        <v>3.3471074380165281E-5</v>
      </c>
      <c r="G21833">
        <v>1.035395597858418E-4</v>
      </c>
      <c r="H21833">
        <v>1.7244897959183681E-4</v>
      </c>
      <c r="J21833">
        <f t="shared" si="1023"/>
        <v>7.5475278105850044E-2</v>
      </c>
      <c r="K21833">
        <f t="shared" si="1024"/>
        <v>0.35868725679395852</v>
      </c>
      <c r="L21833">
        <f t="shared" si="1025"/>
        <v>354.90913934670641</v>
      </c>
    </row>
    <row r="21834" spans="1:12" x14ac:dyDescent="0.25">
      <c r="A21834">
        <v>1.5887182060543781</v>
      </c>
      <c r="B21834">
        <v>-2.286568229375157</v>
      </c>
      <c r="C21834">
        <v>7.5441807031469882E-2</v>
      </c>
      <c r="D21834">
        <v>0.35858371723417271</v>
      </c>
      <c r="E21834">
        <v>354.90896689772683</v>
      </c>
      <c r="F21834">
        <v>3.3471074380165281E-5</v>
      </c>
      <c r="G21834">
        <v>1.035395597858418E-4</v>
      </c>
      <c r="H21834">
        <v>1.7244897959183681E-4</v>
      </c>
      <c r="J21834">
        <f t="shared" si="1023"/>
        <v>7.5475278105850044E-2</v>
      </c>
      <c r="K21834">
        <f t="shared" si="1024"/>
        <v>0.35868725679395852</v>
      </c>
      <c r="L21834">
        <f t="shared" si="1025"/>
        <v>354.90913934670641</v>
      </c>
    </row>
    <row r="21835" spans="1:12" x14ac:dyDescent="0.25">
      <c r="A21835">
        <v>1.588678559455041</v>
      </c>
      <c r="B21835">
        <v>-2.2864540546219692</v>
      </c>
      <c r="C21835">
        <v>7.2789642400671262E-2</v>
      </c>
      <c r="D21835">
        <v>0.34596352520833629</v>
      </c>
      <c r="E21835">
        <v>352.43034359080042</v>
      </c>
      <c r="F21835">
        <v>3.3471074380165281E-5</v>
      </c>
      <c r="G21835">
        <v>1.035395597858418E-4</v>
      </c>
      <c r="H21835">
        <v>1.7244897959183681E-4</v>
      </c>
      <c r="J21835">
        <f t="shared" si="1023"/>
        <v>7.2823113475051424E-2</v>
      </c>
      <c r="K21835">
        <f t="shared" si="1024"/>
        <v>0.3460670647681221</v>
      </c>
      <c r="L21835">
        <f t="shared" si="1025"/>
        <v>352.43051603978</v>
      </c>
    </row>
    <row r="21836" spans="1:12" x14ac:dyDescent="0.25">
      <c r="A21836">
        <v>1.588678559455041</v>
      </c>
      <c r="B21836">
        <v>-2.2864540546219692</v>
      </c>
      <c r="C21836">
        <v>7.2789642400671262E-2</v>
      </c>
      <c r="D21836">
        <v>0.34596352520833629</v>
      </c>
      <c r="E21836">
        <v>352.43034359080042</v>
      </c>
      <c r="F21836">
        <v>3.3471074380165281E-5</v>
      </c>
      <c r="G21836">
        <v>1.035395597858418E-4</v>
      </c>
      <c r="H21836">
        <v>1.7244897959183681E-4</v>
      </c>
      <c r="J21836">
        <f t="shared" si="1023"/>
        <v>7.2823113475051424E-2</v>
      </c>
      <c r="K21836">
        <f t="shared" si="1024"/>
        <v>0.3460670647681221</v>
      </c>
      <c r="L21836">
        <f t="shared" si="1025"/>
        <v>352.43051603978</v>
      </c>
    </row>
    <row r="21837" spans="1:12" x14ac:dyDescent="0.25">
      <c r="A21837">
        <v>1.588678559455041</v>
      </c>
      <c r="B21837">
        <v>-2.2864540546219692</v>
      </c>
      <c r="C21837">
        <v>7.2789642400671262E-2</v>
      </c>
      <c r="D21837">
        <v>0.34596352520833629</v>
      </c>
      <c r="E21837">
        <v>352.43034359080042</v>
      </c>
      <c r="F21837">
        <v>3.3471074380165281E-5</v>
      </c>
      <c r="G21837">
        <v>1.035395597858418E-4</v>
      </c>
      <c r="H21837">
        <v>1.7244897959183681E-4</v>
      </c>
      <c r="J21837">
        <f t="shared" si="1023"/>
        <v>7.2823113475051424E-2</v>
      </c>
      <c r="K21837">
        <f t="shared" si="1024"/>
        <v>0.3460670647681221</v>
      </c>
      <c r="L21837">
        <f t="shared" si="1025"/>
        <v>352.43051603978</v>
      </c>
    </row>
    <row r="21838" spans="1:12" x14ac:dyDescent="0.25">
      <c r="A21838">
        <v>1.588678559455041</v>
      </c>
      <c r="B21838">
        <v>-2.2864540546219692</v>
      </c>
      <c r="C21838">
        <v>7.2789642400671262E-2</v>
      </c>
      <c r="D21838">
        <v>0.34596352520833629</v>
      </c>
      <c r="E21838">
        <v>352.43034359080042</v>
      </c>
      <c r="F21838">
        <v>3.3471074380165281E-5</v>
      </c>
      <c r="G21838">
        <v>1.035395597858418E-4</v>
      </c>
      <c r="H21838">
        <v>1.7244897959183681E-4</v>
      </c>
      <c r="J21838">
        <f t="shared" si="1023"/>
        <v>7.2823113475051424E-2</v>
      </c>
      <c r="K21838">
        <f t="shared" si="1024"/>
        <v>0.3460670647681221</v>
      </c>
      <c r="L21838">
        <f t="shared" si="1025"/>
        <v>352.43051603978</v>
      </c>
    </row>
    <row r="21839" spans="1:12" x14ac:dyDescent="0.25">
      <c r="A21839">
        <v>1.588678559455041</v>
      </c>
      <c r="B21839">
        <v>-2.2864540546219692</v>
      </c>
      <c r="C21839">
        <v>7.2789642400671262E-2</v>
      </c>
      <c r="D21839">
        <v>0.34596352520833629</v>
      </c>
      <c r="E21839">
        <v>352.43034359080042</v>
      </c>
      <c r="F21839">
        <v>3.3471074380165281E-5</v>
      </c>
      <c r="G21839">
        <v>1.035395597858418E-4</v>
      </c>
      <c r="H21839">
        <v>1.7244897959183681E-4</v>
      </c>
      <c r="J21839">
        <f t="shared" si="1023"/>
        <v>7.2823113475051424E-2</v>
      </c>
      <c r="K21839">
        <f t="shared" si="1024"/>
        <v>0.3460670647681221</v>
      </c>
      <c r="L21839">
        <f t="shared" si="1025"/>
        <v>352.43051603978</v>
      </c>
    </row>
    <row r="21840" spans="1:12" x14ac:dyDescent="0.25">
      <c r="A21840">
        <v>1.588638805811261</v>
      </c>
      <c r="B21840">
        <v>-2.2863392483492699</v>
      </c>
      <c r="C21840">
        <v>7.0183431779810887E-2</v>
      </c>
      <c r="D21840">
        <v>0.33356210529065222</v>
      </c>
      <c r="E21840">
        <v>349.95889341738888</v>
      </c>
      <c r="F21840">
        <v>3.3471074380165281E-5</v>
      </c>
      <c r="G21840">
        <v>1.035395597858418E-4</v>
      </c>
      <c r="H21840">
        <v>1.7244897959183681E-4</v>
      </c>
      <c r="J21840">
        <f t="shared" si="1023"/>
        <v>7.0216902854191049E-2</v>
      </c>
      <c r="K21840">
        <f t="shared" si="1024"/>
        <v>0.33366564485043804</v>
      </c>
      <c r="L21840">
        <f t="shared" si="1025"/>
        <v>349.95906586636846</v>
      </c>
    </row>
    <row r="21841" spans="1:12" x14ac:dyDescent="0.25">
      <c r="A21841">
        <v>1.588638805811261</v>
      </c>
      <c r="B21841">
        <v>-2.2863392483492699</v>
      </c>
      <c r="C21841">
        <v>7.0183431779810887E-2</v>
      </c>
      <c r="D21841">
        <v>0.33356210529065222</v>
      </c>
      <c r="E21841">
        <v>349.95889341738888</v>
      </c>
      <c r="F21841">
        <v>3.3471074380165281E-5</v>
      </c>
      <c r="G21841">
        <v>1.035395597858418E-4</v>
      </c>
      <c r="H21841">
        <v>1.7244897959183681E-4</v>
      </c>
      <c r="J21841">
        <f t="shared" si="1023"/>
        <v>7.0216902854191049E-2</v>
      </c>
      <c r="K21841">
        <f t="shared" si="1024"/>
        <v>0.33366564485043804</v>
      </c>
      <c r="L21841">
        <f t="shared" si="1025"/>
        <v>349.95906586636846</v>
      </c>
    </row>
    <row r="21842" spans="1:12" x14ac:dyDescent="0.25">
      <c r="A21842">
        <v>1.588638805811261</v>
      </c>
      <c r="B21842">
        <v>-2.2863392483492699</v>
      </c>
      <c r="C21842">
        <v>7.0183431779810887E-2</v>
      </c>
      <c r="D21842">
        <v>0.33356210529065222</v>
      </c>
      <c r="E21842">
        <v>349.95889341738888</v>
      </c>
      <c r="F21842">
        <v>3.3471074380165281E-5</v>
      </c>
      <c r="G21842">
        <v>1.035395597858418E-4</v>
      </c>
      <c r="H21842">
        <v>1.7244897959183681E-4</v>
      </c>
      <c r="J21842">
        <f t="shared" si="1023"/>
        <v>7.0216902854191049E-2</v>
      </c>
      <c r="K21842">
        <f t="shared" si="1024"/>
        <v>0.33366564485043804</v>
      </c>
      <c r="L21842">
        <f t="shared" si="1025"/>
        <v>349.95906586636846</v>
      </c>
    </row>
    <row r="21843" spans="1:12" x14ac:dyDescent="0.25">
      <c r="A21843">
        <v>1.588638805811261</v>
      </c>
      <c r="B21843">
        <v>-2.2863392483492699</v>
      </c>
      <c r="C21843">
        <v>7.0183431779810887E-2</v>
      </c>
      <c r="D21843">
        <v>0.33356210529065222</v>
      </c>
      <c r="E21843">
        <v>349.95889341738888</v>
      </c>
      <c r="F21843">
        <v>3.3471074380165281E-5</v>
      </c>
      <c r="G21843">
        <v>1.035395597858418E-4</v>
      </c>
      <c r="H21843">
        <v>1.7244897959183681E-4</v>
      </c>
      <c r="J21843">
        <f t="shared" si="1023"/>
        <v>7.0216902854191049E-2</v>
      </c>
      <c r="K21843">
        <f t="shared" si="1024"/>
        <v>0.33366564485043804</v>
      </c>
      <c r="L21843">
        <f t="shared" si="1025"/>
        <v>349.95906586636846</v>
      </c>
    </row>
    <row r="21844" spans="1:12" x14ac:dyDescent="0.25">
      <c r="A21844">
        <v>1.588638805811261</v>
      </c>
      <c r="B21844">
        <v>-2.2863392483492699</v>
      </c>
      <c r="C21844">
        <v>7.0183431779810887E-2</v>
      </c>
      <c r="D21844">
        <v>0.33356210529065222</v>
      </c>
      <c r="E21844">
        <v>349.95889341738888</v>
      </c>
      <c r="F21844">
        <v>3.3471074380165281E-5</v>
      </c>
      <c r="G21844">
        <v>1.035395597858418E-4</v>
      </c>
      <c r="H21844">
        <v>1.7244897959183681E-4</v>
      </c>
      <c r="J21844">
        <f t="shared" si="1023"/>
        <v>7.0216902854191049E-2</v>
      </c>
      <c r="K21844">
        <f t="shared" si="1024"/>
        <v>0.33366564485043804</v>
      </c>
      <c r="L21844">
        <f t="shared" si="1025"/>
        <v>349.95906586636846</v>
      </c>
    </row>
    <row r="21845" spans="1:12" x14ac:dyDescent="0.25">
      <c r="A21845">
        <v>1.5885991966477011</v>
      </c>
      <c r="B21845">
        <v>-2.2862244509731742</v>
      </c>
      <c r="C21845">
        <v>6.7617922885647871E-2</v>
      </c>
      <c r="D21845">
        <v>0.32135446547674318</v>
      </c>
      <c r="E21845">
        <v>347.49536854429869</v>
      </c>
      <c r="F21845">
        <v>3.3471074380165281E-5</v>
      </c>
      <c r="G21845">
        <v>1.035395597858418E-4</v>
      </c>
      <c r="H21845">
        <v>1.7244897959183681E-4</v>
      </c>
      <c r="J21845">
        <f t="shared" si="1023"/>
        <v>6.7651393960028033E-2</v>
      </c>
      <c r="K21845">
        <f t="shared" si="1024"/>
        <v>0.32145800503652899</v>
      </c>
      <c r="L21845">
        <f t="shared" si="1025"/>
        <v>347.49554099327827</v>
      </c>
    </row>
    <row r="21846" spans="1:12" x14ac:dyDescent="0.25">
      <c r="A21846">
        <v>1.5885991966477011</v>
      </c>
      <c r="B21846">
        <v>-2.2862244509731742</v>
      </c>
      <c r="C21846">
        <v>6.7617922885647871E-2</v>
      </c>
      <c r="D21846">
        <v>0.32135446547674318</v>
      </c>
      <c r="E21846">
        <v>347.49536854429869</v>
      </c>
      <c r="F21846">
        <v>3.3471074380165281E-5</v>
      </c>
      <c r="G21846">
        <v>1.035395597858418E-4</v>
      </c>
      <c r="H21846">
        <v>1.7244897959183681E-4</v>
      </c>
      <c r="J21846">
        <f t="shared" si="1023"/>
        <v>6.7651393960028033E-2</v>
      </c>
      <c r="K21846">
        <f t="shared" si="1024"/>
        <v>0.32145800503652899</v>
      </c>
      <c r="L21846">
        <f t="shared" si="1025"/>
        <v>347.49554099327827</v>
      </c>
    </row>
    <row r="21847" spans="1:12" x14ac:dyDescent="0.25">
      <c r="A21847">
        <v>1.5885991966477011</v>
      </c>
      <c r="B21847">
        <v>-2.2862244509731742</v>
      </c>
      <c r="C21847">
        <v>6.7617922885647871E-2</v>
      </c>
      <c r="D21847">
        <v>0.32135446547674318</v>
      </c>
      <c r="E21847">
        <v>347.49536854429869</v>
      </c>
      <c r="F21847">
        <v>3.3471074380165281E-5</v>
      </c>
      <c r="G21847">
        <v>1.035395597858418E-4</v>
      </c>
      <c r="H21847">
        <v>1.7244897959183681E-4</v>
      </c>
      <c r="J21847">
        <f t="shared" si="1023"/>
        <v>6.7651393960028033E-2</v>
      </c>
      <c r="K21847">
        <f t="shared" si="1024"/>
        <v>0.32145800503652899</v>
      </c>
      <c r="L21847">
        <f t="shared" si="1025"/>
        <v>347.49554099327827</v>
      </c>
    </row>
    <row r="21848" spans="1:12" x14ac:dyDescent="0.25">
      <c r="A21848">
        <v>1.588559695350519</v>
      </c>
      <c r="B21848">
        <v>-2.286109669013221</v>
      </c>
      <c r="C21848">
        <v>6.5109280532762243E-2</v>
      </c>
      <c r="D21848">
        <v>0.30941752378025122</v>
      </c>
      <c r="E21848">
        <v>345.03999589621372</v>
      </c>
      <c r="F21848">
        <v>3.3471074380165281E-5</v>
      </c>
      <c r="G21848">
        <v>1.035395597858418E-4</v>
      </c>
      <c r="H21848">
        <v>1.7244897959183681E-4</v>
      </c>
      <c r="J21848">
        <f t="shared" si="1023"/>
        <v>6.5142751607142405E-2</v>
      </c>
      <c r="K21848">
        <f t="shared" si="1024"/>
        <v>0.30952106334003704</v>
      </c>
      <c r="L21848">
        <f t="shared" si="1025"/>
        <v>345.04016834519331</v>
      </c>
    </row>
    <row r="21849" spans="1:12" x14ac:dyDescent="0.25">
      <c r="A21849">
        <v>1.588559695350519</v>
      </c>
      <c r="B21849">
        <v>-2.286109669013221</v>
      </c>
      <c r="C21849">
        <v>6.5109280532762243E-2</v>
      </c>
      <c r="D21849">
        <v>0.30941752378025122</v>
      </c>
      <c r="E21849">
        <v>345.03999589621372</v>
      </c>
      <c r="F21849">
        <v>3.3471074380165281E-5</v>
      </c>
      <c r="G21849">
        <v>1.035395597858418E-4</v>
      </c>
      <c r="H21849">
        <v>1.7244897959183681E-4</v>
      </c>
      <c r="J21849">
        <f t="shared" si="1023"/>
        <v>6.5142751607142405E-2</v>
      </c>
      <c r="K21849">
        <f t="shared" si="1024"/>
        <v>0.30952106334003704</v>
      </c>
      <c r="L21849">
        <f t="shared" si="1025"/>
        <v>345.04016834519331</v>
      </c>
    </row>
    <row r="21850" spans="1:12" x14ac:dyDescent="0.25">
      <c r="A21850">
        <v>1.588559695350519</v>
      </c>
      <c r="B21850">
        <v>-2.286109669013221</v>
      </c>
      <c r="C21850">
        <v>6.5109280532762243E-2</v>
      </c>
      <c r="D21850">
        <v>0.30941752378025122</v>
      </c>
      <c r="E21850">
        <v>345.03999589621372</v>
      </c>
      <c r="F21850">
        <v>3.3471074380165281E-5</v>
      </c>
      <c r="G21850">
        <v>1.035395597858418E-4</v>
      </c>
      <c r="H21850">
        <v>1.7244897959183681E-4</v>
      </c>
      <c r="J21850">
        <f t="shared" si="1023"/>
        <v>6.5142751607142405E-2</v>
      </c>
      <c r="K21850">
        <f t="shared" si="1024"/>
        <v>0.30952106334003704</v>
      </c>
      <c r="L21850">
        <f t="shared" si="1025"/>
        <v>345.04016834519331</v>
      </c>
    </row>
    <row r="21851" spans="1:12" x14ac:dyDescent="0.25">
      <c r="A21851">
        <v>1.588559695350519</v>
      </c>
      <c r="B21851">
        <v>-2.286109669013221</v>
      </c>
      <c r="C21851">
        <v>6.5109280532762243E-2</v>
      </c>
      <c r="D21851">
        <v>0.30941752378025122</v>
      </c>
      <c r="E21851">
        <v>345.03999589621372</v>
      </c>
      <c r="F21851">
        <v>3.3471074380165281E-5</v>
      </c>
      <c r="G21851">
        <v>1.035395597858418E-4</v>
      </c>
      <c r="H21851">
        <v>1.7244897959183681E-4</v>
      </c>
      <c r="J21851">
        <f t="shared" si="1023"/>
        <v>6.5142751607142405E-2</v>
      </c>
      <c r="K21851">
        <f t="shared" si="1024"/>
        <v>0.30952106334003704</v>
      </c>
      <c r="L21851">
        <f t="shared" si="1025"/>
        <v>345.04016834519331</v>
      </c>
    </row>
    <row r="21852" spans="1:12" x14ac:dyDescent="0.25">
      <c r="A21852">
        <v>1.588559695350519</v>
      </c>
      <c r="B21852">
        <v>-2.286109669013221</v>
      </c>
      <c r="C21852">
        <v>6.5109280532762243E-2</v>
      </c>
      <c r="D21852">
        <v>0.30941752378025122</v>
      </c>
      <c r="E21852">
        <v>345.03999589621372</v>
      </c>
      <c r="F21852">
        <v>3.3471074380165281E-5</v>
      </c>
      <c r="G21852">
        <v>1.035395597858418E-4</v>
      </c>
      <c r="H21852">
        <v>1.7244897959183681E-4</v>
      </c>
      <c r="J21852">
        <f t="shared" si="1023"/>
        <v>6.5142751607142405E-2</v>
      </c>
      <c r="K21852">
        <f t="shared" si="1024"/>
        <v>0.30952106334003704</v>
      </c>
      <c r="L21852">
        <f t="shared" si="1025"/>
        <v>345.04016834519331</v>
      </c>
    </row>
    <row r="21853" spans="1:12" x14ac:dyDescent="0.25">
      <c r="A21853">
        <v>1.5885202772751379</v>
      </c>
      <c r="B21853">
        <v>-2.2859949080173791</v>
      </c>
      <c r="C21853">
        <v>6.2654732144752673E-2</v>
      </c>
      <c r="D21853">
        <v>0.29773808634342103</v>
      </c>
      <c r="E21853">
        <v>342.59293611516631</v>
      </c>
      <c r="F21853">
        <v>3.3471074380165281E-5</v>
      </c>
      <c r="G21853">
        <v>1.035395597858418E-4</v>
      </c>
      <c r="H21853">
        <v>1.7244897959183681E-4</v>
      </c>
      <c r="J21853">
        <f t="shared" si="1023"/>
        <v>6.2688203219132835E-2</v>
      </c>
      <c r="K21853">
        <f t="shared" si="1024"/>
        <v>0.29784162590320684</v>
      </c>
      <c r="L21853">
        <f t="shared" si="1025"/>
        <v>342.59310856414589</v>
      </c>
    </row>
    <row r="21854" spans="1:12" x14ac:dyDescent="0.25">
      <c r="A21854">
        <v>1.5885202772751379</v>
      </c>
      <c r="B21854">
        <v>-2.2859949080173791</v>
      </c>
      <c r="C21854">
        <v>6.2654732144752673E-2</v>
      </c>
      <c r="D21854">
        <v>0.29773808634342103</v>
      </c>
      <c r="E21854">
        <v>342.59293611516631</v>
      </c>
      <c r="F21854">
        <v>3.3471074380165281E-5</v>
      </c>
      <c r="G21854">
        <v>1.035395597858418E-4</v>
      </c>
      <c r="H21854">
        <v>1.7244897959183681E-4</v>
      </c>
      <c r="J21854">
        <f t="shared" si="1023"/>
        <v>6.2688203219132835E-2</v>
      </c>
      <c r="K21854">
        <f t="shared" si="1024"/>
        <v>0.29784162590320684</v>
      </c>
      <c r="L21854">
        <f t="shared" si="1025"/>
        <v>342.59310856414589</v>
      </c>
    </row>
    <row r="21855" spans="1:12" x14ac:dyDescent="0.25">
      <c r="A21855">
        <v>1.5885202772751379</v>
      </c>
      <c r="B21855">
        <v>-2.2859949080173791</v>
      </c>
      <c r="C21855">
        <v>6.2654732144752673E-2</v>
      </c>
      <c r="D21855">
        <v>0.29773808634342103</v>
      </c>
      <c r="E21855">
        <v>342.59293611516631</v>
      </c>
      <c r="F21855">
        <v>3.3471074380165281E-5</v>
      </c>
      <c r="G21855">
        <v>1.035395597858418E-4</v>
      </c>
      <c r="H21855">
        <v>1.7244897959183681E-4</v>
      </c>
      <c r="J21855">
        <f t="shared" si="1023"/>
        <v>6.2688203219132835E-2</v>
      </c>
      <c r="K21855">
        <f t="shared" si="1024"/>
        <v>0.29784162590320684</v>
      </c>
      <c r="L21855">
        <f t="shared" si="1025"/>
        <v>342.59310856414589</v>
      </c>
    </row>
    <row r="21856" spans="1:12" x14ac:dyDescent="0.25">
      <c r="A21856">
        <v>1.5885202772751379</v>
      </c>
      <c r="B21856">
        <v>-2.2859949080173791</v>
      </c>
      <c r="C21856">
        <v>6.2654732144752673E-2</v>
      </c>
      <c r="D21856">
        <v>0.29773808634342103</v>
      </c>
      <c r="E21856">
        <v>342.59293611516631</v>
      </c>
      <c r="F21856">
        <v>3.3471074380165281E-5</v>
      </c>
      <c r="G21856">
        <v>1.035395597858418E-4</v>
      </c>
      <c r="H21856">
        <v>1.7244897959183681E-4</v>
      </c>
      <c r="J21856">
        <f t="shared" si="1023"/>
        <v>6.2688203219132835E-2</v>
      </c>
      <c r="K21856">
        <f t="shared" si="1024"/>
        <v>0.29784162590320684</v>
      </c>
      <c r="L21856">
        <f t="shared" si="1025"/>
        <v>342.59310856414589</v>
      </c>
    </row>
    <row r="21857" spans="1:12" x14ac:dyDescent="0.25">
      <c r="A21857">
        <v>1.5885202772751379</v>
      </c>
      <c r="B21857">
        <v>-2.2859949080173791</v>
      </c>
      <c r="C21857">
        <v>6.2654732144752673E-2</v>
      </c>
      <c r="D21857">
        <v>0.29773808634342103</v>
      </c>
      <c r="E21857">
        <v>342.59293611516631</v>
      </c>
      <c r="F21857">
        <v>3.3471074380165281E-5</v>
      </c>
      <c r="G21857">
        <v>1.035395597858418E-4</v>
      </c>
      <c r="H21857">
        <v>1.7244897959183681E-4</v>
      </c>
      <c r="J21857">
        <f t="shared" si="1023"/>
        <v>6.2688203219132835E-2</v>
      </c>
      <c r="K21857">
        <f t="shared" si="1024"/>
        <v>0.29784162590320684</v>
      </c>
      <c r="L21857">
        <f t="shared" si="1025"/>
        <v>342.59310856414589</v>
      </c>
    </row>
    <row r="21858" spans="1:12" x14ac:dyDescent="0.25">
      <c r="A21858">
        <v>1.5884809266316631</v>
      </c>
      <c r="B21858">
        <v>-2.2858801721338118</v>
      </c>
      <c r="C21858">
        <v>6.0252403798841357E-2</v>
      </c>
      <c r="D21858">
        <v>0.28630723571627859</v>
      </c>
      <c r="E21858">
        <v>340.15430271938237</v>
      </c>
      <c r="F21858">
        <v>3.3471074380165281E-5</v>
      </c>
      <c r="G21858">
        <v>1.035395597858418E-4</v>
      </c>
      <c r="H21858">
        <v>1.7244897959183681E-4</v>
      </c>
      <c r="J21858">
        <f t="shared" si="1023"/>
        <v>6.0285874873221519E-2</v>
      </c>
      <c r="K21858">
        <f t="shared" si="1024"/>
        <v>0.2864107752760644</v>
      </c>
      <c r="L21858">
        <f t="shared" si="1025"/>
        <v>340.15447516836196</v>
      </c>
    </row>
    <row r="21859" spans="1:12" x14ac:dyDescent="0.25">
      <c r="A21859">
        <v>1.5884809266316631</v>
      </c>
      <c r="B21859">
        <v>-2.2858801721338118</v>
      </c>
      <c r="C21859">
        <v>6.0252403798841357E-2</v>
      </c>
      <c r="D21859">
        <v>0.28630723571627859</v>
      </c>
      <c r="E21859">
        <v>340.15430271938237</v>
      </c>
      <c r="F21859">
        <v>3.3471074380165281E-5</v>
      </c>
      <c r="G21859">
        <v>1.035395597858418E-4</v>
      </c>
      <c r="H21859">
        <v>1.7244897959183681E-4</v>
      </c>
      <c r="J21859">
        <f t="shared" si="1023"/>
        <v>6.0285874873221519E-2</v>
      </c>
      <c r="K21859">
        <f t="shared" si="1024"/>
        <v>0.2864107752760644</v>
      </c>
      <c r="L21859">
        <f t="shared" si="1025"/>
        <v>340.15447516836196</v>
      </c>
    </row>
    <row r="21860" spans="1:12" x14ac:dyDescent="0.25">
      <c r="A21860">
        <v>1.5884809266316631</v>
      </c>
      <c r="B21860">
        <v>-2.2858801721338118</v>
      </c>
      <c r="C21860">
        <v>6.0252403798841357E-2</v>
      </c>
      <c r="D21860">
        <v>0.28630723571627859</v>
      </c>
      <c r="E21860">
        <v>340.15430271938237</v>
      </c>
      <c r="F21860">
        <v>3.3471074380165281E-5</v>
      </c>
      <c r="G21860">
        <v>1.035395597858418E-4</v>
      </c>
      <c r="H21860">
        <v>1.7244897959183681E-4</v>
      </c>
      <c r="J21860">
        <f t="shared" si="1023"/>
        <v>6.0285874873221519E-2</v>
      </c>
      <c r="K21860">
        <f t="shared" si="1024"/>
        <v>0.2864107752760644</v>
      </c>
      <c r="L21860">
        <f t="shared" si="1025"/>
        <v>340.15447516836196</v>
      </c>
    </row>
    <row r="21861" spans="1:12" x14ac:dyDescent="0.25">
      <c r="A21861">
        <v>1.5884809266316631</v>
      </c>
      <c r="B21861">
        <v>-2.2858801721338118</v>
      </c>
      <c r="C21861">
        <v>6.0252403798841357E-2</v>
      </c>
      <c r="D21861">
        <v>0.28630723571627859</v>
      </c>
      <c r="E21861">
        <v>340.15430271938237</v>
      </c>
      <c r="F21861">
        <v>3.3471074380165281E-5</v>
      </c>
      <c r="G21861">
        <v>1.035395597858418E-4</v>
      </c>
      <c r="H21861">
        <v>1.7244897959183681E-4</v>
      </c>
      <c r="J21861">
        <f t="shared" si="1023"/>
        <v>6.0285874873221519E-2</v>
      </c>
      <c r="K21861">
        <f t="shared" si="1024"/>
        <v>0.2864107752760644</v>
      </c>
      <c r="L21861">
        <f t="shared" si="1025"/>
        <v>340.15447516836196</v>
      </c>
    </row>
    <row r="21862" spans="1:12" x14ac:dyDescent="0.25">
      <c r="A21862">
        <v>1.5884809266316631</v>
      </c>
      <c r="B21862">
        <v>-2.2858801721338118</v>
      </c>
      <c r="C21862">
        <v>6.0252403798841357E-2</v>
      </c>
      <c r="D21862">
        <v>0.28630723571627859</v>
      </c>
      <c r="E21862">
        <v>340.15430271938237</v>
      </c>
      <c r="F21862">
        <v>3.3471074380165281E-5</v>
      </c>
      <c r="G21862">
        <v>1.035395597858418E-4</v>
      </c>
      <c r="H21862">
        <v>1.7244897959183681E-4</v>
      </c>
      <c r="J21862">
        <f t="shared" si="1023"/>
        <v>6.0285874873221519E-2</v>
      </c>
      <c r="K21862">
        <f t="shared" si="1024"/>
        <v>0.2864107752760644</v>
      </c>
      <c r="L21862">
        <f t="shared" si="1025"/>
        <v>340.15447516836196</v>
      </c>
    </row>
    <row r="21863" spans="1:12" x14ac:dyDescent="0.25">
      <c r="A21863">
        <v>1.5884809266316631</v>
      </c>
      <c r="B21863">
        <v>-2.2857654645412921</v>
      </c>
      <c r="C21863">
        <v>5.7901063707771892E-2</v>
      </c>
      <c r="D21863">
        <v>0.27511911012472279</v>
      </c>
      <c r="E21863">
        <v>337.72417125108961</v>
      </c>
      <c r="F21863">
        <v>3.3471074380165281E-5</v>
      </c>
      <c r="G21863">
        <v>1.035395597858418E-4</v>
      </c>
      <c r="H21863">
        <v>1.7244897959183681E-4</v>
      </c>
      <c r="J21863">
        <f t="shared" si="1023"/>
        <v>5.7934534782152054E-2</v>
      </c>
      <c r="K21863">
        <f t="shared" si="1024"/>
        <v>0.2752226496845086</v>
      </c>
      <c r="L21863">
        <f t="shared" si="1025"/>
        <v>337.7243437000692</v>
      </c>
    </row>
    <row r="21864" spans="1:12" x14ac:dyDescent="0.25">
      <c r="A21864">
        <v>1.5884416341482479</v>
      </c>
      <c r="B21864">
        <v>-2.2857654645412921</v>
      </c>
      <c r="C21864">
        <v>5.7901063707771892E-2</v>
      </c>
      <c r="D21864">
        <v>0.27511911012472279</v>
      </c>
      <c r="E21864">
        <v>337.72417125108961</v>
      </c>
      <c r="F21864">
        <v>3.3471074380165281E-5</v>
      </c>
      <c r="G21864">
        <v>1.035395597858418E-4</v>
      </c>
      <c r="H21864">
        <v>1.7244897959183681E-4</v>
      </c>
      <c r="J21864">
        <f t="shared" si="1023"/>
        <v>5.7934534782152054E-2</v>
      </c>
      <c r="K21864">
        <f t="shared" si="1024"/>
        <v>0.2752226496845086</v>
      </c>
      <c r="L21864">
        <f t="shared" si="1025"/>
        <v>337.7243437000692</v>
      </c>
    </row>
    <row r="21865" spans="1:12" x14ac:dyDescent="0.25">
      <c r="A21865">
        <v>1.5884416341482479</v>
      </c>
      <c r="B21865">
        <v>-2.2857654645412921</v>
      </c>
      <c r="C21865">
        <v>5.7901063707771892E-2</v>
      </c>
      <c r="D21865">
        <v>0.27511911012472279</v>
      </c>
      <c r="E21865">
        <v>337.72417125108961</v>
      </c>
      <c r="F21865">
        <v>3.3471074380165281E-5</v>
      </c>
      <c r="G21865">
        <v>1.035395597858418E-4</v>
      </c>
      <c r="H21865">
        <v>1.7244897959183681E-4</v>
      </c>
      <c r="J21865">
        <f t="shared" si="1023"/>
        <v>5.7934534782152054E-2</v>
      </c>
      <c r="K21865">
        <f t="shared" si="1024"/>
        <v>0.2752226496845086</v>
      </c>
      <c r="L21865">
        <f t="shared" si="1025"/>
        <v>337.7243437000692</v>
      </c>
    </row>
    <row r="21866" spans="1:12" x14ac:dyDescent="0.25">
      <c r="A21866">
        <v>1.5884416341482479</v>
      </c>
      <c r="B21866">
        <v>-2.2857654645412921</v>
      </c>
      <c r="C21866">
        <v>5.7901063707771892E-2</v>
      </c>
      <c r="D21866">
        <v>0.27511911012472279</v>
      </c>
      <c r="E21866">
        <v>337.72417125108961</v>
      </c>
      <c r="F21866">
        <v>3.3471074380165281E-5</v>
      </c>
      <c r="G21866">
        <v>1.035395597858418E-4</v>
      </c>
      <c r="H21866">
        <v>1.7244897959183681E-4</v>
      </c>
      <c r="J21866">
        <f t="shared" si="1023"/>
        <v>5.7934534782152054E-2</v>
      </c>
      <c r="K21866">
        <f t="shared" si="1024"/>
        <v>0.2752226496845086</v>
      </c>
      <c r="L21866">
        <f t="shared" si="1025"/>
        <v>337.7243437000692</v>
      </c>
    </row>
    <row r="21867" spans="1:12" x14ac:dyDescent="0.25">
      <c r="A21867">
        <v>1.5884416341482479</v>
      </c>
      <c r="B21867">
        <v>-2.2857654645412921</v>
      </c>
      <c r="C21867">
        <v>5.7901063707771892E-2</v>
      </c>
      <c r="D21867">
        <v>0.27511911012472279</v>
      </c>
      <c r="E21867">
        <v>337.72417125108961</v>
      </c>
      <c r="F21867">
        <v>3.3471074380165281E-5</v>
      </c>
      <c r="G21867">
        <v>1.035395597858418E-4</v>
      </c>
      <c r="H21867">
        <v>1.7244897959183681E-4</v>
      </c>
      <c r="J21867">
        <f t="shared" si="1023"/>
        <v>5.7934534782152054E-2</v>
      </c>
      <c r="K21867">
        <f t="shared" si="1024"/>
        <v>0.2752226496845086</v>
      </c>
      <c r="L21867">
        <f t="shared" si="1025"/>
        <v>337.7243437000692</v>
      </c>
    </row>
    <row r="21868" spans="1:12" x14ac:dyDescent="0.25">
      <c r="A21868">
        <v>1.5884023951255859</v>
      </c>
      <c r="B21868">
        <v>-2.2856507877805909</v>
      </c>
      <c r="C21868">
        <v>5.5599933596552117E-2</v>
      </c>
      <c r="D21868">
        <v>0.26417000584724931</v>
      </c>
      <c r="E21868">
        <v>335.30258951877721</v>
      </c>
      <c r="F21868">
        <v>3.3471074380165281E-5</v>
      </c>
      <c r="G21868">
        <v>1.035395597858418E-4</v>
      </c>
      <c r="H21868">
        <v>1.7244897959183681E-4</v>
      </c>
      <c r="J21868">
        <f t="shared" si="1023"/>
        <v>5.5633404670932279E-2</v>
      </c>
      <c r="K21868">
        <f t="shared" si="1024"/>
        <v>0.26427354540703513</v>
      </c>
      <c r="L21868">
        <f t="shared" si="1025"/>
        <v>335.30276196775679</v>
      </c>
    </row>
    <row r="21869" spans="1:12" x14ac:dyDescent="0.25">
      <c r="A21869">
        <v>1.5884023951255859</v>
      </c>
      <c r="B21869">
        <v>-2.2856507877805909</v>
      </c>
      <c r="C21869">
        <v>5.5599933596552117E-2</v>
      </c>
      <c r="D21869">
        <v>0.26417000584724931</v>
      </c>
      <c r="E21869">
        <v>335.30258951877721</v>
      </c>
      <c r="F21869">
        <v>3.3471074380165281E-5</v>
      </c>
      <c r="G21869">
        <v>1.035395597858418E-4</v>
      </c>
      <c r="H21869">
        <v>1.7244897959183681E-4</v>
      </c>
      <c r="J21869">
        <f t="shared" si="1023"/>
        <v>5.5633404670932279E-2</v>
      </c>
      <c r="K21869">
        <f t="shared" si="1024"/>
        <v>0.26427354540703513</v>
      </c>
      <c r="L21869">
        <f t="shared" si="1025"/>
        <v>335.30276196775679</v>
      </c>
    </row>
    <row r="21870" spans="1:12" x14ac:dyDescent="0.25">
      <c r="A21870">
        <v>1.5884023951255859</v>
      </c>
      <c r="B21870">
        <v>-2.2856507877805909</v>
      </c>
      <c r="C21870">
        <v>5.5599933596552117E-2</v>
      </c>
      <c r="D21870">
        <v>0.26417000584724931</v>
      </c>
      <c r="E21870">
        <v>335.30258951877721</v>
      </c>
      <c r="F21870">
        <v>3.3471074380165281E-5</v>
      </c>
      <c r="G21870">
        <v>1.035395597858418E-4</v>
      </c>
      <c r="H21870">
        <v>1.7244897959183681E-4</v>
      </c>
      <c r="J21870">
        <f t="shared" si="1023"/>
        <v>5.5633404670932279E-2</v>
      </c>
      <c r="K21870">
        <f t="shared" si="1024"/>
        <v>0.26427354540703513</v>
      </c>
      <c r="L21870">
        <f t="shared" si="1025"/>
        <v>335.30276196775679</v>
      </c>
    </row>
    <row r="21871" spans="1:12" x14ac:dyDescent="0.25">
      <c r="A21871">
        <v>1.5884023951255859</v>
      </c>
      <c r="B21871">
        <v>-2.2856507877805909</v>
      </c>
      <c r="C21871">
        <v>5.5599933596552117E-2</v>
      </c>
      <c r="D21871">
        <v>0.26417000584724931</v>
      </c>
      <c r="E21871">
        <v>335.30258951877721</v>
      </c>
      <c r="F21871">
        <v>3.3471074380165281E-5</v>
      </c>
      <c r="G21871">
        <v>1.035395597858418E-4</v>
      </c>
      <c r="H21871">
        <v>1.7244897959183681E-4</v>
      </c>
      <c r="J21871">
        <f t="shared" si="1023"/>
        <v>5.5633404670932279E-2</v>
      </c>
      <c r="K21871">
        <f t="shared" si="1024"/>
        <v>0.26427354540703513</v>
      </c>
      <c r="L21871">
        <f t="shared" si="1025"/>
        <v>335.30276196775679</v>
      </c>
    </row>
    <row r="21872" spans="1:12" x14ac:dyDescent="0.25">
      <c r="A21872">
        <v>1.5884023951255859</v>
      </c>
      <c r="B21872">
        <v>-2.2856507877805909</v>
      </c>
      <c r="C21872">
        <v>5.5599933596552117E-2</v>
      </c>
      <c r="D21872">
        <v>0.26417000584724931</v>
      </c>
      <c r="E21872">
        <v>335.30258951877721</v>
      </c>
      <c r="F21872">
        <v>3.3471074380165281E-5</v>
      </c>
      <c r="G21872">
        <v>1.035395597858418E-4</v>
      </c>
      <c r="H21872">
        <v>1.7244897959183681E-4</v>
      </c>
      <c r="J21872">
        <f t="shared" si="1023"/>
        <v>5.5633404670932279E-2</v>
      </c>
      <c r="K21872">
        <f t="shared" si="1024"/>
        <v>0.26427354540703513</v>
      </c>
      <c r="L21872">
        <f t="shared" si="1025"/>
        <v>335.30276196775679</v>
      </c>
    </row>
    <row r="21873" spans="1:12" x14ac:dyDescent="0.25">
      <c r="A21873">
        <v>1.5883632078781571</v>
      </c>
      <c r="B21873">
        <v>-2.285536144093983</v>
      </c>
      <c r="C21873">
        <v>5.3348539253581032E-2</v>
      </c>
      <c r="D21873">
        <v>0.25345766602824621</v>
      </c>
      <c r="E21873">
        <v>332.8895860237443</v>
      </c>
      <c r="F21873">
        <v>3.3471074380165281E-5</v>
      </c>
      <c r="G21873">
        <v>1.035395597858418E-4</v>
      </c>
      <c r="H21873">
        <v>1.7244897959183681E-4</v>
      </c>
      <c r="J21873">
        <f t="shared" si="1023"/>
        <v>5.3382010327961193E-2</v>
      </c>
      <c r="K21873">
        <f t="shared" si="1024"/>
        <v>0.25356120558803202</v>
      </c>
      <c r="L21873">
        <f t="shared" si="1025"/>
        <v>332.88975847272388</v>
      </c>
    </row>
    <row r="21874" spans="1:12" x14ac:dyDescent="0.25">
      <c r="A21874">
        <v>1.5883632078781571</v>
      </c>
      <c r="B21874">
        <v>-2.285536144093983</v>
      </c>
      <c r="C21874">
        <v>5.3348539253581032E-2</v>
      </c>
      <c r="D21874">
        <v>0.25345766602824621</v>
      </c>
      <c r="E21874">
        <v>332.8895860237443</v>
      </c>
      <c r="F21874">
        <v>3.3471074380165281E-5</v>
      </c>
      <c r="G21874">
        <v>1.035395597858418E-4</v>
      </c>
      <c r="H21874">
        <v>1.7244897959183681E-4</v>
      </c>
      <c r="J21874">
        <f t="shared" si="1023"/>
        <v>5.3382010327961193E-2</v>
      </c>
      <c r="K21874">
        <f t="shared" si="1024"/>
        <v>0.25356120558803202</v>
      </c>
      <c r="L21874">
        <f t="shared" si="1025"/>
        <v>332.88975847272388</v>
      </c>
    </row>
    <row r="21875" spans="1:12" x14ac:dyDescent="0.25">
      <c r="A21875">
        <v>1.5883632078781571</v>
      </c>
      <c r="B21875">
        <v>-2.285536144093983</v>
      </c>
      <c r="C21875">
        <v>5.3348539253581032E-2</v>
      </c>
      <c r="D21875">
        <v>0.25345766602824621</v>
      </c>
      <c r="E21875">
        <v>332.8895860237443</v>
      </c>
      <c r="F21875">
        <v>3.3471074380165281E-5</v>
      </c>
      <c r="G21875">
        <v>1.035395597858418E-4</v>
      </c>
      <c r="H21875">
        <v>1.7244897959183681E-4</v>
      </c>
      <c r="J21875">
        <f t="shared" si="1023"/>
        <v>5.3382010327961193E-2</v>
      </c>
      <c r="K21875">
        <f t="shared" si="1024"/>
        <v>0.25356120558803202</v>
      </c>
      <c r="L21875">
        <f t="shared" si="1025"/>
        <v>332.88975847272388</v>
      </c>
    </row>
    <row r="21876" spans="1:12" x14ac:dyDescent="0.25">
      <c r="A21876">
        <v>1.5883632078781571</v>
      </c>
      <c r="B21876">
        <v>-2.285536144093983</v>
      </c>
      <c r="C21876">
        <v>5.3348539253581032E-2</v>
      </c>
      <c r="D21876">
        <v>0.25345766602824621</v>
      </c>
      <c r="E21876">
        <v>332.8895860237443</v>
      </c>
      <c r="F21876">
        <v>3.3471074380165281E-5</v>
      </c>
      <c r="G21876">
        <v>1.035395597858418E-4</v>
      </c>
      <c r="H21876">
        <v>1.7244897959183681E-4</v>
      </c>
      <c r="J21876">
        <f t="shared" si="1023"/>
        <v>5.3382010327961193E-2</v>
      </c>
      <c r="K21876">
        <f t="shared" si="1024"/>
        <v>0.25356120558803202</v>
      </c>
      <c r="L21876">
        <f t="shared" si="1025"/>
        <v>332.88975847272388</v>
      </c>
    </row>
    <row r="21877" spans="1:12" x14ac:dyDescent="0.25">
      <c r="A21877">
        <v>1.588324072567382</v>
      </c>
      <c r="B21877">
        <v>-2.2854215355114338</v>
      </c>
      <c r="C21877">
        <v>5.1146596612164273E-2</v>
      </c>
      <c r="D21877">
        <v>0.2429807385821445</v>
      </c>
      <c r="E21877">
        <v>330.48517676379743</v>
      </c>
      <c r="F21877">
        <v>3.3471074380165281E-5</v>
      </c>
      <c r="G21877">
        <v>1.035395597858418E-4</v>
      </c>
      <c r="H21877">
        <v>1.7244897959183681E-4</v>
      </c>
      <c r="J21877">
        <f t="shared" si="1023"/>
        <v>5.1180067686544435E-2</v>
      </c>
      <c r="K21877">
        <f t="shared" si="1024"/>
        <v>0.24308427814193034</v>
      </c>
      <c r="L21877">
        <f t="shared" si="1025"/>
        <v>330.48534921277701</v>
      </c>
    </row>
    <row r="21878" spans="1:12" x14ac:dyDescent="0.25">
      <c r="A21878">
        <v>1.588324072567382</v>
      </c>
      <c r="B21878">
        <v>-2.2854215355114338</v>
      </c>
      <c r="C21878">
        <v>5.1146596612164273E-2</v>
      </c>
      <c r="D21878">
        <v>0.2429807385821445</v>
      </c>
      <c r="E21878">
        <v>330.48517676379743</v>
      </c>
      <c r="F21878">
        <v>3.3471074380165281E-5</v>
      </c>
      <c r="G21878">
        <v>1.035395597858418E-4</v>
      </c>
      <c r="H21878">
        <v>1.7244897959183681E-4</v>
      </c>
      <c r="J21878">
        <f t="shared" si="1023"/>
        <v>5.1180067686544435E-2</v>
      </c>
      <c r="K21878">
        <f t="shared" si="1024"/>
        <v>0.24308427814193034</v>
      </c>
      <c r="L21878">
        <f t="shared" si="1025"/>
        <v>330.48534921277701</v>
      </c>
    </row>
    <row r="21879" spans="1:12" x14ac:dyDescent="0.25">
      <c r="A21879">
        <v>1.588324072567382</v>
      </c>
      <c r="B21879">
        <v>-2.2854215355114338</v>
      </c>
      <c r="C21879">
        <v>5.1146596612164273E-2</v>
      </c>
      <c r="D21879">
        <v>0.2429807385821445</v>
      </c>
      <c r="E21879">
        <v>330.48517676379743</v>
      </c>
      <c r="F21879">
        <v>3.3471074380165281E-5</v>
      </c>
      <c r="G21879">
        <v>1.035395597858418E-4</v>
      </c>
      <c r="H21879">
        <v>1.7244897959183681E-4</v>
      </c>
      <c r="J21879">
        <f t="shared" si="1023"/>
        <v>5.1180067686544435E-2</v>
      </c>
      <c r="K21879">
        <f t="shared" si="1024"/>
        <v>0.24308427814193034</v>
      </c>
      <c r="L21879">
        <f t="shared" si="1025"/>
        <v>330.48534921277701</v>
      </c>
    </row>
    <row r="21880" spans="1:12" x14ac:dyDescent="0.25">
      <c r="A21880">
        <v>1.588324072567382</v>
      </c>
      <c r="B21880">
        <v>-2.2854215355114338</v>
      </c>
      <c r="C21880">
        <v>5.1146596612164273E-2</v>
      </c>
      <c r="D21880">
        <v>0.2429807385821445</v>
      </c>
      <c r="E21880">
        <v>330.48517676379743</v>
      </c>
      <c r="F21880">
        <v>3.3471074380165281E-5</v>
      </c>
      <c r="G21880">
        <v>1.035395597858418E-4</v>
      </c>
      <c r="H21880">
        <v>1.7244897959183681E-4</v>
      </c>
      <c r="J21880">
        <f t="shared" si="1023"/>
        <v>5.1180067686544435E-2</v>
      </c>
      <c r="K21880">
        <f t="shared" si="1024"/>
        <v>0.24308427814193034</v>
      </c>
      <c r="L21880">
        <f t="shared" si="1025"/>
        <v>330.48534921277701</v>
      </c>
    </row>
    <row r="21881" spans="1:12" x14ac:dyDescent="0.25">
      <c r="A21881">
        <v>1.588324072567382</v>
      </c>
      <c r="B21881">
        <v>-2.2854215355114338</v>
      </c>
      <c r="C21881">
        <v>5.1146596612164273E-2</v>
      </c>
      <c r="D21881">
        <v>0.23273838882259271</v>
      </c>
      <c r="E21881">
        <v>328.08937008935629</v>
      </c>
      <c r="F21881">
        <v>3.3471074380165281E-5</v>
      </c>
      <c r="G21881">
        <v>1.035395597858418E-4</v>
      </c>
      <c r="H21881">
        <v>1.7244897959183681E-4</v>
      </c>
      <c r="J21881">
        <f t="shared" si="1023"/>
        <v>5.1180067686544435E-2</v>
      </c>
      <c r="K21881">
        <f t="shared" si="1024"/>
        <v>0.23284192838237855</v>
      </c>
      <c r="L21881">
        <f t="shared" si="1025"/>
        <v>328.08954253833588</v>
      </c>
    </row>
    <row r="21882" spans="1:12" x14ac:dyDescent="0.25">
      <c r="A21882">
        <v>1.5882849903997289</v>
      </c>
      <c r="B21882">
        <v>-2.2853069639614052</v>
      </c>
      <c r="C21882">
        <v>4.8993930345042722E-2</v>
      </c>
      <c r="D21882">
        <v>0.23273838882259271</v>
      </c>
      <c r="E21882">
        <v>328.08937008935629</v>
      </c>
      <c r="F21882">
        <v>3.3471074380165281E-5</v>
      </c>
      <c r="G21882">
        <v>1.035395597858418E-4</v>
      </c>
      <c r="H21882">
        <v>1.7244897959183681E-4</v>
      </c>
      <c r="J21882">
        <f t="shared" si="1023"/>
        <v>4.9027401419422884E-2</v>
      </c>
      <c r="K21882">
        <f t="shared" si="1024"/>
        <v>0.23284192838237855</v>
      </c>
      <c r="L21882">
        <f t="shared" si="1025"/>
        <v>328.08954253833588</v>
      </c>
    </row>
    <row r="21883" spans="1:12" x14ac:dyDescent="0.25">
      <c r="A21883">
        <v>1.5882849903997289</v>
      </c>
      <c r="B21883">
        <v>-2.2853069639614052</v>
      </c>
      <c r="C21883">
        <v>4.8993930345042722E-2</v>
      </c>
      <c r="D21883">
        <v>0.23273838882259271</v>
      </c>
      <c r="E21883">
        <v>328.08937008935629</v>
      </c>
      <c r="F21883">
        <v>3.3471074380165281E-5</v>
      </c>
      <c r="G21883">
        <v>1.035395597858418E-4</v>
      </c>
      <c r="H21883">
        <v>1.7244897959183681E-4</v>
      </c>
      <c r="J21883">
        <f t="shared" si="1023"/>
        <v>4.9027401419422884E-2</v>
      </c>
      <c r="K21883">
        <f t="shared" si="1024"/>
        <v>0.23284192838237855</v>
      </c>
      <c r="L21883">
        <f t="shared" si="1025"/>
        <v>328.08954253833588</v>
      </c>
    </row>
    <row r="21884" spans="1:12" x14ac:dyDescent="0.25">
      <c r="A21884">
        <v>1.5882849903997289</v>
      </c>
      <c r="B21884">
        <v>-2.2853069639614052</v>
      </c>
      <c r="C21884">
        <v>4.8993930345042722E-2</v>
      </c>
      <c r="D21884">
        <v>0.23273838882259271</v>
      </c>
      <c r="E21884">
        <v>328.08937008935629</v>
      </c>
      <c r="F21884">
        <v>3.3471074380165281E-5</v>
      </c>
      <c r="G21884">
        <v>1.035395597858418E-4</v>
      </c>
      <c r="H21884">
        <v>1.7244897959183681E-4</v>
      </c>
      <c r="J21884">
        <f t="shared" si="1023"/>
        <v>4.9027401419422884E-2</v>
      </c>
      <c r="K21884">
        <f t="shared" si="1024"/>
        <v>0.23284192838237855</v>
      </c>
      <c r="L21884">
        <f t="shared" si="1025"/>
        <v>328.08954253833588</v>
      </c>
    </row>
    <row r="21885" spans="1:12" x14ac:dyDescent="0.25">
      <c r="A21885">
        <v>1.5882849903997289</v>
      </c>
      <c r="B21885">
        <v>-2.2853069639614052</v>
      </c>
      <c r="C21885">
        <v>4.8993930345042722E-2</v>
      </c>
      <c r="D21885">
        <v>0.23273838882259271</v>
      </c>
      <c r="E21885">
        <v>328.08937008935629</v>
      </c>
      <c r="F21885">
        <v>3.3471074380165281E-5</v>
      </c>
      <c r="G21885">
        <v>1.035395597858418E-4</v>
      </c>
      <c r="H21885">
        <v>1.7244897959183681E-4</v>
      </c>
      <c r="J21885">
        <f t="shared" si="1023"/>
        <v>4.9027401419422884E-2</v>
      </c>
      <c r="K21885">
        <f t="shared" si="1024"/>
        <v>0.23284192838237855</v>
      </c>
      <c r="L21885">
        <f t="shared" si="1025"/>
        <v>328.08954253833588</v>
      </c>
    </row>
    <row r="21886" spans="1:12" x14ac:dyDescent="0.25">
      <c r="A21886">
        <v>1.588245963061901</v>
      </c>
      <c r="B21886">
        <v>-2.2851924314137739</v>
      </c>
      <c r="C21886">
        <v>4.6890420234164773E-2</v>
      </c>
      <c r="D21886">
        <v>0.22273004426556969</v>
      </c>
      <c r="E21886">
        <v>325.70217008876489</v>
      </c>
      <c r="F21886">
        <v>3.3471074380165281E-5</v>
      </c>
      <c r="G21886">
        <v>1.035395597858418E-4</v>
      </c>
      <c r="H21886">
        <v>1.7244897959183681E-4</v>
      </c>
      <c r="J21886">
        <f t="shared" si="1023"/>
        <v>4.6923891308544935E-2</v>
      </c>
      <c r="K21886">
        <f t="shared" si="1024"/>
        <v>0.22283358382535554</v>
      </c>
      <c r="L21886">
        <f t="shared" si="1025"/>
        <v>325.70234253774447</v>
      </c>
    </row>
    <row r="21887" spans="1:12" x14ac:dyDescent="0.25">
      <c r="A21887">
        <v>1.588245963061901</v>
      </c>
      <c r="B21887">
        <v>-2.2851924314137739</v>
      </c>
      <c r="C21887">
        <v>4.6890420234164773E-2</v>
      </c>
      <c r="D21887">
        <v>0.22273004426556969</v>
      </c>
      <c r="E21887">
        <v>325.70217008876489</v>
      </c>
      <c r="F21887">
        <v>3.3471074380165281E-5</v>
      </c>
      <c r="G21887">
        <v>1.035395597858418E-4</v>
      </c>
      <c r="H21887">
        <v>1.7244897959183681E-4</v>
      </c>
      <c r="J21887">
        <f t="shared" si="1023"/>
        <v>4.6923891308544935E-2</v>
      </c>
      <c r="K21887">
        <f t="shared" si="1024"/>
        <v>0.22283358382535554</v>
      </c>
      <c r="L21887">
        <f t="shared" si="1025"/>
        <v>325.70234253774447</v>
      </c>
    </row>
    <row r="21888" spans="1:12" x14ac:dyDescent="0.25">
      <c r="A21888">
        <v>1.588245963061901</v>
      </c>
      <c r="B21888">
        <v>-2.2851924314137739</v>
      </c>
      <c r="C21888">
        <v>4.6890420234164773E-2</v>
      </c>
      <c r="D21888">
        <v>0.22273004426556969</v>
      </c>
      <c r="E21888">
        <v>325.70217008876489</v>
      </c>
      <c r="F21888">
        <v>3.3471074380165281E-5</v>
      </c>
      <c r="G21888">
        <v>1.035395597858418E-4</v>
      </c>
      <c r="H21888">
        <v>1.7244897959183681E-4</v>
      </c>
      <c r="J21888">
        <f t="shared" si="1023"/>
        <v>4.6923891308544935E-2</v>
      </c>
      <c r="K21888">
        <f t="shared" si="1024"/>
        <v>0.22283358382535554</v>
      </c>
      <c r="L21888">
        <f t="shared" si="1025"/>
        <v>325.70234253774447</v>
      </c>
    </row>
    <row r="21889" spans="1:12" x14ac:dyDescent="0.25">
      <c r="A21889">
        <v>1.588245963061901</v>
      </c>
      <c r="B21889">
        <v>-2.2851924314137739</v>
      </c>
      <c r="C21889">
        <v>4.6890420234164773E-2</v>
      </c>
      <c r="D21889">
        <v>0.22273004426556969</v>
      </c>
      <c r="E21889">
        <v>325.70217008876489</v>
      </c>
      <c r="F21889">
        <v>3.3471074380165281E-5</v>
      </c>
      <c r="G21889">
        <v>1.035395597858418E-4</v>
      </c>
      <c r="H21889">
        <v>1.7244897959183681E-4</v>
      </c>
      <c r="J21889">
        <f t="shared" si="1023"/>
        <v>4.6923891308544935E-2</v>
      </c>
      <c r="K21889">
        <f t="shared" si="1024"/>
        <v>0.22283358382535554</v>
      </c>
      <c r="L21889">
        <f t="shared" si="1025"/>
        <v>325.70234253774447</v>
      </c>
    </row>
    <row r="21890" spans="1:12" x14ac:dyDescent="0.25">
      <c r="A21890">
        <v>1.5882069923545801</v>
      </c>
      <c r="B21890">
        <v>-2.285077939863815</v>
      </c>
      <c r="C21890">
        <v>4.48359656057759E-2</v>
      </c>
      <c r="D21890">
        <v>0.21295522540063591</v>
      </c>
      <c r="E21890">
        <v>323.32357903876522</v>
      </c>
      <c r="F21890">
        <v>3.3471074380165281E-5</v>
      </c>
      <c r="G21890">
        <v>1.035395597858418E-4</v>
      </c>
      <c r="H21890">
        <v>1.7244897959183681E-4</v>
      </c>
      <c r="J21890">
        <f t="shared" si="1023"/>
        <v>4.4869436680156062E-2</v>
      </c>
      <c r="K21890">
        <f t="shared" si="1024"/>
        <v>0.21305876496042175</v>
      </c>
      <c r="L21890">
        <f t="shared" si="1025"/>
        <v>323.3237514877448</v>
      </c>
    </row>
    <row r="21891" spans="1:12" x14ac:dyDescent="0.25">
      <c r="A21891">
        <v>1.5882069923545801</v>
      </c>
      <c r="B21891">
        <v>-2.285077939863815</v>
      </c>
      <c r="C21891">
        <v>4.48359656057759E-2</v>
      </c>
      <c r="D21891">
        <v>0.21295522540063591</v>
      </c>
      <c r="E21891">
        <v>323.32357903876522</v>
      </c>
      <c r="F21891">
        <v>3.3471074380165281E-5</v>
      </c>
      <c r="G21891">
        <v>1.035395597858418E-4</v>
      </c>
      <c r="H21891">
        <v>1.7244897959183681E-4</v>
      </c>
      <c r="J21891">
        <f t="shared" ref="J21891:J21954" si="1026">C21891+F21891</f>
        <v>4.4869436680156062E-2</v>
      </c>
      <c r="K21891">
        <f t="shared" ref="K21891:K21954" si="1027">D21891+G21891</f>
        <v>0.21305876496042175</v>
      </c>
      <c r="L21891">
        <f t="shared" ref="L21891:L21954" si="1028">E21891+H21891</f>
        <v>323.3237514877448</v>
      </c>
    </row>
    <row r="21892" spans="1:12" x14ac:dyDescent="0.25">
      <c r="A21892">
        <v>1.5882069923545801</v>
      </c>
      <c r="B21892">
        <v>-2.285077939863815</v>
      </c>
      <c r="C21892">
        <v>4.48359656057759E-2</v>
      </c>
      <c r="D21892">
        <v>0.21295522540063591</v>
      </c>
      <c r="E21892">
        <v>323.32357903876522</v>
      </c>
      <c r="F21892">
        <v>3.3471074380165281E-5</v>
      </c>
      <c r="G21892">
        <v>1.035395597858418E-4</v>
      </c>
      <c r="H21892">
        <v>1.7244897959183681E-4</v>
      </c>
      <c r="J21892">
        <f t="shared" si="1026"/>
        <v>4.4869436680156062E-2</v>
      </c>
      <c r="K21892">
        <f t="shared" si="1027"/>
        <v>0.21305876496042175</v>
      </c>
      <c r="L21892">
        <f t="shared" si="1028"/>
        <v>323.3237514877448</v>
      </c>
    </row>
    <row r="21893" spans="1:12" x14ac:dyDescent="0.25">
      <c r="A21893">
        <v>1.5882069923545801</v>
      </c>
      <c r="B21893">
        <v>-2.285077939863815</v>
      </c>
      <c r="C21893">
        <v>4.48359656057759E-2</v>
      </c>
      <c r="D21893">
        <v>0.21295522540063591</v>
      </c>
      <c r="E21893">
        <v>323.32357903876522</v>
      </c>
      <c r="F21893">
        <v>3.3471074380165281E-5</v>
      </c>
      <c r="G21893">
        <v>1.035395597858418E-4</v>
      </c>
      <c r="H21893">
        <v>1.7244897959183681E-4</v>
      </c>
      <c r="J21893">
        <f t="shared" si="1026"/>
        <v>4.4869436680156062E-2</v>
      </c>
      <c r="K21893">
        <f t="shared" si="1027"/>
        <v>0.21305876496042175</v>
      </c>
      <c r="L21893">
        <f t="shared" si="1028"/>
        <v>323.3237514877448</v>
      </c>
    </row>
    <row r="21894" spans="1:12" x14ac:dyDescent="0.25">
      <c r="A21894">
        <v>1.588168079978086</v>
      </c>
      <c r="B21894">
        <v>-2.2849634914700792</v>
      </c>
      <c r="C21894">
        <v>4.2830463887096992E-2</v>
      </c>
      <c r="D21894">
        <v>0.20341344366035549</v>
      </c>
      <c r="E21894">
        <v>320.95359884637838</v>
      </c>
      <c r="F21894">
        <v>3.3471074380165281E-5</v>
      </c>
      <c r="G21894">
        <v>1.035395597858418E-4</v>
      </c>
      <c r="H21894">
        <v>1.7244897959183681E-4</v>
      </c>
      <c r="J21894">
        <f t="shared" si="1026"/>
        <v>4.2863934961477154E-2</v>
      </c>
      <c r="K21894">
        <f t="shared" si="1027"/>
        <v>0.20351698322014133</v>
      </c>
      <c r="L21894">
        <f t="shared" si="1028"/>
        <v>320.95377129535797</v>
      </c>
    </row>
    <row r="21895" spans="1:12" x14ac:dyDescent="0.25">
      <c r="A21895">
        <v>1.588168079978086</v>
      </c>
      <c r="B21895">
        <v>-2.2849634914700792</v>
      </c>
      <c r="C21895">
        <v>4.2830463887096992E-2</v>
      </c>
      <c r="D21895">
        <v>0.20341344366035549</v>
      </c>
      <c r="E21895">
        <v>320.95359884637838</v>
      </c>
      <c r="F21895">
        <v>3.3471074380165281E-5</v>
      </c>
      <c r="G21895">
        <v>1.035395597858418E-4</v>
      </c>
      <c r="H21895">
        <v>1.7244897959183681E-4</v>
      </c>
      <c r="J21895">
        <f t="shared" si="1026"/>
        <v>4.2863934961477154E-2</v>
      </c>
      <c r="K21895">
        <f t="shared" si="1027"/>
        <v>0.20351698322014133</v>
      </c>
      <c r="L21895">
        <f t="shared" si="1028"/>
        <v>320.95377129535797</v>
      </c>
    </row>
    <row r="21896" spans="1:12" x14ac:dyDescent="0.25">
      <c r="A21896">
        <v>1.588168079978086</v>
      </c>
      <c r="B21896">
        <v>-2.2849634914700792</v>
      </c>
      <c r="C21896">
        <v>4.2830463887096992E-2</v>
      </c>
      <c r="D21896">
        <v>0.20341344366035549</v>
      </c>
      <c r="E21896">
        <v>320.95359884637838</v>
      </c>
      <c r="F21896">
        <v>3.3471074380165281E-5</v>
      </c>
      <c r="G21896">
        <v>1.035395597858418E-4</v>
      </c>
      <c r="H21896">
        <v>1.7244897959183681E-4</v>
      </c>
      <c r="J21896">
        <f t="shared" si="1026"/>
        <v>4.2863934961477154E-2</v>
      </c>
      <c r="K21896">
        <f t="shared" si="1027"/>
        <v>0.20351698322014133</v>
      </c>
      <c r="L21896">
        <f t="shared" si="1028"/>
        <v>320.95377129535797</v>
      </c>
    </row>
    <row r="21897" spans="1:12" x14ac:dyDescent="0.25">
      <c r="A21897">
        <v>1.588168079978086</v>
      </c>
      <c r="B21897">
        <v>-2.2849634914700792</v>
      </c>
      <c r="C21897">
        <v>4.2830463887096992E-2</v>
      </c>
      <c r="D21897">
        <v>0.20341344366035549</v>
      </c>
      <c r="E21897">
        <v>320.95359884637838</v>
      </c>
      <c r="F21897">
        <v>3.3471074380165281E-5</v>
      </c>
      <c r="G21897">
        <v>1.035395597858418E-4</v>
      </c>
      <c r="H21897">
        <v>1.7244897959183681E-4</v>
      </c>
      <c r="J21897">
        <f t="shared" si="1026"/>
        <v>4.2863934961477154E-2</v>
      </c>
      <c r="K21897">
        <f t="shared" si="1027"/>
        <v>0.20351698322014133</v>
      </c>
      <c r="L21897">
        <f t="shared" si="1028"/>
        <v>320.95377129535797</v>
      </c>
    </row>
    <row r="21898" spans="1:12" x14ac:dyDescent="0.25">
      <c r="A21898">
        <v>1.588168079978086</v>
      </c>
      <c r="B21898">
        <v>-2.2849634914700792</v>
      </c>
      <c r="C21898">
        <v>4.2830463887096992E-2</v>
      </c>
      <c r="D21898">
        <v>0.20341344366035549</v>
      </c>
      <c r="E21898">
        <v>320.95359884637838</v>
      </c>
      <c r="F21898">
        <v>3.3471074380165281E-5</v>
      </c>
      <c r="G21898">
        <v>1.035395597858418E-4</v>
      </c>
      <c r="H21898">
        <v>1.7244897959183681E-4</v>
      </c>
      <c r="J21898">
        <f t="shared" si="1026"/>
        <v>4.2863934961477154E-2</v>
      </c>
      <c r="K21898">
        <f t="shared" si="1027"/>
        <v>0.20351698322014133</v>
      </c>
      <c r="L21898">
        <f t="shared" si="1028"/>
        <v>320.95377129535797</v>
      </c>
    </row>
    <row r="21899" spans="1:12" x14ac:dyDescent="0.25">
      <c r="A21899">
        <v>1.588129227485372</v>
      </c>
      <c r="B21899">
        <v>-2.284849088201534</v>
      </c>
      <c r="C21899">
        <v>4.0873799312038973E-2</v>
      </c>
      <c r="D21899">
        <v>0.1941041476836759</v>
      </c>
      <c r="E21899">
        <v>318.59223206584159</v>
      </c>
      <c r="F21899">
        <v>3.3471074380165281E-5</v>
      </c>
      <c r="G21899">
        <v>1.035395597858418E-4</v>
      </c>
      <c r="H21899">
        <v>1.7244897959183681E-4</v>
      </c>
      <c r="J21899">
        <f t="shared" si="1026"/>
        <v>4.0907270386419135E-2</v>
      </c>
      <c r="K21899">
        <f t="shared" si="1027"/>
        <v>0.19420768724346174</v>
      </c>
      <c r="L21899">
        <f t="shared" si="1028"/>
        <v>318.59240451482117</v>
      </c>
    </row>
    <row r="21900" spans="1:12" x14ac:dyDescent="0.25">
      <c r="A21900">
        <v>1.588129227485372</v>
      </c>
      <c r="B21900">
        <v>-2.284849088201534</v>
      </c>
      <c r="C21900">
        <v>4.0873799312038973E-2</v>
      </c>
      <c r="D21900">
        <v>0.1941041476836759</v>
      </c>
      <c r="E21900">
        <v>318.59223206584159</v>
      </c>
      <c r="F21900">
        <v>3.3471074380165281E-5</v>
      </c>
      <c r="G21900">
        <v>1.035395597858418E-4</v>
      </c>
      <c r="H21900">
        <v>1.7244897959183681E-4</v>
      </c>
      <c r="J21900">
        <f t="shared" si="1026"/>
        <v>4.0907270386419135E-2</v>
      </c>
      <c r="K21900">
        <f t="shared" si="1027"/>
        <v>0.19420768724346174</v>
      </c>
      <c r="L21900">
        <f t="shared" si="1028"/>
        <v>318.59240451482117</v>
      </c>
    </row>
    <row r="21901" spans="1:12" x14ac:dyDescent="0.25">
      <c r="A21901">
        <v>1.588129227485372</v>
      </c>
      <c r="B21901">
        <v>-2.284849088201534</v>
      </c>
      <c r="C21901">
        <v>4.0873799312038973E-2</v>
      </c>
      <c r="D21901">
        <v>0.1941041476836759</v>
      </c>
      <c r="E21901">
        <v>318.59223206584159</v>
      </c>
      <c r="F21901">
        <v>3.3471074380165281E-5</v>
      </c>
      <c r="G21901">
        <v>1.035395597858418E-4</v>
      </c>
      <c r="H21901">
        <v>1.7244897959183681E-4</v>
      </c>
      <c r="J21901">
        <f t="shared" si="1026"/>
        <v>4.0907270386419135E-2</v>
      </c>
      <c r="K21901">
        <f t="shared" si="1027"/>
        <v>0.19420768724346174</v>
      </c>
      <c r="L21901">
        <f t="shared" si="1028"/>
        <v>318.59240451482117</v>
      </c>
    </row>
    <row r="21902" spans="1:12" x14ac:dyDescent="0.25">
      <c r="A21902">
        <v>1.588129227485372</v>
      </c>
      <c r="B21902">
        <v>-2.284849088201534</v>
      </c>
      <c r="C21902">
        <v>4.0873799312038973E-2</v>
      </c>
      <c r="D21902">
        <v>0.1941041476836759</v>
      </c>
      <c r="E21902">
        <v>318.59223206584159</v>
      </c>
      <c r="F21902">
        <v>3.3471074380165281E-5</v>
      </c>
      <c r="G21902">
        <v>1.035395597858418E-4</v>
      </c>
      <c r="H21902">
        <v>1.7244897959183681E-4</v>
      </c>
      <c r="J21902">
        <f t="shared" si="1026"/>
        <v>4.0907270386419135E-2</v>
      </c>
      <c r="K21902">
        <f t="shared" si="1027"/>
        <v>0.19420768724346174</v>
      </c>
      <c r="L21902">
        <f t="shared" si="1028"/>
        <v>318.59240451482117</v>
      </c>
    </row>
    <row r="21903" spans="1:12" x14ac:dyDescent="0.25">
      <c r="A21903">
        <v>1.588129227485372</v>
      </c>
      <c r="B21903">
        <v>-2.284849088201534</v>
      </c>
      <c r="C21903">
        <v>4.0873799312038973E-2</v>
      </c>
      <c r="D21903">
        <v>0.1941041476836759</v>
      </c>
      <c r="E21903">
        <v>318.59223206584159</v>
      </c>
      <c r="F21903">
        <v>3.3471074380165281E-5</v>
      </c>
      <c r="G21903">
        <v>1.035395597858418E-4</v>
      </c>
      <c r="H21903">
        <v>1.7244897959183681E-4</v>
      </c>
      <c r="J21903">
        <f t="shared" si="1026"/>
        <v>4.0907270386419135E-2</v>
      </c>
      <c r="K21903">
        <f t="shared" si="1027"/>
        <v>0.19420768724346174</v>
      </c>
      <c r="L21903">
        <f t="shared" si="1028"/>
        <v>318.59240451482117</v>
      </c>
    </row>
    <row r="21904" spans="1:12" x14ac:dyDescent="0.25">
      <c r="A21904">
        <v>1.588090436222696</v>
      </c>
      <c r="B21904">
        <v>-2.284734732322379</v>
      </c>
      <c r="C21904">
        <v>3.8965841261707643E-2</v>
      </c>
      <c r="D21904">
        <v>0.18502671542248911</v>
      </c>
      <c r="E21904">
        <v>316.23948163659003</v>
      </c>
      <c r="F21904">
        <v>3.3471074380165281E-5</v>
      </c>
      <c r="G21904">
        <v>1.035395597858418E-4</v>
      </c>
      <c r="H21904">
        <v>1.7244897959183681E-4</v>
      </c>
      <c r="J21904">
        <f t="shared" si="1026"/>
        <v>3.8999312336087805E-2</v>
      </c>
      <c r="K21904">
        <f t="shared" si="1027"/>
        <v>0.18513025498227495</v>
      </c>
      <c r="L21904">
        <f t="shared" si="1028"/>
        <v>316.23965408556961</v>
      </c>
    </row>
    <row r="21905" spans="1:12" x14ac:dyDescent="0.25">
      <c r="A21905">
        <v>1.588090436222696</v>
      </c>
      <c r="B21905">
        <v>-2.284734732322379</v>
      </c>
      <c r="C21905">
        <v>3.8965841261707643E-2</v>
      </c>
      <c r="D21905">
        <v>0.18502671542248911</v>
      </c>
      <c r="E21905">
        <v>316.23948163659003</v>
      </c>
      <c r="F21905">
        <v>3.3471074380165281E-5</v>
      </c>
      <c r="G21905">
        <v>1.035395597858418E-4</v>
      </c>
      <c r="H21905">
        <v>1.7244897959183681E-4</v>
      </c>
      <c r="J21905">
        <f t="shared" si="1026"/>
        <v>3.8999312336087805E-2</v>
      </c>
      <c r="K21905">
        <f t="shared" si="1027"/>
        <v>0.18513025498227495</v>
      </c>
      <c r="L21905">
        <f t="shared" si="1028"/>
        <v>316.23965408556961</v>
      </c>
    </row>
    <row r="21906" spans="1:12" x14ac:dyDescent="0.25">
      <c r="A21906">
        <v>1.588090436222696</v>
      </c>
      <c r="B21906">
        <v>-2.284734732322379</v>
      </c>
      <c r="C21906">
        <v>3.8965841261707643E-2</v>
      </c>
      <c r="D21906">
        <v>0.18502671542248911</v>
      </c>
      <c r="E21906">
        <v>316.23948163659003</v>
      </c>
      <c r="F21906">
        <v>3.3471074380165281E-5</v>
      </c>
      <c r="G21906">
        <v>1.035395597858418E-4</v>
      </c>
      <c r="H21906">
        <v>1.7244897959183681E-4</v>
      </c>
      <c r="J21906">
        <f t="shared" si="1026"/>
        <v>3.8999312336087805E-2</v>
      </c>
      <c r="K21906">
        <f t="shared" si="1027"/>
        <v>0.18513025498227495</v>
      </c>
      <c r="L21906">
        <f t="shared" si="1028"/>
        <v>316.23965408556961</v>
      </c>
    </row>
    <row r="21907" spans="1:12" x14ac:dyDescent="0.25">
      <c r="A21907">
        <v>1.588090436222696</v>
      </c>
      <c r="B21907">
        <v>-2.284734732322379</v>
      </c>
      <c r="C21907">
        <v>3.8965841261707643E-2</v>
      </c>
      <c r="D21907">
        <v>0.18502671542248911</v>
      </c>
      <c r="E21907">
        <v>316.23948163659003</v>
      </c>
      <c r="F21907">
        <v>3.3471074380165281E-5</v>
      </c>
      <c r="G21907">
        <v>1.035395597858418E-4</v>
      </c>
      <c r="H21907">
        <v>1.7244897959183681E-4</v>
      </c>
      <c r="J21907">
        <f t="shared" si="1026"/>
        <v>3.8999312336087805E-2</v>
      </c>
      <c r="K21907">
        <f t="shared" si="1027"/>
        <v>0.18513025498227495</v>
      </c>
      <c r="L21907">
        <f t="shared" si="1028"/>
        <v>316.23965408556961</v>
      </c>
    </row>
    <row r="21908" spans="1:12" x14ac:dyDescent="0.25">
      <c r="A21908">
        <v>1.5880517073265621</v>
      </c>
      <c r="B21908">
        <v>-2.284620425993162</v>
      </c>
      <c r="C21908">
        <v>3.710644235037467E-2</v>
      </c>
      <c r="D21908">
        <v>0.17618044503822419</v>
      </c>
      <c r="E21908">
        <v>313.89535171683508</v>
      </c>
      <c r="F21908">
        <v>3.3471074380165281E-5</v>
      </c>
      <c r="G21908">
        <v>1.035395597858418E-4</v>
      </c>
      <c r="H21908">
        <v>1.7244897959183681E-4</v>
      </c>
      <c r="J21908">
        <f t="shared" si="1026"/>
        <v>3.7139913424754832E-2</v>
      </c>
      <c r="K21908">
        <f t="shared" si="1027"/>
        <v>0.17628398459801004</v>
      </c>
      <c r="L21908">
        <f t="shared" si="1028"/>
        <v>313.89552416581466</v>
      </c>
    </row>
    <row r="21909" spans="1:12" x14ac:dyDescent="0.25">
      <c r="A21909">
        <v>1.5880517073265621</v>
      </c>
      <c r="B21909">
        <v>-2.284620425993162</v>
      </c>
      <c r="C21909">
        <v>3.710644235037467E-2</v>
      </c>
      <c r="D21909">
        <v>0.17618044503822419</v>
      </c>
      <c r="E21909">
        <v>313.89535171683508</v>
      </c>
      <c r="F21909">
        <v>3.3471074380165281E-5</v>
      </c>
      <c r="G21909">
        <v>1.035395597858418E-4</v>
      </c>
      <c r="H21909">
        <v>1.7244897959183681E-4</v>
      </c>
      <c r="J21909">
        <f t="shared" si="1026"/>
        <v>3.7139913424754832E-2</v>
      </c>
      <c r="K21909">
        <f t="shared" si="1027"/>
        <v>0.17628398459801004</v>
      </c>
      <c r="L21909">
        <f t="shared" si="1028"/>
        <v>313.89552416581466</v>
      </c>
    </row>
    <row r="21910" spans="1:12" x14ac:dyDescent="0.25">
      <c r="A21910">
        <v>1.5880517073265621</v>
      </c>
      <c r="B21910">
        <v>-2.284620425993162</v>
      </c>
      <c r="C21910">
        <v>3.710644235037467E-2</v>
      </c>
      <c r="D21910">
        <v>0.17618044503822419</v>
      </c>
      <c r="E21910">
        <v>313.89535171683508</v>
      </c>
      <c r="F21910">
        <v>3.3471074380165281E-5</v>
      </c>
      <c r="G21910">
        <v>1.035395597858418E-4</v>
      </c>
      <c r="H21910">
        <v>1.7244897959183681E-4</v>
      </c>
      <c r="J21910">
        <f t="shared" si="1026"/>
        <v>3.7139913424754832E-2</v>
      </c>
      <c r="K21910">
        <f t="shared" si="1027"/>
        <v>0.17628398459801004</v>
      </c>
      <c r="L21910">
        <f t="shared" si="1028"/>
        <v>313.89552416581466</v>
      </c>
    </row>
    <row r="21911" spans="1:12" x14ac:dyDescent="0.25">
      <c r="A21911">
        <v>1.5880517073265621</v>
      </c>
      <c r="B21911">
        <v>-2.284620425993162</v>
      </c>
      <c r="C21911">
        <v>3.710644235037467E-2</v>
      </c>
      <c r="D21911">
        <v>0.17618044503822419</v>
      </c>
      <c r="E21911">
        <v>313.89535171683508</v>
      </c>
      <c r="F21911">
        <v>3.3471074380165281E-5</v>
      </c>
      <c r="G21911">
        <v>1.035395597858418E-4</v>
      </c>
      <c r="H21911">
        <v>1.7244897959183681E-4</v>
      </c>
      <c r="J21911">
        <f t="shared" si="1026"/>
        <v>3.7139913424754832E-2</v>
      </c>
      <c r="K21911">
        <f t="shared" si="1027"/>
        <v>0.17628398459801004</v>
      </c>
      <c r="L21911">
        <f t="shared" si="1028"/>
        <v>313.89552416581466</v>
      </c>
    </row>
    <row r="21912" spans="1:12" x14ac:dyDescent="0.25">
      <c r="A21912">
        <v>1.5880517073265621</v>
      </c>
      <c r="B21912">
        <v>-2.284620425993162</v>
      </c>
      <c r="C21912">
        <v>3.710644235037467E-2</v>
      </c>
      <c r="D21912">
        <v>0.17618044503822419</v>
      </c>
      <c r="E21912">
        <v>313.89535171683508</v>
      </c>
      <c r="F21912">
        <v>3.3471074380165281E-5</v>
      </c>
      <c r="G21912">
        <v>1.035395597858418E-4</v>
      </c>
      <c r="H21912">
        <v>1.7244897959183681E-4</v>
      </c>
      <c r="J21912">
        <f t="shared" si="1026"/>
        <v>3.7139913424754832E-2</v>
      </c>
      <c r="K21912">
        <f t="shared" si="1027"/>
        <v>0.17628398459801004</v>
      </c>
      <c r="L21912">
        <f t="shared" si="1028"/>
        <v>313.89552416581466</v>
      </c>
    </row>
    <row r="21913" spans="1:12" x14ac:dyDescent="0.25">
      <c r="A21913">
        <v>1.5880517073265621</v>
      </c>
      <c r="B21913">
        <v>-2.284620425993162</v>
      </c>
      <c r="C21913">
        <v>3.5295439523572572E-2</v>
      </c>
      <c r="D21913">
        <v>0.16756456012996371</v>
      </c>
      <c r="E21913">
        <v>311.55984718296918</v>
      </c>
      <c r="F21913">
        <v>3.3471074380165281E-5</v>
      </c>
      <c r="G21913">
        <v>1.035395597858418E-4</v>
      </c>
      <c r="H21913">
        <v>1.7244897959183681E-4</v>
      </c>
      <c r="J21913">
        <f t="shared" si="1026"/>
        <v>3.5328910597952734E-2</v>
      </c>
      <c r="K21913">
        <f t="shared" si="1027"/>
        <v>0.16766809968974955</v>
      </c>
      <c r="L21913">
        <f t="shared" si="1028"/>
        <v>311.56001963194876</v>
      </c>
    </row>
    <row r="21914" spans="1:12" x14ac:dyDescent="0.25">
      <c r="A21914">
        <v>1.588013041759966</v>
      </c>
      <c r="B21914">
        <v>-2.2845061714968549</v>
      </c>
      <c r="C21914">
        <v>3.5295439523572572E-2</v>
      </c>
      <c r="D21914">
        <v>0.16756456012996371</v>
      </c>
      <c r="E21914">
        <v>311.55984718296918</v>
      </c>
      <c r="F21914">
        <v>3.3471074380165281E-5</v>
      </c>
      <c r="G21914">
        <v>1.035395597858418E-4</v>
      </c>
      <c r="H21914">
        <v>1.7244897959183681E-4</v>
      </c>
      <c r="J21914">
        <f t="shared" si="1026"/>
        <v>3.5328910597952734E-2</v>
      </c>
      <c r="K21914">
        <f t="shared" si="1027"/>
        <v>0.16766809968974955</v>
      </c>
      <c r="L21914">
        <f t="shared" si="1028"/>
        <v>311.56001963194876</v>
      </c>
    </row>
    <row r="21915" spans="1:12" x14ac:dyDescent="0.25">
      <c r="A21915">
        <v>1.588013041759966</v>
      </c>
      <c r="B21915">
        <v>-2.2845061714968549</v>
      </c>
      <c r="C21915">
        <v>3.5295439523572572E-2</v>
      </c>
      <c r="D21915">
        <v>0.16756456012996371</v>
      </c>
      <c r="E21915">
        <v>311.55984718296918</v>
      </c>
      <c r="F21915">
        <v>3.3471074380165281E-5</v>
      </c>
      <c r="G21915">
        <v>1.035395597858418E-4</v>
      </c>
      <c r="H21915">
        <v>1.7244897959183681E-4</v>
      </c>
      <c r="J21915">
        <f t="shared" si="1026"/>
        <v>3.5328910597952734E-2</v>
      </c>
      <c r="K21915">
        <f t="shared" si="1027"/>
        <v>0.16766809968974955</v>
      </c>
      <c r="L21915">
        <f t="shared" si="1028"/>
        <v>311.56001963194876</v>
      </c>
    </row>
    <row r="21916" spans="1:12" x14ac:dyDescent="0.25">
      <c r="A21916">
        <v>1.588013041759966</v>
      </c>
      <c r="B21916">
        <v>-2.2845061714968549</v>
      </c>
      <c r="C21916">
        <v>3.5295439523572572E-2</v>
      </c>
      <c r="D21916">
        <v>0.16756456012996371</v>
      </c>
      <c r="E21916">
        <v>311.55984718296918</v>
      </c>
      <c r="F21916">
        <v>3.3471074380165281E-5</v>
      </c>
      <c r="G21916">
        <v>1.035395597858418E-4</v>
      </c>
      <c r="H21916">
        <v>1.7244897959183681E-4</v>
      </c>
      <c r="J21916">
        <f t="shared" si="1026"/>
        <v>3.5328910597952734E-2</v>
      </c>
      <c r="K21916">
        <f t="shared" si="1027"/>
        <v>0.16766809968974955</v>
      </c>
      <c r="L21916">
        <f t="shared" si="1028"/>
        <v>311.56001963194876</v>
      </c>
    </row>
    <row r="21917" spans="1:12" x14ac:dyDescent="0.25">
      <c r="A21917">
        <v>1.588013041759966</v>
      </c>
      <c r="B21917">
        <v>-2.2845061714968549</v>
      </c>
      <c r="C21917">
        <v>3.5295439523572572E-2</v>
      </c>
      <c r="D21917">
        <v>0.16756456012996371</v>
      </c>
      <c r="E21917">
        <v>311.55984718296918</v>
      </c>
      <c r="F21917">
        <v>3.3471074380165281E-5</v>
      </c>
      <c r="G21917">
        <v>1.035395597858418E-4</v>
      </c>
      <c r="H21917">
        <v>1.7244897959183681E-4</v>
      </c>
      <c r="J21917">
        <f t="shared" si="1026"/>
        <v>3.5328910597952734E-2</v>
      </c>
      <c r="K21917">
        <f t="shared" si="1027"/>
        <v>0.16766809968974955</v>
      </c>
      <c r="L21917">
        <f t="shared" si="1028"/>
        <v>311.56001963194876</v>
      </c>
    </row>
    <row r="21918" spans="1:12" x14ac:dyDescent="0.25">
      <c r="A21918">
        <v>1.5879744403212961</v>
      </c>
      <c r="B21918">
        <v>-2.2843919711505269</v>
      </c>
      <c r="C21918">
        <v>3.3532656940916457E-2</v>
      </c>
      <c r="D21918">
        <v>0.15917822345301119</v>
      </c>
      <c r="E21918">
        <v>309.23297376451512</v>
      </c>
      <c r="F21918">
        <v>3.3471074380165281E-5</v>
      </c>
      <c r="G21918">
        <v>1.035395597858418E-4</v>
      </c>
      <c r="H21918">
        <v>1.7244897959183681E-4</v>
      </c>
      <c r="J21918">
        <f t="shared" si="1026"/>
        <v>3.3566128015296619E-2</v>
      </c>
      <c r="K21918">
        <f t="shared" si="1027"/>
        <v>0.15928176301279703</v>
      </c>
      <c r="L21918">
        <f t="shared" si="1028"/>
        <v>309.23314621349471</v>
      </c>
    </row>
    <row r="21919" spans="1:12" x14ac:dyDescent="0.25">
      <c r="A21919">
        <v>1.5879744403212961</v>
      </c>
      <c r="B21919">
        <v>-2.2843919711505269</v>
      </c>
      <c r="C21919">
        <v>3.3532656940916457E-2</v>
      </c>
      <c r="D21919">
        <v>0.15917822345301119</v>
      </c>
      <c r="E21919">
        <v>309.23297376451512</v>
      </c>
      <c r="F21919">
        <v>3.3471074380165281E-5</v>
      </c>
      <c r="G21919">
        <v>1.035395597858418E-4</v>
      </c>
      <c r="H21919">
        <v>1.7244897959183681E-4</v>
      </c>
      <c r="J21919">
        <f t="shared" si="1026"/>
        <v>3.3566128015296619E-2</v>
      </c>
      <c r="K21919">
        <f t="shared" si="1027"/>
        <v>0.15928176301279703</v>
      </c>
      <c r="L21919">
        <f t="shared" si="1028"/>
        <v>309.23314621349471</v>
      </c>
    </row>
    <row r="21920" spans="1:12" x14ac:dyDescent="0.25">
      <c r="A21920">
        <v>1.5879744403212961</v>
      </c>
      <c r="B21920">
        <v>-2.2843919711505269</v>
      </c>
      <c r="C21920">
        <v>3.3532656940916457E-2</v>
      </c>
      <c r="D21920">
        <v>0.15917822345301119</v>
      </c>
      <c r="E21920">
        <v>309.23297376451512</v>
      </c>
      <c r="F21920">
        <v>3.3471074380165281E-5</v>
      </c>
      <c r="G21920">
        <v>1.035395597858418E-4</v>
      </c>
      <c r="H21920">
        <v>1.7244897959183681E-4</v>
      </c>
      <c r="J21920">
        <f t="shared" si="1026"/>
        <v>3.3566128015296619E-2</v>
      </c>
      <c r="K21920">
        <f t="shared" si="1027"/>
        <v>0.15928176301279703</v>
      </c>
      <c r="L21920">
        <f t="shared" si="1028"/>
        <v>309.23314621349471</v>
      </c>
    </row>
    <row r="21921" spans="1:12" x14ac:dyDescent="0.25">
      <c r="A21921">
        <v>1.5879744403212961</v>
      </c>
      <c r="B21921">
        <v>-2.2843919711505269</v>
      </c>
      <c r="C21921">
        <v>3.3532656940916457E-2</v>
      </c>
      <c r="D21921">
        <v>0.15917822345301119</v>
      </c>
      <c r="E21921">
        <v>309.23297376451512</v>
      </c>
      <c r="F21921">
        <v>3.3471074380165281E-5</v>
      </c>
      <c r="G21921">
        <v>1.035395597858418E-4</v>
      </c>
      <c r="H21921">
        <v>1.7244897959183681E-4</v>
      </c>
      <c r="J21921">
        <f t="shared" si="1026"/>
        <v>3.3566128015296619E-2</v>
      </c>
      <c r="K21921">
        <f t="shared" si="1027"/>
        <v>0.15928176301279703</v>
      </c>
      <c r="L21921">
        <f t="shared" si="1028"/>
        <v>309.23314621349471</v>
      </c>
    </row>
    <row r="21922" spans="1:12" x14ac:dyDescent="0.25">
      <c r="A21922">
        <v>1.5879744403212961</v>
      </c>
      <c r="B21922">
        <v>-2.2843919711505269</v>
      </c>
      <c r="C21922">
        <v>3.3532656940916457E-2</v>
      </c>
      <c r="D21922">
        <v>0.15917822345301119</v>
      </c>
      <c r="E21922">
        <v>309.23297376451512</v>
      </c>
      <c r="F21922">
        <v>3.3471074380165281E-5</v>
      </c>
      <c r="G21922">
        <v>1.035395597858418E-4</v>
      </c>
      <c r="H21922">
        <v>1.7244897959183681E-4</v>
      </c>
      <c r="J21922">
        <f t="shared" si="1026"/>
        <v>3.3566128015296619E-2</v>
      </c>
      <c r="K21922">
        <f t="shared" si="1027"/>
        <v>0.15928176301279703</v>
      </c>
      <c r="L21922">
        <f t="shared" si="1028"/>
        <v>309.23314621349471</v>
      </c>
    </row>
    <row r="21923" spans="1:12" x14ac:dyDescent="0.25">
      <c r="A21923">
        <v>1.5879359037105389</v>
      </c>
      <c r="B21923">
        <v>-2.284277827212323</v>
      </c>
      <c r="C21923">
        <v>3.1817907400910297E-2</v>
      </c>
      <c r="D21923">
        <v>0.15102054370079071</v>
      </c>
      <c r="E21923">
        <v>306.91473788970501</v>
      </c>
      <c r="F21923">
        <v>3.3471074380165281E-5</v>
      </c>
      <c r="G21923">
        <v>1.035395597858418E-4</v>
      </c>
      <c r="H21923">
        <v>1.7244897959183681E-4</v>
      </c>
      <c r="J21923">
        <f t="shared" si="1026"/>
        <v>3.1851378475290459E-2</v>
      </c>
      <c r="K21923">
        <f t="shared" si="1027"/>
        <v>0.15112408326057655</v>
      </c>
      <c r="L21923">
        <f t="shared" si="1028"/>
        <v>306.91491033868459</v>
      </c>
    </row>
    <row r="21924" spans="1:12" x14ac:dyDescent="0.25">
      <c r="A21924">
        <v>1.5879359037105389</v>
      </c>
      <c r="B21924">
        <v>-2.284277827212323</v>
      </c>
      <c r="C21924">
        <v>3.1817907400910297E-2</v>
      </c>
      <c r="D21924">
        <v>0.15102054370079071</v>
      </c>
      <c r="E21924">
        <v>306.91473788970501</v>
      </c>
      <c r="F21924">
        <v>3.3471074380165281E-5</v>
      </c>
      <c r="G21924">
        <v>1.035395597858418E-4</v>
      </c>
      <c r="H21924">
        <v>1.7244897959183681E-4</v>
      </c>
      <c r="J21924">
        <f t="shared" si="1026"/>
        <v>3.1851378475290459E-2</v>
      </c>
      <c r="K21924">
        <f t="shared" si="1027"/>
        <v>0.15112408326057655</v>
      </c>
      <c r="L21924">
        <f t="shared" si="1028"/>
        <v>306.91491033868459</v>
      </c>
    </row>
    <row r="21925" spans="1:12" x14ac:dyDescent="0.25">
      <c r="A21925">
        <v>1.5879359037105389</v>
      </c>
      <c r="B21925">
        <v>-2.284277827212323</v>
      </c>
      <c r="C21925">
        <v>3.1817907400910297E-2</v>
      </c>
      <c r="D21925">
        <v>0.15102054370079071</v>
      </c>
      <c r="E21925">
        <v>306.91473788970501</v>
      </c>
      <c r="F21925">
        <v>3.3471074380165281E-5</v>
      </c>
      <c r="G21925">
        <v>1.035395597858418E-4</v>
      </c>
      <c r="H21925">
        <v>1.7244897959183681E-4</v>
      </c>
      <c r="J21925">
        <f t="shared" si="1026"/>
        <v>3.1851378475290459E-2</v>
      </c>
      <c r="K21925">
        <f t="shared" si="1027"/>
        <v>0.15112408326057655</v>
      </c>
      <c r="L21925">
        <f t="shared" si="1028"/>
        <v>306.91491033868459</v>
      </c>
    </row>
    <row r="21926" spans="1:12" x14ac:dyDescent="0.25">
      <c r="A21926">
        <v>1.5879359037105389</v>
      </c>
      <c r="B21926">
        <v>-2.284277827212323</v>
      </c>
      <c r="C21926">
        <v>3.1817907400910297E-2</v>
      </c>
      <c r="D21926">
        <v>0.15102054370079071</v>
      </c>
      <c r="E21926">
        <v>306.91473788970501</v>
      </c>
      <c r="F21926">
        <v>3.3471074380165281E-5</v>
      </c>
      <c r="G21926">
        <v>1.035395597858418E-4</v>
      </c>
      <c r="H21926">
        <v>1.7244897959183681E-4</v>
      </c>
      <c r="J21926">
        <f t="shared" si="1026"/>
        <v>3.1851378475290459E-2</v>
      </c>
      <c r="K21926">
        <f t="shared" si="1027"/>
        <v>0.15112408326057655</v>
      </c>
      <c r="L21926">
        <f t="shared" si="1028"/>
        <v>306.91491033868459</v>
      </c>
    </row>
    <row r="21927" spans="1:12" x14ac:dyDescent="0.25">
      <c r="A21927">
        <v>1.587897432569477</v>
      </c>
      <c r="B21927">
        <v>-2.2841637420103331</v>
      </c>
      <c r="C21927">
        <v>3.0150996144351312E-2</v>
      </c>
      <c r="D21927">
        <v>0.14309059360153639</v>
      </c>
      <c r="E21927">
        <v>304.60514630420522</v>
      </c>
      <c r="F21927">
        <v>3.3471074380165281E-5</v>
      </c>
      <c r="G21927">
        <v>1.035395597858418E-4</v>
      </c>
      <c r="H21927">
        <v>1.7244897959183681E-4</v>
      </c>
      <c r="J21927">
        <f t="shared" si="1026"/>
        <v>3.0184467218731477E-2</v>
      </c>
      <c r="K21927">
        <f t="shared" si="1027"/>
        <v>0.14319413316132223</v>
      </c>
      <c r="L21927">
        <f t="shared" si="1028"/>
        <v>304.6053187531848</v>
      </c>
    </row>
    <row r="21928" spans="1:12" x14ac:dyDescent="0.25">
      <c r="A21928">
        <v>1.587897432569477</v>
      </c>
      <c r="B21928">
        <v>-2.2841637420103331</v>
      </c>
      <c r="C21928">
        <v>3.0150996144351312E-2</v>
      </c>
      <c r="D21928">
        <v>0.14309059360153639</v>
      </c>
      <c r="E21928">
        <v>304.60514630420522</v>
      </c>
      <c r="F21928">
        <v>3.3471074380165281E-5</v>
      </c>
      <c r="G21928">
        <v>1.035395597858418E-4</v>
      </c>
      <c r="H21928">
        <v>1.7244897959183681E-4</v>
      </c>
      <c r="J21928">
        <f t="shared" si="1026"/>
        <v>3.0184467218731477E-2</v>
      </c>
      <c r="K21928">
        <f t="shared" si="1027"/>
        <v>0.14319413316132223</v>
      </c>
      <c r="L21928">
        <f t="shared" si="1028"/>
        <v>304.6053187531848</v>
      </c>
    </row>
    <row r="21929" spans="1:12" x14ac:dyDescent="0.25">
      <c r="A21929">
        <v>1.587897432569477</v>
      </c>
      <c r="B21929">
        <v>-2.2841637420103331</v>
      </c>
      <c r="C21929">
        <v>3.0150996144351312E-2</v>
      </c>
      <c r="D21929">
        <v>0.14309059360153639</v>
      </c>
      <c r="E21929">
        <v>304.60514630420522</v>
      </c>
      <c r="F21929">
        <v>3.3471074380165281E-5</v>
      </c>
      <c r="G21929">
        <v>1.035395597858418E-4</v>
      </c>
      <c r="H21929">
        <v>1.7244897959183681E-4</v>
      </c>
      <c r="J21929">
        <f t="shared" si="1026"/>
        <v>3.0184467218731477E-2</v>
      </c>
      <c r="K21929">
        <f t="shared" si="1027"/>
        <v>0.14319413316132223</v>
      </c>
      <c r="L21929">
        <f t="shared" si="1028"/>
        <v>304.6053187531848</v>
      </c>
    </row>
    <row r="21930" spans="1:12" x14ac:dyDescent="0.25">
      <c r="A21930">
        <v>1.587897432569477</v>
      </c>
      <c r="B21930">
        <v>-2.2841637420103331</v>
      </c>
      <c r="C21930">
        <v>3.0150996144351312E-2</v>
      </c>
      <c r="D21930">
        <v>0.14309059360153639</v>
      </c>
      <c r="E21930">
        <v>304.60514630420522</v>
      </c>
      <c r="F21930">
        <v>3.3471074380165281E-5</v>
      </c>
      <c r="G21930">
        <v>1.035395597858418E-4</v>
      </c>
      <c r="H21930">
        <v>1.7244897959183681E-4</v>
      </c>
      <c r="J21930">
        <f t="shared" si="1026"/>
        <v>3.0184467218731477E-2</v>
      </c>
      <c r="K21930">
        <f t="shared" si="1027"/>
        <v>0.14319413316132223</v>
      </c>
      <c r="L21930">
        <f t="shared" si="1028"/>
        <v>304.6053187531848</v>
      </c>
    </row>
    <row r="21931" spans="1:12" x14ac:dyDescent="0.25">
      <c r="A21931">
        <v>1.5878590274571991</v>
      </c>
      <c r="B21931">
        <v>-2.284049717938625</v>
      </c>
      <c r="C21931">
        <v>2.8531723110594129E-2</v>
      </c>
      <c r="D21931">
        <v>0.13538742065391329</v>
      </c>
      <c r="E21931">
        <v>302.30420607072853</v>
      </c>
      <c r="F21931">
        <v>3.3471074380165281E-5</v>
      </c>
      <c r="G21931">
        <v>1.035395597858418E-4</v>
      </c>
      <c r="H21931">
        <v>1.7244897959183681E-4</v>
      </c>
      <c r="J21931">
        <f t="shared" si="1026"/>
        <v>2.8565194184974295E-2</v>
      </c>
      <c r="K21931">
        <f t="shared" si="1027"/>
        <v>0.13549096021369914</v>
      </c>
      <c r="L21931">
        <f t="shared" si="1028"/>
        <v>302.30437851970811</v>
      </c>
    </row>
    <row r="21932" spans="1:12" x14ac:dyDescent="0.25">
      <c r="A21932">
        <v>1.5878590274571991</v>
      </c>
      <c r="B21932">
        <v>-2.284049717938625</v>
      </c>
      <c r="C21932">
        <v>2.8531723110594129E-2</v>
      </c>
      <c r="D21932">
        <v>0.13538742065391329</v>
      </c>
      <c r="E21932">
        <v>302.30420607072853</v>
      </c>
      <c r="F21932">
        <v>3.3471074380165281E-5</v>
      </c>
      <c r="G21932">
        <v>1.035395597858418E-4</v>
      </c>
      <c r="H21932">
        <v>1.7244897959183681E-4</v>
      </c>
      <c r="J21932">
        <f t="shared" si="1026"/>
        <v>2.8565194184974295E-2</v>
      </c>
      <c r="K21932">
        <f t="shared" si="1027"/>
        <v>0.13549096021369914</v>
      </c>
      <c r="L21932">
        <f t="shared" si="1028"/>
        <v>302.30437851970811</v>
      </c>
    </row>
    <row r="21933" spans="1:12" x14ac:dyDescent="0.25">
      <c r="A21933">
        <v>1.5878590274571991</v>
      </c>
      <c r="B21933">
        <v>-2.284049717938625</v>
      </c>
      <c r="C21933">
        <v>2.8531723110594129E-2</v>
      </c>
      <c r="D21933">
        <v>0.13538742065391329</v>
      </c>
      <c r="E21933">
        <v>302.30420607072853</v>
      </c>
      <c r="F21933">
        <v>3.3471074380165281E-5</v>
      </c>
      <c r="G21933">
        <v>1.035395597858418E-4</v>
      </c>
      <c r="H21933">
        <v>1.7244897959183681E-4</v>
      </c>
      <c r="J21933">
        <f t="shared" si="1026"/>
        <v>2.8565194184974295E-2</v>
      </c>
      <c r="K21933">
        <f t="shared" si="1027"/>
        <v>0.13549096021369914</v>
      </c>
      <c r="L21933">
        <f t="shared" si="1028"/>
        <v>302.30437851970811</v>
      </c>
    </row>
    <row r="21934" spans="1:12" x14ac:dyDescent="0.25">
      <c r="A21934">
        <v>1.5878590274571991</v>
      </c>
      <c r="B21934">
        <v>-2.284049717938625</v>
      </c>
      <c r="C21934">
        <v>2.8531723110594129E-2</v>
      </c>
      <c r="D21934">
        <v>0.13538742065391329</v>
      </c>
      <c r="E21934">
        <v>302.30420607072853</v>
      </c>
      <c r="F21934">
        <v>3.3471074380165281E-5</v>
      </c>
      <c r="G21934">
        <v>1.035395597858418E-4</v>
      </c>
      <c r="H21934">
        <v>1.7244897959183681E-4</v>
      </c>
      <c r="J21934">
        <f t="shared" si="1026"/>
        <v>2.8565194184974295E-2</v>
      </c>
      <c r="K21934">
        <f t="shared" si="1027"/>
        <v>0.13549096021369914</v>
      </c>
      <c r="L21934">
        <f t="shared" si="1028"/>
        <v>302.30437851970811</v>
      </c>
    </row>
    <row r="21935" spans="1:12" x14ac:dyDescent="0.25">
      <c r="A21935">
        <v>1.5878590274571991</v>
      </c>
      <c r="B21935">
        <v>-2.284049717938625</v>
      </c>
      <c r="C21935">
        <v>2.8531723110594129E-2</v>
      </c>
      <c r="D21935">
        <v>0.13538742065391329</v>
      </c>
      <c r="E21935">
        <v>302.30420607072853</v>
      </c>
      <c r="F21935">
        <v>3.3471074380165281E-5</v>
      </c>
      <c r="G21935">
        <v>1.035395597858418E-4</v>
      </c>
      <c r="H21935">
        <v>1.7244897959183681E-4</v>
      </c>
      <c r="J21935">
        <f t="shared" si="1026"/>
        <v>2.8565194184974295E-2</v>
      </c>
      <c r="K21935">
        <f t="shared" si="1027"/>
        <v>0.13549096021369914</v>
      </c>
      <c r="L21935">
        <f t="shared" si="1028"/>
        <v>302.30437851970811</v>
      </c>
    </row>
    <row r="21936" spans="1:12" x14ac:dyDescent="0.25">
      <c r="A21936">
        <v>1.5878206889182831</v>
      </c>
      <c r="B21936">
        <v>-2.283935757296649</v>
      </c>
      <c r="C21936">
        <v>2.6959882301725122E-2</v>
      </c>
      <c r="D21936">
        <v>0.1279100441034447</v>
      </c>
      <c r="E21936">
        <v>300.01192465846162</v>
      </c>
      <c r="F21936">
        <v>3.3471074380165281E-5</v>
      </c>
      <c r="G21936">
        <v>1.035395597858418E-4</v>
      </c>
      <c r="H21936">
        <v>1.7244897959183681E-4</v>
      </c>
      <c r="J21936">
        <f t="shared" si="1026"/>
        <v>2.6993353376105287E-2</v>
      </c>
      <c r="K21936">
        <f t="shared" si="1027"/>
        <v>0.12801358366323054</v>
      </c>
      <c r="L21936">
        <f t="shared" si="1028"/>
        <v>300.01209710744121</v>
      </c>
    </row>
    <row r="21937" spans="1:12" x14ac:dyDescent="0.25">
      <c r="A21937">
        <v>1.5878206889182831</v>
      </c>
      <c r="B21937">
        <v>-2.283935757296649</v>
      </c>
      <c r="C21937">
        <v>2.6959882301725122E-2</v>
      </c>
      <c r="D21937">
        <v>0.1279100441034447</v>
      </c>
      <c r="E21937">
        <v>300.01192465846162</v>
      </c>
      <c r="F21937">
        <v>3.3471074380165281E-5</v>
      </c>
      <c r="G21937">
        <v>1.035395597858418E-4</v>
      </c>
      <c r="H21937">
        <v>1.7244897959183681E-4</v>
      </c>
      <c r="J21937">
        <f t="shared" si="1026"/>
        <v>2.6993353376105287E-2</v>
      </c>
      <c r="K21937">
        <f t="shared" si="1027"/>
        <v>0.12801358366323054</v>
      </c>
      <c r="L21937">
        <f t="shared" si="1028"/>
        <v>300.01209710744121</v>
      </c>
    </row>
    <row r="21938" spans="1:12" x14ac:dyDescent="0.25">
      <c r="A21938">
        <v>1.5878206889182831</v>
      </c>
      <c r="B21938">
        <v>-2.283935757296649</v>
      </c>
      <c r="C21938">
        <v>2.6959882301725122E-2</v>
      </c>
      <c r="D21938">
        <v>0.1279100441034447</v>
      </c>
      <c r="E21938">
        <v>300.01192465846162</v>
      </c>
      <c r="F21938">
        <v>3.3471074380165281E-5</v>
      </c>
      <c r="G21938">
        <v>1.035395597858418E-4</v>
      </c>
      <c r="H21938">
        <v>1.7244897959183681E-4</v>
      </c>
      <c r="J21938">
        <f t="shared" si="1026"/>
        <v>2.6993353376105287E-2</v>
      </c>
      <c r="K21938">
        <f t="shared" si="1027"/>
        <v>0.12801358366323054</v>
      </c>
      <c r="L21938">
        <f t="shared" si="1028"/>
        <v>300.01209710744121</v>
      </c>
    </row>
    <row r="21939" spans="1:12" x14ac:dyDescent="0.25">
      <c r="A21939">
        <v>1.5877824174647239</v>
      </c>
      <c r="B21939">
        <v>-2.2838218625091442</v>
      </c>
      <c r="C21939">
        <v>2.5435264946517731E-2</v>
      </c>
      <c r="D21939">
        <v>0.1206574699951832</v>
      </c>
      <c r="E21939">
        <v>297.72830947100658</v>
      </c>
      <c r="F21939">
        <v>3.3471074380165281E-5</v>
      </c>
      <c r="G21939">
        <v>1.035395597858418E-4</v>
      </c>
      <c r="H21939">
        <v>1.7244897959183681E-4</v>
      </c>
      <c r="J21939">
        <f t="shared" si="1026"/>
        <v>2.5468736020897897E-2</v>
      </c>
      <c r="K21939">
        <f t="shared" si="1027"/>
        <v>0.12076100955496905</v>
      </c>
      <c r="L21939">
        <f t="shared" si="1028"/>
        <v>297.72848191998617</v>
      </c>
    </row>
    <row r="21940" spans="1:12" x14ac:dyDescent="0.25">
      <c r="A21940">
        <v>1.5877824174647239</v>
      </c>
      <c r="B21940">
        <v>-2.2838218625091442</v>
      </c>
      <c r="C21940">
        <v>2.5435264946517731E-2</v>
      </c>
      <c r="D21940">
        <v>0.1206574699951832</v>
      </c>
      <c r="E21940">
        <v>297.72830947100658</v>
      </c>
      <c r="F21940">
        <v>3.3471074380165281E-5</v>
      </c>
      <c r="G21940">
        <v>1.035395597858418E-4</v>
      </c>
      <c r="H21940">
        <v>1.7244897959183681E-4</v>
      </c>
      <c r="J21940">
        <f t="shared" si="1026"/>
        <v>2.5468736020897897E-2</v>
      </c>
      <c r="K21940">
        <f t="shared" si="1027"/>
        <v>0.12076100955496905</v>
      </c>
      <c r="L21940">
        <f t="shared" si="1028"/>
        <v>297.72848191998617</v>
      </c>
    </row>
    <row r="21941" spans="1:12" x14ac:dyDescent="0.25">
      <c r="A21941">
        <v>1.5877824174647239</v>
      </c>
      <c r="B21941">
        <v>-2.2838218625091442</v>
      </c>
      <c r="C21941">
        <v>2.5435264946517731E-2</v>
      </c>
      <c r="D21941">
        <v>0.1206574699951832</v>
      </c>
      <c r="E21941">
        <v>297.72830947100658</v>
      </c>
      <c r="F21941">
        <v>3.3471074380165281E-5</v>
      </c>
      <c r="G21941">
        <v>1.035395597858418E-4</v>
      </c>
      <c r="H21941">
        <v>1.7244897959183681E-4</v>
      </c>
      <c r="J21941">
        <f t="shared" si="1026"/>
        <v>2.5468736020897897E-2</v>
      </c>
      <c r="K21941">
        <f t="shared" si="1027"/>
        <v>0.12076100955496905</v>
      </c>
      <c r="L21941">
        <f t="shared" si="1028"/>
        <v>297.72848191998617</v>
      </c>
    </row>
    <row r="21942" spans="1:12" x14ac:dyDescent="0.25">
      <c r="A21942">
        <v>1.5877824174647239</v>
      </c>
      <c r="B21942">
        <v>-2.2838218625091442</v>
      </c>
      <c r="C21942">
        <v>2.5435264946517731E-2</v>
      </c>
      <c r="D21942">
        <v>0.1206574699951832</v>
      </c>
      <c r="E21942">
        <v>297.72830947100658</v>
      </c>
      <c r="F21942">
        <v>3.3471074380165281E-5</v>
      </c>
      <c r="G21942">
        <v>1.035395597858418E-4</v>
      </c>
      <c r="H21942">
        <v>1.7244897959183681E-4</v>
      </c>
      <c r="J21942">
        <f t="shared" si="1026"/>
        <v>2.5468736020897897E-2</v>
      </c>
      <c r="K21942">
        <f t="shared" si="1027"/>
        <v>0.12076100955496905</v>
      </c>
      <c r="L21942">
        <f t="shared" si="1028"/>
        <v>297.72848191998617</v>
      </c>
    </row>
    <row r="21943" spans="1:12" x14ac:dyDescent="0.25">
      <c r="A21943">
        <v>1.5877824174647239</v>
      </c>
      <c r="B21943">
        <v>-2.2838218625091442</v>
      </c>
      <c r="C21943">
        <v>2.5435264946517731E-2</v>
      </c>
      <c r="D21943">
        <v>0.1206574699951832</v>
      </c>
      <c r="E21943">
        <v>297.72830947100658</v>
      </c>
      <c r="F21943">
        <v>3.3471074380165281E-5</v>
      </c>
      <c r="G21943">
        <v>1.035395597858418E-4</v>
      </c>
      <c r="H21943">
        <v>1.7244897959183681E-4</v>
      </c>
      <c r="J21943">
        <f t="shared" si="1026"/>
        <v>2.5468736020897897E-2</v>
      </c>
      <c r="K21943">
        <f t="shared" si="1027"/>
        <v>0.12076100955496905</v>
      </c>
      <c r="L21943">
        <f t="shared" si="1028"/>
        <v>297.72848191998617</v>
      </c>
    </row>
    <row r="21944" spans="1:12" x14ac:dyDescent="0.25">
      <c r="A21944">
        <v>1.587744213617879</v>
      </c>
      <c r="B21944">
        <v>-2.2837080358737269</v>
      </c>
      <c r="C21944">
        <v>2.3957658908289069E-2</v>
      </c>
      <c r="D21944">
        <v>0.1136286883572598</v>
      </c>
      <c r="E21944">
        <v>295.45336819484152</v>
      </c>
      <c r="F21944">
        <v>3.3471074380165281E-5</v>
      </c>
      <c r="G21944">
        <v>1.035395597858418E-4</v>
      </c>
      <c r="H21944">
        <v>1.7244897959183681E-4</v>
      </c>
      <c r="J21944">
        <f t="shared" si="1026"/>
        <v>2.3991129982669234E-2</v>
      </c>
      <c r="K21944">
        <f t="shared" si="1027"/>
        <v>0.11373222791704564</v>
      </c>
      <c r="L21944">
        <f t="shared" si="1028"/>
        <v>295.4535406438211</v>
      </c>
    </row>
    <row r="21945" spans="1:12" x14ac:dyDescent="0.25">
      <c r="A21945">
        <v>1.587744213617879</v>
      </c>
      <c r="B21945">
        <v>-2.2837080358737269</v>
      </c>
      <c r="C21945">
        <v>2.3957658908289069E-2</v>
      </c>
      <c r="D21945">
        <v>0.1136286883572598</v>
      </c>
      <c r="E21945">
        <v>295.45336819484152</v>
      </c>
      <c r="F21945">
        <v>3.3471074380165281E-5</v>
      </c>
      <c r="G21945">
        <v>1.035395597858418E-4</v>
      </c>
      <c r="H21945">
        <v>1.7244897959183681E-4</v>
      </c>
      <c r="J21945">
        <f t="shared" si="1026"/>
        <v>2.3991129982669234E-2</v>
      </c>
      <c r="K21945">
        <f t="shared" si="1027"/>
        <v>0.11373222791704564</v>
      </c>
      <c r="L21945">
        <f t="shared" si="1028"/>
        <v>295.4535406438211</v>
      </c>
    </row>
    <row r="21946" spans="1:12" x14ac:dyDescent="0.25">
      <c r="A21946">
        <v>1.587744213617879</v>
      </c>
      <c r="B21946">
        <v>-2.2837080358737269</v>
      </c>
      <c r="C21946">
        <v>2.3957658908289069E-2</v>
      </c>
      <c r="D21946">
        <v>0.1136286883572598</v>
      </c>
      <c r="E21946">
        <v>295.45336819484152</v>
      </c>
      <c r="F21946">
        <v>3.3471074380165281E-5</v>
      </c>
      <c r="G21946">
        <v>1.035395597858418E-4</v>
      </c>
      <c r="H21946">
        <v>1.7244897959183681E-4</v>
      </c>
      <c r="J21946">
        <f t="shared" si="1026"/>
        <v>2.3991129982669234E-2</v>
      </c>
      <c r="K21946">
        <f t="shared" si="1027"/>
        <v>0.11373222791704564</v>
      </c>
      <c r="L21946">
        <f t="shared" si="1028"/>
        <v>295.4535406438211</v>
      </c>
    </row>
    <row r="21947" spans="1:12" x14ac:dyDescent="0.25">
      <c r="A21947">
        <v>1.587744213617879</v>
      </c>
      <c r="B21947">
        <v>-2.2837080358737269</v>
      </c>
      <c r="C21947">
        <v>2.3957658908289069E-2</v>
      </c>
      <c r="D21947">
        <v>0.1136286883572598</v>
      </c>
      <c r="E21947">
        <v>295.45336819484152</v>
      </c>
      <c r="F21947">
        <v>3.3471074380165281E-5</v>
      </c>
      <c r="G21947">
        <v>1.035395597858418E-4</v>
      </c>
      <c r="H21947">
        <v>1.7244897959183681E-4</v>
      </c>
      <c r="J21947">
        <f t="shared" si="1026"/>
        <v>2.3991129982669234E-2</v>
      </c>
      <c r="K21947">
        <f t="shared" si="1027"/>
        <v>0.11373222791704564</v>
      </c>
      <c r="L21947">
        <f t="shared" si="1028"/>
        <v>295.4535406438211</v>
      </c>
    </row>
    <row r="21948" spans="1:12" x14ac:dyDescent="0.25">
      <c r="A21948">
        <v>1.587744213617879</v>
      </c>
      <c r="B21948">
        <v>-2.2837080358737269</v>
      </c>
      <c r="C21948">
        <v>2.3957658908289069E-2</v>
      </c>
      <c r="D21948">
        <v>0.1136286883572598</v>
      </c>
      <c r="E21948">
        <v>295.45336819484152</v>
      </c>
      <c r="F21948">
        <v>3.3471074380165281E-5</v>
      </c>
      <c r="G21948">
        <v>1.035395597858418E-4</v>
      </c>
      <c r="H21948">
        <v>1.7244897959183681E-4</v>
      </c>
      <c r="J21948">
        <f t="shared" si="1026"/>
        <v>2.3991129982669234E-2</v>
      </c>
      <c r="K21948">
        <f t="shared" si="1027"/>
        <v>0.11373222791704564</v>
      </c>
      <c r="L21948">
        <f t="shared" si="1028"/>
        <v>295.4535406438211</v>
      </c>
    </row>
    <row r="21949" spans="1:12" x14ac:dyDescent="0.25">
      <c r="A21949">
        <v>1.587706077912119</v>
      </c>
      <c r="B21949">
        <v>-2.2835942797709392</v>
      </c>
      <c r="C21949">
        <v>2.2526850431157031E-2</v>
      </c>
      <c r="D21949">
        <v>0.10682268150804521</v>
      </c>
      <c r="E21949">
        <v>293.18710831588112</v>
      </c>
      <c r="F21949">
        <v>3.3471074380165281E-5</v>
      </c>
      <c r="G21949">
        <v>1.035395597858418E-4</v>
      </c>
      <c r="H21949">
        <v>1.7244897959183681E-4</v>
      </c>
      <c r="J21949">
        <f t="shared" si="1026"/>
        <v>2.2560321505537197E-2</v>
      </c>
      <c r="K21949">
        <f t="shared" si="1027"/>
        <v>0.10692622106783105</v>
      </c>
      <c r="L21949">
        <f t="shared" si="1028"/>
        <v>293.1872807648607</v>
      </c>
    </row>
    <row r="21950" spans="1:12" x14ac:dyDescent="0.25">
      <c r="A21950">
        <v>1.587706077912119</v>
      </c>
      <c r="B21950">
        <v>-2.2835942797709392</v>
      </c>
      <c r="C21950">
        <v>2.2526850431157031E-2</v>
      </c>
      <c r="D21950">
        <v>0.10682268150804521</v>
      </c>
      <c r="E21950">
        <v>293.18710831588112</v>
      </c>
      <c r="F21950">
        <v>3.3471074380165281E-5</v>
      </c>
      <c r="G21950">
        <v>1.035395597858418E-4</v>
      </c>
      <c r="H21950">
        <v>1.7244897959183681E-4</v>
      </c>
      <c r="J21950">
        <f t="shared" si="1026"/>
        <v>2.2560321505537197E-2</v>
      </c>
      <c r="K21950">
        <f t="shared" si="1027"/>
        <v>0.10692622106783105</v>
      </c>
      <c r="L21950">
        <f t="shared" si="1028"/>
        <v>293.1872807648607</v>
      </c>
    </row>
    <row r="21951" spans="1:12" x14ac:dyDescent="0.25">
      <c r="A21951">
        <v>1.587706077912119</v>
      </c>
      <c r="B21951">
        <v>-2.2835942797709392</v>
      </c>
      <c r="C21951">
        <v>2.2526850431157031E-2</v>
      </c>
      <c r="D21951">
        <v>0.10682268150804521</v>
      </c>
      <c r="E21951">
        <v>293.18710831588112</v>
      </c>
      <c r="F21951">
        <v>3.3471074380165281E-5</v>
      </c>
      <c r="G21951">
        <v>1.035395597858418E-4</v>
      </c>
      <c r="H21951">
        <v>1.7244897959183681E-4</v>
      </c>
      <c r="J21951">
        <f t="shared" si="1026"/>
        <v>2.2560321505537197E-2</v>
      </c>
      <c r="K21951">
        <f t="shared" si="1027"/>
        <v>0.10692622106783105</v>
      </c>
      <c r="L21951">
        <f t="shared" si="1028"/>
        <v>293.1872807648607</v>
      </c>
    </row>
    <row r="21952" spans="1:12" x14ac:dyDescent="0.25">
      <c r="A21952">
        <v>1.587706077912119</v>
      </c>
      <c r="B21952">
        <v>-2.2835942797709392</v>
      </c>
      <c r="C21952">
        <v>2.2526850431157031E-2</v>
      </c>
      <c r="D21952">
        <v>0.10682268150804521</v>
      </c>
      <c r="E21952">
        <v>293.18710831588112</v>
      </c>
      <c r="F21952">
        <v>3.3471074380165281E-5</v>
      </c>
      <c r="G21952">
        <v>1.035395597858418E-4</v>
      </c>
      <c r="H21952">
        <v>1.7244897959183681E-4</v>
      </c>
      <c r="J21952">
        <f t="shared" si="1026"/>
        <v>2.2560321505537197E-2</v>
      </c>
      <c r="K21952">
        <f t="shared" si="1027"/>
        <v>0.10692622106783105</v>
      </c>
      <c r="L21952">
        <f t="shared" si="1028"/>
        <v>293.1872807648607</v>
      </c>
    </row>
    <row r="21953" spans="1:12" x14ac:dyDescent="0.25">
      <c r="A21953">
        <v>1.5876680108751029</v>
      </c>
      <c r="B21953">
        <v>-2.2834805965683018</v>
      </c>
      <c r="C21953">
        <v>2.1142624226600178E-2</v>
      </c>
      <c r="D21953">
        <v>0.1002384244678277</v>
      </c>
      <c r="E21953">
        <v>290.92953737131268</v>
      </c>
      <c r="F21953">
        <v>3.3471074380165281E-5</v>
      </c>
      <c r="G21953">
        <v>1.035395597858418E-4</v>
      </c>
      <c r="H21953">
        <v>1.7244897959183681E-4</v>
      </c>
      <c r="J21953">
        <f t="shared" si="1026"/>
        <v>2.1176095300980344E-2</v>
      </c>
      <c r="K21953">
        <f t="shared" si="1027"/>
        <v>0.10034196402761354</v>
      </c>
      <c r="L21953">
        <f t="shared" si="1028"/>
        <v>290.92970982029226</v>
      </c>
    </row>
    <row r="21954" spans="1:12" x14ac:dyDescent="0.25">
      <c r="A21954">
        <v>1.5876680108751029</v>
      </c>
      <c r="B21954">
        <v>-2.2834805965683018</v>
      </c>
      <c r="C21954">
        <v>2.1142624226600178E-2</v>
      </c>
      <c r="D21954">
        <v>0.1002384244678277</v>
      </c>
      <c r="E21954">
        <v>290.92953737131268</v>
      </c>
      <c r="F21954">
        <v>3.3471074380165281E-5</v>
      </c>
      <c r="G21954">
        <v>1.035395597858418E-4</v>
      </c>
      <c r="H21954">
        <v>1.7244897959183681E-4</v>
      </c>
      <c r="J21954">
        <f t="shared" si="1026"/>
        <v>2.1176095300980344E-2</v>
      </c>
      <c r="K21954">
        <f t="shared" si="1027"/>
        <v>0.10034196402761354</v>
      </c>
      <c r="L21954">
        <f t="shared" si="1028"/>
        <v>290.92970982029226</v>
      </c>
    </row>
    <row r="21955" spans="1:12" x14ac:dyDescent="0.25">
      <c r="A21955">
        <v>1.5876680108751029</v>
      </c>
      <c r="B21955">
        <v>-2.2834805965683018</v>
      </c>
      <c r="C21955">
        <v>2.1142624226600178E-2</v>
      </c>
      <c r="D21955">
        <v>0.1002384244678277</v>
      </c>
      <c r="E21955">
        <v>290.92953737131268</v>
      </c>
      <c r="F21955">
        <v>3.3471074380165281E-5</v>
      </c>
      <c r="G21955">
        <v>1.035395597858418E-4</v>
      </c>
      <c r="H21955">
        <v>1.7244897959183681E-4</v>
      </c>
      <c r="J21955">
        <f t="shared" ref="J21955:J22018" si="1029">C21955+F21955</f>
        <v>2.1176095300980344E-2</v>
      </c>
      <c r="K21955">
        <f t="shared" ref="K21955:K22018" si="1030">D21955+G21955</f>
        <v>0.10034196402761354</v>
      </c>
      <c r="L21955">
        <f t="shared" ref="L21955:L22018" si="1031">E21955+H21955</f>
        <v>290.92970982029226</v>
      </c>
    </row>
    <row r="21956" spans="1:12" x14ac:dyDescent="0.25">
      <c r="A21956">
        <v>1.5876680108751029</v>
      </c>
      <c r="B21956">
        <v>-2.2834805965683018</v>
      </c>
      <c r="C21956">
        <v>2.1142624226600178E-2</v>
      </c>
      <c r="D21956">
        <v>0.1002384244678277</v>
      </c>
      <c r="E21956">
        <v>290.92953737131268</v>
      </c>
      <c r="F21956">
        <v>3.3471074380165281E-5</v>
      </c>
      <c r="G21956">
        <v>1.035395597858418E-4</v>
      </c>
      <c r="H21956">
        <v>1.7244897959183681E-4</v>
      </c>
      <c r="J21956">
        <f t="shared" si="1029"/>
        <v>2.1176095300980344E-2</v>
      </c>
      <c r="K21956">
        <f t="shared" si="1030"/>
        <v>0.10034196402761354</v>
      </c>
      <c r="L21956">
        <f t="shared" si="1031"/>
        <v>290.92970982029226</v>
      </c>
    </row>
    <row r="21957" spans="1:12" x14ac:dyDescent="0.25">
      <c r="A21957">
        <v>1.5876680108751029</v>
      </c>
      <c r="B21957">
        <v>-2.2834805965683018</v>
      </c>
      <c r="C21957">
        <v>2.1142624226600178E-2</v>
      </c>
      <c r="D21957">
        <v>0.1002384244678277</v>
      </c>
      <c r="E21957">
        <v>290.92953737131268</v>
      </c>
      <c r="F21957">
        <v>3.3471074380165281E-5</v>
      </c>
      <c r="G21957">
        <v>1.035395597858418E-4</v>
      </c>
      <c r="H21957">
        <v>1.7244897959183681E-4</v>
      </c>
      <c r="J21957">
        <f t="shared" si="1029"/>
        <v>2.1176095300980344E-2</v>
      </c>
      <c r="K21957">
        <f t="shared" si="1030"/>
        <v>0.10034196402761354</v>
      </c>
      <c r="L21957">
        <f t="shared" si="1031"/>
        <v>290.92970982029226</v>
      </c>
    </row>
    <row r="21958" spans="1:12" x14ac:dyDescent="0.25">
      <c r="A21958">
        <v>1.587630013036023</v>
      </c>
      <c r="B21958">
        <v>-2.2833669886575749</v>
      </c>
      <c r="C21958">
        <v>1.9804762727552151E-2</v>
      </c>
      <c r="D21958">
        <v>9.38748814105336E-2</v>
      </c>
      <c r="E21958">
        <v>288.68066290497143</v>
      </c>
      <c r="F21958">
        <v>3.3471074380165281E-5</v>
      </c>
      <c r="G21958">
        <v>1.035395597858418E-4</v>
      </c>
      <c r="H21958">
        <v>1.7244897959183681E-4</v>
      </c>
      <c r="J21958">
        <f t="shared" si="1029"/>
        <v>1.9838233801932316E-2</v>
      </c>
      <c r="K21958">
        <f t="shared" si="1030"/>
        <v>9.3978420970319443E-2</v>
      </c>
      <c r="L21958">
        <f t="shared" si="1031"/>
        <v>288.68083535395101</v>
      </c>
    </row>
    <row r="21959" spans="1:12" x14ac:dyDescent="0.25">
      <c r="A21959">
        <v>1.587630013036023</v>
      </c>
      <c r="B21959">
        <v>-2.2833669886575749</v>
      </c>
      <c r="C21959">
        <v>1.9804762727552151E-2</v>
      </c>
      <c r="D21959">
        <v>9.38748814105336E-2</v>
      </c>
      <c r="E21959">
        <v>288.68066290497143</v>
      </c>
      <c r="F21959">
        <v>3.3471074380165281E-5</v>
      </c>
      <c r="G21959">
        <v>1.035395597858418E-4</v>
      </c>
      <c r="H21959">
        <v>1.7244897959183681E-4</v>
      </c>
      <c r="J21959">
        <f t="shared" si="1029"/>
        <v>1.9838233801932316E-2</v>
      </c>
      <c r="K21959">
        <f t="shared" si="1030"/>
        <v>9.3978420970319443E-2</v>
      </c>
      <c r="L21959">
        <f t="shared" si="1031"/>
        <v>288.68083535395101</v>
      </c>
    </row>
    <row r="21960" spans="1:12" x14ac:dyDescent="0.25">
      <c r="A21960">
        <v>1.587630013036023</v>
      </c>
      <c r="B21960">
        <v>-2.2833669886575749</v>
      </c>
      <c r="C21960">
        <v>1.9804762727552151E-2</v>
      </c>
      <c r="D21960">
        <v>9.38748814105336E-2</v>
      </c>
      <c r="E21960">
        <v>288.68066290497143</v>
      </c>
      <c r="F21960">
        <v>3.3471074380165281E-5</v>
      </c>
      <c r="G21960">
        <v>1.035395597858418E-4</v>
      </c>
      <c r="H21960">
        <v>1.7244897959183681E-4</v>
      </c>
      <c r="J21960">
        <f t="shared" si="1029"/>
        <v>1.9838233801932316E-2</v>
      </c>
      <c r="K21960">
        <f t="shared" si="1030"/>
        <v>9.3978420970319443E-2</v>
      </c>
      <c r="L21960">
        <f t="shared" si="1031"/>
        <v>288.68083535395101</v>
      </c>
    </row>
    <row r="21961" spans="1:12" x14ac:dyDescent="0.25">
      <c r="A21961">
        <v>1.587630013036023</v>
      </c>
      <c r="B21961">
        <v>-2.2833669886575749</v>
      </c>
      <c r="C21961">
        <v>1.9804762727552151E-2</v>
      </c>
      <c r="D21961">
        <v>9.38748814105336E-2</v>
      </c>
      <c r="E21961">
        <v>288.68066290497143</v>
      </c>
      <c r="F21961">
        <v>3.3471074380165281E-5</v>
      </c>
      <c r="G21961">
        <v>1.035395597858418E-4</v>
      </c>
      <c r="H21961">
        <v>1.7244897959183681E-4</v>
      </c>
      <c r="J21961">
        <f t="shared" si="1029"/>
        <v>1.9838233801932316E-2</v>
      </c>
      <c r="K21961">
        <f t="shared" si="1030"/>
        <v>9.3978420970319443E-2</v>
      </c>
      <c r="L21961">
        <f t="shared" si="1031"/>
        <v>288.68083535395101</v>
      </c>
    </row>
    <row r="21962" spans="1:12" x14ac:dyDescent="0.25">
      <c r="A21962">
        <v>1.587592084917643</v>
      </c>
      <c r="B21962">
        <v>-2.2832534584577848</v>
      </c>
      <c r="C21962">
        <v>1.8513046413458491E-2</v>
      </c>
      <c r="D21962">
        <v>8.7731007210171935E-2</v>
      </c>
      <c r="E21962">
        <v>286.44049248138879</v>
      </c>
      <c r="F21962">
        <v>3.3471074380165281E-5</v>
      </c>
      <c r="G21962">
        <v>1.035395597858418E-4</v>
      </c>
      <c r="H21962">
        <v>1.7244897959183681E-4</v>
      </c>
      <c r="J21962">
        <f t="shared" si="1029"/>
        <v>1.8546517487838657E-2</v>
      </c>
      <c r="K21962">
        <f t="shared" si="1030"/>
        <v>8.7834546769957778E-2</v>
      </c>
      <c r="L21962">
        <f t="shared" si="1031"/>
        <v>286.44066493036837</v>
      </c>
    </row>
    <row r="21963" spans="1:12" x14ac:dyDescent="0.25">
      <c r="A21963">
        <v>1.587592084917643</v>
      </c>
      <c r="B21963">
        <v>-2.2832534584577848</v>
      </c>
      <c r="C21963">
        <v>1.8513046413458491E-2</v>
      </c>
      <c r="D21963">
        <v>8.7731007210171935E-2</v>
      </c>
      <c r="E21963">
        <v>286.44049248138879</v>
      </c>
      <c r="F21963">
        <v>3.3471074380165281E-5</v>
      </c>
      <c r="G21963">
        <v>1.035395597858418E-4</v>
      </c>
      <c r="H21963">
        <v>1.7244897959183681E-4</v>
      </c>
      <c r="J21963">
        <f t="shared" si="1029"/>
        <v>1.8546517487838657E-2</v>
      </c>
      <c r="K21963">
        <f t="shared" si="1030"/>
        <v>8.7834546769957778E-2</v>
      </c>
      <c r="L21963">
        <f t="shared" si="1031"/>
        <v>286.44066493036837</v>
      </c>
    </row>
    <row r="21964" spans="1:12" x14ac:dyDescent="0.25">
      <c r="A21964">
        <v>1.587592084917643</v>
      </c>
      <c r="B21964">
        <v>-2.2832534584577848</v>
      </c>
      <c r="C21964">
        <v>1.8513046413458491E-2</v>
      </c>
      <c r="D21964">
        <v>8.7731007210171935E-2</v>
      </c>
      <c r="E21964">
        <v>286.44049248138879</v>
      </c>
      <c r="F21964">
        <v>3.3471074380165281E-5</v>
      </c>
      <c r="G21964">
        <v>1.035395597858418E-4</v>
      </c>
      <c r="H21964">
        <v>1.7244897959183681E-4</v>
      </c>
      <c r="J21964">
        <f t="shared" si="1029"/>
        <v>1.8546517487838657E-2</v>
      </c>
      <c r="K21964">
        <f t="shared" si="1030"/>
        <v>8.7834546769957778E-2</v>
      </c>
      <c r="L21964">
        <f t="shared" si="1031"/>
        <v>286.44066493036837</v>
      </c>
    </row>
    <row r="21965" spans="1:12" x14ac:dyDescent="0.25">
      <c r="A21965">
        <v>1.587592084917643</v>
      </c>
      <c r="B21965">
        <v>-2.2832534584577848</v>
      </c>
      <c r="C21965">
        <v>1.8513046413458491E-2</v>
      </c>
      <c r="D21965">
        <v>8.7731007210171935E-2</v>
      </c>
      <c r="E21965">
        <v>286.44049248138879</v>
      </c>
      <c r="F21965">
        <v>3.3471074380165281E-5</v>
      </c>
      <c r="G21965">
        <v>1.035395597858418E-4</v>
      </c>
      <c r="H21965">
        <v>1.7244897959183681E-4</v>
      </c>
      <c r="J21965">
        <f t="shared" si="1029"/>
        <v>1.8546517487838657E-2</v>
      </c>
      <c r="K21965">
        <f t="shared" si="1030"/>
        <v>8.7834546769957778E-2</v>
      </c>
      <c r="L21965">
        <f t="shared" si="1031"/>
        <v>286.44066493036837</v>
      </c>
    </row>
    <row r="21966" spans="1:12" x14ac:dyDescent="0.25">
      <c r="A21966">
        <v>1.587592084917643</v>
      </c>
      <c r="B21966">
        <v>-2.2832534584577848</v>
      </c>
      <c r="C21966">
        <v>1.8513046413458491E-2</v>
      </c>
      <c r="D21966">
        <v>8.7731007210171935E-2</v>
      </c>
      <c r="E21966">
        <v>286.44049248138879</v>
      </c>
      <c r="F21966">
        <v>3.3471074380165281E-5</v>
      </c>
      <c r="G21966">
        <v>1.035395597858418E-4</v>
      </c>
      <c r="H21966">
        <v>1.7244897959183681E-4</v>
      </c>
      <c r="J21966">
        <f t="shared" si="1029"/>
        <v>1.8546517487838657E-2</v>
      </c>
      <c r="K21966">
        <f t="shared" si="1030"/>
        <v>8.7834546769957778E-2</v>
      </c>
      <c r="L21966">
        <f t="shared" si="1031"/>
        <v>286.44066493036837</v>
      </c>
    </row>
    <row r="21967" spans="1:12" x14ac:dyDescent="0.25">
      <c r="A21967">
        <v>1.587554227050572</v>
      </c>
      <c r="B21967">
        <v>-2.283140008351829</v>
      </c>
      <c r="C21967">
        <v>1.726725355558904E-2</v>
      </c>
      <c r="D21967">
        <v>8.1805746229385926E-2</v>
      </c>
      <c r="E21967">
        <v>284.20903372018921</v>
      </c>
      <c r="F21967">
        <v>3.3471074380165281E-5</v>
      </c>
      <c r="G21967">
        <v>1.035395597858418E-4</v>
      </c>
      <c r="H21967">
        <v>1.7244897959183681E-4</v>
      </c>
      <c r="J21967">
        <f t="shared" si="1029"/>
        <v>1.7300724629969205E-2</v>
      </c>
      <c r="K21967">
        <f t="shared" si="1030"/>
        <v>8.1909285789171768E-2</v>
      </c>
      <c r="L21967">
        <f t="shared" si="1031"/>
        <v>284.20920616916879</v>
      </c>
    </row>
    <row r="21968" spans="1:12" x14ac:dyDescent="0.25">
      <c r="A21968">
        <v>1.587554227050572</v>
      </c>
      <c r="B21968">
        <v>-2.283140008351829</v>
      </c>
      <c r="C21968">
        <v>1.726725355558904E-2</v>
      </c>
      <c r="D21968">
        <v>8.1805746229385926E-2</v>
      </c>
      <c r="E21968">
        <v>284.20903372018921</v>
      </c>
      <c r="F21968">
        <v>3.3471074380165281E-5</v>
      </c>
      <c r="G21968">
        <v>1.035395597858418E-4</v>
      </c>
      <c r="H21968">
        <v>1.7244897959183681E-4</v>
      </c>
      <c r="J21968">
        <f t="shared" si="1029"/>
        <v>1.7300724629969205E-2</v>
      </c>
      <c r="K21968">
        <f t="shared" si="1030"/>
        <v>8.1909285789171768E-2</v>
      </c>
      <c r="L21968">
        <f t="shared" si="1031"/>
        <v>284.20920616916879</v>
      </c>
    </row>
    <row r="21969" spans="1:12" x14ac:dyDescent="0.25">
      <c r="A21969">
        <v>1.587554227050572</v>
      </c>
      <c r="B21969">
        <v>-2.283140008351829</v>
      </c>
      <c r="C21969">
        <v>1.726725355558904E-2</v>
      </c>
      <c r="D21969">
        <v>8.1805746229385926E-2</v>
      </c>
      <c r="E21969">
        <v>284.20903372018921</v>
      </c>
      <c r="F21969">
        <v>3.3471074380165281E-5</v>
      </c>
      <c r="G21969">
        <v>1.035395597858418E-4</v>
      </c>
      <c r="H21969">
        <v>1.7244897959183681E-4</v>
      </c>
      <c r="J21969">
        <f t="shared" si="1029"/>
        <v>1.7300724629969205E-2</v>
      </c>
      <c r="K21969">
        <f t="shared" si="1030"/>
        <v>8.1909285789171768E-2</v>
      </c>
      <c r="L21969">
        <f t="shared" si="1031"/>
        <v>284.20920616916879</v>
      </c>
    </row>
    <row r="21970" spans="1:12" x14ac:dyDescent="0.25">
      <c r="A21970">
        <v>1.587554227050572</v>
      </c>
      <c r="B21970">
        <v>-2.283140008351829</v>
      </c>
      <c r="C21970">
        <v>1.726725355558904E-2</v>
      </c>
      <c r="D21970">
        <v>8.1805746229385926E-2</v>
      </c>
      <c r="E21970">
        <v>284.20903372018921</v>
      </c>
      <c r="F21970">
        <v>3.3471074380165281E-5</v>
      </c>
      <c r="G21970">
        <v>1.035395597858418E-4</v>
      </c>
      <c r="H21970">
        <v>1.7244897959183681E-4</v>
      </c>
      <c r="J21970">
        <f t="shared" si="1029"/>
        <v>1.7300724629969205E-2</v>
      </c>
      <c r="K21970">
        <f t="shared" si="1030"/>
        <v>8.1909285789171768E-2</v>
      </c>
      <c r="L21970">
        <f t="shared" si="1031"/>
        <v>284.20920616916879</v>
      </c>
    </row>
    <row r="21971" spans="1:12" x14ac:dyDescent="0.25">
      <c r="A21971">
        <v>1.587554227050572</v>
      </c>
      <c r="B21971">
        <v>-2.283140008351829</v>
      </c>
      <c r="C21971">
        <v>1.726725355558904E-2</v>
      </c>
      <c r="D21971">
        <v>8.1805746229385926E-2</v>
      </c>
      <c r="E21971">
        <v>284.20903372018921</v>
      </c>
      <c r="F21971">
        <v>3.3471074380165281E-5</v>
      </c>
      <c r="G21971">
        <v>1.035395597858418E-4</v>
      </c>
      <c r="H21971">
        <v>1.7244897959183681E-4</v>
      </c>
      <c r="J21971">
        <f t="shared" si="1029"/>
        <v>1.7300724629969205E-2</v>
      </c>
      <c r="K21971">
        <f t="shared" si="1030"/>
        <v>8.1909285789171768E-2</v>
      </c>
      <c r="L21971">
        <f t="shared" si="1031"/>
        <v>284.20920616916879</v>
      </c>
    </row>
    <row r="21972" spans="1:12" x14ac:dyDescent="0.25">
      <c r="A21972">
        <v>1.5875164399757999</v>
      </c>
      <c r="B21972">
        <v>-2.2830266407380142</v>
      </c>
      <c r="C21972">
        <v>1.6067160709265151E-2</v>
      </c>
      <c r="D21972">
        <v>7.6098034660729966E-2</v>
      </c>
      <c r="E21972">
        <v>281.98629416172878</v>
      </c>
      <c r="F21972">
        <v>3.3471074380165281E-5</v>
      </c>
      <c r="G21972">
        <v>1.035395597858418E-4</v>
      </c>
      <c r="H21972">
        <v>1.7244897959183681E-4</v>
      </c>
      <c r="J21972">
        <f t="shared" si="1029"/>
        <v>1.6100631783645316E-2</v>
      </c>
      <c r="K21972">
        <f t="shared" si="1030"/>
        <v>7.6201574220515808E-2</v>
      </c>
      <c r="L21972">
        <f t="shared" si="1031"/>
        <v>281.98646661070836</v>
      </c>
    </row>
    <row r="21973" spans="1:12" x14ac:dyDescent="0.25">
      <c r="A21973">
        <v>1.5875164399757999</v>
      </c>
      <c r="B21973">
        <v>-2.2830266407380142</v>
      </c>
      <c r="C21973">
        <v>1.6067160709265151E-2</v>
      </c>
      <c r="D21973">
        <v>7.6098034660729966E-2</v>
      </c>
      <c r="E21973">
        <v>281.98629416172878</v>
      </c>
      <c r="F21973">
        <v>3.3471074380165281E-5</v>
      </c>
      <c r="G21973">
        <v>1.035395597858418E-4</v>
      </c>
      <c r="H21973">
        <v>1.7244897959183681E-4</v>
      </c>
      <c r="J21973">
        <f t="shared" si="1029"/>
        <v>1.6100631783645316E-2</v>
      </c>
      <c r="K21973">
        <f t="shared" si="1030"/>
        <v>7.6201574220515808E-2</v>
      </c>
      <c r="L21973">
        <f t="shared" si="1031"/>
        <v>281.98646661070836</v>
      </c>
    </row>
    <row r="21974" spans="1:12" x14ac:dyDescent="0.25">
      <c r="A21974">
        <v>1.5875164399757999</v>
      </c>
      <c r="B21974">
        <v>-2.2830266407380142</v>
      </c>
      <c r="C21974">
        <v>1.6067160709265151E-2</v>
      </c>
      <c r="D21974">
        <v>7.6098034660729966E-2</v>
      </c>
      <c r="E21974">
        <v>281.98629416172878</v>
      </c>
      <c r="F21974">
        <v>3.3471074380165281E-5</v>
      </c>
      <c r="G21974">
        <v>1.035395597858418E-4</v>
      </c>
      <c r="H21974">
        <v>1.7244897959183681E-4</v>
      </c>
      <c r="J21974">
        <f t="shared" si="1029"/>
        <v>1.6100631783645316E-2</v>
      </c>
      <c r="K21974">
        <f t="shared" si="1030"/>
        <v>7.6201574220515808E-2</v>
      </c>
      <c r="L21974">
        <f t="shared" si="1031"/>
        <v>281.98646661070836</v>
      </c>
    </row>
    <row r="21975" spans="1:12" x14ac:dyDescent="0.25">
      <c r="A21975">
        <v>1.5875164399757999</v>
      </c>
      <c r="B21975">
        <v>-2.2830266407380142</v>
      </c>
      <c r="C21975">
        <v>1.6067160709265151E-2</v>
      </c>
      <c r="D21975">
        <v>7.6098034660729966E-2</v>
      </c>
      <c r="E21975">
        <v>281.98629416172878</v>
      </c>
      <c r="F21975">
        <v>3.3471074380165281E-5</v>
      </c>
      <c r="G21975">
        <v>1.035395597858418E-4</v>
      </c>
      <c r="H21975">
        <v>1.7244897959183681E-4</v>
      </c>
      <c r="J21975">
        <f t="shared" si="1029"/>
        <v>1.6100631783645316E-2</v>
      </c>
      <c r="K21975">
        <f t="shared" si="1030"/>
        <v>7.6201574220515808E-2</v>
      </c>
      <c r="L21975">
        <f t="shared" si="1031"/>
        <v>281.98646661070836</v>
      </c>
    </row>
    <row r="21976" spans="1:12" x14ac:dyDescent="0.25">
      <c r="A21976">
        <v>1.5875164399757999</v>
      </c>
      <c r="B21976">
        <v>-2.2830266407380142</v>
      </c>
      <c r="C21976">
        <v>1.6067160709265151E-2</v>
      </c>
      <c r="D21976">
        <v>7.6098034660729966E-2</v>
      </c>
      <c r="E21976">
        <v>281.98629416172878</v>
      </c>
      <c r="F21976">
        <v>3.3471074380165281E-5</v>
      </c>
      <c r="G21976">
        <v>1.035395597858418E-4</v>
      </c>
      <c r="H21976">
        <v>1.7244897959183681E-4</v>
      </c>
      <c r="J21976">
        <f t="shared" si="1029"/>
        <v>1.6100631783645316E-2</v>
      </c>
      <c r="K21976">
        <f t="shared" si="1030"/>
        <v>7.6201574220515808E-2</v>
      </c>
      <c r="L21976">
        <f t="shared" si="1031"/>
        <v>281.98646661070836</v>
      </c>
    </row>
    <row r="21977" spans="1:12" x14ac:dyDescent="0.25">
      <c r="A21977">
        <v>1.587339924690832</v>
      </c>
      <c r="B21977">
        <v>-2.2824897844658119</v>
      </c>
      <c r="C21977">
        <v>1.064660442337308E-2</v>
      </c>
      <c r="D21977">
        <v>5.0320586910953723E-2</v>
      </c>
      <c r="E21977">
        <v>270.78774502860432</v>
      </c>
      <c r="F21977">
        <v>3.3471074380165281E-5</v>
      </c>
      <c r="G21977">
        <v>1.035395597858418E-4</v>
      </c>
      <c r="H21977">
        <v>1.7244897959183681E-4</v>
      </c>
      <c r="J21977">
        <f t="shared" si="1029"/>
        <v>1.0680075497753246E-2</v>
      </c>
      <c r="K21977">
        <f t="shared" si="1030"/>
        <v>5.0424126470739565E-2</v>
      </c>
      <c r="L21977">
        <f t="shared" si="1031"/>
        <v>270.7879174775839</v>
      </c>
    </row>
    <row r="21978" spans="1:12" x14ac:dyDescent="0.25">
      <c r="A21978">
        <v>1.587339924690832</v>
      </c>
      <c r="B21978">
        <v>-2.2824897844658119</v>
      </c>
      <c r="C21978">
        <v>1.064660442337308E-2</v>
      </c>
      <c r="D21978">
        <v>5.0320586910953723E-2</v>
      </c>
      <c r="E21978">
        <v>270.78774502860432</v>
      </c>
      <c r="F21978">
        <v>3.3471074380165281E-5</v>
      </c>
      <c r="G21978">
        <v>1.035395597858418E-4</v>
      </c>
      <c r="H21978">
        <v>1.7244897959183681E-4</v>
      </c>
      <c r="J21978">
        <f t="shared" si="1029"/>
        <v>1.0680075497753246E-2</v>
      </c>
      <c r="K21978">
        <f t="shared" si="1030"/>
        <v>5.0424126470739565E-2</v>
      </c>
      <c r="L21978">
        <f t="shared" si="1031"/>
        <v>270.7879174775839</v>
      </c>
    </row>
    <row r="21979" spans="1:12" x14ac:dyDescent="0.25">
      <c r="A21979">
        <v>1.587339924690832</v>
      </c>
      <c r="B21979">
        <v>-2.2824897844658119</v>
      </c>
      <c r="C21979">
        <v>1.064660442337308E-2</v>
      </c>
      <c r="D21979">
        <v>5.0320586910953723E-2</v>
      </c>
      <c r="E21979">
        <v>270.78774502860432</v>
      </c>
      <c r="F21979">
        <v>3.3471074380165281E-5</v>
      </c>
      <c r="G21979">
        <v>1.035395597858418E-4</v>
      </c>
      <c r="H21979">
        <v>1.7244897959183681E-4</v>
      </c>
      <c r="J21979">
        <f t="shared" si="1029"/>
        <v>1.0680075497753246E-2</v>
      </c>
      <c r="K21979">
        <f t="shared" si="1030"/>
        <v>5.0424126470739565E-2</v>
      </c>
      <c r="L21979">
        <f t="shared" si="1031"/>
        <v>270.7879174775839</v>
      </c>
    </row>
    <row r="21980" spans="1:12" x14ac:dyDescent="0.25">
      <c r="A21980">
        <v>1.587302403544546</v>
      </c>
      <c r="B21980">
        <v>-2.282378151402789</v>
      </c>
      <c r="C21980">
        <v>1.0091069515716091E-2</v>
      </c>
      <c r="D21980">
        <v>4.7679109217943987E-2</v>
      </c>
      <c r="E21980">
        <v>269.50462208487482</v>
      </c>
      <c r="F21980">
        <v>3.3471074380165281E-5</v>
      </c>
      <c r="G21980">
        <v>1.035395597858418E-4</v>
      </c>
      <c r="H21980">
        <v>1.7244897959183681E-4</v>
      </c>
      <c r="J21980">
        <f t="shared" si="1029"/>
        <v>1.0124540590096256E-2</v>
      </c>
      <c r="K21980">
        <f t="shared" si="1030"/>
        <v>4.7782648777729829E-2</v>
      </c>
      <c r="L21980">
        <f t="shared" si="1031"/>
        <v>269.50479453385441</v>
      </c>
    </row>
    <row r="21981" spans="1:12" x14ac:dyDescent="0.25">
      <c r="A21981">
        <v>1.587302403544546</v>
      </c>
      <c r="B21981">
        <v>-2.282378151402789</v>
      </c>
      <c r="C21981">
        <v>1.0091069515716091E-2</v>
      </c>
      <c r="D21981">
        <v>4.7679109217943987E-2</v>
      </c>
      <c r="E21981">
        <v>269.50462208487482</v>
      </c>
      <c r="F21981">
        <v>3.3471074380165281E-5</v>
      </c>
      <c r="G21981">
        <v>1.035395597858418E-4</v>
      </c>
      <c r="H21981">
        <v>1.7244897959183681E-4</v>
      </c>
      <c r="J21981">
        <f t="shared" si="1029"/>
        <v>1.0124540590096256E-2</v>
      </c>
      <c r="K21981">
        <f t="shared" si="1030"/>
        <v>4.7782648777729829E-2</v>
      </c>
      <c r="L21981">
        <f t="shared" si="1031"/>
        <v>269.50479453385441</v>
      </c>
    </row>
    <row r="21982" spans="1:12" x14ac:dyDescent="0.25">
      <c r="A21982">
        <v>1.587302403544546</v>
      </c>
      <c r="B21982">
        <v>-2.282378151402789</v>
      </c>
      <c r="C21982">
        <v>1.0091069515716091E-2</v>
      </c>
      <c r="D21982">
        <v>4.7679109217943987E-2</v>
      </c>
      <c r="E21982">
        <v>269.50462208487482</v>
      </c>
      <c r="F21982">
        <v>3.3471074380165281E-5</v>
      </c>
      <c r="G21982">
        <v>1.035395597858418E-4</v>
      </c>
      <c r="H21982">
        <v>1.7244897959183681E-4</v>
      </c>
      <c r="J21982">
        <f t="shared" si="1029"/>
        <v>1.0124540590096256E-2</v>
      </c>
      <c r="K21982">
        <f t="shared" si="1030"/>
        <v>4.7782648777729829E-2</v>
      </c>
      <c r="L21982">
        <f t="shared" si="1031"/>
        <v>269.50479453385441</v>
      </c>
    </row>
    <row r="21983" spans="1:12" x14ac:dyDescent="0.25">
      <c r="A21983">
        <v>1.587264672158887</v>
      </c>
      <c r="B21983">
        <v>-2.2822655115390118</v>
      </c>
      <c r="C21983">
        <v>9.1876484226853291E-3</v>
      </c>
      <c r="D21983">
        <v>4.3383685057566873E-2</v>
      </c>
      <c r="E21983">
        <v>267.34301974836472</v>
      </c>
      <c r="F21983">
        <v>3.3471074380165281E-5</v>
      </c>
      <c r="G21983">
        <v>1.035395597858418E-4</v>
      </c>
      <c r="H21983">
        <v>1.7244897959183681E-4</v>
      </c>
      <c r="J21983">
        <f t="shared" si="1029"/>
        <v>9.2211194970654945E-3</v>
      </c>
      <c r="K21983">
        <f t="shared" si="1030"/>
        <v>4.3487224617352715E-2</v>
      </c>
      <c r="L21983">
        <f t="shared" si="1031"/>
        <v>267.34319219734431</v>
      </c>
    </row>
    <row r="21984" spans="1:12" x14ac:dyDescent="0.25">
      <c r="A21984">
        <v>1.587264672158887</v>
      </c>
      <c r="B21984">
        <v>-2.2822655115390118</v>
      </c>
      <c r="C21984">
        <v>9.1876484226853291E-3</v>
      </c>
      <c r="D21984">
        <v>4.3383685057566873E-2</v>
      </c>
      <c r="E21984">
        <v>267.34301974836472</v>
      </c>
      <c r="F21984">
        <v>3.3471074380165281E-5</v>
      </c>
      <c r="G21984">
        <v>1.035395597858418E-4</v>
      </c>
      <c r="H21984">
        <v>1.7244897959183681E-4</v>
      </c>
      <c r="J21984">
        <f t="shared" si="1029"/>
        <v>9.2211194970654945E-3</v>
      </c>
      <c r="K21984">
        <f t="shared" si="1030"/>
        <v>4.3487224617352715E-2</v>
      </c>
      <c r="L21984">
        <f t="shared" si="1031"/>
        <v>267.34319219734431</v>
      </c>
    </row>
    <row r="21985" spans="1:12" x14ac:dyDescent="0.25">
      <c r="A21985">
        <v>1.587264672158887</v>
      </c>
      <c r="B21985">
        <v>-2.2822655115390118</v>
      </c>
      <c r="C21985">
        <v>9.1876484226853291E-3</v>
      </c>
      <c r="D21985">
        <v>4.3383685057566873E-2</v>
      </c>
      <c r="E21985">
        <v>267.34301974836472</v>
      </c>
      <c r="F21985">
        <v>3.3471074380165281E-5</v>
      </c>
      <c r="G21985">
        <v>1.035395597858418E-4</v>
      </c>
      <c r="H21985">
        <v>1.7244897959183681E-4</v>
      </c>
      <c r="J21985">
        <f t="shared" si="1029"/>
        <v>9.2211194970654945E-3</v>
      </c>
      <c r="K21985">
        <f t="shared" si="1030"/>
        <v>4.3487224617352715E-2</v>
      </c>
      <c r="L21985">
        <f t="shared" si="1031"/>
        <v>267.34319219734431</v>
      </c>
    </row>
    <row r="21986" spans="1:12" x14ac:dyDescent="0.25">
      <c r="A21986">
        <v>1.5872271924924981</v>
      </c>
      <c r="B21986">
        <v>-2.282152943759018</v>
      </c>
      <c r="C21986">
        <v>8.3221084072119984E-3</v>
      </c>
      <c r="D21986">
        <v>3.9268627875931793E-2</v>
      </c>
      <c r="E21986">
        <v>265.18932510533409</v>
      </c>
      <c r="F21986">
        <v>3.3471074380165281E-5</v>
      </c>
      <c r="G21986">
        <v>1.035395597858418E-4</v>
      </c>
      <c r="H21986">
        <v>1.7244897959183681E-4</v>
      </c>
      <c r="J21986">
        <f t="shared" si="1029"/>
        <v>8.3555794815921638E-3</v>
      </c>
      <c r="K21986">
        <f t="shared" si="1030"/>
        <v>3.9372167435717635E-2</v>
      </c>
      <c r="L21986">
        <f t="shared" si="1031"/>
        <v>265.18949755431368</v>
      </c>
    </row>
    <row r="21987" spans="1:12" x14ac:dyDescent="0.25">
      <c r="A21987">
        <v>1.5872271924924981</v>
      </c>
      <c r="B21987">
        <v>-2.282152943759018</v>
      </c>
      <c r="C21987">
        <v>8.3221084072119984E-3</v>
      </c>
      <c r="D21987">
        <v>3.9268627875931793E-2</v>
      </c>
      <c r="E21987">
        <v>265.18932510533409</v>
      </c>
      <c r="F21987">
        <v>3.3471074380165281E-5</v>
      </c>
      <c r="G21987">
        <v>1.035395597858418E-4</v>
      </c>
      <c r="H21987">
        <v>1.7244897959183681E-4</v>
      </c>
      <c r="J21987">
        <f t="shared" si="1029"/>
        <v>8.3555794815921638E-3</v>
      </c>
      <c r="K21987">
        <f t="shared" si="1030"/>
        <v>3.9372167435717635E-2</v>
      </c>
      <c r="L21987">
        <f t="shared" si="1031"/>
        <v>265.18949755431368</v>
      </c>
    </row>
    <row r="21988" spans="1:12" x14ac:dyDescent="0.25">
      <c r="A21988">
        <v>1.5872271924924981</v>
      </c>
      <c r="B21988">
        <v>-2.282152943759018</v>
      </c>
      <c r="C21988">
        <v>8.3221084072119984E-3</v>
      </c>
      <c r="D21988">
        <v>3.9268627875931793E-2</v>
      </c>
      <c r="E21988">
        <v>265.18932510533409</v>
      </c>
      <c r="F21988">
        <v>3.3471074380165281E-5</v>
      </c>
      <c r="G21988">
        <v>1.035395597858418E-4</v>
      </c>
      <c r="H21988">
        <v>1.7244897959183681E-4</v>
      </c>
      <c r="J21988">
        <f t="shared" si="1029"/>
        <v>8.3555794815921638E-3</v>
      </c>
      <c r="K21988">
        <f t="shared" si="1030"/>
        <v>3.9372167435717635E-2</v>
      </c>
      <c r="L21988">
        <f t="shared" si="1031"/>
        <v>265.18949755431368</v>
      </c>
    </row>
    <row r="21989" spans="1:12" x14ac:dyDescent="0.25">
      <c r="A21989">
        <v>1.5871899196032719</v>
      </c>
      <c r="B21989">
        <v>-2.282040459448726</v>
      </c>
      <c r="C21989">
        <v>7.5049758595694986E-3</v>
      </c>
      <c r="D21989">
        <v>3.5383983093040368E-2</v>
      </c>
      <c r="E21989">
        <v>263.04370632253898</v>
      </c>
      <c r="F21989">
        <v>3.3471074380165281E-5</v>
      </c>
      <c r="G21989">
        <v>1.035395597858418E-4</v>
      </c>
      <c r="H21989">
        <v>1.7244897959183681E-4</v>
      </c>
      <c r="J21989">
        <f t="shared" si="1029"/>
        <v>7.538446933949664E-3</v>
      </c>
      <c r="K21989">
        <f t="shared" si="1030"/>
        <v>3.548752265282621E-2</v>
      </c>
      <c r="L21989">
        <f t="shared" si="1031"/>
        <v>263.04387877151856</v>
      </c>
    </row>
    <row r="21990" spans="1:12" x14ac:dyDescent="0.25">
      <c r="A21990">
        <v>1.5871899196032719</v>
      </c>
      <c r="B21990">
        <v>-2.282040459448726</v>
      </c>
      <c r="C21990">
        <v>7.5049758595694986E-3</v>
      </c>
      <c r="D21990">
        <v>3.5383983093040368E-2</v>
      </c>
      <c r="E21990">
        <v>263.04370632253898</v>
      </c>
      <c r="F21990">
        <v>3.3471074380165281E-5</v>
      </c>
      <c r="G21990">
        <v>1.035395597858418E-4</v>
      </c>
      <c r="H21990">
        <v>1.7244897959183681E-4</v>
      </c>
      <c r="J21990">
        <f t="shared" si="1029"/>
        <v>7.538446933949664E-3</v>
      </c>
      <c r="K21990">
        <f t="shared" si="1030"/>
        <v>3.548752265282621E-2</v>
      </c>
      <c r="L21990">
        <f t="shared" si="1031"/>
        <v>263.04387877151856</v>
      </c>
    </row>
    <row r="21991" spans="1:12" x14ac:dyDescent="0.25">
      <c r="A21991">
        <v>1.5871899196032719</v>
      </c>
      <c r="B21991">
        <v>-2.282040459448726</v>
      </c>
      <c r="C21991">
        <v>7.5049758595694986E-3</v>
      </c>
      <c r="D21991">
        <v>3.5383983093040368E-2</v>
      </c>
      <c r="E21991">
        <v>263.04370632253898</v>
      </c>
      <c r="F21991">
        <v>3.3471074380165281E-5</v>
      </c>
      <c r="G21991">
        <v>1.035395597858418E-4</v>
      </c>
      <c r="H21991">
        <v>1.7244897959183681E-4</v>
      </c>
      <c r="J21991">
        <f t="shared" si="1029"/>
        <v>7.538446933949664E-3</v>
      </c>
      <c r="K21991">
        <f t="shared" si="1030"/>
        <v>3.548752265282621E-2</v>
      </c>
      <c r="L21991">
        <f t="shared" si="1031"/>
        <v>263.04387877151856</v>
      </c>
    </row>
    <row r="21992" spans="1:12" x14ac:dyDescent="0.25">
      <c r="A21992">
        <v>1.58715281254588</v>
      </c>
      <c r="B21992">
        <v>-2.281928069161451</v>
      </c>
      <c r="C21992">
        <v>6.7344909486528022E-3</v>
      </c>
      <c r="D21992">
        <v>3.1721379326916203E-2</v>
      </c>
      <c r="E21992">
        <v>260.90635383132462</v>
      </c>
      <c r="F21992">
        <v>3.3471074380165281E-5</v>
      </c>
      <c r="G21992">
        <v>1.035395597858418E-4</v>
      </c>
      <c r="H21992">
        <v>1.7244897959183681E-4</v>
      </c>
      <c r="J21992">
        <f t="shared" si="1029"/>
        <v>6.7679620230329677E-3</v>
      </c>
      <c r="K21992">
        <f t="shared" si="1030"/>
        <v>3.1824918886702046E-2</v>
      </c>
      <c r="L21992">
        <f t="shared" si="1031"/>
        <v>260.90652628030421</v>
      </c>
    </row>
    <row r="21993" spans="1:12" x14ac:dyDescent="0.25">
      <c r="A21993">
        <v>1.58715281254588</v>
      </c>
      <c r="B21993">
        <v>-2.281928069161451</v>
      </c>
      <c r="C21993">
        <v>6.7344909486528022E-3</v>
      </c>
      <c r="D21993">
        <v>3.1721379326916203E-2</v>
      </c>
      <c r="E21993">
        <v>260.90635383132462</v>
      </c>
      <c r="F21993">
        <v>3.3471074380165281E-5</v>
      </c>
      <c r="G21993">
        <v>1.035395597858418E-4</v>
      </c>
      <c r="H21993">
        <v>1.7244897959183681E-4</v>
      </c>
      <c r="J21993">
        <f t="shared" si="1029"/>
        <v>6.7679620230329677E-3</v>
      </c>
      <c r="K21993">
        <f t="shared" si="1030"/>
        <v>3.1824918886702046E-2</v>
      </c>
      <c r="L21993">
        <f t="shared" si="1031"/>
        <v>260.90652628030421</v>
      </c>
    </row>
    <row r="21994" spans="1:12" x14ac:dyDescent="0.25">
      <c r="A21994">
        <v>1.58715281254588</v>
      </c>
      <c r="B21994">
        <v>-2.281928069161451</v>
      </c>
      <c r="C21994">
        <v>6.7344909486528022E-3</v>
      </c>
      <c r="D21994">
        <v>3.1721379326916203E-2</v>
      </c>
      <c r="E21994">
        <v>260.90635383132462</v>
      </c>
      <c r="F21994">
        <v>3.3471074380165281E-5</v>
      </c>
      <c r="G21994">
        <v>1.035395597858418E-4</v>
      </c>
      <c r="H21994">
        <v>1.7244897959183681E-4</v>
      </c>
      <c r="J21994">
        <f t="shared" si="1029"/>
        <v>6.7679620230329677E-3</v>
      </c>
      <c r="K21994">
        <f t="shared" si="1030"/>
        <v>3.1824918886702046E-2</v>
      </c>
      <c r="L21994">
        <f t="shared" si="1031"/>
        <v>260.90652628030421</v>
      </c>
    </row>
    <row r="21995" spans="1:12" x14ac:dyDescent="0.25">
      <c r="A21995">
        <v>1.5871158375194141</v>
      </c>
      <c r="B21995">
        <v>-2.281815781222476</v>
      </c>
      <c r="C21995">
        <v>6.0091769042135857E-3</v>
      </c>
      <c r="D21995">
        <v>2.827379215982306E-2</v>
      </c>
      <c r="E21995">
        <v>258.77744531570443</v>
      </c>
      <c r="F21995">
        <v>3.3471074380165281E-5</v>
      </c>
      <c r="G21995">
        <v>1.035395597858418E-4</v>
      </c>
      <c r="H21995">
        <v>1.7244897959183681E-4</v>
      </c>
      <c r="J21995">
        <f t="shared" si="1029"/>
        <v>6.0426479785937511E-3</v>
      </c>
      <c r="K21995">
        <f t="shared" si="1030"/>
        <v>2.8377331719608902E-2</v>
      </c>
      <c r="L21995">
        <f t="shared" si="1031"/>
        <v>258.77761776468401</v>
      </c>
    </row>
    <row r="21996" spans="1:12" x14ac:dyDescent="0.25">
      <c r="A21996">
        <v>1.5871158375194141</v>
      </c>
      <c r="B21996">
        <v>-2.281815781222476</v>
      </c>
      <c r="C21996">
        <v>6.0091769042135857E-3</v>
      </c>
      <c r="D21996">
        <v>2.827379215982306E-2</v>
      </c>
      <c r="E21996">
        <v>258.77744531570443</v>
      </c>
      <c r="F21996">
        <v>3.3471074380165281E-5</v>
      </c>
      <c r="G21996">
        <v>1.035395597858418E-4</v>
      </c>
      <c r="H21996">
        <v>1.7244897959183681E-4</v>
      </c>
      <c r="J21996">
        <f t="shared" si="1029"/>
        <v>6.0426479785937511E-3</v>
      </c>
      <c r="K21996">
        <f t="shared" si="1030"/>
        <v>2.8377331719608902E-2</v>
      </c>
      <c r="L21996">
        <f t="shared" si="1031"/>
        <v>258.77761776468401</v>
      </c>
    </row>
    <row r="21997" spans="1:12" x14ac:dyDescent="0.25">
      <c r="A21997">
        <v>1.5871158375194141</v>
      </c>
      <c r="B21997">
        <v>-2.281815781222476</v>
      </c>
      <c r="C21997">
        <v>6.0091769042135857E-3</v>
      </c>
      <c r="D21997">
        <v>2.827379215982306E-2</v>
      </c>
      <c r="E21997">
        <v>258.77744531570443</v>
      </c>
      <c r="F21997">
        <v>3.3471074380165281E-5</v>
      </c>
      <c r="G21997">
        <v>1.035395597858418E-4</v>
      </c>
      <c r="H21997">
        <v>1.7244897959183681E-4</v>
      </c>
      <c r="J21997">
        <f t="shared" si="1029"/>
        <v>6.0426479785937511E-3</v>
      </c>
      <c r="K21997">
        <f t="shared" si="1030"/>
        <v>2.8377331719608902E-2</v>
      </c>
      <c r="L21997">
        <f t="shared" si="1031"/>
        <v>258.77761776468401</v>
      </c>
    </row>
    <row r="21998" spans="1:12" x14ac:dyDescent="0.25">
      <c r="A21998">
        <v>1.587078969031068</v>
      </c>
      <c r="B21998">
        <v>-2.281703602204606</v>
      </c>
      <c r="C21998">
        <v>5.3278713927121498E-3</v>
      </c>
      <c r="D21998">
        <v>2.5035693052973679E-2</v>
      </c>
      <c r="E21998">
        <v>256.65712729616558</v>
      </c>
      <c r="F21998">
        <v>3.3471074380165281E-5</v>
      </c>
      <c r="G21998">
        <v>1.035395597858418E-4</v>
      </c>
      <c r="H21998">
        <v>1.7244897959183681E-4</v>
      </c>
      <c r="J21998">
        <f t="shared" si="1029"/>
        <v>5.3613424670923152E-3</v>
      </c>
      <c r="K21998">
        <f t="shared" si="1030"/>
        <v>2.5139232612759521E-2</v>
      </c>
      <c r="L21998">
        <f t="shared" si="1031"/>
        <v>256.65729974514517</v>
      </c>
    </row>
    <row r="21999" spans="1:12" x14ac:dyDescent="0.25">
      <c r="A21999">
        <v>1.587078969031068</v>
      </c>
      <c r="B21999">
        <v>-2.281703602204606</v>
      </c>
      <c r="C21999">
        <v>5.3278713927121498E-3</v>
      </c>
      <c r="D21999">
        <v>2.5035693052973679E-2</v>
      </c>
      <c r="E21999">
        <v>256.65712729616558</v>
      </c>
      <c r="F21999">
        <v>3.3471074380165281E-5</v>
      </c>
      <c r="G21999">
        <v>1.035395597858418E-4</v>
      </c>
      <c r="H21999">
        <v>1.7244897959183681E-4</v>
      </c>
      <c r="J21999">
        <f t="shared" si="1029"/>
        <v>5.3613424670923152E-3</v>
      </c>
      <c r="K21999">
        <f t="shared" si="1030"/>
        <v>2.5139232612759521E-2</v>
      </c>
      <c r="L21999">
        <f t="shared" si="1031"/>
        <v>256.65729974514517</v>
      </c>
    </row>
    <row r="22000" spans="1:12" x14ac:dyDescent="0.25">
      <c r="A22000">
        <v>1.587078969031068</v>
      </c>
      <c r="B22000">
        <v>-2.281703602204606</v>
      </c>
      <c r="C22000">
        <v>5.3278713927121498E-3</v>
      </c>
      <c r="D22000">
        <v>2.5035693052973679E-2</v>
      </c>
      <c r="E22000">
        <v>256.65712729616558</v>
      </c>
      <c r="F22000">
        <v>3.3471074380165281E-5</v>
      </c>
      <c r="G22000">
        <v>1.035395597858418E-4</v>
      </c>
      <c r="H22000">
        <v>1.7244897959183681E-4</v>
      </c>
      <c r="J22000">
        <f t="shared" si="1029"/>
        <v>5.3613424670923152E-3</v>
      </c>
      <c r="K22000">
        <f t="shared" si="1030"/>
        <v>2.5139232612759521E-2</v>
      </c>
      <c r="L22000">
        <f t="shared" si="1031"/>
        <v>256.65729974514517</v>
      </c>
    </row>
    <row r="22001" spans="1:12" x14ac:dyDescent="0.25">
      <c r="A22001">
        <v>1.58704218946999</v>
      </c>
      <c r="B22001">
        <v>-2.2815915370417632</v>
      </c>
      <c r="C22001">
        <v>4.6897043561737574E-3</v>
      </c>
      <c r="D22001">
        <v>2.2002943678482829E-2</v>
      </c>
      <c r="E22001">
        <v>254.54551169663659</v>
      </c>
      <c r="F22001">
        <v>3.3471074380165281E-5</v>
      </c>
      <c r="G22001">
        <v>1.035395597858418E-4</v>
      </c>
      <c r="H22001">
        <v>1.7244897959183681E-4</v>
      </c>
      <c r="J22001">
        <f t="shared" si="1029"/>
        <v>4.7231754305539228E-3</v>
      </c>
      <c r="K22001">
        <f t="shared" si="1030"/>
        <v>2.2106483238268672E-2</v>
      </c>
      <c r="L22001">
        <f t="shared" si="1031"/>
        <v>254.54568414561618</v>
      </c>
    </row>
    <row r="22002" spans="1:12" x14ac:dyDescent="0.25">
      <c r="A22002">
        <v>1.58704218946999</v>
      </c>
      <c r="B22002">
        <v>-2.2815915370417632</v>
      </c>
      <c r="C22002">
        <v>4.6897043561737574E-3</v>
      </c>
      <c r="D22002">
        <v>2.2002943678482829E-2</v>
      </c>
      <c r="E22002">
        <v>254.54551169663659</v>
      </c>
      <c r="F22002">
        <v>3.3471074380165281E-5</v>
      </c>
      <c r="G22002">
        <v>1.035395597858418E-4</v>
      </c>
      <c r="H22002">
        <v>1.7244897959183681E-4</v>
      </c>
      <c r="J22002">
        <f t="shared" si="1029"/>
        <v>4.7231754305539228E-3</v>
      </c>
      <c r="K22002">
        <f t="shared" si="1030"/>
        <v>2.2106483238268672E-2</v>
      </c>
      <c r="L22002">
        <f t="shared" si="1031"/>
        <v>254.54568414561618</v>
      </c>
    </row>
    <row r="22003" spans="1:12" x14ac:dyDescent="0.25">
      <c r="A22003">
        <v>1.58704218946999</v>
      </c>
      <c r="B22003">
        <v>-2.2815915370417632</v>
      </c>
      <c r="C22003">
        <v>4.6897043561737574E-3</v>
      </c>
      <c r="D22003">
        <v>2.2002943678482829E-2</v>
      </c>
      <c r="E22003">
        <v>254.54551169663659</v>
      </c>
      <c r="F22003">
        <v>3.3471074380165281E-5</v>
      </c>
      <c r="G22003">
        <v>1.035395597858418E-4</v>
      </c>
      <c r="H22003">
        <v>1.7244897959183681E-4</v>
      </c>
      <c r="J22003">
        <f t="shared" si="1029"/>
        <v>4.7231754305539228E-3</v>
      </c>
      <c r="K22003">
        <f t="shared" si="1030"/>
        <v>2.2106483238268672E-2</v>
      </c>
      <c r="L22003">
        <f t="shared" si="1031"/>
        <v>254.54568414561618</v>
      </c>
    </row>
    <row r="22004" spans="1:12" x14ac:dyDescent="0.25">
      <c r="A22004">
        <v>1.5870054879641169</v>
      </c>
      <c r="B22004">
        <v>-2.2814795894407789</v>
      </c>
      <c r="C22004">
        <v>4.0940439357283328E-3</v>
      </c>
      <c r="D22004">
        <v>1.9172538544383909E-2</v>
      </c>
      <c r="E22004">
        <v>252.44267794497421</v>
      </c>
      <c r="F22004">
        <v>3.3471074380165281E-5</v>
      </c>
      <c r="G22004">
        <v>1.035395597858418E-4</v>
      </c>
      <c r="H22004">
        <v>1.7244897959183681E-4</v>
      </c>
      <c r="J22004">
        <f t="shared" si="1029"/>
        <v>4.1275150101084982E-3</v>
      </c>
      <c r="K22004">
        <f t="shared" si="1030"/>
        <v>1.9276078104169751E-2</v>
      </c>
      <c r="L22004">
        <f t="shared" si="1031"/>
        <v>252.44285039395379</v>
      </c>
    </row>
    <row r="22005" spans="1:12" x14ac:dyDescent="0.25">
      <c r="A22005">
        <v>1.5870054879641169</v>
      </c>
      <c r="B22005">
        <v>-2.2814795894407789</v>
      </c>
      <c r="C22005">
        <v>4.0940439357283328E-3</v>
      </c>
      <c r="D22005">
        <v>1.9172538544383909E-2</v>
      </c>
      <c r="E22005">
        <v>252.44267794497421</v>
      </c>
      <c r="F22005">
        <v>3.3471074380165281E-5</v>
      </c>
      <c r="G22005">
        <v>1.035395597858418E-4</v>
      </c>
      <c r="H22005">
        <v>1.7244897959183681E-4</v>
      </c>
      <c r="J22005">
        <f t="shared" si="1029"/>
        <v>4.1275150101084982E-3</v>
      </c>
      <c r="K22005">
        <f t="shared" si="1030"/>
        <v>1.9276078104169751E-2</v>
      </c>
      <c r="L22005">
        <f t="shared" si="1031"/>
        <v>252.44285039395379</v>
      </c>
    </row>
    <row r="22006" spans="1:12" x14ac:dyDescent="0.25">
      <c r="A22006">
        <v>1.5870054879641169</v>
      </c>
      <c r="B22006">
        <v>-2.2814795894407789</v>
      </c>
      <c r="C22006">
        <v>4.0940439357283328E-3</v>
      </c>
      <c r="D22006">
        <v>1.9172538544383909E-2</v>
      </c>
      <c r="E22006">
        <v>252.44267794497421</v>
      </c>
      <c r="F22006">
        <v>3.3471074380165281E-5</v>
      </c>
      <c r="G22006">
        <v>1.035395597858418E-4</v>
      </c>
      <c r="H22006">
        <v>1.7244897959183681E-4</v>
      </c>
      <c r="J22006">
        <f t="shared" si="1029"/>
        <v>4.1275150101084982E-3</v>
      </c>
      <c r="K22006">
        <f t="shared" si="1030"/>
        <v>1.9276078104169751E-2</v>
      </c>
      <c r="L22006">
        <f t="shared" si="1031"/>
        <v>252.44285039395379</v>
      </c>
    </row>
    <row r="22007" spans="1:12" x14ac:dyDescent="0.25">
      <c r="A22007">
        <v>1.5870054879641169</v>
      </c>
      <c r="B22007">
        <v>-2.2814795894407789</v>
      </c>
      <c r="C22007">
        <v>4.0940439357283328E-3</v>
      </c>
      <c r="D22007">
        <v>1.9172538544383909E-2</v>
      </c>
      <c r="E22007">
        <v>252.44267794497421</v>
      </c>
      <c r="F22007">
        <v>3.3471074380165281E-5</v>
      </c>
      <c r="G22007">
        <v>1.035395597858418E-4</v>
      </c>
      <c r="H22007">
        <v>1.7244897959183681E-4</v>
      </c>
      <c r="J22007">
        <f t="shared" si="1029"/>
        <v>4.1275150101084982E-3</v>
      </c>
      <c r="K22007">
        <f t="shared" si="1030"/>
        <v>1.9276078104169751E-2</v>
      </c>
      <c r="L22007">
        <f t="shared" si="1031"/>
        <v>252.44285039395379</v>
      </c>
    </row>
    <row r="22008" spans="1:12" x14ac:dyDescent="0.25">
      <c r="A22008">
        <v>1.5869688588300259</v>
      </c>
      <c r="B22008">
        <v>-2.2813677623668931</v>
      </c>
      <c r="C22008">
        <v>3.540435370876728E-3</v>
      </c>
      <c r="D22008">
        <v>1.6542314282978629E-2</v>
      </c>
      <c r="E22008">
        <v>250.3486780940396</v>
      </c>
      <c r="F22008">
        <v>3.3471074380165281E-5</v>
      </c>
      <c r="G22008">
        <v>1.035395597858418E-4</v>
      </c>
      <c r="H22008">
        <v>1.7244897959183681E-4</v>
      </c>
      <c r="J22008">
        <f t="shared" si="1029"/>
        <v>3.5739064452568934E-3</v>
      </c>
      <c r="K22008">
        <f t="shared" si="1030"/>
        <v>1.6645853842764471E-2</v>
      </c>
      <c r="L22008">
        <f t="shared" si="1031"/>
        <v>250.34885054301918</v>
      </c>
    </row>
    <row r="22009" spans="1:12" x14ac:dyDescent="0.25">
      <c r="A22009">
        <v>1.5869688588300259</v>
      </c>
      <c r="B22009">
        <v>-2.2813677623668931</v>
      </c>
      <c r="C22009">
        <v>3.540435370876728E-3</v>
      </c>
      <c r="D22009">
        <v>1.6542314282978629E-2</v>
      </c>
      <c r="E22009">
        <v>250.3486780940396</v>
      </c>
      <c r="F22009">
        <v>3.3471074380165281E-5</v>
      </c>
      <c r="G22009">
        <v>1.035395597858418E-4</v>
      </c>
      <c r="H22009">
        <v>1.7244897959183681E-4</v>
      </c>
      <c r="J22009">
        <f t="shared" si="1029"/>
        <v>3.5739064452568934E-3</v>
      </c>
      <c r="K22009">
        <f t="shared" si="1030"/>
        <v>1.6645853842764471E-2</v>
      </c>
      <c r="L22009">
        <f t="shared" si="1031"/>
        <v>250.34885054301918</v>
      </c>
    </row>
    <row r="22010" spans="1:12" x14ac:dyDescent="0.25">
      <c r="A22010">
        <v>1.5869688588300259</v>
      </c>
      <c r="B22010">
        <v>-2.2813677623668931</v>
      </c>
      <c r="C22010">
        <v>3.540435370876728E-3</v>
      </c>
      <c r="D22010">
        <v>1.6542314282978629E-2</v>
      </c>
      <c r="E22010">
        <v>250.3486780940396</v>
      </c>
      <c r="F22010">
        <v>3.3471074380165281E-5</v>
      </c>
      <c r="G22010">
        <v>1.035395597858418E-4</v>
      </c>
      <c r="H22010">
        <v>1.7244897959183681E-4</v>
      </c>
      <c r="J22010">
        <f t="shared" si="1029"/>
        <v>3.5739064452568934E-3</v>
      </c>
      <c r="K22010">
        <f t="shared" si="1030"/>
        <v>1.6645853842764471E-2</v>
      </c>
      <c r="L22010">
        <f t="shared" si="1031"/>
        <v>250.34885054301918</v>
      </c>
    </row>
    <row r="22011" spans="1:12" x14ac:dyDescent="0.25">
      <c r="A22011">
        <v>1.5869688588300259</v>
      </c>
      <c r="B22011">
        <v>-2.2813677623668931</v>
      </c>
      <c r="C22011">
        <v>3.540435370876728E-3</v>
      </c>
      <c r="D22011">
        <v>1.6542314282978629E-2</v>
      </c>
      <c r="E22011">
        <v>250.3486780940396</v>
      </c>
      <c r="F22011">
        <v>3.3471074380165281E-5</v>
      </c>
      <c r="G22011">
        <v>1.035395597858418E-4</v>
      </c>
      <c r="H22011">
        <v>1.7244897959183681E-4</v>
      </c>
      <c r="J22011">
        <f t="shared" si="1029"/>
        <v>3.5739064452568934E-3</v>
      </c>
      <c r="K22011">
        <f t="shared" si="1030"/>
        <v>1.6645853842764471E-2</v>
      </c>
      <c r="L22011">
        <f t="shared" si="1031"/>
        <v>250.34885054301918</v>
      </c>
    </row>
    <row r="22012" spans="1:12" x14ac:dyDescent="0.25">
      <c r="A22012">
        <v>1.5869688588300259</v>
      </c>
      <c r="B22012">
        <v>-2.2813677623668931</v>
      </c>
      <c r="C22012">
        <v>3.540435370876728E-3</v>
      </c>
      <c r="D22012">
        <v>1.6542314282978629E-2</v>
      </c>
      <c r="E22012">
        <v>250.3486780940396</v>
      </c>
      <c r="F22012">
        <v>3.3471074380165281E-5</v>
      </c>
      <c r="G22012">
        <v>1.035395597858418E-4</v>
      </c>
      <c r="H22012">
        <v>1.7244897959183681E-4</v>
      </c>
      <c r="J22012">
        <f t="shared" si="1029"/>
        <v>3.5739064452568934E-3</v>
      </c>
      <c r="K22012">
        <f t="shared" si="1030"/>
        <v>1.6645853842764471E-2</v>
      </c>
      <c r="L22012">
        <f t="shared" si="1031"/>
        <v>250.34885054301918</v>
      </c>
    </row>
    <row r="22013" spans="1:12" x14ac:dyDescent="0.25">
      <c r="A22013">
        <v>1.5869323000508391</v>
      </c>
      <c r="B22013">
        <v>-2.2812560582807189</v>
      </c>
      <c r="C22013">
        <v>3.0285424241094741E-3</v>
      </c>
      <c r="D22013">
        <v>1.4110671020021981E-2</v>
      </c>
      <c r="E22013">
        <v>248.26354349978499</v>
      </c>
      <c r="F22013">
        <v>3.3471074380165281E-5</v>
      </c>
      <c r="G22013">
        <v>1.035395597858418E-4</v>
      </c>
      <c r="H22013">
        <v>1.7244897959183681E-4</v>
      </c>
      <c r="J22013">
        <f t="shared" si="1029"/>
        <v>3.0620134984896395E-3</v>
      </c>
      <c r="K22013">
        <f t="shared" si="1030"/>
        <v>1.4214210579807823E-2</v>
      </c>
      <c r="L22013">
        <f t="shared" si="1031"/>
        <v>248.26371594876457</v>
      </c>
    </row>
    <row r="22014" spans="1:12" x14ac:dyDescent="0.25">
      <c r="A22014">
        <v>1.5869323000508391</v>
      </c>
      <c r="B22014">
        <v>-2.2812560582807189</v>
      </c>
      <c r="C22014">
        <v>3.0285424241094741E-3</v>
      </c>
      <c r="D22014">
        <v>1.4110671020021981E-2</v>
      </c>
      <c r="E22014">
        <v>248.26354349978499</v>
      </c>
      <c r="F22014">
        <v>3.3471074380165281E-5</v>
      </c>
      <c r="G22014">
        <v>1.035395597858418E-4</v>
      </c>
      <c r="H22014">
        <v>1.7244897959183681E-4</v>
      </c>
      <c r="J22014">
        <f t="shared" si="1029"/>
        <v>3.0620134984896395E-3</v>
      </c>
      <c r="K22014">
        <f t="shared" si="1030"/>
        <v>1.4214210579807823E-2</v>
      </c>
      <c r="L22014">
        <f t="shared" si="1031"/>
        <v>248.26371594876457</v>
      </c>
    </row>
    <row r="22015" spans="1:12" x14ac:dyDescent="0.25">
      <c r="A22015">
        <v>1.5869323000508391</v>
      </c>
      <c r="B22015">
        <v>-2.2812560582807189</v>
      </c>
      <c r="C22015">
        <v>3.0285424241094741E-3</v>
      </c>
      <c r="D22015">
        <v>1.4110671020021981E-2</v>
      </c>
      <c r="E22015">
        <v>248.26354349978499</v>
      </c>
      <c r="F22015">
        <v>3.3471074380165281E-5</v>
      </c>
      <c r="G22015">
        <v>1.035395597858418E-4</v>
      </c>
      <c r="H22015">
        <v>1.7244897959183681E-4</v>
      </c>
      <c r="J22015">
        <f t="shared" si="1029"/>
        <v>3.0620134984896395E-3</v>
      </c>
      <c r="K22015">
        <f t="shared" si="1030"/>
        <v>1.4214210579807823E-2</v>
      </c>
      <c r="L22015">
        <f t="shared" si="1031"/>
        <v>248.26371594876457</v>
      </c>
    </row>
    <row r="22016" spans="1:12" x14ac:dyDescent="0.25">
      <c r="A22016">
        <v>1.5869323000508391</v>
      </c>
      <c r="B22016">
        <v>-2.2812560582807189</v>
      </c>
      <c r="C22016">
        <v>3.0285424241094741E-3</v>
      </c>
      <c r="D22016">
        <v>1.4110671020021981E-2</v>
      </c>
      <c r="E22016">
        <v>248.26354349978499</v>
      </c>
      <c r="F22016">
        <v>3.3471074380165281E-5</v>
      </c>
      <c r="G22016">
        <v>1.035395597858418E-4</v>
      </c>
      <c r="H22016">
        <v>1.7244897959183681E-4</v>
      </c>
      <c r="J22016">
        <f t="shared" si="1029"/>
        <v>3.0620134984896395E-3</v>
      </c>
      <c r="K22016">
        <f t="shared" si="1030"/>
        <v>1.4214210579807823E-2</v>
      </c>
      <c r="L22016">
        <f t="shared" si="1031"/>
        <v>248.26371594876457</v>
      </c>
    </row>
    <row r="22017" spans="1:12" x14ac:dyDescent="0.25">
      <c r="A22017">
        <v>1.5867420988884331</v>
      </c>
      <c r="B22017">
        <v>-2.2806675706580259</v>
      </c>
      <c r="C22017">
        <v>8.9566077217606251E-4</v>
      </c>
      <c r="D22017">
        <v>3.9867378155341408E-3</v>
      </c>
      <c r="E22017">
        <v>236.56768413126289</v>
      </c>
      <c r="F22017">
        <v>3.3471074380165281E-5</v>
      </c>
      <c r="G22017">
        <v>1.035395597858418E-4</v>
      </c>
      <c r="H22017">
        <v>1.7244897959183681E-4</v>
      </c>
      <c r="J22017">
        <f t="shared" si="1029"/>
        <v>9.2913184655622782E-4</v>
      </c>
      <c r="K22017">
        <f t="shared" si="1030"/>
        <v>4.0902773753199824E-3</v>
      </c>
      <c r="L22017">
        <f t="shared" si="1031"/>
        <v>236.56785658024248</v>
      </c>
    </row>
    <row r="22018" spans="1:12" x14ac:dyDescent="0.25">
      <c r="A22018">
        <v>1.586694332627183</v>
      </c>
      <c r="B22018">
        <v>-2.280522712677989</v>
      </c>
      <c r="C22018">
        <v>5.6007918846433865E-4</v>
      </c>
      <c r="D22018">
        <v>2.396780099479104E-3</v>
      </c>
      <c r="E22018">
        <v>233.65363574454469</v>
      </c>
      <c r="F22018">
        <v>3.3471074380165281E-5</v>
      </c>
      <c r="G22018">
        <v>1.035395597858418E-4</v>
      </c>
      <c r="H22018">
        <v>1.7244897959183681E-4</v>
      </c>
      <c r="J22018">
        <f t="shared" si="1029"/>
        <v>5.9355026284450395E-4</v>
      </c>
      <c r="K22018">
        <f t="shared" si="1030"/>
        <v>2.500319659264946E-3</v>
      </c>
      <c r="L22018">
        <f t="shared" si="1031"/>
        <v>233.65380819352427</v>
      </c>
    </row>
    <row r="22019" spans="1:12" x14ac:dyDescent="0.25">
      <c r="A22019">
        <v>1.586663550624491</v>
      </c>
      <c r="B22019">
        <v>-2.2804290468083219</v>
      </c>
      <c r="C22019">
        <v>4.8393950194358442E-4</v>
      </c>
      <c r="D22019">
        <v>2.0363654258605552E-3</v>
      </c>
      <c r="E22019">
        <v>232.8736166346329</v>
      </c>
      <c r="F22019">
        <v>3.3471074380165281E-5</v>
      </c>
      <c r="G22019">
        <v>1.035395597858418E-4</v>
      </c>
      <c r="H22019">
        <v>1.7244897959183681E-4</v>
      </c>
      <c r="J22019">
        <f t="shared" ref="J22019:J22082" si="1032">C22019+F22019</f>
        <v>5.1741057632374973E-4</v>
      </c>
      <c r="K22019">
        <f t="shared" ref="K22019:K22082" si="1033">D22019+G22019</f>
        <v>2.1399049856463972E-3</v>
      </c>
      <c r="L22019">
        <f t="shared" ref="L22019:L22082" si="1034">E22019+H22019</f>
        <v>232.87378908361248</v>
      </c>
    </row>
    <row r="22020" spans="1:12" x14ac:dyDescent="0.25">
      <c r="A22020">
        <v>1.586663550624491</v>
      </c>
      <c r="B22020">
        <v>-2.2804290468083219</v>
      </c>
      <c r="C22020">
        <v>4.8393950194358442E-4</v>
      </c>
      <c r="D22020">
        <v>2.0363654258605552E-3</v>
      </c>
      <c r="E22020">
        <v>232.8736166346329</v>
      </c>
      <c r="F22020">
        <v>3.3471074380165281E-5</v>
      </c>
      <c r="G22020">
        <v>1.035395597858418E-4</v>
      </c>
      <c r="H22020">
        <v>1.7244897959183681E-4</v>
      </c>
      <c r="J22020">
        <f t="shared" si="1032"/>
        <v>5.1741057632374973E-4</v>
      </c>
      <c r="K22020">
        <f t="shared" si="1033"/>
        <v>2.1399049856463972E-3</v>
      </c>
      <c r="L22020">
        <f t="shared" si="1034"/>
        <v>232.87378908361248</v>
      </c>
    </row>
    <row r="22021" spans="1:12" x14ac:dyDescent="0.25">
      <c r="A22021">
        <v>1.586663550624491</v>
      </c>
      <c r="B22021">
        <v>-2.2804290468083219</v>
      </c>
      <c r="C22021">
        <v>4.8393950194358442E-4</v>
      </c>
      <c r="D22021">
        <v>2.0363654258605552E-3</v>
      </c>
      <c r="E22021">
        <v>232.8736166346329</v>
      </c>
      <c r="F22021">
        <v>3.3471074380165281E-5</v>
      </c>
      <c r="G22021">
        <v>1.035395597858418E-4</v>
      </c>
      <c r="H22021">
        <v>1.7244897959183681E-4</v>
      </c>
      <c r="J22021">
        <f t="shared" si="1032"/>
        <v>5.1741057632374973E-4</v>
      </c>
      <c r="K22021">
        <f t="shared" si="1033"/>
        <v>2.1399049856463972E-3</v>
      </c>
      <c r="L22021">
        <f t="shared" si="1034"/>
        <v>232.87378908361248</v>
      </c>
    </row>
    <row r="22022" spans="1:12" x14ac:dyDescent="0.25">
      <c r="A22022">
        <v>1.586663550624491</v>
      </c>
      <c r="B22022">
        <v>-2.2804290468083219</v>
      </c>
      <c r="C22022">
        <v>4.8393950194358442E-4</v>
      </c>
      <c r="D22022">
        <v>2.0363654258605552E-3</v>
      </c>
      <c r="E22022">
        <v>232.8736166346329</v>
      </c>
      <c r="F22022">
        <v>3.3471074380165281E-5</v>
      </c>
      <c r="G22022">
        <v>1.035395597858418E-4</v>
      </c>
      <c r="H22022">
        <v>1.7244897959183681E-4</v>
      </c>
      <c r="J22022">
        <f t="shared" si="1032"/>
        <v>5.1741057632374973E-4</v>
      </c>
      <c r="K22022">
        <f t="shared" si="1033"/>
        <v>2.1399049856463972E-3</v>
      </c>
      <c r="L22022">
        <f t="shared" si="1034"/>
        <v>232.87378908361248</v>
      </c>
    </row>
    <row r="22023" spans="1:12" x14ac:dyDescent="0.25">
      <c r="A22023">
        <v>1.5866283843817619</v>
      </c>
      <c r="B22023">
        <v>-2.2803221769393551</v>
      </c>
      <c r="C22023">
        <v>3.4075537930290689E-4</v>
      </c>
      <c r="D22023">
        <v>1.359155789264775E-3</v>
      </c>
      <c r="E22023">
        <v>231.12603219690331</v>
      </c>
      <c r="F22023">
        <v>3.3471074380165281E-5</v>
      </c>
      <c r="G22023">
        <v>1.035395597858418E-4</v>
      </c>
      <c r="H22023">
        <v>1.7244897959183681E-4</v>
      </c>
      <c r="J22023">
        <f t="shared" si="1032"/>
        <v>3.7422645368307219E-4</v>
      </c>
      <c r="K22023">
        <f t="shared" si="1033"/>
        <v>1.4626953490506167E-3</v>
      </c>
      <c r="L22023">
        <f t="shared" si="1034"/>
        <v>231.12620464588289</v>
      </c>
    </row>
    <row r="22024" spans="1:12" x14ac:dyDescent="0.25">
      <c r="A22024">
        <v>1.5866283843817619</v>
      </c>
      <c r="B22024">
        <v>-2.2803221769393551</v>
      </c>
      <c r="C22024">
        <v>3.4075537930290689E-4</v>
      </c>
      <c r="D22024">
        <v>1.359155789264775E-3</v>
      </c>
      <c r="E22024">
        <v>231.12603219690331</v>
      </c>
      <c r="F22024">
        <v>3.3471074380165281E-5</v>
      </c>
      <c r="G22024">
        <v>1.035395597858418E-4</v>
      </c>
      <c r="H22024">
        <v>1.7244897959183681E-4</v>
      </c>
      <c r="J22024">
        <f t="shared" si="1032"/>
        <v>3.7422645368307219E-4</v>
      </c>
      <c r="K22024">
        <f t="shared" si="1033"/>
        <v>1.4626953490506167E-3</v>
      </c>
      <c r="L22024">
        <f t="shared" si="1034"/>
        <v>231.12620464588289</v>
      </c>
    </row>
    <row r="22025" spans="1:12" x14ac:dyDescent="0.25">
      <c r="A22025">
        <v>1.5866283843817619</v>
      </c>
      <c r="B22025">
        <v>-2.2803221769393551</v>
      </c>
      <c r="C22025">
        <v>3.4075537930290689E-4</v>
      </c>
      <c r="D22025">
        <v>1.359155789264775E-3</v>
      </c>
      <c r="E22025">
        <v>231.12603219690331</v>
      </c>
      <c r="F22025">
        <v>3.3471074380165281E-5</v>
      </c>
      <c r="G22025">
        <v>1.035395597858418E-4</v>
      </c>
      <c r="H22025">
        <v>1.7244897959183681E-4</v>
      </c>
      <c r="J22025">
        <f t="shared" si="1032"/>
        <v>3.7422645368307219E-4</v>
      </c>
      <c r="K22025">
        <f t="shared" si="1033"/>
        <v>1.4626953490506167E-3</v>
      </c>
      <c r="L22025">
        <f t="shared" si="1034"/>
        <v>231.12620464588289</v>
      </c>
    </row>
    <row r="22026" spans="1:12" x14ac:dyDescent="0.25">
      <c r="A22026">
        <v>1.5866283843817619</v>
      </c>
      <c r="B22026">
        <v>-2.2803221769393551</v>
      </c>
      <c r="C22026">
        <v>3.4075537930290689E-4</v>
      </c>
      <c r="D22026">
        <v>1.359155789264775E-3</v>
      </c>
      <c r="E22026">
        <v>231.12603219690331</v>
      </c>
      <c r="F22026">
        <v>3.3471074380165281E-5</v>
      </c>
      <c r="G22026">
        <v>1.035395597858418E-4</v>
      </c>
      <c r="H22026">
        <v>1.7244897959183681E-4</v>
      </c>
      <c r="J22026">
        <f t="shared" si="1032"/>
        <v>3.7422645368307219E-4</v>
      </c>
      <c r="K22026">
        <f t="shared" si="1033"/>
        <v>1.4626953490506167E-3</v>
      </c>
      <c r="L22026">
        <f t="shared" si="1034"/>
        <v>231.12620464588289</v>
      </c>
    </row>
    <row r="22027" spans="1:12" x14ac:dyDescent="0.25">
      <c r="A22027">
        <v>1.586593306093752</v>
      </c>
      <c r="B22027">
        <v>-2.2802141055326941</v>
      </c>
      <c r="C22027">
        <v>2.122528656876472E-4</v>
      </c>
      <c r="D22027">
        <v>7.5247080513634668E-4</v>
      </c>
      <c r="E22027">
        <v>229.12722017812891</v>
      </c>
      <c r="F22027">
        <v>3.3471074380165281E-5</v>
      </c>
      <c r="G22027">
        <v>1.035395597858418E-4</v>
      </c>
      <c r="H22027">
        <v>1.7244897959183681E-4</v>
      </c>
      <c r="J22027">
        <f t="shared" si="1032"/>
        <v>2.4572394006781249E-4</v>
      </c>
      <c r="K22027">
        <f t="shared" si="1033"/>
        <v>8.5601036492218853E-4</v>
      </c>
      <c r="L22027">
        <f t="shared" si="1034"/>
        <v>229.12739262710849</v>
      </c>
    </row>
    <row r="22028" spans="1:12" x14ac:dyDescent="0.25">
      <c r="A22028">
        <v>1.586593306093752</v>
      </c>
      <c r="B22028">
        <v>-2.2802141055326941</v>
      </c>
      <c r="C22028">
        <v>2.122528656876472E-4</v>
      </c>
      <c r="D22028">
        <v>7.5247080513634668E-4</v>
      </c>
      <c r="E22028">
        <v>229.12722017812891</v>
      </c>
      <c r="F22028">
        <v>3.3471074380165281E-5</v>
      </c>
      <c r="G22028">
        <v>1.035395597858418E-4</v>
      </c>
      <c r="H22028">
        <v>1.7244897959183681E-4</v>
      </c>
      <c r="J22028">
        <f t="shared" si="1032"/>
        <v>2.4572394006781249E-4</v>
      </c>
      <c r="K22028">
        <f t="shared" si="1033"/>
        <v>8.5601036492218853E-4</v>
      </c>
      <c r="L22028">
        <f t="shared" si="1034"/>
        <v>229.12739262710849</v>
      </c>
    </row>
    <row r="22029" spans="1:12" x14ac:dyDescent="0.25">
      <c r="A22029">
        <v>1.586593306093752</v>
      </c>
      <c r="B22029">
        <v>-2.2802141055326941</v>
      </c>
      <c r="C22029">
        <v>2.122528656876472E-4</v>
      </c>
      <c r="D22029">
        <v>7.5247080513634668E-4</v>
      </c>
      <c r="E22029">
        <v>229.12722017812891</v>
      </c>
      <c r="F22029">
        <v>3.3471074380165281E-5</v>
      </c>
      <c r="G22029">
        <v>1.035395597858418E-4</v>
      </c>
      <c r="H22029">
        <v>1.7244897959183681E-4</v>
      </c>
      <c r="J22029">
        <f t="shared" si="1032"/>
        <v>2.4572394006781249E-4</v>
      </c>
      <c r="K22029">
        <f t="shared" si="1033"/>
        <v>8.5601036492218853E-4</v>
      </c>
      <c r="L22029">
        <f t="shared" si="1034"/>
        <v>229.12739262710849</v>
      </c>
    </row>
    <row r="22030" spans="1:12" x14ac:dyDescent="0.25">
      <c r="A22030">
        <v>1.586593306093752</v>
      </c>
      <c r="B22030">
        <v>-2.2802141055326941</v>
      </c>
      <c r="C22030">
        <v>2.122528656876472E-4</v>
      </c>
      <c r="D22030">
        <v>7.5247080513634668E-4</v>
      </c>
      <c r="E22030">
        <v>229.12722017812891</v>
      </c>
      <c r="F22030">
        <v>3.3471074380165281E-5</v>
      </c>
      <c r="G22030">
        <v>1.035395597858418E-4</v>
      </c>
      <c r="H22030">
        <v>1.7244897959183681E-4</v>
      </c>
      <c r="J22030">
        <f t="shared" si="1032"/>
        <v>2.4572394006781249E-4</v>
      </c>
      <c r="K22030">
        <f t="shared" si="1033"/>
        <v>8.5601036492218853E-4</v>
      </c>
      <c r="L22030">
        <f t="shared" si="1034"/>
        <v>229.12739262710849</v>
      </c>
    </row>
    <row r="22031" spans="1:12" x14ac:dyDescent="0.25">
      <c r="A22031">
        <v>1.586593306093752</v>
      </c>
      <c r="B22031">
        <v>-2.2802141055326941</v>
      </c>
      <c r="C22031">
        <v>2.122528656876472E-4</v>
      </c>
      <c r="D22031">
        <v>7.5247080513634668E-4</v>
      </c>
      <c r="E22031">
        <v>229.12722017812891</v>
      </c>
      <c r="F22031">
        <v>3.3471074380165281E-5</v>
      </c>
      <c r="G22031">
        <v>1.035395597858418E-4</v>
      </c>
      <c r="H22031">
        <v>1.7244897959183681E-4</v>
      </c>
      <c r="J22031">
        <f t="shared" si="1032"/>
        <v>2.4572394006781249E-4</v>
      </c>
      <c r="K22031">
        <f t="shared" si="1033"/>
        <v>8.5601036492218853E-4</v>
      </c>
      <c r="L22031">
        <f t="shared" si="1034"/>
        <v>229.12739262710849</v>
      </c>
    </row>
    <row r="22032" spans="1:12" x14ac:dyDescent="0.25">
      <c r="A22032">
        <v>1.586558066838855</v>
      </c>
      <c r="B22032">
        <v>-2.2801051453166812</v>
      </c>
      <c r="C22032">
        <v>1.2133846008607781E-4</v>
      </c>
      <c r="D22032">
        <v>3.2471514602208228E-4</v>
      </c>
      <c r="E22032">
        <v>227.13503906638951</v>
      </c>
      <c r="F22032">
        <v>3.3471074380165281E-5</v>
      </c>
      <c r="G22032">
        <v>1.035395597858418E-4</v>
      </c>
      <c r="H22032">
        <v>1.7244897959183681E-4</v>
      </c>
      <c r="J22032">
        <f t="shared" si="1032"/>
        <v>1.5480953446624307E-4</v>
      </c>
      <c r="K22032">
        <f t="shared" si="1033"/>
        <v>4.2825470580792408E-4</v>
      </c>
      <c r="L22032">
        <f t="shared" si="1034"/>
        <v>227.13521151536909</v>
      </c>
    </row>
    <row r="22033" spans="1:12" x14ac:dyDescent="0.25">
      <c r="A22033">
        <v>1.586558066838855</v>
      </c>
      <c r="B22033">
        <v>-2.2801051453166812</v>
      </c>
      <c r="C22033">
        <v>1.2133846008607781E-4</v>
      </c>
      <c r="D22033">
        <v>3.2471514602208228E-4</v>
      </c>
      <c r="E22033">
        <v>227.13503906638951</v>
      </c>
      <c r="F22033">
        <v>3.3471074380165281E-5</v>
      </c>
      <c r="G22033">
        <v>1.035395597858418E-4</v>
      </c>
      <c r="H22033">
        <v>1.7244897959183681E-4</v>
      </c>
      <c r="J22033">
        <f t="shared" si="1032"/>
        <v>1.5480953446624307E-4</v>
      </c>
      <c r="K22033">
        <f t="shared" si="1033"/>
        <v>4.2825470580792408E-4</v>
      </c>
      <c r="L22033">
        <f t="shared" si="1034"/>
        <v>227.13521151536909</v>
      </c>
    </row>
    <row r="22034" spans="1:12" x14ac:dyDescent="0.25">
      <c r="A22034">
        <v>1.586558066838855</v>
      </c>
      <c r="B22034">
        <v>-2.2801051453166812</v>
      </c>
      <c r="C22034">
        <v>1.2133846008607781E-4</v>
      </c>
      <c r="D22034">
        <v>3.2471514602208228E-4</v>
      </c>
      <c r="E22034">
        <v>227.13503906638951</v>
      </c>
      <c r="F22034">
        <v>3.3471074380165281E-5</v>
      </c>
      <c r="G22034">
        <v>1.035395597858418E-4</v>
      </c>
      <c r="H22034">
        <v>1.7244897959183681E-4</v>
      </c>
      <c r="J22034">
        <f t="shared" si="1032"/>
        <v>1.5480953446624307E-4</v>
      </c>
      <c r="K22034">
        <f t="shared" si="1033"/>
        <v>4.2825470580792408E-4</v>
      </c>
      <c r="L22034">
        <f t="shared" si="1034"/>
        <v>227.13521151536909</v>
      </c>
    </row>
    <row r="22035" spans="1:12" x14ac:dyDescent="0.25">
      <c r="A22035">
        <v>1.586558066838855</v>
      </c>
      <c r="B22035">
        <v>-2.2801051453166812</v>
      </c>
      <c r="C22035">
        <v>1.2133846008607781E-4</v>
      </c>
      <c r="D22035">
        <v>3.2471514602208228E-4</v>
      </c>
      <c r="E22035">
        <v>227.13503906638951</v>
      </c>
      <c r="F22035">
        <v>3.3471074380165281E-5</v>
      </c>
      <c r="G22035">
        <v>1.035395597858418E-4</v>
      </c>
      <c r="H22035">
        <v>1.7244897959183681E-4</v>
      </c>
      <c r="J22035">
        <f t="shared" si="1032"/>
        <v>1.5480953446624307E-4</v>
      </c>
      <c r="K22035">
        <f t="shared" si="1033"/>
        <v>4.2825470580792408E-4</v>
      </c>
      <c r="L22035">
        <f t="shared" si="1034"/>
        <v>227.13521151536909</v>
      </c>
    </row>
    <row r="22036" spans="1:12" x14ac:dyDescent="0.25">
      <c r="A22036">
        <v>1.5865230113034161</v>
      </c>
      <c r="B22036">
        <v>-2.2799963259373772</v>
      </c>
      <c r="C22036">
        <v>6.7483498169480322E-5</v>
      </c>
      <c r="D22036">
        <v>7.3407898685929883E-5</v>
      </c>
      <c r="E22036">
        <v>225.15094306907221</v>
      </c>
      <c r="F22036">
        <v>3.3471074380165281E-5</v>
      </c>
      <c r="G22036">
        <v>1.035395597858418E-4</v>
      </c>
      <c r="H22036">
        <v>1.7244897959183681E-4</v>
      </c>
      <c r="J22036">
        <f t="shared" si="1032"/>
        <v>1.009545725496456E-4</v>
      </c>
      <c r="K22036">
        <f t="shared" si="1033"/>
        <v>1.7694745847177167E-4</v>
      </c>
      <c r="L22036">
        <f t="shared" si="1034"/>
        <v>225.1511155180518</v>
      </c>
    </row>
    <row r="22037" spans="1:12" x14ac:dyDescent="0.25">
      <c r="A22037">
        <v>1.5865230113034161</v>
      </c>
      <c r="B22037">
        <v>-2.2799963259373772</v>
      </c>
      <c r="C22037">
        <v>6.7483498169480322E-5</v>
      </c>
      <c r="D22037">
        <v>7.3407898685929883E-5</v>
      </c>
      <c r="E22037">
        <v>225.15094306907221</v>
      </c>
      <c r="F22037">
        <v>3.3471074380165281E-5</v>
      </c>
      <c r="G22037">
        <v>1.035395597858418E-4</v>
      </c>
      <c r="H22037">
        <v>1.7244897959183681E-4</v>
      </c>
      <c r="J22037">
        <f t="shared" si="1032"/>
        <v>1.009545725496456E-4</v>
      </c>
      <c r="K22037">
        <f t="shared" si="1033"/>
        <v>1.7694745847177167E-4</v>
      </c>
      <c r="L22037">
        <f t="shared" si="1034"/>
        <v>225.1511155180518</v>
      </c>
    </row>
    <row r="22038" spans="1:12" x14ac:dyDescent="0.25">
      <c r="A22038">
        <v>1.5865230113034161</v>
      </c>
      <c r="B22038">
        <v>-2.2799963259373772</v>
      </c>
      <c r="C22038">
        <v>6.7483498169480322E-5</v>
      </c>
      <c r="D22038">
        <v>7.3407898685929883E-5</v>
      </c>
      <c r="E22038">
        <v>225.15094306907221</v>
      </c>
      <c r="F22038">
        <v>3.3471074380165281E-5</v>
      </c>
      <c r="G22038">
        <v>1.035395597858418E-4</v>
      </c>
      <c r="H22038">
        <v>1.7244897959183681E-4</v>
      </c>
      <c r="J22038">
        <f t="shared" si="1032"/>
        <v>1.009545725496456E-4</v>
      </c>
      <c r="K22038">
        <f t="shared" si="1033"/>
        <v>1.7694745847177167E-4</v>
      </c>
      <c r="L22038">
        <f t="shared" si="1034"/>
        <v>225.1511155180518</v>
      </c>
    </row>
    <row r="22039" spans="1:12" x14ac:dyDescent="0.25">
      <c r="A22039">
        <v>1.5865230113034161</v>
      </c>
      <c r="B22039">
        <v>-2.2799963259373772</v>
      </c>
      <c r="C22039">
        <v>6.7483498169480322E-5</v>
      </c>
      <c r="D22039">
        <v>7.3407898685929883E-5</v>
      </c>
      <c r="E22039">
        <v>225.15094306907221</v>
      </c>
      <c r="F22039">
        <v>3.3471074380165281E-5</v>
      </c>
      <c r="G22039">
        <v>1.035395597858418E-4</v>
      </c>
      <c r="H22039">
        <v>1.7244897959183681E-4</v>
      </c>
      <c r="J22039">
        <f t="shared" si="1032"/>
        <v>1.009545725496456E-4</v>
      </c>
      <c r="K22039">
        <f t="shared" si="1033"/>
        <v>1.7694745847177167E-4</v>
      </c>
      <c r="L22039">
        <f t="shared" si="1034"/>
        <v>225.1511155180518</v>
      </c>
    </row>
    <row r="22040" spans="1:12" x14ac:dyDescent="0.25">
      <c r="A22040">
        <v>1.5865230113034161</v>
      </c>
      <c r="B22040">
        <v>-2.2799963259373772</v>
      </c>
      <c r="C22040">
        <v>6.7483498169480322E-5</v>
      </c>
      <c r="D22040">
        <v>7.3407898685929883E-5</v>
      </c>
      <c r="E22040">
        <v>225.15094306907221</v>
      </c>
      <c r="F22040">
        <v>3.3471074380165281E-5</v>
      </c>
      <c r="G22040">
        <v>1.035395597858418E-4</v>
      </c>
      <c r="H22040">
        <v>1.7244897959183681E-4</v>
      </c>
      <c r="J22040">
        <f t="shared" si="1032"/>
        <v>1.009545725496456E-4</v>
      </c>
      <c r="K22040">
        <f t="shared" si="1033"/>
        <v>1.7694745847177167E-4</v>
      </c>
      <c r="L22040">
        <f t="shared" si="1034"/>
        <v>225.1511155180518</v>
      </c>
    </row>
    <row r="22041" spans="1:12" x14ac:dyDescent="0.25">
      <c r="A22041">
        <v>1.58648805499802</v>
      </c>
      <c r="B22041">
        <v>-2.279887659838979</v>
      </c>
      <c r="C22041">
        <v>5.1178492285795167E-5</v>
      </c>
      <c r="D22041">
        <v>8.3455906490719587E-7</v>
      </c>
      <c r="E22041">
        <v>223.1754208708131</v>
      </c>
      <c r="F22041">
        <v>3.3471074380165281E-5</v>
      </c>
      <c r="G22041">
        <v>1.035395597858418E-4</v>
      </c>
      <c r="H22041">
        <v>1.7244897959183681E-4</v>
      </c>
      <c r="J22041">
        <f t="shared" si="1032"/>
        <v>8.4649566665960448E-5</v>
      </c>
      <c r="K22041">
        <f t="shared" si="1033"/>
        <v>1.04374118850749E-4</v>
      </c>
      <c r="L22041">
        <f t="shared" si="1034"/>
        <v>223.17559331979268</v>
      </c>
    </row>
    <row r="22042" spans="1:12" x14ac:dyDescent="0.25">
      <c r="A22042">
        <v>1.58648805499802</v>
      </c>
      <c r="B22042">
        <v>-2.279887659838979</v>
      </c>
      <c r="C22042">
        <v>5.1178492285795167E-5</v>
      </c>
      <c r="D22042">
        <v>8.3455906490719587E-7</v>
      </c>
      <c r="E22042">
        <v>223.1754208708131</v>
      </c>
      <c r="F22042">
        <v>3.3471074380165281E-5</v>
      </c>
      <c r="G22042">
        <v>1.035395597858418E-4</v>
      </c>
      <c r="H22042">
        <v>1.7244897959183681E-4</v>
      </c>
      <c r="J22042">
        <f t="shared" si="1032"/>
        <v>8.4649566665960448E-5</v>
      </c>
      <c r="K22042">
        <f t="shared" si="1033"/>
        <v>1.04374118850749E-4</v>
      </c>
      <c r="L22042">
        <f t="shared" si="1034"/>
        <v>223.17559331979268</v>
      </c>
    </row>
    <row r="22043" spans="1:12" x14ac:dyDescent="0.25">
      <c r="A22043">
        <v>1.58648805499802</v>
      </c>
      <c r="B22043">
        <v>-2.279887659838979</v>
      </c>
      <c r="C22043">
        <v>5.1178492285795167E-5</v>
      </c>
      <c r="D22043">
        <v>8.3455906490719587E-7</v>
      </c>
      <c r="E22043">
        <v>223.1754208708131</v>
      </c>
      <c r="F22043">
        <v>3.3471074380165281E-5</v>
      </c>
      <c r="G22043">
        <v>1.035395597858418E-4</v>
      </c>
      <c r="H22043">
        <v>1.7244897959183681E-4</v>
      </c>
      <c r="J22043">
        <f t="shared" si="1032"/>
        <v>8.4649566665960448E-5</v>
      </c>
      <c r="K22043">
        <f t="shared" si="1033"/>
        <v>1.04374118850749E-4</v>
      </c>
      <c r="L22043">
        <f t="shared" si="1034"/>
        <v>223.17559331979268</v>
      </c>
    </row>
    <row r="22044" spans="1:12" x14ac:dyDescent="0.25">
      <c r="A22044">
        <v>1.58648805499802</v>
      </c>
      <c r="B22044">
        <v>-2.279887659838979</v>
      </c>
      <c r="C22044">
        <v>5.1178492285795167E-5</v>
      </c>
      <c r="D22044">
        <v>8.3455906490719587E-7</v>
      </c>
      <c r="E22044">
        <v>223.1754208708131</v>
      </c>
      <c r="F22044">
        <v>3.3471074380165281E-5</v>
      </c>
      <c r="G22044">
        <v>1.035395597858418E-4</v>
      </c>
      <c r="H22044">
        <v>1.7244897959183681E-4</v>
      </c>
      <c r="J22044">
        <f t="shared" si="1032"/>
        <v>8.4649566665960448E-5</v>
      </c>
      <c r="K22044">
        <f t="shared" si="1033"/>
        <v>1.04374118850749E-4</v>
      </c>
      <c r="L22044">
        <f t="shared" si="1034"/>
        <v>223.17559331979268</v>
      </c>
    </row>
    <row r="22045" spans="1:12" x14ac:dyDescent="0.25">
      <c r="A22045">
        <v>1.586453148943088</v>
      </c>
      <c r="B22045">
        <v>-2.2797791543002548</v>
      </c>
      <c r="C22045">
        <v>7.1933737214860546E-5</v>
      </c>
      <c r="D22045">
        <v>1.0467600307707591E-4</v>
      </c>
      <c r="E22045">
        <v>221.2088011974943</v>
      </c>
      <c r="F22045">
        <v>3.3471074380165281E-5</v>
      </c>
      <c r="G22045">
        <v>1.035395597858418E-4</v>
      </c>
      <c r="H22045">
        <v>1.7244897959183681E-4</v>
      </c>
      <c r="J22045">
        <f t="shared" si="1032"/>
        <v>1.0540481159502583E-4</v>
      </c>
      <c r="K22045">
        <f t="shared" si="1033"/>
        <v>2.0821556286291772E-4</v>
      </c>
      <c r="L22045">
        <f t="shared" si="1034"/>
        <v>221.20897364647388</v>
      </c>
    </row>
    <row r="22046" spans="1:12" x14ac:dyDescent="0.25">
      <c r="A22046">
        <v>1.586453148943088</v>
      </c>
      <c r="B22046">
        <v>-2.2797791543002548</v>
      </c>
      <c r="C22046">
        <v>7.1933737214860546E-5</v>
      </c>
      <c r="D22046">
        <v>1.0467600307707591E-4</v>
      </c>
      <c r="E22046">
        <v>221.2088011974943</v>
      </c>
      <c r="F22046">
        <v>3.3471074380165281E-5</v>
      </c>
      <c r="G22046">
        <v>1.035395597858418E-4</v>
      </c>
      <c r="H22046">
        <v>1.7244897959183681E-4</v>
      </c>
      <c r="J22046">
        <f t="shared" si="1032"/>
        <v>1.0540481159502583E-4</v>
      </c>
      <c r="K22046">
        <f t="shared" si="1033"/>
        <v>2.0821556286291772E-4</v>
      </c>
      <c r="L22046">
        <f t="shared" si="1034"/>
        <v>221.20897364647388</v>
      </c>
    </row>
    <row r="22047" spans="1:12" x14ac:dyDescent="0.25">
      <c r="A22047">
        <v>1.586453148943088</v>
      </c>
      <c r="B22047">
        <v>-2.2797791543002548</v>
      </c>
      <c r="C22047">
        <v>7.1933737214860546E-5</v>
      </c>
      <c r="D22047">
        <v>1.0467600307707591E-4</v>
      </c>
      <c r="E22047">
        <v>221.2088011974943</v>
      </c>
      <c r="F22047">
        <v>3.3471074380165281E-5</v>
      </c>
      <c r="G22047">
        <v>1.035395597858418E-4</v>
      </c>
      <c r="H22047">
        <v>1.7244897959183681E-4</v>
      </c>
      <c r="J22047">
        <f t="shared" si="1032"/>
        <v>1.0540481159502583E-4</v>
      </c>
      <c r="K22047">
        <f t="shared" si="1033"/>
        <v>2.0821556286291772E-4</v>
      </c>
      <c r="L22047">
        <f t="shared" si="1034"/>
        <v>221.20897364647388</v>
      </c>
    </row>
    <row r="22048" spans="1:12" x14ac:dyDescent="0.25">
      <c r="A22048">
        <v>1.586453148943088</v>
      </c>
      <c r="B22048">
        <v>-2.2797791543002548</v>
      </c>
      <c r="C22048">
        <v>7.1933737214860546E-5</v>
      </c>
      <c r="D22048">
        <v>1.0467600307707591E-4</v>
      </c>
      <c r="E22048">
        <v>221.2088011974943</v>
      </c>
      <c r="F22048">
        <v>3.3471074380165281E-5</v>
      </c>
      <c r="G22048">
        <v>1.035395597858418E-4</v>
      </c>
      <c r="H22048">
        <v>1.7244897959183681E-4</v>
      </c>
      <c r="J22048">
        <f t="shared" si="1032"/>
        <v>1.0540481159502583E-4</v>
      </c>
      <c r="K22048">
        <f t="shared" si="1033"/>
        <v>2.0821556286291772E-4</v>
      </c>
      <c r="L22048">
        <f t="shared" si="1034"/>
        <v>221.20897364647388</v>
      </c>
    </row>
    <row r="22049" spans="1:12" x14ac:dyDescent="0.25">
      <c r="A22049">
        <v>1.586453148943088</v>
      </c>
      <c r="B22049">
        <v>-2.2797791543002548</v>
      </c>
      <c r="C22049">
        <v>7.1933737214860546E-5</v>
      </c>
      <c r="D22049">
        <v>1.0467600307707591E-4</v>
      </c>
      <c r="E22049">
        <v>221.2088011974943</v>
      </c>
      <c r="F22049">
        <v>3.3471074380165281E-5</v>
      </c>
      <c r="G22049">
        <v>1.035395597858418E-4</v>
      </c>
      <c r="H22049">
        <v>1.7244897959183681E-4</v>
      </c>
      <c r="J22049">
        <f t="shared" si="1032"/>
        <v>1.0540481159502583E-4</v>
      </c>
      <c r="K22049">
        <f t="shared" si="1033"/>
        <v>2.0821556286291772E-4</v>
      </c>
      <c r="L22049">
        <f t="shared" si="1034"/>
        <v>221.20897364647388</v>
      </c>
    </row>
    <row r="22050" spans="1:12" x14ac:dyDescent="0.25">
      <c r="A22050">
        <v>1.586453148943088</v>
      </c>
      <c r="B22050">
        <v>-2.2797791543002548</v>
      </c>
      <c r="C22050">
        <v>7.1933737214860546E-5</v>
      </c>
      <c r="D22050">
        <v>1.0467600307707591E-4</v>
      </c>
      <c r="E22050">
        <v>221.2088011974943</v>
      </c>
      <c r="F22050">
        <v>3.3471074380165281E-5</v>
      </c>
      <c r="G22050">
        <v>1.035395597858418E-4</v>
      </c>
      <c r="H22050">
        <v>1.7244897959183681E-4</v>
      </c>
      <c r="J22050">
        <f t="shared" si="1032"/>
        <v>1.0540481159502583E-4</v>
      </c>
      <c r="K22050">
        <f t="shared" si="1033"/>
        <v>2.0821556286291772E-4</v>
      </c>
      <c r="L22050">
        <f t="shared" si="1034"/>
        <v>221.20897364647388</v>
      </c>
    </row>
    <row r="22051" spans="1:12" x14ac:dyDescent="0.25">
      <c r="A22051">
        <v>1.586418270784931</v>
      </c>
      <c r="B22051">
        <v>-2.279670812322518</v>
      </c>
      <c r="C22051">
        <v>1.2954112015493019E-4</v>
      </c>
      <c r="D22051">
        <v>3.8394854215197122E-4</v>
      </c>
      <c r="E22051">
        <v>219.2512783272804</v>
      </c>
      <c r="F22051">
        <v>3.3471074380165281E-5</v>
      </c>
      <c r="G22051">
        <v>1.035395597858418E-4</v>
      </c>
      <c r="H22051">
        <v>1.7244897959183681E-4</v>
      </c>
      <c r="J22051">
        <f t="shared" si="1032"/>
        <v>1.6301219453509547E-4</v>
      </c>
      <c r="K22051">
        <f t="shared" si="1033"/>
        <v>4.8748810193781301E-4</v>
      </c>
      <c r="L22051">
        <f t="shared" si="1034"/>
        <v>219.25145077625999</v>
      </c>
    </row>
    <row r="22052" spans="1:12" x14ac:dyDescent="0.25">
      <c r="A22052">
        <v>1.586418270784931</v>
      </c>
      <c r="B22052">
        <v>-2.279670812322518</v>
      </c>
      <c r="C22052">
        <v>1.2954112015493019E-4</v>
      </c>
      <c r="D22052">
        <v>3.8394854215197122E-4</v>
      </c>
      <c r="E22052">
        <v>219.2512783272804</v>
      </c>
      <c r="F22052">
        <v>3.3471074380165281E-5</v>
      </c>
      <c r="G22052">
        <v>1.035395597858418E-4</v>
      </c>
      <c r="H22052">
        <v>1.7244897959183681E-4</v>
      </c>
      <c r="J22052">
        <f t="shared" si="1032"/>
        <v>1.6301219453509547E-4</v>
      </c>
      <c r="K22052">
        <f t="shared" si="1033"/>
        <v>4.8748810193781301E-4</v>
      </c>
      <c r="L22052">
        <f t="shared" si="1034"/>
        <v>219.25145077625999</v>
      </c>
    </row>
    <row r="22053" spans="1:12" x14ac:dyDescent="0.25">
      <c r="A22053">
        <v>1.586418270784931</v>
      </c>
      <c r="B22053">
        <v>-2.279670812322518</v>
      </c>
      <c r="C22053">
        <v>1.2954112015493019E-4</v>
      </c>
      <c r="D22053">
        <v>3.8394854215197122E-4</v>
      </c>
      <c r="E22053">
        <v>219.2512783272804</v>
      </c>
      <c r="F22053">
        <v>3.3471074380165281E-5</v>
      </c>
      <c r="G22053">
        <v>1.035395597858418E-4</v>
      </c>
      <c r="H22053">
        <v>1.7244897959183681E-4</v>
      </c>
      <c r="J22053">
        <f t="shared" si="1032"/>
        <v>1.6301219453509547E-4</v>
      </c>
      <c r="K22053">
        <f t="shared" si="1033"/>
        <v>4.8748810193781301E-4</v>
      </c>
      <c r="L22053">
        <f t="shared" si="1034"/>
        <v>219.25145077625999</v>
      </c>
    </row>
    <row r="22054" spans="1:12" x14ac:dyDescent="0.25">
      <c r="A22054">
        <v>1.586418270784931</v>
      </c>
      <c r="B22054">
        <v>-2.279670812322518</v>
      </c>
      <c r="C22054">
        <v>1.2954112015493019E-4</v>
      </c>
      <c r="D22054">
        <v>3.8394854215197122E-4</v>
      </c>
      <c r="E22054">
        <v>219.2512783272804</v>
      </c>
      <c r="F22054">
        <v>3.3471074380165281E-5</v>
      </c>
      <c r="G22054">
        <v>1.035395597858418E-4</v>
      </c>
      <c r="H22054">
        <v>1.7244897959183681E-4</v>
      </c>
      <c r="J22054">
        <f t="shared" si="1032"/>
        <v>1.6301219453509547E-4</v>
      </c>
      <c r="K22054">
        <f t="shared" si="1033"/>
        <v>4.8748810193781301E-4</v>
      </c>
      <c r="L22054">
        <f t="shared" si="1034"/>
        <v>219.25145077625999</v>
      </c>
    </row>
    <row r="22055" spans="1:12" x14ac:dyDescent="0.25">
      <c r="A22055">
        <v>1.586418270784931</v>
      </c>
      <c r="B22055">
        <v>-2.279670812322518</v>
      </c>
      <c r="C22055">
        <v>1.2954112015493019E-4</v>
      </c>
      <c r="D22055">
        <v>3.8394854215197122E-4</v>
      </c>
      <c r="E22055">
        <v>219.2512783272804</v>
      </c>
      <c r="F22055">
        <v>3.3471074380165281E-5</v>
      </c>
      <c r="G22055">
        <v>1.035395597858418E-4</v>
      </c>
      <c r="H22055">
        <v>1.7244897959183681E-4</v>
      </c>
      <c r="J22055">
        <f t="shared" si="1032"/>
        <v>1.6301219453509547E-4</v>
      </c>
      <c r="K22055">
        <f t="shared" si="1033"/>
        <v>4.8748810193781301E-4</v>
      </c>
      <c r="L22055">
        <f t="shared" si="1034"/>
        <v>219.25145077625999</v>
      </c>
    </row>
    <row r="22056" spans="1:12" x14ac:dyDescent="0.25">
      <c r="A22056">
        <v>1.586383416443224</v>
      </c>
      <c r="B22056">
        <v>-2.2795626345581859</v>
      </c>
      <c r="C22056">
        <v>2.2391373887772201E-4</v>
      </c>
      <c r="D22056">
        <v>8.3824168854012995E-4</v>
      </c>
      <c r="E22056">
        <v>217.3029425842941</v>
      </c>
      <c r="F22056">
        <v>3.3471074380165281E-5</v>
      </c>
      <c r="G22056">
        <v>1.035395597858418E-4</v>
      </c>
      <c r="H22056">
        <v>1.7244897959183681E-4</v>
      </c>
      <c r="J22056">
        <f t="shared" si="1032"/>
        <v>2.5738481325788729E-4</v>
      </c>
      <c r="K22056">
        <f t="shared" si="1033"/>
        <v>9.4178124832597181E-4</v>
      </c>
      <c r="L22056">
        <f t="shared" si="1034"/>
        <v>217.30311503327368</v>
      </c>
    </row>
    <row r="22057" spans="1:12" x14ac:dyDescent="0.25">
      <c r="A22057">
        <v>1.586383416443224</v>
      </c>
      <c r="B22057">
        <v>-2.2795626345581859</v>
      </c>
      <c r="C22057">
        <v>2.2391373887772201E-4</v>
      </c>
      <c r="D22057">
        <v>8.3824168854012995E-4</v>
      </c>
      <c r="E22057">
        <v>217.3029425842941</v>
      </c>
      <c r="F22057">
        <v>3.3471074380165281E-5</v>
      </c>
      <c r="G22057">
        <v>1.035395597858418E-4</v>
      </c>
      <c r="H22057">
        <v>1.7244897959183681E-4</v>
      </c>
      <c r="J22057">
        <f t="shared" si="1032"/>
        <v>2.5738481325788729E-4</v>
      </c>
      <c r="K22057">
        <f t="shared" si="1033"/>
        <v>9.4178124832597181E-4</v>
      </c>
      <c r="L22057">
        <f t="shared" si="1034"/>
        <v>217.30311503327368</v>
      </c>
    </row>
    <row r="22058" spans="1:12" x14ac:dyDescent="0.25">
      <c r="A22058">
        <v>1.586383416443224</v>
      </c>
      <c r="B22058">
        <v>-2.2795626345581859</v>
      </c>
      <c r="C22058">
        <v>2.2391373887772201E-4</v>
      </c>
      <c r="D22058">
        <v>8.3824168854012995E-4</v>
      </c>
      <c r="E22058">
        <v>217.3029425842941</v>
      </c>
      <c r="F22058">
        <v>3.3471074380165281E-5</v>
      </c>
      <c r="G22058">
        <v>1.035395597858418E-4</v>
      </c>
      <c r="H22058">
        <v>1.7244897959183681E-4</v>
      </c>
      <c r="J22058">
        <f t="shared" si="1032"/>
        <v>2.5738481325788729E-4</v>
      </c>
      <c r="K22058">
        <f t="shared" si="1033"/>
        <v>9.4178124832597181E-4</v>
      </c>
      <c r="L22058">
        <f t="shared" si="1034"/>
        <v>217.30311503327368</v>
      </c>
    </row>
    <row r="22059" spans="1:12" x14ac:dyDescent="0.25">
      <c r="A22059">
        <v>1.586383416443224</v>
      </c>
      <c r="B22059">
        <v>-2.2795626345581859</v>
      </c>
      <c r="C22059">
        <v>2.2391373887772201E-4</v>
      </c>
      <c r="D22059">
        <v>8.3824168854012995E-4</v>
      </c>
      <c r="E22059">
        <v>217.3029425842941</v>
      </c>
      <c r="F22059">
        <v>3.3471074380165281E-5</v>
      </c>
      <c r="G22059">
        <v>1.035395597858418E-4</v>
      </c>
      <c r="H22059">
        <v>1.7244897959183681E-4</v>
      </c>
      <c r="J22059">
        <f t="shared" si="1032"/>
        <v>2.5738481325788729E-4</v>
      </c>
      <c r="K22059">
        <f t="shared" si="1033"/>
        <v>9.4178124832597181E-4</v>
      </c>
      <c r="L22059">
        <f t="shared" si="1034"/>
        <v>217.30311503327368</v>
      </c>
    </row>
    <row r="22060" spans="1:12" x14ac:dyDescent="0.25">
      <c r="A22060">
        <v>1.586348592854298</v>
      </c>
      <c r="B22060">
        <v>-2.2794546205274222</v>
      </c>
      <c r="C22060">
        <v>3.549807941244355E-4</v>
      </c>
      <c r="D22060">
        <v>1.46721898281325E-3</v>
      </c>
      <c r="E22060">
        <v>215.36381418405759</v>
      </c>
      <c r="F22060">
        <v>3.3471074380165281E-5</v>
      </c>
      <c r="G22060">
        <v>1.035395597858418E-4</v>
      </c>
      <c r="H22060">
        <v>1.7244897959183681E-4</v>
      </c>
      <c r="J22060">
        <f t="shared" si="1032"/>
        <v>3.8845186850460075E-4</v>
      </c>
      <c r="K22060">
        <f t="shared" si="1033"/>
        <v>1.5707585425990917E-3</v>
      </c>
      <c r="L22060">
        <f t="shared" si="1034"/>
        <v>215.36398663303717</v>
      </c>
    </row>
    <row r="22061" spans="1:12" x14ac:dyDescent="0.25">
      <c r="A22061">
        <v>1.586348592854298</v>
      </c>
      <c r="B22061">
        <v>-2.2794546205274222</v>
      </c>
      <c r="C22061">
        <v>3.549807941244355E-4</v>
      </c>
      <c r="D22061">
        <v>1.46721898281325E-3</v>
      </c>
      <c r="E22061">
        <v>215.36381418405759</v>
      </c>
      <c r="F22061">
        <v>3.3471074380165281E-5</v>
      </c>
      <c r="G22061">
        <v>1.035395597858418E-4</v>
      </c>
      <c r="H22061">
        <v>1.7244897959183681E-4</v>
      </c>
      <c r="J22061">
        <f t="shared" si="1032"/>
        <v>3.8845186850460075E-4</v>
      </c>
      <c r="K22061">
        <f t="shared" si="1033"/>
        <v>1.5707585425990917E-3</v>
      </c>
      <c r="L22061">
        <f t="shared" si="1034"/>
        <v>215.36398663303717</v>
      </c>
    </row>
    <row r="22062" spans="1:12" x14ac:dyDescent="0.25">
      <c r="A22062">
        <v>1.586348592854298</v>
      </c>
      <c r="B22062">
        <v>-2.2794546205274222</v>
      </c>
      <c r="C22062">
        <v>3.549807941244355E-4</v>
      </c>
      <c r="D22062">
        <v>1.46721898281325E-3</v>
      </c>
      <c r="E22062">
        <v>215.36381418405759</v>
      </c>
      <c r="F22062">
        <v>3.3471074380165281E-5</v>
      </c>
      <c r="G22062">
        <v>1.035395597858418E-4</v>
      </c>
      <c r="H22062">
        <v>1.7244897959183681E-4</v>
      </c>
      <c r="J22062">
        <f t="shared" si="1032"/>
        <v>3.8845186850460075E-4</v>
      </c>
      <c r="K22062">
        <f t="shared" si="1033"/>
        <v>1.5707585425990917E-3</v>
      </c>
      <c r="L22062">
        <f t="shared" si="1034"/>
        <v>215.36398663303717</v>
      </c>
    </row>
    <row r="22063" spans="1:12" x14ac:dyDescent="0.25">
      <c r="A22063">
        <v>1.586348592854298</v>
      </c>
      <c r="B22063">
        <v>-2.2794546205274222</v>
      </c>
      <c r="C22063">
        <v>3.549807941244355E-4</v>
      </c>
      <c r="D22063">
        <v>1.46721898281325E-3</v>
      </c>
      <c r="E22063">
        <v>215.36381418405759</v>
      </c>
      <c r="F22063">
        <v>3.3471074380165281E-5</v>
      </c>
      <c r="G22063">
        <v>1.035395597858418E-4</v>
      </c>
      <c r="H22063">
        <v>1.7244897959183681E-4</v>
      </c>
      <c r="J22063">
        <f t="shared" si="1032"/>
        <v>3.8845186850460075E-4</v>
      </c>
      <c r="K22063">
        <f t="shared" si="1033"/>
        <v>1.5707585425990917E-3</v>
      </c>
      <c r="L22063">
        <f t="shared" si="1034"/>
        <v>215.36398663303717</v>
      </c>
    </row>
    <row r="22064" spans="1:12" x14ac:dyDescent="0.25">
      <c r="A22064">
        <v>1.586348592854298</v>
      </c>
      <c r="B22064">
        <v>-2.2794546205274222</v>
      </c>
      <c r="C22064">
        <v>3.549807941244355E-4</v>
      </c>
      <c r="D22064">
        <v>1.46721898281325E-3</v>
      </c>
      <c r="E22064">
        <v>215.36381418405759</v>
      </c>
      <c r="F22064">
        <v>3.3471074380165281E-5</v>
      </c>
      <c r="G22064">
        <v>1.035395597858418E-4</v>
      </c>
      <c r="H22064">
        <v>1.7244897959183681E-4</v>
      </c>
      <c r="J22064">
        <f t="shared" si="1032"/>
        <v>3.8845186850460075E-4</v>
      </c>
      <c r="K22064">
        <f t="shared" si="1033"/>
        <v>1.5707585425990917E-3</v>
      </c>
      <c r="L22064">
        <f t="shared" si="1034"/>
        <v>215.36398663303717</v>
      </c>
    </row>
    <row r="22065" spans="1:12" x14ac:dyDescent="0.25">
      <c r="A22065">
        <v>1.586348592854298</v>
      </c>
      <c r="B22065">
        <v>-2.2794546205274222</v>
      </c>
      <c r="C22065">
        <v>3.549807941244355E-4</v>
      </c>
      <c r="D22065">
        <v>1.46721898281325E-3</v>
      </c>
      <c r="E22065">
        <v>215.36381418405759</v>
      </c>
      <c r="F22065">
        <v>3.3471074380165281E-5</v>
      </c>
      <c r="G22065">
        <v>1.035395597858418E-4</v>
      </c>
      <c r="H22065">
        <v>1.7244897959183681E-4</v>
      </c>
      <c r="J22065">
        <f t="shared" si="1032"/>
        <v>3.8845186850460075E-4</v>
      </c>
      <c r="K22065">
        <f t="shared" si="1033"/>
        <v>1.5707585425990917E-3</v>
      </c>
      <c r="L22065">
        <f t="shared" si="1034"/>
        <v>215.36398663303717</v>
      </c>
    </row>
    <row r="22066" spans="1:12" x14ac:dyDescent="0.25">
      <c r="A22066">
        <v>1.586313812300026</v>
      </c>
      <c r="B22066">
        <v>-2.2793467696315188</v>
      </c>
      <c r="C22066">
        <v>5.2262991084578187E-4</v>
      </c>
      <c r="D22066">
        <v>2.2703444532705939E-3</v>
      </c>
      <c r="E22066">
        <v>213.4338718084534</v>
      </c>
      <c r="F22066">
        <v>3.3471074380165281E-5</v>
      </c>
      <c r="G22066">
        <v>1.035395597858418E-4</v>
      </c>
      <c r="H22066">
        <v>1.7244897959183681E-4</v>
      </c>
      <c r="J22066">
        <f t="shared" si="1032"/>
        <v>5.5610098522594718E-4</v>
      </c>
      <c r="K22066">
        <f t="shared" si="1033"/>
        <v>2.3738840130564359E-3</v>
      </c>
      <c r="L22066">
        <f t="shared" si="1034"/>
        <v>213.43404425743299</v>
      </c>
    </row>
    <row r="22067" spans="1:12" x14ac:dyDescent="0.25">
      <c r="A22067">
        <v>1.586313812300026</v>
      </c>
      <c r="B22067">
        <v>-2.2793467696315188</v>
      </c>
      <c r="C22067">
        <v>5.2262991084578187E-4</v>
      </c>
      <c r="D22067">
        <v>2.2703444532705939E-3</v>
      </c>
      <c r="E22067">
        <v>213.4338718084534</v>
      </c>
      <c r="F22067">
        <v>3.3471074380165281E-5</v>
      </c>
      <c r="G22067">
        <v>1.035395597858418E-4</v>
      </c>
      <c r="H22067">
        <v>1.7244897959183681E-4</v>
      </c>
      <c r="J22067">
        <f t="shared" si="1032"/>
        <v>5.5610098522594718E-4</v>
      </c>
      <c r="K22067">
        <f t="shared" si="1033"/>
        <v>2.3738840130564359E-3</v>
      </c>
      <c r="L22067">
        <f t="shared" si="1034"/>
        <v>213.43404425743299</v>
      </c>
    </row>
    <row r="22068" spans="1:12" x14ac:dyDescent="0.25">
      <c r="A22068">
        <v>1.586313812300026</v>
      </c>
      <c r="B22068">
        <v>-2.2793467696315188</v>
      </c>
      <c r="C22068">
        <v>5.2262991084578187E-4</v>
      </c>
      <c r="D22068">
        <v>2.2703444532705939E-3</v>
      </c>
      <c r="E22068">
        <v>213.4338718084534</v>
      </c>
      <c r="F22068">
        <v>3.3471074380165281E-5</v>
      </c>
      <c r="G22068">
        <v>1.035395597858418E-4</v>
      </c>
      <c r="H22068">
        <v>1.7244897959183681E-4</v>
      </c>
      <c r="J22068">
        <f t="shared" si="1032"/>
        <v>5.5610098522594718E-4</v>
      </c>
      <c r="K22068">
        <f t="shared" si="1033"/>
        <v>2.3738840130564359E-3</v>
      </c>
      <c r="L22068">
        <f t="shared" si="1034"/>
        <v>213.43404425743299</v>
      </c>
    </row>
    <row r="22069" spans="1:12" x14ac:dyDescent="0.25">
      <c r="A22069">
        <v>1.586313812300026</v>
      </c>
      <c r="B22069">
        <v>-2.2793467696315188</v>
      </c>
      <c r="C22069">
        <v>5.2262991084578187E-4</v>
      </c>
      <c r="D22069">
        <v>2.2703444532705939E-3</v>
      </c>
      <c r="E22069">
        <v>213.4338718084534</v>
      </c>
      <c r="F22069">
        <v>3.3471074380165281E-5</v>
      </c>
      <c r="G22069">
        <v>1.035395597858418E-4</v>
      </c>
      <c r="H22069">
        <v>1.7244897959183681E-4</v>
      </c>
      <c r="J22069">
        <f t="shared" si="1032"/>
        <v>5.5610098522594718E-4</v>
      </c>
      <c r="K22069">
        <f t="shared" si="1033"/>
        <v>2.3738840130564359E-3</v>
      </c>
      <c r="L22069">
        <f t="shared" si="1034"/>
        <v>213.43404425743299</v>
      </c>
    </row>
    <row r="22070" spans="1:12" x14ac:dyDescent="0.25">
      <c r="A22070">
        <v>1.586313812300026</v>
      </c>
      <c r="B22070">
        <v>-2.2793467696315188</v>
      </c>
      <c r="C22070">
        <v>5.2262991084578187E-4</v>
      </c>
      <c r="D22070">
        <v>2.2703444532705939E-3</v>
      </c>
      <c r="E22070">
        <v>213.4338718084534</v>
      </c>
      <c r="F22070">
        <v>3.3471074380165281E-5</v>
      </c>
      <c r="G22070">
        <v>1.035395597858418E-4</v>
      </c>
      <c r="H22070">
        <v>1.7244897959183681E-4</v>
      </c>
      <c r="J22070">
        <f t="shared" si="1032"/>
        <v>5.5610098522594718E-4</v>
      </c>
      <c r="K22070">
        <f t="shared" si="1033"/>
        <v>2.3738840130564359E-3</v>
      </c>
      <c r="L22070">
        <f t="shared" si="1034"/>
        <v>213.43404425743299</v>
      </c>
    </row>
    <row r="22071" spans="1:12" x14ac:dyDescent="0.25">
      <c r="A22071">
        <v>1.5862790884462299</v>
      </c>
      <c r="B22071">
        <v>-2.2792390816634009</v>
      </c>
      <c r="C22071">
        <v>7.2668538841824421E-4</v>
      </c>
      <c r="D22071">
        <v>3.2467798906332139E-3</v>
      </c>
      <c r="E22071">
        <v>211.51307484947429</v>
      </c>
      <c r="F22071">
        <v>3.3471074380165281E-5</v>
      </c>
      <c r="G22071">
        <v>1.035395597858418E-4</v>
      </c>
      <c r="H22071">
        <v>1.7244897959183681E-4</v>
      </c>
      <c r="J22071">
        <f t="shared" si="1032"/>
        <v>7.6015646279840952E-4</v>
      </c>
      <c r="K22071">
        <f t="shared" si="1033"/>
        <v>3.3503194504190558E-3</v>
      </c>
      <c r="L22071">
        <f t="shared" si="1034"/>
        <v>211.51324729845388</v>
      </c>
    </row>
    <row r="22072" spans="1:12" x14ac:dyDescent="0.25">
      <c r="A22072">
        <v>1.5862790884462299</v>
      </c>
      <c r="B22072">
        <v>-2.2792390816634009</v>
      </c>
      <c r="C22072">
        <v>7.2668538841824421E-4</v>
      </c>
      <c r="D22072">
        <v>3.2467798906332139E-3</v>
      </c>
      <c r="E22072">
        <v>211.51307484947429</v>
      </c>
      <c r="F22072">
        <v>3.3471074380165281E-5</v>
      </c>
      <c r="G22072">
        <v>1.035395597858418E-4</v>
      </c>
      <c r="H22072">
        <v>1.7244897959183681E-4</v>
      </c>
      <c r="J22072">
        <f t="shared" si="1032"/>
        <v>7.6015646279840952E-4</v>
      </c>
      <c r="K22072">
        <f t="shared" si="1033"/>
        <v>3.3503194504190558E-3</v>
      </c>
      <c r="L22072">
        <f t="shared" si="1034"/>
        <v>211.51324729845388</v>
      </c>
    </row>
    <row r="22073" spans="1:12" x14ac:dyDescent="0.25">
      <c r="A22073">
        <v>1.5862790884462299</v>
      </c>
      <c r="B22073">
        <v>-2.2792390816634009</v>
      </c>
      <c r="C22073">
        <v>7.2668538841824421E-4</v>
      </c>
      <c r="D22073">
        <v>3.2467798906332139E-3</v>
      </c>
      <c r="E22073">
        <v>211.51307484947429</v>
      </c>
      <c r="F22073">
        <v>3.3471074380165281E-5</v>
      </c>
      <c r="G22073">
        <v>1.035395597858418E-4</v>
      </c>
      <c r="H22073">
        <v>1.7244897959183681E-4</v>
      </c>
      <c r="J22073">
        <f t="shared" si="1032"/>
        <v>7.6015646279840952E-4</v>
      </c>
      <c r="K22073">
        <f t="shared" si="1033"/>
        <v>3.3503194504190558E-3</v>
      </c>
      <c r="L22073">
        <f t="shared" si="1034"/>
        <v>211.51324729845388</v>
      </c>
    </row>
    <row r="22074" spans="1:12" x14ac:dyDescent="0.25">
      <c r="A22074">
        <v>1.5862790884462299</v>
      </c>
      <c r="B22074">
        <v>-2.2792390816634009</v>
      </c>
      <c r="C22074">
        <v>7.2668538841824421E-4</v>
      </c>
      <c r="D22074">
        <v>3.2467798906332139E-3</v>
      </c>
      <c r="E22074">
        <v>211.51307484947429</v>
      </c>
      <c r="F22074">
        <v>3.3471074380165281E-5</v>
      </c>
      <c r="G22074">
        <v>1.035395597858418E-4</v>
      </c>
      <c r="H22074">
        <v>1.7244897959183681E-4</v>
      </c>
      <c r="J22074">
        <f t="shared" si="1032"/>
        <v>7.6015646279840952E-4</v>
      </c>
      <c r="K22074">
        <f t="shared" si="1033"/>
        <v>3.3503194504190558E-3</v>
      </c>
      <c r="L22074">
        <f t="shared" si="1034"/>
        <v>211.51324729845388</v>
      </c>
    </row>
    <row r="22075" spans="1:12" x14ac:dyDescent="0.25">
      <c r="A22075">
        <v>1.5862444339037389</v>
      </c>
      <c r="B22075">
        <v>-2.2791315570313011</v>
      </c>
      <c r="C22075">
        <v>9.6690968101981645E-4</v>
      </c>
      <c r="D22075">
        <v>4.3953924659683782E-3</v>
      </c>
      <c r="E22075">
        <v>209.60137857899039</v>
      </c>
      <c r="F22075">
        <v>3.3471074380165281E-5</v>
      </c>
      <c r="G22075">
        <v>1.035395597858418E-4</v>
      </c>
      <c r="H22075">
        <v>1.7244897959183681E-4</v>
      </c>
      <c r="J22075">
        <f t="shared" si="1032"/>
        <v>1.0003807553999816E-3</v>
      </c>
      <c r="K22075">
        <f t="shared" si="1033"/>
        <v>4.4989320257542197E-3</v>
      </c>
      <c r="L22075">
        <f t="shared" si="1034"/>
        <v>209.60155102796998</v>
      </c>
    </row>
    <row r="22076" spans="1:12" x14ac:dyDescent="0.25">
      <c r="A22076">
        <v>1.5862444339037389</v>
      </c>
      <c r="B22076">
        <v>-2.2791315570313011</v>
      </c>
      <c r="C22076">
        <v>9.6690968101981645E-4</v>
      </c>
      <c r="D22076">
        <v>4.3953924659683782E-3</v>
      </c>
      <c r="E22076">
        <v>209.60137857899039</v>
      </c>
      <c r="F22076">
        <v>3.3471074380165281E-5</v>
      </c>
      <c r="G22076">
        <v>1.035395597858418E-4</v>
      </c>
      <c r="H22076">
        <v>1.7244897959183681E-4</v>
      </c>
      <c r="J22076">
        <f t="shared" si="1032"/>
        <v>1.0003807553999816E-3</v>
      </c>
      <c r="K22076">
        <f t="shared" si="1033"/>
        <v>4.4989320257542197E-3</v>
      </c>
      <c r="L22076">
        <f t="shared" si="1034"/>
        <v>209.60155102796998</v>
      </c>
    </row>
    <row r="22077" spans="1:12" x14ac:dyDescent="0.25">
      <c r="A22077">
        <v>1.5862444339037389</v>
      </c>
      <c r="B22077">
        <v>-2.2791315570313011</v>
      </c>
      <c r="C22077">
        <v>9.6690968101981645E-4</v>
      </c>
      <c r="D22077">
        <v>4.3953924659683782E-3</v>
      </c>
      <c r="E22077">
        <v>209.60137857899039</v>
      </c>
      <c r="F22077">
        <v>3.3471074380165281E-5</v>
      </c>
      <c r="G22077">
        <v>1.035395597858418E-4</v>
      </c>
      <c r="H22077">
        <v>1.7244897959183681E-4</v>
      </c>
      <c r="J22077">
        <f t="shared" si="1032"/>
        <v>1.0003807553999816E-3</v>
      </c>
      <c r="K22077">
        <f t="shared" si="1033"/>
        <v>4.4989320257542197E-3</v>
      </c>
      <c r="L22077">
        <f t="shared" si="1034"/>
        <v>209.60155102796998</v>
      </c>
    </row>
    <row r="22078" spans="1:12" x14ac:dyDescent="0.25">
      <c r="A22078">
        <v>1.5862444339037389</v>
      </c>
      <c r="B22078">
        <v>-2.2791315570313011</v>
      </c>
      <c r="C22078">
        <v>9.6690968101981645E-4</v>
      </c>
      <c r="D22078">
        <v>4.3953924659683782E-3</v>
      </c>
      <c r="E22078">
        <v>209.60137857899039</v>
      </c>
      <c r="F22078">
        <v>3.3471074380165281E-5</v>
      </c>
      <c r="G22078">
        <v>1.035395597858418E-4</v>
      </c>
      <c r="H22078">
        <v>1.7244897959183681E-4</v>
      </c>
      <c r="J22078">
        <f t="shared" si="1032"/>
        <v>1.0003807553999816E-3</v>
      </c>
      <c r="K22078">
        <f t="shared" si="1033"/>
        <v>4.4989320257542197E-3</v>
      </c>
      <c r="L22078">
        <f t="shared" si="1034"/>
        <v>209.60155102796998</v>
      </c>
    </row>
    <row r="22079" spans="1:12" x14ac:dyDescent="0.25">
      <c r="A22079">
        <v>1.5862444339037389</v>
      </c>
      <c r="B22079">
        <v>-2.2791315570313011</v>
      </c>
      <c r="C22079">
        <v>9.6690968101981645E-4</v>
      </c>
      <c r="D22079">
        <v>4.3953924659683782E-3</v>
      </c>
      <c r="E22079">
        <v>209.60137857899039</v>
      </c>
      <c r="F22079">
        <v>3.3471074380165281E-5</v>
      </c>
      <c r="G22079">
        <v>1.035395597858418E-4</v>
      </c>
      <c r="H22079">
        <v>1.7244897959183681E-4</v>
      </c>
      <c r="J22079">
        <f t="shared" si="1032"/>
        <v>1.0003807553999816E-3</v>
      </c>
      <c r="K22079">
        <f t="shared" si="1033"/>
        <v>4.4989320257542197E-3</v>
      </c>
      <c r="L22079">
        <f t="shared" si="1034"/>
        <v>209.60155102796998</v>
      </c>
    </row>
    <row r="22080" spans="1:12" x14ac:dyDescent="0.25">
      <c r="A22080">
        <v>1.5862444339037389</v>
      </c>
      <c r="B22080">
        <v>-2.2791315570313011</v>
      </c>
      <c r="C22080">
        <v>9.6690968101981645E-4</v>
      </c>
      <c r="D22080">
        <v>4.3953924659683782E-3</v>
      </c>
      <c r="E22080">
        <v>209.60137857899039</v>
      </c>
      <c r="F22080">
        <v>3.3471074380165281E-5</v>
      </c>
      <c r="G22080">
        <v>1.035395597858418E-4</v>
      </c>
      <c r="H22080">
        <v>1.7244897959183681E-4</v>
      </c>
      <c r="J22080">
        <f t="shared" si="1032"/>
        <v>1.0003807553999816E-3</v>
      </c>
      <c r="K22080">
        <f t="shared" si="1033"/>
        <v>4.4989320257542197E-3</v>
      </c>
      <c r="L22080">
        <f t="shared" si="1034"/>
        <v>209.60155102796998</v>
      </c>
    </row>
    <row r="22081" spans="1:12" x14ac:dyDescent="0.25">
      <c r="A22081">
        <v>1.586209858984335</v>
      </c>
      <c r="B22081">
        <v>-2.2790241967679679</v>
      </c>
      <c r="C22081">
        <v>1.2430170370096481E-3</v>
      </c>
      <c r="D22081">
        <v>5.7148200136278391E-3</v>
      </c>
      <c r="E22081">
        <v>207.69874328557751</v>
      </c>
      <c r="F22081">
        <v>3.3471074380165281E-5</v>
      </c>
      <c r="G22081">
        <v>1.035395597858418E-4</v>
      </c>
      <c r="H22081">
        <v>1.7244897959183681E-4</v>
      </c>
      <c r="J22081">
        <f t="shared" si="1032"/>
        <v>1.2764881113898133E-3</v>
      </c>
      <c r="K22081">
        <f t="shared" si="1033"/>
        <v>5.8183595734136806E-3</v>
      </c>
      <c r="L22081">
        <f t="shared" si="1034"/>
        <v>207.69891573455709</v>
      </c>
    </row>
    <row r="22082" spans="1:12" x14ac:dyDescent="0.25">
      <c r="A22082">
        <v>1.586209858984335</v>
      </c>
      <c r="B22082">
        <v>-2.2790241967679679</v>
      </c>
      <c r="C22082">
        <v>1.2430170370096481E-3</v>
      </c>
      <c r="D22082">
        <v>5.7148200136278391E-3</v>
      </c>
      <c r="E22082">
        <v>207.69874328557751</v>
      </c>
      <c r="F22082">
        <v>3.3471074380165281E-5</v>
      </c>
      <c r="G22082">
        <v>1.035395597858418E-4</v>
      </c>
      <c r="H22082">
        <v>1.7244897959183681E-4</v>
      </c>
      <c r="J22082">
        <f t="shared" si="1032"/>
        <v>1.2764881113898133E-3</v>
      </c>
      <c r="K22082">
        <f t="shared" si="1033"/>
        <v>5.8183595734136806E-3</v>
      </c>
      <c r="L22082">
        <f t="shared" si="1034"/>
        <v>207.69891573455709</v>
      </c>
    </row>
    <row r="22083" spans="1:12" x14ac:dyDescent="0.25">
      <c r="A22083">
        <v>1.586209858984335</v>
      </c>
      <c r="B22083">
        <v>-2.2790241967679679</v>
      </c>
      <c r="C22083">
        <v>1.2430170370096481E-3</v>
      </c>
      <c r="D22083">
        <v>5.7148200136278391E-3</v>
      </c>
      <c r="E22083">
        <v>207.69874328557751</v>
      </c>
      <c r="F22083">
        <v>3.3471074380165281E-5</v>
      </c>
      <c r="G22083">
        <v>1.035395597858418E-4</v>
      </c>
      <c r="H22083">
        <v>1.7244897959183681E-4</v>
      </c>
      <c r="J22083">
        <f t="shared" ref="J22083:J22146" si="1035">C22083+F22083</f>
        <v>1.2764881113898133E-3</v>
      </c>
      <c r="K22083">
        <f t="shared" ref="K22083:K22146" si="1036">D22083+G22083</f>
        <v>5.8183595734136806E-3</v>
      </c>
      <c r="L22083">
        <f t="shared" ref="L22083:L22146" si="1037">E22083+H22083</f>
        <v>207.69891573455709</v>
      </c>
    </row>
    <row r="22084" spans="1:12" x14ac:dyDescent="0.25">
      <c r="A22084">
        <v>1.586068723439769</v>
      </c>
      <c r="B22084">
        <v>-2.2785803634066339</v>
      </c>
      <c r="C22084">
        <v>2.8976177460385099E-3</v>
      </c>
      <c r="D22084">
        <v>1.361376223880491E-2</v>
      </c>
      <c r="E22084">
        <v>199.3555211061624</v>
      </c>
      <c r="F22084">
        <v>3.3471074380165281E-5</v>
      </c>
      <c r="G22084">
        <v>1.035395597858418E-4</v>
      </c>
      <c r="H22084">
        <v>1.7244897959183681E-4</v>
      </c>
      <c r="J22084">
        <f t="shared" si="1035"/>
        <v>2.9310888204186754E-3</v>
      </c>
      <c r="K22084">
        <f t="shared" si="1036"/>
        <v>1.3717301798590752E-2</v>
      </c>
      <c r="L22084">
        <f t="shared" si="1037"/>
        <v>199.35569355514198</v>
      </c>
    </row>
    <row r="22085" spans="1:12" x14ac:dyDescent="0.25">
      <c r="A22085">
        <v>1.586048376921495</v>
      </c>
      <c r="B22085">
        <v>-2.2785164003853282</v>
      </c>
      <c r="C22085">
        <v>3.202014292125176E-3</v>
      </c>
      <c r="D22085">
        <v>1.50661284259007E-2</v>
      </c>
      <c r="E22085">
        <v>198.1371080376351</v>
      </c>
      <c r="F22085">
        <v>3.3471074380165281E-5</v>
      </c>
      <c r="G22085">
        <v>1.035395597858418E-4</v>
      </c>
      <c r="H22085">
        <v>1.7244897959183681E-4</v>
      </c>
      <c r="J22085">
        <f t="shared" si="1035"/>
        <v>3.2354853665053415E-3</v>
      </c>
      <c r="K22085">
        <f t="shared" si="1036"/>
        <v>1.5169667985686542E-2</v>
      </c>
      <c r="L22085">
        <f t="shared" si="1037"/>
        <v>198.13728048661469</v>
      </c>
    </row>
    <row r="22086" spans="1:12" x14ac:dyDescent="0.25">
      <c r="A22086">
        <v>1.586048376921495</v>
      </c>
      <c r="B22086">
        <v>-2.2785164003853282</v>
      </c>
      <c r="C22086">
        <v>3.202014292125176E-3</v>
      </c>
      <c r="D22086">
        <v>1.50661284259007E-2</v>
      </c>
      <c r="E22086">
        <v>198.1371080376351</v>
      </c>
      <c r="F22086">
        <v>3.3471074380165281E-5</v>
      </c>
      <c r="G22086">
        <v>1.035395597858418E-4</v>
      </c>
      <c r="H22086">
        <v>1.7244897959183681E-4</v>
      </c>
      <c r="J22086">
        <f t="shared" si="1035"/>
        <v>3.2354853665053415E-3</v>
      </c>
      <c r="K22086">
        <f t="shared" si="1036"/>
        <v>1.5169667985686542E-2</v>
      </c>
      <c r="L22086">
        <f t="shared" si="1037"/>
        <v>198.13728048661469</v>
      </c>
    </row>
    <row r="22087" spans="1:12" x14ac:dyDescent="0.25">
      <c r="A22087">
        <v>1.586048376921495</v>
      </c>
      <c r="B22087">
        <v>-2.2785164003853282</v>
      </c>
      <c r="C22087">
        <v>3.202014292125176E-3</v>
      </c>
      <c r="D22087">
        <v>1.50661284259007E-2</v>
      </c>
      <c r="E22087">
        <v>198.1371080376351</v>
      </c>
      <c r="F22087">
        <v>3.3471074380165281E-5</v>
      </c>
      <c r="G22087">
        <v>1.035395597858418E-4</v>
      </c>
      <c r="H22087">
        <v>1.7244897959183681E-4</v>
      </c>
      <c r="J22087">
        <f t="shared" si="1035"/>
        <v>3.2354853665053415E-3</v>
      </c>
      <c r="K22087">
        <f t="shared" si="1036"/>
        <v>1.5169667985686542E-2</v>
      </c>
      <c r="L22087">
        <f t="shared" si="1037"/>
        <v>198.13728048661469</v>
      </c>
    </row>
    <row r="22088" spans="1:12" x14ac:dyDescent="0.25">
      <c r="A22088">
        <v>1.586048376921495</v>
      </c>
      <c r="B22088">
        <v>-2.2785164003853282</v>
      </c>
      <c r="C22088">
        <v>3.202014292125176E-3</v>
      </c>
      <c r="D22088">
        <v>1.50661284259007E-2</v>
      </c>
      <c r="E22088">
        <v>198.1371080376351</v>
      </c>
      <c r="F22088">
        <v>3.3471074380165281E-5</v>
      </c>
      <c r="G22088">
        <v>1.035395597858418E-4</v>
      </c>
      <c r="H22088">
        <v>1.7244897959183681E-4</v>
      </c>
      <c r="J22088">
        <f t="shared" si="1035"/>
        <v>3.2354853665053415E-3</v>
      </c>
      <c r="K22088">
        <f t="shared" si="1036"/>
        <v>1.5169667985686542E-2</v>
      </c>
      <c r="L22088">
        <f t="shared" si="1037"/>
        <v>198.13728048661469</v>
      </c>
    </row>
    <row r="22089" spans="1:12" x14ac:dyDescent="0.25">
      <c r="A22089">
        <v>1.586014536773237</v>
      </c>
      <c r="B22089">
        <v>-2.278413182913845</v>
      </c>
      <c r="C22089">
        <v>3.4891890509558148E-3</v>
      </c>
      <c r="D22089">
        <v>1.643618298911461E-2</v>
      </c>
      <c r="E22089">
        <v>197.04412843373439</v>
      </c>
      <c r="F22089">
        <v>3.3471074380165281E-5</v>
      </c>
      <c r="G22089">
        <v>1.035395597858418E-4</v>
      </c>
      <c r="H22089">
        <v>1.7244897959183681E-4</v>
      </c>
      <c r="J22089">
        <f t="shared" si="1035"/>
        <v>3.5226601253359803E-3</v>
      </c>
      <c r="K22089">
        <f t="shared" si="1036"/>
        <v>1.6539722548900453E-2</v>
      </c>
      <c r="L22089">
        <f t="shared" si="1037"/>
        <v>197.04430088271397</v>
      </c>
    </row>
    <row r="22090" spans="1:12" x14ac:dyDescent="0.25">
      <c r="A22090">
        <v>1.586014536773237</v>
      </c>
      <c r="B22090">
        <v>-2.278413182913845</v>
      </c>
      <c r="C22090">
        <v>3.4891890509558148E-3</v>
      </c>
      <c r="D22090">
        <v>1.643618298911461E-2</v>
      </c>
      <c r="E22090">
        <v>197.04412843373439</v>
      </c>
      <c r="F22090">
        <v>3.3471074380165281E-5</v>
      </c>
      <c r="G22090">
        <v>1.035395597858418E-4</v>
      </c>
      <c r="H22090">
        <v>1.7244897959183681E-4</v>
      </c>
      <c r="J22090">
        <f t="shared" si="1035"/>
        <v>3.5226601253359803E-3</v>
      </c>
      <c r="K22090">
        <f t="shared" si="1036"/>
        <v>1.6539722548900453E-2</v>
      </c>
      <c r="L22090">
        <f t="shared" si="1037"/>
        <v>197.04430088271397</v>
      </c>
    </row>
    <row r="22091" spans="1:12" x14ac:dyDescent="0.25">
      <c r="A22091">
        <v>1.586014536773237</v>
      </c>
      <c r="B22091">
        <v>-2.278413182913845</v>
      </c>
      <c r="C22091">
        <v>3.4891890509558148E-3</v>
      </c>
      <c r="D22091">
        <v>1.643618298911461E-2</v>
      </c>
      <c r="E22091">
        <v>197.04412843373439</v>
      </c>
      <c r="F22091">
        <v>3.3471074380165281E-5</v>
      </c>
      <c r="G22091">
        <v>1.035395597858418E-4</v>
      </c>
      <c r="H22091">
        <v>1.7244897959183681E-4</v>
      </c>
      <c r="J22091">
        <f t="shared" si="1035"/>
        <v>3.5226601253359803E-3</v>
      </c>
      <c r="K22091">
        <f t="shared" si="1036"/>
        <v>1.6539722548900453E-2</v>
      </c>
      <c r="L22091">
        <f t="shared" si="1037"/>
        <v>197.04430088271397</v>
      </c>
    </row>
    <row r="22092" spans="1:12" x14ac:dyDescent="0.25">
      <c r="A22092">
        <v>1.586014536773237</v>
      </c>
      <c r="B22092">
        <v>-2.278413182913845</v>
      </c>
      <c r="C22092">
        <v>3.4891890509558148E-3</v>
      </c>
      <c r="D22092">
        <v>1.643618298911461E-2</v>
      </c>
      <c r="E22092">
        <v>197.04412843373439</v>
      </c>
      <c r="F22092">
        <v>3.3471074380165281E-5</v>
      </c>
      <c r="G22092">
        <v>1.035395597858418E-4</v>
      </c>
      <c r="H22092">
        <v>1.7244897959183681E-4</v>
      </c>
      <c r="J22092">
        <f t="shared" si="1035"/>
        <v>3.5226601253359803E-3</v>
      </c>
      <c r="K22092">
        <f t="shared" si="1036"/>
        <v>1.6539722548900453E-2</v>
      </c>
      <c r="L22092">
        <f t="shared" si="1037"/>
        <v>197.04430088271397</v>
      </c>
    </row>
    <row r="22093" spans="1:12" x14ac:dyDescent="0.25">
      <c r="A22093">
        <v>1.586014536773237</v>
      </c>
      <c r="B22093">
        <v>-2.278413182913845</v>
      </c>
      <c r="C22093">
        <v>3.4891890509558148E-3</v>
      </c>
      <c r="D22093">
        <v>1.643618298911461E-2</v>
      </c>
      <c r="E22093">
        <v>197.04412843373439</v>
      </c>
      <c r="F22093">
        <v>3.3471074380165281E-5</v>
      </c>
      <c r="G22093">
        <v>1.035395597858418E-4</v>
      </c>
      <c r="H22093">
        <v>1.7244897959183681E-4</v>
      </c>
      <c r="J22093">
        <f t="shared" si="1035"/>
        <v>3.5226601253359803E-3</v>
      </c>
      <c r="K22093">
        <f t="shared" si="1036"/>
        <v>1.6539722548900453E-2</v>
      </c>
      <c r="L22093">
        <f t="shared" si="1037"/>
        <v>197.04430088271397</v>
      </c>
    </row>
    <row r="22094" spans="1:12" x14ac:dyDescent="0.25">
      <c r="A22094">
        <v>1.585980771602453</v>
      </c>
      <c r="B22094">
        <v>-2.2783087287739772</v>
      </c>
      <c r="C22094">
        <v>3.9945484237168712E-3</v>
      </c>
      <c r="D22094">
        <v>1.8846870677385871E-2</v>
      </c>
      <c r="E22094">
        <v>195.20584450478071</v>
      </c>
      <c r="F22094">
        <v>3.3471074380165281E-5</v>
      </c>
      <c r="G22094">
        <v>1.035395597858418E-4</v>
      </c>
      <c r="H22094">
        <v>1.7244897959183681E-4</v>
      </c>
      <c r="J22094">
        <f t="shared" si="1035"/>
        <v>4.0280194980970366E-3</v>
      </c>
      <c r="K22094">
        <f t="shared" si="1036"/>
        <v>1.8950410237171714E-2</v>
      </c>
      <c r="L22094">
        <f t="shared" si="1037"/>
        <v>195.2060169537603</v>
      </c>
    </row>
    <row r="22095" spans="1:12" x14ac:dyDescent="0.25">
      <c r="A22095">
        <v>1.585980771602453</v>
      </c>
      <c r="B22095">
        <v>-2.2783087287739772</v>
      </c>
      <c r="C22095">
        <v>3.9945484237168712E-3</v>
      </c>
      <c r="D22095">
        <v>1.8846870677385871E-2</v>
      </c>
      <c r="E22095">
        <v>195.20584450478071</v>
      </c>
      <c r="F22095">
        <v>3.3471074380165281E-5</v>
      </c>
      <c r="G22095">
        <v>1.035395597858418E-4</v>
      </c>
      <c r="H22095">
        <v>1.7244897959183681E-4</v>
      </c>
      <c r="J22095">
        <f t="shared" si="1035"/>
        <v>4.0280194980970366E-3</v>
      </c>
      <c r="K22095">
        <f t="shared" si="1036"/>
        <v>1.8950410237171714E-2</v>
      </c>
      <c r="L22095">
        <f t="shared" si="1037"/>
        <v>195.2060169537603</v>
      </c>
    </row>
    <row r="22096" spans="1:12" x14ac:dyDescent="0.25">
      <c r="A22096">
        <v>1.585980771602453</v>
      </c>
      <c r="B22096">
        <v>-2.2783087287739772</v>
      </c>
      <c r="C22096">
        <v>3.9945484237168712E-3</v>
      </c>
      <c r="D22096">
        <v>1.8846870677385871E-2</v>
      </c>
      <c r="E22096">
        <v>195.20584450478071</v>
      </c>
      <c r="F22096">
        <v>3.3471074380165281E-5</v>
      </c>
      <c r="G22096">
        <v>1.035395597858418E-4</v>
      </c>
      <c r="H22096">
        <v>1.7244897959183681E-4</v>
      </c>
      <c r="J22096">
        <f t="shared" si="1035"/>
        <v>4.0280194980970366E-3</v>
      </c>
      <c r="K22096">
        <f t="shared" si="1036"/>
        <v>1.8950410237171714E-2</v>
      </c>
      <c r="L22096">
        <f t="shared" si="1037"/>
        <v>195.2060169537603</v>
      </c>
    </row>
    <row r="22097" spans="1:12" x14ac:dyDescent="0.25">
      <c r="A22097">
        <v>1.585980771602453</v>
      </c>
      <c r="B22097">
        <v>-2.2783087287739772</v>
      </c>
      <c r="C22097">
        <v>3.9945484237168712E-3</v>
      </c>
      <c r="D22097">
        <v>1.8846870677385871E-2</v>
      </c>
      <c r="E22097">
        <v>195.20584450478071</v>
      </c>
      <c r="F22097">
        <v>3.3471074380165281E-5</v>
      </c>
      <c r="G22097">
        <v>1.035395597858418E-4</v>
      </c>
      <c r="H22097">
        <v>1.7244897959183681E-4</v>
      </c>
      <c r="J22097">
        <f t="shared" si="1035"/>
        <v>4.0280194980970366E-3</v>
      </c>
      <c r="K22097">
        <f t="shared" si="1036"/>
        <v>1.8950410237171714E-2</v>
      </c>
      <c r="L22097">
        <f t="shared" si="1037"/>
        <v>195.2060169537603</v>
      </c>
    </row>
    <row r="22098" spans="1:12" x14ac:dyDescent="0.25">
      <c r="A22098">
        <v>1.5859469192923319</v>
      </c>
      <c r="B22098">
        <v>-2.278203402065643</v>
      </c>
      <c r="C22098">
        <v>4.5333120075383244E-3</v>
      </c>
      <c r="D22098">
        <v>2.1416571694640729E-2</v>
      </c>
      <c r="E22098">
        <v>193.37437367192939</v>
      </c>
      <c r="F22098">
        <v>3.3471074380165281E-5</v>
      </c>
      <c r="G22098">
        <v>1.035395597858418E-4</v>
      </c>
      <c r="H22098">
        <v>1.7244897959183681E-4</v>
      </c>
      <c r="J22098">
        <f t="shared" si="1035"/>
        <v>4.5667830819184898E-3</v>
      </c>
      <c r="K22098">
        <f t="shared" si="1036"/>
        <v>2.1520111254426572E-2</v>
      </c>
      <c r="L22098">
        <f t="shared" si="1037"/>
        <v>193.37454612090897</v>
      </c>
    </row>
    <row r="22099" spans="1:12" x14ac:dyDescent="0.25">
      <c r="A22099">
        <v>1.5859469192923319</v>
      </c>
      <c r="B22099">
        <v>-2.278203402065643</v>
      </c>
      <c r="C22099">
        <v>4.5333120075383244E-3</v>
      </c>
      <c r="D22099">
        <v>2.1416571694640729E-2</v>
      </c>
      <c r="E22099">
        <v>193.37437367192939</v>
      </c>
      <c r="F22099">
        <v>3.3471074380165281E-5</v>
      </c>
      <c r="G22099">
        <v>1.035395597858418E-4</v>
      </c>
      <c r="H22099">
        <v>1.7244897959183681E-4</v>
      </c>
      <c r="J22099">
        <f t="shared" si="1035"/>
        <v>4.5667830819184898E-3</v>
      </c>
      <c r="K22099">
        <f t="shared" si="1036"/>
        <v>2.1520111254426572E-2</v>
      </c>
      <c r="L22099">
        <f t="shared" si="1037"/>
        <v>193.37454612090897</v>
      </c>
    </row>
    <row r="22100" spans="1:12" x14ac:dyDescent="0.25">
      <c r="A22100">
        <v>1.5859469192923319</v>
      </c>
      <c r="B22100">
        <v>-2.278203402065643</v>
      </c>
      <c r="C22100">
        <v>4.5333120075383244E-3</v>
      </c>
      <c r="D22100">
        <v>2.1416571694640729E-2</v>
      </c>
      <c r="E22100">
        <v>193.37437367192939</v>
      </c>
      <c r="F22100">
        <v>3.3471074380165281E-5</v>
      </c>
      <c r="G22100">
        <v>1.035395597858418E-4</v>
      </c>
      <c r="H22100">
        <v>1.7244897959183681E-4</v>
      </c>
      <c r="J22100">
        <f t="shared" si="1035"/>
        <v>4.5667830819184898E-3</v>
      </c>
      <c r="K22100">
        <f t="shared" si="1036"/>
        <v>2.1520111254426572E-2</v>
      </c>
      <c r="L22100">
        <f t="shared" si="1037"/>
        <v>193.37454612090897</v>
      </c>
    </row>
    <row r="22101" spans="1:12" x14ac:dyDescent="0.25">
      <c r="A22101">
        <v>1.5859469192923319</v>
      </c>
      <c r="B22101">
        <v>-2.278203402065643</v>
      </c>
      <c r="C22101">
        <v>4.5333120075383244E-3</v>
      </c>
      <c r="D22101">
        <v>2.1416571694640729E-2</v>
      </c>
      <c r="E22101">
        <v>193.37437367192939</v>
      </c>
      <c r="F22101">
        <v>3.3471074380165281E-5</v>
      </c>
      <c r="G22101">
        <v>1.035395597858418E-4</v>
      </c>
      <c r="H22101">
        <v>1.7244897959183681E-4</v>
      </c>
      <c r="J22101">
        <f t="shared" si="1035"/>
        <v>4.5667830819184898E-3</v>
      </c>
      <c r="K22101">
        <f t="shared" si="1036"/>
        <v>2.1520111254426572E-2</v>
      </c>
      <c r="L22101">
        <f t="shared" si="1037"/>
        <v>193.37454612090897</v>
      </c>
    </row>
    <row r="22102" spans="1:12" x14ac:dyDescent="0.25">
      <c r="A22102">
        <v>1.5859469192923319</v>
      </c>
      <c r="B22102">
        <v>-2.278203402065643</v>
      </c>
      <c r="C22102">
        <v>4.5333120075383244E-3</v>
      </c>
      <c r="D22102">
        <v>2.1416571694640729E-2</v>
      </c>
      <c r="E22102">
        <v>193.37437367192939</v>
      </c>
      <c r="F22102">
        <v>3.3471074380165281E-5</v>
      </c>
      <c r="G22102">
        <v>1.035395597858418E-4</v>
      </c>
      <c r="H22102">
        <v>1.7244897959183681E-4</v>
      </c>
      <c r="J22102">
        <f t="shared" si="1035"/>
        <v>4.5667830819184898E-3</v>
      </c>
      <c r="K22102">
        <f t="shared" si="1036"/>
        <v>2.1520111254426572E-2</v>
      </c>
      <c r="L22102">
        <f t="shared" si="1037"/>
        <v>193.37454612090897</v>
      </c>
    </row>
    <row r="22103" spans="1:12" x14ac:dyDescent="0.25">
      <c r="A22103">
        <v>1.5859133483072241</v>
      </c>
      <c r="B22103">
        <v>-2.2780982353059649</v>
      </c>
      <c r="C22103">
        <v>5.1080852307457828E-3</v>
      </c>
      <c r="D22103">
        <v>2.4157712792195231E-2</v>
      </c>
      <c r="E22103">
        <v>191.5508914807111</v>
      </c>
      <c r="F22103">
        <v>3.3471074380165281E-5</v>
      </c>
      <c r="G22103">
        <v>1.035395597858418E-4</v>
      </c>
      <c r="H22103">
        <v>1.7244897959183681E-4</v>
      </c>
      <c r="J22103">
        <f t="shared" si="1035"/>
        <v>5.1415563051259482E-3</v>
      </c>
      <c r="K22103">
        <f t="shared" si="1036"/>
        <v>2.4261252351981073E-2</v>
      </c>
      <c r="L22103">
        <f t="shared" si="1037"/>
        <v>191.55106392969068</v>
      </c>
    </row>
    <row r="22104" spans="1:12" x14ac:dyDescent="0.25">
      <c r="A22104">
        <v>1.5859133483072241</v>
      </c>
      <c r="B22104">
        <v>-2.2780982353059649</v>
      </c>
      <c r="C22104">
        <v>5.1080852307457828E-3</v>
      </c>
      <c r="D22104">
        <v>2.4157712792195231E-2</v>
      </c>
      <c r="E22104">
        <v>191.5508914807111</v>
      </c>
      <c r="F22104">
        <v>3.3471074380165281E-5</v>
      </c>
      <c r="G22104">
        <v>1.035395597858418E-4</v>
      </c>
      <c r="H22104">
        <v>1.7244897959183681E-4</v>
      </c>
      <c r="J22104">
        <f t="shared" si="1035"/>
        <v>5.1415563051259482E-3</v>
      </c>
      <c r="K22104">
        <f t="shared" si="1036"/>
        <v>2.4261252351981073E-2</v>
      </c>
      <c r="L22104">
        <f t="shared" si="1037"/>
        <v>191.55106392969068</v>
      </c>
    </row>
    <row r="22105" spans="1:12" x14ac:dyDescent="0.25">
      <c r="A22105">
        <v>1.5859133483072241</v>
      </c>
      <c r="B22105">
        <v>-2.2780982353059649</v>
      </c>
      <c r="C22105">
        <v>5.1080852307457828E-3</v>
      </c>
      <c r="D22105">
        <v>2.4157712792195231E-2</v>
      </c>
      <c r="E22105">
        <v>191.5508914807111</v>
      </c>
      <c r="F22105">
        <v>3.3471074380165281E-5</v>
      </c>
      <c r="G22105">
        <v>1.035395597858418E-4</v>
      </c>
      <c r="H22105">
        <v>1.7244897959183681E-4</v>
      </c>
      <c r="J22105">
        <f t="shared" si="1035"/>
        <v>5.1415563051259482E-3</v>
      </c>
      <c r="K22105">
        <f t="shared" si="1036"/>
        <v>2.4261252351981073E-2</v>
      </c>
      <c r="L22105">
        <f t="shared" si="1037"/>
        <v>191.55106392969068</v>
      </c>
    </row>
    <row r="22106" spans="1:12" x14ac:dyDescent="0.25">
      <c r="A22106">
        <v>1.5859133483072241</v>
      </c>
      <c r="B22106">
        <v>-2.2780982353059649</v>
      </c>
      <c r="C22106">
        <v>5.1080852307457828E-3</v>
      </c>
      <c r="D22106">
        <v>2.4157712792195231E-2</v>
      </c>
      <c r="E22106">
        <v>191.5508914807111</v>
      </c>
      <c r="F22106">
        <v>3.3471074380165281E-5</v>
      </c>
      <c r="G22106">
        <v>1.035395597858418E-4</v>
      </c>
      <c r="H22106">
        <v>1.7244897959183681E-4</v>
      </c>
      <c r="J22106">
        <f t="shared" si="1035"/>
        <v>5.1415563051259482E-3</v>
      </c>
      <c r="K22106">
        <f t="shared" si="1036"/>
        <v>2.4261252351981073E-2</v>
      </c>
      <c r="L22106">
        <f t="shared" si="1037"/>
        <v>191.55106392969068</v>
      </c>
    </row>
    <row r="22107" spans="1:12" x14ac:dyDescent="0.25">
      <c r="A22107">
        <v>1.5859133483072241</v>
      </c>
      <c r="B22107">
        <v>-2.2780982353059649</v>
      </c>
      <c r="C22107">
        <v>5.1080852307457828E-3</v>
      </c>
      <c r="D22107">
        <v>2.4157712792195231E-2</v>
      </c>
      <c r="E22107">
        <v>191.5508914807111</v>
      </c>
      <c r="F22107">
        <v>3.3471074380165281E-5</v>
      </c>
      <c r="G22107">
        <v>1.035395597858418E-4</v>
      </c>
      <c r="H22107">
        <v>1.7244897959183681E-4</v>
      </c>
      <c r="J22107">
        <f t="shared" si="1035"/>
        <v>5.1415563051259482E-3</v>
      </c>
      <c r="K22107">
        <f t="shared" si="1036"/>
        <v>2.4261252351981073E-2</v>
      </c>
      <c r="L22107">
        <f t="shared" si="1037"/>
        <v>191.55106392969068</v>
      </c>
    </row>
    <row r="22108" spans="1:12" x14ac:dyDescent="0.25">
      <c r="A22108">
        <v>1.5859133483072241</v>
      </c>
      <c r="B22108">
        <v>-2.2780982353059649</v>
      </c>
      <c r="C22108">
        <v>5.1080852307457828E-3</v>
      </c>
      <c r="D22108">
        <v>2.4157712792195231E-2</v>
      </c>
      <c r="E22108">
        <v>191.5508914807111</v>
      </c>
      <c r="F22108">
        <v>3.3471074380165281E-5</v>
      </c>
      <c r="G22108">
        <v>1.035395597858418E-4</v>
      </c>
      <c r="H22108">
        <v>1.7244897959183681E-4</v>
      </c>
      <c r="J22108">
        <f t="shared" si="1035"/>
        <v>5.1415563051259482E-3</v>
      </c>
      <c r="K22108">
        <f t="shared" si="1036"/>
        <v>2.4261252351981073E-2</v>
      </c>
      <c r="L22108">
        <f t="shared" si="1037"/>
        <v>191.55106392969068</v>
      </c>
    </row>
    <row r="22109" spans="1:12" x14ac:dyDescent="0.25">
      <c r="A22109">
        <v>1.585879974402244</v>
      </c>
      <c r="B22109">
        <v>-2.277993246208649</v>
      </c>
      <c r="C22109">
        <v>5.7123148134900744E-3</v>
      </c>
      <c r="D22109">
        <v>2.703904335635764E-2</v>
      </c>
      <c r="E22109">
        <v>189.73577271467801</v>
      </c>
      <c r="F22109">
        <v>3.3471074380165281E-5</v>
      </c>
      <c r="G22109">
        <v>1.035395597858418E-4</v>
      </c>
      <c r="H22109">
        <v>1.7244897959183681E-4</v>
      </c>
      <c r="J22109">
        <f t="shared" si="1035"/>
        <v>5.7457858878702398E-3</v>
      </c>
      <c r="K22109">
        <f t="shared" si="1036"/>
        <v>2.7142582916143482E-2</v>
      </c>
      <c r="L22109">
        <f t="shared" si="1037"/>
        <v>189.73594516365759</v>
      </c>
    </row>
    <row r="22110" spans="1:12" x14ac:dyDescent="0.25">
      <c r="A22110">
        <v>1.585879974402244</v>
      </c>
      <c r="B22110">
        <v>-2.277993246208649</v>
      </c>
      <c r="C22110">
        <v>5.7123148134900744E-3</v>
      </c>
      <c r="D22110">
        <v>2.703904335635764E-2</v>
      </c>
      <c r="E22110">
        <v>189.73577271467801</v>
      </c>
      <c r="F22110">
        <v>3.3471074380165281E-5</v>
      </c>
      <c r="G22110">
        <v>1.035395597858418E-4</v>
      </c>
      <c r="H22110">
        <v>1.7244897959183681E-4</v>
      </c>
      <c r="J22110">
        <f t="shared" si="1035"/>
        <v>5.7457858878702398E-3</v>
      </c>
      <c r="K22110">
        <f t="shared" si="1036"/>
        <v>2.7142582916143482E-2</v>
      </c>
      <c r="L22110">
        <f t="shared" si="1037"/>
        <v>189.73594516365759</v>
      </c>
    </row>
    <row r="22111" spans="1:12" x14ac:dyDescent="0.25">
      <c r="A22111">
        <v>1.585879974402244</v>
      </c>
      <c r="B22111">
        <v>-2.277993246208649</v>
      </c>
      <c r="C22111">
        <v>5.7123148134900744E-3</v>
      </c>
      <c r="D22111">
        <v>2.703904335635764E-2</v>
      </c>
      <c r="E22111">
        <v>189.73577271467801</v>
      </c>
      <c r="F22111">
        <v>3.3471074380165281E-5</v>
      </c>
      <c r="G22111">
        <v>1.035395597858418E-4</v>
      </c>
      <c r="H22111">
        <v>1.7244897959183681E-4</v>
      </c>
      <c r="J22111">
        <f t="shared" si="1035"/>
        <v>5.7457858878702398E-3</v>
      </c>
      <c r="K22111">
        <f t="shared" si="1036"/>
        <v>2.7142582916143482E-2</v>
      </c>
      <c r="L22111">
        <f t="shared" si="1037"/>
        <v>189.73594516365759</v>
      </c>
    </row>
    <row r="22112" spans="1:12" x14ac:dyDescent="0.25">
      <c r="A22112">
        <v>1.585879974402244</v>
      </c>
      <c r="B22112">
        <v>-2.277993246208649</v>
      </c>
      <c r="C22112">
        <v>5.7123148134900744E-3</v>
      </c>
      <c r="D22112">
        <v>2.703904335635764E-2</v>
      </c>
      <c r="E22112">
        <v>189.73577271467801</v>
      </c>
      <c r="F22112">
        <v>3.3471074380165281E-5</v>
      </c>
      <c r="G22112">
        <v>1.035395597858418E-4</v>
      </c>
      <c r="H22112">
        <v>1.7244897959183681E-4</v>
      </c>
      <c r="J22112">
        <f t="shared" si="1035"/>
        <v>5.7457858878702398E-3</v>
      </c>
      <c r="K22112">
        <f t="shared" si="1036"/>
        <v>2.7142582916143482E-2</v>
      </c>
      <c r="L22112">
        <f t="shared" si="1037"/>
        <v>189.73594516365759</v>
      </c>
    </row>
    <row r="22113" spans="1:12" x14ac:dyDescent="0.25">
      <c r="A22113">
        <v>1.585846733788119</v>
      </c>
      <c r="B22113">
        <v>-2.277888447750593</v>
      </c>
      <c r="C22113">
        <v>6.3467877284653917E-3</v>
      </c>
      <c r="D22113">
        <v>3.0064321982220261E-2</v>
      </c>
      <c r="E22113">
        <v>187.9293456304608</v>
      </c>
      <c r="F22113">
        <v>3.3471074380165281E-5</v>
      </c>
      <c r="G22113">
        <v>1.035395597858418E-4</v>
      </c>
      <c r="H22113">
        <v>1.7244897959183681E-4</v>
      </c>
      <c r="J22113">
        <f t="shared" si="1035"/>
        <v>6.3802588028455572E-3</v>
      </c>
      <c r="K22113">
        <f t="shared" si="1036"/>
        <v>3.0167861542006104E-2</v>
      </c>
      <c r="L22113">
        <f t="shared" si="1037"/>
        <v>187.92951807944038</v>
      </c>
    </row>
    <row r="22114" spans="1:12" x14ac:dyDescent="0.25">
      <c r="A22114">
        <v>1.585846733788119</v>
      </c>
      <c r="B22114">
        <v>-2.277888447750593</v>
      </c>
      <c r="C22114">
        <v>6.3467877284653917E-3</v>
      </c>
      <c r="D22114">
        <v>3.0064321982220261E-2</v>
      </c>
      <c r="E22114">
        <v>187.9293456304608</v>
      </c>
      <c r="F22114">
        <v>3.3471074380165281E-5</v>
      </c>
      <c r="G22114">
        <v>1.035395597858418E-4</v>
      </c>
      <c r="H22114">
        <v>1.7244897959183681E-4</v>
      </c>
      <c r="J22114">
        <f t="shared" si="1035"/>
        <v>6.3802588028455572E-3</v>
      </c>
      <c r="K22114">
        <f t="shared" si="1036"/>
        <v>3.0167861542006104E-2</v>
      </c>
      <c r="L22114">
        <f t="shared" si="1037"/>
        <v>187.92951807944038</v>
      </c>
    </row>
    <row r="22115" spans="1:12" x14ac:dyDescent="0.25">
      <c r="A22115">
        <v>1.585846733788119</v>
      </c>
      <c r="B22115">
        <v>-2.277888447750593</v>
      </c>
      <c r="C22115">
        <v>6.3467877284653917E-3</v>
      </c>
      <c r="D22115">
        <v>3.0064321982220261E-2</v>
      </c>
      <c r="E22115">
        <v>187.9293456304608</v>
      </c>
      <c r="F22115">
        <v>3.3471074380165281E-5</v>
      </c>
      <c r="G22115">
        <v>1.035395597858418E-4</v>
      </c>
      <c r="H22115">
        <v>1.7244897959183681E-4</v>
      </c>
      <c r="J22115">
        <f t="shared" si="1035"/>
        <v>6.3802588028455572E-3</v>
      </c>
      <c r="K22115">
        <f t="shared" si="1036"/>
        <v>3.0167861542006104E-2</v>
      </c>
      <c r="L22115">
        <f t="shared" si="1037"/>
        <v>187.92951807944038</v>
      </c>
    </row>
    <row r="22116" spans="1:12" x14ac:dyDescent="0.25">
      <c r="A22116">
        <v>1.585846733788119</v>
      </c>
      <c r="B22116">
        <v>-2.277888447750593</v>
      </c>
      <c r="C22116">
        <v>6.3467877284653917E-3</v>
      </c>
      <c r="D22116">
        <v>3.0064321982220261E-2</v>
      </c>
      <c r="E22116">
        <v>187.9293456304608</v>
      </c>
      <c r="F22116">
        <v>3.3471074380165281E-5</v>
      </c>
      <c r="G22116">
        <v>1.035395597858418E-4</v>
      </c>
      <c r="H22116">
        <v>1.7244897959183681E-4</v>
      </c>
      <c r="J22116">
        <f t="shared" si="1035"/>
        <v>6.3802588028455572E-3</v>
      </c>
      <c r="K22116">
        <f t="shared" si="1036"/>
        <v>3.0167861542006104E-2</v>
      </c>
      <c r="L22116">
        <f t="shared" si="1037"/>
        <v>187.92951807944038</v>
      </c>
    </row>
    <row r="22117" spans="1:12" x14ac:dyDescent="0.25">
      <c r="A22117">
        <v>1.585846733788119</v>
      </c>
      <c r="B22117">
        <v>-2.277888447750593</v>
      </c>
      <c r="C22117">
        <v>6.3467877284653917E-3</v>
      </c>
      <c r="D22117">
        <v>3.0064321982220261E-2</v>
      </c>
      <c r="E22117">
        <v>187.9293456304608</v>
      </c>
      <c r="F22117">
        <v>3.3471074380165281E-5</v>
      </c>
      <c r="G22117">
        <v>1.035395597858418E-4</v>
      </c>
      <c r="H22117">
        <v>1.7244897959183681E-4</v>
      </c>
      <c r="J22117">
        <f t="shared" si="1035"/>
        <v>6.3802588028455572E-3</v>
      </c>
      <c r="K22117">
        <f t="shared" si="1036"/>
        <v>3.0167861542006104E-2</v>
      </c>
      <c r="L22117">
        <f t="shared" si="1037"/>
        <v>187.92951807944038</v>
      </c>
    </row>
    <row r="22118" spans="1:12" x14ac:dyDescent="0.25">
      <c r="A22118">
        <v>1.585846733788119</v>
      </c>
      <c r="B22118">
        <v>-2.277888447750593</v>
      </c>
      <c r="C22118">
        <v>6.3467877284653917E-3</v>
      </c>
      <c r="D22118">
        <v>3.0064321982220261E-2</v>
      </c>
      <c r="E22118">
        <v>187.9293456304608</v>
      </c>
      <c r="F22118">
        <v>3.3471074380165281E-5</v>
      </c>
      <c r="G22118">
        <v>1.035395597858418E-4</v>
      </c>
      <c r="H22118">
        <v>1.7244897959183681E-4</v>
      </c>
      <c r="J22118">
        <f t="shared" si="1035"/>
        <v>6.3802588028455572E-3</v>
      </c>
      <c r="K22118">
        <f t="shared" si="1036"/>
        <v>3.0167861542006104E-2</v>
      </c>
      <c r="L22118">
        <f t="shared" si="1037"/>
        <v>187.92951807944038</v>
      </c>
    </row>
    <row r="22119" spans="1:12" x14ac:dyDescent="0.25">
      <c r="A22119">
        <v>1.5858135840806511</v>
      </c>
      <c r="B22119">
        <v>-2.2777838481063921</v>
      </c>
      <c r="C22119">
        <v>7.0122160920747497E-3</v>
      </c>
      <c r="D22119">
        <v>3.3236947958160158E-2</v>
      </c>
      <c r="E22119">
        <v>186.13186137252461</v>
      </c>
      <c r="F22119">
        <v>3.3471074380165281E-5</v>
      </c>
      <c r="G22119">
        <v>1.035395597858418E-4</v>
      </c>
      <c r="H22119">
        <v>1.7244897959183681E-4</v>
      </c>
      <c r="J22119">
        <f t="shared" si="1035"/>
        <v>7.0456871664549151E-3</v>
      </c>
      <c r="K22119">
        <f t="shared" si="1036"/>
        <v>3.3340487517946001E-2</v>
      </c>
      <c r="L22119">
        <f t="shared" si="1037"/>
        <v>186.13203382150419</v>
      </c>
    </row>
    <row r="22120" spans="1:12" x14ac:dyDescent="0.25">
      <c r="A22120">
        <v>1.5858135840806511</v>
      </c>
      <c r="B22120">
        <v>-2.2777838481063921</v>
      </c>
      <c r="C22120">
        <v>7.0122160920747497E-3</v>
      </c>
      <c r="D22120">
        <v>3.3236947958160158E-2</v>
      </c>
      <c r="E22120">
        <v>186.13186137252461</v>
      </c>
      <c r="F22120">
        <v>3.3471074380165281E-5</v>
      </c>
      <c r="G22120">
        <v>1.035395597858418E-4</v>
      </c>
      <c r="H22120">
        <v>1.7244897959183681E-4</v>
      </c>
      <c r="J22120">
        <f t="shared" si="1035"/>
        <v>7.0456871664549151E-3</v>
      </c>
      <c r="K22120">
        <f t="shared" si="1036"/>
        <v>3.3340487517946001E-2</v>
      </c>
      <c r="L22120">
        <f t="shared" si="1037"/>
        <v>186.13203382150419</v>
      </c>
    </row>
    <row r="22121" spans="1:12" x14ac:dyDescent="0.25">
      <c r="A22121">
        <v>1.5858135840806511</v>
      </c>
      <c r="B22121">
        <v>-2.2777838481063921</v>
      </c>
      <c r="C22121">
        <v>7.0122160920747497E-3</v>
      </c>
      <c r="D22121">
        <v>3.3236947958160158E-2</v>
      </c>
      <c r="E22121">
        <v>186.13186137252461</v>
      </c>
      <c r="F22121">
        <v>3.3471074380165281E-5</v>
      </c>
      <c r="G22121">
        <v>1.035395597858418E-4</v>
      </c>
      <c r="H22121">
        <v>1.7244897959183681E-4</v>
      </c>
      <c r="J22121">
        <f t="shared" si="1035"/>
        <v>7.0456871664549151E-3</v>
      </c>
      <c r="K22121">
        <f t="shared" si="1036"/>
        <v>3.3340487517946001E-2</v>
      </c>
      <c r="L22121">
        <f t="shared" si="1037"/>
        <v>186.13203382150419</v>
      </c>
    </row>
    <row r="22122" spans="1:12" x14ac:dyDescent="0.25">
      <c r="A22122">
        <v>1.5858135840806511</v>
      </c>
      <c r="B22122">
        <v>-2.2777838481063921</v>
      </c>
      <c r="C22122">
        <v>7.0122160920747497E-3</v>
      </c>
      <c r="D22122">
        <v>3.3236947958160158E-2</v>
      </c>
      <c r="E22122">
        <v>186.13186137252461</v>
      </c>
      <c r="F22122">
        <v>3.3471074380165281E-5</v>
      </c>
      <c r="G22122">
        <v>1.035395597858418E-4</v>
      </c>
      <c r="H22122">
        <v>1.7244897959183681E-4</v>
      </c>
      <c r="J22122">
        <f t="shared" si="1035"/>
        <v>7.0456871664549151E-3</v>
      </c>
      <c r="K22122">
        <f t="shared" si="1036"/>
        <v>3.3340487517946001E-2</v>
      </c>
      <c r="L22122">
        <f t="shared" si="1037"/>
        <v>186.13203382150419</v>
      </c>
    </row>
    <row r="22123" spans="1:12" x14ac:dyDescent="0.25">
      <c r="A22123">
        <v>1.5858135840806511</v>
      </c>
      <c r="B22123">
        <v>-2.2777838481063921</v>
      </c>
      <c r="C22123">
        <v>7.0122160920747497E-3</v>
      </c>
      <c r="D22123">
        <v>3.3236947958160158E-2</v>
      </c>
      <c r="E22123">
        <v>186.13186137252461</v>
      </c>
      <c r="F22123">
        <v>3.3471074380165281E-5</v>
      </c>
      <c r="G22123">
        <v>1.035395597858418E-4</v>
      </c>
      <c r="H22123">
        <v>1.7244897959183681E-4</v>
      </c>
      <c r="J22123">
        <f t="shared" si="1035"/>
        <v>7.0456871664549151E-3</v>
      </c>
      <c r="K22123">
        <f t="shared" si="1036"/>
        <v>3.3340487517946001E-2</v>
      </c>
      <c r="L22123">
        <f t="shared" si="1037"/>
        <v>186.13203382150419</v>
      </c>
    </row>
    <row r="22124" spans="1:12" x14ac:dyDescent="0.25">
      <c r="A22124">
        <v>1.5857805018742059</v>
      </c>
      <c r="B22124">
        <v>-2.2776794520005481</v>
      </c>
      <c r="C22124">
        <v>7.709110093585202E-3</v>
      </c>
      <c r="D22124">
        <v>3.6559356195467213E-2</v>
      </c>
      <c r="E22124">
        <v>184.3434872071725</v>
      </c>
      <c r="F22124">
        <v>3.3471074380165281E-5</v>
      </c>
      <c r="G22124">
        <v>1.035395597858418E-4</v>
      </c>
      <c r="H22124">
        <v>1.7244897959183681E-4</v>
      </c>
      <c r="J22124">
        <f t="shared" si="1035"/>
        <v>7.7425811679653674E-3</v>
      </c>
      <c r="K22124">
        <f t="shared" si="1036"/>
        <v>3.6662895755253055E-2</v>
      </c>
      <c r="L22124">
        <f t="shared" si="1037"/>
        <v>184.34365965615208</v>
      </c>
    </row>
    <row r="22125" spans="1:12" x14ac:dyDescent="0.25">
      <c r="A22125">
        <v>1.5857805018742059</v>
      </c>
      <c r="B22125">
        <v>-2.2776794520005481</v>
      </c>
      <c r="C22125">
        <v>7.709110093585202E-3</v>
      </c>
      <c r="D22125">
        <v>3.6559356195467213E-2</v>
      </c>
      <c r="E22125">
        <v>184.3434872071725</v>
      </c>
      <c r="F22125">
        <v>3.3471074380165281E-5</v>
      </c>
      <c r="G22125">
        <v>1.035395597858418E-4</v>
      </c>
      <c r="H22125">
        <v>1.7244897959183681E-4</v>
      </c>
      <c r="J22125">
        <f t="shared" si="1035"/>
        <v>7.7425811679653674E-3</v>
      </c>
      <c r="K22125">
        <f t="shared" si="1036"/>
        <v>3.6662895755253055E-2</v>
      </c>
      <c r="L22125">
        <f t="shared" si="1037"/>
        <v>184.34365965615208</v>
      </c>
    </row>
    <row r="22126" spans="1:12" x14ac:dyDescent="0.25">
      <c r="A22126">
        <v>1.5857805018742059</v>
      </c>
      <c r="B22126">
        <v>-2.2776794520005481</v>
      </c>
      <c r="C22126">
        <v>7.709110093585202E-3</v>
      </c>
      <c r="D22126">
        <v>3.6559356195467213E-2</v>
      </c>
      <c r="E22126">
        <v>184.3434872071725</v>
      </c>
      <c r="F22126">
        <v>3.3471074380165281E-5</v>
      </c>
      <c r="G22126">
        <v>1.035395597858418E-4</v>
      </c>
      <c r="H22126">
        <v>1.7244897959183681E-4</v>
      </c>
      <c r="J22126">
        <f t="shared" si="1035"/>
        <v>7.7425811679653674E-3</v>
      </c>
      <c r="K22126">
        <f t="shared" si="1036"/>
        <v>3.6662895755253055E-2</v>
      </c>
      <c r="L22126">
        <f t="shared" si="1037"/>
        <v>184.34365965615208</v>
      </c>
    </row>
    <row r="22127" spans="1:12" x14ac:dyDescent="0.25">
      <c r="A22127">
        <v>1.5857805018742059</v>
      </c>
      <c r="B22127">
        <v>-2.2776794520005481</v>
      </c>
      <c r="C22127">
        <v>7.709110093585202E-3</v>
      </c>
      <c r="D22127">
        <v>3.6559356195467213E-2</v>
      </c>
      <c r="E22127">
        <v>184.3434872071725</v>
      </c>
      <c r="F22127">
        <v>3.3471074380165281E-5</v>
      </c>
      <c r="G22127">
        <v>1.035395597858418E-4</v>
      </c>
      <c r="H22127">
        <v>1.7244897959183681E-4</v>
      </c>
      <c r="J22127">
        <f t="shared" si="1035"/>
        <v>7.7425811679653674E-3</v>
      </c>
      <c r="K22127">
        <f t="shared" si="1036"/>
        <v>3.6662895755253055E-2</v>
      </c>
      <c r="L22127">
        <f t="shared" si="1037"/>
        <v>184.34365965615208</v>
      </c>
    </row>
    <row r="22128" spans="1:12" x14ac:dyDescent="0.25">
      <c r="A22128">
        <v>1.5857805018742059</v>
      </c>
      <c r="B22128">
        <v>-2.2776794520005481</v>
      </c>
      <c r="C22128">
        <v>7.709110093585202E-3</v>
      </c>
      <c r="D22128">
        <v>3.6559356195467213E-2</v>
      </c>
      <c r="E22128">
        <v>184.3434872071725</v>
      </c>
      <c r="F22128">
        <v>3.3471074380165281E-5</v>
      </c>
      <c r="G22128">
        <v>1.035395597858418E-4</v>
      </c>
      <c r="H22128">
        <v>1.7244897959183681E-4</v>
      </c>
      <c r="J22128">
        <f t="shared" si="1035"/>
        <v>7.7425811679653674E-3</v>
      </c>
      <c r="K22128">
        <f t="shared" si="1036"/>
        <v>3.6662895755253055E-2</v>
      </c>
      <c r="L22128">
        <f t="shared" si="1037"/>
        <v>184.34365965615208</v>
      </c>
    </row>
    <row r="22129" spans="1:12" x14ac:dyDescent="0.25">
      <c r="A22129">
        <v>1.585747478429844</v>
      </c>
      <c r="B22129">
        <v>-2.2775752618399592</v>
      </c>
      <c r="C22129">
        <v>8.4377234662678016E-3</v>
      </c>
      <c r="D22129">
        <v>4.0032757987634532E-2</v>
      </c>
      <c r="E22129">
        <v>182.56431761973079</v>
      </c>
      <c r="F22129">
        <v>3.3471074380165281E-5</v>
      </c>
      <c r="G22129">
        <v>1.035395597858418E-4</v>
      </c>
      <c r="H22129">
        <v>1.7244897959183681E-4</v>
      </c>
      <c r="J22129">
        <f t="shared" si="1035"/>
        <v>8.471194540647967E-3</v>
      </c>
      <c r="K22129">
        <f t="shared" si="1036"/>
        <v>4.0136297547420374E-2</v>
      </c>
      <c r="L22129">
        <f t="shared" si="1037"/>
        <v>182.56449006871037</v>
      </c>
    </row>
    <row r="22130" spans="1:12" x14ac:dyDescent="0.25">
      <c r="A22130">
        <v>1.585747478429844</v>
      </c>
      <c r="B22130">
        <v>-2.2775752618399592</v>
      </c>
      <c r="C22130">
        <v>8.4377234662678016E-3</v>
      </c>
      <c r="D22130">
        <v>4.0032757987634532E-2</v>
      </c>
      <c r="E22130">
        <v>182.56431761973079</v>
      </c>
      <c r="F22130">
        <v>3.3471074380165281E-5</v>
      </c>
      <c r="G22130">
        <v>1.035395597858418E-4</v>
      </c>
      <c r="H22130">
        <v>1.7244897959183681E-4</v>
      </c>
      <c r="J22130">
        <f t="shared" si="1035"/>
        <v>8.471194540647967E-3</v>
      </c>
      <c r="K22130">
        <f t="shared" si="1036"/>
        <v>4.0136297547420374E-2</v>
      </c>
      <c r="L22130">
        <f t="shared" si="1037"/>
        <v>182.56449006871037</v>
      </c>
    </row>
    <row r="22131" spans="1:12" x14ac:dyDescent="0.25">
      <c r="A22131">
        <v>1.585747478429844</v>
      </c>
      <c r="B22131">
        <v>-2.2775752618399592</v>
      </c>
      <c r="C22131">
        <v>8.4377234662678016E-3</v>
      </c>
      <c r="D22131">
        <v>4.0032757987634532E-2</v>
      </c>
      <c r="E22131">
        <v>182.56431761973079</v>
      </c>
      <c r="F22131">
        <v>3.3471074380165281E-5</v>
      </c>
      <c r="G22131">
        <v>1.035395597858418E-4</v>
      </c>
      <c r="H22131">
        <v>1.7244897959183681E-4</v>
      </c>
      <c r="J22131">
        <f t="shared" si="1035"/>
        <v>8.471194540647967E-3</v>
      </c>
      <c r="K22131">
        <f t="shared" si="1036"/>
        <v>4.0136297547420374E-2</v>
      </c>
      <c r="L22131">
        <f t="shared" si="1037"/>
        <v>182.56449006871037</v>
      </c>
    </row>
    <row r="22132" spans="1:12" x14ac:dyDescent="0.25">
      <c r="A22132">
        <v>1.585747478429844</v>
      </c>
      <c r="B22132">
        <v>-2.2775752618399592</v>
      </c>
      <c r="C22132">
        <v>8.4377234662678016E-3</v>
      </c>
      <c r="D22132">
        <v>4.0032757987634532E-2</v>
      </c>
      <c r="E22132">
        <v>182.56431761973079</v>
      </c>
      <c r="F22132">
        <v>3.3471074380165281E-5</v>
      </c>
      <c r="G22132">
        <v>1.035395597858418E-4</v>
      </c>
      <c r="H22132">
        <v>1.7244897959183681E-4</v>
      </c>
      <c r="J22132">
        <f t="shared" si="1035"/>
        <v>8.471194540647967E-3</v>
      </c>
      <c r="K22132">
        <f t="shared" si="1036"/>
        <v>4.0136297547420374E-2</v>
      </c>
      <c r="L22132">
        <f t="shared" si="1037"/>
        <v>182.56449006871037</v>
      </c>
    </row>
    <row r="22133" spans="1:12" x14ac:dyDescent="0.25">
      <c r="A22133">
        <v>1.585747478429844</v>
      </c>
      <c r="B22133">
        <v>-2.2775752618399592</v>
      </c>
      <c r="C22133">
        <v>8.4377234662678016E-3</v>
      </c>
      <c r="D22133">
        <v>4.0032757987634532E-2</v>
      </c>
      <c r="E22133">
        <v>182.56431761973079</v>
      </c>
      <c r="F22133">
        <v>3.3471074380165281E-5</v>
      </c>
      <c r="G22133">
        <v>1.035395597858418E-4</v>
      </c>
      <c r="H22133">
        <v>1.7244897959183681E-4</v>
      </c>
      <c r="J22133">
        <f t="shared" si="1035"/>
        <v>8.471194540647967E-3</v>
      </c>
      <c r="K22133">
        <f t="shared" si="1036"/>
        <v>4.0136297547420374E-2</v>
      </c>
      <c r="L22133">
        <f t="shared" si="1037"/>
        <v>182.56449006871037</v>
      </c>
    </row>
    <row r="22134" spans="1:12" x14ac:dyDescent="0.25">
      <c r="A22134">
        <v>1.5857145150083971</v>
      </c>
      <c r="B22134">
        <v>-2.2774712787137581</v>
      </c>
      <c r="C22134">
        <v>9.1980591388037061E-3</v>
      </c>
      <c r="D22134">
        <v>4.3657168535464592E-2</v>
      </c>
      <c r="E22134">
        <v>180.79439166760201</v>
      </c>
      <c r="F22134">
        <v>3.3471074380165281E-5</v>
      </c>
      <c r="G22134">
        <v>1.035395597858418E-4</v>
      </c>
      <c r="H22134">
        <v>1.7244897959183681E-4</v>
      </c>
      <c r="J22134">
        <f t="shared" si="1035"/>
        <v>9.2315302131838715E-3</v>
      </c>
      <c r="K22134">
        <f t="shared" si="1036"/>
        <v>4.3760708095250435E-2</v>
      </c>
      <c r="L22134">
        <f t="shared" si="1037"/>
        <v>180.7945641165816</v>
      </c>
    </row>
    <row r="22135" spans="1:12" x14ac:dyDescent="0.25">
      <c r="A22135">
        <v>1.5857145150083971</v>
      </c>
      <c r="B22135">
        <v>-2.2774712787137581</v>
      </c>
      <c r="C22135">
        <v>9.1980591388037061E-3</v>
      </c>
      <c r="D22135">
        <v>4.3657168535464592E-2</v>
      </c>
      <c r="E22135">
        <v>180.79439166760201</v>
      </c>
      <c r="F22135">
        <v>3.3471074380165281E-5</v>
      </c>
      <c r="G22135">
        <v>1.035395597858418E-4</v>
      </c>
      <c r="H22135">
        <v>1.7244897959183681E-4</v>
      </c>
      <c r="J22135">
        <f t="shared" si="1035"/>
        <v>9.2315302131838715E-3</v>
      </c>
      <c r="K22135">
        <f t="shared" si="1036"/>
        <v>4.3760708095250435E-2</v>
      </c>
      <c r="L22135">
        <f t="shared" si="1037"/>
        <v>180.7945641165816</v>
      </c>
    </row>
    <row r="22136" spans="1:12" x14ac:dyDescent="0.25">
      <c r="A22136">
        <v>1.5857145150083971</v>
      </c>
      <c r="B22136">
        <v>-2.2774712787137581</v>
      </c>
      <c r="C22136">
        <v>9.1980591388037061E-3</v>
      </c>
      <c r="D22136">
        <v>4.3657168535464592E-2</v>
      </c>
      <c r="E22136">
        <v>180.79439166760201</v>
      </c>
      <c r="F22136">
        <v>3.3471074380165281E-5</v>
      </c>
      <c r="G22136">
        <v>1.035395597858418E-4</v>
      </c>
      <c r="H22136">
        <v>1.7244897959183681E-4</v>
      </c>
      <c r="J22136">
        <f t="shared" si="1035"/>
        <v>9.2315302131838715E-3</v>
      </c>
      <c r="K22136">
        <f t="shared" si="1036"/>
        <v>4.3760708095250435E-2</v>
      </c>
      <c r="L22136">
        <f t="shared" si="1037"/>
        <v>180.7945641165816</v>
      </c>
    </row>
    <row r="22137" spans="1:12" x14ac:dyDescent="0.25">
      <c r="A22137">
        <v>1.5857145150083971</v>
      </c>
      <c r="B22137">
        <v>-2.2774712787137581</v>
      </c>
      <c r="C22137">
        <v>9.1980591388037061E-3</v>
      </c>
      <c r="D22137">
        <v>4.3657168535464592E-2</v>
      </c>
      <c r="E22137">
        <v>180.79439166760201</v>
      </c>
      <c r="F22137">
        <v>3.3471074380165281E-5</v>
      </c>
      <c r="G22137">
        <v>1.035395597858418E-4</v>
      </c>
      <c r="H22137">
        <v>1.7244897959183681E-4</v>
      </c>
      <c r="J22137">
        <f t="shared" si="1035"/>
        <v>9.2315302131838715E-3</v>
      </c>
      <c r="K22137">
        <f t="shared" si="1036"/>
        <v>4.3760708095250435E-2</v>
      </c>
      <c r="L22137">
        <f t="shared" si="1037"/>
        <v>180.7945641165816</v>
      </c>
    </row>
    <row r="22138" spans="1:12" x14ac:dyDescent="0.25">
      <c r="A22138">
        <v>1.585681618618624</v>
      </c>
      <c r="B22138">
        <v>-2.2773675032074019</v>
      </c>
      <c r="C22138">
        <v>9.9899101014100239E-3</v>
      </c>
      <c r="D22138">
        <v>4.7431602166337773E-2</v>
      </c>
      <c r="E22138">
        <v>179.03371122336941</v>
      </c>
      <c r="F22138">
        <v>3.3471074380165281E-5</v>
      </c>
      <c r="G22138">
        <v>1.035395597858418E-4</v>
      </c>
      <c r="H22138">
        <v>1.7244897959183681E-4</v>
      </c>
      <c r="J22138">
        <f t="shared" si="1035"/>
        <v>1.0023381175790189E-2</v>
      </c>
      <c r="K22138">
        <f t="shared" si="1036"/>
        <v>4.7535141726123616E-2</v>
      </c>
      <c r="L22138">
        <f t="shared" si="1037"/>
        <v>179.03388367234899</v>
      </c>
    </row>
    <row r="22139" spans="1:12" x14ac:dyDescent="0.25">
      <c r="A22139">
        <v>1.585681618618624</v>
      </c>
      <c r="B22139">
        <v>-2.2773675032074019</v>
      </c>
      <c r="C22139">
        <v>9.9899101014100239E-3</v>
      </c>
      <c r="D22139">
        <v>4.7431602166337773E-2</v>
      </c>
      <c r="E22139">
        <v>179.03371122336941</v>
      </c>
      <c r="F22139">
        <v>3.3471074380165281E-5</v>
      </c>
      <c r="G22139">
        <v>1.035395597858418E-4</v>
      </c>
      <c r="H22139">
        <v>1.7244897959183681E-4</v>
      </c>
      <c r="J22139">
        <f t="shared" si="1035"/>
        <v>1.0023381175790189E-2</v>
      </c>
      <c r="K22139">
        <f t="shared" si="1036"/>
        <v>4.7535141726123616E-2</v>
      </c>
      <c r="L22139">
        <f t="shared" si="1037"/>
        <v>179.03388367234899</v>
      </c>
    </row>
    <row r="22140" spans="1:12" x14ac:dyDescent="0.25">
      <c r="A22140">
        <v>1.585681618618624</v>
      </c>
      <c r="B22140">
        <v>-2.2773675032074019</v>
      </c>
      <c r="C22140">
        <v>9.9899101014100239E-3</v>
      </c>
      <c r="D22140">
        <v>4.7431602166337773E-2</v>
      </c>
      <c r="E22140">
        <v>179.03371122336941</v>
      </c>
      <c r="F22140">
        <v>3.3471074380165281E-5</v>
      </c>
      <c r="G22140">
        <v>1.035395597858418E-4</v>
      </c>
      <c r="H22140">
        <v>1.7244897959183681E-4</v>
      </c>
      <c r="J22140">
        <f t="shared" si="1035"/>
        <v>1.0023381175790189E-2</v>
      </c>
      <c r="K22140">
        <f t="shared" si="1036"/>
        <v>4.7535141726123616E-2</v>
      </c>
      <c r="L22140">
        <f t="shared" si="1037"/>
        <v>179.03388367234899</v>
      </c>
    </row>
    <row r="22141" spans="1:12" x14ac:dyDescent="0.25">
      <c r="A22141">
        <v>1.585681618618624</v>
      </c>
      <c r="B22141">
        <v>-2.2773675032074019</v>
      </c>
      <c r="C22141">
        <v>9.9899101014100239E-3</v>
      </c>
      <c r="D22141">
        <v>4.7431602166337773E-2</v>
      </c>
      <c r="E22141">
        <v>179.03371122336941</v>
      </c>
      <c r="F22141">
        <v>3.3471074380165281E-5</v>
      </c>
      <c r="G22141">
        <v>1.035395597858418E-4</v>
      </c>
      <c r="H22141">
        <v>1.7244897959183681E-4</v>
      </c>
      <c r="J22141">
        <f t="shared" si="1035"/>
        <v>1.0023381175790189E-2</v>
      </c>
      <c r="K22141">
        <f t="shared" si="1036"/>
        <v>4.7535141726123616E-2</v>
      </c>
      <c r="L22141">
        <f t="shared" si="1037"/>
        <v>179.03388367234899</v>
      </c>
    </row>
    <row r="22142" spans="1:12" x14ac:dyDescent="0.25">
      <c r="A22142">
        <v>1.585681618618624</v>
      </c>
      <c r="B22142">
        <v>-2.2773675032074019</v>
      </c>
      <c r="C22142">
        <v>9.9899101014100239E-3</v>
      </c>
      <c r="D22142">
        <v>4.7431602166337773E-2</v>
      </c>
      <c r="E22142">
        <v>179.03371122336941</v>
      </c>
      <c r="F22142">
        <v>3.3471074380165281E-5</v>
      </c>
      <c r="G22142">
        <v>1.035395597858418E-4</v>
      </c>
      <c r="H22142">
        <v>1.7244897959183681E-4</v>
      </c>
      <c r="J22142">
        <f t="shared" si="1035"/>
        <v>1.0023381175790189E-2</v>
      </c>
      <c r="K22142">
        <f t="shared" si="1036"/>
        <v>4.7535141726123616E-2</v>
      </c>
      <c r="L22142">
        <f t="shared" si="1037"/>
        <v>179.03388367234899</v>
      </c>
    </row>
    <row r="22143" spans="1:12" x14ac:dyDescent="0.25">
      <c r="A22143">
        <v>1.585648798614252</v>
      </c>
      <c r="B22143">
        <v>-2.27726393611495</v>
      </c>
      <c r="C22143">
        <v>1.0812917975149409E-2</v>
      </c>
      <c r="D22143">
        <v>5.135435177173249E-2</v>
      </c>
      <c r="E22143">
        <v>177.28225732439731</v>
      </c>
      <c r="F22143">
        <v>3.3471074380165281E-5</v>
      </c>
      <c r="G22143">
        <v>1.035395597858418E-4</v>
      </c>
      <c r="H22143">
        <v>1.7244897959183681E-4</v>
      </c>
      <c r="J22143">
        <f t="shared" si="1035"/>
        <v>1.0846389049529575E-2</v>
      </c>
      <c r="K22143">
        <f t="shared" si="1036"/>
        <v>5.1457891331518332E-2</v>
      </c>
      <c r="L22143">
        <f t="shared" si="1037"/>
        <v>177.28242977337689</v>
      </c>
    </row>
    <row r="22144" spans="1:12" x14ac:dyDescent="0.25">
      <c r="A22144">
        <v>1.585648798614252</v>
      </c>
      <c r="B22144">
        <v>-2.27726393611495</v>
      </c>
      <c r="C22144">
        <v>1.0812917975149409E-2</v>
      </c>
      <c r="D22144">
        <v>5.135435177173249E-2</v>
      </c>
      <c r="E22144">
        <v>177.28225732439731</v>
      </c>
      <c r="F22144">
        <v>3.3471074380165281E-5</v>
      </c>
      <c r="G22144">
        <v>1.035395597858418E-4</v>
      </c>
      <c r="H22144">
        <v>1.7244897959183681E-4</v>
      </c>
      <c r="J22144">
        <f t="shared" si="1035"/>
        <v>1.0846389049529575E-2</v>
      </c>
      <c r="K22144">
        <f t="shared" si="1036"/>
        <v>5.1457891331518332E-2</v>
      </c>
      <c r="L22144">
        <f t="shared" si="1037"/>
        <v>177.28242977337689</v>
      </c>
    </row>
    <row r="22145" spans="1:12" x14ac:dyDescent="0.25">
      <c r="A22145">
        <v>1.585648798614252</v>
      </c>
      <c r="B22145">
        <v>-2.27726393611495</v>
      </c>
      <c r="C22145">
        <v>1.0812917975149409E-2</v>
      </c>
      <c r="D22145">
        <v>5.135435177173249E-2</v>
      </c>
      <c r="E22145">
        <v>177.28225732439731</v>
      </c>
      <c r="F22145">
        <v>3.3471074380165281E-5</v>
      </c>
      <c r="G22145">
        <v>1.035395597858418E-4</v>
      </c>
      <c r="H22145">
        <v>1.7244897959183681E-4</v>
      </c>
      <c r="J22145">
        <f t="shared" si="1035"/>
        <v>1.0846389049529575E-2</v>
      </c>
      <c r="K22145">
        <f t="shared" si="1036"/>
        <v>5.1457891331518332E-2</v>
      </c>
      <c r="L22145">
        <f t="shared" si="1037"/>
        <v>177.28242977337689</v>
      </c>
    </row>
    <row r="22146" spans="1:12" x14ac:dyDescent="0.25">
      <c r="A22146">
        <v>1.585648798614252</v>
      </c>
      <c r="B22146">
        <v>-2.27726393611495</v>
      </c>
      <c r="C22146">
        <v>1.0812917975149409E-2</v>
      </c>
      <c r="D22146">
        <v>5.135435177173249E-2</v>
      </c>
      <c r="E22146">
        <v>177.28225732439731</v>
      </c>
      <c r="F22146">
        <v>3.3471074380165281E-5</v>
      </c>
      <c r="G22146">
        <v>1.035395597858418E-4</v>
      </c>
      <c r="H22146">
        <v>1.7244897959183681E-4</v>
      </c>
      <c r="J22146">
        <f t="shared" si="1035"/>
        <v>1.0846389049529575E-2</v>
      </c>
      <c r="K22146">
        <f t="shared" si="1036"/>
        <v>5.1457891331518332E-2</v>
      </c>
      <c r="L22146">
        <f t="shared" si="1037"/>
        <v>177.28242977337689</v>
      </c>
    </row>
    <row r="22147" spans="1:12" x14ac:dyDescent="0.25">
      <c r="A22147">
        <v>1.585648798614252</v>
      </c>
      <c r="B22147">
        <v>-2.27726393611495</v>
      </c>
      <c r="C22147">
        <v>1.0812917975149409E-2</v>
      </c>
      <c r="D22147">
        <v>5.135435177173249E-2</v>
      </c>
      <c r="E22147">
        <v>177.28225732439731</v>
      </c>
      <c r="F22147">
        <v>3.3471074380165281E-5</v>
      </c>
      <c r="G22147">
        <v>1.035395597858418E-4</v>
      </c>
      <c r="H22147">
        <v>1.7244897959183681E-4</v>
      </c>
      <c r="J22147">
        <f t="shared" ref="J22147:J22210" si="1038">C22147+F22147</f>
        <v>1.0846389049529575E-2</v>
      </c>
      <c r="K22147">
        <f t="shared" ref="K22147:K22210" si="1039">D22147+G22147</f>
        <v>5.1457891331518332E-2</v>
      </c>
      <c r="L22147">
        <f t="shared" ref="L22147:L22210" si="1040">E22147+H22147</f>
        <v>177.28242977337689</v>
      </c>
    </row>
    <row r="22148" spans="1:12" x14ac:dyDescent="0.25">
      <c r="A22148">
        <v>1.585648798614252</v>
      </c>
      <c r="B22148">
        <v>-2.27726393611495</v>
      </c>
      <c r="C22148">
        <v>1.0812917975149409E-2</v>
      </c>
      <c r="D22148">
        <v>5.135435177173249E-2</v>
      </c>
      <c r="E22148">
        <v>177.28225732439731</v>
      </c>
      <c r="F22148">
        <v>3.3471074380165281E-5</v>
      </c>
      <c r="G22148">
        <v>1.035395597858418E-4</v>
      </c>
      <c r="H22148">
        <v>1.7244897959183681E-4</v>
      </c>
      <c r="J22148">
        <f t="shared" si="1038"/>
        <v>1.0846389049529575E-2</v>
      </c>
      <c r="K22148">
        <f t="shared" si="1039"/>
        <v>5.1457891331518332E-2</v>
      </c>
      <c r="L22148">
        <f t="shared" si="1040"/>
        <v>177.28242977337689</v>
      </c>
    </row>
    <row r="22149" spans="1:12" x14ac:dyDescent="0.25">
      <c r="A22149">
        <v>1.585616064370313</v>
      </c>
      <c r="B22149">
        <v>-2.277160578460891</v>
      </c>
      <c r="C22149">
        <v>1.16666347037995E-2</v>
      </c>
      <c r="D22149">
        <v>5.542328298767097E-2</v>
      </c>
      <c r="E22149">
        <v>175.54000322491311</v>
      </c>
      <c r="F22149">
        <v>3.3471074380165281E-5</v>
      </c>
      <c r="G22149">
        <v>1.035395597858418E-4</v>
      </c>
      <c r="H22149">
        <v>1.7244897959183681E-4</v>
      </c>
      <c r="J22149">
        <f t="shared" si="1038"/>
        <v>1.1700105778179665E-2</v>
      </c>
      <c r="K22149">
        <f t="shared" si="1039"/>
        <v>5.5526822547456813E-2</v>
      </c>
      <c r="L22149">
        <f t="shared" si="1040"/>
        <v>175.54017567389269</v>
      </c>
    </row>
    <row r="22150" spans="1:12" x14ac:dyDescent="0.25">
      <c r="A22150">
        <v>1.585616064370313</v>
      </c>
      <c r="B22150">
        <v>-2.277160578460891</v>
      </c>
      <c r="C22150">
        <v>1.16666347037995E-2</v>
      </c>
      <c r="D22150">
        <v>5.542328298767097E-2</v>
      </c>
      <c r="E22150">
        <v>175.54000322491311</v>
      </c>
      <c r="F22150">
        <v>3.3471074380165281E-5</v>
      </c>
      <c r="G22150">
        <v>1.035395597858418E-4</v>
      </c>
      <c r="H22150">
        <v>1.7244897959183681E-4</v>
      </c>
      <c r="J22150">
        <f t="shared" si="1038"/>
        <v>1.1700105778179665E-2</v>
      </c>
      <c r="K22150">
        <f t="shared" si="1039"/>
        <v>5.5526822547456813E-2</v>
      </c>
      <c r="L22150">
        <f t="shared" si="1040"/>
        <v>175.54017567389269</v>
      </c>
    </row>
    <row r="22151" spans="1:12" x14ac:dyDescent="0.25">
      <c r="A22151">
        <v>1.585616064370313</v>
      </c>
      <c r="B22151">
        <v>-2.277160578460891</v>
      </c>
      <c r="C22151">
        <v>1.16666347037995E-2</v>
      </c>
      <c r="D22151">
        <v>5.542328298767097E-2</v>
      </c>
      <c r="E22151">
        <v>175.54000322491311</v>
      </c>
      <c r="F22151">
        <v>3.3471074380165281E-5</v>
      </c>
      <c r="G22151">
        <v>1.035395597858418E-4</v>
      </c>
      <c r="H22151">
        <v>1.7244897959183681E-4</v>
      </c>
      <c r="J22151">
        <f t="shared" si="1038"/>
        <v>1.1700105778179665E-2</v>
      </c>
      <c r="K22151">
        <f t="shared" si="1039"/>
        <v>5.5526822547456813E-2</v>
      </c>
      <c r="L22151">
        <f t="shared" si="1040"/>
        <v>175.54017567389269</v>
      </c>
    </row>
    <row r="22152" spans="1:12" x14ac:dyDescent="0.25">
      <c r="A22152">
        <v>1.585616064370313</v>
      </c>
      <c r="B22152">
        <v>-2.277160578460891</v>
      </c>
      <c r="C22152">
        <v>1.16666347037995E-2</v>
      </c>
      <c r="D22152">
        <v>5.542328298767097E-2</v>
      </c>
      <c r="E22152">
        <v>175.54000322491311</v>
      </c>
      <c r="F22152">
        <v>3.3471074380165281E-5</v>
      </c>
      <c r="G22152">
        <v>1.035395597858418E-4</v>
      </c>
      <c r="H22152">
        <v>1.7244897959183681E-4</v>
      </c>
      <c r="J22152">
        <f t="shared" si="1038"/>
        <v>1.1700105778179665E-2</v>
      </c>
      <c r="K22152">
        <f t="shared" si="1039"/>
        <v>5.5526822547456813E-2</v>
      </c>
      <c r="L22152">
        <f t="shared" si="1040"/>
        <v>175.54017567389269</v>
      </c>
    </row>
    <row r="22153" spans="1:12" x14ac:dyDescent="0.25">
      <c r="A22153">
        <v>1.585583423913882</v>
      </c>
      <c r="B22153">
        <v>-2.2770574319206038</v>
      </c>
      <c r="C22153">
        <v>1.255057499058442E-2</v>
      </c>
      <c r="D22153">
        <v>5.9636084159656468E-2</v>
      </c>
      <c r="E22153">
        <v>173.8069226623893</v>
      </c>
      <c r="F22153">
        <v>3.3471074380165281E-5</v>
      </c>
      <c r="G22153">
        <v>1.035395597858418E-4</v>
      </c>
      <c r="H22153">
        <v>1.7244897959183681E-4</v>
      </c>
      <c r="J22153">
        <f t="shared" si="1038"/>
        <v>1.2584046064964586E-2</v>
      </c>
      <c r="K22153">
        <f t="shared" si="1039"/>
        <v>5.973962371944231E-2</v>
      </c>
      <c r="L22153">
        <f t="shared" si="1040"/>
        <v>173.80709511136888</v>
      </c>
    </row>
    <row r="22154" spans="1:12" x14ac:dyDescent="0.25">
      <c r="A22154">
        <v>1.585583423913882</v>
      </c>
      <c r="B22154">
        <v>-2.2770574319206038</v>
      </c>
      <c r="C22154">
        <v>1.255057499058442E-2</v>
      </c>
      <c r="D22154">
        <v>5.9636084159656468E-2</v>
      </c>
      <c r="E22154">
        <v>173.8069226623893</v>
      </c>
      <c r="F22154">
        <v>3.3471074380165281E-5</v>
      </c>
      <c r="G22154">
        <v>1.035395597858418E-4</v>
      </c>
      <c r="H22154">
        <v>1.7244897959183681E-4</v>
      </c>
      <c r="J22154">
        <f t="shared" si="1038"/>
        <v>1.2584046064964586E-2</v>
      </c>
      <c r="K22154">
        <f t="shared" si="1039"/>
        <v>5.973962371944231E-2</v>
      </c>
      <c r="L22154">
        <f t="shared" si="1040"/>
        <v>173.80709511136888</v>
      </c>
    </row>
    <row r="22155" spans="1:12" x14ac:dyDescent="0.25">
      <c r="A22155">
        <v>1.585583423913882</v>
      </c>
      <c r="B22155">
        <v>-2.2770574319206038</v>
      </c>
      <c r="C22155">
        <v>1.255057499058442E-2</v>
      </c>
      <c r="D22155">
        <v>5.9636084159656468E-2</v>
      </c>
      <c r="E22155">
        <v>173.8069226623893</v>
      </c>
      <c r="F22155">
        <v>3.3471074380165281E-5</v>
      </c>
      <c r="G22155">
        <v>1.035395597858418E-4</v>
      </c>
      <c r="H22155">
        <v>1.7244897959183681E-4</v>
      </c>
      <c r="J22155">
        <f t="shared" si="1038"/>
        <v>1.2584046064964586E-2</v>
      </c>
      <c r="K22155">
        <f t="shared" si="1039"/>
        <v>5.973962371944231E-2</v>
      </c>
      <c r="L22155">
        <f t="shared" si="1040"/>
        <v>173.80709511136888</v>
      </c>
    </row>
    <row r="22156" spans="1:12" x14ac:dyDescent="0.25">
      <c r="A22156">
        <v>1.585583423913882</v>
      </c>
      <c r="B22156">
        <v>-2.2770574319206038</v>
      </c>
      <c r="C22156">
        <v>1.255057499058442E-2</v>
      </c>
      <c r="D22156">
        <v>5.9636084159656468E-2</v>
      </c>
      <c r="E22156">
        <v>173.8069226623893</v>
      </c>
      <c r="F22156">
        <v>3.3471074380165281E-5</v>
      </c>
      <c r="G22156">
        <v>1.035395597858418E-4</v>
      </c>
      <c r="H22156">
        <v>1.7244897959183681E-4</v>
      </c>
      <c r="J22156">
        <f t="shared" si="1038"/>
        <v>1.2584046064964586E-2</v>
      </c>
      <c r="K22156">
        <f t="shared" si="1039"/>
        <v>5.973962371944231E-2</v>
      </c>
      <c r="L22156">
        <f t="shared" si="1040"/>
        <v>173.80709511136888</v>
      </c>
    </row>
    <row r="22157" spans="1:12" x14ac:dyDescent="0.25">
      <c r="A22157">
        <v>1.585583423913882</v>
      </c>
      <c r="B22157">
        <v>-2.2770574319206038</v>
      </c>
      <c r="C22157">
        <v>1.255057499058442E-2</v>
      </c>
      <c r="D22157">
        <v>5.9636084159656468E-2</v>
      </c>
      <c r="E22157">
        <v>173.8069226623893</v>
      </c>
      <c r="F22157">
        <v>3.3471074380165281E-5</v>
      </c>
      <c r="G22157">
        <v>1.035395597858418E-4</v>
      </c>
      <c r="H22157">
        <v>1.7244897959183681E-4</v>
      </c>
      <c r="J22157">
        <f t="shared" si="1038"/>
        <v>1.2584046064964586E-2</v>
      </c>
      <c r="K22157">
        <f t="shared" si="1039"/>
        <v>5.973962371944231E-2</v>
      </c>
      <c r="L22157">
        <f t="shared" si="1040"/>
        <v>173.80709511136888</v>
      </c>
    </row>
    <row r="22158" spans="1:12" x14ac:dyDescent="0.25">
      <c r="A22158">
        <v>1.58555088333785</v>
      </c>
      <c r="B22158">
        <v>-2.27695449853202</v>
      </c>
      <c r="C22158">
        <v>1.346425542712552E-2</v>
      </c>
      <c r="D22158">
        <v>6.3990452817208138E-2</v>
      </c>
      <c r="E22158">
        <v>172.0829951715933</v>
      </c>
      <c r="F22158">
        <v>3.3471074380165281E-5</v>
      </c>
      <c r="G22158">
        <v>1.035395597858418E-4</v>
      </c>
      <c r="H22158">
        <v>1.7244897959183681E-4</v>
      </c>
      <c r="J22158">
        <f t="shared" si="1038"/>
        <v>1.3497726501505686E-2</v>
      </c>
      <c r="K22158">
        <f t="shared" si="1039"/>
        <v>6.409399237699398E-2</v>
      </c>
      <c r="L22158">
        <f t="shared" si="1040"/>
        <v>172.08316762057288</v>
      </c>
    </row>
    <row r="22159" spans="1:12" x14ac:dyDescent="0.25">
      <c r="A22159">
        <v>1.58555088333785</v>
      </c>
      <c r="B22159">
        <v>-2.27695449853202</v>
      </c>
      <c r="C22159">
        <v>1.346425542712552E-2</v>
      </c>
      <c r="D22159">
        <v>6.3990452817208138E-2</v>
      </c>
      <c r="E22159">
        <v>172.0829951715933</v>
      </c>
      <c r="F22159">
        <v>3.3471074380165281E-5</v>
      </c>
      <c r="G22159">
        <v>1.035395597858418E-4</v>
      </c>
      <c r="H22159">
        <v>1.7244897959183681E-4</v>
      </c>
      <c r="J22159">
        <f t="shared" si="1038"/>
        <v>1.3497726501505686E-2</v>
      </c>
      <c r="K22159">
        <f t="shared" si="1039"/>
        <v>6.409399237699398E-2</v>
      </c>
      <c r="L22159">
        <f t="shared" si="1040"/>
        <v>172.08316762057288</v>
      </c>
    </row>
    <row r="22160" spans="1:12" x14ac:dyDescent="0.25">
      <c r="A22160">
        <v>1.58555088333785</v>
      </c>
      <c r="B22160">
        <v>-2.27695449853202</v>
      </c>
      <c r="C22160">
        <v>1.346425542712552E-2</v>
      </c>
      <c r="D22160">
        <v>6.3990452817208138E-2</v>
      </c>
      <c r="E22160">
        <v>172.0829951715933</v>
      </c>
      <c r="F22160">
        <v>3.3471074380165281E-5</v>
      </c>
      <c r="G22160">
        <v>1.035395597858418E-4</v>
      </c>
      <c r="H22160">
        <v>1.7244897959183681E-4</v>
      </c>
      <c r="J22160">
        <f t="shared" si="1038"/>
        <v>1.3497726501505686E-2</v>
      </c>
      <c r="K22160">
        <f t="shared" si="1039"/>
        <v>6.409399237699398E-2</v>
      </c>
      <c r="L22160">
        <f t="shared" si="1040"/>
        <v>172.08316762057288</v>
      </c>
    </row>
    <row r="22161" spans="1:12" x14ac:dyDescent="0.25">
      <c r="A22161">
        <v>1.58555088333785</v>
      </c>
      <c r="B22161">
        <v>-2.27695449853202</v>
      </c>
      <c r="C22161">
        <v>1.346425542712552E-2</v>
      </c>
      <c r="D22161">
        <v>6.3990452817208138E-2</v>
      </c>
      <c r="E22161">
        <v>172.0829951715933</v>
      </c>
      <c r="F22161">
        <v>3.3471074380165281E-5</v>
      </c>
      <c r="G22161">
        <v>1.035395597858418E-4</v>
      </c>
      <c r="H22161">
        <v>1.7244897959183681E-4</v>
      </c>
      <c r="J22161">
        <f t="shared" si="1038"/>
        <v>1.3497726501505686E-2</v>
      </c>
      <c r="K22161">
        <f t="shared" si="1039"/>
        <v>6.409399237699398E-2</v>
      </c>
      <c r="L22161">
        <f t="shared" si="1040"/>
        <v>172.08316762057288</v>
      </c>
    </row>
    <row r="22162" spans="1:12" x14ac:dyDescent="0.25">
      <c r="A22162">
        <v>1.58555088333785</v>
      </c>
      <c r="B22162">
        <v>-2.27695449853202</v>
      </c>
      <c r="C22162">
        <v>1.346425542712552E-2</v>
      </c>
      <c r="D22162">
        <v>6.3990452817208138E-2</v>
      </c>
      <c r="E22162">
        <v>172.0829951715933</v>
      </c>
      <c r="F22162">
        <v>3.3471074380165281E-5</v>
      </c>
      <c r="G22162">
        <v>1.035395597858418E-4</v>
      </c>
      <c r="H22162">
        <v>1.7244897959183681E-4</v>
      </c>
      <c r="J22162">
        <f t="shared" si="1038"/>
        <v>1.3497726501505686E-2</v>
      </c>
      <c r="K22162">
        <f t="shared" si="1039"/>
        <v>6.409399237699398E-2</v>
      </c>
      <c r="L22162">
        <f t="shared" si="1040"/>
        <v>172.08316762057288</v>
      </c>
    </row>
    <row r="22163" spans="1:12" x14ac:dyDescent="0.25">
      <c r="A22163">
        <v>1.5855184467196171</v>
      </c>
      <c r="B22163">
        <v>-2.276851780942025</v>
      </c>
      <c r="C22163">
        <v>1.440721865927193E-2</v>
      </c>
      <c r="D22163">
        <v>6.8484210802218559E-2</v>
      </c>
      <c r="E22163">
        <v>170.36820772590781</v>
      </c>
      <c r="F22163">
        <v>3.3471074380165281E-5</v>
      </c>
      <c r="G22163">
        <v>1.035395597858418E-4</v>
      </c>
      <c r="H22163">
        <v>1.7244897959183681E-4</v>
      </c>
      <c r="J22163">
        <f t="shared" si="1038"/>
        <v>1.4440689733652095E-2</v>
      </c>
      <c r="K22163">
        <f t="shared" si="1039"/>
        <v>6.8587750362004402E-2</v>
      </c>
      <c r="L22163">
        <f t="shared" si="1040"/>
        <v>170.36838017488739</v>
      </c>
    </row>
    <row r="22164" spans="1:12" x14ac:dyDescent="0.25">
      <c r="A22164">
        <v>1.5855184467196171</v>
      </c>
      <c r="B22164">
        <v>-2.276851780942025</v>
      </c>
      <c r="C22164">
        <v>1.440721865927193E-2</v>
      </c>
      <c r="D22164">
        <v>6.8484210802218559E-2</v>
      </c>
      <c r="E22164">
        <v>170.36820772590781</v>
      </c>
      <c r="F22164">
        <v>3.3471074380165281E-5</v>
      </c>
      <c r="G22164">
        <v>1.035395597858418E-4</v>
      </c>
      <c r="H22164">
        <v>1.7244897959183681E-4</v>
      </c>
      <c r="J22164">
        <f t="shared" si="1038"/>
        <v>1.4440689733652095E-2</v>
      </c>
      <c r="K22164">
        <f t="shared" si="1039"/>
        <v>6.8587750362004402E-2</v>
      </c>
      <c r="L22164">
        <f t="shared" si="1040"/>
        <v>170.36838017488739</v>
      </c>
    </row>
    <row r="22165" spans="1:12" x14ac:dyDescent="0.25">
      <c r="A22165">
        <v>1.5853861154600011</v>
      </c>
      <c r="B22165">
        <v>-2.2764274785472161</v>
      </c>
      <c r="C22165">
        <v>1.8949990038940309E-2</v>
      </c>
      <c r="D22165">
        <v>9.0131208794502787E-2</v>
      </c>
      <c r="E22165">
        <v>162.86101994668871</v>
      </c>
      <c r="F22165">
        <v>3.3471074380165281E-5</v>
      </c>
      <c r="G22165">
        <v>1.035395597858418E-4</v>
      </c>
      <c r="H22165">
        <v>1.7244897959183681E-4</v>
      </c>
      <c r="J22165">
        <f t="shared" si="1038"/>
        <v>1.8983461113320475E-2</v>
      </c>
      <c r="K22165">
        <f t="shared" si="1039"/>
        <v>9.023474835428863E-2</v>
      </c>
      <c r="L22165">
        <f t="shared" si="1040"/>
        <v>162.8611923956683</v>
      </c>
    </row>
    <row r="22166" spans="1:12" x14ac:dyDescent="0.25">
      <c r="A22166">
        <v>1.585354471078527</v>
      </c>
      <c r="B22166">
        <v>-2.2763268773832599</v>
      </c>
      <c r="C22166">
        <v>1.9673560828227549E-2</v>
      </c>
      <c r="D22166">
        <v>9.3578893464960344E-2</v>
      </c>
      <c r="E22166">
        <v>161.7664383389762</v>
      </c>
      <c r="F22166">
        <v>3.3471074380165281E-5</v>
      </c>
      <c r="G22166">
        <v>1.035395597858418E-4</v>
      </c>
      <c r="H22166">
        <v>1.7244897959183681E-4</v>
      </c>
      <c r="J22166">
        <f t="shared" si="1038"/>
        <v>1.9707031902607714E-2</v>
      </c>
      <c r="K22166">
        <f t="shared" si="1039"/>
        <v>9.3682433024746187E-2</v>
      </c>
      <c r="L22166">
        <f t="shared" si="1040"/>
        <v>161.76661078795578</v>
      </c>
    </row>
    <row r="22167" spans="1:12" x14ac:dyDescent="0.25">
      <c r="A22167">
        <v>1.585354471078527</v>
      </c>
      <c r="B22167">
        <v>-2.2763268773832599</v>
      </c>
      <c r="C22167">
        <v>1.9673560828227549E-2</v>
      </c>
      <c r="D22167">
        <v>9.3578893464960344E-2</v>
      </c>
      <c r="E22167">
        <v>161.7664383389762</v>
      </c>
      <c r="F22167">
        <v>3.3471074380165281E-5</v>
      </c>
      <c r="G22167">
        <v>1.035395597858418E-4</v>
      </c>
      <c r="H22167">
        <v>1.7244897959183681E-4</v>
      </c>
      <c r="J22167">
        <f t="shared" si="1038"/>
        <v>1.9707031902607714E-2</v>
      </c>
      <c r="K22167">
        <f t="shared" si="1039"/>
        <v>9.3682433024746187E-2</v>
      </c>
      <c r="L22167">
        <f t="shared" si="1040"/>
        <v>161.76661078795578</v>
      </c>
    </row>
    <row r="22168" spans="1:12" x14ac:dyDescent="0.25">
      <c r="A22168">
        <v>1.585354471078527</v>
      </c>
      <c r="B22168">
        <v>-2.2763268773832599</v>
      </c>
      <c r="C22168">
        <v>1.9673560828227549E-2</v>
      </c>
      <c r="D22168">
        <v>9.3578893464960344E-2</v>
      </c>
      <c r="E22168">
        <v>161.7664383389762</v>
      </c>
      <c r="F22168">
        <v>3.3471074380165281E-5</v>
      </c>
      <c r="G22168">
        <v>1.035395597858418E-4</v>
      </c>
      <c r="H22168">
        <v>1.7244897959183681E-4</v>
      </c>
      <c r="J22168">
        <f t="shared" si="1038"/>
        <v>1.9707031902607714E-2</v>
      </c>
      <c r="K22168">
        <f t="shared" si="1039"/>
        <v>9.3682433024746187E-2</v>
      </c>
      <c r="L22168">
        <f t="shared" si="1040"/>
        <v>161.76661078795578</v>
      </c>
    </row>
    <row r="22169" spans="1:12" x14ac:dyDescent="0.25">
      <c r="A22169">
        <v>1.585354471078527</v>
      </c>
      <c r="B22169">
        <v>-2.2763268773832599</v>
      </c>
      <c r="C22169">
        <v>1.9673560828227549E-2</v>
      </c>
      <c r="D22169">
        <v>9.3578893464960344E-2</v>
      </c>
      <c r="E22169">
        <v>161.7664383389762</v>
      </c>
      <c r="F22169">
        <v>3.3471074380165281E-5</v>
      </c>
      <c r="G22169">
        <v>1.035395597858418E-4</v>
      </c>
      <c r="H22169">
        <v>1.7244897959183681E-4</v>
      </c>
      <c r="J22169">
        <f t="shared" si="1038"/>
        <v>1.9707031902607714E-2</v>
      </c>
      <c r="K22169">
        <f t="shared" si="1039"/>
        <v>9.3682433024746187E-2</v>
      </c>
      <c r="L22169">
        <f t="shared" si="1040"/>
        <v>161.76661078795578</v>
      </c>
    </row>
    <row r="22170" spans="1:12" x14ac:dyDescent="0.25">
      <c r="A22170">
        <v>1.585354471078527</v>
      </c>
      <c r="B22170">
        <v>-2.2763268773832599</v>
      </c>
      <c r="C22170">
        <v>1.9673560828227549E-2</v>
      </c>
      <c r="D22170">
        <v>9.3578893464960344E-2</v>
      </c>
      <c r="E22170">
        <v>161.7664383389762</v>
      </c>
      <c r="F22170">
        <v>3.3471074380165281E-5</v>
      </c>
      <c r="G22170">
        <v>1.035395597858418E-4</v>
      </c>
      <c r="H22170">
        <v>1.7244897959183681E-4</v>
      </c>
      <c r="J22170">
        <f t="shared" si="1038"/>
        <v>1.9707031902607714E-2</v>
      </c>
      <c r="K22170">
        <f t="shared" si="1039"/>
        <v>9.3682433024746187E-2</v>
      </c>
      <c r="L22170">
        <f t="shared" si="1040"/>
        <v>161.76661078795578</v>
      </c>
    </row>
    <row r="22171" spans="1:12" x14ac:dyDescent="0.25">
      <c r="A22171">
        <v>1.5853228569006961</v>
      </c>
      <c r="B22171">
        <v>-2.2762263050278908</v>
      </c>
      <c r="C22171">
        <v>2.077898611587841E-2</v>
      </c>
      <c r="D22171">
        <v>9.8845939442018305E-2</v>
      </c>
      <c r="E22171">
        <v>160.10847040200349</v>
      </c>
      <c r="F22171">
        <v>3.3471074380165281E-5</v>
      </c>
      <c r="G22171">
        <v>1.035395597858418E-4</v>
      </c>
      <c r="H22171">
        <v>1.7244897959183681E-4</v>
      </c>
      <c r="J22171">
        <f t="shared" si="1038"/>
        <v>2.0812457190258576E-2</v>
      </c>
      <c r="K22171">
        <f t="shared" si="1039"/>
        <v>9.8949479001804147E-2</v>
      </c>
      <c r="L22171">
        <f t="shared" si="1040"/>
        <v>160.10864285098307</v>
      </c>
    </row>
    <row r="22172" spans="1:12" x14ac:dyDescent="0.25">
      <c r="A22172">
        <v>1.5853228569006961</v>
      </c>
      <c r="B22172">
        <v>-2.2762263050278908</v>
      </c>
      <c r="C22172">
        <v>2.077898611587841E-2</v>
      </c>
      <c r="D22172">
        <v>9.8845939442018305E-2</v>
      </c>
      <c r="E22172">
        <v>160.10847040200349</v>
      </c>
      <c r="F22172">
        <v>3.3471074380165281E-5</v>
      </c>
      <c r="G22172">
        <v>1.035395597858418E-4</v>
      </c>
      <c r="H22172">
        <v>1.7244897959183681E-4</v>
      </c>
      <c r="J22172">
        <f t="shared" si="1038"/>
        <v>2.0812457190258576E-2</v>
      </c>
      <c r="K22172">
        <f t="shared" si="1039"/>
        <v>9.8949479001804147E-2</v>
      </c>
      <c r="L22172">
        <f t="shared" si="1040"/>
        <v>160.10864285098307</v>
      </c>
    </row>
    <row r="22173" spans="1:12" x14ac:dyDescent="0.25">
      <c r="A22173">
        <v>1.5853228569006961</v>
      </c>
      <c r="B22173">
        <v>-2.2762263050278908</v>
      </c>
      <c r="C22173">
        <v>2.077898611587841E-2</v>
      </c>
      <c r="D22173">
        <v>9.8845939442018305E-2</v>
      </c>
      <c r="E22173">
        <v>160.10847040200349</v>
      </c>
      <c r="F22173">
        <v>3.3471074380165281E-5</v>
      </c>
      <c r="G22173">
        <v>1.035395597858418E-4</v>
      </c>
      <c r="H22173">
        <v>1.7244897959183681E-4</v>
      </c>
      <c r="J22173">
        <f t="shared" si="1038"/>
        <v>2.0812457190258576E-2</v>
      </c>
      <c r="K22173">
        <f t="shared" si="1039"/>
        <v>9.8949479001804147E-2</v>
      </c>
      <c r="L22173">
        <f t="shared" si="1040"/>
        <v>160.10864285098307</v>
      </c>
    </row>
    <row r="22174" spans="1:12" x14ac:dyDescent="0.25">
      <c r="A22174">
        <v>1.585237544029904</v>
      </c>
      <c r="B22174">
        <v>-2.275951820807169</v>
      </c>
      <c r="C22174">
        <v>2.414321996914669E-2</v>
      </c>
      <c r="D22174">
        <v>0.1148748823045391</v>
      </c>
      <c r="E22174">
        <v>155.34813248267119</v>
      </c>
      <c r="F22174">
        <v>3.3471074380165281E-5</v>
      </c>
      <c r="G22174">
        <v>1.035395597858418E-4</v>
      </c>
      <c r="H22174">
        <v>1.7244897959183681E-4</v>
      </c>
      <c r="J22174">
        <f t="shared" si="1038"/>
        <v>2.4176691043526856E-2</v>
      </c>
      <c r="K22174">
        <f t="shared" si="1039"/>
        <v>0.11497842186432494</v>
      </c>
      <c r="L22174">
        <f t="shared" si="1040"/>
        <v>155.34830493165077</v>
      </c>
    </row>
    <row r="22175" spans="1:12" x14ac:dyDescent="0.25">
      <c r="A22175">
        <v>1.585206128140572</v>
      </c>
      <c r="B22175">
        <v>-2.27585243457469</v>
      </c>
      <c r="C22175">
        <v>2.5126305872442928E-2</v>
      </c>
      <c r="D22175">
        <v>0.1195586334482811</v>
      </c>
      <c r="E22175">
        <v>154.03099039197329</v>
      </c>
      <c r="F22175">
        <v>3.3471074380165281E-5</v>
      </c>
      <c r="G22175">
        <v>1.035395597858418E-4</v>
      </c>
      <c r="H22175">
        <v>1.7244897959183681E-4</v>
      </c>
      <c r="J22175">
        <f t="shared" si="1038"/>
        <v>2.5159776946823094E-2</v>
      </c>
      <c r="K22175">
        <f t="shared" si="1039"/>
        <v>0.11966217300806695</v>
      </c>
      <c r="L22175">
        <f t="shared" si="1040"/>
        <v>154.03116284095287</v>
      </c>
    </row>
    <row r="22176" spans="1:12" x14ac:dyDescent="0.25">
      <c r="A22176">
        <v>1.585206128140572</v>
      </c>
      <c r="B22176">
        <v>-2.27585243457469</v>
      </c>
      <c r="C22176">
        <v>2.5126305872442928E-2</v>
      </c>
      <c r="D22176">
        <v>0.1195586334482811</v>
      </c>
      <c r="E22176">
        <v>154.03099039197329</v>
      </c>
      <c r="F22176">
        <v>3.3471074380165281E-5</v>
      </c>
      <c r="G22176">
        <v>1.035395597858418E-4</v>
      </c>
      <c r="H22176">
        <v>1.7244897959183681E-4</v>
      </c>
      <c r="J22176">
        <f t="shared" si="1038"/>
        <v>2.5159776946823094E-2</v>
      </c>
      <c r="K22176">
        <f t="shared" si="1039"/>
        <v>0.11966217300806695</v>
      </c>
      <c r="L22176">
        <f t="shared" si="1040"/>
        <v>154.03116284095287</v>
      </c>
    </row>
    <row r="22177" spans="1:12" x14ac:dyDescent="0.25">
      <c r="A22177">
        <v>1.585206128140572</v>
      </c>
      <c r="B22177">
        <v>-2.27585243457469</v>
      </c>
      <c r="C22177">
        <v>2.5126305872442928E-2</v>
      </c>
      <c r="D22177">
        <v>0.1195586334482811</v>
      </c>
      <c r="E22177">
        <v>154.03099039197329</v>
      </c>
      <c r="F22177">
        <v>3.3471074380165281E-5</v>
      </c>
      <c r="G22177">
        <v>1.035395597858418E-4</v>
      </c>
      <c r="H22177">
        <v>1.7244897959183681E-4</v>
      </c>
      <c r="J22177">
        <f t="shared" si="1038"/>
        <v>2.5159776946823094E-2</v>
      </c>
      <c r="K22177">
        <f t="shared" si="1039"/>
        <v>0.11966217300806695</v>
      </c>
      <c r="L22177">
        <f t="shared" si="1040"/>
        <v>154.03116284095287</v>
      </c>
    </row>
    <row r="22178" spans="1:12" x14ac:dyDescent="0.25">
      <c r="A22178">
        <v>1.585174811866557</v>
      </c>
      <c r="B22178">
        <v>-2.2757530594944151</v>
      </c>
      <c r="C22178">
        <v>2.6364824405778128E-2</v>
      </c>
      <c r="D22178">
        <v>0.1254592503816995</v>
      </c>
      <c r="E22178">
        <v>152.41702539302381</v>
      </c>
      <c r="F22178">
        <v>3.3471074380165281E-5</v>
      </c>
      <c r="G22178">
        <v>1.035395597858418E-4</v>
      </c>
      <c r="H22178">
        <v>1.7244897959183681E-4</v>
      </c>
      <c r="J22178">
        <f t="shared" si="1038"/>
        <v>2.6398295480158294E-2</v>
      </c>
      <c r="K22178">
        <f t="shared" si="1039"/>
        <v>0.12556278994148534</v>
      </c>
      <c r="L22178">
        <f t="shared" si="1040"/>
        <v>152.41719784200339</v>
      </c>
    </row>
    <row r="22179" spans="1:12" x14ac:dyDescent="0.25">
      <c r="A22179">
        <v>1.585174811866557</v>
      </c>
      <c r="B22179">
        <v>-2.2757530594944151</v>
      </c>
      <c r="C22179">
        <v>2.6364824405778128E-2</v>
      </c>
      <c r="D22179">
        <v>0.1254592503816995</v>
      </c>
      <c r="E22179">
        <v>152.41702539302381</v>
      </c>
      <c r="F22179">
        <v>3.3471074380165281E-5</v>
      </c>
      <c r="G22179">
        <v>1.035395597858418E-4</v>
      </c>
      <c r="H22179">
        <v>1.7244897959183681E-4</v>
      </c>
      <c r="J22179">
        <f t="shared" si="1038"/>
        <v>2.6398295480158294E-2</v>
      </c>
      <c r="K22179">
        <f t="shared" si="1039"/>
        <v>0.12556278994148534</v>
      </c>
      <c r="L22179">
        <f t="shared" si="1040"/>
        <v>152.41719784200339</v>
      </c>
    </row>
    <row r="22180" spans="1:12" x14ac:dyDescent="0.25">
      <c r="A22180">
        <v>1.585174811866557</v>
      </c>
      <c r="B22180">
        <v>-2.2757530594944151</v>
      </c>
      <c r="C22180">
        <v>2.6364824405778128E-2</v>
      </c>
      <c r="D22180">
        <v>0.1254592503816995</v>
      </c>
      <c r="E22180">
        <v>152.41702539302381</v>
      </c>
      <c r="F22180">
        <v>3.3471074380165281E-5</v>
      </c>
      <c r="G22180">
        <v>1.035395597858418E-4</v>
      </c>
      <c r="H22180">
        <v>1.7244897959183681E-4</v>
      </c>
      <c r="J22180">
        <f t="shared" si="1038"/>
        <v>2.6398295480158294E-2</v>
      </c>
      <c r="K22180">
        <f t="shared" si="1039"/>
        <v>0.12556278994148534</v>
      </c>
      <c r="L22180">
        <f t="shared" si="1040"/>
        <v>152.41719784200339</v>
      </c>
    </row>
    <row r="22181" spans="1:12" x14ac:dyDescent="0.25">
      <c r="A22181">
        <v>1.585174811866557</v>
      </c>
      <c r="B22181">
        <v>-2.2757530594944151</v>
      </c>
      <c r="C22181">
        <v>2.6364824405778128E-2</v>
      </c>
      <c r="D22181">
        <v>0.1254592503816995</v>
      </c>
      <c r="E22181">
        <v>152.41702539302381</v>
      </c>
      <c r="F22181">
        <v>3.3471074380165281E-5</v>
      </c>
      <c r="G22181">
        <v>1.035395597858418E-4</v>
      </c>
      <c r="H22181">
        <v>1.7244897959183681E-4</v>
      </c>
      <c r="J22181">
        <f t="shared" si="1038"/>
        <v>2.6398295480158294E-2</v>
      </c>
      <c r="K22181">
        <f t="shared" si="1039"/>
        <v>0.12556278994148534</v>
      </c>
      <c r="L22181">
        <f t="shared" si="1040"/>
        <v>152.41719784200339</v>
      </c>
    </row>
    <row r="22182" spans="1:12" x14ac:dyDescent="0.25">
      <c r="A22182">
        <v>1.585174811866557</v>
      </c>
      <c r="B22182">
        <v>-2.2757530594944151</v>
      </c>
      <c r="C22182">
        <v>2.6364824405778128E-2</v>
      </c>
      <c r="D22182">
        <v>0.1254592503816995</v>
      </c>
      <c r="E22182">
        <v>152.41702539302381</v>
      </c>
      <c r="F22182">
        <v>3.3471074380165281E-5</v>
      </c>
      <c r="G22182">
        <v>1.035395597858418E-4</v>
      </c>
      <c r="H22182">
        <v>1.7244897959183681E-4</v>
      </c>
      <c r="J22182">
        <f t="shared" si="1038"/>
        <v>2.6398295480158294E-2</v>
      </c>
      <c r="K22182">
        <f t="shared" si="1039"/>
        <v>0.12556278994148534</v>
      </c>
      <c r="L22182">
        <f t="shared" si="1040"/>
        <v>152.41719784200339</v>
      </c>
    </row>
    <row r="22183" spans="1:12" x14ac:dyDescent="0.25">
      <c r="A22183">
        <v>1.5851436950833131</v>
      </c>
      <c r="B22183">
        <v>-2.275653915414785</v>
      </c>
      <c r="C22183">
        <v>2.762912765134368E-2</v>
      </c>
      <c r="D22183">
        <v>0.13148260370086159</v>
      </c>
      <c r="E22183">
        <v>150.81168583562339</v>
      </c>
      <c r="F22183">
        <v>3.3471074380165281E-5</v>
      </c>
      <c r="G22183">
        <v>1.035395597858418E-4</v>
      </c>
      <c r="H22183">
        <v>1.7244897959183681E-4</v>
      </c>
      <c r="J22183">
        <f t="shared" si="1038"/>
        <v>2.7662598725723846E-2</v>
      </c>
      <c r="K22183">
        <f t="shared" si="1039"/>
        <v>0.13158614326064744</v>
      </c>
      <c r="L22183">
        <f t="shared" si="1040"/>
        <v>150.81185828460298</v>
      </c>
    </row>
    <row r="22184" spans="1:12" x14ac:dyDescent="0.25">
      <c r="A22184">
        <v>1.5851436950833131</v>
      </c>
      <c r="B22184">
        <v>-2.275653915414785</v>
      </c>
      <c r="C22184">
        <v>2.762912765134368E-2</v>
      </c>
      <c r="D22184">
        <v>0.13148260370086159</v>
      </c>
      <c r="E22184">
        <v>150.81168583562339</v>
      </c>
      <c r="F22184">
        <v>3.3471074380165281E-5</v>
      </c>
      <c r="G22184">
        <v>1.035395597858418E-4</v>
      </c>
      <c r="H22184">
        <v>1.7244897959183681E-4</v>
      </c>
      <c r="J22184">
        <f t="shared" si="1038"/>
        <v>2.7662598725723846E-2</v>
      </c>
      <c r="K22184">
        <f t="shared" si="1039"/>
        <v>0.13158614326064744</v>
      </c>
      <c r="L22184">
        <f t="shared" si="1040"/>
        <v>150.81185828460298</v>
      </c>
    </row>
    <row r="22185" spans="1:12" x14ac:dyDescent="0.25">
      <c r="A22185">
        <v>1.5851436950833131</v>
      </c>
      <c r="B22185">
        <v>-2.275653915414785</v>
      </c>
      <c r="C22185">
        <v>2.762912765134368E-2</v>
      </c>
      <c r="D22185">
        <v>0.13148260370086159</v>
      </c>
      <c r="E22185">
        <v>150.81168583562339</v>
      </c>
      <c r="F22185">
        <v>3.3471074380165281E-5</v>
      </c>
      <c r="G22185">
        <v>1.035395597858418E-4</v>
      </c>
      <c r="H22185">
        <v>1.7244897959183681E-4</v>
      </c>
      <c r="J22185">
        <f t="shared" si="1038"/>
        <v>2.7662598725723846E-2</v>
      </c>
      <c r="K22185">
        <f t="shared" si="1039"/>
        <v>0.13158614326064744</v>
      </c>
      <c r="L22185">
        <f t="shared" si="1040"/>
        <v>150.81185828460298</v>
      </c>
    </row>
    <row r="22186" spans="1:12" x14ac:dyDescent="0.25">
      <c r="A22186">
        <v>1.5851436950833131</v>
      </c>
      <c r="B22186">
        <v>-2.275653915414785</v>
      </c>
      <c r="C22186">
        <v>2.762912765134368E-2</v>
      </c>
      <c r="D22186">
        <v>0.13148260370086159</v>
      </c>
      <c r="E22186">
        <v>150.81168583562339</v>
      </c>
      <c r="F22186">
        <v>3.3471074380165281E-5</v>
      </c>
      <c r="G22186">
        <v>1.035395597858418E-4</v>
      </c>
      <c r="H22186">
        <v>1.7244897959183681E-4</v>
      </c>
      <c r="J22186">
        <f t="shared" si="1038"/>
        <v>2.7662598725723846E-2</v>
      </c>
      <c r="K22186">
        <f t="shared" si="1039"/>
        <v>0.13158614326064744</v>
      </c>
      <c r="L22186">
        <f t="shared" si="1040"/>
        <v>150.81185828460298</v>
      </c>
    </row>
    <row r="22187" spans="1:12" x14ac:dyDescent="0.25">
      <c r="A22187">
        <v>1.5851436950833131</v>
      </c>
      <c r="B22187">
        <v>-2.275653915414785</v>
      </c>
      <c r="C22187">
        <v>2.762912765134368E-2</v>
      </c>
      <c r="D22187">
        <v>0.13148260370086159</v>
      </c>
      <c r="E22187">
        <v>150.81168583562339</v>
      </c>
      <c r="F22187">
        <v>3.3471074380165281E-5</v>
      </c>
      <c r="G22187">
        <v>1.035395597858418E-4</v>
      </c>
      <c r="H22187">
        <v>1.7244897959183681E-4</v>
      </c>
      <c r="J22187">
        <f t="shared" si="1038"/>
        <v>2.7662598725723846E-2</v>
      </c>
      <c r="K22187">
        <f t="shared" si="1039"/>
        <v>0.13158614326064744</v>
      </c>
      <c r="L22187">
        <f t="shared" si="1040"/>
        <v>150.81185828460298</v>
      </c>
    </row>
    <row r="22188" spans="1:12" x14ac:dyDescent="0.25">
      <c r="A22188">
        <v>1.585112761736579</v>
      </c>
      <c r="B22188">
        <v>-2.275555006533474</v>
      </c>
      <c r="C22188">
        <v>2.891475888204792E-2</v>
      </c>
      <c r="D22188">
        <v>0.13760746232262419</v>
      </c>
      <c r="E22188">
        <v>149.21524051055209</v>
      </c>
      <c r="F22188">
        <v>3.3471074380165281E-5</v>
      </c>
      <c r="G22188">
        <v>1.035395597858418E-4</v>
      </c>
      <c r="H22188">
        <v>1.7244897959183681E-4</v>
      </c>
      <c r="J22188">
        <f t="shared" si="1038"/>
        <v>2.8948229956428085E-2</v>
      </c>
      <c r="K22188">
        <f t="shared" si="1039"/>
        <v>0.13771100188241003</v>
      </c>
      <c r="L22188">
        <f t="shared" si="1040"/>
        <v>149.21541295953168</v>
      </c>
    </row>
    <row r="22189" spans="1:12" x14ac:dyDescent="0.25">
      <c r="A22189">
        <v>1.585112761736579</v>
      </c>
      <c r="B22189">
        <v>-2.275555006533474</v>
      </c>
      <c r="C22189">
        <v>2.891475888204792E-2</v>
      </c>
      <c r="D22189">
        <v>0.13760746232262419</v>
      </c>
      <c r="E22189">
        <v>149.21524051055209</v>
      </c>
      <c r="F22189">
        <v>3.3471074380165281E-5</v>
      </c>
      <c r="G22189">
        <v>1.035395597858418E-4</v>
      </c>
      <c r="H22189">
        <v>1.7244897959183681E-4</v>
      </c>
      <c r="J22189">
        <f t="shared" si="1038"/>
        <v>2.8948229956428085E-2</v>
      </c>
      <c r="K22189">
        <f t="shared" si="1039"/>
        <v>0.13771100188241003</v>
      </c>
      <c r="L22189">
        <f t="shared" si="1040"/>
        <v>149.21541295953168</v>
      </c>
    </row>
    <row r="22190" spans="1:12" x14ac:dyDescent="0.25">
      <c r="A22190">
        <v>1.585112761736579</v>
      </c>
      <c r="B22190">
        <v>-2.275555006533474</v>
      </c>
      <c r="C22190">
        <v>2.891475888204792E-2</v>
      </c>
      <c r="D22190">
        <v>0.13760746232262419</v>
      </c>
      <c r="E22190">
        <v>149.21524051055209</v>
      </c>
      <c r="F22190">
        <v>3.3471074380165281E-5</v>
      </c>
      <c r="G22190">
        <v>1.035395597858418E-4</v>
      </c>
      <c r="H22190">
        <v>1.7244897959183681E-4</v>
      </c>
      <c r="J22190">
        <f t="shared" si="1038"/>
        <v>2.8948229956428085E-2</v>
      </c>
      <c r="K22190">
        <f t="shared" si="1039"/>
        <v>0.13771100188241003</v>
      </c>
      <c r="L22190">
        <f t="shared" si="1040"/>
        <v>149.21541295953168</v>
      </c>
    </row>
    <row r="22191" spans="1:12" x14ac:dyDescent="0.25">
      <c r="A22191">
        <v>1.585112761736579</v>
      </c>
      <c r="B22191">
        <v>-2.275555006533474</v>
      </c>
      <c r="C22191">
        <v>2.891475888204792E-2</v>
      </c>
      <c r="D22191">
        <v>0.13760746232262419</v>
      </c>
      <c r="E22191">
        <v>149.21524051055209</v>
      </c>
      <c r="F22191">
        <v>3.3471074380165281E-5</v>
      </c>
      <c r="G22191">
        <v>1.035395597858418E-4</v>
      </c>
      <c r="H22191">
        <v>1.7244897959183681E-4</v>
      </c>
      <c r="J22191">
        <f t="shared" si="1038"/>
        <v>2.8948229956428085E-2</v>
      </c>
      <c r="K22191">
        <f t="shared" si="1039"/>
        <v>0.13771100188241003</v>
      </c>
      <c r="L22191">
        <f t="shared" si="1040"/>
        <v>149.21541295953168</v>
      </c>
    </row>
    <row r="22192" spans="1:12" x14ac:dyDescent="0.25">
      <c r="A22192">
        <v>1.585081990740127</v>
      </c>
      <c r="B22192">
        <v>-2.2754563416729399</v>
      </c>
      <c r="C22192">
        <v>3.0221840674493509E-2</v>
      </c>
      <c r="D22192">
        <v>0.1438344120973116</v>
      </c>
      <c r="E22192">
        <v>147.62775624372401</v>
      </c>
      <c r="F22192">
        <v>3.3471074380165281E-5</v>
      </c>
      <c r="G22192">
        <v>1.035395597858418E-4</v>
      </c>
      <c r="H22192">
        <v>1.7244897959183681E-4</v>
      </c>
      <c r="J22192">
        <f t="shared" si="1038"/>
        <v>3.0255311748873675E-2</v>
      </c>
      <c r="K22192">
        <f t="shared" si="1039"/>
        <v>0.14393795165709744</v>
      </c>
      <c r="L22192">
        <f t="shared" si="1040"/>
        <v>147.62792869270359</v>
      </c>
    </row>
    <row r="22193" spans="1:12" x14ac:dyDescent="0.25">
      <c r="A22193">
        <v>1.585081990740127</v>
      </c>
      <c r="B22193">
        <v>-2.2754563416729399</v>
      </c>
      <c r="C22193">
        <v>3.0221840674493509E-2</v>
      </c>
      <c r="D22193">
        <v>0.1438344120973116</v>
      </c>
      <c r="E22193">
        <v>147.62775624372401</v>
      </c>
      <c r="F22193">
        <v>3.3471074380165281E-5</v>
      </c>
      <c r="G22193">
        <v>1.035395597858418E-4</v>
      </c>
      <c r="H22193">
        <v>1.7244897959183681E-4</v>
      </c>
      <c r="J22193">
        <f t="shared" si="1038"/>
        <v>3.0255311748873675E-2</v>
      </c>
      <c r="K22193">
        <f t="shared" si="1039"/>
        <v>0.14393795165709744</v>
      </c>
      <c r="L22193">
        <f t="shared" si="1040"/>
        <v>147.62792869270359</v>
      </c>
    </row>
    <row r="22194" spans="1:12" x14ac:dyDescent="0.25">
      <c r="A22194">
        <v>1.585081990740127</v>
      </c>
      <c r="B22194">
        <v>-2.2754563416729399</v>
      </c>
      <c r="C22194">
        <v>3.0221840674493509E-2</v>
      </c>
      <c r="D22194">
        <v>0.1438344120973116</v>
      </c>
      <c r="E22194">
        <v>147.62775624372401</v>
      </c>
      <c r="F22194">
        <v>3.3471074380165281E-5</v>
      </c>
      <c r="G22194">
        <v>1.035395597858418E-4</v>
      </c>
      <c r="H22194">
        <v>1.7244897959183681E-4</v>
      </c>
      <c r="J22194">
        <f t="shared" si="1038"/>
        <v>3.0255311748873675E-2</v>
      </c>
      <c r="K22194">
        <f t="shared" si="1039"/>
        <v>0.14393795165709744</v>
      </c>
      <c r="L22194">
        <f t="shared" si="1040"/>
        <v>147.62792869270359</v>
      </c>
    </row>
    <row r="22195" spans="1:12" x14ac:dyDescent="0.25">
      <c r="A22195">
        <v>1.585081990740127</v>
      </c>
      <c r="B22195">
        <v>-2.2754563416729399</v>
      </c>
      <c r="C22195">
        <v>3.0221840674493509E-2</v>
      </c>
      <c r="D22195">
        <v>0.1438344120973116</v>
      </c>
      <c r="E22195">
        <v>147.62775624372401</v>
      </c>
      <c r="F22195">
        <v>3.3471074380165281E-5</v>
      </c>
      <c r="G22195">
        <v>1.035395597858418E-4</v>
      </c>
      <c r="H22195">
        <v>1.7244897959183681E-4</v>
      </c>
      <c r="J22195">
        <f t="shared" si="1038"/>
        <v>3.0255311748873675E-2</v>
      </c>
      <c r="K22195">
        <f t="shared" si="1039"/>
        <v>0.14393795165709744</v>
      </c>
      <c r="L22195">
        <f t="shared" si="1040"/>
        <v>147.62792869270359</v>
      </c>
    </row>
    <row r="22196" spans="1:12" x14ac:dyDescent="0.25">
      <c r="A22196">
        <v>1.585081990740127</v>
      </c>
      <c r="B22196">
        <v>-2.2754563416729399</v>
      </c>
      <c r="C22196">
        <v>3.0221840674493509E-2</v>
      </c>
      <c r="D22196">
        <v>0.1438344120973116</v>
      </c>
      <c r="E22196">
        <v>147.62775624372401</v>
      </c>
      <c r="F22196">
        <v>3.3471074380165281E-5</v>
      </c>
      <c r="G22196">
        <v>1.035395597858418E-4</v>
      </c>
      <c r="H22196">
        <v>1.7244897959183681E-4</v>
      </c>
      <c r="J22196">
        <f t="shared" si="1038"/>
        <v>3.0255311748873675E-2</v>
      </c>
      <c r="K22196">
        <f t="shared" si="1039"/>
        <v>0.14393795165709744</v>
      </c>
      <c r="L22196">
        <f t="shared" si="1040"/>
        <v>147.62792869270359</v>
      </c>
    </row>
    <row r="22197" spans="1:12" x14ac:dyDescent="0.25">
      <c r="A22197">
        <v>1.5850513604986309</v>
      </c>
      <c r="B22197">
        <v>-2.2753579286036869</v>
      </c>
      <c r="C22197">
        <v>3.1550778593200102E-2</v>
      </c>
      <c r="D22197">
        <v>0.15016538679236041</v>
      </c>
      <c r="E22197">
        <v>146.04932361028261</v>
      </c>
      <c r="F22197">
        <v>3.3471074380165281E-5</v>
      </c>
      <c r="G22197">
        <v>1.035395597858418E-4</v>
      </c>
      <c r="H22197">
        <v>1.7244897959183681E-4</v>
      </c>
      <c r="J22197">
        <f t="shared" si="1038"/>
        <v>3.1584249667580264E-2</v>
      </c>
      <c r="K22197">
        <f t="shared" si="1039"/>
        <v>0.15026892635214625</v>
      </c>
      <c r="L22197">
        <f t="shared" si="1040"/>
        <v>146.0494960592622</v>
      </c>
    </row>
    <row r="22198" spans="1:12" x14ac:dyDescent="0.25">
      <c r="A22198">
        <v>1.5850513604986309</v>
      </c>
      <c r="B22198">
        <v>-2.2753579286036869</v>
      </c>
      <c r="C22198">
        <v>3.1550778593200102E-2</v>
      </c>
      <c r="D22198">
        <v>0.15016538679236041</v>
      </c>
      <c r="E22198">
        <v>146.04932361028261</v>
      </c>
      <c r="F22198">
        <v>3.3471074380165281E-5</v>
      </c>
      <c r="G22198">
        <v>1.035395597858418E-4</v>
      </c>
      <c r="H22198">
        <v>1.7244897959183681E-4</v>
      </c>
      <c r="J22198">
        <f t="shared" si="1038"/>
        <v>3.1584249667580264E-2</v>
      </c>
      <c r="K22198">
        <f t="shared" si="1039"/>
        <v>0.15026892635214625</v>
      </c>
      <c r="L22198">
        <f t="shared" si="1040"/>
        <v>146.0494960592622</v>
      </c>
    </row>
    <row r="22199" spans="1:12" x14ac:dyDescent="0.25">
      <c r="A22199">
        <v>1.5850513604986309</v>
      </c>
      <c r="B22199">
        <v>-2.2753579286036869</v>
      </c>
      <c r="C22199">
        <v>3.1550778593200102E-2</v>
      </c>
      <c r="D22199">
        <v>0.15016538679236041</v>
      </c>
      <c r="E22199">
        <v>146.04932361028261</v>
      </c>
      <c r="F22199">
        <v>3.3471074380165281E-5</v>
      </c>
      <c r="G22199">
        <v>1.035395597858418E-4</v>
      </c>
      <c r="H22199">
        <v>1.7244897959183681E-4</v>
      </c>
      <c r="J22199">
        <f t="shared" si="1038"/>
        <v>3.1584249667580264E-2</v>
      </c>
      <c r="K22199">
        <f t="shared" si="1039"/>
        <v>0.15026892635214625</v>
      </c>
      <c r="L22199">
        <f t="shared" si="1040"/>
        <v>146.0494960592622</v>
      </c>
    </row>
    <row r="22200" spans="1:12" x14ac:dyDescent="0.25">
      <c r="A22200">
        <v>1.5850513604986309</v>
      </c>
      <c r="B22200">
        <v>-2.2753579286036869</v>
      </c>
      <c r="C22200">
        <v>3.1550778593200102E-2</v>
      </c>
      <c r="D22200">
        <v>0.15016538679236041</v>
      </c>
      <c r="E22200">
        <v>146.04932361028261</v>
      </c>
      <c r="F22200">
        <v>3.3471074380165281E-5</v>
      </c>
      <c r="G22200">
        <v>1.035395597858418E-4</v>
      </c>
      <c r="H22200">
        <v>1.7244897959183681E-4</v>
      </c>
      <c r="J22200">
        <f t="shared" si="1038"/>
        <v>3.1584249667580264E-2</v>
      </c>
      <c r="K22200">
        <f t="shared" si="1039"/>
        <v>0.15026892635214625</v>
      </c>
      <c r="L22200">
        <f t="shared" si="1040"/>
        <v>146.0494960592622</v>
      </c>
    </row>
    <row r="22201" spans="1:12" x14ac:dyDescent="0.25">
      <c r="A22201">
        <v>1.5850513604986309</v>
      </c>
      <c r="B22201">
        <v>-2.2753579286036869</v>
      </c>
      <c r="C22201">
        <v>3.1550778593200102E-2</v>
      </c>
      <c r="D22201">
        <v>0.15016538679236041</v>
      </c>
      <c r="E22201">
        <v>146.04932361028261</v>
      </c>
      <c r="F22201">
        <v>3.3471074380165281E-5</v>
      </c>
      <c r="G22201">
        <v>1.035395597858418E-4</v>
      </c>
      <c r="H22201">
        <v>1.7244897959183681E-4</v>
      </c>
      <c r="J22201">
        <f t="shared" si="1038"/>
        <v>3.1584249667580264E-2</v>
      </c>
      <c r="K22201">
        <f t="shared" si="1039"/>
        <v>0.15026892635214625</v>
      </c>
      <c r="L22201">
        <f t="shared" si="1040"/>
        <v>146.0494960592622</v>
      </c>
    </row>
    <row r="22202" spans="1:12" x14ac:dyDescent="0.25">
      <c r="A22202">
        <v>1.585020852988791</v>
      </c>
      <c r="B22202">
        <v>-2.2752597738110798</v>
      </c>
      <c r="C22202">
        <v>3.2902082016127397E-2</v>
      </c>
      <c r="D22202">
        <v>0.15660281446307159</v>
      </c>
      <c r="E22202">
        <v>144.48003293933789</v>
      </c>
      <c r="F22202">
        <v>3.3471074380165281E-5</v>
      </c>
      <c r="G22202">
        <v>1.035395597858418E-4</v>
      </c>
      <c r="H22202">
        <v>1.7244897959183681E-4</v>
      </c>
      <c r="J22202">
        <f t="shared" si="1038"/>
        <v>3.2935553090507559E-2</v>
      </c>
      <c r="K22202">
        <f t="shared" si="1039"/>
        <v>0.15670635402285743</v>
      </c>
      <c r="L22202">
        <f t="shared" si="1040"/>
        <v>144.48020538831747</v>
      </c>
    </row>
    <row r="22203" spans="1:12" x14ac:dyDescent="0.25">
      <c r="A22203">
        <v>1.585020852988791</v>
      </c>
      <c r="B22203">
        <v>-2.2752597738110798</v>
      </c>
      <c r="C22203">
        <v>3.2902082016127397E-2</v>
      </c>
      <c r="D22203">
        <v>0.15660281446307159</v>
      </c>
      <c r="E22203">
        <v>144.48003293933789</v>
      </c>
      <c r="F22203">
        <v>3.3471074380165281E-5</v>
      </c>
      <c r="G22203">
        <v>1.035395597858418E-4</v>
      </c>
      <c r="H22203">
        <v>1.7244897959183681E-4</v>
      </c>
      <c r="J22203">
        <f t="shared" si="1038"/>
        <v>3.2935553090507559E-2</v>
      </c>
      <c r="K22203">
        <f t="shared" si="1039"/>
        <v>0.15670635402285743</v>
      </c>
      <c r="L22203">
        <f t="shared" si="1040"/>
        <v>144.48020538831747</v>
      </c>
    </row>
    <row r="22204" spans="1:12" x14ac:dyDescent="0.25">
      <c r="A22204">
        <v>1.585020852988791</v>
      </c>
      <c r="B22204">
        <v>-2.2752597738110798</v>
      </c>
      <c r="C22204">
        <v>3.2902082016127397E-2</v>
      </c>
      <c r="D22204">
        <v>0.15660281446307159</v>
      </c>
      <c r="E22204">
        <v>144.48003293933789</v>
      </c>
      <c r="F22204">
        <v>3.3471074380165281E-5</v>
      </c>
      <c r="G22204">
        <v>1.035395597858418E-4</v>
      </c>
      <c r="H22204">
        <v>1.7244897959183681E-4</v>
      </c>
      <c r="J22204">
        <f t="shared" si="1038"/>
        <v>3.2935553090507559E-2</v>
      </c>
      <c r="K22204">
        <f t="shared" si="1039"/>
        <v>0.15670635402285743</v>
      </c>
      <c r="L22204">
        <f t="shared" si="1040"/>
        <v>144.48020538831747</v>
      </c>
    </row>
    <row r="22205" spans="1:12" x14ac:dyDescent="0.25">
      <c r="A22205">
        <v>1.585020852988791</v>
      </c>
      <c r="B22205">
        <v>-2.2752597738110798</v>
      </c>
      <c r="C22205">
        <v>3.2902082016127397E-2</v>
      </c>
      <c r="D22205">
        <v>0.15660281446307159</v>
      </c>
      <c r="E22205">
        <v>144.48003293933789</v>
      </c>
      <c r="F22205">
        <v>3.3471074380165281E-5</v>
      </c>
      <c r="G22205">
        <v>1.035395597858418E-4</v>
      </c>
      <c r="H22205">
        <v>1.7244897959183681E-4</v>
      </c>
      <c r="J22205">
        <f t="shared" si="1038"/>
        <v>3.2935553090507559E-2</v>
      </c>
      <c r="K22205">
        <f t="shared" si="1039"/>
        <v>0.15670635402285743</v>
      </c>
      <c r="L22205">
        <f t="shared" si="1040"/>
        <v>144.48020538831747</v>
      </c>
    </row>
    <row r="22206" spans="1:12" x14ac:dyDescent="0.25">
      <c r="A22206">
        <v>1.585020852988791</v>
      </c>
      <c r="B22206">
        <v>-2.2752597738110798</v>
      </c>
      <c r="C22206">
        <v>3.2902082016127397E-2</v>
      </c>
      <c r="D22206">
        <v>0.15660281446307159</v>
      </c>
      <c r="E22206">
        <v>144.48003293933789</v>
      </c>
      <c r="F22206">
        <v>3.3471074380165281E-5</v>
      </c>
      <c r="G22206">
        <v>1.035395597858418E-4</v>
      </c>
      <c r="H22206">
        <v>1.7244897959183681E-4</v>
      </c>
      <c r="J22206">
        <f t="shared" si="1038"/>
        <v>3.2935553090507559E-2</v>
      </c>
      <c r="K22206">
        <f t="shared" si="1039"/>
        <v>0.15670635402285743</v>
      </c>
      <c r="L22206">
        <f t="shared" si="1040"/>
        <v>144.48020538831747</v>
      </c>
    </row>
    <row r="22207" spans="1:12" x14ac:dyDescent="0.25">
      <c r="A22207">
        <v>1.584990455618601</v>
      </c>
      <c r="B22207">
        <v>-2.275161882244666</v>
      </c>
      <c r="C22207">
        <v>3.4276179813245787E-2</v>
      </c>
      <c r="D22207">
        <v>0.16314873938377511</v>
      </c>
      <c r="E22207">
        <v>142.91996010773559</v>
      </c>
      <c r="F22207">
        <v>3.3471074380165281E-5</v>
      </c>
      <c r="G22207">
        <v>1.035395597858418E-4</v>
      </c>
      <c r="H22207">
        <v>1.7244897959183681E-4</v>
      </c>
      <c r="J22207">
        <f t="shared" si="1038"/>
        <v>3.4309650887625949E-2</v>
      </c>
      <c r="K22207">
        <f t="shared" si="1039"/>
        <v>0.16325227894356095</v>
      </c>
      <c r="L22207">
        <f t="shared" si="1040"/>
        <v>142.92013255671517</v>
      </c>
    </row>
    <row r="22208" spans="1:12" x14ac:dyDescent="0.25">
      <c r="A22208">
        <v>1.584990455618601</v>
      </c>
      <c r="B22208">
        <v>-2.275161882244666</v>
      </c>
      <c r="C22208">
        <v>3.4276179813245787E-2</v>
      </c>
      <c r="D22208">
        <v>0.16314873938377511</v>
      </c>
      <c r="E22208">
        <v>142.91996010773559</v>
      </c>
      <c r="F22208">
        <v>3.3471074380165281E-5</v>
      </c>
      <c r="G22208">
        <v>1.035395597858418E-4</v>
      </c>
      <c r="H22208">
        <v>1.7244897959183681E-4</v>
      </c>
      <c r="J22208">
        <f t="shared" si="1038"/>
        <v>3.4309650887625949E-2</v>
      </c>
      <c r="K22208">
        <f t="shared" si="1039"/>
        <v>0.16325227894356095</v>
      </c>
      <c r="L22208">
        <f t="shared" si="1040"/>
        <v>142.92013255671517</v>
      </c>
    </row>
    <row r="22209" spans="1:12" x14ac:dyDescent="0.25">
      <c r="A22209">
        <v>1.584990455618601</v>
      </c>
      <c r="B22209">
        <v>-2.275161882244666</v>
      </c>
      <c r="C22209">
        <v>3.4276179813245787E-2</v>
      </c>
      <c r="D22209">
        <v>0.16314873938377511</v>
      </c>
      <c r="E22209">
        <v>142.91996010773559</v>
      </c>
      <c r="F22209">
        <v>3.3471074380165281E-5</v>
      </c>
      <c r="G22209">
        <v>1.035395597858418E-4</v>
      </c>
      <c r="H22209">
        <v>1.7244897959183681E-4</v>
      </c>
      <c r="J22209">
        <f t="shared" si="1038"/>
        <v>3.4309650887625949E-2</v>
      </c>
      <c r="K22209">
        <f t="shared" si="1039"/>
        <v>0.16325227894356095</v>
      </c>
      <c r="L22209">
        <f t="shared" si="1040"/>
        <v>142.92013255671517</v>
      </c>
    </row>
    <row r="22210" spans="1:12" x14ac:dyDescent="0.25">
      <c r="A22210">
        <v>1.584990455618601</v>
      </c>
      <c r="B22210">
        <v>-2.275161882244666</v>
      </c>
      <c r="C22210">
        <v>3.4276179813245787E-2</v>
      </c>
      <c r="D22210">
        <v>0.16314873938377511</v>
      </c>
      <c r="E22210">
        <v>142.91996010773559</v>
      </c>
      <c r="F22210">
        <v>3.3471074380165281E-5</v>
      </c>
      <c r="G22210">
        <v>1.035395597858418E-4</v>
      </c>
      <c r="H22210">
        <v>1.7244897959183681E-4</v>
      </c>
      <c r="J22210">
        <f t="shared" si="1038"/>
        <v>3.4309650887625949E-2</v>
      </c>
      <c r="K22210">
        <f t="shared" si="1039"/>
        <v>0.16325227894356095</v>
      </c>
      <c r="L22210">
        <f t="shared" si="1040"/>
        <v>142.92013255671517</v>
      </c>
    </row>
    <row r="22211" spans="1:12" x14ac:dyDescent="0.25">
      <c r="A22211">
        <v>1.584960161427688</v>
      </c>
      <c r="B22211">
        <v>-2.2750642577910591</v>
      </c>
      <c r="C22211">
        <v>3.5673316759644517E-2</v>
      </c>
      <c r="D22211">
        <v>0.16980432864442729</v>
      </c>
      <c r="E22211">
        <v>141.36916002920319</v>
      </c>
      <c r="F22211">
        <v>3.3471074380165281E-5</v>
      </c>
      <c r="G22211">
        <v>1.035395597858418E-4</v>
      </c>
      <c r="H22211">
        <v>1.7244897959183681E-4</v>
      </c>
      <c r="J22211">
        <f t="shared" ref="J22211:J22274" si="1041">C22211+F22211</f>
        <v>3.5706787834024679E-2</v>
      </c>
      <c r="K22211">
        <f t="shared" ref="K22211:K22274" si="1042">D22211+G22211</f>
        <v>0.16990786820421314</v>
      </c>
      <c r="L22211">
        <f t="shared" ref="L22211:L22274" si="1043">E22211+H22211</f>
        <v>141.36933247818277</v>
      </c>
    </row>
    <row r="22212" spans="1:12" x14ac:dyDescent="0.25">
      <c r="A22212">
        <v>1.584960161427688</v>
      </c>
      <c r="B22212">
        <v>-2.2750642577910591</v>
      </c>
      <c r="C22212">
        <v>3.5673316759644517E-2</v>
      </c>
      <c r="D22212">
        <v>0.16980432864442729</v>
      </c>
      <c r="E22212">
        <v>141.36916002920319</v>
      </c>
      <c r="F22212">
        <v>3.3471074380165281E-5</v>
      </c>
      <c r="G22212">
        <v>1.035395597858418E-4</v>
      </c>
      <c r="H22212">
        <v>1.7244897959183681E-4</v>
      </c>
      <c r="J22212">
        <f t="shared" si="1041"/>
        <v>3.5706787834024679E-2</v>
      </c>
      <c r="K22212">
        <f t="shared" si="1042"/>
        <v>0.16990786820421314</v>
      </c>
      <c r="L22212">
        <f t="shared" si="1043"/>
        <v>141.36933247818277</v>
      </c>
    </row>
    <row r="22213" spans="1:12" x14ac:dyDescent="0.25">
      <c r="A22213">
        <v>1.584960161427688</v>
      </c>
      <c r="B22213">
        <v>-2.2750642577910591</v>
      </c>
      <c r="C22213">
        <v>3.5673316759644517E-2</v>
      </c>
      <c r="D22213">
        <v>0.16980432864442729</v>
      </c>
      <c r="E22213">
        <v>141.36916002920319</v>
      </c>
      <c r="F22213">
        <v>3.3471074380165281E-5</v>
      </c>
      <c r="G22213">
        <v>1.035395597858418E-4</v>
      </c>
      <c r="H22213">
        <v>1.7244897959183681E-4</v>
      </c>
      <c r="J22213">
        <f t="shared" si="1041"/>
        <v>3.5706787834024679E-2</v>
      </c>
      <c r="K22213">
        <f t="shared" si="1042"/>
        <v>0.16990786820421314</v>
      </c>
      <c r="L22213">
        <f t="shared" si="1043"/>
        <v>141.36933247818277</v>
      </c>
    </row>
    <row r="22214" spans="1:12" x14ac:dyDescent="0.25">
      <c r="A22214">
        <v>1.5849299682411211</v>
      </c>
      <c r="B22214">
        <v>-2.2749669034396112</v>
      </c>
      <c r="C22214">
        <v>3.7093518537921477E-2</v>
      </c>
      <c r="D22214">
        <v>0.1765697055119837</v>
      </c>
      <c r="E22214">
        <v>139.827666746082</v>
      </c>
      <c r="F22214">
        <v>3.3471074380165281E-5</v>
      </c>
      <c r="G22214">
        <v>1.035395597858418E-4</v>
      </c>
      <c r="H22214">
        <v>1.7244897959183681E-4</v>
      </c>
      <c r="J22214">
        <f t="shared" si="1041"/>
        <v>3.7126989612301639E-2</v>
      </c>
      <c r="K22214">
        <f t="shared" si="1042"/>
        <v>0.17667324507176954</v>
      </c>
      <c r="L22214">
        <f t="shared" si="1043"/>
        <v>139.82783919506159</v>
      </c>
    </row>
    <row r="22215" spans="1:12" x14ac:dyDescent="0.25">
      <c r="A22215">
        <v>1.5849299682411211</v>
      </c>
      <c r="B22215">
        <v>-2.2749669034396112</v>
      </c>
      <c r="C22215">
        <v>3.7093518537921477E-2</v>
      </c>
      <c r="D22215">
        <v>0.1765697055119837</v>
      </c>
      <c r="E22215">
        <v>139.827666746082</v>
      </c>
      <c r="F22215">
        <v>3.3471074380165281E-5</v>
      </c>
      <c r="G22215">
        <v>1.035395597858418E-4</v>
      </c>
      <c r="H22215">
        <v>1.7244897959183681E-4</v>
      </c>
      <c r="J22215">
        <f t="shared" si="1041"/>
        <v>3.7126989612301639E-2</v>
      </c>
      <c r="K22215">
        <f t="shared" si="1042"/>
        <v>0.17667324507176954</v>
      </c>
      <c r="L22215">
        <f t="shared" si="1043"/>
        <v>139.82783919506159</v>
      </c>
    </row>
    <row r="22216" spans="1:12" x14ac:dyDescent="0.25">
      <c r="A22216">
        <v>1.5849299682411211</v>
      </c>
      <c r="B22216">
        <v>-2.2749669034396112</v>
      </c>
      <c r="C22216">
        <v>3.7093518537921477E-2</v>
      </c>
      <c r="D22216">
        <v>0.1765697055119837</v>
      </c>
      <c r="E22216">
        <v>139.827666746082</v>
      </c>
      <c r="F22216">
        <v>3.3471074380165281E-5</v>
      </c>
      <c r="G22216">
        <v>1.035395597858418E-4</v>
      </c>
      <c r="H22216">
        <v>1.7244897959183681E-4</v>
      </c>
      <c r="J22216">
        <f t="shared" si="1041"/>
        <v>3.7126989612301639E-2</v>
      </c>
      <c r="K22216">
        <f t="shared" si="1042"/>
        <v>0.17667324507176954</v>
      </c>
      <c r="L22216">
        <f t="shared" si="1043"/>
        <v>139.82783919506159</v>
      </c>
    </row>
    <row r="22217" spans="1:12" x14ac:dyDescent="0.25">
      <c r="A22217">
        <v>1.5848998773256699</v>
      </c>
      <c r="B22217">
        <v>-2.2748698216889531</v>
      </c>
      <c r="C22217">
        <v>3.8536606447671311E-2</v>
      </c>
      <c r="D22217">
        <v>0.1834440195782861</v>
      </c>
      <c r="E22217">
        <v>138.29549670276089</v>
      </c>
      <c r="F22217">
        <v>3.3471074380165281E-5</v>
      </c>
      <c r="G22217">
        <v>1.035395597858418E-4</v>
      </c>
      <c r="H22217">
        <v>1.7244897959183681E-4</v>
      </c>
      <c r="J22217">
        <f t="shared" si="1041"/>
        <v>3.8570077522051473E-2</v>
      </c>
      <c r="K22217">
        <f t="shared" si="1042"/>
        <v>0.18354755913807194</v>
      </c>
      <c r="L22217">
        <f t="shared" si="1043"/>
        <v>138.29566915174047</v>
      </c>
    </row>
    <row r="22218" spans="1:12" x14ac:dyDescent="0.25">
      <c r="A22218">
        <v>1.5848998773256699</v>
      </c>
      <c r="B22218">
        <v>-2.2748698216889531</v>
      </c>
      <c r="C22218">
        <v>3.8536606447671311E-2</v>
      </c>
      <c r="D22218">
        <v>0.1834440195782861</v>
      </c>
      <c r="E22218">
        <v>138.29549670276089</v>
      </c>
      <c r="F22218">
        <v>3.3471074380165281E-5</v>
      </c>
      <c r="G22218">
        <v>1.035395597858418E-4</v>
      </c>
      <c r="H22218">
        <v>1.7244897959183681E-4</v>
      </c>
      <c r="J22218">
        <f t="shared" si="1041"/>
        <v>3.8570077522051473E-2</v>
      </c>
      <c r="K22218">
        <f t="shared" si="1042"/>
        <v>0.18354755913807194</v>
      </c>
      <c r="L22218">
        <f t="shared" si="1043"/>
        <v>138.29566915174047</v>
      </c>
    </row>
    <row r="22219" spans="1:12" x14ac:dyDescent="0.25">
      <c r="A22219">
        <v>1.5848998773256699</v>
      </c>
      <c r="B22219">
        <v>-2.2748698216889531</v>
      </c>
      <c r="C22219">
        <v>3.8536606447671311E-2</v>
      </c>
      <c r="D22219">
        <v>0.1834440195782861</v>
      </c>
      <c r="E22219">
        <v>138.29549670276089</v>
      </c>
      <c r="F22219">
        <v>3.3471074380165281E-5</v>
      </c>
      <c r="G22219">
        <v>1.035395597858418E-4</v>
      </c>
      <c r="H22219">
        <v>1.7244897959183681E-4</v>
      </c>
      <c r="J22219">
        <f t="shared" si="1041"/>
        <v>3.8570077522051473E-2</v>
      </c>
      <c r="K22219">
        <f t="shared" si="1042"/>
        <v>0.18354755913807194</v>
      </c>
      <c r="L22219">
        <f t="shared" si="1043"/>
        <v>138.29566915174047</v>
      </c>
    </row>
    <row r="22220" spans="1:12" x14ac:dyDescent="0.25">
      <c r="A22220">
        <v>1.5848998773256699</v>
      </c>
      <c r="B22220">
        <v>-2.2748698216889531</v>
      </c>
      <c r="C22220">
        <v>3.8536606447671311E-2</v>
      </c>
      <c r="D22220">
        <v>0.1834440195782861</v>
      </c>
      <c r="E22220">
        <v>138.29549670276089</v>
      </c>
      <c r="F22220">
        <v>3.3471074380165281E-5</v>
      </c>
      <c r="G22220">
        <v>1.035395597858418E-4</v>
      </c>
      <c r="H22220">
        <v>1.7244897959183681E-4</v>
      </c>
      <c r="J22220">
        <f t="shared" si="1041"/>
        <v>3.8570077522051473E-2</v>
      </c>
      <c r="K22220">
        <f t="shared" si="1042"/>
        <v>0.18354755913807194</v>
      </c>
      <c r="L22220">
        <f t="shared" si="1043"/>
        <v>138.29566915174047</v>
      </c>
    </row>
    <row r="22221" spans="1:12" x14ac:dyDescent="0.25">
      <c r="A22221">
        <v>1.5848698919662201</v>
      </c>
      <c r="B22221">
        <v>-2.2747730149025398</v>
      </c>
      <c r="C22221">
        <v>4.0002241471876768E-2</v>
      </c>
      <c r="D22221">
        <v>0.190425656736084</v>
      </c>
      <c r="E22221">
        <v>136.77265397033639</v>
      </c>
      <c r="F22221">
        <v>3.3471074380165281E-5</v>
      </c>
      <c r="G22221">
        <v>1.035395597858418E-4</v>
      </c>
      <c r="H22221">
        <v>1.7244897959183681E-4</v>
      </c>
      <c r="J22221">
        <f t="shared" si="1041"/>
        <v>4.003571254625693E-2</v>
      </c>
      <c r="K22221">
        <f t="shared" si="1042"/>
        <v>0.19052919629586984</v>
      </c>
      <c r="L22221">
        <f t="shared" si="1043"/>
        <v>136.77282641931598</v>
      </c>
    </row>
    <row r="22222" spans="1:12" x14ac:dyDescent="0.25">
      <c r="A22222">
        <v>1.5848698919662201</v>
      </c>
      <c r="B22222">
        <v>-2.2747730149025398</v>
      </c>
      <c r="C22222">
        <v>4.0002241471876768E-2</v>
      </c>
      <c r="D22222">
        <v>0.190425656736084</v>
      </c>
      <c r="E22222">
        <v>136.77265397033639</v>
      </c>
      <c r="F22222">
        <v>3.3471074380165281E-5</v>
      </c>
      <c r="G22222">
        <v>1.035395597858418E-4</v>
      </c>
      <c r="H22222">
        <v>1.7244897959183681E-4</v>
      </c>
      <c r="J22222">
        <f t="shared" si="1041"/>
        <v>4.003571254625693E-2</v>
      </c>
      <c r="K22222">
        <f t="shared" si="1042"/>
        <v>0.19052919629586984</v>
      </c>
      <c r="L22222">
        <f t="shared" si="1043"/>
        <v>136.77282641931598</v>
      </c>
    </row>
    <row r="22223" spans="1:12" x14ac:dyDescent="0.25">
      <c r="A22223">
        <v>1.5848698919662201</v>
      </c>
      <c r="B22223">
        <v>-2.2747730149025398</v>
      </c>
      <c r="C22223">
        <v>4.0002241471876768E-2</v>
      </c>
      <c r="D22223">
        <v>0.190425656736084</v>
      </c>
      <c r="E22223">
        <v>136.77265397033639</v>
      </c>
      <c r="F22223">
        <v>3.3471074380165281E-5</v>
      </c>
      <c r="G22223">
        <v>1.035395597858418E-4</v>
      </c>
      <c r="H22223">
        <v>1.7244897959183681E-4</v>
      </c>
      <c r="J22223">
        <f t="shared" si="1041"/>
        <v>4.003571254625693E-2</v>
      </c>
      <c r="K22223">
        <f t="shared" si="1042"/>
        <v>0.19052919629586984</v>
      </c>
      <c r="L22223">
        <f t="shared" si="1043"/>
        <v>136.77282641931598</v>
      </c>
    </row>
    <row r="22224" spans="1:12" x14ac:dyDescent="0.25">
      <c r="A22224">
        <v>1.5848698919662201</v>
      </c>
      <c r="B22224">
        <v>-2.2747730149025398</v>
      </c>
      <c r="C22224">
        <v>4.0002241471876768E-2</v>
      </c>
      <c r="D22224">
        <v>0.190425656736084</v>
      </c>
      <c r="E22224">
        <v>136.77265397033639</v>
      </c>
      <c r="F22224">
        <v>3.3471074380165281E-5</v>
      </c>
      <c r="G22224">
        <v>1.035395597858418E-4</v>
      </c>
      <c r="H22224">
        <v>1.7244897959183681E-4</v>
      </c>
      <c r="J22224">
        <f t="shared" si="1041"/>
        <v>4.003571254625693E-2</v>
      </c>
      <c r="K22224">
        <f t="shared" si="1042"/>
        <v>0.19052919629586984</v>
      </c>
      <c r="L22224">
        <f t="shared" si="1043"/>
        <v>136.77282641931598</v>
      </c>
    </row>
    <row r="22225" spans="1:12" x14ac:dyDescent="0.25">
      <c r="A22225">
        <v>1.5848698919662201</v>
      </c>
      <c r="B22225">
        <v>-2.2747730149025398</v>
      </c>
      <c r="C22225">
        <v>4.0002241471876768E-2</v>
      </c>
      <c r="D22225">
        <v>0.190425656736084</v>
      </c>
      <c r="E22225">
        <v>136.77265397033639</v>
      </c>
      <c r="F22225">
        <v>3.3471074380165281E-5</v>
      </c>
      <c r="G22225">
        <v>1.035395597858418E-4</v>
      </c>
      <c r="H22225">
        <v>1.7244897959183681E-4</v>
      </c>
      <c r="J22225">
        <f t="shared" si="1041"/>
        <v>4.003571254625693E-2</v>
      </c>
      <c r="K22225">
        <f t="shared" si="1042"/>
        <v>0.19052919629586984</v>
      </c>
      <c r="L22225">
        <f t="shared" si="1043"/>
        <v>136.77282641931598</v>
      </c>
    </row>
    <row r="22226" spans="1:12" x14ac:dyDescent="0.25">
      <c r="A22226">
        <v>1.584840016226855</v>
      </c>
      <c r="B22226">
        <v>-2.2746764854206001</v>
      </c>
      <c r="C22226">
        <v>4.1489979877961831E-2</v>
      </c>
      <c r="D22226">
        <v>0.19751250407851889</v>
      </c>
      <c r="E22226">
        <v>135.2591356209897</v>
      </c>
      <c r="F22226">
        <v>3.3471074380165281E-5</v>
      </c>
      <c r="G22226">
        <v>1.035395597858418E-4</v>
      </c>
      <c r="H22226">
        <v>1.7244897959183681E-4</v>
      </c>
      <c r="J22226">
        <f t="shared" si="1041"/>
        <v>4.1523450952341993E-2</v>
      </c>
      <c r="K22226">
        <f t="shared" si="1042"/>
        <v>0.19761604363830473</v>
      </c>
      <c r="L22226">
        <f t="shared" si="1043"/>
        <v>135.25930806996928</v>
      </c>
    </row>
    <row r="22227" spans="1:12" x14ac:dyDescent="0.25">
      <c r="A22227">
        <v>1.584840016226855</v>
      </c>
      <c r="B22227">
        <v>-2.2746764854206001</v>
      </c>
      <c r="C22227">
        <v>4.1489979877961831E-2</v>
      </c>
      <c r="D22227">
        <v>0.19751250407851889</v>
      </c>
      <c r="E22227">
        <v>135.2591356209897</v>
      </c>
      <c r="F22227">
        <v>3.3471074380165281E-5</v>
      </c>
      <c r="G22227">
        <v>1.035395597858418E-4</v>
      </c>
      <c r="H22227">
        <v>1.7244897959183681E-4</v>
      </c>
      <c r="J22227">
        <f t="shared" si="1041"/>
        <v>4.1523450952341993E-2</v>
      </c>
      <c r="K22227">
        <f t="shared" si="1042"/>
        <v>0.19761604363830473</v>
      </c>
      <c r="L22227">
        <f t="shared" si="1043"/>
        <v>135.25930806996928</v>
      </c>
    </row>
    <row r="22228" spans="1:12" x14ac:dyDescent="0.25">
      <c r="A22228">
        <v>1.584840016226855</v>
      </c>
      <c r="B22228">
        <v>-2.2746764854206001</v>
      </c>
      <c r="C22228">
        <v>4.1489979877961831E-2</v>
      </c>
      <c r="D22228">
        <v>0.19751250407851889</v>
      </c>
      <c r="E22228">
        <v>135.2591356209897</v>
      </c>
      <c r="F22228">
        <v>3.3471074380165281E-5</v>
      </c>
      <c r="G22228">
        <v>1.035395597858418E-4</v>
      </c>
      <c r="H22228">
        <v>1.7244897959183681E-4</v>
      </c>
      <c r="J22228">
        <f t="shared" si="1041"/>
        <v>4.1523450952341993E-2</v>
      </c>
      <c r="K22228">
        <f t="shared" si="1042"/>
        <v>0.19761604363830473</v>
      </c>
      <c r="L22228">
        <f t="shared" si="1043"/>
        <v>135.25930806996928</v>
      </c>
    </row>
    <row r="22229" spans="1:12" x14ac:dyDescent="0.25">
      <c r="A22229">
        <v>1.584840016226855</v>
      </c>
      <c r="B22229">
        <v>-2.2746764854206001</v>
      </c>
      <c r="C22229">
        <v>4.1489979877961831E-2</v>
      </c>
      <c r="D22229">
        <v>0.19751250407851889</v>
      </c>
      <c r="E22229">
        <v>135.2591356209897</v>
      </c>
      <c r="F22229">
        <v>3.3471074380165281E-5</v>
      </c>
      <c r="G22229">
        <v>1.035395597858418E-4</v>
      </c>
      <c r="H22229">
        <v>1.7244897959183681E-4</v>
      </c>
      <c r="J22229">
        <f t="shared" si="1041"/>
        <v>4.1523450952341993E-2</v>
      </c>
      <c r="K22229">
        <f t="shared" si="1042"/>
        <v>0.19761604363830473</v>
      </c>
      <c r="L22229">
        <f t="shared" si="1043"/>
        <v>135.25930806996928</v>
      </c>
    </row>
    <row r="22230" spans="1:12" x14ac:dyDescent="0.25">
      <c r="A22230">
        <v>1.584840016226855</v>
      </c>
      <c r="B22230">
        <v>-2.2746764854206001</v>
      </c>
      <c r="C22230">
        <v>4.1489979877961831E-2</v>
      </c>
      <c r="D22230">
        <v>0.19751250407851889</v>
      </c>
      <c r="E22230">
        <v>135.2591356209897</v>
      </c>
      <c r="F22230">
        <v>3.3471074380165281E-5</v>
      </c>
      <c r="G22230">
        <v>1.035395597858418E-4</v>
      </c>
      <c r="H22230">
        <v>1.7244897959183681E-4</v>
      </c>
      <c r="J22230">
        <f t="shared" si="1041"/>
        <v>4.1523450952341993E-2</v>
      </c>
      <c r="K22230">
        <f t="shared" si="1042"/>
        <v>0.19761604363830473</v>
      </c>
      <c r="L22230">
        <f t="shared" si="1043"/>
        <v>135.25930806996928</v>
      </c>
    </row>
    <row r="22231" spans="1:12" x14ac:dyDescent="0.25">
      <c r="A22231">
        <v>1.5848102540003279</v>
      </c>
      <c r="B22231">
        <v>-2.2745802360270839</v>
      </c>
      <c r="C22231">
        <v>4.299932728805643E-2</v>
      </c>
      <c r="D22231">
        <v>0.20470220748443371</v>
      </c>
      <c r="E22231">
        <v>133.75493612521561</v>
      </c>
      <c r="F22231">
        <v>3.3471074380165281E-5</v>
      </c>
      <c r="G22231">
        <v>1.035395597858418E-4</v>
      </c>
      <c r="H22231">
        <v>1.7244897959183681E-4</v>
      </c>
      <c r="J22231">
        <f t="shared" si="1041"/>
        <v>4.3032798362436592E-2</v>
      </c>
      <c r="K22231">
        <f t="shared" si="1042"/>
        <v>0.20480574704421955</v>
      </c>
      <c r="L22231">
        <f t="shared" si="1043"/>
        <v>133.75510857419519</v>
      </c>
    </row>
    <row r="22232" spans="1:12" x14ac:dyDescent="0.25">
      <c r="A22232">
        <v>1.5848102540003279</v>
      </c>
      <c r="B22232">
        <v>-2.2745802360270839</v>
      </c>
      <c r="C22232">
        <v>4.299932728805643E-2</v>
      </c>
      <c r="D22232">
        <v>0.20470220748443371</v>
      </c>
      <c r="E22232">
        <v>133.75493612521561</v>
      </c>
      <c r="F22232">
        <v>3.3471074380165281E-5</v>
      </c>
      <c r="G22232">
        <v>1.035395597858418E-4</v>
      </c>
      <c r="H22232">
        <v>1.7244897959183681E-4</v>
      </c>
      <c r="J22232">
        <f t="shared" si="1041"/>
        <v>4.3032798362436592E-2</v>
      </c>
      <c r="K22232">
        <f t="shared" si="1042"/>
        <v>0.20480574704421955</v>
      </c>
      <c r="L22232">
        <f t="shared" si="1043"/>
        <v>133.75510857419519</v>
      </c>
    </row>
    <row r="22233" spans="1:12" x14ac:dyDescent="0.25">
      <c r="A22233">
        <v>1.5848102540003279</v>
      </c>
      <c r="B22233">
        <v>-2.2745802360270839</v>
      </c>
      <c r="C22233">
        <v>4.299932728805643E-2</v>
      </c>
      <c r="D22233">
        <v>0.20470220748443371</v>
      </c>
      <c r="E22233">
        <v>133.75493612521561</v>
      </c>
      <c r="F22233">
        <v>3.3471074380165281E-5</v>
      </c>
      <c r="G22233">
        <v>1.035395597858418E-4</v>
      </c>
      <c r="H22233">
        <v>1.7244897959183681E-4</v>
      </c>
      <c r="J22233">
        <f t="shared" si="1041"/>
        <v>4.3032798362436592E-2</v>
      </c>
      <c r="K22233">
        <f t="shared" si="1042"/>
        <v>0.20480574704421955</v>
      </c>
      <c r="L22233">
        <f t="shared" si="1043"/>
        <v>133.75510857419519</v>
      </c>
    </row>
    <row r="22234" spans="1:12" x14ac:dyDescent="0.25">
      <c r="A22234">
        <v>1.5848102540003279</v>
      </c>
      <c r="B22234">
        <v>-2.2745802360270839</v>
      </c>
      <c r="C22234">
        <v>4.299932728805643E-2</v>
      </c>
      <c r="D22234">
        <v>0.20470220748443371</v>
      </c>
      <c r="E22234">
        <v>133.75493612521561</v>
      </c>
      <c r="F22234">
        <v>3.3471074380165281E-5</v>
      </c>
      <c r="G22234">
        <v>1.035395597858418E-4</v>
      </c>
      <c r="H22234">
        <v>1.7244897959183681E-4</v>
      </c>
      <c r="J22234">
        <f t="shared" si="1041"/>
        <v>4.3032798362436592E-2</v>
      </c>
      <c r="K22234">
        <f t="shared" si="1042"/>
        <v>0.20480574704421955</v>
      </c>
      <c r="L22234">
        <f t="shared" si="1043"/>
        <v>133.75510857419519</v>
      </c>
    </row>
    <row r="22235" spans="1:12" x14ac:dyDescent="0.25">
      <c r="A22235">
        <v>1.5848102540003279</v>
      </c>
      <c r="B22235">
        <v>-2.2745802360270839</v>
      </c>
      <c r="C22235">
        <v>4.299932728805643E-2</v>
      </c>
      <c r="D22235">
        <v>0.20470220748443371</v>
      </c>
      <c r="E22235">
        <v>133.75493612521561</v>
      </c>
      <c r="F22235">
        <v>3.3471074380165281E-5</v>
      </c>
      <c r="G22235">
        <v>1.035395597858418E-4</v>
      </c>
      <c r="H22235">
        <v>1.7244897959183681E-4</v>
      </c>
      <c r="J22235">
        <f t="shared" si="1041"/>
        <v>4.3032798362436592E-2</v>
      </c>
      <c r="K22235">
        <f t="shared" si="1042"/>
        <v>0.20480574704421955</v>
      </c>
      <c r="L22235">
        <f t="shared" si="1043"/>
        <v>133.75510857419519</v>
      </c>
    </row>
    <row r="22236" spans="1:12" x14ac:dyDescent="0.25">
      <c r="A22236">
        <v>1.5848102540003279</v>
      </c>
      <c r="B22236">
        <v>-2.2745802360270839</v>
      </c>
      <c r="C22236">
        <v>4.299932728805643E-2</v>
      </c>
      <c r="D22236">
        <v>0.20470220748443371</v>
      </c>
      <c r="E22236">
        <v>133.75493612521561</v>
      </c>
      <c r="F22236">
        <v>3.3471074380165281E-5</v>
      </c>
      <c r="G22236">
        <v>1.035395597858418E-4</v>
      </c>
      <c r="H22236">
        <v>1.7244897959183681E-4</v>
      </c>
      <c r="J22236">
        <f t="shared" si="1041"/>
        <v>4.3032798362436592E-2</v>
      </c>
      <c r="K22236">
        <f t="shared" si="1042"/>
        <v>0.20480574704421955</v>
      </c>
      <c r="L22236">
        <f t="shared" si="1043"/>
        <v>133.75510857419519</v>
      </c>
    </row>
    <row r="22237" spans="1:12" x14ac:dyDescent="0.25">
      <c r="A22237">
        <v>1.5847806085387479</v>
      </c>
      <c r="B22237">
        <v>-2.274484269421654</v>
      </c>
      <c r="C22237">
        <v>4.4529784585289528E-2</v>
      </c>
      <c r="D22237">
        <v>0.21199239029691841</v>
      </c>
      <c r="E22237">
        <v>132.26005115975369</v>
      </c>
      <c r="F22237">
        <v>3.3471074380165281E-5</v>
      </c>
      <c r="G22237">
        <v>1.035395597858418E-4</v>
      </c>
      <c r="H22237">
        <v>1.7244897959183681E-4</v>
      </c>
      <c r="J22237">
        <f t="shared" si="1041"/>
        <v>4.456325565966969E-2</v>
      </c>
      <c r="K22237">
        <f t="shared" si="1042"/>
        <v>0.21209592985670425</v>
      </c>
      <c r="L22237">
        <f t="shared" si="1043"/>
        <v>132.26022360873327</v>
      </c>
    </row>
    <row r="22238" spans="1:12" x14ac:dyDescent="0.25">
      <c r="A22238">
        <v>1.5847806085387479</v>
      </c>
      <c r="B22238">
        <v>-2.274484269421654</v>
      </c>
      <c r="C22238">
        <v>4.4529784585289528E-2</v>
      </c>
      <c r="D22238">
        <v>0.21199239029691841</v>
      </c>
      <c r="E22238">
        <v>132.26005115975369</v>
      </c>
      <c r="F22238">
        <v>3.3471074380165281E-5</v>
      </c>
      <c r="G22238">
        <v>1.035395597858418E-4</v>
      </c>
      <c r="H22238">
        <v>1.7244897959183681E-4</v>
      </c>
      <c r="J22238">
        <f t="shared" si="1041"/>
        <v>4.456325565966969E-2</v>
      </c>
      <c r="K22238">
        <f t="shared" si="1042"/>
        <v>0.21209592985670425</v>
      </c>
      <c r="L22238">
        <f t="shared" si="1043"/>
        <v>132.26022360873327</v>
      </c>
    </row>
    <row r="22239" spans="1:12" x14ac:dyDescent="0.25">
      <c r="A22239">
        <v>1.5847806085387479</v>
      </c>
      <c r="B22239">
        <v>-2.274484269421654</v>
      </c>
      <c r="C22239">
        <v>4.4529784585289528E-2</v>
      </c>
      <c r="D22239">
        <v>0.21199239029691841</v>
      </c>
      <c r="E22239">
        <v>132.26005115975369</v>
      </c>
      <c r="F22239">
        <v>3.3471074380165281E-5</v>
      </c>
      <c r="G22239">
        <v>1.035395597858418E-4</v>
      </c>
      <c r="H22239">
        <v>1.7244897959183681E-4</v>
      </c>
      <c r="J22239">
        <f t="shared" si="1041"/>
        <v>4.456325565966969E-2</v>
      </c>
      <c r="K22239">
        <f t="shared" si="1042"/>
        <v>0.21209592985670425</v>
      </c>
      <c r="L22239">
        <f t="shared" si="1043"/>
        <v>132.26022360873327</v>
      </c>
    </row>
    <row r="22240" spans="1:12" x14ac:dyDescent="0.25">
      <c r="A22240">
        <v>1.5847806085387479</v>
      </c>
      <c r="B22240">
        <v>-2.274484269421654</v>
      </c>
      <c r="C22240">
        <v>4.4529784585289528E-2</v>
      </c>
      <c r="D22240">
        <v>0.21199239029691841</v>
      </c>
      <c r="E22240">
        <v>132.26005115975369</v>
      </c>
      <c r="F22240">
        <v>3.3471074380165281E-5</v>
      </c>
      <c r="G22240">
        <v>1.035395597858418E-4</v>
      </c>
      <c r="H22240">
        <v>1.7244897959183681E-4</v>
      </c>
      <c r="J22240">
        <f t="shared" si="1041"/>
        <v>4.456325565966969E-2</v>
      </c>
      <c r="K22240">
        <f t="shared" si="1042"/>
        <v>0.21209592985670425</v>
      </c>
      <c r="L22240">
        <f t="shared" si="1043"/>
        <v>132.26022360873327</v>
      </c>
    </row>
    <row r="22241" spans="1:12" x14ac:dyDescent="0.25">
      <c r="A22241">
        <v>1.584751082261431</v>
      </c>
      <c r="B22241">
        <v>-2.274388588694527</v>
      </c>
      <c r="C22241">
        <v>4.6080873584423802E-2</v>
      </c>
      <c r="D22241">
        <v>0.2193807755983794</v>
      </c>
      <c r="E22241">
        <v>130.77447853455519</v>
      </c>
      <c r="F22241">
        <v>3.3471074380165281E-5</v>
      </c>
      <c r="G22241">
        <v>1.035395597858418E-4</v>
      </c>
      <c r="H22241">
        <v>1.7244897959183681E-4</v>
      </c>
      <c r="J22241">
        <f t="shared" si="1041"/>
        <v>4.6114344658803964E-2</v>
      </c>
      <c r="K22241">
        <f t="shared" si="1042"/>
        <v>0.21948431515816524</v>
      </c>
      <c r="L22241">
        <f t="shared" si="1043"/>
        <v>130.77465098353477</v>
      </c>
    </row>
    <row r="22242" spans="1:12" x14ac:dyDescent="0.25">
      <c r="A22242">
        <v>1.584751082261431</v>
      </c>
      <c r="B22242">
        <v>-2.274388588694527</v>
      </c>
      <c r="C22242">
        <v>4.6080873584423802E-2</v>
      </c>
      <c r="D22242">
        <v>0.2193807755983794</v>
      </c>
      <c r="E22242">
        <v>130.77447853455519</v>
      </c>
      <c r="F22242">
        <v>3.3471074380165281E-5</v>
      </c>
      <c r="G22242">
        <v>1.035395597858418E-4</v>
      </c>
      <c r="H22242">
        <v>1.7244897959183681E-4</v>
      </c>
      <c r="J22242">
        <f t="shared" si="1041"/>
        <v>4.6114344658803964E-2</v>
      </c>
      <c r="K22242">
        <f t="shared" si="1042"/>
        <v>0.21948431515816524</v>
      </c>
      <c r="L22242">
        <f t="shared" si="1043"/>
        <v>130.77465098353477</v>
      </c>
    </row>
    <row r="22243" spans="1:12" x14ac:dyDescent="0.25">
      <c r="A22243">
        <v>1.584751082261431</v>
      </c>
      <c r="B22243">
        <v>-2.274388588694527</v>
      </c>
      <c r="C22243">
        <v>4.6080873584423802E-2</v>
      </c>
      <c r="D22243">
        <v>0.2193807755983794</v>
      </c>
      <c r="E22243">
        <v>130.77447853455519</v>
      </c>
      <c r="F22243">
        <v>3.3471074380165281E-5</v>
      </c>
      <c r="G22243">
        <v>1.035395597858418E-4</v>
      </c>
      <c r="H22243">
        <v>1.7244897959183681E-4</v>
      </c>
      <c r="J22243">
        <f t="shared" si="1041"/>
        <v>4.6114344658803964E-2</v>
      </c>
      <c r="K22243">
        <f t="shared" si="1042"/>
        <v>0.21948431515816524</v>
      </c>
      <c r="L22243">
        <f t="shared" si="1043"/>
        <v>130.77465098353477</v>
      </c>
    </row>
    <row r="22244" spans="1:12" x14ac:dyDescent="0.25">
      <c r="A22244">
        <v>1.584751082261431</v>
      </c>
      <c r="B22244">
        <v>-2.274388588694527</v>
      </c>
      <c r="C22244">
        <v>4.6080873584423802E-2</v>
      </c>
      <c r="D22244">
        <v>0.2193807755983794</v>
      </c>
      <c r="E22244">
        <v>130.77447853455519</v>
      </c>
      <c r="F22244">
        <v>3.3471074380165281E-5</v>
      </c>
      <c r="G22244">
        <v>1.035395597858418E-4</v>
      </c>
      <c r="H22244">
        <v>1.7244897959183681E-4</v>
      </c>
      <c r="J22244">
        <f t="shared" si="1041"/>
        <v>4.6114344658803964E-2</v>
      </c>
      <c r="K22244">
        <f t="shared" si="1042"/>
        <v>0.21948431515816524</v>
      </c>
      <c r="L22244">
        <f t="shared" si="1043"/>
        <v>130.77465098353477</v>
      </c>
    </row>
    <row r="22245" spans="1:12" x14ac:dyDescent="0.25">
      <c r="A22245">
        <v>1.58459766940878</v>
      </c>
      <c r="B22245">
        <v>-2.2738858075927721</v>
      </c>
      <c r="C22245">
        <v>5.5333210042744649E-2</v>
      </c>
      <c r="D22245">
        <v>0.2634515536255424</v>
      </c>
      <c r="E22245">
        <v>122.4988312038562</v>
      </c>
      <c r="F22245">
        <v>3.3471074380165281E-5</v>
      </c>
      <c r="G22245">
        <v>1.035395597858418E-4</v>
      </c>
      <c r="H22245">
        <v>1.7244897959183681E-4</v>
      </c>
      <c r="J22245">
        <f t="shared" si="1041"/>
        <v>5.5366681117124811E-2</v>
      </c>
      <c r="K22245">
        <f t="shared" si="1042"/>
        <v>0.26355509318532822</v>
      </c>
      <c r="L22245">
        <f t="shared" si="1043"/>
        <v>122.4990036528358</v>
      </c>
    </row>
    <row r="22246" spans="1:12" x14ac:dyDescent="0.25">
      <c r="A22246">
        <v>1.58459766940878</v>
      </c>
      <c r="B22246">
        <v>-2.2738858075927721</v>
      </c>
      <c r="C22246">
        <v>5.5333210042744649E-2</v>
      </c>
      <c r="D22246">
        <v>0.2634515536255424</v>
      </c>
      <c r="E22246">
        <v>122.4988312038562</v>
      </c>
      <c r="F22246">
        <v>3.3471074380165281E-5</v>
      </c>
      <c r="G22246">
        <v>1.035395597858418E-4</v>
      </c>
      <c r="H22246">
        <v>1.7244897959183681E-4</v>
      </c>
      <c r="J22246">
        <f t="shared" si="1041"/>
        <v>5.5366681117124811E-2</v>
      </c>
      <c r="K22246">
        <f t="shared" si="1042"/>
        <v>0.26355509318532822</v>
      </c>
      <c r="L22246">
        <f t="shared" si="1043"/>
        <v>122.4990036528358</v>
      </c>
    </row>
    <row r="22247" spans="1:12" x14ac:dyDescent="0.25">
      <c r="A22247">
        <v>1.584543742559587</v>
      </c>
      <c r="B22247">
        <v>-2.273710964115883</v>
      </c>
      <c r="C22247">
        <v>5.7907640976949559E-2</v>
      </c>
      <c r="D22247">
        <v>0.27571373039361741</v>
      </c>
      <c r="E22247">
        <v>120.3260825366246</v>
      </c>
      <c r="F22247">
        <v>3.3471074380165281E-5</v>
      </c>
      <c r="G22247">
        <v>1.035395597858418E-4</v>
      </c>
      <c r="H22247">
        <v>1.7244897959183681E-4</v>
      </c>
      <c r="J22247">
        <f t="shared" si="1041"/>
        <v>5.7941112051329721E-2</v>
      </c>
      <c r="K22247">
        <f t="shared" si="1042"/>
        <v>0.27581726995340322</v>
      </c>
      <c r="L22247">
        <f t="shared" si="1043"/>
        <v>120.32625498560419</v>
      </c>
    </row>
    <row r="22248" spans="1:12" x14ac:dyDescent="0.25">
      <c r="A22248">
        <v>1.5845207559508701</v>
      </c>
      <c r="B22248">
        <v>-2.2736345586558668</v>
      </c>
      <c r="C22248">
        <v>5.9428755084703563E-2</v>
      </c>
      <c r="D22248">
        <v>0.28295882658917759</v>
      </c>
      <c r="E22248">
        <v>119.0563252734047</v>
      </c>
      <c r="F22248">
        <v>3.3471074380165281E-5</v>
      </c>
      <c r="G22248">
        <v>1.035395597858418E-4</v>
      </c>
      <c r="H22248">
        <v>1.7244897959183681E-4</v>
      </c>
      <c r="J22248">
        <f t="shared" si="1041"/>
        <v>5.9462226159083725E-2</v>
      </c>
      <c r="K22248">
        <f t="shared" si="1042"/>
        <v>0.28306236614896341</v>
      </c>
      <c r="L22248">
        <f t="shared" si="1043"/>
        <v>119.05649772238429</v>
      </c>
    </row>
    <row r="22249" spans="1:12" x14ac:dyDescent="0.25">
      <c r="A22249">
        <v>1.5845207559508701</v>
      </c>
      <c r="B22249">
        <v>-2.2736345586558668</v>
      </c>
      <c r="C22249">
        <v>5.9428755084703563E-2</v>
      </c>
      <c r="D22249">
        <v>0.28295882658917759</v>
      </c>
      <c r="E22249">
        <v>119.0563252734047</v>
      </c>
      <c r="F22249">
        <v>3.3471074380165281E-5</v>
      </c>
      <c r="G22249">
        <v>1.035395597858418E-4</v>
      </c>
      <c r="H22249">
        <v>1.7244897959183681E-4</v>
      </c>
      <c r="J22249">
        <f t="shared" si="1041"/>
        <v>5.9462226159083725E-2</v>
      </c>
      <c r="K22249">
        <f t="shared" si="1042"/>
        <v>0.28306236614896341</v>
      </c>
      <c r="L22249">
        <f t="shared" si="1043"/>
        <v>119.05649772238429</v>
      </c>
    </row>
    <row r="22250" spans="1:12" x14ac:dyDescent="0.25">
      <c r="A22250">
        <v>1.5845207559508701</v>
      </c>
      <c r="B22250">
        <v>-2.2736345586558668</v>
      </c>
      <c r="C22250">
        <v>5.9428755084703563E-2</v>
      </c>
      <c r="D22250">
        <v>0.28295882658917759</v>
      </c>
      <c r="E22250">
        <v>119.0563252734047</v>
      </c>
      <c r="F22250">
        <v>3.3471074380165281E-5</v>
      </c>
      <c r="G22250">
        <v>1.035395597858418E-4</v>
      </c>
      <c r="H22250">
        <v>1.7244897959183681E-4</v>
      </c>
      <c r="J22250">
        <f t="shared" si="1041"/>
        <v>5.9462226159083725E-2</v>
      </c>
      <c r="K22250">
        <f t="shared" si="1042"/>
        <v>0.28306236614896341</v>
      </c>
      <c r="L22250">
        <f t="shared" si="1043"/>
        <v>119.05649772238429</v>
      </c>
    </row>
    <row r="22251" spans="1:12" x14ac:dyDescent="0.25">
      <c r="A22251">
        <v>1.584492723102908</v>
      </c>
      <c r="B22251">
        <v>-2.2735447126139108</v>
      </c>
      <c r="C22251">
        <v>6.0814435585344231E-2</v>
      </c>
      <c r="D22251">
        <v>0.289558809067476</v>
      </c>
      <c r="E22251">
        <v>117.91944374074011</v>
      </c>
      <c r="F22251">
        <v>3.3471074380165281E-5</v>
      </c>
      <c r="G22251">
        <v>1.035395597858418E-4</v>
      </c>
      <c r="H22251">
        <v>1.7244897959183681E-4</v>
      </c>
      <c r="J22251">
        <f t="shared" si="1041"/>
        <v>6.0847906659724393E-2</v>
      </c>
      <c r="K22251">
        <f t="shared" si="1042"/>
        <v>0.28966234862726181</v>
      </c>
      <c r="L22251">
        <f t="shared" si="1043"/>
        <v>117.9196161897197</v>
      </c>
    </row>
    <row r="22252" spans="1:12" x14ac:dyDescent="0.25">
      <c r="A22252">
        <v>1.584492723102908</v>
      </c>
      <c r="B22252">
        <v>-2.2735447126139108</v>
      </c>
      <c r="C22252">
        <v>6.0814435585344231E-2</v>
      </c>
      <c r="D22252">
        <v>0.289558809067476</v>
      </c>
      <c r="E22252">
        <v>117.91944374074011</v>
      </c>
      <c r="F22252">
        <v>3.3471074380165281E-5</v>
      </c>
      <c r="G22252">
        <v>1.035395597858418E-4</v>
      </c>
      <c r="H22252">
        <v>1.7244897959183681E-4</v>
      </c>
      <c r="J22252">
        <f t="shared" si="1041"/>
        <v>6.0847906659724393E-2</v>
      </c>
      <c r="K22252">
        <f t="shared" si="1042"/>
        <v>0.28966234862726181</v>
      </c>
      <c r="L22252">
        <f t="shared" si="1043"/>
        <v>117.9196161897197</v>
      </c>
    </row>
    <row r="22253" spans="1:12" x14ac:dyDescent="0.25">
      <c r="A22253">
        <v>1.584492723102908</v>
      </c>
      <c r="B22253">
        <v>-2.2735447126139108</v>
      </c>
      <c r="C22253">
        <v>6.0814435585344231E-2</v>
      </c>
      <c r="D22253">
        <v>0.289558809067476</v>
      </c>
      <c r="E22253">
        <v>117.91944374074011</v>
      </c>
      <c r="F22253">
        <v>3.3471074380165281E-5</v>
      </c>
      <c r="G22253">
        <v>1.035395597858418E-4</v>
      </c>
      <c r="H22253">
        <v>1.7244897959183681E-4</v>
      </c>
      <c r="J22253">
        <f t="shared" si="1041"/>
        <v>6.0847906659724393E-2</v>
      </c>
      <c r="K22253">
        <f t="shared" si="1042"/>
        <v>0.28966234862726181</v>
      </c>
      <c r="L22253">
        <f t="shared" si="1043"/>
        <v>117.9196161897197</v>
      </c>
    </row>
    <row r="22254" spans="1:12" x14ac:dyDescent="0.25">
      <c r="A22254">
        <v>1.584492723102908</v>
      </c>
      <c r="B22254">
        <v>-2.2735447126139108</v>
      </c>
      <c r="C22254">
        <v>6.0814435585344231E-2</v>
      </c>
      <c r="D22254">
        <v>0.289558809067476</v>
      </c>
      <c r="E22254">
        <v>117.91944374074011</v>
      </c>
      <c r="F22254">
        <v>3.3471074380165281E-5</v>
      </c>
      <c r="G22254">
        <v>1.035395597858418E-4</v>
      </c>
      <c r="H22254">
        <v>1.7244897959183681E-4</v>
      </c>
      <c r="J22254">
        <f t="shared" si="1041"/>
        <v>6.0847906659724393E-2</v>
      </c>
      <c r="K22254">
        <f t="shared" si="1042"/>
        <v>0.28966234862726181</v>
      </c>
      <c r="L22254">
        <f t="shared" si="1043"/>
        <v>117.9196161897197</v>
      </c>
    </row>
    <row r="22255" spans="1:12" x14ac:dyDescent="0.25">
      <c r="A22255">
        <v>1.584492723102908</v>
      </c>
      <c r="B22255">
        <v>-2.2735447126139108</v>
      </c>
      <c r="C22255">
        <v>6.0814435585344231E-2</v>
      </c>
      <c r="D22255">
        <v>0.289558809067476</v>
      </c>
      <c r="E22255">
        <v>117.91944374074011</v>
      </c>
      <c r="F22255">
        <v>3.3471074380165281E-5</v>
      </c>
      <c r="G22255">
        <v>1.035395597858418E-4</v>
      </c>
      <c r="H22255">
        <v>1.7244897959183681E-4</v>
      </c>
      <c r="J22255">
        <f t="shared" si="1041"/>
        <v>6.0847906659724393E-2</v>
      </c>
      <c r="K22255">
        <f t="shared" si="1042"/>
        <v>0.28966234862726181</v>
      </c>
      <c r="L22255">
        <f t="shared" si="1043"/>
        <v>117.9196161897197</v>
      </c>
    </row>
    <row r="22256" spans="1:12" x14ac:dyDescent="0.25">
      <c r="A22256">
        <v>1.584464697618222</v>
      </c>
      <c r="B22256">
        <v>-2.273453825342671</v>
      </c>
      <c r="C22256">
        <v>6.2525944651853932E-2</v>
      </c>
      <c r="D22256">
        <v>0.29771065809861502</v>
      </c>
      <c r="E22256">
        <v>116.52963394742299</v>
      </c>
      <c r="F22256">
        <v>3.3471074380165281E-5</v>
      </c>
      <c r="G22256">
        <v>1.035395597858418E-4</v>
      </c>
      <c r="H22256">
        <v>1.7244897959183681E-4</v>
      </c>
      <c r="J22256">
        <f t="shared" si="1041"/>
        <v>6.2559415726234094E-2</v>
      </c>
      <c r="K22256">
        <f t="shared" si="1042"/>
        <v>0.29781419765840084</v>
      </c>
      <c r="L22256">
        <f t="shared" si="1043"/>
        <v>116.52980639640259</v>
      </c>
    </row>
    <row r="22257" spans="1:12" x14ac:dyDescent="0.25">
      <c r="A22257">
        <v>1.584464697618222</v>
      </c>
      <c r="B22257">
        <v>-2.273453825342671</v>
      </c>
      <c r="C22257">
        <v>6.2525944651853932E-2</v>
      </c>
      <c r="D22257">
        <v>0.29771065809861502</v>
      </c>
      <c r="E22257">
        <v>116.52963394742299</v>
      </c>
      <c r="F22257">
        <v>3.3471074380165281E-5</v>
      </c>
      <c r="G22257">
        <v>1.035395597858418E-4</v>
      </c>
      <c r="H22257">
        <v>1.7244897959183681E-4</v>
      </c>
      <c r="J22257">
        <f t="shared" si="1041"/>
        <v>6.2559415726234094E-2</v>
      </c>
      <c r="K22257">
        <f t="shared" si="1042"/>
        <v>0.29781419765840084</v>
      </c>
      <c r="L22257">
        <f t="shared" si="1043"/>
        <v>116.52980639640259</v>
      </c>
    </row>
    <row r="22258" spans="1:12" x14ac:dyDescent="0.25">
      <c r="A22258">
        <v>1.584464697618222</v>
      </c>
      <c r="B22258">
        <v>-2.273453825342671</v>
      </c>
      <c r="C22258">
        <v>6.2525944651853932E-2</v>
      </c>
      <c r="D22258">
        <v>0.29771065809861502</v>
      </c>
      <c r="E22258">
        <v>116.52963394742299</v>
      </c>
      <c r="F22258">
        <v>3.3471074380165281E-5</v>
      </c>
      <c r="G22258">
        <v>1.035395597858418E-4</v>
      </c>
      <c r="H22258">
        <v>1.7244897959183681E-4</v>
      </c>
      <c r="J22258">
        <f t="shared" si="1041"/>
        <v>6.2559415726234094E-2</v>
      </c>
      <c r="K22258">
        <f t="shared" si="1042"/>
        <v>0.29781419765840084</v>
      </c>
      <c r="L22258">
        <f t="shared" si="1043"/>
        <v>116.52980639640259</v>
      </c>
    </row>
    <row r="22259" spans="1:12" x14ac:dyDescent="0.25">
      <c r="A22259">
        <v>1.584464697618222</v>
      </c>
      <c r="B22259">
        <v>-2.273453825342671</v>
      </c>
      <c r="C22259">
        <v>6.2525944651853932E-2</v>
      </c>
      <c r="D22259">
        <v>0.29771065809861502</v>
      </c>
      <c r="E22259">
        <v>116.52963394742299</v>
      </c>
      <c r="F22259">
        <v>3.3471074380165281E-5</v>
      </c>
      <c r="G22259">
        <v>1.035395597858418E-4</v>
      </c>
      <c r="H22259">
        <v>1.7244897959183681E-4</v>
      </c>
      <c r="J22259">
        <f t="shared" si="1041"/>
        <v>6.2559415726234094E-2</v>
      </c>
      <c r="K22259">
        <f t="shared" si="1042"/>
        <v>0.29781419765840084</v>
      </c>
      <c r="L22259">
        <f t="shared" si="1043"/>
        <v>116.52980639640259</v>
      </c>
    </row>
    <row r="22260" spans="1:12" x14ac:dyDescent="0.25">
      <c r="A22260">
        <v>1.5844366700756329</v>
      </c>
      <c r="B22260">
        <v>-2.273362430995634</v>
      </c>
      <c r="C22260">
        <v>6.426076504463972E-2</v>
      </c>
      <c r="D22260">
        <v>0.3059734819964664</v>
      </c>
      <c r="E22260">
        <v>115.1476168294207</v>
      </c>
      <c r="F22260">
        <v>3.3471074380165281E-5</v>
      </c>
      <c r="G22260">
        <v>1.035395597858418E-4</v>
      </c>
      <c r="H22260">
        <v>1.7244897959183681E-4</v>
      </c>
      <c r="J22260">
        <f t="shared" si="1041"/>
        <v>6.4294236119019882E-2</v>
      </c>
      <c r="K22260">
        <f t="shared" si="1042"/>
        <v>0.30607702155625222</v>
      </c>
      <c r="L22260">
        <f t="shared" si="1043"/>
        <v>115.1477892784003</v>
      </c>
    </row>
    <row r="22261" spans="1:12" x14ac:dyDescent="0.25">
      <c r="A22261">
        <v>1.5844366700756329</v>
      </c>
      <c r="B22261">
        <v>-2.273362430995634</v>
      </c>
      <c r="C22261">
        <v>6.426076504463972E-2</v>
      </c>
      <c r="D22261">
        <v>0.3059734819964664</v>
      </c>
      <c r="E22261">
        <v>115.1476168294207</v>
      </c>
      <c r="F22261">
        <v>3.3471074380165281E-5</v>
      </c>
      <c r="G22261">
        <v>1.035395597858418E-4</v>
      </c>
      <c r="H22261">
        <v>1.7244897959183681E-4</v>
      </c>
      <c r="J22261">
        <f t="shared" si="1041"/>
        <v>6.4294236119019882E-2</v>
      </c>
      <c r="K22261">
        <f t="shared" si="1042"/>
        <v>0.30607702155625222</v>
      </c>
      <c r="L22261">
        <f t="shared" si="1043"/>
        <v>115.1477892784003</v>
      </c>
    </row>
    <row r="22262" spans="1:12" x14ac:dyDescent="0.25">
      <c r="A22262">
        <v>1.5844366700756329</v>
      </c>
      <c r="B22262">
        <v>-2.273362430995634</v>
      </c>
      <c r="C22262">
        <v>6.426076504463972E-2</v>
      </c>
      <c r="D22262">
        <v>0.3059734819964664</v>
      </c>
      <c r="E22262">
        <v>115.1476168294207</v>
      </c>
      <c r="F22262">
        <v>3.3471074380165281E-5</v>
      </c>
      <c r="G22262">
        <v>1.035395597858418E-4</v>
      </c>
      <c r="H22262">
        <v>1.7244897959183681E-4</v>
      </c>
      <c r="J22262">
        <f t="shared" si="1041"/>
        <v>6.4294236119019882E-2</v>
      </c>
      <c r="K22262">
        <f t="shared" si="1042"/>
        <v>0.30607702155625222</v>
      </c>
      <c r="L22262">
        <f t="shared" si="1043"/>
        <v>115.1477892784003</v>
      </c>
    </row>
    <row r="22263" spans="1:12" x14ac:dyDescent="0.25">
      <c r="A22263">
        <v>1.5844366700756329</v>
      </c>
      <c r="B22263">
        <v>-2.273362430995634</v>
      </c>
      <c r="C22263">
        <v>6.426076504463972E-2</v>
      </c>
      <c r="D22263">
        <v>0.3059734819964664</v>
      </c>
      <c r="E22263">
        <v>115.1476168294207</v>
      </c>
      <c r="F22263">
        <v>3.3471074380165281E-5</v>
      </c>
      <c r="G22263">
        <v>1.035395597858418E-4</v>
      </c>
      <c r="H22263">
        <v>1.7244897959183681E-4</v>
      </c>
      <c r="J22263">
        <f t="shared" si="1041"/>
        <v>6.4294236119019882E-2</v>
      </c>
      <c r="K22263">
        <f t="shared" si="1042"/>
        <v>0.30607702155625222</v>
      </c>
      <c r="L22263">
        <f t="shared" si="1043"/>
        <v>115.1477892784003</v>
      </c>
    </row>
    <row r="22264" spans="1:12" x14ac:dyDescent="0.25">
      <c r="A22264">
        <v>1.5844366700756329</v>
      </c>
      <c r="B22264">
        <v>-2.273362430995634</v>
      </c>
      <c r="C22264">
        <v>6.426076504463972E-2</v>
      </c>
      <c r="D22264">
        <v>0.3059734819964664</v>
      </c>
      <c r="E22264">
        <v>115.1476168294207</v>
      </c>
      <c r="F22264">
        <v>3.3471074380165281E-5</v>
      </c>
      <c r="G22264">
        <v>1.035395597858418E-4</v>
      </c>
      <c r="H22264">
        <v>1.7244897959183681E-4</v>
      </c>
      <c r="J22264">
        <f t="shared" si="1041"/>
        <v>6.4294236119019882E-2</v>
      </c>
      <c r="K22264">
        <f t="shared" si="1042"/>
        <v>0.30607702155625222</v>
      </c>
      <c r="L22264">
        <f t="shared" si="1043"/>
        <v>115.1477892784003</v>
      </c>
    </row>
    <row r="22265" spans="1:12" x14ac:dyDescent="0.25">
      <c r="A22265">
        <v>1.584408915574586</v>
      </c>
      <c r="B22265">
        <v>-2.273271332249525</v>
      </c>
      <c r="C22265">
        <v>6.6019473200796611E-2</v>
      </c>
      <c r="D22265">
        <v>0.31435002630483699</v>
      </c>
      <c r="E22265">
        <v>113.77422088578329</v>
      </c>
      <c r="F22265">
        <v>3.3471074380165281E-5</v>
      </c>
      <c r="G22265">
        <v>1.035395597858418E-4</v>
      </c>
      <c r="H22265">
        <v>1.7244897959183681E-4</v>
      </c>
      <c r="J22265">
        <f t="shared" si="1041"/>
        <v>6.6052944275176773E-2</v>
      </c>
      <c r="K22265">
        <f t="shared" si="1042"/>
        <v>0.31445356586462281</v>
      </c>
      <c r="L22265">
        <f t="shared" si="1043"/>
        <v>113.77439333476289</v>
      </c>
    </row>
    <row r="22266" spans="1:12" x14ac:dyDescent="0.25">
      <c r="A22266">
        <v>1.584408915574586</v>
      </c>
      <c r="B22266">
        <v>-2.273271332249525</v>
      </c>
      <c r="C22266">
        <v>6.6019473200796611E-2</v>
      </c>
      <c r="D22266">
        <v>0.31435002630483699</v>
      </c>
      <c r="E22266">
        <v>113.77422088578329</v>
      </c>
      <c r="F22266">
        <v>3.3471074380165281E-5</v>
      </c>
      <c r="G22266">
        <v>1.035395597858418E-4</v>
      </c>
      <c r="H22266">
        <v>1.7244897959183681E-4</v>
      </c>
      <c r="J22266">
        <f t="shared" si="1041"/>
        <v>6.6052944275176773E-2</v>
      </c>
      <c r="K22266">
        <f t="shared" si="1042"/>
        <v>0.31445356586462281</v>
      </c>
      <c r="L22266">
        <f t="shared" si="1043"/>
        <v>113.77439333476289</v>
      </c>
    </row>
    <row r="22267" spans="1:12" x14ac:dyDescent="0.25">
      <c r="A22267">
        <v>1.584408915574586</v>
      </c>
      <c r="B22267">
        <v>-2.273271332249525</v>
      </c>
      <c r="C22267">
        <v>6.6019473200796611E-2</v>
      </c>
      <c r="D22267">
        <v>0.31435002630483699</v>
      </c>
      <c r="E22267">
        <v>113.77422088578329</v>
      </c>
      <c r="F22267">
        <v>3.3471074380165281E-5</v>
      </c>
      <c r="G22267">
        <v>1.035395597858418E-4</v>
      </c>
      <c r="H22267">
        <v>1.7244897959183681E-4</v>
      </c>
      <c r="J22267">
        <f t="shared" si="1041"/>
        <v>6.6052944275176773E-2</v>
      </c>
      <c r="K22267">
        <f t="shared" si="1042"/>
        <v>0.31445356586462281</v>
      </c>
      <c r="L22267">
        <f t="shared" si="1043"/>
        <v>113.77439333476289</v>
      </c>
    </row>
    <row r="22268" spans="1:12" x14ac:dyDescent="0.25">
      <c r="A22268">
        <v>1.584408915574586</v>
      </c>
      <c r="B22268">
        <v>-2.273271332249525</v>
      </c>
      <c r="C22268">
        <v>6.6019473200796611E-2</v>
      </c>
      <c r="D22268">
        <v>0.31435002630483699</v>
      </c>
      <c r="E22268">
        <v>113.77422088578329</v>
      </c>
      <c r="F22268">
        <v>3.3471074380165281E-5</v>
      </c>
      <c r="G22268">
        <v>1.035395597858418E-4</v>
      </c>
      <c r="H22268">
        <v>1.7244897959183681E-4</v>
      </c>
      <c r="J22268">
        <f t="shared" si="1041"/>
        <v>6.6052944275176773E-2</v>
      </c>
      <c r="K22268">
        <f t="shared" si="1042"/>
        <v>0.31445356586462281</v>
      </c>
      <c r="L22268">
        <f t="shared" si="1043"/>
        <v>113.77439333476289</v>
      </c>
    </row>
    <row r="22269" spans="1:12" x14ac:dyDescent="0.25">
      <c r="A22269">
        <v>1.584408915574586</v>
      </c>
      <c r="B22269">
        <v>-2.273271332249525</v>
      </c>
      <c r="C22269">
        <v>6.6019473200796611E-2</v>
      </c>
      <c r="D22269">
        <v>0.31435002630483699</v>
      </c>
      <c r="E22269">
        <v>113.77422088578329</v>
      </c>
      <c r="F22269">
        <v>3.3471074380165281E-5</v>
      </c>
      <c r="G22269">
        <v>1.035395597858418E-4</v>
      </c>
      <c r="H22269">
        <v>1.7244897959183681E-4</v>
      </c>
      <c r="J22269">
        <f t="shared" si="1041"/>
        <v>6.6052944275176773E-2</v>
      </c>
      <c r="K22269">
        <f t="shared" si="1042"/>
        <v>0.31445356586462281</v>
      </c>
      <c r="L22269">
        <f t="shared" si="1043"/>
        <v>113.77439333476289</v>
      </c>
    </row>
    <row r="22270" spans="1:12" x14ac:dyDescent="0.25">
      <c r="A22270">
        <v>1.584408915574586</v>
      </c>
      <c r="B22270">
        <v>-2.273271332249525</v>
      </c>
      <c r="C22270">
        <v>6.6019473200796611E-2</v>
      </c>
      <c r="D22270">
        <v>0.31435002630483699</v>
      </c>
      <c r="E22270">
        <v>113.77422088578329</v>
      </c>
      <c r="F22270">
        <v>3.3471074380165281E-5</v>
      </c>
      <c r="G22270">
        <v>1.035395597858418E-4</v>
      </c>
      <c r="H22270">
        <v>1.7244897959183681E-4</v>
      </c>
      <c r="J22270">
        <f t="shared" si="1041"/>
        <v>6.6052944275176773E-2</v>
      </c>
      <c r="K22270">
        <f t="shared" si="1042"/>
        <v>0.31445356586462281</v>
      </c>
      <c r="L22270">
        <f t="shared" si="1043"/>
        <v>113.77439333476289</v>
      </c>
    </row>
    <row r="22271" spans="1:12" x14ac:dyDescent="0.25">
      <c r="A22271">
        <v>1.5843813609314099</v>
      </c>
      <c r="B22271">
        <v>-2.2731805498811379</v>
      </c>
      <c r="C22271">
        <v>6.7784463351245342E-2</v>
      </c>
      <c r="D22271">
        <v>0.32275643736224102</v>
      </c>
      <c r="E22271">
        <v>112.40970863844839</v>
      </c>
      <c r="F22271">
        <v>3.3471074380165281E-5</v>
      </c>
      <c r="G22271">
        <v>1.035395597858418E-4</v>
      </c>
      <c r="H22271">
        <v>1.7244897959183681E-4</v>
      </c>
      <c r="J22271">
        <f t="shared" si="1041"/>
        <v>6.7817934425625503E-2</v>
      </c>
      <c r="K22271">
        <f t="shared" si="1042"/>
        <v>0.32285997692202684</v>
      </c>
      <c r="L22271">
        <f t="shared" si="1043"/>
        <v>112.40988108742799</v>
      </c>
    </row>
    <row r="22272" spans="1:12" x14ac:dyDescent="0.25">
      <c r="A22272">
        <v>1.5843813609314099</v>
      </c>
      <c r="B22272">
        <v>-2.2731805498811379</v>
      </c>
      <c r="C22272">
        <v>6.7784463351245342E-2</v>
      </c>
      <c r="D22272">
        <v>0.32275643736224102</v>
      </c>
      <c r="E22272">
        <v>112.40970863844839</v>
      </c>
      <c r="F22272">
        <v>3.3471074380165281E-5</v>
      </c>
      <c r="G22272">
        <v>1.035395597858418E-4</v>
      </c>
      <c r="H22272">
        <v>1.7244897959183681E-4</v>
      </c>
      <c r="J22272">
        <f t="shared" si="1041"/>
        <v>6.7817934425625503E-2</v>
      </c>
      <c r="K22272">
        <f t="shared" si="1042"/>
        <v>0.32285997692202684</v>
      </c>
      <c r="L22272">
        <f t="shared" si="1043"/>
        <v>112.40988108742799</v>
      </c>
    </row>
    <row r="22273" spans="1:12" x14ac:dyDescent="0.25">
      <c r="A22273">
        <v>1.5843813609314099</v>
      </c>
      <c r="B22273">
        <v>-2.2731805498811379</v>
      </c>
      <c r="C22273">
        <v>6.7784463351245342E-2</v>
      </c>
      <c r="D22273">
        <v>0.32275643736224102</v>
      </c>
      <c r="E22273">
        <v>112.40970863844839</v>
      </c>
      <c r="F22273">
        <v>3.3471074380165281E-5</v>
      </c>
      <c r="G22273">
        <v>1.035395597858418E-4</v>
      </c>
      <c r="H22273">
        <v>1.7244897959183681E-4</v>
      </c>
      <c r="J22273">
        <f t="shared" si="1041"/>
        <v>6.7817934425625503E-2</v>
      </c>
      <c r="K22273">
        <f t="shared" si="1042"/>
        <v>0.32285997692202684</v>
      </c>
      <c r="L22273">
        <f t="shared" si="1043"/>
        <v>112.40988108742799</v>
      </c>
    </row>
    <row r="22274" spans="1:12" x14ac:dyDescent="0.25">
      <c r="A22274">
        <v>1.5843813609314099</v>
      </c>
      <c r="B22274">
        <v>-2.2731805498811379</v>
      </c>
      <c r="C22274">
        <v>6.7784463351245342E-2</v>
      </c>
      <c r="D22274">
        <v>0.32275643736224102</v>
      </c>
      <c r="E22274">
        <v>112.40970863844839</v>
      </c>
      <c r="F22274">
        <v>3.3471074380165281E-5</v>
      </c>
      <c r="G22274">
        <v>1.035395597858418E-4</v>
      </c>
      <c r="H22274">
        <v>1.7244897959183681E-4</v>
      </c>
      <c r="J22274">
        <f t="shared" si="1041"/>
        <v>6.7817934425625503E-2</v>
      </c>
      <c r="K22274">
        <f t="shared" si="1042"/>
        <v>0.32285997692202684</v>
      </c>
      <c r="L22274">
        <f t="shared" si="1043"/>
        <v>112.40988108742799</v>
      </c>
    </row>
    <row r="22275" spans="1:12" x14ac:dyDescent="0.25">
      <c r="A22275">
        <v>1.5843539444795831</v>
      </c>
      <c r="B22275">
        <v>-2.2730900983821951</v>
      </c>
      <c r="C22275">
        <v>6.955979342082301E-2</v>
      </c>
      <c r="D22275">
        <v>0.33121204386936198</v>
      </c>
      <c r="E22275">
        <v>111.0543536605326</v>
      </c>
      <c r="F22275">
        <v>3.3471074380165281E-5</v>
      </c>
      <c r="G22275">
        <v>1.035395597858418E-4</v>
      </c>
      <c r="H22275">
        <v>1.7244897959183681E-4</v>
      </c>
      <c r="J22275">
        <f t="shared" ref="J22275:J22338" si="1044">C22275+F22275</f>
        <v>6.9593264495203172E-2</v>
      </c>
      <c r="K22275">
        <f t="shared" ref="K22275:K22338" si="1045">D22275+G22275</f>
        <v>0.3313155834291478</v>
      </c>
      <c r="L22275">
        <f t="shared" ref="L22275:L22338" si="1046">E22275+H22275</f>
        <v>111.0545261095122</v>
      </c>
    </row>
    <row r="22276" spans="1:12" x14ac:dyDescent="0.25">
      <c r="A22276">
        <v>1.5843539444795831</v>
      </c>
      <c r="B22276">
        <v>-2.2730900983821951</v>
      </c>
      <c r="C22276">
        <v>6.955979342082301E-2</v>
      </c>
      <c r="D22276">
        <v>0.33121204386936198</v>
      </c>
      <c r="E22276">
        <v>111.0543536605326</v>
      </c>
      <c r="F22276">
        <v>3.3471074380165281E-5</v>
      </c>
      <c r="G22276">
        <v>1.035395597858418E-4</v>
      </c>
      <c r="H22276">
        <v>1.7244897959183681E-4</v>
      </c>
      <c r="J22276">
        <f t="shared" si="1044"/>
        <v>6.9593264495203172E-2</v>
      </c>
      <c r="K22276">
        <f t="shared" si="1045"/>
        <v>0.3313155834291478</v>
      </c>
      <c r="L22276">
        <f t="shared" si="1046"/>
        <v>111.0545261095122</v>
      </c>
    </row>
    <row r="22277" spans="1:12" x14ac:dyDescent="0.25">
      <c r="A22277">
        <v>1.5843539444795831</v>
      </c>
      <c r="B22277">
        <v>-2.2730900983821951</v>
      </c>
      <c r="C22277">
        <v>6.955979342082301E-2</v>
      </c>
      <c r="D22277">
        <v>0.33121204386936198</v>
      </c>
      <c r="E22277">
        <v>111.0543536605326</v>
      </c>
      <c r="F22277">
        <v>3.3471074380165281E-5</v>
      </c>
      <c r="G22277">
        <v>1.035395597858418E-4</v>
      </c>
      <c r="H22277">
        <v>1.7244897959183681E-4</v>
      </c>
      <c r="J22277">
        <f t="shared" si="1044"/>
        <v>6.9593264495203172E-2</v>
      </c>
      <c r="K22277">
        <f t="shared" si="1045"/>
        <v>0.3313155834291478</v>
      </c>
      <c r="L22277">
        <f t="shared" si="1046"/>
        <v>111.0545261095122</v>
      </c>
    </row>
    <row r="22278" spans="1:12" x14ac:dyDescent="0.25">
      <c r="A22278">
        <v>1.5843539444795831</v>
      </c>
      <c r="B22278">
        <v>-2.2730900983821951</v>
      </c>
      <c r="C22278">
        <v>6.955979342082301E-2</v>
      </c>
      <c r="D22278">
        <v>0.33121204386936198</v>
      </c>
      <c r="E22278">
        <v>111.0543536605326</v>
      </c>
      <c r="F22278">
        <v>3.3471074380165281E-5</v>
      </c>
      <c r="G22278">
        <v>1.035395597858418E-4</v>
      </c>
      <c r="H22278">
        <v>1.7244897959183681E-4</v>
      </c>
      <c r="J22278">
        <f t="shared" si="1044"/>
        <v>6.9593264495203172E-2</v>
      </c>
      <c r="K22278">
        <f t="shared" si="1045"/>
        <v>0.3313155834291478</v>
      </c>
      <c r="L22278">
        <f t="shared" si="1046"/>
        <v>111.0545261095122</v>
      </c>
    </row>
    <row r="22279" spans="1:12" x14ac:dyDescent="0.25">
      <c r="A22279">
        <v>1.5843539444795831</v>
      </c>
      <c r="B22279">
        <v>-2.2730900983821951</v>
      </c>
      <c r="C22279">
        <v>6.955979342082301E-2</v>
      </c>
      <c r="D22279">
        <v>0.33121204386936198</v>
      </c>
      <c r="E22279">
        <v>111.0543536605326</v>
      </c>
      <c r="F22279">
        <v>3.3471074380165281E-5</v>
      </c>
      <c r="G22279">
        <v>1.035395597858418E-4</v>
      </c>
      <c r="H22279">
        <v>1.7244897959183681E-4</v>
      </c>
      <c r="J22279">
        <f t="shared" si="1044"/>
        <v>6.9593264495203172E-2</v>
      </c>
      <c r="K22279">
        <f t="shared" si="1045"/>
        <v>0.3313155834291478</v>
      </c>
      <c r="L22279">
        <f t="shared" si="1046"/>
        <v>111.0545261095122</v>
      </c>
    </row>
    <row r="22280" spans="1:12" x14ac:dyDescent="0.25">
      <c r="A22280">
        <v>1.5843539444795831</v>
      </c>
      <c r="B22280">
        <v>-2.2730900983821951</v>
      </c>
      <c r="C22280">
        <v>6.955979342082301E-2</v>
      </c>
      <c r="D22280">
        <v>0.33121204386936198</v>
      </c>
      <c r="E22280">
        <v>111.0543536605326</v>
      </c>
      <c r="F22280">
        <v>3.3471074380165281E-5</v>
      </c>
      <c r="G22280">
        <v>1.035395597858418E-4</v>
      </c>
      <c r="H22280">
        <v>1.7244897959183681E-4</v>
      </c>
      <c r="J22280">
        <f t="shared" si="1044"/>
        <v>6.9593264495203172E-2</v>
      </c>
      <c r="K22280">
        <f t="shared" si="1045"/>
        <v>0.3313155834291478</v>
      </c>
      <c r="L22280">
        <f t="shared" si="1046"/>
        <v>111.0545261095122</v>
      </c>
    </row>
    <row r="22281" spans="1:12" x14ac:dyDescent="0.25">
      <c r="A22281">
        <v>1.5843266248633019</v>
      </c>
      <c r="B22281">
        <v>-2.272999986712374</v>
      </c>
      <c r="C22281">
        <v>7.1349013597208036E-2</v>
      </c>
      <c r="D22281">
        <v>0.33973375573438558</v>
      </c>
      <c r="E22281">
        <v>109.70838420692731</v>
      </c>
      <c r="F22281">
        <v>3.3471074380165281E-5</v>
      </c>
      <c r="G22281">
        <v>1.035395597858418E-4</v>
      </c>
      <c r="H22281">
        <v>1.7244897959183681E-4</v>
      </c>
      <c r="J22281">
        <f t="shared" si="1044"/>
        <v>7.1382484671588198E-2</v>
      </c>
      <c r="K22281">
        <f t="shared" si="1045"/>
        <v>0.33983729529417139</v>
      </c>
      <c r="L22281">
        <f t="shared" si="1046"/>
        <v>109.7085566559069</v>
      </c>
    </row>
    <row r="22282" spans="1:12" x14ac:dyDescent="0.25">
      <c r="A22282">
        <v>1.5843266248633019</v>
      </c>
      <c r="B22282">
        <v>-2.272999986712374</v>
      </c>
      <c r="C22282">
        <v>7.1349013597208036E-2</v>
      </c>
      <c r="D22282">
        <v>0.33973375573438558</v>
      </c>
      <c r="E22282">
        <v>109.70838420692731</v>
      </c>
      <c r="F22282">
        <v>3.3471074380165281E-5</v>
      </c>
      <c r="G22282">
        <v>1.035395597858418E-4</v>
      </c>
      <c r="H22282">
        <v>1.7244897959183681E-4</v>
      </c>
      <c r="J22282">
        <f t="shared" si="1044"/>
        <v>7.1382484671588198E-2</v>
      </c>
      <c r="K22282">
        <f t="shared" si="1045"/>
        <v>0.33983729529417139</v>
      </c>
      <c r="L22282">
        <f t="shared" si="1046"/>
        <v>109.7085566559069</v>
      </c>
    </row>
    <row r="22283" spans="1:12" x14ac:dyDescent="0.25">
      <c r="A22283">
        <v>1.5843266248633019</v>
      </c>
      <c r="B22283">
        <v>-2.272999986712374</v>
      </c>
      <c r="C22283">
        <v>7.1349013597208036E-2</v>
      </c>
      <c r="D22283">
        <v>0.33973375573438558</v>
      </c>
      <c r="E22283">
        <v>109.70838420692731</v>
      </c>
      <c r="F22283">
        <v>3.3471074380165281E-5</v>
      </c>
      <c r="G22283">
        <v>1.035395597858418E-4</v>
      </c>
      <c r="H22283">
        <v>1.7244897959183681E-4</v>
      </c>
      <c r="J22283">
        <f t="shared" si="1044"/>
        <v>7.1382484671588198E-2</v>
      </c>
      <c r="K22283">
        <f t="shared" si="1045"/>
        <v>0.33983729529417139</v>
      </c>
      <c r="L22283">
        <f t="shared" si="1046"/>
        <v>109.7085566559069</v>
      </c>
    </row>
    <row r="22284" spans="1:12" x14ac:dyDescent="0.25">
      <c r="A22284">
        <v>1.5843266248633019</v>
      </c>
      <c r="B22284">
        <v>-2.272999986712374</v>
      </c>
      <c r="C22284">
        <v>7.1349013597208036E-2</v>
      </c>
      <c r="D22284">
        <v>0.33973375573438558</v>
      </c>
      <c r="E22284">
        <v>109.70838420692731</v>
      </c>
      <c r="F22284">
        <v>3.3471074380165281E-5</v>
      </c>
      <c r="G22284">
        <v>1.035395597858418E-4</v>
      </c>
      <c r="H22284">
        <v>1.7244897959183681E-4</v>
      </c>
      <c r="J22284">
        <f t="shared" si="1044"/>
        <v>7.1382484671588198E-2</v>
      </c>
      <c r="K22284">
        <f t="shared" si="1045"/>
        <v>0.33983729529417139</v>
      </c>
      <c r="L22284">
        <f t="shared" si="1046"/>
        <v>109.7085566559069</v>
      </c>
    </row>
    <row r="22285" spans="1:12" x14ac:dyDescent="0.25">
      <c r="A22285">
        <v>1.5843266248633019</v>
      </c>
      <c r="B22285">
        <v>-2.272999986712374</v>
      </c>
      <c r="C22285">
        <v>7.1349013597208036E-2</v>
      </c>
      <c r="D22285">
        <v>0.33973375573438558</v>
      </c>
      <c r="E22285">
        <v>109.70838420692731</v>
      </c>
      <c r="F22285">
        <v>3.3471074380165281E-5</v>
      </c>
      <c r="G22285">
        <v>1.035395597858418E-4</v>
      </c>
      <c r="H22285">
        <v>1.7244897959183681E-4</v>
      </c>
      <c r="J22285">
        <f t="shared" si="1044"/>
        <v>7.1382484671588198E-2</v>
      </c>
      <c r="K22285">
        <f t="shared" si="1045"/>
        <v>0.33983729529417139</v>
      </c>
      <c r="L22285">
        <f t="shared" si="1046"/>
        <v>109.7085566559069</v>
      </c>
    </row>
    <row r="22286" spans="1:12" x14ac:dyDescent="0.25">
      <c r="A22286">
        <v>1.584299382392961</v>
      </c>
      <c r="B22286">
        <v>-2.2729102189990482</v>
      </c>
      <c r="C22286">
        <v>7.315453028489001E-2</v>
      </c>
      <c r="D22286">
        <v>0.34833303484500527</v>
      </c>
      <c r="E22286">
        <v>108.3719530905761</v>
      </c>
      <c r="F22286">
        <v>3.3471074380165281E-5</v>
      </c>
      <c r="G22286">
        <v>1.035395597858418E-4</v>
      </c>
      <c r="H22286">
        <v>1.7244897959183681E-4</v>
      </c>
      <c r="J22286">
        <f t="shared" si="1044"/>
        <v>7.3188001359270172E-2</v>
      </c>
      <c r="K22286">
        <f t="shared" si="1045"/>
        <v>0.34843657440479109</v>
      </c>
      <c r="L22286">
        <f t="shared" si="1046"/>
        <v>108.3721255395557</v>
      </c>
    </row>
    <row r="22287" spans="1:12" x14ac:dyDescent="0.25">
      <c r="A22287">
        <v>1.584299382392961</v>
      </c>
      <c r="B22287">
        <v>-2.2729102189990482</v>
      </c>
      <c r="C22287">
        <v>7.315453028489001E-2</v>
      </c>
      <c r="D22287">
        <v>0.34833303484500527</v>
      </c>
      <c r="E22287">
        <v>108.3719530905761</v>
      </c>
      <c r="F22287">
        <v>3.3471074380165281E-5</v>
      </c>
      <c r="G22287">
        <v>1.035395597858418E-4</v>
      </c>
      <c r="H22287">
        <v>1.7244897959183681E-4</v>
      </c>
      <c r="J22287">
        <f t="shared" si="1044"/>
        <v>7.3188001359270172E-2</v>
      </c>
      <c r="K22287">
        <f t="shared" si="1045"/>
        <v>0.34843657440479109</v>
      </c>
      <c r="L22287">
        <f t="shared" si="1046"/>
        <v>108.3721255395557</v>
      </c>
    </row>
    <row r="22288" spans="1:12" x14ac:dyDescent="0.25">
      <c r="A22288">
        <v>1.584299382392961</v>
      </c>
      <c r="B22288">
        <v>-2.2729102189990482</v>
      </c>
      <c r="C22288">
        <v>7.315453028489001E-2</v>
      </c>
      <c r="D22288">
        <v>0.34833303484500527</v>
      </c>
      <c r="E22288">
        <v>108.3719530905761</v>
      </c>
      <c r="F22288">
        <v>3.3471074380165281E-5</v>
      </c>
      <c r="G22288">
        <v>1.035395597858418E-4</v>
      </c>
      <c r="H22288">
        <v>1.7244897959183681E-4</v>
      </c>
      <c r="J22288">
        <f t="shared" si="1044"/>
        <v>7.3188001359270172E-2</v>
      </c>
      <c r="K22288">
        <f t="shared" si="1045"/>
        <v>0.34843657440479109</v>
      </c>
      <c r="L22288">
        <f t="shared" si="1046"/>
        <v>108.3721255395557</v>
      </c>
    </row>
    <row r="22289" spans="1:12" x14ac:dyDescent="0.25">
      <c r="A22289">
        <v>1.584299382392961</v>
      </c>
      <c r="B22289">
        <v>-2.2729102189990482</v>
      </c>
      <c r="C22289">
        <v>7.315453028489001E-2</v>
      </c>
      <c r="D22289">
        <v>0.34833303484500527</v>
      </c>
      <c r="E22289">
        <v>108.3719530905761</v>
      </c>
      <c r="F22289">
        <v>3.3471074380165281E-5</v>
      </c>
      <c r="G22289">
        <v>1.035395597858418E-4</v>
      </c>
      <c r="H22289">
        <v>1.7244897959183681E-4</v>
      </c>
      <c r="J22289">
        <f t="shared" si="1044"/>
        <v>7.3188001359270172E-2</v>
      </c>
      <c r="K22289">
        <f t="shared" si="1045"/>
        <v>0.34843657440479109</v>
      </c>
      <c r="L22289">
        <f t="shared" si="1046"/>
        <v>108.3721255395557</v>
      </c>
    </row>
    <row r="22290" spans="1:12" x14ac:dyDescent="0.25">
      <c r="A22290">
        <v>1.584272215548246</v>
      </c>
      <c r="B22290">
        <v>-2.2728207962875571</v>
      </c>
      <c r="C22290">
        <v>7.4977429031206813E-2</v>
      </c>
      <c r="D22290">
        <v>0.35701505189445309</v>
      </c>
      <c r="E22290">
        <v>107.0451347219747</v>
      </c>
      <c r="F22290">
        <v>3.3471074380165281E-5</v>
      </c>
      <c r="G22290">
        <v>1.035395597858418E-4</v>
      </c>
      <c r="H22290">
        <v>1.7244897959183681E-4</v>
      </c>
      <c r="J22290">
        <f t="shared" si="1044"/>
        <v>7.5010900105586975E-2</v>
      </c>
      <c r="K22290">
        <f t="shared" si="1045"/>
        <v>0.35711859145423891</v>
      </c>
      <c r="L22290">
        <f t="shared" si="1046"/>
        <v>107.0453071709543</v>
      </c>
    </row>
    <row r="22291" spans="1:12" x14ac:dyDescent="0.25">
      <c r="A22291">
        <v>1.584272215548246</v>
      </c>
      <c r="B22291">
        <v>-2.2728207962875571</v>
      </c>
      <c r="C22291">
        <v>7.4977429031206813E-2</v>
      </c>
      <c r="D22291">
        <v>0.35701505189445309</v>
      </c>
      <c r="E22291">
        <v>107.0451347219747</v>
      </c>
      <c r="F22291">
        <v>3.3471074380165281E-5</v>
      </c>
      <c r="G22291">
        <v>1.035395597858418E-4</v>
      </c>
      <c r="H22291">
        <v>1.7244897959183681E-4</v>
      </c>
      <c r="J22291">
        <f t="shared" si="1044"/>
        <v>7.5010900105586975E-2</v>
      </c>
      <c r="K22291">
        <f t="shared" si="1045"/>
        <v>0.35711859145423891</v>
      </c>
      <c r="L22291">
        <f t="shared" si="1046"/>
        <v>107.0453071709543</v>
      </c>
    </row>
    <row r="22292" spans="1:12" x14ac:dyDescent="0.25">
      <c r="A22292">
        <v>1.584272215548246</v>
      </c>
      <c r="B22292">
        <v>-2.2728207962875571</v>
      </c>
      <c r="C22292">
        <v>7.4977429031206813E-2</v>
      </c>
      <c r="D22292">
        <v>0.35701505189445309</v>
      </c>
      <c r="E22292">
        <v>107.0451347219747</v>
      </c>
      <c r="F22292">
        <v>3.3471074380165281E-5</v>
      </c>
      <c r="G22292">
        <v>1.035395597858418E-4</v>
      </c>
      <c r="H22292">
        <v>1.7244897959183681E-4</v>
      </c>
      <c r="J22292">
        <f t="shared" si="1044"/>
        <v>7.5010900105586975E-2</v>
      </c>
      <c r="K22292">
        <f t="shared" si="1045"/>
        <v>0.35711859145423891</v>
      </c>
      <c r="L22292">
        <f t="shared" si="1046"/>
        <v>107.0453071709543</v>
      </c>
    </row>
    <row r="22293" spans="1:12" x14ac:dyDescent="0.25">
      <c r="A22293">
        <v>1.584272215548246</v>
      </c>
      <c r="B22293">
        <v>-2.2728207962875571</v>
      </c>
      <c r="C22293">
        <v>7.4977429031206813E-2</v>
      </c>
      <c r="D22293">
        <v>0.35701505189445309</v>
      </c>
      <c r="E22293">
        <v>107.0451347219747</v>
      </c>
      <c r="F22293">
        <v>3.3471074380165281E-5</v>
      </c>
      <c r="G22293">
        <v>1.035395597858418E-4</v>
      </c>
      <c r="H22293">
        <v>1.7244897959183681E-4</v>
      </c>
      <c r="J22293">
        <f t="shared" si="1044"/>
        <v>7.5010900105586975E-2</v>
      </c>
      <c r="K22293">
        <f t="shared" si="1045"/>
        <v>0.35711859145423891</v>
      </c>
      <c r="L22293">
        <f t="shared" si="1046"/>
        <v>107.0453071709543</v>
      </c>
    </row>
    <row r="22294" spans="1:12" x14ac:dyDescent="0.25">
      <c r="A22294">
        <v>1.584272215548246</v>
      </c>
      <c r="B22294">
        <v>-2.2728207962875571</v>
      </c>
      <c r="C22294">
        <v>7.4977429031206813E-2</v>
      </c>
      <c r="D22294">
        <v>0.35701505189445309</v>
      </c>
      <c r="E22294">
        <v>107.0451347219747</v>
      </c>
      <c r="F22294">
        <v>3.3471074380165281E-5</v>
      </c>
      <c r="G22294">
        <v>1.035395597858418E-4</v>
      </c>
      <c r="H22294">
        <v>1.7244897959183681E-4</v>
      </c>
      <c r="J22294">
        <f t="shared" si="1044"/>
        <v>7.5010900105586975E-2</v>
      </c>
      <c r="K22294">
        <f t="shared" si="1045"/>
        <v>0.35711859145423891</v>
      </c>
      <c r="L22294">
        <f t="shared" si="1046"/>
        <v>107.0453071709543</v>
      </c>
    </row>
    <row r="22295" spans="1:12" x14ac:dyDescent="0.25">
      <c r="A22295">
        <v>1.584272215548246</v>
      </c>
      <c r="B22295">
        <v>-2.2728207962875571</v>
      </c>
      <c r="C22295">
        <v>7.4977429031206813E-2</v>
      </c>
      <c r="D22295">
        <v>0.35701505189445309</v>
      </c>
      <c r="E22295">
        <v>107.0451347219747</v>
      </c>
      <c r="F22295">
        <v>3.3471074380165281E-5</v>
      </c>
      <c r="G22295">
        <v>1.035395597858418E-4</v>
      </c>
      <c r="H22295">
        <v>1.7244897959183681E-4</v>
      </c>
      <c r="J22295">
        <f t="shared" si="1044"/>
        <v>7.5010900105586975E-2</v>
      </c>
      <c r="K22295">
        <f t="shared" si="1045"/>
        <v>0.35711859145423891</v>
      </c>
      <c r="L22295">
        <f t="shared" si="1046"/>
        <v>107.0453071709543</v>
      </c>
    </row>
    <row r="22296" spans="1:12" x14ac:dyDescent="0.25">
      <c r="A22296">
        <v>1.584245134923256</v>
      </c>
      <c r="B22296">
        <v>-2.272731718235359</v>
      </c>
      <c r="C22296">
        <v>7.681762272761887E-2</v>
      </c>
      <c r="D22296">
        <v>0.3657793924127557</v>
      </c>
      <c r="E22296">
        <v>105.72793942760011</v>
      </c>
      <c r="F22296">
        <v>3.3471074380165281E-5</v>
      </c>
      <c r="G22296">
        <v>1.035395597858418E-4</v>
      </c>
      <c r="H22296">
        <v>1.7244897959183681E-4</v>
      </c>
      <c r="J22296">
        <f t="shared" si="1044"/>
        <v>7.6851093801999032E-2</v>
      </c>
      <c r="K22296">
        <f t="shared" si="1045"/>
        <v>0.36588293197254151</v>
      </c>
      <c r="L22296">
        <f t="shared" si="1046"/>
        <v>105.7281118765797</v>
      </c>
    </row>
    <row r="22297" spans="1:12" x14ac:dyDescent="0.25">
      <c r="A22297">
        <v>1.584245134923256</v>
      </c>
      <c r="B22297">
        <v>-2.272731718235359</v>
      </c>
      <c r="C22297">
        <v>7.681762272761887E-2</v>
      </c>
      <c r="D22297">
        <v>0.3657793924127557</v>
      </c>
      <c r="E22297">
        <v>105.72793942760011</v>
      </c>
      <c r="F22297">
        <v>3.3471074380165281E-5</v>
      </c>
      <c r="G22297">
        <v>1.035395597858418E-4</v>
      </c>
      <c r="H22297">
        <v>1.7244897959183681E-4</v>
      </c>
      <c r="J22297">
        <f t="shared" si="1044"/>
        <v>7.6851093801999032E-2</v>
      </c>
      <c r="K22297">
        <f t="shared" si="1045"/>
        <v>0.36588293197254151</v>
      </c>
      <c r="L22297">
        <f t="shared" si="1046"/>
        <v>105.7281118765797</v>
      </c>
    </row>
    <row r="22298" spans="1:12" x14ac:dyDescent="0.25">
      <c r="A22298">
        <v>1.584245134923256</v>
      </c>
      <c r="B22298">
        <v>-2.272731718235359</v>
      </c>
      <c r="C22298">
        <v>7.681762272761887E-2</v>
      </c>
      <c r="D22298">
        <v>0.3657793924127557</v>
      </c>
      <c r="E22298">
        <v>105.72793942760011</v>
      </c>
      <c r="F22298">
        <v>3.3471074380165281E-5</v>
      </c>
      <c r="G22298">
        <v>1.035395597858418E-4</v>
      </c>
      <c r="H22298">
        <v>1.7244897959183681E-4</v>
      </c>
      <c r="J22298">
        <f t="shared" si="1044"/>
        <v>7.6851093801999032E-2</v>
      </c>
      <c r="K22298">
        <f t="shared" si="1045"/>
        <v>0.36588293197254151</v>
      </c>
      <c r="L22298">
        <f t="shared" si="1046"/>
        <v>105.7281118765797</v>
      </c>
    </row>
    <row r="22299" spans="1:12" x14ac:dyDescent="0.25">
      <c r="A22299">
        <v>1.584245134923256</v>
      </c>
      <c r="B22299">
        <v>-2.272731718235359</v>
      </c>
      <c r="C22299">
        <v>7.681762272761887E-2</v>
      </c>
      <c r="D22299">
        <v>0.3657793924127557</v>
      </c>
      <c r="E22299">
        <v>105.72793942760011</v>
      </c>
      <c r="F22299">
        <v>3.3471074380165281E-5</v>
      </c>
      <c r="G22299">
        <v>1.035395597858418E-4</v>
      </c>
      <c r="H22299">
        <v>1.7244897959183681E-4</v>
      </c>
      <c r="J22299">
        <f t="shared" si="1044"/>
        <v>7.6851093801999032E-2</v>
      </c>
      <c r="K22299">
        <f t="shared" si="1045"/>
        <v>0.36588293197254151</v>
      </c>
      <c r="L22299">
        <f t="shared" si="1046"/>
        <v>105.7281118765797</v>
      </c>
    </row>
    <row r="22300" spans="1:12" x14ac:dyDescent="0.25">
      <c r="A22300">
        <v>1.584218156886817</v>
      </c>
      <c r="B22300">
        <v>-2.2726429843114739</v>
      </c>
      <c r="C22300">
        <v>7.8674194295022967E-2</v>
      </c>
      <c r="D22300">
        <v>0.37462168902639809</v>
      </c>
      <c r="E22300">
        <v>104.420335970511</v>
      </c>
      <c r="F22300">
        <v>3.3471074380165281E-5</v>
      </c>
      <c r="G22300">
        <v>1.035395597858418E-4</v>
      </c>
      <c r="H22300">
        <v>1.7244897959183681E-4</v>
      </c>
      <c r="J22300">
        <f t="shared" si="1044"/>
        <v>7.8707665369403129E-2</v>
      </c>
      <c r="K22300">
        <f t="shared" si="1045"/>
        <v>0.3747252285861839</v>
      </c>
      <c r="L22300">
        <f t="shared" si="1046"/>
        <v>104.4205084194906</v>
      </c>
    </row>
    <row r="22301" spans="1:12" x14ac:dyDescent="0.25">
      <c r="A22301">
        <v>1.584218156886817</v>
      </c>
      <c r="B22301">
        <v>-2.2726429843114739</v>
      </c>
      <c r="C22301">
        <v>7.8674194295022967E-2</v>
      </c>
      <c r="D22301">
        <v>0.37462168902639809</v>
      </c>
      <c r="E22301">
        <v>104.420335970511</v>
      </c>
      <c r="F22301">
        <v>3.3471074380165281E-5</v>
      </c>
      <c r="G22301">
        <v>1.035395597858418E-4</v>
      </c>
      <c r="H22301">
        <v>1.7244897959183681E-4</v>
      </c>
      <c r="J22301">
        <f t="shared" si="1044"/>
        <v>7.8707665369403129E-2</v>
      </c>
      <c r="K22301">
        <f t="shared" si="1045"/>
        <v>0.3747252285861839</v>
      </c>
      <c r="L22301">
        <f t="shared" si="1046"/>
        <v>104.4205084194906</v>
      </c>
    </row>
    <row r="22302" spans="1:12" x14ac:dyDescent="0.25">
      <c r="A22302">
        <v>1.584218156886817</v>
      </c>
      <c r="B22302">
        <v>-2.2726429843114739</v>
      </c>
      <c r="C22302">
        <v>7.8674194295022967E-2</v>
      </c>
      <c r="D22302">
        <v>0.37462168902639809</v>
      </c>
      <c r="E22302">
        <v>104.420335970511</v>
      </c>
      <c r="F22302">
        <v>3.3471074380165281E-5</v>
      </c>
      <c r="G22302">
        <v>1.035395597858418E-4</v>
      </c>
      <c r="H22302">
        <v>1.7244897959183681E-4</v>
      </c>
      <c r="J22302">
        <f t="shared" si="1044"/>
        <v>7.8707665369403129E-2</v>
      </c>
      <c r="K22302">
        <f t="shared" si="1045"/>
        <v>0.3747252285861839</v>
      </c>
      <c r="L22302">
        <f t="shared" si="1046"/>
        <v>104.4205084194906</v>
      </c>
    </row>
    <row r="22303" spans="1:12" x14ac:dyDescent="0.25">
      <c r="A22303">
        <v>1.584218156886817</v>
      </c>
      <c r="B22303">
        <v>-2.2726429843114739</v>
      </c>
      <c r="C22303">
        <v>7.8674194295022967E-2</v>
      </c>
      <c r="D22303">
        <v>0.37462168902639809</v>
      </c>
      <c r="E22303">
        <v>104.420335970511</v>
      </c>
      <c r="F22303">
        <v>3.3471074380165281E-5</v>
      </c>
      <c r="G22303">
        <v>1.035395597858418E-4</v>
      </c>
      <c r="H22303">
        <v>1.7244897959183681E-4</v>
      </c>
      <c r="J22303">
        <f t="shared" si="1044"/>
        <v>7.8707665369403129E-2</v>
      </c>
      <c r="K22303">
        <f t="shared" si="1045"/>
        <v>0.3747252285861839</v>
      </c>
      <c r="L22303">
        <f t="shared" si="1046"/>
        <v>104.4205084194906</v>
      </c>
    </row>
    <row r="22304" spans="1:12" x14ac:dyDescent="0.25">
      <c r="A22304">
        <v>1.584218156886817</v>
      </c>
      <c r="B22304">
        <v>-2.2726429843114739</v>
      </c>
      <c r="C22304">
        <v>7.8674194295022967E-2</v>
      </c>
      <c r="D22304">
        <v>0.37462168902639809</v>
      </c>
      <c r="E22304">
        <v>104.420335970511</v>
      </c>
      <c r="F22304">
        <v>3.3471074380165281E-5</v>
      </c>
      <c r="G22304">
        <v>1.035395597858418E-4</v>
      </c>
      <c r="H22304">
        <v>1.7244897959183681E-4</v>
      </c>
      <c r="J22304">
        <f t="shared" si="1044"/>
        <v>7.8707665369403129E-2</v>
      </c>
      <c r="K22304">
        <f t="shared" si="1045"/>
        <v>0.3747252285861839</v>
      </c>
      <c r="L22304">
        <f t="shared" si="1046"/>
        <v>104.4205084194906</v>
      </c>
    </row>
    <row r="22305" spans="1:12" x14ac:dyDescent="0.25">
      <c r="A22305">
        <v>1.5841912983047299</v>
      </c>
      <c r="B22305">
        <v>-2.2725545947500838</v>
      </c>
      <c r="C22305">
        <v>8.0545789587626176E-2</v>
      </c>
      <c r="D22305">
        <v>0.38353549283005439</v>
      </c>
      <c r="E22305">
        <v>103.1222741803679</v>
      </c>
      <c r="F22305">
        <v>3.3471074380165281E-5</v>
      </c>
      <c r="G22305">
        <v>1.035395597858418E-4</v>
      </c>
      <c r="H22305">
        <v>1.7244897959183681E-4</v>
      </c>
      <c r="J22305">
        <f t="shared" si="1044"/>
        <v>8.0579260662006338E-2</v>
      </c>
      <c r="K22305">
        <f t="shared" si="1045"/>
        <v>0.38363903238984021</v>
      </c>
      <c r="L22305">
        <f t="shared" si="1046"/>
        <v>103.12244662934749</v>
      </c>
    </row>
    <row r="22306" spans="1:12" x14ac:dyDescent="0.25">
      <c r="A22306">
        <v>1.5841912983047299</v>
      </c>
      <c r="B22306">
        <v>-2.2725545947500838</v>
      </c>
      <c r="C22306">
        <v>8.0545789587626176E-2</v>
      </c>
      <c r="D22306">
        <v>0.38353549283005439</v>
      </c>
      <c r="E22306">
        <v>103.1222741803679</v>
      </c>
      <c r="F22306">
        <v>3.3471074380165281E-5</v>
      </c>
      <c r="G22306">
        <v>1.035395597858418E-4</v>
      </c>
      <c r="H22306">
        <v>1.7244897959183681E-4</v>
      </c>
      <c r="J22306">
        <f t="shared" si="1044"/>
        <v>8.0579260662006338E-2</v>
      </c>
      <c r="K22306">
        <f t="shared" si="1045"/>
        <v>0.38363903238984021</v>
      </c>
      <c r="L22306">
        <f t="shared" si="1046"/>
        <v>103.12244662934749</v>
      </c>
    </row>
    <row r="22307" spans="1:12" x14ac:dyDescent="0.25">
      <c r="A22307">
        <v>1.584099346135792</v>
      </c>
      <c r="B22307">
        <v>-2.2722487317447149</v>
      </c>
      <c r="C22307">
        <v>8.762543714446594E-2</v>
      </c>
      <c r="D22307">
        <v>0.41725317345253432</v>
      </c>
      <c r="E22307">
        <v>98.386233518358836</v>
      </c>
      <c r="F22307">
        <v>3.3471074380165281E-5</v>
      </c>
      <c r="G22307">
        <v>1.035395597858418E-4</v>
      </c>
      <c r="H22307">
        <v>1.7244897959183681E-4</v>
      </c>
      <c r="J22307">
        <f t="shared" si="1044"/>
        <v>8.7658908218846102E-2</v>
      </c>
      <c r="K22307">
        <f t="shared" si="1045"/>
        <v>0.41735671301232014</v>
      </c>
      <c r="L22307">
        <f t="shared" si="1046"/>
        <v>98.386405967338433</v>
      </c>
    </row>
    <row r="22308" spans="1:12" x14ac:dyDescent="0.25">
      <c r="A22308">
        <v>1.584099346135792</v>
      </c>
      <c r="B22308">
        <v>-2.2722487317447149</v>
      </c>
      <c r="C22308">
        <v>8.762543714446594E-2</v>
      </c>
      <c r="D22308">
        <v>0.41725317345253432</v>
      </c>
      <c r="E22308">
        <v>98.386233518358836</v>
      </c>
      <c r="F22308">
        <v>3.3471074380165281E-5</v>
      </c>
      <c r="G22308">
        <v>1.035395597858418E-4</v>
      </c>
      <c r="H22308">
        <v>1.7244897959183681E-4</v>
      </c>
      <c r="J22308">
        <f t="shared" si="1044"/>
        <v>8.7658908218846102E-2</v>
      </c>
      <c r="K22308">
        <f t="shared" si="1045"/>
        <v>0.41735671301232014</v>
      </c>
      <c r="L22308">
        <f t="shared" si="1046"/>
        <v>98.386405967338433</v>
      </c>
    </row>
    <row r="22309" spans="1:12" x14ac:dyDescent="0.25">
      <c r="A22309">
        <v>1.584099346135792</v>
      </c>
      <c r="B22309">
        <v>-2.2722487317447149</v>
      </c>
      <c r="C22309">
        <v>8.762543714446594E-2</v>
      </c>
      <c r="D22309">
        <v>0.41725317345253432</v>
      </c>
      <c r="E22309">
        <v>98.386233518358836</v>
      </c>
      <c r="F22309">
        <v>3.3471074380165281E-5</v>
      </c>
      <c r="G22309">
        <v>1.035395597858418E-4</v>
      </c>
      <c r="H22309">
        <v>1.7244897959183681E-4</v>
      </c>
      <c r="J22309">
        <f t="shared" si="1044"/>
        <v>8.7658908218846102E-2</v>
      </c>
      <c r="K22309">
        <f t="shared" si="1045"/>
        <v>0.41735671301232014</v>
      </c>
      <c r="L22309">
        <f t="shared" si="1046"/>
        <v>98.386405967338433</v>
      </c>
    </row>
    <row r="22310" spans="1:12" x14ac:dyDescent="0.25">
      <c r="A22310">
        <v>1.584073470153089</v>
      </c>
      <c r="B22310">
        <v>-2.2721639318584819</v>
      </c>
      <c r="C22310">
        <v>8.9050227424893158E-2</v>
      </c>
      <c r="D22310">
        <v>0.42403883929345709</v>
      </c>
      <c r="E22310">
        <v>97.470350563243272</v>
      </c>
      <c r="F22310">
        <v>3.3471074380165281E-5</v>
      </c>
      <c r="G22310">
        <v>1.035395597858418E-4</v>
      </c>
      <c r="H22310">
        <v>1.7244897959183681E-4</v>
      </c>
      <c r="J22310">
        <f t="shared" si="1044"/>
        <v>8.908369849927332E-2</v>
      </c>
      <c r="K22310">
        <f t="shared" si="1045"/>
        <v>0.42414237885324291</v>
      </c>
      <c r="L22310">
        <f t="shared" si="1046"/>
        <v>97.47052301222287</v>
      </c>
    </row>
    <row r="22311" spans="1:12" x14ac:dyDescent="0.25">
      <c r="A22311">
        <v>1.583967536511603</v>
      </c>
      <c r="B22311">
        <v>-2.2718421433530711</v>
      </c>
      <c r="C22311">
        <v>9.7003999547700892E-2</v>
      </c>
      <c r="D22311">
        <v>0.46191885218316731</v>
      </c>
      <c r="E22311">
        <v>92.421559973812492</v>
      </c>
      <c r="F22311">
        <v>3.3471074380165281E-5</v>
      </c>
      <c r="G22311">
        <v>1.035395597858418E-4</v>
      </c>
      <c r="H22311">
        <v>1.7244897959183681E-4</v>
      </c>
      <c r="J22311">
        <f t="shared" si="1044"/>
        <v>9.7037470622081054E-2</v>
      </c>
      <c r="K22311">
        <f t="shared" si="1045"/>
        <v>0.46202239174295312</v>
      </c>
      <c r="L22311">
        <f t="shared" si="1046"/>
        <v>92.42173242279209</v>
      </c>
    </row>
    <row r="22312" spans="1:12" x14ac:dyDescent="0.25">
      <c r="A22312">
        <v>1.583967536511603</v>
      </c>
      <c r="B22312">
        <v>-2.2718421433530711</v>
      </c>
      <c r="C22312">
        <v>9.7003999547700892E-2</v>
      </c>
      <c r="D22312">
        <v>0.46191885218316731</v>
      </c>
      <c r="E22312">
        <v>92.421559973812492</v>
      </c>
      <c r="F22312">
        <v>3.3471074380165281E-5</v>
      </c>
      <c r="G22312">
        <v>1.035395597858418E-4</v>
      </c>
      <c r="H22312">
        <v>1.7244897959183681E-4</v>
      </c>
      <c r="J22312">
        <f t="shared" si="1044"/>
        <v>9.7037470622081054E-2</v>
      </c>
      <c r="K22312">
        <f t="shared" si="1045"/>
        <v>0.46202239174295312</v>
      </c>
      <c r="L22312">
        <f t="shared" si="1046"/>
        <v>92.42173242279209</v>
      </c>
    </row>
    <row r="22313" spans="1:12" x14ac:dyDescent="0.25">
      <c r="A22313">
        <v>1.583967536511603</v>
      </c>
      <c r="B22313">
        <v>-2.2718421433530711</v>
      </c>
      <c r="C22313">
        <v>9.7003999547700892E-2</v>
      </c>
      <c r="D22313">
        <v>0.46191885218316731</v>
      </c>
      <c r="E22313">
        <v>92.421559973812492</v>
      </c>
      <c r="F22313">
        <v>3.3471074380165281E-5</v>
      </c>
      <c r="G22313">
        <v>1.035395597858418E-4</v>
      </c>
      <c r="H22313">
        <v>1.7244897959183681E-4</v>
      </c>
      <c r="J22313">
        <f t="shared" si="1044"/>
        <v>9.7037470622081054E-2</v>
      </c>
      <c r="K22313">
        <f t="shared" si="1045"/>
        <v>0.46202239174295312</v>
      </c>
      <c r="L22313">
        <f t="shared" si="1046"/>
        <v>92.42173242279209</v>
      </c>
    </row>
    <row r="22314" spans="1:12" x14ac:dyDescent="0.25">
      <c r="A22314">
        <v>1.583967536511603</v>
      </c>
      <c r="B22314">
        <v>-2.2718421433530711</v>
      </c>
      <c r="C22314">
        <v>9.7003999547700892E-2</v>
      </c>
      <c r="D22314">
        <v>0.46191885218316731</v>
      </c>
      <c r="E22314">
        <v>92.421559973812492</v>
      </c>
      <c r="F22314">
        <v>3.3471074380165281E-5</v>
      </c>
      <c r="G22314">
        <v>1.035395597858418E-4</v>
      </c>
      <c r="H22314">
        <v>1.7244897959183681E-4</v>
      </c>
      <c r="J22314">
        <f t="shared" si="1044"/>
        <v>9.7037470622081054E-2</v>
      </c>
      <c r="K22314">
        <f t="shared" si="1045"/>
        <v>0.46202239174295312</v>
      </c>
      <c r="L22314">
        <f t="shared" si="1046"/>
        <v>92.42173242279209</v>
      </c>
    </row>
    <row r="22315" spans="1:12" x14ac:dyDescent="0.25">
      <c r="A22315">
        <v>1.583942024395407</v>
      </c>
      <c r="B22315">
        <v>-2.2717592945877452</v>
      </c>
      <c r="C22315">
        <v>9.8984732109386755E-2</v>
      </c>
      <c r="D22315">
        <v>0.47135203560697142</v>
      </c>
      <c r="E22315">
        <v>91.739230549900427</v>
      </c>
      <c r="F22315">
        <v>3.3471074380165281E-5</v>
      </c>
      <c r="G22315">
        <v>1.035395597858418E-4</v>
      </c>
      <c r="H22315">
        <v>1.7244897959183681E-4</v>
      </c>
      <c r="J22315">
        <f t="shared" si="1044"/>
        <v>9.9018203183766917E-2</v>
      </c>
      <c r="K22315">
        <f t="shared" si="1045"/>
        <v>0.47145557516675723</v>
      </c>
      <c r="L22315">
        <f t="shared" si="1046"/>
        <v>91.739402998880024</v>
      </c>
    </row>
    <row r="22316" spans="1:12" x14ac:dyDescent="0.25">
      <c r="A22316">
        <v>1.583942024395407</v>
      </c>
      <c r="B22316">
        <v>-2.2717592945877452</v>
      </c>
      <c r="C22316">
        <v>9.8984732109386755E-2</v>
      </c>
      <c r="D22316">
        <v>0.47135203560697142</v>
      </c>
      <c r="E22316">
        <v>91.739230549900427</v>
      </c>
      <c r="F22316">
        <v>3.3471074380165281E-5</v>
      </c>
      <c r="G22316">
        <v>1.035395597858418E-4</v>
      </c>
      <c r="H22316">
        <v>1.7244897959183681E-4</v>
      </c>
      <c r="J22316">
        <f t="shared" si="1044"/>
        <v>9.9018203183766917E-2</v>
      </c>
      <c r="K22316">
        <f t="shared" si="1045"/>
        <v>0.47145557516675723</v>
      </c>
      <c r="L22316">
        <f t="shared" si="1046"/>
        <v>91.739402998880024</v>
      </c>
    </row>
    <row r="22317" spans="1:12" x14ac:dyDescent="0.25">
      <c r="A22317">
        <v>1.583942024395407</v>
      </c>
      <c r="B22317">
        <v>-2.2717592945877452</v>
      </c>
      <c r="C22317">
        <v>9.8984732109386755E-2</v>
      </c>
      <c r="D22317">
        <v>0.47135203560697142</v>
      </c>
      <c r="E22317">
        <v>91.739230549900427</v>
      </c>
      <c r="F22317">
        <v>3.3471074380165281E-5</v>
      </c>
      <c r="G22317">
        <v>1.035395597858418E-4</v>
      </c>
      <c r="H22317">
        <v>1.7244897959183681E-4</v>
      </c>
      <c r="J22317">
        <f t="shared" si="1044"/>
        <v>9.9018203183766917E-2</v>
      </c>
      <c r="K22317">
        <f t="shared" si="1045"/>
        <v>0.47145557516675723</v>
      </c>
      <c r="L22317">
        <f t="shared" si="1046"/>
        <v>91.739402998880024</v>
      </c>
    </row>
    <row r="22318" spans="1:12" x14ac:dyDescent="0.25">
      <c r="A22318">
        <v>1.583942024395407</v>
      </c>
      <c r="B22318">
        <v>-2.2717592945877452</v>
      </c>
      <c r="C22318">
        <v>9.8984732109386755E-2</v>
      </c>
      <c r="D22318">
        <v>0.47135203560697142</v>
      </c>
      <c r="E22318">
        <v>91.739230549900427</v>
      </c>
      <c r="F22318">
        <v>3.3471074380165281E-5</v>
      </c>
      <c r="G22318">
        <v>1.035395597858418E-4</v>
      </c>
      <c r="H22318">
        <v>1.7244897959183681E-4</v>
      </c>
      <c r="J22318">
        <f t="shared" si="1044"/>
        <v>9.9018203183766917E-2</v>
      </c>
      <c r="K22318">
        <f t="shared" si="1045"/>
        <v>0.47145557516675723</v>
      </c>
      <c r="L22318">
        <f t="shared" si="1046"/>
        <v>91.739402998880024</v>
      </c>
    </row>
    <row r="22319" spans="1:12" x14ac:dyDescent="0.25">
      <c r="A22319">
        <v>1.583942024395407</v>
      </c>
      <c r="B22319">
        <v>-2.2717592945877452</v>
      </c>
      <c r="C22319">
        <v>9.8984732109386755E-2</v>
      </c>
      <c r="D22319">
        <v>0.47135203560697142</v>
      </c>
      <c r="E22319">
        <v>91.739230549900427</v>
      </c>
      <c r="F22319">
        <v>3.3471074380165281E-5</v>
      </c>
      <c r="G22319">
        <v>1.035395597858418E-4</v>
      </c>
      <c r="H22319">
        <v>1.7244897959183681E-4</v>
      </c>
      <c r="J22319">
        <f t="shared" si="1044"/>
        <v>9.9018203183766917E-2</v>
      </c>
      <c r="K22319">
        <f t="shared" si="1045"/>
        <v>0.47145557516675723</v>
      </c>
      <c r="L22319">
        <f t="shared" si="1046"/>
        <v>91.739402998880024</v>
      </c>
    </row>
    <row r="22320" spans="1:12" x14ac:dyDescent="0.25">
      <c r="A22320">
        <v>1.583920633748775</v>
      </c>
      <c r="B22320">
        <v>-2.2716761998696868</v>
      </c>
      <c r="C22320">
        <v>0.10096828502037911</v>
      </c>
      <c r="D22320">
        <v>0.48079861387370049</v>
      </c>
      <c r="E22320">
        <v>90.539741527558306</v>
      </c>
      <c r="F22320">
        <v>3.3471074380165281E-5</v>
      </c>
      <c r="G22320">
        <v>1.035395597858418E-4</v>
      </c>
      <c r="H22320">
        <v>1.7244897959183681E-4</v>
      </c>
      <c r="J22320">
        <f t="shared" si="1044"/>
        <v>0.10100175609475927</v>
      </c>
      <c r="K22320">
        <f t="shared" si="1045"/>
        <v>0.4809021534334863</v>
      </c>
      <c r="L22320">
        <f t="shared" si="1046"/>
        <v>90.539913976537903</v>
      </c>
    </row>
    <row r="22321" spans="1:12" x14ac:dyDescent="0.25">
      <c r="A22321">
        <v>1.583920633748775</v>
      </c>
      <c r="B22321">
        <v>-2.2716761998696868</v>
      </c>
      <c r="C22321">
        <v>0.10096828502037911</v>
      </c>
      <c r="D22321">
        <v>0.48079861387370049</v>
      </c>
      <c r="E22321">
        <v>90.539741527558306</v>
      </c>
      <c r="F22321">
        <v>3.3471074380165281E-5</v>
      </c>
      <c r="G22321">
        <v>1.035395597858418E-4</v>
      </c>
      <c r="H22321">
        <v>1.7244897959183681E-4</v>
      </c>
      <c r="J22321">
        <f t="shared" si="1044"/>
        <v>0.10100175609475927</v>
      </c>
      <c r="K22321">
        <f t="shared" si="1045"/>
        <v>0.4809021534334863</v>
      </c>
      <c r="L22321">
        <f t="shared" si="1046"/>
        <v>90.539913976537903</v>
      </c>
    </row>
    <row r="22322" spans="1:12" x14ac:dyDescent="0.25">
      <c r="A22322">
        <v>1.583920633748775</v>
      </c>
      <c r="B22322">
        <v>-2.2716761998696868</v>
      </c>
      <c r="C22322">
        <v>0.10096828502037911</v>
      </c>
      <c r="D22322">
        <v>0.48079861387370049</v>
      </c>
      <c r="E22322">
        <v>90.539741527558306</v>
      </c>
      <c r="F22322">
        <v>3.3471074380165281E-5</v>
      </c>
      <c r="G22322">
        <v>1.035395597858418E-4</v>
      </c>
      <c r="H22322">
        <v>1.7244897959183681E-4</v>
      </c>
      <c r="J22322">
        <f t="shared" si="1044"/>
        <v>0.10100175609475927</v>
      </c>
      <c r="K22322">
        <f t="shared" si="1045"/>
        <v>0.4809021534334863</v>
      </c>
      <c r="L22322">
        <f t="shared" si="1046"/>
        <v>90.539913976537903</v>
      </c>
    </row>
    <row r="22323" spans="1:12" x14ac:dyDescent="0.25">
      <c r="A22323">
        <v>1.583920633748775</v>
      </c>
      <c r="B22323">
        <v>-2.2716761998696868</v>
      </c>
      <c r="C22323">
        <v>0.10096828502037911</v>
      </c>
      <c r="D22323">
        <v>0.48079861387370049</v>
      </c>
      <c r="E22323">
        <v>90.539741527558306</v>
      </c>
      <c r="F22323">
        <v>3.3471074380165281E-5</v>
      </c>
      <c r="G22323">
        <v>1.035395597858418E-4</v>
      </c>
      <c r="H22323">
        <v>1.7244897959183681E-4</v>
      </c>
      <c r="J22323">
        <f t="shared" si="1044"/>
        <v>0.10100175609475927</v>
      </c>
      <c r="K22323">
        <f t="shared" si="1045"/>
        <v>0.4809021534334863</v>
      </c>
      <c r="L22323">
        <f t="shared" si="1046"/>
        <v>90.539913976537903</v>
      </c>
    </row>
    <row r="22324" spans="1:12" x14ac:dyDescent="0.25">
      <c r="A22324">
        <v>1.583920633748775</v>
      </c>
      <c r="B22324">
        <v>-2.2715926817301728</v>
      </c>
      <c r="C22324">
        <v>0.10264656963807881</v>
      </c>
      <c r="D22324">
        <v>0.48879133802004981</v>
      </c>
      <c r="E22324">
        <v>89.336144339437041</v>
      </c>
      <c r="F22324">
        <v>3.3471074380165281E-5</v>
      </c>
      <c r="G22324">
        <v>1.035395597858418E-4</v>
      </c>
      <c r="H22324">
        <v>1.7244897959183681E-4</v>
      </c>
      <c r="J22324">
        <f t="shared" si="1044"/>
        <v>0.10268004071245897</v>
      </c>
      <c r="K22324">
        <f t="shared" si="1045"/>
        <v>0.48889487757983563</v>
      </c>
      <c r="L22324">
        <f t="shared" si="1046"/>
        <v>89.336316788416639</v>
      </c>
    </row>
    <row r="22325" spans="1:12" x14ac:dyDescent="0.25">
      <c r="A22325">
        <v>1.5838995718570461</v>
      </c>
      <c r="B22325">
        <v>-2.2715926817301728</v>
      </c>
      <c r="C22325">
        <v>0.10264656963807881</v>
      </c>
      <c r="D22325">
        <v>0.48879133802004981</v>
      </c>
      <c r="E22325">
        <v>89.336144339437041</v>
      </c>
      <c r="F22325">
        <v>3.3471074380165281E-5</v>
      </c>
      <c r="G22325">
        <v>1.035395597858418E-4</v>
      </c>
      <c r="H22325">
        <v>1.7244897959183681E-4</v>
      </c>
      <c r="J22325">
        <f t="shared" si="1044"/>
        <v>0.10268004071245897</v>
      </c>
      <c r="K22325">
        <f t="shared" si="1045"/>
        <v>0.48889487757983563</v>
      </c>
      <c r="L22325">
        <f t="shared" si="1046"/>
        <v>89.336316788416639</v>
      </c>
    </row>
    <row r="22326" spans="1:12" x14ac:dyDescent="0.25">
      <c r="A22326">
        <v>1.5838995718570461</v>
      </c>
      <c r="B22326">
        <v>-2.2715926817301728</v>
      </c>
      <c r="C22326">
        <v>0.10264656963807881</v>
      </c>
      <c r="D22326">
        <v>0.48879133802004981</v>
      </c>
      <c r="E22326">
        <v>89.336144339437041</v>
      </c>
      <c r="F22326">
        <v>3.3471074380165281E-5</v>
      </c>
      <c r="G22326">
        <v>1.035395597858418E-4</v>
      </c>
      <c r="H22326">
        <v>1.7244897959183681E-4</v>
      </c>
      <c r="J22326">
        <f t="shared" si="1044"/>
        <v>0.10268004071245897</v>
      </c>
      <c r="K22326">
        <f t="shared" si="1045"/>
        <v>0.48889487757983563</v>
      </c>
      <c r="L22326">
        <f t="shared" si="1046"/>
        <v>89.336316788416639</v>
      </c>
    </row>
    <row r="22327" spans="1:12" x14ac:dyDescent="0.25">
      <c r="A22327">
        <v>1.5838995718570461</v>
      </c>
      <c r="B22327">
        <v>-2.2715926817301728</v>
      </c>
      <c r="C22327">
        <v>0.10264656963807881</v>
      </c>
      <c r="D22327">
        <v>0.48879133802004981</v>
      </c>
      <c r="E22327">
        <v>89.336144339437041</v>
      </c>
      <c r="F22327">
        <v>3.3471074380165281E-5</v>
      </c>
      <c r="G22327">
        <v>1.035395597858418E-4</v>
      </c>
      <c r="H22327">
        <v>1.7244897959183681E-4</v>
      </c>
      <c r="J22327">
        <f t="shared" si="1044"/>
        <v>0.10268004071245897</v>
      </c>
      <c r="K22327">
        <f t="shared" si="1045"/>
        <v>0.48889487757983563</v>
      </c>
      <c r="L22327">
        <f t="shared" si="1046"/>
        <v>89.336316788416639</v>
      </c>
    </row>
    <row r="22328" spans="1:12" x14ac:dyDescent="0.25">
      <c r="A22328">
        <v>1.5838995718570461</v>
      </c>
      <c r="B22328">
        <v>-2.2715926817301728</v>
      </c>
      <c r="C22328">
        <v>0.10264656963807881</v>
      </c>
      <c r="D22328">
        <v>0.48879133802004981</v>
      </c>
      <c r="E22328">
        <v>89.336144339437041</v>
      </c>
      <c r="F22328">
        <v>3.3471074380165281E-5</v>
      </c>
      <c r="G22328">
        <v>1.035395597858418E-4</v>
      </c>
      <c r="H22328">
        <v>1.7244897959183681E-4</v>
      </c>
      <c r="J22328">
        <f t="shared" si="1044"/>
        <v>0.10268004071245897</v>
      </c>
      <c r="K22328">
        <f t="shared" si="1045"/>
        <v>0.48889487757983563</v>
      </c>
      <c r="L22328">
        <f t="shared" si="1046"/>
        <v>89.336316788416639</v>
      </c>
    </row>
    <row r="22329" spans="1:12" x14ac:dyDescent="0.25">
      <c r="A22329">
        <v>1.5838772046286671</v>
      </c>
      <c r="B22329">
        <v>-2.2715082282729631</v>
      </c>
      <c r="C22329">
        <v>0.10431258343416371</v>
      </c>
      <c r="D22329">
        <v>0.49672559833515317</v>
      </c>
      <c r="E22329">
        <v>88.140382559575812</v>
      </c>
      <c r="F22329">
        <v>3.3471074380165281E-5</v>
      </c>
      <c r="G22329">
        <v>1.035395597858418E-4</v>
      </c>
      <c r="H22329">
        <v>1.7244897959183681E-4</v>
      </c>
      <c r="J22329">
        <f t="shared" si="1044"/>
        <v>0.10434605450854387</v>
      </c>
      <c r="K22329">
        <f t="shared" si="1045"/>
        <v>0.49682913789493899</v>
      </c>
      <c r="L22329">
        <f t="shared" si="1046"/>
        <v>88.14055500855541</v>
      </c>
    </row>
    <row r="22330" spans="1:12" x14ac:dyDescent="0.25">
      <c r="A22330">
        <v>1.5838772046286671</v>
      </c>
      <c r="B22330">
        <v>-2.2715082282729631</v>
      </c>
      <c r="C22330">
        <v>0.10431258343416371</v>
      </c>
      <c r="D22330">
        <v>0.49672559833515317</v>
      </c>
      <c r="E22330">
        <v>88.140382559575812</v>
      </c>
      <c r="F22330">
        <v>3.3471074380165281E-5</v>
      </c>
      <c r="G22330">
        <v>1.035395597858418E-4</v>
      </c>
      <c r="H22330">
        <v>1.7244897959183681E-4</v>
      </c>
      <c r="J22330">
        <f t="shared" si="1044"/>
        <v>0.10434605450854387</v>
      </c>
      <c r="K22330">
        <f t="shared" si="1045"/>
        <v>0.49682913789493899</v>
      </c>
      <c r="L22330">
        <f t="shared" si="1046"/>
        <v>88.14055500855541</v>
      </c>
    </row>
    <row r="22331" spans="1:12" x14ac:dyDescent="0.25">
      <c r="A22331">
        <v>1.5838772046286671</v>
      </c>
      <c r="B22331">
        <v>-2.2715082282729631</v>
      </c>
      <c r="C22331">
        <v>0.10431258343416371</v>
      </c>
      <c r="D22331">
        <v>0.49672559833515317</v>
      </c>
      <c r="E22331">
        <v>88.140382559575812</v>
      </c>
      <c r="F22331">
        <v>3.3471074380165281E-5</v>
      </c>
      <c r="G22331">
        <v>1.035395597858418E-4</v>
      </c>
      <c r="H22331">
        <v>1.7244897959183681E-4</v>
      </c>
      <c r="J22331">
        <f t="shared" si="1044"/>
        <v>0.10434605450854387</v>
      </c>
      <c r="K22331">
        <f t="shared" si="1045"/>
        <v>0.49682913789493899</v>
      </c>
      <c r="L22331">
        <f t="shared" si="1046"/>
        <v>88.14055500855541</v>
      </c>
    </row>
    <row r="22332" spans="1:12" x14ac:dyDescent="0.25">
      <c r="A22332">
        <v>1.5838772046286671</v>
      </c>
      <c r="B22332">
        <v>-2.2715082282729631</v>
      </c>
      <c r="C22332">
        <v>0.10431258343416371</v>
      </c>
      <c r="D22332">
        <v>0.49672559833515317</v>
      </c>
      <c r="E22332">
        <v>88.140382559575812</v>
      </c>
      <c r="F22332">
        <v>3.3471074380165281E-5</v>
      </c>
      <c r="G22332">
        <v>1.035395597858418E-4</v>
      </c>
      <c r="H22332">
        <v>1.7244897959183681E-4</v>
      </c>
      <c r="J22332">
        <f t="shared" si="1044"/>
        <v>0.10434605450854387</v>
      </c>
      <c r="K22332">
        <f t="shared" si="1045"/>
        <v>0.49682913789493899</v>
      </c>
      <c r="L22332">
        <f t="shared" si="1046"/>
        <v>88.14055500855541</v>
      </c>
    </row>
    <row r="22333" spans="1:12" x14ac:dyDescent="0.25">
      <c r="A22333">
        <v>1.583853366124587</v>
      </c>
      <c r="B22333">
        <v>-2.2714237094600489</v>
      </c>
      <c r="C22333">
        <v>0.1060965418393643</v>
      </c>
      <c r="D22333">
        <v>0.50522153387369206</v>
      </c>
      <c r="E22333">
        <v>86.956975425256786</v>
      </c>
      <c r="F22333">
        <v>3.3471074380165281E-5</v>
      </c>
      <c r="G22333">
        <v>1.035395597858418E-4</v>
      </c>
      <c r="H22333">
        <v>1.7244897959183681E-4</v>
      </c>
      <c r="J22333">
        <f t="shared" si="1044"/>
        <v>0.10613001291374446</v>
      </c>
      <c r="K22333">
        <f t="shared" si="1045"/>
        <v>0.50532507343347788</v>
      </c>
      <c r="L22333">
        <f t="shared" si="1046"/>
        <v>86.957147874236384</v>
      </c>
    </row>
    <row r="22334" spans="1:12" x14ac:dyDescent="0.25">
      <c r="A22334">
        <v>1.583853366124587</v>
      </c>
      <c r="B22334">
        <v>-2.2714237094600489</v>
      </c>
      <c r="C22334">
        <v>0.1060965418393643</v>
      </c>
      <c r="D22334">
        <v>0.50522153387369206</v>
      </c>
      <c r="E22334">
        <v>86.956975425256786</v>
      </c>
      <c r="F22334">
        <v>3.3471074380165281E-5</v>
      </c>
      <c r="G22334">
        <v>1.035395597858418E-4</v>
      </c>
      <c r="H22334">
        <v>1.7244897959183681E-4</v>
      </c>
      <c r="J22334">
        <f t="shared" si="1044"/>
        <v>0.10613001291374446</v>
      </c>
      <c r="K22334">
        <f t="shared" si="1045"/>
        <v>0.50532507343347788</v>
      </c>
      <c r="L22334">
        <f t="shared" si="1046"/>
        <v>86.957147874236384</v>
      </c>
    </row>
    <row r="22335" spans="1:12" x14ac:dyDescent="0.25">
      <c r="A22335">
        <v>1.583853366124587</v>
      </c>
      <c r="B22335">
        <v>-2.2714237094600489</v>
      </c>
      <c r="C22335">
        <v>0.1060965418393643</v>
      </c>
      <c r="D22335">
        <v>0.50522153387369206</v>
      </c>
      <c r="E22335">
        <v>86.956975425256786</v>
      </c>
      <c r="F22335">
        <v>3.3471074380165281E-5</v>
      </c>
      <c r="G22335">
        <v>1.035395597858418E-4</v>
      </c>
      <c r="H22335">
        <v>1.7244897959183681E-4</v>
      </c>
      <c r="J22335">
        <f t="shared" si="1044"/>
        <v>0.10613001291374446</v>
      </c>
      <c r="K22335">
        <f t="shared" si="1045"/>
        <v>0.50532507343347788</v>
      </c>
      <c r="L22335">
        <f t="shared" si="1046"/>
        <v>86.957147874236384</v>
      </c>
    </row>
    <row r="22336" spans="1:12" x14ac:dyDescent="0.25">
      <c r="A22336">
        <v>1.5838285053450489</v>
      </c>
      <c r="B22336">
        <v>-2.271339873301558</v>
      </c>
      <c r="C22336">
        <v>0.1080145045824726</v>
      </c>
      <c r="D22336">
        <v>0.51435562249586508</v>
      </c>
      <c r="E22336">
        <v>85.787657736778726</v>
      </c>
      <c r="F22336">
        <v>3.3471074380165281E-5</v>
      </c>
      <c r="G22336">
        <v>1.035395597858418E-4</v>
      </c>
      <c r="H22336">
        <v>1.7244897959183681E-4</v>
      </c>
      <c r="J22336">
        <f t="shared" si="1044"/>
        <v>0.10804797565685276</v>
      </c>
      <c r="K22336">
        <f t="shared" si="1045"/>
        <v>0.5144591620556509</v>
      </c>
      <c r="L22336">
        <f t="shared" si="1046"/>
        <v>85.787830185758324</v>
      </c>
    </row>
    <row r="22337" spans="1:12" x14ac:dyDescent="0.25">
      <c r="A22337">
        <v>1.5838285053450489</v>
      </c>
      <c r="B22337">
        <v>-2.271339873301558</v>
      </c>
      <c r="C22337">
        <v>0.1080145045824726</v>
      </c>
      <c r="D22337">
        <v>0.51435562249586508</v>
      </c>
      <c r="E22337">
        <v>85.787657736778726</v>
      </c>
      <c r="F22337">
        <v>3.3471074380165281E-5</v>
      </c>
      <c r="G22337">
        <v>1.035395597858418E-4</v>
      </c>
      <c r="H22337">
        <v>1.7244897959183681E-4</v>
      </c>
      <c r="J22337">
        <f t="shared" si="1044"/>
        <v>0.10804797565685276</v>
      </c>
      <c r="K22337">
        <f t="shared" si="1045"/>
        <v>0.5144591620556509</v>
      </c>
      <c r="L22337">
        <f t="shared" si="1046"/>
        <v>85.787830185758324</v>
      </c>
    </row>
    <row r="22338" spans="1:12" x14ac:dyDescent="0.25">
      <c r="A22338">
        <v>1.5838285053450489</v>
      </c>
      <c r="B22338">
        <v>-2.271339873301558</v>
      </c>
      <c r="C22338">
        <v>0.1080145045824726</v>
      </c>
      <c r="D22338">
        <v>0.51435562249586508</v>
      </c>
      <c r="E22338">
        <v>85.787657736778726</v>
      </c>
      <c r="F22338">
        <v>3.3471074380165281E-5</v>
      </c>
      <c r="G22338">
        <v>1.035395597858418E-4</v>
      </c>
      <c r="H22338">
        <v>1.7244897959183681E-4</v>
      </c>
      <c r="J22338">
        <f t="shared" si="1044"/>
        <v>0.10804797565685276</v>
      </c>
      <c r="K22338">
        <f t="shared" si="1045"/>
        <v>0.5144591620556509</v>
      </c>
      <c r="L22338">
        <f t="shared" si="1046"/>
        <v>85.787830185758324</v>
      </c>
    </row>
    <row r="22339" spans="1:12" x14ac:dyDescent="0.25">
      <c r="A22339">
        <v>1.583803223646598</v>
      </c>
      <c r="B22339">
        <v>-2.271257061928714</v>
      </c>
      <c r="C22339">
        <v>0.11003302677721941</v>
      </c>
      <c r="D22339">
        <v>0.52396858177724148</v>
      </c>
      <c r="E22339">
        <v>84.63201946291143</v>
      </c>
      <c r="F22339">
        <v>3.3471074380165281E-5</v>
      </c>
      <c r="G22339">
        <v>1.035395597858418E-4</v>
      </c>
      <c r="H22339">
        <v>1.7244897959183681E-4</v>
      </c>
      <c r="J22339">
        <f t="shared" ref="J22339:J22402" si="1047">C22339+F22339</f>
        <v>0.11006649785159957</v>
      </c>
      <c r="K22339">
        <f t="shared" ref="K22339:K22402" si="1048">D22339+G22339</f>
        <v>0.5240721213370273</v>
      </c>
      <c r="L22339">
        <f t="shared" ref="L22339:L22402" si="1049">E22339+H22339</f>
        <v>84.632191911891027</v>
      </c>
    </row>
    <row r="22340" spans="1:12" x14ac:dyDescent="0.25">
      <c r="A22340">
        <v>1.583803223646598</v>
      </c>
      <c r="B22340">
        <v>-2.271257061928714</v>
      </c>
      <c r="C22340">
        <v>0.11003302677721941</v>
      </c>
      <c r="D22340">
        <v>0.52396858177724148</v>
      </c>
      <c r="E22340">
        <v>84.63201946291143</v>
      </c>
      <c r="F22340">
        <v>3.3471074380165281E-5</v>
      </c>
      <c r="G22340">
        <v>1.035395597858418E-4</v>
      </c>
      <c r="H22340">
        <v>1.7244897959183681E-4</v>
      </c>
      <c r="J22340">
        <f t="shared" si="1047"/>
        <v>0.11006649785159957</v>
      </c>
      <c r="K22340">
        <f t="shared" si="1048"/>
        <v>0.5240721213370273</v>
      </c>
      <c r="L22340">
        <f t="shared" si="1049"/>
        <v>84.632191911891027</v>
      </c>
    </row>
    <row r="22341" spans="1:12" x14ac:dyDescent="0.25">
      <c r="A22341">
        <v>1.583803223646598</v>
      </c>
      <c r="B22341">
        <v>-2.271257061928714</v>
      </c>
      <c r="C22341">
        <v>0.11003302677721941</v>
      </c>
      <c r="D22341">
        <v>0.52396858177724148</v>
      </c>
      <c r="E22341">
        <v>84.63201946291143</v>
      </c>
      <c r="F22341">
        <v>3.3471074380165281E-5</v>
      </c>
      <c r="G22341">
        <v>1.035395597858418E-4</v>
      </c>
      <c r="H22341">
        <v>1.7244897959183681E-4</v>
      </c>
      <c r="J22341">
        <f t="shared" si="1047"/>
        <v>0.11006649785159957</v>
      </c>
      <c r="K22341">
        <f t="shared" si="1048"/>
        <v>0.5240721213370273</v>
      </c>
      <c r="L22341">
        <f t="shared" si="1049"/>
        <v>84.632191911891027</v>
      </c>
    </row>
    <row r="22342" spans="1:12" x14ac:dyDescent="0.25">
      <c r="A22342">
        <v>1.583778016460047</v>
      </c>
      <c r="B22342">
        <v>-2.271175275806038</v>
      </c>
      <c r="C22342">
        <v>0.1121048972385307</v>
      </c>
      <c r="D22342">
        <v>0.53383557149458505</v>
      </c>
      <c r="E22342">
        <v>83.488604489715073</v>
      </c>
      <c r="F22342">
        <v>3.3471074380165281E-5</v>
      </c>
      <c r="G22342">
        <v>1.035395597858418E-4</v>
      </c>
      <c r="H22342">
        <v>1.7244897959183681E-4</v>
      </c>
      <c r="J22342">
        <f t="shared" si="1047"/>
        <v>0.11213836831291087</v>
      </c>
      <c r="K22342">
        <f t="shared" si="1048"/>
        <v>0.53393911105437086</v>
      </c>
      <c r="L22342">
        <f t="shared" si="1049"/>
        <v>83.48877693869467</v>
      </c>
    </row>
    <row r="22343" spans="1:12" x14ac:dyDescent="0.25">
      <c r="A22343">
        <v>1.583778016460047</v>
      </c>
      <c r="B22343">
        <v>-2.271175275806038</v>
      </c>
      <c r="C22343">
        <v>0.1121048972385307</v>
      </c>
      <c r="D22343">
        <v>0.53383557149458505</v>
      </c>
      <c r="E22343">
        <v>83.488604489715073</v>
      </c>
      <c r="F22343">
        <v>3.3471074380165281E-5</v>
      </c>
      <c r="G22343">
        <v>1.035395597858418E-4</v>
      </c>
      <c r="H22343">
        <v>1.7244897959183681E-4</v>
      </c>
      <c r="J22343">
        <f t="shared" si="1047"/>
        <v>0.11213836831291087</v>
      </c>
      <c r="K22343">
        <f t="shared" si="1048"/>
        <v>0.53393911105437086</v>
      </c>
      <c r="L22343">
        <f t="shared" si="1049"/>
        <v>83.48877693869467</v>
      </c>
    </row>
    <row r="22344" spans="1:12" x14ac:dyDescent="0.25">
      <c r="A22344">
        <v>1.583778016460047</v>
      </c>
      <c r="B22344">
        <v>-2.271175275806038</v>
      </c>
      <c r="C22344">
        <v>0.1121048972385307</v>
      </c>
      <c r="D22344">
        <v>0.53383557149458505</v>
      </c>
      <c r="E22344">
        <v>83.488604489715073</v>
      </c>
      <c r="F22344">
        <v>3.3471074380165281E-5</v>
      </c>
      <c r="G22344">
        <v>1.035395597858418E-4</v>
      </c>
      <c r="H22344">
        <v>1.7244897959183681E-4</v>
      </c>
      <c r="J22344">
        <f t="shared" si="1047"/>
        <v>0.11213836831291087</v>
      </c>
      <c r="K22344">
        <f t="shared" si="1048"/>
        <v>0.53393911105437086</v>
      </c>
      <c r="L22344">
        <f t="shared" si="1049"/>
        <v>83.48877693869467</v>
      </c>
    </row>
    <row r="22345" spans="1:12" x14ac:dyDescent="0.25">
      <c r="A22345">
        <v>1.5837532187794601</v>
      </c>
      <c r="B22345">
        <v>-2.2710944027256659</v>
      </c>
      <c r="C22345">
        <v>0.11418990948197021</v>
      </c>
      <c r="D22345">
        <v>0.54376511326479282</v>
      </c>
      <c r="E22345">
        <v>82.355829591899663</v>
      </c>
      <c r="F22345">
        <v>3.3471074380165281E-5</v>
      </c>
      <c r="G22345">
        <v>1.035395597858418E-4</v>
      </c>
      <c r="H22345">
        <v>1.7244897959183681E-4</v>
      </c>
      <c r="J22345">
        <f t="shared" si="1047"/>
        <v>0.11422338055635037</v>
      </c>
      <c r="K22345">
        <f t="shared" si="1048"/>
        <v>0.54386865282457864</v>
      </c>
      <c r="L22345">
        <f t="shared" si="1049"/>
        <v>82.356002040879261</v>
      </c>
    </row>
    <row r="22346" spans="1:12" x14ac:dyDescent="0.25">
      <c r="A22346">
        <v>1.5837532187794601</v>
      </c>
      <c r="B22346">
        <v>-2.2710944027256659</v>
      </c>
      <c r="C22346">
        <v>0.11418990948197021</v>
      </c>
      <c r="D22346">
        <v>0.54376511326479282</v>
      </c>
      <c r="E22346">
        <v>82.355829591899663</v>
      </c>
      <c r="F22346">
        <v>3.3471074380165281E-5</v>
      </c>
      <c r="G22346">
        <v>1.035395597858418E-4</v>
      </c>
      <c r="H22346">
        <v>1.7244897959183681E-4</v>
      </c>
      <c r="J22346">
        <f t="shared" si="1047"/>
        <v>0.11422338055635037</v>
      </c>
      <c r="K22346">
        <f t="shared" si="1048"/>
        <v>0.54386865282457864</v>
      </c>
      <c r="L22346">
        <f t="shared" si="1049"/>
        <v>82.356002040879261</v>
      </c>
    </row>
    <row r="22347" spans="1:12" x14ac:dyDescent="0.25">
      <c r="A22347">
        <v>1.5837532187794601</v>
      </c>
      <c r="B22347">
        <v>-2.2710944027256659</v>
      </c>
      <c r="C22347">
        <v>0.11418990948197021</v>
      </c>
      <c r="D22347">
        <v>0.54376511326479282</v>
      </c>
      <c r="E22347">
        <v>82.355829591899663</v>
      </c>
      <c r="F22347">
        <v>3.3471074380165281E-5</v>
      </c>
      <c r="G22347">
        <v>1.035395597858418E-4</v>
      </c>
      <c r="H22347">
        <v>1.7244897959183681E-4</v>
      </c>
      <c r="J22347">
        <f t="shared" si="1047"/>
        <v>0.11422338055635037</v>
      </c>
      <c r="K22347">
        <f t="shared" si="1048"/>
        <v>0.54386865282457864</v>
      </c>
      <c r="L22347">
        <f t="shared" si="1049"/>
        <v>82.356002040879261</v>
      </c>
    </row>
    <row r="22348" spans="1:12" x14ac:dyDescent="0.25">
      <c r="A22348">
        <v>1.583728728727992</v>
      </c>
      <c r="B22348">
        <v>-2.2710138773155339</v>
      </c>
      <c r="C22348">
        <v>0.1162598033531058</v>
      </c>
      <c r="D22348">
        <v>0.55362262352173897</v>
      </c>
      <c r="E22348">
        <v>81.232475426380745</v>
      </c>
      <c r="F22348">
        <v>3.3471074380165281E-5</v>
      </c>
      <c r="G22348">
        <v>1.035395597858418E-4</v>
      </c>
      <c r="H22348">
        <v>1.7244897959183681E-4</v>
      </c>
      <c r="J22348">
        <f t="shared" si="1047"/>
        <v>0.11629327442748597</v>
      </c>
      <c r="K22348">
        <f t="shared" si="1048"/>
        <v>0.55372616308152478</v>
      </c>
      <c r="L22348">
        <f t="shared" si="1049"/>
        <v>81.232647875360342</v>
      </c>
    </row>
    <row r="22349" spans="1:12" x14ac:dyDescent="0.25">
      <c r="A22349">
        <v>1.583728728727992</v>
      </c>
      <c r="B22349">
        <v>-2.2710138773155339</v>
      </c>
      <c r="C22349">
        <v>0.1162598033531058</v>
      </c>
      <c r="D22349">
        <v>0.55362262352173897</v>
      </c>
      <c r="E22349">
        <v>81.232475426380745</v>
      </c>
      <c r="F22349">
        <v>3.3471074380165281E-5</v>
      </c>
      <c r="G22349">
        <v>1.035395597858418E-4</v>
      </c>
      <c r="H22349">
        <v>1.7244897959183681E-4</v>
      </c>
      <c r="J22349">
        <f t="shared" si="1047"/>
        <v>0.11629327442748597</v>
      </c>
      <c r="K22349">
        <f t="shared" si="1048"/>
        <v>0.55372616308152478</v>
      </c>
      <c r="L22349">
        <f t="shared" si="1049"/>
        <v>81.232647875360342</v>
      </c>
    </row>
    <row r="22350" spans="1:12" x14ac:dyDescent="0.25">
      <c r="A22350">
        <v>1.583728728727992</v>
      </c>
      <c r="B22350">
        <v>-2.2710138773155339</v>
      </c>
      <c r="C22350">
        <v>0.1162598033531058</v>
      </c>
      <c r="D22350">
        <v>0.55362262352173897</v>
      </c>
      <c r="E22350">
        <v>81.232475426380745</v>
      </c>
      <c r="F22350">
        <v>3.3471074380165281E-5</v>
      </c>
      <c r="G22350">
        <v>1.035395597858418E-4</v>
      </c>
      <c r="H22350">
        <v>1.7244897959183681E-4</v>
      </c>
      <c r="J22350">
        <f t="shared" si="1047"/>
        <v>0.11629327442748597</v>
      </c>
      <c r="K22350">
        <f t="shared" si="1048"/>
        <v>0.55372616308152478</v>
      </c>
      <c r="L22350">
        <f t="shared" si="1049"/>
        <v>81.232647875360342</v>
      </c>
    </row>
    <row r="22351" spans="1:12" x14ac:dyDescent="0.25">
      <c r="A22351">
        <v>1.5837045966362511</v>
      </c>
      <c r="B22351">
        <v>-2.2709337049711871</v>
      </c>
      <c r="C22351">
        <v>0.1183222746687283</v>
      </c>
      <c r="D22351">
        <v>0.56344475365092561</v>
      </c>
      <c r="E22351">
        <v>80.118093637802701</v>
      </c>
      <c r="F22351">
        <v>3.3471074380165281E-5</v>
      </c>
      <c r="G22351">
        <v>1.035395597858418E-4</v>
      </c>
      <c r="H22351">
        <v>1.7244897959183681E-4</v>
      </c>
      <c r="J22351">
        <f t="shared" si="1047"/>
        <v>0.11835574574310846</v>
      </c>
      <c r="K22351">
        <f t="shared" si="1048"/>
        <v>0.56354829321071143</v>
      </c>
      <c r="L22351">
        <f t="shared" si="1049"/>
        <v>80.118266086782299</v>
      </c>
    </row>
    <row r="22352" spans="1:12" x14ac:dyDescent="0.25">
      <c r="A22352">
        <v>1.5837045966362511</v>
      </c>
      <c r="B22352">
        <v>-2.2709337049711871</v>
      </c>
      <c r="C22352">
        <v>0.1183222746687283</v>
      </c>
      <c r="D22352">
        <v>0.56344475365092561</v>
      </c>
      <c r="E22352">
        <v>80.118093637802701</v>
      </c>
      <c r="F22352">
        <v>3.3471074380165281E-5</v>
      </c>
      <c r="G22352">
        <v>1.035395597858418E-4</v>
      </c>
      <c r="H22352">
        <v>1.7244897959183681E-4</v>
      </c>
      <c r="J22352">
        <f t="shared" si="1047"/>
        <v>0.11835574574310846</v>
      </c>
      <c r="K22352">
        <f t="shared" si="1048"/>
        <v>0.56354829321071143</v>
      </c>
      <c r="L22352">
        <f t="shared" si="1049"/>
        <v>80.118266086782299</v>
      </c>
    </row>
    <row r="22353" spans="1:12" x14ac:dyDescent="0.25">
      <c r="A22353">
        <v>1.5837045966362511</v>
      </c>
      <c r="B22353">
        <v>-2.2709337049711871</v>
      </c>
      <c r="C22353">
        <v>0.1183222746687283</v>
      </c>
      <c r="D22353">
        <v>0.56344475365092561</v>
      </c>
      <c r="E22353">
        <v>80.118093637802701</v>
      </c>
      <c r="F22353">
        <v>3.3471074380165281E-5</v>
      </c>
      <c r="G22353">
        <v>1.035395597858418E-4</v>
      </c>
      <c r="H22353">
        <v>1.7244897959183681E-4</v>
      </c>
      <c r="J22353">
        <f t="shared" si="1047"/>
        <v>0.11835574574310846</v>
      </c>
      <c r="K22353">
        <f t="shared" si="1048"/>
        <v>0.56354829321071143</v>
      </c>
      <c r="L22353">
        <f t="shared" si="1049"/>
        <v>80.118266086782299</v>
      </c>
    </row>
    <row r="22354" spans="1:12" x14ac:dyDescent="0.25">
      <c r="A22354">
        <v>1.583680804153486</v>
      </c>
      <c r="B22354">
        <v>-2.2708539051175962</v>
      </c>
      <c r="C22354">
        <v>0.12037234567596961</v>
      </c>
      <c r="D22354">
        <v>0.57320779930820254</v>
      </c>
      <c r="E22354">
        <v>79.012539021724194</v>
      </c>
      <c r="F22354">
        <v>3.3471074380165281E-5</v>
      </c>
      <c r="G22354">
        <v>1.035395597858418E-4</v>
      </c>
      <c r="H22354">
        <v>1.7244897959183681E-4</v>
      </c>
      <c r="J22354">
        <f t="shared" si="1047"/>
        <v>0.12040581675034977</v>
      </c>
      <c r="K22354">
        <f t="shared" si="1048"/>
        <v>0.57331133886798835</v>
      </c>
      <c r="L22354">
        <f t="shared" si="1049"/>
        <v>79.012711470703792</v>
      </c>
    </row>
    <row r="22355" spans="1:12" x14ac:dyDescent="0.25">
      <c r="A22355">
        <v>1.583680804153486</v>
      </c>
      <c r="B22355">
        <v>-2.2708539051175962</v>
      </c>
      <c r="C22355">
        <v>0.12037234567596961</v>
      </c>
      <c r="D22355">
        <v>0.57320779930820254</v>
      </c>
      <c r="E22355">
        <v>79.012539021724194</v>
      </c>
      <c r="F22355">
        <v>3.3471074380165281E-5</v>
      </c>
      <c r="G22355">
        <v>1.035395597858418E-4</v>
      </c>
      <c r="H22355">
        <v>1.7244897959183681E-4</v>
      </c>
      <c r="J22355">
        <f t="shared" si="1047"/>
        <v>0.12040581675034977</v>
      </c>
      <c r="K22355">
        <f t="shared" si="1048"/>
        <v>0.57331133886798835</v>
      </c>
      <c r="L22355">
        <f t="shared" si="1049"/>
        <v>79.012711470703792</v>
      </c>
    </row>
    <row r="22356" spans="1:12" x14ac:dyDescent="0.25">
      <c r="A22356">
        <v>1.583680804153486</v>
      </c>
      <c r="B22356">
        <v>-2.2708539051175962</v>
      </c>
      <c r="C22356">
        <v>0.12037234567596961</v>
      </c>
      <c r="D22356">
        <v>0.57320779930820254</v>
      </c>
      <c r="E22356">
        <v>79.012539021724194</v>
      </c>
      <c r="F22356">
        <v>3.3471074380165281E-5</v>
      </c>
      <c r="G22356">
        <v>1.035395597858418E-4</v>
      </c>
      <c r="H22356">
        <v>1.7244897959183681E-4</v>
      </c>
      <c r="J22356">
        <f t="shared" si="1047"/>
        <v>0.12040581675034977</v>
      </c>
      <c r="K22356">
        <f t="shared" si="1048"/>
        <v>0.57331133886798835</v>
      </c>
      <c r="L22356">
        <f t="shared" si="1049"/>
        <v>79.012711470703792</v>
      </c>
    </row>
    <row r="22357" spans="1:12" x14ac:dyDescent="0.25">
      <c r="A22357">
        <v>1.583680804153486</v>
      </c>
      <c r="B22357">
        <v>-2.2708539051175962</v>
      </c>
      <c r="C22357">
        <v>0.12037234567596961</v>
      </c>
      <c r="D22357">
        <v>0.57320779930820254</v>
      </c>
      <c r="E22357">
        <v>79.012539021724194</v>
      </c>
      <c r="F22357">
        <v>3.3471074380165281E-5</v>
      </c>
      <c r="G22357">
        <v>1.035395597858418E-4</v>
      </c>
      <c r="H22357">
        <v>1.7244897959183681E-4</v>
      </c>
      <c r="J22357">
        <f t="shared" si="1047"/>
        <v>0.12040581675034977</v>
      </c>
      <c r="K22357">
        <f t="shared" si="1048"/>
        <v>0.57331133886798835</v>
      </c>
      <c r="L22357">
        <f t="shared" si="1049"/>
        <v>79.012711470703792</v>
      </c>
    </row>
    <row r="22358" spans="1:12" x14ac:dyDescent="0.25">
      <c r="A22358">
        <v>1.583680804153486</v>
      </c>
      <c r="B22358">
        <v>-2.2708539051175962</v>
      </c>
      <c r="C22358">
        <v>0.12037234567596961</v>
      </c>
      <c r="D22358">
        <v>0.57320779930820254</v>
      </c>
      <c r="E22358">
        <v>79.012539021724194</v>
      </c>
      <c r="F22358">
        <v>3.3471074380165281E-5</v>
      </c>
      <c r="G22358">
        <v>1.035395597858418E-4</v>
      </c>
      <c r="H22358">
        <v>1.7244897959183681E-4</v>
      </c>
      <c r="J22358">
        <f t="shared" si="1047"/>
        <v>0.12040581675034977</v>
      </c>
      <c r="K22358">
        <f t="shared" si="1048"/>
        <v>0.57331133886798835</v>
      </c>
      <c r="L22358">
        <f t="shared" si="1049"/>
        <v>79.012711470703792</v>
      </c>
    </row>
    <row r="22359" spans="1:12" x14ac:dyDescent="0.25">
      <c r="A22359">
        <v>1.5836171898850979</v>
      </c>
      <c r="B22359">
        <v>-2.270636781936656</v>
      </c>
      <c r="C22359">
        <v>0.12627984978421661</v>
      </c>
      <c r="D22359">
        <v>0.6013409221915812</v>
      </c>
      <c r="E22359">
        <v>75.856344632391099</v>
      </c>
      <c r="F22359">
        <v>3.08673469387755E-5</v>
      </c>
      <c r="G22359">
        <v>1.035395597858418E-4</v>
      </c>
      <c r="H22359">
        <v>1.7244897959183681E-4</v>
      </c>
      <c r="J22359">
        <f t="shared" si="1047"/>
        <v>0.12631071713115538</v>
      </c>
      <c r="K22359">
        <f t="shared" si="1048"/>
        <v>0.60144446175136701</v>
      </c>
      <c r="L22359">
        <f t="shared" si="1049"/>
        <v>75.856517081370697</v>
      </c>
    </row>
    <row r="22360" spans="1:12" x14ac:dyDescent="0.25">
      <c r="A22360">
        <v>1.583600109220801</v>
      </c>
      <c r="B22360">
        <v>-2.2705780952683341</v>
      </c>
      <c r="C22360">
        <v>0.12794517781991899</v>
      </c>
      <c r="D22360">
        <v>0.60927162016998793</v>
      </c>
      <c r="E22360">
        <v>74.987996416703098</v>
      </c>
      <c r="F22360">
        <v>3.08673469387755E-5</v>
      </c>
      <c r="G22360">
        <v>1.035395597858418E-4</v>
      </c>
      <c r="H22360">
        <v>1.7244897959183681E-4</v>
      </c>
      <c r="J22360">
        <f t="shared" si="1047"/>
        <v>0.12797604516685776</v>
      </c>
      <c r="K22360">
        <f t="shared" si="1048"/>
        <v>0.60937515972977374</v>
      </c>
      <c r="L22360">
        <f t="shared" si="1049"/>
        <v>74.988168865682695</v>
      </c>
    </row>
    <row r="22361" spans="1:12" x14ac:dyDescent="0.25">
      <c r="A22361">
        <v>1.583600109220801</v>
      </c>
      <c r="B22361">
        <v>-2.2705780952683341</v>
      </c>
      <c r="C22361">
        <v>0.12794517781991899</v>
      </c>
      <c r="D22361">
        <v>0.60927162016998793</v>
      </c>
      <c r="E22361">
        <v>74.987996416703098</v>
      </c>
      <c r="F22361">
        <v>3.08673469387755E-5</v>
      </c>
      <c r="G22361">
        <v>1.035395597858418E-4</v>
      </c>
      <c r="H22361">
        <v>1.7244897959183681E-4</v>
      </c>
      <c r="J22361">
        <f t="shared" si="1047"/>
        <v>0.12797604516685776</v>
      </c>
      <c r="K22361">
        <f t="shared" si="1048"/>
        <v>0.60937515972977374</v>
      </c>
      <c r="L22361">
        <f t="shared" si="1049"/>
        <v>74.988168865682695</v>
      </c>
    </row>
    <row r="22362" spans="1:12" x14ac:dyDescent="0.25">
      <c r="A22362">
        <v>1.583600109220801</v>
      </c>
      <c r="B22362">
        <v>-2.2705780952683341</v>
      </c>
      <c r="C22362">
        <v>0.12794517781991899</v>
      </c>
      <c r="D22362">
        <v>0.60927162016998793</v>
      </c>
      <c r="E22362">
        <v>74.987996416703098</v>
      </c>
      <c r="F22362">
        <v>3.08673469387755E-5</v>
      </c>
      <c r="G22362">
        <v>1.035395597858418E-4</v>
      </c>
      <c r="H22362">
        <v>1.7244897959183681E-4</v>
      </c>
      <c r="J22362">
        <f t="shared" si="1047"/>
        <v>0.12797604516685776</v>
      </c>
      <c r="K22362">
        <f t="shared" si="1048"/>
        <v>0.60937515972977374</v>
      </c>
      <c r="L22362">
        <f t="shared" si="1049"/>
        <v>74.988168865682695</v>
      </c>
    </row>
    <row r="22363" spans="1:12" x14ac:dyDescent="0.25">
      <c r="A22363">
        <v>1.583571015633237</v>
      </c>
      <c r="B22363">
        <v>-2.2701715578536881</v>
      </c>
      <c r="C22363">
        <v>0.13177426026063449</v>
      </c>
      <c r="D22363">
        <v>0.62750657719962222</v>
      </c>
      <c r="E22363">
        <v>69.09603686676293</v>
      </c>
      <c r="F22363">
        <v>3.08673469387755E-5</v>
      </c>
      <c r="G22363">
        <v>1.035395597858418E-4</v>
      </c>
      <c r="H22363">
        <v>1.7244897959183681E-4</v>
      </c>
      <c r="J22363">
        <f t="shared" si="1047"/>
        <v>0.13180512760757326</v>
      </c>
      <c r="K22363">
        <f t="shared" si="1048"/>
        <v>0.62761011675940803</v>
      </c>
      <c r="L22363">
        <f t="shared" si="1049"/>
        <v>69.096209315742527</v>
      </c>
    </row>
    <row r="22364" spans="1:12" x14ac:dyDescent="0.25">
      <c r="A22364">
        <v>1.5835683623327199</v>
      </c>
      <c r="B22364">
        <v>-2.270132935918717</v>
      </c>
      <c r="C22364">
        <v>0.13203895333337551</v>
      </c>
      <c r="D22364">
        <v>0.62876710214349285</v>
      </c>
      <c r="E22364">
        <v>68.529350430392185</v>
      </c>
      <c r="F22364">
        <v>3.08673469387755E-5</v>
      </c>
      <c r="G22364">
        <v>1.035395597858418E-4</v>
      </c>
      <c r="H22364">
        <v>1.7244897959183681E-4</v>
      </c>
      <c r="J22364">
        <f t="shared" si="1047"/>
        <v>0.13206982068031428</v>
      </c>
      <c r="K22364">
        <f t="shared" si="1048"/>
        <v>0.62887064170327867</v>
      </c>
      <c r="L22364">
        <f t="shared" si="1049"/>
        <v>68.529522879371783</v>
      </c>
    </row>
    <row r="22365" spans="1:12" x14ac:dyDescent="0.25">
      <c r="A22365">
        <v>1.5835683623327199</v>
      </c>
      <c r="B22365">
        <v>-2.270132935918717</v>
      </c>
      <c r="C22365">
        <v>0.13203895333337551</v>
      </c>
      <c r="D22365">
        <v>0.62876710214349285</v>
      </c>
      <c r="E22365">
        <v>68.529350430392185</v>
      </c>
      <c r="F22365">
        <v>3.08673469387755E-5</v>
      </c>
      <c r="G22365">
        <v>1.035395597858418E-4</v>
      </c>
      <c r="H22365">
        <v>1.7244897959183681E-4</v>
      </c>
      <c r="J22365">
        <f t="shared" si="1047"/>
        <v>0.13206982068031428</v>
      </c>
      <c r="K22365">
        <f t="shared" si="1048"/>
        <v>0.62887064170327867</v>
      </c>
      <c r="L22365">
        <f t="shared" si="1049"/>
        <v>68.529522879371783</v>
      </c>
    </row>
    <row r="22366" spans="1:12" x14ac:dyDescent="0.25">
      <c r="A22366">
        <v>1.5835683623327199</v>
      </c>
      <c r="B22366">
        <v>-2.270132935918717</v>
      </c>
      <c r="C22366">
        <v>0.13203895333337551</v>
      </c>
      <c r="D22366">
        <v>0.62876710214349285</v>
      </c>
      <c r="E22366">
        <v>68.529350430392185</v>
      </c>
      <c r="F22366">
        <v>3.08673469387755E-5</v>
      </c>
      <c r="G22366">
        <v>1.035395597858418E-4</v>
      </c>
      <c r="H22366">
        <v>1.7244897959183681E-4</v>
      </c>
      <c r="J22366">
        <f t="shared" si="1047"/>
        <v>0.13206982068031428</v>
      </c>
      <c r="K22366">
        <f t="shared" si="1048"/>
        <v>0.62887064170327867</v>
      </c>
      <c r="L22366">
        <f t="shared" si="1049"/>
        <v>68.529522879371783</v>
      </c>
    </row>
    <row r="22367" spans="1:12" x14ac:dyDescent="0.25">
      <c r="A22367">
        <v>1.583521779034724</v>
      </c>
      <c r="B22367">
        <v>-2.2700665712097599</v>
      </c>
      <c r="C22367">
        <v>0.1322761524076948</v>
      </c>
      <c r="D22367">
        <v>0.62989669443143703</v>
      </c>
      <c r="E22367">
        <v>68.019868294264413</v>
      </c>
      <c r="F22367">
        <v>3.08673469387755E-5</v>
      </c>
      <c r="G22367">
        <v>1.035395597858418E-4</v>
      </c>
      <c r="H22367">
        <v>1.7244897959183681E-4</v>
      </c>
      <c r="J22367">
        <f t="shared" si="1047"/>
        <v>0.13230701975463358</v>
      </c>
      <c r="K22367">
        <f t="shared" si="1048"/>
        <v>0.63000023399122285</v>
      </c>
      <c r="L22367">
        <f t="shared" si="1049"/>
        <v>68.02004074324401</v>
      </c>
    </row>
    <row r="22368" spans="1:12" x14ac:dyDescent="0.25">
      <c r="A22368">
        <v>1.583521779034724</v>
      </c>
      <c r="B22368">
        <v>-2.2700665712097599</v>
      </c>
      <c r="C22368">
        <v>0.1322761524076948</v>
      </c>
      <c r="D22368">
        <v>0.62989669443143703</v>
      </c>
      <c r="E22368">
        <v>68.019868294264413</v>
      </c>
      <c r="F22368">
        <v>3.08673469387755E-5</v>
      </c>
      <c r="G22368">
        <v>1.035395597858418E-4</v>
      </c>
      <c r="H22368">
        <v>1.7244897959183681E-4</v>
      </c>
      <c r="J22368">
        <f t="shared" si="1047"/>
        <v>0.13230701975463358</v>
      </c>
      <c r="K22368">
        <f t="shared" si="1048"/>
        <v>0.63000023399122285</v>
      </c>
      <c r="L22368">
        <f t="shared" si="1049"/>
        <v>68.02004074324401</v>
      </c>
    </row>
    <row r="22369" spans="1:12" x14ac:dyDescent="0.25">
      <c r="A22369">
        <v>1.583521779034724</v>
      </c>
      <c r="B22369">
        <v>-2.2700665712097599</v>
      </c>
      <c r="C22369">
        <v>0.1322761524076948</v>
      </c>
      <c r="D22369">
        <v>0.62989669443143703</v>
      </c>
      <c r="E22369">
        <v>68.019868294264413</v>
      </c>
      <c r="F22369">
        <v>3.08673469387755E-5</v>
      </c>
      <c r="G22369">
        <v>1.035395597858418E-4</v>
      </c>
      <c r="H22369">
        <v>1.7244897959183681E-4</v>
      </c>
      <c r="J22369">
        <f t="shared" si="1047"/>
        <v>0.13230701975463358</v>
      </c>
      <c r="K22369">
        <f t="shared" si="1048"/>
        <v>0.63000023399122285</v>
      </c>
      <c r="L22369">
        <f t="shared" si="1049"/>
        <v>68.02004074324401</v>
      </c>
    </row>
    <row r="22370" spans="1:12" x14ac:dyDescent="0.25">
      <c r="A22370">
        <v>1.583521779034724</v>
      </c>
      <c r="B22370">
        <v>-2.2700665712097599</v>
      </c>
      <c r="C22370">
        <v>0.1322761524076948</v>
      </c>
      <c r="D22370">
        <v>0.62989669443143703</v>
      </c>
      <c r="E22370">
        <v>68.019868294264413</v>
      </c>
      <c r="F22370">
        <v>3.08673469387755E-5</v>
      </c>
      <c r="G22370">
        <v>1.035395597858418E-4</v>
      </c>
      <c r="H22370">
        <v>1.7244897959183681E-4</v>
      </c>
      <c r="J22370">
        <f t="shared" si="1047"/>
        <v>0.13230701975463358</v>
      </c>
      <c r="K22370">
        <f t="shared" si="1048"/>
        <v>0.63000023399122285</v>
      </c>
      <c r="L22370">
        <f t="shared" si="1049"/>
        <v>68.02004074324401</v>
      </c>
    </row>
    <row r="22371" spans="1:12" x14ac:dyDescent="0.25">
      <c r="A22371">
        <v>1.583521779034724</v>
      </c>
      <c r="B22371">
        <v>-2.2700665712097599</v>
      </c>
      <c r="C22371">
        <v>0.1322761524076948</v>
      </c>
      <c r="D22371">
        <v>0.62989669443143703</v>
      </c>
      <c r="E22371">
        <v>68.019868294264413</v>
      </c>
      <c r="F22371">
        <v>3.08673469387755E-5</v>
      </c>
      <c r="G22371">
        <v>1.035395597858418E-4</v>
      </c>
      <c r="H22371">
        <v>1.7244897959183681E-4</v>
      </c>
      <c r="J22371">
        <f t="shared" si="1047"/>
        <v>0.13230701975463358</v>
      </c>
      <c r="K22371">
        <f t="shared" si="1048"/>
        <v>0.63000023399122285</v>
      </c>
      <c r="L22371">
        <f t="shared" si="1049"/>
        <v>68.02004074324401</v>
      </c>
    </row>
    <row r="22372" spans="1:12" x14ac:dyDescent="0.25">
      <c r="A22372">
        <v>1.583471130900324</v>
      </c>
      <c r="B22372">
        <v>-2.2700008369611862</v>
      </c>
      <c r="C22372">
        <v>0.13647528262764941</v>
      </c>
      <c r="D22372">
        <v>0.64989378704943435</v>
      </c>
      <c r="E22372">
        <v>67.108460320726024</v>
      </c>
      <c r="F22372">
        <v>3.08673469387755E-5</v>
      </c>
      <c r="G22372">
        <v>1.035395597858418E-4</v>
      </c>
      <c r="H22372">
        <v>1.7244897959183681E-4</v>
      </c>
      <c r="J22372">
        <f t="shared" si="1047"/>
        <v>0.13650614997458818</v>
      </c>
      <c r="K22372">
        <f t="shared" si="1048"/>
        <v>0.64999732660922016</v>
      </c>
      <c r="L22372">
        <f t="shared" si="1049"/>
        <v>67.108632769705622</v>
      </c>
    </row>
    <row r="22373" spans="1:12" x14ac:dyDescent="0.25">
      <c r="A22373">
        <v>1.583471130900324</v>
      </c>
      <c r="B22373">
        <v>-2.2700008369611862</v>
      </c>
      <c r="C22373">
        <v>0.13647528262764941</v>
      </c>
      <c r="D22373">
        <v>0.64989378704943435</v>
      </c>
      <c r="E22373">
        <v>67.108460320726024</v>
      </c>
      <c r="F22373">
        <v>3.08673469387755E-5</v>
      </c>
      <c r="G22373">
        <v>1.035395597858418E-4</v>
      </c>
      <c r="H22373">
        <v>1.7244897959183681E-4</v>
      </c>
      <c r="J22373">
        <f t="shared" si="1047"/>
        <v>0.13650614997458818</v>
      </c>
      <c r="K22373">
        <f t="shared" si="1048"/>
        <v>0.64999732660922016</v>
      </c>
      <c r="L22373">
        <f t="shared" si="1049"/>
        <v>67.108632769705622</v>
      </c>
    </row>
    <row r="22374" spans="1:12" x14ac:dyDescent="0.25">
      <c r="A22374">
        <v>1.583471130900324</v>
      </c>
      <c r="B22374">
        <v>-2.2700008369611862</v>
      </c>
      <c r="C22374">
        <v>0.13647528262764941</v>
      </c>
      <c r="D22374">
        <v>0.64989378704943435</v>
      </c>
      <c r="E22374">
        <v>67.108460320726024</v>
      </c>
      <c r="F22374">
        <v>3.08673469387755E-5</v>
      </c>
      <c r="G22374">
        <v>1.035395597858418E-4</v>
      </c>
      <c r="H22374">
        <v>1.7244897959183681E-4</v>
      </c>
      <c r="J22374">
        <f t="shared" si="1047"/>
        <v>0.13650614997458818</v>
      </c>
      <c r="K22374">
        <f t="shared" si="1048"/>
        <v>0.64999732660922016</v>
      </c>
      <c r="L22374">
        <f t="shared" si="1049"/>
        <v>67.108632769705622</v>
      </c>
    </row>
    <row r="22375" spans="1:12" x14ac:dyDescent="0.25">
      <c r="A22375">
        <v>1.583471130900324</v>
      </c>
      <c r="B22375">
        <v>-2.2700008369611862</v>
      </c>
      <c r="C22375">
        <v>0.13647528262764941</v>
      </c>
      <c r="D22375">
        <v>0.64989378704943435</v>
      </c>
      <c r="E22375">
        <v>67.108460320726024</v>
      </c>
      <c r="F22375">
        <v>3.08673469387755E-5</v>
      </c>
      <c r="G22375">
        <v>1.035395597858418E-4</v>
      </c>
      <c r="H22375">
        <v>1.7244897959183681E-4</v>
      </c>
      <c r="J22375">
        <f t="shared" si="1047"/>
        <v>0.13650614997458818</v>
      </c>
      <c r="K22375">
        <f t="shared" si="1048"/>
        <v>0.64999732660922016</v>
      </c>
      <c r="L22375">
        <f t="shared" si="1049"/>
        <v>67.108632769705622</v>
      </c>
    </row>
    <row r="22376" spans="1:12" x14ac:dyDescent="0.25">
      <c r="A22376">
        <v>1.583432842437754</v>
      </c>
      <c r="B22376">
        <v>-2.269935819810537</v>
      </c>
      <c r="C22376">
        <v>0.1411153067188502</v>
      </c>
      <c r="D22376">
        <v>0.67199038491622742</v>
      </c>
      <c r="E22376">
        <v>66.220272906535897</v>
      </c>
      <c r="F22376">
        <v>3.08673469387755E-5</v>
      </c>
      <c r="G22376">
        <v>1.035395597858418E-4</v>
      </c>
      <c r="H22376">
        <v>1.7244897959183681E-4</v>
      </c>
      <c r="J22376">
        <f t="shared" si="1047"/>
        <v>0.14114617406578897</v>
      </c>
      <c r="K22376">
        <f t="shared" si="1048"/>
        <v>0.67209392447601324</v>
      </c>
      <c r="L22376">
        <f t="shared" si="1049"/>
        <v>66.220445355515494</v>
      </c>
    </row>
    <row r="22377" spans="1:12" x14ac:dyDescent="0.25">
      <c r="A22377">
        <v>1.583432842437754</v>
      </c>
      <c r="B22377">
        <v>-2.269935819810537</v>
      </c>
      <c r="C22377">
        <v>0.1411153067188502</v>
      </c>
      <c r="D22377">
        <v>0.67199038491622742</v>
      </c>
      <c r="E22377">
        <v>66.220272906535897</v>
      </c>
      <c r="F22377">
        <v>3.08673469387755E-5</v>
      </c>
      <c r="G22377">
        <v>1.035395597858418E-4</v>
      </c>
      <c r="H22377">
        <v>1.7244897959183681E-4</v>
      </c>
      <c r="J22377">
        <f t="shared" si="1047"/>
        <v>0.14114617406578897</v>
      </c>
      <c r="K22377">
        <f t="shared" si="1048"/>
        <v>0.67209392447601324</v>
      </c>
      <c r="L22377">
        <f t="shared" si="1049"/>
        <v>66.220445355515494</v>
      </c>
    </row>
    <row r="22378" spans="1:12" x14ac:dyDescent="0.25">
      <c r="A22378">
        <v>1.583432842437754</v>
      </c>
      <c r="B22378">
        <v>-2.269935819810537</v>
      </c>
      <c r="C22378">
        <v>0.1411153067188502</v>
      </c>
      <c r="D22378">
        <v>0.67199038491622742</v>
      </c>
      <c r="E22378">
        <v>66.220272906535897</v>
      </c>
      <c r="F22378">
        <v>3.08673469387755E-5</v>
      </c>
      <c r="G22378">
        <v>1.035395597858418E-4</v>
      </c>
      <c r="H22378">
        <v>1.7244897959183681E-4</v>
      </c>
      <c r="J22378">
        <f t="shared" si="1047"/>
        <v>0.14114617406578897</v>
      </c>
      <c r="K22378">
        <f t="shared" si="1048"/>
        <v>0.67209392447601324</v>
      </c>
      <c r="L22378">
        <f t="shared" si="1049"/>
        <v>66.220445355515494</v>
      </c>
    </row>
    <row r="22379" spans="1:12" x14ac:dyDescent="0.25">
      <c r="A22379">
        <v>1.583432842437754</v>
      </c>
      <c r="B22379">
        <v>-2.269935819810537</v>
      </c>
      <c r="C22379">
        <v>0.1411153067188502</v>
      </c>
      <c r="D22379">
        <v>0.67199038491622742</v>
      </c>
      <c r="E22379">
        <v>66.220272906535897</v>
      </c>
      <c r="F22379">
        <v>3.08673469387755E-5</v>
      </c>
      <c r="G22379">
        <v>1.035395597858418E-4</v>
      </c>
      <c r="H22379">
        <v>1.7244897959183681E-4</v>
      </c>
      <c r="J22379">
        <f t="shared" si="1047"/>
        <v>0.14114617406578897</v>
      </c>
      <c r="K22379">
        <f t="shared" si="1048"/>
        <v>0.67209392447601324</v>
      </c>
      <c r="L22379">
        <f t="shared" si="1049"/>
        <v>66.220445355515494</v>
      </c>
    </row>
    <row r="22380" spans="1:12" x14ac:dyDescent="0.25">
      <c r="A22380">
        <v>1.583409235727957</v>
      </c>
      <c r="B22380">
        <v>-2.2698686135910462</v>
      </c>
      <c r="C22380">
        <v>0.1446745261413408</v>
      </c>
      <c r="D22380">
        <v>0.68893992291734363</v>
      </c>
      <c r="E22380">
        <v>65.303777311371533</v>
      </c>
      <c r="F22380">
        <v>3.08673469387755E-5</v>
      </c>
      <c r="G22380">
        <v>1.035395597858418E-4</v>
      </c>
      <c r="H22380">
        <v>1.7244897959183681E-4</v>
      </c>
      <c r="J22380">
        <f t="shared" si="1047"/>
        <v>0.14470539348827957</v>
      </c>
      <c r="K22380">
        <f t="shared" si="1048"/>
        <v>0.68904346247712944</v>
      </c>
      <c r="L22380">
        <f t="shared" si="1049"/>
        <v>65.303949760351131</v>
      </c>
    </row>
    <row r="22381" spans="1:12" x14ac:dyDescent="0.25">
      <c r="A22381">
        <v>1.583409235727957</v>
      </c>
      <c r="B22381">
        <v>-2.2698686135910462</v>
      </c>
      <c r="C22381">
        <v>0.1446745261413408</v>
      </c>
      <c r="D22381">
        <v>0.68893992291734363</v>
      </c>
      <c r="E22381">
        <v>65.303777311371533</v>
      </c>
      <c r="F22381">
        <v>3.08673469387755E-5</v>
      </c>
      <c r="G22381">
        <v>1.035395597858418E-4</v>
      </c>
      <c r="H22381">
        <v>1.7244897959183681E-4</v>
      </c>
      <c r="J22381">
        <f t="shared" si="1047"/>
        <v>0.14470539348827957</v>
      </c>
      <c r="K22381">
        <f t="shared" si="1048"/>
        <v>0.68904346247712944</v>
      </c>
      <c r="L22381">
        <f t="shared" si="1049"/>
        <v>65.303949760351131</v>
      </c>
    </row>
    <row r="22382" spans="1:12" x14ac:dyDescent="0.25">
      <c r="A22382">
        <v>1.583409235727957</v>
      </c>
      <c r="B22382">
        <v>-2.2698686135910462</v>
      </c>
      <c r="C22382">
        <v>0.1446745261413408</v>
      </c>
      <c r="D22382">
        <v>0.68893992291734363</v>
      </c>
      <c r="E22382">
        <v>65.303777311371533</v>
      </c>
      <c r="F22382">
        <v>3.08673469387755E-5</v>
      </c>
      <c r="G22382">
        <v>1.035395597858418E-4</v>
      </c>
      <c r="H22382">
        <v>1.7244897959183681E-4</v>
      </c>
      <c r="J22382">
        <f t="shared" si="1047"/>
        <v>0.14470539348827957</v>
      </c>
      <c r="K22382">
        <f t="shared" si="1048"/>
        <v>0.68904346247712944</v>
      </c>
      <c r="L22382">
        <f t="shared" si="1049"/>
        <v>65.303949760351131</v>
      </c>
    </row>
    <row r="22383" spans="1:12" x14ac:dyDescent="0.25">
      <c r="A22383">
        <v>1.583409235727957</v>
      </c>
      <c r="B22383">
        <v>-2.2698686135910462</v>
      </c>
      <c r="C22383">
        <v>0.1446745261413408</v>
      </c>
      <c r="D22383">
        <v>0.68893992291734363</v>
      </c>
      <c r="E22383">
        <v>65.303777311371533</v>
      </c>
      <c r="F22383">
        <v>3.08673469387755E-5</v>
      </c>
      <c r="G22383">
        <v>1.035395597858418E-4</v>
      </c>
      <c r="H22383">
        <v>1.7244897959183681E-4</v>
      </c>
      <c r="J22383">
        <f t="shared" si="1047"/>
        <v>0.14470539348827957</v>
      </c>
      <c r="K22383">
        <f t="shared" si="1048"/>
        <v>0.68904346247712944</v>
      </c>
      <c r="L22383">
        <f t="shared" si="1049"/>
        <v>65.303949760351131</v>
      </c>
    </row>
    <row r="22384" spans="1:12" x14ac:dyDescent="0.25">
      <c r="A22384">
        <v>1.583409235727957</v>
      </c>
      <c r="B22384">
        <v>-2.2698686135910462</v>
      </c>
      <c r="C22384">
        <v>0.1446745261413408</v>
      </c>
      <c r="D22384">
        <v>0.68893992291734363</v>
      </c>
      <c r="E22384">
        <v>65.303777311371533</v>
      </c>
      <c r="F22384">
        <v>3.08673469387755E-5</v>
      </c>
      <c r="G22384">
        <v>1.035395597858418E-4</v>
      </c>
      <c r="H22384">
        <v>1.7244897959183681E-4</v>
      </c>
      <c r="J22384">
        <f t="shared" si="1047"/>
        <v>0.14470539348827957</v>
      </c>
      <c r="K22384">
        <f t="shared" si="1048"/>
        <v>0.68904346247712944</v>
      </c>
      <c r="L22384">
        <f t="shared" si="1049"/>
        <v>65.303949760351131</v>
      </c>
    </row>
    <row r="22385" spans="1:12" x14ac:dyDescent="0.25">
      <c r="A22385">
        <v>1.583394691448456</v>
      </c>
      <c r="B22385">
        <v>-2.2697992076513218</v>
      </c>
      <c r="C22385">
        <v>0.14689105736370131</v>
      </c>
      <c r="D22385">
        <v>0.69949534360841836</v>
      </c>
      <c r="E22385">
        <v>64.347911159820455</v>
      </c>
      <c r="F22385">
        <v>3.08673469387755E-5</v>
      </c>
      <c r="G22385">
        <v>1.035395597858418E-4</v>
      </c>
      <c r="H22385">
        <v>1.7244897959183681E-4</v>
      </c>
      <c r="J22385">
        <f t="shared" si="1047"/>
        <v>0.14692192471064008</v>
      </c>
      <c r="K22385">
        <f t="shared" si="1048"/>
        <v>0.69959888316820418</v>
      </c>
      <c r="L22385">
        <f t="shared" si="1049"/>
        <v>64.348083608800053</v>
      </c>
    </row>
    <row r="22386" spans="1:12" x14ac:dyDescent="0.25">
      <c r="A22386">
        <v>1.583394691448456</v>
      </c>
      <c r="B22386">
        <v>-2.2697992076513218</v>
      </c>
      <c r="C22386">
        <v>0.14689105736370131</v>
      </c>
      <c r="D22386">
        <v>0.69949534360841836</v>
      </c>
      <c r="E22386">
        <v>64.347911159820455</v>
      </c>
      <c r="F22386">
        <v>3.08673469387755E-5</v>
      </c>
      <c r="G22386">
        <v>1.035395597858418E-4</v>
      </c>
      <c r="H22386">
        <v>1.7244897959183681E-4</v>
      </c>
      <c r="J22386">
        <f t="shared" si="1047"/>
        <v>0.14692192471064008</v>
      </c>
      <c r="K22386">
        <f t="shared" si="1048"/>
        <v>0.69959888316820418</v>
      </c>
      <c r="L22386">
        <f t="shared" si="1049"/>
        <v>64.348083608800053</v>
      </c>
    </row>
    <row r="22387" spans="1:12" x14ac:dyDescent="0.25">
      <c r="A22387">
        <v>1.583394691448456</v>
      </c>
      <c r="B22387">
        <v>-2.2697992076513218</v>
      </c>
      <c r="C22387">
        <v>0.14689105736370131</v>
      </c>
      <c r="D22387">
        <v>0.69949534360841836</v>
      </c>
      <c r="E22387">
        <v>64.347911159820455</v>
      </c>
      <c r="F22387">
        <v>3.08673469387755E-5</v>
      </c>
      <c r="G22387">
        <v>1.035395597858418E-4</v>
      </c>
      <c r="H22387">
        <v>1.7244897959183681E-4</v>
      </c>
      <c r="J22387">
        <f t="shared" si="1047"/>
        <v>0.14692192471064008</v>
      </c>
      <c r="K22387">
        <f t="shared" si="1048"/>
        <v>0.69959888316820418</v>
      </c>
      <c r="L22387">
        <f t="shared" si="1049"/>
        <v>64.348083608800053</v>
      </c>
    </row>
    <row r="22388" spans="1:12" x14ac:dyDescent="0.25">
      <c r="A22388">
        <v>1.583394691448456</v>
      </c>
      <c r="B22388">
        <v>-2.2697992076513218</v>
      </c>
      <c r="C22388">
        <v>0.14689105736370131</v>
      </c>
      <c r="D22388">
        <v>0.69949534360841836</v>
      </c>
      <c r="E22388">
        <v>64.347911159820455</v>
      </c>
      <c r="F22388">
        <v>3.08673469387755E-5</v>
      </c>
      <c r="G22388">
        <v>1.035395597858418E-4</v>
      </c>
      <c r="H22388">
        <v>1.7244897959183681E-4</v>
      </c>
      <c r="J22388">
        <f t="shared" si="1047"/>
        <v>0.14692192471064008</v>
      </c>
      <c r="K22388">
        <f t="shared" si="1048"/>
        <v>0.69959888316820418</v>
      </c>
      <c r="L22388">
        <f t="shared" si="1049"/>
        <v>64.348083608800053</v>
      </c>
    </row>
    <row r="22389" spans="1:12" x14ac:dyDescent="0.25">
      <c r="A22389">
        <v>1.583394691448456</v>
      </c>
      <c r="B22389">
        <v>-2.2697992076513218</v>
      </c>
      <c r="C22389">
        <v>0.14689105736370131</v>
      </c>
      <c r="D22389">
        <v>0.69949534360841836</v>
      </c>
      <c r="E22389">
        <v>64.347911159820455</v>
      </c>
      <c r="F22389">
        <v>3.08673469387755E-5</v>
      </c>
      <c r="G22389">
        <v>1.035395597858418E-4</v>
      </c>
      <c r="H22389">
        <v>1.7244897959183681E-4</v>
      </c>
      <c r="J22389">
        <f t="shared" si="1047"/>
        <v>0.14692192471064008</v>
      </c>
      <c r="K22389">
        <f t="shared" si="1048"/>
        <v>0.69959888316820418</v>
      </c>
      <c r="L22389">
        <f t="shared" si="1049"/>
        <v>64.348083608800053</v>
      </c>
    </row>
    <row r="22390" spans="1:12" x14ac:dyDescent="0.25">
      <c r="A22390">
        <v>1.583381966575331</v>
      </c>
      <c r="B22390">
        <v>-2.2697303706179111</v>
      </c>
      <c r="C22390">
        <v>0.14826507168722389</v>
      </c>
      <c r="D22390">
        <v>0.70603857230053446</v>
      </c>
      <c r="E22390">
        <v>63.37043497190119</v>
      </c>
      <c r="F22390">
        <v>3.08673469387755E-5</v>
      </c>
      <c r="G22390">
        <v>1.035395597858418E-4</v>
      </c>
      <c r="H22390">
        <v>1.7244897959183681E-4</v>
      </c>
      <c r="J22390">
        <f t="shared" si="1047"/>
        <v>0.14829593903416266</v>
      </c>
      <c r="K22390">
        <f t="shared" si="1048"/>
        <v>0.70614211186032028</v>
      </c>
      <c r="L22390">
        <f t="shared" si="1049"/>
        <v>63.370607420880781</v>
      </c>
    </row>
    <row r="22391" spans="1:12" x14ac:dyDescent="0.25">
      <c r="A22391">
        <v>1.583381966575331</v>
      </c>
      <c r="B22391">
        <v>-2.2697303706179111</v>
      </c>
      <c r="C22391">
        <v>0.14826507168722389</v>
      </c>
      <c r="D22391">
        <v>0.70603857230053446</v>
      </c>
      <c r="E22391">
        <v>63.37043497190119</v>
      </c>
      <c r="F22391">
        <v>3.08673469387755E-5</v>
      </c>
      <c r="G22391">
        <v>1.035395597858418E-4</v>
      </c>
      <c r="H22391">
        <v>1.7244897959183681E-4</v>
      </c>
      <c r="J22391">
        <f t="shared" si="1047"/>
        <v>0.14829593903416266</v>
      </c>
      <c r="K22391">
        <f t="shared" si="1048"/>
        <v>0.70614211186032028</v>
      </c>
      <c r="L22391">
        <f t="shared" si="1049"/>
        <v>63.370607420880781</v>
      </c>
    </row>
    <row r="22392" spans="1:12" x14ac:dyDescent="0.25">
      <c r="A22392">
        <v>1.583381966575331</v>
      </c>
      <c r="B22392">
        <v>-2.2697303706179111</v>
      </c>
      <c r="C22392">
        <v>0.14826507168722389</v>
      </c>
      <c r="D22392">
        <v>0.70603857230053446</v>
      </c>
      <c r="E22392">
        <v>63.37043497190119</v>
      </c>
      <c r="F22392">
        <v>3.08673469387755E-5</v>
      </c>
      <c r="G22392">
        <v>1.035395597858418E-4</v>
      </c>
      <c r="H22392">
        <v>1.7244897959183681E-4</v>
      </c>
      <c r="J22392">
        <f t="shared" si="1047"/>
        <v>0.14829593903416266</v>
      </c>
      <c r="K22392">
        <f t="shared" si="1048"/>
        <v>0.70614211186032028</v>
      </c>
      <c r="L22392">
        <f t="shared" si="1049"/>
        <v>63.370607420880781</v>
      </c>
    </row>
    <row r="22393" spans="1:12" x14ac:dyDescent="0.25">
      <c r="A22393">
        <v>1.583381966575331</v>
      </c>
      <c r="B22393">
        <v>-2.2697303706179111</v>
      </c>
      <c r="C22393">
        <v>0.14826507168722389</v>
      </c>
      <c r="D22393">
        <v>0.70603857230053446</v>
      </c>
      <c r="E22393">
        <v>63.37043497190119</v>
      </c>
      <c r="F22393">
        <v>3.08673469387755E-5</v>
      </c>
      <c r="G22393">
        <v>1.035395597858418E-4</v>
      </c>
      <c r="H22393">
        <v>1.7244897959183681E-4</v>
      </c>
      <c r="J22393">
        <f t="shared" si="1047"/>
        <v>0.14829593903416266</v>
      </c>
      <c r="K22393">
        <f t="shared" si="1048"/>
        <v>0.70614211186032028</v>
      </c>
      <c r="L22393">
        <f t="shared" si="1049"/>
        <v>63.370607420880781</v>
      </c>
    </row>
    <row r="22394" spans="1:12" x14ac:dyDescent="0.25">
      <c r="A22394">
        <v>1.583381966575331</v>
      </c>
      <c r="B22394">
        <v>-2.2697303706179111</v>
      </c>
      <c r="C22394">
        <v>0.14826507168722389</v>
      </c>
      <c r="D22394">
        <v>0.70603857230053446</v>
      </c>
      <c r="E22394">
        <v>63.37043497190119</v>
      </c>
      <c r="F22394">
        <v>3.08673469387755E-5</v>
      </c>
      <c r="G22394">
        <v>1.035395597858418E-4</v>
      </c>
      <c r="H22394">
        <v>1.7244897959183681E-4</v>
      </c>
      <c r="J22394">
        <f t="shared" si="1047"/>
        <v>0.14829593903416266</v>
      </c>
      <c r="K22394">
        <f t="shared" si="1048"/>
        <v>0.70614211186032028</v>
      </c>
      <c r="L22394">
        <f t="shared" si="1049"/>
        <v>63.370607420880781</v>
      </c>
    </row>
    <row r="22395" spans="1:12" x14ac:dyDescent="0.25">
      <c r="A22395">
        <v>1.5833663859871849</v>
      </c>
      <c r="B22395">
        <v>-2.2696590651592512</v>
      </c>
      <c r="C22395">
        <v>0.14947245265041251</v>
      </c>
      <c r="D22395">
        <v>0.71178826401286122</v>
      </c>
      <c r="E22395">
        <v>62.397692084591291</v>
      </c>
      <c r="F22395">
        <v>3.08673469387755E-5</v>
      </c>
      <c r="G22395">
        <v>1.035395597858418E-4</v>
      </c>
      <c r="H22395">
        <v>1.7244897959183681E-4</v>
      </c>
      <c r="J22395">
        <f t="shared" si="1047"/>
        <v>0.14950331999735128</v>
      </c>
      <c r="K22395">
        <f t="shared" si="1048"/>
        <v>0.71189180357264703</v>
      </c>
      <c r="L22395">
        <f t="shared" si="1049"/>
        <v>62.397864533570882</v>
      </c>
    </row>
    <row r="22396" spans="1:12" x14ac:dyDescent="0.25">
      <c r="A22396">
        <v>1.5833663859871849</v>
      </c>
      <c r="B22396">
        <v>-2.2696590651592512</v>
      </c>
      <c r="C22396">
        <v>0.14947245265041251</v>
      </c>
      <c r="D22396">
        <v>0.71178826401286122</v>
      </c>
      <c r="E22396">
        <v>62.397692084591291</v>
      </c>
      <c r="F22396">
        <v>3.08673469387755E-5</v>
      </c>
      <c r="G22396">
        <v>1.035395597858418E-4</v>
      </c>
      <c r="H22396">
        <v>1.7244897959183681E-4</v>
      </c>
      <c r="J22396">
        <f t="shared" si="1047"/>
        <v>0.14950331999735128</v>
      </c>
      <c r="K22396">
        <f t="shared" si="1048"/>
        <v>0.71189180357264703</v>
      </c>
      <c r="L22396">
        <f t="shared" si="1049"/>
        <v>62.397864533570882</v>
      </c>
    </row>
    <row r="22397" spans="1:12" x14ac:dyDescent="0.25">
      <c r="A22397">
        <v>1.5833663859871849</v>
      </c>
      <c r="B22397">
        <v>-2.2696590651592512</v>
      </c>
      <c r="C22397">
        <v>0.14947245265041251</v>
      </c>
      <c r="D22397">
        <v>0.71178826401286122</v>
      </c>
      <c r="E22397">
        <v>62.397692084591291</v>
      </c>
      <c r="F22397">
        <v>3.08673469387755E-5</v>
      </c>
      <c r="G22397">
        <v>1.035395597858418E-4</v>
      </c>
      <c r="H22397">
        <v>1.7244897959183681E-4</v>
      </c>
      <c r="J22397">
        <f t="shared" si="1047"/>
        <v>0.14950331999735128</v>
      </c>
      <c r="K22397">
        <f t="shared" si="1048"/>
        <v>0.71189180357264703</v>
      </c>
      <c r="L22397">
        <f t="shared" si="1049"/>
        <v>62.397864533570882</v>
      </c>
    </row>
    <row r="22398" spans="1:12" x14ac:dyDescent="0.25">
      <c r="A22398">
        <v>1.5833663859871849</v>
      </c>
      <c r="B22398">
        <v>-2.2696590651592512</v>
      </c>
      <c r="C22398">
        <v>0.14947245265041251</v>
      </c>
      <c r="D22398">
        <v>0.71178826401286122</v>
      </c>
      <c r="E22398">
        <v>62.397692084591291</v>
      </c>
      <c r="F22398">
        <v>3.08673469387755E-5</v>
      </c>
      <c r="G22398">
        <v>1.035395597858418E-4</v>
      </c>
      <c r="H22398">
        <v>1.7244897959183681E-4</v>
      </c>
      <c r="J22398">
        <f t="shared" si="1047"/>
        <v>0.14950331999735128</v>
      </c>
      <c r="K22398">
        <f t="shared" si="1048"/>
        <v>0.71189180357264703</v>
      </c>
      <c r="L22398">
        <f t="shared" si="1049"/>
        <v>62.397864533570882</v>
      </c>
    </row>
    <row r="22399" spans="1:12" x14ac:dyDescent="0.25">
      <c r="A22399">
        <v>1.5833663859871849</v>
      </c>
      <c r="B22399">
        <v>-2.2696590651592512</v>
      </c>
      <c r="C22399">
        <v>0.14947245265041251</v>
      </c>
      <c r="D22399">
        <v>0.71178826401286122</v>
      </c>
      <c r="E22399">
        <v>62.397692084591291</v>
      </c>
      <c r="F22399">
        <v>3.08673469387755E-5</v>
      </c>
      <c r="G22399">
        <v>1.035395597858418E-4</v>
      </c>
      <c r="H22399">
        <v>1.7244897959183681E-4</v>
      </c>
      <c r="J22399">
        <f t="shared" si="1047"/>
        <v>0.14950331999735128</v>
      </c>
      <c r="K22399">
        <f t="shared" si="1048"/>
        <v>0.71189180357264703</v>
      </c>
      <c r="L22399">
        <f t="shared" si="1049"/>
        <v>62.397864533570882</v>
      </c>
    </row>
    <row r="22400" spans="1:12" x14ac:dyDescent="0.25">
      <c r="A22400">
        <v>1.5833470624225709</v>
      </c>
      <c r="B22400">
        <v>-2.2695891382403239</v>
      </c>
      <c r="C22400">
        <v>0.15095746389618669</v>
      </c>
      <c r="D22400">
        <v>0.71886005401969655</v>
      </c>
      <c r="E22400">
        <v>61.440156692465223</v>
      </c>
      <c r="F22400">
        <v>3.08673469387755E-5</v>
      </c>
      <c r="G22400">
        <v>1.035395597858418E-4</v>
      </c>
      <c r="H22400">
        <v>1.7244897959183681E-4</v>
      </c>
      <c r="J22400">
        <f t="shared" si="1047"/>
        <v>0.15098833124312547</v>
      </c>
      <c r="K22400">
        <f t="shared" si="1048"/>
        <v>0.71896359357948236</v>
      </c>
      <c r="L22400">
        <f t="shared" si="1049"/>
        <v>61.440329141444813</v>
      </c>
    </row>
    <row r="22401" spans="1:12" x14ac:dyDescent="0.25">
      <c r="A22401">
        <v>1.5833470624225709</v>
      </c>
      <c r="B22401">
        <v>-2.2695891382403239</v>
      </c>
      <c r="C22401">
        <v>0.15095746389618669</v>
      </c>
      <c r="D22401">
        <v>0.71886005401969655</v>
      </c>
      <c r="E22401">
        <v>61.440156692465223</v>
      </c>
      <c r="F22401">
        <v>3.08673469387755E-5</v>
      </c>
      <c r="G22401">
        <v>1.035395597858418E-4</v>
      </c>
      <c r="H22401">
        <v>1.7244897959183681E-4</v>
      </c>
      <c r="J22401">
        <f t="shared" si="1047"/>
        <v>0.15098833124312547</v>
      </c>
      <c r="K22401">
        <f t="shared" si="1048"/>
        <v>0.71896359357948236</v>
      </c>
      <c r="L22401">
        <f t="shared" si="1049"/>
        <v>61.440329141444813</v>
      </c>
    </row>
    <row r="22402" spans="1:12" x14ac:dyDescent="0.25">
      <c r="A22402">
        <v>1.5833470624225709</v>
      </c>
      <c r="B22402">
        <v>-2.2695891382403239</v>
      </c>
      <c r="C22402">
        <v>0.15095746389618669</v>
      </c>
      <c r="D22402">
        <v>0.71886005401969655</v>
      </c>
      <c r="E22402">
        <v>61.440156692465223</v>
      </c>
      <c r="F22402">
        <v>3.08673469387755E-5</v>
      </c>
      <c r="G22402">
        <v>1.035395597858418E-4</v>
      </c>
      <c r="H22402">
        <v>1.7244897959183681E-4</v>
      </c>
      <c r="J22402">
        <f t="shared" si="1047"/>
        <v>0.15098833124312547</v>
      </c>
      <c r="K22402">
        <f t="shared" si="1048"/>
        <v>0.71896359357948236</v>
      </c>
      <c r="L22402">
        <f t="shared" si="1049"/>
        <v>61.440329141444813</v>
      </c>
    </row>
    <row r="22403" spans="1:12" x14ac:dyDescent="0.25">
      <c r="A22403">
        <v>1.5833470624225709</v>
      </c>
      <c r="B22403">
        <v>-2.2695891382403239</v>
      </c>
      <c r="C22403">
        <v>0.15095746389618669</v>
      </c>
      <c r="D22403">
        <v>0.71886005401969655</v>
      </c>
      <c r="E22403">
        <v>61.440156692465223</v>
      </c>
      <c r="F22403">
        <v>3.08673469387755E-5</v>
      </c>
      <c r="G22403">
        <v>1.035395597858418E-4</v>
      </c>
      <c r="H22403">
        <v>1.7244897959183681E-4</v>
      </c>
      <c r="J22403">
        <f t="shared" ref="J22403:J22466" si="1050">C22403+F22403</f>
        <v>0.15098833124312547</v>
      </c>
      <c r="K22403">
        <f t="shared" ref="K22403:K22466" si="1051">D22403+G22403</f>
        <v>0.71896359357948236</v>
      </c>
      <c r="L22403">
        <f t="shared" ref="L22403:L22466" si="1052">E22403+H22403</f>
        <v>61.440329141444813</v>
      </c>
    </row>
    <row r="22404" spans="1:12" x14ac:dyDescent="0.25">
      <c r="A22404">
        <v>1.583325137721233</v>
      </c>
      <c r="B22404">
        <v>-2.2695206365180729</v>
      </c>
      <c r="C22404">
        <v>0.15280942508346271</v>
      </c>
      <c r="D22404">
        <v>0.72767928536666959</v>
      </c>
      <c r="E22404">
        <v>60.505667360869253</v>
      </c>
      <c r="F22404">
        <v>3.08673469387755E-5</v>
      </c>
      <c r="G22404">
        <v>1.035395597858418E-4</v>
      </c>
      <c r="H22404">
        <v>1.7244897959183681E-4</v>
      </c>
      <c r="J22404">
        <f t="shared" si="1050"/>
        <v>0.15284029243040148</v>
      </c>
      <c r="K22404">
        <f t="shared" si="1051"/>
        <v>0.72778282492645541</v>
      </c>
      <c r="L22404">
        <f t="shared" si="1052"/>
        <v>60.505839809848844</v>
      </c>
    </row>
    <row r="22405" spans="1:12" x14ac:dyDescent="0.25">
      <c r="A22405">
        <v>1.583325137721233</v>
      </c>
      <c r="B22405">
        <v>-2.2695206365180729</v>
      </c>
      <c r="C22405">
        <v>0.15280942508346271</v>
      </c>
      <c r="D22405">
        <v>0.72767928536666959</v>
      </c>
      <c r="E22405">
        <v>60.505667360869253</v>
      </c>
      <c r="F22405">
        <v>3.08673469387755E-5</v>
      </c>
      <c r="G22405">
        <v>1.035395597858418E-4</v>
      </c>
      <c r="H22405">
        <v>1.7244897959183681E-4</v>
      </c>
      <c r="J22405">
        <f t="shared" si="1050"/>
        <v>0.15284029243040148</v>
      </c>
      <c r="K22405">
        <f t="shared" si="1051"/>
        <v>0.72778282492645541</v>
      </c>
      <c r="L22405">
        <f t="shared" si="1052"/>
        <v>60.505839809848844</v>
      </c>
    </row>
    <row r="22406" spans="1:12" x14ac:dyDescent="0.25">
      <c r="A22406">
        <v>1.583325137721233</v>
      </c>
      <c r="B22406">
        <v>-2.2695206365180729</v>
      </c>
      <c r="C22406">
        <v>0.15280942508346271</v>
      </c>
      <c r="D22406">
        <v>0.72767928536666959</v>
      </c>
      <c r="E22406">
        <v>60.505667360869253</v>
      </c>
      <c r="F22406">
        <v>3.08673469387755E-5</v>
      </c>
      <c r="G22406">
        <v>1.035395597858418E-4</v>
      </c>
      <c r="H22406">
        <v>1.7244897959183681E-4</v>
      </c>
      <c r="J22406">
        <f t="shared" si="1050"/>
        <v>0.15284029243040148</v>
      </c>
      <c r="K22406">
        <f t="shared" si="1051"/>
        <v>0.72778282492645541</v>
      </c>
      <c r="L22406">
        <f t="shared" si="1052"/>
        <v>60.505839809848844</v>
      </c>
    </row>
    <row r="22407" spans="1:12" x14ac:dyDescent="0.25">
      <c r="A22407">
        <v>1.583325137721233</v>
      </c>
      <c r="B22407">
        <v>-2.2695206365180729</v>
      </c>
      <c r="C22407">
        <v>0.15280942508346271</v>
      </c>
      <c r="D22407">
        <v>0.72767928536666959</v>
      </c>
      <c r="E22407">
        <v>60.505667360869253</v>
      </c>
      <c r="F22407">
        <v>3.08673469387755E-5</v>
      </c>
      <c r="G22407">
        <v>1.035395597858418E-4</v>
      </c>
      <c r="H22407">
        <v>1.7244897959183681E-4</v>
      </c>
      <c r="J22407">
        <f t="shared" si="1050"/>
        <v>0.15284029243040148</v>
      </c>
      <c r="K22407">
        <f t="shared" si="1051"/>
        <v>0.72778282492645541</v>
      </c>
      <c r="L22407">
        <f t="shared" si="1052"/>
        <v>60.505839809848844</v>
      </c>
    </row>
    <row r="22408" spans="1:12" x14ac:dyDescent="0.25">
      <c r="A22408">
        <v>1.583325137721233</v>
      </c>
      <c r="B22408">
        <v>-2.2695206365180729</v>
      </c>
      <c r="C22408">
        <v>0.15280942508346271</v>
      </c>
      <c r="D22408">
        <v>0.72767928536666959</v>
      </c>
      <c r="E22408">
        <v>60.505667360869253</v>
      </c>
      <c r="F22408">
        <v>3.08673469387755E-5</v>
      </c>
      <c r="G22408">
        <v>1.035395597858418E-4</v>
      </c>
      <c r="H22408">
        <v>1.7244897959183681E-4</v>
      </c>
      <c r="J22408">
        <f t="shared" si="1050"/>
        <v>0.15284029243040148</v>
      </c>
      <c r="K22408">
        <f t="shared" si="1051"/>
        <v>0.72778282492645541</v>
      </c>
      <c r="L22408">
        <f t="shared" si="1052"/>
        <v>60.505839809848844</v>
      </c>
    </row>
    <row r="22409" spans="1:12" x14ac:dyDescent="0.25">
      <c r="A22409">
        <v>1.58330265605568</v>
      </c>
      <c r="B22409">
        <v>-2.2694528126396651</v>
      </c>
      <c r="C22409">
        <v>0.15492435548872779</v>
      </c>
      <c r="D22409">
        <v>0.73775078286543283</v>
      </c>
      <c r="E22409">
        <v>59.590704476620573</v>
      </c>
      <c r="F22409">
        <v>3.08673469387755E-5</v>
      </c>
      <c r="G22409">
        <v>1.035395597858418E-4</v>
      </c>
      <c r="H22409">
        <v>1.7244897959183681E-4</v>
      </c>
      <c r="J22409">
        <f t="shared" si="1050"/>
        <v>0.15495522283566657</v>
      </c>
      <c r="K22409">
        <f t="shared" si="1051"/>
        <v>0.73785432242521864</v>
      </c>
      <c r="L22409">
        <f t="shared" si="1052"/>
        <v>59.590876925600163</v>
      </c>
    </row>
    <row r="22410" spans="1:12" x14ac:dyDescent="0.25">
      <c r="A22410">
        <v>1.58330265605568</v>
      </c>
      <c r="B22410">
        <v>-2.2694528126396651</v>
      </c>
      <c r="C22410">
        <v>0.15492435548872779</v>
      </c>
      <c r="D22410">
        <v>0.73775078286543283</v>
      </c>
      <c r="E22410">
        <v>59.590704476620573</v>
      </c>
      <c r="F22410">
        <v>3.08673469387755E-5</v>
      </c>
      <c r="G22410">
        <v>1.035395597858418E-4</v>
      </c>
      <c r="H22410">
        <v>1.7244897959183681E-4</v>
      </c>
      <c r="J22410">
        <f t="shared" si="1050"/>
        <v>0.15495522283566657</v>
      </c>
      <c r="K22410">
        <f t="shared" si="1051"/>
        <v>0.73785432242521864</v>
      </c>
      <c r="L22410">
        <f t="shared" si="1052"/>
        <v>59.590876925600163</v>
      </c>
    </row>
    <row r="22411" spans="1:12" x14ac:dyDescent="0.25">
      <c r="A22411">
        <v>1.58330265605568</v>
      </c>
      <c r="B22411">
        <v>-2.2694528126396651</v>
      </c>
      <c r="C22411">
        <v>0.15492435548872779</v>
      </c>
      <c r="D22411">
        <v>0.73775078286543283</v>
      </c>
      <c r="E22411">
        <v>59.590704476620573</v>
      </c>
      <c r="F22411">
        <v>3.08673469387755E-5</v>
      </c>
      <c r="G22411">
        <v>1.035395597858418E-4</v>
      </c>
      <c r="H22411">
        <v>1.7244897959183681E-4</v>
      </c>
      <c r="J22411">
        <f t="shared" si="1050"/>
        <v>0.15495522283566657</v>
      </c>
      <c r="K22411">
        <f t="shared" si="1051"/>
        <v>0.73785432242521864</v>
      </c>
      <c r="L22411">
        <f t="shared" si="1052"/>
        <v>59.590876925600163</v>
      </c>
    </row>
    <row r="22412" spans="1:12" x14ac:dyDescent="0.25">
      <c r="A22412">
        <v>1.58330265605568</v>
      </c>
      <c r="B22412">
        <v>-2.2694528126396651</v>
      </c>
      <c r="C22412">
        <v>0.15492435548872779</v>
      </c>
      <c r="D22412">
        <v>0.73775078286543283</v>
      </c>
      <c r="E22412">
        <v>59.590704476620573</v>
      </c>
      <c r="F22412">
        <v>3.08673469387755E-5</v>
      </c>
      <c r="G22412">
        <v>1.035395597858418E-4</v>
      </c>
      <c r="H22412">
        <v>1.7244897959183681E-4</v>
      </c>
      <c r="J22412">
        <f t="shared" si="1050"/>
        <v>0.15495522283566657</v>
      </c>
      <c r="K22412">
        <f t="shared" si="1051"/>
        <v>0.73785432242521864</v>
      </c>
      <c r="L22412">
        <f t="shared" si="1052"/>
        <v>59.590876925600163</v>
      </c>
    </row>
    <row r="22413" spans="1:12" x14ac:dyDescent="0.25">
      <c r="A22413">
        <v>1.58330265605568</v>
      </c>
      <c r="B22413">
        <v>-2.2694528126396651</v>
      </c>
      <c r="C22413">
        <v>0.15492435548872779</v>
      </c>
      <c r="D22413">
        <v>0.73775078286543283</v>
      </c>
      <c r="E22413">
        <v>59.590704476620573</v>
      </c>
      <c r="F22413">
        <v>3.08673469387755E-5</v>
      </c>
      <c r="G22413">
        <v>1.035395597858418E-4</v>
      </c>
      <c r="H22413">
        <v>1.7244897959183681E-4</v>
      </c>
      <c r="J22413">
        <f t="shared" si="1050"/>
        <v>0.15495522283566657</v>
      </c>
      <c r="K22413">
        <f t="shared" si="1051"/>
        <v>0.73785432242521864</v>
      </c>
      <c r="L22413">
        <f t="shared" si="1052"/>
        <v>59.590876925600163</v>
      </c>
    </row>
    <row r="22414" spans="1:12" x14ac:dyDescent="0.25">
      <c r="A22414">
        <v>1.5832810495385321</v>
      </c>
      <c r="B22414">
        <v>-2.269386342204565</v>
      </c>
      <c r="C22414">
        <v>0.15710811130724631</v>
      </c>
      <c r="D22414">
        <v>0.74815001091440503</v>
      </c>
      <c r="E22414">
        <v>58.687929813747417</v>
      </c>
      <c r="F22414">
        <v>3.08673469387755E-5</v>
      </c>
      <c r="G22414">
        <v>1.035395597858418E-4</v>
      </c>
      <c r="H22414">
        <v>1.7244897959183681E-4</v>
      </c>
      <c r="J22414">
        <f t="shared" si="1050"/>
        <v>0.15713897865418508</v>
      </c>
      <c r="K22414">
        <f t="shared" si="1051"/>
        <v>0.74825355047419084</v>
      </c>
      <c r="L22414">
        <f t="shared" si="1052"/>
        <v>58.688102262727007</v>
      </c>
    </row>
    <row r="22415" spans="1:12" x14ac:dyDescent="0.25">
      <c r="A22415">
        <v>1.5832810495385321</v>
      </c>
      <c r="B22415">
        <v>-2.269386342204565</v>
      </c>
      <c r="C22415">
        <v>0.15710811130724631</v>
      </c>
      <c r="D22415">
        <v>0.74815001091440503</v>
      </c>
      <c r="E22415">
        <v>58.687929813747417</v>
      </c>
      <c r="F22415">
        <v>3.08673469387755E-5</v>
      </c>
      <c r="G22415">
        <v>1.035395597858418E-4</v>
      </c>
      <c r="H22415">
        <v>1.7244897959183681E-4</v>
      </c>
      <c r="J22415">
        <f t="shared" si="1050"/>
        <v>0.15713897865418508</v>
      </c>
      <c r="K22415">
        <f t="shared" si="1051"/>
        <v>0.74825355047419084</v>
      </c>
      <c r="L22415">
        <f t="shared" si="1052"/>
        <v>58.688102262727007</v>
      </c>
    </row>
    <row r="22416" spans="1:12" x14ac:dyDescent="0.25">
      <c r="A22416">
        <v>1.5832810495385321</v>
      </c>
      <c r="B22416">
        <v>-2.269386342204565</v>
      </c>
      <c r="C22416">
        <v>0.15710811130724631</v>
      </c>
      <c r="D22416">
        <v>0.74815001091440503</v>
      </c>
      <c r="E22416">
        <v>58.687929813747417</v>
      </c>
      <c r="F22416">
        <v>3.08673469387755E-5</v>
      </c>
      <c r="G22416">
        <v>1.035395597858418E-4</v>
      </c>
      <c r="H22416">
        <v>1.7244897959183681E-4</v>
      </c>
      <c r="J22416">
        <f t="shared" si="1050"/>
        <v>0.15713897865418508</v>
      </c>
      <c r="K22416">
        <f t="shared" si="1051"/>
        <v>0.74825355047419084</v>
      </c>
      <c r="L22416">
        <f t="shared" si="1052"/>
        <v>58.688102262727007</v>
      </c>
    </row>
    <row r="22417" spans="1:12" x14ac:dyDescent="0.25">
      <c r="A22417">
        <v>1.5832810495385321</v>
      </c>
      <c r="B22417">
        <v>-2.269386342204565</v>
      </c>
      <c r="C22417">
        <v>0.15710811130724631</v>
      </c>
      <c r="D22417">
        <v>0.74815001091440503</v>
      </c>
      <c r="E22417">
        <v>58.687929813747417</v>
      </c>
      <c r="F22417">
        <v>3.08673469387755E-5</v>
      </c>
      <c r="G22417">
        <v>1.035395597858418E-4</v>
      </c>
      <c r="H22417">
        <v>1.7244897959183681E-4</v>
      </c>
      <c r="J22417">
        <f t="shared" si="1050"/>
        <v>0.15713897865418508</v>
      </c>
      <c r="K22417">
        <f t="shared" si="1051"/>
        <v>0.74825355047419084</v>
      </c>
      <c r="L22417">
        <f t="shared" si="1052"/>
        <v>58.688102262727007</v>
      </c>
    </row>
    <row r="22418" spans="1:12" x14ac:dyDescent="0.25">
      <c r="A22418">
        <v>1.5832810495385321</v>
      </c>
      <c r="B22418">
        <v>-2.269386342204565</v>
      </c>
      <c r="C22418">
        <v>0.15710811130724631</v>
      </c>
      <c r="D22418">
        <v>0.74815001091440503</v>
      </c>
      <c r="E22418">
        <v>58.687929813747417</v>
      </c>
      <c r="F22418">
        <v>3.08673469387755E-5</v>
      </c>
      <c r="G22418">
        <v>1.035395597858418E-4</v>
      </c>
      <c r="H22418">
        <v>1.7244897959183681E-4</v>
      </c>
      <c r="J22418">
        <f t="shared" si="1050"/>
        <v>0.15713897865418508</v>
      </c>
      <c r="K22418">
        <f t="shared" si="1051"/>
        <v>0.74825355047419084</v>
      </c>
      <c r="L22418">
        <f t="shared" si="1052"/>
        <v>58.688102262727007</v>
      </c>
    </row>
    <row r="22419" spans="1:12" x14ac:dyDescent="0.25">
      <c r="A22419">
        <v>1.5832609187390521</v>
      </c>
      <c r="B22419">
        <v>-2.269321064186637</v>
      </c>
      <c r="C22419">
        <v>0.15922126665797301</v>
      </c>
      <c r="D22419">
        <v>0.75821301226502757</v>
      </c>
      <c r="E22419">
        <v>57.793800370456779</v>
      </c>
      <c r="F22419">
        <v>3.08673469387755E-5</v>
      </c>
      <c r="G22419">
        <v>1.035395597858418E-4</v>
      </c>
      <c r="H22419">
        <v>1.7244897959183681E-4</v>
      </c>
      <c r="J22419">
        <f t="shared" si="1050"/>
        <v>0.15925213400491178</v>
      </c>
      <c r="K22419">
        <f t="shared" si="1051"/>
        <v>0.75831655182481339</v>
      </c>
      <c r="L22419">
        <f t="shared" si="1052"/>
        <v>57.79397281943637</v>
      </c>
    </row>
    <row r="22420" spans="1:12" x14ac:dyDescent="0.25">
      <c r="A22420">
        <v>1.5832609187390521</v>
      </c>
      <c r="B22420">
        <v>-2.269321064186637</v>
      </c>
      <c r="C22420">
        <v>0.15922126665797301</v>
      </c>
      <c r="D22420">
        <v>0.75821301226502757</v>
      </c>
      <c r="E22420">
        <v>57.793800370456779</v>
      </c>
      <c r="F22420">
        <v>3.08673469387755E-5</v>
      </c>
      <c r="G22420">
        <v>1.035395597858418E-4</v>
      </c>
      <c r="H22420">
        <v>1.7244897959183681E-4</v>
      </c>
      <c r="J22420">
        <f t="shared" si="1050"/>
        <v>0.15925213400491178</v>
      </c>
      <c r="K22420">
        <f t="shared" si="1051"/>
        <v>0.75831655182481339</v>
      </c>
      <c r="L22420">
        <f t="shared" si="1052"/>
        <v>57.79397281943637</v>
      </c>
    </row>
    <row r="22421" spans="1:12" x14ac:dyDescent="0.25">
      <c r="A22421">
        <v>1.5832609187390521</v>
      </c>
      <c r="B22421">
        <v>-2.269321064186637</v>
      </c>
      <c r="C22421">
        <v>0.15922126665797301</v>
      </c>
      <c r="D22421">
        <v>0.75821301226502757</v>
      </c>
      <c r="E22421">
        <v>57.793800370456779</v>
      </c>
      <c r="F22421">
        <v>3.08673469387755E-5</v>
      </c>
      <c r="G22421">
        <v>1.035395597858418E-4</v>
      </c>
      <c r="H22421">
        <v>1.7244897959183681E-4</v>
      </c>
      <c r="J22421">
        <f t="shared" si="1050"/>
        <v>0.15925213400491178</v>
      </c>
      <c r="K22421">
        <f t="shared" si="1051"/>
        <v>0.75831655182481339</v>
      </c>
      <c r="L22421">
        <f t="shared" si="1052"/>
        <v>57.79397281943637</v>
      </c>
    </row>
    <row r="22422" spans="1:12" x14ac:dyDescent="0.25">
      <c r="A22422">
        <v>1.5832609187390521</v>
      </c>
      <c r="B22422">
        <v>-2.269321064186637</v>
      </c>
      <c r="C22422">
        <v>0.15922126665797301</v>
      </c>
      <c r="D22422">
        <v>0.75821301226502757</v>
      </c>
      <c r="E22422">
        <v>57.793800370456779</v>
      </c>
      <c r="F22422">
        <v>3.08673469387755E-5</v>
      </c>
      <c r="G22422">
        <v>1.035395597858418E-4</v>
      </c>
      <c r="H22422">
        <v>1.7244897959183681E-4</v>
      </c>
      <c r="J22422">
        <f t="shared" si="1050"/>
        <v>0.15925213400491178</v>
      </c>
      <c r="K22422">
        <f t="shared" si="1051"/>
        <v>0.75831655182481339</v>
      </c>
      <c r="L22422">
        <f t="shared" si="1052"/>
        <v>57.79397281943637</v>
      </c>
    </row>
    <row r="22423" spans="1:12" x14ac:dyDescent="0.25">
      <c r="A22423">
        <v>1.5832609187390521</v>
      </c>
      <c r="B22423">
        <v>-2.269321064186637</v>
      </c>
      <c r="C22423">
        <v>0.15922126665797301</v>
      </c>
      <c r="D22423">
        <v>0.75821301226502757</v>
      </c>
      <c r="E22423">
        <v>57.793800370456779</v>
      </c>
      <c r="F22423">
        <v>3.08673469387755E-5</v>
      </c>
      <c r="G22423">
        <v>1.035395597858418E-4</v>
      </c>
      <c r="H22423">
        <v>1.7244897959183681E-4</v>
      </c>
      <c r="J22423">
        <f t="shared" si="1050"/>
        <v>0.15925213400491178</v>
      </c>
      <c r="K22423">
        <f t="shared" si="1051"/>
        <v>0.75831655182481339</v>
      </c>
      <c r="L22423">
        <f t="shared" si="1052"/>
        <v>57.79397281943637</v>
      </c>
    </row>
    <row r="22424" spans="1:12" x14ac:dyDescent="0.25">
      <c r="A22424">
        <v>1.583209426390557</v>
      </c>
      <c r="B22424">
        <v>-2.2691402995493029</v>
      </c>
      <c r="C22424">
        <v>0.16478709777309691</v>
      </c>
      <c r="D22424">
        <v>0.78471781231618842</v>
      </c>
      <c r="E22424">
        <v>55.238362733127161</v>
      </c>
      <c r="F22424">
        <v>3.08673469387755E-5</v>
      </c>
      <c r="G22424">
        <v>1.035395597858418E-4</v>
      </c>
      <c r="H22424">
        <v>1.7244897959183681E-4</v>
      </c>
      <c r="J22424">
        <f t="shared" si="1050"/>
        <v>0.16481796512003569</v>
      </c>
      <c r="K22424">
        <f t="shared" si="1051"/>
        <v>0.78482135187597424</v>
      </c>
      <c r="L22424">
        <f t="shared" si="1052"/>
        <v>55.238535182106752</v>
      </c>
    </row>
    <row r="22425" spans="1:12" x14ac:dyDescent="0.25">
      <c r="A22425">
        <v>1.583195532160544</v>
      </c>
      <c r="B22425">
        <v>-2.2690913256886001</v>
      </c>
      <c r="C22425">
        <v>0.16632712570732711</v>
      </c>
      <c r="D22425">
        <v>0.79205148748870136</v>
      </c>
      <c r="E22425">
        <v>54.534783972482387</v>
      </c>
      <c r="F22425">
        <v>3.08673469387755E-5</v>
      </c>
      <c r="G22425">
        <v>1.035395597858418E-4</v>
      </c>
      <c r="H22425">
        <v>1.7244897959183681E-4</v>
      </c>
      <c r="J22425">
        <f t="shared" si="1050"/>
        <v>0.16635799305426588</v>
      </c>
      <c r="K22425">
        <f t="shared" si="1051"/>
        <v>0.79215502704848717</v>
      </c>
      <c r="L22425">
        <f t="shared" si="1052"/>
        <v>54.534956421461978</v>
      </c>
    </row>
    <row r="22426" spans="1:12" x14ac:dyDescent="0.25">
      <c r="A22426">
        <v>1.583195532160544</v>
      </c>
      <c r="B22426">
        <v>-2.2690913256886001</v>
      </c>
      <c r="C22426">
        <v>0.16632712570732711</v>
      </c>
      <c r="D22426">
        <v>0.79205148748870136</v>
      </c>
      <c r="E22426">
        <v>54.534783972482387</v>
      </c>
      <c r="F22426">
        <v>3.08673469387755E-5</v>
      </c>
      <c r="G22426">
        <v>1.035395597858418E-4</v>
      </c>
      <c r="H22426">
        <v>1.7244897959183681E-4</v>
      </c>
      <c r="J22426">
        <f t="shared" si="1050"/>
        <v>0.16635799305426588</v>
      </c>
      <c r="K22426">
        <f t="shared" si="1051"/>
        <v>0.79215502704848717</v>
      </c>
      <c r="L22426">
        <f t="shared" si="1052"/>
        <v>54.534956421461978</v>
      </c>
    </row>
    <row r="22427" spans="1:12" x14ac:dyDescent="0.25">
      <c r="A22427">
        <v>1.583195532160544</v>
      </c>
      <c r="B22427">
        <v>-2.2690913256886001</v>
      </c>
      <c r="C22427">
        <v>0.16632712570732711</v>
      </c>
      <c r="D22427">
        <v>0.79205148748870136</v>
      </c>
      <c r="E22427">
        <v>54.534783972482387</v>
      </c>
      <c r="F22427">
        <v>3.08673469387755E-5</v>
      </c>
      <c r="G22427">
        <v>1.035395597858418E-4</v>
      </c>
      <c r="H22427">
        <v>1.7244897959183681E-4</v>
      </c>
      <c r="J22427">
        <f t="shared" si="1050"/>
        <v>0.16635799305426588</v>
      </c>
      <c r="K22427">
        <f t="shared" si="1051"/>
        <v>0.79215502704848717</v>
      </c>
      <c r="L22427">
        <f t="shared" si="1052"/>
        <v>54.534956421461978</v>
      </c>
    </row>
    <row r="22428" spans="1:12" x14ac:dyDescent="0.25">
      <c r="A22428">
        <v>1.583195532160544</v>
      </c>
      <c r="B22428">
        <v>-2.2690913256886001</v>
      </c>
      <c r="C22428">
        <v>0.16632712570732711</v>
      </c>
      <c r="D22428">
        <v>0.79205148748870136</v>
      </c>
      <c r="E22428">
        <v>54.534783972482387</v>
      </c>
      <c r="F22428">
        <v>3.08673469387755E-5</v>
      </c>
      <c r="G22428">
        <v>1.035395597858418E-4</v>
      </c>
      <c r="H22428">
        <v>1.7244897959183681E-4</v>
      </c>
      <c r="J22428">
        <f t="shared" si="1050"/>
        <v>0.16635799305426588</v>
      </c>
      <c r="K22428">
        <f t="shared" si="1051"/>
        <v>0.79215502704848717</v>
      </c>
      <c r="L22428">
        <f t="shared" si="1052"/>
        <v>54.534956421461978</v>
      </c>
    </row>
    <row r="22429" spans="1:12" x14ac:dyDescent="0.25">
      <c r="A22429">
        <v>1.5831769338580981</v>
      </c>
      <c r="B22429">
        <v>-2.2690295395521249</v>
      </c>
      <c r="C22429">
        <v>0.1677235671685294</v>
      </c>
      <c r="D22429">
        <v>0.7987013892253364</v>
      </c>
      <c r="E22429">
        <v>53.908639842833132</v>
      </c>
      <c r="F22429">
        <v>3.08673469387755E-5</v>
      </c>
      <c r="G22429">
        <v>1.035395597858418E-4</v>
      </c>
      <c r="H22429">
        <v>1.7244897959183681E-4</v>
      </c>
      <c r="J22429">
        <f t="shared" si="1050"/>
        <v>0.16775443451546818</v>
      </c>
      <c r="K22429">
        <f t="shared" si="1051"/>
        <v>0.79880492878512221</v>
      </c>
      <c r="L22429">
        <f t="shared" si="1052"/>
        <v>53.908812291812723</v>
      </c>
    </row>
    <row r="22430" spans="1:12" x14ac:dyDescent="0.25">
      <c r="A22430">
        <v>1.5831769338580981</v>
      </c>
      <c r="B22430">
        <v>-2.2690295395521249</v>
      </c>
      <c r="C22430">
        <v>0.1677235671685294</v>
      </c>
      <c r="D22430">
        <v>0.7987013892253364</v>
      </c>
      <c r="E22430">
        <v>53.908639842833132</v>
      </c>
      <c r="F22430">
        <v>3.08673469387755E-5</v>
      </c>
      <c r="G22430">
        <v>1.035395597858418E-4</v>
      </c>
      <c r="H22430">
        <v>1.7244897959183681E-4</v>
      </c>
      <c r="J22430">
        <f t="shared" si="1050"/>
        <v>0.16775443451546818</v>
      </c>
      <c r="K22430">
        <f t="shared" si="1051"/>
        <v>0.79880492878512221</v>
      </c>
      <c r="L22430">
        <f t="shared" si="1052"/>
        <v>53.908812291812723</v>
      </c>
    </row>
    <row r="22431" spans="1:12" x14ac:dyDescent="0.25">
      <c r="A22431">
        <v>1.5831769338580981</v>
      </c>
      <c r="B22431">
        <v>-2.2690295395521249</v>
      </c>
      <c r="C22431">
        <v>0.1677235671685294</v>
      </c>
      <c r="D22431">
        <v>0.7987013892253364</v>
      </c>
      <c r="E22431">
        <v>53.908639842833132</v>
      </c>
      <c r="F22431">
        <v>3.08673469387755E-5</v>
      </c>
      <c r="G22431">
        <v>1.035395597858418E-4</v>
      </c>
      <c r="H22431">
        <v>1.7244897959183681E-4</v>
      </c>
      <c r="J22431">
        <f t="shared" si="1050"/>
        <v>0.16775443451546818</v>
      </c>
      <c r="K22431">
        <f t="shared" si="1051"/>
        <v>0.79880492878512221</v>
      </c>
      <c r="L22431">
        <f t="shared" si="1052"/>
        <v>53.908812291812723</v>
      </c>
    </row>
    <row r="22432" spans="1:12" x14ac:dyDescent="0.25">
      <c r="A22432">
        <v>1.5831769338580981</v>
      </c>
      <c r="B22432">
        <v>-2.2690295395521249</v>
      </c>
      <c r="C22432">
        <v>0.1677235671685294</v>
      </c>
      <c r="D22432">
        <v>0.7987013892253364</v>
      </c>
      <c r="E22432">
        <v>53.908639842833132</v>
      </c>
      <c r="F22432">
        <v>3.08673469387755E-5</v>
      </c>
      <c r="G22432">
        <v>1.035395597858418E-4</v>
      </c>
      <c r="H22432">
        <v>1.7244897959183681E-4</v>
      </c>
      <c r="J22432">
        <f t="shared" si="1050"/>
        <v>0.16775443451546818</v>
      </c>
      <c r="K22432">
        <f t="shared" si="1051"/>
        <v>0.79880492878512221</v>
      </c>
      <c r="L22432">
        <f t="shared" si="1052"/>
        <v>53.908812291812723</v>
      </c>
    </row>
    <row r="22433" spans="1:12" x14ac:dyDescent="0.25">
      <c r="A22433">
        <v>1.583112401184394</v>
      </c>
      <c r="B22433">
        <v>-2.2688086020051772</v>
      </c>
      <c r="C22433">
        <v>0.17479851414495259</v>
      </c>
      <c r="D22433">
        <v>0.83239240170319295</v>
      </c>
      <c r="E22433">
        <v>50.814340992735808</v>
      </c>
      <c r="F22433">
        <v>3.08673469387755E-5</v>
      </c>
      <c r="G22433">
        <v>1.035395597858418E-4</v>
      </c>
      <c r="H22433">
        <v>1.7244897959183681E-4</v>
      </c>
      <c r="J22433">
        <f t="shared" si="1050"/>
        <v>0.17482938149189137</v>
      </c>
      <c r="K22433">
        <f t="shared" si="1051"/>
        <v>0.83249594126297877</v>
      </c>
      <c r="L22433">
        <f t="shared" si="1052"/>
        <v>50.814513441715398</v>
      </c>
    </row>
    <row r="22434" spans="1:12" x14ac:dyDescent="0.25">
      <c r="A22434">
        <v>1.583112401184394</v>
      </c>
      <c r="B22434">
        <v>-2.2688086020051772</v>
      </c>
      <c r="C22434">
        <v>0.17479851414495259</v>
      </c>
      <c r="D22434">
        <v>0.83239240170319295</v>
      </c>
      <c r="E22434">
        <v>50.814340992735808</v>
      </c>
      <c r="F22434">
        <v>3.08673469387755E-5</v>
      </c>
      <c r="G22434">
        <v>1.035395597858418E-4</v>
      </c>
      <c r="H22434">
        <v>1.7244897959183681E-4</v>
      </c>
      <c r="J22434">
        <f t="shared" si="1050"/>
        <v>0.17482938149189137</v>
      </c>
      <c r="K22434">
        <f t="shared" si="1051"/>
        <v>0.83249594126297877</v>
      </c>
      <c r="L22434">
        <f t="shared" si="1052"/>
        <v>50.814513441715398</v>
      </c>
    </row>
    <row r="22435" spans="1:12" x14ac:dyDescent="0.25">
      <c r="A22435">
        <v>1.583112401184394</v>
      </c>
      <c r="B22435">
        <v>-2.2688086020051772</v>
      </c>
      <c r="C22435">
        <v>0.17479851414495259</v>
      </c>
      <c r="D22435">
        <v>0.83239240170319295</v>
      </c>
      <c r="E22435">
        <v>50.814340992735808</v>
      </c>
      <c r="F22435">
        <v>3.08673469387755E-5</v>
      </c>
      <c r="G22435">
        <v>1.035395597858418E-4</v>
      </c>
      <c r="H22435">
        <v>1.7244897959183681E-4</v>
      </c>
      <c r="J22435">
        <f t="shared" si="1050"/>
        <v>0.17482938149189137</v>
      </c>
      <c r="K22435">
        <f t="shared" si="1051"/>
        <v>0.83249594126297877</v>
      </c>
      <c r="L22435">
        <f t="shared" si="1052"/>
        <v>50.814513441715398</v>
      </c>
    </row>
    <row r="22436" spans="1:12" x14ac:dyDescent="0.25">
      <c r="A22436">
        <v>1.5830943125836381</v>
      </c>
      <c r="B22436">
        <v>-2.2687490580051239</v>
      </c>
      <c r="C22436">
        <v>0.1762006445866714</v>
      </c>
      <c r="D22436">
        <v>0.83906934543890199</v>
      </c>
      <c r="E22436">
        <v>50.221188071773859</v>
      </c>
      <c r="F22436">
        <v>3.08673469387755E-5</v>
      </c>
      <c r="G22436">
        <v>1.035395597858418E-4</v>
      </c>
      <c r="H22436">
        <v>1.7244897959183681E-4</v>
      </c>
      <c r="J22436">
        <f t="shared" si="1050"/>
        <v>0.17623151193361017</v>
      </c>
      <c r="K22436">
        <f t="shared" si="1051"/>
        <v>0.83917288499868781</v>
      </c>
      <c r="L22436">
        <f t="shared" si="1052"/>
        <v>50.22136052075345</v>
      </c>
    </row>
    <row r="22437" spans="1:12" x14ac:dyDescent="0.25">
      <c r="A22437">
        <v>1.5830943125836381</v>
      </c>
      <c r="B22437">
        <v>-2.2687490580051239</v>
      </c>
      <c r="C22437">
        <v>0.1762006445866714</v>
      </c>
      <c r="D22437">
        <v>0.83906934543890199</v>
      </c>
      <c r="E22437">
        <v>50.221188071773859</v>
      </c>
      <c r="F22437">
        <v>3.08673469387755E-5</v>
      </c>
      <c r="G22437">
        <v>1.035395597858418E-4</v>
      </c>
      <c r="H22437">
        <v>1.7244897959183681E-4</v>
      </c>
      <c r="J22437">
        <f t="shared" si="1050"/>
        <v>0.17623151193361017</v>
      </c>
      <c r="K22437">
        <f t="shared" si="1051"/>
        <v>0.83917288499868781</v>
      </c>
      <c r="L22437">
        <f t="shared" si="1052"/>
        <v>50.22136052075345</v>
      </c>
    </row>
    <row r="22438" spans="1:12" x14ac:dyDescent="0.25">
      <c r="A22438">
        <v>1.5830943125836381</v>
      </c>
      <c r="B22438">
        <v>-2.2687490580051239</v>
      </c>
      <c r="C22438">
        <v>0.1762006445866714</v>
      </c>
      <c r="D22438">
        <v>0.83906934543890199</v>
      </c>
      <c r="E22438">
        <v>50.221188071773859</v>
      </c>
      <c r="F22438">
        <v>3.08673469387755E-5</v>
      </c>
      <c r="G22438">
        <v>1.035395597858418E-4</v>
      </c>
      <c r="H22438">
        <v>1.7244897959183681E-4</v>
      </c>
      <c r="J22438">
        <f t="shared" si="1050"/>
        <v>0.17623151193361017</v>
      </c>
      <c r="K22438">
        <f t="shared" si="1051"/>
        <v>0.83917288499868781</v>
      </c>
      <c r="L22438">
        <f t="shared" si="1052"/>
        <v>50.22136052075345</v>
      </c>
    </row>
    <row r="22439" spans="1:12" x14ac:dyDescent="0.25">
      <c r="A22439">
        <v>1.5830943125836381</v>
      </c>
      <c r="B22439">
        <v>-2.2687490580051239</v>
      </c>
      <c r="C22439">
        <v>0.1762006445866714</v>
      </c>
      <c r="D22439">
        <v>0.83906934543890199</v>
      </c>
      <c r="E22439">
        <v>50.221188071773859</v>
      </c>
      <c r="F22439">
        <v>3.08673469387755E-5</v>
      </c>
      <c r="G22439">
        <v>1.035395597858418E-4</v>
      </c>
      <c r="H22439">
        <v>1.7244897959183681E-4</v>
      </c>
      <c r="J22439">
        <f t="shared" si="1050"/>
        <v>0.17623151193361017</v>
      </c>
      <c r="K22439">
        <f t="shared" si="1051"/>
        <v>0.83917288499868781</v>
      </c>
      <c r="L22439">
        <f t="shared" si="1052"/>
        <v>50.22136052075345</v>
      </c>
    </row>
    <row r="22440" spans="1:12" x14ac:dyDescent="0.25">
      <c r="A22440">
        <v>1.5830943125836381</v>
      </c>
      <c r="B22440">
        <v>-2.2687490580051239</v>
      </c>
      <c r="C22440">
        <v>0.1762006445866714</v>
      </c>
      <c r="D22440">
        <v>0.83906934543890199</v>
      </c>
      <c r="E22440">
        <v>50.221188071773859</v>
      </c>
      <c r="F22440">
        <v>3.08673469387755E-5</v>
      </c>
      <c r="G22440">
        <v>1.035395597858418E-4</v>
      </c>
      <c r="H22440">
        <v>1.7244897959183681E-4</v>
      </c>
      <c r="J22440">
        <f t="shared" si="1050"/>
        <v>0.17623151193361017</v>
      </c>
      <c r="K22440">
        <f t="shared" si="1051"/>
        <v>0.83917288499868781</v>
      </c>
      <c r="L22440">
        <f t="shared" si="1052"/>
        <v>50.22136052075345</v>
      </c>
    </row>
    <row r="22441" spans="1:12" x14ac:dyDescent="0.25">
      <c r="A22441">
        <v>1.5830763242445289</v>
      </c>
      <c r="B22441">
        <v>-2.2686886995137239</v>
      </c>
      <c r="C22441">
        <v>0.1780728761911187</v>
      </c>
      <c r="D22441">
        <v>0.8479848983113063</v>
      </c>
      <c r="E22441">
        <v>49.420013267403583</v>
      </c>
      <c r="F22441">
        <v>3.08673469387755E-5</v>
      </c>
      <c r="G22441">
        <v>1.035395597858418E-4</v>
      </c>
      <c r="H22441">
        <v>1.7244897959183681E-4</v>
      </c>
      <c r="J22441">
        <f t="shared" si="1050"/>
        <v>0.17810374353805747</v>
      </c>
      <c r="K22441">
        <f t="shared" si="1051"/>
        <v>0.84808843787109212</v>
      </c>
      <c r="L22441">
        <f t="shared" si="1052"/>
        <v>49.420185716383173</v>
      </c>
    </row>
    <row r="22442" spans="1:12" x14ac:dyDescent="0.25">
      <c r="A22442">
        <v>1.5830763242445289</v>
      </c>
      <c r="B22442">
        <v>-2.2686886995137239</v>
      </c>
      <c r="C22442">
        <v>0.1780728761911187</v>
      </c>
      <c r="D22442">
        <v>0.8479848983113063</v>
      </c>
      <c r="E22442">
        <v>49.420013267403583</v>
      </c>
      <c r="F22442">
        <v>3.08673469387755E-5</v>
      </c>
      <c r="G22442">
        <v>1.035395597858418E-4</v>
      </c>
      <c r="H22442">
        <v>1.7244897959183681E-4</v>
      </c>
      <c r="J22442">
        <f t="shared" si="1050"/>
        <v>0.17810374353805747</v>
      </c>
      <c r="K22442">
        <f t="shared" si="1051"/>
        <v>0.84808843787109212</v>
      </c>
      <c r="L22442">
        <f t="shared" si="1052"/>
        <v>49.420185716383173</v>
      </c>
    </row>
    <row r="22443" spans="1:12" x14ac:dyDescent="0.25">
      <c r="A22443">
        <v>1.5830763242445289</v>
      </c>
      <c r="B22443">
        <v>-2.2686886995137239</v>
      </c>
      <c r="C22443">
        <v>0.1780728761911187</v>
      </c>
      <c r="D22443">
        <v>0.8479848983113063</v>
      </c>
      <c r="E22443">
        <v>49.420013267403583</v>
      </c>
      <c r="F22443">
        <v>3.08673469387755E-5</v>
      </c>
      <c r="G22443">
        <v>1.035395597858418E-4</v>
      </c>
      <c r="H22443">
        <v>1.7244897959183681E-4</v>
      </c>
      <c r="J22443">
        <f t="shared" si="1050"/>
        <v>0.17810374353805747</v>
      </c>
      <c r="K22443">
        <f t="shared" si="1051"/>
        <v>0.84808843787109212</v>
      </c>
      <c r="L22443">
        <f t="shared" si="1052"/>
        <v>49.420185716383173</v>
      </c>
    </row>
    <row r="22444" spans="1:12" x14ac:dyDescent="0.25">
      <c r="A22444">
        <v>1.5830763242445289</v>
      </c>
      <c r="B22444">
        <v>-2.2686886995137239</v>
      </c>
      <c r="C22444">
        <v>0.1780728761911187</v>
      </c>
      <c r="D22444">
        <v>0.8479848983113063</v>
      </c>
      <c r="E22444">
        <v>49.420013267403583</v>
      </c>
      <c r="F22444">
        <v>3.08673469387755E-5</v>
      </c>
      <c r="G22444">
        <v>1.035395597858418E-4</v>
      </c>
      <c r="H22444">
        <v>1.7244897959183681E-4</v>
      </c>
      <c r="J22444">
        <f t="shared" si="1050"/>
        <v>0.17810374353805747</v>
      </c>
      <c r="K22444">
        <f t="shared" si="1051"/>
        <v>0.84808843787109212</v>
      </c>
      <c r="L22444">
        <f t="shared" si="1052"/>
        <v>49.420185716383173</v>
      </c>
    </row>
    <row r="22445" spans="1:12" x14ac:dyDescent="0.25">
      <c r="A22445">
        <v>1.5830763242445289</v>
      </c>
      <c r="B22445">
        <v>-2.2686886995137239</v>
      </c>
      <c r="C22445">
        <v>0.1780728761911187</v>
      </c>
      <c r="D22445">
        <v>0.8479848983113063</v>
      </c>
      <c r="E22445">
        <v>49.420013267403583</v>
      </c>
      <c r="F22445">
        <v>3.08673469387755E-5</v>
      </c>
      <c r="G22445">
        <v>1.035395597858418E-4</v>
      </c>
      <c r="H22445">
        <v>1.7244897959183681E-4</v>
      </c>
      <c r="J22445">
        <f t="shared" si="1050"/>
        <v>0.17810374353805747</v>
      </c>
      <c r="K22445">
        <f t="shared" si="1051"/>
        <v>0.84808843787109212</v>
      </c>
      <c r="L22445">
        <f t="shared" si="1052"/>
        <v>49.420185716383173</v>
      </c>
    </row>
    <row r="22446" spans="1:12" x14ac:dyDescent="0.25">
      <c r="A22446">
        <v>1.5830584942257311</v>
      </c>
      <c r="B22446">
        <v>-2.2686280214582291</v>
      </c>
      <c r="C22446">
        <v>0.1799445453302036</v>
      </c>
      <c r="D22446">
        <v>0.85689775907187649</v>
      </c>
      <c r="E22446">
        <v>48.627105423255337</v>
      </c>
      <c r="F22446">
        <v>3.08673469387755E-5</v>
      </c>
      <c r="G22446">
        <v>1.035395597858418E-4</v>
      </c>
      <c r="H22446">
        <v>1.7244897959183681E-4</v>
      </c>
      <c r="J22446">
        <f t="shared" si="1050"/>
        <v>0.17997541267714237</v>
      </c>
      <c r="K22446">
        <f t="shared" si="1051"/>
        <v>0.8570012986316623</v>
      </c>
      <c r="L22446">
        <f t="shared" si="1052"/>
        <v>48.627277872234927</v>
      </c>
    </row>
    <row r="22447" spans="1:12" x14ac:dyDescent="0.25">
      <c r="A22447">
        <v>1.5830584942257311</v>
      </c>
      <c r="B22447">
        <v>-2.2686280214582291</v>
      </c>
      <c r="C22447">
        <v>0.1799445453302036</v>
      </c>
      <c r="D22447">
        <v>0.85689775907187649</v>
      </c>
      <c r="E22447">
        <v>48.627105423255337</v>
      </c>
      <c r="F22447">
        <v>3.08673469387755E-5</v>
      </c>
      <c r="G22447">
        <v>1.035395597858418E-4</v>
      </c>
      <c r="H22447">
        <v>1.7244897959183681E-4</v>
      </c>
      <c r="J22447">
        <f t="shared" si="1050"/>
        <v>0.17997541267714237</v>
      </c>
      <c r="K22447">
        <f t="shared" si="1051"/>
        <v>0.8570012986316623</v>
      </c>
      <c r="L22447">
        <f t="shared" si="1052"/>
        <v>48.627277872234927</v>
      </c>
    </row>
    <row r="22448" spans="1:12" x14ac:dyDescent="0.25">
      <c r="A22448">
        <v>1.5830584942257311</v>
      </c>
      <c r="B22448">
        <v>-2.2686280214582291</v>
      </c>
      <c r="C22448">
        <v>0.1799445453302036</v>
      </c>
      <c r="D22448">
        <v>0.85689775907187649</v>
      </c>
      <c r="E22448">
        <v>48.627105423255337</v>
      </c>
      <c r="F22448">
        <v>3.08673469387755E-5</v>
      </c>
      <c r="G22448">
        <v>1.035395597858418E-4</v>
      </c>
      <c r="H22448">
        <v>1.7244897959183681E-4</v>
      </c>
      <c r="J22448">
        <f t="shared" si="1050"/>
        <v>0.17997541267714237</v>
      </c>
      <c r="K22448">
        <f t="shared" si="1051"/>
        <v>0.8570012986316623</v>
      </c>
      <c r="L22448">
        <f t="shared" si="1052"/>
        <v>48.627277872234927</v>
      </c>
    </row>
    <row r="22449" spans="1:12" x14ac:dyDescent="0.25">
      <c r="A22449">
        <v>1.5830584942257311</v>
      </c>
      <c r="B22449">
        <v>-2.2686280214582291</v>
      </c>
      <c r="C22449">
        <v>0.1799445453302036</v>
      </c>
      <c r="D22449">
        <v>0.86577815718863405</v>
      </c>
      <c r="E22449">
        <v>47.842934934436059</v>
      </c>
      <c r="F22449">
        <v>3.08673469387755E-5</v>
      </c>
      <c r="G22449">
        <v>1.035395597858418E-4</v>
      </c>
      <c r="H22449">
        <v>1.7244897959183681E-4</v>
      </c>
      <c r="J22449">
        <f t="shared" si="1050"/>
        <v>0.17997541267714237</v>
      </c>
      <c r="K22449">
        <f t="shared" si="1051"/>
        <v>0.86588169674841986</v>
      </c>
      <c r="L22449">
        <f t="shared" si="1052"/>
        <v>47.843107383415649</v>
      </c>
    </row>
    <row r="22450" spans="1:12" x14ac:dyDescent="0.25">
      <c r="A22450">
        <v>1.583041066454338</v>
      </c>
      <c r="B22450">
        <v>-2.268567786366825</v>
      </c>
      <c r="C22450">
        <v>0.18180940023656669</v>
      </c>
      <c r="D22450">
        <v>0.86577815718863405</v>
      </c>
      <c r="E22450">
        <v>47.842934934436059</v>
      </c>
      <c r="F22450">
        <v>3.08673469387755E-5</v>
      </c>
      <c r="G22450">
        <v>1.035395597858418E-4</v>
      </c>
      <c r="H22450">
        <v>1.7244897959183681E-4</v>
      </c>
      <c r="J22450">
        <f t="shared" si="1050"/>
        <v>0.18184026758350547</v>
      </c>
      <c r="K22450">
        <f t="shared" si="1051"/>
        <v>0.86588169674841986</v>
      </c>
      <c r="L22450">
        <f t="shared" si="1052"/>
        <v>47.843107383415649</v>
      </c>
    </row>
    <row r="22451" spans="1:12" x14ac:dyDescent="0.25">
      <c r="A22451">
        <v>1.583041066454338</v>
      </c>
      <c r="B22451">
        <v>-2.268567786366825</v>
      </c>
      <c r="C22451">
        <v>0.18180940023656669</v>
      </c>
      <c r="D22451">
        <v>0.86577815718863405</v>
      </c>
      <c r="E22451">
        <v>47.842934934436059</v>
      </c>
      <c r="F22451">
        <v>3.08673469387755E-5</v>
      </c>
      <c r="G22451">
        <v>1.035395597858418E-4</v>
      </c>
      <c r="H22451">
        <v>1.7244897959183681E-4</v>
      </c>
      <c r="J22451">
        <f t="shared" si="1050"/>
        <v>0.18184026758350547</v>
      </c>
      <c r="K22451">
        <f t="shared" si="1051"/>
        <v>0.86588169674841986</v>
      </c>
      <c r="L22451">
        <f t="shared" si="1052"/>
        <v>47.843107383415649</v>
      </c>
    </row>
    <row r="22452" spans="1:12" x14ac:dyDescent="0.25">
      <c r="A22452">
        <v>1.583041066454338</v>
      </c>
      <c r="B22452">
        <v>-2.268567786366825</v>
      </c>
      <c r="C22452">
        <v>0.18180940023656669</v>
      </c>
      <c r="D22452">
        <v>0.86577815718863405</v>
      </c>
      <c r="E22452">
        <v>47.842934934436059</v>
      </c>
      <c r="F22452">
        <v>3.08673469387755E-5</v>
      </c>
      <c r="G22452">
        <v>1.035395597858418E-4</v>
      </c>
      <c r="H22452">
        <v>1.7244897959183681E-4</v>
      </c>
      <c r="J22452">
        <f t="shared" si="1050"/>
        <v>0.18184026758350547</v>
      </c>
      <c r="K22452">
        <f t="shared" si="1051"/>
        <v>0.86588169674841986</v>
      </c>
      <c r="L22452">
        <f t="shared" si="1052"/>
        <v>47.843107383415649</v>
      </c>
    </row>
    <row r="22453" spans="1:12" x14ac:dyDescent="0.25">
      <c r="A22453">
        <v>1.583041066454338</v>
      </c>
      <c r="B22453">
        <v>-2.268567786366825</v>
      </c>
      <c r="C22453">
        <v>0.18180940023656669</v>
      </c>
      <c r="D22453">
        <v>0.86577815718863405</v>
      </c>
      <c r="E22453">
        <v>47.842934934436059</v>
      </c>
      <c r="F22453">
        <v>3.08673469387755E-5</v>
      </c>
      <c r="G22453">
        <v>1.035395597858418E-4</v>
      </c>
      <c r="H22453">
        <v>1.7244897959183681E-4</v>
      </c>
      <c r="J22453">
        <f t="shared" si="1050"/>
        <v>0.18184026758350547</v>
      </c>
      <c r="K22453">
        <f t="shared" si="1051"/>
        <v>0.86588169674841986</v>
      </c>
      <c r="L22453">
        <f t="shared" si="1052"/>
        <v>47.843107383415649</v>
      </c>
    </row>
    <row r="22454" spans="1:12" x14ac:dyDescent="0.25">
      <c r="A22454">
        <v>1.5830239217463811</v>
      </c>
      <c r="B22454">
        <v>-2.268508045218228</v>
      </c>
      <c r="C22454">
        <v>0.18364147697087321</v>
      </c>
      <c r="D22454">
        <v>0.87450245357412393</v>
      </c>
      <c r="E22454">
        <v>47.06774123810078</v>
      </c>
      <c r="F22454">
        <v>3.08673469387755E-5</v>
      </c>
      <c r="G22454">
        <v>1.035395597858418E-4</v>
      </c>
      <c r="H22454">
        <v>1.7244897959183681E-4</v>
      </c>
      <c r="J22454">
        <f t="shared" si="1050"/>
        <v>0.18367234431781199</v>
      </c>
      <c r="K22454">
        <f t="shared" si="1051"/>
        <v>0.87460599313390974</v>
      </c>
      <c r="L22454">
        <f t="shared" si="1052"/>
        <v>47.06791368708037</v>
      </c>
    </row>
    <row r="22455" spans="1:12" x14ac:dyDescent="0.25">
      <c r="A22455">
        <v>1.5830239217463811</v>
      </c>
      <c r="B22455">
        <v>-2.268508045218228</v>
      </c>
      <c r="C22455">
        <v>0.18364147697087321</v>
      </c>
      <c r="D22455">
        <v>0.87450245357412393</v>
      </c>
      <c r="E22455">
        <v>47.06774123810078</v>
      </c>
      <c r="F22455">
        <v>3.08673469387755E-5</v>
      </c>
      <c r="G22455">
        <v>1.035395597858418E-4</v>
      </c>
      <c r="H22455">
        <v>1.7244897959183681E-4</v>
      </c>
      <c r="J22455">
        <f t="shared" si="1050"/>
        <v>0.18367234431781199</v>
      </c>
      <c r="K22455">
        <f t="shared" si="1051"/>
        <v>0.87460599313390974</v>
      </c>
      <c r="L22455">
        <f t="shared" si="1052"/>
        <v>47.06791368708037</v>
      </c>
    </row>
    <row r="22456" spans="1:12" x14ac:dyDescent="0.25">
      <c r="A22456">
        <v>1.5830239217463811</v>
      </c>
      <c r="B22456">
        <v>-2.268508045218228</v>
      </c>
      <c r="C22456">
        <v>0.18364147697087321</v>
      </c>
      <c r="D22456">
        <v>0.87450245357412393</v>
      </c>
      <c r="E22456">
        <v>47.06774123810078</v>
      </c>
      <c r="F22456">
        <v>3.08673469387755E-5</v>
      </c>
      <c r="G22456">
        <v>1.035395597858418E-4</v>
      </c>
      <c r="H22456">
        <v>1.7244897959183681E-4</v>
      </c>
      <c r="J22456">
        <f t="shared" si="1050"/>
        <v>0.18367234431781199</v>
      </c>
      <c r="K22456">
        <f t="shared" si="1051"/>
        <v>0.87460599313390974</v>
      </c>
      <c r="L22456">
        <f t="shared" si="1052"/>
        <v>47.06791368708037</v>
      </c>
    </row>
    <row r="22457" spans="1:12" x14ac:dyDescent="0.25">
      <c r="A22457">
        <v>1.5830239217463811</v>
      </c>
      <c r="B22457">
        <v>-2.268508045218228</v>
      </c>
      <c r="C22457">
        <v>0.18364147697087321</v>
      </c>
      <c r="D22457">
        <v>0.87450245357412393</v>
      </c>
      <c r="E22457">
        <v>47.06774123810078</v>
      </c>
      <c r="F22457">
        <v>3.08673469387755E-5</v>
      </c>
      <c r="G22457">
        <v>1.035395597858418E-4</v>
      </c>
      <c r="H22457">
        <v>1.7244897959183681E-4</v>
      </c>
      <c r="J22457">
        <f t="shared" si="1050"/>
        <v>0.18367234431781199</v>
      </c>
      <c r="K22457">
        <f t="shared" si="1051"/>
        <v>0.87460599313390974</v>
      </c>
      <c r="L22457">
        <f t="shared" si="1052"/>
        <v>47.06791368708037</v>
      </c>
    </row>
    <row r="22458" spans="1:12" x14ac:dyDescent="0.25">
      <c r="A22458">
        <v>1.5830239217463811</v>
      </c>
      <c r="B22458">
        <v>-2.268508045218228</v>
      </c>
      <c r="C22458">
        <v>0.18364147697087321</v>
      </c>
      <c r="D22458">
        <v>0.87450245357412393</v>
      </c>
      <c r="E22458">
        <v>47.06774123810078</v>
      </c>
      <c r="F22458">
        <v>3.08673469387755E-5</v>
      </c>
      <c r="G22458">
        <v>1.035395597858418E-4</v>
      </c>
      <c r="H22458">
        <v>1.7244897959183681E-4</v>
      </c>
      <c r="J22458">
        <f t="shared" si="1050"/>
        <v>0.18367234431781199</v>
      </c>
      <c r="K22458">
        <f t="shared" si="1051"/>
        <v>0.87460599313390974</v>
      </c>
      <c r="L22458">
        <f t="shared" si="1052"/>
        <v>47.06791368708037</v>
      </c>
    </row>
    <row r="22459" spans="1:12" x14ac:dyDescent="0.25">
      <c r="A22459">
        <v>1.583006918076495</v>
      </c>
      <c r="B22459">
        <v>-2.2684488364479312</v>
      </c>
      <c r="C22459">
        <v>0.18545276149165199</v>
      </c>
      <c r="D22459">
        <v>0.88312772576010568</v>
      </c>
      <c r="E22459">
        <v>46.301957060692239</v>
      </c>
      <c r="F22459">
        <v>3.08673469387755E-5</v>
      </c>
      <c r="G22459">
        <v>1.035395597858418E-4</v>
      </c>
      <c r="H22459">
        <v>1.7244897959183681E-4</v>
      </c>
      <c r="J22459">
        <f t="shared" si="1050"/>
        <v>0.18548362883859076</v>
      </c>
      <c r="K22459">
        <f t="shared" si="1051"/>
        <v>0.88323126531989149</v>
      </c>
      <c r="L22459">
        <f t="shared" si="1052"/>
        <v>46.302129509671829</v>
      </c>
    </row>
    <row r="22460" spans="1:12" x14ac:dyDescent="0.25">
      <c r="A22460">
        <v>1.583006918076495</v>
      </c>
      <c r="B22460">
        <v>-2.2684488364479312</v>
      </c>
      <c r="C22460">
        <v>0.18545276149165199</v>
      </c>
      <c r="D22460">
        <v>0.88312772576010568</v>
      </c>
      <c r="E22460">
        <v>46.301957060692239</v>
      </c>
      <c r="F22460">
        <v>3.08673469387755E-5</v>
      </c>
      <c r="G22460">
        <v>1.035395597858418E-4</v>
      </c>
      <c r="H22460">
        <v>1.7244897959183681E-4</v>
      </c>
      <c r="J22460">
        <f t="shared" si="1050"/>
        <v>0.18548362883859076</v>
      </c>
      <c r="K22460">
        <f t="shared" si="1051"/>
        <v>0.88323126531989149</v>
      </c>
      <c r="L22460">
        <f t="shared" si="1052"/>
        <v>46.302129509671829</v>
      </c>
    </row>
    <row r="22461" spans="1:12" x14ac:dyDescent="0.25">
      <c r="A22461">
        <v>1.583006918076495</v>
      </c>
      <c r="B22461">
        <v>-2.2684488364479312</v>
      </c>
      <c r="C22461">
        <v>0.18545276149165199</v>
      </c>
      <c r="D22461">
        <v>0.88312772576010568</v>
      </c>
      <c r="E22461">
        <v>46.301957060692239</v>
      </c>
      <c r="F22461">
        <v>3.08673469387755E-5</v>
      </c>
      <c r="G22461">
        <v>1.035395597858418E-4</v>
      </c>
      <c r="H22461">
        <v>1.7244897959183681E-4</v>
      </c>
      <c r="J22461">
        <f t="shared" si="1050"/>
        <v>0.18548362883859076</v>
      </c>
      <c r="K22461">
        <f t="shared" si="1051"/>
        <v>0.88323126531989149</v>
      </c>
      <c r="L22461">
        <f t="shared" si="1052"/>
        <v>46.302129509671829</v>
      </c>
    </row>
    <row r="22462" spans="1:12" x14ac:dyDescent="0.25">
      <c r="A22462">
        <v>1.583006918076495</v>
      </c>
      <c r="B22462">
        <v>-2.2684488364479312</v>
      </c>
      <c r="C22462">
        <v>0.18545276149165199</v>
      </c>
      <c r="D22462">
        <v>0.88312772576010568</v>
      </c>
      <c r="E22462">
        <v>46.301957060692239</v>
      </c>
      <c r="F22462">
        <v>3.08673469387755E-5</v>
      </c>
      <c r="G22462">
        <v>1.035395597858418E-4</v>
      </c>
      <c r="H22462">
        <v>1.7244897959183681E-4</v>
      </c>
      <c r="J22462">
        <f t="shared" si="1050"/>
        <v>0.18548362883859076</v>
      </c>
      <c r="K22462">
        <f t="shared" si="1051"/>
        <v>0.88323126531989149</v>
      </c>
      <c r="L22462">
        <f t="shared" si="1052"/>
        <v>46.302129509671829</v>
      </c>
    </row>
    <row r="22463" spans="1:12" x14ac:dyDescent="0.25">
      <c r="A22463">
        <v>1.583006918076495</v>
      </c>
      <c r="B22463">
        <v>-2.2684488364479312</v>
      </c>
      <c r="C22463">
        <v>0.18545276149165199</v>
      </c>
      <c r="D22463">
        <v>0.88312772576010568</v>
      </c>
      <c r="E22463">
        <v>46.301957060692239</v>
      </c>
      <c r="F22463">
        <v>3.08673469387755E-5</v>
      </c>
      <c r="G22463">
        <v>1.035395597858418E-4</v>
      </c>
      <c r="H22463">
        <v>1.7244897959183681E-4</v>
      </c>
      <c r="J22463">
        <f t="shared" si="1050"/>
        <v>0.18548362883859076</v>
      </c>
      <c r="K22463">
        <f t="shared" si="1051"/>
        <v>0.88323126531989149</v>
      </c>
      <c r="L22463">
        <f t="shared" si="1052"/>
        <v>46.302129509671829</v>
      </c>
    </row>
    <row r="22464" spans="1:12" x14ac:dyDescent="0.25">
      <c r="A22464">
        <v>1.582989949197579</v>
      </c>
      <c r="B22464">
        <v>-2.2683901814589831</v>
      </c>
      <c r="C22464">
        <v>0.1872579275162842</v>
      </c>
      <c r="D22464">
        <v>0.89172384991533971</v>
      </c>
      <c r="E22464">
        <v>45.546069084902648</v>
      </c>
      <c r="F22464">
        <v>3.08673469387755E-5</v>
      </c>
      <c r="G22464">
        <v>1.035395597858418E-4</v>
      </c>
      <c r="H22464">
        <v>1.7244897959183681E-4</v>
      </c>
      <c r="J22464">
        <f t="shared" si="1050"/>
        <v>0.18728879486322297</v>
      </c>
      <c r="K22464">
        <f t="shared" si="1051"/>
        <v>0.89182738947512552</v>
      </c>
      <c r="L22464">
        <f t="shared" si="1052"/>
        <v>45.546241533882238</v>
      </c>
    </row>
    <row r="22465" spans="1:12" x14ac:dyDescent="0.25">
      <c r="A22465">
        <v>1.582989949197579</v>
      </c>
      <c r="B22465">
        <v>-2.2683901814589831</v>
      </c>
      <c r="C22465">
        <v>0.1872579275162842</v>
      </c>
      <c r="D22465">
        <v>0.89172384991533971</v>
      </c>
      <c r="E22465">
        <v>45.546069084902648</v>
      </c>
      <c r="F22465">
        <v>3.08673469387755E-5</v>
      </c>
      <c r="G22465">
        <v>1.035395597858418E-4</v>
      </c>
      <c r="H22465">
        <v>1.7244897959183681E-4</v>
      </c>
      <c r="J22465">
        <f t="shared" si="1050"/>
        <v>0.18728879486322297</v>
      </c>
      <c r="K22465">
        <f t="shared" si="1051"/>
        <v>0.89182738947512552</v>
      </c>
      <c r="L22465">
        <f t="shared" si="1052"/>
        <v>45.546241533882238</v>
      </c>
    </row>
    <row r="22466" spans="1:12" x14ac:dyDescent="0.25">
      <c r="A22466">
        <v>1.582989949197579</v>
      </c>
      <c r="B22466">
        <v>-2.2683901814589831</v>
      </c>
      <c r="C22466">
        <v>0.1872579275162842</v>
      </c>
      <c r="D22466">
        <v>0.89172384991533971</v>
      </c>
      <c r="E22466">
        <v>45.546069084902648</v>
      </c>
      <c r="F22466">
        <v>3.08673469387755E-5</v>
      </c>
      <c r="G22466">
        <v>1.035395597858418E-4</v>
      </c>
      <c r="H22466">
        <v>1.7244897959183681E-4</v>
      </c>
      <c r="J22466">
        <f t="shared" si="1050"/>
        <v>0.18728879486322297</v>
      </c>
      <c r="K22466">
        <f t="shared" si="1051"/>
        <v>0.89182738947512552</v>
      </c>
      <c r="L22466">
        <f t="shared" si="1052"/>
        <v>45.546241533882238</v>
      </c>
    </row>
    <row r="22467" spans="1:12" x14ac:dyDescent="0.25">
      <c r="A22467">
        <v>1.582989949197579</v>
      </c>
      <c r="B22467">
        <v>-2.2683901814589831</v>
      </c>
      <c r="C22467">
        <v>0.1872579275162842</v>
      </c>
      <c r="D22467">
        <v>0.89172384991533971</v>
      </c>
      <c r="E22467">
        <v>45.546069084902648</v>
      </c>
      <c r="F22467">
        <v>3.08673469387755E-5</v>
      </c>
      <c r="G22467">
        <v>1.035395597858418E-4</v>
      </c>
      <c r="H22467">
        <v>1.7244897959183681E-4</v>
      </c>
      <c r="J22467">
        <f t="shared" ref="J22467:J22530" si="1053">C22467+F22467</f>
        <v>0.18728879486322297</v>
      </c>
      <c r="K22467">
        <f t="shared" ref="K22467:K22530" si="1054">D22467+G22467</f>
        <v>0.89182738947512552</v>
      </c>
      <c r="L22467">
        <f t="shared" ref="L22467:L22530" si="1055">E22467+H22467</f>
        <v>45.546241533882238</v>
      </c>
    </row>
    <row r="22468" spans="1:12" x14ac:dyDescent="0.25">
      <c r="A22468">
        <v>1.582989949197579</v>
      </c>
      <c r="B22468">
        <v>-2.2683901814589831</v>
      </c>
      <c r="C22468">
        <v>0.1872579275162842</v>
      </c>
      <c r="D22468">
        <v>0.89172384991533971</v>
      </c>
      <c r="E22468">
        <v>45.546069084902648</v>
      </c>
      <c r="F22468">
        <v>3.08673469387755E-5</v>
      </c>
      <c r="G22468">
        <v>1.035395597858418E-4</v>
      </c>
      <c r="H22468">
        <v>1.7244897959183681E-4</v>
      </c>
      <c r="J22468">
        <f t="shared" si="1053"/>
        <v>0.18728879486322297</v>
      </c>
      <c r="K22468">
        <f t="shared" si="1054"/>
        <v>0.89182738947512552</v>
      </c>
      <c r="L22468">
        <f t="shared" si="1055"/>
        <v>45.546241533882238</v>
      </c>
    </row>
    <row r="22469" spans="1:12" x14ac:dyDescent="0.25">
      <c r="A22469">
        <v>1.5829729784589941</v>
      </c>
      <c r="B22469">
        <v>-2.2683320818539752</v>
      </c>
      <c r="C22469">
        <v>0.18906811865568571</v>
      </c>
      <c r="D22469">
        <v>0.90034389162764517</v>
      </c>
      <c r="E22469">
        <v>44.800431547718937</v>
      </c>
      <c r="F22469">
        <v>3.08673469387755E-5</v>
      </c>
      <c r="G22469">
        <v>1.035395597858418E-4</v>
      </c>
      <c r="H22469">
        <v>1.7244897959183681E-4</v>
      </c>
      <c r="J22469">
        <f t="shared" si="1053"/>
        <v>0.18909898600262448</v>
      </c>
      <c r="K22469">
        <f t="shared" si="1054"/>
        <v>0.90044743118743098</v>
      </c>
      <c r="L22469">
        <f t="shared" si="1055"/>
        <v>44.800603996698527</v>
      </c>
    </row>
    <row r="22470" spans="1:12" x14ac:dyDescent="0.25">
      <c r="A22470">
        <v>1.5829729784589941</v>
      </c>
      <c r="B22470">
        <v>-2.2683320818539752</v>
      </c>
      <c r="C22470">
        <v>0.18906811865568571</v>
      </c>
      <c r="D22470">
        <v>0.90034389162764517</v>
      </c>
      <c r="E22470">
        <v>44.800431547718937</v>
      </c>
      <c r="F22470">
        <v>3.08673469387755E-5</v>
      </c>
      <c r="G22470">
        <v>1.035395597858418E-4</v>
      </c>
      <c r="H22470">
        <v>1.7244897959183681E-4</v>
      </c>
      <c r="J22470">
        <f t="shared" si="1053"/>
        <v>0.18909898600262448</v>
      </c>
      <c r="K22470">
        <f t="shared" si="1054"/>
        <v>0.90044743118743098</v>
      </c>
      <c r="L22470">
        <f t="shared" si="1055"/>
        <v>44.800603996698527</v>
      </c>
    </row>
    <row r="22471" spans="1:12" x14ac:dyDescent="0.25">
      <c r="A22471">
        <v>1.5829729784589941</v>
      </c>
      <c r="B22471">
        <v>-2.2683320818539752</v>
      </c>
      <c r="C22471">
        <v>0.18906811865568571</v>
      </c>
      <c r="D22471">
        <v>0.90034389162764517</v>
      </c>
      <c r="E22471">
        <v>44.800431547718937</v>
      </c>
      <c r="F22471">
        <v>3.08673469387755E-5</v>
      </c>
      <c r="G22471">
        <v>1.035395597858418E-4</v>
      </c>
      <c r="H22471">
        <v>1.7244897959183681E-4</v>
      </c>
      <c r="J22471">
        <f t="shared" si="1053"/>
        <v>0.18909898600262448</v>
      </c>
      <c r="K22471">
        <f t="shared" si="1054"/>
        <v>0.90044743118743098</v>
      </c>
      <c r="L22471">
        <f t="shared" si="1055"/>
        <v>44.800603996698527</v>
      </c>
    </row>
    <row r="22472" spans="1:12" x14ac:dyDescent="0.25">
      <c r="A22472">
        <v>1.5829729784589941</v>
      </c>
      <c r="B22472">
        <v>-2.2683320818539752</v>
      </c>
      <c r="C22472">
        <v>0.18906811865568571</v>
      </c>
      <c r="D22472">
        <v>0.90034389162764517</v>
      </c>
      <c r="E22472">
        <v>44.800431547718937</v>
      </c>
      <c r="F22472">
        <v>3.08673469387755E-5</v>
      </c>
      <c r="G22472">
        <v>1.035395597858418E-4</v>
      </c>
      <c r="H22472">
        <v>1.7244897959183681E-4</v>
      </c>
      <c r="J22472">
        <f t="shared" si="1053"/>
        <v>0.18909898600262448</v>
      </c>
      <c r="K22472">
        <f t="shared" si="1054"/>
        <v>0.90044743118743098</v>
      </c>
      <c r="L22472">
        <f t="shared" si="1055"/>
        <v>44.800603996698527</v>
      </c>
    </row>
    <row r="22473" spans="1:12" x14ac:dyDescent="0.25">
      <c r="A22473">
        <v>1.5829560415573991</v>
      </c>
      <c r="B22473">
        <v>-2.268274524314545</v>
      </c>
      <c r="C22473">
        <v>0.19088721932163891</v>
      </c>
      <c r="D22473">
        <v>0.90900634831021521</v>
      </c>
      <c r="E22473">
        <v>44.065160158418962</v>
      </c>
      <c r="F22473">
        <v>3.08673469387755E-5</v>
      </c>
      <c r="G22473">
        <v>1.035395597858418E-4</v>
      </c>
      <c r="H22473">
        <v>1.7244897959183681E-4</v>
      </c>
      <c r="J22473">
        <f t="shared" si="1053"/>
        <v>0.19091808666857768</v>
      </c>
      <c r="K22473">
        <f t="shared" si="1054"/>
        <v>0.90910988787000102</v>
      </c>
      <c r="L22473">
        <f t="shared" si="1055"/>
        <v>44.065332607398553</v>
      </c>
    </row>
    <row r="22474" spans="1:12" x14ac:dyDescent="0.25">
      <c r="A22474">
        <v>1.5829560415573991</v>
      </c>
      <c r="B22474">
        <v>-2.268274524314545</v>
      </c>
      <c r="C22474">
        <v>0.19088721932163891</v>
      </c>
      <c r="D22474">
        <v>0.90900634831021521</v>
      </c>
      <c r="E22474">
        <v>44.065160158418962</v>
      </c>
      <c r="F22474">
        <v>3.08673469387755E-5</v>
      </c>
      <c r="G22474">
        <v>1.035395597858418E-4</v>
      </c>
      <c r="H22474">
        <v>1.7244897959183681E-4</v>
      </c>
      <c r="J22474">
        <f t="shared" si="1053"/>
        <v>0.19091808666857768</v>
      </c>
      <c r="K22474">
        <f t="shared" si="1054"/>
        <v>0.90910988787000102</v>
      </c>
      <c r="L22474">
        <f t="shared" si="1055"/>
        <v>44.065332607398553</v>
      </c>
    </row>
    <row r="22475" spans="1:12" x14ac:dyDescent="0.25">
      <c r="A22475">
        <v>1.5829560415573991</v>
      </c>
      <c r="B22475">
        <v>-2.268274524314545</v>
      </c>
      <c r="C22475">
        <v>0.19088721932163891</v>
      </c>
      <c r="D22475">
        <v>0.90900634831021521</v>
      </c>
      <c r="E22475">
        <v>44.065160158418962</v>
      </c>
      <c r="F22475">
        <v>3.08673469387755E-5</v>
      </c>
      <c r="G22475">
        <v>1.035395597858418E-4</v>
      </c>
      <c r="H22475">
        <v>1.7244897959183681E-4</v>
      </c>
      <c r="J22475">
        <f t="shared" si="1053"/>
        <v>0.19091808666857768</v>
      </c>
      <c r="K22475">
        <f t="shared" si="1054"/>
        <v>0.90910988787000102</v>
      </c>
      <c r="L22475">
        <f t="shared" si="1055"/>
        <v>44.065332607398553</v>
      </c>
    </row>
    <row r="22476" spans="1:12" x14ac:dyDescent="0.25">
      <c r="A22476">
        <v>1.5829560415573991</v>
      </c>
      <c r="B22476">
        <v>-2.268274524314545</v>
      </c>
      <c r="C22476">
        <v>0.19088721932163891</v>
      </c>
      <c r="D22476">
        <v>0.90900634831021521</v>
      </c>
      <c r="E22476">
        <v>44.065160158418962</v>
      </c>
      <c r="F22476">
        <v>3.08673469387755E-5</v>
      </c>
      <c r="G22476">
        <v>1.035395597858418E-4</v>
      </c>
      <c r="H22476">
        <v>1.7244897959183681E-4</v>
      </c>
      <c r="J22476">
        <f t="shared" si="1053"/>
        <v>0.19091808666857768</v>
      </c>
      <c r="K22476">
        <f t="shared" si="1054"/>
        <v>0.90910988787000102</v>
      </c>
      <c r="L22476">
        <f t="shared" si="1055"/>
        <v>44.065332607398553</v>
      </c>
    </row>
    <row r="22477" spans="1:12" x14ac:dyDescent="0.25">
      <c r="A22477">
        <v>1.5829560415573991</v>
      </c>
      <c r="B22477">
        <v>-2.268274524314545</v>
      </c>
      <c r="C22477">
        <v>0.19088721932163891</v>
      </c>
      <c r="D22477">
        <v>0.90900634831021521</v>
      </c>
      <c r="E22477">
        <v>44.065160158418962</v>
      </c>
      <c r="F22477">
        <v>3.08673469387755E-5</v>
      </c>
      <c r="G22477">
        <v>1.035395597858418E-4</v>
      </c>
      <c r="H22477">
        <v>1.7244897959183681E-4</v>
      </c>
      <c r="J22477">
        <f t="shared" si="1053"/>
        <v>0.19091808666857768</v>
      </c>
      <c r="K22477">
        <f t="shared" si="1054"/>
        <v>0.90910988787000102</v>
      </c>
      <c r="L22477">
        <f t="shared" si="1055"/>
        <v>44.065332607398553</v>
      </c>
    </row>
    <row r="22478" spans="1:12" x14ac:dyDescent="0.25">
      <c r="A22478">
        <v>1.5829392220531431</v>
      </c>
      <c r="B22478">
        <v>-2.2682174896677449</v>
      </c>
      <c r="C22478">
        <v>0.19271137856830051</v>
      </c>
      <c r="D22478">
        <v>0.91769288200505239</v>
      </c>
      <c r="E22478">
        <v>43.340130881388539</v>
      </c>
      <c r="F22478">
        <v>3.08673469387755E-5</v>
      </c>
      <c r="G22478">
        <v>1.035395597858418E-4</v>
      </c>
      <c r="H22478">
        <v>1.7244897959183681E-4</v>
      </c>
      <c r="J22478">
        <f t="shared" si="1053"/>
        <v>0.19274224591523928</v>
      </c>
      <c r="K22478">
        <f t="shared" si="1054"/>
        <v>0.91779642156483821</v>
      </c>
      <c r="L22478">
        <f t="shared" si="1055"/>
        <v>43.34030333036813</v>
      </c>
    </row>
    <row r="22479" spans="1:12" x14ac:dyDescent="0.25">
      <c r="A22479">
        <v>1.5829392220531431</v>
      </c>
      <c r="B22479">
        <v>-2.2682174896677449</v>
      </c>
      <c r="C22479">
        <v>0.19271137856830051</v>
      </c>
      <c r="D22479">
        <v>0.91769288200505239</v>
      </c>
      <c r="E22479">
        <v>43.340130881388539</v>
      </c>
      <c r="F22479">
        <v>3.08673469387755E-5</v>
      </c>
      <c r="G22479">
        <v>1.035395597858418E-4</v>
      </c>
      <c r="H22479">
        <v>1.7244897959183681E-4</v>
      </c>
      <c r="J22479">
        <f t="shared" si="1053"/>
        <v>0.19274224591523928</v>
      </c>
      <c r="K22479">
        <f t="shared" si="1054"/>
        <v>0.91779642156483821</v>
      </c>
      <c r="L22479">
        <f t="shared" si="1055"/>
        <v>43.34030333036813</v>
      </c>
    </row>
    <row r="22480" spans="1:12" x14ac:dyDescent="0.25">
      <c r="A22480">
        <v>1.5829392220531431</v>
      </c>
      <c r="B22480">
        <v>-2.2682174896677449</v>
      </c>
      <c r="C22480">
        <v>0.19271137856830051</v>
      </c>
      <c r="D22480">
        <v>0.91769288200505239</v>
      </c>
      <c r="E22480">
        <v>43.340130881388539</v>
      </c>
      <c r="F22480">
        <v>3.08673469387755E-5</v>
      </c>
      <c r="G22480">
        <v>1.035395597858418E-4</v>
      </c>
      <c r="H22480">
        <v>1.7244897959183681E-4</v>
      </c>
      <c r="J22480">
        <f t="shared" si="1053"/>
        <v>0.19274224591523928</v>
      </c>
      <c r="K22480">
        <f t="shared" si="1054"/>
        <v>0.91779642156483821</v>
      </c>
      <c r="L22480">
        <f t="shared" si="1055"/>
        <v>43.34030333036813</v>
      </c>
    </row>
    <row r="22481" spans="1:12" x14ac:dyDescent="0.25">
      <c r="A22481">
        <v>1.5829392220531431</v>
      </c>
      <c r="B22481">
        <v>-2.2682174896677449</v>
      </c>
      <c r="C22481">
        <v>0.19271137856830051</v>
      </c>
      <c r="D22481">
        <v>0.91769288200505239</v>
      </c>
      <c r="E22481">
        <v>43.340130881388539</v>
      </c>
      <c r="F22481">
        <v>3.08673469387755E-5</v>
      </c>
      <c r="G22481">
        <v>1.035395597858418E-4</v>
      </c>
      <c r="H22481">
        <v>1.7244897959183681E-4</v>
      </c>
      <c r="J22481">
        <f t="shared" si="1053"/>
        <v>0.19274224591523928</v>
      </c>
      <c r="K22481">
        <f t="shared" si="1054"/>
        <v>0.91779642156483821</v>
      </c>
      <c r="L22481">
        <f t="shared" si="1055"/>
        <v>43.34030333036813</v>
      </c>
    </row>
    <row r="22482" spans="1:12" x14ac:dyDescent="0.25">
      <c r="A22482">
        <v>1.5829392220531431</v>
      </c>
      <c r="B22482">
        <v>-2.2682174896677449</v>
      </c>
      <c r="C22482">
        <v>0.19271137856830051</v>
      </c>
      <c r="D22482">
        <v>0.91769288200505239</v>
      </c>
      <c r="E22482">
        <v>43.340130881388539</v>
      </c>
      <c r="F22482">
        <v>3.08673469387755E-5</v>
      </c>
      <c r="G22482">
        <v>1.035395597858418E-4</v>
      </c>
      <c r="H22482">
        <v>1.7244897959183681E-4</v>
      </c>
      <c r="J22482">
        <f t="shared" si="1053"/>
        <v>0.19274224591523928</v>
      </c>
      <c r="K22482">
        <f t="shared" si="1054"/>
        <v>0.91779642156483821</v>
      </c>
      <c r="L22482">
        <f t="shared" si="1055"/>
        <v>43.34030333036813</v>
      </c>
    </row>
    <row r="22483" spans="1:12" x14ac:dyDescent="0.25">
      <c r="A22483">
        <v>1.582922612387458</v>
      </c>
      <c r="B22483">
        <v>-2.2681609637808502</v>
      </c>
      <c r="C22483">
        <v>0.19453148064780221</v>
      </c>
      <c r="D22483">
        <v>0.92636008423896499</v>
      </c>
      <c r="E22483">
        <v>42.625066957292091</v>
      </c>
      <c r="F22483">
        <v>3.08673469387755E-5</v>
      </c>
      <c r="G22483">
        <v>1.035395597858418E-4</v>
      </c>
      <c r="H22483">
        <v>1.7244897959183681E-4</v>
      </c>
      <c r="J22483">
        <f t="shared" si="1053"/>
        <v>0.19456234799474098</v>
      </c>
      <c r="K22483">
        <f t="shared" si="1054"/>
        <v>0.9264636237987508</v>
      </c>
      <c r="L22483">
        <f t="shared" si="1055"/>
        <v>42.625239406271682</v>
      </c>
    </row>
    <row r="22484" spans="1:12" x14ac:dyDescent="0.25">
      <c r="A22484">
        <v>1.582922612387458</v>
      </c>
      <c r="B22484">
        <v>-2.2681609637808502</v>
      </c>
      <c r="C22484">
        <v>0.19453148064780221</v>
      </c>
      <c r="D22484">
        <v>0.92636008423896499</v>
      </c>
      <c r="E22484">
        <v>42.625066957292091</v>
      </c>
      <c r="F22484">
        <v>3.08673469387755E-5</v>
      </c>
      <c r="G22484">
        <v>1.035395597858418E-4</v>
      </c>
      <c r="H22484">
        <v>1.7244897959183681E-4</v>
      </c>
      <c r="J22484">
        <f t="shared" si="1053"/>
        <v>0.19456234799474098</v>
      </c>
      <c r="K22484">
        <f t="shared" si="1054"/>
        <v>0.9264636237987508</v>
      </c>
      <c r="L22484">
        <f t="shared" si="1055"/>
        <v>42.625239406271682</v>
      </c>
    </row>
    <row r="22485" spans="1:12" x14ac:dyDescent="0.25">
      <c r="A22485">
        <v>1.582922612387458</v>
      </c>
      <c r="B22485">
        <v>-2.2681609637808502</v>
      </c>
      <c r="C22485">
        <v>0.19453148064780221</v>
      </c>
      <c r="D22485">
        <v>0.92636008423896499</v>
      </c>
      <c r="E22485">
        <v>42.625066957292091</v>
      </c>
      <c r="F22485">
        <v>3.08673469387755E-5</v>
      </c>
      <c r="G22485">
        <v>1.035395597858418E-4</v>
      </c>
      <c r="H22485">
        <v>1.7244897959183681E-4</v>
      </c>
      <c r="J22485">
        <f t="shared" si="1053"/>
        <v>0.19456234799474098</v>
      </c>
      <c r="K22485">
        <f t="shared" si="1054"/>
        <v>0.9264636237987508</v>
      </c>
      <c r="L22485">
        <f t="shared" si="1055"/>
        <v>42.625239406271682</v>
      </c>
    </row>
    <row r="22486" spans="1:12" x14ac:dyDescent="0.25">
      <c r="A22486">
        <v>1.582906276934035</v>
      </c>
      <c r="B22486">
        <v>-2.2681049444072912</v>
      </c>
      <c r="C22486">
        <v>0.19633727287685149</v>
      </c>
      <c r="D22486">
        <v>0.93495913276347853</v>
      </c>
      <c r="E22486">
        <v>41.919671849767902</v>
      </c>
      <c r="F22486">
        <v>3.08673469387755E-5</v>
      </c>
      <c r="G22486">
        <v>1.035395597858418E-4</v>
      </c>
      <c r="H22486">
        <v>1.7244897959183681E-4</v>
      </c>
      <c r="J22486">
        <f t="shared" si="1053"/>
        <v>0.19636814022379026</v>
      </c>
      <c r="K22486">
        <f t="shared" si="1054"/>
        <v>0.93506267232326434</v>
      </c>
      <c r="L22486">
        <f t="shared" si="1055"/>
        <v>41.919844298747492</v>
      </c>
    </row>
    <row r="22487" spans="1:12" x14ac:dyDescent="0.25">
      <c r="A22487">
        <v>1.582906276934035</v>
      </c>
      <c r="B22487">
        <v>-2.2681049444072912</v>
      </c>
      <c r="C22487">
        <v>0.19633727287685149</v>
      </c>
      <c r="D22487">
        <v>0.93495913276347853</v>
      </c>
      <c r="E22487">
        <v>41.919671849767902</v>
      </c>
      <c r="F22487">
        <v>3.08673469387755E-5</v>
      </c>
      <c r="G22487">
        <v>1.035395597858418E-4</v>
      </c>
      <c r="H22487">
        <v>1.7244897959183681E-4</v>
      </c>
      <c r="J22487">
        <f t="shared" si="1053"/>
        <v>0.19636814022379026</v>
      </c>
      <c r="K22487">
        <f t="shared" si="1054"/>
        <v>0.93506267232326434</v>
      </c>
      <c r="L22487">
        <f t="shared" si="1055"/>
        <v>41.919844298747492</v>
      </c>
    </row>
    <row r="22488" spans="1:12" x14ac:dyDescent="0.25">
      <c r="A22488">
        <v>1.582906276934035</v>
      </c>
      <c r="B22488">
        <v>-2.2681049444072912</v>
      </c>
      <c r="C22488">
        <v>0.19633727287685149</v>
      </c>
      <c r="D22488">
        <v>0.93495913276347853</v>
      </c>
      <c r="E22488">
        <v>41.919671849767902</v>
      </c>
      <c r="F22488">
        <v>3.08673469387755E-5</v>
      </c>
      <c r="G22488">
        <v>1.035395597858418E-4</v>
      </c>
      <c r="H22488">
        <v>1.7244897959183681E-4</v>
      </c>
      <c r="J22488">
        <f t="shared" si="1053"/>
        <v>0.19636814022379026</v>
      </c>
      <c r="K22488">
        <f t="shared" si="1054"/>
        <v>0.93506267232326434</v>
      </c>
      <c r="L22488">
        <f t="shared" si="1055"/>
        <v>41.919844298747492</v>
      </c>
    </row>
    <row r="22489" spans="1:12" x14ac:dyDescent="0.25">
      <c r="A22489">
        <v>1.582906276934035</v>
      </c>
      <c r="B22489">
        <v>-2.2681049444072912</v>
      </c>
      <c r="C22489">
        <v>0.19633727287685149</v>
      </c>
      <c r="D22489">
        <v>0.93495913276347853</v>
      </c>
      <c r="E22489">
        <v>41.919671849767902</v>
      </c>
      <c r="F22489">
        <v>3.08673469387755E-5</v>
      </c>
      <c r="G22489">
        <v>1.035395597858418E-4</v>
      </c>
      <c r="H22489">
        <v>1.7244897959183681E-4</v>
      </c>
      <c r="J22489">
        <f t="shared" si="1053"/>
        <v>0.19636814022379026</v>
      </c>
      <c r="K22489">
        <f t="shared" si="1054"/>
        <v>0.93506267232326434</v>
      </c>
      <c r="L22489">
        <f t="shared" si="1055"/>
        <v>41.919844298747492</v>
      </c>
    </row>
    <row r="22490" spans="1:12" x14ac:dyDescent="0.25">
      <c r="A22490">
        <v>1.582906276934035</v>
      </c>
      <c r="B22490">
        <v>-2.2681049444072912</v>
      </c>
      <c r="C22490">
        <v>0.19633727287685149</v>
      </c>
      <c r="D22490">
        <v>0.93495913276347853</v>
      </c>
      <c r="E22490">
        <v>41.919671849767902</v>
      </c>
      <c r="F22490">
        <v>3.08673469387755E-5</v>
      </c>
      <c r="G22490">
        <v>1.035395597858418E-4</v>
      </c>
      <c r="H22490">
        <v>1.7244897959183681E-4</v>
      </c>
      <c r="J22490">
        <f t="shared" si="1053"/>
        <v>0.19636814022379026</v>
      </c>
      <c r="K22490">
        <f t="shared" si="1054"/>
        <v>0.93506267232326434</v>
      </c>
      <c r="L22490">
        <f t="shared" si="1055"/>
        <v>41.919844298747492</v>
      </c>
    </row>
    <row r="22491" spans="1:12" x14ac:dyDescent="0.25">
      <c r="A22491">
        <v>1.5828902308926329</v>
      </c>
      <c r="B22491">
        <v>-2.268049442952385</v>
      </c>
      <c r="C22491">
        <v>0.19812139227164791</v>
      </c>
      <c r="D22491">
        <v>0.94345496607904644</v>
      </c>
      <c r="E22491">
        <v>41.223750287806347</v>
      </c>
      <c r="F22491">
        <v>3.08673469387755E-5</v>
      </c>
      <c r="G22491">
        <v>1.035395597858418E-4</v>
      </c>
      <c r="H22491">
        <v>1.7244897959183681E-4</v>
      </c>
      <c r="J22491">
        <f t="shared" si="1053"/>
        <v>0.19815225961858668</v>
      </c>
      <c r="K22491">
        <f t="shared" si="1054"/>
        <v>0.94355850563883226</v>
      </c>
      <c r="L22491">
        <f t="shared" si="1055"/>
        <v>41.223922736785937</v>
      </c>
    </row>
    <row r="22492" spans="1:12" x14ac:dyDescent="0.25">
      <c r="A22492">
        <v>1.5828902308926329</v>
      </c>
      <c r="B22492">
        <v>-2.268049442952385</v>
      </c>
      <c r="C22492">
        <v>0.19812139227164791</v>
      </c>
      <c r="D22492">
        <v>0.94345496607904644</v>
      </c>
      <c r="E22492">
        <v>41.223750287806347</v>
      </c>
      <c r="F22492">
        <v>3.08673469387755E-5</v>
      </c>
      <c r="G22492">
        <v>1.035395597858418E-4</v>
      </c>
      <c r="H22492">
        <v>1.7244897959183681E-4</v>
      </c>
      <c r="J22492">
        <f t="shared" si="1053"/>
        <v>0.19815225961858668</v>
      </c>
      <c r="K22492">
        <f t="shared" si="1054"/>
        <v>0.94355850563883226</v>
      </c>
      <c r="L22492">
        <f t="shared" si="1055"/>
        <v>41.223922736785937</v>
      </c>
    </row>
    <row r="22493" spans="1:12" x14ac:dyDescent="0.25">
      <c r="A22493">
        <v>1.5828902308926329</v>
      </c>
      <c r="B22493">
        <v>-2.268049442952385</v>
      </c>
      <c r="C22493">
        <v>0.19812139227164791</v>
      </c>
      <c r="D22493">
        <v>0.94345496607904644</v>
      </c>
      <c r="E22493">
        <v>41.223750287806347</v>
      </c>
      <c r="F22493">
        <v>3.08673469387755E-5</v>
      </c>
      <c r="G22493">
        <v>1.035395597858418E-4</v>
      </c>
      <c r="H22493">
        <v>1.7244897959183681E-4</v>
      </c>
      <c r="J22493">
        <f t="shared" si="1053"/>
        <v>0.19815225961858668</v>
      </c>
      <c r="K22493">
        <f t="shared" si="1054"/>
        <v>0.94355850563883226</v>
      </c>
      <c r="L22493">
        <f t="shared" si="1055"/>
        <v>41.223922736785937</v>
      </c>
    </row>
    <row r="22494" spans="1:12" x14ac:dyDescent="0.25">
      <c r="A22494">
        <v>1.5828902308926329</v>
      </c>
      <c r="B22494">
        <v>-2.268049442952385</v>
      </c>
      <c r="C22494">
        <v>0.19812139227164791</v>
      </c>
      <c r="D22494">
        <v>0.94345496607904644</v>
      </c>
      <c r="E22494">
        <v>41.223750287806347</v>
      </c>
      <c r="F22494">
        <v>3.08673469387755E-5</v>
      </c>
      <c r="G22494">
        <v>1.035395597858418E-4</v>
      </c>
      <c r="H22494">
        <v>1.7244897959183681E-4</v>
      </c>
      <c r="J22494">
        <f t="shared" si="1053"/>
        <v>0.19815225961858668</v>
      </c>
      <c r="K22494">
        <f t="shared" si="1054"/>
        <v>0.94355850563883226</v>
      </c>
      <c r="L22494">
        <f t="shared" si="1055"/>
        <v>41.223922736785937</v>
      </c>
    </row>
    <row r="22495" spans="1:12" x14ac:dyDescent="0.25">
      <c r="A22495">
        <v>1.5828902308926329</v>
      </c>
      <c r="B22495">
        <v>-2.268049442952385</v>
      </c>
      <c r="C22495">
        <v>0.19812139227164791</v>
      </c>
      <c r="D22495">
        <v>0.94345496607904644</v>
      </c>
      <c r="E22495">
        <v>41.223750287806347</v>
      </c>
      <c r="F22495">
        <v>3.08673469387755E-5</v>
      </c>
      <c r="G22495">
        <v>1.035395597858418E-4</v>
      </c>
      <c r="H22495">
        <v>1.7244897959183681E-4</v>
      </c>
      <c r="J22495">
        <f t="shared" si="1053"/>
        <v>0.19815225961858668</v>
      </c>
      <c r="K22495">
        <f t="shared" si="1054"/>
        <v>0.94355850563883226</v>
      </c>
      <c r="L22495">
        <f t="shared" si="1055"/>
        <v>41.223922736785937</v>
      </c>
    </row>
    <row r="22496" spans="1:12" x14ac:dyDescent="0.25">
      <c r="A22496">
        <v>1.582874441192379</v>
      </c>
      <c r="B22496">
        <v>-2.2679944806707608</v>
      </c>
      <c r="C22496">
        <v>0.19988176113666101</v>
      </c>
      <c r="D22496">
        <v>0.95183769091695136</v>
      </c>
      <c r="E22496">
        <v>40.537274165114503</v>
      </c>
      <c r="F22496">
        <v>3.08673469387755E-5</v>
      </c>
      <c r="G22496">
        <v>1.035395597858418E-4</v>
      </c>
      <c r="H22496">
        <v>1.7244897959183681E-4</v>
      </c>
      <c r="J22496">
        <f t="shared" si="1053"/>
        <v>0.19991262848359978</v>
      </c>
      <c r="K22496">
        <f t="shared" si="1054"/>
        <v>0.95194123047673718</v>
      </c>
      <c r="L22496">
        <f t="shared" si="1055"/>
        <v>40.537446614094094</v>
      </c>
    </row>
    <row r="22497" spans="1:12" x14ac:dyDescent="0.25">
      <c r="A22497">
        <v>1.582874441192379</v>
      </c>
      <c r="B22497">
        <v>-2.2679944806707608</v>
      </c>
      <c r="C22497">
        <v>0.19988176113666101</v>
      </c>
      <c r="D22497">
        <v>0.95183769091695136</v>
      </c>
      <c r="E22497">
        <v>40.537274165114503</v>
      </c>
      <c r="F22497">
        <v>3.08673469387755E-5</v>
      </c>
      <c r="G22497">
        <v>1.035395597858418E-4</v>
      </c>
      <c r="H22497">
        <v>1.7244897959183681E-4</v>
      </c>
      <c r="J22497">
        <f t="shared" si="1053"/>
        <v>0.19991262848359978</v>
      </c>
      <c r="K22497">
        <f t="shared" si="1054"/>
        <v>0.95194123047673718</v>
      </c>
      <c r="L22497">
        <f t="shared" si="1055"/>
        <v>40.537446614094094</v>
      </c>
    </row>
    <row r="22498" spans="1:12" x14ac:dyDescent="0.25">
      <c r="A22498">
        <v>1.582874441192379</v>
      </c>
      <c r="B22498">
        <v>-2.2679944806707608</v>
      </c>
      <c r="C22498">
        <v>0.19988176113666101</v>
      </c>
      <c r="D22498">
        <v>0.95183769091695136</v>
      </c>
      <c r="E22498">
        <v>40.537274165114503</v>
      </c>
      <c r="F22498">
        <v>3.08673469387755E-5</v>
      </c>
      <c r="G22498">
        <v>1.035395597858418E-4</v>
      </c>
      <c r="H22498">
        <v>1.7244897959183681E-4</v>
      </c>
      <c r="J22498">
        <f t="shared" si="1053"/>
        <v>0.19991262848359978</v>
      </c>
      <c r="K22498">
        <f t="shared" si="1054"/>
        <v>0.95194123047673718</v>
      </c>
      <c r="L22498">
        <f t="shared" si="1055"/>
        <v>40.537446614094094</v>
      </c>
    </row>
    <row r="22499" spans="1:12" x14ac:dyDescent="0.25">
      <c r="A22499">
        <v>1.582874441192379</v>
      </c>
      <c r="B22499">
        <v>-2.2679944806707608</v>
      </c>
      <c r="C22499">
        <v>0.19988176113666101</v>
      </c>
      <c r="D22499">
        <v>0.95183769091695136</v>
      </c>
      <c r="E22499">
        <v>40.537274165114503</v>
      </c>
      <c r="F22499">
        <v>3.08673469387755E-5</v>
      </c>
      <c r="G22499">
        <v>1.035395597858418E-4</v>
      </c>
      <c r="H22499">
        <v>1.7244897959183681E-4</v>
      </c>
      <c r="J22499">
        <f t="shared" si="1053"/>
        <v>0.19991262848359978</v>
      </c>
      <c r="K22499">
        <f t="shared" si="1054"/>
        <v>0.95194123047673718</v>
      </c>
      <c r="L22499">
        <f t="shared" si="1055"/>
        <v>40.537446614094094</v>
      </c>
    </row>
    <row r="22500" spans="1:12" x14ac:dyDescent="0.25">
      <c r="A22500">
        <v>1.5828588465831239</v>
      </c>
      <c r="B22500">
        <v>-2.2679400811536019</v>
      </c>
      <c r="C22500">
        <v>0.20162160998532999</v>
      </c>
      <c r="D22500">
        <v>0.96012269122574223</v>
      </c>
      <c r="E22500">
        <v>39.860374317792612</v>
      </c>
      <c r="F22500">
        <v>3.08673469387755E-5</v>
      </c>
      <c r="G22500">
        <v>1.035395597858418E-4</v>
      </c>
      <c r="H22500">
        <v>1.7244897959183681E-4</v>
      </c>
      <c r="J22500">
        <f t="shared" si="1053"/>
        <v>0.20165247733226876</v>
      </c>
      <c r="K22500">
        <f t="shared" si="1054"/>
        <v>0.96022623078552805</v>
      </c>
      <c r="L22500">
        <f t="shared" si="1055"/>
        <v>39.860546766772202</v>
      </c>
    </row>
    <row r="22501" spans="1:12" x14ac:dyDescent="0.25">
      <c r="A22501">
        <v>1.5828588465831239</v>
      </c>
      <c r="B22501">
        <v>-2.2679400811536019</v>
      </c>
      <c r="C22501">
        <v>0.20162160998532999</v>
      </c>
      <c r="D22501">
        <v>0.96012269122574223</v>
      </c>
      <c r="E22501">
        <v>39.860374317792612</v>
      </c>
      <c r="F22501">
        <v>3.08673469387755E-5</v>
      </c>
      <c r="G22501">
        <v>1.035395597858418E-4</v>
      </c>
      <c r="H22501">
        <v>1.7244897959183681E-4</v>
      </c>
      <c r="J22501">
        <f t="shared" si="1053"/>
        <v>0.20165247733226876</v>
      </c>
      <c r="K22501">
        <f t="shared" si="1054"/>
        <v>0.96022623078552805</v>
      </c>
      <c r="L22501">
        <f t="shared" si="1055"/>
        <v>39.860546766772202</v>
      </c>
    </row>
    <row r="22502" spans="1:12" x14ac:dyDescent="0.25">
      <c r="A22502">
        <v>1.5828588465831239</v>
      </c>
      <c r="B22502">
        <v>-2.2679400811536019</v>
      </c>
      <c r="C22502">
        <v>0.20162160998532999</v>
      </c>
      <c r="D22502">
        <v>0.96012269122574223</v>
      </c>
      <c r="E22502">
        <v>39.860374317792612</v>
      </c>
      <c r="F22502">
        <v>3.08673469387755E-5</v>
      </c>
      <c r="G22502">
        <v>1.035395597858418E-4</v>
      </c>
      <c r="H22502">
        <v>1.7244897959183681E-4</v>
      </c>
      <c r="J22502">
        <f t="shared" si="1053"/>
        <v>0.20165247733226876</v>
      </c>
      <c r="K22502">
        <f t="shared" si="1054"/>
        <v>0.96022623078552805</v>
      </c>
      <c r="L22502">
        <f t="shared" si="1055"/>
        <v>39.860546766772202</v>
      </c>
    </row>
    <row r="22503" spans="1:12" x14ac:dyDescent="0.25">
      <c r="A22503">
        <v>1.5828588465831239</v>
      </c>
      <c r="B22503">
        <v>-2.2679400811536019</v>
      </c>
      <c r="C22503">
        <v>0.20162160998532999</v>
      </c>
      <c r="D22503">
        <v>0.96012269122574223</v>
      </c>
      <c r="E22503">
        <v>39.860374317792612</v>
      </c>
      <c r="F22503">
        <v>3.08673469387755E-5</v>
      </c>
      <c r="G22503">
        <v>1.035395597858418E-4</v>
      </c>
      <c r="H22503">
        <v>1.7244897959183681E-4</v>
      </c>
      <c r="J22503">
        <f t="shared" si="1053"/>
        <v>0.20165247733226876</v>
      </c>
      <c r="K22503">
        <f t="shared" si="1054"/>
        <v>0.96022623078552805</v>
      </c>
      <c r="L22503">
        <f t="shared" si="1055"/>
        <v>39.860546766772202</v>
      </c>
    </row>
    <row r="22504" spans="1:12" x14ac:dyDescent="0.25">
      <c r="A22504">
        <v>1.5828588465831239</v>
      </c>
      <c r="B22504">
        <v>-2.2679400811536019</v>
      </c>
      <c r="C22504">
        <v>0.20162160998532999</v>
      </c>
      <c r="D22504">
        <v>0.96012269122574223</v>
      </c>
      <c r="E22504">
        <v>39.860374317792612</v>
      </c>
      <c r="F22504">
        <v>3.08673469387755E-5</v>
      </c>
      <c r="G22504">
        <v>1.035395597858418E-4</v>
      </c>
      <c r="H22504">
        <v>1.7244897959183681E-4</v>
      </c>
      <c r="J22504">
        <f t="shared" si="1053"/>
        <v>0.20165247733226876</v>
      </c>
      <c r="K22504">
        <f t="shared" si="1054"/>
        <v>0.96022623078552805</v>
      </c>
      <c r="L22504">
        <f t="shared" si="1055"/>
        <v>39.860546766772202</v>
      </c>
    </row>
    <row r="22505" spans="1:12" x14ac:dyDescent="0.25">
      <c r="A22505">
        <v>1.5828588465831239</v>
      </c>
      <c r="B22505">
        <v>-2.2679400811536019</v>
      </c>
      <c r="C22505">
        <v>0.20162160998532999</v>
      </c>
      <c r="D22505">
        <v>0.96012269122574223</v>
      </c>
      <c r="E22505">
        <v>39.860374317792612</v>
      </c>
      <c r="F22505">
        <v>3.08673469387755E-5</v>
      </c>
      <c r="G22505">
        <v>1.035395597858418E-4</v>
      </c>
      <c r="H22505">
        <v>1.7244897959183681E-4</v>
      </c>
      <c r="J22505">
        <f t="shared" si="1053"/>
        <v>0.20165247733226876</v>
      </c>
      <c r="K22505">
        <f t="shared" si="1054"/>
        <v>0.96022623078552805</v>
      </c>
      <c r="L22505">
        <f t="shared" si="1055"/>
        <v>39.860546766772202</v>
      </c>
    </row>
    <row r="22506" spans="1:12" x14ac:dyDescent="0.25">
      <c r="A22506">
        <v>1.5828053750350011</v>
      </c>
      <c r="B22506">
        <v>-2.2677492897138158</v>
      </c>
      <c r="C22506">
        <v>0.2080441598921805</v>
      </c>
      <c r="D22506">
        <v>0.99070619976191265</v>
      </c>
      <c r="E22506">
        <v>37.430865950414443</v>
      </c>
      <c r="F22506">
        <v>3.08673469387755E-5</v>
      </c>
      <c r="G22506">
        <v>1.035395597858418E-4</v>
      </c>
      <c r="H22506">
        <v>1.7244897959183681E-4</v>
      </c>
      <c r="J22506">
        <f t="shared" si="1053"/>
        <v>0.20807502723911928</v>
      </c>
      <c r="K22506">
        <f t="shared" si="1054"/>
        <v>0.99080973932169847</v>
      </c>
      <c r="L22506">
        <f t="shared" si="1055"/>
        <v>37.431038399394033</v>
      </c>
    </row>
    <row r="22507" spans="1:12" x14ac:dyDescent="0.25">
      <c r="A22507">
        <v>1.5828053750350011</v>
      </c>
      <c r="B22507">
        <v>-2.2677492897138158</v>
      </c>
      <c r="C22507">
        <v>0.2080441598921805</v>
      </c>
      <c r="D22507">
        <v>0.99070619976191265</v>
      </c>
      <c r="E22507">
        <v>37.430865950414443</v>
      </c>
      <c r="F22507">
        <v>3.08673469387755E-5</v>
      </c>
      <c r="G22507">
        <v>1.035395597858418E-4</v>
      </c>
      <c r="H22507">
        <v>1.7244897959183681E-4</v>
      </c>
      <c r="J22507">
        <f t="shared" si="1053"/>
        <v>0.20807502723911928</v>
      </c>
      <c r="K22507">
        <f t="shared" si="1054"/>
        <v>0.99080973932169847</v>
      </c>
      <c r="L22507">
        <f t="shared" si="1055"/>
        <v>37.431038399394033</v>
      </c>
    </row>
    <row r="22508" spans="1:12" x14ac:dyDescent="0.25">
      <c r="A22508">
        <v>1.5828053750350011</v>
      </c>
      <c r="B22508">
        <v>-2.2677492897138158</v>
      </c>
      <c r="C22508">
        <v>0.2080441598921805</v>
      </c>
      <c r="D22508">
        <v>0.99070619976191265</v>
      </c>
      <c r="E22508">
        <v>37.430865950414443</v>
      </c>
      <c r="F22508">
        <v>3.08673469387755E-5</v>
      </c>
      <c r="G22508">
        <v>1.035395597858418E-4</v>
      </c>
      <c r="H22508">
        <v>1.7244897959183681E-4</v>
      </c>
      <c r="J22508">
        <f t="shared" si="1053"/>
        <v>0.20807502723911928</v>
      </c>
      <c r="K22508">
        <f t="shared" si="1054"/>
        <v>0.99080973932169847</v>
      </c>
      <c r="L22508">
        <f t="shared" si="1055"/>
        <v>37.431038399394033</v>
      </c>
    </row>
    <row r="22509" spans="1:12" x14ac:dyDescent="0.25">
      <c r="A22509">
        <v>1.5827905259209121</v>
      </c>
      <c r="B22509">
        <v>-2.267699934279515</v>
      </c>
      <c r="C22509">
        <v>0.20932056701463109</v>
      </c>
      <c r="D22509">
        <v>0.99678430114999939</v>
      </c>
      <c r="E22509">
        <v>36.967937861686373</v>
      </c>
      <c r="F22509">
        <v>3.08673469387755E-5</v>
      </c>
      <c r="G22509">
        <v>1.035395597858418E-4</v>
      </c>
      <c r="H22509">
        <v>1.7244897959183681E-4</v>
      </c>
      <c r="J22509">
        <f t="shared" si="1053"/>
        <v>0.20935143436156986</v>
      </c>
      <c r="K22509">
        <f t="shared" si="1054"/>
        <v>0.9968878407097852</v>
      </c>
      <c r="L22509">
        <f t="shared" si="1055"/>
        <v>36.968110310665963</v>
      </c>
    </row>
    <row r="22510" spans="1:12" x14ac:dyDescent="0.25">
      <c r="A22510">
        <v>1.5827905259209121</v>
      </c>
      <c r="B22510">
        <v>-2.267699934279515</v>
      </c>
      <c r="C22510">
        <v>0.20932056701463109</v>
      </c>
      <c r="D22510">
        <v>0.99678430114999939</v>
      </c>
      <c r="E22510">
        <v>36.967937861686373</v>
      </c>
      <c r="F22510">
        <v>3.08673469387755E-5</v>
      </c>
      <c r="G22510">
        <v>1.035395597858418E-4</v>
      </c>
      <c r="H22510">
        <v>1.7244897959183681E-4</v>
      </c>
      <c r="J22510">
        <f t="shared" si="1053"/>
        <v>0.20935143436156986</v>
      </c>
      <c r="K22510">
        <f t="shared" si="1054"/>
        <v>0.9968878407097852</v>
      </c>
      <c r="L22510">
        <f t="shared" si="1055"/>
        <v>36.968110310665963</v>
      </c>
    </row>
    <row r="22511" spans="1:12" x14ac:dyDescent="0.25">
      <c r="A22511">
        <v>1.5827905259209121</v>
      </c>
      <c r="B22511">
        <v>-2.267699934279515</v>
      </c>
      <c r="C22511">
        <v>0.20932056701463109</v>
      </c>
      <c r="D22511">
        <v>0.99678430114999939</v>
      </c>
      <c r="E22511">
        <v>36.967937861686373</v>
      </c>
      <c r="F22511">
        <v>3.08673469387755E-5</v>
      </c>
      <c r="G22511">
        <v>1.035395597858418E-4</v>
      </c>
      <c r="H22511">
        <v>1.7244897959183681E-4</v>
      </c>
      <c r="J22511">
        <f t="shared" si="1053"/>
        <v>0.20935143436156986</v>
      </c>
      <c r="K22511">
        <f t="shared" si="1054"/>
        <v>0.9968878407097852</v>
      </c>
      <c r="L22511">
        <f t="shared" si="1055"/>
        <v>36.968110310665963</v>
      </c>
    </row>
    <row r="22512" spans="1:12" x14ac:dyDescent="0.25">
      <c r="A22512">
        <v>1.5827905259209121</v>
      </c>
      <c r="B22512">
        <v>-2.267699934279515</v>
      </c>
      <c r="C22512">
        <v>0.20932056701463109</v>
      </c>
      <c r="D22512">
        <v>0.99678430114999939</v>
      </c>
      <c r="E22512">
        <v>36.967937861686373</v>
      </c>
      <c r="F22512">
        <v>3.08673469387755E-5</v>
      </c>
      <c r="G22512">
        <v>1.035395597858418E-4</v>
      </c>
      <c r="H22512">
        <v>1.7244897959183681E-4</v>
      </c>
      <c r="J22512">
        <f t="shared" si="1053"/>
        <v>0.20935143436156986</v>
      </c>
      <c r="K22512">
        <f t="shared" si="1054"/>
        <v>0.9968878407097852</v>
      </c>
      <c r="L22512">
        <f t="shared" si="1055"/>
        <v>36.968110310665963</v>
      </c>
    </row>
    <row r="22513" spans="1:12" x14ac:dyDescent="0.25">
      <c r="A22513">
        <v>1.5827391947111811</v>
      </c>
      <c r="B22513">
        <v>-2.2675233105066832</v>
      </c>
      <c r="C22513">
        <v>0.215591887609412</v>
      </c>
      <c r="D22513">
        <v>1.0266475246033431</v>
      </c>
      <c r="E22513">
        <v>34.710916908270008</v>
      </c>
      <c r="F22513">
        <v>3.08673469387755E-5</v>
      </c>
      <c r="G22513">
        <v>1.035395597858418E-4</v>
      </c>
      <c r="H22513">
        <v>1.7244897959183681E-4</v>
      </c>
      <c r="J22513">
        <f t="shared" si="1053"/>
        <v>0.21562275495635078</v>
      </c>
      <c r="K22513">
        <f t="shared" si="1054"/>
        <v>1.026751064163129</v>
      </c>
      <c r="L22513">
        <f t="shared" si="1055"/>
        <v>34.711089357249598</v>
      </c>
    </row>
    <row r="22514" spans="1:12" x14ac:dyDescent="0.25">
      <c r="A22514">
        <v>1.5827391947111811</v>
      </c>
      <c r="B22514">
        <v>-2.2675233105066832</v>
      </c>
      <c r="C22514">
        <v>0.215591887609412</v>
      </c>
      <c r="D22514">
        <v>1.0266475246033431</v>
      </c>
      <c r="E22514">
        <v>34.710916908270008</v>
      </c>
      <c r="F22514">
        <v>3.08673469387755E-5</v>
      </c>
      <c r="G22514">
        <v>1.035395597858418E-4</v>
      </c>
      <c r="H22514">
        <v>1.7244897959183681E-4</v>
      </c>
      <c r="J22514">
        <f t="shared" si="1053"/>
        <v>0.21562275495635078</v>
      </c>
      <c r="K22514">
        <f t="shared" si="1054"/>
        <v>1.026751064163129</v>
      </c>
      <c r="L22514">
        <f t="shared" si="1055"/>
        <v>34.711089357249598</v>
      </c>
    </row>
    <row r="22515" spans="1:12" x14ac:dyDescent="0.25">
      <c r="A22515">
        <v>1.5827391947111811</v>
      </c>
      <c r="B22515">
        <v>-2.2675233105066832</v>
      </c>
      <c r="C22515">
        <v>0.215591887609412</v>
      </c>
      <c r="D22515">
        <v>1.0266475246033431</v>
      </c>
      <c r="E22515">
        <v>34.710916908270008</v>
      </c>
      <c r="F22515">
        <v>3.08673469387755E-5</v>
      </c>
      <c r="G22515">
        <v>1.035395597858418E-4</v>
      </c>
      <c r="H22515">
        <v>1.7244897959183681E-4</v>
      </c>
      <c r="J22515">
        <f t="shared" si="1053"/>
        <v>0.21562275495635078</v>
      </c>
      <c r="K22515">
        <f t="shared" si="1054"/>
        <v>1.026751064163129</v>
      </c>
      <c r="L22515">
        <f t="shared" si="1055"/>
        <v>34.711089357249598</v>
      </c>
    </row>
    <row r="22516" spans="1:12" x14ac:dyDescent="0.25">
      <c r="A22516">
        <v>1.58272597737221</v>
      </c>
      <c r="B22516">
        <v>-2.2674769431488291</v>
      </c>
      <c r="C22516">
        <v>0.21683320367183151</v>
      </c>
      <c r="D22516">
        <v>1.0325584985080309</v>
      </c>
      <c r="E22516">
        <v>34.281593182217073</v>
      </c>
      <c r="F22516">
        <v>3.08673469387755E-5</v>
      </c>
      <c r="G22516">
        <v>1.035395597858418E-4</v>
      </c>
      <c r="H22516">
        <v>1.7244897959183681E-4</v>
      </c>
      <c r="J22516">
        <f t="shared" si="1053"/>
        <v>0.21686407101877028</v>
      </c>
      <c r="K22516">
        <f t="shared" si="1054"/>
        <v>1.0326620380678169</v>
      </c>
      <c r="L22516">
        <f t="shared" si="1055"/>
        <v>34.281765631196663</v>
      </c>
    </row>
    <row r="22517" spans="1:12" x14ac:dyDescent="0.25">
      <c r="A22517">
        <v>1.58272597737221</v>
      </c>
      <c r="B22517">
        <v>-2.2674769431488291</v>
      </c>
      <c r="C22517">
        <v>0.21683320367183151</v>
      </c>
      <c r="D22517">
        <v>1.0325584985080309</v>
      </c>
      <c r="E22517">
        <v>34.281593182217073</v>
      </c>
      <c r="F22517">
        <v>3.08673469387755E-5</v>
      </c>
      <c r="G22517">
        <v>1.035395597858418E-4</v>
      </c>
      <c r="H22517">
        <v>1.7244897959183681E-4</v>
      </c>
      <c r="J22517">
        <f t="shared" si="1053"/>
        <v>0.21686407101877028</v>
      </c>
      <c r="K22517">
        <f t="shared" si="1054"/>
        <v>1.0326620380678169</v>
      </c>
      <c r="L22517">
        <f t="shared" si="1055"/>
        <v>34.281765631196663</v>
      </c>
    </row>
    <row r="22518" spans="1:12" x14ac:dyDescent="0.25">
      <c r="A22518">
        <v>1.5827129775629369</v>
      </c>
      <c r="B22518">
        <v>-2.267430171332141</v>
      </c>
      <c r="C22518">
        <v>0.21834947682492131</v>
      </c>
      <c r="D22518">
        <v>1.0397787736574731</v>
      </c>
      <c r="E22518">
        <v>33.70336309852955</v>
      </c>
      <c r="F22518">
        <v>3.08673469387755E-5</v>
      </c>
      <c r="G22518">
        <v>1.035395597858418E-4</v>
      </c>
      <c r="H22518">
        <v>1.7244897959183681E-4</v>
      </c>
      <c r="J22518">
        <f t="shared" si="1053"/>
        <v>0.21838034417186009</v>
      </c>
      <c r="K22518">
        <f t="shared" si="1054"/>
        <v>1.039882313217259</v>
      </c>
      <c r="L22518">
        <f t="shared" si="1055"/>
        <v>33.703535547509141</v>
      </c>
    </row>
    <row r="22519" spans="1:12" x14ac:dyDescent="0.25">
      <c r="A22519">
        <v>1.5827012777345919</v>
      </c>
      <c r="B22519">
        <v>-2.2673862781068448</v>
      </c>
      <c r="C22519">
        <v>0.21984594983400221</v>
      </c>
      <c r="D22519">
        <v>1.04690475689205</v>
      </c>
      <c r="E22519">
        <v>33.133678990206903</v>
      </c>
      <c r="F22519">
        <v>3.08673469387755E-5</v>
      </c>
      <c r="G22519">
        <v>1.035395597858418E-4</v>
      </c>
      <c r="H22519">
        <v>1.7244897959183681E-4</v>
      </c>
      <c r="J22519">
        <f t="shared" si="1053"/>
        <v>0.21987681718094099</v>
      </c>
      <c r="K22519">
        <f t="shared" si="1054"/>
        <v>1.0470082964518359</v>
      </c>
      <c r="L22519">
        <f t="shared" si="1055"/>
        <v>33.133851439186493</v>
      </c>
    </row>
    <row r="22520" spans="1:12" x14ac:dyDescent="0.25">
      <c r="A22520">
        <v>1.5827012777345919</v>
      </c>
      <c r="B22520">
        <v>-2.2673862781068448</v>
      </c>
      <c r="C22520">
        <v>0.21984594983400221</v>
      </c>
      <c r="D22520">
        <v>1.04690475689205</v>
      </c>
      <c r="E22520">
        <v>33.133678990206903</v>
      </c>
      <c r="F22520">
        <v>3.08673469387755E-5</v>
      </c>
      <c r="G22520">
        <v>1.035395597858418E-4</v>
      </c>
      <c r="H22520">
        <v>1.7244897959183681E-4</v>
      </c>
      <c r="J22520">
        <f t="shared" si="1053"/>
        <v>0.21987681718094099</v>
      </c>
      <c r="K22520">
        <f t="shared" si="1054"/>
        <v>1.0470082964518359</v>
      </c>
      <c r="L22520">
        <f t="shared" si="1055"/>
        <v>33.133851439186493</v>
      </c>
    </row>
    <row r="22521" spans="1:12" x14ac:dyDescent="0.25">
      <c r="A22521">
        <v>1.5827012777345919</v>
      </c>
      <c r="B22521">
        <v>-2.2673862781068448</v>
      </c>
      <c r="C22521">
        <v>0.21984594983400221</v>
      </c>
      <c r="D22521">
        <v>1.04690475689205</v>
      </c>
      <c r="E22521">
        <v>33.133678990206903</v>
      </c>
      <c r="F22521">
        <v>3.08673469387755E-5</v>
      </c>
      <c r="G22521">
        <v>1.035395597858418E-4</v>
      </c>
      <c r="H22521">
        <v>1.7244897959183681E-4</v>
      </c>
      <c r="J22521">
        <f t="shared" si="1053"/>
        <v>0.21987681718094099</v>
      </c>
      <c r="K22521">
        <f t="shared" si="1054"/>
        <v>1.0470082964518359</v>
      </c>
      <c r="L22521">
        <f t="shared" si="1055"/>
        <v>33.133851439186493</v>
      </c>
    </row>
    <row r="22522" spans="1:12" x14ac:dyDescent="0.25">
      <c r="A22522">
        <v>1.5827012777345919</v>
      </c>
      <c r="B22522">
        <v>-2.2673862781068448</v>
      </c>
      <c r="C22522">
        <v>0.21984594983400221</v>
      </c>
      <c r="D22522">
        <v>1.04690475689205</v>
      </c>
      <c r="E22522">
        <v>33.133678990206903</v>
      </c>
      <c r="F22522">
        <v>3.08673469387755E-5</v>
      </c>
      <c r="G22522">
        <v>1.035395597858418E-4</v>
      </c>
      <c r="H22522">
        <v>1.7244897959183681E-4</v>
      </c>
      <c r="J22522">
        <f t="shared" si="1053"/>
        <v>0.21987681718094099</v>
      </c>
      <c r="K22522">
        <f t="shared" si="1054"/>
        <v>1.0470082964518359</v>
      </c>
      <c r="L22522">
        <f t="shared" si="1055"/>
        <v>33.133851439186493</v>
      </c>
    </row>
    <row r="22523" spans="1:12" x14ac:dyDescent="0.25">
      <c r="A22523">
        <v>1.5827012777345919</v>
      </c>
      <c r="B22523">
        <v>-2.2673862781068448</v>
      </c>
      <c r="C22523">
        <v>0.21984594983400221</v>
      </c>
      <c r="D22523">
        <v>1.04690475689205</v>
      </c>
      <c r="E22523">
        <v>33.133678990206903</v>
      </c>
      <c r="F22523">
        <v>3.08673469387755E-5</v>
      </c>
      <c r="G22523">
        <v>1.035395597858418E-4</v>
      </c>
      <c r="H22523">
        <v>1.7244897959183681E-4</v>
      </c>
      <c r="J22523">
        <f t="shared" si="1053"/>
        <v>0.21987681718094099</v>
      </c>
      <c r="K22523">
        <f t="shared" si="1054"/>
        <v>1.0470082964518359</v>
      </c>
      <c r="L22523">
        <f t="shared" si="1055"/>
        <v>33.133851439186493</v>
      </c>
    </row>
    <row r="22524" spans="1:12" x14ac:dyDescent="0.25">
      <c r="A22524">
        <v>1.5826880061413089</v>
      </c>
      <c r="B22524">
        <v>-2.2673404994227528</v>
      </c>
      <c r="C22524">
        <v>0.2211971461018708</v>
      </c>
      <c r="D22524">
        <v>1.0533389482946549</v>
      </c>
      <c r="E22524">
        <v>32.627033993192832</v>
      </c>
      <c r="F22524">
        <v>3.08673469387755E-5</v>
      </c>
      <c r="G22524">
        <v>1.035395597858418E-4</v>
      </c>
      <c r="H22524">
        <v>1.7244897959183681E-4</v>
      </c>
      <c r="J22524">
        <f t="shared" si="1053"/>
        <v>0.22122801344880957</v>
      </c>
      <c r="K22524">
        <f t="shared" si="1054"/>
        <v>1.0534424878544408</v>
      </c>
      <c r="L22524">
        <f t="shared" si="1055"/>
        <v>32.627206442172422</v>
      </c>
    </row>
    <row r="22525" spans="1:12" x14ac:dyDescent="0.25">
      <c r="A22525">
        <v>1.5826880061413089</v>
      </c>
      <c r="B22525">
        <v>-2.2673404994227528</v>
      </c>
      <c r="C22525">
        <v>0.2211971461018708</v>
      </c>
      <c r="D22525">
        <v>1.0533389482946549</v>
      </c>
      <c r="E22525">
        <v>32.627033993192832</v>
      </c>
      <c r="F22525">
        <v>3.08673469387755E-5</v>
      </c>
      <c r="G22525">
        <v>1.035395597858418E-4</v>
      </c>
      <c r="H22525">
        <v>1.7244897959183681E-4</v>
      </c>
      <c r="J22525">
        <f t="shared" si="1053"/>
        <v>0.22122801344880957</v>
      </c>
      <c r="K22525">
        <f t="shared" si="1054"/>
        <v>1.0534424878544408</v>
      </c>
      <c r="L22525">
        <f t="shared" si="1055"/>
        <v>32.627206442172422</v>
      </c>
    </row>
    <row r="22526" spans="1:12" x14ac:dyDescent="0.25">
      <c r="A22526">
        <v>1.5826880061413089</v>
      </c>
      <c r="B22526">
        <v>-2.2673404994227528</v>
      </c>
      <c r="C22526">
        <v>0.2211971461018708</v>
      </c>
      <c r="D22526">
        <v>1.0533389482946549</v>
      </c>
      <c r="E22526">
        <v>32.627033993192832</v>
      </c>
      <c r="F22526">
        <v>3.08673469387755E-5</v>
      </c>
      <c r="G22526">
        <v>1.035395597858418E-4</v>
      </c>
      <c r="H22526">
        <v>1.7244897959183681E-4</v>
      </c>
      <c r="J22526">
        <f t="shared" si="1053"/>
        <v>0.22122801344880957</v>
      </c>
      <c r="K22526">
        <f t="shared" si="1054"/>
        <v>1.0534424878544408</v>
      </c>
      <c r="L22526">
        <f t="shared" si="1055"/>
        <v>32.627206442172422</v>
      </c>
    </row>
    <row r="22527" spans="1:12" x14ac:dyDescent="0.25">
      <c r="A22527">
        <v>1.5826880061413089</v>
      </c>
      <c r="B22527">
        <v>-2.2673404994227528</v>
      </c>
      <c r="C22527">
        <v>0.2211971461018708</v>
      </c>
      <c r="D22527">
        <v>1.0533389482946549</v>
      </c>
      <c r="E22527">
        <v>32.627033993192832</v>
      </c>
      <c r="F22527">
        <v>3.08673469387755E-5</v>
      </c>
      <c r="G22527">
        <v>1.035395597858418E-4</v>
      </c>
      <c r="H22527">
        <v>1.7244897959183681E-4</v>
      </c>
      <c r="J22527">
        <f t="shared" si="1053"/>
        <v>0.22122801344880957</v>
      </c>
      <c r="K22527">
        <f t="shared" si="1054"/>
        <v>1.0534424878544408</v>
      </c>
      <c r="L22527">
        <f t="shared" si="1055"/>
        <v>32.627206442172422</v>
      </c>
    </row>
    <row r="22528" spans="1:12" x14ac:dyDescent="0.25">
      <c r="A22528">
        <v>1.5826880061413089</v>
      </c>
      <c r="B22528">
        <v>-2.2673404994227528</v>
      </c>
      <c r="C22528">
        <v>0.2211971461018708</v>
      </c>
      <c r="D22528">
        <v>1.0533389482946549</v>
      </c>
      <c r="E22528">
        <v>32.627033993192832</v>
      </c>
      <c r="F22528">
        <v>3.08673469387755E-5</v>
      </c>
      <c r="G22528">
        <v>1.035395597858418E-4</v>
      </c>
      <c r="H22528">
        <v>1.7244897959183681E-4</v>
      </c>
      <c r="J22528">
        <f t="shared" si="1053"/>
        <v>0.22122801344880957</v>
      </c>
      <c r="K22528">
        <f t="shared" si="1054"/>
        <v>1.0534424878544408</v>
      </c>
      <c r="L22528">
        <f t="shared" si="1055"/>
        <v>32.627206442172422</v>
      </c>
    </row>
    <row r="22529" spans="1:12" x14ac:dyDescent="0.25">
      <c r="A22529">
        <v>1.58267423036209</v>
      </c>
      <c r="B22529">
        <v>-2.2672946531008829</v>
      </c>
      <c r="C22529">
        <v>0.22273487548757009</v>
      </c>
      <c r="D22529">
        <v>1.0606613758230321</v>
      </c>
      <c r="E22529">
        <v>32.077870161290448</v>
      </c>
      <c r="F22529">
        <v>3.08673469387755E-5</v>
      </c>
      <c r="G22529">
        <v>1.035395597858418E-4</v>
      </c>
      <c r="H22529">
        <v>1.7244897959183681E-4</v>
      </c>
      <c r="J22529">
        <f t="shared" si="1053"/>
        <v>0.22276574283450887</v>
      </c>
      <c r="K22529">
        <f t="shared" si="1054"/>
        <v>1.060764915382818</v>
      </c>
      <c r="L22529">
        <f t="shared" si="1055"/>
        <v>32.078042610270039</v>
      </c>
    </row>
    <row r="22530" spans="1:12" x14ac:dyDescent="0.25">
      <c r="A22530">
        <v>1.58267423036209</v>
      </c>
      <c r="B22530">
        <v>-2.2672946531008829</v>
      </c>
      <c r="C22530">
        <v>0.22273487548757009</v>
      </c>
      <c r="D22530">
        <v>1.0606613758230321</v>
      </c>
      <c r="E22530">
        <v>32.077870161290448</v>
      </c>
      <c r="F22530">
        <v>3.08673469387755E-5</v>
      </c>
      <c r="G22530">
        <v>1.035395597858418E-4</v>
      </c>
      <c r="H22530">
        <v>1.7244897959183681E-4</v>
      </c>
      <c r="J22530">
        <f t="shared" si="1053"/>
        <v>0.22276574283450887</v>
      </c>
      <c r="K22530">
        <f t="shared" si="1054"/>
        <v>1.060764915382818</v>
      </c>
      <c r="L22530">
        <f t="shared" si="1055"/>
        <v>32.078042610270039</v>
      </c>
    </row>
    <row r="22531" spans="1:12" x14ac:dyDescent="0.25">
      <c r="A22531">
        <v>1.58267423036209</v>
      </c>
      <c r="B22531">
        <v>-2.2672946531008829</v>
      </c>
      <c r="C22531">
        <v>0.22273487548757009</v>
      </c>
      <c r="D22531">
        <v>1.0606613758230321</v>
      </c>
      <c r="E22531">
        <v>32.077870161290448</v>
      </c>
      <c r="F22531">
        <v>3.08673469387755E-5</v>
      </c>
      <c r="G22531">
        <v>1.035395597858418E-4</v>
      </c>
      <c r="H22531">
        <v>1.7244897959183681E-4</v>
      </c>
      <c r="J22531">
        <f t="shared" ref="J22531:J22594" si="1056">C22531+F22531</f>
        <v>0.22276574283450887</v>
      </c>
      <c r="K22531">
        <f t="shared" ref="K22531:K22594" si="1057">D22531+G22531</f>
        <v>1.060764915382818</v>
      </c>
      <c r="L22531">
        <f t="shared" ref="L22531:L22594" si="1058">E22531+H22531</f>
        <v>32.078042610270039</v>
      </c>
    </row>
    <row r="22532" spans="1:12" x14ac:dyDescent="0.25">
      <c r="A22532">
        <v>1.58267423036209</v>
      </c>
      <c r="B22532">
        <v>-2.2672946531008829</v>
      </c>
      <c r="C22532">
        <v>0.22273487548757009</v>
      </c>
      <c r="D22532">
        <v>1.0606613758230321</v>
      </c>
      <c r="E22532">
        <v>32.077870161290448</v>
      </c>
      <c r="F22532">
        <v>3.08673469387755E-5</v>
      </c>
      <c r="G22532">
        <v>1.035395597858418E-4</v>
      </c>
      <c r="H22532">
        <v>1.7244897959183681E-4</v>
      </c>
      <c r="J22532">
        <f t="shared" si="1056"/>
        <v>0.22276574283450887</v>
      </c>
      <c r="K22532">
        <f t="shared" si="1057"/>
        <v>1.060764915382818</v>
      </c>
      <c r="L22532">
        <f t="shared" si="1058"/>
        <v>32.078042610270039</v>
      </c>
    </row>
    <row r="22533" spans="1:12" x14ac:dyDescent="0.25">
      <c r="A22533">
        <v>1.58267423036209</v>
      </c>
      <c r="B22533">
        <v>-2.2672946531008829</v>
      </c>
      <c r="C22533">
        <v>0.22273487548757009</v>
      </c>
      <c r="D22533">
        <v>1.0606613758230321</v>
      </c>
      <c r="E22533">
        <v>32.077870161290448</v>
      </c>
      <c r="F22533">
        <v>3.08673469387755E-5</v>
      </c>
      <c r="G22533">
        <v>1.035395597858418E-4</v>
      </c>
      <c r="H22533">
        <v>1.7244897959183681E-4</v>
      </c>
      <c r="J22533">
        <f t="shared" si="1056"/>
        <v>0.22276574283450887</v>
      </c>
      <c r="K22533">
        <f t="shared" si="1057"/>
        <v>1.060764915382818</v>
      </c>
      <c r="L22533">
        <f t="shared" si="1058"/>
        <v>32.078042610270039</v>
      </c>
    </row>
    <row r="22534" spans="1:12" x14ac:dyDescent="0.25">
      <c r="A22534">
        <v>1.5826608508211339</v>
      </c>
      <c r="B22534">
        <v>-2.267249905314487</v>
      </c>
      <c r="C22534">
        <v>0.2243366581785019</v>
      </c>
      <c r="D22534">
        <v>1.0682888081978219</v>
      </c>
      <c r="E22534">
        <v>31.5398403784408</v>
      </c>
      <c r="F22534">
        <v>3.08673469387755E-5</v>
      </c>
      <c r="G22534">
        <v>1.035395597858418E-4</v>
      </c>
      <c r="H22534">
        <v>1.7244897959183681E-4</v>
      </c>
      <c r="J22534">
        <f t="shared" si="1056"/>
        <v>0.22436752552544068</v>
      </c>
      <c r="K22534">
        <f t="shared" si="1057"/>
        <v>1.0683923477576078</v>
      </c>
      <c r="L22534">
        <f t="shared" si="1058"/>
        <v>31.540012827420391</v>
      </c>
    </row>
    <row r="22535" spans="1:12" x14ac:dyDescent="0.25">
      <c r="A22535">
        <v>1.5826608508211339</v>
      </c>
      <c r="B22535">
        <v>-2.267249905314487</v>
      </c>
      <c r="C22535">
        <v>0.2243366581785019</v>
      </c>
      <c r="D22535">
        <v>1.0682888081978219</v>
      </c>
      <c r="E22535">
        <v>31.5398403784408</v>
      </c>
      <c r="F22535">
        <v>3.08673469387755E-5</v>
      </c>
      <c r="G22535">
        <v>1.035395597858418E-4</v>
      </c>
      <c r="H22535">
        <v>1.7244897959183681E-4</v>
      </c>
      <c r="J22535">
        <f t="shared" si="1056"/>
        <v>0.22436752552544068</v>
      </c>
      <c r="K22535">
        <f t="shared" si="1057"/>
        <v>1.0683923477576078</v>
      </c>
      <c r="L22535">
        <f t="shared" si="1058"/>
        <v>31.540012827420391</v>
      </c>
    </row>
    <row r="22536" spans="1:12" x14ac:dyDescent="0.25">
      <c r="A22536">
        <v>1.5826608508211339</v>
      </c>
      <c r="B22536">
        <v>-2.267249905314487</v>
      </c>
      <c r="C22536">
        <v>0.2243366581785019</v>
      </c>
      <c r="D22536">
        <v>1.0682888081978219</v>
      </c>
      <c r="E22536">
        <v>31.5398403784408</v>
      </c>
      <c r="F22536">
        <v>3.08673469387755E-5</v>
      </c>
      <c r="G22536">
        <v>1.035395597858418E-4</v>
      </c>
      <c r="H22536">
        <v>1.7244897959183681E-4</v>
      </c>
      <c r="J22536">
        <f t="shared" si="1056"/>
        <v>0.22436752552544068</v>
      </c>
      <c r="K22536">
        <f t="shared" si="1057"/>
        <v>1.0683923477576078</v>
      </c>
      <c r="L22536">
        <f t="shared" si="1058"/>
        <v>31.540012827420391</v>
      </c>
    </row>
    <row r="22537" spans="1:12" x14ac:dyDescent="0.25">
      <c r="A22537">
        <v>1.5826608508211339</v>
      </c>
      <c r="B22537">
        <v>-2.267249905314487</v>
      </c>
      <c r="C22537">
        <v>0.2243366581785019</v>
      </c>
      <c r="D22537">
        <v>1.0682888081978219</v>
      </c>
      <c r="E22537">
        <v>31.5398403784408</v>
      </c>
      <c r="F22537">
        <v>3.08673469387755E-5</v>
      </c>
      <c r="G22537">
        <v>1.035395597858418E-4</v>
      </c>
      <c r="H22537">
        <v>1.7244897959183681E-4</v>
      </c>
      <c r="J22537">
        <f t="shared" si="1056"/>
        <v>0.22436752552544068</v>
      </c>
      <c r="K22537">
        <f t="shared" si="1057"/>
        <v>1.0683923477576078</v>
      </c>
      <c r="L22537">
        <f t="shared" si="1058"/>
        <v>31.540012827420391</v>
      </c>
    </row>
    <row r="22538" spans="1:12" x14ac:dyDescent="0.25">
      <c r="A22538">
        <v>1.5826608508211339</v>
      </c>
      <c r="B22538">
        <v>-2.267249905314487</v>
      </c>
      <c r="C22538">
        <v>0.2243366581785019</v>
      </c>
      <c r="D22538">
        <v>1.0682888081978219</v>
      </c>
      <c r="E22538">
        <v>31.5398403784408</v>
      </c>
      <c r="F22538">
        <v>3.08673469387755E-5</v>
      </c>
      <c r="G22538">
        <v>1.035395597858418E-4</v>
      </c>
      <c r="H22538">
        <v>1.7244897959183681E-4</v>
      </c>
      <c r="J22538">
        <f t="shared" si="1056"/>
        <v>0.22436752552544068</v>
      </c>
      <c r="K22538">
        <f t="shared" si="1057"/>
        <v>1.0683923477576078</v>
      </c>
      <c r="L22538">
        <f t="shared" si="1058"/>
        <v>31.540012827420391</v>
      </c>
    </row>
    <row r="22539" spans="1:12" x14ac:dyDescent="0.25">
      <c r="A22539">
        <v>1.582647962202788</v>
      </c>
      <c r="B22539">
        <v>-2.2672056749416249</v>
      </c>
      <c r="C22539">
        <v>0.2258978630928036</v>
      </c>
      <c r="D22539">
        <v>1.0757230089002709</v>
      </c>
      <c r="E22539">
        <v>31.011706582608699</v>
      </c>
      <c r="F22539">
        <v>3.08673469387755E-5</v>
      </c>
      <c r="G22539">
        <v>1.035395597858418E-4</v>
      </c>
      <c r="H22539">
        <v>1.7244897959183681E-4</v>
      </c>
      <c r="J22539">
        <f t="shared" si="1056"/>
        <v>0.22592873043974238</v>
      </c>
      <c r="K22539">
        <f t="shared" si="1057"/>
        <v>1.0758265484600569</v>
      </c>
      <c r="L22539">
        <f t="shared" si="1058"/>
        <v>31.01187903158829</v>
      </c>
    </row>
    <row r="22540" spans="1:12" x14ac:dyDescent="0.25">
      <c r="A22540">
        <v>1.582647962202788</v>
      </c>
      <c r="B22540">
        <v>-2.2672056749416249</v>
      </c>
      <c r="C22540">
        <v>0.2258978630928036</v>
      </c>
      <c r="D22540">
        <v>1.0757230089002709</v>
      </c>
      <c r="E22540">
        <v>31.011706582608699</v>
      </c>
      <c r="F22540">
        <v>3.08673469387755E-5</v>
      </c>
      <c r="G22540">
        <v>1.035395597858418E-4</v>
      </c>
      <c r="H22540">
        <v>1.7244897959183681E-4</v>
      </c>
      <c r="J22540">
        <f t="shared" si="1056"/>
        <v>0.22592873043974238</v>
      </c>
      <c r="K22540">
        <f t="shared" si="1057"/>
        <v>1.0758265484600569</v>
      </c>
      <c r="L22540">
        <f t="shared" si="1058"/>
        <v>31.01187903158829</v>
      </c>
    </row>
    <row r="22541" spans="1:12" x14ac:dyDescent="0.25">
      <c r="A22541">
        <v>1.582647962202788</v>
      </c>
      <c r="B22541">
        <v>-2.2672056749416249</v>
      </c>
      <c r="C22541">
        <v>0.2258978630928036</v>
      </c>
      <c r="D22541">
        <v>1.0757230089002709</v>
      </c>
      <c r="E22541">
        <v>31.011706582608699</v>
      </c>
      <c r="F22541">
        <v>3.08673469387755E-5</v>
      </c>
      <c r="G22541">
        <v>1.035395597858418E-4</v>
      </c>
      <c r="H22541">
        <v>1.7244897959183681E-4</v>
      </c>
      <c r="J22541">
        <f t="shared" si="1056"/>
        <v>0.22592873043974238</v>
      </c>
      <c r="K22541">
        <f t="shared" si="1057"/>
        <v>1.0758265484600569</v>
      </c>
      <c r="L22541">
        <f t="shared" si="1058"/>
        <v>31.01187903158829</v>
      </c>
    </row>
    <row r="22542" spans="1:12" x14ac:dyDescent="0.25">
      <c r="A22542">
        <v>1.582647962202788</v>
      </c>
      <c r="B22542">
        <v>-2.2672056749416249</v>
      </c>
      <c r="C22542">
        <v>0.2258978630928036</v>
      </c>
      <c r="D22542">
        <v>1.0757230089002709</v>
      </c>
      <c r="E22542">
        <v>31.011706582608699</v>
      </c>
      <c r="F22542">
        <v>3.08673469387755E-5</v>
      </c>
      <c r="G22542">
        <v>1.035395597858418E-4</v>
      </c>
      <c r="H22542">
        <v>1.7244897959183681E-4</v>
      </c>
      <c r="J22542">
        <f t="shared" si="1056"/>
        <v>0.22592873043974238</v>
      </c>
      <c r="K22542">
        <f t="shared" si="1057"/>
        <v>1.0758265484600569</v>
      </c>
      <c r="L22542">
        <f t="shared" si="1058"/>
        <v>31.01187903158829</v>
      </c>
    </row>
    <row r="22543" spans="1:12" x14ac:dyDescent="0.25">
      <c r="A22543">
        <v>1.582647962202788</v>
      </c>
      <c r="B22543">
        <v>-2.2672056749416249</v>
      </c>
      <c r="C22543">
        <v>0.2258978630928036</v>
      </c>
      <c r="D22543">
        <v>1.0757230089002709</v>
      </c>
      <c r="E22543">
        <v>31.011706582608699</v>
      </c>
      <c r="F22543">
        <v>3.08673469387755E-5</v>
      </c>
      <c r="G22543">
        <v>1.035395597858418E-4</v>
      </c>
      <c r="H22543">
        <v>1.7244897959183681E-4</v>
      </c>
      <c r="J22543">
        <f t="shared" si="1056"/>
        <v>0.22592873043974238</v>
      </c>
      <c r="K22543">
        <f t="shared" si="1057"/>
        <v>1.0758265484600569</v>
      </c>
      <c r="L22543">
        <f t="shared" si="1058"/>
        <v>31.01187903158829</v>
      </c>
    </row>
    <row r="22544" spans="1:12" x14ac:dyDescent="0.25">
      <c r="A22544">
        <v>1.582635688280138</v>
      </c>
      <c r="B22544">
        <v>-2.2671619604817299</v>
      </c>
      <c r="C22544">
        <v>0.22740690460719309</v>
      </c>
      <c r="D22544">
        <v>1.0829088097631761</v>
      </c>
      <c r="E22544">
        <v>30.492462411876211</v>
      </c>
      <c r="F22544">
        <v>3.08673469387755E-5</v>
      </c>
      <c r="G22544">
        <v>1.035395597858418E-4</v>
      </c>
      <c r="H22544">
        <v>1.7244897959183681E-4</v>
      </c>
      <c r="J22544">
        <f t="shared" si="1056"/>
        <v>0.22743777195413187</v>
      </c>
      <c r="K22544">
        <f t="shared" si="1057"/>
        <v>1.083012349322962</v>
      </c>
      <c r="L22544">
        <f t="shared" si="1058"/>
        <v>30.492634860855802</v>
      </c>
    </row>
    <row r="22545" spans="1:12" x14ac:dyDescent="0.25">
      <c r="A22545">
        <v>1.582635688280138</v>
      </c>
      <c r="B22545">
        <v>-2.2671619604817299</v>
      </c>
      <c r="C22545">
        <v>0.22740690460719309</v>
      </c>
      <c r="D22545">
        <v>1.0829088097631761</v>
      </c>
      <c r="E22545">
        <v>30.492462411876211</v>
      </c>
      <c r="F22545">
        <v>3.08673469387755E-5</v>
      </c>
      <c r="G22545">
        <v>1.035395597858418E-4</v>
      </c>
      <c r="H22545">
        <v>1.7244897959183681E-4</v>
      </c>
      <c r="J22545">
        <f t="shared" si="1056"/>
        <v>0.22743777195413187</v>
      </c>
      <c r="K22545">
        <f t="shared" si="1057"/>
        <v>1.083012349322962</v>
      </c>
      <c r="L22545">
        <f t="shared" si="1058"/>
        <v>30.492634860855802</v>
      </c>
    </row>
    <row r="22546" spans="1:12" x14ac:dyDescent="0.25">
      <c r="A22546">
        <v>1.582635688280138</v>
      </c>
      <c r="B22546">
        <v>-2.2671619604817299</v>
      </c>
      <c r="C22546">
        <v>0.22740690460719309</v>
      </c>
      <c r="D22546">
        <v>1.0829088097631761</v>
      </c>
      <c r="E22546">
        <v>30.492462411876211</v>
      </c>
      <c r="F22546">
        <v>3.08673469387755E-5</v>
      </c>
      <c r="G22546">
        <v>1.035395597858418E-4</v>
      </c>
      <c r="H22546">
        <v>1.7244897959183681E-4</v>
      </c>
      <c r="J22546">
        <f t="shared" si="1056"/>
        <v>0.22743777195413187</v>
      </c>
      <c r="K22546">
        <f t="shared" si="1057"/>
        <v>1.083012349322962</v>
      </c>
      <c r="L22546">
        <f t="shared" si="1058"/>
        <v>30.492634860855802</v>
      </c>
    </row>
    <row r="22547" spans="1:12" x14ac:dyDescent="0.25">
      <c r="A22547">
        <v>1.582635688280138</v>
      </c>
      <c r="B22547">
        <v>-2.2671619604817299</v>
      </c>
      <c r="C22547">
        <v>0.22740690460719309</v>
      </c>
      <c r="D22547">
        <v>1.0829088097631761</v>
      </c>
      <c r="E22547">
        <v>30.492462411876211</v>
      </c>
      <c r="F22547">
        <v>3.08673469387755E-5</v>
      </c>
      <c r="G22547">
        <v>1.035395597858418E-4</v>
      </c>
      <c r="H22547">
        <v>1.7244897959183681E-4</v>
      </c>
      <c r="J22547">
        <f t="shared" si="1056"/>
        <v>0.22743777195413187</v>
      </c>
      <c r="K22547">
        <f t="shared" si="1057"/>
        <v>1.083012349322962</v>
      </c>
      <c r="L22547">
        <f t="shared" si="1058"/>
        <v>30.492634860855802</v>
      </c>
    </row>
    <row r="22548" spans="1:12" x14ac:dyDescent="0.25">
      <c r="A22548">
        <v>1.582635688280138</v>
      </c>
      <c r="B22548">
        <v>-2.2671619604817299</v>
      </c>
      <c r="C22548">
        <v>0.22740690460719309</v>
      </c>
      <c r="D22548">
        <v>1.0829088097631761</v>
      </c>
      <c r="E22548">
        <v>30.492462411876211</v>
      </c>
      <c r="F22548">
        <v>3.08673469387755E-5</v>
      </c>
      <c r="G22548">
        <v>1.035395597858418E-4</v>
      </c>
      <c r="H22548">
        <v>1.7244897959183681E-4</v>
      </c>
      <c r="J22548">
        <f t="shared" si="1056"/>
        <v>0.22743777195413187</v>
      </c>
      <c r="K22548">
        <f t="shared" si="1057"/>
        <v>1.083012349322962</v>
      </c>
      <c r="L22548">
        <f t="shared" si="1058"/>
        <v>30.492634860855802</v>
      </c>
    </row>
    <row r="22549" spans="1:12" x14ac:dyDescent="0.25">
      <c r="A22549">
        <v>1.5826239261756589</v>
      </c>
      <c r="B22549">
        <v>-2.267118830362266</v>
      </c>
      <c r="C22549">
        <v>0.2288486464875826</v>
      </c>
      <c r="D22549">
        <v>1.089774135388661</v>
      </c>
      <c r="E22549">
        <v>29.981740159392409</v>
      </c>
      <c r="F22549">
        <v>3.08673469387755E-5</v>
      </c>
      <c r="G22549">
        <v>1.035395597858418E-4</v>
      </c>
      <c r="H22549">
        <v>1.7244897959183681E-4</v>
      </c>
      <c r="J22549">
        <f t="shared" si="1056"/>
        <v>0.22887951383452138</v>
      </c>
      <c r="K22549">
        <f t="shared" si="1057"/>
        <v>1.0898776749484469</v>
      </c>
      <c r="L22549">
        <f t="shared" si="1058"/>
        <v>29.981912608371999</v>
      </c>
    </row>
    <row r="22550" spans="1:12" x14ac:dyDescent="0.25">
      <c r="A22550">
        <v>1.5826239261756589</v>
      </c>
      <c r="B22550">
        <v>-2.267118830362266</v>
      </c>
      <c r="C22550">
        <v>0.2288486464875826</v>
      </c>
      <c r="D22550">
        <v>1.089774135388661</v>
      </c>
      <c r="E22550">
        <v>29.981740159392409</v>
      </c>
      <c r="F22550">
        <v>3.08673469387755E-5</v>
      </c>
      <c r="G22550">
        <v>1.035395597858418E-4</v>
      </c>
      <c r="H22550">
        <v>1.7244897959183681E-4</v>
      </c>
      <c r="J22550">
        <f t="shared" si="1056"/>
        <v>0.22887951383452138</v>
      </c>
      <c r="K22550">
        <f t="shared" si="1057"/>
        <v>1.0898776749484469</v>
      </c>
      <c r="L22550">
        <f t="shared" si="1058"/>
        <v>29.981912608371999</v>
      </c>
    </row>
    <row r="22551" spans="1:12" x14ac:dyDescent="0.25">
      <c r="A22551">
        <v>1.5826239261756589</v>
      </c>
      <c r="B22551">
        <v>-2.267118830362266</v>
      </c>
      <c r="C22551">
        <v>0.2288486464875826</v>
      </c>
      <c r="D22551">
        <v>1.089774135388661</v>
      </c>
      <c r="E22551">
        <v>29.981740159392409</v>
      </c>
      <c r="F22551">
        <v>3.08673469387755E-5</v>
      </c>
      <c r="G22551">
        <v>1.035395597858418E-4</v>
      </c>
      <c r="H22551">
        <v>1.7244897959183681E-4</v>
      </c>
      <c r="J22551">
        <f t="shared" si="1056"/>
        <v>0.22887951383452138</v>
      </c>
      <c r="K22551">
        <f t="shared" si="1057"/>
        <v>1.0898776749484469</v>
      </c>
      <c r="L22551">
        <f t="shared" si="1058"/>
        <v>29.981912608371999</v>
      </c>
    </row>
    <row r="22552" spans="1:12" x14ac:dyDescent="0.25">
      <c r="A22552">
        <v>1.5826239261756589</v>
      </c>
      <c r="B22552">
        <v>-2.267118830362266</v>
      </c>
      <c r="C22552">
        <v>0.2288486464875826</v>
      </c>
      <c r="D22552">
        <v>1.089774135388661</v>
      </c>
      <c r="E22552">
        <v>29.981740159392409</v>
      </c>
      <c r="F22552">
        <v>3.08673469387755E-5</v>
      </c>
      <c r="G22552">
        <v>1.035395597858418E-4</v>
      </c>
      <c r="H22552">
        <v>1.7244897959183681E-4</v>
      </c>
      <c r="J22552">
        <f t="shared" si="1056"/>
        <v>0.22887951383452138</v>
      </c>
      <c r="K22552">
        <f t="shared" si="1057"/>
        <v>1.0898776749484469</v>
      </c>
      <c r="L22552">
        <f t="shared" si="1058"/>
        <v>29.981912608371999</v>
      </c>
    </row>
    <row r="22553" spans="1:12" x14ac:dyDescent="0.25">
      <c r="A22553">
        <v>1.5826239261756589</v>
      </c>
      <c r="B22553">
        <v>-2.267118830362266</v>
      </c>
      <c r="C22553">
        <v>0.2288486464875826</v>
      </c>
      <c r="D22553">
        <v>1.089774135388661</v>
      </c>
      <c r="E22553">
        <v>29.981740159392409</v>
      </c>
      <c r="F22553">
        <v>3.08673469387755E-5</v>
      </c>
      <c r="G22553">
        <v>1.035395597858418E-4</v>
      </c>
      <c r="H22553">
        <v>1.7244897959183681E-4</v>
      </c>
      <c r="J22553">
        <f t="shared" si="1056"/>
        <v>0.22887951383452138</v>
      </c>
      <c r="K22553">
        <f t="shared" si="1057"/>
        <v>1.0898776749484469</v>
      </c>
      <c r="L22553">
        <f t="shared" si="1058"/>
        <v>29.981912608371999</v>
      </c>
    </row>
    <row r="22554" spans="1:12" x14ac:dyDescent="0.25">
      <c r="A22554">
        <v>1.582612391391528</v>
      </c>
      <c r="B22554">
        <v>-2.267076382078058</v>
      </c>
      <c r="C22554">
        <v>0.23023454402107149</v>
      </c>
      <c r="D22554">
        <v>1.09637353464488</v>
      </c>
      <c r="E22554">
        <v>29.479937431929621</v>
      </c>
      <c r="F22554">
        <v>3.08673469387755E-5</v>
      </c>
      <c r="G22554">
        <v>1.035395597858418E-4</v>
      </c>
      <c r="H22554">
        <v>1.7244897959183681E-4</v>
      </c>
      <c r="J22554">
        <f t="shared" si="1056"/>
        <v>0.23026541136801026</v>
      </c>
      <c r="K22554">
        <f t="shared" si="1057"/>
        <v>1.0964770742046659</v>
      </c>
      <c r="L22554">
        <f t="shared" si="1058"/>
        <v>29.480109880909211</v>
      </c>
    </row>
    <row r="22555" spans="1:12" x14ac:dyDescent="0.25">
      <c r="A22555">
        <v>1.582612391391528</v>
      </c>
      <c r="B22555">
        <v>-2.267076382078058</v>
      </c>
      <c r="C22555">
        <v>0.23023454402107149</v>
      </c>
      <c r="D22555">
        <v>1.09637353464488</v>
      </c>
      <c r="E22555">
        <v>29.479937431929621</v>
      </c>
      <c r="F22555">
        <v>3.08673469387755E-5</v>
      </c>
      <c r="G22555">
        <v>1.035395597858418E-4</v>
      </c>
      <c r="H22555">
        <v>1.7244897959183681E-4</v>
      </c>
      <c r="J22555">
        <f t="shared" si="1056"/>
        <v>0.23026541136801026</v>
      </c>
      <c r="K22555">
        <f t="shared" si="1057"/>
        <v>1.0964770742046659</v>
      </c>
      <c r="L22555">
        <f t="shared" si="1058"/>
        <v>29.480109880909211</v>
      </c>
    </row>
    <row r="22556" spans="1:12" x14ac:dyDescent="0.25">
      <c r="A22556">
        <v>1.582612391391528</v>
      </c>
      <c r="B22556">
        <v>-2.267076382078058</v>
      </c>
      <c r="C22556">
        <v>0.23023454402107149</v>
      </c>
      <c r="D22556">
        <v>1.09637353464488</v>
      </c>
      <c r="E22556">
        <v>29.479937431929621</v>
      </c>
      <c r="F22556">
        <v>3.08673469387755E-5</v>
      </c>
      <c r="G22556">
        <v>1.035395597858418E-4</v>
      </c>
      <c r="H22556">
        <v>1.7244897959183681E-4</v>
      </c>
      <c r="J22556">
        <f t="shared" si="1056"/>
        <v>0.23026541136801026</v>
      </c>
      <c r="K22556">
        <f t="shared" si="1057"/>
        <v>1.0964770742046659</v>
      </c>
      <c r="L22556">
        <f t="shared" si="1058"/>
        <v>29.480109880909211</v>
      </c>
    </row>
    <row r="22557" spans="1:12" x14ac:dyDescent="0.25">
      <c r="A22557">
        <v>1.582612391391528</v>
      </c>
      <c r="B22557">
        <v>-2.267076382078058</v>
      </c>
      <c r="C22557">
        <v>0.23023454402107149</v>
      </c>
      <c r="D22557">
        <v>1.09637353464488</v>
      </c>
      <c r="E22557">
        <v>29.479937431929621</v>
      </c>
      <c r="F22557">
        <v>3.08673469387755E-5</v>
      </c>
      <c r="G22557">
        <v>1.035395597858418E-4</v>
      </c>
      <c r="H22557">
        <v>1.7244897959183681E-4</v>
      </c>
      <c r="J22557">
        <f t="shared" si="1056"/>
        <v>0.23026541136801026</v>
      </c>
      <c r="K22557">
        <f t="shared" si="1057"/>
        <v>1.0964770742046659</v>
      </c>
      <c r="L22557">
        <f t="shared" si="1058"/>
        <v>29.480109880909211</v>
      </c>
    </row>
    <row r="22558" spans="1:12" x14ac:dyDescent="0.25">
      <c r="A22558">
        <v>1.582612391391528</v>
      </c>
      <c r="B22558">
        <v>-2.267076382078058</v>
      </c>
      <c r="C22558">
        <v>0.23023454402107149</v>
      </c>
      <c r="D22558">
        <v>1.09637353464488</v>
      </c>
      <c r="E22558">
        <v>29.479937431929621</v>
      </c>
      <c r="F22558">
        <v>3.08673469387755E-5</v>
      </c>
      <c r="G22558">
        <v>1.035395597858418E-4</v>
      </c>
      <c r="H22558">
        <v>1.7244897959183681E-4</v>
      </c>
      <c r="J22558">
        <f t="shared" si="1056"/>
        <v>0.23026541136801026</v>
      </c>
      <c r="K22558">
        <f t="shared" si="1057"/>
        <v>1.0964770742046659</v>
      </c>
      <c r="L22558">
        <f t="shared" si="1058"/>
        <v>29.480109880909211</v>
      </c>
    </row>
    <row r="22559" spans="1:12" x14ac:dyDescent="0.25">
      <c r="A22559">
        <v>1.582600442798747</v>
      </c>
      <c r="B22559">
        <v>-2.2670341145368118</v>
      </c>
      <c r="C22559">
        <v>0.2315977211938873</v>
      </c>
      <c r="D22559">
        <v>1.102864738589564</v>
      </c>
      <c r="E22559">
        <v>28.988030202399109</v>
      </c>
      <c r="F22559">
        <v>3.08673469387755E-5</v>
      </c>
      <c r="G22559">
        <v>1.035395597858418E-4</v>
      </c>
      <c r="H22559">
        <v>1.7244897959183681E-4</v>
      </c>
      <c r="J22559">
        <f t="shared" si="1056"/>
        <v>0.23162858854082607</v>
      </c>
      <c r="K22559">
        <f t="shared" si="1057"/>
        <v>1.1029682781493499</v>
      </c>
      <c r="L22559">
        <f t="shared" si="1058"/>
        <v>28.9882026513787</v>
      </c>
    </row>
    <row r="22560" spans="1:12" x14ac:dyDescent="0.25">
      <c r="A22560">
        <v>1.582600442798747</v>
      </c>
      <c r="B22560">
        <v>-2.2670341145368118</v>
      </c>
      <c r="C22560">
        <v>0.2315977211938873</v>
      </c>
      <c r="D22560">
        <v>1.102864738589564</v>
      </c>
      <c r="E22560">
        <v>28.988030202399109</v>
      </c>
      <c r="F22560">
        <v>3.08673469387755E-5</v>
      </c>
      <c r="G22560">
        <v>1.035395597858418E-4</v>
      </c>
      <c r="H22560">
        <v>1.7244897959183681E-4</v>
      </c>
      <c r="J22560">
        <f t="shared" si="1056"/>
        <v>0.23162858854082607</v>
      </c>
      <c r="K22560">
        <f t="shared" si="1057"/>
        <v>1.1029682781493499</v>
      </c>
      <c r="L22560">
        <f t="shared" si="1058"/>
        <v>28.9882026513787</v>
      </c>
    </row>
    <row r="22561" spans="1:12" x14ac:dyDescent="0.25">
      <c r="A22561">
        <v>1.582600442798747</v>
      </c>
      <c r="B22561">
        <v>-2.2670341145368118</v>
      </c>
      <c r="C22561">
        <v>0.2315977211938873</v>
      </c>
      <c r="D22561">
        <v>1.102864738589564</v>
      </c>
      <c r="E22561">
        <v>28.988030202399109</v>
      </c>
      <c r="F22561">
        <v>3.08673469387755E-5</v>
      </c>
      <c r="G22561">
        <v>1.035395597858418E-4</v>
      </c>
      <c r="H22561">
        <v>1.7244897959183681E-4</v>
      </c>
      <c r="J22561">
        <f t="shared" si="1056"/>
        <v>0.23162858854082607</v>
      </c>
      <c r="K22561">
        <f t="shared" si="1057"/>
        <v>1.1029682781493499</v>
      </c>
      <c r="L22561">
        <f t="shared" si="1058"/>
        <v>28.9882026513787</v>
      </c>
    </row>
    <row r="22562" spans="1:12" x14ac:dyDescent="0.25">
      <c r="A22562">
        <v>1.582600442798747</v>
      </c>
      <c r="B22562">
        <v>-2.2670341145368118</v>
      </c>
      <c r="C22562">
        <v>0.2315977211938873</v>
      </c>
      <c r="D22562">
        <v>1.102864738589564</v>
      </c>
      <c r="E22562">
        <v>28.988030202399109</v>
      </c>
      <c r="F22562">
        <v>3.08673469387755E-5</v>
      </c>
      <c r="G22562">
        <v>1.035395597858418E-4</v>
      </c>
      <c r="H22562">
        <v>1.7244897959183681E-4</v>
      </c>
      <c r="J22562">
        <f t="shared" si="1056"/>
        <v>0.23162858854082607</v>
      </c>
      <c r="K22562">
        <f t="shared" si="1057"/>
        <v>1.1029682781493499</v>
      </c>
      <c r="L22562">
        <f t="shared" si="1058"/>
        <v>28.9882026513787</v>
      </c>
    </row>
    <row r="22563" spans="1:12" x14ac:dyDescent="0.25">
      <c r="A22563">
        <v>1.582600442798747</v>
      </c>
      <c r="B22563">
        <v>-2.2670341145368118</v>
      </c>
      <c r="C22563">
        <v>0.2315977211938873</v>
      </c>
      <c r="D22563">
        <v>1.109609016038642</v>
      </c>
      <c r="E22563">
        <v>28.507317720379248</v>
      </c>
      <c r="F22563">
        <v>3.08673469387755E-5</v>
      </c>
      <c r="G22563">
        <v>1.035395597858418E-4</v>
      </c>
      <c r="H22563">
        <v>1.7244897959183681E-4</v>
      </c>
      <c r="J22563">
        <f t="shared" si="1056"/>
        <v>0.23162858854082607</v>
      </c>
      <c r="K22563">
        <f t="shared" si="1057"/>
        <v>1.109712555598428</v>
      </c>
      <c r="L22563">
        <f t="shared" si="1058"/>
        <v>28.507490169358839</v>
      </c>
    </row>
    <row r="22564" spans="1:12" x14ac:dyDescent="0.25">
      <c r="A22564">
        <v>1.5825881316179959</v>
      </c>
      <c r="B22564">
        <v>-2.2669924201861029</v>
      </c>
      <c r="C22564">
        <v>0.23301404583770391</v>
      </c>
      <c r="D22564">
        <v>1.109609016038642</v>
      </c>
      <c r="E22564">
        <v>28.507317720379248</v>
      </c>
      <c r="F22564">
        <v>3.08673469387755E-5</v>
      </c>
      <c r="G22564">
        <v>1.035395597858418E-4</v>
      </c>
      <c r="H22564">
        <v>1.7244897959183681E-4</v>
      </c>
      <c r="J22564">
        <f t="shared" si="1056"/>
        <v>0.23304491318464268</v>
      </c>
      <c r="K22564">
        <f t="shared" si="1057"/>
        <v>1.109712555598428</v>
      </c>
      <c r="L22564">
        <f t="shared" si="1058"/>
        <v>28.507490169358839</v>
      </c>
    </row>
    <row r="22565" spans="1:12" x14ac:dyDescent="0.25">
      <c r="A22565">
        <v>1.5825881316179959</v>
      </c>
      <c r="B22565">
        <v>-2.2669924201861029</v>
      </c>
      <c r="C22565">
        <v>0.23301404583770391</v>
      </c>
      <c r="D22565">
        <v>1.109609016038642</v>
      </c>
      <c r="E22565">
        <v>28.507317720379248</v>
      </c>
      <c r="F22565">
        <v>3.08673469387755E-5</v>
      </c>
      <c r="G22565">
        <v>1.035395597858418E-4</v>
      </c>
      <c r="H22565">
        <v>1.7244897959183681E-4</v>
      </c>
      <c r="J22565">
        <f t="shared" si="1056"/>
        <v>0.23304491318464268</v>
      </c>
      <c r="K22565">
        <f t="shared" si="1057"/>
        <v>1.109712555598428</v>
      </c>
      <c r="L22565">
        <f t="shared" si="1058"/>
        <v>28.507490169358839</v>
      </c>
    </row>
    <row r="22566" spans="1:12" x14ac:dyDescent="0.25">
      <c r="A22566">
        <v>1.5825881316179959</v>
      </c>
      <c r="B22566">
        <v>-2.2669924201861029</v>
      </c>
      <c r="C22566">
        <v>0.23301404583770391</v>
      </c>
      <c r="D22566">
        <v>1.109609016038642</v>
      </c>
      <c r="E22566">
        <v>28.507317720379248</v>
      </c>
      <c r="F22566">
        <v>3.08673469387755E-5</v>
      </c>
      <c r="G22566">
        <v>1.035395597858418E-4</v>
      </c>
      <c r="H22566">
        <v>1.7244897959183681E-4</v>
      </c>
      <c r="J22566">
        <f t="shared" si="1056"/>
        <v>0.23304491318464268</v>
      </c>
      <c r="K22566">
        <f t="shared" si="1057"/>
        <v>1.109712555598428</v>
      </c>
      <c r="L22566">
        <f t="shared" si="1058"/>
        <v>28.507490169358839</v>
      </c>
    </row>
    <row r="22567" spans="1:12" x14ac:dyDescent="0.25">
      <c r="A22567">
        <v>1.5825881316179959</v>
      </c>
      <c r="B22567">
        <v>-2.2669924201861029</v>
      </c>
      <c r="C22567">
        <v>0.23301404583770391</v>
      </c>
      <c r="D22567">
        <v>1.109609016038642</v>
      </c>
      <c r="E22567">
        <v>28.507317720379248</v>
      </c>
      <c r="F22567">
        <v>3.08673469387755E-5</v>
      </c>
      <c r="G22567">
        <v>1.035395597858418E-4</v>
      </c>
      <c r="H22567">
        <v>1.7244897959183681E-4</v>
      </c>
      <c r="J22567">
        <f t="shared" si="1056"/>
        <v>0.23304491318464268</v>
      </c>
      <c r="K22567">
        <f t="shared" si="1057"/>
        <v>1.109712555598428</v>
      </c>
      <c r="L22567">
        <f t="shared" si="1058"/>
        <v>28.507490169358839</v>
      </c>
    </row>
    <row r="22568" spans="1:12" x14ac:dyDescent="0.25">
      <c r="A22568">
        <v>1.5825881316179959</v>
      </c>
      <c r="B22568">
        <v>-2.2669924201861029</v>
      </c>
      <c r="C22568">
        <v>0.23301404583770391</v>
      </c>
      <c r="D22568">
        <v>1.109609016038642</v>
      </c>
      <c r="E22568">
        <v>28.507317720379248</v>
      </c>
      <c r="F22568">
        <v>3.08673469387755E-5</v>
      </c>
      <c r="G22568">
        <v>1.035395597858418E-4</v>
      </c>
      <c r="H22568">
        <v>1.7244897959183681E-4</v>
      </c>
      <c r="J22568">
        <f t="shared" si="1056"/>
        <v>0.23304491318464268</v>
      </c>
      <c r="K22568">
        <f t="shared" si="1057"/>
        <v>1.109712555598428</v>
      </c>
      <c r="L22568">
        <f t="shared" si="1058"/>
        <v>28.507490169358839</v>
      </c>
    </row>
    <row r="22569" spans="1:12" x14ac:dyDescent="0.25">
      <c r="A22569">
        <v>1.5825762331519979</v>
      </c>
      <c r="B22569">
        <v>-2.2669522077298079</v>
      </c>
      <c r="C22569">
        <v>0.2344778668246891</v>
      </c>
      <c r="D22569">
        <v>1.116579456850006</v>
      </c>
      <c r="E22569">
        <v>28.03813316223227</v>
      </c>
      <c r="F22569">
        <v>3.08673469387755E-5</v>
      </c>
      <c r="G22569">
        <v>1.035395597858418E-4</v>
      </c>
      <c r="H22569">
        <v>1.7244897959183681E-4</v>
      </c>
      <c r="J22569">
        <f t="shared" si="1056"/>
        <v>0.23450873417162788</v>
      </c>
      <c r="K22569">
        <f t="shared" si="1057"/>
        <v>1.116682996409792</v>
      </c>
      <c r="L22569">
        <f t="shared" si="1058"/>
        <v>28.038305611211861</v>
      </c>
    </row>
    <row r="22570" spans="1:12" x14ac:dyDescent="0.25">
      <c r="A22570">
        <v>1.5825762331519979</v>
      </c>
      <c r="B22570">
        <v>-2.2669522077298079</v>
      </c>
      <c r="C22570">
        <v>0.2344778668246891</v>
      </c>
      <c r="D22570">
        <v>1.116579456850006</v>
      </c>
      <c r="E22570">
        <v>28.03813316223227</v>
      </c>
      <c r="F22570">
        <v>3.08673469387755E-5</v>
      </c>
      <c r="G22570">
        <v>1.035395597858418E-4</v>
      </c>
      <c r="H22570">
        <v>1.7244897959183681E-4</v>
      </c>
      <c r="J22570">
        <f t="shared" si="1056"/>
        <v>0.23450873417162788</v>
      </c>
      <c r="K22570">
        <f t="shared" si="1057"/>
        <v>1.116682996409792</v>
      </c>
      <c r="L22570">
        <f t="shared" si="1058"/>
        <v>28.038305611211861</v>
      </c>
    </row>
    <row r="22571" spans="1:12" x14ac:dyDescent="0.25">
      <c r="A22571">
        <v>1.5825762331519979</v>
      </c>
      <c r="B22571">
        <v>-2.2669522077298079</v>
      </c>
      <c r="C22571">
        <v>0.2344778668246891</v>
      </c>
      <c r="D22571">
        <v>1.116579456850006</v>
      </c>
      <c r="E22571">
        <v>28.03813316223227</v>
      </c>
      <c r="F22571">
        <v>3.08673469387755E-5</v>
      </c>
      <c r="G22571">
        <v>1.035395597858418E-4</v>
      </c>
      <c r="H22571">
        <v>1.7244897959183681E-4</v>
      </c>
      <c r="J22571">
        <f t="shared" si="1056"/>
        <v>0.23450873417162788</v>
      </c>
      <c r="K22571">
        <f t="shared" si="1057"/>
        <v>1.116682996409792</v>
      </c>
      <c r="L22571">
        <f t="shared" si="1058"/>
        <v>28.038305611211861</v>
      </c>
    </row>
    <row r="22572" spans="1:12" x14ac:dyDescent="0.25">
      <c r="A22572">
        <v>1.5825762331519979</v>
      </c>
      <c r="B22572">
        <v>-2.2669522077298079</v>
      </c>
      <c r="C22572">
        <v>0.2344778668246891</v>
      </c>
      <c r="D22572">
        <v>1.116579456850006</v>
      </c>
      <c r="E22572">
        <v>28.03813316223227</v>
      </c>
      <c r="F22572">
        <v>3.08673469387755E-5</v>
      </c>
      <c r="G22572">
        <v>1.035395597858418E-4</v>
      </c>
      <c r="H22572">
        <v>1.7244897959183681E-4</v>
      </c>
      <c r="J22572">
        <f t="shared" si="1056"/>
        <v>0.23450873417162788</v>
      </c>
      <c r="K22572">
        <f t="shared" si="1057"/>
        <v>1.116682996409792</v>
      </c>
      <c r="L22572">
        <f t="shared" si="1058"/>
        <v>28.038305611211861</v>
      </c>
    </row>
    <row r="22573" spans="1:12" x14ac:dyDescent="0.25">
      <c r="A22573">
        <v>1.5825762331519979</v>
      </c>
      <c r="B22573">
        <v>-2.2669522077298079</v>
      </c>
      <c r="C22573">
        <v>0.2344778668246891</v>
      </c>
      <c r="D22573">
        <v>1.116579456850006</v>
      </c>
      <c r="E22573">
        <v>28.03813316223227</v>
      </c>
      <c r="F22573">
        <v>3.08673469387755E-5</v>
      </c>
      <c r="G22573">
        <v>1.035395597858418E-4</v>
      </c>
      <c r="H22573">
        <v>1.7244897959183681E-4</v>
      </c>
      <c r="J22573">
        <f t="shared" si="1056"/>
        <v>0.23450873417162788</v>
      </c>
      <c r="K22573">
        <f t="shared" si="1057"/>
        <v>1.116682996409792</v>
      </c>
      <c r="L22573">
        <f t="shared" si="1058"/>
        <v>28.038305611211861</v>
      </c>
    </row>
    <row r="22574" spans="1:12" x14ac:dyDescent="0.25">
      <c r="A22574">
        <v>1.5825647340718589</v>
      </c>
      <c r="B22574">
        <v>-2.2669125994460808</v>
      </c>
      <c r="C22574">
        <v>0.23589697188861619</v>
      </c>
      <c r="D22574">
        <v>1.123336963551455</v>
      </c>
      <c r="E22574">
        <v>27.57928189593504</v>
      </c>
      <c r="F22574">
        <v>3.08673469387755E-5</v>
      </c>
      <c r="G22574">
        <v>1.035395597858418E-4</v>
      </c>
      <c r="H22574">
        <v>1.7244897959183681E-4</v>
      </c>
      <c r="J22574">
        <f t="shared" si="1056"/>
        <v>0.23592783923555496</v>
      </c>
      <c r="K22574">
        <f t="shared" si="1057"/>
        <v>1.1234405031112409</v>
      </c>
      <c r="L22574">
        <f t="shared" si="1058"/>
        <v>27.57945434491463</v>
      </c>
    </row>
    <row r="22575" spans="1:12" x14ac:dyDescent="0.25">
      <c r="A22575">
        <v>1.5825647340718589</v>
      </c>
      <c r="B22575">
        <v>-2.2669125994460808</v>
      </c>
      <c r="C22575">
        <v>0.23589697188861619</v>
      </c>
      <c r="D22575">
        <v>1.123336963551455</v>
      </c>
      <c r="E22575">
        <v>27.57928189593504</v>
      </c>
      <c r="F22575">
        <v>3.08673469387755E-5</v>
      </c>
      <c r="G22575">
        <v>1.035395597858418E-4</v>
      </c>
      <c r="H22575">
        <v>1.7244897959183681E-4</v>
      </c>
      <c r="J22575">
        <f t="shared" si="1056"/>
        <v>0.23592783923555496</v>
      </c>
      <c r="K22575">
        <f t="shared" si="1057"/>
        <v>1.1234405031112409</v>
      </c>
      <c r="L22575">
        <f t="shared" si="1058"/>
        <v>27.57945434491463</v>
      </c>
    </row>
    <row r="22576" spans="1:12" x14ac:dyDescent="0.25">
      <c r="A22576">
        <v>1.5825647340718589</v>
      </c>
      <c r="B22576">
        <v>-2.2669125994460808</v>
      </c>
      <c r="C22576">
        <v>0.23589697188861619</v>
      </c>
      <c r="D22576">
        <v>1.123336963551455</v>
      </c>
      <c r="E22576">
        <v>27.57928189593504</v>
      </c>
      <c r="F22576">
        <v>3.08673469387755E-5</v>
      </c>
      <c r="G22576">
        <v>1.035395597858418E-4</v>
      </c>
      <c r="H22576">
        <v>1.7244897959183681E-4</v>
      </c>
      <c r="J22576">
        <f t="shared" si="1056"/>
        <v>0.23592783923555496</v>
      </c>
      <c r="K22576">
        <f t="shared" si="1057"/>
        <v>1.1234405031112409</v>
      </c>
      <c r="L22576">
        <f t="shared" si="1058"/>
        <v>27.57945434491463</v>
      </c>
    </row>
    <row r="22577" spans="1:12" x14ac:dyDescent="0.25">
      <c r="A22577">
        <v>1.5825647340718589</v>
      </c>
      <c r="B22577">
        <v>-2.2669125994460808</v>
      </c>
      <c r="C22577">
        <v>0.23589697188861619</v>
      </c>
      <c r="D22577">
        <v>1.123336963551455</v>
      </c>
      <c r="E22577">
        <v>27.57928189593504</v>
      </c>
      <c r="F22577">
        <v>3.08673469387755E-5</v>
      </c>
      <c r="G22577">
        <v>1.035395597858418E-4</v>
      </c>
      <c r="H22577">
        <v>1.7244897959183681E-4</v>
      </c>
      <c r="J22577">
        <f t="shared" si="1056"/>
        <v>0.23592783923555496</v>
      </c>
      <c r="K22577">
        <f t="shared" si="1057"/>
        <v>1.1234405031112409</v>
      </c>
      <c r="L22577">
        <f t="shared" si="1058"/>
        <v>27.57945434491463</v>
      </c>
    </row>
    <row r="22578" spans="1:12" x14ac:dyDescent="0.25">
      <c r="A22578">
        <v>1.5825647340718589</v>
      </c>
      <c r="B22578">
        <v>-2.2669125994460808</v>
      </c>
      <c r="C22578">
        <v>0.23589697188861619</v>
      </c>
      <c r="D22578">
        <v>1.123336963551455</v>
      </c>
      <c r="E22578">
        <v>27.57928189593504</v>
      </c>
      <c r="F22578">
        <v>3.08673469387755E-5</v>
      </c>
      <c r="G22578">
        <v>1.035395597858418E-4</v>
      </c>
      <c r="H22578">
        <v>1.7244897959183681E-4</v>
      </c>
      <c r="J22578">
        <f t="shared" si="1056"/>
        <v>0.23592783923555496</v>
      </c>
      <c r="K22578">
        <f t="shared" si="1057"/>
        <v>1.1234405031112409</v>
      </c>
      <c r="L22578">
        <f t="shared" si="1058"/>
        <v>27.57945434491463</v>
      </c>
    </row>
    <row r="22579" spans="1:12" x14ac:dyDescent="0.25">
      <c r="A22579">
        <v>1.58255380646133</v>
      </c>
      <c r="B22579">
        <v>-2.2668735617778561</v>
      </c>
      <c r="C22579">
        <v>0.2372725121563927</v>
      </c>
      <c r="D22579">
        <v>1.1298870181185561</v>
      </c>
      <c r="E22579">
        <v>27.12972070196626</v>
      </c>
      <c r="F22579">
        <v>3.08673469387755E-5</v>
      </c>
      <c r="G22579">
        <v>1.035395597858418E-4</v>
      </c>
      <c r="H22579">
        <v>1.7244897959183681E-4</v>
      </c>
      <c r="J22579">
        <f t="shared" si="1056"/>
        <v>0.23730337950333147</v>
      </c>
      <c r="K22579">
        <f t="shared" si="1057"/>
        <v>1.129990557678342</v>
      </c>
      <c r="L22579">
        <f t="shared" si="1058"/>
        <v>27.129893150945851</v>
      </c>
    </row>
    <row r="22580" spans="1:12" x14ac:dyDescent="0.25">
      <c r="A22580">
        <v>1.58255380646133</v>
      </c>
      <c r="B22580">
        <v>-2.2668735617778561</v>
      </c>
      <c r="C22580">
        <v>0.2372725121563927</v>
      </c>
      <c r="D22580">
        <v>1.1298870181185561</v>
      </c>
      <c r="E22580">
        <v>27.12972070196626</v>
      </c>
      <c r="F22580">
        <v>3.08673469387755E-5</v>
      </c>
      <c r="G22580">
        <v>1.035395597858418E-4</v>
      </c>
      <c r="H22580">
        <v>1.7244897959183681E-4</v>
      </c>
      <c r="J22580">
        <f t="shared" si="1056"/>
        <v>0.23730337950333147</v>
      </c>
      <c r="K22580">
        <f t="shared" si="1057"/>
        <v>1.129990557678342</v>
      </c>
      <c r="L22580">
        <f t="shared" si="1058"/>
        <v>27.129893150945851</v>
      </c>
    </row>
    <row r="22581" spans="1:12" x14ac:dyDescent="0.25">
      <c r="A22581">
        <v>1.58255380646133</v>
      </c>
      <c r="B22581">
        <v>-2.2668735617778561</v>
      </c>
      <c r="C22581">
        <v>0.2372725121563927</v>
      </c>
      <c r="D22581">
        <v>1.1298870181185561</v>
      </c>
      <c r="E22581">
        <v>27.12972070196626</v>
      </c>
      <c r="F22581">
        <v>3.08673469387755E-5</v>
      </c>
      <c r="G22581">
        <v>1.035395597858418E-4</v>
      </c>
      <c r="H22581">
        <v>1.7244897959183681E-4</v>
      </c>
      <c r="J22581">
        <f t="shared" si="1056"/>
        <v>0.23730337950333147</v>
      </c>
      <c r="K22581">
        <f t="shared" si="1057"/>
        <v>1.129990557678342</v>
      </c>
      <c r="L22581">
        <f t="shared" si="1058"/>
        <v>27.129893150945851</v>
      </c>
    </row>
    <row r="22582" spans="1:12" x14ac:dyDescent="0.25">
      <c r="A22582">
        <v>1.58255380646133</v>
      </c>
      <c r="B22582">
        <v>-2.2668735617778561</v>
      </c>
      <c r="C22582">
        <v>0.2372725121563927</v>
      </c>
      <c r="D22582">
        <v>1.1298870181185561</v>
      </c>
      <c r="E22582">
        <v>27.12972070196626</v>
      </c>
      <c r="F22582">
        <v>3.08673469387755E-5</v>
      </c>
      <c r="G22582">
        <v>1.035395597858418E-4</v>
      </c>
      <c r="H22582">
        <v>1.7244897959183681E-4</v>
      </c>
      <c r="J22582">
        <f t="shared" si="1056"/>
        <v>0.23730337950333147</v>
      </c>
      <c r="K22582">
        <f t="shared" si="1057"/>
        <v>1.129990557678342</v>
      </c>
      <c r="L22582">
        <f t="shared" si="1058"/>
        <v>27.129893150945851</v>
      </c>
    </row>
    <row r="22583" spans="1:12" x14ac:dyDescent="0.25">
      <c r="A22583">
        <v>1.58255380646133</v>
      </c>
      <c r="B22583">
        <v>-2.2668735617778561</v>
      </c>
      <c r="C22583">
        <v>0.2372725121563927</v>
      </c>
      <c r="D22583">
        <v>1.1298870181185561</v>
      </c>
      <c r="E22583">
        <v>27.12972070196626</v>
      </c>
      <c r="F22583">
        <v>3.08673469387755E-5</v>
      </c>
      <c r="G22583">
        <v>1.035395597858418E-4</v>
      </c>
      <c r="H22583">
        <v>1.7244897959183681E-4</v>
      </c>
      <c r="J22583">
        <f t="shared" si="1056"/>
        <v>0.23730337950333147</v>
      </c>
      <c r="K22583">
        <f t="shared" si="1057"/>
        <v>1.129990557678342</v>
      </c>
      <c r="L22583">
        <f t="shared" si="1058"/>
        <v>27.129893150945851</v>
      </c>
    </row>
    <row r="22584" spans="1:12" x14ac:dyDescent="0.25">
      <c r="A22584">
        <v>1.5825184286872651</v>
      </c>
      <c r="B22584">
        <v>-2.26673754175861</v>
      </c>
      <c r="C22584">
        <v>0.24194783027272351</v>
      </c>
      <c r="D22584">
        <v>1.1521499358517659</v>
      </c>
      <c r="E22584">
        <v>25.537189734282851</v>
      </c>
      <c r="F22584">
        <v>3.08673469387755E-5</v>
      </c>
      <c r="G22584">
        <v>1.035395597858418E-4</v>
      </c>
      <c r="H22584">
        <v>1.7244897959183681E-4</v>
      </c>
      <c r="J22584">
        <f t="shared" si="1056"/>
        <v>0.24197869761966229</v>
      </c>
      <c r="K22584">
        <f t="shared" si="1057"/>
        <v>1.1522534754115519</v>
      </c>
      <c r="L22584">
        <f t="shared" si="1058"/>
        <v>25.537362183262442</v>
      </c>
    </row>
    <row r="22585" spans="1:12" x14ac:dyDescent="0.25">
      <c r="A22585">
        <v>1.5825184286872651</v>
      </c>
      <c r="B22585">
        <v>-2.26673754175861</v>
      </c>
      <c r="C22585">
        <v>0.24194783027272351</v>
      </c>
      <c r="D22585">
        <v>1.1521499358517659</v>
      </c>
      <c r="E22585">
        <v>25.537189734282851</v>
      </c>
      <c r="F22585">
        <v>3.08673469387755E-5</v>
      </c>
      <c r="G22585">
        <v>1.035395597858418E-4</v>
      </c>
      <c r="H22585">
        <v>1.7244897959183681E-4</v>
      </c>
      <c r="J22585">
        <f t="shared" si="1056"/>
        <v>0.24197869761966229</v>
      </c>
      <c r="K22585">
        <f t="shared" si="1057"/>
        <v>1.1522534754115519</v>
      </c>
      <c r="L22585">
        <f t="shared" si="1058"/>
        <v>25.537362183262442</v>
      </c>
    </row>
    <row r="22586" spans="1:12" x14ac:dyDescent="0.25">
      <c r="A22586">
        <v>1.5825184286872651</v>
      </c>
      <c r="B22586">
        <v>-2.26673754175861</v>
      </c>
      <c r="C22586">
        <v>0.24194783027272351</v>
      </c>
      <c r="D22586">
        <v>1.1521499358517659</v>
      </c>
      <c r="E22586">
        <v>25.537189734282851</v>
      </c>
      <c r="F22586">
        <v>3.08673469387755E-5</v>
      </c>
      <c r="G22586">
        <v>1.035395597858418E-4</v>
      </c>
      <c r="H22586">
        <v>1.7244897959183681E-4</v>
      </c>
      <c r="J22586">
        <f t="shared" si="1056"/>
        <v>0.24197869761966229</v>
      </c>
      <c r="K22586">
        <f t="shared" si="1057"/>
        <v>1.1522534754115519</v>
      </c>
      <c r="L22586">
        <f t="shared" si="1058"/>
        <v>25.537362183262442</v>
      </c>
    </row>
    <row r="22587" spans="1:12" x14ac:dyDescent="0.25">
      <c r="A22587">
        <v>1.582507303894912</v>
      </c>
      <c r="B22587">
        <v>-2.2667034593236082</v>
      </c>
      <c r="C22587">
        <v>0.24285212579255441</v>
      </c>
      <c r="D22587">
        <v>1.1564560016661529</v>
      </c>
      <c r="E22587">
        <v>25.23865530082098</v>
      </c>
      <c r="F22587">
        <v>3.08673469387755E-5</v>
      </c>
      <c r="G22587">
        <v>1.035395597858418E-4</v>
      </c>
      <c r="H22587">
        <v>1.7244897959183681E-4</v>
      </c>
      <c r="J22587">
        <f t="shared" si="1056"/>
        <v>0.24288299313949319</v>
      </c>
      <c r="K22587">
        <f t="shared" si="1057"/>
        <v>1.1565595412259388</v>
      </c>
      <c r="L22587">
        <f t="shared" si="1058"/>
        <v>25.238827749800571</v>
      </c>
    </row>
    <row r="22588" spans="1:12" x14ac:dyDescent="0.25">
      <c r="A22588">
        <v>1.582507303894912</v>
      </c>
      <c r="B22588">
        <v>-2.2667034593236082</v>
      </c>
      <c r="C22588">
        <v>0.24285212579255441</v>
      </c>
      <c r="D22588">
        <v>1.1564560016661529</v>
      </c>
      <c r="E22588">
        <v>25.23865530082098</v>
      </c>
      <c r="F22588">
        <v>3.08673469387755E-5</v>
      </c>
      <c r="G22588">
        <v>1.035395597858418E-4</v>
      </c>
      <c r="H22588">
        <v>1.7244897959183681E-4</v>
      </c>
      <c r="J22588">
        <f t="shared" si="1056"/>
        <v>0.24288299313949319</v>
      </c>
      <c r="K22588">
        <f t="shared" si="1057"/>
        <v>1.1565595412259388</v>
      </c>
      <c r="L22588">
        <f t="shared" si="1058"/>
        <v>25.238827749800571</v>
      </c>
    </row>
    <row r="22589" spans="1:12" x14ac:dyDescent="0.25">
      <c r="A22589">
        <v>1.582507303894912</v>
      </c>
      <c r="B22589">
        <v>-2.2667034593236082</v>
      </c>
      <c r="C22589">
        <v>0.24285212579255441</v>
      </c>
      <c r="D22589">
        <v>1.1564560016661529</v>
      </c>
      <c r="E22589">
        <v>25.23865530082098</v>
      </c>
      <c r="F22589">
        <v>3.08673469387755E-5</v>
      </c>
      <c r="G22589">
        <v>1.035395597858418E-4</v>
      </c>
      <c r="H22589">
        <v>1.7244897959183681E-4</v>
      </c>
      <c r="J22589">
        <f t="shared" si="1056"/>
        <v>0.24288299313949319</v>
      </c>
      <c r="K22589">
        <f t="shared" si="1057"/>
        <v>1.1565595412259388</v>
      </c>
      <c r="L22589">
        <f t="shared" si="1058"/>
        <v>25.238827749800571</v>
      </c>
    </row>
    <row r="22590" spans="1:12" x14ac:dyDescent="0.25">
      <c r="A22590">
        <v>1.582467264629106</v>
      </c>
      <c r="B22590">
        <v>-2.2665854954356321</v>
      </c>
      <c r="C22590">
        <v>0.2480519088851896</v>
      </c>
      <c r="D22590">
        <v>1.181216240898582</v>
      </c>
      <c r="E22590">
        <v>23.841067443634891</v>
      </c>
      <c r="F22590">
        <v>3.08673469387755E-5</v>
      </c>
      <c r="G22590">
        <v>1.035395597858418E-4</v>
      </c>
      <c r="H22590">
        <v>1.7244897959183681E-4</v>
      </c>
      <c r="J22590">
        <f t="shared" si="1056"/>
        <v>0.24808277623212838</v>
      </c>
      <c r="K22590">
        <f t="shared" si="1057"/>
        <v>1.1813197804583679</v>
      </c>
      <c r="L22590">
        <f t="shared" si="1058"/>
        <v>23.841239892614482</v>
      </c>
    </row>
    <row r="22591" spans="1:12" x14ac:dyDescent="0.25">
      <c r="A22591">
        <v>1.582467264629106</v>
      </c>
      <c r="B22591">
        <v>-2.2665854954356321</v>
      </c>
      <c r="C22591">
        <v>0.2480519088851896</v>
      </c>
      <c r="D22591">
        <v>1.181216240898582</v>
      </c>
      <c r="E22591">
        <v>23.841067443634891</v>
      </c>
      <c r="F22591">
        <v>3.08673469387755E-5</v>
      </c>
      <c r="G22591">
        <v>1.035395597858418E-4</v>
      </c>
      <c r="H22591">
        <v>1.7244897959183681E-4</v>
      </c>
      <c r="J22591">
        <f t="shared" si="1056"/>
        <v>0.24808277623212838</v>
      </c>
      <c r="K22591">
        <f t="shared" si="1057"/>
        <v>1.1813197804583679</v>
      </c>
      <c r="L22591">
        <f t="shared" si="1058"/>
        <v>23.841239892614482</v>
      </c>
    </row>
    <row r="22592" spans="1:12" x14ac:dyDescent="0.25">
      <c r="A22592">
        <v>1.582467264629106</v>
      </c>
      <c r="B22592">
        <v>-2.2665854954356321</v>
      </c>
      <c r="C22592">
        <v>0.2480519088851896</v>
      </c>
      <c r="D22592">
        <v>1.181216240898582</v>
      </c>
      <c r="E22592">
        <v>23.841067443634891</v>
      </c>
      <c r="F22592">
        <v>3.08673469387755E-5</v>
      </c>
      <c r="G22592">
        <v>1.035395597858418E-4</v>
      </c>
      <c r="H22592">
        <v>1.7244897959183681E-4</v>
      </c>
      <c r="J22592">
        <f t="shared" si="1056"/>
        <v>0.24808277623212838</v>
      </c>
      <c r="K22592">
        <f t="shared" si="1057"/>
        <v>1.1813197804583679</v>
      </c>
      <c r="L22592">
        <f t="shared" si="1058"/>
        <v>23.841239892614482</v>
      </c>
    </row>
    <row r="22593" spans="1:12" x14ac:dyDescent="0.25">
      <c r="A22593">
        <v>1.582467264629106</v>
      </c>
      <c r="B22593">
        <v>-2.2665854954356321</v>
      </c>
      <c r="C22593">
        <v>0.2480519088851896</v>
      </c>
      <c r="D22593">
        <v>1.186171838109501</v>
      </c>
      <c r="E22593">
        <v>23.58232159527768</v>
      </c>
      <c r="F22593">
        <v>3.08673469387755E-5</v>
      </c>
      <c r="G22593">
        <v>1.035395597858418E-4</v>
      </c>
      <c r="H22593">
        <v>1.7244897959183681E-4</v>
      </c>
      <c r="J22593">
        <f t="shared" si="1056"/>
        <v>0.24808277623212838</v>
      </c>
      <c r="K22593">
        <f t="shared" si="1057"/>
        <v>1.1862753776692869</v>
      </c>
      <c r="L22593">
        <f t="shared" si="1058"/>
        <v>23.58249404425727</v>
      </c>
    </row>
    <row r="22594" spans="1:12" x14ac:dyDescent="0.25">
      <c r="A22594">
        <v>1.5824653709863059</v>
      </c>
      <c r="B22594">
        <v>-2.2665545642645331</v>
      </c>
      <c r="C22594">
        <v>0.24909261251950879</v>
      </c>
      <c r="D22594">
        <v>1.186171838109501</v>
      </c>
      <c r="E22594">
        <v>23.58232159527768</v>
      </c>
      <c r="F22594">
        <v>3.08673469387755E-5</v>
      </c>
      <c r="G22594">
        <v>1.035395597858418E-4</v>
      </c>
      <c r="H22594">
        <v>1.7244897959183681E-4</v>
      </c>
      <c r="J22594">
        <f t="shared" si="1056"/>
        <v>0.24912347986644756</v>
      </c>
      <c r="K22594">
        <f t="shared" si="1057"/>
        <v>1.1862753776692869</v>
      </c>
      <c r="L22594">
        <f t="shared" si="1058"/>
        <v>23.58249404425727</v>
      </c>
    </row>
    <row r="22595" spans="1:12" x14ac:dyDescent="0.25">
      <c r="A22595">
        <v>1.5824653709863059</v>
      </c>
      <c r="B22595">
        <v>-2.2665545642645331</v>
      </c>
      <c r="C22595">
        <v>0.24909261251950879</v>
      </c>
      <c r="D22595">
        <v>1.186171838109501</v>
      </c>
      <c r="E22595">
        <v>23.58232159527768</v>
      </c>
      <c r="F22595">
        <v>3.08673469387755E-5</v>
      </c>
      <c r="G22595">
        <v>1.035395597858418E-4</v>
      </c>
      <c r="H22595">
        <v>1.7244897959183681E-4</v>
      </c>
      <c r="J22595">
        <f t="shared" ref="J22595:J22658" si="1059">C22595+F22595</f>
        <v>0.24912347986644756</v>
      </c>
      <c r="K22595">
        <f t="shared" ref="K22595:K22658" si="1060">D22595+G22595</f>
        <v>1.1862753776692869</v>
      </c>
      <c r="L22595">
        <f t="shared" ref="L22595:L22658" si="1061">E22595+H22595</f>
        <v>23.58249404425727</v>
      </c>
    </row>
    <row r="22596" spans="1:12" x14ac:dyDescent="0.25">
      <c r="A22596">
        <v>1.5824653709863059</v>
      </c>
      <c r="B22596">
        <v>-2.2665545642645331</v>
      </c>
      <c r="C22596">
        <v>0.24909261251950879</v>
      </c>
      <c r="D22596">
        <v>1.186171838109501</v>
      </c>
      <c r="E22596">
        <v>23.58232159527768</v>
      </c>
      <c r="F22596">
        <v>3.08673469387755E-5</v>
      </c>
      <c r="G22596">
        <v>1.035395597858418E-4</v>
      </c>
      <c r="H22596">
        <v>1.7244897959183681E-4</v>
      </c>
      <c r="J22596">
        <f t="shared" si="1059"/>
        <v>0.24912347986644756</v>
      </c>
      <c r="K22596">
        <f t="shared" si="1060"/>
        <v>1.1862753776692869</v>
      </c>
      <c r="L22596">
        <f t="shared" si="1061"/>
        <v>23.58249404425727</v>
      </c>
    </row>
    <row r="22597" spans="1:12" x14ac:dyDescent="0.25">
      <c r="A22597">
        <v>1.582465858417915</v>
      </c>
      <c r="B22597">
        <v>-2.266524647457278</v>
      </c>
      <c r="C22597">
        <v>0.2493250999176895</v>
      </c>
      <c r="D22597">
        <v>1.18727889058895</v>
      </c>
      <c r="E22597">
        <v>23.21115530719425</v>
      </c>
      <c r="F22597">
        <v>3.08673469387755E-5</v>
      </c>
      <c r="G22597">
        <v>1.035395597858418E-4</v>
      </c>
      <c r="H22597">
        <v>1.7244897959183681E-4</v>
      </c>
      <c r="J22597">
        <f t="shared" si="1059"/>
        <v>0.24935596726462828</v>
      </c>
      <c r="K22597">
        <f t="shared" si="1060"/>
        <v>1.1873824301487359</v>
      </c>
      <c r="L22597">
        <f t="shared" si="1061"/>
        <v>23.211327756173841</v>
      </c>
    </row>
    <row r="22598" spans="1:12" x14ac:dyDescent="0.25">
      <c r="A22598">
        <v>1.582465858417915</v>
      </c>
      <c r="B22598">
        <v>-2.266524647457278</v>
      </c>
      <c r="C22598">
        <v>0.2493250999176895</v>
      </c>
      <c r="D22598">
        <v>1.18727889058895</v>
      </c>
      <c r="E22598">
        <v>23.21115530719425</v>
      </c>
      <c r="F22598">
        <v>3.08673469387755E-5</v>
      </c>
      <c r="G22598">
        <v>1.035395597858418E-4</v>
      </c>
      <c r="H22598">
        <v>1.7244897959183681E-4</v>
      </c>
      <c r="J22598">
        <f t="shared" si="1059"/>
        <v>0.24935596726462828</v>
      </c>
      <c r="K22598">
        <f t="shared" si="1060"/>
        <v>1.1873824301487359</v>
      </c>
      <c r="L22598">
        <f t="shared" si="1061"/>
        <v>23.211327756173841</v>
      </c>
    </row>
    <row r="22599" spans="1:12" x14ac:dyDescent="0.25">
      <c r="A22599">
        <v>1.582465858417915</v>
      </c>
      <c r="B22599">
        <v>-2.266524647457278</v>
      </c>
      <c r="C22599">
        <v>0.2493250999176895</v>
      </c>
      <c r="D22599">
        <v>1.18727889058895</v>
      </c>
      <c r="E22599">
        <v>23.21115530719425</v>
      </c>
      <c r="F22599">
        <v>3.08673469387755E-5</v>
      </c>
      <c r="G22599">
        <v>1.035395597858418E-4</v>
      </c>
      <c r="H22599">
        <v>1.7244897959183681E-4</v>
      </c>
      <c r="J22599">
        <f t="shared" si="1059"/>
        <v>0.24935596726462828</v>
      </c>
      <c r="K22599">
        <f t="shared" si="1060"/>
        <v>1.1873824301487359</v>
      </c>
      <c r="L22599">
        <f t="shared" si="1061"/>
        <v>23.211327756173841</v>
      </c>
    </row>
    <row r="22600" spans="1:12" x14ac:dyDescent="0.25">
      <c r="A22600">
        <v>1.582465858417915</v>
      </c>
      <c r="B22600">
        <v>-2.266524647457278</v>
      </c>
      <c r="C22600">
        <v>0.2493250999176895</v>
      </c>
      <c r="D22600">
        <v>1.18727889058895</v>
      </c>
      <c r="E22600">
        <v>23.21115530719425</v>
      </c>
      <c r="F22600">
        <v>3.08673469387755E-5</v>
      </c>
      <c r="G22600">
        <v>1.035395597858418E-4</v>
      </c>
      <c r="H22600">
        <v>1.7244897959183681E-4</v>
      </c>
      <c r="J22600">
        <f t="shared" si="1059"/>
        <v>0.24935596726462828</v>
      </c>
      <c r="K22600">
        <f t="shared" si="1060"/>
        <v>1.1873824301487359</v>
      </c>
      <c r="L22600">
        <f t="shared" si="1061"/>
        <v>23.211327756173841</v>
      </c>
    </row>
    <row r="22601" spans="1:12" x14ac:dyDescent="0.25">
      <c r="A22601">
        <v>1.582465858417915</v>
      </c>
      <c r="B22601">
        <v>-2.266524647457278</v>
      </c>
      <c r="C22601">
        <v>0.2493250999176895</v>
      </c>
      <c r="D22601">
        <v>1.18727889058895</v>
      </c>
      <c r="E22601">
        <v>23.21115530719425</v>
      </c>
      <c r="F22601">
        <v>3.08673469387755E-5</v>
      </c>
      <c r="G22601">
        <v>1.035395597858418E-4</v>
      </c>
      <c r="H22601">
        <v>1.7244897959183681E-4</v>
      </c>
      <c r="J22601">
        <f t="shared" si="1059"/>
        <v>0.24935596726462828</v>
      </c>
      <c r="K22601">
        <f t="shared" si="1060"/>
        <v>1.1873824301487359</v>
      </c>
      <c r="L22601">
        <f t="shared" si="1061"/>
        <v>23.211327756173841</v>
      </c>
    </row>
    <row r="22602" spans="1:12" x14ac:dyDescent="0.25">
      <c r="A22602">
        <v>1.582457098057777</v>
      </c>
      <c r="B22602">
        <v>-2.2664941400781511</v>
      </c>
      <c r="C22602">
        <v>0.2492652463185665</v>
      </c>
      <c r="D22602">
        <v>1.1869938812808909</v>
      </c>
      <c r="E22602">
        <v>22.843968965898011</v>
      </c>
      <c r="F22602">
        <v>3.08673469387755E-5</v>
      </c>
      <c r="G22602">
        <v>1.035395597858418E-4</v>
      </c>
      <c r="H22602">
        <v>1.7244897959183681E-4</v>
      </c>
      <c r="J22602">
        <f t="shared" si="1059"/>
        <v>0.24929611366550528</v>
      </c>
      <c r="K22602">
        <f t="shared" si="1060"/>
        <v>1.1870974208406768</v>
      </c>
      <c r="L22602">
        <f t="shared" si="1061"/>
        <v>22.844141414877601</v>
      </c>
    </row>
    <row r="22603" spans="1:12" x14ac:dyDescent="0.25">
      <c r="A22603">
        <v>1.582457098057777</v>
      </c>
      <c r="B22603">
        <v>-2.2664941400781511</v>
      </c>
      <c r="C22603">
        <v>0.2492652463185665</v>
      </c>
      <c r="D22603">
        <v>1.1869938812808909</v>
      </c>
      <c r="E22603">
        <v>22.843968965898011</v>
      </c>
      <c r="F22603">
        <v>3.08673469387755E-5</v>
      </c>
      <c r="G22603">
        <v>1.035395597858418E-4</v>
      </c>
      <c r="H22603">
        <v>1.7244897959183681E-4</v>
      </c>
      <c r="J22603">
        <f t="shared" si="1059"/>
        <v>0.24929611366550528</v>
      </c>
      <c r="K22603">
        <f t="shared" si="1060"/>
        <v>1.1870974208406768</v>
      </c>
      <c r="L22603">
        <f t="shared" si="1061"/>
        <v>22.844141414877601</v>
      </c>
    </row>
    <row r="22604" spans="1:12" x14ac:dyDescent="0.25">
      <c r="A22604">
        <v>1.582457098057777</v>
      </c>
      <c r="B22604">
        <v>-2.2664941400781511</v>
      </c>
      <c r="C22604">
        <v>0.2492652463185665</v>
      </c>
      <c r="D22604">
        <v>1.1869938812808909</v>
      </c>
      <c r="E22604">
        <v>22.843968965898011</v>
      </c>
      <c r="F22604">
        <v>3.08673469387755E-5</v>
      </c>
      <c r="G22604">
        <v>1.035395597858418E-4</v>
      </c>
      <c r="H22604">
        <v>1.7244897959183681E-4</v>
      </c>
      <c r="J22604">
        <f t="shared" si="1059"/>
        <v>0.24929611366550528</v>
      </c>
      <c r="K22604">
        <f t="shared" si="1060"/>
        <v>1.1870974208406768</v>
      </c>
      <c r="L22604">
        <f t="shared" si="1061"/>
        <v>22.844141414877601</v>
      </c>
    </row>
    <row r="22605" spans="1:12" x14ac:dyDescent="0.25">
      <c r="A22605">
        <v>1.582435431905219</v>
      </c>
      <c r="B22605">
        <v>-2.266466318324635</v>
      </c>
      <c r="C22605">
        <v>0.2503420606749639</v>
      </c>
      <c r="D22605">
        <v>1.192121426526964</v>
      </c>
      <c r="E22605">
        <v>22.513273125187979</v>
      </c>
      <c r="F22605">
        <v>3.08673469387755E-5</v>
      </c>
      <c r="G22605">
        <v>1.035395597858418E-4</v>
      </c>
      <c r="H22605">
        <v>1.7244897959183681E-4</v>
      </c>
      <c r="J22605">
        <f t="shared" si="1059"/>
        <v>0.2503729280219027</v>
      </c>
      <c r="K22605">
        <f t="shared" si="1060"/>
        <v>1.1922249660867499</v>
      </c>
      <c r="L22605">
        <f t="shared" si="1061"/>
        <v>22.513445574167569</v>
      </c>
    </row>
    <row r="22606" spans="1:12" x14ac:dyDescent="0.25">
      <c r="A22606">
        <v>1.582435431905219</v>
      </c>
      <c r="B22606">
        <v>-2.266466318324635</v>
      </c>
      <c r="C22606">
        <v>0.2503420606749639</v>
      </c>
      <c r="D22606">
        <v>1.192121426526964</v>
      </c>
      <c r="E22606">
        <v>22.513273125187979</v>
      </c>
      <c r="F22606">
        <v>3.08673469387755E-5</v>
      </c>
      <c r="G22606">
        <v>1.035395597858418E-4</v>
      </c>
      <c r="H22606">
        <v>1.7244897959183681E-4</v>
      </c>
      <c r="J22606">
        <f t="shared" si="1059"/>
        <v>0.2503729280219027</v>
      </c>
      <c r="K22606">
        <f t="shared" si="1060"/>
        <v>1.1922249660867499</v>
      </c>
      <c r="L22606">
        <f t="shared" si="1061"/>
        <v>22.513445574167569</v>
      </c>
    </row>
    <row r="22607" spans="1:12" x14ac:dyDescent="0.25">
      <c r="A22607">
        <v>1.582435431905219</v>
      </c>
      <c r="B22607">
        <v>-2.266466318324635</v>
      </c>
      <c r="C22607">
        <v>0.2503420606749639</v>
      </c>
      <c r="D22607">
        <v>1.192121426526964</v>
      </c>
      <c r="E22607">
        <v>22.513273125187979</v>
      </c>
      <c r="F22607">
        <v>3.08673469387755E-5</v>
      </c>
      <c r="G22607">
        <v>1.035395597858418E-4</v>
      </c>
      <c r="H22607">
        <v>1.7244897959183681E-4</v>
      </c>
      <c r="J22607">
        <f t="shared" si="1059"/>
        <v>0.2503729280219027</v>
      </c>
      <c r="K22607">
        <f t="shared" si="1060"/>
        <v>1.1922249660867499</v>
      </c>
      <c r="L22607">
        <f t="shared" si="1061"/>
        <v>22.513445574167569</v>
      </c>
    </row>
    <row r="22608" spans="1:12" x14ac:dyDescent="0.25">
      <c r="A22608">
        <v>1.582435431905219</v>
      </c>
      <c r="B22608">
        <v>-2.266466318324635</v>
      </c>
      <c r="C22608">
        <v>0.2503420606749639</v>
      </c>
      <c r="D22608">
        <v>1.192121426526964</v>
      </c>
      <c r="E22608">
        <v>22.513273125187979</v>
      </c>
      <c r="F22608">
        <v>3.08673469387755E-5</v>
      </c>
      <c r="G22608">
        <v>1.035395597858418E-4</v>
      </c>
      <c r="H22608">
        <v>1.7244897959183681E-4</v>
      </c>
      <c r="J22608">
        <f t="shared" si="1059"/>
        <v>0.2503729280219027</v>
      </c>
      <c r="K22608">
        <f t="shared" si="1060"/>
        <v>1.1922249660867499</v>
      </c>
      <c r="L22608">
        <f t="shared" si="1061"/>
        <v>22.513445574167569</v>
      </c>
    </row>
    <row r="22609" spans="1:12" x14ac:dyDescent="0.25">
      <c r="A22609">
        <v>1.582435431905219</v>
      </c>
      <c r="B22609">
        <v>-2.266466318324635</v>
      </c>
      <c r="C22609">
        <v>0.2503420606749639</v>
      </c>
      <c r="D22609">
        <v>1.192121426526964</v>
      </c>
      <c r="E22609">
        <v>22.513273125187979</v>
      </c>
      <c r="F22609">
        <v>3.08673469387755E-5</v>
      </c>
      <c r="G22609">
        <v>1.035395597858418E-4</v>
      </c>
      <c r="H22609">
        <v>1.7244897959183681E-4</v>
      </c>
      <c r="J22609">
        <f t="shared" si="1059"/>
        <v>0.2503729280219027</v>
      </c>
      <c r="K22609">
        <f t="shared" si="1060"/>
        <v>1.1922249660867499</v>
      </c>
      <c r="L22609">
        <f t="shared" si="1061"/>
        <v>22.513445574167569</v>
      </c>
    </row>
    <row r="22610" spans="1:12" x14ac:dyDescent="0.25">
      <c r="A22610">
        <v>1.582413842199992</v>
      </c>
      <c r="B22610">
        <v>-2.2664400857980622</v>
      </c>
      <c r="C22610">
        <v>0.25301521173486319</v>
      </c>
      <c r="D22610">
        <v>1.2048503526875101</v>
      </c>
      <c r="E22610">
        <v>22.23393397428957</v>
      </c>
      <c r="F22610">
        <v>3.08673469387755E-5</v>
      </c>
      <c r="G22610">
        <v>1.035395597858418E-4</v>
      </c>
      <c r="H22610">
        <v>1.7244897959183681E-4</v>
      </c>
      <c r="J22610">
        <f t="shared" si="1059"/>
        <v>0.25304607908180199</v>
      </c>
      <c r="K22610">
        <f t="shared" si="1060"/>
        <v>1.204953892247296</v>
      </c>
      <c r="L22610">
        <f t="shared" si="1061"/>
        <v>22.234106423269161</v>
      </c>
    </row>
    <row r="22611" spans="1:12" x14ac:dyDescent="0.25">
      <c r="A22611">
        <v>1.582413842199992</v>
      </c>
      <c r="B22611">
        <v>-2.2664400857980622</v>
      </c>
      <c r="C22611">
        <v>0.25301521173486319</v>
      </c>
      <c r="D22611">
        <v>1.2048503526875101</v>
      </c>
      <c r="E22611">
        <v>22.23393397428957</v>
      </c>
      <c r="F22611">
        <v>3.08673469387755E-5</v>
      </c>
      <c r="G22611">
        <v>1.035395597858418E-4</v>
      </c>
      <c r="H22611">
        <v>1.7244897959183681E-4</v>
      </c>
      <c r="J22611">
        <f t="shared" si="1059"/>
        <v>0.25304607908180199</v>
      </c>
      <c r="K22611">
        <f t="shared" si="1060"/>
        <v>1.204953892247296</v>
      </c>
      <c r="L22611">
        <f t="shared" si="1061"/>
        <v>22.234106423269161</v>
      </c>
    </row>
    <row r="22612" spans="1:12" x14ac:dyDescent="0.25">
      <c r="A22612">
        <v>1.582413842199992</v>
      </c>
      <c r="B22612">
        <v>-2.2664400857980622</v>
      </c>
      <c r="C22612">
        <v>0.25301521173486319</v>
      </c>
      <c r="D22612">
        <v>1.2048503526875101</v>
      </c>
      <c r="E22612">
        <v>22.23393397428957</v>
      </c>
      <c r="F22612">
        <v>3.08673469387755E-5</v>
      </c>
      <c r="G22612">
        <v>1.035395597858418E-4</v>
      </c>
      <c r="H22612">
        <v>1.7244897959183681E-4</v>
      </c>
      <c r="J22612">
        <f t="shared" si="1059"/>
        <v>0.25304607908180199</v>
      </c>
      <c r="K22612">
        <f t="shared" si="1060"/>
        <v>1.204953892247296</v>
      </c>
      <c r="L22612">
        <f t="shared" si="1061"/>
        <v>22.234106423269161</v>
      </c>
    </row>
    <row r="22613" spans="1:12" x14ac:dyDescent="0.25">
      <c r="A22613">
        <v>1.582413842199992</v>
      </c>
      <c r="B22613">
        <v>-2.2664400857980622</v>
      </c>
      <c r="C22613">
        <v>0.25301521173486319</v>
      </c>
      <c r="D22613">
        <v>1.2048503526875101</v>
      </c>
      <c r="E22613">
        <v>22.23393397428957</v>
      </c>
      <c r="F22613">
        <v>3.08673469387755E-5</v>
      </c>
      <c r="G22613">
        <v>1.035395597858418E-4</v>
      </c>
      <c r="H22613">
        <v>1.7244897959183681E-4</v>
      </c>
      <c r="J22613">
        <f t="shared" si="1059"/>
        <v>0.25304607908180199</v>
      </c>
      <c r="K22613">
        <f t="shared" si="1060"/>
        <v>1.204953892247296</v>
      </c>
      <c r="L22613">
        <f t="shared" si="1061"/>
        <v>22.234106423269161</v>
      </c>
    </row>
    <row r="22614" spans="1:12" x14ac:dyDescent="0.25">
      <c r="A22614">
        <v>1.582413842199992</v>
      </c>
      <c r="B22614">
        <v>-2.2664400857980622</v>
      </c>
      <c r="C22614">
        <v>0.25301521173486319</v>
      </c>
      <c r="D22614">
        <v>1.2048503526875101</v>
      </c>
      <c r="E22614">
        <v>22.23393397428957</v>
      </c>
      <c r="F22614">
        <v>3.08673469387755E-5</v>
      </c>
      <c r="G22614">
        <v>1.035395597858418E-4</v>
      </c>
      <c r="H22614">
        <v>1.7244897959183681E-4</v>
      </c>
      <c r="J22614">
        <f t="shared" si="1059"/>
        <v>0.25304607908180199</v>
      </c>
      <c r="K22614">
        <f t="shared" si="1060"/>
        <v>1.204953892247296</v>
      </c>
      <c r="L22614">
        <f t="shared" si="1061"/>
        <v>22.234106423269161</v>
      </c>
    </row>
    <row r="22615" spans="1:12" x14ac:dyDescent="0.25">
      <c r="A22615">
        <v>1.5824133502104181</v>
      </c>
      <c r="B22615">
        <v>-2.2664122537715961</v>
      </c>
      <c r="C22615">
        <v>0.25569305480389187</v>
      </c>
      <c r="D22615">
        <v>1.2176016046229541</v>
      </c>
      <c r="E22615">
        <v>21.966099153551379</v>
      </c>
      <c r="F22615">
        <v>3.08673469387755E-5</v>
      </c>
      <c r="G22615">
        <v>1.035395597858418E-4</v>
      </c>
      <c r="H22615">
        <v>1.7244897959183681E-4</v>
      </c>
      <c r="J22615">
        <f t="shared" si="1059"/>
        <v>0.25572392215083067</v>
      </c>
      <c r="K22615">
        <f t="shared" si="1060"/>
        <v>1.21770514418274</v>
      </c>
      <c r="L22615">
        <f t="shared" si="1061"/>
        <v>21.96627160253097</v>
      </c>
    </row>
    <row r="22616" spans="1:12" x14ac:dyDescent="0.25">
      <c r="A22616">
        <v>1.5824133502104181</v>
      </c>
      <c r="B22616">
        <v>-2.2664122537715961</v>
      </c>
      <c r="C22616">
        <v>0.25569305480389187</v>
      </c>
      <c r="D22616">
        <v>1.2176016046229541</v>
      </c>
      <c r="E22616">
        <v>21.966099153551379</v>
      </c>
      <c r="F22616">
        <v>3.08673469387755E-5</v>
      </c>
      <c r="G22616">
        <v>1.035395597858418E-4</v>
      </c>
      <c r="H22616">
        <v>1.7244897959183681E-4</v>
      </c>
      <c r="J22616">
        <f t="shared" si="1059"/>
        <v>0.25572392215083067</v>
      </c>
      <c r="K22616">
        <f t="shared" si="1060"/>
        <v>1.21770514418274</v>
      </c>
      <c r="L22616">
        <f t="shared" si="1061"/>
        <v>21.96627160253097</v>
      </c>
    </row>
    <row r="22617" spans="1:12" x14ac:dyDescent="0.25">
      <c r="A22617">
        <v>1.5824133502104181</v>
      </c>
      <c r="B22617">
        <v>-2.2664122537715961</v>
      </c>
      <c r="C22617">
        <v>0.25569305480389187</v>
      </c>
      <c r="D22617">
        <v>1.2176016046229541</v>
      </c>
      <c r="E22617">
        <v>21.966099153551379</v>
      </c>
      <c r="F22617">
        <v>3.08673469387755E-5</v>
      </c>
      <c r="G22617">
        <v>1.035395597858418E-4</v>
      </c>
      <c r="H22617">
        <v>1.7244897959183681E-4</v>
      </c>
      <c r="J22617">
        <f t="shared" si="1059"/>
        <v>0.25572392215083067</v>
      </c>
      <c r="K22617">
        <f t="shared" si="1060"/>
        <v>1.21770514418274</v>
      </c>
      <c r="L22617">
        <f t="shared" si="1061"/>
        <v>21.96627160253097</v>
      </c>
    </row>
    <row r="22618" spans="1:12" x14ac:dyDescent="0.25">
      <c r="A22618">
        <v>1.5824133502104181</v>
      </c>
      <c r="B22618">
        <v>-2.2664122537715961</v>
      </c>
      <c r="C22618">
        <v>0.25569305480389187</v>
      </c>
      <c r="D22618">
        <v>1.2176016046229541</v>
      </c>
      <c r="E22618">
        <v>21.966099153551379</v>
      </c>
      <c r="F22618">
        <v>3.08673469387755E-5</v>
      </c>
      <c r="G22618">
        <v>1.035395597858418E-4</v>
      </c>
      <c r="H22618">
        <v>1.7244897959183681E-4</v>
      </c>
      <c r="J22618">
        <f t="shared" si="1059"/>
        <v>0.25572392215083067</v>
      </c>
      <c r="K22618">
        <f t="shared" si="1060"/>
        <v>1.21770514418274</v>
      </c>
      <c r="L22618">
        <f t="shared" si="1061"/>
        <v>21.96627160253097</v>
      </c>
    </row>
    <row r="22619" spans="1:12" x14ac:dyDescent="0.25">
      <c r="A22619">
        <v>1.5824359150629159</v>
      </c>
      <c r="B22619">
        <v>-2.2663805231458061</v>
      </c>
      <c r="C22619">
        <v>0.25575424221637549</v>
      </c>
      <c r="D22619">
        <v>1.217892964340787</v>
      </c>
      <c r="E22619">
        <v>21.643412188992421</v>
      </c>
      <c r="F22619">
        <v>3.08673469387755E-5</v>
      </c>
      <c r="G22619">
        <v>1.035395597858418E-4</v>
      </c>
      <c r="H22619">
        <v>1.7244897959183681E-4</v>
      </c>
      <c r="J22619">
        <f t="shared" si="1059"/>
        <v>0.25578510956331429</v>
      </c>
      <c r="K22619">
        <f t="shared" si="1060"/>
        <v>1.2179965039005729</v>
      </c>
      <c r="L22619">
        <f t="shared" si="1061"/>
        <v>21.643584637972012</v>
      </c>
    </row>
    <row r="22620" spans="1:12" x14ac:dyDescent="0.25">
      <c r="A22620">
        <v>1.5824359150629159</v>
      </c>
      <c r="B22620">
        <v>-2.2663805231458061</v>
      </c>
      <c r="C22620">
        <v>0.25575424221637549</v>
      </c>
      <c r="D22620">
        <v>1.217892964340787</v>
      </c>
      <c r="E22620">
        <v>21.643412188992421</v>
      </c>
      <c r="F22620">
        <v>3.08673469387755E-5</v>
      </c>
      <c r="G22620">
        <v>1.035395597858418E-4</v>
      </c>
      <c r="H22620">
        <v>1.7244897959183681E-4</v>
      </c>
      <c r="J22620">
        <f t="shared" si="1059"/>
        <v>0.25578510956331429</v>
      </c>
      <c r="K22620">
        <f t="shared" si="1060"/>
        <v>1.2179965039005729</v>
      </c>
      <c r="L22620">
        <f t="shared" si="1061"/>
        <v>21.643584637972012</v>
      </c>
    </row>
    <row r="22621" spans="1:12" x14ac:dyDescent="0.25">
      <c r="A22621">
        <v>1.5824359150629159</v>
      </c>
      <c r="B22621">
        <v>-2.2663805231458061</v>
      </c>
      <c r="C22621">
        <v>0.25575424221637549</v>
      </c>
      <c r="D22621">
        <v>1.217892964340787</v>
      </c>
      <c r="E22621">
        <v>21.643412188992421</v>
      </c>
      <c r="F22621">
        <v>3.08673469387755E-5</v>
      </c>
      <c r="G22621">
        <v>1.035395597858418E-4</v>
      </c>
      <c r="H22621">
        <v>1.7244897959183681E-4</v>
      </c>
      <c r="J22621">
        <f t="shared" si="1059"/>
        <v>0.25578510956331429</v>
      </c>
      <c r="K22621">
        <f t="shared" si="1060"/>
        <v>1.2179965039005729</v>
      </c>
      <c r="L22621">
        <f t="shared" si="1061"/>
        <v>21.643584637972012</v>
      </c>
    </row>
    <row r="22622" spans="1:12" x14ac:dyDescent="0.25">
      <c r="A22622">
        <v>1.5824359150629159</v>
      </c>
      <c r="B22622">
        <v>-2.2663805231458061</v>
      </c>
      <c r="C22622">
        <v>0.25575424221637549</v>
      </c>
      <c r="D22622">
        <v>1.217892964340787</v>
      </c>
      <c r="E22622">
        <v>21.643412188992421</v>
      </c>
      <c r="F22622">
        <v>3.08673469387755E-5</v>
      </c>
      <c r="G22622">
        <v>1.035395597858418E-4</v>
      </c>
      <c r="H22622">
        <v>1.7244897959183681E-4</v>
      </c>
      <c r="J22622">
        <f t="shared" si="1059"/>
        <v>0.25578510956331429</v>
      </c>
      <c r="K22622">
        <f t="shared" si="1060"/>
        <v>1.2179965039005729</v>
      </c>
      <c r="L22622">
        <f t="shared" si="1061"/>
        <v>21.643584637972012</v>
      </c>
    </row>
    <row r="22623" spans="1:12" x14ac:dyDescent="0.25">
      <c r="A22623">
        <v>1.5824359150629159</v>
      </c>
      <c r="B22623">
        <v>-2.2663805231458061</v>
      </c>
      <c r="C22623">
        <v>0.25575424221637549</v>
      </c>
      <c r="D22623">
        <v>1.217892964340787</v>
      </c>
      <c r="E22623">
        <v>21.643412188992421</v>
      </c>
      <c r="F22623">
        <v>3.08673469387755E-5</v>
      </c>
      <c r="G22623">
        <v>1.035395597858418E-4</v>
      </c>
      <c r="H22623">
        <v>1.7244897959183681E-4</v>
      </c>
      <c r="J22623">
        <f t="shared" si="1059"/>
        <v>0.25578510956331429</v>
      </c>
      <c r="K22623">
        <f t="shared" si="1060"/>
        <v>1.2179965039005729</v>
      </c>
      <c r="L22623">
        <f t="shared" si="1061"/>
        <v>21.643584637972012</v>
      </c>
    </row>
    <row r="22624" spans="1:12" x14ac:dyDescent="0.25">
      <c r="A22624">
        <v>1.5824476570075099</v>
      </c>
      <c r="B22624">
        <v>-2.266349296102645</v>
      </c>
      <c r="C22624">
        <v>0.252955445368448</v>
      </c>
      <c r="D22624">
        <v>1.2045657592751109</v>
      </c>
      <c r="E22624">
        <v>21.257645935507298</v>
      </c>
      <c r="F22624">
        <v>3.08673469387755E-5</v>
      </c>
      <c r="G22624">
        <v>1.035395597858418E-4</v>
      </c>
      <c r="H22624">
        <v>1.7244897959183681E-4</v>
      </c>
      <c r="J22624">
        <f t="shared" si="1059"/>
        <v>0.2529863127153868</v>
      </c>
      <c r="K22624">
        <f t="shared" si="1060"/>
        <v>1.2046692988348968</v>
      </c>
      <c r="L22624">
        <f t="shared" si="1061"/>
        <v>21.257818384486889</v>
      </c>
    </row>
    <row r="22625" spans="1:12" x14ac:dyDescent="0.25">
      <c r="A22625">
        <v>1.5824476570075099</v>
      </c>
      <c r="B22625">
        <v>-2.266349296102645</v>
      </c>
      <c r="C22625">
        <v>0.252955445368448</v>
      </c>
      <c r="D22625">
        <v>1.2045657592751109</v>
      </c>
      <c r="E22625">
        <v>21.257645935507298</v>
      </c>
      <c r="F22625">
        <v>3.08673469387755E-5</v>
      </c>
      <c r="G22625">
        <v>1.035395597858418E-4</v>
      </c>
      <c r="H22625">
        <v>1.7244897959183681E-4</v>
      </c>
      <c r="J22625">
        <f t="shared" si="1059"/>
        <v>0.2529863127153868</v>
      </c>
      <c r="K22625">
        <f t="shared" si="1060"/>
        <v>1.2046692988348968</v>
      </c>
      <c r="L22625">
        <f t="shared" si="1061"/>
        <v>21.257818384486889</v>
      </c>
    </row>
    <row r="22626" spans="1:12" x14ac:dyDescent="0.25">
      <c r="A22626">
        <v>1.5824476570075099</v>
      </c>
      <c r="B22626">
        <v>-2.266349296102645</v>
      </c>
      <c r="C22626">
        <v>0.252955445368448</v>
      </c>
      <c r="D22626">
        <v>1.2045657592751109</v>
      </c>
      <c r="E22626">
        <v>21.257645935507298</v>
      </c>
      <c r="F22626">
        <v>3.08673469387755E-5</v>
      </c>
      <c r="G22626">
        <v>1.035395597858418E-4</v>
      </c>
      <c r="H22626">
        <v>1.7244897959183681E-4</v>
      </c>
      <c r="J22626">
        <f t="shared" si="1059"/>
        <v>0.2529863127153868</v>
      </c>
      <c r="K22626">
        <f t="shared" si="1060"/>
        <v>1.2046692988348968</v>
      </c>
      <c r="L22626">
        <f t="shared" si="1061"/>
        <v>21.257818384486889</v>
      </c>
    </row>
    <row r="22627" spans="1:12" x14ac:dyDescent="0.25">
      <c r="A22627">
        <v>1.5824476570075099</v>
      </c>
      <c r="B22627">
        <v>-2.266349296102645</v>
      </c>
      <c r="C22627">
        <v>0.252955445368448</v>
      </c>
      <c r="D22627">
        <v>1.2045657592751109</v>
      </c>
      <c r="E22627">
        <v>21.257645935507298</v>
      </c>
      <c r="F22627">
        <v>3.08673469387755E-5</v>
      </c>
      <c r="G22627">
        <v>1.035395597858418E-4</v>
      </c>
      <c r="H22627">
        <v>1.7244897959183681E-4</v>
      </c>
      <c r="J22627">
        <f t="shared" si="1059"/>
        <v>0.2529863127153868</v>
      </c>
      <c r="K22627">
        <f t="shared" si="1060"/>
        <v>1.2046692988348968</v>
      </c>
      <c r="L22627">
        <f t="shared" si="1061"/>
        <v>21.257818384486889</v>
      </c>
    </row>
    <row r="22628" spans="1:12" x14ac:dyDescent="0.25">
      <c r="A22628">
        <v>1.5824476570075099</v>
      </c>
      <c r="B22628">
        <v>-2.266349296102645</v>
      </c>
      <c r="C22628">
        <v>0.252955445368448</v>
      </c>
      <c r="D22628">
        <v>1.2045657592751109</v>
      </c>
      <c r="E22628">
        <v>21.257645935507298</v>
      </c>
      <c r="F22628">
        <v>3.08673469387755E-5</v>
      </c>
      <c r="G22628">
        <v>1.035395597858418E-4</v>
      </c>
      <c r="H22628">
        <v>1.7244897959183681E-4</v>
      </c>
      <c r="J22628">
        <f t="shared" si="1059"/>
        <v>0.2529863127153868</v>
      </c>
      <c r="K22628">
        <f t="shared" si="1060"/>
        <v>1.2046692988348968</v>
      </c>
      <c r="L22628">
        <f t="shared" si="1061"/>
        <v>21.257818384486889</v>
      </c>
    </row>
    <row r="22629" spans="1:12" x14ac:dyDescent="0.25">
      <c r="A22629">
        <v>1.5824476570075099</v>
      </c>
      <c r="B22629">
        <v>-2.266349296102645</v>
      </c>
      <c r="C22629">
        <v>0.252955445368448</v>
      </c>
      <c r="D22629">
        <v>1.2045657592751109</v>
      </c>
      <c r="E22629">
        <v>21.257645935507298</v>
      </c>
      <c r="F22629">
        <v>3.08673469387755E-5</v>
      </c>
      <c r="G22629">
        <v>1.035395597858418E-4</v>
      </c>
      <c r="H22629">
        <v>1.7244897959183681E-4</v>
      </c>
      <c r="J22629">
        <f t="shared" si="1059"/>
        <v>0.2529863127153868</v>
      </c>
      <c r="K22629">
        <f t="shared" si="1060"/>
        <v>1.2046692988348968</v>
      </c>
      <c r="L22629">
        <f t="shared" si="1061"/>
        <v>21.257818384486889</v>
      </c>
    </row>
    <row r="22630" spans="1:12" x14ac:dyDescent="0.25">
      <c r="A22630">
        <v>1.5824067304659131</v>
      </c>
      <c r="B22630">
        <v>-2.2663302337648248</v>
      </c>
      <c r="C22630">
        <v>0.25150514366787341</v>
      </c>
      <c r="D22630">
        <v>1.197659760369663</v>
      </c>
      <c r="E22630">
        <v>20.914463771407839</v>
      </c>
      <c r="F22630">
        <v>3.08673469387755E-5</v>
      </c>
      <c r="G22630">
        <v>1.035395597858418E-4</v>
      </c>
      <c r="H22630">
        <v>1.7244897959183681E-4</v>
      </c>
      <c r="J22630">
        <f t="shared" si="1059"/>
        <v>0.25153601101481221</v>
      </c>
      <c r="K22630">
        <f t="shared" si="1060"/>
        <v>1.197763299929449</v>
      </c>
      <c r="L22630">
        <f t="shared" si="1061"/>
        <v>20.914636220387429</v>
      </c>
    </row>
    <row r="22631" spans="1:12" x14ac:dyDescent="0.25">
      <c r="A22631">
        <v>1.5824067304659131</v>
      </c>
      <c r="B22631">
        <v>-2.2663302337648248</v>
      </c>
      <c r="C22631">
        <v>0.25150514366787341</v>
      </c>
      <c r="D22631">
        <v>1.197659760369663</v>
      </c>
      <c r="E22631">
        <v>20.914463771407839</v>
      </c>
      <c r="F22631">
        <v>3.08673469387755E-5</v>
      </c>
      <c r="G22631">
        <v>1.035395597858418E-4</v>
      </c>
      <c r="H22631">
        <v>1.7244897959183681E-4</v>
      </c>
      <c r="J22631">
        <f t="shared" si="1059"/>
        <v>0.25153601101481221</v>
      </c>
      <c r="K22631">
        <f t="shared" si="1060"/>
        <v>1.197763299929449</v>
      </c>
      <c r="L22631">
        <f t="shared" si="1061"/>
        <v>20.914636220387429</v>
      </c>
    </row>
    <row r="22632" spans="1:12" x14ac:dyDescent="0.25">
      <c r="A22632">
        <v>1.5824067304659131</v>
      </c>
      <c r="B22632">
        <v>-2.2663302337648248</v>
      </c>
      <c r="C22632">
        <v>0.25150514366787341</v>
      </c>
      <c r="D22632">
        <v>1.197659760369663</v>
      </c>
      <c r="E22632">
        <v>20.914463771407839</v>
      </c>
      <c r="F22632">
        <v>3.08673469387755E-5</v>
      </c>
      <c r="G22632">
        <v>1.035395597858418E-4</v>
      </c>
      <c r="H22632">
        <v>1.7244897959183681E-4</v>
      </c>
      <c r="J22632">
        <f t="shared" si="1059"/>
        <v>0.25153601101481221</v>
      </c>
      <c r="K22632">
        <f t="shared" si="1060"/>
        <v>1.197763299929449</v>
      </c>
      <c r="L22632">
        <f t="shared" si="1061"/>
        <v>20.914636220387429</v>
      </c>
    </row>
    <row r="22633" spans="1:12" x14ac:dyDescent="0.25">
      <c r="A22633">
        <v>1.5824067304659131</v>
      </c>
      <c r="B22633">
        <v>-2.2663302337648248</v>
      </c>
      <c r="C22633">
        <v>0.25150514366787341</v>
      </c>
      <c r="D22633">
        <v>1.197659760369663</v>
      </c>
      <c r="E22633">
        <v>20.914463771407839</v>
      </c>
      <c r="F22633">
        <v>3.08673469387755E-5</v>
      </c>
      <c r="G22633">
        <v>1.035395597858418E-4</v>
      </c>
      <c r="H22633">
        <v>1.7244897959183681E-4</v>
      </c>
      <c r="J22633">
        <f t="shared" si="1059"/>
        <v>0.25153601101481221</v>
      </c>
      <c r="K22633">
        <f t="shared" si="1060"/>
        <v>1.197763299929449</v>
      </c>
      <c r="L22633">
        <f t="shared" si="1061"/>
        <v>20.914636220387429</v>
      </c>
    </row>
    <row r="22634" spans="1:12" x14ac:dyDescent="0.25">
      <c r="A22634">
        <v>1.5823288658171351</v>
      </c>
      <c r="B22634">
        <v>-2.266319304668841</v>
      </c>
      <c r="C22634">
        <v>0.25657823393986362</v>
      </c>
      <c r="D22634">
        <v>1.2218166135991451</v>
      </c>
      <c r="E22634">
        <v>20.751530859651162</v>
      </c>
      <c r="F22634">
        <v>3.08673469387755E-5</v>
      </c>
      <c r="G22634">
        <v>1.035395597858418E-4</v>
      </c>
      <c r="H22634">
        <v>1.7244897959183681E-4</v>
      </c>
      <c r="J22634">
        <f t="shared" si="1059"/>
        <v>0.25660910128680242</v>
      </c>
      <c r="K22634">
        <f t="shared" si="1060"/>
        <v>1.221920153158931</v>
      </c>
      <c r="L22634">
        <f t="shared" si="1061"/>
        <v>20.751703308630752</v>
      </c>
    </row>
    <row r="22635" spans="1:12" x14ac:dyDescent="0.25">
      <c r="A22635">
        <v>1.5823288658171351</v>
      </c>
      <c r="B22635">
        <v>-2.266319304668841</v>
      </c>
      <c r="C22635">
        <v>0.25657823393986362</v>
      </c>
      <c r="D22635">
        <v>1.2218166135991451</v>
      </c>
      <c r="E22635">
        <v>20.751530859651162</v>
      </c>
      <c r="F22635">
        <v>3.08673469387755E-5</v>
      </c>
      <c r="G22635">
        <v>1.035395597858418E-4</v>
      </c>
      <c r="H22635">
        <v>1.7244897959183681E-4</v>
      </c>
      <c r="J22635">
        <f t="shared" si="1059"/>
        <v>0.25660910128680242</v>
      </c>
      <c r="K22635">
        <f t="shared" si="1060"/>
        <v>1.221920153158931</v>
      </c>
      <c r="L22635">
        <f t="shared" si="1061"/>
        <v>20.751703308630752</v>
      </c>
    </row>
    <row r="22636" spans="1:12" x14ac:dyDescent="0.25">
      <c r="A22636">
        <v>1.5823288658171351</v>
      </c>
      <c r="B22636">
        <v>-2.266319304668841</v>
      </c>
      <c r="C22636">
        <v>0.25657823393986362</v>
      </c>
      <c r="D22636">
        <v>1.2218166135991451</v>
      </c>
      <c r="E22636">
        <v>20.751530859651162</v>
      </c>
      <c r="F22636">
        <v>3.08673469387755E-5</v>
      </c>
      <c r="G22636">
        <v>1.035395597858418E-4</v>
      </c>
      <c r="H22636">
        <v>1.7244897959183681E-4</v>
      </c>
      <c r="J22636">
        <f t="shared" si="1059"/>
        <v>0.25660910128680242</v>
      </c>
      <c r="K22636">
        <f t="shared" si="1060"/>
        <v>1.221920153158931</v>
      </c>
      <c r="L22636">
        <f t="shared" si="1061"/>
        <v>20.751703308630752</v>
      </c>
    </row>
    <row r="22637" spans="1:12" x14ac:dyDescent="0.25">
      <c r="A22637">
        <v>1.5823288658171351</v>
      </c>
      <c r="B22637">
        <v>-2.266319304668841</v>
      </c>
      <c r="C22637">
        <v>0.25657823393986362</v>
      </c>
      <c r="D22637">
        <v>1.2218166135991451</v>
      </c>
      <c r="E22637">
        <v>20.751530859651162</v>
      </c>
      <c r="F22637">
        <v>3.08673469387755E-5</v>
      </c>
      <c r="G22637">
        <v>1.035395597858418E-4</v>
      </c>
      <c r="H22637">
        <v>1.7244897959183681E-4</v>
      </c>
      <c r="J22637">
        <f t="shared" si="1059"/>
        <v>0.25660910128680242</v>
      </c>
      <c r="K22637">
        <f t="shared" si="1060"/>
        <v>1.221920153158931</v>
      </c>
      <c r="L22637">
        <f t="shared" si="1061"/>
        <v>20.751703308630752</v>
      </c>
    </row>
    <row r="22638" spans="1:12" x14ac:dyDescent="0.25">
      <c r="A22638">
        <v>1.5823288658171351</v>
      </c>
      <c r="B22638">
        <v>-2.266319304668841</v>
      </c>
      <c r="C22638">
        <v>0.25657823393986362</v>
      </c>
      <c r="D22638">
        <v>1.2218166135991451</v>
      </c>
      <c r="E22638">
        <v>20.751530859651162</v>
      </c>
      <c r="F22638">
        <v>3.08673469387755E-5</v>
      </c>
      <c r="G22638">
        <v>1.035395597858418E-4</v>
      </c>
      <c r="H22638">
        <v>1.7244897959183681E-4</v>
      </c>
      <c r="J22638">
        <f t="shared" si="1059"/>
        <v>0.25660910128680242</v>
      </c>
      <c r="K22638">
        <f t="shared" si="1060"/>
        <v>1.221920153158931</v>
      </c>
      <c r="L22638">
        <f t="shared" si="1061"/>
        <v>20.751703308630752</v>
      </c>
    </row>
    <row r="22639" spans="1:12" x14ac:dyDescent="0.25">
      <c r="A22639">
        <v>1.5823288658171351</v>
      </c>
      <c r="B22639">
        <v>-2.266319304668841</v>
      </c>
      <c r="C22639">
        <v>0.25657823393986362</v>
      </c>
      <c r="D22639">
        <v>1.2218166135991451</v>
      </c>
      <c r="E22639">
        <v>20.751530859651162</v>
      </c>
      <c r="F22639">
        <v>3.08673469387755E-5</v>
      </c>
      <c r="G22639">
        <v>1.035395597858418E-4</v>
      </c>
      <c r="H22639">
        <v>1.7244897959183681E-4</v>
      </c>
      <c r="J22639">
        <f t="shared" si="1059"/>
        <v>0.25660910128680242</v>
      </c>
      <c r="K22639">
        <f t="shared" si="1060"/>
        <v>1.221920153158931</v>
      </c>
      <c r="L22639">
        <f t="shared" si="1061"/>
        <v>20.751703308630752</v>
      </c>
    </row>
    <row r="22640" spans="1:12" x14ac:dyDescent="0.25">
      <c r="A22640">
        <v>1.582313475754517</v>
      </c>
      <c r="B22640">
        <v>-2.2662991621412178</v>
      </c>
      <c r="C22640">
        <v>0.26636991551185102</v>
      </c>
      <c r="D22640">
        <v>1.268442117469295</v>
      </c>
      <c r="E22640">
        <v>20.718956994611752</v>
      </c>
      <c r="F22640">
        <v>3.08673469387755E-5</v>
      </c>
      <c r="G22640">
        <v>1.035395597858418E-4</v>
      </c>
      <c r="H22640">
        <v>1.7244897959183681E-4</v>
      </c>
      <c r="J22640">
        <f t="shared" si="1059"/>
        <v>0.26640078285878982</v>
      </c>
      <c r="K22640">
        <f t="shared" si="1060"/>
        <v>1.268545657029081</v>
      </c>
      <c r="L22640">
        <f t="shared" si="1061"/>
        <v>20.719129443591342</v>
      </c>
    </row>
    <row r="22641" spans="1:12" x14ac:dyDescent="0.25">
      <c r="A22641">
        <v>1.582313475754517</v>
      </c>
      <c r="B22641">
        <v>-2.2662991621412178</v>
      </c>
      <c r="C22641">
        <v>0.26636991551185102</v>
      </c>
      <c r="D22641">
        <v>1.268442117469295</v>
      </c>
      <c r="E22641">
        <v>20.718956994611752</v>
      </c>
      <c r="F22641">
        <v>3.08673469387755E-5</v>
      </c>
      <c r="G22641">
        <v>1.035395597858418E-4</v>
      </c>
      <c r="H22641">
        <v>1.7244897959183681E-4</v>
      </c>
      <c r="J22641">
        <f t="shared" si="1059"/>
        <v>0.26640078285878982</v>
      </c>
      <c r="K22641">
        <f t="shared" si="1060"/>
        <v>1.268545657029081</v>
      </c>
      <c r="L22641">
        <f t="shared" si="1061"/>
        <v>20.719129443591342</v>
      </c>
    </row>
    <row r="22642" spans="1:12" x14ac:dyDescent="0.25">
      <c r="A22642">
        <v>1.582313475754517</v>
      </c>
      <c r="B22642">
        <v>-2.2662991621412178</v>
      </c>
      <c r="C22642">
        <v>0.26636991551185102</v>
      </c>
      <c r="D22642">
        <v>1.268442117469295</v>
      </c>
      <c r="E22642">
        <v>20.718956994611752</v>
      </c>
      <c r="F22642">
        <v>3.08673469387755E-5</v>
      </c>
      <c r="G22642">
        <v>1.035395597858418E-4</v>
      </c>
      <c r="H22642">
        <v>1.7244897959183681E-4</v>
      </c>
      <c r="J22642">
        <f t="shared" si="1059"/>
        <v>0.26640078285878982</v>
      </c>
      <c r="K22642">
        <f t="shared" si="1060"/>
        <v>1.268545657029081</v>
      </c>
      <c r="L22642">
        <f t="shared" si="1061"/>
        <v>20.719129443591342</v>
      </c>
    </row>
    <row r="22643" spans="1:12" x14ac:dyDescent="0.25">
      <c r="A22643">
        <v>1.5823580470943599</v>
      </c>
      <c r="B22643">
        <v>-2.2662488648779888</v>
      </c>
      <c r="C22643">
        <v>0.26832696169543091</v>
      </c>
      <c r="D22643">
        <v>1.277761050110382</v>
      </c>
      <c r="E22643">
        <v>20.498793557724291</v>
      </c>
      <c r="F22643">
        <v>3.08673469387755E-5</v>
      </c>
      <c r="G22643">
        <v>1.035395597858418E-4</v>
      </c>
      <c r="H22643">
        <v>1.7244897959183681E-4</v>
      </c>
      <c r="J22643">
        <f t="shared" si="1059"/>
        <v>0.26835782904236971</v>
      </c>
      <c r="K22643">
        <f t="shared" si="1060"/>
        <v>1.2778645896701679</v>
      </c>
      <c r="L22643">
        <f t="shared" si="1061"/>
        <v>20.498966006703881</v>
      </c>
    </row>
    <row r="22644" spans="1:12" x14ac:dyDescent="0.25">
      <c r="A22644">
        <v>1.5823580470943599</v>
      </c>
      <c r="B22644">
        <v>-2.2662488648779888</v>
      </c>
      <c r="C22644">
        <v>0.26832696169543091</v>
      </c>
      <c r="D22644">
        <v>1.277761050110382</v>
      </c>
      <c r="E22644">
        <v>20.498793557724291</v>
      </c>
      <c r="F22644">
        <v>3.08673469387755E-5</v>
      </c>
      <c r="G22644">
        <v>1.035395597858418E-4</v>
      </c>
      <c r="H22644">
        <v>1.7244897959183681E-4</v>
      </c>
      <c r="J22644">
        <f t="shared" si="1059"/>
        <v>0.26835782904236971</v>
      </c>
      <c r="K22644">
        <f t="shared" si="1060"/>
        <v>1.2778645896701679</v>
      </c>
      <c r="L22644">
        <f t="shared" si="1061"/>
        <v>20.498966006703881</v>
      </c>
    </row>
    <row r="22645" spans="1:12" x14ac:dyDescent="0.25">
      <c r="A22645">
        <v>1.5823580470943599</v>
      </c>
      <c r="B22645">
        <v>-2.2662488648779888</v>
      </c>
      <c r="C22645">
        <v>0.26832696169543091</v>
      </c>
      <c r="D22645">
        <v>1.277761050110382</v>
      </c>
      <c r="E22645">
        <v>20.498793557724291</v>
      </c>
      <c r="F22645">
        <v>3.08673469387755E-5</v>
      </c>
      <c r="G22645">
        <v>1.035395597858418E-4</v>
      </c>
      <c r="H22645">
        <v>1.7244897959183681E-4</v>
      </c>
      <c r="J22645">
        <f t="shared" si="1059"/>
        <v>0.26835782904236971</v>
      </c>
      <c r="K22645">
        <f t="shared" si="1060"/>
        <v>1.2778645896701679</v>
      </c>
      <c r="L22645">
        <f t="shared" si="1061"/>
        <v>20.498966006703881</v>
      </c>
    </row>
    <row r="22646" spans="1:12" x14ac:dyDescent="0.25">
      <c r="A22646">
        <v>1.5823580470943599</v>
      </c>
      <c r="B22646">
        <v>-2.2662488648779888</v>
      </c>
      <c r="C22646">
        <v>0.26832696169543091</v>
      </c>
      <c r="D22646">
        <v>1.277761050110382</v>
      </c>
      <c r="E22646">
        <v>20.498793557724291</v>
      </c>
      <c r="F22646">
        <v>3.08673469387755E-5</v>
      </c>
      <c r="G22646">
        <v>1.035395597858418E-4</v>
      </c>
      <c r="H22646">
        <v>1.7244897959183681E-4</v>
      </c>
      <c r="J22646">
        <f t="shared" si="1059"/>
        <v>0.26835782904236971</v>
      </c>
      <c r="K22646">
        <f t="shared" si="1060"/>
        <v>1.2778645896701679</v>
      </c>
      <c r="L22646">
        <f t="shared" si="1061"/>
        <v>20.498966006703881</v>
      </c>
    </row>
    <row r="22647" spans="1:12" x14ac:dyDescent="0.25">
      <c r="A22647">
        <v>1.5823580470943599</v>
      </c>
      <c r="B22647">
        <v>-2.2662488648779888</v>
      </c>
      <c r="C22647">
        <v>0.26832696169543091</v>
      </c>
      <c r="D22647">
        <v>1.277761050110382</v>
      </c>
      <c r="E22647">
        <v>20.498793557724291</v>
      </c>
      <c r="F22647">
        <v>3.08673469387755E-5</v>
      </c>
      <c r="G22647">
        <v>1.035395597858418E-4</v>
      </c>
      <c r="H22647">
        <v>1.7244897959183681E-4</v>
      </c>
      <c r="J22647">
        <f t="shared" si="1059"/>
        <v>0.26835782904236971</v>
      </c>
      <c r="K22647">
        <f t="shared" si="1060"/>
        <v>1.2778645896701679</v>
      </c>
      <c r="L22647">
        <f t="shared" si="1061"/>
        <v>20.498966006703881</v>
      </c>
    </row>
    <row r="22648" spans="1:12" x14ac:dyDescent="0.25">
      <c r="A22648">
        <v>1.5824682239267669</v>
      </c>
      <c r="B22648">
        <v>-2.2661939683515921</v>
      </c>
      <c r="C22648">
        <v>0.26267880841205382</v>
      </c>
      <c r="D22648">
        <v>1.250866026358092</v>
      </c>
      <c r="E22648">
        <v>20.07546912100295</v>
      </c>
      <c r="F22648">
        <v>3.08673469387755E-5</v>
      </c>
      <c r="G22648">
        <v>1.035395597858418E-4</v>
      </c>
      <c r="H22648">
        <v>1.7244897959183681E-4</v>
      </c>
      <c r="J22648">
        <f t="shared" si="1059"/>
        <v>0.26270967575899262</v>
      </c>
      <c r="K22648">
        <f t="shared" si="1060"/>
        <v>1.2509695659178779</v>
      </c>
      <c r="L22648">
        <f t="shared" si="1061"/>
        <v>20.07564156998254</v>
      </c>
    </row>
    <row r="22649" spans="1:12" x14ac:dyDescent="0.25">
      <c r="A22649">
        <v>1.5824682239267669</v>
      </c>
      <c r="B22649">
        <v>-2.2661939683515921</v>
      </c>
      <c r="C22649">
        <v>0.26267880841205382</v>
      </c>
      <c r="D22649">
        <v>1.250866026358092</v>
      </c>
      <c r="E22649">
        <v>20.07546912100295</v>
      </c>
      <c r="F22649">
        <v>3.08673469387755E-5</v>
      </c>
      <c r="G22649">
        <v>1.035395597858418E-4</v>
      </c>
      <c r="H22649">
        <v>1.7244897959183681E-4</v>
      </c>
      <c r="J22649">
        <f t="shared" si="1059"/>
        <v>0.26270967575899262</v>
      </c>
      <c r="K22649">
        <f t="shared" si="1060"/>
        <v>1.2509695659178779</v>
      </c>
      <c r="L22649">
        <f t="shared" si="1061"/>
        <v>20.07564156998254</v>
      </c>
    </row>
    <row r="22650" spans="1:12" x14ac:dyDescent="0.25">
      <c r="A22650">
        <v>1.5824682239267669</v>
      </c>
      <c r="B22650">
        <v>-2.2661939683515921</v>
      </c>
      <c r="C22650">
        <v>0.26267880841205382</v>
      </c>
      <c r="D22650">
        <v>1.250866026358092</v>
      </c>
      <c r="E22650">
        <v>20.07546912100295</v>
      </c>
      <c r="F22650">
        <v>3.08673469387755E-5</v>
      </c>
      <c r="G22650">
        <v>1.035395597858418E-4</v>
      </c>
      <c r="H22650">
        <v>1.7244897959183681E-4</v>
      </c>
      <c r="J22650">
        <f t="shared" si="1059"/>
        <v>0.26270967575899262</v>
      </c>
      <c r="K22650">
        <f t="shared" si="1060"/>
        <v>1.2509695659178779</v>
      </c>
      <c r="L22650">
        <f t="shared" si="1061"/>
        <v>20.07564156998254</v>
      </c>
    </row>
    <row r="22651" spans="1:12" x14ac:dyDescent="0.25">
      <c r="A22651">
        <v>1.582585868977648</v>
      </c>
      <c r="B22651">
        <v>-2.2661112815849198</v>
      </c>
      <c r="C22651">
        <v>0.2386289070710266</v>
      </c>
      <c r="D22651">
        <v>1.136345901552088</v>
      </c>
      <c r="E22651">
        <v>18.75452442317135</v>
      </c>
      <c r="F22651">
        <v>3.08673469387755E-5</v>
      </c>
      <c r="G22651">
        <v>1.035395597858418E-4</v>
      </c>
      <c r="H22651">
        <v>1.7244897959183681E-4</v>
      </c>
      <c r="J22651">
        <f t="shared" si="1059"/>
        <v>0.23865977441796538</v>
      </c>
      <c r="K22651">
        <f t="shared" si="1060"/>
        <v>1.136449441111874</v>
      </c>
      <c r="L22651">
        <f t="shared" si="1061"/>
        <v>18.754696872150941</v>
      </c>
    </row>
    <row r="22652" spans="1:12" x14ac:dyDescent="0.25">
      <c r="A22652">
        <v>1.5827226750994789</v>
      </c>
      <c r="B22652">
        <v>-2.266006929897038</v>
      </c>
      <c r="C22652">
        <v>0.22071661963070099</v>
      </c>
      <c r="D22652">
        <v>1.0510507548145289</v>
      </c>
      <c r="E22652">
        <v>17.498747277822961</v>
      </c>
      <c r="F22652">
        <v>3.08673469387755E-5</v>
      </c>
      <c r="G22652">
        <v>1.035395597858418E-4</v>
      </c>
      <c r="H22652">
        <v>1.7244897959183681E-4</v>
      </c>
      <c r="J22652">
        <f t="shared" si="1059"/>
        <v>0.22074748697763977</v>
      </c>
      <c r="K22652">
        <f t="shared" si="1060"/>
        <v>1.0511542943743148</v>
      </c>
      <c r="L22652">
        <f t="shared" si="1061"/>
        <v>17.498919726802551</v>
      </c>
    </row>
    <row r="22653" spans="1:12" x14ac:dyDescent="0.25">
      <c r="A22653">
        <v>1.5827226750994789</v>
      </c>
      <c r="B22653">
        <v>-2.266006929897038</v>
      </c>
      <c r="C22653">
        <v>0.22071661963070099</v>
      </c>
      <c r="D22653">
        <v>1.0510507548145289</v>
      </c>
      <c r="E22653">
        <v>17.498747277822961</v>
      </c>
      <c r="F22653">
        <v>3.08673469387755E-5</v>
      </c>
      <c r="G22653">
        <v>1.035395597858418E-4</v>
      </c>
      <c r="H22653">
        <v>1.7244897959183681E-4</v>
      </c>
      <c r="J22653">
        <f t="shared" si="1059"/>
        <v>0.22074748697763977</v>
      </c>
      <c r="K22653">
        <f t="shared" si="1060"/>
        <v>1.0511542943743148</v>
      </c>
      <c r="L22653">
        <f t="shared" si="1061"/>
        <v>17.498919726802551</v>
      </c>
    </row>
    <row r="22654" spans="1:12" x14ac:dyDescent="0.25">
      <c r="A22654">
        <v>1.5827226750994789</v>
      </c>
      <c r="B22654">
        <v>-2.266006929897038</v>
      </c>
      <c r="C22654">
        <v>0.22071661963070099</v>
      </c>
      <c r="D22654">
        <v>1.0510507548145289</v>
      </c>
      <c r="E22654">
        <v>17.498747277822961</v>
      </c>
      <c r="F22654">
        <v>3.08673469387755E-5</v>
      </c>
      <c r="G22654">
        <v>1.035395597858418E-4</v>
      </c>
      <c r="H22654">
        <v>1.7244897959183681E-4</v>
      </c>
      <c r="J22654">
        <f t="shared" si="1059"/>
        <v>0.22074748697763977</v>
      </c>
      <c r="K22654">
        <f t="shared" si="1060"/>
        <v>1.0511542943743148</v>
      </c>
      <c r="L22654">
        <f t="shared" si="1061"/>
        <v>17.498919726802551</v>
      </c>
    </row>
    <row r="22655" spans="1:12" x14ac:dyDescent="0.25">
      <c r="A22655">
        <v>1.5827226750994789</v>
      </c>
      <c r="B22655">
        <v>-2.266006929897038</v>
      </c>
      <c r="C22655">
        <v>0.22071661963070099</v>
      </c>
      <c r="D22655">
        <v>1.0510507548145289</v>
      </c>
      <c r="E22655">
        <v>17.498747277822961</v>
      </c>
      <c r="F22655">
        <v>3.08673469387755E-5</v>
      </c>
      <c r="G22655">
        <v>1.035395597858418E-4</v>
      </c>
      <c r="H22655">
        <v>1.7244897959183681E-4</v>
      </c>
      <c r="J22655">
        <f t="shared" si="1059"/>
        <v>0.22074748697763977</v>
      </c>
      <c r="K22655">
        <f t="shared" si="1060"/>
        <v>1.0511542943743148</v>
      </c>
      <c r="L22655">
        <f t="shared" si="1061"/>
        <v>17.498919726802551</v>
      </c>
    </row>
    <row r="22656" spans="1:12" x14ac:dyDescent="0.25">
      <c r="A22656">
        <v>1.582710056524711</v>
      </c>
      <c r="B22656">
        <v>-2.266159379088279</v>
      </c>
      <c r="C22656">
        <v>0.21872913361131299</v>
      </c>
      <c r="D22656">
        <v>1.0415866437526671</v>
      </c>
      <c r="E22656">
        <v>17.366386264258871</v>
      </c>
      <c r="F22656">
        <v>3.08673469387755E-5</v>
      </c>
      <c r="G22656">
        <v>1.035395597858418E-4</v>
      </c>
      <c r="H22656">
        <v>1.7244897959183681E-4</v>
      </c>
      <c r="J22656">
        <f t="shared" si="1059"/>
        <v>0.21876000095825177</v>
      </c>
      <c r="K22656">
        <f t="shared" si="1060"/>
        <v>1.041690183312453</v>
      </c>
      <c r="L22656">
        <f t="shared" si="1061"/>
        <v>17.366558713238462</v>
      </c>
    </row>
    <row r="22657" spans="1:12" x14ac:dyDescent="0.25">
      <c r="A22657">
        <v>1.582710056524711</v>
      </c>
      <c r="B22657">
        <v>-2.266159379088279</v>
      </c>
      <c r="C22657">
        <v>0.21872913361131299</v>
      </c>
      <c r="D22657">
        <v>1.0415866437526671</v>
      </c>
      <c r="E22657">
        <v>17.366386264258871</v>
      </c>
      <c r="F22657">
        <v>3.08673469387755E-5</v>
      </c>
      <c r="G22657">
        <v>1.035395597858418E-4</v>
      </c>
      <c r="H22657">
        <v>1.7244897959183681E-4</v>
      </c>
      <c r="J22657">
        <f t="shared" si="1059"/>
        <v>0.21876000095825177</v>
      </c>
      <c r="K22657">
        <f t="shared" si="1060"/>
        <v>1.041690183312453</v>
      </c>
      <c r="L22657">
        <f t="shared" si="1061"/>
        <v>17.366558713238462</v>
      </c>
    </row>
    <row r="22658" spans="1:12" x14ac:dyDescent="0.25">
      <c r="A22658">
        <v>1.582710056524711</v>
      </c>
      <c r="B22658">
        <v>-2.266159379088279</v>
      </c>
      <c r="C22658">
        <v>0.21872913361131299</v>
      </c>
      <c r="D22658">
        <v>1.0415866437526671</v>
      </c>
      <c r="E22658">
        <v>17.366386264258871</v>
      </c>
      <c r="F22658">
        <v>3.08673469387755E-5</v>
      </c>
      <c r="G22658">
        <v>1.035395597858418E-4</v>
      </c>
      <c r="H22658">
        <v>1.7244897959183681E-4</v>
      </c>
      <c r="J22658">
        <f t="shared" si="1059"/>
        <v>0.21876000095825177</v>
      </c>
      <c r="K22658">
        <f t="shared" si="1060"/>
        <v>1.041690183312453</v>
      </c>
      <c r="L22658">
        <f t="shared" si="1061"/>
        <v>17.366558713238462</v>
      </c>
    </row>
    <row r="22659" spans="1:12" x14ac:dyDescent="0.25">
      <c r="A22659">
        <v>1.5826323262636051</v>
      </c>
      <c r="B22659">
        <v>-2.266318214356978</v>
      </c>
      <c r="C22659">
        <v>0.2201829084897749</v>
      </c>
      <c r="D22659">
        <v>1.048509303315845</v>
      </c>
      <c r="E22659">
        <v>17.48031584005842</v>
      </c>
      <c r="F22659">
        <v>3.08673469387755E-5</v>
      </c>
      <c r="G22659">
        <v>1.035395597858418E-4</v>
      </c>
      <c r="H22659">
        <v>1.7244897959183681E-4</v>
      </c>
      <c r="J22659">
        <f t="shared" ref="J22659:J22722" si="1062">C22659+F22659</f>
        <v>0.22021377583671367</v>
      </c>
      <c r="K22659">
        <f t="shared" ref="K22659:K22722" si="1063">D22659+G22659</f>
        <v>1.0486128428756309</v>
      </c>
      <c r="L22659">
        <f t="shared" ref="L22659:L22722" si="1064">E22659+H22659</f>
        <v>17.480488289038011</v>
      </c>
    </row>
    <row r="22660" spans="1:12" x14ac:dyDescent="0.25">
      <c r="A22660">
        <v>1.5826323262636051</v>
      </c>
      <c r="B22660">
        <v>-2.266318214356978</v>
      </c>
      <c r="C22660">
        <v>0.2201829084897749</v>
      </c>
      <c r="D22660">
        <v>1.048509303315845</v>
      </c>
      <c r="E22660">
        <v>17.48031584005842</v>
      </c>
      <c r="F22660">
        <v>3.08673469387755E-5</v>
      </c>
      <c r="G22660">
        <v>1.035395597858418E-4</v>
      </c>
      <c r="H22660">
        <v>1.7244897959183681E-4</v>
      </c>
      <c r="J22660">
        <f t="shared" si="1062"/>
        <v>0.22021377583671367</v>
      </c>
      <c r="K22660">
        <f t="shared" si="1063"/>
        <v>1.0486128428756309</v>
      </c>
      <c r="L22660">
        <f t="shared" si="1064"/>
        <v>17.480488289038011</v>
      </c>
    </row>
    <row r="22661" spans="1:12" x14ac:dyDescent="0.25">
      <c r="A22661">
        <v>1.5826323262636051</v>
      </c>
      <c r="B22661">
        <v>-2.266318214356978</v>
      </c>
      <c r="C22661">
        <v>0.2201829084897749</v>
      </c>
      <c r="D22661">
        <v>1.048509303315845</v>
      </c>
      <c r="E22661">
        <v>17.48031584005842</v>
      </c>
      <c r="F22661">
        <v>3.08673469387755E-5</v>
      </c>
      <c r="G22661">
        <v>1.035395597858418E-4</v>
      </c>
      <c r="H22661">
        <v>1.7244897959183681E-4</v>
      </c>
      <c r="J22661">
        <f t="shared" si="1062"/>
        <v>0.22021377583671367</v>
      </c>
      <c r="K22661">
        <f t="shared" si="1063"/>
        <v>1.0486128428756309</v>
      </c>
      <c r="L22661">
        <f t="shared" si="1064"/>
        <v>17.480488289038011</v>
      </c>
    </row>
    <row r="22662" spans="1:12" x14ac:dyDescent="0.25">
      <c r="A22662">
        <v>1.5826323262636051</v>
      </c>
      <c r="B22662">
        <v>-2.266318214356978</v>
      </c>
      <c r="C22662">
        <v>0.2201829084897749</v>
      </c>
      <c r="D22662">
        <v>1.048509303315845</v>
      </c>
      <c r="E22662">
        <v>17.48031584005842</v>
      </c>
      <c r="F22662">
        <v>3.08673469387755E-5</v>
      </c>
      <c r="G22662">
        <v>1.035395597858418E-4</v>
      </c>
      <c r="H22662">
        <v>1.7244897959183681E-4</v>
      </c>
      <c r="J22662">
        <f t="shared" si="1062"/>
        <v>0.22021377583671367</v>
      </c>
      <c r="K22662">
        <f t="shared" si="1063"/>
        <v>1.0486128428756309</v>
      </c>
      <c r="L22662">
        <f t="shared" si="1064"/>
        <v>17.480488289038011</v>
      </c>
    </row>
    <row r="22663" spans="1:12" x14ac:dyDescent="0.25">
      <c r="A22663">
        <v>1.5824834566151711</v>
      </c>
      <c r="B22663">
        <v>-2.2664563669805391</v>
      </c>
      <c r="C22663">
        <v>0.22924435684636721</v>
      </c>
      <c r="D22663">
        <v>1.091658438742849</v>
      </c>
      <c r="E22663">
        <v>17.799166713324269</v>
      </c>
      <c r="F22663">
        <v>3.08673469387755E-5</v>
      </c>
      <c r="G22663">
        <v>1.035395597858418E-4</v>
      </c>
      <c r="H22663">
        <v>1.7244897959183681E-4</v>
      </c>
      <c r="J22663">
        <f t="shared" si="1062"/>
        <v>0.22927522419330598</v>
      </c>
      <c r="K22663">
        <f t="shared" si="1063"/>
        <v>1.0917619783026349</v>
      </c>
      <c r="L22663">
        <f t="shared" si="1064"/>
        <v>17.799339162303859</v>
      </c>
    </row>
    <row r="22664" spans="1:12" x14ac:dyDescent="0.25">
      <c r="A22664">
        <v>1.5824834566151711</v>
      </c>
      <c r="B22664">
        <v>-2.2664563669805391</v>
      </c>
      <c r="C22664">
        <v>0.22924435684636721</v>
      </c>
      <c r="D22664">
        <v>1.091658438742849</v>
      </c>
      <c r="E22664">
        <v>17.799166713324269</v>
      </c>
      <c r="F22664">
        <v>3.08673469387755E-5</v>
      </c>
      <c r="G22664">
        <v>1.035395597858418E-4</v>
      </c>
      <c r="H22664">
        <v>1.7244897959183681E-4</v>
      </c>
      <c r="J22664">
        <f t="shared" si="1062"/>
        <v>0.22927522419330598</v>
      </c>
      <c r="K22664">
        <f t="shared" si="1063"/>
        <v>1.0917619783026349</v>
      </c>
      <c r="L22664">
        <f t="shared" si="1064"/>
        <v>17.799339162303859</v>
      </c>
    </row>
    <row r="22665" spans="1:12" x14ac:dyDescent="0.25">
      <c r="A22665">
        <v>1.5824834566151711</v>
      </c>
      <c r="B22665">
        <v>-2.2664563669805391</v>
      </c>
      <c r="C22665">
        <v>0.22924435684636721</v>
      </c>
      <c r="D22665">
        <v>1.091658438742849</v>
      </c>
      <c r="E22665">
        <v>17.799166713324269</v>
      </c>
      <c r="F22665">
        <v>3.08673469387755E-5</v>
      </c>
      <c r="G22665">
        <v>1.035395597858418E-4</v>
      </c>
      <c r="H22665">
        <v>1.7244897959183681E-4</v>
      </c>
      <c r="J22665">
        <f t="shared" si="1062"/>
        <v>0.22927522419330598</v>
      </c>
      <c r="K22665">
        <f t="shared" si="1063"/>
        <v>1.0917619783026349</v>
      </c>
      <c r="L22665">
        <f t="shared" si="1064"/>
        <v>17.799339162303859</v>
      </c>
    </row>
    <row r="22666" spans="1:12" x14ac:dyDescent="0.25">
      <c r="A22666">
        <v>1.5824834566151711</v>
      </c>
      <c r="B22666">
        <v>-2.2664563669805391</v>
      </c>
      <c r="C22666">
        <v>0.22924435684636721</v>
      </c>
      <c r="D22666">
        <v>1.091658438742849</v>
      </c>
      <c r="E22666">
        <v>17.799166713324269</v>
      </c>
      <c r="F22666">
        <v>3.08673469387755E-5</v>
      </c>
      <c r="G22666">
        <v>1.035395597858418E-4</v>
      </c>
      <c r="H22666">
        <v>1.7244897959183681E-4</v>
      </c>
      <c r="J22666">
        <f t="shared" si="1062"/>
        <v>0.22927522419330598</v>
      </c>
      <c r="K22666">
        <f t="shared" si="1063"/>
        <v>1.0917619783026349</v>
      </c>
      <c r="L22666">
        <f t="shared" si="1064"/>
        <v>17.799339162303859</v>
      </c>
    </row>
    <row r="22667" spans="1:12" x14ac:dyDescent="0.25">
      <c r="A22667">
        <v>1.582257669386574</v>
      </c>
      <c r="B22667">
        <v>-2.2665477602689381</v>
      </c>
      <c r="C22667">
        <v>0.247109109679824</v>
      </c>
      <c r="D22667">
        <v>1.1767268403961171</v>
      </c>
      <c r="E22667">
        <v>18.306829097277419</v>
      </c>
      <c r="F22667">
        <v>3.08673469387755E-5</v>
      </c>
      <c r="G22667">
        <v>1.035395597858418E-4</v>
      </c>
      <c r="H22667">
        <v>1.7244897959183681E-4</v>
      </c>
      <c r="J22667">
        <f t="shared" si="1062"/>
        <v>0.24713997702676277</v>
      </c>
      <c r="K22667">
        <f t="shared" si="1063"/>
        <v>1.176830379955903</v>
      </c>
      <c r="L22667">
        <f t="shared" si="1064"/>
        <v>18.307001546257009</v>
      </c>
    </row>
    <row r="22668" spans="1:12" x14ac:dyDescent="0.25">
      <c r="A22668">
        <v>1.582257669386574</v>
      </c>
      <c r="B22668">
        <v>-2.2665477602689381</v>
      </c>
      <c r="C22668">
        <v>0.247109109679824</v>
      </c>
      <c r="D22668">
        <v>1.1767268403961171</v>
      </c>
      <c r="E22668">
        <v>18.306829097277419</v>
      </c>
      <c r="F22668">
        <v>3.08673469387755E-5</v>
      </c>
      <c r="G22668">
        <v>1.035395597858418E-4</v>
      </c>
      <c r="H22668">
        <v>1.7244897959183681E-4</v>
      </c>
      <c r="J22668">
        <f t="shared" si="1062"/>
        <v>0.24713997702676277</v>
      </c>
      <c r="K22668">
        <f t="shared" si="1063"/>
        <v>1.176830379955903</v>
      </c>
      <c r="L22668">
        <f t="shared" si="1064"/>
        <v>18.307001546257009</v>
      </c>
    </row>
    <row r="22669" spans="1:12" x14ac:dyDescent="0.25">
      <c r="A22669">
        <v>1.582257669386574</v>
      </c>
      <c r="B22669">
        <v>-2.2665477602689381</v>
      </c>
      <c r="C22669">
        <v>0.247109109679824</v>
      </c>
      <c r="D22669">
        <v>1.1767268403961171</v>
      </c>
      <c r="E22669">
        <v>18.306829097277419</v>
      </c>
      <c r="F22669">
        <v>3.08673469387755E-5</v>
      </c>
      <c r="G22669">
        <v>1.035395597858418E-4</v>
      </c>
      <c r="H22669">
        <v>1.7244897959183681E-4</v>
      </c>
      <c r="J22669">
        <f t="shared" si="1062"/>
        <v>0.24713997702676277</v>
      </c>
      <c r="K22669">
        <f t="shared" si="1063"/>
        <v>1.176830379955903</v>
      </c>
      <c r="L22669">
        <f t="shared" si="1064"/>
        <v>18.307001546257009</v>
      </c>
    </row>
    <row r="22670" spans="1:12" x14ac:dyDescent="0.25">
      <c r="A22670">
        <v>1.582257669386574</v>
      </c>
      <c r="B22670">
        <v>-2.2665477602689381</v>
      </c>
      <c r="C22670">
        <v>0.247109109679824</v>
      </c>
      <c r="D22670">
        <v>1.1767268403961171</v>
      </c>
      <c r="E22670">
        <v>18.306829097277419</v>
      </c>
      <c r="F22670">
        <v>3.08673469387755E-5</v>
      </c>
      <c r="G22670">
        <v>1.035395597858418E-4</v>
      </c>
      <c r="H22670">
        <v>1.7244897959183681E-4</v>
      </c>
      <c r="J22670">
        <f t="shared" si="1062"/>
        <v>0.24713997702676277</v>
      </c>
      <c r="K22670">
        <f t="shared" si="1063"/>
        <v>1.176830379955903</v>
      </c>
      <c r="L22670">
        <f t="shared" si="1064"/>
        <v>18.307001546257009</v>
      </c>
    </row>
    <row r="22671" spans="1:12" x14ac:dyDescent="0.25">
      <c r="A22671">
        <v>1.582257669386574</v>
      </c>
      <c r="B22671">
        <v>-2.2665477602689381</v>
      </c>
      <c r="C22671">
        <v>0.247109109679824</v>
      </c>
      <c r="D22671">
        <v>1.1767268403961171</v>
      </c>
      <c r="E22671">
        <v>18.306829097277419</v>
      </c>
      <c r="F22671">
        <v>3.08673469387755E-5</v>
      </c>
      <c r="G22671">
        <v>1.035395597858418E-4</v>
      </c>
      <c r="H22671">
        <v>1.7244897959183681E-4</v>
      </c>
      <c r="J22671">
        <f t="shared" si="1062"/>
        <v>0.24713997702676277</v>
      </c>
      <c r="K22671">
        <f t="shared" si="1063"/>
        <v>1.176830379955903</v>
      </c>
      <c r="L22671">
        <f t="shared" si="1064"/>
        <v>18.307001546257009</v>
      </c>
    </row>
    <row r="22672" spans="1:12" x14ac:dyDescent="0.25">
      <c r="A22672">
        <v>1.582007851667399</v>
      </c>
      <c r="B22672">
        <v>-2.2665250475873981</v>
      </c>
      <c r="C22672">
        <v>0.275483556431452</v>
      </c>
      <c r="D22672">
        <v>1.3118387799381841</v>
      </c>
      <c r="E22672">
        <v>18.988347624271139</v>
      </c>
      <c r="F22672">
        <v>3.08673469387755E-5</v>
      </c>
      <c r="G22672">
        <v>1.035395597858418E-4</v>
      </c>
      <c r="H22672">
        <v>1.7244897959183681E-4</v>
      </c>
      <c r="J22672">
        <f t="shared" si="1062"/>
        <v>0.2755144237783908</v>
      </c>
      <c r="K22672">
        <f t="shared" si="1063"/>
        <v>1.31194231949797</v>
      </c>
      <c r="L22672">
        <f t="shared" si="1064"/>
        <v>18.988520073250729</v>
      </c>
    </row>
    <row r="22673" spans="1:12" x14ac:dyDescent="0.25">
      <c r="A22673">
        <v>1.582007851667399</v>
      </c>
      <c r="B22673">
        <v>-2.2665250475873981</v>
      </c>
      <c r="C22673">
        <v>0.275483556431452</v>
      </c>
      <c r="D22673">
        <v>1.3118387799381841</v>
      </c>
      <c r="E22673">
        <v>18.988347624271139</v>
      </c>
      <c r="F22673">
        <v>3.08673469387755E-5</v>
      </c>
      <c r="G22673">
        <v>1.035395597858418E-4</v>
      </c>
      <c r="H22673">
        <v>1.7244897959183681E-4</v>
      </c>
      <c r="J22673">
        <f t="shared" si="1062"/>
        <v>0.2755144237783908</v>
      </c>
      <c r="K22673">
        <f t="shared" si="1063"/>
        <v>1.31194231949797</v>
      </c>
      <c r="L22673">
        <f t="shared" si="1064"/>
        <v>18.988520073250729</v>
      </c>
    </row>
    <row r="22674" spans="1:12" x14ac:dyDescent="0.25">
      <c r="A22674">
        <v>1.582007851667399</v>
      </c>
      <c r="B22674">
        <v>-2.2665250475873981</v>
      </c>
      <c r="C22674">
        <v>0.275483556431452</v>
      </c>
      <c r="D22674">
        <v>1.3118387799381841</v>
      </c>
      <c r="E22674">
        <v>18.988347624271139</v>
      </c>
      <c r="F22674">
        <v>3.08673469387755E-5</v>
      </c>
      <c r="G22674">
        <v>1.035395597858418E-4</v>
      </c>
      <c r="H22674">
        <v>1.7244897959183681E-4</v>
      </c>
      <c r="J22674">
        <f t="shared" si="1062"/>
        <v>0.2755144237783908</v>
      </c>
      <c r="K22674">
        <f t="shared" si="1063"/>
        <v>1.31194231949797</v>
      </c>
      <c r="L22674">
        <f t="shared" si="1064"/>
        <v>18.988520073250729</v>
      </c>
    </row>
    <row r="22675" spans="1:12" x14ac:dyDescent="0.25">
      <c r="A22675">
        <v>1.582007851667399</v>
      </c>
      <c r="B22675">
        <v>-2.2665250475873981</v>
      </c>
      <c r="C22675">
        <v>0.275483556431452</v>
      </c>
      <c r="D22675">
        <v>1.3118387799381841</v>
      </c>
      <c r="E22675">
        <v>18.988347624271139</v>
      </c>
      <c r="F22675">
        <v>3.08673469387755E-5</v>
      </c>
      <c r="G22675">
        <v>1.035395597858418E-4</v>
      </c>
      <c r="H22675">
        <v>1.7244897959183681E-4</v>
      </c>
      <c r="J22675">
        <f t="shared" si="1062"/>
        <v>0.2755144237783908</v>
      </c>
      <c r="K22675">
        <f t="shared" si="1063"/>
        <v>1.31194231949797</v>
      </c>
      <c r="L22675">
        <f t="shared" si="1064"/>
        <v>18.988520073250729</v>
      </c>
    </row>
    <row r="22676" spans="1:12" x14ac:dyDescent="0.25">
      <c r="A22676">
        <v>1.582007851667399</v>
      </c>
      <c r="B22676">
        <v>-2.2665250475873981</v>
      </c>
      <c r="C22676">
        <v>0.275483556431452</v>
      </c>
      <c r="D22676">
        <v>1.3118387799381841</v>
      </c>
      <c r="E22676">
        <v>18.988347624271139</v>
      </c>
      <c r="F22676">
        <v>3.08673469387755E-5</v>
      </c>
      <c r="G22676">
        <v>1.035395597858418E-4</v>
      </c>
      <c r="H22676">
        <v>1.7244897959183681E-4</v>
      </c>
      <c r="J22676">
        <f t="shared" si="1062"/>
        <v>0.2755144237783908</v>
      </c>
      <c r="K22676">
        <f t="shared" si="1063"/>
        <v>1.31194231949797</v>
      </c>
      <c r="L22676">
        <f t="shared" si="1064"/>
        <v>18.988520073250729</v>
      </c>
    </row>
    <row r="22677" spans="1:12" x14ac:dyDescent="0.25">
      <c r="A22677">
        <v>1.581787938142982</v>
      </c>
      <c r="B22677">
        <v>-2.266335731483891</v>
      </c>
      <c r="C22677">
        <v>0.30867483907222021</v>
      </c>
      <c r="D22677">
        <v>1.4698852146036989</v>
      </c>
      <c r="E22677">
        <v>19.600068604666799</v>
      </c>
      <c r="F22677">
        <v>3.08673469387755E-5</v>
      </c>
      <c r="G22677">
        <v>1.035395597858418E-4</v>
      </c>
      <c r="H22677">
        <v>1.7244897959183681E-4</v>
      </c>
      <c r="J22677">
        <f t="shared" si="1062"/>
        <v>0.30870570641915901</v>
      </c>
      <c r="K22677">
        <f t="shared" si="1063"/>
        <v>1.4699887541634848</v>
      </c>
      <c r="L22677">
        <f t="shared" si="1064"/>
        <v>19.600241053646389</v>
      </c>
    </row>
    <row r="22678" spans="1:12" x14ac:dyDescent="0.25">
      <c r="A22678">
        <v>1.581787938142982</v>
      </c>
      <c r="B22678">
        <v>-2.266335731483891</v>
      </c>
      <c r="C22678">
        <v>0.30867483907222021</v>
      </c>
      <c r="D22678">
        <v>1.4698852146036989</v>
      </c>
      <c r="E22678">
        <v>19.600068604666799</v>
      </c>
      <c r="F22678">
        <v>3.08673469387755E-5</v>
      </c>
      <c r="G22678">
        <v>1.035395597858418E-4</v>
      </c>
      <c r="H22678">
        <v>1.7244897959183681E-4</v>
      </c>
      <c r="J22678">
        <f t="shared" si="1062"/>
        <v>0.30870570641915901</v>
      </c>
      <c r="K22678">
        <f t="shared" si="1063"/>
        <v>1.4699887541634848</v>
      </c>
      <c r="L22678">
        <f t="shared" si="1064"/>
        <v>19.600241053646389</v>
      </c>
    </row>
    <row r="22679" spans="1:12" x14ac:dyDescent="0.25">
      <c r="A22679">
        <v>1.581787938142982</v>
      </c>
      <c r="B22679">
        <v>-2.266335731483891</v>
      </c>
      <c r="C22679">
        <v>0.30867483907222021</v>
      </c>
      <c r="D22679">
        <v>1.4698852146036989</v>
      </c>
      <c r="E22679">
        <v>19.600068604666799</v>
      </c>
      <c r="F22679">
        <v>3.08673469387755E-5</v>
      </c>
      <c r="G22679">
        <v>1.035395597858418E-4</v>
      </c>
      <c r="H22679">
        <v>1.7244897959183681E-4</v>
      </c>
      <c r="J22679">
        <f t="shared" si="1062"/>
        <v>0.30870570641915901</v>
      </c>
      <c r="K22679">
        <f t="shared" si="1063"/>
        <v>1.4699887541634848</v>
      </c>
      <c r="L22679">
        <f t="shared" si="1064"/>
        <v>19.600241053646389</v>
      </c>
    </row>
    <row r="22680" spans="1:12" x14ac:dyDescent="0.25">
      <c r="A22680">
        <v>1.581787938142982</v>
      </c>
      <c r="B22680">
        <v>-2.266335731483891</v>
      </c>
      <c r="C22680">
        <v>0.30867483907222021</v>
      </c>
      <c r="D22680">
        <v>1.4698852146036989</v>
      </c>
      <c r="E22680">
        <v>19.600068604666799</v>
      </c>
      <c r="F22680">
        <v>3.08673469387755E-5</v>
      </c>
      <c r="G22680">
        <v>1.035395597858418E-4</v>
      </c>
      <c r="H22680">
        <v>1.7244897959183681E-4</v>
      </c>
      <c r="J22680">
        <f t="shared" si="1062"/>
        <v>0.30870570641915901</v>
      </c>
      <c r="K22680">
        <f t="shared" si="1063"/>
        <v>1.4699887541634848</v>
      </c>
      <c r="L22680">
        <f t="shared" si="1064"/>
        <v>19.600241053646389</v>
      </c>
    </row>
    <row r="22681" spans="1:12" x14ac:dyDescent="0.25">
      <c r="A22681">
        <v>1.5816279476474171</v>
      </c>
      <c r="B22681">
        <v>-2.2661143225444098</v>
      </c>
      <c r="C22681">
        <v>0.3394553001200149</v>
      </c>
      <c r="D22681">
        <v>1.6164503827124981</v>
      </c>
      <c r="E22681">
        <v>19.946969332156861</v>
      </c>
      <c r="F22681">
        <v>3.08673469387755E-5</v>
      </c>
      <c r="G22681">
        <v>1.035395597858418E-4</v>
      </c>
      <c r="H22681">
        <v>1.7244897959183681E-4</v>
      </c>
      <c r="J22681">
        <f t="shared" si="1062"/>
        <v>0.3394861674669537</v>
      </c>
      <c r="K22681">
        <f t="shared" si="1063"/>
        <v>1.616553922272284</v>
      </c>
      <c r="L22681">
        <f t="shared" si="1064"/>
        <v>19.947141781136452</v>
      </c>
    </row>
    <row r="22682" spans="1:12" x14ac:dyDescent="0.25">
      <c r="A22682">
        <v>1.5816279476474171</v>
      </c>
      <c r="B22682">
        <v>-2.2661143225444098</v>
      </c>
      <c r="C22682">
        <v>0.3394553001200149</v>
      </c>
      <c r="D22682">
        <v>1.6164503827124981</v>
      </c>
      <c r="E22682">
        <v>19.946969332156861</v>
      </c>
      <c r="F22682">
        <v>3.08673469387755E-5</v>
      </c>
      <c r="G22682">
        <v>1.035395597858418E-4</v>
      </c>
      <c r="H22682">
        <v>1.7244897959183681E-4</v>
      </c>
      <c r="J22682">
        <f t="shared" si="1062"/>
        <v>0.3394861674669537</v>
      </c>
      <c r="K22682">
        <f t="shared" si="1063"/>
        <v>1.616553922272284</v>
      </c>
      <c r="L22682">
        <f t="shared" si="1064"/>
        <v>19.947141781136452</v>
      </c>
    </row>
    <row r="22683" spans="1:12" x14ac:dyDescent="0.25">
      <c r="A22683">
        <v>1.5816279476474171</v>
      </c>
      <c r="B22683">
        <v>-2.2661143225444098</v>
      </c>
      <c r="C22683">
        <v>0.3394553001200149</v>
      </c>
      <c r="D22683">
        <v>1.6164503827124981</v>
      </c>
      <c r="E22683">
        <v>19.946969332156861</v>
      </c>
      <c r="F22683">
        <v>3.08673469387755E-5</v>
      </c>
      <c r="G22683">
        <v>1.035395597858418E-4</v>
      </c>
      <c r="H22683">
        <v>1.7244897959183681E-4</v>
      </c>
      <c r="J22683">
        <f t="shared" si="1062"/>
        <v>0.3394861674669537</v>
      </c>
      <c r="K22683">
        <f t="shared" si="1063"/>
        <v>1.616553922272284</v>
      </c>
      <c r="L22683">
        <f t="shared" si="1064"/>
        <v>19.947141781136452</v>
      </c>
    </row>
    <row r="22684" spans="1:12" x14ac:dyDescent="0.25">
      <c r="A22684">
        <v>1.5816279476474171</v>
      </c>
      <c r="B22684">
        <v>-2.2661143225444098</v>
      </c>
      <c r="C22684">
        <v>0.3394553001200149</v>
      </c>
      <c r="D22684">
        <v>1.6164503827124981</v>
      </c>
      <c r="E22684">
        <v>19.946969332156861</v>
      </c>
      <c r="F22684">
        <v>3.08673469387755E-5</v>
      </c>
      <c r="G22684">
        <v>1.035395597858418E-4</v>
      </c>
      <c r="H22684">
        <v>1.7244897959183681E-4</v>
      </c>
      <c r="J22684">
        <f t="shared" si="1062"/>
        <v>0.3394861674669537</v>
      </c>
      <c r="K22684">
        <f t="shared" si="1063"/>
        <v>1.616553922272284</v>
      </c>
      <c r="L22684">
        <f t="shared" si="1064"/>
        <v>19.947141781136452</v>
      </c>
    </row>
    <row r="22685" spans="1:12" x14ac:dyDescent="0.25">
      <c r="A22685">
        <v>1.5816279476474171</v>
      </c>
      <c r="B22685">
        <v>-2.2661143225444098</v>
      </c>
      <c r="C22685">
        <v>0.3394553001200149</v>
      </c>
      <c r="D22685">
        <v>1.6164503827124981</v>
      </c>
      <c r="E22685">
        <v>19.946969332156861</v>
      </c>
      <c r="F22685">
        <v>3.08673469387755E-5</v>
      </c>
      <c r="G22685">
        <v>1.035395597858418E-4</v>
      </c>
      <c r="H22685">
        <v>1.7244897959183681E-4</v>
      </c>
      <c r="J22685">
        <f t="shared" si="1062"/>
        <v>0.3394861674669537</v>
      </c>
      <c r="K22685">
        <f t="shared" si="1063"/>
        <v>1.616553922272284</v>
      </c>
      <c r="L22685">
        <f t="shared" si="1064"/>
        <v>19.947141781136452</v>
      </c>
    </row>
    <row r="22686" spans="1:12" x14ac:dyDescent="0.25">
      <c r="A22686">
        <v>1.581537651642972</v>
      </c>
      <c r="B22686">
        <v>-2.2659057020665658</v>
      </c>
      <c r="C22686">
        <v>0.36276781177958062</v>
      </c>
      <c r="D22686">
        <v>1.7274549928358069</v>
      </c>
      <c r="E22686">
        <v>20.11248877985955</v>
      </c>
      <c r="F22686">
        <v>3.08673469387755E-5</v>
      </c>
      <c r="G22686">
        <v>1.035395597858418E-4</v>
      </c>
      <c r="H22686">
        <v>1.7244897959183681E-4</v>
      </c>
      <c r="J22686">
        <f t="shared" si="1062"/>
        <v>0.36279867912651942</v>
      </c>
      <c r="K22686">
        <f t="shared" si="1063"/>
        <v>1.7275585323955929</v>
      </c>
      <c r="L22686">
        <f t="shared" si="1064"/>
        <v>20.112661228839141</v>
      </c>
    </row>
    <row r="22687" spans="1:12" x14ac:dyDescent="0.25">
      <c r="A22687">
        <v>1.581537651642972</v>
      </c>
      <c r="B22687">
        <v>-2.2659057020665658</v>
      </c>
      <c r="C22687">
        <v>0.36276781177958062</v>
      </c>
      <c r="D22687">
        <v>1.7274549928358069</v>
      </c>
      <c r="E22687">
        <v>20.11248877985955</v>
      </c>
      <c r="F22687">
        <v>3.08673469387755E-5</v>
      </c>
      <c r="G22687">
        <v>1.035395597858418E-4</v>
      </c>
      <c r="H22687">
        <v>1.7244897959183681E-4</v>
      </c>
      <c r="J22687">
        <f t="shared" si="1062"/>
        <v>0.36279867912651942</v>
      </c>
      <c r="K22687">
        <f t="shared" si="1063"/>
        <v>1.7275585323955929</v>
      </c>
      <c r="L22687">
        <f t="shared" si="1064"/>
        <v>20.112661228839141</v>
      </c>
    </row>
    <row r="22688" spans="1:12" x14ac:dyDescent="0.25">
      <c r="A22688">
        <v>1.581537651642972</v>
      </c>
      <c r="B22688">
        <v>-2.2659057020665658</v>
      </c>
      <c r="C22688">
        <v>0.36276781177958062</v>
      </c>
      <c r="D22688">
        <v>1.7274549928358069</v>
      </c>
      <c r="E22688">
        <v>20.11248877985955</v>
      </c>
      <c r="F22688">
        <v>3.08673469387755E-5</v>
      </c>
      <c r="G22688">
        <v>1.035395597858418E-4</v>
      </c>
      <c r="H22688">
        <v>1.7244897959183681E-4</v>
      </c>
      <c r="J22688">
        <f t="shared" si="1062"/>
        <v>0.36279867912651942</v>
      </c>
      <c r="K22688">
        <f t="shared" si="1063"/>
        <v>1.7275585323955929</v>
      </c>
      <c r="L22688">
        <f t="shared" si="1064"/>
        <v>20.112661228839141</v>
      </c>
    </row>
    <row r="22689" spans="1:12" x14ac:dyDescent="0.25">
      <c r="A22689">
        <v>1.581537651642972</v>
      </c>
      <c r="B22689">
        <v>-2.2659057020665658</v>
      </c>
      <c r="C22689">
        <v>0.36276781177958062</v>
      </c>
      <c r="D22689">
        <v>1.7274549928358069</v>
      </c>
      <c r="E22689">
        <v>20.11248877985955</v>
      </c>
      <c r="F22689">
        <v>3.08673469387755E-5</v>
      </c>
      <c r="G22689">
        <v>1.035395597858418E-4</v>
      </c>
      <c r="H22689">
        <v>1.7244897959183681E-4</v>
      </c>
      <c r="J22689">
        <f t="shared" si="1062"/>
        <v>0.36279867912651942</v>
      </c>
      <c r="K22689">
        <f t="shared" si="1063"/>
        <v>1.7275585323955929</v>
      </c>
      <c r="L22689">
        <f t="shared" si="1064"/>
        <v>20.112661228839141</v>
      </c>
    </row>
    <row r="22690" spans="1:12" x14ac:dyDescent="0.25">
      <c r="A22690">
        <v>1.581537651642972</v>
      </c>
      <c r="B22690">
        <v>-2.2659057020665658</v>
      </c>
      <c r="C22690">
        <v>0.36276781177958062</v>
      </c>
      <c r="D22690">
        <v>1.7274549928358069</v>
      </c>
      <c r="E22690">
        <v>20.11248877985955</v>
      </c>
      <c r="F22690">
        <v>3.08673469387755E-5</v>
      </c>
      <c r="G22690">
        <v>1.035395597858418E-4</v>
      </c>
      <c r="H22690">
        <v>1.7244897959183681E-4</v>
      </c>
      <c r="J22690">
        <f t="shared" si="1062"/>
        <v>0.36279867912651942</v>
      </c>
      <c r="K22690">
        <f t="shared" si="1063"/>
        <v>1.7275585323955929</v>
      </c>
      <c r="L22690">
        <f t="shared" si="1064"/>
        <v>20.112661228839141</v>
      </c>
    </row>
    <row r="22691" spans="1:12" x14ac:dyDescent="0.25">
      <c r="A22691">
        <v>1.581517185296079</v>
      </c>
      <c r="B22691">
        <v>-2.2657110448831079</v>
      </c>
      <c r="C22691">
        <v>0.37626680907286031</v>
      </c>
      <c r="D22691">
        <v>1.791731338445546</v>
      </c>
      <c r="E22691">
        <v>20.09393189317213</v>
      </c>
      <c r="F22691">
        <v>3.08673469387755E-5</v>
      </c>
      <c r="G22691">
        <v>1.035395597858418E-4</v>
      </c>
      <c r="H22691">
        <v>1.7244897959183681E-4</v>
      </c>
      <c r="J22691">
        <f t="shared" si="1062"/>
        <v>0.37629767641979911</v>
      </c>
      <c r="K22691">
        <f t="shared" si="1063"/>
        <v>1.7918348780053319</v>
      </c>
      <c r="L22691">
        <f t="shared" si="1064"/>
        <v>20.09410434215172</v>
      </c>
    </row>
    <row r="22692" spans="1:12" x14ac:dyDescent="0.25">
      <c r="A22692">
        <v>1.581517185296079</v>
      </c>
      <c r="B22692">
        <v>-2.2657110448831079</v>
      </c>
      <c r="C22692">
        <v>0.37626680907286031</v>
      </c>
      <c r="D22692">
        <v>1.791731338445546</v>
      </c>
      <c r="E22692">
        <v>20.09393189317213</v>
      </c>
      <c r="F22692">
        <v>3.08673469387755E-5</v>
      </c>
      <c r="G22692">
        <v>1.035395597858418E-4</v>
      </c>
      <c r="H22692">
        <v>1.7244897959183681E-4</v>
      </c>
      <c r="J22692">
        <f t="shared" si="1062"/>
        <v>0.37629767641979911</v>
      </c>
      <c r="K22692">
        <f t="shared" si="1063"/>
        <v>1.7918348780053319</v>
      </c>
      <c r="L22692">
        <f t="shared" si="1064"/>
        <v>20.09410434215172</v>
      </c>
    </row>
    <row r="22693" spans="1:12" x14ac:dyDescent="0.25">
      <c r="A22693">
        <v>1.581517185296079</v>
      </c>
      <c r="B22693">
        <v>-2.2657110448831079</v>
      </c>
      <c r="C22693">
        <v>0.37626680907286031</v>
      </c>
      <c r="D22693">
        <v>1.791731338445546</v>
      </c>
      <c r="E22693">
        <v>20.09393189317213</v>
      </c>
      <c r="F22693">
        <v>3.08673469387755E-5</v>
      </c>
      <c r="G22693">
        <v>1.035395597858418E-4</v>
      </c>
      <c r="H22693">
        <v>1.7244897959183681E-4</v>
      </c>
      <c r="J22693">
        <f t="shared" si="1062"/>
        <v>0.37629767641979911</v>
      </c>
      <c r="K22693">
        <f t="shared" si="1063"/>
        <v>1.7918348780053319</v>
      </c>
      <c r="L22693">
        <f t="shared" si="1064"/>
        <v>20.09410434215172</v>
      </c>
    </row>
    <row r="22694" spans="1:12" x14ac:dyDescent="0.25">
      <c r="A22694">
        <v>1.581517185296079</v>
      </c>
      <c r="B22694">
        <v>-2.2657110448831079</v>
      </c>
      <c r="C22694">
        <v>0.37626680907286031</v>
      </c>
      <c r="D22694">
        <v>1.791731338445546</v>
      </c>
      <c r="E22694">
        <v>20.09393189317213</v>
      </c>
      <c r="F22694">
        <v>3.08673469387755E-5</v>
      </c>
      <c r="G22694">
        <v>1.035395597858418E-4</v>
      </c>
      <c r="H22694">
        <v>1.7244897959183681E-4</v>
      </c>
      <c r="J22694">
        <f t="shared" si="1062"/>
        <v>0.37629767641979911</v>
      </c>
      <c r="K22694">
        <f t="shared" si="1063"/>
        <v>1.7918348780053319</v>
      </c>
      <c r="L22694">
        <f t="shared" si="1064"/>
        <v>20.09410434215172</v>
      </c>
    </row>
    <row r="22695" spans="1:12" x14ac:dyDescent="0.25">
      <c r="A22695">
        <v>1.581517185296079</v>
      </c>
      <c r="B22695">
        <v>-2.2657110448831079</v>
      </c>
      <c r="C22695">
        <v>0.37626680907286031</v>
      </c>
      <c r="D22695">
        <v>1.791731338445546</v>
      </c>
      <c r="E22695">
        <v>20.09393189317213</v>
      </c>
      <c r="F22695">
        <v>3.08673469387755E-5</v>
      </c>
      <c r="G22695">
        <v>1.035395597858418E-4</v>
      </c>
      <c r="H22695">
        <v>1.7244897959183681E-4</v>
      </c>
      <c r="J22695">
        <f t="shared" si="1062"/>
        <v>0.37629767641979911</v>
      </c>
      <c r="K22695">
        <f t="shared" si="1063"/>
        <v>1.7918348780053319</v>
      </c>
      <c r="L22695">
        <f t="shared" si="1064"/>
        <v>20.09410434215172</v>
      </c>
    </row>
    <row r="22696" spans="1:12" x14ac:dyDescent="0.25">
      <c r="A22696">
        <v>1.581566105070018</v>
      </c>
      <c r="B22696">
        <v>-2.2655286437540738</v>
      </c>
      <c r="C22696">
        <v>0.37936075450888318</v>
      </c>
      <c r="D22696">
        <v>1.806463326015022</v>
      </c>
      <c r="E22696">
        <v>19.880839593833961</v>
      </c>
      <c r="F22696">
        <v>3.08673469387755E-5</v>
      </c>
      <c r="G22696">
        <v>1.035395597858418E-4</v>
      </c>
      <c r="H22696">
        <v>1.7244897959183681E-4</v>
      </c>
      <c r="J22696">
        <f t="shared" si="1062"/>
        <v>0.37939162185582198</v>
      </c>
      <c r="K22696">
        <f t="shared" si="1063"/>
        <v>1.8065668655748079</v>
      </c>
      <c r="L22696">
        <f t="shared" si="1064"/>
        <v>19.881012042813552</v>
      </c>
    </row>
    <row r="22697" spans="1:12" x14ac:dyDescent="0.25">
      <c r="A22697">
        <v>1.581566105070018</v>
      </c>
      <c r="B22697">
        <v>-2.2655286437540738</v>
      </c>
      <c r="C22697">
        <v>0.37936075450888318</v>
      </c>
      <c r="D22697">
        <v>1.806463326015022</v>
      </c>
      <c r="E22697">
        <v>19.880839593833961</v>
      </c>
      <c r="F22697">
        <v>3.08673469387755E-5</v>
      </c>
      <c r="G22697">
        <v>1.035395597858418E-4</v>
      </c>
      <c r="H22697">
        <v>1.7244897959183681E-4</v>
      </c>
      <c r="J22697">
        <f t="shared" si="1062"/>
        <v>0.37939162185582198</v>
      </c>
      <c r="K22697">
        <f t="shared" si="1063"/>
        <v>1.8065668655748079</v>
      </c>
      <c r="L22697">
        <f t="shared" si="1064"/>
        <v>19.881012042813552</v>
      </c>
    </row>
    <row r="22698" spans="1:12" x14ac:dyDescent="0.25">
      <c r="A22698">
        <v>1.581566105070018</v>
      </c>
      <c r="B22698">
        <v>-2.2655286437540738</v>
      </c>
      <c r="C22698">
        <v>0.37936075450888318</v>
      </c>
      <c r="D22698">
        <v>1.806463326015022</v>
      </c>
      <c r="E22698">
        <v>19.880839593833961</v>
      </c>
      <c r="F22698">
        <v>3.08673469387755E-5</v>
      </c>
      <c r="G22698">
        <v>1.035395597858418E-4</v>
      </c>
      <c r="H22698">
        <v>1.7244897959183681E-4</v>
      </c>
      <c r="J22698">
        <f t="shared" si="1062"/>
        <v>0.37939162185582198</v>
      </c>
      <c r="K22698">
        <f t="shared" si="1063"/>
        <v>1.8065668655748079</v>
      </c>
      <c r="L22698">
        <f t="shared" si="1064"/>
        <v>19.881012042813552</v>
      </c>
    </row>
    <row r="22699" spans="1:12" x14ac:dyDescent="0.25">
      <c r="A22699">
        <v>1.581566105070018</v>
      </c>
      <c r="B22699">
        <v>-2.2655286437540738</v>
      </c>
      <c r="C22699">
        <v>0.37936075450888318</v>
      </c>
      <c r="D22699">
        <v>1.806463326015022</v>
      </c>
      <c r="E22699">
        <v>19.880839593833961</v>
      </c>
      <c r="F22699">
        <v>3.08673469387755E-5</v>
      </c>
      <c r="G22699">
        <v>1.035395597858418E-4</v>
      </c>
      <c r="H22699">
        <v>1.7244897959183681E-4</v>
      </c>
      <c r="J22699">
        <f t="shared" si="1062"/>
        <v>0.37939162185582198</v>
      </c>
      <c r="K22699">
        <f t="shared" si="1063"/>
        <v>1.8065668655748079</v>
      </c>
      <c r="L22699">
        <f t="shared" si="1064"/>
        <v>19.881012042813552</v>
      </c>
    </row>
    <row r="22700" spans="1:12" x14ac:dyDescent="0.25">
      <c r="A22700">
        <v>1.5816845367194281</v>
      </c>
      <c r="B22700">
        <v>-2.265359344052877</v>
      </c>
      <c r="C22700">
        <v>0.37198648961998049</v>
      </c>
      <c r="D22700">
        <v>1.77135034714394</v>
      </c>
      <c r="E22700">
        <v>19.47047448540782</v>
      </c>
      <c r="F22700">
        <v>3.08673469387755E-5</v>
      </c>
      <c r="G22700">
        <v>1.035395597858418E-4</v>
      </c>
      <c r="H22700">
        <v>1.7244897959183681E-4</v>
      </c>
      <c r="J22700">
        <f t="shared" si="1062"/>
        <v>0.37201735696691929</v>
      </c>
      <c r="K22700">
        <f t="shared" si="1063"/>
        <v>1.7714538867037259</v>
      </c>
      <c r="L22700">
        <f t="shared" si="1064"/>
        <v>19.47064693438741</v>
      </c>
    </row>
    <row r="22701" spans="1:12" x14ac:dyDescent="0.25">
      <c r="A22701">
        <v>1.5816845367194281</v>
      </c>
      <c r="B22701">
        <v>-2.265359344052877</v>
      </c>
      <c r="C22701">
        <v>0.37198648961998049</v>
      </c>
      <c r="D22701">
        <v>1.77135034714394</v>
      </c>
      <c r="E22701">
        <v>19.47047448540782</v>
      </c>
      <c r="F22701">
        <v>3.08673469387755E-5</v>
      </c>
      <c r="G22701">
        <v>1.035395597858418E-4</v>
      </c>
      <c r="H22701">
        <v>1.7244897959183681E-4</v>
      </c>
      <c r="J22701">
        <f t="shared" si="1062"/>
        <v>0.37201735696691929</v>
      </c>
      <c r="K22701">
        <f t="shared" si="1063"/>
        <v>1.7714538867037259</v>
      </c>
      <c r="L22701">
        <f t="shared" si="1064"/>
        <v>19.47064693438741</v>
      </c>
    </row>
    <row r="22702" spans="1:12" x14ac:dyDescent="0.25">
      <c r="A22702">
        <v>1.5816845367194281</v>
      </c>
      <c r="B22702">
        <v>-2.265359344052877</v>
      </c>
      <c r="C22702">
        <v>0.37198648961998049</v>
      </c>
      <c r="D22702">
        <v>1.77135034714394</v>
      </c>
      <c r="E22702">
        <v>19.47047448540782</v>
      </c>
      <c r="F22702">
        <v>3.08673469387755E-5</v>
      </c>
      <c r="G22702">
        <v>1.035395597858418E-4</v>
      </c>
      <c r="H22702">
        <v>1.7244897959183681E-4</v>
      </c>
      <c r="J22702">
        <f t="shared" si="1062"/>
        <v>0.37201735696691929</v>
      </c>
      <c r="K22702">
        <f t="shared" si="1063"/>
        <v>1.7714538867037259</v>
      </c>
      <c r="L22702">
        <f t="shared" si="1064"/>
        <v>19.47064693438741</v>
      </c>
    </row>
    <row r="22703" spans="1:12" x14ac:dyDescent="0.25">
      <c r="A22703">
        <v>1.5816845367194281</v>
      </c>
      <c r="B22703">
        <v>-2.265359344052877</v>
      </c>
      <c r="C22703">
        <v>0.37198648961998049</v>
      </c>
      <c r="D22703">
        <v>1.77135034714394</v>
      </c>
      <c r="E22703">
        <v>19.47047448540782</v>
      </c>
      <c r="F22703">
        <v>3.08673469387755E-5</v>
      </c>
      <c r="G22703">
        <v>1.035395597858418E-4</v>
      </c>
      <c r="H22703">
        <v>1.7244897959183681E-4</v>
      </c>
      <c r="J22703">
        <f t="shared" si="1062"/>
        <v>0.37201735696691929</v>
      </c>
      <c r="K22703">
        <f t="shared" si="1063"/>
        <v>1.7714538867037259</v>
      </c>
      <c r="L22703">
        <f t="shared" si="1064"/>
        <v>19.47064693438741</v>
      </c>
    </row>
    <row r="22704" spans="1:12" x14ac:dyDescent="0.25">
      <c r="A22704">
        <v>1.5816845367194281</v>
      </c>
      <c r="B22704">
        <v>-2.265359344052877</v>
      </c>
      <c r="C22704">
        <v>0.37198648961998049</v>
      </c>
      <c r="D22704">
        <v>1.77135034714394</v>
      </c>
      <c r="E22704">
        <v>19.47047448540782</v>
      </c>
      <c r="F22704">
        <v>3.08673469387755E-5</v>
      </c>
      <c r="G22704">
        <v>1.035395597858418E-4</v>
      </c>
      <c r="H22704">
        <v>1.7244897959183681E-4</v>
      </c>
      <c r="J22704">
        <f t="shared" si="1062"/>
        <v>0.37201735696691929</v>
      </c>
      <c r="K22704">
        <f t="shared" si="1063"/>
        <v>1.7714538867037259</v>
      </c>
      <c r="L22704">
        <f t="shared" si="1064"/>
        <v>19.47064693438741</v>
      </c>
    </row>
    <row r="22705" spans="1:12" x14ac:dyDescent="0.25">
      <c r="A22705">
        <v>1.5818734230970739</v>
      </c>
      <c r="B22705">
        <v>-2.2652078413746199</v>
      </c>
      <c r="C22705">
        <v>0.35443361709795529</v>
      </c>
      <c r="D22705">
        <v>1.6877710666305941</v>
      </c>
      <c r="E22705">
        <v>18.866995569338918</v>
      </c>
      <c r="F22705">
        <v>3.08673469387755E-5</v>
      </c>
      <c r="G22705">
        <v>1.035395597858418E-4</v>
      </c>
      <c r="H22705">
        <v>1.7244897959183681E-4</v>
      </c>
      <c r="J22705">
        <f t="shared" si="1062"/>
        <v>0.35446448444489409</v>
      </c>
      <c r="K22705">
        <f t="shared" si="1063"/>
        <v>1.68787460619038</v>
      </c>
      <c r="L22705">
        <f t="shared" si="1064"/>
        <v>18.867168018318509</v>
      </c>
    </row>
    <row r="22706" spans="1:12" x14ac:dyDescent="0.25">
      <c r="A22706">
        <v>1.5818734230970739</v>
      </c>
      <c r="B22706">
        <v>-2.2652078413746199</v>
      </c>
      <c r="C22706">
        <v>0.35443361709795529</v>
      </c>
      <c r="D22706">
        <v>1.6877710666305941</v>
      </c>
      <c r="E22706">
        <v>18.866995569338918</v>
      </c>
      <c r="F22706">
        <v>3.08673469387755E-5</v>
      </c>
      <c r="G22706">
        <v>1.035395597858418E-4</v>
      </c>
      <c r="H22706">
        <v>1.7244897959183681E-4</v>
      </c>
      <c r="J22706">
        <f t="shared" si="1062"/>
        <v>0.35446448444489409</v>
      </c>
      <c r="K22706">
        <f t="shared" si="1063"/>
        <v>1.68787460619038</v>
      </c>
      <c r="L22706">
        <f t="shared" si="1064"/>
        <v>18.867168018318509</v>
      </c>
    </row>
    <row r="22707" spans="1:12" x14ac:dyDescent="0.25">
      <c r="A22707">
        <v>1.5818734230970739</v>
      </c>
      <c r="B22707">
        <v>-2.2652078413746199</v>
      </c>
      <c r="C22707">
        <v>0.35443361709795529</v>
      </c>
      <c r="D22707">
        <v>1.6877710666305941</v>
      </c>
      <c r="E22707">
        <v>18.866995569338918</v>
      </c>
      <c r="F22707">
        <v>3.08673469387755E-5</v>
      </c>
      <c r="G22707">
        <v>1.035395597858418E-4</v>
      </c>
      <c r="H22707">
        <v>1.7244897959183681E-4</v>
      </c>
      <c r="J22707">
        <f t="shared" si="1062"/>
        <v>0.35446448444489409</v>
      </c>
      <c r="K22707">
        <f t="shared" si="1063"/>
        <v>1.68787460619038</v>
      </c>
      <c r="L22707">
        <f t="shared" si="1064"/>
        <v>18.867168018318509</v>
      </c>
    </row>
    <row r="22708" spans="1:12" x14ac:dyDescent="0.25">
      <c r="A22708">
        <v>1.5818734230970739</v>
      </c>
      <c r="B22708">
        <v>-2.2652078413746199</v>
      </c>
      <c r="C22708">
        <v>0.35443361709795529</v>
      </c>
      <c r="D22708">
        <v>1.6877710666305941</v>
      </c>
      <c r="E22708">
        <v>18.866995569338918</v>
      </c>
      <c r="F22708">
        <v>3.08673469387755E-5</v>
      </c>
      <c r="G22708">
        <v>1.035395597858418E-4</v>
      </c>
      <c r="H22708">
        <v>1.7244897959183681E-4</v>
      </c>
      <c r="J22708">
        <f t="shared" si="1062"/>
        <v>0.35446448444489409</v>
      </c>
      <c r="K22708">
        <f t="shared" si="1063"/>
        <v>1.68787460619038</v>
      </c>
      <c r="L22708">
        <f t="shared" si="1064"/>
        <v>18.867168018318509</v>
      </c>
    </row>
    <row r="22709" spans="1:12" x14ac:dyDescent="0.25">
      <c r="A22709">
        <v>1.5818734230970739</v>
      </c>
      <c r="B22709">
        <v>-2.2652078413746199</v>
      </c>
      <c r="C22709">
        <v>0.35443361709795529</v>
      </c>
      <c r="D22709">
        <v>1.6877710666305941</v>
      </c>
      <c r="E22709">
        <v>18.866995569338918</v>
      </c>
      <c r="F22709">
        <v>3.08673469387755E-5</v>
      </c>
      <c r="G22709">
        <v>1.035395597858418E-4</v>
      </c>
      <c r="H22709">
        <v>1.7244897959183681E-4</v>
      </c>
      <c r="J22709">
        <f t="shared" si="1062"/>
        <v>0.35446448444489409</v>
      </c>
      <c r="K22709">
        <f t="shared" si="1063"/>
        <v>1.68787460619038</v>
      </c>
      <c r="L22709">
        <f t="shared" si="1064"/>
        <v>18.867168018318509</v>
      </c>
    </row>
    <row r="22710" spans="1:12" x14ac:dyDescent="0.25">
      <c r="A22710">
        <v>1.5821356956402921</v>
      </c>
      <c r="B22710">
        <v>-2.2650879743412138</v>
      </c>
      <c r="C22710">
        <v>0.3273164968798597</v>
      </c>
      <c r="D22710">
        <v>1.558650071319801</v>
      </c>
      <c r="E22710">
        <v>18.080569435069371</v>
      </c>
      <c r="F22710">
        <v>3.08673469387755E-5</v>
      </c>
      <c r="G22710">
        <v>1.035395597858418E-4</v>
      </c>
      <c r="H22710">
        <v>1.7244897959183681E-4</v>
      </c>
      <c r="J22710">
        <f t="shared" si="1062"/>
        <v>0.3273473642267985</v>
      </c>
      <c r="K22710">
        <f t="shared" si="1063"/>
        <v>1.558753610879587</v>
      </c>
      <c r="L22710">
        <f t="shared" si="1064"/>
        <v>18.080741884048962</v>
      </c>
    </row>
    <row r="22711" spans="1:12" x14ac:dyDescent="0.25">
      <c r="A22711">
        <v>1.5821356956402921</v>
      </c>
      <c r="B22711">
        <v>-2.2650879743412138</v>
      </c>
      <c r="C22711">
        <v>0.3273164968798597</v>
      </c>
      <c r="D22711">
        <v>1.558650071319801</v>
      </c>
      <c r="E22711">
        <v>18.080569435069371</v>
      </c>
      <c r="F22711">
        <v>3.08673469387755E-5</v>
      </c>
      <c r="G22711">
        <v>1.035395597858418E-4</v>
      </c>
      <c r="H22711">
        <v>1.7244897959183681E-4</v>
      </c>
      <c r="J22711">
        <f t="shared" si="1062"/>
        <v>0.3273473642267985</v>
      </c>
      <c r="K22711">
        <f t="shared" si="1063"/>
        <v>1.558753610879587</v>
      </c>
      <c r="L22711">
        <f t="shared" si="1064"/>
        <v>18.080741884048962</v>
      </c>
    </row>
    <row r="22712" spans="1:12" x14ac:dyDescent="0.25">
      <c r="A22712">
        <v>1.5821356956402921</v>
      </c>
      <c r="B22712">
        <v>-2.2650879743412138</v>
      </c>
      <c r="C22712">
        <v>0.3273164968798597</v>
      </c>
      <c r="D22712">
        <v>1.558650071319801</v>
      </c>
      <c r="E22712">
        <v>18.080569435069371</v>
      </c>
      <c r="F22712">
        <v>3.08673469387755E-5</v>
      </c>
      <c r="G22712">
        <v>1.035395597858418E-4</v>
      </c>
      <c r="H22712">
        <v>1.7244897959183681E-4</v>
      </c>
      <c r="J22712">
        <f t="shared" si="1062"/>
        <v>0.3273473642267985</v>
      </c>
      <c r="K22712">
        <f t="shared" si="1063"/>
        <v>1.558753610879587</v>
      </c>
      <c r="L22712">
        <f t="shared" si="1064"/>
        <v>18.080741884048962</v>
      </c>
    </row>
    <row r="22713" spans="1:12" x14ac:dyDescent="0.25">
      <c r="A22713">
        <v>1.5824827034061919</v>
      </c>
      <c r="B22713">
        <v>-2.2650516138647681</v>
      </c>
      <c r="C22713">
        <v>0.29145339537669041</v>
      </c>
      <c r="D22713">
        <v>1.3878823790760919</v>
      </c>
      <c r="E22713">
        <v>17.128351127284379</v>
      </c>
      <c r="F22713">
        <v>3.08673469387755E-5</v>
      </c>
      <c r="G22713">
        <v>1.035395597858418E-4</v>
      </c>
      <c r="H22713">
        <v>1.7244897959183681E-4</v>
      </c>
      <c r="J22713">
        <f t="shared" si="1062"/>
        <v>0.29148426272362921</v>
      </c>
      <c r="K22713">
        <f t="shared" si="1063"/>
        <v>1.3879859186358778</v>
      </c>
      <c r="L22713">
        <f t="shared" si="1064"/>
        <v>17.128523576263969</v>
      </c>
    </row>
    <row r="22714" spans="1:12" x14ac:dyDescent="0.25">
      <c r="A22714">
        <v>1.5824827034061919</v>
      </c>
      <c r="B22714">
        <v>-2.2650516138647681</v>
      </c>
      <c r="C22714">
        <v>0.29145339537669041</v>
      </c>
      <c r="D22714">
        <v>1.3878823790760919</v>
      </c>
      <c r="E22714">
        <v>17.128351127284379</v>
      </c>
      <c r="F22714">
        <v>3.08673469387755E-5</v>
      </c>
      <c r="G22714">
        <v>1.035395597858418E-4</v>
      </c>
      <c r="H22714">
        <v>1.7244897959183681E-4</v>
      </c>
      <c r="J22714">
        <f t="shared" si="1062"/>
        <v>0.29148426272362921</v>
      </c>
      <c r="K22714">
        <f t="shared" si="1063"/>
        <v>1.3879859186358778</v>
      </c>
      <c r="L22714">
        <f t="shared" si="1064"/>
        <v>17.128523576263969</v>
      </c>
    </row>
    <row r="22715" spans="1:12" x14ac:dyDescent="0.25">
      <c r="A22715">
        <v>1.5824827034061919</v>
      </c>
      <c r="B22715">
        <v>-2.2650516138647681</v>
      </c>
      <c r="C22715">
        <v>0.29145339537669041</v>
      </c>
      <c r="D22715">
        <v>1.3878823790760919</v>
      </c>
      <c r="E22715">
        <v>17.128351127284379</v>
      </c>
      <c r="F22715">
        <v>3.08673469387755E-5</v>
      </c>
      <c r="G22715">
        <v>1.035395597858418E-4</v>
      </c>
      <c r="H22715">
        <v>1.7244897959183681E-4</v>
      </c>
      <c r="J22715">
        <f t="shared" si="1062"/>
        <v>0.29148426272362921</v>
      </c>
      <c r="K22715">
        <f t="shared" si="1063"/>
        <v>1.3879859186358778</v>
      </c>
      <c r="L22715">
        <f t="shared" si="1064"/>
        <v>17.128523576263969</v>
      </c>
    </row>
    <row r="22716" spans="1:12" x14ac:dyDescent="0.25">
      <c r="A22716">
        <v>1.5824827034061919</v>
      </c>
      <c r="B22716">
        <v>-2.2650516138647681</v>
      </c>
      <c r="C22716">
        <v>0.29145339537669041</v>
      </c>
      <c r="D22716">
        <v>1.3878823790760919</v>
      </c>
      <c r="E22716">
        <v>17.128351127284379</v>
      </c>
      <c r="F22716">
        <v>3.08673469387755E-5</v>
      </c>
      <c r="G22716">
        <v>1.035395597858418E-4</v>
      </c>
      <c r="H22716">
        <v>1.7244897959183681E-4</v>
      </c>
      <c r="J22716">
        <f t="shared" si="1062"/>
        <v>0.29148426272362921</v>
      </c>
      <c r="K22716">
        <f t="shared" si="1063"/>
        <v>1.3879859186358778</v>
      </c>
      <c r="L22716">
        <f t="shared" si="1064"/>
        <v>17.128523576263969</v>
      </c>
    </row>
    <row r="22717" spans="1:12" x14ac:dyDescent="0.25">
      <c r="A22717">
        <v>1.5824827034061919</v>
      </c>
      <c r="B22717">
        <v>-2.2650516138647681</v>
      </c>
      <c r="C22717">
        <v>0.29145339537669041</v>
      </c>
      <c r="D22717">
        <v>1.3878823790760919</v>
      </c>
      <c r="E22717">
        <v>17.128351127284379</v>
      </c>
      <c r="F22717">
        <v>3.08673469387755E-5</v>
      </c>
      <c r="G22717">
        <v>1.035395597858418E-4</v>
      </c>
      <c r="H22717">
        <v>1.7244897959183681E-4</v>
      </c>
      <c r="J22717">
        <f t="shared" si="1062"/>
        <v>0.29148426272362921</v>
      </c>
      <c r="K22717">
        <f t="shared" si="1063"/>
        <v>1.3879859186358778</v>
      </c>
      <c r="L22717">
        <f t="shared" si="1064"/>
        <v>17.128523576263969</v>
      </c>
    </row>
    <row r="22718" spans="1:12" x14ac:dyDescent="0.25">
      <c r="A22718">
        <v>1.582831559768439</v>
      </c>
      <c r="B22718">
        <v>-2.2653256357156408</v>
      </c>
      <c r="C22718">
        <v>0.24720120118961419</v>
      </c>
      <c r="D22718">
        <v>1.177165359813392</v>
      </c>
      <c r="E22718">
        <v>16.044004795684781</v>
      </c>
      <c r="F22718">
        <v>3.08673469387755E-5</v>
      </c>
      <c r="G22718">
        <v>1.035395597858418E-4</v>
      </c>
      <c r="H22718">
        <v>1.7244897959183681E-4</v>
      </c>
      <c r="J22718">
        <f t="shared" si="1062"/>
        <v>0.24723206853655297</v>
      </c>
      <c r="K22718">
        <f t="shared" si="1063"/>
        <v>1.1772688993731779</v>
      </c>
      <c r="L22718">
        <f t="shared" si="1064"/>
        <v>16.044177244664372</v>
      </c>
    </row>
    <row r="22719" spans="1:12" x14ac:dyDescent="0.25">
      <c r="A22719">
        <v>1.582831559768439</v>
      </c>
      <c r="B22719">
        <v>-2.2653256357156408</v>
      </c>
      <c r="C22719">
        <v>0.24720120118961419</v>
      </c>
      <c r="D22719">
        <v>1.177165359813392</v>
      </c>
      <c r="E22719">
        <v>16.044004795684781</v>
      </c>
      <c r="F22719">
        <v>3.08673469387755E-5</v>
      </c>
      <c r="G22719">
        <v>1.035395597858418E-4</v>
      </c>
      <c r="H22719">
        <v>1.7244897959183681E-4</v>
      </c>
      <c r="J22719">
        <f t="shared" si="1062"/>
        <v>0.24723206853655297</v>
      </c>
      <c r="K22719">
        <f t="shared" si="1063"/>
        <v>1.1772688993731779</v>
      </c>
      <c r="L22719">
        <f t="shared" si="1064"/>
        <v>16.044177244664372</v>
      </c>
    </row>
    <row r="22720" spans="1:12" x14ac:dyDescent="0.25">
      <c r="A22720">
        <v>1.582831559768439</v>
      </c>
      <c r="B22720">
        <v>-2.2653256357156408</v>
      </c>
      <c r="C22720">
        <v>0.24720120118961419</v>
      </c>
      <c r="D22720">
        <v>1.177165359813392</v>
      </c>
      <c r="E22720">
        <v>16.044004795684781</v>
      </c>
      <c r="F22720">
        <v>3.08673469387755E-5</v>
      </c>
      <c r="G22720">
        <v>1.035395597858418E-4</v>
      </c>
      <c r="H22720">
        <v>1.7244897959183681E-4</v>
      </c>
      <c r="J22720">
        <f t="shared" si="1062"/>
        <v>0.24723206853655297</v>
      </c>
      <c r="K22720">
        <f t="shared" si="1063"/>
        <v>1.1772688993731779</v>
      </c>
      <c r="L22720">
        <f t="shared" si="1064"/>
        <v>16.044177244664372</v>
      </c>
    </row>
    <row r="22721" spans="1:12" x14ac:dyDescent="0.25">
      <c r="A22721">
        <v>1.582831559768439</v>
      </c>
      <c r="B22721">
        <v>-2.2653256357156408</v>
      </c>
      <c r="C22721">
        <v>0.24720120118961419</v>
      </c>
      <c r="D22721">
        <v>1.177165359813392</v>
      </c>
      <c r="E22721">
        <v>16.044004795684781</v>
      </c>
      <c r="F22721">
        <v>3.08673469387755E-5</v>
      </c>
      <c r="G22721">
        <v>1.035395597858418E-4</v>
      </c>
      <c r="H22721">
        <v>1.7244897959183681E-4</v>
      </c>
      <c r="J22721">
        <f t="shared" si="1062"/>
        <v>0.24723206853655297</v>
      </c>
      <c r="K22721">
        <f t="shared" si="1063"/>
        <v>1.1772688993731779</v>
      </c>
      <c r="L22721">
        <f t="shared" si="1064"/>
        <v>16.044177244664372</v>
      </c>
    </row>
    <row r="22722" spans="1:12" x14ac:dyDescent="0.25">
      <c r="A22722">
        <v>1.583118888122649</v>
      </c>
      <c r="B22722">
        <v>-2.26562372435441</v>
      </c>
      <c r="C22722">
        <v>0.20638471514249801</v>
      </c>
      <c r="D22722">
        <v>0.98280411048032212</v>
      </c>
      <c r="E22722">
        <v>15.31172905922946</v>
      </c>
      <c r="F22722">
        <v>3.08673469387755E-5</v>
      </c>
      <c r="G22722">
        <v>1.035395597858418E-4</v>
      </c>
      <c r="H22722">
        <v>1.7244897959183681E-4</v>
      </c>
      <c r="J22722">
        <f t="shared" si="1062"/>
        <v>0.20641558248943678</v>
      </c>
      <c r="K22722">
        <f t="shared" si="1063"/>
        <v>0.98290765004010794</v>
      </c>
      <c r="L22722">
        <f t="shared" si="1064"/>
        <v>15.311901508209052</v>
      </c>
    </row>
    <row r="22723" spans="1:12" x14ac:dyDescent="0.25">
      <c r="A22723">
        <v>1.583118888122649</v>
      </c>
      <c r="B22723">
        <v>-2.26562372435441</v>
      </c>
      <c r="C22723">
        <v>0.20638471514249801</v>
      </c>
      <c r="D22723">
        <v>0.98280411048032212</v>
      </c>
      <c r="E22723">
        <v>15.31172905922946</v>
      </c>
      <c r="F22723">
        <v>3.08673469387755E-5</v>
      </c>
      <c r="G22723">
        <v>1.035395597858418E-4</v>
      </c>
      <c r="H22723">
        <v>1.7244897959183681E-4</v>
      </c>
      <c r="J22723">
        <f t="shared" ref="J22723:J22786" si="1065">C22723+F22723</f>
        <v>0.20641558248943678</v>
      </c>
      <c r="K22723">
        <f t="shared" ref="K22723:K22786" si="1066">D22723+G22723</f>
        <v>0.98290765004010794</v>
      </c>
      <c r="L22723">
        <f t="shared" ref="L22723:L22786" si="1067">E22723+H22723</f>
        <v>15.311901508209052</v>
      </c>
    </row>
    <row r="22724" spans="1:12" x14ac:dyDescent="0.25">
      <c r="A22724">
        <v>1.583118888122649</v>
      </c>
      <c r="B22724">
        <v>-2.26562372435441</v>
      </c>
      <c r="C22724">
        <v>0.20638471514249801</v>
      </c>
      <c r="D22724">
        <v>0.98280411048032212</v>
      </c>
      <c r="E22724">
        <v>15.31172905922946</v>
      </c>
      <c r="F22724">
        <v>3.08673469387755E-5</v>
      </c>
      <c r="G22724">
        <v>1.035395597858418E-4</v>
      </c>
      <c r="H22724">
        <v>1.7244897959183681E-4</v>
      </c>
      <c r="J22724">
        <f t="shared" si="1065"/>
        <v>0.20641558248943678</v>
      </c>
      <c r="K22724">
        <f t="shared" si="1066"/>
        <v>0.98290765004010794</v>
      </c>
      <c r="L22724">
        <f t="shared" si="1067"/>
        <v>15.311901508209052</v>
      </c>
    </row>
    <row r="22725" spans="1:12" x14ac:dyDescent="0.25">
      <c r="A22725">
        <v>1.583118888122649</v>
      </c>
      <c r="B22725">
        <v>-2.26562372435441</v>
      </c>
      <c r="C22725">
        <v>0.20638471514249801</v>
      </c>
      <c r="D22725">
        <v>0.98280411048032212</v>
      </c>
      <c r="E22725">
        <v>15.31172905922946</v>
      </c>
      <c r="F22725">
        <v>3.08673469387755E-5</v>
      </c>
      <c r="G22725">
        <v>1.035395597858418E-4</v>
      </c>
      <c r="H22725">
        <v>1.7244897959183681E-4</v>
      </c>
      <c r="J22725">
        <f t="shared" si="1065"/>
        <v>0.20641558248943678</v>
      </c>
      <c r="K22725">
        <f t="shared" si="1066"/>
        <v>0.98290765004010794</v>
      </c>
      <c r="L22725">
        <f t="shared" si="1067"/>
        <v>15.311901508209052</v>
      </c>
    </row>
    <row r="22726" spans="1:12" x14ac:dyDescent="0.25">
      <c r="A22726">
        <v>1.583118888122649</v>
      </c>
      <c r="B22726">
        <v>-2.26562372435441</v>
      </c>
      <c r="C22726">
        <v>0.20638471514249801</v>
      </c>
      <c r="D22726">
        <v>0.98280411048032212</v>
      </c>
      <c r="E22726">
        <v>15.31172905922946</v>
      </c>
      <c r="F22726">
        <v>3.08673469387755E-5</v>
      </c>
      <c r="G22726">
        <v>1.035395597858418E-4</v>
      </c>
      <c r="H22726">
        <v>1.7244897959183681E-4</v>
      </c>
      <c r="J22726">
        <f t="shared" si="1065"/>
        <v>0.20641558248943678</v>
      </c>
      <c r="K22726">
        <f t="shared" si="1066"/>
        <v>0.98290765004010794</v>
      </c>
      <c r="L22726">
        <f t="shared" si="1067"/>
        <v>15.311901508209052</v>
      </c>
    </row>
    <row r="22727" spans="1:12" x14ac:dyDescent="0.25">
      <c r="A22727">
        <v>1.5833272599829531</v>
      </c>
      <c r="B22727">
        <v>-2.2658677995712022</v>
      </c>
      <c r="C22727">
        <v>0.17553163552189061</v>
      </c>
      <c r="D22727">
        <v>0.83588352593043114</v>
      </c>
      <c r="E22727">
        <v>14.838049619193921</v>
      </c>
      <c r="F22727">
        <v>3.08673469387755E-5</v>
      </c>
      <c r="G22727">
        <v>1.035395597858418E-4</v>
      </c>
      <c r="H22727">
        <v>1.7244897959183681E-4</v>
      </c>
      <c r="J22727">
        <f t="shared" si="1065"/>
        <v>0.17556250286882938</v>
      </c>
      <c r="K22727">
        <f t="shared" si="1066"/>
        <v>0.83598706549021695</v>
      </c>
      <c r="L22727">
        <f t="shared" si="1067"/>
        <v>14.838222068173513</v>
      </c>
    </row>
    <row r="22728" spans="1:12" x14ac:dyDescent="0.25">
      <c r="A22728">
        <v>1.5833272599829531</v>
      </c>
      <c r="B22728">
        <v>-2.2658677995712022</v>
      </c>
      <c r="C22728">
        <v>0.17553163552189061</v>
      </c>
      <c r="D22728">
        <v>0.83588352593043114</v>
      </c>
      <c r="E22728">
        <v>14.838049619193921</v>
      </c>
      <c r="F22728">
        <v>3.08673469387755E-5</v>
      </c>
      <c r="G22728">
        <v>1.035395597858418E-4</v>
      </c>
      <c r="H22728">
        <v>1.7244897959183681E-4</v>
      </c>
      <c r="J22728">
        <f t="shared" si="1065"/>
        <v>0.17556250286882938</v>
      </c>
      <c r="K22728">
        <f t="shared" si="1066"/>
        <v>0.83598706549021695</v>
      </c>
      <c r="L22728">
        <f t="shared" si="1067"/>
        <v>14.838222068173513</v>
      </c>
    </row>
    <row r="22729" spans="1:12" x14ac:dyDescent="0.25">
      <c r="A22729">
        <v>1.5833272599829531</v>
      </c>
      <c r="B22729">
        <v>-2.2658677995712022</v>
      </c>
      <c r="C22729">
        <v>0.17553163552189061</v>
      </c>
      <c r="D22729">
        <v>0.83588352593043114</v>
      </c>
      <c r="E22729">
        <v>14.838049619193921</v>
      </c>
      <c r="F22729">
        <v>3.08673469387755E-5</v>
      </c>
      <c r="G22729">
        <v>1.035395597858418E-4</v>
      </c>
      <c r="H22729">
        <v>1.7244897959183681E-4</v>
      </c>
      <c r="J22729">
        <f t="shared" si="1065"/>
        <v>0.17556250286882938</v>
      </c>
      <c r="K22729">
        <f t="shared" si="1066"/>
        <v>0.83598706549021695</v>
      </c>
      <c r="L22729">
        <f t="shared" si="1067"/>
        <v>14.838222068173513</v>
      </c>
    </row>
    <row r="22730" spans="1:12" x14ac:dyDescent="0.25">
      <c r="A22730">
        <v>1.583462853681215</v>
      </c>
      <c r="B22730">
        <v>-2.2660850308644749</v>
      </c>
      <c r="C22730">
        <v>0.15471899938543809</v>
      </c>
      <c r="D22730">
        <v>0.73677285873675857</v>
      </c>
      <c r="E22730">
        <v>14.53882678791142</v>
      </c>
      <c r="F22730">
        <v>3.08673469387755E-5</v>
      </c>
      <c r="G22730">
        <v>1.035395597858418E-4</v>
      </c>
      <c r="H22730">
        <v>1.7244897959183681E-4</v>
      </c>
      <c r="J22730">
        <f t="shared" si="1065"/>
        <v>0.15474986673237687</v>
      </c>
      <c r="K22730">
        <f t="shared" si="1066"/>
        <v>0.73687639829654439</v>
      </c>
      <c r="L22730">
        <f t="shared" si="1067"/>
        <v>14.538999236891012</v>
      </c>
    </row>
    <row r="22731" spans="1:12" x14ac:dyDescent="0.25">
      <c r="A22731">
        <v>1.583462853681215</v>
      </c>
      <c r="B22731">
        <v>-2.2660850308644749</v>
      </c>
      <c r="C22731">
        <v>0.15471899938543809</v>
      </c>
      <c r="D22731">
        <v>0.73677285873675857</v>
      </c>
      <c r="E22731">
        <v>14.53882678791142</v>
      </c>
      <c r="F22731">
        <v>3.08673469387755E-5</v>
      </c>
      <c r="G22731">
        <v>1.035395597858418E-4</v>
      </c>
      <c r="H22731">
        <v>1.7244897959183681E-4</v>
      </c>
      <c r="J22731">
        <f t="shared" si="1065"/>
        <v>0.15474986673237687</v>
      </c>
      <c r="K22731">
        <f t="shared" si="1066"/>
        <v>0.73687639829654439</v>
      </c>
      <c r="L22731">
        <f t="shared" si="1067"/>
        <v>14.538999236891012</v>
      </c>
    </row>
    <row r="22732" spans="1:12" x14ac:dyDescent="0.25">
      <c r="A22732">
        <v>1.583462853681215</v>
      </c>
      <c r="B22732">
        <v>-2.2660850308644749</v>
      </c>
      <c r="C22732">
        <v>0.15471899938543809</v>
      </c>
      <c r="D22732">
        <v>0.73677285873675857</v>
      </c>
      <c r="E22732">
        <v>14.53882678791142</v>
      </c>
      <c r="F22732">
        <v>3.08673469387755E-5</v>
      </c>
      <c r="G22732">
        <v>1.035395597858418E-4</v>
      </c>
      <c r="H22732">
        <v>1.7244897959183681E-4</v>
      </c>
      <c r="J22732">
        <f t="shared" si="1065"/>
        <v>0.15474986673237687</v>
      </c>
      <c r="K22732">
        <f t="shared" si="1066"/>
        <v>0.73687639829654439</v>
      </c>
      <c r="L22732">
        <f t="shared" si="1067"/>
        <v>14.538999236891012</v>
      </c>
    </row>
    <row r="22733" spans="1:12" x14ac:dyDescent="0.25">
      <c r="A22733">
        <v>1.583462853681215</v>
      </c>
      <c r="B22733">
        <v>-2.2660850308644749</v>
      </c>
      <c r="C22733">
        <v>0.15471899938543809</v>
      </c>
      <c r="D22733">
        <v>0.73677285873675857</v>
      </c>
      <c r="E22733">
        <v>14.53882678791142</v>
      </c>
      <c r="F22733">
        <v>3.08673469387755E-5</v>
      </c>
      <c r="G22733">
        <v>1.035395597858418E-4</v>
      </c>
      <c r="H22733">
        <v>1.7244897959183681E-4</v>
      </c>
      <c r="J22733">
        <f t="shared" si="1065"/>
        <v>0.15474986673237687</v>
      </c>
      <c r="K22733">
        <f t="shared" si="1066"/>
        <v>0.73687639829654439</v>
      </c>
      <c r="L22733">
        <f t="shared" si="1067"/>
        <v>14.538999236891012</v>
      </c>
    </row>
    <row r="22734" spans="1:12" x14ac:dyDescent="0.25">
      <c r="A22734">
        <v>1.583528586629579</v>
      </c>
      <c r="B22734">
        <v>-2.266288063198644</v>
      </c>
      <c r="C22734">
        <v>0.14188098360525681</v>
      </c>
      <c r="D22734">
        <v>0.67563665918524674</v>
      </c>
      <c r="E22734">
        <v>14.41052975294388</v>
      </c>
      <c r="F22734">
        <v>3.08673469387755E-5</v>
      </c>
      <c r="G22734">
        <v>1.035395597858418E-4</v>
      </c>
      <c r="H22734">
        <v>1.7244897959183681E-4</v>
      </c>
      <c r="J22734">
        <f t="shared" si="1065"/>
        <v>0.14191185095219558</v>
      </c>
      <c r="K22734">
        <f t="shared" si="1066"/>
        <v>0.67574019874503255</v>
      </c>
      <c r="L22734">
        <f t="shared" si="1067"/>
        <v>14.410702201923472</v>
      </c>
    </row>
    <row r="22735" spans="1:12" x14ac:dyDescent="0.25">
      <c r="A22735">
        <v>1.583528586629579</v>
      </c>
      <c r="B22735">
        <v>-2.266288063198644</v>
      </c>
      <c r="C22735">
        <v>0.14188098360525681</v>
      </c>
      <c r="D22735">
        <v>0.67563665918524674</v>
      </c>
      <c r="E22735">
        <v>14.41052975294388</v>
      </c>
      <c r="F22735">
        <v>3.08673469387755E-5</v>
      </c>
      <c r="G22735">
        <v>1.035395597858418E-4</v>
      </c>
      <c r="H22735">
        <v>1.7244897959183681E-4</v>
      </c>
      <c r="J22735">
        <f t="shared" si="1065"/>
        <v>0.14191185095219558</v>
      </c>
      <c r="K22735">
        <f t="shared" si="1066"/>
        <v>0.67574019874503255</v>
      </c>
      <c r="L22735">
        <f t="shared" si="1067"/>
        <v>14.410702201923472</v>
      </c>
    </row>
    <row r="22736" spans="1:12" x14ac:dyDescent="0.25">
      <c r="A22736">
        <v>1.583528586629579</v>
      </c>
      <c r="B22736">
        <v>-2.266288063198644</v>
      </c>
      <c r="C22736">
        <v>0.14188098360525681</v>
      </c>
      <c r="D22736">
        <v>0.67563665918524674</v>
      </c>
      <c r="E22736">
        <v>14.41052975294388</v>
      </c>
      <c r="F22736">
        <v>3.08673469387755E-5</v>
      </c>
      <c r="G22736">
        <v>1.035395597858418E-4</v>
      </c>
      <c r="H22736">
        <v>1.7244897959183681E-4</v>
      </c>
      <c r="J22736">
        <f t="shared" si="1065"/>
        <v>0.14191185095219558</v>
      </c>
      <c r="K22736">
        <f t="shared" si="1066"/>
        <v>0.67574019874503255</v>
      </c>
      <c r="L22736">
        <f t="shared" si="1067"/>
        <v>14.410702201923472</v>
      </c>
    </row>
    <row r="22737" spans="1:12" x14ac:dyDescent="0.25">
      <c r="A22737">
        <v>1.583528586629579</v>
      </c>
      <c r="B22737">
        <v>-2.266288063198644</v>
      </c>
      <c r="C22737">
        <v>0.14188098360525681</v>
      </c>
      <c r="D22737">
        <v>0.67563665918524674</v>
      </c>
      <c r="E22737">
        <v>14.41052975294388</v>
      </c>
      <c r="F22737">
        <v>3.08673469387755E-5</v>
      </c>
      <c r="G22737">
        <v>1.035395597858418E-4</v>
      </c>
      <c r="H22737">
        <v>1.7244897959183681E-4</v>
      </c>
      <c r="J22737">
        <f t="shared" si="1065"/>
        <v>0.14191185095219558</v>
      </c>
      <c r="K22737">
        <f t="shared" si="1066"/>
        <v>0.67574019874503255</v>
      </c>
      <c r="L22737">
        <f t="shared" si="1067"/>
        <v>14.410702201923472</v>
      </c>
    </row>
    <row r="22738" spans="1:12" x14ac:dyDescent="0.25">
      <c r="A22738">
        <v>1.583528586629579</v>
      </c>
      <c r="B22738">
        <v>-2.266288063198644</v>
      </c>
      <c r="C22738">
        <v>0.14188098360525681</v>
      </c>
      <c r="D22738">
        <v>0.67563665918524674</v>
      </c>
      <c r="E22738">
        <v>14.41052975294388</v>
      </c>
      <c r="F22738">
        <v>3.08673469387755E-5</v>
      </c>
      <c r="G22738">
        <v>1.035395597858418E-4</v>
      </c>
      <c r="H22738">
        <v>1.7244897959183681E-4</v>
      </c>
      <c r="J22738">
        <f t="shared" si="1065"/>
        <v>0.14191185095219558</v>
      </c>
      <c r="K22738">
        <f t="shared" si="1066"/>
        <v>0.67574019874503255</v>
      </c>
      <c r="L22738">
        <f t="shared" si="1067"/>
        <v>14.410702201923472</v>
      </c>
    </row>
    <row r="22739" spans="1:12" x14ac:dyDescent="0.25">
      <c r="A22739">
        <v>1.583525480555783</v>
      </c>
      <c r="B22739">
        <v>-2.2664812291673022</v>
      </c>
      <c r="C22739">
        <v>0.13585753445429549</v>
      </c>
      <c r="D22739">
        <v>0.64695195402272287</v>
      </c>
      <c r="E22739">
        <v>14.453070401566199</v>
      </c>
      <c r="F22739">
        <v>3.08673469387755E-5</v>
      </c>
      <c r="G22739">
        <v>1.035395597858418E-4</v>
      </c>
      <c r="H22739">
        <v>1.7244897959183681E-4</v>
      </c>
      <c r="J22739">
        <f t="shared" si="1065"/>
        <v>0.13588840180123427</v>
      </c>
      <c r="K22739">
        <f t="shared" si="1066"/>
        <v>0.64705549358250869</v>
      </c>
      <c r="L22739">
        <f t="shared" si="1067"/>
        <v>14.453242850545791</v>
      </c>
    </row>
    <row r="22740" spans="1:12" x14ac:dyDescent="0.25">
      <c r="A22740">
        <v>1.583525480555783</v>
      </c>
      <c r="B22740">
        <v>-2.2664812291673022</v>
      </c>
      <c r="C22740">
        <v>0.13585753445429549</v>
      </c>
      <c r="D22740">
        <v>0.64695195402272287</v>
      </c>
      <c r="E22740">
        <v>14.453070401566199</v>
      </c>
      <c r="F22740">
        <v>3.08673469387755E-5</v>
      </c>
      <c r="G22740">
        <v>1.035395597858418E-4</v>
      </c>
      <c r="H22740">
        <v>1.7244897959183681E-4</v>
      </c>
      <c r="J22740">
        <f t="shared" si="1065"/>
        <v>0.13588840180123427</v>
      </c>
      <c r="K22740">
        <f t="shared" si="1066"/>
        <v>0.64705549358250869</v>
      </c>
      <c r="L22740">
        <f t="shared" si="1067"/>
        <v>14.453242850545791</v>
      </c>
    </row>
    <row r="22741" spans="1:12" x14ac:dyDescent="0.25">
      <c r="A22741">
        <v>1.583525480555783</v>
      </c>
      <c r="B22741">
        <v>-2.2664812291673022</v>
      </c>
      <c r="C22741">
        <v>0.13585753445429549</v>
      </c>
      <c r="D22741">
        <v>0.64695195402272287</v>
      </c>
      <c r="E22741">
        <v>14.453070401566199</v>
      </c>
      <c r="F22741">
        <v>3.08673469387755E-5</v>
      </c>
      <c r="G22741">
        <v>1.035395597858418E-4</v>
      </c>
      <c r="H22741">
        <v>1.7244897959183681E-4</v>
      </c>
      <c r="J22741">
        <f t="shared" si="1065"/>
        <v>0.13588840180123427</v>
      </c>
      <c r="K22741">
        <f t="shared" si="1066"/>
        <v>0.64705549358250869</v>
      </c>
      <c r="L22741">
        <f t="shared" si="1067"/>
        <v>14.453242850545791</v>
      </c>
    </row>
    <row r="22742" spans="1:12" x14ac:dyDescent="0.25">
      <c r="A22742">
        <v>1.583453846595422</v>
      </c>
      <c r="B22742">
        <v>-2.2666657410803199</v>
      </c>
      <c r="C22742">
        <v>0.1361392180328056</v>
      </c>
      <c r="D22742">
        <v>0.64829338449644469</v>
      </c>
      <c r="E22742">
        <v>14.667480030397851</v>
      </c>
      <c r="F22742">
        <v>3.08673469387755E-5</v>
      </c>
      <c r="G22742">
        <v>1.035395597858418E-4</v>
      </c>
      <c r="H22742">
        <v>1.7244897959183681E-4</v>
      </c>
      <c r="J22742">
        <f t="shared" si="1065"/>
        <v>0.13617008537974437</v>
      </c>
      <c r="K22742">
        <f t="shared" si="1066"/>
        <v>0.64839692405623051</v>
      </c>
      <c r="L22742">
        <f t="shared" si="1067"/>
        <v>14.667652479377443</v>
      </c>
    </row>
    <row r="22743" spans="1:12" x14ac:dyDescent="0.25">
      <c r="A22743">
        <v>1.583453846595422</v>
      </c>
      <c r="B22743">
        <v>-2.2666657410803199</v>
      </c>
      <c r="C22743">
        <v>0.1361392180328056</v>
      </c>
      <c r="D22743">
        <v>0.64829338449644469</v>
      </c>
      <c r="E22743">
        <v>14.667480030397851</v>
      </c>
      <c r="F22743">
        <v>3.08673469387755E-5</v>
      </c>
      <c r="G22743">
        <v>1.035395597858418E-4</v>
      </c>
      <c r="H22743">
        <v>1.7244897959183681E-4</v>
      </c>
      <c r="J22743">
        <f t="shared" si="1065"/>
        <v>0.13617008537974437</v>
      </c>
      <c r="K22743">
        <f t="shared" si="1066"/>
        <v>0.64839692405623051</v>
      </c>
      <c r="L22743">
        <f t="shared" si="1067"/>
        <v>14.667652479377443</v>
      </c>
    </row>
    <row r="22744" spans="1:12" x14ac:dyDescent="0.25">
      <c r="A22744">
        <v>1.583453846595422</v>
      </c>
      <c r="B22744">
        <v>-2.2666657410803199</v>
      </c>
      <c r="C22744">
        <v>0.1361392180328056</v>
      </c>
      <c r="D22744">
        <v>0.64829338449644469</v>
      </c>
      <c r="E22744">
        <v>14.667480030397851</v>
      </c>
      <c r="F22744">
        <v>3.08673469387755E-5</v>
      </c>
      <c r="G22744">
        <v>1.035395597858418E-4</v>
      </c>
      <c r="H22744">
        <v>1.7244897959183681E-4</v>
      </c>
      <c r="J22744">
        <f t="shared" si="1065"/>
        <v>0.13617008537974437</v>
      </c>
      <c r="K22744">
        <f t="shared" si="1066"/>
        <v>0.64839692405623051</v>
      </c>
      <c r="L22744">
        <f t="shared" si="1067"/>
        <v>14.667652479377443</v>
      </c>
    </row>
    <row r="22745" spans="1:12" x14ac:dyDescent="0.25">
      <c r="A22745">
        <v>1.5833136277371429</v>
      </c>
      <c r="B22745">
        <v>-2.2668410285538618</v>
      </c>
      <c r="C22745">
        <v>0.14271653069902751</v>
      </c>
      <c r="D22745">
        <v>0.67961566275203733</v>
      </c>
      <c r="E22745">
        <v>15.05742168037473</v>
      </c>
      <c r="F22745">
        <v>3.08673469387755E-5</v>
      </c>
      <c r="G22745">
        <v>1.035395597858418E-4</v>
      </c>
      <c r="H22745">
        <v>1.7244897959183681E-4</v>
      </c>
      <c r="J22745">
        <f t="shared" si="1065"/>
        <v>0.14274739804596628</v>
      </c>
      <c r="K22745">
        <f t="shared" si="1066"/>
        <v>0.67971920231182315</v>
      </c>
      <c r="L22745">
        <f t="shared" si="1067"/>
        <v>15.057594129354323</v>
      </c>
    </row>
    <row r="22746" spans="1:12" x14ac:dyDescent="0.25">
      <c r="A22746">
        <v>1.5833136277371429</v>
      </c>
      <c r="B22746">
        <v>-2.2668410285538618</v>
      </c>
      <c r="C22746">
        <v>0.14271653069902751</v>
      </c>
      <c r="D22746">
        <v>0.67961566275203733</v>
      </c>
      <c r="E22746">
        <v>15.05742168037473</v>
      </c>
      <c r="F22746">
        <v>3.08673469387755E-5</v>
      </c>
      <c r="G22746">
        <v>1.035395597858418E-4</v>
      </c>
      <c r="H22746">
        <v>1.7244897959183681E-4</v>
      </c>
      <c r="J22746">
        <f t="shared" si="1065"/>
        <v>0.14274739804596628</v>
      </c>
      <c r="K22746">
        <f t="shared" si="1066"/>
        <v>0.67971920231182315</v>
      </c>
      <c r="L22746">
        <f t="shared" si="1067"/>
        <v>15.057594129354323</v>
      </c>
    </row>
    <row r="22747" spans="1:12" x14ac:dyDescent="0.25">
      <c r="A22747">
        <v>1.5833136277371429</v>
      </c>
      <c r="B22747">
        <v>-2.2668410285538618</v>
      </c>
      <c r="C22747">
        <v>0.14271653069902751</v>
      </c>
      <c r="D22747">
        <v>0.67961566275203733</v>
      </c>
      <c r="E22747">
        <v>15.05742168037473</v>
      </c>
      <c r="F22747">
        <v>3.08673469387755E-5</v>
      </c>
      <c r="G22747">
        <v>1.035395597858418E-4</v>
      </c>
      <c r="H22747">
        <v>1.7244897959183681E-4</v>
      </c>
      <c r="J22747">
        <f t="shared" si="1065"/>
        <v>0.14274739804596628</v>
      </c>
      <c r="K22747">
        <f t="shared" si="1066"/>
        <v>0.67971920231182315</v>
      </c>
      <c r="L22747">
        <f t="shared" si="1067"/>
        <v>15.057594129354323</v>
      </c>
    </row>
    <row r="22748" spans="1:12" x14ac:dyDescent="0.25">
      <c r="A22748">
        <v>1.583104370847507</v>
      </c>
      <c r="B22748">
        <v>-2.2670045482397652</v>
      </c>
      <c r="C22748">
        <v>0.15604046747887221</v>
      </c>
      <c r="D22748">
        <v>0.74306580444370374</v>
      </c>
      <c r="E22748">
        <v>15.629411916125351</v>
      </c>
      <c r="F22748">
        <v>3.08673469387755E-5</v>
      </c>
      <c r="G22748">
        <v>1.035395597858418E-4</v>
      </c>
      <c r="H22748">
        <v>1.7244897959183681E-4</v>
      </c>
      <c r="J22748">
        <f t="shared" si="1065"/>
        <v>0.15607133482581098</v>
      </c>
      <c r="K22748">
        <f t="shared" si="1066"/>
        <v>0.74316934400348955</v>
      </c>
      <c r="L22748">
        <f t="shared" si="1067"/>
        <v>15.629584365104943</v>
      </c>
    </row>
    <row r="22749" spans="1:12" x14ac:dyDescent="0.25">
      <c r="A22749">
        <v>1.583104370847507</v>
      </c>
      <c r="B22749">
        <v>-2.2670045482397652</v>
      </c>
      <c r="C22749">
        <v>0.15604046747887221</v>
      </c>
      <c r="D22749">
        <v>0.74306580444370374</v>
      </c>
      <c r="E22749">
        <v>15.629411916125351</v>
      </c>
      <c r="F22749">
        <v>3.08673469387755E-5</v>
      </c>
      <c r="G22749">
        <v>1.035395597858418E-4</v>
      </c>
      <c r="H22749">
        <v>1.7244897959183681E-4</v>
      </c>
      <c r="J22749">
        <f t="shared" si="1065"/>
        <v>0.15607133482581098</v>
      </c>
      <c r="K22749">
        <f t="shared" si="1066"/>
        <v>0.74316934400348955</v>
      </c>
      <c r="L22749">
        <f t="shared" si="1067"/>
        <v>15.629584365104943</v>
      </c>
    </row>
    <row r="22750" spans="1:12" x14ac:dyDescent="0.25">
      <c r="A22750">
        <v>1.583104370847507</v>
      </c>
      <c r="B22750">
        <v>-2.2670045482397652</v>
      </c>
      <c r="C22750">
        <v>0.15604046747887221</v>
      </c>
      <c r="D22750">
        <v>0.74306580444370374</v>
      </c>
      <c r="E22750">
        <v>15.629411916125351</v>
      </c>
      <c r="F22750">
        <v>3.08673469387755E-5</v>
      </c>
      <c r="G22750">
        <v>1.035395597858418E-4</v>
      </c>
      <c r="H22750">
        <v>1.7244897959183681E-4</v>
      </c>
      <c r="J22750">
        <f t="shared" si="1065"/>
        <v>0.15607133482581098</v>
      </c>
      <c r="K22750">
        <f t="shared" si="1066"/>
        <v>0.74316934400348955</v>
      </c>
      <c r="L22750">
        <f t="shared" si="1067"/>
        <v>15.629584365104943</v>
      </c>
    </row>
    <row r="22751" spans="1:12" x14ac:dyDescent="0.25">
      <c r="A22751">
        <v>1.583104370847507</v>
      </c>
      <c r="B22751">
        <v>-2.2670045482397652</v>
      </c>
      <c r="C22751">
        <v>0.15604046747887221</v>
      </c>
      <c r="D22751">
        <v>0.74306580444370374</v>
      </c>
      <c r="E22751">
        <v>15.629411916125351</v>
      </c>
      <c r="F22751">
        <v>3.08673469387755E-5</v>
      </c>
      <c r="G22751">
        <v>1.035395597858418E-4</v>
      </c>
      <c r="H22751">
        <v>1.7244897959183681E-4</v>
      </c>
      <c r="J22751">
        <f t="shared" si="1065"/>
        <v>0.15607133482581098</v>
      </c>
      <c r="K22751">
        <f t="shared" si="1066"/>
        <v>0.74316934400348955</v>
      </c>
      <c r="L22751">
        <f t="shared" si="1067"/>
        <v>15.629584365104943</v>
      </c>
    </row>
    <row r="22752" spans="1:12" x14ac:dyDescent="0.25">
      <c r="A22752">
        <v>1.583104370847507</v>
      </c>
      <c r="B22752">
        <v>-2.2670045482397652</v>
      </c>
      <c r="C22752">
        <v>0.15604046747887221</v>
      </c>
      <c r="D22752">
        <v>0.74306580444370374</v>
      </c>
      <c r="E22752">
        <v>15.629411916125351</v>
      </c>
      <c r="F22752">
        <v>3.08673469387755E-5</v>
      </c>
      <c r="G22752">
        <v>1.035395597858418E-4</v>
      </c>
      <c r="H22752">
        <v>1.7244897959183681E-4</v>
      </c>
      <c r="J22752">
        <f t="shared" si="1065"/>
        <v>0.15607133482581098</v>
      </c>
      <c r="K22752">
        <f t="shared" si="1066"/>
        <v>0.74316934400348955</v>
      </c>
      <c r="L22752">
        <f t="shared" si="1067"/>
        <v>15.629584365104943</v>
      </c>
    </row>
    <row r="22753" spans="1:12" x14ac:dyDescent="0.25">
      <c r="A22753">
        <v>1.5828248020413209</v>
      </c>
      <c r="B22753">
        <v>-2.2671498946542559</v>
      </c>
      <c r="C22753">
        <v>0.17703059013735609</v>
      </c>
      <c r="D22753">
        <v>0.84302154163242038</v>
      </c>
      <c r="E22753">
        <v>16.392415105570731</v>
      </c>
      <c r="F22753">
        <v>3.08673469387755E-5</v>
      </c>
      <c r="G22753">
        <v>1.035395597858418E-4</v>
      </c>
      <c r="H22753">
        <v>1.7244897959183681E-4</v>
      </c>
      <c r="J22753">
        <f t="shared" si="1065"/>
        <v>0.17706145748429486</v>
      </c>
      <c r="K22753">
        <f t="shared" si="1066"/>
        <v>0.84312508119220619</v>
      </c>
      <c r="L22753">
        <f t="shared" si="1067"/>
        <v>16.392587554550321</v>
      </c>
    </row>
    <row r="22754" spans="1:12" x14ac:dyDescent="0.25">
      <c r="A22754">
        <v>1.5828248020413209</v>
      </c>
      <c r="B22754">
        <v>-2.2671498946542559</v>
      </c>
      <c r="C22754">
        <v>0.17703059013735609</v>
      </c>
      <c r="D22754">
        <v>0.84302154163242038</v>
      </c>
      <c r="E22754">
        <v>16.392415105570731</v>
      </c>
      <c r="F22754">
        <v>3.08673469387755E-5</v>
      </c>
      <c r="G22754">
        <v>1.035395597858418E-4</v>
      </c>
      <c r="H22754">
        <v>1.7244897959183681E-4</v>
      </c>
      <c r="J22754">
        <f t="shared" si="1065"/>
        <v>0.17706145748429486</v>
      </c>
      <c r="K22754">
        <f t="shared" si="1066"/>
        <v>0.84312508119220619</v>
      </c>
      <c r="L22754">
        <f t="shared" si="1067"/>
        <v>16.392587554550321</v>
      </c>
    </row>
    <row r="22755" spans="1:12" x14ac:dyDescent="0.25">
      <c r="A22755">
        <v>1.5828248020413209</v>
      </c>
      <c r="B22755">
        <v>-2.2671498946542559</v>
      </c>
      <c r="C22755">
        <v>0.17703059013735609</v>
      </c>
      <c r="D22755">
        <v>0.84302154163242038</v>
      </c>
      <c r="E22755">
        <v>16.392415105570731</v>
      </c>
      <c r="F22755">
        <v>3.08673469387755E-5</v>
      </c>
      <c r="G22755">
        <v>1.035395597858418E-4</v>
      </c>
      <c r="H22755">
        <v>1.7244897959183681E-4</v>
      </c>
      <c r="J22755">
        <f t="shared" si="1065"/>
        <v>0.17706145748429486</v>
      </c>
      <c r="K22755">
        <f t="shared" si="1066"/>
        <v>0.84312508119220619</v>
      </c>
      <c r="L22755">
        <f t="shared" si="1067"/>
        <v>16.392587554550321</v>
      </c>
    </row>
    <row r="22756" spans="1:12" x14ac:dyDescent="0.25">
      <c r="A22756">
        <v>1.5820490519176911</v>
      </c>
      <c r="B22756">
        <v>-2.2673568243787479</v>
      </c>
      <c r="C22756">
        <v>0.24863039809818799</v>
      </c>
      <c r="D22756">
        <v>1.1839708770549839</v>
      </c>
      <c r="E22756">
        <v>18.52670185813702</v>
      </c>
      <c r="F22756">
        <v>3.08673469387755E-5</v>
      </c>
      <c r="G22756">
        <v>1.035395597858418E-4</v>
      </c>
      <c r="H22756">
        <v>1.7244897959183681E-4</v>
      </c>
      <c r="J22756">
        <f t="shared" si="1065"/>
        <v>0.24866126544512676</v>
      </c>
      <c r="K22756">
        <f t="shared" si="1066"/>
        <v>1.1840744166147699</v>
      </c>
      <c r="L22756">
        <f t="shared" si="1067"/>
        <v>18.526874307116611</v>
      </c>
    </row>
    <row r="22757" spans="1:12" x14ac:dyDescent="0.25">
      <c r="A22757">
        <v>1.5820490519176911</v>
      </c>
      <c r="B22757">
        <v>-2.2673568243787479</v>
      </c>
      <c r="C22757">
        <v>0.24863039809818799</v>
      </c>
      <c r="D22757">
        <v>1.1839708770549839</v>
      </c>
      <c r="E22757">
        <v>18.52670185813702</v>
      </c>
      <c r="F22757">
        <v>3.08673469387755E-5</v>
      </c>
      <c r="G22757">
        <v>1.035395597858418E-4</v>
      </c>
      <c r="H22757">
        <v>1.7244897959183681E-4</v>
      </c>
      <c r="J22757">
        <f t="shared" si="1065"/>
        <v>0.24866126544512676</v>
      </c>
      <c r="K22757">
        <f t="shared" si="1066"/>
        <v>1.1840744166147699</v>
      </c>
      <c r="L22757">
        <f t="shared" si="1067"/>
        <v>18.526874307116611</v>
      </c>
    </row>
    <row r="22758" spans="1:12" x14ac:dyDescent="0.25">
      <c r="A22758">
        <v>1.5815625980600401</v>
      </c>
      <c r="B22758">
        <v>-2.2668647031395599</v>
      </c>
      <c r="C22758">
        <v>0.303070899341635</v>
      </c>
      <c r="D22758">
        <v>1.443201159411607</v>
      </c>
      <c r="E22758">
        <v>19.942753696529739</v>
      </c>
      <c r="F22758">
        <v>3.08673469387755E-5</v>
      </c>
      <c r="G22758">
        <v>1.035395597858418E-4</v>
      </c>
      <c r="H22758">
        <v>1.7244897959183681E-4</v>
      </c>
      <c r="J22758">
        <f t="shared" si="1065"/>
        <v>0.3031017666885738</v>
      </c>
      <c r="K22758">
        <f t="shared" si="1066"/>
        <v>1.4433046989713929</v>
      </c>
      <c r="L22758">
        <f t="shared" si="1067"/>
        <v>19.942926145509329</v>
      </c>
    </row>
    <row r="22759" spans="1:12" x14ac:dyDescent="0.25">
      <c r="A22759">
        <v>1.5815625980600401</v>
      </c>
      <c r="B22759">
        <v>-2.2668647031395599</v>
      </c>
      <c r="C22759">
        <v>0.303070899341635</v>
      </c>
      <c r="D22759">
        <v>1.443201159411607</v>
      </c>
      <c r="E22759">
        <v>19.942753696529739</v>
      </c>
      <c r="F22759">
        <v>3.08673469387755E-5</v>
      </c>
      <c r="G22759">
        <v>1.035395597858418E-4</v>
      </c>
      <c r="H22759">
        <v>1.7244897959183681E-4</v>
      </c>
      <c r="J22759">
        <f t="shared" si="1065"/>
        <v>0.3031017666885738</v>
      </c>
      <c r="K22759">
        <f t="shared" si="1066"/>
        <v>1.4433046989713929</v>
      </c>
      <c r="L22759">
        <f t="shared" si="1067"/>
        <v>19.942926145509329</v>
      </c>
    </row>
    <row r="22760" spans="1:12" x14ac:dyDescent="0.25">
      <c r="A22760">
        <v>1.5808800657590441</v>
      </c>
      <c r="B22760">
        <v>-2.266273729734515</v>
      </c>
      <c r="C22760">
        <v>0.43146847587621928</v>
      </c>
      <c r="D22760">
        <v>2.054575348351436</v>
      </c>
      <c r="E22760">
        <v>21.643101751653351</v>
      </c>
      <c r="F22760">
        <v>3.08673469387755E-5</v>
      </c>
      <c r="G22760">
        <v>1.035395597858418E-4</v>
      </c>
      <c r="H22760">
        <v>1.7244897959183681E-4</v>
      </c>
      <c r="J22760">
        <f t="shared" si="1065"/>
        <v>0.43149934322315808</v>
      </c>
      <c r="K22760">
        <f t="shared" si="1066"/>
        <v>2.0546788879112219</v>
      </c>
      <c r="L22760">
        <f t="shared" si="1067"/>
        <v>21.643274200632941</v>
      </c>
    </row>
    <row r="22761" spans="1:12" x14ac:dyDescent="0.25">
      <c r="A22761">
        <v>1.5808800657590441</v>
      </c>
      <c r="B22761">
        <v>-2.266273729734515</v>
      </c>
      <c r="C22761">
        <v>0.43146847587621928</v>
      </c>
      <c r="D22761">
        <v>2.054575348351436</v>
      </c>
      <c r="E22761">
        <v>21.643101751653351</v>
      </c>
      <c r="F22761">
        <v>3.08673469387755E-5</v>
      </c>
      <c r="G22761">
        <v>1.035395597858418E-4</v>
      </c>
      <c r="H22761">
        <v>1.7244897959183681E-4</v>
      </c>
      <c r="J22761">
        <f t="shared" si="1065"/>
        <v>0.43149934322315808</v>
      </c>
      <c r="K22761">
        <f t="shared" si="1066"/>
        <v>2.0546788879112219</v>
      </c>
      <c r="L22761">
        <f t="shared" si="1067"/>
        <v>21.643274200632941</v>
      </c>
    </row>
    <row r="22762" spans="1:12" x14ac:dyDescent="0.25">
      <c r="A22762">
        <v>1.5808800657590441</v>
      </c>
      <c r="B22762">
        <v>-2.266273729734515</v>
      </c>
      <c r="C22762">
        <v>0.43146847587621928</v>
      </c>
      <c r="D22762">
        <v>2.054575348351436</v>
      </c>
      <c r="E22762">
        <v>21.643101751653351</v>
      </c>
      <c r="F22762">
        <v>3.08673469387755E-5</v>
      </c>
      <c r="G22762">
        <v>1.035395597858418E-4</v>
      </c>
      <c r="H22762">
        <v>1.7244897959183681E-4</v>
      </c>
      <c r="J22762">
        <f t="shared" si="1065"/>
        <v>0.43149934322315808</v>
      </c>
      <c r="K22762">
        <f t="shared" si="1066"/>
        <v>2.0546788879112219</v>
      </c>
      <c r="L22762">
        <f t="shared" si="1067"/>
        <v>21.643274200632941</v>
      </c>
    </row>
    <row r="22763" spans="1:12" x14ac:dyDescent="0.25">
      <c r="A22763">
        <v>1.580656626370333</v>
      </c>
      <c r="B22763">
        <v>-2.2660552967418348</v>
      </c>
      <c r="C22763">
        <v>0.48201192996951298</v>
      </c>
      <c r="D22763">
        <v>2.2952363818657142</v>
      </c>
      <c r="E22763">
        <v>22.27902208063319</v>
      </c>
      <c r="F22763">
        <v>3.08673469387755E-5</v>
      </c>
      <c r="G22763">
        <v>1.035395597858418E-4</v>
      </c>
      <c r="H22763">
        <v>1.7244897959183681E-4</v>
      </c>
      <c r="J22763">
        <f t="shared" si="1065"/>
        <v>0.48204279731645178</v>
      </c>
      <c r="K22763">
        <f t="shared" si="1066"/>
        <v>2.2953399214255001</v>
      </c>
      <c r="L22763">
        <f t="shared" si="1067"/>
        <v>22.279194529612781</v>
      </c>
    </row>
    <row r="22764" spans="1:12" x14ac:dyDescent="0.25">
      <c r="A22764">
        <v>1.580656626370333</v>
      </c>
      <c r="B22764">
        <v>-2.2660552967418348</v>
      </c>
      <c r="C22764">
        <v>0.48201192996951298</v>
      </c>
      <c r="D22764">
        <v>2.2952363818657142</v>
      </c>
      <c r="E22764">
        <v>22.27902208063319</v>
      </c>
      <c r="F22764">
        <v>3.08673469387755E-5</v>
      </c>
      <c r="G22764">
        <v>1.035395597858418E-4</v>
      </c>
      <c r="H22764">
        <v>1.7244897959183681E-4</v>
      </c>
      <c r="J22764">
        <f t="shared" si="1065"/>
        <v>0.48204279731645178</v>
      </c>
      <c r="K22764">
        <f t="shared" si="1066"/>
        <v>2.2953399214255001</v>
      </c>
      <c r="L22764">
        <f t="shared" si="1067"/>
        <v>22.279194529612781</v>
      </c>
    </row>
    <row r="22765" spans="1:12" x14ac:dyDescent="0.25">
      <c r="A22765">
        <v>1.580656626370333</v>
      </c>
      <c r="B22765">
        <v>-2.2660552967418348</v>
      </c>
      <c r="C22765">
        <v>0.48201192996951298</v>
      </c>
      <c r="D22765">
        <v>2.2952363818657142</v>
      </c>
      <c r="E22765">
        <v>22.27902208063319</v>
      </c>
      <c r="F22765">
        <v>3.08673469387755E-5</v>
      </c>
      <c r="G22765">
        <v>1.035395597858418E-4</v>
      </c>
      <c r="H22765">
        <v>1.7244897959183681E-4</v>
      </c>
      <c r="J22765">
        <f t="shared" si="1065"/>
        <v>0.48204279731645178</v>
      </c>
      <c r="K22765">
        <f t="shared" si="1066"/>
        <v>2.2953399214255001</v>
      </c>
      <c r="L22765">
        <f t="shared" si="1067"/>
        <v>22.279194529612781</v>
      </c>
    </row>
    <row r="22766" spans="1:12" x14ac:dyDescent="0.25">
      <c r="A22766">
        <v>1.580656626370333</v>
      </c>
      <c r="B22766">
        <v>-2.2660552967418348</v>
      </c>
      <c r="C22766">
        <v>0.48201192996951298</v>
      </c>
      <c r="D22766">
        <v>2.2952363818657142</v>
      </c>
      <c r="E22766">
        <v>22.27902208063319</v>
      </c>
      <c r="F22766">
        <v>3.08673469387755E-5</v>
      </c>
      <c r="G22766">
        <v>1.035395597858418E-4</v>
      </c>
      <c r="H22766">
        <v>1.7244897959183681E-4</v>
      </c>
      <c r="J22766">
        <f t="shared" si="1065"/>
        <v>0.48204279731645178</v>
      </c>
      <c r="K22766">
        <f t="shared" si="1066"/>
        <v>2.2953399214255001</v>
      </c>
      <c r="L22766">
        <f t="shared" si="1067"/>
        <v>22.279194529612781</v>
      </c>
    </row>
    <row r="22767" spans="1:12" x14ac:dyDescent="0.25">
      <c r="A22767">
        <v>1.580656626370333</v>
      </c>
      <c r="B22767">
        <v>-2.2660552967418348</v>
      </c>
      <c r="C22767">
        <v>0.48201192996951298</v>
      </c>
      <c r="D22767">
        <v>2.2952363818657142</v>
      </c>
      <c r="E22767">
        <v>22.27902208063319</v>
      </c>
      <c r="F22767">
        <v>3.08673469387755E-5</v>
      </c>
      <c r="G22767">
        <v>1.035395597858418E-4</v>
      </c>
      <c r="H22767">
        <v>1.7244897959183681E-4</v>
      </c>
      <c r="J22767">
        <f t="shared" si="1065"/>
        <v>0.48204279731645178</v>
      </c>
      <c r="K22767">
        <f t="shared" si="1066"/>
        <v>2.2953399214255001</v>
      </c>
      <c r="L22767">
        <f t="shared" si="1067"/>
        <v>22.279194529612781</v>
      </c>
    </row>
    <row r="22768" spans="1:12" x14ac:dyDescent="0.25">
      <c r="A22768">
        <v>1.580502870076856</v>
      </c>
      <c r="B22768">
        <v>-2.2658496420462941</v>
      </c>
      <c r="C22768">
        <v>0.5209200132300944</v>
      </c>
      <c r="D22768">
        <v>2.4804944253978589</v>
      </c>
      <c r="E22768">
        <v>22.740182083574641</v>
      </c>
      <c r="F22768">
        <v>3.08673469387755E-5</v>
      </c>
      <c r="G22768">
        <v>1.035395597858418E-4</v>
      </c>
      <c r="H22768">
        <v>1.7244897959183681E-4</v>
      </c>
      <c r="J22768">
        <f t="shared" si="1065"/>
        <v>0.5209508805770332</v>
      </c>
      <c r="K22768">
        <f t="shared" si="1066"/>
        <v>2.4805979649576448</v>
      </c>
      <c r="L22768">
        <f t="shared" si="1067"/>
        <v>22.740354532554232</v>
      </c>
    </row>
    <row r="22769" spans="1:12" x14ac:dyDescent="0.25">
      <c r="A22769">
        <v>1.580502870076856</v>
      </c>
      <c r="B22769">
        <v>-2.2658496420462941</v>
      </c>
      <c r="C22769">
        <v>0.5209200132300944</v>
      </c>
      <c r="D22769">
        <v>2.4804944253978589</v>
      </c>
      <c r="E22769">
        <v>22.740182083574641</v>
      </c>
      <c r="F22769">
        <v>3.08673469387755E-5</v>
      </c>
      <c r="G22769">
        <v>1.035395597858418E-4</v>
      </c>
      <c r="H22769">
        <v>1.7244897959183681E-4</v>
      </c>
      <c r="J22769">
        <f t="shared" si="1065"/>
        <v>0.5209508805770332</v>
      </c>
      <c r="K22769">
        <f t="shared" si="1066"/>
        <v>2.4805979649576448</v>
      </c>
      <c r="L22769">
        <f t="shared" si="1067"/>
        <v>22.740354532554232</v>
      </c>
    </row>
    <row r="22770" spans="1:12" x14ac:dyDescent="0.25">
      <c r="A22770">
        <v>1.580502870076856</v>
      </c>
      <c r="B22770">
        <v>-2.2658496420462941</v>
      </c>
      <c r="C22770">
        <v>0.5209200132300944</v>
      </c>
      <c r="D22770">
        <v>2.4804944253978589</v>
      </c>
      <c r="E22770">
        <v>22.740182083574641</v>
      </c>
      <c r="F22770">
        <v>3.08673469387755E-5</v>
      </c>
      <c r="G22770">
        <v>1.035395597858418E-4</v>
      </c>
      <c r="H22770">
        <v>1.7244897959183681E-4</v>
      </c>
      <c r="J22770">
        <f t="shared" si="1065"/>
        <v>0.5209508805770332</v>
      </c>
      <c r="K22770">
        <f t="shared" si="1066"/>
        <v>2.4805979649576448</v>
      </c>
      <c r="L22770">
        <f t="shared" si="1067"/>
        <v>22.740354532554232</v>
      </c>
    </row>
    <row r="22771" spans="1:12" x14ac:dyDescent="0.25">
      <c r="A22771">
        <v>1.580502870076856</v>
      </c>
      <c r="B22771">
        <v>-2.2658496420462941</v>
      </c>
      <c r="C22771">
        <v>0.5209200132300944</v>
      </c>
      <c r="D22771">
        <v>2.4804944253978589</v>
      </c>
      <c r="E22771">
        <v>22.740182083574641</v>
      </c>
      <c r="F22771">
        <v>3.08673469387755E-5</v>
      </c>
      <c r="G22771">
        <v>1.035395597858418E-4</v>
      </c>
      <c r="H22771">
        <v>1.7244897959183681E-4</v>
      </c>
      <c r="J22771">
        <f t="shared" si="1065"/>
        <v>0.5209508805770332</v>
      </c>
      <c r="K22771">
        <f t="shared" si="1066"/>
        <v>2.4805979649576448</v>
      </c>
      <c r="L22771">
        <f t="shared" si="1067"/>
        <v>22.740354532554232</v>
      </c>
    </row>
    <row r="22772" spans="1:12" x14ac:dyDescent="0.25">
      <c r="A22772">
        <v>1.580502870076856</v>
      </c>
      <c r="B22772">
        <v>-2.2658496420462941</v>
      </c>
      <c r="C22772">
        <v>0.5209200132300944</v>
      </c>
      <c r="D22772">
        <v>2.4804944253978589</v>
      </c>
      <c r="E22772">
        <v>22.740182083574641</v>
      </c>
      <c r="F22772">
        <v>3.08673469387755E-5</v>
      </c>
      <c r="G22772">
        <v>1.035395597858418E-4</v>
      </c>
      <c r="H22772">
        <v>1.7244897959183681E-4</v>
      </c>
      <c r="J22772">
        <f t="shared" si="1065"/>
        <v>0.5209508805770332</v>
      </c>
      <c r="K22772">
        <f t="shared" si="1066"/>
        <v>2.4805979649576448</v>
      </c>
      <c r="L22772">
        <f t="shared" si="1067"/>
        <v>22.740354532554232</v>
      </c>
    </row>
    <row r="22773" spans="1:12" x14ac:dyDescent="0.25">
      <c r="A22773">
        <v>1.5804174966715889</v>
      </c>
      <c r="B22773">
        <v>-2.2656514212044909</v>
      </c>
      <c r="C22773">
        <v>0.54857112415247689</v>
      </c>
      <c r="D22773">
        <v>2.6121524783723</v>
      </c>
      <c r="E22773">
        <v>22.985474003566448</v>
      </c>
      <c r="F22773">
        <v>3.08673469387755E-5</v>
      </c>
      <c r="G22773">
        <v>1.035395597858418E-4</v>
      </c>
      <c r="H22773">
        <v>1.7244897959183681E-4</v>
      </c>
      <c r="J22773">
        <f t="shared" si="1065"/>
        <v>0.54860199149941569</v>
      </c>
      <c r="K22773">
        <f t="shared" si="1066"/>
        <v>2.6122560179320859</v>
      </c>
      <c r="L22773">
        <f t="shared" si="1067"/>
        <v>22.985646452546039</v>
      </c>
    </row>
    <row r="22774" spans="1:12" x14ac:dyDescent="0.25">
      <c r="A22774">
        <v>1.5804174966715889</v>
      </c>
      <c r="B22774">
        <v>-2.2656514212044909</v>
      </c>
      <c r="C22774">
        <v>0.54857112415247689</v>
      </c>
      <c r="D22774">
        <v>2.6121524783723</v>
      </c>
      <c r="E22774">
        <v>22.985474003566448</v>
      </c>
      <c r="F22774">
        <v>3.08673469387755E-5</v>
      </c>
      <c r="G22774">
        <v>1.035395597858418E-4</v>
      </c>
      <c r="H22774">
        <v>1.7244897959183681E-4</v>
      </c>
      <c r="J22774">
        <f t="shared" si="1065"/>
        <v>0.54860199149941569</v>
      </c>
      <c r="K22774">
        <f t="shared" si="1066"/>
        <v>2.6122560179320859</v>
      </c>
      <c r="L22774">
        <f t="shared" si="1067"/>
        <v>22.985646452546039</v>
      </c>
    </row>
    <row r="22775" spans="1:12" x14ac:dyDescent="0.25">
      <c r="A22775">
        <v>1.580453637974421</v>
      </c>
      <c r="B22775">
        <v>-2.2652859677003909</v>
      </c>
      <c r="C22775">
        <v>0.56745172758489171</v>
      </c>
      <c r="D22775">
        <v>2.702050300753553</v>
      </c>
      <c r="E22775">
        <v>22.801948052436991</v>
      </c>
      <c r="F22775">
        <v>3.08673469387755E-5</v>
      </c>
      <c r="G22775">
        <v>1.035395597858418E-4</v>
      </c>
      <c r="H22775">
        <v>1.7244897959183681E-4</v>
      </c>
      <c r="J22775">
        <f t="shared" si="1065"/>
        <v>0.56748259493183051</v>
      </c>
      <c r="K22775">
        <f t="shared" si="1066"/>
        <v>2.7021538403133389</v>
      </c>
      <c r="L22775">
        <f t="shared" si="1067"/>
        <v>22.802120501416582</v>
      </c>
    </row>
    <row r="22776" spans="1:12" x14ac:dyDescent="0.25">
      <c r="A22776">
        <v>1.580453637974421</v>
      </c>
      <c r="B22776">
        <v>-2.2652859677003909</v>
      </c>
      <c r="C22776">
        <v>0.56745172758489171</v>
      </c>
      <c r="D22776">
        <v>2.702050300753553</v>
      </c>
      <c r="E22776">
        <v>22.801948052436991</v>
      </c>
      <c r="F22776">
        <v>3.08673469387755E-5</v>
      </c>
      <c r="G22776">
        <v>1.035395597858418E-4</v>
      </c>
      <c r="H22776">
        <v>1.7244897959183681E-4</v>
      </c>
      <c r="J22776">
        <f t="shared" si="1065"/>
        <v>0.56748259493183051</v>
      </c>
      <c r="K22776">
        <f t="shared" si="1066"/>
        <v>2.7021538403133389</v>
      </c>
      <c r="L22776">
        <f t="shared" si="1067"/>
        <v>22.802120501416582</v>
      </c>
    </row>
    <row r="22777" spans="1:12" x14ac:dyDescent="0.25">
      <c r="A22777">
        <v>1.580453637974421</v>
      </c>
      <c r="B22777">
        <v>-2.2652859677003909</v>
      </c>
      <c r="C22777">
        <v>0.56745172758489171</v>
      </c>
      <c r="D22777">
        <v>2.702050300753553</v>
      </c>
      <c r="E22777">
        <v>22.801948052436991</v>
      </c>
      <c r="F22777">
        <v>3.08673469387755E-5</v>
      </c>
      <c r="G22777">
        <v>1.035395597858418E-4</v>
      </c>
      <c r="H22777">
        <v>1.7244897959183681E-4</v>
      </c>
      <c r="J22777">
        <f t="shared" si="1065"/>
        <v>0.56748259493183051</v>
      </c>
      <c r="K22777">
        <f t="shared" si="1066"/>
        <v>2.7021538403133389</v>
      </c>
      <c r="L22777">
        <f t="shared" si="1067"/>
        <v>22.802120501416582</v>
      </c>
    </row>
    <row r="22778" spans="1:12" x14ac:dyDescent="0.25">
      <c r="A22778">
        <v>1.5805719076208371</v>
      </c>
      <c r="B22778">
        <v>-2.265104584420544</v>
      </c>
      <c r="C22778">
        <v>0.55757603156495461</v>
      </c>
      <c r="D22778">
        <v>2.6550283408943232</v>
      </c>
      <c r="E22778">
        <v>22.381593015174172</v>
      </c>
      <c r="F22778">
        <v>3.08673469387755E-5</v>
      </c>
      <c r="G22778">
        <v>1.035395597858418E-4</v>
      </c>
      <c r="H22778">
        <v>1.7244897959183681E-4</v>
      </c>
      <c r="J22778">
        <f t="shared" si="1065"/>
        <v>0.55760689891189341</v>
      </c>
      <c r="K22778">
        <f t="shared" si="1066"/>
        <v>2.6551318804541091</v>
      </c>
      <c r="L22778">
        <f t="shared" si="1067"/>
        <v>22.381765464153762</v>
      </c>
    </row>
    <row r="22779" spans="1:12" x14ac:dyDescent="0.25">
      <c r="A22779">
        <v>1.5805719076208371</v>
      </c>
      <c r="B22779">
        <v>-2.265104584420544</v>
      </c>
      <c r="C22779">
        <v>0.55757603156495461</v>
      </c>
      <c r="D22779">
        <v>2.6550283408943232</v>
      </c>
      <c r="E22779">
        <v>22.381593015174172</v>
      </c>
      <c r="F22779">
        <v>3.08673469387755E-5</v>
      </c>
      <c r="G22779">
        <v>1.035395597858418E-4</v>
      </c>
      <c r="H22779">
        <v>1.7244897959183681E-4</v>
      </c>
      <c r="J22779">
        <f t="shared" si="1065"/>
        <v>0.55760689891189341</v>
      </c>
      <c r="K22779">
        <f t="shared" si="1066"/>
        <v>2.6551318804541091</v>
      </c>
      <c r="L22779">
        <f t="shared" si="1067"/>
        <v>22.381765464153762</v>
      </c>
    </row>
    <row r="22780" spans="1:12" x14ac:dyDescent="0.25">
      <c r="A22780">
        <v>1.5805719076208371</v>
      </c>
      <c r="B22780">
        <v>-2.265104584420544</v>
      </c>
      <c r="C22780">
        <v>0.55757603156495461</v>
      </c>
      <c r="D22780">
        <v>2.6550283408943232</v>
      </c>
      <c r="E22780">
        <v>22.381593015174172</v>
      </c>
      <c r="F22780">
        <v>3.08673469387755E-5</v>
      </c>
      <c r="G22780">
        <v>1.035395597858418E-4</v>
      </c>
      <c r="H22780">
        <v>1.7244897959183681E-4</v>
      </c>
      <c r="J22780">
        <f t="shared" si="1065"/>
        <v>0.55760689891189341</v>
      </c>
      <c r="K22780">
        <f t="shared" si="1066"/>
        <v>2.6551318804541091</v>
      </c>
      <c r="L22780">
        <f t="shared" si="1067"/>
        <v>22.381765464153762</v>
      </c>
    </row>
    <row r="22781" spans="1:12" x14ac:dyDescent="0.25">
      <c r="A22781">
        <v>1.5805719076208371</v>
      </c>
      <c r="B22781">
        <v>-2.265104584420544</v>
      </c>
      <c r="C22781">
        <v>0.55757603156495461</v>
      </c>
      <c r="D22781">
        <v>2.6550283408943232</v>
      </c>
      <c r="E22781">
        <v>22.381593015174172</v>
      </c>
      <c r="F22781">
        <v>3.08673469387755E-5</v>
      </c>
      <c r="G22781">
        <v>1.035395597858418E-4</v>
      </c>
      <c r="H22781">
        <v>1.7244897959183681E-4</v>
      </c>
      <c r="J22781">
        <f t="shared" si="1065"/>
        <v>0.55760689891189341</v>
      </c>
      <c r="K22781">
        <f t="shared" si="1066"/>
        <v>2.6551318804541091</v>
      </c>
      <c r="L22781">
        <f t="shared" si="1067"/>
        <v>22.381765464153762</v>
      </c>
    </row>
    <row r="22782" spans="1:12" x14ac:dyDescent="0.25">
      <c r="A22782">
        <v>1.580758008209769</v>
      </c>
      <c r="B22782">
        <v>-2.264929208805428</v>
      </c>
      <c r="C22782">
        <v>0.5360671452225475</v>
      </c>
      <c r="D22782">
        <v>2.552616079768725</v>
      </c>
      <c r="E22782">
        <v>21.735637841208021</v>
      </c>
      <c r="F22782">
        <v>3.08673469387755E-5</v>
      </c>
      <c r="G22782">
        <v>1.035395597858418E-4</v>
      </c>
      <c r="H22782">
        <v>1.7244897959183681E-4</v>
      </c>
      <c r="J22782">
        <f t="shared" si="1065"/>
        <v>0.5360980125694863</v>
      </c>
      <c r="K22782">
        <f t="shared" si="1066"/>
        <v>2.5527196193285109</v>
      </c>
      <c r="L22782">
        <f t="shared" si="1067"/>
        <v>21.735810290187612</v>
      </c>
    </row>
    <row r="22783" spans="1:12" x14ac:dyDescent="0.25">
      <c r="A22783">
        <v>1.581014378947869</v>
      </c>
      <c r="B22783">
        <v>-2.2647713707518231</v>
      </c>
      <c r="C22783">
        <v>0.50307898012716967</v>
      </c>
      <c r="D22783">
        <v>2.3955457826420452</v>
      </c>
      <c r="E22783">
        <v>20.883008034977909</v>
      </c>
      <c r="F22783">
        <v>3.08673469387755E-5</v>
      </c>
      <c r="G22783">
        <v>1.035395597858418E-4</v>
      </c>
      <c r="H22783">
        <v>1.7244897959183681E-4</v>
      </c>
      <c r="J22783">
        <f t="shared" si="1065"/>
        <v>0.50310984747410847</v>
      </c>
      <c r="K22783">
        <f t="shared" si="1066"/>
        <v>2.3956493222018311</v>
      </c>
      <c r="L22783">
        <f t="shared" si="1067"/>
        <v>20.883180483957499</v>
      </c>
    </row>
    <row r="22784" spans="1:12" x14ac:dyDescent="0.25">
      <c r="A22784">
        <v>1.581014378947869</v>
      </c>
      <c r="B22784">
        <v>-2.2647713707518231</v>
      </c>
      <c r="C22784">
        <v>0.50307898012716967</v>
      </c>
      <c r="D22784">
        <v>2.3955457826420452</v>
      </c>
      <c r="E22784">
        <v>20.883008034977909</v>
      </c>
      <c r="F22784">
        <v>3.08673469387755E-5</v>
      </c>
      <c r="G22784">
        <v>1.035395597858418E-4</v>
      </c>
      <c r="H22784">
        <v>1.7244897959183681E-4</v>
      </c>
      <c r="J22784">
        <f t="shared" si="1065"/>
        <v>0.50310984747410847</v>
      </c>
      <c r="K22784">
        <f t="shared" si="1066"/>
        <v>2.3956493222018311</v>
      </c>
      <c r="L22784">
        <f t="shared" si="1067"/>
        <v>20.883180483957499</v>
      </c>
    </row>
    <row r="22785" spans="1:12" x14ac:dyDescent="0.25">
      <c r="A22785">
        <v>1.581014378947869</v>
      </c>
      <c r="B22785">
        <v>-2.2647713707518231</v>
      </c>
      <c r="C22785">
        <v>0.50307898012716967</v>
      </c>
      <c r="D22785">
        <v>2.3955457826420452</v>
      </c>
      <c r="E22785">
        <v>20.883008034977909</v>
      </c>
      <c r="F22785">
        <v>3.08673469387755E-5</v>
      </c>
      <c r="G22785">
        <v>1.035395597858418E-4</v>
      </c>
      <c r="H22785">
        <v>1.7244897959183681E-4</v>
      </c>
      <c r="J22785">
        <f t="shared" si="1065"/>
        <v>0.50310984747410847</v>
      </c>
      <c r="K22785">
        <f t="shared" si="1066"/>
        <v>2.3956493222018311</v>
      </c>
      <c r="L22785">
        <f t="shared" si="1067"/>
        <v>20.883180483957499</v>
      </c>
    </row>
    <row r="22786" spans="1:12" x14ac:dyDescent="0.25">
      <c r="A22786">
        <v>1.581014378947869</v>
      </c>
      <c r="B22786">
        <v>-2.2647713707518231</v>
      </c>
      <c r="C22786">
        <v>0.50307898012716967</v>
      </c>
      <c r="D22786">
        <v>2.3955457826420452</v>
      </c>
      <c r="E22786">
        <v>20.883008034977909</v>
      </c>
      <c r="F22786">
        <v>3.08673469387755E-5</v>
      </c>
      <c r="G22786">
        <v>1.035395597858418E-4</v>
      </c>
      <c r="H22786">
        <v>1.7244897959183681E-4</v>
      </c>
      <c r="J22786">
        <f t="shared" si="1065"/>
        <v>0.50310984747410847</v>
      </c>
      <c r="K22786">
        <f t="shared" si="1066"/>
        <v>2.3956493222018311</v>
      </c>
      <c r="L22786">
        <f t="shared" si="1067"/>
        <v>20.883180483957499</v>
      </c>
    </row>
    <row r="22787" spans="1:12" x14ac:dyDescent="0.25">
      <c r="A22787">
        <v>1.5813374791365189</v>
      </c>
      <c r="B22787">
        <v>-2.2646160957725958</v>
      </c>
      <c r="C22787">
        <v>0.45935033999931041</v>
      </c>
      <c r="D22787">
        <v>2.187334248082796</v>
      </c>
      <c r="E22787">
        <v>19.84470803170246</v>
      </c>
      <c r="F22787">
        <v>3.08673469387755E-5</v>
      </c>
      <c r="G22787">
        <v>1.035395597858418E-4</v>
      </c>
      <c r="H22787">
        <v>1.7244897959183681E-4</v>
      </c>
      <c r="J22787">
        <f t="shared" ref="J22787:J22850" si="1068">C22787+F22787</f>
        <v>0.45938120734624921</v>
      </c>
      <c r="K22787">
        <f t="shared" ref="K22787:K22850" si="1069">D22787+G22787</f>
        <v>2.1874377876425819</v>
      </c>
      <c r="L22787">
        <f t="shared" ref="L22787:L22850" si="1070">E22787+H22787</f>
        <v>19.84488048068205</v>
      </c>
    </row>
    <row r="22788" spans="1:12" x14ac:dyDescent="0.25">
      <c r="A22788">
        <v>1.5813374791365189</v>
      </c>
      <c r="B22788">
        <v>-2.2646160957725958</v>
      </c>
      <c r="C22788">
        <v>0.45935033999931041</v>
      </c>
      <c r="D22788">
        <v>2.187334248082796</v>
      </c>
      <c r="E22788">
        <v>19.84470803170246</v>
      </c>
      <c r="F22788">
        <v>3.08673469387755E-5</v>
      </c>
      <c r="G22788">
        <v>1.035395597858418E-4</v>
      </c>
      <c r="H22788">
        <v>1.7244897959183681E-4</v>
      </c>
      <c r="J22788">
        <f t="shared" si="1068"/>
        <v>0.45938120734624921</v>
      </c>
      <c r="K22788">
        <f t="shared" si="1069"/>
        <v>2.1874377876425819</v>
      </c>
      <c r="L22788">
        <f t="shared" si="1070"/>
        <v>19.84488048068205</v>
      </c>
    </row>
    <row r="22789" spans="1:12" x14ac:dyDescent="0.25">
      <c r="A22789">
        <v>1.5813374791365189</v>
      </c>
      <c r="B22789">
        <v>-2.2646160957725958</v>
      </c>
      <c r="C22789">
        <v>0.45935033999931041</v>
      </c>
      <c r="D22789">
        <v>2.187334248082796</v>
      </c>
      <c r="E22789">
        <v>19.84470803170246</v>
      </c>
      <c r="F22789">
        <v>3.08673469387755E-5</v>
      </c>
      <c r="G22789">
        <v>1.035395597858418E-4</v>
      </c>
      <c r="H22789">
        <v>1.7244897959183681E-4</v>
      </c>
      <c r="J22789">
        <f t="shared" si="1068"/>
        <v>0.45938120734624921</v>
      </c>
      <c r="K22789">
        <f t="shared" si="1069"/>
        <v>2.1874377876425819</v>
      </c>
      <c r="L22789">
        <f t="shared" si="1070"/>
        <v>19.84488048068205</v>
      </c>
    </row>
    <row r="22790" spans="1:12" x14ac:dyDescent="0.25">
      <c r="A22790">
        <v>1.5813374791365189</v>
      </c>
      <c r="B22790">
        <v>-2.2646160957725958</v>
      </c>
      <c r="C22790">
        <v>0.45935033999931041</v>
      </c>
      <c r="D22790">
        <v>2.187334248082796</v>
      </c>
      <c r="E22790">
        <v>19.84470803170246</v>
      </c>
      <c r="F22790">
        <v>3.08673469387755E-5</v>
      </c>
      <c r="G22790">
        <v>1.035395597858418E-4</v>
      </c>
      <c r="H22790">
        <v>1.7244897959183681E-4</v>
      </c>
      <c r="J22790">
        <f t="shared" si="1068"/>
        <v>0.45938120734624921</v>
      </c>
      <c r="K22790">
        <f t="shared" si="1069"/>
        <v>2.1874377876425819</v>
      </c>
      <c r="L22790">
        <f t="shared" si="1070"/>
        <v>19.84488048068205</v>
      </c>
    </row>
    <row r="22791" spans="1:12" x14ac:dyDescent="0.25">
      <c r="A22791">
        <v>1.5813374791365189</v>
      </c>
      <c r="B22791">
        <v>-2.2646160957725958</v>
      </c>
      <c r="C22791">
        <v>0.45935033999931041</v>
      </c>
      <c r="D22791">
        <v>2.187334248082796</v>
      </c>
      <c r="E22791">
        <v>19.84470803170246</v>
      </c>
      <c r="F22791">
        <v>3.08673469387755E-5</v>
      </c>
      <c r="G22791">
        <v>1.035395597858418E-4</v>
      </c>
      <c r="H22791">
        <v>1.7244897959183681E-4</v>
      </c>
      <c r="J22791">
        <f t="shared" si="1068"/>
        <v>0.45938120734624921</v>
      </c>
      <c r="K22791">
        <f t="shared" si="1069"/>
        <v>2.1874377876425819</v>
      </c>
      <c r="L22791">
        <f t="shared" si="1070"/>
        <v>19.84488048068205</v>
      </c>
    </row>
    <row r="22792" spans="1:12" x14ac:dyDescent="0.25">
      <c r="A22792">
        <v>1.5817309015393191</v>
      </c>
      <c r="B22792">
        <v>-2.264480490093117</v>
      </c>
      <c r="C22792">
        <v>0.40707139557175059</v>
      </c>
      <c r="D22792">
        <v>1.938408515299364</v>
      </c>
      <c r="E22792">
        <v>18.629324054997362</v>
      </c>
      <c r="F22792">
        <v>3.08673469387755E-5</v>
      </c>
      <c r="G22792">
        <v>1.035395597858418E-4</v>
      </c>
      <c r="H22792">
        <v>1.7244897959183681E-4</v>
      </c>
      <c r="J22792">
        <f t="shared" si="1068"/>
        <v>0.40710226291868939</v>
      </c>
      <c r="K22792">
        <f t="shared" si="1069"/>
        <v>1.9385120548591499</v>
      </c>
      <c r="L22792">
        <f t="shared" si="1070"/>
        <v>18.629496503976952</v>
      </c>
    </row>
    <row r="22793" spans="1:12" x14ac:dyDescent="0.25">
      <c r="A22793">
        <v>1.5817309015393191</v>
      </c>
      <c r="B22793">
        <v>-2.264480490093117</v>
      </c>
      <c r="C22793">
        <v>0.40707139557175059</v>
      </c>
      <c r="D22793">
        <v>1.938408515299364</v>
      </c>
      <c r="E22793">
        <v>18.629324054997362</v>
      </c>
      <c r="F22793">
        <v>3.08673469387755E-5</v>
      </c>
      <c r="G22793">
        <v>1.035395597858418E-4</v>
      </c>
      <c r="H22793">
        <v>1.7244897959183681E-4</v>
      </c>
      <c r="J22793">
        <f t="shared" si="1068"/>
        <v>0.40710226291868939</v>
      </c>
      <c r="K22793">
        <f t="shared" si="1069"/>
        <v>1.9385120548591499</v>
      </c>
      <c r="L22793">
        <f t="shared" si="1070"/>
        <v>18.629496503976952</v>
      </c>
    </row>
    <row r="22794" spans="1:12" x14ac:dyDescent="0.25">
      <c r="A22794">
        <v>1.5817309015393191</v>
      </c>
      <c r="B22794">
        <v>-2.264480490093117</v>
      </c>
      <c r="C22794">
        <v>0.40707139557175059</v>
      </c>
      <c r="D22794">
        <v>1.938408515299364</v>
      </c>
      <c r="E22794">
        <v>18.629324054997362</v>
      </c>
      <c r="F22794">
        <v>3.08673469387755E-5</v>
      </c>
      <c r="G22794">
        <v>1.035395597858418E-4</v>
      </c>
      <c r="H22794">
        <v>1.7244897959183681E-4</v>
      </c>
      <c r="J22794">
        <f t="shared" si="1068"/>
        <v>0.40710226291868939</v>
      </c>
      <c r="K22794">
        <f t="shared" si="1069"/>
        <v>1.9385120548591499</v>
      </c>
      <c r="L22794">
        <f t="shared" si="1070"/>
        <v>18.629496503976952</v>
      </c>
    </row>
    <row r="22795" spans="1:12" x14ac:dyDescent="0.25">
      <c r="A22795">
        <v>1.5817309015393191</v>
      </c>
      <c r="B22795">
        <v>-2.264480490093117</v>
      </c>
      <c r="C22795">
        <v>0.40707139557175059</v>
      </c>
      <c r="D22795">
        <v>1.938408515299364</v>
      </c>
      <c r="E22795">
        <v>18.629324054997362</v>
      </c>
      <c r="F22795">
        <v>3.08673469387755E-5</v>
      </c>
      <c r="G22795">
        <v>1.035395597858418E-4</v>
      </c>
      <c r="H22795">
        <v>1.7244897959183681E-4</v>
      </c>
      <c r="J22795">
        <f t="shared" si="1068"/>
        <v>0.40710226291868939</v>
      </c>
      <c r="K22795">
        <f t="shared" si="1069"/>
        <v>1.9385120548591499</v>
      </c>
      <c r="L22795">
        <f t="shared" si="1070"/>
        <v>18.629496503976952</v>
      </c>
    </row>
    <row r="22796" spans="1:12" x14ac:dyDescent="0.25">
      <c r="A22796">
        <v>1.5817309015393191</v>
      </c>
      <c r="B22796">
        <v>-2.264480490093117</v>
      </c>
      <c r="C22796">
        <v>0.40707139557175059</v>
      </c>
      <c r="D22796">
        <v>1.938408515299364</v>
      </c>
      <c r="E22796">
        <v>18.629324054997362</v>
      </c>
      <c r="F22796">
        <v>3.08673469387755E-5</v>
      </c>
      <c r="G22796">
        <v>1.035395597858418E-4</v>
      </c>
      <c r="H22796">
        <v>1.7244897959183681E-4</v>
      </c>
      <c r="J22796">
        <f t="shared" si="1068"/>
        <v>0.40710226291868939</v>
      </c>
      <c r="K22796">
        <f t="shared" si="1069"/>
        <v>1.9385120548591499</v>
      </c>
      <c r="L22796">
        <f t="shared" si="1070"/>
        <v>18.629496503976952</v>
      </c>
    </row>
    <row r="22797" spans="1:12" x14ac:dyDescent="0.25">
      <c r="A22797">
        <v>1.5817309015393191</v>
      </c>
      <c r="B22797">
        <v>-2.264480490093117</v>
      </c>
      <c r="C22797">
        <v>0.40707139557175059</v>
      </c>
      <c r="D22797">
        <v>1.938408515299364</v>
      </c>
      <c r="E22797">
        <v>18.629324054997362</v>
      </c>
      <c r="F22797">
        <v>3.08673469387755E-5</v>
      </c>
      <c r="G22797">
        <v>1.035395597858418E-4</v>
      </c>
      <c r="H22797">
        <v>1.7244897959183681E-4</v>
      </c>
      <c r="J22797">
        <f t="shared" si="1068"/>
        <v>0.40710226291868939</v>
      </c>
      <c r="K22797">
        <f t="shared" si="1069"/>
        <v>1.9385120548591499</v>
      </c>
      <c r="L22797">
        <f t="shared" si="1070"/>
        <v>18.629496503976952</v>
      </c>
    </row>
    <row r="22798" spans="1:12" x14ac:dyDescent="0.25">
      <c r="A22798">
        <v>1.5821998659919461</v>
      </c>
      <c r="B22798">
        <v>-2.2643891643726159</v>
      </c>
      <c r="C22798">
        <v>0.34767739942766251</v>
      </c>
      <c r="D22798">
        <v>1.655600732000017</v>
      </c>
      <c r="E22798">
        <v>17.26796780821218</v>
      </c>
      <c r="F22798">
        <v>3.08673469387755E-5</v>
      </c>
      <c r="G22798">
        <v>1.035395597858418E-4</v>
      </c>
      <c r="H22798">
        <v>1.7244897959183681E-4</v>
      </c>
      <c r="J22798">
        <f t="shared" si="1068"/>
        <v>0.34770826677460132</v>
      </c>
      <c r="K22798">
        <f t="shared" si="1069"/>
        <v>1.6557042715598029</v>
      </c>
      <c r="L22798">
        <f t="shared" si="1070"/>
        <v>17.268140257191771</v>
      </c>
    </row>
    <row r="22799" spans="1:12" x14ac:dyDescent="0.25">
      <c r="A22799">
        <v>1.5821998659919461</v>
      </c>
      <c r="B22799">
        <v>-2.2643891643726159</v>
      </c>
      <c r="C22799">
        <v>0.34767739942766251</v>
      </c>
      <c r="D22799">
        <v>1.655600732000017</v>
      </c>
      <c r="E22799">
        <v>17.26796780821218</v>
      </c>
      <c r="F22799">
        <v>3.08673469387755E-5</v>
      </c>
      <c r="G22799">
        <v>1.035395597858418E-4</v>
      </c>
      <c r="H22799">
        <v>1.7244897959183681E-4</v>
      </c>
      <c r="J22799">
        <f t="shared" si="1068"/>
        <v>0.34770826677460132</v>
      </c>
      <c r="K22799">
        <f t="shared" si="1069"/>
        <v>1.6557042715598029</v>
      </c>
      <c r="L22799">
        <f t="shared" si="1070"/>
        <v>17.268140257191771</v>
      </c>
    </row>
    <row r="22800" spans="1:12" x14ac:dyDescent="0.25">
      <c r="A22800">
        <v>1.5821998659919461</v>
      </c>
      <c r="B22800">
        <v>-2.2643891643726159</v>
      </c>
      <c r="C22800">
        <v>0.34767739942766251</v>
      </c>
      <c r="D22800">
        <v>1.655600732000017</v>
      </c>
      <c r="E22800">
        <v>17.26796780821218</v>
      </c>
      <c r="F22800">
        <v>3.08673469387755E-5</v>
      </c>
      <c r="G22800">
        <v>1.035395597858418E-4</v>
      </c>
      <c r="H22800">
        <v>1.7244897959183681E-4</v>
      </c>
      <c r="J22800">
        <f t="shared" si="1068"/>
        <v>0.34770826677460132</v>
      </c>
      <c r="K22800">
        <f t="shared" si="1069"/>
        <v>1.6557042715598029</v>
      </c>
      <c r="L22800">
        <f t="shared" si="1070"/>
        <v>17.268140257191771</v>
      </c>
    </row>
    <row r="22801" spans="1:12" x14ac:dyDescent="0.25">
      <c r="A22801">
        <v>1.5821998659919461</v>
      </c>
      <c r="B22801">
        <v>-2.2643891643726159</v>
      </c>
      <c r="C22801">
        <v>0.34767739942766251</v>
      </c>
      <c r="D22801">
        <v>1.655600732000017</v>
      </c>
      <c r="E22801">
        <v>17.26796780821218</v>
      </c>
      <c r="F22801">
        <v>3.08673469387755E-5</v>
      </c>
      <c r="G22801">
        <v>1.035395597858418E-4</v>
      </c>
      <c r="H22801">
        <v>1.7244897959183681E-4</v>
      </c>
      <c r="J22801">
        <f t="shared" si="1068"/>
        <v>0.34770826677460132</v>
      </c>
      <c r="K22801">
        <f t="shared" si="1069"/>
        <v>1.6557042715598029</v>
      </c>
      <c r="L22801">
        <f t="shared" si="1070"/>
        <v>17.268140257191771</v>
      </c>
    </row>
    <row r="22802" spans="1:12" x14ac:dyDescent="0.25">
      <c r="A22802">
        <v>1.582777061586518</v>
      </c>
      <c r="B22802">
        <v>-2.26448989718478</v>
      </c>
      <c r="C22802">
        <v>0.28299556902179568</v>
      </c>
      <c r="D22802">
        <v>1.3476088000051789</v>
      </c>
      <c r="E22802">
        <v>15.79727991875542</v>
      </c>
      <c r="F22802">
        <v>3.08673469387755E-5</v>
      </c>
      <c r="G22802">
        <v>1.035395597858418E-4</v>
      </c>
      <c r="H22802">
        <v>1.7244897959183681E-4</v>
      </c>
      <c r="J22802">
        <f t="shared" si="1068"/>
        <v>0.28302643636873448</v>
      </c>
      <c r="K22802">
        <f t="shared" si="1069"/>
        <v>1.3477123395649648</v>
      </c>
      <c r="L22802">
        <f t="shared" si="1070"/>
        <v>15.797452367735012</v>
      </c>
    </row>
    <row r="22803" spans="1:12" x14ac:dyDescent="0.25">
      <c r="A22803">
        <v>1.582777061586518</v>
      </c>
      <c r="B22803">
        <v>-2.26448989718478</v>
      </c>
      <c r="C22803">
        <v>0.28299556902179568</v>
      </c>
      <c r="D22803">
        <v>1.3476088000051789</v>
      </c>
      <c r="E22803">
        <v>15.79727991875542</v>
      </c>
      <c r="F22803">
        <v>3.08673469387755E-5</v>
      </c>
      <c r="G22803">
        <v>1.035395597858418E-4</v>
      </c>
      <c r="H22803">
        <v>1.7244897959183681E-4</v>
      </c>
      <c r="J22803">
        <f t="shared" si="1068"/>
        <v>0.28302643636873448</v>
      </c>
      <c r="K22803">
        <f t="shared" si="1069"/>
        <v>1.3477123395649648</v>
      </c>
      <c r="L22803">
        <f t="shared" si="1070"/>
        <v>15.797452367735012</v>
      </c>
    </row>
    <row r="22804" spans="1:12" x14ac:dyDescent="0.25">
      <c r="A22804">
        <v>1.582777061586518</v>
      </c>
      <c r="B22804">
        <v>-2.26448989718478</v>
      </c>
      <c r="C22804">
        <v>0.28299556902179568</v>
      </c>
      <c r="D22804">
        <v>1.3476088000051789</v>
      </c>
      <c r="E22804">
        <v>15.79727991875542</v>
      </c>
      <c r="F22804">
        <v>3.08673469387755E-5</v>
      </c>
      <c r="G22804">
        <v>1.035395597858418E-4</v>
      </c>
      <c r="H22804">
        <v>1.7244897959183681E-4</v>
      </c>
      <c r="J22804">
        <f t="shared" si="1068"/>
        <v>0.28302643636873448</v>
      </c>
      <c r="K22804">
        <f t="shared" si="1069"/>
        <v>1.3477123395649648</v>
      </c>
      <c r="L22804">
        <f t="shared" si="1070"/>
        <v>15.797452367735012</v>
      </c>
    </row>
    <row r="22805" spans="1:12" x14ac:dyDescent="0.25">
      <c r="A22805">
        <v>1.582777061586518</v>
      </c>
      <c r="B22805">
        <v>-2.26448989718478</v>
      </c>
      <c r="C22805">
        <v>0.28299556902179568</v>
      </c>
      <c r="D22805">
        <v>1.3476088000051789</v>
      </c>
      <c r="E22805">
        <v>15.79727991875542</v>
      </c>
      <c r="F22805">
        <v>3.08673469387755E-5</v>
      </c>
      <c r="G22805">
        <v>1.035395597858418E-4</v>
      </c>
      <c r="H22805">
        <v>1.7244897959183681E-4</v>
      </c>
      <c r="J22805">
        <f t="shared" si="1068"/>
        <v>0.28302643636873448</v>
      </c>
      <c r="K22805">
        <f t="shared" si="1069"/>
        <v>1.3477123395649648</v>
      </c>
      <c r="L22805">
        <f t="shared" si="1070"/>
        <v>15.797452367735012</v>
      </c>
    </row>
    <row r="22806" spans="1:12" x14ac:dyDescent="0.25">
      <c r="A22806">
        <v>1.582777061586518</v>
      </c>
      <c r="B22806">
        <v>-2.26448989718478</v>
      </c>
      <c r="C22806">
        <v>0.28299556902179568</v>
      </c>
      <c r="D22806">
        <v>1.3476088000051789</v>
      </c>
      <c r="E22806">
        <v>15.79727991875542</v>
      </c>
      <c r="F22806">
        <v>3.08673469387755E-5</v>
      </c>
      <c r="G22806">
        <v>1.035395597858418E-4</v>
      </c>
      <c r="H22806">
        <v>1.7244897959183681E-4</v>
      </c>
      <c r="J22806">
        <f t="shared" si="1068"/>
        <v>0.28302643636873448</v>
      </c>
      <c r="K22806">
        <f t="shared" si="1069"/>
        <v>1.3477123395649648</v>
      </c>
      <c r="L22806">
        <f t="shared" si="1070"/>
        <v>15.797452367735012</v>
      </c>
    </row>
    <row r="22807" spans="1:12" x14ac:dyDescent="0.25">
      <c r="A22807">
        <v>1.582777061586518</v>
      </c>
      <c r="B22807">
        <v>-2.26448989718478</v>
      </c>
      <c r="C22807">
        <v>0.28299556902179568</v>
      </c>
      <c r="D22807">
        <v>1.3476088000051789</v>
      </c>
      <c r="E22807">
        <v>15.79727991875542</v>
      </c>
      <c r="F22807">
        <v>3.08673469387755E-5</v>
      </c>
      <c r="G22807">
        <v>1.035395597858418E-4</v>
      </c>
      <c r="H22807">
        <v>1.7244897959183681E-4</v>
      </c>
      <c r="J22807">
        <f t="shared" si="1068"/>
        <v>0.28302643636873448</v>
      </c>
      <c r="K22807">
        <f t="shared" si="1069"/>
        <v>1.3477123395649648</v>
      </c>
      <c r="L22807">
        <f t="shared" si="1070"/>
        <v>15.797452367735012</v>
      </c>
    </row>
    <row r="22808" spans="1:12" x14ac:dyDescent="0.25">
      <c r="A22808">
        <v>1.583373527888648</v>
      </c>
      <c r="B22808">
        <v>-2.2649825978750751</v>
      </c>
      <c r="C22808">
        <v>0.2125184288404805</v>
      </c>
      <c r="D22808">
        <v>1.012012123263804</v>
      </c>
      <c r="E22808">
        <v>14.313011912134259</v>
      </c>
      <c r="F22808">
        <v>3.08673469387755E-5</v>
      </c>
      <c r="G22808">
        <v>1.035395597858418E-4</v>
      </c>
      <c r="H22808">
        <v>1.7244897959183681E-4</v>
      </c>
      <c r="J22808">
        <f t="shared" si="1068"/>
        <v>0.21254929618741927</v>
      </c>
      <c r="K22808">
        <f t="shared" si="1069"/>
        <v>1.0121156628235899</v>
      </c>
      <c r="L22808">
        <f t="shared" si="1070"/>
        <v>14.313184361113851</v>
      </c>
    </row>
    <row r="22809" spans="1:12" x14ac:dyDescent="0.25">
      <c r="A22809">
        <v>1.583373527888648</v>
      </c>
      <c r="B22809">
        <v>-2.2649825978750751</v>
      </c>
      <c r="C22809">
        <v>0.2125184288404805</v>
      </c>
      <c r="D22809">
        <v>1.012012123263804</v>
      </c>
      <c r="E22809">
        <v>14.313011912134259</v>
      </c>
      <c r="F22809">
        <v>3.08673469387755E-5</v>
      </c>
      <c r="G22809">
        <v>1.035395597858418E-4</v>
      </c>
      <c r="H22809">
        <v>1.7244897959183681E-4</v>
      </c>
      <c r="J22809">
        <f t="shared" si="1068"/>
        <v>0.21254929618741927</v>
      </c>
      <c r="K22809">
        <f t="shared" si="1069"/>
        <v>1.0121156628235899</v>
      </c>
      <c r="L22809">
        <f t="shared" si="1070"/>
        <v>14.313184361113851</v>
      </c>
    </row>
    <row r="22810" spans="1:12" x14ac:dyDescent="0.25">
      <c r="A22810">
        <v>1.583373527888648</v>
      </c>
      <c r="B22810">
        <v>-2.2649825978750751</v>
      </c>
      <c r="C22810">
        <v>0.2125184288404805</v>
      </c>
      <c r="D22810">
        <v>1.012012123263804</v>
      </c>
      <c r="E22810">
        <v>14.313011912134259</v>
      </c>
      <c r="F22810">
        <v>3.08673469387755E-5</v>
      </c>
      <c r="G22810">
        <v>1.035395597858418E-4</v>
      </c>
      <c r="H22810">
        <v>1.7244897959183681E-4</v>
      </c>
      <c r="J22810">
        <f t="shared" si="1068"/>
        <v>0.21254929618741927</v>
      </c>
      <c r="K22810">
        <f t="shared" si="1069"/>
        <v>1.0121156628235899</v>
      </c>
      <c r="L22810">
        <f t="shared" si="1070"/>
        <v>14.313184361113851</v>
      </c>
    </row>
    <row r="22811" spans="1:12" x14ac:dyDescent="0.25">
      <c r="A22811">
        <v>1.583373527888648</v>
      </c>
      <c r="B22811">
        <v>-2.2649825978750751</v>
      </c>
      <c r="C22811">
        <v>0.2125184288404805</v>
      </c>
      <c r="D22811">
        <v>1.012012123263804</v>
      </c>
      <c r="E22811">
        <v>14.313011912134259</v>
      </c>
      <c r="F22811">
        <v>3.08673469387755E-5</v>
      </c>
      <c r="G22811">
        <v>1.035395597858418E-4</v>
      </c>
      <c r="H22811">
        <v>1.7244897959183681E-4</v>
      </c>
      <c r="J22811">
        <f t="shared" si="1068"/>
        <v>0.21254929618741927</v>
      </c>
      <c r="K22811">
        <f t="shared" si="1069"/>
        <v>1.0121156628235899</v>
      </c>
      <c r="L22811">
        <f t="shared" si="1070"/>
        <v>14.313184361113851</v>
      </c>
    </row>
    <row r="22812" spans="1:12" x14ac:dyDescent="0.25">
      <c r="A22812">
        <v>1.583373527888648</v>
      </c>
      <c r="B22812">
        <v>-2.2649825978750751</v>
      </c>
      <c r="C22812">
        <v>0.2125184288404805</v>
      </c>
      <c r="D22812">
        <v>1.012012123263804</v>
      </c>
      <c r="E22812">
        <v>14.313011912134259</v>
      </c>
      <c r="F22812">
        <v>3.08673469387755E-5</v>
      </c>
      <c r="G22812">
        <v>1.035395597858418E-4</v>
      </c>
      <c r="H22812">
        <v>1.7244897959183681E-4</v>
      </c>
      <c r="J22812">
        <f t="shared" si="1068"/>
        <v>0.21254929618741927</v>
      </c>
      <c r="K22812">
        <f t="shared" si="1069"/>
        <v>1.0121156628235899</v>
      </c>
      <c r="L22812">
        <f t="shared" si="1070"/>
        <v>14.313184361113851</v>
      </c>
    </row>
    <row r="22813" spans="1:12" x14ac:dyDescent="0.25">
      <c r="A22813">
        <v>1.5838572053654749</v>
      </c>
      <c r="B22813">
        <v>-2.2652749602052911</v>
      </c>
      <c r="C22813">
        <v>0.15027584612947301</v>
      </c>
      <c r="D22813">
        <v>0.71561411518946783</v>
      </c>
      <c r="E22813">
        <v>13.278355264712051</v>
      </c>
      <c r="F22813">
        <v>3.08673469387755E-5</v>
      </c>
      <c r="G22813">
        <v>1.035395597858418E-4</v>
      </c>
      <c r="H22813">
        <v>1.7244897959183681E-4</v>
      </c>
      <c r="J22813">
        <f t="shared" si="1068"/>
        <v>0.15030671347641178</v>
      </c>
      <c r="K22813">
        <f t="shared" si="1069"/>
        <v>0.71571765474925364</v>
      </c>
      <c r="L22813">
        <f t="shared" si="1070"/>
        <v>13.278527713691643</v>
      </c>
    </row>
    <row r="22814" spans="1:12" x14ac:dyDescent="0.25">
      <c r="A22814">
        <v>1.5838572053654749</v>
      </c>
      <c r="B22814">
        <v>-2.2652749602052911</v>
      </c>
      <c r="C22814">
        <v>0.15027584612947301</v>
      </c>
      <c r="D22814">
        <v>0.71561411518946783</v>
      </c>
      <c r="E22814">
        <v>13.278355264712051</v>
      </c>
      <c r="F22814">
        <v>3.08673469387755E-5</v>
      </c>
      <c r="G22814">
        <v>1.035395597858418E-4</v>
      </c>
      <c r="H22814">
        <v>1.7244897959183681E-4</v>
      </c>
      <c r="J22814">
        <f t="shared" si="1068"/>
        <v>0.15030671347641178</v>
      </c>
      <c r="K22814">
        <f t="shared" si="1069"/>
        <v>0.71571765474925364</v>
      </c>
      <c r="L22814">
        <f t="shared" si="1070"/>
        <v>13.278527713691643</v>
      </c>
    </row>
    <row r="22815" spans="1:12" x14ac:dyDescent="0.25">
      <c r="A22815">
        <v>1.5838572053654749</v>
      </c>
      <c r="B22815">
        <v>-2.2652749602052911</v>
      </c>
      <c r="C22815">
        <v>0.15027584612947301</v>
      </c>
      <c r="D22815">
        <v>0.71561411518946783</v>
      </c>
      <c r="E22815">
        <v>13.278355264712051</v>
      </c>
      <c r="F22815">
        <v>3.08673469387755E-5</v>
      </c>
      <c r="G22815">
        <v>1.035395597858418E-4</v>
      </c>
      <c r="H22815">
        <v>1.7244897959183681E-4</v>
      </c>
      <c r="J22815">
        <f t="shared" si="1068"/>
        <v>0.15030671347641178</v>
      </c>
      <c r="K22815">
        <f t="shared" si="1069"/>
        <v>0.71571765474925364</v>
      </c>
      <c r="L22815">
        <f t="shared" si="1070"/>
        <v>13.278527713691643</v>
      </c>
    </row>
    <row r="22816" spans="1:12" x14ac:dyDescent="0.25">
      <c r="A22816">
        <v>1.5838572053654749</v>
      </c>
      <c r="B22816">
        <v>-2.2652749602052911</v>
      </c>
      <c r="C22816">
        <v>0.15027584612947301</v>
      </c>
      <c r="D22816">
        <v>0.71561411518946783</v>
      </c>
      <c r="E22816">
        <v>13.278355264712051</v>
      </c>
      <c r="F22816">
        <v>3.08673469387755E-5</v>
      </c>
      <c r="G22816">
        <v>1.035395597858418E-4</v>
      </c>
      <c r="H22816">
        <v>1.7244897959183681E-4</v>
      </c>
      <c r="J22816">
        <f t="shared" si="1068"/>
        <v>0.15030671347641178</v>
      </c>
      <c r="K22816">
        <f t="shared" si="1069"/>
        <v>0.71571765474925364</v>
      </c>
      <c r="L22816">
        <f t="shared" si="1070"/>
        <v>13.278527713691643</v>
      </c>
    </row>
    <row r="22817" spans="1:12" x14ac:dyDescent="0.25">
      <c r="A22817">
        <v>1.5838572053654749</v>
      </c>
      <c r="B22817">
        <v>-2.2652749602052911</v>
      </c>
      <c r="C22817">
        <v>0.15027584612947301</v>
      </c>
      <c r="D22817">
        <v>0.71561411518946783</v>
      </c>
      <c r="E22817">
        <v>13.278355264712051</v>
      </c>
      <c r="F22817">
        <v>3.08673469387755E-5</v>
      </c>
      <c r="G22817">
        <v>1.035395597858418E-4</v>
      </c>
      <c r="H22817">
        <v>1.7244897959183681E-4</v>
      </c>
      <c r="J22817">
        <f t="shared" si="1068"/>
        <v>0.15030671347641178</v>
      </c>
      <c r="K22817">
        <f t="shared" si="1069"/>
        <v>0.71571765474925364</v>
      </c>
      <c r="L22817">
        <f t="shared" si="1070"/>
        <v>13.278527713691643</v>
      </c>
    </row>
    <row r="22818" spans="1:12" x14ac:dyDescent="0.25">
      <c r="A22818">
        <v>1.5842609531149281</v>
      </c>
      <c r="B22818">
        <v>-2.2655124076321682</v>
      </c>
      <c r="C22818">
        <v>0.1077044514195528</v>
      </c>
      <c r="D22818">
        <v>0.51287903016301406</v>
      </c>
      <c r="E22818">
        <v>12.376723995218169</v>
      </c>
      <c r="F22818">
        <v>3.08673469387755E-5</v>
      </c>
      <c r="G22818">
        <v>1.035395597858418E-4</v>
      </c>
      <c r="H22818">
        <v>1.7244897959183681E-4</v>
      </c>
      <c r="J22818">
        <f t="shared" si="1068"/>
        <v>0.10773531876649158</v>
      </c>
      <c r="K22818">
        <f t="shared" si="1069"/>
        <v>0.51298256972279987</v>
      </c>
      <c r="L22818">
        <f t="shared" si="1070"/>
        <v>12.376896444197762</v>
      </c>
    </row>
    <row r="22819" spans="1:12" x14ac:dyDescent="0.25">
      <c r="A22819">
        <v>1.5842609531149281</v>
      </c>
      <c r="B22819">
        <v>-2.2655124076321682</v>
      </c>
      <c r="C22819">
        <v>0.1077044514195528</v>
      </c>
      <c r="D22819">
        <v>0.51287903016301406</v>
      </c>
      <c r="E22819">
        <v>12.376723995218169</v>
      </c>
      <c r="F22819">
        <v>3.08673469387755E-5</v>
      </c>
      <c r="G22819">
        <v>1.035395597858418E-4</v>
      </c>
      <c r="H22819">
        <v>1.7244897959183681E-4</v>
      </c>
      <c r="J22819">
        <f t="shared" si="1068"/>
        <v>0.10773531876649158</v>
      </c>
      <c r="K22819">
        <f t="shared" si="1069"/>
        <v>0.51298256972279987</v>
      </c>
      <c r="L22819">
        <f t="shared" si="1070"/>
        <v>12.376896444197762</v>
      </c>
    </row>
    <row r="22820" spans="1:12" x14ac:dyDescent="0.25">
      <c r="A22820">
        <v>1.5842609531149281</v>
      </c>
      <c r="B22820">
        <v>-2.2655124076321682</v>
      </c>
      <c r="C22820">
        <v>0.1077044514195528</v>
      </c>
      <c r="D22820">
        <v>0.51287903016301406</v>
      </c>
      <c r="E22820">
        <v>12.376723995218169</v>
      </c>
      <c r="F22820">
        <v>3.08673469387755E-5</v>
      </c>
      <c r="G22820">
        <v>1.035395597858418E-4</v>
      </c>
      <c r="H22820">
        <v>1.7244897959183681E-4</v>
      </c>
      <c r="J22820">
        <f t="shared" si="1068"/>
        <v>0.10773531876649158</v>
      </c>
      <c r="K22820">
        <f t="shared" si="1069"/>
        <v>0.51298256972279987</v>
      </c>
      <c r="L22820">
        <f t="shared" si="1070"/>
        <v>12.376896444197762</v>
      </c>
    </row>
    <row r="22821" spans="1:12" x14ac:dyDescent="0.25">
      <c r="A22821">
        <v>1.5842609531149281</v>
      </c>
      <c r="B22821">
        <v>-2.2655124076321682</v>
      </c>
      <c r="C22821">
        <v>0.1077044514195528</v>
      </c>
      <c r="D22821">
        <v>0.51287903016301406</v>
      </c>
      <c r="E22821">
        <v>12.376723995218169</v>
      </c>
      <c r="F22821">
        <v>3.08673469387755E-5</v>
      </c>
      <c r="G22821">
        <v>1.035395597858418E-4</v>
      </c>
      <c r="H22821">
        <v>1.7244897959183681E-4</v>
      </c>
      <c r="J22821">
        <f t="shared" si="1068"/>
        <v>0.10773531876649158</v>
      </c>
      <c r="K22821">
        <f t="shared" si="1069"/>
        <v>0.51298256972279987</v>
      </c>
      <c r="L22821">
        <f t="shared" si="1070"/>
        <v>12.376896444197762</v>
      </c>
    </row>
    <row r="22822" spans="1:12" x14ac:dyDescent="0.25">
      <c r="A22822">
        <v>1.5842609531149281</v>
      </c>
      <c r="B22822">
        <v>-2.2655124076321682</v>
      </c>
      <c r="C22822">
        <v>0.1077044514195528</v>
      </c>
      <c r="D22822">
        <v>0.51287903016301406</v>
      </c>
      <c r="E22822">
        <v>12.376723995218169</v>
      </c>
      <c r="F22822">
        <v>3.08673469387755E-5</v>
      </c>
      <c r="G22822">
        <v>1.035395597858418E-4</v>
      </c>
      <c r="H22822">
        <v>1.7244897959183681E-4</v>
      </c>
      <c r="J22822">
        <f t="shared" si="1068"/>
        <v>0.10773531876649158</v>
      </c>
      <c r="K22822">
        <f t="shared" si="1069"/>
        <v>0.51298256972279987</v>
      </c>
      <c r="L22822">
        <f t="shared" si="1070"/>
        <v>12.376896444197762</v>
      </c>
    </row>
    <row r="22823" spans="1:12" x14ac:dyDescent="0.25">
      <c r="A22823">
        <v>1.5845932078153691</v>
      </c>
      <c r="B22823">
        <v>-2.2657313649753719</v>
      </c>
      <c r="C22823">
        <v>7.7587049139222874E-2</v>
      </c>
      <c r="D22823">
        <v>0.36944394657318719</v>
      </c>
      <c r="E22823">
        <v>11.652318648169819</v>
      </c>
      <c r="F22823">
        <v>3.08673469387755E-5</v>
      </c>
      <c r="G22823">
        <v>1.035395597858418E-4</v>
      </c>
      <c r="H22823">
        <v>1.7244897959183681E-4</v>
      </c>
      <c r="J22823">
        <f t="shared" si="1068"/>
        <v>7.7617916486161648E-2</v>
      </c>
      <c r="K22823">
        <f t="shared" si="1069"/>
        <v>0.369547486132973</v>
      </c>
      <c r="L22823">
        <f t="shared" si="1070"/>
        <v>11.652491097149412</v>
      </c>
    </row>
    <row r="22824" spans="1:12" x14ac:dyDescent="0.25">
      <c r="A22824">
        <v>1.5845932078153691</v>
      </c>
      <c r="B22824">
        <v>-2.2657313649753719</v>
      </c>
      <c r="C22824">
        <v>7.7587049139222874E-2</v>
      </c>
      <c r="D22824">
        <v>0.36944394657318719</v>
      </c>
      <c r="E22824">
        <v>11.652318648169819</v>
      </c>
      <c r="F22824">
        <v>3.08673469387755E-5</v>
      </c>
      <c r="G22824">
        <v>1.035395597858418E-4</v>
      </c>
      <c r="H22824">
        <v>1.7244897959183681E-4</v>
      </c>
      <c r="J22824">
        <f t="shared" si="1068"/>
        <v>7.7617916486161648E-2</v>
      </c>
      <c r="K22824">
        <f t="shared" si="1069"/>
        <v>0.369547486132973</v>
      </c>
      <c r="L22824">
        <f t="shared" si="1070"/>
        <v>11.652491097149412</v>
      </c>
    </row>
    <row r="22825" spans="1:12" x14ac:dyDescent="0.25">
      <c r="A22825">
        <v>1.5845932078153691</v>
      </c>
      <c r="B22825">
        <v>-2.2657313649753719</v>
      </c>
      <c r="C22825">
        <v>7.7587049139222874E-2</v>
      </c>
      <c r="D22825">
        <v>0.36944394657318719</v>
      </c>
      <c r="E22825">
        <v>11.652318648169819</v>
      </c>
      <c r="F22825">
        <v>3.08673469387755E-5</v>
      </c>
      <c r="G22825">
        <v>1.035395597858418E-4</v>
      </c>
      <c r="H22825">
        <v>1.7244897959183681E-4</v>
      </c>
      <c r="J22825">
        <f t="shared" si="1068"/>
        <v>7.7617916486161648E-2</v>
      </c>
      <c r="K22825">
        <f t="shared" si="1069"/>
        <v>0.369547486132973</v>
      </c>
      <c r="L22825">
        <f t="shared" si="1070"/>
        <v>11.652491097149412</v>
      </c>
    </row>
    <row r="22826" spans="1:12" x14ac:dyDescent="0.25">
      <c r="A22826">
        <v>1.5845932078153691</v>
      </c>
      <c r="B22826">
        <v>-2.2657313649753719</v>
      </c>
      <c r="C22826">
        <v>7.7587049139222874E-2</v>
      </c>
      <c r="D22826">
        <v>0.36944394657318719</v>
      </c>
      <c r="E22826">
        <v>11.652318648169819</v>
      </c>
      <c r="F22826">
        <v>3.08673469387755E-5</v>
      </c>
      <c r="G22826">
        <v>1.035395597858418E-4</v>
      </c>
      <c r="H22826">
        <v>1.7244897959183681E-4</v>
      </c>
      <c r="J22826">
        <f t="shared" si="1068"/>
        <v>7.7617916486161648E-2</v>
      </c>
      <c r="K22826">
        <f t="shared" si="1069"/>
        <v>0.369547486132973</v>
      </c>
      <c r="L22826">
        <f t="shared" si="1070"/>
        <v>11.652491097149412</v>
      </c>
    </row>
    <row r="22827" spans="1:12" x14ac:dyDescent="0.25">
      <c r="A22827">
        <v>1.5845932078153691</v>
      </c>
      <c r="B22827">
        <v>-2.2657313649753719</v>
      </c>
      <c r="C22827">
        <v>7.7587049139222874E-2</v>
      </c>
      <c r="D22827">
        <v>0.36944394657318719</v>
      </c>
      <c r="E22827">
        <v>11.652318648169819</v>
      </c>
      <c r="F22827">
        <v>3.08673469387755E-5</v>
      </c>
      <c r="G22827">
        <v>1.035395597858418E-4</v>
      </c>
      <c r="H22827">
        <v>1.7244897959183681E-4</v>
      </c>
      <c r="J22827">
        <f t="shared" si="1068"/>
        <v>7.7617916486161648E-2</v>
      </c>
      <c r="K22827">
        <f t="shared" si="1069"/>
        <v>0.369547486132973</v>
      </c>
      <c r="L22827">
        <f t="shared" si="1070"/>
        <v>11.652491097149412</v>
      </c>
    </row>
    <row r="22828" spans="1:12" x14ac:dyDescent="0.25">
      <c r="A22828">
        <v>1.5848562151317309</v>
      </c>
      <c r="B22828">
        <v>-2.2659407985408029</v>
      </c>
      <c r="C22828">
        <v>5.65010892363004E-2</v>
      </c>
      <c r="D22828">
        <v>0.26901425371128218</v>
      </c>
      <c r="E22828">
        <v>11.10283470374657</v>
      </c>
      <c r="F22828">
        <v>3.08673469387755E-5</v>
      </c>
      <c r="G22828">
        <v>1.035395597858418E-4</v>
      </c>
      <c r="H22828">
        <v>1.7244897959183681E-4</v>
      </c>
      <c r="J22828">
        <f t="shared" si="1068"/>
        <v>5.6531956583239173E-2</v>
      </c>
      <c r="K22828">
        <f t="shared" si="1069"/>
        <v>0.269117793271068</v>
      </c>
      <c r="L22828">
        <f t="shared" si="1070"/>
        <v>11.103007152726162</v>
      </c>
    </row>
    <row r="22829" spans="1:12" x14ac:dyDescent="0.25">
      <c r="A22829">
        <v>1.5848562151317309</v>
      </c>
      <c r="B22829">
        <v>-2.2659407985408029</v>
      </c>
      <c r="C22829">
        <v>5.65010892363004E-2</v>
      </c>
      <c r="D22829">
        <v>0.26901425371128218</v>
      </c>
      <c r="E22829">
        <v>11.10283470374657</v>
      </c>
      <c r="F22829">
        <v>3.08673469387755E-5</v>
      </c>
      <c r="G22829">
        <v>1.035395597858418E-4</v>
      </c>
      <c r="H22829">
        <v>1.7244897959183681E-4</v>
      </c>
      <c r="J22829">
        <f t="shared" si="1068"/>
        <v>5.6531956583239173E-2</v>
      </c>
      <c r="K22829">
        <f t="shared" si="1069"/>
        <v>0.269117793271068</v>
      </c>
      <c r="L22829">
        <f t="shared" si="1070"/>
        <v>11.103007152726162</v>
      </c>
    </row>
    <row r="22830" spans="1:12" x14ac:dyDescent="0.25">
      <c r="A22830">
        <v>1.5848562151317309</v>
      </c>
      <c r="B22830">
        <v>-2.2659407985408029</v>
      </c>
      <c r="C22830">
        <v>5.65010892363004E-2</v>
      </c>
      <c r="D22830">
        <v>0.26901425371128218</v>
      </c>
      <c r="E22830">
        <v>11.10283470374657</v>
      </c>
      <c r="F22830">
        <v>3.08673469387755E-5</v>
      </c>
      <c r="G22830">
        <v>1.035395597858418E-4</v>
      </c>
      <c r="H22830">
        <v>1.7244897959183681E-4</v>
      </c>
      <c r="J22830">
        <f t="shared" si="1068"/>
        <v>5.6531956583239173E-2</v>
      </c>
      <c r="K22830">
        <f t="shared" si="1069"/>
        <v>0.269117793271068</v>
      </c>
      <c r="L22830">
        <f t="shared" si="1070"/>
        <v>11.103007152726162</v>
      </c>
    </row>
    <row r="22831" spans="1:12" x14ac:dyDescent="0.25">
      <c r="A22831">
        <v>1.5848562151317309</v>
      </c>
      <c r="B22831">
        <v>-2.2659407985408029</v>
      </c>
      <c r="C22831">
        <v>5.65010892363004E-2</v>
      </c>
      <c r="D22831">
        <v>0.26901425371128218</v>
      </c>
      <c r="E22831">
        <v>11.10283470374657</v>
      </c>
      <c r="F22831">
        <v>3.08673469387755E-5</v>
      </c>
      <c r="G22831">
        <v>1.035395597858418E-4</v>
      </c>
      <c r="H22831">
        <v>1.7244897959183681E-4</v>
      </c>
      <c r="J22831">
        <f t="shared" si="1068"/>
        <v>5.6531956583239173E-2</v>
      </c>
      <c r="K22831">
        <f t="shared" si="1069"/>
        <v>0.269117793271068</v>
      </c>
      <c r="L22831">
        <f t="shared" si="1070"/>
        <v>11.103007152726162</v>
      </c>
    </row>
    <row r="22832" spans="1:12" x14ac:dyDescent="0.25">
      <c r="A22832">
        <v>1.5848562151317309</v>
      </c>
      <c r="B22832">
        <v>-2.2659407985408029</v>
      </c>
      <c r="C22832">
        <v>5.65010892363004E-2</v>
      </c>
      <c r="D22832">
        <v>0.26901425371128218</v>
      </c>
      <c r="E22832">
        <v>11.10283470374657</v>
      </c>
      <c r="F22832">
        <v>3.08673469387755E-5</v>
      </c>
      <c r="G22832">
        <v>1.035395597858418E-4</v>
      </c>
      <c r="H22832">
        <v>1.7244897959183681E-4</v>
      </c>
      <c r="J22832">
        <f t="shared" si="1068"/>
        <v>5.6531956583239173E-2</v>
      </c>
      <c r="K22832">
        <f t="shared" si="1069"/>
        <v>0.269117793271068</v>
      </c>
      <c r="L22832">
        <f t="shared" si="1070"/>
        <v>11.103007152726162</v>
      </c>
    </row>
    <row r="22833" spans="1:12" x14ac:dyDescent="0.25">
      <c r="A22833">
        <v>1.5850509125230221</v>
      </c>
      <c r="B22833">
        <v>-2.2661440423360508</v>
      </c>
      <c r="C22833">
        <v>4.2177594286983727E-2</v>
      </c>
      <c r="D22833">
        <v>0.20078793161861089</v>
      </c>
      <c r="E22833">
        <v>10.71682583418699</v>
      </c>
      <c r="F22833">
        <v>3.08673469387755E-5</v>
      </c>
      <c r="G22833">
        <v>1.035395597858418E-4</v>
      </c>
      <c r="H22833">
        <v>1.7244897959183681E-4</v>
      </c>
      <c r="J22833">
        <f t="shared" si="1068"/>
        <v>4.22084616339225E-2</v>
      </c>
      <c r="K22833">
        <f t="shared" si="1069"/>
        <v>0.20089147117839673</v>
      </c>
      <c r="L22833">
        <f t="shared" si="1070"/>
        <v>10.716998283166582</v>
      </c>
    </row>
    <row r="22834" spans="1:12" x14ac:dyDescent="0.25">
      <c r="A22834">
        <v>1.5850509125230221</v>
      </c>
      <c r="B22834">
        <v>-2.2661440423360508</v>
      </c>
      <c r="C22834">
        <v>4.2177594286983727E-2</v>
      </c>
      <c r="D22834">
        <v>0.20078793161861089</v>
      </c>
      <c r="E22834">
        <v>10.71682583418699</v>
      </c>
      <c r="F22834">
        <v>3.08673469387755E-5</v>
      </c>
      <c r="G22834">
        <v>1.035395597858418E-4</v>
      </c>
      <c r="H22834">
        <v>1.7244897959183681E-4</v>
      </c>
      <c r="J22834">
        <f t="shared" si="1068"/>
        <v>4.22084616339225E-2</v>
      </c>
      <c r="K22834">
        <f t="shared" si="1069"/>
        <v>0.20089147117839673</v>
      </c>
      <c r="L22834">
        <f t="shared" si="1070"/>
        <v>10.716998283166582</v>
      </c>
    </row>
    <row r="22835" spans="1:12" x14ac:dyDescent="0.25">
      <c r="A22835">
        <v>1.5850509125230221</v>
      </c>
      <c r="B22835">
        <v>-2.2661440423360508</v>
      </c>
      <c r="C22835">
        <v>4.2177594286983727E-2</v>
      </c>
      <c r="D22835">
        <v>0.20078793161861089</v>
      </c>
      <c r="E22835">
        <v>10.71682583418699</v>
      </c>
      <c r="F22835">
        <v>3.08673469387755E-5</v>
      </c>
      <c r="G22835">
        <v>1.035395597858418E-4</v>
      </c>
      <c r="H22835">
        <v>1.7244897959183681E-4</v>
      </c>
      <c r="J22835">
        <f t="shared" si="1068"/>
        <v>4.22084616339225E-2</v>
      </c>
      <c r="K22835">
        <f t="shared" si="1069"/>
        <v>0.20089147117839673</v>
      </c>
      <c r="L22835">
        <f t="shared" si="1070"/>
        <v>10.716998283166582</v>
      </c>
    </row>
    <row r="22836" spans="1:12" x14ac:dyDescent="0.25">
      <c r="A22836">
        <v>1.5850509125230221</v>
      </c>
      <c r="B22836">
        <v>-2.2661440423360508</v>
      </c>
      <c r="C22836">
        <v>4.2177594286983727E-2</v>
      </c>
      <c r="D22836">
        <v>0.20078793161861089</v>
      </c>
      <c r="E22836">
        <v>10.71682583418699</v>
      </c>
      <c r="F22836">
        <v>3.08673469387755E-5</v>
      </c>
      <c r="G22836">
        <v>1.035395597858418E-4</v>
      </c>
      <c r="H22836">
        <v>1.7244897959183681E-4</v>
      </c>
      <c r="J22836">
        <f t="shared" si="1068"/>
        <v>4.22084616339225E-2</v>
      </c>
      <c r="K22836">
        <f t="shared" si="1069"/>
        <v>0.20089147117839673</v>
      </c>
      <c r="L22836">
        <f t="shared" si="1070"/>
        <v>10.716998283166582</v>
      </c>
    </row>
    <row r="22837" spans="1:12" x14ac:dyDescent="0.25">
      <c r="A22837">
        <v>1.5850509125230221</v>
      </c>
      <c r="B22837">
        <v>-2.2661440423360508</v>
      </c>
      <c r="C22837">
        <v>4.2177594286983727E-2</v>
      </c>
      <c r="D22837">
        <v>0.20078793161861089</v>
      </c>
      <c r="E22837">
        <v>10.71682583418699</v>
      </c>
      <c r="F22837">
        <v>3.08673469387755E-5</v>
      </c>
      <c r="G22837">
        <v>1.035395597858418E-4</v>
      </c>
      <c r="H22837">
        <v>1.7244897959183681E-4</v>
      </c>
      <c r="J22837">
        <f t="shared" si="1068"/>
        <v>4.22084616339225E-2</v>
      </c>
      <c r="K22837">
        <f t="shared" si="1069"/>
        <v>0.20089147117839673</v>
      </c>
      <c r="L22837">
        <f t="shared" si="1070"/>
        <v>10.716998283166582</v>
      </c>
    </row>
    <row r="22838" spans="1:12" x14ac:dyDescent="0.25">
      <c r="A22838">
        <v>1.5851777935616569</v>
      </c>
      <c r="B22838">
        <v>-2.2663426590463951</v>
      </c>
      <c r="C22838">
        <v>3.2922055758115631E-2</v>
      </c>
      <c r="D22838">
        <v>0.15669796599485031</v>
      </c>
      <c r="E22838">
        <v>10.48415318143253</v>
      </c>
      <c r="F22838">
        <v>3.08673469387755E-5</v>
      </c>
      <c r="G22838">
        <v>1.035395597858418E-4</v>
      </c>
      <c r="H22838">
        <v>1.7244897959183681E-4</v>
      </c>
      <c r="J22838">
        <f t="shared" si="1068"/>
        <v>3.2952923105054405E-2</v>
      </c>
      <c r="K22838">
        <f t="shared" si="1069"/>
        <v>0.15680150555463615</v>
      </c>
      <c r="L22838">
        <f t="shared" si="1070"/>
        <v>10.484325630412123</v>
      </c>
    </row>
    <row r="22839" spans="1:12" x14ac:dyDescent="0.25">
      <c r="A22839">
        <v>1.5851777935616569</v>
      </c>
      <c r="B22839">
        <v>-2.2663426590463951</v>
      </c>
      <c r="C22839">
        <v>3.2922055758115631E-2</v>
      </c>
      <c r="D22839">
        <v>0.15669796599485031</v>
      </c>
      <c r="E22839">
        <v>10.48415318143253</v>
      </c>
      <c r="F22839">
        <v>3.08673469387755E-5</v>
      </c>
      <c r="G22839">
        <v>1.035395597858418E-4</v>
      </c>
      <c r="H22839">
        <v>1.7244897959183681E-4</v>
      </c>
      <c r="J22839">
        <f t="shared" si="1068"/>
        <v>3.2952923105054405E-2</v>
      </c>
      <c r="K22839">
        <f t="shared" si="1069"/>
        <v>0.15680150555463615</v>
      </c>
      <c r="L22839">
        <f t="shared" si="1070"/>
        <v>10.484325630412123</v>
      </c>
    </row>
    <row r="22840" spans="1:12" x14ac:dyDescent="0.25">
      <c r="A22840">
        <v>1.5851777935616569</v>
      </c>
      <c r="B22840">
        <v>-2.2663426590463951</v>
      </c>
      <c r="C22840">
        <v>3.2922055758115631E-2</v>
      </c>
      <c r="D22840">
        <v>0.15669796599485031</v>
      </c>
      <c r="E22840">
        <v>10.48415318143253</v>
      </c>
      <c r="F22840">
        <v>3.08673469387755E-5</v>
      </c>
      <c r="G22840">
        <v>1.035395597858418E-4</v>
      </c>
      <c r="H22840">
        <v>1.7244897959183681E-4</v>
      </c>
      <c r="J22840">
        <f t="shared" si="1068"/>
        <v>3.2952923105054405E-2</v>
      </c>
      <c r="K22840">
        <f t="shared" si="1069"/>
        <v>0.15680150555463615</v>
      </c>
      <c r="L22840">
        <f t="shared" si="1070"/>
        <v>10.484325630412123</v>
      </c>
    </row>
    <row r="22841" spans="1:12" x14ac:dyDescent="0.25">
      <c r="A22841">
        <v>1.5851777935616569</v>
      </c>
      <c r="B22841">
        <v>-2.2663426590463951</v>
      </c>
      <c r="C22841">
        <v>3.2922055758115631E-2</v>
      </c>
      <c r="D22841">
        <v>0.15669796599485031</v>
      </c>
      <c r="E22841">
        <v>10.48415318143253</v>
      </c>
      <c r="F22841">
        <v>3.08673469387755E-5</v>
      </c>
      <c r="G22841">
        <v>1.035395597858418E-4</v>
      </c>
      <c r="H22841">
        <v>1.7244897959183681E-4</v>
      </c>
      <c r="J22841">
        <f t="shared" si="1068"/>
        <v>3.2952923105054405E-2</v>
      </c>
      <c r="K22841">
        <f t="shared" si="1069"/>
        <v>0.15680150555463615</v>
      </c>
      <c r="L22841">
        <f t="shared" si="1070"/>
        <v>10.484325630412123</v>
      </c>
    </row>
    <row r="22842" spans="1:12" x14ac:dyDescent="0.25">
      <c r="A22842">
        <v>1.5851777935616569</v>
      </c>
      <c r="B22842">
        <v>-2.2663426590463951</v>
      </c>
      <c r="C22842">
        <v>3.2922055758115631E-2</v>
      </c>
      <c r="D22842">
        <v>0.15669796599485031</v>
      </c>
      <c r="E22842">
        <v>10.48415318143253</v>
      </c>
      <c r="F22842">
        <v>3.08673469387755E-5</v>
      </c>
      <c r="G22842">
        <v>1.035395597858418E-4</v>
      </c>
      <c r="H22842">
        <v>1.7244897959183681E-4</v>
      </c>
      <c r="J22842">
        <f t="shared" si="1068"/>
        <v>3.2952923105054405E-2</v>
      </c>
      <c r="K22842">
        <f t="shared" si="1069"/>
        <v>0.15680150555463615</v>
      </c>
      <c r="L22842">
        <f t="shared" si="1070"/>
        <v>10.484325630412123</v>
      </c>
    </row>
    <row r="22843" spans="1:12" x14ac:dyDescent="0.25">
      <c r="A22843">
        <v>1.5852371303821979</v>
      </c>
      <c r="B22843">
        <v>-2.266537431608068</v>
      </c>
      <c r="C22843">
        <v>2.750747264493426E-2</v>
      </c>
      <c r="D22843">
        <v>0.13090302334562251</v>
      </c>
      <c r="E22843">
        <v>10.39780325476432</v>
      </c>
      <c r="F22843">
        <v>3.08673469387755E-5</v>
      </c>
      <c r="G22843">
        <v>1.035395597858418E-4</v>
      </c>
      <c r="H22843">
        <v>1.7244897959183681E-4</v>
      </c>
      <c r="J22843">
        <f t="shared" si="1068"/>
        <v>2.7538339991873037E-2</v>
      </c>
      <c r="K22843">
        <f t="shared" si="1069"/>
        <v>0.13100656290540835</v>
      </c>
      <c r="L22843">
        <f t="shared" si="1070"/>
        <v>10.397975703743912</v>
      </c>
    </row>
    <row r="22844" spans="1:12" x14ac:dyDescent="0.25">
      <c r="A22844">
        <v>1.5852371303821979</v>
      </c>
      <c r="B22844">
        <v>-2.266537431608068</v>
      </c>
      <c r="C22844">
        <v>2.750747264493426E-2</v>
      </c>
      <c r="D22844">
        <v>0.13090302334562251</v>
      </c>
      <c r="E22844">
        <v>10.39780325476432</v>
      </c>
      <c r="F22844">
        <v>3.08673469387755E-5</v>
      </c>
      <c r="G22844">
        <v>1.035395597858418E-4</v>
      </c>
      <c r="H22844">
        <v>1.7244897959183681E-4</v>
      </c>
      <c r="J22844">
        <f t="shared" si="1068"/>
        <v>2.7538339991873037E-2</v>
      </c>
      <c r="K22844">
        <f t="shared" si="1069"/>
        <v>0.13100656290540835</v>
      </c>
      <c r="L22844">
        <f t="shared" si="1070"/>
        <v>10.397975703743912</v>
      </c>
    </row>
    <row r="22845" spans="1:12" x14ac:dyDescent="0.25">
      <c r="A22845">
        <v>1.5852371303821979</v>
      </c>
      <c r="B22845">
        <v>-2.266537431608068</v>
      </c>
      <c r="C22845">
        <v>2.750747264493426E-2</v>
      </c>
      <c r="D22845">
        <v>0.13090302334562251</v>
      </c>
      <c r="E22845">
        <v>10.39780325476432</v>
      </c>
      <c r="F22845">
        <v>3.08673469387755E-5</v>
      </c>
      <c r="G22845">
        <v>1.035395597858418E-4</v>
      </c>
      <c r="H22845">
        <v>1.7244897959183681E-4</v>
      </c>
      <c r="J22845">
        <f t="shared" si="1068"/>
        <v>2.7538339991873037E-2</v>
      </c>
      <c r="K22845">
        <f t="shared" si="1069"/>
        <v>0.13100656290540835</v>
      </c>
      <c r="L22845">
        <f t="shared" si="1070"/>
        <v>10.397975703743912</v>
      </c>
    </row>
    <row r="22846" spans="1:12" x14ac:dyDescent="0.25">
      <c r="A22846">
        <v>1.5852371303821979</v>
      </c>
      <c r="B22846">
        <v>-2.266537431608068</v>
      </c>
      <c r="C22846">
        <v>2.750747264493426E-2</v>
      </c>
      <c r="D22846">
        <v>0.13090302334562251</v>
      </c>
      <c r="E22846">
        <v>10.39780325476432</v>
      </c>
      <c r="F22846">
        <v>3.08673469387755E-5</v>
      </c>
      <c r="G22846">
        <v>1.035395597858418E-4</v>
      </c>
      <c r="H22846">
        <v>1.7244897959183681E-4</v>
      </c>
      <c r="J22846">
        <f t="shared" si="1068"/>
        <v>2.7538339991873037E-2</v>
      </c>
      <c r="K22846">
        <f t="shared" si="1069"/>
        <v>0.13100656290540835</v>
      </c>
      <c r="L22846">
        <f t="shared" si="1070"/>
        <v>10.397975703743912</v>
      </c>
    </row>
    <row r="22847" spans="1:12" x14ac:dyDescent="0.25">
      <c r="A22847">
        <v>1.5852371303821979</v>
      </c>
      <c r="B22847">
        <v>-2.266537431608068</v>
      </c>
      <c r="C22847">
        <v>2.750747264493426E-2</v>
      </c>
      <c r="D22847">
        <v>0.13090302334562251</v>
      </c>
      <c r="E22847">
        <v>10.39780325476432</v>
      </c>
      <c r="F22847">
        <v>3.08673469387755E-5</v>
      </c>
      <c r="G22847">
        <v>1.035395597858418E-4</v>
      </c>
      <c r="H22847">
        <v>1.7244897959183681E-4</v>
      </c>
      <c r="J22847">
        <f t="shared" si="1068"/>
        <v>2.7538339991873037E-2</v>
      </c>
      <c r="K22847">
        <f t="shared" si="1069"/>
        <v>0.13100656290540835</v>
      </c>
      <c r="L22847">
        <f t="shared" si="1070"/>
        <v>10.397975703743912</v>
      </c>
    </row>
    <row r="22848" spans="1:12" x14ac:dyDescent="0.25">
      <c r="A22848">
        <v>1.5852290554605379</v>
      </c>
      <c r="B22848">
        <v>-2.2667287127825251</v>
      </c>
      <c r="C22848">
        <v>2.5142419285004401E-2</v>
      </c>
      <c r="D22848">
        <v>0.1196354025477467</v>
      </c>
      <c r="E22848">
        <v>10.454332403099579</v>
      </c>
      <c r="F22848">
        <v>3.08673469387755E-5</v>
      </c>
      <c r="G22848">
        <v>1.035395597858418E-4</v>
      </c>
      <c r="H22848">
        <v>1.7244897959183681E-4</v>
      </c>
      <c r="J22848">
        <f t="shared" si="1068"/>
        <v>2.5173286631943178E-2</v>
      </c>
      <c r="K22848">
        <f t="shared" si="1069"/>
        <v>0.11973894210753254</v>
      </c>
      <c r="L22848">
        <f t="shared" si="1070"/>
        <v>10.454504852079172</v>
      </c>
    </row>
    <row r="22849" spans="1:12" x14ac:dyDescent="0.25">
      <c r="A22849">
        <v>1.5852290554605379</v>
      </c>
      <c r="B22849">
        <v>-2.2667287127825251</v>
      </c>
      <c r="C22849">
        <v>2.5142419285004401E-2</v>
      </c>
      <c r="D22849">
        <v>0.1196354025477467</v>
      </c>
      <c r="E22849">
        <v>10.454332403099579</v>
      </c>
      <c r="F22849">
        <v>3.08673469387755E-5</v>
      </c>
      <c r="G22849">
        <v>1.035395597858418E-4</v>
      </c>
      <c r="H22849">
        <v>1.7244897959183681E-4</v>
      </c>
      <c r="J22849">
        <f t="shared" si="1068"/>
        <v>2.5173286631943178E-2</v>
      </c>
      <c r="K22849">
        <f t="shared" si="1069"/>
        <v>0.11973894210753254</v>
      </c>
      <c r="L22849">
        <f t="shared" si="1070"/>
        <v>10.454504852079172</v>
      </c>
    </row>
    <row r="22850" spans="1:12" x14ac:dyDescent="0.25">
      <c r="A22850">
        <v>1.5852290554605379</v>
      </c>
      <c r="B22850">
        <v>-2.2667287127825251</v>
      </c>
      <c r="C22850">
        <v>2.5142419285004401E-2</v>
      </c>
      <c r="D22850">
        <v>0.1196354025477467</v>
      </c>
      <c r="E22850">
        <v>10.454332403099579</v>
      </c>
      <c r="F22850">
        <v>3.08673469387755E-5</v>
      </c>
      <c r="G22850">
        <v>1.035395597858418E-4</v>
      </c>
      <c r="H22850">
        <v>1.7244897959183681E-4</v>
      </c>
      <c r="J22850">
        <f t="shared" si="1068"/>
        <v>2.5173286631943178E-2</v>
      </c>
      <c r="K22850">
        <f t="shared" si="1069"/>
        <v>0.11973894210753254</v>
      </c>
      <c r="L22850">
        <f t="shared" si="1070"/>
        <v>10.454504852079172</v>
      </c>
    </row>
    <row r="22851" spans="1:12" x14ac:dyDescent="0.25">
      <c r="A22851">
        <v>1.5852290554605379</v>
      </c>
      <c r="B22851">
        <v>-2.2667287127825251</v>
      </c>
      <c r="C22851">
        <v>2.5142419285004401E-2</v>
      </c>
      <c r="D22851">
        <v>0.1196354025477467</v>
      </c>
      <c r="E22851">
        <v>10.454332403099579</v>
      </c>
      <c r="F22851">
        <v>3.08673469387755E-5</v>
      </c>
      <c r="G22851">
        <v>1.035395597858418E-4</v>
      </c>
      <c r="H22851">
        <v>1.7244897959183681E-4</v>
      </c>
      <c r="J22851">
        <f t="shared" ref="J22851:J22914" si="1071">C22851+F22851</f>
        <v>2.5173286631943178E-2</v>
      </c>
      <c r="K22851">
        <f t="shared" ref="K22851:K22914" si="1072">D22851+G22851</f>
        <v>0.11973894210753254</v>
      </c>
      <c r="L22851">
        <f t="shared" ref="L22851:L22914" si="1073">E22851+H22851</f>
        <v>10.454504852079172</v>
      </c>
    </row>
    <row r="22852" spans="1:12" x14ac:dyDescent="0.25">
      <c r="A22852">
        <v>1.5852290554605379</v>
      </c>
      <c r="B22852">
        <v>-2.2667287127825251</v>
      </c>
      <c r="C22852">
        <v>2.5142419285004401E-2</v>
      </c>
      <c r="D22852">
        <v>0.1196354025477467</v>
      </c>
      <c r="E22852">
        <v>10.454332403099579</v>
      </c>
      <c r="F22852">
        <v>3.08673469387755E-5</v>
      </c>
      <c r="G22852">
        <v>1.035395597858418E-4</v>
      </c>
      <c r="H22852">
        <v>1.7244897959183681E-4</v>
      </c>
      <c r="J22852">
        <f t="shared" si="1071"/>
        <v>2.5173286631943178E-2</v>
      </c>
      <c r="K22852">
        <f t="shared" si="1072"/>
        <v>0.11973894210753254</v>
      </c>
      <c r="L22852">
        <f t="shared" si="1073"/>
        <v>10.454504852079172</v>
      </c>
    </row>
    <row r="22853" spans="1:12" x14ac:dyDescent="0.25">
      <c r="A22853">
        <v>1.5851536249264779</v>
      </c>
      <c r="B22853">
        <v>-2.2669165606433919</v>
      </c>
      <c r="C22853">
        <v>2.5458009969039221E-2</v>
      </c>
      <c r="D22853">
        <v>0.12113896678465159</v>
      </c>
      <c r="E22853">
        <v>10.65400531082301</v>
      </c>
      <c r="F22853">
        <v>3.08673469387755E-5</v>
      </c>
      <c r="G22853">
        <v>1.035395597858418E-4</v>
      </c>
      <c r="H22853">
        <v>1.7244897959183681E-4</v>
      </c>
      <c r="J22853">
        <f t="shared" si="1071"/>
        <v>2.5488877315977997E-2</v>
      </c>
      <c r="K22853">
        <f t="shared" si="1072"/>
        <v>0.12124250634443744</v>
      </c>
      <c r="L22853">
        <f t="shared" si="1073"/>
        <v>10.654177759802602</v>
      </c>
    </row>
    <row r="22854" spans="1:12" x14ac:dyDescent="0.25">
      <c r="A22854">
        <v>1.5851536249264779</v>
      </c>
      <c r="B22854">
        <v>-2.2669165606433919</v>
      </c>
      <c r="C22854">
        <v>2.5458009969039221E-2</v>
      </c>
      <c r="D22854">
        <v>0.12113896678465159</v>
      </c>
      <c r="E22854">
        <v>10.65400531082301</v>
      </c>
      <c r="F22854">
        <v>3.08673469387755E-5</v>
      </c>
      <c r="G22854">
        <v>1.035395597858418E-4</v>
      </c>
      <c r="H22854">
        <v>1.7244897959183681E-4</v>
      </c>
      <c r="J22854">
        <f t="shared" si="1071"/>
        <v>2.5488877315977997E-2</v>
      </c>
      <c r="K22854">
        <f t="shared" si="1072"/>
        <v>0.12124250634443744</v>
      </c>
      <c r="L22854">
        <f t="shared" si="1073"/>
        <v>10.654177759802602</v>
      </c>
    </row>
    <row r="22855" spans="1:12" x14ac:dyDescent="0.25">
      <c r="A22855">
        <v>1.5851536249264779</v>
      </c>
      <c r="B22855">
        <v>-2.2669165606433919</v>
      </c>
      <c r="C22855">
        <v>2.5458009969039221E-2</v>
      </c>
      <c r="D22855">
        <v>0.12113896678465159</v>
      </c>
      <c r="E22855">
        <v>10.65400531082301</v>
      </c>
      <c r="F22855">
        <v>3.08673469387755E-5</v>
      </c>
      <c r="G22855">
        <v>1.035395597858418E-4</v>
      </c>
      <c r="H22855">
        <v>1.7244897959183681E-4</v>
      </c>
      <c r="J22855">
        <f t="shared" si="1071"/>
        <v>2.5488877315977997E-2</v>
      </c>
      <c r="K22855">
        <f t="shared" si="1072"/>
        <v>0.12124250634443744</v>
      </c>
      <c r="L22855">
        <f t="shared" si="1073"/>
        <v>10.654177759802602</v>
      </c>
    </row>
    <row r="22856" spans="1:12" x14ac:dyDescent="0.25">
      <c r="A22856">
        <v>1.5851536249264779</v>
      </c>
      <c r="B22856">
        <v>-2.2669165606433919</v>
      </c>
      <c r="C22856">
        <v>2.5458009969039221E-2</v>
      </c>
      <c r="D22856">
        <v>0.12113896678465159</v>
      </c>
      <c r="E22856">
        <v>10.65400531082301</v>
      </c>
      <c r="F22856">
        <v>3.08673469387755E-5</v>
      </c>
      <c r="G22856">
        <v>1.035395597858418E-4</v>
      </c>
      <c r="H22856">
        <v>1.7244897959183681E-4</v>
      </c>
      <c r="J22856">
        <f t="shared" si="1071"/>
        <v>2.5488877315977997E-2</v>
      </c>
      <c r="K22856">
        <f t="shared" si="1072"/>
        <v>0.12124250634443744</v>
      </c>
      <c r="L22856">
        <f t="shared" si="1073"/>
        <v>10.654177759802602</v>
      </c>
    </row>
    <row r="22857" spans="1:12" x14ac:dyDescent="0.25">
      <c r="A22857">
        <v>1.585010871104195</v>
      </c>
      <c r="B22857">
        <v>-2.2671007759001691</v>
      </c>
      <c r="C22857">
        <v>2.8501312367526489E-2</v>
      </c>
      <c r="D22857">
        <v>0.1356377783802073</v>
      </c>
      <c r="E22857">
        <v>11.00077416899687</v>
      </c>
      <c r="F22857">
        <v>3.08673469387755E-5</v>
      </c>
      <c r="G22857">
        <v>1.035395597858418E-4</v>
      </c>
      <c r="H22857">
        <v>1.7244897959183681E-4</v>
      </c>
      <c r="J22857">
        <f t="shared" si="1071"/>
        <v>2.8532179714465266E-2</v>
      </c>
      <c r="K22857">
        <f t="shared" si="1072"/>
        <v>0.13574131793999314</v>
      </c>
      <c r="L22857">
        <f t="shared" si="1073"/>
        <v>11.000946617976462</v>
      </c>
    </row>
    <row r="22858" spans="1:12" x14ac:dyDescent="0.25">
      <c r="A22858">
        <v>1.585010871104195</v>
      </c>
      <c r="B22858">
        <v>-2.2671007759001691</v>
      </c>
      <c r="C22858">
        <v>2.8501312367526489E-2</v>
      </c>
      <c r="D22858">
        <v>0.1356377783802073</v>
      </c>
      <c r="E22858">
        <v>11.00077416899687</v>
      </c>
      <c r="F22858">
        <v>3.08673469387755E-5</v>
      </c>
      <c r="G22858">
        <v>1.035395597858418E-4</v>
      </c>
      <c r="H22858">
        <v>1.7244897959183681E-4</v>
      </c>
      <c r="J22858">
        <f t="shared" si="1071"/>
        <v>2.8532179714465266E-2</v>
      </c>
      <c r="K22858">
        <f t="shared" si="1072"/>
        <v>0.13574131793999314</v>
      </c>
      <c r="L22858">
        <f t="shared" si="1073"/>
        <v>11.000946617976462</v>
      </c>
    </row>
    <row r="22859" spans="1:12" x14ac:dyDescent="0.25">
      <c r="A22859">
        <v>1.585010871104195</v>
      </c>
      <c r="B22859">
        <v>-2.2671007759001691</v>
      </c>
      <c r="C22859">
        <v>2.8501312367526489E-2</v>
      </c>
      <c r="D22859">
        <v>0.1356377783802073</v>
      </c>
      <c r="E22859">
        <v>11.00077416899687</v>
      </c>
      <c r="F22859">
        <v>3.08673469387755E-5</v>
      </c>
      <c r="G22859">
        <v>1.035395597858418E-4</v>
      </c>
      <c r="H22859">
        <v>1.7244897959183681E-4</v>
      </c>
      <c r="J22859">
        <f t="shared" si="1071"/>
        <v>2.8532179714465266E-2</v>
      </c>
      <c r="K22859">
        <f t="shared" si="1072"/>
        <v>0.13574131793999314</v>
      </c>
      <c r="L22859">
        <f t="shared" si="1073"/>
        <v>11.000946617976462</v>
      </c>
    </row>
    <row r="22860" spans="1:12" x14ac:dyDescent="0.25">
      <c r="A22860">
        <v>1.585010871104195</v>
      </c>
      <c r="B22860">
        <v>-2.2671007759001691</v>
      </c>
      <c r="C22860">
        <v>2.8501312367526489E-2</v>
      </c>
      <c r="D22860">
        <v>0.1356377783802073</v>
      </c>
      <c r="E22860">
        <v>11.00077416899687</v>
      </c>
      <c r="F22860">
        <v>3.08673469387755E-5</v>
      </c>
      <c r="G22860">
        <v>1.035395597858418E-4</v>
      </c>
      <c r="H22860">
        <v>1.7244897959183681E-4</v>
      </c>
      <c r="J22860">
        <f t="shared" si="1071"/>
        <v>2.8532179714465266E-2</v>
      </c>
      <c r="K22860">
        <f t="shared" si="1072"/>
        <v>0.13574131793999314</v>
      </c>
      <c r="L22860">
        <f t="shared" si="1073"/>
        <v>11.000946617976462</v>
      </c>
    </row>
    <row r="22861" spans="1:12" x14ac:dyDescent="0.25">
      <c r="A22861">
        <v>1.585010871104195</v>
      </c>
      <c r="B22861">
        <v>-2.2671007759001691</v>
      </c>
      <c r="C22861">
        <v>2.8501312367526489E-2</v>
      </c>
      <c r="D22861">
        <v>0.1356377783802073</v>
      </c>
      <c r="E22861">
        <v>11.00077416899687</v>
      </c>
      <c r="F22861">
        <v>3.08673469387755E-5</v>
      </c>
      <c r="G22861">
        <v>1.035395597858418E-4</v>
      </c>
      <c r="H22861">
        <v>1.7244897959183681E-4</v>
      </c>
      <c r="J22861">
        <f t="shared" si="1071"/>
        <v>2.8532179714465266E-2</v>
      </c>
      <c r="K22861">
        <f t="shared" si="1072"/>
        <v>0.13574131793999314</v>
      </c>
      <c r="L22861">
        <f t="shared" si="1073"/>
        <v>11.000946617976462</v>
      </c>
    </row>
    <row r="22862" spans="1:12" x14ac:dyDescent="0.25">
      <c r="A22862">
        <v>1.584800807568818</v>
      </c>
      <c r="B22862">
        <v>-2.2672808702644902</v>
      </c>
      <c r="C22862">
        <v>3.4731889402066167E-2</v>
      </c>
      <c r="D22862">
        <v>0.16531962846146289</v>
      </c>
      <c r="E22862">
        <v>11.502181449042579</v>
      </c>
      <c r="F22862">
        <v>3.08673469387755E-5</v>
      </c>
      <c r="G22862">
        <v>1.035395597858418E-4</v>
      </c>
      <c r="H22862">
        <v>1.7244897959183681E-4</v>
      </c>
      <c r="J22862">
        <f t="shared" si="1071"/>
        <v>3.476275674900494E-2</v>
      </c>
      <c r="K22862">
        <f t="shared" si="1072"/>
        <v>0.16542316802124873</v>
      </c>
      <c r="L22862">
        <f t="shared" si="1073"/>
        <v>11.502353898022172</v>
      </c>
    </row>
    <row r="22863" spans="1:12" x14ac:dyDescent="0.25">
      <c r="A22863">
        <v>1.584800807568818</v>
      </c>
      <c r="B22863">
        <v>-2.2672808702644902</v>
      </c>
      <c r="C22863">
        <v>3.4731889402066167E-2</v>
      </c>
      <c r="D22863">
        <v>0.16531962846146289</v>
      </c>
      <c r="E22863">
        <v>11.502181449042579</v>
      </c>
      <c r="F22863">
        <v>3.08673469387755E-5</v>
      </c>
      <c r="G22863">
        <v>1.035395597858418E-4</v>
      </c>
      <c r="H22863">
        <v>1.7244897959183681E-4</v>
      </c>
      <c r="J22863">
        <f t="shared" si="1071"/>
        <v>3.476275674900494E-2</v>
      </c>
      <c r="K22863">
        <f t="shared" si="1072"/>
        <v>0.16542316802124873</v>
      </c>
      <c r="L22863">
        <f t="shared" si="1073"/>
        <v>11.502353898022172</v>
      </c>
    </row>
    <row r="22864" spans="1:12" x14ac:dyDescent="0.25">
      <c r="A22864">
        <v>1.584800807568818</v>
      </c>
      <c r="B22864">
        <v>-2.2672808702644902</v>
      </c>
      <c r="C22864">
        <v>3.4731889402066167E-2</v>
      </c>
      <c r="D22864">
        <v>0.16531962846146289</v>
      </c>
      <c r="E22864">
        <v>11.502181449042579</v>
      </c>
      <c r="F22864">
        <v>3.08673469387755E-5</v>
      </c>
      <c r="G22864">
        <v>1.035395597858418E-4</v>
      </c>
      <c r="H22864">
        <v>1.7244897959183681E-4</v>
      </c>
      <c r="J22864">
        <f t="shared" si="1071"/>
        <v>3.476275674900494E-2</v>
      </c>
      <c r="K22864">
        <f t="shared" si="1072"/>
        <v>0.16542316802124873</v>
      </c>
      <c r="L22864">
        <f t="shared" si="1073"/>
        <v>11.502353898022172</v>
      </c>
    </row>
    <row r="22865" spans="1:12" x14ac:dyDescent="0.25">
      <c r="A22865">
        <v>1.584800807568818</v>
      </c>
      <c r="B22865">
        <v>-2.2672808702644902</v>
      </c>
      <c r="C22865">
        <v>3.4731889402066167E-2</v>
      </c>
      <c r="D22865">
        <v>0.16531962846146289</v>
      </c>
      <c r="E22865">
        <v>11.502181449042579</v>
      </c>
      <c r="F22865">
        <v>3.08673469387755E-5</v>
      </c>
      <c r="G22865">
        <v>1.035395597858418E-4</v>
      </c>
      <c r="H22865">
        <v>1.7244897959183681E-4</v>
      </c>
      <c r="J22865">
        <f t="shared" si="1071"/>
        <v>3.476275674900494E-2</v>
      </c>
      <c r="K22865">
        <f t="shared" si="1072"/>
        <v>0.16542316802124873</v>
      </c>
      <c r="L22865">
        <f t="shared" si="1073"/>
        <v>11.502353898022172</v>
      </c>
    </row>
    <row r="22866" spans="1:12" x14ac:dyDescent="0.25">
      <c r="A22866">
        <v>1.584800807568818</v>
      </c>
      <c r="B22866">
        <v>-2.2672808702644902</v>
      </c>
      <c r="C22866">
        <v>3.4731889402066167E-2</v>
      </c>
      <c r="D22866">
        <v>0.16531962846146289</v>
      </c>
      <c r="E22866">
        <v>11.502181449042579</v>
      </c>
      <c r="F22866">
        <v>3.08673469387755E-5</v>
      </c>
      <c r="G22866">
        <v>1.035395597858418E-4</v>
      </c>
      <c r="H22866">
        <v>1.7244897959183681E-4</v>
      </c>
      <c r="J22866">
        <f t="shared" si="1071"/>
        <v>3.476275674900494E-2</v>
      </c>
      <c r="K22866">
        <f t="shared" si="1072"/>
        <v>0.16542316802124873</v>
      </c>
      <c r="L22866">
        <f t="shared" si="1073"/>
        <v>11.502353898022172</v>
      </c>
    </row>
    <row r="22867" spans="1:12" x14ac:dyDescent="0.25">
      <c r="A22867">
        <v>1.584523403551451</v>
      </c>
      <c r="B22867">
        <v>-2.26745595334202</v>
      </c>
      <c r="C22867">
        <v>4.5021148323310181E-2</v>
      </c>
      <c r="D22867">
        <v>0.21433293744913831</v>
      </c>
      <c r="E22867">
        <v>12.169280199684399</v>
      </c>
      <c r="F22867">
        <v>3.08673469387755E-5</v>
      </c>
      <c r="G22867">
        <v>1.035395597858418E-4</v>
      </c>
      <c r="H22867">
        <v>1.7244897959183681E-4</v>
      </c>
      <c r="J22867">
        <f t="shared" si="1071"/>
        <v>4.5052015670248954E-2</v>
      </c>
      <c r="K22867">
        <f t="shared" si="1072"/>
        <v>0.21443647700892415</v>
      </c>
      <c r="L22867">
        <f t="shared" si="1073"/>
        <v>12.169452648663992</v>
      </c>
    </row>
    <row r="22868" spans="1:12" x14ac:dyDescent="0.25">
      <c r="A22868">
        <v>1.584523403551451</v>
      </c>
      <c r="B22868">
        <v>-2.26745595334202</v>
      </c>
      <c r="C22868">
        <v>4.5021148323310181E-2</v>
      </c>
      <c r="D22868">
        <v>0.21433293744913831</v>
      </c>
      <c r="E22868">
        <v>12.169280199684399</v>
      </c>
      <c r="F22868">
        <v>3.08673469387755E-5</v>
      </c>
      <c r="G22868">
        <v>1.035395597858418E-4</v>
      </c>
      <c r="H22868">
        <v>1.7244897959183681E-4</v>
      </c>
      <c r="J22868">
        <f t="shared" si="1071"/>
        <v>4.5052015670248954E-2</v>
      </c>
      <c r="K22868">
        <f t="shared" si="1072"/>
        <v>0.21443647700892415</v>
      </c>
      <c r="L22868">
        <f t="shared" si="1073"/>
        <v>12.169452648663992</v>
      </c>
    </row>
    <row r="22869" spans="1:12" x14ac:dyDescent="0.25">
      <c r="A22869">
        <v>1.584523403551451</v>
      </c>
      <c r="B22869">
        <v>-2.26745595334202</v>
      </c>
      <c r="C22869">
        <v>4.5021148323310181E-2</v>
      </c>
      <c r="D22869">
        <v>0.21433293744913831</v>
      </c>
      <c r="E22869">
        <v>12.169280199684399</v>
      </c>
      <c r="F22869">
        <v>3.08673469387755E-5</v>
      </c>
      <c r="G22869">
        <v>1.035395597858418E-4</v>
      </c>
      <c r="H22869">
        <v>1.7244897959183681E-4</v>
      </c>
      <c r="J22869">
        <f t="shared" si="1071"/>
        <v>4.5052015670248954E-2</v>
      </c>
      <c r="K22869">
        <f t="shared" si="1072"/>
        <v>0.21443647700892415</v>
      </c>
      <c r="L22869">
        <f t="shared" si="1073"/>
        <v>12.169452648663992</v>
      </c>
    </row>
    <row r="22870" spans="1:12" x14ac:dyDescent="0.25">
      <c r="A22870">
        <v>1.584523403551451</v>
      </c>
      <c r="B22870">
        <v>-2.26745595334202</v>
      </c>
      <c r="C22870">
        <v>4.5021148323310181E-2</v>
      </c>
      <c r="D22870">
        <v>0.21433293744913831</v>
      </c>
      <c r="E22870">
        <v>12.169280199684399</v>
      </c>
      <c r="F22870">
        <v>3.08673469387755E-5</v>
      </c>
      <c r="G22870">
        <v>1.035395597858418E-4</v>
      </c>
      <c r="H22870">
        <v>1.7244897959183681E-4</v>
      </c>
      <c r="J22870">
        <f t="shared" si="1071"/>
        <v>4.5052015670248954E-2</v>
      </c>
      <c r="K22870">
        <f t="shared" si="1072"/>
        <v>0.21443647700892415</v>
      </c>
      <c r="L22870">
        <f t="shared" si="1073"/>
        <v>12.169452648663992</v>
      </c>
    </row>
    <row r="22871" spans="1:12" x14ac:dyDescent="0.25">
      <c r="A22871">
        <v>1.5841785245954401</v>
      </c>
      <c r="B22871">
        <v>-2.2676244699756438</v>
      </c>
      <c r="C22871">
        <v>6.0654018299319767E-2</v>
      </c>
      <c r="D22871">
        <v>0.28879474507109382</v>
      </c>
      <c r="E22871">
        <v>13.016516077337769</v>
      </c>
      <c r="F22871">
        <v>3.08673469387755E-5</v>
      </c>
      <c r="G22871">
        <v>1.035395597858418E-4</v>
      </c>
      <c r="H22871">
        <v>1.7244897959183681E-4</v>
      </c>
      <c r="J22871">
        <f t="shared" si="1071"/>
        <v>6.0684885646258541E-2</v>
      </c>
      <c r="K22871">
        <f t="shared" si="1072"/>
        <v>0.28889828463087963</v>
      </c>
      <c r="L22871">
        <f t="shared" si="1073"/>
        <v>13.016688526317362</v>
      </c>
    </row>
    <row r="22872" spans="1:12" x14ac:dyDescent="0.25">
      <c r="A22872">
        <v>1.5841785245954401</v>
      </c>
      <c r="B22872">
        <v>-2.2676244699756438</v>
      </c>
      <c r="C22872">
        <v>6.0654018299319767E-2</v>
      </c>
      <c r="D22872">
        <v>0.28879474507109382</v>
      </c>
      <c r="E22872">
        <v>13.016516077337769</v>
      </c>
      <c r="F22872">
        <v>3.08673469387755E-5</v>
      </c>
      <c r="G22872">
        <v>1.035395597858418E-4</v>
      </c>
      <c r="H22872">
        <v>1.7244897959183681E-4</v>
      </c>
      <c r="J22872">
        <f t="shared" si="1071"/>
        <v>6.0684885646258541E-2</v>
      </c>
      <c r="K22872">
        <f t="shared" si="1072"/>
        <v>0.28889828463087963</v>
      </c>
      <c r="L22872">
        <f t="shared" si="1073"/>
        <v>13.016688526317362</v>
      </c>
    </row>
    <row r="22873" spans="1:12" x14ac:dyDescent="0.25">
      <c r="A22873">
        <v>1.5841785245954401</v>
      </c>
      <c r="B22873">
        <v>-2.2676244699756438</v>
      </c>
      <c r="C22873">
        <v>6.0654018299319767E-2</v>
      </c>
      <c r="D22873">
        <v>0.28879474507109382</v>
      </c>
      <c r="E22873">
        <v>13.016516077337769</v>
      </c>
      <c r="F22873">
        <v>3.08673469387755E-5</v>
      </c>
      <c r="G22873">
        <v>1.035395597858418E-4</v>
      </c>
      <c r="H22873">
        <v>1.7244897959183681E-4</v>
      </c>
      <c r="J22873">
        <f t="shared" si="1071"/>
        <v>6.0684885646258541E-2</v>
      </c>
      <c r="K22873">
        <f t="shared" si="1072"/>
        <v>0.28889828463087963</v>
      </c>
      <c r="L22873">
        <f t="shared" si="1073"/>
        <v>13.016688526317362</v>
      </c>
    </row>
    <row r="22874" spans="1:12" x14ac:dyDescent="0.25">
      <c r="A22874">
        <v>1.5841785245954401</v>
      </c>
      <c r="B22874">
        <v>-2.2676244699756438</v>
      </c>
      <c r="C22874">
        <v>6.0654018299319767E-2</v>
      </c>
      <c r="D22874">
        <v>0.28879474507109382</v>
      </c>
      <c r="E22874">
        <v>13.016516077337769</v>
      </c>
      <c r="F22874">
        <v>3.08673469387755E-5</v>
      </c>
      <c r="G22874">
        <v>1.035395597858418E-4</v>
      </c>
      <c r="H22874">
        <v>1.7244897959183681E-4</v>
      </c>
      <c r="J22874">
        <f t="shared" si="1071"/>
        <v>6.0684885646258541E-2</v>
      </c>
      <c r="K22874">
        <f t="shared" si="1072"/>
        <v>0.28889828463087963</v>
      </c>
      <c r="L22874">
        <f t="shared" si="1073"/>
        <v>13.016688526317362</v>
      </c>
    </row>
    <row r="22875" spans="1:12" x14ac:dyDescent="0.25">
      <c r="A22875">
        <v>1.5841785245954401</v>
      </c>
      <c r="B22875">
        <v>-2.2676244699756438</v>
      </c>
      <c r="C22875">
        <v>6.0654018299319767E-2</v>
      </c>
      <c r="D22875">
        <v>0.28879474507109382</v>
      </c>
      <c r="E22875">
        <v>13.016516077337769</v>
      </c>
      <c r="F22875">
        <v>3.08673469387755E-5</v>
      </c>
      <c r="G22875">
        <v>1.035395597858418E-4</v>
      </c>
      <c r="H22875">
        <v>1.7244897959183681E-4</v>
      </c>
      <c r="J22875">
        <f t="shared" si="1071"/>
        <v>6.0684885646258541E-2</v>
      </c>
      <c r="K22875">
        <f t="shared" si="1072"/>
        <v>0.28889828463087963</v>
      </c>
      <c r="L22875">
        <f t="shared" si="1073"/>
        <v>13.016688526317362</v>
      </c>
    </row>
    <row r="22876" spans="1:12" x14ac:dyDescent="0.25">
      <c r="A22876">
        <v>1.5841785245954401</v>
      </c>
      <c r="B22876">
        <v>-2.2676244699756438</v>
      </c>
      <c r="C22876">
        <v>6.0654018299319767E-2</v>
      </c>
      <c r="D22876">
        <v>0.28879474507109382</v>
      </c>
      <c r="E22876">
        <v>13.016516077337769</v>
      </c>
      <c r="F22876">
        <v>3.08673469387755E-5</v>
      </c>
      <c r="G22876">
        <v>1.035395597858418E-4</v>
      </c>
      <c r="H22876">
        <v>1.7244897959183681E-4</v>
      </c>
      <c r="J22876">
        <f t="shared" si="1071"/>
        <v>6.0684885646258541E-2</v>
      </c>
      <c r="K22876">
        <f t="shared" si="1072"/>
        <v>0.28889828463087963</v>
      </c>
      <c r="L22876">
        <f t="shared" si="1073"/>
        <v>13.016688526317362</v>
      </c>
    </row>
    <row r="22877" spans="1:12" x14ac:dyDescent="0.25">
      <c r="A22877">
        <v>1.5837657938417751</v>
      </c>
      <c r="B22877">
        <v>-2.2677835841632241</v>
      </c>
      <c r="C22877">
        <v>8.333519737016197E-2</v>
      </c>
      <c r="D22877">
        <v>0.39682045816599509</v>
      </c>
      <c r="E22877">
        <v>14.06149880550692</v>
      </c>
      <c r="F22877">
        <v>3.08673469387755E-5</v>
      </c>
      <c r="G22877">
        <v>1.035395597858418E-4</v>
      </c>
      <c r="H22877">
        <v>1.7244897959183681E-4</v>
      </c>
      <c r="J22877">
        <f t="shared" si="1071"/>
        <v>8.3366064717100744E-2</v>
      </c>
      <c r="K22877">
        <f t="shared" si="1072"/>
        <v>0.39692399772578091</v>
      </c>
      <c r="L22877">
        <f t="shared" si="1073"/>
        <v>14.061671254486512</v>
      </c>
    </row>
    <row r="22878" spans="1:12" x14ac:dyDescent="0.25">
      <c r="A22878">
        <v>1.5837657938417751</v>
      </c>
      <c r="B22878">
        <v>-2.2677835841632241</v>
      </c>
      <c r="C22878">
        <v>8.333519737016197E-2</v>
      </c>
      <c r="D22878">
        <v>0.39682045816599509</v>
      </c>
      <c r="E22878">
        <v>14.06149880550692</v>
      </c>
      <c r="F22878">
        <v>3.08673469387755E-5</v>
      </c>
      <c r="G22878">
        <v>1.035395597858418E-4</v>
      </c>
      <c r="H22878">
        <v>1.7244897959183681E-4</v>
      </c>
      <c r="J22878">
        <f t="shared" si="1071"/>
        <v>8.3366064717100744E-2</v>
      </c>
      <c r="K22878">
        <f t="shared" si="1072"/>
        <v>0.39692399772578091</v>
      </c>
      <c r="L22878">
        <f t="shared" si="1073"/>
        <v>14.061671254486512</v>
      </c>
    </row>
    <row r="22879" spans="1:12" x14ac:dyDescent="0.25">
      <c r="A22879">
        <v>1.5837657938417751</v>
      </c>
      <c r="B22879">
        <v>-2.2677835841632241</v>
      </c>
      <c r="C22879">
        <v>8.333519737016197E-2</v>
      </c>
      <c r="D22879">
        <v>0.39682045816599509</v>
      </c>
      <c r="E22879">
        <v>14.06149880550692</v>
      </c>
      <c r="F22879">
        <v>3.08673469387755E-5</v>
      </c>
      <c r="G22879">
        <v>1.035395597858418E-4</v>
      </c>
      <c r="H22879">
        <v>1.7244897959183681E-4</v>
      </c>
      <c r="J22879">
        <f t="shared" si="1071"/>
        <v>8.3366064717100744E-2</v>
      </c>
      <c r="K22879">
        <f t="shared" si="1072"/>
        <v>0.39692399772578091</v>
      </c>
      <c r="L22879">
        <f t="shared" si="1073"/>
        <v>14.061671254486512</v>
      </c>
    </row>
    <row r="22880" spans="1:12" x14ac:dyDescent="0.25">
      <c r="A22880">
        <v>1.5837657938417751</v>
      </c>
      <c r="B22880">
        <v>-2.2677835841632241</v>
      </c>
      <c r="C22880">
        <v>8.333519737016197E-2</v>
      </c>
      <c r="D22880">
        <v>0.39682045816599509</v>
      </c>
      <c r="E22880">
        <v>14.06149880550692</v>
      </c>
      <c r="F22880">
        <v>3.08673469387755E-5</v>
      </c>
      <c r="G22880">
        <v>1.035395597858418E-4</v>
      </c>
      <c r="H22880">
        <v>1.7244897959183681E-4</v>
      </c>
      <c r="J22880">
        <f t="shared" si="1071"/>
        <v>8.3366064717100744E-2</v>
      </c>
      <c r="K22880">
        <f t="shared" si="1072"/>
        <v>0.39692399772578091</v>
      </c>
      <c r="L22880">
        <f t="shared" si="1073"/>
        <v>14.061671254486512</v>
      </c>
    </row>
    <row r="22881" spans="1:12" x14ac:dyDescent="0.25">
      <c r="A22881">
        <v>1.5832842171588699</v>
      </c>
      <c r="B22881">
        <v>-2.2679275098089189</v>
      </c>
      <c r="C22881">
        <v>0.1152078223704234</v>
      </c>
      <c r="D22881">
        <v>0.54861275071119631</v>
      </c>
      <c r="E22881">
        <v>15.324528724270451</v>
      </c>
      <c r="F22881">
        <v>3.08673469387755E-5</v>
      </c>
      <c r="G22881">
        <v>1.035395597858418E-4</v>
      </c>
      <c r="H22881">
        <v>1.7244897959183681E-4</v>
      </c>
      <c r="J22881">
        <f t="shared" si="1071"/>
        <v>0.11523868971736217</v>
      </c>
      <c r="K22881">
        <f t="shared" si="1072"/>
        <v>0.54871629027098212</v>
      </c>
      <c r="L22881">
        <f t="shared" si="1073"/>
        <v>15.324701173250043</v>
      </c>
    </row>
    <row r="22882" spans="1:12" x14ac:dyDescent="0.25">
      <c r="A22882">
        <v>1.5832842171588699</v>
      </c>
      <c r="B22882">
        <v>-2.2679275098089189</v>
      </c>
      <c r="C22882">
        <v>0.1152078223704234</v>
      </c>
      <c r="D22882">
        <v>0.54861275071119631</v>
      </c>
      <c r="E22882">
        <v>15.324528724270451</v>
      </c>
      <c r="F22882">
        <v>3.08673469387755E-5</v>
      </c>
      <c r="G22882">
        <v>1.035395597858418E-4</v>
      </c>
      <c r="H22882">
        <v>1.7244897959183681E-4</v>
      </c>
      <c r="J22882">
        <f t="shared" si="1071"/>
        <v>0.11523868971736217</v>
      </c>
      <c r="K22882">
        <f t="shared" si="1072"/>
        <v>0.54871629027098212</v>
      </c>
      <c r="L22882">
        <f t="shared" si="1073"/>
        <v>15.324701173250043</v>
      </c>
    </row>
    <row r="22883" spans="1:12" x14ac:dyDescent="0.25">
      <c r="A22883">
        <v>1.5832842171588699</v>
      </c>
      <c r="B22883">
        <v>-2.2679275098089189</v>
      </c>
      <c r="C22883">
        <v>0.1152078223704234</v>
      </c>
      <c r="D22883">
        <v>0.54861275071119631</v>
      </c>
      <c r="E22883">
        <v>15.324528724270451</v>
      </c>
      <c r="F22883">
        <v>3.08673469387755E-5</v>
      </c>
      <c r="G22883">
        <v>1.035395597858418E-4</v>
      </c>
      <c r="H22883">
        <v>1.7244897959183681E-4</v>
      </c>
      <c r="J22883">
        <f t="shared" si="1071"/>
        <v>0.11523868971736217</v>
      </c>
      <c r="K22883">
        <f t="shared" si="1072"/>
        <v>0.54871629027098212</v>
      </c>
      <c r="L22883">
        <f t="shared" si="1073"/>
        <v>15.324701173250043</v>
      </c>
    </row>
    <row r="22884" spans="1:12" x14ac:dyDescent="0.25">
      <c r="A22884">
        <v>1.5832842171588699</v>
      </c>
      <c r="B22884">
        <v>-2.2679275098089189</v>
      </c>
      <c r="C22884">
        <v>0.1152078223704234</v>
      </c>
      <c r="D22884">
        <v>0.54861275071119631</v>
      </c>
      <c r="E22884">
        <v>15.324528724270451</v>
      </c>
      <c r="F22884">
        <v>3.08673469387755E-5</v>
      </c>
      <c r="G22884">
        <v>1.035395597858418E-4</v>
      </c>
      <c r="H22884">
        <v>1.7244897959183681E-4</v>
      </c>
      <c r="J22884">
        <f t="shared" si="1071"/>
        <v>0.11523868971736217</v>
      </c>
      <c r="K22884">
        <f t="shared" si="1072"/>
        <v>0.54871629027098212</v>
      </c>
      <c r="L22884">
        <f t="shared" si="1073"/>
        <v>15.324701173250043</v>
      </c>
    </row>
    <row r="22885" spans="1:12" x14ac:dyDescent="0.25">
      <c r="A22885">
        <v>1.5832842171588699</v>
      </c>
      <c r="B22885">
        <v>-2.2679275098089189</v>
      </c>
      <c r="C22885">
        <v>0.1152078223704234</v>
      </c>
      <c r="D22885">
        <v>0.54861275071119631</v>
      </c>
      <c r="E22885">
        <v>15.324528724270451</v>
      </c>
      <c r="F22885">
        <v>3.08673469387755E-5</v>
      </c>
      <c r="G22885">
        <v>1.035395597858418E-4</v>
      </c>
      <c r="H22885">
        <v>1.7244897959183681E-4</v>
      </c>
      <c r="J22885">
        <f t="shared" si="1071"/>
        <v>0.11523868971736217</v>
      </c>
      <c r="K22885">
        <f t="shared" si="1072"/>
        <v>0.54871629027098212</v>
      </c>
      <c r="L22885">
        <f t="shared" si="1073"/>
        <v>15.324701173250043</v>
      </c>
    </row>
    <row r="22886" spans="1:12" x14ac:dyDescent="0.25">
      <c r="A22886">
        <v>1.5832842171588699</v>
      </c>
      <c r="B22886">
        <v>-2.2679275098089189</v>
      </c>
      <c r="C22886">
        <v>0.1152078223704234</v>
      </c>
      <c r="D22886">
        <v>0.54861275071119631</v>
      </c>
      <c r="E22886">
        <v>15.324528724270451</v>
      </c>
      <c r="F22886">
        <v>3.08673469387755E-5</v>
      </c>
      <c r="G22886">
        <v>1.035395597858418E-4</v>
      </c>
      <c r="H22886">
        <v>1.7244897959183681E-4</v>
      </c>
      <c r="J22886">
        <f t="shared" si="1071"/>
        <v>0.11523868971736217</v>
      </c>
      <c r="K22886">
        <f t="shared" si="1072"/>
        <v>0.54871629027098212</v>
      </c>
      <c r="L22886">
        <f t="shared" si="1073"/>
        <v>15.324701173250043</v>
      </c>
    </row>
    <row r="22887" spans="1:12" x14ac:dyDescent="0.25">
      <c r="A22887">
        <v>1.5827308643095661</v>
      </c>
      <c r="B22887">
        <v>-2.268041628657981</v>
      </c>
      <c r="C22887">
        <v>0.15891058446545531</v>
      </c>
      <c r="D22887">
        <v>0.75673352209252265</v>
      </c>
      <c r="E22887">
        <v>16.827423942818029</v>
      </c>
      <c r="F22887">
        <v>3.08673469387755E-5</v>
      </c>
      <c r="G22887">
        <v>1.035395597858418E-4</v>
      </c>
      <c r="H22887">
        <v>1.7244897959183681E-4</v>
      </c>
      <c r="J22887">
        <f t="shared" si="1071"/>
        <v>0.15894145181239408</v>
      </c>
      <c r="K22887">
        <f t="shared" si="1072"/>
        <v>0.75683706165230846</v>
      </c>
      <c r="L22887">
        <f t="shared" si="1073"/>
        <v>16.82759639179762</v>
      </c>
    </row>
    <row r="22888" spans="1:12" x14ac:dyDescent="0.25">
      <c r="A22888">
        <v>1.5827308643095661</v>
      </c>
      <c r="B22888">
        <v>-2.268041628657981</v>
      </c>
      <c r="C22888">
        <v>0.15891058446545531</v>
      </c>
      <c r="D22888">
        <v>0.75673352209252265</v>
      </c>
      <c r="E22888">
        <v>16.827423942818029</v>
      </c>
      <c r="F22888">
        <v>3.08673469387755E-5</v>
      </c>
      <c r="G22888">
        <v>1.035395597858418E-4</v>
      </c>
      <c r="H22888">
        <v>1.7244897959183681E-4</v>
      </c>
      <c r="J22888">
        <f t="shared" si="1071"/>
        <v>0.15894145181239408</v>
      </c>
      <c r="K22888">
        <f t="shared" si="1072"/>
        <v>0.75683706165230846</v>
      </c>
      <c r="L22888">
        <f t="shared" si="1073"/>
        <v>16.82759639179762</v>
      </c>
    </row>
    <row r="22889" spans="1:12" x14ac:dyDescent="0.25">
      <c r="A22889">
        <v>1.5827308643095661</v>
      </c>
      <c r="B22889">
        <v>-2.268041628657981</v>
      </c>
      <c r="C22889">
        <v>0.15891058446545531</v>
      </c>
      <c r="D22889">
        <v>0.75673352209252265</v>
      </c>
      <c r="E22889">
        <v>16.827423942818029</v>
      </c>
      <c r="F22889">
        <v>3.08673469387755E-5</v>
      </c>
      <c r="G22889">
        <v>1.035395597858418E-4</v>
      </c>
      <c r="H22889">
        <v>1.7244897959183681E-4</v>
      </c>
      <c r="J22889">
        <f t="shared" si="1071"/>
        <v>0.15894145181239408</v>
      </c>
      <c r="K22889">
        <f t="shared" si="1072"/>
        <v>0.75683706165230846</v>
      </c>
      <c r="L22889">
        <f t="shared" si="1073"/>
        <v>16.82759639179762</v>
      </c>
    </row>
    <row r="22890" spans="1:12" x14ac:dyDescent="0.25">
      <c r="A22890">
        <v>1.5827308643095661</v>
      </c>
      <c r="B22890">
        <v>-2.268041628657981</v>
      </c>
      <c r="C22890">
        <v>0.15891058446545531</v>
      </c>
      <c r="D22890">
        <v>0.75673352209252265</v>
      </c>
      <c r="E22890">
        <v>16.827423942818029</v>
      </c>
      <c r="F22890">
        <v>3.08673469387755E-5</v>
      </c>
      <c r="G22890">
        <v>1.035395597858418E-4</v>
      </c>
      <c r="H22890">
        <v>1.7244897959183681E-4</v>
      </c>
      <c r="J22890">
        <f t="shared" si="1071"/>
        <v>0.15894145181239408</v>
      </c>
      <c r="K22890">
        <f t="shared" si="1072"/>
        <v>0.75683706165230846</v>
      </c>
      <c r="L22890">
        <f t="shared" si="1073"/>
        <v>16.82759639179762</v>
      </c>
    </row>
    <row r="22891" spans="1:12" x14ac:dyDescent="0.25">
      <c r="A22891">
        <v>1.5827308643095661</v>
      </c>
      <c r="B22891">
        <v>-2.268041628657981</v>
      </c>
      <c r="C22891">
        <v>0.15891058446545531</v>
      </c>
      <c r="D22891">
        <v>0.75673352209252265</v>
      </c>
      <c r="E22891">
        <v>16.827423942818029</v>
      </c>
      <c r="F22891">
        <v>3.08673469387755E-5</v>
      </c>
      <c r="G22891">
        <v>1.035395597858418E-4</v>
      </c>
      <c r="H22891">
        <v>1.7244897959183681E-4</v>
      </c>
      <c r="J22891">
        <f t="shared" si="1071"/>
        <v>0.15894145181239408</v>
      </c>
      <c r="K22891">
        <f t="shared" si="1072"/>
        <v>0.75683706165230846</v>
      </c>
      <c r="L22891">
        <f t="shared" si="1073"/>
        <v>16.82759639179762</v>
      </c>
    </row>
    <row r="22892" spans="1:12" x14ac:dyDescent="0.25">
      <c r="A22892">
        <v>1.5820929519065241</v>
      </c>
      <c r="B22892">
        <v>-2.2680671482307728</v>
      </c>
      <c r="C22892">
        <v>0.217788239055558</v>
      </c>
      <c r="D22892">
        <v>1.0371062407178251</v>
      </c>
      <c r="E22892">
        <v>18.589612322605671</v>
      </c>
      <c r="F22892">
        <v>3.08673469387755E-5</v>
      </c>
      <c r="G22892">
        <v>1.035395597858418E-4</v>
      </c>
      <c r="H22892">
        <v>1.7244897959183681E-4</v>
      </c>
      <c r="J22892">
        <f t="shared" si="1071"/>
        <v>0.21781910640249677</v>
      </c>
      <c r="K22892">
        <f t="shared" si="1072"/>
        <v>1.037209780277611</v>
      </c>
      <c r="L22892">
        <f t="shared" si="1073"/>
        <v>18.589784771585261</v>
      </c>
    </row>
    <row r="22893" spans="1:12" x14ac:dyDescent="0.25">
      <c r="A22893">
        <v>1.5820929519065241</v>
      </c>
      <c r="B22893">
        <v>-2.2680671482307728</v>
      </c>
      <c r="C22893">
        <v>0.217788239055558</v>
      </c>
      <c r="D22893">
        <v>1.0371062407178251</v>
      </c>
      <c r="E22893">
        <v>18.589612322605671</v>
      </c>
      <c r="F22893">
        <v>3.08673469387755E-5</v>
      </c>
      <c r="G22893">
        <v>1.035395597858418E-4</v>
      </c>
      <c r="H22893">
        <v>1.7244897959183681E-4</v>
      </c>
      <c r="J22893">
        <f t="shared" si="1071"/>
        <v>0.21781910640249677</v>
      </c>
      <c r="K22893">
        <f t="shared" si="1072"/>
        <v>1.037209780277611</v>
      </c>
      <c r="L22893">
        <f t="shared" si="1073"/>
        <v>18.589784771585261</v>
      </c>
    </row>
    <row r="22894" spans="1:12" x14ac:dyDescent="0.25">
      <c r="A22894">
        <v>1.5820929519065241</v>
      </c>
      <c r="B22894">
        <v>-2.2680671482307728</v>
      </c>
      <c r="C22894">
        <v>0.217788239055558</v>
      </c>
      <c r="D22894">
        <v>1.0371062407178251</v>
      </c>
      <c r="E22894">
        <v>18.589612322605671</v>
      </c>
      <c r="F22894">
        <v>3.08673469387755E-5</v>
      </c>
      <c r="G22894">
        <v>1.035395597858418E-4</v>
      </c>
      <c r="H22894">
        <v>1.7244897959183681E-4</v>
      </c>
      <c r="J22894">
        <f t="shared" si="1071"/>
        <v>0.21781910640249677</v>
      </c>
      <c r="K22894">
        <f t="shared" si="1072"/>
        <v>1.037209780277611</v>
      </c>
      <c r="L22894">
        <f t="shared" si="1073"/>
        <v>18.589784771585261</v>
      </c>
    </row>
    <row r="22895" spans="1:12" x14ac:dyDescent="0.25">
      <c r="A22895">
        <v>1.5820929519065241</v>
      </c>
      <c r="B22895">
        <v>-2.2680671482307728</v>
      </c>
      <c r="C22895">
        <v>0.217788239055558</v>
      </c>
      <c r="D22895">
        <v>1.0371062407178251</v>
      </c>
      <c r="E22895">
        <v>18.589612322605671</v>
      </c>
      <c r="F22895">
        <v>3.08673469387755E-5</v>
      </c>
      <c r="G22895">
        <v>1.035395597858418E-4</v>
      </c>
      <c r="H22895">
        <v>1.7244897959183681E-4</v>
      </c>
      <c r="J22895">
        <f t="shared" si="1071"/>
        <v>0.21781910640249677</v>
      </c>
      <c r="K22895">
        <f t="shared" si="1072"/>
        <v>1.037209780277611</v>
      </c>
      <c r="L22895">
        <f t="shared" si="1073"/>
        <v>18.589784771585261</v>
      </c>
    </row>
    <row r="22896" spans="1:12" x14ac:dyDescent="0.25">
      <c r="A22896">
        <v>1.581371602292782</v>
      </c>
      <c r="B22896">
        <v>-2.2674123686309549</v>
      </c>
      <c r="C22896">
        <v>0.2971562505577886</v>
      </c>
      <c r="D22896">
        <v>1.4150375535528841</v>
      </c>
      <c r="E22896">
        <v>20.605379362137519</v>
      </c>
      <c r="F22896">
        <v>3.08673469387755E-5</v>
      </c>
      <c r="G22896">
        <v>1.035395597858418E-4</v>
      </c>
      <c r="H22896">
        <v>1.7244897959183681E-4</v>
      </c>
      <c r="J22896">
        <f t="shared" si="1071"/>
        <v>0.2971871179047274</v>
      </c>
      <c r="K22896">
        <f t="shared" si="1072"/>
        <v>1.41514109311267</v>
      </c>
      <c r="L22896">
        <f t="shared" si="1073"/>
        <v>20.60555181111711</v>
      </c>
    </row>
    <row r="22897" spans="1:12" x14ac:dyDescent="0.25">
      <c r="A22897">
        <v>1.581371602292782</v>
      </c>
      <c r="B22897">
        <v>-2.2674123686309549</v>
      </c>
      <c r="C22897">
        <v>0.2971562505577886</v>
      </c>
      <c r="D22897">
        <v>1.4150375535528841</v>
      </c>
      <c r="E22897">
        <v>20.605379362137519</v>
      </c>
      <c r="F22897">
        <v>3.08673469387755E-5</v>
      </c>
      <c r="G22897">
        <v>1.035395597858418E-4</v>
      </c>
      <c r="H22897">
        <v>1.7244897959183681E-4</v>
      </c>
      <c r="J22897">
        <f t="shared" si="1071"/>
        <v>0.2971871179047274</v>
      </c>
      <c r="K22897">
        <f t="shared" si="1072"/>
        <v>1.41514109311267</v>
      </c>
      <c r="L22897">
        <f t="shared" si="1073"/>
        <v>20.60555181111711</v>
      </c>
    </row>
    <row r="22898" spans="1:12" x14ac:dyDescent="0.25">
      <c r="A22898">
        <v>1.581371602292782</v>
      </c>
      <c r="B22898">
        <v>-2.2674123686309549</v>
      </c>
      <c r="C22898">
        <v>0.2971562505577886</v>
      </c>
      <c r="D22898">
        <v>1.4150375535528841</v>
      </c>
      <c r="E22898">
        <v>20.605379362137519</v>
      </c>
      <c r="F22898">
        <v>3.08673469387755E-5</v>
      </c>
      <c r="G22898">
        <v>1.035395597858418E-4</v>
      </c>
      <c r="H22898">
        <v>1.7244897959183681E-4</v>
      </c>
      <c r="J22898">
        <f t="shared" si="1071"/>
        <v>0.2971871179047274</v>
      </c>
      <c r="K22898">
        <f t="shared" si="1072"/>
        <v>1.41514109311267</v>
      </c>
      <c r="L22898">
        <f t="shared" si="1073"/>
        <v>20.60555181111711</v>
      </c>
    </row>
    <row r="22899" spans="1:12" x14ac:dyDescent="0.25">
      <c r="A22899">
        <v>1.581371602292782</v>
      </c>
      <c r="B22899">
        <v>-2.2674123686309549</v>
      </c>
      <c r="C22899">
        <v>0.2971562505577886</v>
      </c>
      <c r="D22899">
        <v>1.4150375535528841</v>
      </c>
      <c r="E22899">
        <v>20.605379362137519</v>
      </c>
      <c r="F22899">
        <v>3.08673469387755E-5</v>
      </c>
      <c r="G22899">
        <v>1.035395597858418E-4</v>
      </c>
      <c r="H22899">
        <v>1.7244897959183681E-4</v>
      </c>
      <c r="J22899">
        <f t="shared" si="1071"/>
        <v>0.2971871179047274</v>
      </c>
      <c r="K22899">
        <f t="shared" si="1072"/>
        <v>1.41514109311267</v>
      </c>
      <c r="L22899">
        <f t="shared" si="1073"/>
        <v>20.60555181111711</v>
      </c>
    </row>
    <row r="22900" spans="1:12" x14ac:dyDescent="0.25">
      <c r="A22900">
        <v>1.581371602292782</v>
      </c>
      <c r="B22900">
        <v>-2.2674123686309549</v>
      </c>
      <c r="C22900">
        <v>0.2971562505577886</v>
      </c>
      <c r="D22900">
        <v>1.4150375535528841</v>
      </c>
      <c r="E22900">
        <v>20.605379362137519</v>
      </c>
      <c r="F22900">
        <v>3.08673469387755E-5</v>
      </c>
      <c r="G22900">
        <v>1.035395597858418E-4</v>
      </c>
      <c r="H22900">
        <v>1.7244897959183681E-4</v>
      </c>
      <c r="J22900">
        <f t="shared" si="1071"/>
        <v>0.2971871179047274</v>
      </c>
      <c r="K22900">
        <f t="shared" si="1072"/>
        <v>1.41514109311267</v>
      </c>
      <c r="L22900">
        <f t="shared" si="1073"/>
        <v>20.60555181111711</v>
      </c>
    </row>
    <row r="22901" spans="1:12" x14ac:dyDescent="0.25">
      <c r="A22901">
        <v>1.581371602292782</v>
      </c>
      <c r="B22901">
        <v>-2.2674123686309549</v>
      </c>
      <c r="C22901">
        <v>0.2971562505577886</v>
      </c>
      <c r="D22901">
        <v>1.4150375535528841</v>
      </c>
      <c r="E22901">
        <v>20.605379362137519</v>
      </c>
      <c r="F22901">
        <v>3.08673469387755E-5</v>
      </c>
      <c r="G22901">
        <v>1.035395597858418E-4</v>
      </c>
      <c r="H22901">
        <v>1.7244897959183681E-4</v>
      </c>
      <c r="J22901">
        <f t="shared" si="1071"/>
        <v>0.2971871179047274</v>
      </c>
      <c r="K22901">
        <f t="shared" si="1072"/>
        <v>1.41514109311267</v>
      </c>
      <c r="L22901">
        <f t="shared" si="1073"/>
        <v>20.60555181111711</v>
      </c>
    </row>
    <row r="22902" spans="1:12" x14ac:dyDescent="0.25">
      <c r="A22902">
        <v>1.5807872720844569</v>
      </c>
      <c r="B22902">
        <v>-2.2670638373302441</v>
      </c>
      <c r="C22902">
        <v>0.40173448223980007</v>
      </c>
      <c r="D22902">
        <v>1.912996685461003</v>
      </c>
      <c r="E22902">
        <v>22.083688346906229</v>
      </c>
      <c r="F22902">
        <v>3.08673469387755E-5</v>
      </c>
      <c r="G22902">
        <v>1.035395597858418E-4</v>
      </c>
      <c r="H22902">
        <v>1.7244897959183681E-4</v>
      </c>
      <c r="J22902">
        <f t="shared" si="1071"/>
        <v>0.40176534958673887</v>
      </c>
      <c r="K22902">
        <f t="shared" si="1072"/>
        <v>1.9131002250207889</v>
      </c>
      <c r="L22902">
        <f t="shared" si="1073"/>
        <v>22.083860795885819</v>
      </c>
    </row>
    <row r="22903" spans="1:12" x14ac:dyDescent="0.25">
      <c r="A22903">
        <v>1.5807872720844569</v>
      </c>
      <c r="B22903">
        <v>-2.2670638373302441</v>
      </c>
      <c r="C22903">
        <v>0.40173448223980007</v>
      </c>
      <c r="D22903">
        <v>1.912996685461003</v>
      </c>
      <c r="E22903">
        <v>22.083688346906229</v>
      </c>
      <c r="F22903">
        <v>3.08673469387755E-5</v>
      </c>
      <c r="G22903">
        <v>1.035395597858418E-4</v>
      </c>
      <c r="H22903">
        <v>1.7244897959183681E-4</v>
      </c>
      <c r="J22903">
        <f t="shared" si="1071"/>
        <v>0.40176534958673887</v>
      </c>
      <c r="K22903">
        <f t="shared" si="1072"/>
        <v>1.9131002250207889</v>
      </c>
      <c r="L22903">
        <f t="shared" si="1073"/>
        <v>22.083860795885819</v>
      </c>
    </row>
    <row r="22904" spans="1:12" x14ac:dyDescent="0.25">
      <c r="A22904">
        <v>1.5807872720844569</v>
      </c>
      <c r="B22904">
        <v>-2.2670638373302441</v>
      </c>
      <c r="C22904">
        <v>0.40173448223980007</v>
      </c>
      <c r="D22904">
        <v>1.912996685461003</v>
      </c>
      <c r="E22904">
        <v>22.083688346906229</v>
      </c>
      <c r="F22904">
        <v>3.08673469387755E-5</v>
      </c>
      <c r="G22904">
        <v>1.035395597858418E-4</v>
      </c>
      <c r="H22904">
        <v>1.7244897959183681E-4</v>
      </c>
      <c r="J22904">
        <f t="shared" si="1071"/>
        <v>0.40176534958673887</v>
      </c>
      <c r="K22904">
        <f t="shared" si="1072"/>
        <v>1.9131002250207889</v>
      </c>
      <c r="L22904">
        <f t="shared" si="1073"/>
        <v>22.083860795885819</v>
      </c>
    </row>
    <row r="22905" spans="1:12" x14ac:dyDescent="0.25">
      <c r="A22905">
        <v>1.5807872720844569</v>
      </c>
      <c r="B22905">
        <v>-2.2670638373302441</v>
      </c>
      <c r="C22905">
        <v>0.40173448223980007</v>
      </c>
      <c r="D22905">
        <v>1.912996685461003</v>
      </c>
      <c r="E22905">
        <v>22.083688346906229</v>
      </c>
      <c r="F22905">
        <v>3.08673469387755E-5</v>
      </c>
      <c r="G22905">
        <v>1.035395597858418E-4</v>
      </c>
      <c r="H22905">
        <v>1.7244897959183681E-4</v>
      </c>
      <c r="J22905">
        <f t="shared" si="1071"/>
        <v>0.40176534958673887</v>
      </c>
      <c r="K22905">
        <f t="shared" si="1072"/>
        <v>1.9131002250207889</v>
      </c>
      <c r="L22905">
        <f t="shared" si="1073"/>
        <v>22.083860795885819</v>
      </c>
    </row>
    <row r="22906" spans="1:12" x14ac:dyDescent="0.25">
      <c r="A22906">
        <v>1.5802922062695011</v>
      </c>
      <c r="B22906">
        <v>-2.2668102556345309</v>
      </c>
      <c r="C22906">
        <v>0.49798698630279381</v>
      </c>
      <c r="D22906">
        <v>2.3713006166806361</v>
      </c>
      <c r="E22906">
        <v>23.60028815680662</v>
      </c>
      <c r="F22906">
        <v>3.08673469387755E-5</v>
      </c>
      <c r="G22906">
        <v>1.035395597858418E-4</v>
      </c>
      <c r="H22906">
        <v>1.7244897959183681E-4</v>
      </c>
      <c r="J22906">
        <f t="shared" si="1071"/>
        <v>0.49801785364973261</v>
      </c>
      <c r="K22906">
        <f t="shared" si="1072"/>
        <v>2.371404156240422</v>
      </c>
      <c r="L22906">
        <f t="shared" si="1073"/>
        <v>23.600460605786211</v>
      </c>
    </row>
    <row r="22907" spans="1:12" x14ac:dyDescent="0.25">
      <c r="A22907">
        <v>1.5802922062695011</v>
      </c>
      <c r="B22907">
        <v>-2.2668102556345309</v>
      </c>
      <c r="C22907">
        <v>0.49798698630279381</v>
      </c>
      <c r="D22907">
        <v>2.3713006166806361</v>
      </c>
      <c r="E22907">
        <v>23.60028815680662</v>
      </c>
      <c r="F22907">
        <v>3.08673469387755E-5</v>
      </c>
      <c r="G22907">
        <v>1.035395597858418E-4</v>
      </c>
      <c r="H22907">
        <v>1.7244897959183681E-4</v>
      </c>
      <c r="J22907">
        <f t="shared" si="1071"/>
        <v>0.49801785364973261</v>
      </c>
      <c r="K22907">
        <f t="shared" si="1072"/>
        <v>2.371404156240422</v>
      </c>
      <c r="L22907">
        <f t="shared" si="1073"/>
        <v>23.600460605786211</v>
      </c>
    </row>
    <row r="22908" spans="1:12" x14ac:dyDescent="0.25">
      <c r="A22908">
        <v>1.5802922062695011</v>
      </c>
      <c r="B22908">
        <v>-2.2668102556345309</v>
      </c>
      <c r="C22908">
        <v>0.49798698630279381</v>
      </c>
      <c r="D22908">
        <v>2.3713006166806361</v>
      </c>
      <c r="E22908">
        <v>23.60028815680662</v>
      </c>
      <c r="F22908">
        <v>3.08673469387755E-5</v>
      </c>
      <c r="G22908">
        <v>1.035395597858418E-4</v>
      </c>
      <c r="H22908">
        <v>1.7244897959183681E-4</v>
      </c>
      <c r="J22908">
        <f t="shared" si="1071"/>
        <v>0.49801785364973261</v>
      </c>
      <c r="K22908">
        <f t="shared" si="1072"/>
        <v>2.371404156240422</v>
      </c>
      <c r="L22908">
        <f t="shared" si="1073"/>
        <v>23.600460605786211</v>
      </c>
    </row>
    <row r="22909" spans="1:12" x14ac:dyDescent="0.25">
      <c r="A22909">
        <v>1.5802922062695011</v>
      </c>
      <c r="B22909">
        <v>-2.2668102556345309</v>
      </c>
      <c r="C22909">
        <v>0.49798698630279381</v>
      </c>
      <c r="D22909">
        <v>2.3713006166806361</v>
      </c>
      <c r="E22909">
        <v>23.60028815680662</v>
      </c>
      <c r="F22909">
        <v>3.08673469387755E-5</v>
      </c>
      <c r="G22909">
        <v>1.035395597858418E-4</v>
      </c>
      <c r="H22909">
        <v>1.7244897959183681E-4</v>
      </c>
      <c r="J22909">
        <f t="shared" si="1071"/>
        <v>0.49801785364973261</v>
      </c>
      <c r="K22909">
        <f t="shared" si="1072"/>
        <v>2.371404156240422</v>
      </c>
      <c r="L22909">
        <f t="shared" si="1073"/>
        <v>23.600460605786211</v>
      </c>
    </row>
    <row r="22910" spans="1:12" x14ac:dyDescent="0.25">
      <c r="A22910">
        <v>1.5802922062695011</v>
      </c>
      <c r="B22910">
        <v>-2.2668102556345309</v>
      </c>
      <c r="C22910">
        <v>0.49798698630279381</v>
      </c>
      <c r="D22910">
        <v>2.3713006166806361</v>
      </c>
      <c r="E22910">
        <v>23.60028815680662</v>
      </c>
      <c r="F22910">
        <v>3.08673469387755E-5</v>
      </c>
      <c r="G22910">
        <v>1.035395597858418E-4</v>
      </c>
      <c r="H22910">
        <v>1.7244897959183681E-4</v>
      </c>
      <c r="J22910">
        <f t="shared" si="1071"/>
        <v>0.49801785364973261</v>
      </c>
      <c r="K22910">
        <f t="shared" si="1072"/>
        <v>2.371404156240422</v>
      </c>
      <c r="L22910">
        <f t="shared" si="1073"/>
        <v>23.600460605786211</v>
      </c>
    </row>
    <row r="22911" spans="1:12" x14ac:dyDescent="0.25">
      <c r="A22911">
        <v>1.579870666975203</v>
      </c>
      <c r="B22911">
        <v>-2.26658281057406</v>
      </c>
      <c r="C22911">
        <v>0.58761738605656433</v>
      </c>
      <c r="D22911">
        <v>2.7980664954902021</v>
      </c>
      <c r="E22911">
        <v>24.996599655216439</v>
      </c>
      <c r="F22911">
        <v>3.08673469387755E-5</v>
      </c>
      <c r="G22911">
        <v>1.035395597858418E-4</v>
      </c>
      <c r="H22911">
        <v>1.7244897959183681E-4</v>
      </c>
      <c r="J22911">
        <f t="shared" si="1071"/>
        <v>0.58764825340350313</v>
      </c>
      <c r="K22911">
        <f t="shared" si="1072"/>
        <v>2.7981700350499881</v>
      </c>
      <c r="L22911">
        <f t="shared" si="1073"/>
        <v>24.99677210419603</v>
      </c>
    </row>
    <row r="22912" spans="1:12" x14ac:dyDescent="0.25">
      <c r="A22912">
        <v>1.579870666975203</v>
      </c>
      <c r="B22912">
        <v>-2.26658281057406</v>
      </c>
      <c r="C22912">
        <v>0.58761738605656433</v>
      </c>
      <c r="D22912">
        <v>2.7980664954902021</v>
      </c>
      <c r="E22912">
        <v>24.996599655216439</v>
      </c>
      <c r="F22912">
        <v>3.08673469387755E-5</v>
      </c>
      <c r="G22912">
        <v>1.035395597858418E-4</v>
      </c>
      <c r="H22912">
        <v>1.7244897959183681E-4</v>
      </c>
      <c r="J22912">
        <f t="shared" si="1071"/>
        <v>0.58764825340350313</v>
      </c>
      <c r="K22912">
        <f t="shared" si="1072"/>
        <v>2.7981700350499881</v>
      </c>
      <c r="L22912">
        <f t="shared" si="1073"/>
        <v>24.99677210419603</v>
      </c>
    </row>
    <row r="22913" spans="1:12" x14ac:dyDescent="0.25">
      <c r="A22913">
        <v>1.579870666975203</v>
      </c>
      <c r="B22913">
        <v>-2.26658281057406</v>
      </c>
      <c r="C22913">
        <v>0.58761738605656433</v>
      </c>
      <c r="D22913">
        <v>2.7980664954902021</v>
      </c>
      <c r="E22913">
        <v>24.996599655216439</v>
      </c>
      <c r="F22913">
        <v>3.08673469387755E-5</v>
      </c>
      <c r="G22913">
        <v>1.035395597858418E-4</v>
      </c>
      <c r="H22913">
        <v>1.7244897959183681E-4</v>
      </c>
      <c r="J22913">
        <f t="shared" si="1071"/>
        <v>0.58764825340350313</v>
      </c>
      <c r="K22913">
        <f t="shared" si="1072"/>
        <v>2.7981700350499881</v>
      </c>
      <c r="L22913">
        <f t="shared" si="1073"/>
        <v>24.99677210419603</v>
      </c>
    </row>
    <row r="22914" spans="1:12" x14ac:dyDescent="0.25">
      <c r="A22914">
        <v>1.579870666975203</v>
      </c>
      <c r="B22914">
        <v>-2.26658281057406</v>
      </c>
      <c r="C22914">
        <v>0.58761738605656433</v>
      </c>
      <c r="D22914">
        <v>2.7980664954902021</v>
      </c>
      <c r="E22914">
        <v>24.996599655216439</v>
      </c>
      <c r="F22914">
        <v>3.08673469387755E-5</v>
      </c>
      <c r="G22914">
        <v>1.035395597858418E-4</v>
      </c>
      <c r="H22914">
        <v>1.7244897959183681E-4</v>
      </c>
      <c r="J22914">
        <f t="shared" si="1071"/>
        <v>0.58764825340350313</v>
      </c>
      <c r="K22914">
        <f t="shared" si="1072"/>
        <v>2.7981700350499881</v>
      </c>
      <c r="L22914">
        <f t="shared" si="1073"/>
        <v>24.99677210419603</v>
      </c>
    </row>
    <row r="22915" spans="1:12" x14ac:dyDescent="0.25">
      <c r="A22915">
        <v>1.579519154621448</v>
      </c>
      <c r="B22915">
        <v>-2.2663671530580558</v>
      </c>
      <c r="C22915">
        <v>0.66977961903377725</v>
      </c>
      <c r="D22915">
        <v>3.1892688223437431</v>
      </c>
      <c r="E22915">
        <v>26.207946711557089</v>
      </c>
      <c r="F22915">
        <v>3.08673469387755E-5</v>
      </c>
      <c r="G22915">
        <v>1.035395597858418E-4</v>
      </c>
      <c r="H22915">
        <v>1.7244897959183681E-4</v>
      </c>
      <c r="J22915">
        <f t="shared" ref="J22915:J22978" si="1074">C22915+F22915</f>
        <v>0.66981048638071605</v>
      </c>
      <c r="K22915">
        <f t="shared" ref="K22915:K22978" si="1075">D22915+G22915</f>
        <v>3.189372361903529</v>
      </c>
      <c r="L22915">
        <f t="shared" ref="L22915:L22978" si="1076">E22915+H22915</f>
        <v>26.208119160536679</v>
      </c>
    </row>
    <row r="22916" spans="1:12" x14ac:dyDescent="0.25">
      <c r="A22916">
        <v>1.579519154621448</v>
      </c>
      <c r="B22916">
        <v>-2.2663671530580558</v>
      </c>
      <c r="C22916">
        <v>0.66977961903377725</v>
      </c>
      <c r="D22916">
        <v>3.1892688223437431</v>
      </c>
      <c r="E22916">
        <v>26.207946711557089</v>
      </c>
      <c r="F22916">
        <v>3.08673469387755E-5</v>
      </c>
      <c r="G22916">
        <v>1.035395597858418E-4</v>
      </c>
      <c r="H22916">
        <v>1.7244897959183681E-4</v>
      </c>
      <c r="J22916">
        <f t="shared" si="1074"/>
        <v>0.66981048638071605</v>
      </c>
      <c r="K22916">
        <f t="shared" si="1075"/>
        <v>3.189372361903529</v>
      </c>
      <c r="L22916">
        <f t="shared" si="1076"/>
        <v>26.208119160536679</v>
      </c>
    </row>
    <row r="22917" spans="1:12" x14ac:dyDescent="0.25">
      <c r="A22917">
        <v>1.579519154621448</v>
      </c>
      <c r="B22917">
        <v>-2.2663671530580558</v>
      </c>
      <c r="C22917">
        <v>0.66977961903377725</v>
      </c>
      <c r="D22917">
        <v>3.1892688223437431</v>
      </c>
      <c r="E22917">
        <v>26.207946711557089</v>
      </c>
      <c r="F22917">
        <v>3.08673469387755E-5</v>
      </c>
      <c r="G22917">
        <v>1.035395597858418E-4</v>
      </c>
      <c r="H22917">
        <v>1.7244897959183681E-4</v>
      </c>
      <c r="J22917">
        <f t="shared" si="1074"/>
        <v>0.66981048638071605</v>
      </c>
      <c r="K22917">
        <f t="shared" si="1075"/>
        <v>3.189372361903529</v>
      </c>
      <c r="L22917">
        <f t="shared" si="1076"/>
        <v>26.208119160536679</v>
      </c>
    </row>
    <row r="22918" spans="1:12" x14ac:dyDescent="0.25">
      <c r="A22918">
        <v>1.579236375836063</v>
      </c>
      <c r="B22918">
        <v>-2.266158577812218</v>
      </c>
      <c r="C22918">
        <v>0.7424025954061052</v>
      </c>
      <c r="D22918">
        <v>3.5350484686010222</v>
      </c>
      <c r="E22918">
        <v>27.206428769848561</v>
      </c>
      <c r="F22918">
        <v>3.08673469387755E-5</v>
      </c>
      <c r="G22918">
        <v>1.035395597858418E-4</v>
      </c>
      <c r="H22918">
        <v>1.7244897959183681E-4</v>
      </c>
      <c r="J22918">
        <f t="shared" si="1074"/>
        <v>0.742433462753044</v>
      </c>
      <c r="K22918">
        <f t="shared" si="1075"/>
        <v>3.5351520081608081</v>
      </c>
      <c r="L22918">
        <f t="shared" si="1076"/>
        <v>27.206601218828151</v>
      </c>
    </row>
    <row r="22919" spans="1:12" x14ac:dyDescent="0.25">
      <c r="A22919">
        <v>1.579236375836063</v>
      </c>
      <c r="B22919">
        <v>-2.266158577812218</v>
      </c>
      <c r="C22919">
        <v>0.7424025954061052</v>
      </c>
      <c r="D22919">
        <v>3.5350484686010222</v>
      </c>
      <c r="E22919">
        <v>27.206428769848561</v>
      </c>
      <c r="F22919">
        <v>3.08673469387755E-5</v>
      </c>
      <c r="G22919">
        <v>1.035395597858418E-4</v>
      </c>
      <c r="H22919">
        <v>1.7244897959183681E-4</v>
      </c>
      <c r="J22919">
        <f t="shared" si="1074"/>
        <v>0.742433462753044</v>
      </c>
      <c r="K22919">
        <f t="shared" si="1075"/>
        <v>3.5351520081608081</v>
      </c>
      <c r="L22919">
        <f t="shared" si="1076"/>
        <v>27.206601218828151</v>
      </c>
    </row>
    <row r="22920" spans="1:12" x14ac:dyDescent="0.25">
      <c r="A22920">
        <v>1.579236375836063</v>
      </c>
      <c r="B22920">
        <v>-2.266158577812218</v>
      </c>
      <c r="C22920">
        <v>0.7424025954061052</v>
      </c>
      <c r="D22920">
        <v>3.5350484686010222</v>
      </c>
      <c r="E22920">
        <v>27.206428769848561</v>
      </c>
      <c r="F22920">
        <v>3.08673469387755E-5</v>
      </c>
      <c r="G22920">
        <v>1.035395597858418E-4</v>
      </c>
      <c r="H22920">
        <v>1.7244897959183681E-4</v>
      </c>
      <c r="J22920">
        <f t="shared" si="1074"/>
        <v>0.742433462753044</v>
      </c>
      <c r="K22920">
        <f t="shared" si="1075"/>
        <v>3.5351520081608081</v>
      </c>
      <c r="L22920">
        <f t="shared" si="1076"/>
        <v>27.206601218828151</v>
      </c>
    </row>
    <row r="22921" spans="1:12" x14ac:dyDescent="0.25">
      <c r="A22921">
        <v>1.579236375836063</v>
      </c>
      <c r="B22921">
        <v>-2.266158577812218</v>
      </c>
      <c r="C22921">
        <v>0.7424025954061052</v>
      </c>
      <c r="D22921">
        <v>3.5350484686010222</v>
      </c>
      <c r="E22921">
        <v>27.206428769848561</v>
      </c>
      <c r="F22921">
        <v>3.08673469387755E-5</v>
      </c>
      <c r="G22921">
        <v>1.035395597858418E-4</v>
      </c>
      <c r="H22921">
        <v>1.7244897959183681E-4</v>
      </c>
      <c r="J22921">
        <f t="shared" si="1074"/>
        <v>0.742433462753044</v>
      </c>
      <c r="K22921">
        <f t="shared" si="1075"/>
        <v>3.5351520081608081</v>
      </c>
      <c r="L22921">
        <f t="shared" si="1076"/>
        <v>27.206601218828151</v>
      </c>
    </row>
    <row r="22922" spans="1:12" x14ac:dyDescent="0.25">
      <c r="A22922">
        <v>1.579236375836063</v>
      </c>
      <c r="B22922">
        <v>-2.266158577812218</v>
      </c>
      <c r="C22922">
        <v>0.7424025954061052</v>
      </c>
      <c r="D22922">
        <v>3.5350484686010222</v>
      </c>
      <c r="E22922">
        <v>27.206428769848561</v>
      </c>
      <c r="F22922">
        <v>3.08673469387755E-5</v>
      </c>
      <c r="G22922">
        <v>1.035395597858418E-4</v>
      </c>
      <c r="H22922">
        <v>1.7244897959183681E-4</v>
      </c>
      <c r="J22922">
        <f t="shared" si="1074"/>
        <v>0.742433462753044</v>
      </c>
      <c r="K22922">
        <f t="shared" si="1075"/>
        <v>3.5351520081608081</v>
      </c>
      <c r="L22922">
        <f t="shared" si="1076"/>
        <v>27.206601218828151</v>
      </c>
    </row>
    <row r="22923" spans="1:12" x14ac:dyDescent="0.25">
      <c r="A22923">
        <v>1.579236375836063</v>
      </c>
      <c r="B22923">
        <v>-2.266158577812218</v>
      </c>
      <c r="C22923">
        <v>0.7424025954061052</v>
      </c>
      <c r="D22923">
        <v>3.5350484686010222</v>
      </c>
      <c r="E22923">
        <v>27.206428769848561</v>
      </c>
      <c r="F22923">
        <v>3.08673469387755E-5</v>
      </c>
      <c r="G22923">
        <v>1.035395597858418E-4</v>
      </c>
      <c r="H22923">
        <v>1.7244897959183681E-4</v>
      </c>
      <c r="J22923">
        <f t="shared" si="1074"/>
        <v>0.742433462753044</v>
      </c>
      <c r="K22923">
        <f t="shared" si="1075"/>
        <v>3.5351520081608081</v>
      </c>
      <c r="L22923">
        <f t="shared" si="1076"/>
        <v>27.206601218828151</v>
      </c>
    </row>
    <row r="22924" spans="1:12" x14ac:dyDescent="0.25">
      <c r="A22924">
        <v>1.5790216621061699</v>
      </c>
      <c r="B22924">
        <v>-2.2659549583953522</v>
      </c>
      <c r="C22924">
        <v>0.80353777189050923</v>
      </c>
      <c r="D22924">
        <v>3.8261293831344592</v>
      </c>
      <c r="E22924">
        <v>27.973756051650799</v>
      </c>
      <c r="F22924">
        <v>3.08673469387755E-5</v>
      </c>
      <c r="G22924">
        <v>1.035395597858418E-4</v>
      </c>
      <c r="H22924">
        <v>1.7244897959183681E-4</v>
      </c>
      <c r="J22924">
        <f t="shared" si="1074"/>
        <v>0.80356863923744803</v>
      </c>
      <c r="K22924">
        <f t="shared" si="1075"/>
        <v>3.8262329226942451</v>
      </c>
      <c r="L22924">
        <f t="shared" si="1076"/>
        <v>27.973928500630389</v>
      </c>
    </row>
    <row r="22925" spans="1:12" x14ac:dyDescent="0.25">
      <c r="A22925">
        <v>1.5790216621061699</v>
      </c>
      <c r="B22925">
        <v>-2.2659549583953522</v>
      </c>
      <c r="C22925">
        <v>0.80353777189050923</v>
      </c>
      <c r="D22925">
        <v>3.8261293831344592</v>
      </c>
      <c r="E22925">
        <v>27.973756051650799</v>
      </c>
      <c r="F22925">
        <v>3.08673469387755E-5</v>
      </c>
      <c r="G22925">
        <v>1.035395597858418E-4</v>
      </c>
      <c r="H22925">
        <v>1.7244897959183681E-4</v>
      </c>
      <c r="J22925">
        <f t="shared" si="1074"/>
        <v>0.80356863923744803</v>
      </c>
      <c r="K22925">
        <f t="shared" si="1075"/>
        <v>3.8262329226942451</v>
      </c>
      <c r="L22925">
        <f t="shared" si="1076"/>
        <v>27.973928500630389</v>
      </c>
    </row>
    <row r="22926" spans="1:12" x14ac:dyDescent="0.25">
      <c r="A22926">
        <v>1.5790216621061699</v>
      </c>
      <c r="B22926">
        <v>-2.2659549583953522</v>
      </c>
      <c r="C22926">
        <v>0.80353777189050923</v>
      </c>
      <c r="D22926">
        <v>3.8261293831344592</v>
      </c>
      <c r="E22926">
        <v>27.973756051650799</v>
      </c>
      <c r="F22926">
        <v>3.08673469387755E-5</v>
      </c>
      <c r="G22926">
        <v>1.035395597858418E-4</v>
      </c>
      <c r="H22926">
        <v>1.7244897959183681E-4</v>
      </c>
      <c r="J22926">
        <f t="shared" si="1074"/>
        <v>0.80356863923744803</v>
      </c>
      <c r="K22926">
        <f t="shared" si="1075"/>
        <v>3.8262329226942451</v>
      </c>
      <c r="L22926">
        <f t="shared" si="1076"/>
        <v>27.973928500630389</v>
      </c>
    </row>
    <row r="22927" spans="1:12" x14ac:dyDescent="0.25">
      <c r="A22927">
        <v>1.578874621180965</v>
      </c>
      <c r="B22927">
        <v>-2.2657551914879548</v>
      </c>
      <c r="C22927">
        <v>0.8515731605973248</v>
      </c>
      <c r="D22927">
        <v>4.054837630826353</v>
      </c>
      <c r="E22927">
        <v>28.496935313080531</v>
      </c>
      <c r="F22927">
        <v>3.08673469387755E-5</v>
      </c>
      <c r="G22927">
        <v>1.035395597858418E-4</v>
      </c>
      <c r="H22927">
        <v>1.7244897959183681E-4</v>
      </c>
      <c r="J22927">
        <f t="shared" si="1074"/>
        <v>0.8516040279442636</v>
      </c>
      <c r="K22927">
        <f t="shared" si="1075"/>
        <v>4.0549411703861384</v>
      </c>
      <c r="L22927">
        <f t="shared" si="1076"/>
        <v>28.497107762060121</v>
      </c>
    </row>
    <row r="22928" spans="1:12" x14ac:dyDescent="0.25">
      <c r="A22928">
        <v>1.578874621180965</v>
      </c>
      <c r="B22928">
        <v>-2.2657551914879548</v>
      </c>
      <c r="C22928">
        <v>0.8515731605973248</v>
      </c>
      <c r="D22928">
        <v>4.054837630826353</v>
      </c>
      <c r="E22928">
        <v>28.496935313080531</v>
      </c>
      <c r="F22928">
        <v>3.08673469387755E-5</v>
      </c>
      <c r="G22928">
        <v>1.035395597858418E-4</v>
      </c>
      <c r="H22928">
        <v>1.7244897959183681E-4</v>
      </c>
      <c r="J22928">
        <f t="shared" si="1074"/>
        <v>0.8516040279442636</v>
      </c>
      <c r="K22928">
        <f t="shared" si="1075"/>
        <v>4.0549411703861384</v>
      </c>
      <c r="L22928">
        <f t="shared" si="1076"/>
        <v>28.497107762060121</v>
      </c>
    </row>
    <row r="22929" spans="1:12" x14ac:dyDescent="0.25">
      <c r="A22929">
        <v>1.578874621180965</v>
      </c>
      <c r="B22929">
        <v>-2.2657551914879548</v>
      </c>
      <c r="C22929">
        <v>0.8515731605973248</v>
      </c>
      <c r="D22929">
        <v>4.054837630826353</v>
      </c>
      <c r="E22929">
        <v>28.496935313080531</v>
      </c>
      <c r="F22929">
        <v>3.08673469387755E-5</v>
      </c>
      <c r="G22929">
        <v>1.035395597858418E-4</v>
      </c>
      <c r="H22929">
        <v>1.7244897959183681E-4</v>
      </c>
      <c r="J22929">
        <f t="shared" si="1074"/>
        <v>0.8516040279442636</v>
      </c>
      <c r="K22929">
        <f t="shared" si="1075"/>
        <v>4.0549411703861384</v>
      </c>
      <c r="L22929">
        <f t="shared" si="1076"/>
        <v>28.497107762060121</v>
      </c>
    </row>
    <row r="22930" spans="1:12" x14ac:dyDescent="0.25">
      <c r="A22930">
        <v>1.578795021445986</v>
      </c>
      <c r="B22930">
        <v>-2.2655586823547771</v>
      </c>
      <c r="C22930">
        <v>0.88527337599045364</v>
      </c>
      <c r="D22930">
        <v>4.2152920903718751</v>
      </c>
      <c r="E22930">
        <v>28.767292291488008</v>
      </c>
      <c r="F22930">
        <v>3.08673469387755E-5</v>
      </c>
      <c r="G22930">
        <v>1.035395597858418E-4</v>
      </c>
      <c r="H22930">
        <v>1.7244897959183681E-4</v>
      </c>
      <c r="J22930">
        <f t="shared" si="1074"/>
        <v>0.88530424333739244</v>
      </c>
      <c r="K22930">
        <f t="shared" si="1075"/>
        <v>4.2153956299316606</v>
      </c>
      <c r="L22930">
        <f t="shared" si="1076"/>
        <v>28.767464740467599</v>
      </c>
    </row>
    <row r="22931" spans="1:12" x14ac:dyDescent="0.25">
      <c r="A22931">
        <v>1.578795021445986</v>
      </c>
      <c r="B22931">
        <v>-2.2655586823547771</v>
      </c>
      <c r="C22931">
        <v>0.88527337599045364</v>
      </c>
      <c r="D22931">
        <v>4.2152920903718751</v>
      </c>
      <c r="E22931">
        <v>28.767292291488008</v>
      </c>
      <c r="F22931">
        <v>3.08673469387755E-5</v>
      </c>
      <c r="G22931">
        <v>1.035395597858418E-4</v>
      </c>
      <c r="H22931">
        <v>1.7244897959183681E-4</v>
      </c>
      <c r="J22931">
        <f t="shared" si="1074"/>
        <v>0.88530424333739244</v>
      </c>
      <c r="K22931">
        <f t="shared" si="1075"/>
        <v>4.2153956299316606</v>
      </c>
      <c r="L22931">
        <f t="shared" si="1076"/>
        <v>28.767464740467599</v>
      </c>
    </row>
    <row r="22932" spans="1:12" x14ac:dyDescent="0.25">
      <c r="A22932">
        <v>1.578795021445986</v>
      </c>
      <c r="B22932">
        <v>-2.2655586823547771</v>
      </c>
      <c r="C22932">
        <v>0.88527337599045364</v>
      </c>
      <c r="D22932">
        <v>4.2152920903718751</v>
      </c>
      <c r="E22932">
        <v>28.767292291488008</v>
      </c>
      <c r="F22932">
        <v>3.08673469387755E-5</v>
      </c>
      <c r="G22932">
        <v>1.035395597858418E-4</v>
      </c>
      <c r="H22932">
        <v>1.7244897959183681E-4</v>
      </c>
      <c r="J22932">
        <f t="shared" si="1074"/>
        <v>0.88530424333739244</v>
      </c>
      <c r="K22932">
        <f t="shared" si="1075"/>
        <v>4.2153956299316606</v>
      </c>
      <c r="L22932">
        <f t="shared" si="1076"/>
        <v>28.767464740467599</v>
      </c>
    </row>
    <row r="22933" spans="1:12" x14ac:dyDescent="0.25">
      <c r="A22933">
        <v>1.578782743565013</v>
      </c>
      <c r="B22933">
        <v>-2.2653651353361881</v>
      </c>
      <c r="C22933">
        <v>0.90378962754084124</v>
      </c>
      <c r="D22933">
        <v>4.3034520419652074</v>
      </c>
      <c r="E22933">
        <v>28.78013021414753</v>
      </c>
      <c r="F22933">
        <v>3.08673469387755E-5</v>
      </c>
      <c r="G22933">
        <v>1.035395597858418E-4</v>
      </c>
      <c r="H22933">
        <v>1.7244897959183681E-4</v>
      </c>
      <c r="J22933">
        <f t="shared" si="1074"/>
        <v>0.90382049488778005</v>
      </c>
      <c r="K22933">
        <f t="shared" si="1075"/>
        <v>4.3035555815249928</v>
      </c>
      <c r="L22933">
        <f t="shared" si="1076"/>
        <v>28.78030266312712</v>
      </c>
    </row>
    <row r="22934" spans="1:12" x14ac:dyDescent="0.25">
      <c r="A22934">
        <v>1.578782743565013</v>
      </c>
      <c r="B22934">
        <v>-2.2653651353361881</v>
      </c>
      <c r="C22934">
        <v>0.90378962754084124</v>
      </c>
      <c r="D22934">
        <v>4.3034520419652074</v>
      </c>
      <c r="E22934">
        <v>28.78013021414753</v>
      </c>
      <c r="F22934">
        <v>3.08673469387755E-5</v>
      </c>
      <c r="G22934">
        <v>1.035395597858418E-4</v>
      </c>
      <c r="H22934">
        <v>1.7244897959183681E-4</v>
      </c>
      <c r="J22934">
        <f t="shared" si="1074"/>
        <v>0.90382049488778005</v>
      </c>
      <c r="K22934">
        <f t="shared" si="1075"/>
        <v>4.3035555815249928</v>
      </c>
      <c r="L22934">
        <f t="shared" si="1076"/>
        <v>28.78030266312712</v>
      </c>
    </row>
    <row r="22935" spans="1:12" x14ac:dyDescent="0.25">
      <c r="A22935">
        <v>1.578782743565013</v>
      </c>
      <c r="B22935">
        <v>-2.2653651353361881</v>
      </c>
      <c r="C22935">
        <v>0.90378962754084124</v>
      </c>
      <c r="D22935">
        <v>4.3034520419652074</v>
      </c>
      <c r="E22935">
        <v>28.78013021414753</v>
      </c>
      <c r="F22935">
        <v>3.08673469387755E-5</v>
      </c>
      <c r="G22935">
        <v>1.035395597858418E-4</v>
      </c>
      <c r="H22935">
        <v>1.7244897959183681E-4</v>
      </c>
      <c r="J22935">
        <f t="shared" si="1074"/>
        <v>0.90382049488778005</v>
      </c>
      <c r="K22935">
        <f t="shared" si="1075"/>
        <v>4.3035555815249928</v>
      </c>
      <c r="L22935">
        <f t="shared" si="1076"/>
        <v>28.78030266312712</v>
      </c>
    </row>
    <row r="22936" spans="1:12" x14ac:dyDescent="0.25">
      <c r="A22936">
        <v>1.57883773866876</v>
      </c>
      <c r="B22936">
        <v>-2.265174463281908</v>
      </c>
      <c r="C22936">
        <v>0.90666273182453061</v>
      </c>
      <c r="D22936">
        <v>4.3171315136615434</v>
      </c>
      <c r="E22936">
        <v>28.534585799184359</v>
      </c>
      <c r="F22936">
        <v>3.08673469387755E-5</v>
      </c>
      <c r="G22936">
        <v>1.035395597858418E-4</v>
      </c>
      <c r="H22936">
        <v>1.7244897959183681E-4</v>
      </c>
      <c r="J22936">
        <f t="shared" si="1074"/>
        <v>0.90669359917146941</v>
      </c>
      <c r="K22936">
        <f t="shared" si="1075"/>
        <v>4.3172350532213288</v>
      </c>
      <c r="L22936">
        <f t="shared" si="1076"/>
        <v>28.53475824816395</v>
      </c>
    </row>
    <row r="22937" spans="1:12" x14ac:dyDescent="0.25">
      <c r="A22937">
        <v>1.57883773866876</v>
      </c>
      <c r="B22937">
        <v>-2.265174463281908</v>
      </c>
      <c r="C22937">
        <v>0.90666273182453061</v>
      </c>
      <c r="D22937">
        <v>4.3171315136615434</v>
      </c>
      <c r="E22937">
        <v>28.534585799184359</v>
      </c>
      <c r="F22937">
        <v>3.08673469387755E-5</v>
      </c>
      <c r="G22937">
        <v>1.035395597858418E-4</v>
      </c>
      <c r="H22937">
        <v>1.7244897959183681E-4</v>
      </c>
      <c r="J22937">
        <f t="shared" si="1074"/>
        <v>0.90669359917146941</v>
      </c>
      <c r="K22937">
        <f t="shared" si="1075"/>
        <v>4.3172350532213288</v>
      </c>
      <c r="L22937">
        <f t="shared" si="1076"/>
        <v>28.53475824816395</v>
      </c>
    </row>
    <row r="22938" spans="1:12" x14ac:dyDescent="0.25">
      <c r="A22938">
        <v>1.57883773866876</v>
      </c>
      <c r="B22938">
        <v>-2.265174463281908</v>
      </c>
      <c r="C22938">
        <v>0.90666273182453061</v>
      </c>
      <c r="D22938">
        <v>4.3171315136615434</v>
      </c>
      <c r="E22938">
        <v>28.534585799184359</v>
      </c>
      <c r="F22938">
        <v>3.08673469387755E-5</v>
      </c>
      <c r="G22938">
        <v>1.035395597858418E-4</v>
      </c>
      <c r="H22938">
        <v>1.7244897959183681E-4</v>
      </c>
      <c r="J22938">
        <f t="shared" si="1074"/>
        <v>0.90669359917146941</v>
      </c>
      <c r="K22938">
        <f t="shared" si="1075"/>
        <v>4.3172350532213288</v>
      </c>
      <c r="L22938">
        <f t="shared" si="1076"/>
        <v>28.53475824816395</v>
      </c>
    </row>
    <row r="22939" spans="1:12" x14ac:dyDescent="0.25">
      <c r="A22939">
        <v>1.578959974252061</v>
      </c>
      <c r="B22939">
        <v>-2.2649867549556491</v>
      </c>
      <c r="C22939">
        <v>0.89382904770403848</v>
      </c>
      <c r="D22939">
        <v>4.2560275424265113</v>
      </c>
      <c r="E22939">
        <v>28.033644967443209</v>
      </c>
      <c r="F22939">
        <v>3.08673469387755E-5</v>
      </c>
      <c r="G22939">
        <v>1.035395597858418E-4</v>
      </c>
      <c r="H22939">
        <v>1.7244897959183681E-4</v>
      </c>
      <c r="J22939">
        <f t="shared" si="1074"/>
        <v>0.89385991505097728</v>
      </c>
      <c r="K22939">
        <f t="shared" si="1075"/>
        <v>4.2561310819862967</v>
      </c>
      <c r="L22939">
        <f t="shared" si="1076"/>
        <v>28.033817416422799</v>
      </c>
    </row>
    <row r="22940" spans="1:12" x14ac:dyDescent="0.25">
      <c r="A22940">
        <v>1.578959974252061</v>
      </c>
      <c r="B22940">
        <v>-2.2649867549556491</v>
      </c>
      <c r="C22940">
        <v>0.89382904770403848</v>
      </c>
      <c r="D22940">
        <v>4.2560275424265113</v>
      </c>
      <c r="E22940">
        <v>28.033644967443209</v>
      </c>
      <c r="F22940">
        <v>3.08673469387755E-5</v>
      </c>
      <c r="G22940">
        <v>1.035395597858418E-4</v>
      </c>
      <c r="H22940">
        <v>1.7244897959183681E-4</v>
      </c>
      <c r="J22940">
        <f t="shared" si="1074"/>
        <v>0.89385991505097728</v>
      </c>
      <c r="K22940">
        <f t="shared" si="1075"/>
        <v>4.2561310819862967</v>
      </c>
      <c r="L22940">
        <f t="shared" si="1076"/>
        <v>28.033817416422799</v>
      </c>
    </row>
    <row r="22941" spans="1:12" x14ac:dyDescent="0.25">
      <c r="A22941">
        <v>1.578959974252061</v>
      </c>
      <c r="B22941">
        <v>-2.2649867549556491</v>
      </c>
      <c r="C22941">
        <v>0.89382904770403848</v>
      </c>
      <c r="D22941">
        <v>4.2560275424265113</v>
      </c>
      <c r="E22941">
        <v>28.033644967443209</v>
      </c>
      <c r="F22941">
        <v>3.08673469387755E-5</v>
      </c>
      <c r="G22941">
        <v>1.035395597858418E-4</v>
      </c>
      <c r="H22941">
        <v>1.7244897959183681E-4</v>
      </c>
      <c r="J22941">
        <f t="shared" si="1074"/>
        <v>0.89385991505097728</v>
      </c>
      <c r="K22941">
        <f t="shared" si="1075"/>
        <v>4.2561310819862967</v>
      </c>
      <c r="L22941">
        <f t="shared" si="1076"/>
        <v>28.033817416422799</v>
      </c>
    </row>
    <row r="22942" spans="1:12" x14ac:dyDescent="0.25">
      <c r="A22942">
        <v>1.578959974252061</v>
      </c>
      <c r="B22942">
        <v>-2.2649867549556491</v>
      </c>
      <c r="C22942">
        <v>0.89382904770403848</v>
      </c>
      <c r="D22942">
        <v>4.2560275424265113</v>
      </c>
      <c r="E22942">
        <v>28.033644967443209</v>
      </c>
      <c r="F22942">
        <v>3.08673469387755E-5</v>
      </c>
      <c r="G22942">
        <v>1.035395597858418E-4</v>
      </c>
      <c r="H22942">
        <v>1.7244897959183681E-4</v>
      </c>
      <c r="J22942">
        <f t="shared" si="1074"/>
        <v>0.89385991505097728</v>
      </c>
      <c r="K22942">
        <f t="shared" si="1075"/>
        <v>4.2561310819862967</v>
      </c>
      <c r="L22942">
        <f t="shared" si="1076"/>
        <v>28.033817416422799</v>
      </c>
    </row>
    <row r="22943" spans="1:12" x14ac:dyDescent="0.25">
      <c r="A22943">
        <v>1.579149412725469</v>
      </c>
      <c r="B22943">
        <v>-2.2648022811155908</v>
      </c>
      <c r="C22943">
        <v>0.86563173037794028</v>
      </c>
      <c r="D22943">
        <v>4.1217737579709439</v>
      </c>
      <c r="E22943">
        <v>27.284293301886841</v>
      </c>
      <c r="F22943">
        <v>3.08673469387755E-5</v>
      </c>
      <c r="G22943">
        <v>1.035395597858418E-4</v>
      </c>
      <c r="H22943">
        <v>1.7244897959183681E-4</v>
      </c>
      <c r="J22943">
        <f t="shared" si="1074"/>
        <v>0.86566259772487908</v>
      </c>
      <c r="K22943">
        <f t="shared" si="1075"/>
        <v>4.1218772975307294</v>
      </c>
      <c r="L22943">
        <f t="shared" si="1076"/>
        <v>27.284465750866431</v>
      </c>
    </row>
    <row r="22944" spans="1:12" x14ac:dyDescent="0.25">
      <c r="A22944">
        <v>1.579149412725469</v>
      </c>
      <c r="B22944">
        <v>-2.2648022811155908</v>
      </c>
      <c r="C22944">
        <v>0.86563173037794028</v>
      </c>
      <c r="D22944">
        <v>4.1217737579709439</v>
      </c>
      <c r="E22944">
        <v>27.284293301886841</v>
      </c>
      <c r="F22944">
        <v>3.08673469387755E-5</v>
      </c>
      <c r="G22944">
        <v>1.035395597858418E-4</v>
      </c>
      <c r="H22944">
        <v>1.7244897959183681E-4</v>
      </c>
      <c r="J22944">
        <f t="shared" si="1074"/>
        <v>0.86566259772487908</v>
      </c>
      <c r="K22944">
        <f t="shared" si="1075"/>
        <v>4.1218772975307294</v>
      </c>
      <c r="L22944">
        <f t="shared" si="1076"/>
        <v>27.284465750866431</v>
      </c>
    </row>
    <row r="22945" spans="1:12" x14ac:dyDescent="0.25">
      <c r="A22945">
        <v>1.579149412725469</v>
      </c>
      <c r="B22945">
        <v>-2.2648022811155908</v>
      </c>
      <c r="C22945">
        <v>0.86563173037794028</v>
      </c>
      <c r="D22945">
        <v>4.1217737579709439</v>
      </c>
      <c r="E22945">
        <v>27.284293301886841</v>
      </c>
      <c r="F22945">
        <v>3.08673469387755E-5</v>
      </c>
      <c r="G22945">
        <v>1.035395597858418E-4</v>
      </c>
      <c r="H22945">
        <v>1.7244897959183681E-4</v>
      </c>
      <c r="J22945">
        <f t="shared" si="1074"/>
        <v>0.86566259772487908</v>
      </c>
      <c r="K22945">
        <f t="shared" si="1075"/>
        <v>4.1218772975307294</v>
      </c>
      <c r="L22945">
        <f t="shared" si="1076"/>
        <v>27.284465750866431</v>
      </c>
    </row>
    <row r="22946" spans="1:12" x14ac:dyDescent="0.25">
      <c r="A22946">
        <v>1.582396958952881</v>
      </c>
      <c r="B22946">
        <v>-2.263859352371147</v>
      </c>
      <c r="C22946">
        <v>0.34795718073181192</v>
      </c>
      <c r="D22946">
        <v>1.6569329369810599</v>
      </c>
      <c r="E22946">
        <v>16.589253913791971</v>
      </c>
      <c r="F22946">
        <v>3.08673469387755E-5</v>
      </c>
      <c r="G22946">
        <v>9.5351473922902471E-5</v>
      </c>
      <c r="H22946">
        <v>1.7244897959183681E-4</v>
      </c>
      <c r="J22946">
        <f t="shared" si="1074"/>
        <v>0.34798804807875072</v>
      </c>
      <c r="K22946">
        <f t="shared" si="1075"/>
        <v>1.6570282884549827</v>
      </c>
      <c r="L22946">
        <f t="shared" si="1076"/>
        <v>16.589426362771562</v>
      </c>
    </row>
    <row r="22947" spans="1:12" x14ac:dyDescent="0.25">
      <c r="A22947">
        <v>1.5830556654900469</v>
      </c>
      <c r="B22947">
        <v>-2.2637716296148249</v>
      </c>
      <c r="C22947">
        <v>0.25779696395730201</v>
      </c>
      <c r="D22947">
        <v>1.227619908320996</v>
      </c>
      <c r="E22947">
        <v>14.59616071744985</v>
      </c>
      <c r="F22947">
        <v>3.08673469387755E-5</v>
      </c>
      <c r="G22947">
        <v>9.5351473922902471E-5</v>
      </c>
      <c r="H22947">
        <v>1.7244897959183681E-4</v>
      </c>
      <c r="J22947">
        <f t="shared" si="1074"/>
        <v>0.25782783130424081</v>
      </c>
      <c r="K22947">
        <f t="shared" si="1075"/>
        <v>1.2277152597949188</v>
      </c>
      <c r="L22947">
        <f t="shared" si="1076"/>
        <v>14.596333166429442</v>
      </c>
    </row>
    <row r="22948" spans="1:12" x14ac:dyDescent="0.25">
      <c r="A22948">
        <v>1.5830556654900469</v>
      </c>
      <c r="B22948">
        <v>-2.2637716296148249</v>
      </c>
      <c r="C22948">
        <v>0.25779696395730201</v>
      </c>
      <c r="D22948">
        <v>1.227619908320996</v>
      </c>
      <c r="E22948">
        <v>14.59616071744985</v>
      </c>
      <c r="F22948">
        <v>3.08673469387755E-5</v>
      </c>
      <c r="G22948">
        <v>9.5351473922902471E-5</v>
      </c>
      <c r="H22948">
        <v>1.7244897959183681E-4</v>
      </c>
      <c r="J22948">
        <f t="shared" si="1074"/>
        <v>0.25782783130424081</v>
      </c>
      <c r="K22948">
        <f t="shared" si="1075"/>
        <v>1.2277152597949188</v>
      </c>
      <c r="L22948">
        <f t="shared" si="1076"/>
        <v>14.596333166429442</v>
      </c>
    </row>
    <row r="22949" spans="1:12" x14ac:dyDescent="0.25">
      <c r="A22949">
        <v>1.5830556654900469</v>
      </c>
      <c r="B22949">
        <v>-2.2637716296148249</v>
      </c>
      <c r="C22949">
        <v>0.25779696395730201</v>
      </c>
      <c r="D22949">
        <v>1.227619908320996</v>
      </c>
      <c r="E22949">
        <v>14.59616071744985</v>
      </c>
      <c r="F22949">
        <v>3.08673469387755E-5</v>
      </c>
      <c r="G22949">
        <v>9.5351473922902471E-5</v>
      </c>
      <c r="H22949">
        <v>1.7244897959183681E-4</v>
      </c>
      <c r="J22949">
        <f t="shared" si="1074"/>
        <v>0.25782783130424081</v>
      </c>
      <c r="K22949">
        <f t="shared" si="1075"/>
        <v>1.2277152597949188</v>
      </c>
      <c r="L22949">
        <f t="shared" si="1076"/>
        <v>14.596333166429442</v>
      </c>
    </row>
    <row r="22950" spans="1:12" x14ac:dyDescent="0.25">
      <c r="A22950">
        <v>1.583761446972062</v>
      </c>
      <c r="B22950">
        <v>-2.2642040340700951</v>
      </c>
      <c r="C22950">
        <v>0.18210614362277089</v>
      </c>
      <c r="D22950">
        <v>0.86719124146107951</v>
      </c>
      <c r="E22950">
        <v>12.776204781506859</v>
      </c>
      <c r="F22950">
        <v>3.08673469387755E-5</v>
      </c>
      <c r="G22950">
        <v>9.5351473922902471E-5</v>
      </c>
      <c r="H22950">
        <v>1.7244897959183681E-4</v>
      </c>
      <c r="J22950">
        <f t="shared" si="1074"/>
        <v>0.18213701096970966</v>
      </c>
      <c r="K22950">
        <f t="shared" si="1075"/>
        <v>0.86728659293500243</v>
      </c>
      <c r="L22950">
        <f t="shared" si="1076"/>
        <v>12.776377230486451</v>
      </c>
    </row>
    <row r="22951" spans="1:12" x14ac:dyDescent="0.25">
      <c r="A22951">
        <v>1.583761446972062</v>
      </c>
      <c r="B22951">
        <v>-2.2642040340700951</v>
      </c>
      <c r="C22951">
        <v>0.18210614362277089</v>
      </c>
      <c r="D22951">
        <v>0.86719124146107951</v>
      </c>
      <c r="E22951">
        <v>12.776204781506859</v>
      </c>
      <c r="F22951">
        <v>3.08673469387755E-5</v>
      </c>
      <c r="G22951">
        <v>9.5351473922902471E-5</v>
      </c>
      <c r="H22951">
        <v>1.7244897959183681E-4</v>
      </c>
      <c r="J22951">
        <f t="shared" si="1074"/>
        <v>0.18213701096970966</v>
      </c>
      <c r="K22951">
        <f t="shared" si="1075"/>
        <v>0.86728659293500243</v>
      </c>
      <c r="L22951">
        <f t="shared" si="1076"/>
        <v>12.776377230486451</v>
      </c>
    </row>
    <row r="22952" spans="1:12" x14ac:dyDescent="0.25">
      <c r="A22952">
        <v>1.583761446972062</v>
      </c>
      <c r="B22952">
        <v>-2.2642040340700951</v>
      </c>
      <c r="C22952">
        <v>0.18210614362277089</v>
      </c>
      <c r="D22952">
        <v>0.86719124146107951</v>
      </c>
      <c r="E22952">
        <v>12.776204781506859</v>
      </c>
      <c r="F22952">
        <v>3.08673469387755E-5</v>
      </c>
      <c r="G22952">
        <v>9.5351473922902471E-5</v>
      </c>
      <c r="H22952">
        <v>1.7244897959183681E-4</v>
      </c>
      <c r="J22952">
        <f t="shared" si="1074"/>
        <v>0.18213701096970966</v>
      </c>
      <c r="K22952">
        <f t="shared" si="1075"/>
        <v>0.86728659293500243</v>
      </c>
      <c r="L22952">
        <f t="shared" si="1076"/>
        <v>12.776377230486451</v>
      </c>
    </row>
    <row r="22953" spans="1:12" x14ac:dyDescent="0.25">
      <c r="A22953">
        <v>1.583761446972062</v>
      </c>
      <c r="B22953">
        <v>-2.2642040340700951</v>
      </c>
      <c r="C22953">
        <v>0.18210614362277089</v>
      </c>
      <c r="D22953">
        <v>0.86719124146107951</v>
      </c>
      <c r="E22953">
        <v>12.776204781506859</v>
      </c>
      <c r="F22953">
        <v>3.08673469387755E-5</v>
      </c>
      <c r="G22953">
        <v>9.5351473922902471E-5</v>
      </c>
      <c r="H22953">
        <v>1.7244897959183681E-4</v>
      </c>
      <c r="J22953">
        <f t="shared" si="1074"/>
        <v>0.18213701096970966</v>
      </c>
      <c r="K22953">
        <f t="shared" si="1075"/>
        <v>0.86728659293500243</v>
      </c>
      <c r="L22953">
        <f t="shared" si="1076"/>
        <v>12.776377230486451</v>
      </c>
    </row>
    <row r="22954" spans="1:12" x14ac:dyDescent="0.25">
      <c r="A22954">
        <v>1.583761446972062</v>
      </c>
      <c r="B22954">
        <v>-2.2642040340700951</v>
      </c>
      <c r="C22954">
        <v>0.18210614362277089</v>
      </c>
      <c r="D22954">
        <v>0.86719124146107951</v>
      </c>
      <c r="E22954">
        <v>12.776204781506859</v>
      </c>
      <c r="F22954">
        <v>3.08673469387755E-5</v>
      </c>
      <c r="G22954">
        <v>9.5351473922902471E-5</v>
      </c>
      <c r="H22954">
        <v>1.7244897959183681E-4</v>
      </c>
      <c r="J22954">
        <f t="shared" si="1074"/>
        <v>0.18213701096970966</v>
      </c>
      <c r="K22954">
        <f t="shared" si="1075"/>
        <v>0.86728659293500243</v>
      </c>
      <c r="L22954">
        <f t="shared" si="1076"/>
        <v>12.776377230486451</v>
      </c>
    </row>
    <row r="22955" spans="1:12" x14ac:dyDescent="0.25">
      <c r="A22955">
        <v>1.584364309317027</v>
      </c>
      <c r="B22955">
        <v>-2.2644836073883901</v>
      </c>
      <c r="C22955">
        <v>0.1155709237051936</v>
      </c>
      <c r="D22955">
        <v>0.55034195733574276</v>
      </c>
      <c r="E22955">
        <v>11.489622180545149</v>
      </c>
      <c r="F22955">
        <v>3.08673469387755E-5</v>
      </c>
      <c r="G22955">
        <v>9.5351473922902471E-5</v>
      </c>
      <c r="H22955">
        <v>1.7244897959183681E-4</v>
      </c>
      <c r="J22955">
        <f t="shared" si="1074"/>
        <v>0.11560179105213238</v>
      </c>
      <c r="K22955">
        <f t="shared" si="1075"/>
        <v>0.55043730880966568</v>
      </c>
      <c r="L22955">
        <f t="shared" si="1076"/>
        <v>11.489794629524742</v>
      </c>
    </row>
    <row r="22956" spans="1:12" x14ac:dyDescent="0.25">
      <c r="A22956">
        <v>1.584364309317027</v>
      </c>
      <c r="B22956">
        <v>-2.2644836073883901</v>
      </c>
      <c r="C22956">
        <v>0.1155709237051936</v>
      </c>
      <c r="D22956">
        <v>0.55034195733574276</v>
      </c>
      <c r="E22956">
        <v>11.489622180545149</v>
      </c>
      <c r="F22956">
        <v>3.08673469387755E-5</v>
      </c>
      <c r="G22956">
        <v>9.5351473922902471E-5</v>
      </c>
      <c r="H22956">
        <v>1.7244897959183681E-4</v>
      </c>
      <c r="J22956">
        <f t="shared" si="1074"/>
        <v>0.11560179105213238</v>
      </c>
      <c r="K22956">
        <f t="shared" si="1075"/>
        <v>0.55043730880966568</v>
      </c>
      <c r="L22956">
        <f t="shared" si="1076"/>
        <v>11.489794629524742</v>
      </c>
    </row>
    <row r="22957" spans="1:12" x14ac:dyDescent="0.25">
      <c r="A22957">
        <v>1.584364309317027</v>
      </c>
      <c r="B22957">
        <v>-2.2644836073883901</v>
      </c>
      <c r="C22957">
        <v>0.1155709237051936</v>
      </c>
      <c r="D22957">
        <v>0.55034195733574276</v>
      </c>
      <c r="E22957">
        <v>11.489622180545149</v>
      </c>
      <c r="F22957">
        <v>3.08673469387755E-5</v>
      </c>
      <c r="G22957">
        <v>9.5351473922902471E-5</v>
      </c>
      <c r="H22957">
        <v>1.7244897959183681E-4</v>
      </c>
      <c r="J22957">
        <f t="shared" si="1074"/>
        <v>0.11560179105213238</v>
      </c>
      <c r="K22957">
        <f t="shared" si="1075"/>
        <v>0.55043730880966568</v>
      </c>
      <c r="L22957">
        <f t="shared" si="1076"/>
        <v>11.489794629524742</v>
      </c>
    </row>
    <row r="22958" spans="1:12" x14ac:dyDescent="0.25">
      <c r="A22958">
        <v>1.584364309317027</v>
      </c>
      <c r="B22958">
        <v>-2.2644836073883901</v>
      </c>
      <c r="C22958">
        <v>0.1155709237051936</v>
      </c>
      <c r="D22958">
        <v>0.55034195733574276</v>
      </c>
      <c r="E22958">
        <v>11.489622180545149</v>
      </c>
      <c r="F22958">
        <v>3.08673469387755E-5</v>
      </c>
      <c r="G22958">
        <v>9.5351473922902471E-5</v>
      </c>
      <c r="H22958">
        <v>1.7244897959183681E-4</v>
      </c>
      <c r="J22958">
        <f t="shared" si="1074"/>
        <v>0.11560179105213238</v>
      </c>
      <c r="K22958">
        <f t="shared" si="1075"/>
        <v>0.55043730880966568</v>
      </c>
      <c r="L22958">
        <f t="shared" si="1076"/>
        <v>11.489794629524742</v>
      </c>
    </row>
    <row r="22959" spans="1:12" x14ac:dyDescent="0.25">
      <c r="A22959">
        <v>1.584364309317027</v>
      </c>
      <c r="B22959">
        <v>-2.2644836073883901</v>
      </c>
      <c r="C22959">
        <v>0.1155709237051936</v>
      </c>
      <c r="D22959">
        <v>0.55034195733574276</v>
      </c>
      <c r="E22959">
        <v>11.489622180545149</v>
      </c>
      <c r="F22959">
        <v>3.08673469387755E-5</v>
      </c>
      <c r="G22959">
        <v>9.5351473922902471E-5</v>
      </c>
      <c r="H22959">
        <v>1.7244897959183681E-4</v>
      </c>
      <c r="J22959">
        <f t="shared" si="1074"/>
        <v>0.11560179105213238</v>
      </c>
      <c r="K22959">
        <f t="shared" si="1075"/>
        <v>0.55043730880966568</v>
      </c>
      <c r="L22959">
        <f t="shared" si="1076"/>
        <v>11.489794629524742</v>
      </c>
    </row>
    <row r="22960" spans="1:12" x14ac:dyDescent="0.25">
      <c r="A22960">
        <v>1.584888840560533</v>
      </c>
      <c r="B22960">
        <v>-2.2647183214656428</v>
      </c>
      <c r="C22960">
        <v>7.0669922799334595E-2</v>
      </c>
      <c r="D22960">
        <v>0.33649938266365492</v>
      </c>
      <c r="E22960">
        <v>10.381409171706551</v>
      </c>
      <c r="F22960">
        <v>3.08673469387755E-5</v>
      </c>
      <c r="G22960">
        <v>9.5351473922902471E-5</v>
      </c>
      <c r="H22960">
        <v>1.7244897959183681E-4</v>
      </c>
      <c r="J22960">
        <f t="shared" si="1074"/>
        <v>7.0700790146273368E-2</v>
      </c>
      <c r="K22960">
        <f t="shared" si="1075"/>
        <v>0.33659473413757784</v>
      </c>
      <c r="L22960">
        <f t="shared" si="1076"/>
        <v>10.381581620686143</v>
      </c>
    </row>
    <row r="22961" spans="1:12" x14ac:dyDescent="0.25">
      <c r="A22961">
        <v>1.584888840560533</v>
      </c>
      <c r="B22961">
        <v>-2.2647183214656428</v>
      </c>
      <c r="C22961">
        <v>7.0669922799334595E-2</v>
      </c>
      <c r="D22961">
        <v>0.33649938266365492</v>
      </c>
      <c r="E22961">
        <v>10.381409171706551</v>
      </c>
      <c r="F22961">
        <v>3.08673469387755E-5</v>
      </c>
      <c r="G22961">
        <v>9.5351473922902471E-5</v>
      </c>
      <c r="H22961">
        <v>1.7244897959183681E-4</v>
      </c>
      <c r="J22961">
        <f t="shared" si="1074"/>
        <v>7.0700790146273368E-2</v>
      </c>
      <c r="K22961">
        <f t="shared" si="1075"/>
        <v>0.33659473413757784</v>
      </c>
      <c r="L22961">
        <f t="shared" si="1076"/>
        <v>10.381581620686143</v>
      </c>
    </row>
    <row r="22962" spans="1:12" x14ac:dyDescent="0.25">
      <c r="A22962">
        <v>1.584888840560533</v>
      </c>
      <c r="B22962">
        <v>-2.2647183214656428</v>
      </c>
      <c r="C22962">
        <v>7.0669922799334595E-2</v>
      </c>
      <c r="D22962">
        <v>0.33649938266365492</v>
      </c>
      <c r="E22962">
        <v>10.381409171706551</v>
      </c>
      <c r="F22962">
        <v>3.08673469387755E-5</v>
      </c>
      <c r="G22962">
        <v>9.5351473922902471E-5</v>
      </c>
      <c r="H22962">
        <v>1.7244897959183681E-4</v>
      </c>
      <c r="J22962">
        <f t="shared" si="1074"/>
        <v>7.0700790146273368E-2</v>
      </c>
      <c r="K22962">
        <f t="shared" si="1075"/>
        <v>0.33659473413757784</v>
      </c>
      <c r="L22962">
        <f t="shared" si="1076"/>
        <v>10.381581620686143</v>
      </c>
    </row>
    <row r="22963" spans="1:12" x14ac:dyDescent="0.25">
      <c r="A22963">
        <v>1.584888840560533</v>
      </c>
      <c r="B22963">
        <v>-2.2647183214656428</v>
      </c>
      <c r="C22963">
        <v>7.0669922799334595E-2</v>
      </c>
      <c r="D22963">
        <v>0.33649938266365492</v>
      </c>
      <c r="E22963">
        <v>10.381409171706551</v>
      </c>
      <c r="F22963">
        <v>3.08673469387755E-5</v>
      </c>
      <c r="G22963">
        <v>9.5351473922902471E-5</v>
      </c>
      <c r="H22963">
        <v>1.7244897959183681E-4</v>
      </c>
      <c r="J22963">
        <f t="shared" si="1074"/>
        <v>7.0700790146273368E-2</v>
      </c>
      <c r="K22963">
        <f t="shared" si="1075"/>
        <v>0.33659473413757784</v>
      </c>
      <c r="L22963">
        <f t="shared" si="1076"/>
        <v>10.381581620686143</v>
      </c>
    </row>
    <row r="22964" spans="1:12" x14ac:dyDescent="0.25">
      <c r="A22964">
        <v>1.584888840560533</v>
      </c>
      <c r="B22964">
        <v>-2.2647183214656428</v>
      </c>
      <c r="C22964">
        <v>7.0669922799334595E-2</v>
      </c>
      <c r="D22964">
        <v>0.33649938266365492</v>
      </c>
      <c r="E22964">
        <v>10.381409171706551</v>
      </c>
      <c r="F22964">
        <v>3.08673469387755E-5</v>
      </c>
      <c r="G22964">
        <v>9.5351473922902471E-5</v>
      </c>
      <c r="H22964">
        <v>1.7244897959183681E-4</v>
      </c>
      <c r="J22964">
        <f t="shared" si="1074"/>
        <v>7.0700790146273368E-2</v>
      </c>
      <c r="K22964">
        <f t="shared" si="1075"/>
        <v>0.33659473413757784</v>
      </c>
      <c r="L22964">
        <f t="shared" si="1076"/>
        <v>10.381581620686143</v>
      </c>
    </row>
    <row r="22965" spans="1:12" x14ac:dyDescent="0.25">
      <c r="A22965">
        <v>1.585341862485774</v>
      </c>
      <c r="B22965">
        <v>-2.2649369728756681</v>
      </c>
      <c r="C22965">
        <v>4.0546673099439608E-2</v>
      </c>
      <c r="D22965">
        <v>0.19301906796694601</v>
      </c>
      <c r="E22965">
        <v>9.4717303814909979</v>
      </c>
      <c r="F22965">
        <v>3.08673469387755E-5</v>
      </c>
      <c r="G22965">
        <v>9.5351473922902471E-5</v>
      </c>
      <c r="H22965">
        <v>1.7244897959183681E-4</v>
      </c>
      <c r="J22965">
        <f t="shared" si="1074"/>
        <v>4.0577540446378381E-2</v>
      </c>
      <c r="K22965">
        <f t="shared" si="1075"/>
        <v>0.19311441944086891</v>
      </c>
      <c r="L22965">
        <f t="shared" si="1076"/>
        <v>9.4719028304705901</v>
      </c>
    </row>
    <row r="22966" spans="1:12" x14ac:dyDescent="0.25">
      <c r="A22966">
        <v>1.585341862485774</v>
      </c>
      <c r="B22966">
        <v>-2.2649369728756681</v>
      </c>
      <c r="C22966">
        <v>4.0546673099439608E-2</v>
      </c>
      <c r="D22966">
        <v>0.19301906796694601</v>
      </c>
      <c r="E22966">
        <v>9.4717303814909979</v>
      </c>
      <c r="F22966">
        <v>3.08673469387755E-5</v>
      </c>
      <c r="G22966">
        <v>9.5351473922902471E-5</v>
      </c>
      <c r="H22966">
        <v>1.7244897959183681E-4</v>
      </c>
      <c r="J22966">
        <f t="shared" si="1074"/>
        <v>4.0577540446378381E-2</v>
      </c>
      <c r="K22966">
        <f t="shared" si="1075"/>
        <v>0.19311441944086891</v>
      </c>
      <c r="L22966">
        <f t="shared" si="1076"/>
        <v>9.4719028304705901</v>
      </c>
    </row>
    <row r="22967" spans="1:12" x14ac:dyDescent="0.25">
      <c r="A22967">
        <v>1.585341862485774</v>
      </c>
      <c r="B22967">
        <v>-2.2649369728756681</v>
      </c>
      <c r="C22967">
        <v>4.0546673099439608E-2</v>
      </c>
      <c r="D22967">
        <v>0.19301906796694601</v>
      </c>
      <c r="E22967">
        <v>9.4717303814909979</v>
      </c>
      <c r="F22967">
        <v>3.08673469387755E-5</v>
      </c>
      <c r="G22967">
        <v>9.5351473922902471E-5</v>
      </c>
      <c r="H22967">
        <v>1.7244897959183681E-4</v>
      </c>
      <c r="J22967">
        <f t="shared" si="1074"/>
        <v>4.0577540446378381E-2</v>
      </c>
      <c r="K22967">
        <f t="shared" si="1075"/>
        <v>0.19311441944086891</v>
      </c>
      <c r="L22967">
        <f t="shared" si="1076"/>
        <v>9.4719028304705901</v>
      </c>
    </row>
    <row r="22968" spans="1:12" x14ac:dyDescent="0.25">
      <c r="A22968">
        <v>1.585341862485774</v>
      </c>
      <c r="B22968">
        <v>-2.2649369728756681</v>
      </c>
      <c r="C22968">
        <v>4.0546673099439608E-2</v>
      </c>
      <c r="D22968">
        <v>0.19301906796694601</v>
      </c>
      <c r="E22968">
        <v>9.4717303814909979</v>
      </c>
      <c r="F22968">
        <v>3.08673469387755E-5</v>
      </c>
      <c r="G22968">
        <v>9.5351473922902471E-5</v>
      </c>
      <c r="H22968">
        <v>1.7244897959183681E-4</v>
      </c>
      <c r="J22968">
        <f t="shared" si="1074"/>
        <v>4.0577540446378381E-2</v>
      </c>
      <c r="K22968">
        <f t="shared" si="1075"/>
        <v>0.19311441944086891</v>
      </c>
      <c r="L22968">
        <f t="shared" si="1076"/>
        <v>9.4719028304705901</v>
      </c>
    </row>
    <row r="22969" spans="1:12" x14ac:dyDescent="0.25">
      <c r="A22969">
        <v>1.585341862485774</v>
      </c>
      <c r="B22969">
        <v>-2.2649369728756681</v>
      </c>
      <c r="C22969">
        <v>4.0546673099439608E-2</v>
      </c>
      <c r="D22969">
        <v>0.19301906796694601</v>
      </c>
      <c r="E22969">
        <v>9.4717303814909979</v>
      </c>
      <c r="F22969">
        <v>3.08673469387755E-5</v>
      </c>
      <c r="G22969">
        <v>9.5351473922902471E-5</v>
      </c>
      <c r="H22969">
        <v>1.7244897959183681E-4</v>
      </c>
      <c r="J22969">
        <f t="shared" si="1074"/>
        <v>4.0577540446378381E-2</v>
      </c>
      <c r="K22969">
        <f t="shared" si="1075"/>
        <v>0.19311441944086891</v>
      </c>
      <c r="L22969">
        <f t="shared" si="1076"/>
        <v>9.4719028304705901</v>
      </c>
    </row>
    <row r="22970" spans="1:12" x14ac:dyDescent="0.25">
      <c r="A22970">
        <v>1.5857254139998329</v>
      </c>
      <c r="B22970">
        <v>-2.2651472075367671</v>
      </c>
      <c r="C22970">
        <v>2.122787770830286E-2</v>
      </c>
      <c r="D22970">
        <v>0.1009847490264187</v>
      </c>
      <c r="E22970">
        <v>8.7470153987981334</v>
      </c>
      <c r="F22970">
        <v>3.08673469387755E-5</v>
      </c>
      <c r="G22970">
        <v>9.5351473922902471E-5</v>
      </c>
      <c r="H22970">
        <v>1.7244897959183681E-4</v>
      </c>
      <c r="J22970">
        <f t="shared" si="1074"/>
        <v>2.1258745055241637E-2</v>
      </c>
      <c r="K22970">
        <f t="shared" si="1075"/>
        <v>0.10108010050034161</v>
      </c>
      <c r="L22970">
        <f t="shared" si="1076"/>
        <v>8.7471878477777256</v>
      </c>
    </row>
    <row r="22971" spans="1:12" x14ac:dyDescent="0.25">
      <c r="A22971">
        <v>1.5857254139998329</v>
      </c>
      <c r="B22971">
        <v>-2.2651472075367671</v>
      </c>
      <c r="C22971">
        <v>2.122787770830286E-2</v>
      </c>
      <c r="D22971">
        <v>0.1009847490264187</v>
      </c>
      <c r="E22971">
        <v>8.7470153987981334</v>
      </c>
      <c r="F22971">
        <v>3.08673469387755E-5</v>
      </c>
      <c r="G22971">
        <v>9.5351473922902471E-5</v>
      </c>
      <c r="H22971">
        <v>1.7244897959183681E-4</v>
      </c>
      <c r="J22971">
        <f t="shared" si="1074"/>
        <v>2.1258745055241637E-2</v>
      </c>
      <c r="K22971">
        <f t="shared" si="1075"/>
        <v>0.10108010050034161</v>
      </c>
      <c r="L22971">
        <f t="shared" si="1076"/>
        <v>8.7471878477777256</v>
      </c>
    </row>
    <row r="22972" spans="1:12" x14ac:dyDescent="0.25">
      <c r="A22972">
        <v>1.5857254139998329</v>
      </c>
      <c r="B22972">
        <v>-2.2651472075367671</v>
      </c>
      <c r="C22972">
        <v>2.122787770830286E-2</v>
      </c>
      <c r="D22972">
        <v>0.1009847490264187</v>
      </c>
      <c r="E22972">
        <v>8.7470153987981334</v>
      </c>
      <c r="F22972">
        <v>3.08673469387755E-5</v>
      </c>
      <c r="G22972">
        <v>9.5351473922902471E-5</v>
      </c>
      <c r="H22972">
        <v>1.7244897959183681E-4</v>
      </c>
      <c r="J22972">
        <f t="shared" si="1074"/>
        <v>2.1258745055241637E-2</v>
      </c>
      <c r="K22972">
        <f t="shared" si="1075"/>
        <v>0.10108010050034161</v>
      </c>
      <c r="L22972">
        <f t="shared" si="1076"/>
        <v>8.7471878477777256</v>
      </c>
    </row>
    <row r="22973" spans="1:12" x14ac:dyDescent="0.25">
      <c r="A22973">
        <v>1.586456171517167</v>
      </c>
      <c r="B22973">
        <v>-2.2657022895443282</v>
      </c>
      <c r="C22973">
        <v>9.3203549551326356E-4</v>
      </c>
      <c r="D22973">
        <v>4.2286891047094597E-3</v>
      </c>
      <c r="E22973">
        <v>7.492794063571548</v>
      </c>
      <c r="F22973">
        <v>3.08673469387755E-5</v>
      </c>
      <c r="G22973">
        <v>9.5351473922902471E-5</v>
      </c>
      <c r="H22973">
        <v>1.7244897959183681E-4</v>
      </c>
      <c r="J22973">
        <f t="shared" si="1074"/>
        <v>9.6290284245203908E-4</v>
      </c>
      <c r="K22973">
        <f t="shared" si="1075"/>
        <v>4.324040578632362E-3</v>
      </c>
      <c r="L22973">
        <f t="shared" si="1076"/>
        <v>7.4929665125511402</v>
      </c>
    </row>
    <row r="22974" spans="1:12" x14ac:dyDescent="0.25">
      <c r="A22974">
        <v>1.586456171517167</v>
      </c>
      <c r="B22974">
        <v>-2.2657022895443282</v>
      </c>
      <c r="C22974">
        <v>9.3203549551326356E-4</v>
      </c>
      <c r="D22974">
        <v>4.2286891047094597E-3</v>
      </c>
      <c r="E22974">
        <v>7.492794063571548</v>
      </c>
      <c r="F22974">
        <v>3.08673469387755E-5</v>
      </c>
      <c r="G22974">
        <v>9.5351473922902471E-5</v>
      </c>
      <c r="H22974">
        <v>1.7244897959183681E-4</v>
      </c>
      <c r="J22974">
        <f t="shared" si="1074"/>
        <v>9.6290284245203908E-4</v>
      </c>
      <c r="K22974">
        <f t="shared" si="1075"/>
        <v>4.324040578632362E-3</v>
      </c>
      <c r="L22974">
        <f t="shared" si="1076"/>
        <v>7.4929665125511402</v>
      </c>
    </row>
    <row r="22975" spans="1:12" x14ac:dyDescent="0.25">
      <c r="A22975">
        <v>1.586456171517167</v>
      </c>
      <c r="B22975">
        <v>-2.2657022895443282</v>
      </c>
      <c r="C22975">
        <v>9.3203549551326356E-4</v>
      </c>
      <c r="D22975">
        <v>4.2286891047094597E-3</v>
      </c>
      <c r="E22975">
        <v>7.492794063571548</v>
      </c>
      <c r="F22975">
        <v>3.08673469387755E-5</v>
      </c>
      <c r="G22975">
        <v>9.5351473922902471E-5</v>
      </c>
      <c r="H22975">
        <v>1.7244897959183681E-4</v>
      </c>
      <c r="J22975">
        <f t="shared" si="1074"/>
        <v>9.6290284245203908E-4</v>
      </c>
      <c r="K22975">
        <f t="shared" si="1075"/>
        <v>4.324040578632362E-3</v>
      </c>
      <c r="L22975">
        <f t="shared" si="1076"/>
        <v>7.4929665125511402</v>
      </c>
    </row>
    <row r="22976" spans="1:12" x14ac:dyDescent="0.25">
      <c r="A22976">
        <v>1.5865683403157911</v>
      </c>
      <c r="B22976">
        <v>-2.2658976142967302</v>
      </c>
      <c r="C22976">
        <v>1.2309528557286601E-4</v>
      </c>
      <c r="D22976">
        <v>3.5282721849091389E-4</v>
      </c>
      <c r="E22976">
        <v>7.3259691606551671</v>
      </c>
      <c r="F22976">
        <v>3.08673469387755E-5</v>
      </c>
      <c r="G22976">
        <v>9.5351473922902471E-5</v>
      </c>
      <c r="H22976">
        <v>1.7244897959183681E-4</v>
      </c>
      <c r="J22976">
        <f t="shared" si="1074"/>
        <v>1.5396263251164151E-4</v>
      </c>
      <c r="K22976">
        <f t="shared" si="1075"/>
        <v>4.4817869241381636E-4</v>
      </c>
      <c r="L22976">
        <f t="shared" si="1076"/>
        <v>7.3261416096347594</v>
      </c>
    </row>
    <row r="22977" spans="1:12" x14ac:dyDescent="0.25">
      <c r="A22977">
        <v>1.5865683403157911</v>
      </c>
      <c r="B22977">
        <v>-2.2658976142967302</v>
      </c>
      <c r="C22977">
        <v>1.2309528557286601E-4</v>
      </c>
      <c r="D22977">
        <v>3.5282721849091389E-4</v>
      </c>
      <c r="E22977">
        <v>7.3259691606551671</v>
      </c>
      <c r="F22977">
        <v>3.08673469387755E-5</v>
      </c>
      <c r="G22977">
        <v>9.5351473922902471E-5</v>
      </c>
      <c r="H22977">
        <v>1.7244897959183681E-4</v>
      </c>
      <c r="J22977">
        <f t="shared" si="1074"/>
        <v>1.5396263251164151E-4</v>
      </c>
      <c r="K22977">
        <f t="shared" si="1075"/>
        <v>4.4817869241381636E-4</v>
      </c>
      <c r="L22977">
        <f t="shared" si="1076"/>
        <v>7.3261416096347594</v>
      </c>
    </row>
    <row r="22978" spans="1:12" x14ac:dyDescent="0.25">
      <c r="A22978">
        <v>1.5865683403157911</v>
      </c>
      <c r="B22978">
        <v>-2.2658976142967302</v>
      </c>
      <c r="C22978">
        <v>1.2309528557286601E-4</v>
      </c>
      <c r="D22978">
        <v>3.5282721849091389E-4</v>
      </c>
      <c r="E22978">
        <v>7.3259691606551671</v>
      </c>
      <c r="F22978">
        <v>3.08673469387755E-5</v>
      </c>
      <c r="G22978">
        <v>9.5351473922902471E-5</v>
      </c>
      <c r="H22978">
        <v>1.7244897959183681E-4</v>
      </c>
      <c r="J22978">
        <f t="shared" si="1074"/>
        <v>1.5396263251164151E-4</v>
      </c>
      <c r="K22978">
        <f t="shared" si="1075"/>
        <v>4.4817869241381636E-4</v>
      </c>
      <c r="L22978">
        <f t="shared" si="1076"/>
        <v>7.3261416096347594</v>
      </c>
    </row>
    <row r="22979" spans="1:12" x14ac:dyDescent="0.25">
      <c r="A22979">
        <v>1.5865683403157911</v>
      </c>
      <c r="B22979">
        <v>-2.2658976142967302</v>
      </c>
      <c r="C22979">
        <v>1.2309528557286601E-4</v>
      </c>
      <c r="D22979">
        <v>3.5282721849091389E-4</v>
      </c>
      <c r="E22979">
        <v>7.3259691606551671</v>
      </c>
      <c r="F22979">
        <v>3.08673469387755E-5</v>
      </c>
      <c r="G22979">
        <v>9.5351473922902471E-5</v>
      </c>
      <c r="H22979">
        <v>1.7244897959183681E-4</v>
      </c>
      <c r="J22979">
        <f t="shared" ref="J22979:J23042" si="1077">C22979+F22979</f>
        <v>1.5396263251164151E-4</v>
      </c>
      <c r="K22979">
        <f t="shared" ref="K22979:K23042" si="1078">D22979+G22979</f>
        <v>4.4817869241381636E-4</v>
      </c>
      <c r="L22979">
        <f t="shared" ref="L22979:L23042" si="1079">E22979+H22979</f>
        <v>7.3261416096347594</v>
      </c>
    </row>
    <row r="22980" spans="1:12" x14ac:dyDescent="0.25">
      <c r="A22980">
        <v>1.5865683403157911</v>
      </c>
      <c r="B22980">
        <v>-2.2658976142967302</v>
      </c>
      <c r="C22980">
        <v>1.2309528557286601E-4</v>
      </c>
      <c r="D22980">
        <v>3.5282721849091389E-4</v>
      </c>
      <c r="E22980">
        <v>7.3259691606551671</v>
      </c>
      <c r="F22980">
        <v>3.08673469387755E-5</v>
      </c>
      <c r="G22980">
        <v>9.5351473922902471E-5</v>
      </c>
      <c r="H22980">
        <v>1.7244897959183681E-4</v>
      </c>
      <c r="J22980">
        <f t="shared" si="1077"/>
        <v>1.5396263251164151E-4</v>
      </c>
      <c r="K22980">
        <f t="shared" si="1078"/>
        <v>4.4817869241381636E-4</v>
      </c>
      <c r="L22980">
        <f t="shared" si="1079"/>
        <v>7.3261416096347594</v>
      </c>
    </row>
    <row r="22981" spans="1:12" x14ac:dyDescent="0.25">
      <c r="A22981">
        <v>1.5865683403157911</v>
      </c>
      <c r="B22981">
        <v>-2.2658976142967302</v>
      </c>
      <c r="C22981">
        <v>1.2309528557286601E-4</v>
      </c>
      <c r="D22981">
        <v>3.5282721849091389E-4</v>
      </c>
      <c r="E22981">
        <v>7.3259691606551671</v>
      </c>
      <c r="F22981">
        <v>3.08673469387755E-5</v>
      </c>
      <c r="G22981">
        <v>9.5351473922902471E-5</v>
      </c>
      <c r="H22981">
        <v>1.7244897959183681E-4</v>
      </c>
      <c r="J22981">
        <f t="shared" si="1077"/>
        <v>1.5396263251164151E-4</v>
      </c>
      <c r="K22981">
        <f t="shared" si="1078"/>
        <v>4.4817869241381636E-4</v>
      </c>
      <c r="L22981">
        <f t="shared" si="1079"/>
        <v>7.3261416096347594</v>
      </c>
    </row>
    <row r="22982" spans="1:12" x14ac:dyDescent="0.25">
      <c r="A22982">
        <v>1.58661337954547</v>
      </c>
      <c r="B22982">
        <v>-2.2660909174300259</v>
      </c>
      <c r="C22982">
        <v>7.9304990333892026E-5</v>
      </c>
      <c r="D22982">
        <v>1.2820584150345031E-4</v>
      </c>
      <c r="E22982">
        <v>7.2891752909486058</v>
      </c>
      <c r="F22982">
        <v>3.08673469387755E-5</v>
      </c>
      <c r="G22982">
        <v>9.5351473922902471E-5</v>
      </c>
      <c r="H22982">
        <v>1.7244897959183681E-4</v>
      </c>
      <c r="J22982">
        <f t="shared" si="1077"/>
        <v>1.1017233727266752E-4</v>
      </c>
      <c r="K22982">
        <f t="shared" si="1078"/>
        <v>2.2355731542635278E-4</v>
      </c>
      <c r="L22982">
        <f t="shared" si="1079"/>
        <v>7.2893477399281981</v>
      </c>
    </row>
    <row r="22983" spans="1:12" x14ac:dyDescent="0.25">
      <c r="A22983">
        <v>1.58661337954547</v>
      </c>
      <c r="B22983">
        <v>-2.2660909174300259</v>
      </c>
      <c r="C22983">
        <v>7.9304990333892026E-5</v>
      </c>
      <c r="D22983">
        <v>1.2820584150345031E-4</v>
      </c>
      <c r="E22983">
        <v>7.2891752909486058</v>
      </c>
      <c r="F22983">
        <v>3.08673469387755E-5</v>
      </c>
      <c r="G22983">
        <v>9.5351473922902471E-5</v>
      </c>
      <c r="H22983">
        <v>1.7244897959183681E-4</v>
      </c>
      <c r="J22983">
        <f t="shared" si="1077"/>
        <v>1.1017233727266752E-4</v>
      </c>
      <c r="K22983">
        <f t="shared" si="1078"/>
        <v>2.2355731542635278E-4</v>
      </c>
      <c r="L22983">
        <f t="shared" si="1079"/>
        <v>7.2893477399281981</v>
      </c>
    </row>
    <row r="22984" spans="1:12" x14ac:dyDescent="0.25">
      <c r="A22984">
        <v>1.58661337954547</v>
      </c>
      <c r="B22984">
        <v>-2.2660909174300259</v>
      </c>
      <c r="C22984">
        <v>7.9304990333892026E-5</v>
      </c>
      <c r="D22984">
        <v>1.2820584150345031E-4</v>
      </c>
      <c r="E22984">
        <v>7.2891752909486058</v>
      </c>
      <c r="F22984">
        <v>3.08673469387755E-5</v>
      </c>
      <c r="G22984">
        <v>9.5351473922902471E-5</v>
      </c>
      <c r="H22984">
        <v>1.7244897959183681E-4</v>
      </c>
      <c r="J22984">
        <f t="shared" si="1077"/>
        <v>1.1017233727266752E-4</v>
      </c>
      <c r="K22984">
        <f t="shared" si="1078"/>
        <v>2.2355731542635278E-4</v>
      </c>
      <c r="L22984">
        <f t="shared" si="1079"/>
        <v>7.2893477399281981</v>
      </c>
    </row>
    <row r="22985" spans="1:12" x14ac:dyDescent="0.25">
      <c r="A22985">
        <v>1.58661337954547</v>
      </c>
      <c r="B22985">
        <v>-2.2660909174300259</v>
      </c>
      <c r="C22985">
        <v>7.9304990333892026E-5</v>
      </c>
      <c r="D22985">
        <v>1.2820584150345031E-4</v>
      </c>
      <c r="E22985">
        <v>7.2891752909486058</v>
      </c>
      <c r="F22985">
        <v>3.08673469387755E-5</v>
      </c>
      <c r="G22985">
        <v>9.5351473922902471E-5</v>
      </c>
      <c r="H22985">
        <v>1.7244897959183681E-4</v>
      </c>
      <c r="J22985">
        <f t="shared" si="1077"/>
        <v>1.1017233727266752E-4</v>
      </c>
      <c r="K22985">
        <f t="shared" si="1078"/>
        <v>2.2355731542635278E-4</v>
      </c>
      <c r="L22985">
        <f t="shared" si="1079"/>
        <v>7.2893477399281981</v>
      </c>
    </row>
    <row r="22986" spans="1:12" x14ac:dyDescent="0.25">
      <c r="A22986">
        <v>1.58661337954547</v>
      </c>
      <c r="B22986">
        <v>-2.2660909174300259</v>
      </c>
      <c r="C22986">
        <v>7.9304990333892026E-5</v>
      </c>
      <c r="D22986">
        <v>1.2820584150345031E-4</v>
      </c>
      <c r="E22986">
        <v>7.2891752909486058</v>
      </c>
      <c r="F22986">
        <v>3.08673469387755E-5</v>
      </c>
      <c r="G22986">
        <v>9.5351473922902471E-5</v>
      </c>
      <c r="H22986">
        <v>1.7244897959183681E-4</v>
      </c>
      <c r="J22986">
        <f t="shared" si="1077"/>
        <v>1.1017233727266752E-4</v>
      </c>
      <c r="K22986">
        <f t="shared" si="1078"/>
        <v>2.2355731542635278E-4</v>
      </c>
      <c r="L22986">
        <f t="shared" si="1079"/>
        <v>7.2893477399281981</v>
      </c>
    </row>
    <row r="22987" spans="1:12" x14ac:dyDescent="0.25">
      <c r="A22987">
        <v>1.586591262552123</v>
      </c>
      <c r="B22987">
        <v>-2.2662818690765998</v>
      </c>
      <c r="C22987">
        <v>1.6880860528041159E-4</v>
      </c>
      <c r="D22987">
        <v>5.4781082997697606E-4</v>
      </c>
      <c r="E22987">
        <v>7.3664334815536634</v>
      </c>
      <c r="F22987">
        <v>3.08673469387755E-5</v>
      </c>
      <c r="G22987">
        <v>9.5351473922902471E-5</v>
      </c>
      <c r="H22987">
        <v>1.7244897959183681E-4</v>
      </c>
      <c r="J22987">
        <f t="shared" si="1077"/>
        <v>1.9967595221918709E-4</v>
      </c>
      <c r="K22987">
        <f t="shared" si="1078"/>
        <v>6.4316230389987853E-4</v>
      </c>
      <c r="L22987">
        <f t="shared" si="1079"/>
        <v>7.3666059305332556</v>
      </c>
    </row>
    <row r="22988" spans="1:12" x14ac:dyDescent="0.25">
      <c r="A22988">
        <v>1.586591262552123</v>
      </c>
      <c r="B22988">
        <v>-2.2662818690765998</v>
      </c>
      <c r="C22988">
        <v>1.6880860528041159E-4</v>
      </c>
      <c r="D22988">
        <v>5.4781082997697606E-4</v>
      </c>
      <c r="E22988">
        <v>7.3664334815536634</v>
      </c>
      <c r="F22988">
        <v>3.08673469387755E-5</v>
      </c>
      <c r="G22988">
        <v>9.5351473922902471E-5</v>
      </c>
      <c r="H22988">
        <v>1.7244897959183681E-4</v>
      </c>
      <c r="J22988">
        <f t="shared" si="1077"/>
        <v>1.9967595221918709E-4</v>
      </c>
      <c r="K22988">
        <f t="shared" si="1078"/>
        <v>6.4316230389987853E-4</v>
      </c>
      <c r="L22988">
        <f t="shared" si="1079"/>
        <v>7.3666059305332556</v>
      </c>
    </row>
    <row r="22989" spans="1:12" x14ac:dyDescent="0.25">
      <c r="A22989">
        <v>1.586591262552123</v>
      </c>
      <c r="B22989">
        <v>-2.2662818690765998</v>
      </c>
      <c r="C22989">
        <v>1.6880860528041159E-4</v>
      </c>
      <c r="D22989">
        <v>5.4781082997697606E-4</v>
      </c>
      <c r="E22989">
        <v>7.3664334815536634</v>
      </c>
      <c r="F22989">
        <v>3.08673469387755E-5</v>
      </c>
      <c r="G22989">
        <v>9.5351473922902471E-5</v>
      </c>
      <c r="H22989">
        <v>1.7244897959183681E-4</v>
      </c>
      <c r="J22989">
        <f t="shared" si="1077"/>
        <v>1.9967595221918709E-4</v>
      </c>
      <c r="K22989">
        <f t="shared" si="1078"/>
        <v>6.4316230389987853E-4</v>
      </c>
      <c r="L22989">
        <f t="shared" si="1079"/>
        <v>7.3666059305332556</v>
      </c>
    </row>
    <row r="22990" spans="1:12" x14ac:dyDescent="0.25">
      <c r="A22990">
        <v>1.586591262552123</v>
      </c>
      <c r="B22990">
        <v>-2.2662818690765998</v>
      </c>
      <c r="C22990">
        <v>1.6880860528041159E-4</v>
      </c>
      <c r="D22990">
        <v>5.4781082997697606E-4</v>
      </c>
      <c r="E22990">
        <v>7.3664334815536634</v>
      </c>
      <c r="F22990">
        <v>3.08673469387755E-5</v>
      </c>
      <c r="G22990">
        <v>9.5351473922902471E-5</v>
      </c>
      <c r="H22990">
        <v>1.7244897959183681E-4</v>
      </c>
      <c r="J22990">
        <f t="shared" si="1077"/>
        <v>1.9967595221918709E-4</v>
      </c>
      <c r="K22990">
        <f t="shared" si="1078"/>
        <v>6.4316230389987853E-4</v>
      </c>
      <c r="L22990">
        <f t="shared" si="1079"/>
        <v>7.3666059305332556</v>
      </c>
    </row>
    <row r="22991" spans="1:12" x14ac:dyDescent="0.25">
      <c r="A22991">
        <v>1.5865020300862791</v>
      </c>
      <c r="B22991">
        <v>-2.266470439037986</v>
      </c>
      <c r="C22991">
        <v>1.171894122148428E-4</v>
      </c>
      <c r="D22991">
        <v>3.05257470947365E-4</v>
      </c>
      <c r="E22991">
        <v>7.5585599796170744</v>
      </c>
      <c r="F22991">
        <v>3.08673469387755E-5</v>
      </c>
      <c r="G22991">
        <v>9.5351473922902471E-5</v>
      </c>
      <c r="H22991">
        <v>1.7244897959183681E-4</v>
      </c>
      <c r="J22991">
        <f t="shared" si="1077"/>
        <v>1.4805675915361831E-4</v>
      </c>
      <c r="K22991">
        <f t="shared" si="1078"/>
        <v>4.0060894487026747E-4</v>
      </c>
      <c r="L22991">
        <f t="shared" si="1079"/>
        <v>7.5587324285966666</v>
      </c>
    </row>
    <row r="22992" spans="1:12" x14ac:dyDescent="0.25">
      <c r="A22992">
        <v>1.5865020300862791</v>
      </c>
      <c r="B22992">
        <v>-2.266470439037986</v>
      </c>
      <c r="C22992">
        <v>1.171894122148428E-4</v>
      </c>
      <c r="D22992">
        <v>3.05257470947365E-4</v>
      </c>
      <c r="E22992">
        <v>7.5585599796170744</v>
      </c>
      <c r="F22992">
        <v>3.08673469387755E-5</v>
      </c>
      <c r="G22992">
        <v>9.5351473922902471E-5</v>
      </c>
      <c r="H22992">
        <v>1.7244897959183681E-4</v>
      </c>
      <c r="J22992">
        <f t="shared" si="1077"/>
        <v>1.4805675915361831E-4</v>
      </c>
      <c r="K22992">
        <f t="shared" si="1078"/>
        <v>4.0060894487026747E-4</v>
      </c>
      <c r="L22992">
        <f t="shared" si="1079"/>
        <v>7.5587324285966666</v>
      </c>
    </row>
    <row r="22993" spans="1:12" x14ac:dyDescent="0.25">
      <c r="A22993">
        <v>1.5865020300862791</v>
      </c>
      <c r="B22993">
        <v>-2.266470439037986</v>
      </c>
      <c r="C22993">
        <v>1.171894122148428E-4</v>
      </c>
      <c r="D22993">
        <v>3.05257470947365E-4</v>
      </c>
      <c r="E22993">
        <v>7.5585599796170744</v>
      </c>
      <c r="F22993">
        <v>3.08673469387755E-5</v>
      </c>
      <c r="G22993">
        <v>9.5351473922902471E-5</v>
      </c>
      <c r="H22993">
        <v>1.7244897959183681E-4</v>
      </c>
      <c r="J22993">
        <f t="shared" si="1077"/>
        <v>1.4805675915361831E-4</v>
      </c>
      <c r="K22993">
        <f t="shared" si="1078"/>
        <v>4.0060894487026747E-4</v>
      </c>
      <c r="L22993">
        <f t="shared" si="1079"/>
        <v>7.5587324285966666</v>
      </c>
    </row>
    <row r="22994" spans="1:12" x14ac:dyDescent="0.25">
      <c r="A22994">
        <v>1.5865020300862791</v>
      </c>
      <c r="B22994">
        <v>-2.266470439037986</v>
      </c>
      <c r="C22994">
        <v>1.171894122148428E-4</v>
      </c>
      <c r="D22994">
        <v>3.05257470947365E-4</v>
      </c>
      <c r="E22994">
        <v>7.5585599796170744</v>
      </c>
      <c r="F22994">
        <v>3.08673469387755E-5</v>
      </c>
      <c r="G22994">
        <v>9.5351473922902471E-5</v>
      </c>
      <c r="H22994">
        <v>1.7244897959183681E-4</v>
      </c>
      <c r="J22994">
        <f t="shared" si="1077"/>
        <v>1.4805675915361831E-4</v>
      </c>
      <c r="K22994">
        <f t="shared" si="1078"/>
        <v>4.0060894487026747E-4</v>
      </c>
      <c r="L22994">
        <f t="shared" si="1079"/>
        <v>7.5587324285966666</v>
      </c>
    </row>
    <row r="22995" spans="1:12" x14ac:dyDescent="0.25">
      <c r="A22995">
        <v>1.5865020300862791</v>
      </c>
      <c r="B22995">
        <v>-2.266470439037986</v>
      </c>
      <c r="C22995">
        <v>1.171894122148428E-4</v>
      </c>
      <c r="D22995">
        <v>3.05257470947365E-4</v>
      </c>
      <c r="E22995">
        <v>7.5585599796170744</v>
      </c>
      <c r="F22995">
        <v>3.08673469387755E-5</v>
      </c>
      <c r="G22995">
        <v>9.5351473922902471E-5</v>
      </c>
      <c r="H22995">
        <v>1.7244897959183681E-4</v>
      </c>
      <c r="J22995">
        <f t="shared" si="1077"/>
        <v>1.4805675915361831E-4</v>
      </c>
      <c r="K22995">
        <f t="shared" si="1078"/>
        <v>4.0060894487026747E-4</v>
      </c>
      <c r="L22995">
        <f t="shared" si="1079"/>
        <v>7.5587324285966666</v>
      </c>
    </row>
    <row r="22996" spans="1:12" x14ac:dyDescent="0.25">
      <c r="A22996">
        <v>1.5863457361649249</v>
      </c>
      <c r="B22996">
        <v>-2.2666564806808891</v>
      </c>
      <c r="C22996">
        <v>5.9201443693196338E-5</v>
      </c>
      <c r="D22996">
        <v>4.2050101869780981E-5</v>
      </c>
      <c r="E22996">
        <v>7.8703034747537011</v>
      </c>
      <c r="F22996">
        <v>3.08673469387755E-5</v>
      </c>
      <c r="G22996">
        <v>9.5351473922902471E-5</v>
      </c>
      <c r="H22996">
        <v>1.7244897959183681E-4</v>
      </c>
      <c r="J22996">
        <f t="shared" si="1077"/>
        <v>9.0068790631971844E-5</v>
      </c>
      <c r="K22996">
        <f t="shared" si="1078"/>
        <v>1.3740157579268344E-4</v>
      </c>
      <c r="L22996">
        <f t="shared" si="1079"/>
        <v>7.8704759237332933</v>
      </c>
    </row>
    <row r="22997" spans="1:12" x14ac:dyDescent="0.25">
      <c r="A22997">
        <v>1.5863457361649249</v>
      </c>
      <c r="B22997">
        <v>-2.2666564806808891</v>
      </c>
      <c r="C22997">
        <v>5.9201443693196338E-5</v>
      </c>
      <c r="D22997">
        <v>4.2050101869780981E-5</v>
      </c>
      <c r="E22997">
        <v>7.8703034747537011</v>
      </c>
      <c r="F22997">
        <v>3.08673469387755E-5</v>
      </c>
      <c r="G22997">
        <v>9.5351473922902471E-5</v>
      </c>
      <c r="H22997">
        <v>1.7244897959183681E-4</v>
      </c>
      <c r="J22997">
        <f t="shared" si="1077"/>
        <v>9.0068790631971844E-5</v>
      </c>
      <c r="K22997">
        <f t="shared" si="1078"/>
        <v>1.3740157579268344E-4</v>
      </c>
      <c r="L22997">
        <f t="shared" si="1079"/>
        <v>7.8704759237332933</v>
      </c>
    </row>
    <row r="22998" spans="1:12" x14ac:dyDescent="0.25">
      <c r="A22998">
        <v>1.5863457361649249</v>
      </c>
      <c r="B22998">
        <v>-2.2666564806808891</v>
      </c>
      <c r="C22998">
        <v>5.9201443693196338E-5</v>
      </c>
      <c r="D22998">
        <v>4.2050101869780981E-5</v>
      </c>
      <c r="E22998">
        <v>7.8703034747537011</v>
      </c>
      <c r="F22998">
        <v>3.08673469387755E-5</v>
      </c>
      <c r="G22998">
        <v>9.5351473922902471E-5</v>
      </c>
      <c r="H22998">
        <v>1.7244897959183681E-4</v>
      </c>
      <c r="J22998">
        <f t="shared" si="1077"/>
        <v>9.0068790631971844E-5</v>
      </c>
      <c r="K22998">
        <f t="shared" si="1078"/>
        <v>1.3740157579268344E-4</v>
      </c>
      <c r="L22998">
        <f t="shared" si="1079"/>
        <v>7.8704759237332933</v>
      </c>
    </row>
    <row r="22999" spans="1:12" x14ac:dyDescent="0.25">
      <c r="A22999">
        <v>1.5863457361649249</v>
      </c>
      <c r="B22999">
        <v>-2.2666564806808891</v>
      </c>
      <c r="C22999">
        <v>5.9201443693196338E-5</v>
      </c>
      <c r="D22999">
        <v>4.2050101869780981E-5</v>
      </c>
      <c r="E22999">
        <v>7.8703034747537011</v>
      </c>
      <c r="F22999">
        <v>3.08673469387755E-5</v>
      </c>
      <c r="G22999">
        <v>9.5351473922902471E-5</v>
      </c>
      <c r="H22999">
        <v>1.7244897959183681E-4</v>
      </c>
      <c r="J22999">
        <f t="shared" si="1077"/>
        <v>9.0068790631971844E-5</v>
      </c>
      <c r="K22999">
        <f t="shared" si="1078"/>
        <v>1.3740157579268344E-4</v>
      </c>
      <c r="L22999">
        <f t="shared" si="1079"/>
        <v>7.8704759237332933</v>
      </c>
    </row>
    <row r="23000" spans="1:12" x14ac:dyDescent="0.25">
      <c r="A23000">
        <v>1.5863457361649249</v>
      </c>
      <c r="B23000">
        <v>-2.2666564806808891</v>
      </c>
      <c r="C23000">
        <v>5.9201443693196338E-5</v>
      </c>
      <c r="D23000">
        <v>4.2050101869780981E-5</v>
      </c>
      <c r="E23000">
        <v>7.8703034747537011</v>
      </c>
      <c r="F23000">
        <v>3.08673469387755E-5</v>
      </c>
      <c r="G23000">
        <v>9.5351473922902471E-5</v>
      </c>
      <c r="H23000">
        <v>1.7244897959183681E-4</v>
      </c>
      <c r="J23000">
        <f t="shared" si="1077"/>
        <v>9.0068790631971844E-5</v>
      </c>
      <c r="K23000">
        <f t="shared" si="1078"/>
        <v>1.3740157579268344E-4</v>
      </c>
      <c r="L23000">
        <f t="shared" si="1079"/>
        <v>7.8704759237332933</v>
      </c>
    </row>
    <row r="23001" spans="1:12" x14ac:dyDescent="0.25">
      <c r="A23001">
        <v>1.586122449565371</v>
      </c>
      <c r="B23001">
        <v>-2.2668397077689288</v>
      </c>
      <c r="C23001">
        <v>5.380106724596122E-4</v>
      </c>
      <c r="D23001">
        <v>2.343977512273495E-3</v>
      </c>
      <c r="E23001">
        <v>8.3100888678434721</v>
      </c>
      <c r="F23001">
        <v>3.08673469387755E-5</v>
      </c>
      <c r="G23001">
        <v>9.5351473922902471E-5</v>
      </c>
      <c r="H23001">
        <v>1.7244897959183681E-4</v>
      </c>
      <c r="J23001">
        <f t="shared" si="1077"/>
        <v>5.6887801939838772E-4</v>
      </c>
      <c r="K23001">
        <f t="shared" si="1078"/>
        <v>2.4393289861963973E-3</v>
      </c>
      <c r="L23001">
        <f t="shared" si="1079"/>
        <v>8.3102613168230643</v>
      </c>
    </row>
    <row r="23002" spans="1:12" x14ac:dyDescent="0.25">
      <c r="A23002">
        <v>1.586122449565371</v>
      </c>
      <c r="B23002">
        <v>-2.2668397077689288</v>
      </c>
      <c r="C23002">
        <v>5.380106724596122E-4</v>
      </c>
      <c r="D23002">
        <v>2.343977512273495E-3</v>
      </c>
      <c r="E23002">
        <v>8.3100888678434721</v>
      </c>
      <c r="F23002">
        <v>3.08673469387755E-5</v>
      </c>
      <c r="G23002">
        <v>9.5351473922902471E-5</v>
      </c>
      <c r="H23002">
        <v>1.7244897959183681E-4</v>
      </c>
      <c r="J23002">
        <f t="shared" si="1077"/>
        <v>5.6887801939838772E-4</v>
      </c>
      <c r="K23002">
        <f t="shared" si="1078"/>
        <v>2.4393289861963973E-3</v>
      </c>
      <c r="L23002">
        <f t="shared" si="1079"/>
        <v>8.3102613168230643</v>
      </c>
    </row>
    <row r="23003" spans="1:12" x14ac:dyDescent="0.25">
      <c r="A23003">
        <v>1.586122449565371</v>
      </c>
      <c r="B23003">
        <v>-2.2668397077689288</v>
      </c>
      <c r="C23003">
        <v>5.380106724596122E-4</v>
      </c>
      <c r="D23003">
        <v>2.343977512273495E-3</v>
      </c>
      <c r="E23003">
        <v>8.3100888678434721</v>
      </c>
      <c r="F23003">
        <v>3.08673469387755E-5</v>
      </c>
      <c r="G23003">
        <v>9.5351473922902471E-5</v>
      </c>
      <c r="H23003">
        <v>1.7244897959183681E-4</v>
      </c>
      <c r="J23003">
        <f t="shared" si="1077"/>
        <v>5.6887801939838772E-4</v>
      </c>
      <c r="K23003">
        <f t="shared" si="1078"/>
        <v>2.4393289861963973E-3</v>
      </c>
      <c r="L23003">
        <f t="shared" si="1079"/>
        <v>8.3102613168230643</v>
      </c>
    </row>
    <row r="23004" spans="1:12" x14ac:dyDescent="0.25">
      <c r="A23004">
        <v>1.586122449565371</v>
      </c>
      <c r="B23004">
        <v>-2.2668397077689288</v>
      </c>
      <c r="C23004">
        <v>5.380106724596122E-4</v>
      </c>
      <c r="D23004">
        <v>2.343977512273495E-3</v>
      </c>
      <c r="E23004">
        <v>8.3100888678434721</v>
      </c>
      <c r="F23004">
        <v>3.08673469387755E-5</v>
      </c>
      <c r="G23004">
        <v>9.5351473922902471E-5</v>
      </c>
      <c r="H23004">
        <v>1.7244897959183681E-4</v>
      </c>
      <c r="J23004">
        <f t="shared" si="1077"/>
        <v>5.6887801939838772E-4</v>
      </c>
      <c r="K23004">
        <f t="shared" si="1078"/>
        <v>2.4393289861963973E-3</v>
      </c>
      <c r="L23004">
        <f t="shared" si="1079"/>
        <v>8.3102613168230643</v>
      </c>
    </row>
    <row r="23005" spans="1:12" x14ac:dyDescent="0.25">
      <c r="A23005">
        <v>1.586122449565371</v>
      </c>
      <c r="B23005">
        <v>-2.2668397077689288</v>
      </c>
      <c r="C23005">
        <v>5.380106724596122E-4</v>
      </c>
      <c r="D23005">
        <v>2.343977512273495E-3</v>
      </c>
      <c r="E23005">
        <v>8.3100888678434721</v>
      </c>
      <c r="F23005">
        <v>3.08673469387755E-5</v>
      </c>
      <c r="G23005">
        <v>9.5351473922902471E-5</v>
      </c>
      <c r="H23005">
        <v>1.7244897959183681E-4</v>
      </c>
      <c r="J23005">
        <f t="shared" si="1077"/>
        <v>5.6887801939838772E-4</v>
      </c>
      <c r="K23005">
        <f t="shared" si="1078"/>
        <v>2.4393289861963973E-3</v>
      </c>
      <c r="L23005">
        <f t="shared" si="1079"/>
        <v>8.3102613168230643</v>
      </c>
    </row>
    <row r="23006" spans="1:12" x14ac:dyDescent="0.25">
      <c r="A23006">
        <v>1.585832243528668</v>
      </c>
      <c r="B23006">
        <v>-2.2670196497795319</v>
      </c>
      <c r="C23006">
        <v>2.5039016855055341E-3</v>
      </c>
      <c r="D23006">
        <v>1.1734955718781701E-2</v>
      </c>
      <c r="E23006">
        <v>8.8899623401024837</v>
      </c>
      <c r="F23006">
        <v>3.08673469387755E-5</v>
      </c>
      <c r="G23006">
        <v>9.5351473922902471E-5</v>
      </c>
      <c r="H23006">
        <v>1.7244897959183681E-4</v>
      </c>
      <c r="J23006">
        <f t="shared" si="1077"/>
        <v>2.5347690324443095E-3</v>
      </c>
      <c r="K23006">
        <f t="shared" si="1078"/>
        <v>1.1830307192704604E-2</v>
      </c>
      <c r="L23006">
        <f t="shared" si="1079"/>
        <v>8.8901347890820759</v>
      </c>
    </row>
    <row r="23007" spans="1:12" x14ac:dyDescent="0.25">
      <c r="A23007">
        <v>1.585832243528668</v>
      </c>
      <c r="B23007">
        <v>-2.2670196497795319</v>
      </c>
      <c r="C23007">
        <v>2.5039016855055341E-3</v>
      </c>
      <c r="D23007">
        <v>1.1734955718781701E-2</v>
      </c>
      <c r="E23007">
        <v>8.8899623401024837</v>
      </c>
      <c r="F23007">
        <v>3.08673469387755E-5</v>
      </c>
      <c r="G23007">
        <v>9.5351473922902471E-5</v>
      </c>
      <c r="H23007">
        <v>1.7244897959183681E-4</v>
      </c>
      <c r="J23007">
        <f t="shared" si="1077"/>
        <v>2.5347690324443095E-3</v>
      </c>
      <c r="K23007">
        <f t="shared" si="1078"/>
        <v>1.1830307192704604E-2</v>
      </c>
      <c r="L23007">
        <f t="shared" si="1079"/>
        <v>8.8901347890820759</v>
      </c>
    </row>
    <row r="23008" spans="1:12" x14ac:dyDescent="0.25">
      <c r="A23008">
        <v>1.585832243528668</v>
      </c>
      <c r="B23008">
        <v>-2.2670196497795319</v>
      </c>
      <c r="C23008">
        <v>2.5039016855055341E-3</v>
      </c>
      <c r="D23008">
        <v>1.1734955718781701E-2</v>
      </c>
      <c r="E23008">
        <v>8.8899623401024837</v>
      </c>
      <c r="F23008">
        <v>3.08673469387755E-5</v>
      </c>
      <c r="G23008">
        <v>9.5351473922902471E-5</v>
      </c>
      <c r="H23008">
        <v>1.7244897959183681E-4</v>
      </c>
      <c r="J23008">
        <f t="shared" si="1077"/>
        <v>2.5347690324443095E-3</v>
      </c>
      <c r="K23008">
        <f t="shared" si="1078"/>
        <v>1.1830307192704604E-2</v>
      </c>
      <c r="L23008">
        <f t="shared" si="1079"/>
        <v>8.8901347890820759</v>
      </c>
    </row>
    <row r="23009" spans="1:12" x14ac:dyDescent="0.25">
      <c r="A23009">
        <v>1.585832243528668</v>
      </c>
      <c r="B23009">
        <v>-2.2670196497795319</v>
      </c>
      <c r="C23009">
        <v>2.5039016855055341E-3</v>
      </c>
      <c r="D23009">
        <v>1.1734955718781701E-2</v>
      </c>
      <c r="E23009">
        <v>8.8899623401024837</v>
      </c>
      <c r="F23009">
        <v>3.08673469387755E-5</v>
      </c>
      <c r="G23009">
        <v>9.5351473922902471E-5</v>
      </c>
      <c r="H23009">
        <v>1.7244897959183681E-4</v>
      </c>
      <c r="J23009">
        <f t="shared" si="1077"/>
        <v>2.5347690324443095E-3</v>
      </c>
      <c r="K23009">
        <f t="shared" si="1078"/>
        <v>1.1830307192704604E-2</v>
      </c>
      <c r="L23009">
        <f t="shared" si="1079"/>
        <v>8.8901347890820759</v>
      </c>
    </row>
    <row r="23010" spans="1:12" x14ac:dyDescent="0.25">
      <c r="A23010">
        <v>1.585832243528668</v>
      </c>
      <c r="B23010">
        <v>-2.2670196497795319</v>
      </c>
      <c r="C23010">
        <v>2.5039016855055341E-3</v>
      </c>
      <c r="D23010">
        <v>1.1734955718781701E-2</v>
      </c>
      <c r="E23010">
        <v>8.8899623401024837</v>
      </c>
      <c r="F23010">
        <v>3.08673469387755E-5</v>
      </c>
      <c r="G23010">
        <v>9.5351473922902471E-5</v>
      </c>
      <c r="H23010">
        <v>1.7244897959183681E-4</v>
      </c>
      <c r="J23010">
        <f t="shared" si="1077"/>
        <v>2.5347690324443095E-3</v>
      </c>
      <c r="K23010">
        <f t="shared" si="1078"/>
        <v>1.1830307192704604E-2</v>
      </c>
      <c r="L23010">
        <f t="shared" si="1079"/>
        <v>8.8901347890820759</v>
      </c>
    </row>
    <row r="23011" spans="1:12" x14ac:dyDescent="0.25">
      <c r="A23011">
        <v>1.585475175367586</v>
      </c>
      <c r="B23011">
        <v>-2.2671955630229879</v>
      </c>
      <c r="C23011">
        <v>7.3127501781348548E-3</v>
      </c>
      <c r="D23011">
        <v>3.4669757599828301E-2</v>
      </c>
      <c r="E23011">
        <v>9.625520077832503</v>
      </c>
      <c r="F23011">
        <v>3.08673469387755E-5</v>
      </c>
      <c r="G23011">
        <v>9.5351473922902471E-5</v>
      </c>
      <c r="H23011">
        <v>1.7244897959183681E-4</v>
      </c>
      <c r="J23011">
        <f t="shared" si="1077"/>
        <v>7.3436175250736306E-3</v>
      </c>
      <c r="K23011">
        <f t="shared" si="1078"/>
        <v>3.4765109073751202E-2</v>
      </c>
      <c r="L23011">
        <f t="shared" si="1079"/>
        <v>9.6256925268120952</v>
      </c>
    </row>
    <row r="23012" spans="1:12" x14ac:dyDescent="0.25">
      <c r="A23012">
        <v>1.585475175367586</v>
      </c>
      <c r="B23012">
        <v>-2.2671955630229879</v>
      </c>
      <c r="C23012">
        <v>7.3127501781348548E-3</v>
      </c>
      <c r="D23012">
        <v>3.4669757599828301E-2</v>
      </c>
      <c r="E23012">
        <v>9.625520077832503</v>
      </c>
      <c r="F23012">
        <v>3.08673469387755E-5</v>
      </c>
      <c r="G23012">
        <v>9.5351473922902471E-5</v>
      </c>
      <c r="H23012">
        <v>1.7244897959183681E-4</v>
      </c>
      <c r="J23012">
        <f t="shared" si="1077"/>
        <v>7.3436175250736306E-3</v>
      </c>
      <c r="K23012">
        <f t="shared" si="1078"/>
        <v>3.4765109073751202E-2</v>
      </c>
      <c r="L23012">
        <f t="shared" si="1079"/>
        <v>9.6256925268120952</v>
      </c>
    </row>
    <row r="23013" spans="1:12" x14ac:dyDescent="0.25">
      <c r="A23013">
        <v>1.585475175367586</v>
      </c>
      <c r="B23013">
        <v>-2.2671955630229879</v>
      </c>
      <c r="C23013">
        <v>7.3127501781348548E-3</v>
      </c>
      <c r="D23013">
        <v>3.4669757599828301E-2</v>
      </c>
      <c r="E23013">
        <v>9.625520077832503</v>
      </c>
      <c r="F23013">
        <v>3.08673469387755E-5</v>
      </c>
      <c r="G23013">
        <v>9.5351473922902471E-5</v>
      </c>
      <c r="H23013">
        <v>1.7244897959183681E-4</v>
      </c>
      <c r="J23013">
        <f t="shared" si="1077"/>
        <v>7.3436175250736306E-3</v>
      </c>
      <c r="K23013">
        <f t="shared" si="1078"/>
        <v>3.4765109073751202E-2</v>
      </c>
      <c r="L23013">
        <f t="shared" si="1079"/>
        <v>9.6256925268120952</v>
      </c>
    </row>
    <row r="23014" spans="1:12" x14ac:dyDescent="0.25">
      <c r="A23014">
        <v>1.585475175367586</v>
      </c>
      <c r="B23014">
        <v>-2.2671955630229879</v>
      </c>
      <c r="C23014">
        <v>7.3127501781348548E-3</v>
      </c>
      <c r="D23014">
        <v>3.4669757599828301E-2</v>
      </c>
      <c r="E23014">
        <v>9.625520077832503</v>
      </c>
      <c r="F23014">
        <v>3.08673469387755E-5</v>
      </c>
      <c r="G23014">
        <v>9.5351473922902471E-5</v>
      </c>
      <c r="H23014">
        <v>1.7244897959183681E-4</v>
      </c>
      <c r="J23014">
        <f t="shared" si="1077"/>
        <v>7.3436175250736306E-3</v>
      </c>
      <c r="K23014">
        <f t="shared" si="1078"/>
        <v>3.4765109073751202E-2</v>
      </c>
      <c r="L23014">
        <f t="shared" si="1079"/>
        <v>9.6256925268120952</v>
      </c>
    </row>
    <row r="23015" spans="1:12" x14ac:dyDescent="0.25">
      <c r="A23015">
        <v>1.585475175367586</v>
      </c>
      <c r="B23015">
        <v>-2.2671955630229879</v>
      </c>
      <c r="C23015">
        <v>7.3127501781348548E-3</v>
      </c>
      <c r="D23015">
        <v>3.4669757599828301E-2</v>
      </c>
      <c r="E23015">
        <v>9.625520077832503</v>
      </c>
      <c r="F23015">
        <v>3.08673469387755E-5</v>
      </c>
      <c r="G23015">
        <v>9.5351473922902471E-5</v>
      </c>
      <c r="H23015">
        <v>1.7244897959183681E-4</v>
      </c>
      <c r="J23015">
        <f t="shared" si="1077"/>
        <v>7.3436175250736306E-3</v>
      </c>
      <c r="K23015">
        <f t="shared" si="1078"/>
        <v>3.4765109073751202E-2</v>
      </c>
      <c r="L23015">
        <f t="shared" si="1079"/>
        <v>9.6256925268120952</v>
      </c>
    </row>
    <row r="23016" spans="1:12" x14ac:dyDescent="0.25">
      <c r="A23016">
        <v>1.5850512465897291</v>
      </c>
      <c r="B23016">
        <v>-2.2673662554836782</v>
      </c>
      <c r="C23016">
        <v>1.6725036161198019E-2</v>
      </c>
      <c r="D23016">
        <v>7.9529318103349747E-2</v>
      </c>
      <c r="E23016">
        <v>10.535795289958349</v>
      </c>
      <c r="F23016">
        <v>3.08673469387755E-5</v>
      </c>
      <c r="G23016">
        <v>9.5351473922902471E-5</v>
      </c>
      <c r="H23016">
        <v>1.7244897959183681E-4</v>
      </c>
      <c r="J23016">
        <f t="shared" si="1077"/>
        <v>1.6755903508136796E-2</v>
      </c>
      <c r="K23016">
        <f t="shared" si="1078"/>
        <v>7.9624669577272655E-2</v>
      </c>
      <c r="L23016">
        <f t="shared" si="1079"/>
        <v>10.535967738937941</v>
      </c>
    </row>
    <row r="23017" spans="1:12" x14ac:dyDescent="0.25">
      <c r="A23017">
        <v>1.5850512465897291</v>
      </c>
      <c r="B23017">
        <v>-2.2673662554836782</v>
      </c>
      <c r="C23017">
        <v>1.6725036161198019E-2</v>
      </c>
      <c r="D23017">
        <v>7.9529318103349747E-2</v>
      </c>
      <c r="E23017">
        <v>10.535795289958349</v>
      </c>
      <c r="F23017">
        <v>3.08673469387755E-5</v>
      </c>
      <c r="G23017">
        <v>9.5351473922902471E-5</v>
      </c>
      <c r="H23017">
        <v>1.7244897959183681E-4</v>
      </c>
      <c r="J23017">
        <f t="shared" si="1077"/>
        <v>1.6755903508136796E-2</v>
      </c>
      <c r="K23017">
        <f t="shared" si="1078"/>
        <v>7.9624669577272655E-2</v>
      </c>
      <c r="L23017">
        <f t="shared" si="1079"/>
        <v>10.535967738937941</v>
      </c>
    </row>
    <row r="23018" spans="1:12" x14ac:dyDescent="0.25">
      <c r="A23018">
        <v>1.5850512465897291</v>
      </c>
      <c r="B23018">
        <v>-2.2673662554836782</v>
      </c>
      <c r="C23018">
        <v>1.6725036161198019E-2</v>
      </c>
      <c r="D23018">
        <v>7.9529318103349747E-2</v>
      </c>
      <c r="E23018">
        <v>10.535795289958349</v>
      </c>
      <c r="F23018">
        <v>3.08673469387755E-5</v>
      </c>
      <c r="G23018">
        <v>9.5351473922902471E-5</v>
      </c>
      <c r="H23018">
        <v>1.7244897959183681E-4</v>
      </c>
      <c r="J23018">
        <f t="shared" si="1077"/>
        <v>1.6755903508136796E-2</v>
      </c>
      <c r="K23018">
        <f t="shared" si="1078"/>
        <v>7.9624669577272655E-2</v>
      </c>
      <c r="L23018">
        <f t="shared" si="1079"/>
        <v>10.535967738937941</v>
      </c>
    </row>
    <row r="23019" spans="1:12" x14ac:dyDescent="0.25">
      <c r="A23019">
        <v>1.5850512465897291</v>
      </c>
      <c r="B23019">
        <v>-2.2673662554836782</v>
      </c>
      <c r="C23019">
        <v>1.6725036161198019E-2</v>
      </c>
      <c r="D23019">
        <v>7.9529318103349747E-2</v>
      </c>
      <c r="E23019">
        <v>10.535795289958349</v>
      </c>
      <c r="F23019">
        <v>3.08673469387755E-5</v>
      </c>
      <c r="G23019">
        <v>9.5351473922902471E-5</v>
      </c>
      <c r="H23019">
        <v>1.7244897959183681E-4</v>
      </c>
      <c r="J23019">
        <f t="shared" si="1077"/>
        <v>1.6755903508136796E-2</v>
      </c>
      <c r="K23019">
        <f t="shared" si="1078"/>
        <v>7.9624669577272655E-2</v>
      </c>
      <c r="L23019">
        <f t="shared" si="1079"/>
        <v>10.535967738937941</v>
      </c>
    </row>
    <row r="23020" spans="1:12" x14ac:dyDescent="0.25">
      <c r="A23020">
        <v>1.5845603190893569</v>
      </c>
      <c r="B23020">
        <v>-2.2675297162781471</v>
      </c>
      <c r="C23020">
        <v>3.2907160259569891E-2</v>
      </c>
      <c r="D23020">
        <v>0.15662700635857929</v>
      </c>
      <c r="E23020">
        <v>11.643075992909891</v>
      </c>
      <c r="F23020">
        <v>3.08673469387755E-5</v>
      </c>
      <c r="G23020">
        <v>9.5351473922902471E-5</v>
      </c>
      <c r="H23020">
        <v>1.7244897959183681E-4</v>
      </c>
      <c r="J23020">
        <f t="shared" si="1077"/>
        <v>3.2938027606508664E-2</v>
      </c>
      <c r="K23020">
        <f t="shared" si="1078"/>
        <v>0.15672235783250218</v>
      </c>
      <c r="L23020">
        <f t="shared" si="1079"/>
        <v>11.643248441889483</v>
      </c>
    </row>
    <row r="23021" spans="1:12" x14ac:dyDescent="0.25">
      <c r="A23021">
        <v>1.5845603190893569</v>
      </c>
      <c r="B23021">
        <v>-2.2675297162781471</v>
      </c>
      <c r="C23021">
        <v>3.2907160259569891E-2</v>
      </c>
      <c r="D23021">
        <v>0.15662700635857929</v>
      </c>
      <c r="E23021">
        <v>11.643075992909891</v>
      </c>
      <c r="F23021">
        <v>3.08673469387755E-5</v>
      </c>
      <c r="G23021">
        <v>9.5351473922902471E-5</v>
      </c>
      <c r="H23021">
        <v>1.7244897959183681E-4</v>
      </c>
      <c r="J23021">
        <f t="shared" si="1077"/>
        <v>3.2938027606508664E-2</v>
      </c>
      <c r="K23021">
        <f t="shared" si="1078"/>
        <v>0.15672235783250218</v>
      </c>
      <c r="L23021">
        <f t="shared" si="1079"/>
        <v>11.643248441889483</v>
      </c>
    </row>
    <row r="23022" spans="1:12" x14ac:dyDescent="0.25">
      <c r="A23022">
        <v>1.5845603190893569</v>
      </c>
      <c r="B23022">
        <v>-2.2675297162781471</v>
      </c>
      <c r="C23022">
        <v>3.2907160259569891E-2</v>
      </c>
      <c r="D23022">
        <v>0.15662700635857929</v>
      </c>
      <c r="E23022">
        <v>11.643075992909891</v>
      </c>
      <c r="F23022">
        <v>3.08673469387755E-5</v>
      </c>
      <c r="G23022">
        <v>9.5351473922902471E-5</v>
      </c>
      <c r="H23022">
        <v>1.7244897959183681E-4</v>
      </c>
      <c r="J23022">
        <f t="shared" si="1077"/>
        <v>3.2938027606508664E-2</v>
      </c>
      <c r="K23022">
        <f t="shared" si="1078"/>
        <v>0.15672235783250218</v>
      </c>
      <c r="L23022">
        <f t="shared" si="1079"/>
        <v>11.643248441889483</v>
      </c>
    </row>
    <row r="23023" spans="1:12" x14ac:dyDescent="0.25">
      <c r="A23023">
        <v>1.5845603190893569</v>
      </c>
      <c r="B23023">
        <v>-2.2675297162781471</v>
      </c>
      <c r="C23023">
        <v>3.2907160259569891E-2</v>
      </c>
      <c r="D23023">
        <v>0.15662700635857929</v>
      </c>
      <c r="E23023">
        <v>11.643075992909891</v>
      </c>
      <c r="F23023">
        <v>3.08673469387755E-5</v>
      </c>
      <c r="G23023">
        <v>9.5351473922902471E-5</v>
      </c>
      <c r="H23023">
        <v>1.7244897959183681E-4</v>
      </c>
      <c r="J23023">
        <f t="shared" si="1077"/>
        <v>3.2938027606508664E-2</v>
      </c>
      <c r="K23023">
        <f t="shared" si="1078"/>
        <v>0.15672235783250218</v>
      </c>
      <c r="L23023">
        <f t="shared" si="1079"/>
        <v>11.643248441889483</v>
      </c>
    </row>
    <row r="23024" spans="1:12" x14ac:dyDescent="0.25">
      <c r="A23024">
        <v>1.5845603190893569</v>
      </c>
      <c r="B23024">
        <v>-2.2675297162781471</v>
      </c>
      <c r="C23024">
        <v>3.2907160259569891E-2</v>
      </c>
      <c r="D23024">
        <v>0.15662700635857929</v>
      </c>
      <c r="E23024">
        <v>11.643075992909891</v>
      </c>
      <c r="F23024">
        <v>3.08673469387755E-5</v>
      </c>
      <c r="G23024">
        <v>9.5351473922902471E-5</v>
      </c>
      <c r="H23024">
        <v>1.7244897959183681E-4</v>
      </c>
      <c r="J23024">
        <f t="shared" si="1077"/>
        <v>3.2938027606508664E-2</v>
      </c>
      <c r="K23024">
        <f t="shared" si="1078"/>
        <v>0.15672235783250218</v>
      </c>
      <c r="L23024">
        <f t="shared" si="1079"/>
        <v>11.643248441889483</v>
      </c>
    </row>
    <row r="23025" spans="1:12" x14ac:dyDescent="0.25">
      <c r="A23025">
        <v>1.5845603190893569</v>
      </c>
      <c r="B23025">
        <v>-2.2675297162781471</v>
      </c>
      <c r="C23025">
        <v>3.2907160259569891E-2</v>
      </c>
      <c r="D23025">
        <v>0.15662700635857929</v>
      </c>
      <c r="E23025">
        <v>11.643075992909891</v>
      </c>
      <c r="F23025">
        <v>3.08673469387755E-5</v>
      </c>
      <c r="G23025">
        <v>9.5351473922902471E-5</v>
      </c>
      <c r="H23025">
        <v>1.7244897959183681E-4</v>
      </c>
      <c r="J23025">
        <f t="shared" si="1077"/>
        <v>3.2938027606508664E-2</v>
      </c>
      <c r="K23025">
        <f t="shared" si="1078"/>
        <v>0.15672235783250218</v>
      </c>
      <c r="L23025">
        <f t="shared" si="1079"/>
        <v>11.643248441889483</v>
      </c>
    </row>
    <row r="23026" spans="1:12" x14ac:dyDescent="0.25">
      <c r="A23026">
        <v>1.584001915828005</v>
      </c>
      <c r="B23026">
        <v>-2.2676822302626771</v>
      </c>
      <c r="C23026">
        <v>5.8439406126726101E-2</v>
      </c>
      <c r="D23026">
        <v>0.27824654362201778</v>
      </c>
      <c r="E23026">
        <v>12.97258318587942</v>
      </c>
      <c r="F23026">
        <v>3.08673469387755E-5</v>
      </c>
      <c r="G23026">
        <v>9.5351473922902471E-5</v>
      </c>
      <c r="H23026">
        <v>1.7244897959183681E-4</v>
      </c>
      <c r="J23026">
        <f t="shared" si="1077"/>
        <v>5.8470273473664874E-2</v>
      </c>
      <c r="K23026">
        <f t="shared" si="1078"/>
        <v>0.27834189509594071</v>
      </c>
      <c r="L23026">
        <f t="shared" si="1079"/>
        <v>12.972755634859013</v>
      </c>
    </row>
    <row r="23027" spans="1:12" x14ac:dyDescent="0.25">
      <c r="A23027">
        <v>1.584001915828005</v>
      </c>
      <c r="B23027">
        <v>-2.2676822302626771</v>
      </c>
      <c r="C23027">
        <v>5.8439406126726101E-2</v>
      </c>
      <c r="D23027">
        <v>0.27824654362201778</v>
      </c>
      <c r="E23027">
        <v>12.97258318587942</v>
      </c>
      <c r="F23027">
        <v>3.08673469387755E-5</v>
      </c>
      <c r="G23027">
        <v>9.5351473922902471E-5</v>
      </c>
      <c r="H23027">
        <v>1.7244897959183681E-4</v>
      </c>
      <c r="J23027">
        <f t="shared" si="1077"/>
        <v>5.8470273473664874E-2</v>
      </c>
      <c r="K23027">
        <f t="shared" si="1078"/>
        <v>0.27834189509594071</v>
      </c>
      <c r="L23027">
        <f t="shared" si="1079"/>
        <v>12.972755634859013</v>
      </c>
    </row>
    <row r="23028" spans="1:12" x14ac:dyDescent="0.25">
      <c r="A23028">
        <v>1.584001915828005</v>
      </c>
      <c r="B23028">
        <v>-2.2676822302626771</v>
      </c>
      <c r="C23028">
        <v>5.8439406126726101E-2</v>
      </c>
      <c r="D23028">
        <v>0.27824654362201778</v>
      </c>
      <c r="E23028">
        <v>12.97258318587942</v>
      </c>
      <c r="F23028">
        <v>3.08673469387755E-5</v>
      </c>
      <c r="G23028">
        <v>9.5351473922902471E-5</v>
      </c>
      <c r="H23028">
        <v>1.7244897959183681E-4</v>
      </c>
      <c r="J23028">
        <f t="shared" si="1077"/>
        <v>5.8470273473664874E-2</v>
      </c>
      <c r="K23028">
        <f t="shared" si="1078"/>
        <v>0.27834189509594071</v>
      </c>
      <c r="L23028">
        <f t="shared" si="1079"/>
        <v>12.972755634859013</v>
      </c>
    </row>
    <row r="23029" spans="1:12" x14ac:dyDescent="0.25">
      <c r="A23029">
        <v>1.584001915828005</v>
      </c>
      <c r="B23029">
        <v>-2.2676822302626771</v>
      </c>
      <c r="C23029">
        <v>5.8439406126726101E-2</v>
      </c>
      <c r="D23029">
        <v>0.27824654362201778</v>
      </c>
      <c r="E23029">
        <v>12.97258318587942</v>
      </c>
      <c r="F23029">
        <v>3.08673469387755E-5</v>
      </c>
      <c r="G23029">
        <v>9.5351473922902471E-5</v>
      </c>
      <c r="H23029">
        <v>1.7244897959183681E-4</v>
      </c>
      <c r="J23029">
        <f t="shared" si="1077"/>
        <v>5.8470273473664874E-2</v>
      </c>
      <c r="K23029">
        <f t="shared" si="1078"/>
        <v>0.27834189509594071</v>
      </c>
      <c r="L23029">
        <f t="shared" si="1079"/>
        <v>12.972755634859013</v>
      </c>
    </row>
    <row r="23030" spans="1:12" x14ac:dyDescent="0.25">
      <c r="A23030">
        <v>1.584001915828005</v>
      </c>
      <c r="B23030">
        <v>-2.2676822302626771</v>
      </c>
      <c r="C23030">
        <v>5.8439406126726101E-2</v>
      </c>
      <c r="D23030">
        <v>0.27824654362201778</v>
      </c>
      <c r="E23030">
        <v>12.97258318587942</v>
      </c>
      <c r="F23030">
        <v>3.08673469387755E-5</v>
      </c>
      <c r="G23030">
        <v>9.5351473922902471E-5</v>
      </c>
      <c r="H23030">
        <v>1.7244897959183681E-4</v>
      </c>
      <c r="J23030">
        <f t="shared" si="1077"/>
        <v>5.8470273473664874E-2</v>
      </c>
      <c r="K23030">
        <f t="shared" si="1078"/>
        <v>0.27834189509594071</v>
      </c>
      <c r="L23030">
        <f t="shared" si="1079"/>
        <v>12.972755634859013</v>
      </c>
    </row>
    <row r="23031" spans="1:12" x14ac:dyDescent="0.25">
      <c r="A23031">
        <v>1.5833746433176841</v>
      </c>
      <c r="B23031">
        <v>-2.2678158050916468</v>
      </c>
      <c r="C23031">
        <v>9.6342900155288874E-2</v>
      </c>
      <c r="D23031">
        <v>0.45877037640637952</v>
      </c>
      <c r="E23031">
        <v>14.55180448992407</v>
      </c>
      <c r="F23031">
        <v>3.08673469387755E-5</v>
      </c>
      <c r="G23031">
        <v>9.5351473922902471E-5</v>
      </c>
      <c r="H23031">
        <v>1.7244897959183681E-4</v>
      </c>
      <c r="J23031">
        <f t="shared" si="1077"/>
        <v>9.6373767502227647E-2</v>
      </c>
      <c r="K23031">
        <f t="shared" si="1078"/>
        <v>0.45886572788030244</v>
      </c>
      <c r="L23031">
        <f t="shared" si="1079"/>
        <v>14.551976938903662</v>
      </c>
    </row>
    <row r="23032" spans="1:12" x14ac:dyDescent="0.25">
      <c r="A23032">
        <v>1.5833746433176841</v>
      </c>
      <c r="B23032">
        <v>-2.2678158050916468</v>
      </c>
      <c r="C23032">
        <v>9.6342900155288874E-2</v>
      </c>
      <c r="D23032">
        <v>0.45877037640637952</v>
      </c>
      <c r="E23032">
        <v>14.55180448992407</v>
      </c>
      <c r="F23032">
        <v>3.08673469387755E-5</v>
      </c>
      <c r="G23032">
        <v>9.5351473922902471E-5</v>
      </c>
      <c r="H23032">
        <v>1.7244897959183681E-4</v>
      </c>
      <c r="J23032">
        <f t="shared" si="1077"/>
        <v>9.6373767502227647E-2</v>
      </c>
      <c r="K23032">
        <f t="shared" si="1078"/>
        <v>0.45886572788030244</v>
      </c>
      <c r="L23032">
        <f t="shared" si="1079"/>
        <v>14.551976938903662</v>
      </c>
    </row>
    <row r="23033" spans="1:12" x14ac:dyDescent="0.25">
      <c r="A23033">
        <v>1.5833746433176841</v>
      </c>
      <c r="B23033">
        <v>-2.2678158050916468</v>
      </c>
      <c r="C23033">
        <v>9.6342900155288874E-2</v>
      </c>
      <c r="D23033">
        <v>0.45877037640637952</v>
      </c>
      <c r="E23033">
        <v>14.55180448992407</v>
      </c>
      <c r="F23033">
        <v>3.08673469387755E-5</v>
      </c>
      <c r="G23033">
        <v>9.5351473922902471E-5</v>
      </c>
      <c r="H23033">
        <v>1.7244897959183681E-4</v>
      </c>
      <c r="J23033">
        <f t="shared" si="1077"/>
        <v>9.6373767502227647E-2</v>
      </c>
      <c r="K23033">
        <f t="shared" si="1078"/>
        <v>0.45886572788030244</v>
      </c>
      <c r="L23033">
        <f t="shared" si="1079"/>
        <v>14.551976938903662</v>
      </c>
    </row>
    <row r="23034" spans="1:12" x14ac:dyDescent="0.25">
      <c r="A23034">
        <v>1.5833746433176841</v>
      </c>
      <c r="B23034">
        <v>-2.2678158050916468</v>
      </c>
      <c r="C23034">
        <v>9.6342900155288874E-2</v>
      </c>
      <c r="D23034">
        <v>0.45877037640637952</v>
      </c>
      <c r="E23034">
        <v>14.55180448992407</v>
      </c>
      <c r="F23034">
        <v>3.08673469387755E-5</v>
      </c>
      <c r="G23034">
        <v>9.5351473922902471E-5</v>
      </c>
      <c r="H23034">
        <v>1.7244897959183681E-4</v>
      </c>
      <c r="J23034">
        <f t="shared" si="1077"/>
        <v>9.6373767502227647E-2</v>
      </c>
      <c r="K23034">
        <f t="shared" si="1078"/>
        <v>0.45886572788030244</v>
      </c>
      <c r="L23034">
        <f t="shared" si="1079"/>
        <v>14.551976938903662</v>
      </c>
    </row>
    <row r="23035" spans="1:12" x14ac:dyDescent="0.25">
      <c r="A23035">
        <v>1.582673848315431</v>
      </c>
      <c r="B23035">
        <v>-2.2679077143783748</v>
      </c>
      <c r="C23035">
        <v>0.15016952971099901</v>
      </c>
      <c r="D23035">
        <v>0.71510782449233579</v>
      </c>
      <c r="E23035">
        <v>16.40873724914243</v>
      </c>
      <c r="F23035">
        <v>3.08673469387755E-5</v>
      </c>
      <c r="G23035">
        <v>9.5351473922902471E-5</v>
      </c>
      <c r="H23035">
        <v>1.7244897959183681E-4</v>
      </c>
      <c r="J23035">
        <f t="shared" si="1077"/>
        <v>0.15020039705793778</v>
      </c>
      <c r="K23035">
        <f t="shared" si="1078"/>
        <v>0.71520317596625871</v>
      </c>
      <c r="L23035">
        <f t="shared" si="1079"/>
        <v>16.40890969812202</v>
      </c>
    </row>
    <row r="23036" spans="1:12" x14ac:dyDescent="0.25">
      <c r="A23036">
        <v>1.582673848315431</v>
      </c>
      <c r="B23036">
        <v>-2.2679077143783748</v>
      </c>
      <c r="C23036">
        <v>0.15016952971099901</v>
      </c>
      <c r="D23036">
        <v>0.71510782449233579</v>
      </c>
      <c r="E23036">
        <v>16.40873724914243</v>
      </c>
      <c r="F23036">
        <v>3.08673469387755E-5</v>
      </c>
      <c r="G23036">
        <v>9.5351473922902471E-5</v>
      </c>
      <c r="H23036">
        <v>1.7244897959183681E-4</v>
      </c>
      <c r="J23036">
        <f t="shared" si="1077"/>
        <v>0.15020039705793778</v>
      </c>
      <c r="K23036">
        <f t="shared" si="1078"/>
        <v>0.71520317596625871</v>
      </c>
      <c r="L23036">
        <f t="shared" si="1079"/>
        <v>16.40890969812202</v>
      </c>
    </row>
    <row r="23037" spans="1:12" x14ac:dyDescent="0.25">
      <c r="A23037">
        <v>1.582673848315431</v>
      </c>
      <c r="B23037">
        <v>-2.2679077143783748</v>
      </c>
      <c r="C23037">
        <v>0.15016952971099901</v>
      </c>
      <c r="D23037">
        <v>0.71510782449233579</v>
      </c>
      <c r="E23037">
        <v>16.40873724914243</v>
      </c>
      <c r="F23037">
        <v>3.08673469387755E-5</v>
      </c>
      <c r="G23037">
        <v>9.5351473922902471E-5</v>
      </c>
      <c r="H23037">
        <v>1.7244897959183681E-4</v>
      </c>
      <c r="J23037">
        <f t="shared" si="1077"/>
        <v>0.15020039705793778</v>
      </c>
      <c r="K23037">
        <f t="shared" si="1078"/>
        <v>0.71520317596625871</v>
      </c>
      <c r="L23037">
        <f t="shared" si="1079"/>
        <v>16.40890969812202</v>
      </c>
    </row>
    <row r="23038" spans="1:12" x14ac:dyDescent="0.25">
      <c r="A23038">
        <v>1.582673848315431</v>
      </c>
      <c r="B23038">
        <v>-2.2679077143783748</v>
      </c>
      <c r="C23038">
        <v>0.15016952971099901</v>
      </c>
      <c r="D23038">
        <v>0.71510782449233579</v>
      </c>
      <c r="E23038">
        <v>16.40873724914243</v>
      </c>
      <c r="F23038">
        <v>3.08673469387755E-5</v>
      </c>
      <c r="G23038">
        <v>9.5351473922902471E-5</v>
      </c>
      <c r="H23038">
        <v>1.7244897959183681E-4</v>
      </c>
      <c r="J23038">
        <f t="shared" si="1077"/>
        <v>0.15020039705793778</v>
      </c>
      <c r="K23038">
        <f t="shared" si="1078"/>
        <v>0.71520317596625871</v>
      </c>
      <c r="L23038">
        <f t="shared" si="1079"/>
        <v>16.40890969812202</v>
      </c>
    </row>
    <row r="23039" spans="1:12" x14ac:dyDescent="0.25">
      <c r="A23039">
        <v>1.582673848315431</v>
      </c>
      <c r="B23039">
        <v>-2.2679077143783748</v>
      </c>
      <c r="C23039">
        <v>0.15016952971099901</v>
      </c>
      <c r="D23039">
        <v>0.71510782449233579</v>
      </c>
      <c r="E23039">
        <v>16.40873724914243</v>
      </c>
      <c r="F23039">
        <v>3.08673469387755E-5</v>
      </c>
      <c r="G23039">
        <v>9.5351473922902471E-5</v>
      </c>
      <c r="H23039">
        <v>1.7244897959183681E-4</v>
      </c>
      <c r="J23039">
        <f t="shared" si="1077"/>
        <v>0.15020039705793778</v>
      </c>
      <c r="K23039">
        <f t="shared" si="1078"/>
        <v>0.71520317596625871</v>
      </c>
      <c r="L23039">
        <f t="shared" si="1079"/>
        <v>16.40890969812202</v>
      </c>
    </row>
    <row r="23040" spans="1:12" x14ac:dyDescent="0.25">
      <c r="A23040">
        <v>1.582673848315431</v>
      </c>
      <c r="B23040">
        <v>-2.2679077143783748</v>
      </c>
      <c r="C23040">
        <v>0.15016952971099901</v>
      </c>
      <c r="D23040">
        <v>0.71510782449233579</v>
      </c>
      <c r="E23040">
        <v>16.40873724914243</v>
      </c>
      <c r="F23040">
        <v>3.08673469387755E-5</v>
      </c>
      <c r="G23040">
        <v>9.5351473922902471E-5</v>
      </c>
      <c r="H23040">
        <v>1.7244897959183681E-4</v>
      </c>
      <c r="J23040">
        <f t="shared" si="1077"/>
        <v>0.15020039705793778</v>
      </c>
      <c r="K23040">
        <f t="shared" si="1078"/>
        <v>0.71520317596625871</v>
      </c>
      <c r="L23040">
        <f t="shared" si="1079"/>
        <v>16.40890969812202</v>
      </c>
    </row>
    <row r="23041" spans="1:12" x14ac:dyDescent="0.25">
      <c r="A23041">
        <v>1.5818712999804949</v>
      </c>
      <c r="B23041">
        <v>-2.267829755532067</v>
      </c>
      <c r="C23041">
        <v>0.2243811625686819</v>
      </c>
      <c r="D23041">
        <v>1.068500730867509</v>
      </c>
      <c r="E23041">
        <v>18.565134737616908</v>
      </c>
      <c r="F23041">
        <v>3.08673469387755E-5</v>
      </c>
      <c r="G23041">
        <v>9.5351473922902471E-5</v>
      </c>
      <c r="H23041">
        <v>1.7244897959183681E-4</v>
      </c>
      <c r="J23041">
        <f t="shared" si="1077"/>
        <v>0.22441202991562068</v>
      </c>
      <c r="K23041">
        <f t="shared" si="1078"/>
        <v>1.0685960823414318</v>
      </c>
      <c r="L23041">
        <f t="shared" si="1079"/>
        <v>18.565307186596499</v>
      </c>
    </row>
    <row r="23042" spans="1:12" x14ac:dyDescent="0.25">
      <c r="A23042">
        <v>1.5818712999804949</v>
      </c>
      <c r="B23042">
        <v>-2.267829755532067</v>
      </c>
      <c r="C23042">
        <v>0.2243811625686819</v>
      </c>
      <c r="D23042">
        <v>1.068500730867509</v>
      </c>
      <c r="E23042">
        <v>18.565134737616908</v>
      </c>
      <c r="F23042">
        <v>3.08673469387755E-5</v>
      </c>
      <c r="G23042">
        <v>9.5351473922902471E-5</v>
      </c>
      <c r="H23042">
        <v>1.7244897959183681E-4</v>
      </c>
      <c r="J23042">
        <f t="shared" si="1077"/>
        <v>0.22441202991562068</v>
      </c>
      <c r="K23042">
        <f t="shared" si="1078"/>
        <v>1.0685960823414318</v>
      </c>
      <c r="L23042">
        <f t="shared" si="1079"/>
        <v>18.565307186596499</v>
      </c>
    </row>
    <row r="23043" spans="1:12" x14ac:dyDescent="0.25">
      <c r="A23043">
        <v>1.5818712999804949</v>
      </c>
      <c r="B23043">
        <v>-2.267829755532067</v>
      </c>
      <c r="C23043">
        <v>0.2243811625686819</v>
      </c>
      <c r="D23043">
        <v>1.068500730867509</v>
      </c>
      <c r="E23043">
        <v>18.565134737616908</v>
      </c>
      <c r="F23043">
        <v>3.08673469387755E-5</v>
      </c>
      <c r="G23043">
        <v>9.5351473922902471E-5</v>
      </c>
      <c r="H23043">
        <v>1.7244897959183681E-4</v>
      </c>
      <c r="J23043">
        <f t="shared" ref="J23043:J23106" si="1080">C23043+F23043</f>
        <v>0.22441202991562068</v>
      </c>
      <c r="K23043">
        <f t="shared" ref="K23043:K23106" si="1081">D23043+G23043</f>
        <v>1.0685960823414318</v>
      </c>
      <c r="L23043">
        <f t="shared" ref="L23043:L23106" si="1082">E23043+H23043</f>
        <v>18.565307186596499</v>
      </c>
    </row>
    <row r="23044" spans="1:12" x14ac:dyDescent="0.25">
      <c r="A23044">
        <v>1.5818712999804949</v>
      </c>
      <c r="B23044">
        <v>-2.267829755532067</v>
      </c>
      <c r="C23044">
        <v>0.2243811625686819</v>
      </c>
      <c r="D23044">
        <v>1.068500730867509</v>
      </c>
      <c r="E23044">
        <v>18.565134737616908</v>
      </c>
      <c r="F23044">
        <v>3.08673469387755E-5</v>
      </c>
      <c r="G23044">
        <v>9.5351473922902471E-5</v>
      </c>
      <c r="H23044">
        <v>1.7244897959183681E-4</v>
      </c>
      <c r="J23044">
        <f t="shared" si="1080"/>
        <v>0.22441202991562068</v>
      </c>
      <c r="K23044">
        <f t="shared" si="1081"/>
        <v>1.0685960823414318</v>
      </c>
      <c r="L23044">
        <f t="shared" si="1082"/>
        <v>18.565307186596499</v>
      </c>
    </row>
    <row r="23045" spans="1:12" x14ac:dyDescent="0.25">
      <c r="A23045">
        <v>1.58102619034059</v>
      </c>
      <c r="B23045">
        <v>-2.2672491161678301</v>
      </c>
      <c r="C23045">
        <v>0.32761530119610027</v>
      </c>
      <c r="D23045">
        <v>1.560072865242311</v>
      </c>
      <c r="E23045">
        <v>20.979610519281518</v>
      </c>
      <c r="F23045">
        <v>3.08673469387755E-5</v>
      </c>
      <c r="G23045">
        <v>9.5351473922902471E-5</v>
      </c>
      <c r="H23045">
        <v>1.7244897959183681E-4</v>
      </c>
      <c r="J23045">
        <f t="shared" si="1080"/>
        <v>0.32764616854303907</v>
      </c>
      <c r="K23045">
        <f t="shared" si="1081"/>
        <v>1.5601682167162338</v>
      </c>
      <c r="L23045">
        <f t="shared" si="1082"/>
        <v>20.979782968261109</v>
      </c>
    </row>
    <row r="23046" spans="1:12" x14ac:dyDescent="0.25">
      <c r="A23046">
        <v>1.58102619034059</v>
      </c>
      <c r="B23046">
        <v>-2.2672491161678301</v>
      </c>
      <c r="C23046">
        <v>0.32761530119610027</v>
      </c>
      <c r="D23046">
        <v>1.560072865242311</v>
      </c>
      <c r="E23046">
        <v>20.979610519281518</v>
      </c>
      <c r="F23046">
        <v>3.08673469387755E-5</v>
      </c>
      <c r="G23046">
        <v>9.5351473922902471E-5</v>
      </c>
      <c r="H23046">
        <v>1.7244897959183681E-4</v>
      </c>
      <c r="J23046">
        <f t="shared" si="1080"/>
        <v>0.32764616854303907</v>
      </c>
      <c r="K23046">
        <f t="shared" si="1081"/>
        <v>1.5601682167162338</v>
      </c>
      <c r="L23046">
        <f t="shared" si="1082"/>
        <v>20.979782968261109</v>
      </c>
    </row>
    <row r="23047" spans="1:12" x14ac:dyDescent="0.25">
      <c r="A23047">
        <v>1.58102619034059</v>
      </c>
      <c r="B23047">
        <v>-2.2672491161678301</v>
      </c>
      <c r="C23047">
        <v>0.32761530119610027</v>
      </c>
      <c r="D23047">
        <v>1.560072865242311</v>
      </c>
      <c r="E23047">
        <v>20.979610519281518</v>
      </c>
      <c r="F23047">
        <v>3.08673469387755E-5</v>
      </c>
      <c r="G23047">
        <v>9.5351473922902471E-5</v>
      </c>
      <c r="H23047">
        <v>1.7244897959183681E-4</v>
      </c>
      <c r="J23047">
        <f t="shared" si="1080"/>
        <v>0.32764616854303907</v>
      </c>
      <c r="K23047">
        <f t="shared" si="1081"/>
        <v>1.5601682167162338</v>
      </c>
      <c r="L23047">
        <f t="shared" si="1082"/>
        <v>20.979782968261109</v>
      </c>
    </row>
    <row r="23048" spans="1:12" x14ac:dyDescent="0.25">
      <c r="A23048">
        <v>1.58102619034059</v>
      </c>
      <c r="B23048">
        <v>-2.2672491161678301</v>
      </c>
      <c r="C23048">
        <v>0.32761530119610027</v>
      </c>
      <c r="D23048">
        <v>1.560072865242311</v>
      </c>
      <c r="E23048">
        <v>20.979610519281518</v>
      </c>
      <c r="F23048">
        <v>3.08673469387755E-5</v>
      </c>
      <c r="G23048">
        <v>9.5351473922902471E-5</v>
      </c>
      <c r="H23048">
        <v>1.7244897959183681E-4</v>
      </c>
      <c r="J23048">
        <f t="shared" si="1080"/>
        <v>0.32764616854303907</v>
      </c>
      <c r="K23048">
        <f t="shared" si="1081"/>
        <v>1.5601682167162338</v>
      </c>
      <c r="L23048">
        <f t="shared" si="1082"/>
        <v>20.979782968261109</v>
      </c>
    </row>
    <row r="23049" spans="1:12" x14ac:dyDescent="0.25">
      <c r="A23049">
        <v>1.58102619034059</v>
      </c>
      <c r="B23049">
        <v>-2.2672491161678301</v>
      </c>
      <c r="C23049">
        <v>0.32761530119610027</v>
      </c>
      <c r="D23049">
        <v>1.560072865242311</v>
      </c>
      <c r="E23049">
        <v>20.979610519281518</v>
      </c>
      <c r="F23049">
        <v>3.08673469387755E-5</v>
      </c>
      <c r="G23049">
        <v>9.5351473922902471E-5</v>
      </c>
      <c r="H23049">
        <v>1.7244897959183681E-4</v>
      </c>
      <c r="J23049">
        <f t="shared" si="1080"/>
        <v>0.32764616854303907</v>
      </c>
      <c r="K23049">
        <f t="shared" si="1081"/>
        <v>1.5601682167162338</v>
      </c>
      <c r="L23049">
        <f t="shared" si="1082"/>
        <v>20.979782968261109</v>
      </c>
    </row>
    <row r="23050" spans="1:12" x14ac:dyDescent="0.25">
      <c r="A23050">
        <v>1.5803110471795201</v>
      </c>
      <c r="B23050">
        <v>-2.2669393312185759</v>
      </c>
      <c r="C23050">
        <v>0.45738360103003861</v>
      </c>
      <c r="D23050">
        <v>2.1779696873193908</v>
      </c>
      <c r="E23050">
        <v>23.015618087388571</v>
      </c>
      <c r="F23050">
        <v>3.08673469387755E-5</v>
      </c>
      <c r="G23050">
        <v>9.5351473922902471E-5</v>
      </c>
      <c r="H23050">
        <v>1.7244897959183681E-4</v>
      </c>
      <c r="J23050">
        <f t="shared" si="1080"/>
        <v>0.45741446837697741</v>
      </c>
      <c r="K23050">
        <f t="shared" si="1081"/>
        <v>2.1780650387933136</v>
      </c>
      <c r="L23050">
        <f t="shared" si="1082"/>
        <v>23.015790536368161</v>
      </c>
    </row>
    <row r="23051" spans="1:12" x14ac:dyDescent="0.25">
      <c r="A23051">
        <v>1.5803110471795201</v>
      </c>
      <c r="B23051">
        <v>-2.2669393312185759</v>
      </c>
      <c r="C23051">
        <v>0.45738360103003861</v>
      </c>
      <c r="D23051">
        <v>2.1779696873193908</v>
      </c>
      <c r="E23051">
        <v>23.015618087388571</v>
      </c>
      <c r="F23051">
        <v>3.08673469387755E-5</v>
      </c>
      <c r="G23051">
        <v>9.5351473922902471E-5</v>
      </c>
      <c r="H23051">
        <v>1.7244897959183681E-4</v>
      </c>
      <c r="J23051">
        <f t="shared" si="1080"/>
        <v>0.45741446837697741</v>
      </c>
      <c r="K23051">
        <f t="shared" si="1081"/>
        <v>2.1780650387933136</v>
      </c>
      <c r="L23051">
        <f t="shared" si="1082"/>
        <v>23.015790536368161</v>
      </c>
    </row>
    <row r="23052" spans="1:12" x14ac:dyDescent="0.25">
      <c r="A23052">
        <v>1.5803110471795201</v>
      </c>
      <c r="B23052">
        <v>-2.2669393312185759</v>
      </c>
      <c r="C23052">
        <v>0.45738360103003861</v>
      </c>
      <c r="D23052">
        <v>2.1779696873193908</v>
      </c>
      <c r="E23052">
        <v>23.015618087388571</v>
      </c>
      <c r="F23052">
        <v>3.08673469387755E-5</v>
      </c>
      <c r="G23052">
        <v>9.5351473922902471E-5</v>
      </c>
      <c r="H23052">
        <v>1.7244897959183681E-4</v>
      </c>
      <c r="J23052">
        <f t="shared" si="1080"/>
        <v>0.45741446837697741</v>
      </c>
      <c r="K23052">
        <f t="shared" si="1081"/>
        <v>2.1780650387933136</v>
      </c>
      <c r="L23052">
        <f t="shared" si="1082"/>
        <v>23.015790536368161</v>
      </c>
    </row>
    <row r="23053" spans="1:12" x14ac:dyDescent="0.25">
      <c r="A23053">
        <v>1.5803110471795201</v>
      </c>
      <c r="B23053">
        <v>-2.2669393312185759</v>
      </c>
      <c r="C23053">
        <v>0.45738360103003861</v>
      </c>
      <c r="D23053">
        <v>2.1779696873193908</v>
      </c>
      <c r="E23053">
        <v>23.015618087388571</v>
      </c>
      <c r="F23053">
        <v>3.08673469387755E-5</v>
      </c>
      <c r="G23053">
        <v>9.5351473922902471E-5</v>
      </c>
      <c r="H23053">
        <v>1.7244897959183681E-4</v>
      </c>
      <c r="J23053">
        <f t="shared" si="1080"/>
        <v>0.45741446837697741</v>
      </c>
      <c r="K23053">
        <f t="shared" si="1081"/>
        <v>2.1780650387933136</v>
      </c>
      <c r="L23053">
        <f t="shared" si="1082"/>
        <v>23.015790536368161</v>
      </c>
    </row>
    <row r="23054" spans="1:12" x14ac:dyDescent="0.25">
      <c r="A23054">
        <v>1.5803110471795201</v>
      </c>
      <c r="B23054">
        <v>-2.2669393312185759</v>
      </c>
      <c r="C23054">
        <v>0.45738360103003861</v>
      </c>
      <c r="D23054">
        <v>2.1779696873193908</v>
      </c>
      <c r="E23054">
        <v>23.015618087388571</v>
      </c>
      <c r="F23054">
        <v>3.08673469387755E-5</v>
      </c>
      <c r="G23054">
        <v>9.5351473922902471E-5</v>
      </c>
      <c r="H23054">
        <v>1.7244897959183681E-4</v>
      </c>
      <c r="J23054">
        <f t="shared" si="1080"/>
        <v>0.45741446837697741</v>
      </c>
      <c r="K23054">
        <f t="shared" si="1081"/>
        <v>2.1780650387933136</v>
      </c>
      <c r="L23054">
        <f t="shared" si="1082"/>
        <v>23.015790536368161</v>
      </c>
    </row>
    <row r="23055" spans="1:12" x14ac:dyDescent="0.25">
      <c r="A23055">
        <v>1.579678322762984</v>
      </c>
      <c r="B23055">
        <v>-2.2666901202576581</v>
      </c>
      <c r="C23055">
        <v>0.58407058864001671</v>
      </c>
      <c r="D23055">
        <v>2.7811788943420672</v>
      </c>
      <c r="E23055">
        <v>25.099039111274021</v>
      </c>
      <c r="F23055">
        <v>3.08673469387755E-5</v>
      </c>
      <c r="G23055">
        <v>9.5351473922902471E-5</v>
      </c>
      <c r="H23055">
        <v>1.7244897959183681E-4</v>
      </c>
      <c r="J23055">
        <f t="shared" si="1080"/>
        <v>0.58410145598695551</v>
      </c>
      <c r="K23055">
        <f t="shared" si="1081"/>
        <v>2.78127424581599</v>
      </c>
      <c r="L23055">
        <f t="shared" si="1082"/>
        <v>25.099211560253611</v>
      </c>
    </row>
    <row r="23056" spans="1:12" x14ac:dyDescent="0.25">
      <c r="A23056">
        <v>1.579678322762984</v>
      </c>
      <c r="B23056">
        <v>-2.2666901202576581</v>
      </c>
      <c r="C23056">
        <v>0.58407058864001671</v>
      </c>
      <c r="D23056">
        <v>2.7811788943420672</v>
      </c>
      <c r="E23056">
        <v>25.099039111274021</v>
      </c>
      <c r="F23056">
        <v>3.08673469387755E-5</v>
      </c>
      <c r="G23056">
        <v>9.5351473922902471E-5</v>
      </c>
      <c r="H23056">
        <v>1.7244897959183681E-4</v>
      </c>
      <c r="J23056">
        <f t="shared" si="1080"/>
        <v>0.58410145598695551</v>
      </c>
      <c r="K23056">
        <f t="shared" si="1081"/>
        <v>2.78127424581599</v>
      </c>
      <c r="L23056">
        <f t="shared" si="1082"/>
        <v>25.099211560253611</v>
      </c>
    </row>
    <row r="23057" spans="1:12" x14ac:dyDescent="0.25">
      <c r="A23057">
        <v>1.579678322762984</v>
      </c>
      <c r="B23057">
        <v>-2.2666901202576581</v>
      </c>
      <c r="C23057">
        <v>0.58407058864001671</v>
      </c>
      <c r="D23057">
        <v>2.7811788943420672</v>
      </c>
      <c r="E23057">
        <v>25.099039111274021</v>
      </c>
      <c r="F23057">
        <v>3.08673469387755E-5</v>
      </c>
      <c r="G23057">
        <v>9.5351473922902471E-5</v>
      </c>
      <c r="H23057">
        <v>1.7244897959183681E-4</v>
      </c>
      <c r="J23057">
        <f t="shared" si="1080"/>
        <v>0.58410145598695551</v>
      </c>
      <c r="K23057">
        <f t="shared" si="1081"/>
        <v>2.78127424581599</v>
      </c>
      <c r="L23057">
        <f t="shared" si="1082"/>
        <v>25.099211560253611</v>
      </c>
    </row>
    <row r="23058" spans="1:12" x14ac:dyDescent="0.25">
      <c r="A23058">
        <v>1.579678322762984</v>
      </c>
      <c r="B23058">
        <v>-2.2666901202576581</v>
      </c>
      <c r="C23058">
        <v>0.58407058864001671</v>
      </c>
      <c r="D23058">
        <v>2.7811788943420672</v>
      </c>
      <c r="E23058">
        <v>25.099039111274021</v>
      </c>
      <c r="F23058">
        <v>3.08673469387755E-5</v>
      </c>
      <c r="G23058">
        <v>9.5351473922902471E-5</v>
      </c>
      <c r="H23058">
        <v>1.7244897959183681E-4</v>
      </c>
      <c r="J23058">
        <f t="shared" si="1080"/>
        <v>0.58410145598695551</v>
      </c>
      <c r="K23058">
        <f t="shared" si="1081"/>
        <v>2.78127424581599</v>
      </c>
      <c r="L23058">
        <f t="shared" si="1082"/>
        <v>25.099211560253611</v>
      </c>
    </row>
    <row r="23059" spans="1:12" x14ac:dyDescent="0.25">
      <c r="A23059">
        <v>1.579678322762984</v>
      </c>
      <c r="B23059">
        <v>-2.2666901202576581</v>
      </c>
      <c r="C23059">
        <v>0.58407058864001671</v>
      </c>
      <c r="D23059">
        <v>2.7811788943420672</v>
      </c>
      <c r="E23059">
        <v>25.099039111274021</v>
      </c>
      <c r="F23059">
        <v>3.08673469387755E-5</v>
      </c>
      <c r="G23059">
        <v>9.5351473922902471E-5</v>
      </c>
      <c r="H23059">
        <v>1.7244897959183681E-4</v>
      </c>
      <c r="J23059">
        <f t="shared" si="1080"/>
        <v>0.58410145598695551</v>
      </c>
      <c r="K23059">
        <f t="shared" si="1081"/>
        <v>2.78127424581599</v>
      </c>
      <c r="L23059">
        <f t="shared" si="1082"/>
        <v>25.099211560253611</v>
      </c>
    </row>
    <row r="23060" spans="1:12" x14ac:dyDescent="0.25">
      <c r="A23060">
        <v>1.5791184928515141</v>
      </c>
      <c r="B23060">
        <v>-2.2664608754935238</v>
      </c>
      <c r="C23060">
        <v>0.7090552048440214</v>
      </c>
      <c r="D23060">
        <v>3.3762719208823841</v>
      </c>
      <c r="E23060">
        <v>27.07078001518715</v>
      </c>
      <c r="F23060">
        <v>3.08673469387755E-5</v>
      </c>
      <c r="G23060">
        <v>9.5351473922902471E-5</v>
      </c>
      <c r="H23060">
        <v>1.7244897959183681E-4</v>
      </c>
      <c r="J23060">
        <f t="shared" si="1080"/>
        <v>0.7090860721909602</v>
      </c>
      <c r="K23060">
        <f t="shared" si="1081"/>
        <v>3.376367272356307</v>
      </c>
      <c r="L23060">
        <f t="shared" si="1082"/>
        <v>27.070952464166741</v>
      </c>
    </row>
    <row r="23061" spans="1:12" x14ac:dyDescent="0.25">
      <c r="A23061">
        <v>1.5791184928515141</v>
      </c>
      <c r="B23061">
        <v>-2.2664608754935238</v>
      </c>
      <c r="C23061">
        <v>0.7090552048440214</v>
      </c>
      <c r="D23061">
        <v>3.3762719208823841</v>
      </c>
      <c r="E23061">
        <v>27.07078001518715</v>
      </c>
      <c r="F23061">
        <v>3.08673469387755E-5</v>
      </c>
      <c r="G23061">
        <v>9.5351473922902471E-5</v>
      </c>
      <c r="H23061">
        <v>1.7244897959183681E-4</v>
      </c>
      <c r="J23061">
        <f t="shared" si="1080"/>
        <v>0.7090860721909602</v>
      </c>
      <c r="K23061">
        <f t="shared" si="1081"/>
        <v>3.376367272356307</v>
      </c>
      <c r="L23061">
        <f t="shared" si="1082"/>
        <v>27.070952464166741</v>
      </c>
    </row>
    <row r="23062" spans="1:12" x14ac:dyDescent="0.25">
      <c r="A23062">
        <v>1.5791184928515141</v>
      </c>
      <c r="B23062">
        <v>-2.2664608754935238</v>
      </c>
      <c r="C23062">
        <v>0.7090552048440214</v>
      </c>
      <c r="D23062">
        <v>3.3762719208823841</v>
      </c>
      <c r="E23062">
        <v>27.07078001518715</v>
      </c>
      <c r="F23062">
        <v>3.08673469387755E-5</v>
      </c>
      <c r="G23062">
        <v>9.5351473922902471E-5</v>
      </c>
      <c r="H23062">
        <v>1.7244897959183681E-4</v>
      </c>
      <c r="J23062">
        <f t="shared" si="1080"/>
        <v>0.7090860721909602</v>
      </c>
      <c r="K23062">
        <f t="shared" si="1081"/>
        <v>3.376367272356307</v>
      </c>
      <c r="L23062">
        <f t="shared" si="1082"/>
        <v>27.070952464166741</v>
      </c>
    </row>
    <row r="23063" spans="1:12" x14ac:dyDescent="0.25">
      <c r="A23063">
        <v>1.5791184928515141</v>
      </c>
      <c r="B23063">
        <v>-2.2664608754935238</v>
      </c>
      <c r="C23063">
        <v>0.7090552048440214</v>
      </c>
      <c r="D23063">
        <v>3.3762719208823841</v>
      </c>
      <c r="E23063">
        <v>27.07078001518715</v>
      </c>
      <c r="F23063">
        <v>3.08673469387755E-5</v>
      </c>
      <c r="G23063">
        <v>9.5351473922902471E-5</v>
      </c>
      <c r="H23063">
        <v>1.7244897959183681E-4</v>
      </c>
      <c r="J23063">
        <f t="shared" si="1080"/>
        <v>0.7090860721909602</v>
      </c>
      <c r="K23063">
        <f t="shared" si="1081"/>
        <v>3.376367272356307</v>
      </c>
      <c r="L23063">
        <f t="shared" si="1082"/>
        <v>27.070952464166741</v>
      </c>
    </row>
    <row r="23064" spans="1:12" x14ac:dyDescent="0.25">
      <c r="A23064">
        <v>1.5786289747876801</v>
      </c>
      <c r="B23064">
        <v>-2.2662417963138362</v>
      </c>
      <c r="C23064">
        <v>0.82973771919884776</v>
      </c>
      <c r="D23064">
        <v>3.950873858777658</v>
      </c>
      <c r="E23064">
        <v>28.875567004315808</v>
      </c>
      <c r="F23064">
        <v>3.08673469387755E-5</v>
      </c>
      <c r="G23064">
        <v>9.5351473922902471E-5</v>
      </c>
      <c r="H23064">
        <v>1.7244897959183681E-4</v>
      </c>
      <c r="J23064">
        <f t="shared" si="1080"/>
        <v>0.82976858654578656</v>
      </c>
      <c r="K23064">
        <f t="shared" si="1081"/>
        <v>3.9509692102515808</v>
      </c>
      <c r="L23064">
        <f t="shared" si="1082"/>
        <v>28.875739453295399</v>
      </c>
    </row>
    <row r="23065" spans="1:12" x14ac:dyDescent="0.25">
      <c r="A23065">
        <v>1.5786289747876801</v>
      </c>
      <c r="B23065">
        <v>-2.2662417963138362</v>
      </c>
      <c r="C23065">
        <v>0.82973771919884776</v>
      </c>
      <c r="D23065">
        <v>3.950873858777658</v>
      </c>
      <c r="E23065">
        <v>28.875567004315808</v>
      </c>
      <c r="F23065">
        <v>3.08673469387755E-5</v>
      </c>
      <c r="G23065">
        <v>9.5351473922902471E-5</v>
      </c>
      <c r="H23065">
        <v>1.7244897959183681E-4</v>
      </c>
      <c r="J23065">
        <f t="shared" si="1080"/>
        <v>0.82976858654578656</v>
      </c>
      <c r="K23065">
        <f t="shared" si="1081"/>
        <v>3.9509692102515808</v>
      </c>
      <c r="L23065">
        <f t="shared" si="1082"/>
        <v>28.875739453295399</v>
      </c>
    </row>
    <row r="23066" spans="1:12" x14ac:dyDescent="0.25">
      <c r="A23066">
        <v>1.5786289747876801</v>
      </c>
      <c r="B23066">
        <v>-2.2662417963138362</v>
      </c>
      <c r="C23066">
        <v>0.82973771919884776</v>
      </c>
      <c r="D23066">
        <v>3.950873858777658</v>
      </c>
      <c r="E23066">
        <v>28.875567004315808</v>
      </c>
      <c r="F23066">
        <v>3.08673469387755E-5</v>
      </c>
      <c r="G23066">
        <v>9.5351473922902471E-5</v>
      </c>
      <c r="H23066">
        <v>1.7244897959183681E-4</v>
      </c>
      <c r="J23066">
        <f t="shared" si="1080"/>
        <v>0.82976858654578656</v>
      </c>
      <c r="K23066">
        <f t="shared" si="1081"/>
        <v>3.9509692102515808</v>
      </c>
      <c r="L23066">
        <f t="shared" si="1082"/>
        <v>28.875739453295399</v>
      </c>
    </row>
    <row r="23067" spans="1:12" x14ac:dyDescent="0.25">
      <c r="A23067">
        <v>1.5782085731986619</v>
      </c>
      <c r="B23067">
        <v>-2.2660290604226492</v>
      </c>
      <c r="C23067">
        <v>0.94303177865770627</v>
      </c>
      <c r="D23067">
        <v>4.4902921840967158</v>
      </c>
      <c r="E23067">
        <v>30.48048434570476</v>
      </c>
      <c r="F23067">
        <v>3.08673469387755E-5</v>
      </c>
      <c r="G23067">
        <v>9.5351473922902471E-5</v>
      </c>
      <c r="H23067">
        <v>1.7244897959183681E-4</v>
      </c>
      <c r="J23067">
        <f t="shared" si="1080"/>
        <v>0.94306264600464507</v>
      </c>
      <c r="K23067">
        <f t="shared" si="1081"/>
        <v>4.4903875355706386</v>
      </c>
      <c r="L23067">
        <f t="shared" si="1082"/>
        <v>30.48065679468435</v>
      </c>
    </row>
    <row r="23068" spans="1:12" x14ac:dyDescent="0.25">
      <c r="A23068">
        <v>1.5782085731986619</v>
      </c>
      <c r="B23068">
        <v>-2.2660290604226492</v>
      </c>
      <c r="C23068">
        <v>0.94303177865770627</v>
      </c>
      <c r="D23068">
        <v>4.4902921840967158</v>
      </c>
      <c r="E23068">
        <v>30.48048434570476</v>
      </c>
      <c r="F23068">
        <v>3.08673469387755E-5</v>
      </c>
      <c r="G23068">
        <v>9.5351473922902471E-5</v>
      </c>
      <c r="H23068">
        <v>1.7244897959183681E-4</v>
      </c>
      <c r="J23068">
        <f t="shared" si="1080"/>
        <v>0.94306264600464507</v>
      </c>
      <c r="K23068">
        <f t="shared" si="1081"/>
        <v>4.4903875355706386</v>
      </c>
      <c r="L23068">
        <f t="shared" si="1082"/>
        <v>30.48065679468435</v>
      </c>
    </row>
    <row r="23069" spans="1:12" x14ac:dyDescent="0.25">
      <c r="A23069">
        <v>1.5782085731986619</v>
      </c>
      <c r="B23069">
        <v>-2.2660290604226492</v>
      </c>
      <c r="C23069">
        <v>0.94303177865770627</v>
      </c>
      <c r="D23069">
        <v>4.4902921840967158</v>
      </c>
      <c r="E23069">
        <v>30.48048434570476</v>
      </c>
      <c r="F23069">
        <v>3.08673469387755E-5</v>
      </c>
      <c r="G23069">
        <v>9.5351473922902471E-5</v>
      </c>
      <c r="H23069">
        <v>1.7244897959183681E-4</v>
      </c>
      <c r="J23069">
        <f t="shared" si="1080"/>
        <v>0.94306264600464507</v>
      </c>
      <c r="K23069">
        <f t="shared" si="1081"/>
        <v>4.4903875355706386</v>
      </c>
      <c r="L23069">
        <f t="shared" si="1082"/>
        <v>30.48065679468435</v>
      </c>
    </row>
    <row r="23070" spans="1:12" x14ac:dyDescent="0.25">
      <c r="A23070">
        <v>1.5782085731986619</v>
      </c>
      <c r="B23070">
        <v>-2.2660290604226492</v>
      </c>
      <c r="C23070">
        <v>0.94303177865770627</v>
      </c>
      <c r="D23070">
        <v>4.4902921840967158</v>
      </c>
      <c r="E23070">
        <v>30.48048434570476</v>
      </c>
      <c r="F23070">
        <v>3.08673469387755E-5</v>
      </c>
      <c r="G23070">
        <v>9.5351473922902471E-5</v>
      </c>
      <c r="H23070">
        <v>1.7244897959183681E-4</v>
      </c>
      <c r="J23070">
        <f t="shared" si="1080"/>
        <v>0.94306264600464507</v>
      </c>
      <c r="K23070">
        <f t="shared" si="1081"/>
        <v>4.4903875355706386</v>
      </c>
      <c r="L23070">
        <f t="shared" si="1082"/>
        <v>30.48065679468435</v>
      </c>
    </row>
    <row r="23071" spans="1:12" x14ac:dyDescent="0.25">
      <c r="A23071">
        <v>1.5778565720746149</v>
      </c>
      <c r="B23071">
        <v>-2.2658207677368569</v>
      </c>
      <c r="C23071">
        <v>1.046114797101223</v>
      </c>
      <c r="D23071">
        <v>4.9810898622742679</v>
      </c>
      <c r="E23071">
        <v>31.860104761290621</v>
      </c>
      <c r="F23071">
        <v>3.08673469387755E-5</v>
      </c>
      <c r="G23071">
        <v>9.5351473922902471E-5</v>
      </c>
      <c r="H23071">
        <v>1.7244897959183681E-4</v>
      </c>
      <c r="J23071">
        <f t="shared" si="1080"/>
        <v>1.0461456644481617</v>
      </c>
      <c r="K23071">
        <f t="shared" si="1081"/>
        <v>4.9811852137481907</v>
      </c>
      <c r="L23071">
        <f t="shared" si="1082"/>
        <v>31.860277210270212</v>
      </c>
    </row>
    <row r="23072" spans="1:12" x14ac:dyDescent="0.25">
      <c r="A23072">
        <v>1.5778565720746149</v>
      </c>
      <c r="B23072">
        <v>-2.2658207677368569</v>
      </c>
      <c r="C23072">
        <v>1.046114797101223</v>
      </c>
      <c r="D23072">
        <v>4.9810898622742679</v>
      </c>
      <c r="E23072">
        <v>31.860104761290621</v>
      </c>
      <c r="F23072">
        <v>3.08673469387755E-5</v>
      </c>
      <c r="G23072">
        <v>9.5351473922902471E-5</v>
      </c>
      <c r="H23072">
        <v>1.7244897959183681E-4</v>
      </c>
      <c r="J23072">
        <f t="shared" si="1080"/>
        <v>1.0461456644481617</v>
      </c>
      <c r="K23072">
        <f t="shared" si="1081"/>
        <v>4.9811852137481907</v>
      </c>
      <c r="L23072">
        <f t="shared" si="1082"/>
        <v>31.860277210270212</v>
      </c>
    </row>
    <row r="23073" spans="1:12" x14ac:dyDescent="0.25">
      <c r="A23073">
        <v>1.5778565720746149</v>
      </c>
      <c r="B23073">
        <v>-2.2658207677368569</v>
      </c>
      <c r="C23073">
        <v>1.046114797101223</v>
      </c>
      <c r="D23073">
        <v>4.9810898622742679</v>
      </c>
      <c r="E23073">
        <v>31.860104761290621</v>
      </c>
      <c r="F23073">
        <v>3.08673469387755E-5</v>
      </c>
      <c r="G23073">
        <v>9.5351473922902471E-5</v>
      </c>
      <c r="H23073">
        <v>1.7244897959183681E-4</v>
      </c>
      <c r="J23073">
        <f t="shared" si="1080"/>
        <v>1.0461456644481617</v>
      </c>
      <c r="K23073">
        <f t="shared" si="1081"/>
        <v>4.9811852137481907</v>
      </c>
      <c r="L23073">
        <f t="shared" si="1082"/>
        <v>31.860277210270212</v>
      </c>
    </row>
    <row r="23074" spans="1:12" x14ac:dyDescent="0.25">
      <c r="A23074">
        <v>1.5778565720746149</v>
      </c>
      <c r="B23074">
        <v>-2.2658207677368569</v>
      </c>
      <c r="C23074">
        <v>1.046114797101223</v>
      </c>
      <c r="D23074">
        <v>4.9810898622742679</v>
      </c>
      <c r="E23074">
        <v>31.860104761290621</v>
      </c>
      <c r="F23074">
        <v>3.08673469387755E-5</v>
      </c>
      <c r="G23074">
        <v>9.5351473922902471E-5</v>
      </c>
      <c r="H23074">
        <v>1.7244897959183681E-4</v>
      </c>
      <c r="J23074">
        <f t="shared" si="1080"/>
        <v>1.0461456644481617</v>
      </c>
      <c r="K23074">
        <f t="shared" si="1081"/>
        <v>4.9811852137481907</v>
      </c>
      <c r="L23074">
        <f t="shared" si="1082"/>
        <v>31.860277210270212</v>
      </c>
    </row>
    <row r="23075" spans="1:12" x14ac:dyDescent="0.25">
      <c r="A23075">
        <v>1.5778565720746149</v>
      </c>
      <c r="B23075">
        <v>-2.2658207677368569</v>
      </c>
      <c r="C23075">
        <v>1.046114797101223</v>
      </c>
      <c r="D23075">
        <v>4.9810898622742679</v>
      </c>
      <c r="E23075">
        <v>31.860104761290621</v>
      </c>
      <c r="F23075">
        <v>3.08673469387755E-5</v>
      </c>
      <c r="G23075">
        <v>9.5351473922902471E-5</v>
      </c>
      <c r="H23075">
        <v>1.7244897959183681E-4</v>
      </c>
      <c r="J23075">
        <f t="shared" si="1080"/>
        <v>1.0461456644481617</v>
      </c>
      <c r="K23075">
        <f t="shared" si="1081"/>
        <v>4.9811852137481907</v>
      </c>
      <c r="L23075">
        <f t="shared" si="1082"/>
        <v>31.860277210270212</v>
      </c>
    </row>
    <row r="23076" spans="1:12" x14ac:dyDescent="0.25">
      <c r="A23076">
        <v>1.577572490361179</v>
      </c>
      <c r="B23076">
        <v>-2.2656158509256858</v>
      </c>
      <c r="C23076">
        <v>1.136537836891913</v>
      </c>
      <c r="D23076">
        <v>5.4116085811118797</v>
      </c>
      <c r="E23076">
        <v>32.9940052524301</v>
      </c>
      <c r="F23076">
        <v>3.08673469387755E-5</v>
      </c>
      <c r="G23076">
        <v>9.5351473922902471E-5</v>
      </c>
      <c r="H23076">
        <v>1.7244897959183681E-4</v>
      </c>
      <c r="J23076">
        <f t="shared" si="1080"/>
        <v>1.1365687042388517</v>
      </c>
      <c r="K23076">
        <f t="shared" si="1081"/>
        <v>5.4117039325858025</v>
      </c>
      <c r="L23076">
        <f t="shared" si="1082"/>
        <v>32.99417770140969</v>
      </c>
    </row>
    <row r="23077" spans="1:12" x14ac:dyDescent="0.25">
      <c r="A23077">
        <v>1.577572490361179</v>
      </c>
      <c r="B23077">
        <v>-2.2656158509256858</v>
      </c>
      <c r="C23077">
        <v>1.136537836891913</v>
      </c>
      <c r="D23077">
        <v>5.4116085811118797</v>
      </c>
      <c r="E23077">
        <v>32.9940052524301</v>
      </c>
      <c r="F23077">
        <v>3.08673469387755E-5</v>
      </c>
      <c r="G23077">
        <v>9.5351473922902471E-5</v>
      </c>
      <c r="H23077">
        <v>1.7244897959183681E-4</v>
      </c>
      <c r="J23077">
        <f t="shared" si="1080"/>
        <v>1.1365687042388517</v>
      </c>
      <c r="K23077">
        <f t="shared" si="1081"/>
        <v>5.4117039325858025</v>
      </c>
      <c r="L23077">
        <f t="shared" si="1082"/>
        <v>32.99417770140969</v>
      </c>
    </row>
    <row r="23078" spans="1:12" x14ac:dyDescent="0.25">
      <c r="A23078">
        <v>1.577572490361179</v>
      </c>
      <c r="B23078">
        <v>-2.2656158509256858</v>
      </c>
      <c r="C23078">
        <v>1.136537836891913</v>
      </c>
      <c r="D23078">
        <v>5.4116085811118797</v>
      </c>
      <c r="E23078">
        <v>32.9940052524301</v>
      </c>
      <c r="F23078">
        <v>3.08673469387755E-5</v>
      </c>
      <c r="G23078">
        <v>9.5351473922902471E-5</v>
      </c>
      <c r="H23078">
        <v>1.7244897959183681E-4</v>
      </c>
      <c r="J23078">
        <f t="shared" si="1080"/>
        <v>1.1365687042388517</v>
      </c>
      <c r="K23078">
        <f t="shared" si="1081"/>
        <v>5.4117039325858025</v>
      </c>
      <c r="L23078">
        <f t="shared" si="1082"/>
        <v>32.99417770140969</v>
      </c>
    </row>
    <row r="23079" spans="1:12" x14ac:dyDescent="0.25">
      <c r="A23079">
        <v>1.577572490361179</v>
      </c>
      <c r="B23079">
        <v>-2.2656158509256858</v>
      </c>
      <c r="C23079">
        <v>1.136537836891913</v>
      </c>
      <c r="D23079">
        <v>5.4116085811118797</v>
      </c>
      <c r="E23079">
        <v>32.9940052524301</v>
      </c>
      <c r="F23079">
        <v>3.08673469387755E-5</v>
      </c>
      <c r="G23079">
        <v>9.5351473922902471E-5</v>
      </c>
      <c r="H23079">
        <v>1.7244897959183681E-4</v>
      </c>
      <c r="J23079">
        <f t="shared" si="1080"/>
        <v>1.1365687042388517</v>
      </c>
      <c r="K23079">
        <f t="shared" si="1081"/>
        <v>5.4117039325858025</v>
      </c>
      <c r="L23079">
        <f t="shared" si="1082"/>
        <v>32.99417770140969</v>
      </c>
    </row>
    <row r="23080" spans="1:12" x14ac:dyDescent="0.25">
      <c r="A23080">
        <v>1.577355990268871</v>
      </c>
      <c r="B23080">
        <v>-2.2654136684537951</v>
      </c>
      <c r="C23080">
        <v>1.212246366191345</v>
      </c>
      <c r="D23080">
        <v>5.7720676032786109</v>
      </c>
      <c r="E23080">
        <v>33.866056053601788</v>
      </c>
      <c r="F23080">
        <v>3.08673469387755E-5</v>
      </c>
      <c r="G23080">
        <v>9.5351473922902471E-5</v>
      </c>
      <c r="H23080">
        <v>1.7244897959183681E-4</v>
      </c>
      <c r="J23080">
        <f t="shared" si="1080"/>
        <v>1.2122772335382836</v>
      </c>
      <c r="K23080">
        <f t="shared" si="1081"/>
        <v>5.7721629547525337</v>
      </c>
      <c r="L23080">
        <f t="shared" si="1082"/>
        <v>33.866228502581379</v>
      </c>
    </row>
    <row r="23081" spans="1:12" x14ac:dyDescent="0.25">
      <c r="A23081">
        <v>1.577355990268871</v>
      </c>
      <c r="B23081">
        <v>-2.2654136684537951</v>
      </c>
      <c r="C23081">
        <v>1.212246366191345</v>
      </c>
      <c r="D23081">
        <v>5.7720676032786109</v>
      </c>
      <c r="E23081">
        <v>33.866056053601788</v>
      </c>
      <c r="F23081">
        <v>3.08673469387755E-5</v>
      </c>
      <c r="G23081">
        <v>9.5351473922902471E-5</v>
      </c>
      <c r="H23081">
        <v>1.7244897959183681E-4</v>
      </c>
      <c r="J23081">
        <f t="shared" si="1080"/>
        <v>1.2122772335382836</v>
      </c>
      <c r="K23081">
        <f t="shared" si="1081"/>
        <v>5.7721629547525337</v>
      </c>
      <c r="L23081">
        <f t="shared" si="1082"/>
        <v>33.866228502581379</v>
      </c>
    </row>
    <row r="23082" spans="1:12" x14ac:dyDescent="0.25">
      <c r="A23082">
        <v>1.577355990268871</v>
      </c>
      <c r="B23082">
        <v>-2.2654136684537951</v>
      </c>
      <c r="C23082">
        <v>1.212246366191345</v>
      </c>
      <c r="D23082">
        <v>5.7720676032786109</v>
      </c>
      <c r="E23082">
        <v>33.866056053601788</v>
      </c>
      <c r="F23082">
        <v>3.08673469387755E-5</v>
      </c>
      <c r="G23082">
        <v>9.5351473922902471E-5</v>
      </c>
      <c r="H23082">
        <v>1.7244897959183681E-4</v>
      </c>
      <c r="J23082">
        <f t="shared" si="1080"/>
        <v>1.2122772335382836</v>
      </c>
      <c r="K23082">
        <f t="shared" si="1081"/>
        <v>5.7721629547525337</v>
      </c>
      <c r="L23082">
        <f t="shared" si="1082"/>
        <v>33.866228502581379</v>
      </c>
    </row>
    <row r="23083" spans="1:12" x14ac:dyDescent="0.25">
      <c r="A23083">
        <v>1.577355990268871</v>
      </c>
      <c r="B23083">
        <v>-2.2654136684537951</v>
      </c>
      <c r="C23083">
        <v>1.212246366191345</v>
      </c>
      <c r="D23083">
        <v>5.7720676032786109</v>
      </c>
      <c r="E23083">
        <v>33.866056053601788</v>
      </c>
      <c r="F23083">
        <v>3.08673469387755E-5</v>
      </c>
      <c r="G23083">
        <v>9.5351473922902471E-5</v>
      </c>
      <c r="H23083">
        <v>1.7244897959183681E-4</v>
      </c>
      <c r="J23083">
        <f t="shared" si="1080"/>
        <v>1.2122772335382836</v>
      </c>
      <c r="K23083">
        <f t="shared" si="1081"/>
        <v>5.7721629547525337</v>
      </c>
      <c r="L23083">
        <f t="shared" si="1082"/>
        <v>33.866228502581379</v>
      </c>
    </row>
    <row r="23084" spans="1:12" x14ac:dyDescent="0.25">
      <c r="A23084">
        <v>1.577355990268871</v>
      </c>
      <c r="B23084">
        <v>-2.2654136684537951</v>
      </c>
      <c r="C23084">
        <v>1.212246366191345</v>
      </c>
      <c r="D23084">
        <v>5.7720676032786109</v>
      </c>
      <c r="E23084">
        <v>33.866056053601788</v>
      </c>
      <c r="F23084">
        <v>3.08673469387755E-5</v>
      </c>
      <c r="G23084">
        <v>9.5351473922902471E-5</v>
      </c>
      <c r="H23084">
        <v>1.7244897959183681E-4</v>
      </c>
      <c r="J23084">
        <f t="shared" si="1080"/>
        <v>1.2122772335382836</v>
      </c>
      <c r="K23084">
        <f t="shared" si="1081"/>
        <v>5.7721629547525337</v>
      </c>
      <c r="L23084">
        <f t="shared" si="1082"/>
        <v>33.866228502581379</v>
      </c>
    </row>
    <row r="23085" spans="1:12" x14ac:dyDescent="0.25">
      <c r="A23085">
        <v>1.5772068362470271</v>
      </c>
      <c r="B23085">
        <v>-2.265213823727513</v>
      </c>
      <c r="C23085">
        <v>1.2715832408619021</v>
      </c>
      <c r="D23085">
        <v>6.0545779751561657</v>
      </c>
      <c r="E23085">
        <v>34.464122584729409</v>
      </c>
      <c r="F23085">
        <v>3.08673469387755E-5</v>
      </c>
      <c r="G23085">
        <v>9.5351473922902471E-5</v>
      </c>
      <c r="H23085">
        <v>1.7244897959183681E-4</v>
      </c>
      <c r="J23085">
        <f t="shared" si="1080"/>
        <v>1.2716141082088408</v>
      </c>
      <c r="K23085">
        <f t="shared" si="1081"/>
        <v>6.0546733266300885</v>
      </c>
      <c r="L23085">
        <f t="shared" si="1082"/>
        <v>34.464295033709</v>
      </c>
    </row>
    <row r="23086" spans="1:12" x14ac:dyDescent="0.25">
      <c r="A23086">
        <v>1.5772068362470271</v>
      </c>
      <c r="B23086">
        <v>-2.265213823727513</v>
      </c>
      <c r="C23086">
        <v>1.2715832408619021</v>
      </c>
      <c r="D23086">
        <v>6.0545779751561657</v>
      </c>
      <c r="E23086">
        <v>34.464122584729409</v>
      </c>
      <c r="F23086">
        <v>3.08673469387755E-5</v>
      </c>
      <c r="G23086">
        <v>9.5351473922902471E-5</v>
      </c>
      <c r="H23086">
        <v>1.7244897959183681E-4</v>
      </c>
      <c r="J23086">
        <f t="shared" si="1080"/>
        <v>1.2716141082088408</v>
      </c>
      <c r="K23086">
        <f t="shared" si="1081"/>
        <v>6.0546733266300885</v>
      </c>
      <c r="L23086">
        <f t="shared" si="1082"/>
        <v>34.464295033709</v>
      </c>
    </row>
    <row r="23087" spans="1:12" x14ac:dyDescent="0.25">
      <c r="A23087">
        <v>1.5772068362470271</v>
      </c>
      <c r="B23087">
        <v>-2.265213823727513</v>
      </c>
      <c r="C23087">
        <v>1.2715832408619021</v>
      </c>
      <c r="D23087">
        <v>6.0545779751561657</v>
      </c>
      <c r="E23087">
        <v>34.464122584729409</v>
      </c>
      <c r="F23087">
        <v>3.08673469387755E-5</v>
      </c>
      <c r="G23087">
        <v>9.5351473922902471E-5</v>
      </c>
      <c r="H23087">
        <v>1.7244897959183681E-4</v>
      </c>
      <c r="J23087">
        <f t="shared" si="1080"/>
        <v>1.2716141082088408</v>
      </c>
      <c r="K23087">
        <f t="shared" si="1081"/>
        <v>6.0546733266300885</v>
      </c>
      <c r="L23087">
        <f t="shared" si="1082"/>
        <v>34.464295033709</v>
      </c>
    </row>
    <row r="23088" spans="1:12" x14ac:dyDescent="0.25">
      <c r="A23088">
        <v>1.5772068362470271</v>
      </c>
      <c r="B23088">
        <v>-2.265213823727513</v>
      </c>
      <c r="C23088">
        <v>1.2715832408619021</v>
      </c>
      <c r="D23088">
        <v>6.0545779751561657</v>
      </c>
      <c r="E23088">
        <v>34.464122584729409</v>
      </c>
      <c r="F23088">
        <v>3.08673469387755E-5</v>
      </c>
      <c r="G23088">
        <v>9.5351473922902471E-5</v>
      </c>
      <c r="H23088">
        <v>1.7244897959183681E-4</v>
      </c>
      <c r="J23088">
        <f t="shared" si="1080"/>
        <v>1.2716141082088408</v>
      </c>
      <c r="K23088">
        <f t="shared" si="1081"/>
        <v>6.0546733266300885</v>
      </c>
      <c r="L23088">
        <f t="shared" si="1082"/>
        <v>34.464295033709</v>
      </c>
    </row>
    <row r="23089" spans="1:12" x14ac:dyDescent="0.25">
      <c r="A23089">
        <v>1.57712487449742</v>
      </c>
      <c r="B23089">
        <v>-2.2650160758533202</v>
      </c>
      <c r="C23089">
        <v>1.3132871786197811</v>
      </c>
      <c r="D23089">
        <v>6.2531352687967772</v>
      </c>
      <c r="E23089">
        <v>34.779911743185508</v>
      </c>
      <c r="F23089">
        <v>3.08673469387755E-5</v>
      </c>
      <c r="G23089">
        <v>9.5351473922902471E-5</v>
      </c>
      <c r="H23089">
        <v>1.7244897959183681E-4</v>
      </c>
      <c r="J23089">
        <f t="shared" si="1080"/>
        <v>1.3133180459667197</v>
      </c>
      <c r="K23089">
        <f t="shared" si="1081"/>
        <v>6.2532306202707</v>
      </c>
      <c r="L23089">
        <f t="shared" si="1082"/>
        <v>34.780084192165099</v>
      </c>
    </row>
    <row r="23090" spans="1:12" x14ac:dyDescent="0.25">
      <c r="A23090">
        <v>1.57712487449742</v>
      </c>
      <c r="B23090">
        <v>-2.2650160758533202</v>
      </c>
      <c r="C23090">
        <v>1.3132871786197811</v>
      </c>
      <c r="D23090">
        <v>6.2531352687967772</v>
      </c>
      <c r="E23090">
        <v>34.779911743185508</v>
      </c>
      <c r="F23090">
        <v>3.08673469387755E-5</v>
      </c>
      <c r="G23090">
        <v>9.5351473922902471E-5</v>
      </c>
      <c r="H23090">
        <v>1.7244897959183681E-4</v>
      </c>
      <c r="J23090">
        <f t="shared" si="1080"/>
        <v>1.3133180459667197</v>
      </c>
      <c r="K23090">
        <f t="shared" si="1081"/>
        <v>6.2532306202707</v>
      </c>
      <c r="L23090">
        <f t="shared" si="1082"/>
        <v>34.780084192165099</v>
      </c>
    </row>
    <row r="23091" spans="1:12" x14ac:dyDescent="0.25">
      <c r="A23091">
        <v>1.57712487449742</v>
      </c>
      <c r="B23091">
        <v>-2.2650160758533202</v>
      </c>
      <c r="C23091">
        <v>1.3132871786197811</v>
      </c>
      <c r="D23091">
        <v>6.2531352687967772</v>
      </c>
      <c r="E23091">
        <v>34.779911743185508</v>
      </c>
      <c r="F23091">
        <v>3.08673469387755E-5</v>
      </c>
      <c r="G23091">
        <v>9.5351473922902471E-5</v>
      </c>
      <c r="H23091">
        <v>1.7244897959183681E-4</v>
      </c>
      <c r="J23091">
        <f t="shared" si="1080"/>
        <v>1.3133180459667197</v>
      </c>
      <c r="K23091">
        <f t="shared" si="1081"/>
        <v>6.2532306202707</v>
      </c>
      <c r="L23091">
        <f t="shared" si="1082"/>
        <v>34.780084192165099</v>
      </c>
    </row>
    <row r="23092" spans="1:12" x14ac:dyDescent="0.25">
      <c r="A23092">
        <v>1.57712487449742</v>
      </c>
      <c r="B23092">
        <v>-2.2650160758533202</v>
      </c>
      <c r="C23092">
        <v>1.3132871786197811</v>
      </c>
      <c r="D23092">
        <v>6.2531352687967772</v>
      </c>
      <c r="E23092">
        <v>34.779911743185508</v>
      </c>
      <c r="F23092">
        <v>3.08673469387755E-5</v>
      </c>
      <c r="G23092">
        <v>9.5351473922902471E-5</v>
      </c>
      <c r="H23092">
        <v>1.7244897959183681E-4</v>
      </c>
      <c r="J23092">
        <f t="shared" si="1080"/>
        <v>1.3133180459667197</v>
      </c>
      <c r="K23092">
        <f t="shared" si="1081"/>
        <v>6.2532306202707</v>
      </c>
      <c r="L23092">
        <f t="shared" si="1082"/>
        <v>34.780084192165099</v>
      </c>
    </row>
    <row r="23093" spans="1:12" x14ac:dyDescent="0.25">
      <c r="A23093">
        <v>1.5771100211713249</v>
      </c>
      <c r="B23093">
        <v>-2.2648202931462702</v>
      </c>
      <c r="C23093">
        <v>1.3364904224593299</v>
      </c>
      <c r="D23093">
        <v>6.3636084613654891</v>
      </c>
      <c r="E23093">
        <v>34.808884112795482</v>
      </c>
      <c r="F23093">
        <v>3.08673469387755E-5</v>
      </c>
      <c r="G23093">
        <v>9.5351473922902471E-5</v>
      </c>
      <c r="H23093">
        <v>1.7244897959183681E-4</v>
      </c>
      <c r="J23093">
        <f t="shared" si="1080"/>
        <v>1.3365212898062686</v>
      </c>
      <c r="K23093">
        <f t="shared" si="1081"/>
        <v>6.3637038128394119</v>
      </c>
      <c r="L23093">
        <f t="shared" si="1082"/>
        <v>34.809056561775073</v>
      </c>
    </row>
    <row r="23094" spans="1:12" x14ac:dyDescent="0.25">
      <c r="A23094">
        <v>1.5771100211713249</v>
      </c>
      <c r="B23094">
        <v>-2.2648202931462702</v>
      </c>
      <c r="C23094">
        <v>1.3364904224593299</v>
      </c>
      <c r="D23094">
        <v>6.3636084613654891</v>
      </c>
      <c r="E23094">
        <v>34.808884112795482</v>
      </c>
      <c r="F23094">
        <v>3.08673469387755E-5</v>
      </c>
      <c r="G23094">
        <v>9.5351473922902471E-5</v>
      </c>
      <c r="H23094">
        <v>1.7244897959183681E-4</v>
      </c>
      <c r="J23094">
        <f t="shared" si="1080"/>
        <v>1.3365212898062686</v>
      </c>
      <c r="K23094">
        <f t="shared" si="1081"/>
        <v>6.3637038128394119</v>
      </c>
      <c r="L23094">
        <f t="shared" si="1082"/>
        <v>34.809056561775073</v>
      </c>
    </row>
    <row r="23095" spans="1:12" x14ac:dyDescent="0.25">
      <c r="A23095">
        <v>1.5771100211713249</v>
      </c>
      <c r="B23095">
        <v>-2.2648202931462702</v>
      </c>
      <c r="C23095">
        <v>1.3364904224593299</v>
      </c>
      <c r="D23095">
        <v>6.3636084613654891</v>
      </c>
      <c r="E23095">
        <v>34.808884112795482</v>
      </c>
      <c r="F23095">
        <v>3.08673469387755E-5</v>
      </c>
      <c r="G23095">
        <v>9.5351473922902471E-5</v>
      </c>
      <c r="H23095">
        <v>1.7244897959183681E-4</v>
      </c>
      <c r="J23095">
        <f t="shared" si="1080"/>
        <v>1.3365212898062686</v>
      </c>
      <c r="K23095">
        <f t="shared" si="1081"/>
        <v>6.3637038128394119</v>
      </c>
      <c r="L23095">
        <f t="shared" si="1082"/>
        <v>34.809056561775073</v>
      </c>
    </row>
    <row r="23096" spans="1:12" x14ac:dyDescent="0.25">
      <c r="A23096">
        <v>1.5771100211713249</v>
      </c>
      <c r="B23096">
        <v>-2.2648202931462702</v>
      </c>
      <c r="C23096">
        <v>1.3364904224593299</v>
      </c>
      <c r="D23096">
        <v>6.3636084613654891</v>
      </c>
      <c r="E23096">
        <v>34.808884112795482</v>
      </c>
      <c r="F23096">
        <v>3.08673469387755E-5</v>
      </c>
      <c r="G23096">
        <v>9.5351473922902471E-5</v>
      </c>
      <c r="H23096">
        <v>1.7244897959183681E-4</v>
      </c>
      <c r="J23096">
        <f t="shared" si="1080"/>
        <v>1.3365212898062686</v>
      </c>
      <c r="K23096">
        <f t="shared" si="1081"/>
        <v>6.3637038128394119</v>
      </c>
      <c r="L23096">
        <f t="shared" si="1082"/>
        <v>34.809056561775073</v>
      </c>
    </row>
    <row r="23097" spans="1:12" x14ac:dyDescent="0.25">
      <c r="A23097">
        <v>1.5771100211713249</v>
      </c>
      <c r="B23097">
        <v>-2.2648202931462702</v>
      </c>
      <c r="C23097">
        <v>1.3364904224593299</v>
      </c>
      <c r="D23097">
        <v>6.3636084613654891</v>
      </c>
      <c r="E23097">
        <v>34.808884112795482</v>
      </c>
      <c r="F23097">
        <v>3.08673469387755E-5</v>
      </c>
      <c r="G23097">
        <v>9.5351473922902471E-5</v>
      </c>
      <c r="H23097">
        <v>1.7244897959183681E-4</v>
      </c>
      <c r="J23097">
        <f t="shared" si="1080"/>
        <v>1.3365212898062686</v>
      </c>
      <c r="K23097">
        <f t="shared" si="1081"/>
        <v>6.3637038128394119</v>
      </c>
      <c r="L23097">
        <f t="shared" si="1082"/>
        <v>34.809056561775073</v>
      </c>
    </row>
    <row r="23098" spans="1:12" x14ac:dyDescent="0.25">
      <c r="A23098">
        <v>1.5771622365170721</v>
      </c>
      <c r="B23098">
        <v>-2.264626429423461</v>
      </c>
      <c r="C23098">
        <v>1.3407171238965341</v>
      </c>
      <c r="D23098">
        <v>6.3837322401062293</v>
      </c>
      <c r="E23098">
        <v>34.550207565961543</v>
      </c>
      <c r="F23098">
        <v>3.08673469387755E-5</v>
      </c>
      <c r="G23098">
        <v>9.5351473922902471E-5</v>
      </c>
      <c r="H23098">
        <v>1.7244897959183681E-4</v>
      </c>
      <c r="J23098">
        <f t="shared" si="1080"/>
        <v>1.3407479912434728</v>
      </c>
      <c r="K23098">
        <f t="shared" si="1081"/>
        <v>6.3838275915801521</v>
      </c>
      <c r="L23098">
        <f t="shared" si="1082"/>
        <v>34.550380014941133</v>
      </c>
    </row>
    <row r="23099" spans="1:12" x14ac:dyDescent="0.25">
      <c r="A23099">
        <v>1.5771622365170721</v>
      </c>
      <c r="B23099">
        <v>-2.264626429423461</v>
      </c>
      <c r="C23099">
        <v>1.3407171238965341</v>
      </c>
      <c r="D23099">
        <v>6.3837322401062293</v>
      </c>
      <c r="E23099">
        <v>34.550207565961543</v>
      </c>
      <c r="F23099">
        <v>3.08673469387755E-5</v>
      </c>
      <c r="G23099">
        <v>9.5351473922902471E-5</v>
      </c>
      <c r="H23099">
        <v>1.7244897959183681E-4</v>
      </c>
      <c r="J23099">
        <f t="shared" si="1080"/>
        <v>1.3407479912434728</v>
      </c>
      <c r="K23099">
        <f t="shared" si="1081"/>
        <v>6.3838275915801521</v>
      </c>
      <c r="L23099">
        <f t="shared" si="1082"/>
        <v>34.550380014941133</v>
      </c>
    </row>
    <row r="23100" spans="1:12" x14ac:dyDescent="0.25">
      <c r="A23100">
        <v>1.5771622365170721</v>
      </c>
      <c r="B23100">
        <v>-2.264626429423461</v>
      </c>
      <c r="C23100">
        <v>1.3407171238965341</v>
      </c>
      <c r="D23100">
        <v>6.3837322401062293</v>
      </c>
      <c r="E23100">
        <v>34.550207565961543</v>
      </c>
      <c r="F23100">
        <v>3.08673469387755E-5</v>
      </c>
      <c r="G23100">
        <v>9.5351473922902471E-5</v>
      </c>
      <c r="H23100">
        <v>1.7244897959183681E-4</v>
      </c>
      <c r="J23100">
        <f t="shared" si="1080"/>
        <v>1.3407479912434728</v>
      </c>
      <c r="K23100">
        <f t="shared" si="1081"/>
        <v>6.3838275915801521</v>
      </c>
      <c r="L23100">
        <f t="shared" si="1082"/>
        <v>34.550380014941133</v>
      </c>
    </row>
    <row r="23101" spans="1:12" x14ac:dyDescent="0.25">
      <c r="A23101">
        <v>1.5771622365170721</v>
      </c>
      <c r="B23101">
        <v>-2.264626429423461</v>
      </c>
      <c r="C23101">
        <v>1.3407171238965341</v>
      </c>
      <c r="D23101">
        <v>6.3837322401062293</v>
      </c>
      <c r="E23101">
        <v>34.550207565961543</v>
      </c>
      <c r="F23101">
        <v>3.08673469387755E-5</v>
      </c>
      <c r="G23101">
        <v>9.5351473922902471E-5</v>
      </c>
      <c r="H23101">
        <v>1.7244897959183681E-4</v>
      </c>
      <c r="J23101">
        <f t="shared" si="1080"/>
        <v>1.3407479912434728</v>
      </c>
      <c r="K23101">
        <f t="shared" si="1081"/>
        <v>6.3838275915801521</v>
      </c>
      <c r="L23101">
        <f t="shared" si="1082"/>
        <v>34.550380014941133</v>
      </c>
    </row>
    <row r="23102" spans="1:12" x14ac:dyDescent="0.25">
      <c r="A23102">
        <v>1.5771622365170721</v>
      </c>
      <c r="B23102">
        <v>-2.264626429423461</v>
      </c>
      <c r="C23102">
        <v>1.3407171238965341</v>
      </c>
      <c r="D23102">
        <v>6.3837322401062293</v>
      </c>
      <c r="E23102">
        <v>34.550207565961543</v>
      </c>
      <c r="F23102">
        <v>3.08673469387755E-5</v>
      </c>
      <c r="G23102">
        <v>9.5351473922902471E-5</v>
      </c>
      <c r="H23102">
        <v>1.7244897959183681E-4</v>
      </c>
      <c r="J23102">
        <f t="shared" si="1080"/>
        <v>1.3407479912434728</v>
      </c>
      <c r="K23102">
        <f t="shared" si="1081"/>
        <v>6.3838275915801521</v>
      </c>
      <c r="L23102">
        <f t="shared" si="1082"/>
        <v>34.550380014941133</v>
      </c>
    </row>
    <row r="23103" spans="1:12" x14ac:dyDescent="0.25">
      <c r="A23103">
        <v>1.5772814760372269</v>
      </c>
      <c r="B23103">
        <v>-2.2644345140994728</v>
      </c>
      <c r="C23103">
        <v>1.325888092041857</v>
      </c>
      <c r="D23103">
        <v>6.3131296145057068</v>
      </c>
      <c r="E23103">
        <v>34.006818828862357</v>
      </c>
      <c r="F23103">
        <v>3.08673469387755E-5</v>
      </c>
      <c r="G23103">
        <v>9.5351473922902471E-5</v>
      </c>
      <c r="H23103">
        <v>1.7244897959183681E-4</v>
      </c>
      <c r="J23103">
        <f t="shared" si="1080"/>
        <v>1.3259189593887957</v>
      </c>
      <c r="K23103">
        <f t="shared" si="1081"/>
        <v>6.3132249659796296</v>
      </c>
      <c r="L23103">
        <f t="shared" si="1082"/>
        <v>34.006991277841948</v>
      </c>
    </row>
    <row r="23104" spans="1:12" x14ac:dyDescent="0.25">
      <c r="A23104">
        <v>1.5772814760372269</v>
      </c>
      <c r="B23104">
        <v>-2.2644345140994728</v>
      </c>
      <c r="C23104">
        <v>1.325888092041857</v>
      </c>
      <c r="D23104">
        <v>6.3131296145057068</v>
      </c>
      <c r="E23104">
        <v>34.006818828862357</v>
      </c>
      <c r="F23104">
        <v>3.08673469387755E-5</v>
      </c>
      <c r="G23104">
        <v>9.5351473922902471E-5</v>
      </c>
      <c r="H23104">
        <v>1.7244897959183681E-4</v>
      </c>
      <c r="J23104">
        <f t="shared" si="1080"/>
        <v>1.3259189593887957</v>
      </c>
      <c r="K23104">
        <f t="shared" si="1081"/>
        <v>6.3132249659796296</v>
      </c>
      <c r="L23104">
        <f t="shared" si="1082"/>
        <v>34.006991277841948</v>
      </c>
    </row>
    <row r="23105" spans="1:12" x14ac:dyDescent="0.25">
      <c r="A23105">
        <v>1.5772814760372269</v>
      </c>
      <c r="B23105">
        <v>-2.2644345140994728</v>
      </c>
      <c r="C23105">
        <v>1.325888092041857</v>
      </c>
      <c r="D23105">
        <v>6.3131296145057068</v>
      </c>
      <c r="E23105">
        <v>34.006818828862357</v>
      </c>
      <c r="F23105">
        <v>3.08673469387755E-5</v>
      </c>
      <c r="G23105">
        <v>9.5351473922902471E-5</v>
      </c>
      <c r="H23105">
        <v>1.7244897959183681E-4</v>
      </c>
      <c r="J23105">
        <f t="shared" si="1080"/>
        <v>1.3259189593887957</v>
      </c>
      <c r="K23105">
        <f t="shared" si="1081"/>
        <v>6.3132249659796296</v>
      </c>
      <c r="L23105">
        <f t="shared" si="1082"/>
        <v>34.006991277841948</v>
      </c>
    </row>
    <row r="23106" spans="1:12" x14ac:dyDescent="0.25">
      <c r="A23106">
        <v>1.5772814760372269</v>
      </c>
      <c r="B23106">
        <v>-2.2644345140994728</v>
      </c>
      <c r="C23106">
        <v>1.325888092041857</v>
      </c>
      <c r="D23106">
        <v>6.3131296145057068</v>
      </c>
      <c r="E23106">
        <v>34.006818828862357</v>
      </c>
      <c r="F23106">
        <v>3.08673469387755E-5</v>
      </c>
      <c r="G23106">
        <v>9.5351473922902471E-5</v>
      </c>
      <c r="H23106">
        <v>1.7244897959183681E-4</v>
      </c>
      <c r="J23106">
        <f t="shared" si="1080"/>
        <v>1.3259189593887957</v>
      </c>
      <c r="K23106">
        <f t="shared" si="1081"/>
        <v>6.3132249659796296</v>
      </c>
      <c r="L23106">
        <f t="shared" si="1082"/>
        <v>34.006991277841948</v>
      </c>
    </row>
    <row r="23107" spans="1:12" x14ac:dyDescent="0.25">
      <c r="A23107">
        <v>1.5774676668271119</v>
      </c>
      <c r="B23107">
        <v>-2.2642446531843472</v>
      </c>
      <c r="C23107">
        <v>1.2923335438241139</v>
      </c>
      <c r="D23107">
        <v>6.1533726220569838</v>
      </c>
      <c r="E23107">
        <v>33.185609495901502</v>
      </c>
      <c r="F23107">
        <v>3.08673469387755E-5</v>
      </c>
      <c r="G23107">
        <v>9.5351473922902471E-5</v>
      </c>
      <c r="H23107">
        <v>1.7244897959183681E-4</v>
      </c>
      <c r="J23107">
        <f t="shared" ref="J23107:J23170" si="1083">C23107+F23107</f>
        <v>1.2923644111710526</v>
      </c>
      <c r="K23107">
        <f t="shared" ref="K23107:K23170" si="1084">D23107+G23107</f>
        <v>6.1534679735309066</v>
      </c>
      <c r="L23107">
        <f t="shared" ref="L23107:L23170" si="1085">E23107+H23107</f>
        <v>33.185781944881093</v>
      </c>
    </row>
    <row r="23108" spans="1:12" x14ac:dyDescent="0.25">
      <c r="A23108">
        <v>1.5774676668271119</v>
      </c>
      <c r="B23108">
        <v>-2.2642446531843472</v>
      </c>
      <c r="C23108">
        <v>1.2923335438241139</v>
      </c>
      <c r="D23108">
        <v>6.1533726220569838</v>
      </c>
      <c r="E23108">
        <v>33.185609495901502</v>
      </c>
      <c r="F23108">
        <v>3.08673469387755E-5</v>
      </c>
      <c r="G23108">
        <v>9.5351473922902471E-5</v>
      </c>
      <c r="H23108">
        <v>1.7244897959183681E-4</v>
      </c>
      <c r="J23108">
        <f t="shared" si="1083"/>
        <v>1.2923644111710526</v>
      </c>
      <c r="K23108">
        <f t="shared" si="1084"/>
        <v>6.1534679735309066</v>
      </c>
      <c r="L23108">
        <f t="shared" si="1085"/>
        <v>33.185781944881093</v>
      </c>
    </row>
    <row r="23109" spans="1:12" x14ac:dyDescent="0.25">
      <c r="A23109">
        <v>1.5774676668271119</v>
      </c>
      <c r="B23109">
        <v>-2.2642446531843472</v>
      </c>
      <c r="C23109">
        <v>1.2923335438241139</v>
      </c>
      <c r="D23109">
        <v>6.1533726220569838</v>
      </c>
      <c r="E23109">
        <v>33.185609495901502</v>
      </c>
      <c r="F23109">
        <v>3.08673469387755E-5</v>
      </c>
      <c r="G23109">
        <v>9.5351473922902471E-5</v>
      </c>
      <c r="H23109">
        <v>1.7244897959183681E-4</v>
      </c>
      <c r="J23109">
        <f t="shared" si="1083"/>
        <v>1.2923644111710526</v>
      </c>
      <c r="K23109">
        <f t="shared" si="1084"/>
        <v>6.1534679735309066</v>
      </c>
      <c r="L23109">
        <f t="shared" si="1085"/>
        <v>33.185781944881093</v>
      </c>
    </row>
    <row r="23110" spans="1:12" x14ac:dyDescent="0.25">
      <c r="A23110">
        <v>1.5774676668271119</v>
      </c>
      <c r="B23110">
        <v>-2.2642446531843472</v>
      </c>
      <c r="C23110">
        <v>1.2923335438241139</v>
      </c>
      <c r="D23110">
        <v>6.1533726220569838</v>
      </c>
      <c r="E23110">
        <v>33.185609495901502</v>
      </c>
      <c r="F23110">
        <v>3.08673469387755E-5</v>
      </c>
      <c r="G23110">
        <v>9.5351473922902471E-5</v>
      </c>
      <c r="H23110">
        <v>1.7244897959183681E-4</v>
      </c>
      <c r="J23110">
        <f t="shared" si="1083"/>
        <v>1.2923644111710526</v>
      </c>
      <c r="K23110">
        <f t="shared" si="1084"/>
        <v>6.1534679735309066</v>
      </c>
      <c r="L23110">
        <f t="shared" si="1085"/>
        <v>33.185781944881093</v>
      </c>
    </row>
    <row r="23111" spans="1:12" x14ac:dyDescent="0.25">
      <c r="A23111">
        <v>1.5774676668271119</v>
      </c>
      <c r="B23111">
        <v>-2.2642446531843472</v>
      </c>
      <c r="C23111">
        <v>1.2923335438241139</v>
      </c>
      <c r="D23111">
        <v>6.1533726220569838</v>
      </c>
      <c r="E23111">
        <v>33.185609495901502</v>
      </c>
      <c r="F23111">
        <v>3.08673469387755E-5</v>
      </c>
      <c r="G23111">
        <v>9.5351473922902471E-5</v>
      </c>
      <c r="H23111">
        <v>1.7244897959183681E-4</v>
      </c>
      <c r="J23111">
        <f t="shared" si="1083"/>
        <v>1.2923644111710526</v>
      </c>
      <c r="K23111">
        <f t="shared" si="1084"/>
        <v>6.1534679735309066</v>
      </c>
      <c r="L23111">
        <f t="shared" si="1085"/>
        <v>33.185781944881093</v>
      </c>
    </row>
    <row r="23112" spans="1:12" x14ac:dyDescent="0.25">
      <c r="A23112">
        <v>1.5774676668271119</v>
      </c>
      <c r="B23112">
        <v>-2.2642446531843472</v>
      </c>
      <c r="C23112">
        <v>1.2923335438241139</v>
      </c>
      <c r="D23112">
        <v>6.1533726220569838</v>
      </c>
      <c r="E23112">
        <v>33.185609495901502</v>
      </c>
      <c r="F23112">
        <v>3.08673469387755E-5</v>
      </c>
      <c r="G23112">
        <v>9.5351473922902471E-5</v>
      </c>
      <c r="H23112">
        <v>1.7244897959183681E-4</v>
      </c>
      <c r="J23112">
        <f t="shared" si="1083"/>
        <v>1.2923644111710526</v>
      </c>
      <c r="K23112">
        <f t="shared" si="1084"/>
        <v>6.1534679735309066</v>
      </c>
      <c r="L23112">
        <f t="shared" si="1085"/>
        <v>33.185781944881093</v>
      </c>
    </row>
    <row r="23113" spans="1:12" x14ac:dyDescent="0.25">
      <c r="A23113">
        <v>1.5777207093946759</v>
      </c>
      <c r="B23113">
        <v>-2.2640570403743321</v>
      </c>
      <c r="C23113">
        <v>1.2407986476636439</v>
      </c>
      <c r="D23113">
        <v>5.908008722885052</v>
      </c>
      <c r="E23113">
        <v>32.097509377099058</v>
      </c>
      <c r="F23113">
        <v>3.08673469387755E-5</v>
      </c>
      <c r="G23113">
        <v>9.5351473922902471E-5</v>
      </c>
      <c r="H23113">
        <v>1.7244897959183681E-4</v>
      </c>
      <c r="J23113">
        <f t="shared" si="1083"/>
        <v>1.2408295150105826</v>
      </c>
      <c r="K23113">
        <f t="shared" si="1084"/>
        <v>5.9081040743589748</v>
      </c>
      <c r="L23113">
        <f t="shared" si="1085"/>
        <v>32.097681826078649</v>
      </c>
    </row>
    <row r="23114" spans="1:12" x14ac:dyDescent="0.25">
      <c r="A23114">
        <v>1.5777207093946759</v>
      </c>
      <c r="B23114">
        <v>-2.2640570403743321</v>
      </c>
      <c r="C23114">
        <v>1.2407986476636439</v>
      </c>
      <c r="D23114">
        <v>5.908008722885052</v>
      </c>
      <c r="E23114">
        <v>32.097509377099058</v>
      </c>
      <c r="F23114">
        <v>3.08673469387755E-5</v>
      </c>
      <c r="G23114">
        <v>9.5351473922902471E-5</v>
      </c>
      <c r="H23114">
        <v>1.7244897959183681E-4</v>
      </c>
      <c r="J23114">
        <f t="shared" si="1083"/>
        <v>1.2408295150105826</v>
      </c>
      <c r="K23114">
        <f t="shared" si="1084"/>
        <v>5.9081040743589748</v>
      </c>
      <c r="L23114">
        <f t="shared" si="1085"/>
        <v>32.097681826078649</v>
      </c>
    </row>
    <row r="23115" spans="1:12" x14ac:dyDescent="0.25">
      <c r="A23115">
        <v>1.5777207093946759</v>
      </c>
      <c r="B23115">
        <v>-2.2640570403743321</v>
      </c>
      <c r="C23115">
        <v>1.2407986476636439</v>
      </c>
      <c r="D23115">
        <v>5.908008722885052</v>
      </c>
      <c r="E23115">
        <v>32.097509377099058</v>
      </c>
      <c r="F23115">
        <v>3.08673469387755E-5</v>
      </c>
      <c r="G23115">
        <v>9.5351473922902471E-5</v>
      </c>
      <c r="H23115">
        <v>1.7244897959183681E-4</v>
      </c>
      <c r="J23115">
        <f t="shared" si="1083"/>
        <v>1.2408295150105826</v>
      </c>
      <c r="K23115">
        <f t="shared" si="1084"/>
        <v>5.9081040743589748</v>
      </c>
      <c r="L23115">
        <f t="shared" si="1085"/>
        <v>32.097681826078649</v>
      </c>
    </row>
    <row r="23116" spans="1:12" x14ac:dyDescent="0.25">
      <c r="A23116">
        <v>1.5777207093946759</v>
      </c>
      <c r="B23116">
        <v>-2.2640570403743321</v>
      </c>
      <c r="C23116">
        <v>1.2407986476636439</v>
      </c>
      <c r="D23116">
        <v>5.908008722885052</v>
      </c>
      <c r="E23116">
        <v>32.097509377099058</v>
      </c>
      <c r="F23116">
        <v>3.08673469387755E-5</v>
      </c>
      <c r="G23116">
        <v>9.5351473922902471E-5</v>
      </c>
      <c r="H23116">
        <v>1.7244897959183681E-4</v>
      </c>
      <c r="J23116">
        <f t="shared" si="1083"/>
        <v>1.2408295150105826</v>
      </c>
      <c r="K23116">
        <f t="shared" si="1084"/>
        <v>5.9081040743589748</v>
      </c>
      <c r="L23116">
        <f t="shared" si="1085"/>
        <v>32.097681826078649</v>
      </c>
    </row>
    <row r="23117" spans="1:12" x14ac:dyDescent="0.25">
      <c r="A23117">
        <v>1.578040483504288</v>
      </c>
      <c r="B23117">
        <v>-2.2638719817531152</v>
      </c>
      <c r="C23117">
        <v>1.172441051876288</v>
      </c>
      <c r="D23117">
        <v>5.5825490332023966</v>
      </c>
      <c r="E23117">
        <v>30.757459941713321</v>
      </c>
      <c r="F23117">
        <v>3.08673469387755E-5</v>
      </c>
      <c r="G23117">
        <v>9.5351473922902471E-5</v>
      </c>
      <c r="H23117">
        <v>1.7244897959183681E-4</v>
      </c>
      <c r="J23117">
        <f t="shared" si="1083"/>
        <v>1.1724719192232267</v>
      </c>
      <c r="K23117">
        <f t="shared" si="1084"/>
        <v>5.5826443846763194</v>
      </c>
      <c r="L23117">
        <f t="shared" si="1085"/>
        <v>30.757632390692912</v>
      </c>
    </row>
    <row r="23118" spans="1:12" x14ac:dyDescent="0.25">
      <c r="A23118">
        <v>1.578040483504288</v>
      </c>
      <c r="B23118">
        <v>-2.2638719817531152</v>
      </c>
      <c r="C23118">
        <v>1.172441051876288</v>
      </c>
      <c r="D23118">
        <v>5.5825490332023966</v>
      </c>
      <c r="E23118">
        <v>30.757459941713321</v>
      </c>
      <c r="F23118">
        <v>3.08673469387755E-5</v>
      </c>
      <c r="G23118">
        <v>9.5351473922902471E-5</v>
      </c>
      <c r="H23118">
        <v>1.7244897959183681E-4</v>
      </c>
      <c r="J23118">
        <f t="shared" si="1083"/>
        <v>1.1724719192232267</v>
      </c>
      <c r="K23118">
        <f t="shared" si="1084"/>
        <v>5.5826443846763194</v>
      </c>
      <c r="L23118">
        <f t="shared" si="1085"/>
        <v>30.757632390692912</v>
      </c>
    </row>
    <row r="23119" spans="1:12" x14ac:dyDescent="0.25">
      <c r="A23119">
        <v>1.578040483504288</v>
      </c>
      <c r="B23119">
        <v>-2.2638719817531152</v>
      </c>
      <c r="C23119">
        <v>1.172441051876288</v>
      </c>
      <c r="D23119">
        <v>5.5825490332023966</v>
      </c>
      <c r="E23119">
        <v>30.757459941713321</v>
      </c>
      <c r="F23119">
        <v>3.08673469387755E-5</v>
      </c>
      <c r="G23119">
        <v>9.5351473922902471E-5</v>
      </c>
      <c r="H23119">
        <v>1.7244897959183681E-4</v>
      </c>
      <c r="J23119">
        <f t="shared" si="1083"/>
        <v>1.1724719192232267</v>
      </c>
      <c r="K23119">
        <f t="shared" si="1084"/>
        <v>5.5826443846763194</v>
      </c>
      <c r="L23119">
        <f t="shared" si="1085"/>
        <v>30.757632390692912</v>
      </c>
    </row>
    <row r="23120" spans="1:12" x14ac:dyDescent="0.25">
      <c r="A23120">
        <v>1.578040483504288</v>
      </c>
      <c r="B23120">
        <v>-2.2638719817531152</v>
      </c>
      <c r="C23120">
        <v>1.172441051876288</v>
      </c>
      <c r="D23120">
        <v>5.5825490332023966</v>
      </c>
      <c r="E23120">
        <v>30.757459941713321</v>
      </c>
      <c r="F23120">
        <v>3.08673469387755E-5</v>
      </c>
      <c r="G23120">
        <v>9.5351473922902471E-5</v>
      </c>
      <c r="H23120">
        <v>1.7244897959183681E-4</v>
      </c>
      <c r="J23120">
        <f t="shared" si="1083"/>
        <v>1.1724719192232267</v>
      </c>
      <c r="K23120">
        <f t="shared" si="1084"/>
        <v>5.5826443846763194</v>
      </c>
      <c r="L23120">
        <f t="shared" si="1085"/>
        <v>30.757632390692912</v>
      </c>
    </row>
    <row r="23121" spans="1:12" x14ac:dyDescent="0.25">
      <c r="A23121">
        <v>1.578040483504288</v>
      </c>
      <c r="B23121">
        <v>-2.2638719817531152</v>
      </c>
      <c r="C23121">
        <v>1.172441051876288</v>
      </c>
      <c r="D23121">
        <v>5.5825490332023966</v>
      </c>
      <c r="E23121">
        <v>30.757459941713321</v>
      </c>
      <c r="F23121">
        <v>3.08673469387755E-5</v>
      </c>
      <c r="G23121">
        <v>9.5351473922902471E-5</v>
      </c>
      <c r="H23121">
        <v>1.7244897959183681E-4</v>
      </c>
      <c r="J23121">
        <f t="shared" si="1083"/>
        <v>1.1724719192232267</v>
      </c>
      <c r="K23121">
        <f t="shared" si="1084"/>
        <v>5.5826443846763194</v>
      </c>
      <c r="L23121">
        <f t="shared" si="1085"/>
        <v>30.757632390692912</v>
      </c>
    </row>
    <row r="23122" spans="1:12" x14ac:dyDescent="0.25">
      <c r="A23122">
        <v>1.5784268588908079</v>
      </c>
      <c r="B23122">
        <v>-2.2636899416425931</v>
      </c>
      <c r="C23122">
        <v>1.088826626630818</v>
      </c>
      <c r="D23122">
        <v>5.1844480536274036</v>
      </c>
      <c r="E23122">
        <v>29.18437580138151</v>
      </c>
      <c r="F23122">
        <v>3.08673469387755E-5</v>
      </c>
      <c r="G23122">
        <v>9.5351473922902471E-5</v>
      </c>
      <c r="H23122">
        <v>1.7244897959183681E-4</v>
      </c>
      <c r="J23122">
        <f t="shared" si="1083"/>
        <v>1.0888574939777567</v>
      </c>
      <c r="K23122">
        <f t="shared" si="1084"/>
        <v>5.1845434051013264</v>
      </c>
      <c r="L23122">
        <f t="shared" si="1085"/>
        <v>29.1845482503611</v>
      </c>
    </row>
    <row r="23123" spans="1:12" x14ac:dyDescent="0.25">
      <c r="A23123">
        <v>1.5784268588908079</v>
      </c>
      <c r="B23123">
        <v>-2.2636899416425931</v>
      </c>
      <c r="C23123">
        <v>1.088826626630818</v>
      </c>
      <c r="D23123">
        <v>5.1844480536274036</v>
      </c>
      <c r="E23123">
        <v>29.18437580138151</v>
      </c>
      <c r="F23123">
        <v>3.08673469387755E-5</v>
      </c>
      <c r="G23123">
        <v>9.5351473922902471E-5</v>
      </c>
      <c r="H23123">
        <v>1.7244897959183681E-4</v>
      </c>
      <c r="J23123">
        <f t="shared" si="1083"/>
        <v>1.0888574939777567</v>
      </c>
      <c r="K23123">
        <f t="shared" si="1084"/>
        <v>5.1845434051013264</v>
      </c>
      <c r="L23123">
        <f t="shared" si="1085"/>
        <v>29.1845482503611</v>
      </c>
    </row>
    <row r="23124" spans="1:12" x14ac:dyDescent="0.25">
      <c r="A23124">
        <v>1.5784268588908079</v>
      </c>
      <c r="B23124">
        <v>-2.2636899416425931</v>
      </c>
      <c r="C23124">
        <v>1.088826626630818</v>
      </c>
      <c r="D23124">
        <v>5.1844480536274036</v>
      </c>
      <c r="E23124">
        <v>29.18437580138151</v>
      </c>
      <c r="F23124">
        <v>3.08673469387755E-5</v>
      </c>
      <c r="G23124">
        <v>9.5351473922902471E-5</v>
      </c>
      <c r="H23124">
        <v>1.7244897959183681E-4</v>
      </c>
      <c r="J23124">
        <f t="shared" si="1083"/>
        <v>1.0888574939777567</v>
      </c>
      <c r="K23124">
        <f t="shared" si="1084"/>
        <v>5.1845434051013264</v>
      </c>
      <c r="L23124">
        <f t="shared" si="1085"/>
        <v>29.1845482503611</v>
      </c>
    </row>
    <row r="23125" spans="1:12" x14ac:dyDescent="0.25">
      <c r="A23125">
        <v>1.5784268588908079</v>
      </c>
      <c r="B23125">
        <v>-2.2636899416425931</v>
      </c>
      <c r="C23125">
        <v>1.088826626630818</v>
      </c>
      <c r="D23125">
        <v>5.1844480536274036</v>
      </c>
      <c r="E23125">
        <v>29.18437580138151</v>
      </c>
      <c r="F23125">
        <v>3.08673469387755E-5</v>
      </c>
      <c r="G23125">
        <v>9.5351473922902471E-5</v>
      </c>
      <c r="H23125">
        <v>1.7244897959183681E-4</v>
      </c>
      <c r="J23125">
        <f t="shared" si="1083"/>
        <v>1.0888574939777567</v>
      </c>
      <c r="K23125">
        <f t="shared" si="1084"/>
        <v>5.1845434051013264</v>
      </c>
      <c r="L23125">
        <f t="shared" si="1085"/>
        <v>29.1845482503611</v>
      </c>
    </row>
    <row r="23126" spans="1:12" x14ac:dyDescent="0.25">
      <c r="A23126">
        <v>1.5784268588908079</v>
      </c>
      <c r="B23126">
        <v>-2.2636899416425931</v>
      </c>
      <c r="C23126">
        <v>1.088826626630818</v>
      </c>
      <c r="D23126">
        <v>5.1844480536274036</v>
      </c>
      <c r="E23126">
        <v>29.18437580138151</v>
      </c>
      <c r="F23126">
        <v>3.08673469387755E-5</v>
      </c>
      <c r="G23126">
        <v>9.5351473922902471E-5</v>
      </c>
      <c r="H23126">
        <v>1.7244897959183681E-4</v>
      </c>
      <c r="J23126">
        <f t="shared" si="1083"/>
        <v>1.0888574939777567</v>
      </c>
      <c r="K23126">
        <f t="shared" si="1084"/>
        <v>5.1845434051013264</v>
      </c>
      <c r="L23126">
        <f t="shared" si="1085"/>
        <v>29.1845482503611</v>
      </c>
    </row>
    <row r="23127" spans="1:12" x14ac:dyDescent="0.25">
      <c r="A23127">
        <v>1.5788797146364859</v>
      </c>
      <c r="B23127">
        <v>-2.2635116266711992</v>
      </c>
      <c r="C23127">
        <v>0.991923621123595</v>
      </c>
      <c r="D23127">
        <v>4.7230758522827481</v>
      </c>
      <c r="E23127">
        <v>27.40110080220704</v>
      </c>
      <c r="F23127">
        <v>3.08673469387755E-5</v>
      </c>
      <c r="G23127">
        <v>9.5351473922902471E-5</v>
      </c>
      <c r="H23127">
        <v>1.7244897959183681E-4</v>
      </c>
      <c r="J23127">
        <f t="shared" si="1083"/>
        <v>0.9919544884705338</v>
      </c>
      <c r="K23127">
        <f t="shared" si="1084"/>
        <v>4.7231712037566709</v>
      </c>
      <c r="L23127">
        <f t="shared" si="1085"/>
        <v>27.40127325118663</v>
      </c>
    </row>
    <row r="23128" spans="1:12" x14ac:dyDescent="0.25">
      <c r="A23128">
        <v>1.5788797146364859</v>
      </c>
      <c r="B23128">
        <v>-2.2635116266711992</v>
      </c>
      <c r="C23128">
        <v>0.991923621123595</v>
      </c>
      <c r="D23128">
        <v>4.7230758522827481</v>
      </c>
      <c r="E23128">
        <v>27.40110080220704</v>
      </c>
      <c r="F23128">
        <v>3.08673469387755E-5</v>
      </c>
      <c r="G23128">
        <v>9.5351473922902471E-5</v>
      </c>
      <c r="H23128">
        <v>1.7244897959183681E-4</v>
      </c>
      <c r="J23128">
        <f t="shared" si="1083"/>
        <v>0.9919544884705338</v>
      </c>
      <c r="K23128">
        <f t="shared" si="1084"/>
        <v>4.7231712037566709</v>
      </c>
      <c r="L23128">
        <f t="shared" si="1085"/>
        <v>27.40127325118663</v>
      </c>
    </row>
    <row r="23129" spans="1:12" x14ac:dyDescent="0.25">
      <c r="A23129">
        <v>1.5788797146364859</v>
      </c>
      <c r="B23129">
        <v>-2.2635116266711992</v>
      </c>
      <c r="C23129">
        <v>0.991923621123595</v>
      </c>
      <c r="D23129">
        <v>4.7230758522827481</v>
      </c>
      <c r="E23129">
        <v>27.40110080220704</v>
      </c>
      <c r="F23129">
        <v>3.08673469387755E-5</v>
      </c>
      <c r="G23129">
        <v>9.5351473922902471E-5</v>
      </c>
      <c r="H23129">
        <v>1.7244897959183681E-4</v>
      </c>
      <c r="J23129">
        <f t="shared" si="1083"/>
        <v>0.9919544884705338</v>
      </c>
      <c r="K23129">
        <f t="shared" si="1084"/>
        <v>4.7231712037566709</v>
      </c>
      <c r="L23129">
        <f t="shared" si="1085"/>
        <v>27.40127325118663</v>
      </c>
    </row>
    <row r="23130" spans="1:12" x14ac:dyDescent="0.25">
      <c r="A23130">
        <v>1.5788797146364859</v>
      </c>
      <c r="B23130">
        <v>-2.2635116266711992</v>
      </c>
      <c r="C23130">
        <v>0.991923621123595</v>
      </c>
      <c r="D23130">
        <v>4.7230758522827481</v>
      </c>
      <c r="E23130">
        <v>27.40110080220704</v>
      </c>
      <c r="F23130">
        <v>3.08673469387755E-5</v>
      </c>
      <c r="G23130">
        <v>9.5351473922902471E-5</v>
      </c>
      <c r="H23130">
        <v>1.7244897959183681E-4</v>
      </c>
      <c r="J23130">
        <f t="shared" si="1083"/>
        <v>0.9919544884705338</v>
      </c>
      <c r="K23130">
        <f t="shared" si="1084"/>
        <v>4.7231712037566709</v>
      </c>
      <c r="L23130">
        <f t="shared" si="1085"/>
        <v>27.40127325118663</v>
      </c>
    </row>
    <row r="23131" spans="1:12" x14ac:dyDescent="0.25">
      <c r="A23131">
        <v>1.5793989759152469</v>
      </c>
      <c r="B23131">
        <v>-2.263338147056666</v>
      </c>
      <c r="C23131">
        <v>0.88409507571387314</v>
      </c>
      <c r="D23131">
        <v>4.2096819392107978</v>
      </c>
      <c r="E23131">
        <v>25.434365678657919</v>
      </c>
      <c r="F23131">
        <v>3.08673469387755E-5</v>
      </c>
      <c r="G23131">
        <v>9.5351473922902471E-5</v>
      </c>
      <c r="H23131">
        <v>1.7244897959183681E-4</v>
      </c>
      <c r="J23131">
        <f t="shared" si="1083"/>
        <v>0.88412594306081194</v>
      </c>
      <c r="K23131">
        <f t="shared" si="1084"/>
        <v>4.2097772906847206</v>
      </c>
      <c r="L23131">
        <f t="shared" si="1085"/>
        <v>25.434538127637509</v>
      </c>
    </row>
    <row r="23132" spans="1:12" x14ac:dyDescent="0.25">
      <c r="A23132">
        <v>1.5793989759152469</v>
      </c>
      <c r="B23132">
        <v>-2.263338147056666</v>
      </c>
      <c r="C23132">
        <v>0.88409507571387314</v>
      </c>
      <c r="D23132">
        <v>4.2096819392107978</v>
      </c>
      <c r="E23132">
        <v>25.434365678657919</v>
      </c>
      <c r="F23132">
        <v>3.08673469387755E-5</v>
      </c>
      <c r="G23132">
        <v>9.5351473922902471E-5</v>
      </c>
      <c r="H23132">
        <v>1.7244897959183681E-4</v>
      </c>
      <c r="J23132">
        <f t="shared" si="1083"/>
        <v>0.88412594306081194</v>
      </c>
      <c r="K23132">
        <f t="shared" si="1084"/>
        <v>4.2097772906847206</v>
      </c>
      <c r="L23132">
        <f t="shared" si="1085"/>
        <v>25.434538127637509</v>
      </c>
    </row>
    <row r="23133" spans="1:12" x14ac:dyDescent="0.25">
      <c r="A23133">
        <v>1.5793989759152469</v>
      </c>
      <c r="B23133">
        <v>-2.263338147056666</v>
      </c>
      <c r="C23133">
        <v>0.88409507571387314</v>
      </c>
      <c r="D23133">
        <v>4.2096819392107978</v>
      </c>
      <c r="E23133">
        <v>25.434365678657919</v>
      </c>
      <c r="F23133">
        <v>3.08673469387755E-5</v>
      </c>
      <c r="G23133">
        <v>9.5351473922902471E-5</v>
      </c>
      <c r="H23133">
        <v>1.7244897959183681E-4</v>
      </c>
      <c r="J23133">
        <f t="shared" si="1083"/>
        <v>0.88412594306081194</v>
      </c>
      <c r="K23133">
        <f t="shared" si="1084"/>
        <v>4.2097772906847206</v>
      </c>
      <c r="L23133">
        <f t="shared" si="1085"/>
        <v>25.434538127637509</v>
      </c>
    </row>
    <row r="23134" spans="1:12" x14ac:dyDescent="0.25">
      <c r="A23134">
        <v>1.5793989759152469</v>
      </c>
      <c r="B23134">
        <v>-2.263338147056666</v>
      </c>
      <c r="C23134">
        <v>0.88409507571387314</v>
      </c>
      <c r="D23134">
        <v>4.2096819392107978</v>
      </c>
      <c r="E23134">
        <v>25.434365678657919</v>
      </c>
      <c r="F23134">
        <v>3.08673469387755E-5</v>
      </c>
      <c r="G23134">
        <v>9.5351473922902471E-5</v>
      </c>
      <c r="H23134">
        <v>1.7244897959183681E-4</v>
      </c>
      <c r="J23134">
        <f t="shared" si="1083"/>
        <v>0.88412594306081194</v>
      </c>
      <c r="K23134">
        <f t="shared" si="1084"/>
        <v>4.2097772906847206</v>
      </c>
      <c r="L23134">
        <f t="shared" si="1085"/>
        <v>25.434538127637509</v>
      </c>
    </row>
    <row r="23135" spans="1:12" x14ac:dyDescent="0.25">
      <c r="A23135">
        <v>1.5793989759152469</v>
      </c>
      <c r="B23135">
        <v>-2.263338147056666</v>
      </c>
      <c r="C23135">
        <v>0.88409507571387314</v>
      </c>
      <c r="D23135">
        <v>4.2096819392107978</v>
      </c>
      <c r="E23135">
        <v>25.434365678657919</v>
      </c>
      <c r="F23135">
        <v>3.08673469387755E-5</v>
      </c>
      <c r="G23135">
        <v>9.5351473922902471E-5</v>
      </c>
      <c r="H23135">
        <v>1.7244897959183681E-4</v>
      </c>
      <c r="J23135">
        <f t="shared" si="1083"/>
        <v>0.88412594306081194</v>
      </c>
      <c r="K23135">
        <f t="shared" si="1084"/>
        <v>4.2097772906847206</v>
      </c>
      <c r="L23135">
        <f t="shared" si="1085"/>
        <v>25.434538127637509</v>
      </c>
    </row>
    <row r="23136" spans="1:12" x14ac:dyDescent="0.25">
      <c r="A23136">
        <v>1.579984690139371</v>
      </c>
      <c r="B23136">
        <v>-2.2631713537631231</v>
      </c>
      <c r="C23136">
        <v>0.76808901908501714</v>
      </c>
      <c r="D23136">
        <v>3.657348593679504</v>
      </c>
      <c r="E23136">
        <v>23.31476301522374</v>
      </c>
      <c r="F23136">
        <v>3.08673469387755E-5</v>
      </c>
      <c r="G23136">
        <v>9.5351473922902471E-5</v>
      </c>
      <c r="H23136">
        <v>1.7244897959183681E-4</v>
      </c>
      <c r="J23136">
        <f t="shared" si="1083"/>
        <v>0.76811988643195594</v>
      </c>
      <c r="K23136">
        <f t="shared" si="1084"/>
        <v>3.6574439451534269</v>
      </c>
      <c r="L23136">
        <f t="shared" si="1085"/>
        <v>23.31493546420333</v>
      </c>
    </row>
    <row r="23137" spans="1:12" x14ac:dyDescent="0.25">
      <c r="A23137">
        <v>1.579984690139371</v>
      </c>
      <c r="B23137">
        <v>-2.2631713537631231</v>
      </c>
      <c r="C23137">
        <v>0.76808901908501714</v>
      </c>
      <c r="D23137">
        <v>3.657348593679504</v>
      </c>
      <c r="E23137">
        <v>23.31476301522374</v>
      </c>
      <c r="F23137">
        <v>3.08673469387755E-5</v>
      </c>
      <c r="G23137">
        <v>9.5351473922902471E-5</v>
      </c>
      <c r="H23137">
        <v>1.7244897959183681E-4</v>
      </c>
      <c r="J23137">
        <f t="shared" si="1083"/>
        <v>0.76811988643195594</v>
      </c>
      <c r="K23137">
        <f t="shared" si="1084"/>
        <v>3.6574439451534269</v>
      </c>
      <c r="L23137">
        <f t="shared" si="1085"/>
        <v>23.31493546420333</v>
      </c>
    </row>
    <row r="23138" spans="1:12" x14ac:dyDescent="0.25">
      <c r="A23138">
        <v>1.579984690139371</v>
      </c>
      <c r="B23138">
        <v>-2.2631713537631231</v>
      </c>
      <c r="C23138">
        <v>0.76808901908501714</v>
      </c>
      <c r="D23138">
        <v>3.657348593679504</v>
      </c>
      <c r="E23138">
        <v>23.31476301522374</v>
      </c>
      <c r="F23138">
        <v>3.08673469387755E-5</v>
      </c>
      <c r="G23138">
        <v>9.5351473922902471E-5</v>
      </c>
      <c r="H23138">
        <v>1.7244897959183681E-4</v>
      </c>
      <c r="J23138">
        <f t="shared" si="1083"/>
        <v>0.76811988643195594</v>
      </c>
      <c r="K23138">
        <f t="shared" si="1084"/>
        <v>3.6574439451534269</v>
      </c>
      <c r="L23138">
        <f t="shared" si="1085"/>
        <v>23.31493546420333</v>
      </c>
    </row>
    <row r="23139" spans="1:12" x14ac:dyDescent="0.25">
      <c r="A23139">
        <v>1.579984690139371</v>
      </c>
      <c r="B23139">
        <v>-2.2631713537631231</v>
      </c>
      <c r="C23139">
        <v>0.76808901908501714</v>
      </c>
      <c r="D23139">
        <v>3.657348593679504</v>
      </c>
      <c r="E23139">
        <v>23.31476301522374</v>
      </c>
      <c r="F23139">
        <v>3.08673469387755E-5</v>
      </c>
      <c r="G23139">
        <v>9.5351473922902471E-5</v>
      </c>
      <c r="H23139">
        <v>1.7244897959183681E-4</v>
      </c>
      <c r="J23139">
        <f t="shared" si="1083"/>
        <v>0.76811988643195594</v>
      </c>
      <c r="K23139">
        <f t="shared" si="1084"/>
        <v>3.6574439451534269</v>
      </c>
      <c r="L23139">
        <f t="shared" si="1085"/>
        <v>23.31493546420333</v>
      </c>
    </row>
    <row r="23140" spans="1:12" x14ac:dyDescent="0.25">
      <c r="A23140">
        <v>1.579984690139371</v>
      </c>
      <c r="B23140">
        <v>-2.2631713537631231</v>
      </c>
      <c r="C23140">
        <v>0.76808901908501714</v>
      </c>
      <c r="D23140">
        <v>3.657348593679504</v>
      </c>
      <c r="E23140">
        <v>23.31476301522374</v>
      </c>
      <c r="F23140">
        <v>3.08673469387755E-5</v>
      </c>
      <c r="G23140">
        <v>9.5351473922902471E-5</v>
      </c>
      <c r="H23140">
        <v>1.7244897959183681E-4</v>
      </c>
      <c r="J23140">
        <f t="shared" si="1083"/>
        <v>0.76811988643195594</v>
      </c>
      <c r="K23140">
        <f t="shared" si="1084"/>
        <v>3.6574439451534269</v>
      </c>
      <c r="L23140">
        <f t="shared" si="1085"/>
        <v>23.31493546420333</v>
      </c>
    </row>
    <row r="23141" spans="1:12" x14ac:dyDescent="0.25">
      <c r="A23141">
        <v>1.580637206427951</v>
      </c>
      <c r="B23141">
        <v>-2.2630146376663869</v>
      </c>
      <c r="C23141">
        <v>0.64702506116016412</v>
      </c>
      <c r="D23141">
        <v>3.0809270274403722</v>
      </c>
      <c r="E23141">
        <v>21.076779538176471</v>
      </c>
      <c r="F23141">
        <v>3.08673469387755E-5</v>
      </c>
      <c r="G23141">
        <v>9.5351473922902471E-5</v>
      </c>
      <c r="H23141">
        <v>1.7244897959183681E-4</v>
      </c>
      <c r="J23141">
        <f t="shared" si="1083"/>
        <v>0.64705592850710292</v>
      </c>
      <c r="K23141">
        <f t="shared" si="1084"/>
        <v>3.081022378914295</v>
      </c>
      <c r="L23141">
        <f t="shared" si="1085"/>
        <v>21.076951987156061</v>
      </c>
    </row>
    <row r="23142" spans="1:12" x14ac:dyDescent="0.25">
      <c r="A23142">
        <v>1.580637206427951</v>
      </c>
      <c r="B23142">
        <v>-2.2630146376663869</v>
      </c>
      <c r="C23142">
        <v>0.64702506116016412</v>
      </c>
      <c r="D23142">
        <v>3.0809270274403722</v>
      </c>
      <c r="E23142">
        <v>21.076779538176471</v>
      </c>
      <c r="F23142">
        <v>3.08673469387755E-5</v>
      </c>
      <c r="G23142">
        <v>9.5351473922902471E-5</v>
      </c>
      <c r="H23142">
        <v>1.7244897959183681E-4</v>
      </c>
      <c r="J23142">
        <f t="shared" si="1083"/>
        <v>0.64705592850710292</v>
      </c>
      <c r="K23142">
        <f t="shared" si="1084"/>
        <v>3.081022378914295</v>
      </c>
      <c r="L23142">
        <f t="shared" si="1085"/>
        <v>21.076951987156061</v>
      </c>
    </row>
    <row r="23143" spans="1:12" x14ac:dyDescent="0.25">
      <c r="A23143">
        <v>1.580637206427951</v>
      </c>
      <c r="B23143">
        <v>-2.2630146376663869</v>
      </c>
      <c r="C23143">
        <v>0.64702506116016412</v>
      </c>
      <c r="D23143">
        <v>3.0809270274403722</v>
      </c>
      <c r="E23143">
        <v>21.076779538176471</v>
      </c>
      <c r="F23143">
        <v>3.08673469387755E-5</v>
      </c>
      <c r="G23143">
        <v>9.5351473922902471E-5</v>
      </c>
      <c r="H23143">
        <v>1.7244897959183681E-4</v>
      </c>
      <c r="J23143">
        <f t="shared" si="1083"/>
        <v>0.64705592850710292</v>
      </c>
      <c r="K23143">
        <f t="shared" si="1084"/>
        <v>3.081022378914295</v>
      </c>
      <c r="L23143">
        <f t="shared" si="1085"/>
        <v>21.076951987156061</v>
      </c>
    </row>
    <row r="23144" spans="1:12" x14ac:dyDescent="0.25">
      <c r="A23144">
        <v>1.580637206427951</v>
      </c>
      <c r="B23144">
        <v>-2.2630146376663869</v>
      </c>
      <c r="C23144">
        <v>0.64702506116016412</v>
      </c>
      <c r="D23144">
        <v>3.0809270274403722</v>
      </c>
      <c r="E23144">
        <v>21.076779538176471</v>
      </c>
      <c r="F23144">
        <v>3.08673469387755E-5</v>
      </c>
      <c r="G23144">
        <v>9.5351473922902471E-5</v>
      </c>
      <c r="H23144">
        <v>1.7244897959183681E-4</v>
      </c>
      <c r="J23144">
        <f t="shared" si="1083"/>
        <v>0.64705592850710292</v>
      </c>
      <c r="K23144">
        <f t="shared" si="1084"/>
        <v>3.081022378914295</v>
      </c>
      <c r="L23144">
        <f t="shared" si="1085"/>
        <v>21.076951987156061</v>
      </c>
    </row>
    <row r="23145" spans="1:12" x14ac:dyDescent="0.25">
      <c r="A23145">
        <v>1.5813576914193039</v>
      </c>
      <c r="B23145">
        <v>-2.2628752337158882</v>
      </c>
      <c r="C23145">
        <v>0.52437298733053495</v>
      </c>
      <c r="D23145">
        <v>2.4969354545468438</v>
      </c>
      <c r="E23145">
        <v>18.75900249140696</v>
      </c>
      <c r="F23145">
        <v>3.08673469387755E-5</v>
      </c>
      <c r="G23145">
        <v>9.5351473922902471E-5</v>
      </c>
      <c r="H23145">
        <v>1.7244897959183681E-4</v>
      </c>
      <c r="J23145">
        <f t="shared" si="1083"/>
        <v>0.52440385467747375</v>
      </c>
      <c r="K23145">
        <f t="shared" si="1084"/>
        <v>2.4970308060207667</v>
      </c>
      <c r="L23145">
        <f t="shared" si="1085"/>
        <v>18.759174940386551</v>
      </c>
    </row>
    <row r="23146" spans="1:12" x14ac:dyDescent="0.25">
      <c r="A23146">
        <v>1.5813576914193039</v>
      </c>
      <c r="B23146">
        <v>-2.2628752337158882</v>
      </c>
      <c r="C23146">
        <v>0.52437298733053495</v>
      </c>
      <c r="D23146">
        <v>2.4969354545468438</v>
      </c>
      <c r="E23146">
        <v>18.75900249140696</v>
      </c>
      <c r="F23146">
        <v>3.08673469387755E-5</v>
      </c>
      <c r="G23146">
        <v>9.5351473922902471E-5</v>
      </c>
      <c r="H23146">
        <v>1.7244897959183681E-4</v>
      </c>
      <c r="J23146">
        <f t="shared" si="1083"/>
        <v>0.52440385467747375</v>
      </c>
      <c r="K23146">
        <f t="shared" si="1084"/>
        <v>2.4970308060207667</v>
      </c>
      <c r="L23146">
        <f t="shared" si="1085"/>
        <v>18.759174940386551</v>
      </c>
    </row>
    <row r="23147" spans="1:12" x14ac:dyDescent="0.25">
      <c r="A23147">
        <v>1.5813576914193039</v>
      </c>
      <c r="B23147">
        <v>-2.2628752337158882</v>
      </c>
      <c r="C23147">
        <v>0.52437298733053495</v>
      </c>
      <c r="D23147">
        <v>2.4969354545468438</v>
      </c>
      <c r="E23147">
        <v>18.75900249140696</v>
      </c>
      <c r="F23147">
        <v>3.08673469387755E-5</v>
      </c>
      <c r="G23147">
        <v>9.5351473922902471E-5</v>
      </c>
      <c r="H23147">
        <v>1.7244897959183681E-4</v>
      </c>
      <c r="J23147">
        <f t="shared" si="1083"/>
        <v>0.52440385467747375</v>
      </c>
      <c r="K23147">
        <f t="shared" si="1084"/>
        <v>2.4970308060207667</v>
      </c>
      <c r="L23147">
        <f t="shared" si="1085"/>
        <v>18.759174940386551</v>
      </c>
    </row>
    <row r="23148" spans="1:12" x14ac:dyDescent="0.25">
      <c r="A23148">
        <v>1.5813576914193039</v>
      </c>
      <c r="B23148">
        <v>-2.2628752337158882</v>
      </c>
      <c r="C23148">
        <v>0.52437298733053495</v>
      </c>
      <c r="D23148">
        <v>2.4969354545468438</v>
      </c>
      <c r="E23148">
        <v>18.75900249140696</v>
      </c>
      <c r="F23148">
        <v>3.08673469387755E-5</v>
      </c>
      <c r="G23148">
        <v>9.5351473922902471E-5</v>
      </c>
      <c r="H23148">
        <v>1.7244897959183681E-4</v>
      </c>
      <c r="J23148">
        <f t="shared" si="1083"/>
        <v>0.52440385467747375</v>
      </c>
      <c r="K23148">
        <f t="shared" si="1084"/>
        <v>2.4970308060207667</v>
      </c>
      <c r="L23148">
        <f t="shared" si="1085"/>
        <v>18.759174940386551</v>
      </c>
    </row>
    <row r="23149" spans="1:12" x14ac:dyDescent="0.25">
      <c r="A23149">
        <v>1.5813576914193039</v>
      </c>
      <c r="B23149">
        <v>-2.2628752337158882</v>
      </c>
      <c r="C23149">
        <v>0.52437298733053495</v>
      </c>
      <c r="D23149">
        <v>2.4969354545468438</v>
      </c>
      <c r="E23149">
        <v>18.75900249140696</v>
      </c>
      <c r="F23149">
        <v>3.08673469387755E-5</v>
      </c>
      <c r="G23149">
        <v>9.5351473922902471E-5</v>
      </c>
      <c r="H23149">
        <v>1.7244897959183681E-4</v>
      </c>
      <c r="J23149">
        <f t="shared" si="1083"/>
        <v>0.52440385467747375</v>
      </c>
      <c r="K23149">
        <f t="shared" si="1084"/>
        <v>2.4970308060207667</v>
      </c>
      <c r="L23149">
        <f t="shared" si="1085"/>
        <v>18.759174940386551</v>
      </c>
    </row>
    <row r="23150" spans="1:12" x14ac:dyDescent="0.25">
      <c r="A23150">
        <v>1.5821501958498241</v>
      </c>
      <c r="B23150">
        <v>-2.2627734652719309</v>
      </c>
      <c r="C23150">
        <v>0.40390591152513688</v>
      </c>
      <c r="D23150">
        <v>1.9233359975258031</v>
      </c>
      <c r="E23150">
        <v>16.404931628896399</v>
      </c>
      <c r="F23150">
        <v>3.08673469387755E-5</v>
      </c>
      <c r="G23150">
        <v>9.5351473922902471E-5</v>
      </c>
      <c r="H23150">
        <v>1.7244897959183681E-4</v>
      </c>
      <c r="J23150">
        <f t="shared" si="1083"/>
        <v>0.40393677887207569</v>
      </c>
      <c r="K23150">
        <f t="shared" si="1084"/>
        <v>1.9234313489997259</v>
      </c>
      <c r="L23150">
        <f t="shared" si="1085"/>
        <v>16.40510407787599</v>
      </c>
    </row>
    <row r="23151" spans="1:12" x14ac:dyDescent="0.25">
      <c r="A23151">
        <v>1.5821501958498241</v>
      </c>
      <c r="B23151">
        <v>-2.2627734652719309</v>
      </c>
      <c r="C23151">
        <v>0.40390591152513688</v>
      </c>
      <c r="D23151">
        <v>1.9233359975258031</v>
      </c>
      <c r="E23151">
        <v>16.404931628896399</v>
      </c>
      <c r="F23151">
        <v>3.08673469387755E-5</v>
      </c>
      <c r="G23151">
        <v>9.5351473922902471E-5</v>
      </c>
      <c r="H23151">
        <v>1.7244897959183681E-4</v>
      </c>
      <c r="J23151">
        <f t="shared" si="1083"/>
        <v>0.40393677887207569</v>
      </c>
      <c r="K23151">
        <f t="shared" si="1084"/>
        <v>1.9234313489997259</v>
      </c>
      <c r="L23151">
        <f t="shared" si="1085"/>
        <v>16.40510407787599</v>
      </c>
    </row>
    <row r="23152" spans="1:12" x14ac:dyDescent="0.25">
      <c r="A23152">
        <v>1.5821501958498241</v>
      </c>
      <c r="B23152">
        <v>-2.2627734652719309</v>
      </c>
      <c r="C23152">
        <v>0.40390591152513688</v>
      </c>
      <c r="D23152">
        <v>1.3787301315659299</v>
      </c>
      <c r="E23152">
        <v>14.066678522216989</v>
      </c>
      <c r="F23152">
        <v>3.08673469387755E-5</v>
      </c>
      <c r="G23152">
        <v>9.5351473922902471E-5</v>
      </c>
      <c r="H23152">
        <v>1.7244897959183681E-4</v>
      </c>
      <c r="J23152">
        <f t="shared" si="1083"/>
        <v>0.40393677887207569</v>
      </c>
      <c r="K23152">
        <f t="shared" si="1084"/>
        <v>1.3788254830398528</v>
      </c>
      <c r="L23152">
        <f t="shared" si="1085"/>
        <v>14.066850971196581</v>
      </c>
    </row>
    <row r="23153" spans="1:12" x14ac:dyDescent="0.25">
      <c r="A23153">
        <v>1.5830390207390019</v>
      </c>
      <c r="B23153">
        <v>-2.2628204570262129</v>
      </c>
      <c r="C23153">
        <v>0.28953133573747408</v>
      </c>
      <c r="D23153">
        <v>1.3787301315659299</v>
      </c>
      <c r="E23153">
        <v>14.066678522216989</v>
      </c>
      <c r="F23153">
        <v>3.08673469387755E-5</v>
      </c>
      <c r="G23153">
        <v>9.5351473922902471E-5</v>
      </c>
      <c r="H23153">
        <v>1.7244897959183681E-4</v>
      </c>
      <c r="J23153">
        <f t="shared" si="1083"/>
        <v>0.28956220308441288</v>
      </c>
      <c r="K23153">
        <f t="shared" si="1084"/>
        <v>1.3788254830398528</v>
      </c>
      <c r="L23153">
        <f t="shared" si="1085"/>
        <v>14.066850971196581</v>
      </c>
    </row>
    <row r="23154" spans="1:12" x14ac:dyDescent="0.25">
      <c r="A23154">
        <v>1.5830390207390019</v>
      </c>
      <c r="B23154">
        <v>-2.2628204570262129</v>
      </c>
      <c r="C23154">
        <v>0.28953133573747408</v>
      </c>
      <c r="D23154">
        <v>1.3787301315659299</v>
      </c>
      <c r="E23154">
        <v>14.066678522216989</v>
      </c>
      <c r="F23154">
        <v>3.08673469387755E-5</v>
      </c>
      <c r="G23154">
        <v>9.5351473922902471E-5</v>
      </c>
      <c r="H23154">
        <v>1.7244897959183681E-4</v>
      </c>
      <c r="J23154">
        <f t="shared" si="1083"/>
        <v>0.28956220308441288</v>
      </c>
      <c r="K23154">
        <f t="shared" si="1084"/>
        <v>1.3788254830398528</v>
      </c>
      <c r="L23154">
        <f t="shared" si="1085"/>
        <v>14.066850971196581</v>
      </c>
    </row>
    <row r="23155" spans="1:12" x14ac:dyDescent="0.25">
      <c r="A23155">
        <v>1.5830390207390019</v>
      </c>
      <c r="B23155">
        <v>-2.2628204570262129</v>
      </c>
      <c r="C23155">
        <v>0.28953133573747408</v>
      </c>
      <c r="D23155">
        <v>1.3787301315659299</v>
      </c>
      <c r="E23155">
        <v>14.066678522216989</v>
      </c>
      <c r="F23155">
        <v>3.08673469387755E-5</v>
      </c>
      <c r="G23155">
        <v>9.5351473922902471E-5</v>
      </c>
      <c r="H23155">
        <v>1.7244897959183681E-4</v>
      </c>
      <c r="J23155">
        <f t="shared" si="1083"/>
        <v>0.28956220308441288</v>
      </c>
      <c r="K23155">
        <f t="shared" si="1084"/>
        <v>1.3788254830398528</v>
      </c>
      <c r="L23155">
        <f t="shared" si="1085"/>
        <v>14.066850971196581</v>
      </c>
    </row>
    <row r="23156" spans="1:12" x14ac:dyDescent="0.25">
      <c r="A23156">
        <v>1.5839775975349679</v>
      </c>
      <c r="B23156">
        <v>-2.2634071995223861</v>
      </c>
      <c r="C23156">
        <v>0.1838571332131104</v>
      </c>
      <c r="D23156">
        <v>0.87552940153284176</v>
      </c>
      <c r="E23156">
        <v>11.83782745673858</v>
      </c>
      <c r="F23156">
        <v>3.08673469387755E-5</v>
      </c>
      <c r="G23156">
        <v>9.5351473922902471E-5</v>
      </c>
      <c r="H23156">
        <v>1.7244897959183681E-4</v>
      </c>
      <c r="J23156">
        <f t="shared" si="1083"/>
        <v>0.18388800056004917</v>
      </c>
      <c r="K23156">
        <f t="shared" si="1084"/>
        <v>0.87562475300676468</v>
      </c>
      <c r="L23156">
        <f t="shared" si="1085"/>
        <v>11.837999905718172</v>
      </c>
    </row>
    <row r="23157" spans="1:12" x14ac:dyDescent="0.25">
      <c r="A23157">
        <v>1.5839775975349679</v>
      </c>
      <c r="B23157">
        <v>-2.2634071995223861</v>
      </c>
      <c r="C23157">
        <v>0.1838571332131104</v>
      </c>
      <c r="D23157">
        <v>0.87552940153284176</v>
      </c>
      <c r="E23157">
        <v>11.83782745673858</v>
      </c>
      <c r="F23157">
        <v>3.08673469387755E-5</v>
      </c>
      <c r="G23157">
        <v>9.5351473922902471E-5</v>
      </c>
      <c r="H23157">
        <v>1.7244897959183681E-4</v>
      </c>
      <c r="J23157">
        <f t="shared" si="1083"/>
        <v>0.18388800056004917</v>
      </c>
      <c r="K23157">
        <f t="shared" si="1084"/>
        <v>0.87562475300676468</v>
      </c>
      <c r="L23157">
        <f t="shared" si="1085"/>
        <v>11.837999905718172</v>
      </c>
    </row>
    <row r="23158" spans="1:12" x14ac:dyDescent="0.25">
      <c r="A23158">
        <v>1.5839775975349679</v>
      </c>
      <c r="B23158">
        <v>-2.2634071995223861</v>
      </c>
      <c r="C23158">
        <v>0.1838571332131104</v>
      </c>
      <c r="D23158">
        <v>0.87552940153284176</v>
      </c>
      <c r="E23158">
        <v>11.83782745673858</v>
      </c>
      <c r="F23158">
        <v>3.08673469387755E-5</v>
      </c>
      <c r="G23158">
        <v>9.5351473922902471E-5</v>
      </c>
      <c r="H23158">
        <v>1.7244897959183681E-4</v>
      </c>
      <c r="J23158">
        <f t="shared" si="1083"/>
        <v>0.18388800056004917</v>
      </c>
      <c r="K23158">
        <f t="shared" si="1084"/>
        <v>0.87562475300676468</v>
      </c>
      <c r="L23158">
        <f t="shared" si="1085"/>
        <v>11.837999905718172</v>
      </c>
    </row>
    <row r="23159" spans="1:12" x14ac:dyDescent="0.25">
      <c r="A23159">
        <v>1.5839775975349679</v>
      </c>
      <c r="B23159">
        <v>-2.2634071995223861</v>
      </c>
      <c r="C23159">
        <v>0.1838571332131104</v>
      </c>
      <c r="D23159">
        <v>0.87552940153284176</v>
      </c>
      <c r="E23159">
        <v>11.83782745673858</v>
      </c>
      <c r="F23159">
        <v>3.08673469387755E-5</v>
      </c>
      <c r="G23159">
        <v>9.5351473922902471E-5</v>
      </c>
      <c r="H23159">
        <v>1.7244897959183681E-4</v>
      </c>
      <c r="J23159">
        <f t="shared" si="1083"/>
        <v>0.18388800056004917</v>
      </c>
      <c r="K23159">
        <f t="shared" si="1084"/>
        <v>0.87562475300676468</v>
      </c>
      <c r="L23159">
        <f t="shared" si="1085"/>
        <v>11.837999905718172</v>
      </c>
    </row>
    <row r="23160" spans="1:12" x14ac:dyDescent="0.25">
      <c r="A23160">
        <v>1.5839775975349679</v>
      </c>
      <c r="B23160">
        <v>-2.2634071995223861</v>
      </c>
      <c r="C23160">
        <v>0.1838571332131104</v>
      </c>
      <c r="D23160">
        <v>0.87552940153284176</v>
      </c>
      <c r="E23160">
        <v>11.83782745673858</v>
      </c>
      <c r="F23160">
        <v>3.08673469387755E-5</v>
      </c>
      <c r="G23160">
        <v>9.5351473922902471E-5</v>
      </c>
      <c r="H23160">
        <v>1.7244897959183681E-4</v>
      </c>
      <c r="J23160">
        <f t="shared" si="1083"/>
        <v>0.18388800056004917</v>
      </c>
      <c r="K23160">
        <f t="shared" si="1084"/>
        <v>0.87562475300676468</v>
      </c>
      <c r="L23160">
        <f t="shared" si="1085"/>
        <v>11.837999905718172</v>
      </c>
    </row>
    <row r="23161" spans="1:12" x14ac:dyDescent="0.25">
      <c r="A23161">
        <v>1.5847831863542119</v>
      </c>
      <c r="B23161">
        <v>-2.2637135487739122</v>
      </c>
      <c r="C23161">
        <v>9.8207906050596164E-2</v>
      </c>
      <c r="D23161">
        <v>0.46765242769113041</v>
      </c>
      <c r="E23161">
        <v>10.217426961527471</v>
      </c>
      <c r="F23161">
        <v>3.08673469387755E-5</v>
      </c>
      <c r="G23161">
        <v>9.5351473922902471E-5</v>
      </c>
      <c r="H23161">
        <v>1.7244897959183681E-4</v>
      </c>
      <c r="J23161">
        <f t="shared" si="1083"/>
        <v>9.8238773397534937E-2</v>
      </c>
      <c r="K23161">
        <f t="shared" si="1084"/>
        <v>0.46774777916505333</v>
      </c>
      <c r="L23161">
        <f t="shared" si="1085"/>
        <v>10.217599410507063</v>
      </c>
    </row>
    <row r="23162" spans="1:12" x14ac:dyDescent="0.25">
      <c r="A23162">
        <v>1.5847831863542119</v>
      </c>
      <c r="B23162">
        <v>-2.2637135487739122</v>
      </c>
      <c r="C23162">
        <v>9.8207906050596164E-2</v>
      </c>
      <c r="D23162">
        <v>0.46765242769113041</v>
      </c>
      <c r="E23162">
        <v>10.217426961527471</v>
      </c>
      <c r="F23162">
        <v>3.08673469387755E-5</v>
      </c>
      <c r="G23162">
        <v>9.5351473922902471E-5</v>
      </c>
      <c r="H23162">
        <v>1.7244897959183681E-4</v>
      </c>
      <c r="J23162">
        <f t="shared" si="1083"/>
        <v>9.8238773397534937E-2</v>
      </c>
      <c r="K23162">
        <f t="shared" si="1084"/>
        <v>0.46774777916505333</v>
      </c>
      <c r="L23162">
        <f t="shared" si="1085"/>
        <v>10.217599410507063</v>
      </c>
    </row>
    <row r="23163" spans="1:12" x14ac:dyDescent="0.25">
      <c r="A23163">
        <v>1.5847831863542119</v>
      </c>
      <c r="B23163">
        <v>-2.2637135487739122</v>
      </c>
      <c r="C23163">
        <v>9.8207906050596164E-2</v>
      </c>
      <c r="D23163">
        <v>0.46765242769113041</v>
      </c>
      <c r="E23163">
        <v>10.217426961527471</v>
      </c>
      <c r="F23163">
        <v>3.08673469387755E-5</v>
      </c>
      <c r="G23163">
        <v>9.5351473922902471E-5</v>
      </c>
      <c r="H23163">
        <v>1.7244897959183681E-4</v>
      </c>
      <c r="J23163">
        <f t="shared" si="1083"/>
        <v>9.8238773397534937E-2</v>
      </c>
      <c r="K23163">
        <f t="shared" si="1084"/>
        <v>0.46774777916505333</v>
      </c>
      <c r="L23163">
        <f t="shared" si="1085"/>
        <v>10.217599410507063</v>
      </c>
    </row>
    <row r="23164" spans="1:12" x14ac:dyDescent="0.25">
      <c r="A23164">
        <v>1.5847831863542119</v>
      </c>
      <c r="B23164">
        <v>-2.2637135487739122</v>
      </c>
      <c r="C23164">
        <v>9.8207906050596164E-2</v>
      </c>
      <c r="D23164">
        <v>0.46765242769113041</v>
      </c>
      <c r="E23164">
        <v>10.217426961527471</v>
      </c>
      <c r="F23164">
        <v>3.08673469387755E-5</v>
      </c>
      <c r="G23164">
        <v>9.5351473922902471E-5</v>
      </c>
      <c r="H23164">
        <v>1.7244897959183681E-4</v>
      </c>
      <c r="J23164">
        <f t="shared" si="1083"/>
        <v>9.8238773397534937E-2</v>
      </c>
      <c r="K23164">
        <f t="shared" si="1084"/>
        <v>0.46774777916505333</v>
      </c>
      <c r="L23164">
        <f t="shared" si="1085"/>
        <v>10.217599410507063</v>
      </c>
    </row>
    <row r="23165" spans="1:12" x14ac:dyDescent="0.25">
      <c r="A23165">
        <v>1.5847831863542119</v>
      </c>
      <c r="B23165">
        <v>-2.2637135487739122</v>
      </c>
      <c r="C23165">
        <v>9.8207906050596164E-2</v>
      </c>
      <c r="D23165">
        <v>0.46765242769113041</v>
      </c>
      <c r="E23165">
        <v>10.217426961527471</v>
      </c>
      <c r="F23165">
        <v>3.08673469387755E-5</v>
      </c>
      <c r="G23165">
        <v>9.5351473922902471E-5</v>
      </c>
      <c r="H23165">
        <v>1.7244897959183681E-4</v>
      </c>
      <c r="J23165">
        <f t="shared" si="1083"/>
        <v>9.8238773397534937E-2</v>
      </c>
      <c r="K23165">
        <f t="shared" si="1084"/>
        <v>0.46774777916505333</v>
      </c>
      <c r="L23165">
        <f t="shared" si="1085"/>
        <v>10.217599410507063</v>
      </c>
    </row>
    <row r="23166" spans="1:12" x14ac:dyDescent="0.25">
      <c r="A23166">
        <v>1.585505926317061</v>
      </c>
      <c r="B23166">
        <v>-2.2639609540430081</v>
      </c>
      <c r="C23166">
        <v>4.594494364603946E-2</v>
      </c>
      <c r="D23166">
        <v>0.21873329614744311</v>
      </c>
      <c r="E23166">
        <v>8.7859831121881946</v>
      </c>
      <c r="F23166">
        <v>3.08673469387755E-5</v>
      </c>
      <c r="G23166">
        <v>9.5351473922902471E-5</v>
      </c>
      <c r="H23166">
        <v>1.7244897959183681E-4</v>
      </c>
      <c r="J23166">
        <f t="shared" si="1083"/>
        <v>4.5975810992978233E-2</v>
      </c>
      <c r="K23166">
        <f t="shared" si="1084"/>
        <v>0.218828647621366</v>
      </c>
      <c r="L23166">
        <f t="shared" si="1085"/>
        <v>8.7861555611677868</v>
      </c>
    </row>
    <row r="23167" spans="1:12" x14ac:dyDescent="0.25">
      <c r="A23167">
        <v>1.585505926317061</v>
      </c>
      <c r="B23167">
        <v>-2.2639609540430081</v>
      </c>
      <c r="C23167">
        <v>4.594494364603946E-2</v>
      </c>
      <c r="D23167">
        <v>0.21873329614744311</v>
      </c>
      <c r="E23167">
        <v>8.7859831121881946</v>
      </c>
      <c r="F23167">
        <v>3.08673469387755E-5</v>
      </c>
      <c r="G23167">
        <v>9.5351473922902471E-5</v>
      </c>
      <c r="H23167">
        <v>1.7244897959183681E-4</v>
      </c>
      <c r="J23167">
        <f t="shared" si="1083"/>
        <v>4.5975810992978233E-2</v>
      </c>
      <c r="K23167">
        <f t="shared" si="1084"/>
        <v>0.218828647621366</v>
      </c>
      <c r="L23167">
        <f t="shared" si="1085"/>
        <v>8.7861555611677868</v>
      </c>
    </row>
    <row r="23168" spans="1:12" x14ac:dyDescent="0.25">
      <c r="A23168">
        <v>1.585505926317061</v>
      </c>
      <c r="B23168">
        <v>-2.2639609540430081</v>
      </c>
      <c r="C23168">
        <v>4.594494364603946E-2</v>
      </c>
      <c r="D23168">
        <v>0.21873329614744311</v>
      </c>
      <c r="E23168">
        <v>8.7859831121881946</v>
      </c>
      <c r="F23168">
        <v>3.08673469387755E-5</v>
      </c>
      <c r="G23168">
        <v>9.5351473922902471E-5</v>
      </c>
      <c r="H23168">
        <v>1.7244897959183681E-4</v>
      </c>
      <c r="J23168">
        <f t="shared" si="1083"/>
        <v>4.5975810992978233E-2</v>
      </c>
      <c r="K23168">
        <f t="shared" si="1084"/>
        <v>0.218828647621366</v>
      </c>
      <c r="L23168">
        <f t="shared" si="1085"/>
        <v>8.7861555611677868</v>
      </c>
    </row>
    <row r="23169" spans="1:12" x14ac:dyDescent="0.25">
      <c r="A23169">
        <v>1.585505926317061</v>
      </c>
      <c r="B23169">
        <v>-2.2639609540430081</v>
      </c>
      <c r="C23169">
        <v>4.594494364603946E-2</v>
      </c>
      <c r="D23169">
        <v>0.21873329614744311</v>
      </c>
      <c r="E23169">
        <v>8.7859831121881946</v>
      </c>
      <c r="F23169">
        <v>3.08673469387755E-5</v>
      </c>
      <c r="G23169">
        <v>9.5351473922902471E-5</v>
      </c>
      <c r="H23169">
        <v>1.7244897959183681E-4</v>
      </c>
      <c r="J23169">
        <f t="shared" si="1083"/>
        <v>4.5975810992978233E-2</v>
      </c>
      <c r="K23169">
        <f t="shared" si="1084"/>
        <v>0.218828647621366</v>
      </c>
      <c r="L23169">
        <f t="shared" si="1085"/>
        <v>8.7861555611677868</v>
      </c>
    </row>
    <row r="23170" spans="1:12" x14ac:dyDescent="0.25">
      <c r="A23170">
        <v>1.585505926317061</v>
      </c>
      <c r="B23170">
        <v>-2.2639609540430081</v>
      </c>
      <c r="C23170">
        <v>4.594494364603946E-2</v>
      </c>
      <c r="D23170">
        <v>0.21873329614744311</v>
      </c>
      <c r="E23170">
        <v>8.7859831121881946</v>
      </c>
      <c r="F23170">
        <v>3.08673469387755E-5</v>
      </c>
      <c r="G23170">
        <v>9.5351473922902471E-5</v>
      </c>
      <c r="H23170">
        <v>1.7244897959183681E-4</v>
      </c>
      <c r="J23170">
        <f t="shared" si="1083"/>
        <v>4.5975810992978233E-2</v>
      </c>
      <c r="K23170">
        <f t="shared" si="1084"/>
        <v>0.218828647621366</v>
      </c>
      <c r="L23170">
        <f t="shared" si="1085"/>
        <v>8.7861555611677868</v>
      </c>
    </row>
    <row r="23171" spans="1:12" x14ac:dyDescent="0.25">
      <c r="A23171">
        <v>1.5861552243835151</v>
      </c>
      <c r="B23171">
        <v>-2.2641890909940061</v>
      </c>
      <c r="C23171">
        <v>1.5762679886166121E-2</v>
      </c>
      <c r="D23171">
        <v>7.4943495296997037E-2</v>
      </c>
      <c r="E23171">
        <v>7.6024262266498912</v>
      </c>
      <c r="F23171">
        <v>3.08673469387755E-5</v>
      </c>
      <c r="G23171">
        <v>9.5351473922902471E-5</v>
      </c>
      <c r="H23171">
        <v>1.7244897959183681E-4</v>
      </c>
      <c r="J23171">
        <f t="shared" ref="J23171:J23234" si="1086">C23171+F23171</f>
        <v>1.5793547233104898E-2</v>
      </c>
      <c r="K23171">
        <f t="shared" ref="K23171:K23234" si="1087">D23171+G23171</f>
        <v>7.5038846770919945E-2</v>
      </c>
      <c r="L23171">
        <f t="shared" ref="L23171:L23234" si="1088">E23171+H23171</f>
        <v>7.6025986756294834</v>
      </c>
    </row>
    <row r="23172" spans="1:12" x14ac:dyDescent="0.25">
      <c r="A23172">
        <v>1.5861552243835151</v>
      </c>
      <c r="B23172">
        <v>-2.2641890909940061</v>
      </c>
      <c r="C23172">
        <v>1.5762679886166121E-2</v>
      </c>
      <c r="D23172">
        <v>7.4943495296997037E-2</v>
      </c>
      <c r="E23172">
        <v>7.6024262266498912</v>
      </c>
      <c r="F23172">
        <v>3.08673469387755E-5</v>
      </c>
      <c r="G23172">
        <v>9.5351473922902471E-5</v>
      </c>
      <c r="H23172">
        <v>1.7244897959183681E-4</v>
      </c>
      <c r="J23172">
        <f t="shared" si="1086"/>
        <v>1.5793547233104898E-2</v>
      </c>
      <c r="K23172">
        <f t="shared" si="1087"/>
        <v>7.5038846770919945E-2</v>
      </c>
      <c r="L23172">
        <f t="shared" si="1088"/>
        <v>7.6025986756294834</v>
      </c>
    </row>
    <row r="23173" spans="1:12" x14ac:dyDescent="0.25">
      <c r="A23173">
        <v>1.5861552243835151</v>
      </c>
      <c r="B23173">
        <v>-2.2641890909940061</v>
      </c>
      <c r="C23173">
        <v>1.5762679886166121E-2</v>
      </c>
      <c r="D23173">
        <v>7.4943495296997037E-2</v>
      </c>
      <c r="E23173">
        <v>7.6024262266498912</v>
      </c>
      <c r="F23173">
        <v>3.08673469387755E-5</v>
      </c>
      <c r="G23173">
        <v>9.5351473922902471E-5</v>
      </c>
      <c r="H23173">
        <v>1.7244897959183681E-4</v>
      </c>
      <c r="J23173">
        <f t="shared" si="1086"/>
        <v>1.5793547233104898E-2</v>
      </c>
      <c r="K23173">
        <f t="shared" si="1087"/>
        <v>7.5038846770919945E-2</v>
      </c>
      <c r="L23173">
        <f t="shared" si="1088"/>
        <v>7.6025986756294834</v>
      </c>
    </row>
    <row r="23174" spans="1:12" x14ac:dyDescent="0.25">
      <c r="A23174">
        <v>1.5861552243835151</v>
      </c>
      <c r="B23174">
        <v>-2.2641890909940061</v>
      </c>
      <c r="C23174">
        <v>1.5762679886166121E-2</v>
      </c>
      <c r="D23174">
        <v>7.4943495296997037E-2</v>
      </c>
      <c r="E23174">
        <v>7.6024262266498912</v>
      </c>
      <c r="F23174">
        <v>3.08673469387755E-5</v>
      </c>
      <c r="G23174">
        <v>9.5351473922902471E-5</v>
      </c>
      <c r="H23174">
        <v>1.7244897959183681E-4</v>
      </c>
      <c r="J23174">
        <f t="shared" si="1086"/>
        <v>1.5793547233104898E-2</v>
      </c>
      <c r="K23174">
        <f t="shared" si="1087"/>
        <v>7.5038846770919945E-2</v>
      </c>
      <c r="L23174">
        <f t="shared" si="1088"/>
        <v>7.6025986756294834</v>
      </c>
    </row>
    <row r="23175" spans="1:12" x14ac:dyDescent="0.25">
      <c r="A23175">
        <v>1.5861552243835151</v>
      </c>
      <c r="B23175">
        <v>-2.2641890909940061</v>
      </c>
      <c r="C23175">
        <v>1.5762679886166121E-2</v>
      </c>
      <c r="D23175">
        <v>7.4943495296997037E-2</v>
      </c>
      <c r="E23175">
        <v>7.6024262266498912</v>
      </c>
      <c r="F23175">
        <v>3.08673469387755E-5</v>
      </c>
      <c r="G23175">
        <v>9.5351473922902471E-5</v>
      </c>
      <c r="H23175">
        <v>1.7244897959183681E-4</v>
      </c>
      <c r="J23175">
        <f t="shared" si="1086"/>
        <v>1.5793547233104898E-2</v>
      </c>
      <c r="K23175">
        <f t="shared" si="1087"/>
        <v>7.5038846770919945E-2</v>
      </c>
      <c r="L23175">
        <f t="shared" si="1088"/>
        <v>7.6025986756294834</v>
      </c>
    </row>
    <row r="23176" spans="1:12" x14ac:dyDescent="0.25">
      <c r="A23176">
        <v>1.5867336737833679</v>
      </c>
      <c r="B23176">
        <v>-2.264407425117537</v>
      </c>
      <c r="C23176">
        <v>2.120906222936272E-3</v>
      </c>
      <c r="D23176">
        <v>9.9069472214766106E-3</v>
      </c>
      <c r="E23176">
        <v>6.6454437864587259</v>
      </c>
      <c r="F23176">
        <v>3.08673469387755E-5</v>
      </c>
      <c r="G23176">
        <v>9.5351473922902471E-5</v>
      </c>
      <c r="H23176">
        <v>1.7244897959183681E-4</v>
      </c>
      <c r="J23176">
        <f t="shared" si="1086"/>
        <v>2.1517735698750474E-3</v>
      </c>
      <c r="K23176">
        <f t="shared" si="1087"/>
        <v>1.0002298695399514E-2</v>
      </c>
      <c r="L23176">
        <f t="shared" si="1088"/>
        <v>6.6456162354383181</v>
      </c>
    </row>
    <row r="23177" spans="1:12" x14ac:dyDescent="0.25">
      <c r="A23177">
        <v>1.5867336737833679</v>
      </c>
      <c r="B23177">
        <v>-2.264407425117537</v>
      </c>
      <c r="C23177">
        <v>2.120906222936272E-3</v>
      </c>
      <c r="D23177">
        <v>9.9069472214766106E-3</v>
      </c>
      <c r="E23177">
        <v>6.6454437864587259</v>
      </c>
      <c r="F23177">
        <v>3.08673469387755E-5</v>
      </c>
      <c r="G23177">
        <v>9.5351473922902471E-5</v>
      </c>
      <c r="H23177">
        <v>1.7244897959183681E-4</v>
      </c>
      <c r="J23177">
        <f t="shared" si="1086"/>
        <v>2.1517735698750474E-3</v>
      </c>
      <c r="K23177">
        <f t="shared" si="1087"/>
        <v>1.0002298695399514E-2</v>
      </c>
      <c r="L23177">
        <f t="shared" si="1088"/>
        <v>6.6456162354383181</v>
      </c>
    </row>
    <row r="23178" spans="1:12" x14ac:dyDescent="0.25">
      <c r="A23178">
        <v>1.5867336737833679</v>
      </c>
      <c r="B23178">
        <v>-2.264407425117537</v>
      </c>
      <c r="C23178">
        <v>2.120906222936272E-3</v>
      </c>
      <c r="D23178">
        <v>9.9069472214766106E-3</v>
      </c>
      <c r="E23178">
        <v>6.6454437864587259</v>
      </c>
      <c r="F23178">
        <v>3.08673469387755E-5</v>
      </c>
      <c r="G23178">
        <v>9.5351473922902471E-5</v>
      </c>
      <c r="H23178">
        <v>1.7244897959183681E-4</v>
      </c>
      <c r="J23178">
        <f t="shared" si="1086"/>
        <v>2.1517735698750474E-3</v>
      </c>
      <c r="K23178">
        <f t="shared" si="1087"/>
        <v>1.0002298695399514E-2</v>
      </c>
      <c r="L23178">
        <f t="shared" si="1088"/>
        <v>6.6456162354383181</v>
      </c>
    </row>
    <row r="23179" spans="1:12" x14ac:dyDescent="0.25">
      <c r="A23179">
        <v>1.5867336737833679</v>
      </c>
      <c r="B23179">
        <v>-2.264407425117537</v>
      </c>
      <c r="C23179">
        <v>2.120906222936272E-3</v>
      </c>
      <c r="D23179">
        <v>9.9069472214766106E-3</v>
      </c>
      <c r="E23179">
        <v>6.6454437864587259</v>
      </c>
      <c r="F23179">
        <v>3.08673469387755E-5</v>
      </c>
      <c r="G23179">
        <v>9.5351473922902471E-5</v>
      </c>
      <c r="H23179">
        <v>1.7244897959183681E-4</v>
      </c>
      <c r="J23179">
        <f t="shared" si="1086"/>
        <v>2.1517735698750474E-3</v>
      </c>
      <c r="K23179">
        <f t="shared" si="1087"/>
        <v>1.0002298695399514E-2</v>
      </c>
      <c r="L23179">
        <f t="shared" si="1088"/>
        <v>6.6456162354383181</v>
      </c>
    </row>
    <row r="23180" spans="1:12" x14ac:dyDescent="0.25">
      <c r="A23180">
        <v>1.587242527924043</v>
      </c>
      <c r="B23180">
        <v>-2.2646196710946072</v>
      </c>
      <c r="C23180">
        <v>7.0866028909079607E-4</v>
      </c>
      <c r="D23180">
        <v>3.1005060136880501E-3</v>
      </c>
      <c r="E23180">
        <v>5.8843645762942343</v>
      </c>
      <c r="F23180">
        <v>3.08673469387755E-5</v>
      </c>
      <c r="G23180">
        <v>9.5351473922902471E-5</v>
      </c>
      <c r="H23180">
        <v>1.7244897959183681E-4</v>
      </c>
      <c r="J23180">
        <f t="shared" si="1086"/>
        <v>7.3952763602957159E-4</v>
      </c>
      <c r="K23180">
        <f t="shared" si="1087"/>
        <v>3.1958574876109523E-3</v>
      </c>
      <c r="L23180">
        <f t="shared" si="1088"/>
        <v>5.8845370252738265</v>
      </c>
    </row>
    <row r="23181" spans="1:12" x14ac:dyDescent="0.25">
      <c r="A23181">
        <v>1.587242527924043</v>
      </c>
      <c r="B23181">
        <v>-2.2646196710946072</v>
      </c>
      <c r="C23181">
        <v>7.0866028909079607E-4</v>
      </c>
      <c r="D23181">
        <v>3.1005060136880501E-3</v>
      </c>
      <c r="E23181">
        <v>5.8843645762942343</v>
      </c>
      <c r="F23181">
        <v>3.08673469387755E-5</v>
      </c>
      <c r="G23181">
        <v>9.5351473922902471E-5</v>
      </c>
      <c r="H23181">
        <v>1.7244897959183681E-4</v>
      </c>
      <c r="J23181">
        <f t="shared" si="1086"/>
        <v>7.3952763602957159E-4</v>
      </c>
      <c r="K23181">
        <f t="shared" si="1087"/>
        <v>3.1958574876109523E-3</v>
      </c>
      <c r="L23181">
        <f t="shared" si="1088"/>
        <v>5.8845370252738265</v>
      </c>
    </row>
    <row r="23182" spans="1:12" x14ac:dyDescent="0.25">
      <c r="A23182">
        <v>1.587242527924043</v>
      </c>
      <c r="B23182">
        <v>-2.2646196710946072</v>
      </c>
      <c r="C23182">
        <v>7.0866028909079607E-4</v>
      </c>
      <c r="D23182">
        <v>3.1005060136880501E-3</v>
      </c>
      <c r="E23182">
        <v>5.8843645762942343</v>
      </c>
      <c r="F23182">
        <v>3.08673469387755E-5</v>
      </c>
      <c r="G23182">
        <v>9.5351473922902471E-5</v>
      </c>
      <c r="H23182">
        <v>1.7244897959183681E-4</v>
      </c>
      <c r="J23182">
        <f t="shared" si="1086"/>
        <v>7.3952763602957159E-4</v>
      </c>
      <c r="K23182">
        <f t="shared" si="1087"/>
        <v>3.1958574876109523E-3</v>
      </c>
      <c r="L23182">
        <f t="shared" si="1088"/>
        <v>5.8845370252738265</v>
      </c>
    </row>
    <row r="23183" spans="1:12" x14ac:dyDescent="0.25">
      <c r="A23183">
        <v>1.587242527924043</v>
      </c>
      <c r="B23183">
        <v>-2.2646196710946072</v>
      </c>
      <c r="C23183">
        <v>7.0866028909079607E-4</v>
      </c>
      <c r="D23183">
        <v>3.1005060136880501E-3</v>
      </c>
      <c r="E23183">
        <v>5.8843645762942343</v>
      </c>
      <c r="F23183">
        <v>3.08673469387755E-5</v>
      </c>
      <c r="G23183">
        <v>9.5351473922902471E-5</v>
      </c>
      <c r="H23183">
        <v>1.7244897959183681E-4</v>
      </c>
      <c r="J23183">
        <f t="shared" si="1086"/>
        <v>7.3952763602957159E-4</v>
      </c>
      <c r="K23183">
        <f t="shared" si="1087"/>
        <v>3.1958574876109523E-3</v>
      </c>
      <c r="L23183">
        <f t="shared" si="1088"/>
        <v>5.8845370252738265</v>
      </c>
    </row>
    <row r="23184" spans="1:12" x14ac:dyDescent="0.25">
      <c r="A23184">
        <v>1.587242527924043</v>
      </c>
      <c r="B23184">
        <v>-2.2646196710946072</v>
      </c>
      <c r="C23184">
        <v>7.0866028909079607E-4</v>
      </c>
      <c r="D23184">
        <v>3.1005060136880501E-3</v>
      </c>
      <c r="E23184">
        <v>5.8843645762942343</v>
      </c>
      <c r="F23184">
        <v>3.08673469387755E-5</v>
      </c>
      <c r="G23184">
        <v>9.5351473922902471E-5</v>
      </c>
      <c r="H23184">
        <v>1.7244897959183681E-4</v>
      </c>
      <c r="J23184">
        <f t="shared" si="1086"/>
        <v>7.3952763602957159E-4</v>
      </c>
      <c r="K23184">
        <f t="shared" si="1087"/>
        <v>3.1958574876109523E-3</v>
      </c>
      <c r="L23184">
        <f t="shared" si="1088"/>
        <v>5.8845370252738265</v>
      </c>
    </row>
    <row r="23185" spans="1:12" x14ac:dyDescent="0.25">
      <c r="A23185">
        <v>1.5876825733300359</v>
      </c>
      <c r="B23185">
        <v>-2.264827688061088</v>
      </c>
      <c r="C23185">
        <v>7.8341832704371811E-3</v>
      </c>
      <c r="D23185">
        <v>3.6948999850376252E-2</v>
      </c>
      <c r="E23185">
        <v>5.290241205721852</v>
      </c>
      <c r="F23185">
        <v>3.08673469387755E-5</v>
      </c>
      <c r="G23185">
        <v>9.5351473922902471E-5</v>
      </c>
      <c r="H23185">
        <v>1.7244897959183681E-4</v>
      </c>
      <c r="J23185">
        <f t="shared" si="1086"/>
        <v>7.8650506173759561E-3</v>
      </c>
      <c r="K23185">
        <f t="shared" si="1087"/>
        <v>3.7044351324299153E-2</v>
      </c>
      <c r="L23185">
        <f t="shared" si="1088"/>
        <v>5.2904136547014442</v>
      </c>
    </row>
    <row r="23186" spans="1:12" x14ac:dyDescent="0.25">
      <c r="A23186">
        <v>1.5876825733300359</v>
      </c>
      <c r="B23186">
        <v>-2.264827688061088</v>
      </c>
      <c r="C23186">
        <v>7.8341832704371811E-3</v>
      </c>
      <c r="D23186">
        <v>3.6948999850376252E-2</v>
      </c>
      <c r="E23186">
        <v>5.290241205721852</v>
      </c>
      <c r="F23186">
        <v>3.08673469387755E-5</v>
      </c>
      <c r="G23186">
        <v>9.5351473922902471E-5</v>
      </c>
      <c r="H23186">
        <v>1.7244897959183681E-4</v>
      </c>
      <c r="J23186">
        <f t="shared" si="1086"/>
        <v>7.8650506173759561E-3</v>
      </c>
      <c r="K23186">
        <f t="shared" si="1087"/>
        <v>3.7044351324299153E-2</v>
      </c>
      <c r="L23186">
        <f t="shared" si="1088"/>
        <v>5.2904136547014442</v>
      </c>
    </row>
    <row r="23187" spans="1:12" x14ac:dyDescent="0.25">
      <c r="A23187">
        <v>1.5876825733300359</v>
      </c>
      <c r="B23187">
        <v>-2.264827688061088</v>
      </c>
      <c r="C23187">
        <v>7.8341832704371811E-3</v>
      </c>
      <c r="D23187">
        <v>3.6948999850376252E-2</v>
      </c>
      <c r="E23187">
        <v>5.290241205721852</v>
      </c>
      <c r="F23187">
        <v>3.08673469387755E-5</v>
      </c>
      <c r="G23187">
        <v>9.5351473922902471E-5</v>
      </c>
      <c r="H23187">
        <v>1.7244897959183681E-4</v>
      </c>
      <c r="J23187">
        <f t="shared" si="1086"/>
        <v>7.8650506173759561E-3</v>
      </c>
      <c r="K23187">
        <f t="shared" si="1087"/>
        <v>3.7044351324299153E-2</v>
      </c>
      <c r="L23187">
        <f t="shared" si="1088"/>
        <v>5.2904136547014442</v>
      </c>
    </row>
    <row r="23188" spans="1:12" x14ac:dyDescent="0.25">
      <c r="A23188">
        <v>1.5876825733300359</v>
      </c>
      <c r="B23188">
        <v>-2.264827688061088</v>
      </c>
      <c r="C23188">
        <v>7.8341832704371811E-3</v>
      </c>
      <c r="D23188">
        <v>3.6948999850376252E-2</v>
      </c>
      <c r="E23188">
        <v>5.290241205721852</v>
      </c>
      <c r="F23188">
        <v>3.08673469387755E-5</v>
      </c>
      <c r="G23188">
        <v>9.5351473922902471E-5</v>
      </c>
      <c r="H23188">
        <v>1.7244897959183681E-4</v>
      </c>
      <c r="J23188">
        <f t="shared" si="1086"/>
        <v>7.8650506173759561E-3</v>
      </c>
      <c r="K23188">
        <f t="shared" si="1087"/>
        <v>3.7044351324299153E-2</v>
      </c>
      <c r="L23188">
        <f t="shared" si="1088"/>
        <v>5.2904136547014442</v>
      </c>
    </row>
    <row r="23189" spans="1:12" x14ac:dyDescent="0.25">
      <c r="A23189">
        <v>1.5876825733300359</v>
      </c>
      <c r="B23189">
        <v>-2.264827688061088</v>
      </c>
      <c r="C23189">
        <v>7.8341832704371811E-3</v>
      </c>
      <c r="D23189">
        <v>3.6948999850376252E-2</v>
      </c>
      <c r="E23189">
        <v>5.290241205721852</v>
      </c>
      <c r="F23189">
        <v>3.08673469387755E-5</v>
      </c>
      <c r="G23189">
        <v>9.5351473922902471E-5</v>
      </c>
      <c r="H23189">
        <v>1.7244897959183681E-4</v>
      </c>
      <c r="J23189">
        <f t="shared" si="1086"/>
        <v>7.8650506173759561E-3</v>
      </c>
      <c r="K23189">
        <f t="shared" si="1087"/>
        <v>3.7044351324299153E-2</v>
      </c>
      <c r="L23189">
        <f t="shared" si="1088"/>
        <v>5.2904136547014442</v>
      </c>
    </row>
    <row r="23190" spans="1:12" x14ac:dyDescent="0.25">
      <c r="A23190">
        <v>1.5880543663032021</v>
      </c>
      <c r="B23190">
        <v>-2.2650325319439162</v>
      </c>
      <c r="C23190">
        <v>2.031138173088369E-2</v>
      </c>
      <c r="D23190">
        <v>9.6284595319503855E-2</v>
      </c>
      <c r="E23190">
        <v>4.8375408791199597</v>
      </c>
      <c r="F23190">
        <v>3.08673469387755E-5</v>
      </c>
      <c r="G23190">
        <v>9.5351473922902471E-5</v>
      </c>
      <c r="H23190">
        <v>1.7244897959183681E-4</v>
      </c>
      <c r="J23190">
        <f t="shared" si="1086"/>
        <v>2.0342249077822467E-2</v>
      </c>
      <c r="K23190">
        <f t="shared" si="1087"/>
        <v>9.6379946793426763E-2</v>
      </c>
      <c r="L23190">
        <f t="shared" si="1088"/>
        <v>4.8377133280995519</v>
      </c>
    </row>
    <row r="23191" spans="1:12" x14ac:dyDescent="0.25">
      <c r="A23191">
        <v>1.5880543663032021</v>
      </c>
      <c r="B23191">
        <v>-2.2650325319439162</v>
      </c>
      <c r="C23191">
        <v>2.031138173088369E-2</v>
      </c>
      <c r="D23191">
        <v>9.6284595319503855E-2</v>
      </c>
      <c r="E23191">
        <v>4.8375408791199597</v>
      </c>
      <c r="F23191">
        <v>3.08673469387755E-5</v>
      </c>
      <c r="G23191">
        <v>9.5351473922902471E-5</v>
      </c>
      <c r="H23191">
        <v>1.7244897959183681E-4</v>
      </c>
      <c r="J23191">
        <f t="shared" si="1086"/>
        <v>2.0342249077822467E-2</v>
      </c>
      <c r="K23191">
        <f t="shared" si="1087"/>
        <v>9.6379946793426763E-2</v>
      </c>
      <c r="L23191">
        <f t="shared" si="1088"/>
        <v>4.8377133280995519</v>
      </c>
    </row>
    <row r="23192" spans="1:12" x14ac:dyDescent="0.25">
      <c r="A23192">
        <v>1.5880543663032021</v>
      </c>
      <c r="B23192">
        <v>-2.2650325319439162</v>
      </c>
      <c r="C23192">
        <v>2.031138173088369E-2</v>
      </c>
      <c r="D23192">
        <v>9.6284595319503855E-2</v>
      </c>
      <c r="E23192">
        <v>4.8375408791199597</v>
      </c>
      <c r="F23192">
        <v>3.08673469387755E-5</v>
      </c>
      <c r="G23192">
        <v>9.5351473922902471E-5</v>
      </c>
      <c r="H23192">
        <v>1.7244897959183681E-4</v>
      </c>
      <c r="J23192">
        <f t="shared" si="1086"/>
        <v>2.0342249077822467E-2</v>
      </c>
      <c r="K23192">
        <f t="shared" si="1087"/>
        <v>9.6379946793426763E-2</v>
      </c>
      <c r="L23192">
        <f t="shared" si="1088"/>
        <v>4.8377133280995519</v>
      </c>
    </row>
    <row r="23193" spans="1:12" x14ac:dyDescent="0.25">
      <c r="A23193">
        <v>1.5880543663032021</v>
      </c>
      <c r="B23193">
        <v>-2.2650325319439162</v>
      </c>
      <c r="C23193">
        <v>2.031138173088369E-2</v>
      </c>
      <c r="D23193">
        <v>9.6284595319503855E-2</v>
      </c>
      <c r="E23193">
        <v>4.8375408791199597</v>
      </c>
      <c r="F23193">
        <v>3.08673469387755E-5</v>
      </c>
      <c r="G23193">
        <v>9.5351473922902471E-5</v>
      </c>
      <c r="H23193">
        <v>1.7244897959183681E-4</v>
      </c>
      <c r="J23193">
        <f t="shared" si="1086"/>
        <v>2.0342249077822467E-2</v>
      </c>
      <c r="K23193">
        <f t="shared" si="1087"/>
        <v>9.6379946793426763E-2</v>
      </c>
      <c r="L23193">
        <f t="shared" si="1088"/>
        <v>4.8377133280995519</v>
      </c>
    </row>
    <row r="23194" spans="1:12" x14ac:dyDescent="0.25">
      <c r="A23194">
        <v>1.5883583221822239</v>
      </c>
      <c r="B23194">
        <v>-2.265234849845212</v>
      </c>
      <c r="C23194">
        <v>3.5418325454371687E-2</v>
      </c>
      <c r="D23194">
        <v>0.16814918812216659</v>
      </c>
      <c r="E23194">
        <v>4.5045407420265828</v>
      </c>
      <c r="F23194">
        <v>3.08673469387755E-5</v>
      </c>
      <c r="G23194">
        <v>9.5351473922902471E-5</v>
      </c>
      <c r="H23194">
        <v>1.7244897959183681E-4</v>
      </c>
      <c r="J23194">
        <f t="shared" si="1086"/>
        <v>3.544919280131046E-2</v>
      </c>
      <c r="K23194">
        <f t="shared" si="1087"/>
        <v>0.16824453959608948</v>
      </c>
      <c r="L23194">
        <f t="shared" si="1088"/>
        <v>4.5047131910061751</v>
      </c>
    </row>
    <row r="23195" spans="1:12" x14ac:dyDescent="0.25">
      <c r="A23195">
        <v>1.5883583221822239</v>
      </c>
      <c r="B23195">
        <v>-2.265234849845212</v>
      </c>
      <c r="C23195">
        <v>3.5418325454371687E-2</v>
      </c>
      <c r="D23195">
        <v>0.16814918812216659</v>
      </c>
      <c r="E23195">
        <v>4.5045407420265828</v>
      </c>
      <c r="F23195">
        <v>3.08673469387755E-5</v>
      </c>
      <c r="G23195">
        <v>9.5351473922902471E-5</v>
      </c>
      <c r="H23195">
        <v>1.7244897959183681E-4</v>
      </c>
      <c r="J23195">
        <f t="shared" si="1086"/>
        <v>3.544919280131046E-2</v>
      </c>
      <c r="K23195">
        <f t="shared" si="1087"/>
        <v>0.16824453959608948</v>
      </c>
      <c r="L23195">
        <f t="shared" si="1088"/>
        <v>4.5047131910061751</v>
      </c>
    </row>
    <row r="23196" spans="1:12" x14ac:dyDescent="0.25">
      <c r="A23196">
        <v>1.5883583221822239</v>
      </c>
      <c r="B23196">
        <v>-2.265234849845212</v>
      </c>
      <c r="C23196">
        <v>3.5418325454371687E-2</v>
      </c>
      <c r="D23196">
        <v>0.16814918812216659</v>
      </c>
      <c r="E23196">
        <v>4.5045407420265828</v>
      </c>
      <c r="F23196">
        <v>3.08673469387755E-5</v>
      </c>
      <c r="G23196">
        <v>9.5351473922902471E-5</v>
      </c>
      <c r="H23196">
        <v>1.7244897959183681E-4</v>
      </c>
      <c r="J23196">
        <f t="shared" si="1086"/>
        <v>3.544919280131046E-2</v>
      </c>
      <c r="K23196">
        <f t="shared" si="1087"/>
        <v>0.16824453959608948</v>
      </c>
      <c r="L23196">
        <f t="shared" si="1088"/>
        <v>4.5047131910061751</v>
      </c>
    </row>
    <row r="23197" spans="1:12" x14ac:dyDescent="0.25">
      <c r="A23197">
        <v>1.5885947556330779</v>
      </c>
      <c r="B23197">
        <v>-2.2654350563126369</v>
      </c>
      <c r="C23197">
        <v>5.0875324586261567E-2</v>
      </c>
      <c r="D23197">
        <v>0.24169002423659799</v>
      </c>
      <c r="E23197">
        <v>4.2734292589862841</v>
      </c>
      <c r="F23197">
        <v>3.08673469387755E-5</v>
      </c>
      <c r="G23197">
        <v>9.5351473922902471E-5</v>
      </c>
      <c r="H23197">
        <v>1.7244897959183681E-4</v>
      </c>
      <c r="J23197">
        <f t="shared" si="1086"/>
        <v>5.090619193320034E-2</v>
      </c>
      <c r="K23197">
        <f t="shared" si="1087"/>
        <v>0.24178537571052089</v>
      </c>
      <c r="L23197">
        <f t="shared" si="1088"/>
        <v>4.2736017079658764</v>
      </c>
    </row>
    <row r="23198" spans="1:12" x14ac:dyDescent="0.25">
      <c r="A23198">
        <v>1.5885947556330779</v>
      </c>
      <c r="B23198">
        <v>-2.2654350563126369</v>
      </c>
      <c r="C23198">
        <v>5.0875324586261567E-2</v>
      </c>
      <c r="D23198">
        <v>0.24169002423659799</v>
      </c>
      <c r="E23198">
        <v>4.2734292589862841</v>
      </c>
      <c r="F23198">
        <v>3.08673469387755E-5</v>
      </c>
      <c r="G23198">
        <v>9.5351473922902471E-5</v>
      </c>
      <c r="H23198">
        <v>1.7244897959183681E-4</v>
      </c>
      <c r="J23198">
        <f t="shared" si="1086"/>
        <v>5.090619193320034E-2</v>
      </c>
      <c r="K23198">
        <f t="shared" si="1087"/>
        <v>0.24178537571052089</v>
      </c>
      <c r="L23198">
        <f t="shared" si="1088"/>
        <v>4.2736017079658764</v>
      </c>
    </row>
    <row r="23199" spans="1:12" x14ac:dyDescent="0.25">
      <c r="A23199">
        <v>1.5885947556330779</v>
      </c>
      <c r="B23199">
        <v>-2.2654350563126369</v>
      </c>
      <c r="C23199">
        <v>5.0875324586261567E-2</v>
      </c>
      <c r="D23199">
        <v>0.24169002423659799</v>
      </c>
      <c r="E23199">
        <v>4.2734292589862841</v>
      </c>
      <c r="F23199">
        <v>3.08673469387755E-5</v>
      </c>
      <c r="G23199">
        <v>9.5351473922902471E-5</v>
      </c>
      <c r="H23199">
        <v>1.7244897959183681E-4</v>
      </c>
      <c r="J23199">
        <f t="shared" si="1086"/>
        <v>5.090619193320034E-2</v>
      </c>
      <c r="K23199">
        <f t="shared" si="1087"/>
        <v>0.24178537571052089</v>
      </c>
      <c r="L23199">
        <f t="shared" si="1088"/>
        <v>4.2736017079658764</v>
      </c>
    </row>
    <row r="23200" spans="1:12" x14ac:dyDescent="0.25">
      <c r="A23200">
        <v>1.5887639010199091</v>
      </c>
      <c r="B23200">
        <v>-2.2656334212510298</v>
      </c>
      <c r="C23200">
        <v>6.4830968009739628E-2</v>
      </c>
      <c r="D23200">
        <v>0.30809322839783482</v>
      </c>
      <c r="E23200">
        <v>4.130318490012451</v>
      </c>
      <c r="F23200">
        <v>3.08673469387755E-5</v>
      </c>
      <c r="G23200">
        <v>9.5351473922902471E-5</v>
      </c>
      <c r="H23200">
        <v>1.7244897959183681E-4</v>
      </c>
      <c r="J23200">
        <f t="shared" si="1086"/>
        <v>6.4861835356678402E-2</v>
      </c>
      <c r="K23200">
        <f t="shared" si="1087"/>
        <v>0.30818857987175774</v>
      </c>
      <c r="L23200">
        <f t="shared" si="1088"/>
        <v>4.1304909389920432</v>
      </c>
    </row>
    <row r="23201" spans="1:12" x14ac:dyDescent="0.25">
      <c r="A23201">
        <v>1.5887639010199091</v>
      </c>
      <c r="B23201">
        <v>-2.2656334212510298</v>
      </c>
      <c r="C23201">
        <v>6.4830968009739628E-2</v>
      </c>
      <c r="D23201">
        <v>0.30809322839783482</v>
      </c>
      <c r="E23201">
        <v>4.130318490012451</v>
      </c>
      <c r="F23201">
        <v>3.08673469387755E-5</v>
      </c>
      <c r="G23201">
        <v>9.5351473922902471E-5</v>
      </c>
      <c r="H23201">
        <v>1.7244897959183681E-4</v>
      </c>
      <c r="J23201">
        <f t="shared" si="1086"/>
        <v>6.4861835356678402E-2</v>
      </c>
      <c r="K23201">
        <f t="shared" si="1087"/>
        <v>0.30818857987175774</v>
      </c>
      <c r="L23201">
        <f t="shared" si="1088"/>
        <v>4.1304909389920432</v>
      </c>
    </row>
    <row r="23202" spans="1:12" x14ac:dyDescent="0.25">
      <c r="A23202">
        <v>1.5887639010199091</v>
      </c>
      <c r="B23202">
        <v>-2.2656334212510298</v>
      </c>
      <c r="C23202">
        <v>6.4830968009739628E-2</v>
      </c>
      <c r="D23202">
        <v>0.30809322839783482</v>
      </c>
      <c r="E23202">
        <v>4.130318490012451</v>
      </c>
      <c r="F23202">
        <v>3.08673469387755E-5</v>
      </c>
      <c r="G23202">
        <v>9.5351473922902471E-5</v>
      </c>
      <c r="H23202">
        <v>1.7244897959183681E-4</v>
      </c>
      <c r="J23202">
        <f t="shared" si="1086"/>
        <v>6.4861835356678402E-2</v>
      </c>
      <c r="K23202">
        <f t="shared" si="1087"/>
        <v>0.30818857987175774</v>
      </c>
      <c r="L23202">
        <f t="shared" si="1088"/>
        <v>4.1304909389920432</v>
      </c>
    </row>
    <row r="23203" spans="1:12" x14ac:dyDescent="0.25">
      <c r="A23203">
        <v>1.588865923547492</v>
      </c>
      <c r="B23203">
        <v>-2.265830117098238</v>
      </c>
      <c r="C23203">
        <v>7.585242777842692E-2</v>
      </c>
      <c r="D23203">
        <v>0.3605376444378206</v>
      </c>
      <c r="E23203">
        <v>4.0652282161692828</v>
      </c>
      <c r="F23203">
        <v>3.08673469387755E-5</v>
      </c>
      <c r="G23203">
        <v>9.5351473922902471E-5</v>
      </c>
      <c r="H23203">
        <v>1.7244897959183681E-4</v>
      </c>
      <c r="J23203">
        <f t="shared" si="1086"/>
        <v>7.5883295125365693E-2</v>
      </c>
      <c r="K23203">
        <f t="shared" si="1087"/>
        <v>0.36063299591174353</v>
      </c>
      <c r="L23203">
        <f t="shared" si="1088"/>
        <v>4.065400665148875</v>
      </c>
    </row>
    <row r="23204" spans="1:12" x14ac:dyDescent="0.25">
      <c r="A23204">
        <v>1.588865923547492</v>
      </c>
      <c r="B23204">
        <v>-2.265830117098238</v>
      </c>
      <c r="C23204">
        <v>7.585242777842692E-2</v>
      </c>
      <c r="D23204">
        <v>0.3605376444378206</v>
      </c>
      <c r="E23204">
        <v>4.0652282161692828</v>
      </c>
      <c r="F23204">
        <v>3.08673469387755E-5</v>
      </c>
      <c r="G23204">
        <v>9.5351473922902471E-5</v>
      </c>
      <c r="H23204">
        <v>1.7244897959183681E-4</v>
      </c>
      <c r="J23204">
        <f t="shared" si="1086"/>
        <v>7.5883295125365693E-2</v>
      </c>
      <c r="K23204">
        <f t="shared" si="1087"/>
        <v>0.36063299591174353</v>
      </c>
      <c r="L23204">
        <f t="shared" si="1088"/>
        <v>4.065400665148875</v>
      </c>
    </row>
    <row r="23205" spans="1:12" x14ac:dyDescent="0.25">
      <c r="A23205">
        <v>1.588865923547492</v>
      </c>
      <c r="B23205">
        <v>-2.265830117098238</v>
      </c>
      <c r="C23205">
        <v>7.585242777842692E-2</v>
      </c>
      <c r="D23205">
        <v>0.3605376444378206</v>
      </c>
      <c r="E23205">
        <v>4.0652282161692828</v>
      </c>
      <c r="F23205">
        <v>3.08673469387755E-5</v>
      </c>
      <c r="G23205">
        <v>9.5351473922902471E-5</v>
      </c>
      <c r="H23205">
        <v>1.7244897959183681E-4</v>
      </c>
      <c r="J23205">
        <f t="shared" si="1086"/>
        <v>7.5883295125365693E-2</v>
      </c>
      <c r="K23205">
        <f t="shared" si="1087"/>
        <v>0.36063299591174353</v>
      </c>
      <c r="L23205">
        <f t="shared" si="1088"/>
        <v>4.065400665148875</v>
      </c>
    </row>
    <row r="23206" spans="1:12" x14ac:dyDescent="0.25">
      <c r="A23206">
        <v>1.588865923547492</v>
      </c>
      <c r="B23206">
        <v>-2.265830117098238</v>
      </c>
      <c r="C23206">
        <v>7.585242777842692E-2</v>
      </c>
      <c r="D23206">
        <v>0.3605376444378206</v>
      </c>
      <c r="E23206">
        <v>4.0652282161692828</v>
      </c>
      <c r="F23206">
        <v>3.08673469387755E-5</v>
      </c>
      <c r="G23206">
        <v>9.5351473922902471E-5</v>
      </c>
      <c r="H23206">
        <v>1.7244897959183681E-4</v>
      </c>
      <c r="J23206">
        <f t="shared" si="1086"/>
        <v>7.5883295125365693E-2</v>
      </c>
      <c r="K23206">
        <f t="shared" si="1087"/>
        <v>0.36063299591174353</v>
      </c>
      <c r="L23206">
        <f t="shared" si="1088"/>
        <v>4.065400665148875</v>
      </c>
    </row>
    <row r="23207" spans="1:12" x14ac:dyDescent="0.25">
      <c r="A23207">
        <v>1.588900925935268</v>
      </c>
      <c r="B23207">
        <v>-2.2660252450160101</v>
      </c>
      <c r="C23207">
        <v>8.2918594666599288E-2</v>
      </c>
      <c r="D23207">
        <v>0.39416215477537131</v>
      </c>
      <c r="E23207">
        <v>4.0720642191579914</v>
      </c>
      <c r="F23207">
        <v>3.08673469387755E-5</v>
      </c>
      <c r="G23207">
        <v>9.5351473922902471E-5</v>
      </c>
      <c r="H23207">
        <v>1.7244897959183681E-4</v>
      </c>
      <c r="J23207">
        <f t="shared" si="1086"/>
        <v>8.2949462013538061E-2</v>
      </c>
      <c r="K23207">
        <f t="shared" si="1087"/>
        <v>0.39425750624929423</v>
      </c>
      <c r="L23207">
        <f t="shared" si="1088"/>
        <v>4.0722366681375837</v>
      </c>
    </row>
    <row r="23208" spans="1:12" x14ac:dyDescent="0.25">
      <c r="A23208">
        <v>1.588900925935268</v>
      </c>
      <c r="B23208">
        <v>-2.2660252450160101</v>
      </c>
      <c r="C23208">
        <v>8.2918594666599288E-2</v>
      </c>
      <c r="D23208">
        <v>0.39416215477537131</v>
      </c>
      <c r="E23208">
        <v>4.0720642191579914</v>
      </c>
      <c r="F23208">
        <v>3.08673469387755E-5</v>
      </c>
      <c r="G23208">
        <v>9.5351473922902471E-5</v>
      </c>
      <c r="H23208">
        <v>1.7244897959183681E-4</v>
      </c>
      <c r="J23208">
        <f t="shared" si="1086"/>
        <v>8.2949462013538061E-2</v>
      </c>
      <c r="K23208">
        <f t="shared" si="1087"/>
        <v>0.39425750624929423</v>
      </c>
      <c r="L23208">
        <f t="shared" si="1088"/>
        <v>4.0722366681375837</v>
      </c>
    </row>
    <row r="23209" spans="1:12" x14ac:dyDescent="0.25">
      <c r="A23209">
        <v>1.588900925935268</v>
      </c>
      <c r="B23209">
        <v>-2.2660252450160101</v>
      </c>
      <c r="C23209">
        <v>8.2918594666599288E-2</v>
      </c>
      <c r="D23209">
        <v>0.39416215477537131</v>
      </c>
      <c r="E23209">
        <v>4.0720642191579914</v>
      </c>
      <c r="F23209">
        <v>3.08673469387755E-5</v>
      </c>
      <c r="G23209">
        <v>9.5351473922902471E-5</v>
      </c>
      <c r="H23209">
        <v>1.7244897959183681E-4</v>
      </c>
      <c r="J23209">
        <f t="shared" si="1086"/>
        <v>8.2949462013538061E-2</v>
      </c>
      <c r="K23209">
        <f t="shared" si="1087"/>
        <v>0.39425750624929423</v>
      </c>
      <c r="L23209">
        <f t="shared" si="1088"/>
        <v>4.0722366681375837</v>
      </c>
    </row>
    <row r="23210" spans="1:12" x14ac:dyDescent="0.25">
      <c r="A23210">
        <v>1.588900925935268</v>
      </c>
      <c r="B23210">
        <v>-2.2660252450160101</v>
      </c>
      <c r="C23210">
        <v>8.2918594666599288E-2</v>
      </c>
      <c r="D23210">
        <v>0.39416215477537131</v>
      </c>
      <c r="E23210">
        <v>4.0720642191579914</v>
      </c>
      <c r="F23210">
        <v>3.08673469387755E-5</v>
      </c>
      <c r="G23210">
        <v>9.5351473922902471E-5</v>
      </c>
      <c r="H23210">
        <v>1.7244897959183681E-4</v>
      </c>
      <c r="J23210">
        <f t="shared" si="1086"/>
        <v>8.2949462013538061E-2</v>
      </c>
      <c r="K23210">
        <f t="shared" si="1087"/>
        <v>0.39425750624929423</v>
      </c>
      <c r="L23210">
        <f t="shared" si="1088"/>
        <v>4.0722366681375837</v>
      </c>
    </row>
    <row r="23211" spans="1:12" x14ac:dyDescent="0.25">
      <c r="A23211">
        <v>1.588868962062393</v>
      </c>
      <c r="B23211">
        <v>-2.266218849120925</v>
      </c>
      <c r="C23211">
        <v>8.541542786609746E-2</v>
      </c>
      <c r="D23211">
        <v>0.40604354121814301</v>
      </c>
      <c r="E23211">
        <v>4.1485995449960233</v>
      </c>
      <c r="F23211">
        <v>3.08673469387755E-5</v>
      </c>
      <c r="G23211">
        <v>9.5351473922902471E-5</v>
      </c>
      <c r="H23211">
        <v>1.7244897959183681E-4</v>
      </c>
      <c r="J23211">
        <f t="shared" si="1086"/>
        <v>8.5446295213036233E-2</v>
      </c>
      <c r="K23211">
        <f t="shared" si="1087"/>
        <v>0.40613889269206593</v>
      </c>
      <c r="L23211">
        <f t="shared" si="1088"/>
        <v>4.1487719939756156</v>
      </c>
    </row>
    <row r="23212" spans="1:12" x14ac:dyDescent="0.25">
      <c r="A23212">
        <v>1.588868962062393</v>
      </c>
      <c r="B23212">
        <v>-2.266218849120925</v>
      </c>
      <c r="C23212">
        <v>8.541542786609746E-2</v>
      </c>
      <c r="D23212">
        <v>0.40604354121814301</v>
      </c>
      <c r="E23212">
        <v>4.1485995449960233</v>
      </c>
      <c r="F23212">
        <v>3.08673469387755E-5</v>
      </c>
      <c r="G23212">
        <v>9.5351473922902471E-5</v>
      </c>
      <c r="H23212">
        <v>1.7244897959183681E-4</v>
      </c>
      <c r="J23212">
        <f t="shared" si="1086"/>
        <v>8.5446295213036233E-2</v>
      </c>
      <c r="K23212">
        <f t="shared" si="1087"/>
        <v>0.40613889269206593</v>
      </c>
      <c r="L23212">
        <f t="shared" si="1088"/>
        <v>4.1487719939756156</v>
      </c>
    </row>
    <row r="23213" spans="1:12" x14ac:dyDescent="0.25">
      <c r="A23213">
        <v>1.588868962062393</v>
      </c>
      <c r="B23213">
        <v>-2.266218849120925</v>
      </c>
      <c r="C23213">
        <v>8.541542786609746E-2</v>
      </c>
      <c r="D23213">
        <v>0.40604354121814301</v>
      </c>
      <c r="E23213">
        <v>4.1485995449960233</v>
      </c>
      <c r="F23213">
        <v>3.08673469387755E-5</v>
      </c>
      <c r="G23213">
        <v>9.5351473922902471E-5</v>
      </c>
      <c r="H23213">
        <v>1.7244897959183681E-4</v>
      </c>
      <c r="J23213">
        <f t="shared" si="1086"/>
        <v>8.5446295213036233E-2</v>
      </c>
      <c r="K23213">
        <f t="shared" si="1087"/>
        <v>0.40613889269206593</v>
      </c>
      <c r="L23213">
        <f t="shared" si="1088"/>
        <v>4.1487719939756156</v>
      </c>
    </row>
    <row r="23214" spans="1:12" x14ac:dyDescent="0.25">
      <c r="A23214">
        <v>1.588868962062393</v>
      </c>
      <c r="B23214">
        <v>-2.266218849120925</v>
      </c>
      <c r="C23214">
        <v>8.541542786609746E-2</v>
      </c>
      <c r="D23214">
        <v>0.40604354121814301</v>
      </c>
      <c r="E23214">
        <v>4.1485995449960233</v>
      </c>
      <c r="F23214">
        <v>3.08673469387755E-5</v>
      </c>
      <c r="G23214">
        <v>9.5351473922902471E-5</v>
      </c>
      <c r="H23214">
        <v>1.7244897959183681E-4</v>
      </c>
      <c r="J23214">
        <f t="shared" si="1086"/>
        <v>8.5446295213036233E-2</v>
      </c>
      <c r="K23214">
        <f t="shared" si="1087"/>
        <v>0.40613889269206593</v>
      </c>
      <c r="L23214">
        <f t="shared" si="1088"/>
        <v>4.1487719939756156</v>
      </c>
    </row>
    <row r="23215" spans="1:12" x14ac:dyDescent="0.25">
      <c r="A23215">
        <v>1.588868962062393</v>
      </c>
      <c r="B23215">
        <v>-2.266218849120925</v>
      </c>
      <c r="C23215">
        <v>8.541542786609746E-2</v>
      </c>
      <c r="D23215">
        <v>0.40604354121814301</v>
      </c>
      <c r="E23215">
        <v>4.1485995449960233</v>
      </c>
      <c r="F23215">
        <v>3.08673469387755E-5</v>
      </c>
      <c r="G23215">
        <v>9.5351473922902471E-5</v>
      </c>
      <c r="H23215">
        <v>1.7244897959183681E-4</v>
      </c>
      <c r="J23215">
        <f t="shared" si="1086"/>
        <v>8.5446295213036233E-2</v>
      </c>
      <c r="K23215">
        <f t="shared" si="1087"/>
        <v>0.40613889269206593</v>
      </c>
      <c r="L23215">
        <f t="shared" si="1088"/>
        <v>4.1487719939756156</v>
      </c>
    </row>
    <row r="23216" spans="1:12" x14ac:dyDescent="0.25">
      <c r="A23216">
        <v>1.5887700827086371</v>
      </c>
      <c r="B23216">
        <v>-2.2664109229716298</v>
      </c>
      <c r="C23216">
        <v>8.3133872841976569E-2</v>
      </c>
      <c r="D23216">
        <v>0.39518657073983537</v>
      </c>
      <c r="E23216">
        <v>4.2964526243636749</v>
      </c>
      <c r="F23216">
        <v>3.08673469387755E-5</v>
      </c>
      <c r="G23216">
        <v>9.5351473922902471E-5</v>
      </c>
      <c r="H23216">
        <v>1.7244897959183681E-4</v>
      </c>
      <c r="J23216">
        <f t="shared" si="1086"/>
        <v>8.3164740188915343E-2</v>
      </c>
      <c r="K23216">
        <f t="shared" si="1087"/>
        <v>0.3952819222137583</v>
      </c>
      <c r="L23216">
        <f t="shared" si="1088"/>
        <v>4.2966250733432672</v>
      </c>
    </row>
    <row r="23217" spans="1:12" x14ac:dyDescent="0.25">
      <c r="A23217">
        <v>1.5887700827086371</v>
      </c>
      <c r="B23217">
        <v>-2.2664109229716298</v>
      </c>
      <c r="C23217">
        <v>8.3133872841976569E-2</v>
      </c>
      <c r="D23217">
        <v>0.39518657073983537</v>
      </c>
      <c r="E23217">
        <v>4.2964526243636749</v>
      </c>
      <c r="F23217">
        <v>3.08673469387755E-5</v>
      </c>
      <c r="G23217">
        <v>9.5351473922902471E-5</v>
      </c>
      <c r="H23217">
        <v>1.7244897959183681E-4</v>
      </c>
      <c r="J23217">
        <f t="shared" si="1086"/>
        <v>8.3164740188915343E-2</v>
      </c>
      <c r="K23217">
        <f t="shared" si="1087"/>
        <v>0.3952819222137583</v>
      </c>
      <c r="L23217">
        <f t="shared" si="1088"/>
        <v>4.2966250733432672</v>
      </c>
    </row>
    <row r="23218" spans="1:12" x14ac:dyDescent="0.25">
      <c r="A23218">
        <v>1.5887700827086371</v>
      </c>
      <c r="B23218">
        <v>-2.2664109229716298</v>
      </c>
      <c r="C23218">
        <v>8.3133872841976569E-2</v>
      </c>
      <c r="D23218">
        <v>0.39518657073983537</v>
      </c>
      <c r="E23218">
        <v>4.2964526243636749</v>
      </c>
      <c r="F23218">
        <v>3.08673469387755E-5</v>
      </c>
      <c r="G23218">
        <v>9.5351473922902471E-5</v>
      </c>
      <c r="H23218">
        <v>1.7244897959183681E-4</v>
      </c>
      <c r="J23218">
        <f t="shared" si="1086"/>
        <v>8.3164740188915343E-2</v>
      </c>
      <c r="K23218">
        <f t="shared" si="1087"/>
        <v>0.3952819222137583</v>
      </c>
      <c r="L23218">
        <f t="shared" si="1088"/>
        <v>4.2966250733432672</v>
      </c>
    </row>
    <row r="23219" spans="1:12" x14ac:dyDescent="0.25">
      <c r="A23219">
        <v>1.5887700827086371</v>
      </c>
      <c r="B23219">
        <v>-2.2664109229716298</v>
      </c>
      <c r="C23219">
        <v>8.3133872841976569E-2</v>
      </c>
      <c r="D23219">
        <v>0.39518657073983537</v>
      </c>
      <c r="E23219">
        <v>4.2964526243636749</v>
      </c>
      <c r="F23219">
        <v>3.08673469387755E-5</v>
      </c>
      <c r="G23219">
        <v>9.5351473922902471E-5</v>
      </c>
      <c r="H23219">
        <v>1.7244897959183681E-4</v>
      </c>
      <c r="J23219">
        <f t="shared" si="1086"/>
        <v>8.3164740188915343E-2</v>
      </c>
      <c r="K23219">
        <f t="shared" si="1087"/>
        <v>0.3952819222137583</v>
      </c>
      <c r="L23219">
        <f t="shared" si="1088"/>
        <v>4.2966250733432672</v>
      </c>
    </row>
    <row r="23220" spans="1:12" x14ac:dyDescent="0.25">
      <c r="A23220">
        <v>1.588604369593706</v>
      </c>
      <c r="B23220">
        <v>-2.2666014102273091</v>
      </c>
      <c r="C23220">
        <v>7.627161640193629E-2</v>
      </c>
      <c r="D23220">
        <v>0.36253234407913432</v>
      </c>
      <c r="E23220">
        <v>4.5210335524857044</v>
      </c>
      <c r="F23220">
        <v>3.08673469387755E-5</v>
      </c>
      <c r="G23220">
        <v>9.5351473922902471E-5</v>
      </c>
      <c r="H23220">
        <v>1.7244897959183681E-4</v>
      </c>
      <c r="J23220">
        <f t="shared" si="1086"/>
        <v>7.6302483748875063E-2</v>
      </c>
      <c r="K23220">
        <f t="shared" si="1087"/>
        <v>0.36262769555305724</v>
      </c>
      <c r="L23220">
        <f t="shared" si="1088"/>
        <v>4.5212060014652966</v>
      </c>
    </row>
    <row r="23221" spans="1:12" x14ac:dyDescent="0.25">
      <c r="A23221">
        <v>1.588604369593706</v>
      </c>
      <c r="B23221">
        <v>-2.2666014102273091</v>
      </c>
      <c r="C23221">
        <v>7.627161640193629E-2</v>
      </c>
      <c r="D23221">
        <v>0.36253234407913432</v>
      </c>
      <c r="E23221">
        <v>4.5210335524857044</v>
      </c>
      <c r="F23221">
        <v>3.08673469387755E-5</v>
      </c>
      <c r="G23221">
        <v>9.5351473922902471E-5</v>
      </c>
      <c r="H23221">
        <v>1.7244897959183681E-4</v>
      </c>
      <c r="J23221">
        <f t="shared" si="1086"/>
        <v>7.6302483748875063E-2</v>
      </c>
      <c r="K23221">
        <f t="shared" si="1087"/>
        <v>0.36262769555305724</v>
      </c>
      <c r="L23221">
        <f t="shared" si="1088"/>
        <v>4.5212060014652966</v>
      </c>
    </row>
    <row r="23222" spans="1:12" x14ac:dyDescent="0.25">
      <c r="A23222">
        <v>1.588604369593706</v>
      </c>
      <c r="B23222">
        <v>-2.2666014102273091</v>
      </c>
      <c r="C23222">
        <v>7.627161640193629E-2</v>
      </c>
      <c r="D23222">
        <v>0.36253234407913432</v>
      </c>
      <c r="E23222">
        <v>4.5210335524857044</v>
      </c>
      <c r="F23222">
        <v>3.08673469387755E-5</v>
      </c>
      <c r="G23222">
        <v>9.5351473922902471E-5</v>
      </c>
      <c r="H23222">
        <v>1.7244897959183681E-4</v>
      </c>
      <c r="J23222">
        <f t="shared" si="1086"/>
        <v>7.6302483748875063E-2</v>
      </c>
      <c r="K23222">
        <f t="shared" si="1087"/>
        <v>0.36262769555305724</v>
      </c>
      <c r="L23222">
        <f t="shared" si="1088"/>
        <v>4.5212060014652966</v>
      </c>
    </row>
    <row r="23223" spans="1:12" x14ac:dyDescent="0.25">
      <c r="A23223">
        <v>1.588604369593706</v>
      </c>
      <c r="B23223">
        <v>-2.2666014102273091</v>
      </c>
      <c r="C23223">
        <v>7.627161640193629E-2</v>
      </c>
      <c r="D23223">
        <v>0.36253234407913432</v>
      </c>
      <c r="E23223">
        <v>4.5210335524857044</v>
      </c>
      <c r="F23223">
        <v>3.08673469387755E-5</v>
      </c>
      <c r="G23223">
        <v>9.5351473922902471E-5</v>
      </c>
      <c r="H23223">
        <v>1.7244897959183681E-4</v>
      </c>
      <c r="J23223">
        <f t="shared" si="1086"/>
        <v>7.6302483748875063E-2</v>
      </c>
      <c r="K23223">
        <f t="shared" si="1087"/>
        <v>0.36262769555305724</v>
      </c>
      <c r="L23223">
        <f t="shared" si="1088"/>
        <v>4.5212060014652966</v>
      </c>
    </row>
    <row r="23224" spans="1:12" x14ac:dyDescent="0.25">
      <c r="A23224">
        <v>1.588604369593706</v>
      </c>
      <c r="B23224">
        <v>-2.2666014102273091</v>
      </c>
      <c r="C23224">
        <v>7.627161640193629E-2</v>
      </c>
      <c r="D23224">
        <v>0.36253234407913432</v>
      </c>
      <c r="E23224">
        <v>4.5210335524857044</v>
      </c>
      <c r="F23224">
        <v>3.08673469387755E-5</v>
      </c>
      <c r="G23224">
        <v>9.5351473922902471E-5</v>
      </c>
      <c r="H23224">
        <v>1.7244897959183681E-4</v>
      </c>
      <c r="J23224">
        <f t="shared" si="1086"/>
        <v>7.6302483748875063E-2</v>
      </c>
      <c r="K23224">
        <f t="shared" si="1087"/>
        <v>0.36262769555305724</v>
      </c>
      <c r="L23224">
        <f t="shared" si="1088"/>
        <v>4.5212060014652966</v>
      </c>
    </row>
    <row r="23225" spans="1:12" x14ac:dyDescent="0.25">
      <c r="A23225">
        <v>1.58837193824263</v>
      </c>
      <c r="B23225">
        <v>-2.2667901998485811</v>
      </c>
      <c r="C23225">
        <v>6.5434214387806847E-2</v>
      </c>
      <c r="D23225">
        <v>0.31096365932676062</v>
      </c>
      <c r="E23225">
        <v>4.8314921290870423</v>
      </c>
      <c r="F23225">
        <v>3.08673469387755E-5</v>
      </c>
      <c r="G23225">
        <v>9.5351473922902471E-5</v>
      </c>
      <c r="H23225">
        <v>1.7244897959183681E-4</v>
      </c>
      <c r="J23225">
        <f t="shared" si="1086"/>
        <v>6.546508173474562E-2</v>
      </c>
      <c r="K23225">
        <f t="shared" si="1087"/>
        <v>0.31105901080068354</v>
      </c>
      <c r="L23225">
        <f t="shared" si="1088"/>
        <v>4.8316645780666345</v>
      </c>
    </row>
    <row r="23226" spans="1:12" x14ac:dyDescent="0.25">
      <c r="A23226">
        <v>1.58837193824263</v>
      </c>
      <c r="B23226">
        <v>-2.2667901998485811</v>
      </c>
      <c r="C23226">
        <v>6.5434214387806847E-2</v>
      </c>
      <c r="D23226">
        <v>0.31096365932676062</v>
      </c>
      <c r="E23226">
        <v>4.8314921290870423</v>
      </c>
      <c r="F23226">
        <v>3.08673469387755E-5</v>
      </c>
      <c r="G23226">
        <v>9.5351473922902471E-5</v>
      </c>
      <c r="H23226">
        <v>1.7244897959183681E-4</v>
      </c>
      <c r="J23226">
        <f t="shared" si="1086"/>
        <v>6.546508173474562E-2</v>
      </c>
      <c r="K23226">
        <f t="shared" si="1087"/>
        <v>0.31105901080068354</v>
      </c>
      <c r="L23226">
        <f t="shared" si="1088"/>
        <v>4.8316645780666345</v>
      </c>
    </row>
    <row r="23227" spans="1:12" x14ac:dyDescent="0.25">
      <c r="A23227">
        <v>1.58837193824263</v>
      </c>
      <c r="B23227">
        <v>-2.2667901998485811</v>
      </c>
      <c r="C23227">
        <v>6.5434214387806847E-2</v>
      </c>
      <c r="D23227">
        <v>0.31096365932676062</v>
      </c>
      <c r="E23227">
        <v>4.8314921290870423</v>
      </c>
      <c r="F23227">
        <v>3.08673469387755E-5</v>
      </c>
      <c r="G23227">
        <v>9.5351473922902471E-5</v>
      </c>
      <c r="H23227">
        <v>1.7244897959183681E-4</v>
      </c>
      <c r="J23227">
        <f t="shared" si="1086"/>
        <v>6.546508173474562E-2</v>
      </c>
      <c r="K23227">
        <f t="shared" si="1087"/>
        <v>0.31105901080068354</v>
      </c>
      <c r="L23227">
        <f t="shared" si="1088"/>
        <v>4.8316645780666345</v>
      </c>
    </row>
    <row r="23228" spans="1:12" x14ac:dyDescent="0.25">
      <c r="A23228">
        <v>1.58837193824263</v>
      </c>
      <c r="B23228">
        <v>-2.2667901998485811</v>
      </c>
      <c r="C23228">
        <v>6.5434214387806847E-2</v>
      </c>
      <c r="D23228">
        <v>0.31096365932676062</v>
      </c>
      <c r="E23228">
        <v>4.8314921290870423</v>
      </c>
      <c r="F23228">
        <v>3.08673469387755E-5</v>
      </c>
      <c r="G23228">
        <v>9.5351473922902471E-5</v>
      </c>
      <c r="H23228">
        <v>1.7244897959183681E-4</v>
      </c>
      <c r="J23228">
        <f t="shared" si="1086"/>
        <v>6.546508173474562E-2</v>
      </c>
      <c r="K23228">
        <f t="shared" si="1087"/>
        <v>0.31105901080068354</v>
      </c>
      <c r="L23228">
        <f t="shared" si="1088"/>
        <v>4.8316645780666345</v>
      </c>
    </row>
    <row r="23229" spans="1:12" x14ac:dyDescent="0.25">
      <c r="A23229">
        <v>1.58837193824263</v>
      </c>
      <c r="B23229">
        <v>-2.2667901998485811</v>
      </c>
      <c r="C23229">
        <v>6.5434214387806847E-2</v>
      </c>
      <c r="D23229">
        <v>0.31096365932676062</v>
      </c>
      <c r="E23229">
        <v>4.8314921290870423</v>
      </c>
      <c r="F23229">
        <v>3.08673469387755E-5</v>
      </c>
      <c r="G23229">
        <v>9.5351473922902471E-5</v>
      </c>
      <c r="H23229">
        <v>1.7244897959183681E-4</v>
      </c>
      <c r="J23229">
        <f t="shared" si="1086"/>
        <v>6.546508173474562E-2</v>
      </c>
      <c r="K23229">
        <f t="shared" si="1087"/>
        <v>0.31105901080068354</v>
      </c>
      <c r="L23229">
        <f t="shared" si="1088"/>
        <v>4.8316645780666345</v>
      </c>
    </row>
    <row r="23230" spans="1:12" x14ac:dyDescent="0.25">
      <c r="A23230">
        <v>1.588072935188672</v>
      </c>
      <c r="B23230">
        <v>-2.2669771149641238</v>
      </c>
      <c r="C23230">
        <v>5.1633136796882043E-2</v>
      </c>
      <c r="D23230">
        <v>0.24529570511420759</v>
      </c>
      <c r="E23230">
        <v>5.2406809116469919</v>
      </c>
      <c r="F23230">
        <v>3.08673469387755E-5</v>
      </c>
      <c r="G23230">
        <v>9.5351473922902471E-5</v>
      </c>
      <c r="H23230">
        <v>1.7244897959183681E-4</v>
      </c>
      <c r="J23230">
        <f t="shared" si="1086"/>
        <v>5.1664004143820816E-2</v>
      </c>
      <c r="K23230">
        <f t="shared" si="1087"/>
        <v>0.24539105658813049</v>
      </c>
      <c r="L23230">
        <f t="shared" si="1088"/>
        <v>5.2408533606265841</v>
      </c>
    </row>
    <row r="23231" spans="1:12" x14ac:dyDescent="0.25">
      <c r="A23231">
        <v>1.588072935188672</v>
      </c>
      <c r="B23231">
        <v>-2.2669771149641238</v>
      </c>
      <c r="C23231">
        <v>5.1633136796882043E-2</v>
      </c>
      <c r="D23231">
        <v>0.24529570511420759</v>
      </c>
      <c r="E23231">
        <v>5.2406809116469919</v>
      </c>
      <c r="F23231">
        <v>3.08673469387755E-5</v>
      </c>
      <c r="G23231">
        <v>9.5351473922902471E-5</v>
      </c>
      <c r="H23231">
        <v>1.7244897959183681E-4</v>
      </c>
      <c r="J23231">
        <f t="shared" si="1086"/>
        <v>5.1664004143820816E-2</v>
      </c>
      <c r="K23231">
        <f t="shared" si="1087"/>
        <v>0.24539105658813049</v>
      </c>
      <c r="L23231">
        <f t="shared" si="1088"/>
        <v>5.2408533606265841</v>
      </c>
    </row>
    <row r="23232" spans="1:12" x14ac:dyDescent="0.25">
      <c r="A23232">
        <v>1.588072935188672</v>
      </c>
      <c r="B23232">
        <v>-2.2669771149641238</v>
      </c>
      <c r="C23232">
        <v>5.1633136796882043E-2</v>
      </c>
      <c r="D23232">
        <v>0.24529570511420759</v>
      </c>
      <c r="E23232">
        <v>5.2406809116469919</v>
      </c>
      <c r="F23232">
        <v>3.08673469387755E-5</v>
      </c>
      <c r="G23232">
        <v>9.5351473922902471E-5</v>
      </c>
      <c r="H23232">
        <v>1.7244897959183681E-4</v>
      </c>
      <c r="J23232">
        <f t="shared" si="1086"/>
        <v>5.1664004143820816E-2</v>
      </c>
      <c r="K23232">
        <f t="shared" si="1087"/>
        <v>0.24539105658813049</v>
      </c>
      <c r="L23232">
        <f t="shared" si="1088"/>
        <v>5.2408533606265841</v>
      </c>
    </row>
    <row r="23233" spans="1:12" x14ac:dyDescent="0.25">
      <c r="A23233">
        <v>1.588072935188672</v>
      </c>
      <c r="B23233">
        <v>-2.2669771149641238</v>
      </c>
      <c r="C23233">
        <v>5.1633136796882043E-2</v>
      </c>
      <c r="D23233">
        <v>0.24529570511420759</v>
      </c>
      <c r="E23233">
        <v>5.2406809116469919</v>
      </c>
      <c r="F23233">
        <v>3.08673469387755E-5</v>
      </c>
      <c r="G23233">
        <v>9.5351473922902471E-5</v>
      </c>
      <c r="H23233">
        <v>1.7244897959183681E-4</v>
      </c>
      <c r="J23233">
        <f t="shared" si="1086"/>
        <v>5.1664004143820816E-2</v>
      </c>
      <c r="K23233">
        <f t="shared" si="1087"/>
        <v>0.24539105658813049</v>
      </c>
      <c r="L23233">
        <f t="shared" si="1088"/>
        <v>5.2408533606265841</v>
      </c>
    </row>
    <row r="23234" spans="1:12" x14ac:dyDescent="0.25">
      <c r="A23234">
        <v>1.587707532966341</v>
      </c>
      <c r="B23234">
        <v>-2.2671618926365138</v>
      </c>
      <c r="C23234">
        <v>3.6282457336651863E-2</v>
      </c>
      <c r="D23234">
        <v>0.17226030130532871</v>
      </c>
      <c r="E23234">
        <v>5.7651052492498414</v>
      </c>
      <c r="F23234">
        <v>3.08673469387755E-5</v>
      </c>
      <c r="G23234">
        <v>9.5351473922902471E-5</v>
      </c>
      <c r="H23234">
        <v>1.7244897959183681E-4</v>
      </c>
      <c r="J23234">
        <f t="shared" si="1086"/>
        <v>3.6313324683590636E-2</v>
      </c>
      <c r="K23234">
        <f t="shared" si="1087"/>
        <v>0.17235565277925161</v>
      </c>
      <c r="L23234">
        <f t="shared" si="1088"/>
        <v>5.7652776982294336</v>
      </c>
    </row>
    <row r="23235" spans="1:12" x14ac:dyDescent="0.25">
      <c r="A23235">
        <v>1.587707532966341</v>
      </c>
      <c r="B23235">
        <v>-2.2671618926365138</v>
      </c>
      <c r="C23235">
        <v>3.6282457336651863E-2</v>
      </c>
      <c r="D23235">
        <v>0.17226030130532871</v>
      </c>
      <c r="E23235">
        <v>5.7651052492498414</v>
      </c>
      <c r="F23235">
        <v>3.08673469387755E-5</v>
      </c>
      <c r="G23235">
        <v>9.5351473922902471E-5</v>
      </c>
      <c r="H23235">
        <v>1.7244897959183681E-4</v>
      </c>
      <c r="J23235">
        <f t="shared" ref="J23235:J23298" si="1089">C23235+F23235</f>
        <v>3.6313324683590636E-2</v>
      </c>
      <c r="K23235">
        <f t="shared" ref="K23235:K23298" si="1090">D23235+G23235</f>
        <v>0.17235565277925161</v>
      </c>
      <c r="L23235">
        <f t="shared" ref="L23235:L23298" si="1091">E23235+H23235</f>
        <v>5.7652776982294336</v>
      </c>
    </row>
    <row r="23236" spans="1:12" x14ac:dyDescent="0.25">
      <c r="A23236">
        <v>1.587707532966341</v>
      </c>
      <c r="B23236">
        <v>-2.2671618926365138</v>
      </c>
      <c r="C23236">
        <v>3.6282457336651863E-2</v>
      </c>
      <c r="D23236">
        <v>0.17226030130532871</v>
      </c>
      <c r="E23236">
        <v>5.7651052492498414</v>
      </c>
      <c r="F23236">
        <v>3.08673469387755E-5</v>
      </c>
      <c r="G23236">
        <v>9.5351473922902471E-5</v>
      </c>
      <c r="H23236">
        <v>1.7244897959183681E-4</v>
      </c>
      <c r="J23236">
        <f t="shared" si="1089"/>
        <v>3.6313324683590636E-2</v>
      </c>
      <c r="K23236">
        <f t="shared" si="1090"/>
        <v>0.17235565277925161</v>
      </c>
      <c r="L23236">
        <f t="shared" si="1091"/>
        <v>5.7652776982294336</v>
      </c>
    </row>
    <row r="23237" spans="1:12" x14ac:dyDescent="0.25">
      <c r="A23237">
        <v>1.587707532966341</v>
      </c>
      <c r="B23237">
        <v>-2.2671618926365138</v>
      </c>
      <c r="C23237">
        <v>3.6282457336651863E-2</v>
      </c>
      <c r="D23237">
        <v>0.17226030130532871</v>
      </c>
      <c r="E23237">
        <v>5.7651052492498414</v>
      </c>
      <c r="F23237">
        <v>3.08673469387755E-5</v>
      </c>
      <c r="G23237">
        <v>9.5351473922902471E-5</v>
      </c>
      <c r="H23237">
        <v>1.7244897959183681E-4</v>
      </c>
      <c r="J23237">
        <f t="shared" si="1089"/>
        <v>3.6313324683590636E-2</v>
      </c>
      <c r="K23237">
        <f t="shared" si="1090"/>
        <v>0.17235565277925161</v>
      </c>
      <c r="L23237">
        <f t="shared" si="1091"/>
        <v>5.7652776982294336</v>
      </c>
    </row>
    <row r="23238" spans="1:12" x14ac:dyDescent="0.25">
      <c r="A23238">
        <v>1.587275921737316</v>
      </c>
      <c r="B23238">
        <v>-2.2673441492225468</v>
      </c>
      <c r="C23238">
        <v>2.1194631673592011E-2</v>
      </c>
      <c r="D23238">
        <v>0.100485801641298</v>
      </c>
      <c r="E23238">
        <v>6.4248543202515327</v>
      </c>
      <c r="F23238">
        <v>3.08673469387755E-5</v>
      </c>
      <c r="G23238">
        <v>9.5351473922902471E-5</v>
      </c>
      <c r="H23238">
        <v>1.7244897959183681E-4</v>
      </c>
      <c r="J23238">
        <f t="shared" si="1089"/>
        <v>2.1225499020530787E-2</v>
      </c>
      <c r="K23238">
        <f t="shared" si="1090"/>
        <v>0.10058115311522091</v>
      </c>
      <c r="L23238">
        <f t="shared" si="1091"/>
        <v>6.4250267692311249</v>
      </c>
    </row>
    <row r="23239" spans="1:12" x14ac:dyDescent="0.25">
      <c r="A23239">
        <v>1.587275921737316</v>
      </c>
      <c r="B23239">
        <v>-2.2673441492225468</v>
      </c>
      <c r="C23239">
        <v>2.1194631673592011E-2</v>
      </c>
      <c r="D23239">
        <v>0.100485801641298</v>
      </c>
      <c r="E23239">
        <v>6.4248543202515327</v>
      </c>
      <c r="F23239">
        <v>3.08673469387755E-5</v>
      </c>
      <c r="G23239">
        <v>9.5351473922902471E-5</v>
      </c>
      <c r="H23239">
        <v>1.7244897959183681E-4</v>
      </c>
      <c r="J23239">
        <f t="shared" si="1089"/>
        <v>2.1225499020530787E-2</v>
      </c>
      <c r="K23239">
        <f t="shared" si="1090"/>
        <v>0.10058115311522091</v>
      </c>
      <c r="L23239">
        <f t="shared" si="1091"/>
        <v>6.4250267692311249</v>
      </c>
    </row>
    <row r="23240" spans="1:12" x14ac:dyDescent="0.25">
      <c r="A23240">
        <v>1.587275921737316</v>
      </c>
      <c r="B23240">
        <v>-2.2673441492225468</v>
      </c>
      <c r="C23240">
        <v>2.1194631673592011E-2</v>
      </c>
      <c r="D23240">
        <v>0.100485801641298</v>
      </c>
      <c r="E23240">
        <v>6.4248543202515327</v>
      </c>
      <c r="F23240">
        <v>3.08673469387755E-5</v>
      </c>
      <c r="G23240">
        <v>9.5351473922902471E-5</v>
      </c>
      <c r="H23240">
        <v>1.7244897959183681E-4</v>
      </c>
      <c r="J23240">
        <f t="shared" si="1089"/>
        <v>2.1225499020530787E-2</v>
      </c>
      <c r="K23240">
        <f t="shared" si="1090"/>
        <v>0.10058115311522091</v>
      </c>
      <c r="L23240">
        <f t="shared" si="1091"/>
        <v>6.4250267692311249</v>
      </c>
    </row>
    <row r="23241" spans="1:12" x14ac:dyDescent="0.25">
      <c r="A23241">
        <v>1.5867782950842351</v>
      </c>
      <c r="B23241">
        <v>-2.2675233203095071</v>
      </c>
      <c r="C23241">
        <v>8.5756627652273446E-3</v>
      </c>
      <c r="D23241">
        <v>4.0474079017829817E-2</v>
      </c>
      <c r="E23241">
        <v>7.2435096977176876</v>
      </c>
      <c r="F23241">
        <v>3.08673469387755E-5</v>
      </c>
      <c r="G23241">
        <v>9.5351473922902471E-5</v>
      </c>
      <c r="H23241">
        <v>1.7244897959183681E-4</v>
      </c>
      <c r="J23241">
        <f t="shared" si="1089"/>
        <v>8.6065301121661195E-3</v>
      </c>
      <c r="K23241">
        <f t="shared" si="1090"/>
        <v>4.0569430491752718E-2</v>
      </c>
      <c r="L23241">
        <f t="shared" si="1091"/>
        <v>7.2436821466972798</v>
      </c>
    </row>
    <row r="23242" spans="1:12" x14ac:dyDescent="0.25">
      <c r="A23242">
        <v>1.5867782950842351</v>
      </c>
      <c r="B23242">
        <v>-2.2675233203095071</v>
      </c>
      <c r="C23242">
        <v>8.5756627652273446E-3</v>
      </c>
      <c r="D23242">
        <v>4.0474079017829817E-2</v>
      </c>
      <c r="E23242">
        <v>7.2435096977176876</v>
      </c>
      <c r="F23242">
        <v>3.08673469387755E-5</v>
      </c>
      <c r="G23242">
        <v>9.5351473922902471E-5</v>
      </c>
      <c r="H23242">
        <v>1.7244897959183681E-4</v>
      </c>
      <c r="J23242">
        <f t="shared" si="1089"/>
        <v>8.6065301121661195E-3</v>
      </c>
      <c r="K23242">
        <f t="shared" si="1090"/>
        <v>4.0569430491752718E-2</v>
      </c>
      <c r="L23242">
        <f t="shared" si="1091"/>
        <v>7.2436821466972798</v>
      </c>
    </row>
    <row r="23243" spans="1:12" x14ac:dyDescent="0.25">
      <c r="A23243">
        <v>1.5867782950842351</v>
      </c>
      <c r="B23243">
        <v>-2.2675233203095071</v>
      </c>
      <c r="C23243">
        <v>8.5756627652273446E-3</v>
      </c>
      <c r="D23243">
        <v>4.0474079017829817E-2</v>
      </c>
      <c r="E23243">
        <v>7.2435096977176876</v>
      </c>
      <c r="F23243">
        <v>3.08673469387755E-5</v>
      </c>
      <c r="G23243">
        <v>9.5351473922902471E-5</v>
      </c>
      <c r="H23243">
        <v>1.7244897959183681E-4</v>
      </c>
      <c r="J23243">
        <f t="shared" si="1089"/>
        <v>8.6065301121661195E-3</v>
      </c>
      <c r="K23243">
        <f t="shared" si="1090"/>
        <v>4.0569430491752718E-2</v>
      </c>
      <c r="L23243">
        <f t="shared" si="1091"/>
        <v>7.2436821466972798</v>
      </c>
    </row>
    <row r="23244" spans="1:12" x14ac:dyDescent="0.25">
      <c r="A23244">
        <v>1.5862148246079819</v>
      </c>
      <c r="B23244">
        <v>-2.2676985512934551</v>
      </c>
      <c r="C23244">
        <v>1.020204543219969E-3</v>
      </c>
      <c r="D23244">
        <v>4.5772181155560336E-3</v>
      </c>
      <c r="E23244">
        <v>8.2480242507374903</v>
      </c>
      <c r="F23244">
        <v>3.08673469387755E-5</v>
      </c>
      <c r="G23244">
        <v>9.5351473922902471E-5</v>
      </c>
      <c r="H23244">
        <v>1.7244897959183681E-4</v>
      </c>
      <c r="J23244">
        <f t="shared" si="1089"/>
        <v>1.0510718901587445E-3</v>
      </c>
      <c r="K23244">
        <f t="shared" si="1090"/>
        <v>4.6725695894789358E-3</v>
      </c>
      <c r="L23244">
        <f t="shared" si="1091"/>
        <v>8.2481966997170826</v>
      </c>
    </row>
    <row r="23245" spans="1:12" x14ac:dyDescent="0.25">
      <c r="A23245">
        <v>1.5862148246079819</v>
      </c>
      <c r="B23245">
        <v>-2.2676985512934551</v>
      </c>
      <c r="C23245">
        <v>1.020204543219969E-3</v>
      </c>
      <c r="D23245">
        <v>4.5772181155560336E-3</v>
      </c>
      <c r="E23245">
        <v>8.2480242507374903</v>
      </c>
      <c r="F23245">
        <v>3.08673469387755E-5</v>
      </c>
      <c r="G23245">
        <v>9.5351473922902471E-5</v>
      </c>
      <c r="H23245">
        <v>1.7244897959183681E-4</v>
      </c>
      <c r="J23245">
        <f t="shared" si="1089"/>
        <v>1.0510718901587445E-3</v>
      </c>
      <c r="K23245">
        <f t="shared" si="1090"/>
        <v>4.6725695894789358E-3</v>
      </c>
      <c r="L23245">
        <f t="shared" si="1091"/>
        <v>8.2481966997170826</v>
      </c>
    </row>
    <row r="23246" spans="1:12" x14ac:dyDescent="0.25">
      <c r="A23246">
        <v>1.5862148246079819</v>
      </c>
      <c r="B23246">
        <v>-2.2676985512934551</v>
      </c>
      <c r="C23246">
        <v>1.020204543219969E-3</v>
      </c>
      <c r="D23246">
        <v>4.5772181155560336E-3</v>
      </c>
      <c r="E23246">
        <v>8.2480242507374903</v>
      </c>
      <c r="F23246">
        <v>3.08673469387755E-5</v>
      </c>
      <c r="G23246">
        <v>9.5351473922902471E-5</v>
      </c>
      <c r="H23246">
        <v>1.7244897959183681E-4</v>
      </c>
      <c r="J23246">
        <f t="shared" si="1089"/>
        <v>1.0510718901587445E-3</v>
      </c>
      <c r="K23246">
        <f t="shared" si="1090"/>
        <v>4.6725695894789358E-3</v>
      </c>
      <c r="L23246">
        <f t="shared" si="1091"/>
        <v>8.2481966997170826</v>
      </c>
    </row>
    <row r="23247" spans="1:12" x14ac:dyDescent="0.25">
      <c r="A23247">
        <v>1.585585611037662</v>
      </c>
      <c r="B23247">
        <v>-2.2678684837746679</v>
      </c>
      <c r="C23247">
        <v>1.507705066056151E-3</v>
      </c>
      <c r="D23247">
        <v>6.9791581422132863E-3</v>
      </c>
      <c r="E23247">
        <v>9.4685556641732482</v>
      </c>
      <c r="F23247">
        <v>3.08673469387755E-5</v>
      </c>
      <c r="G23247">
        <v>9.5351473922902471E-5</v>
      </c>
      <c r="H23247">
        <v>1.7244897959183681E-4</v>
      </c>
      <c r="J23247">
        <f t="shared" si="1089"/>
        <v>1.5385724129949264E-3</v>
      </c>
      <c r="K23247">
        <f t="shared" si="1090"/>
        <v>7.0745096161361886E-3</v>
      </c>
      <c r="L23247">
        <f t="shared" si="1091"/>
        <v>9.4687281131528405</v>
      </c>
    </row>
    <row r="23248" spans="1:12" x14ac:dyDescent="0.25">
      <c r="A23248">
        <v>1.585585611037662</v>
      </c>
      <c r="B23248">
        <v>-2.2678684837746679</v>
      </c>
      <c r="C23248">
        <v>1.507705066056151E-3</v>
      </c>
      <c r="D23248">
        <v>6.9791581422132863E-3</v>
      </c>
      <c r="E23248">
        <v>9.4685556641732482</v>
      </c>
      <c r="F23248">
        <v>3.08673469387755E-5</v>
      </c>
      <c r="G23248">
        <v>9.5351473922902471E-5</v>
      </c>
      <c r="H23248">
        <v>1.7244897959183681E-4</v>
      </c>
      <c r="J23248">
        <f t="shared" si="1089"/>
        <v>1.5385724129949264E-3</v>
      </c>
      <c r="K23248">
        <f t="shared" si="1090"/>
        <v>7.0745096161361886E-3</v>
      </c>
      <c r="L23248">
        <f t="shared" si="1091"/>
        <v>9.4687281131528405</v>
      </c>
    </row>
    <row r="23249" spans="1:12" x14ac:dyDescent="0.25">
      <c r="A23249">
        <v>1.585585611037662</v>
      </c>
      <c r="B23249">
        <v>-2.2678684837746679</v>
      </c>
      <c r="C23249">
        <v>1.507705066056151E-3</v>
      </c>
      <c r="D23249">
        <v>6.9791581422132863E-3</v>
      </c>
      <c r="E23249">
        <v>9.4685556641732482</v>
      </c>
      <c r="F23249">
        <v>3.08673469387755E-5</v>
      </c>
      <c r="G23249">
        <v>9.5351473922902471E-5</v>
      </c>
      <c r="H23249">
        <v>1.7244897959183681E-4</v>
      </c>
      <c r="J23249">
        <f t="shared" si="1089"/>
        <v>1.5385724129949264E-3</v>
      </c>
      <c r="K23249">
        <f t="shared" si="1090"/>
        <v>7.0745096161361886E-3</v>
      </c>
      <c r="L23249">
        <f t="shared" si="1091"/>
        <v>9.4687281131528405</v>
      </c>
    </row>
    <row r="23250" spans="1:12" x14ac:dyDescent="0.25">
      <c r="A23250">
        <v>1.5848905792553609</v>
      </c>
      <c r="B23250">
        <v>-2.2680307923398928</v>
      </c>
      <c r="C23250">
        <v>1.3402025525166891E-2</v>
      </c>
      <c r="D23250">
        <v>6.3693886108775383E-2</v>
      </c>
      <c r="E23250">
        <v>10.938218170138359</v>
      </c>
      <c r="F23250">
        <v>3.08673469387755E-5</v>
      </c>
      <c r="G23250">
        <v>9.5351473922902471E-5</v>
      </c>
      <c r="H23250">
        <v>1.7244897959183681E-4</v>
      </c>
      <c r="J23250">
        <f t="shared" si="1089"/>
        <v>1.3432892872105666E-2</v>
      </c>
      <c r="K23250">
        <f t="shared" si="1090"/>
        <v>6.3789237582698291E-2</v>
      </c>
      <c r="L23250">
        <f t="shared" si="1091"/>
        <v>10.938390619117952</v>
      </c>
    </row>
    <row r="23251" spans="1:12" x14ac:dyDescent="0.25">
      <c r="A23251">
        <v>1.5848905792553609</v>
      </c>
      <c r="B23251">
        <v>-2.2680307923398928</v>
      </c>
      <c r="C23251">
        <v>1.3402025525166891E-2</v>
      </c>
      <c r="D23251">
        <v>6.3693886108775383E-2</v>
      </c>
      <c r="E23251">
        <v>10.938218170138359</v>
      </c>
      <c r="F23251">
        <v>3.08673469387755E-5</v>
      </c>
      <c r="G23251">
        <v>9.5351473922902471E-5</v>
      </c>
      <c r="H23251">
        <v>1.7244897959183681E-4</v>
      </c>
      <c r="J23251">
        <f t="shared" si="1089"/>
        <v>1.3432892872105666E-2</v>
      </c>
      <c r="K23251">
        <f t="shared" si="1090"/>
        <v>6.3789237582698291E-2</v>
      </c>
      <c r="L23251">
        <f t="shared" si="1091"/>
        <v>10.938390619117952</v>
      </c>
    </row>
    <row r="23252" spans="1:12" x14ac:dyDescent="0.25">
      <c r="A23252">
        <v>1.5848905792553609</v>
      </c>
      <c r="B23252">
        <v>-2.2680307923398928</v>
      </c>
      <c r="C23252">
        <v>1.3402025525166891E-2</v>
      </c>
      <c r="D23252">
        <v>6.3693886108775383E-2</v>
      </c>
      <c r="E23252">
        <v>10.938218170138359</v>
      </c>
      <c r="F23252">
        <v>3.08673469387755E-5</v>
      </c>
      <c r="G23252">
        <v>9.5351473922902471E-5</v>
      </c>
      <c r="H23252">
        <v>1.7244897959183681E-4</v>
      </c>
      <c r="J23252">
        <f t="shared" si="1089"/>
        <v>1.3432892872105666E-2</v>
      </c>
      <c r="K23252">
        <f t="shared" si="1090"/>
        <v>6.3789237582698291E-2</v>
      </c>
      <c r="L23252">
        <f t="shared" si="1091"/>
        <v>10.938390619117952</v>
      </c>
    </row>
    <row r="23253" spans="1:12" x14ac:dyDescent="0.25">
      <c r="A23253">
        <v>1.5841292155350191</v>
      </c>
      <c r="B23253">
        <v>-2.2681810178954471</v>
      </c>
      <c r="C23253">
        <v>4.0460660669604277E-2</v>
      </c>
      <c r="D23253">
        <v>0.1926093467060464</v>
      </c>
      <c r="E23253">
        <v>12.69265634050871</v>
      </c>
      <c r="F23253">
        <v>3.08673469387755E-5</v>
      </c>
      <c r="G23253">
        <v>9.5351473922902471E-5</v>
      </c>
      <c r="H23253">
        <v>1.7244897959183681E-4</v>
      </c>
      <c r="J23253">
        <f t="shared" si="1089"/>
        <v>4.0491528016543051E-2</v>
      </c>
      <c r="K23253">
        <f t="shared" si="1090"/>
        <v>0.1927046981799693</v>
      </c>
      <c r="L23253">
        <f t="shared" si="1091"/>
        <v>12.692828789488303</v>
      </c>
    </row>
    <row r="23254" spans="1:12" x14ac:dyDescent="0.25">
      <c r="A23254">
        <v>1.5841292155350191</v>
      </c>
      <c r="B23254">
        <v>-2.2681810178954471</v>
      </c>
      <c r="C23254">
        <v>4.0460660669604277E-2</v>
      </c>
      <c r="D23254">
        <v>0.1926093467060464</v>
      </c>
      <c r="E23254">
        <v>12.69265634050871</v>
      </c>
      <c r="F23254">
        <v>3.08673469387755E-5</v>
      </c>
      <c r="G23254">
        <v>9.5351473922902471E-5</v>
      </c>
      <c r="H23254">
        <v>1.7244897959183681E-4</v>
      </c>
      <c r="J23254">
        <f t="shared" si="1089"/>
        <v>4.0491528016543051E-2</v>
      </c>
      <c r="K23254">
        <f t="shared" si="1090"/>
        <v>0.1927046981799693</v>
      </c>
      <c r="L23254">
        <f t="shared" si="1091"/>
        <v>12.692828789488303</v>
      </c>
    </row>
    <row r="23255" spans="1:12" x14ac:dyDescent="0.25">
      <c r="A23255">
        <v>1.5841292155350191</v>
      </c>
      <c r="B23255">
        <v>-2.2681810178954471</v>
      </c>
      <c r="C23255">
        <v>4.0460660669604277E-2</v>
      </c>
      <c r="D23255">
        <v>0.1926093467060464</v>
      </c>
      <c r="E23255">
        <v>12.69265634050871</v>
      </c>
      <c r="F23255">
        <v>3.08673469387755E-5</v>
      </c>
      <c r="G23255">
        <v>9.5351473922902471E-5</v>
      </c>
      <c r="H23255">
        <v>1.7244897959183681E-4</v>
      </c>
      <c r="J23255">
        <f t="shared" si="1089"/>
        <v>4.0491528016543051E-2</v>
      </c>
      <c r="K23255">
        <f t="shared" si="1090"/>
        <v>0.1927046981799693</v>
      </c>
      <c r="L23255">
        <f t="shared" si="1091"/>
        <v>12.692828789488303</v>
      </c>
    </row>
    <row r="23256" spans="1:12" x14ac:dyDescent="0.25">
      <c r="A23256">
        <v>1.583299735104305</v>
      </c>
      <c r="B23256">
        <v>-2.2683088589208249</v>
      </c>
      <c r="C23256">
        <v>8.6872005808595346E-2</v>
      </c>
      <c r="D23256">
        <v>0.41366489347449598</v>
      </c>
      <c r="E23256">
        <v>14.769142484923149</v>
      </c>
      <c r="F23256">
        <v>3.08673469387755E-5</v>
      </c>
      <c r="G23256">
        <v>9.5351473922902471E-5</v>
      </c>
      <c r="H23256">
        <v>1.7244897959183681E-4</v>
      </c>
      <c r="J23256">
        <f t="shared" si="1089"/>
        <v>8.6902873155534119E-2</v>
      </c>
      <c r="K23256">
        <f t="shared" si="1090"/>
        <v>0.4137602449484189</v>
      </c>
      <c r="L23256">
        <f t="shared" si="1091"/>
        <v>14.769314933902741</v>
      </c>
    </row>
    <row r="23257" spans="1:12" x14ac:dyDescent="0.25">
      <c r="A23257">
        <v>1.583299735104305</v>
      </c>
      <c r="B23257">
        <v>-2.2683088589208249</v>
      </c>
      <c r="C23257">
        <v>8.6872005808595346E-2</v>
      </c>
      <c r="D23257">
        <v>0.41366489347449598</v>
      </c>
      <c r="E23257">
        <v>14.769142484923149</v>
      </c>
      <c r="F23257">
        <v>3.08673469387755E-5</v>
      </c>
      <c r="G23257">
        <v>9.5351473922902471E-5</v>
      </c>
      <c r="H23257">
        <v>1.7244897959183681E-4</v>
      </c>
      <c r="J23257">
        <f t="shared" si="1089"/>
        <v>8.6902873155534119E-2</v>
      </c>
      <c r="K23257">
        <f t="shared" si="1090"/>
        <v>0.4137602449484189</v>
      </c>
      <c r="L23257">
        <f t="shared" si="1091"/>
        <v>14.769314933902741</v>
      </c>
    </row>
    <row r="23258" spans="1:12" x14ac:dyDescent="0.25">
      <c r="A23258">
        <v>1.583299735104305</v>
      </c>
      <c r="B23258">
        <v>-2.2683088589208249</v>
      </c>
      <c r="C23258">
        <v>8.6872005808595346E-2</v>
      </c>
      <c r="D23258">
        <v>0.41366489347449598</v>
      </c>
      <c r="E23258">
        <v>14.769142484923149</v>
      </c>
      <c r="F23258">
        <v>3.08673469387755E-5</v>
      </c>
      <c r="G23258">
        <v>9.5351473922902471E-5</v>
      </c>
      <c r="H23258">
        <v>1.7244897959183681E-4</v>
      </c>
      <c r="J23258">
        <f t="shared" si="1089"/>
        <v>8.6902873155534119E-2</v>
      </c>
      <c r="K23258">
        <f t="shared" si="1090"/>
        <v>0.4137602449484189</v>
      </c>
      <c r="L23258">
        <f t="shared" si="1091"/>
        <v>14.769314933902741</v>
      </c>
    </row>
    <row r="23259" spans="1:12" x14ac:dyDescent="0.25">
      <c r="A23259">
        <v>1.5823950554390649</v>
      </c>
      <c r="B23259">
        <v>-2.2683802008947112</v>
      </c>
      <c r="C23259">
        <v>0.15739296002068581</v>
      </c>
      <c r="D23259">
        <v>0.74950648267379727</v>
      </c>
      <c r="E23259">
        <v>17.20399895097361</v>
      </c>
      <c r="F23259">
        <v>3.08673469387755E-5</v>
      </c>
      <c r="G23259">
        <v>9.5351473922902471E-5</v>
      </c>
      <c r="H23259">
        <v>1.7244897959183681E-4</v>
      </c>
      <c r="J23259">
        <f t="shared" si="1089"/>
        <v>0.15742382736762459</v>
      </c>
      <c r="K23259">
        <f t="shared" si="1090"/>
        <v>0.74960183414772019</v>
      </c>
      <c r="L23259">
        <f t="shared" si="1091"/>
        <v>17.2041713999532</v>
      </c>
    </row>
    <row r="23260" spans="1:12" x14ac:dyDescent="0.25">
      <c r="A23260">
        <v>1.5823950554390649</v>
      </c>
      <c r="B23260">
        <v>-2.2683802008947112</v>
      </c>
      <c r="C23260">
        <v>0.15739296002068581</v>
      </c>
      <c r="D23260">
        <v>0.74950648267379727</v>
      </c>
      <c r="E23260">
        <v>17.20399895097361</v>
      </c>
      <c r="F23260">
        <v>3.08673469387755E-5</v>
      </c>
      <c r="G23260">
        <v>9.5351473922902471E-5</v>
      </c>
      <c r="H23260">
        <v>1.7244897959183681E-4</v>
      </c>
      <c r="J23260">
        <f t="shared" si="1089"/>
        <v>0.15742382736762459</v>
      </c>
      <c r="K23260">
        <f t="shared" si="1090"/>
        <v>0.74960183414772019</v>
      </c>
      <c r="L23260">
        <f t="shared" si="1091"/>
        <v>17.2041713999532</v>
      </c>
    </row>
    <row r="23261" spans="1:12" x14ac:dyDescent="0.25">
      <c r="A23261">
        <v>1.5823950554390649</v>
      </c>
      <c r="B23261">
        <v>-2.2683802008947112</v>
      </c>
      <c r="C23261">
        <v>0.15739296002068581</v>
      </c>
      <c r="D23261">
        <v>0.74950648267379727</v>
      </c>
      <c r="E23261">
        <v>17.20399895097361</v>
      </c>
      <c r="F23261">
        <v>3.08673469387755E-5</v>
      </c>
      <c r="G23261">
        <v>9.5351473922902471E-5</v>
      </c>
      <c r="H23261">
        <v>1.7244897959183681E-4</v>
      </c>
      <c r="J23261">
        <f t="shared" si="1089"/>
        <v>0.15742382736762459</v>
      </c>
      <c r="K23261">
        <f t="shared" si="1090"/>
        <v>0.74960183414772019</v>
      </c>
      <c r="L23261">
        <f t="shared" si="1091"/>
        <v>17.2041713999532</v>
      </c>
    </row>
    <row r="23262" spans="1:12" x14ac:dyDescent="0.25">
      <c r="A23262">
        <v>1.5823950554390649</v>
      </c>
      <c r="B23262">
        <v>-2.2683802008947112</v>
      </c>
      <c r="C23262">
        <v>0.15739296002068581</v>
      </c>
      <c r="D23262">
        <v>0.74950648267379727</v>
      </c>
      <c r="E23262">
        <v>17.20399895097361</v>
      </c>
      <c r="F23262">
        <v>3.08673469387755E-5</v>
      </c>
      <c r="G23262">
        <v>9.5351473922902471E-5</v>
      </c>
      <c r="H23262">
        <v>1.7244897959183681E-4</v>
      </c>
      <c r="J23262">
        <f t="shared" si="1089"/>
        <v>0.15742382736762459</v>
      </c>
      <c r="K23262">
        <f t="shared" si="1090"/>
        <v>0.74960183414772019</v>
      </c>
      <c r="L23262">
        <f t="shared" si="1091"/>
        <v>17.2041713999532</v>
      </c>
    </row>
    <row r="23263" spans="1:12" x14ac:dyDescent="0.25">
      <c r="A23263">
        <v>1.581450711922344</v>
      </c>
      <c r="B23263">
        <v>-2.268057165920307</v>
      </c>
      <c r="C23263">
        <v>0.2580347115521327</v>
      </c>
      <c r="D23263">
        <v>1.228752003920109</v>
      </c>
      <c r="E23263">
        <v>20.020781048647709</v>
      </c>
      <c r="F23263">
        <v>3.08673469387755E-5</v>
      </c>
      <c r="G23263">
        <v>9.5351473922902471E-5</v>
      </c>
      <c r="H23263">
        <v>1.7244897959183681E-4</v>
      </c>
      <c r="J23263">
        <f t="shared" si="1089"/>
        <v>0.2580655788990715</v>
      </c>
      <c r="K23263">
        <f t="shared" si="1090"/>
        <v>1.2288473553940318</v>
      </c>
      <c r="L23263">
        <f t="shared" si="1091"/>
        <v>20.0209534976273</v>
      </c>
    </row>
    <row r="23264" spans="1:12" x14ac:dyDescent="0.25">
      <c r="A23264">
        <v>1.581450711922344</v>
      </c>
      <c r="B23264">
        <v>-2.268057165920307</v>
      </c>
      <c r="C23264">
        <v>0.2580347115521327</v>
      </c>
      <c r="D23264">
        <v>1.228752003920109</v>
      </c>
      <c r="E23264">
        <v>20.020781048647709</v>
      </c>
      <c r="F23264">
        <v>3.08673469387755E-5</v>
      </c>
      <c r="G23264">
        <v>9.5351473922902471E-5</v>
      </c>
      <c r="H23264">
        <v>1.7244897959183681E-4</v>
      </c>
      <c r="J23264">
        <f t="shared" si="1089"/>
        <v>0.2580655788990715</v>
      </c>
      <c r="K23264">
        <f t="shared" si="1090"/>
        <v>1.2288473553940318</v>
      </c>
      <c r="L23264">
        <f t="shared" si="1091"/>
        <v>20.0209534976273</v>
      </c>
    </row>
    <row r="23265" spans="1:12" x14ac:dyDescent="0.25">
      <c r="A23265">
        <v>1.581450711922344</v>
      </c>
      <c r="B23265">
        <v>-2.268057165920307</v>
      </c>
      <c r="C23265">
        <v>0.2580347115521327</v>
      </c>
      <c r="D23265">
        <v>1.228752003920109</v>
      </c>
      <c r="E23265">
        <v>20.020781048647709</v>
      </c>
      <c r="F23265">
        <v>3.08673469387755E-5</v>
      </c>
      <c r="G23265">
        <v>9.5351473922902471E-5</v>
      </c>
      <c r="H23265">
        <v>1.7244897959183681E-4</v>
      </c>
      <c r="J23265">
        <f t="shared" si="1089"/>
        <v>0.2580655788990715</v>
      </c>
      <c r="K23265">
        <f t="shared" si="1090"/>
        <v>1.2288473553940318</v>
      </c>
      <c r="L23265">
        <f t="shared" si="1091"/>
        <v>20.0209534976273</v>
      </c>
    </row>
    <row r="23266" spans="1:12" x14ac:dyDescent="0.25">
      <c r="A23266">
        <v>1.581450711922344</v>
      </c>
      <c r="B23266">
        <v>-2.268057165920307</v>
      </c>
      <c r="C23266">
        <v>0.2580347115521327</v>
      </c>
      <c r="D23266">
        <v>1.228752003920109</v>
      </c>
      <c r="E23266">
        <v>20.020781048647709</v>
      </c>
      <c r="F23266">
        <v>3.08673469387755E-5</v>
      </c>
      <c r="G23266">
        <v>9.5351473922902471E-5</v>
      </c>
      <c r="H23266">
        <v>1.7244897959183681E-4</v>
      </c>
      <c r="J23266">
        <f t="shared" si="1089"/>
        <v>0.2580655788990715</v>
      </c>
      <c r="K23266">
        <f t="shared" si="1090"/>
        <v>1.2288473553940318</v>
      </c>
      <c r="L23266">
        <f t="shared" si="1091"/>
        <v>20.0209534976273</v>
      </c>
    </row>
    <row r="23267" spans="1:12" x14ac:dyDescent="0.25">
      <c r="A23267">
        <v>1.581450711922344</v>
      </c>
      <c r="B23267">
        <v>-2.268057165920307</v>
      </c>
      <c r="C23267">
        <v>0.2580347115521327</v>
      </c>
      <c r="D23267">
        <v>1.228752003920109</v>
      </c>
      <c r="E23267">
        <v>20.020781048647709</v>
      </c>
      <c r="F23267">
        <v>3.08673469387755E-5</v>
      </c>
      <c r="G23267">
        <v>9.5351473922902471E-5</v>
      </c>
      <c r="H23267">
        <v>1.7244897959183681E-4</v>
      </c>
      <c r="J23267">
        <f t="shared" si="1089"/>
        <v>0.2580655788990715</v>
      </c>
      <c r="K23267">
        <f t="shared" si="1090"/>
        <v>1.2288473553940318</v>
      </c>
      <c r="L23267">
        <f t="shared" si="1091"/>
        <v>20.0209534976273</v>
      </c>
    </row>
    <row r="23268" spans="1:12" x14ac:dyDescent="0.25">
      <c r="A23268">
        <v>1.5805571023109579</v>
      </c>
      <c r="B23268">
        <v>-2.2676451087861071</v>
      </c>
      <c r="C23268">
        <v>0.38949709345204298</v>
      </c>
      <c r="D23268">
        <v>1.854727965707917</v>
      </c>
      <c r="E23268">
        <v>22.674784476692881</v>
      </c>
      <c r="F23268">
        <v>3.08673469387755E-5</v>
      </c>
      <c r="G23268">
        <v>9.5351473922902471E-5</v>
      </c>
      <c r="H23268">
        <v>1.7244897959183681E-4</v>
      </c>
      <c r="J23268">
        <f t="shared" si="1089"/>
        <v>0.38952796079898178</v>
      </c>
      <c r="K23268">
        <f t="shared" si="1090"/>
        <v>1.8548233171818398</v>
      </c>
      <c r="L23268">
        <f t="shared" si="1091"/>
        <v>22.674956925672472</v>
      </c>
    </row>
    <row r="23269" spans="1:12" x14ac:dyDescent="0.25">
      <c r="A23269">
        <v>1.5805571023109579</v>
      </c>
      <c r="B23269">
        <v>-2.2676451087861071</v>
      </c>
      <c r="C23269">
        <v>0.38949709345204298</v>
      </c>
      <c r="D23269">
        <v>1.854727965707917</v>
      </c>
      <c r="E23269">
        <v>22.674784476692881</v>
      </c>
      <c r="F23269">
        <v>3.08673469387755E-5</v>
      </c>
      <c r="G23269">
        <v>9.5351473922902471E-5</v>
      </c>
      <c r="H23269">
        <v>1.7244897959183681E-4</v>
      </c>
      <c r="J23269">
        <f t="shared" si="1089"/>
        <v>0.38952796079898178</v>
      </c>
      <c r="K23269">
        <f t="shared" si="1090"/>
        <v>1.8548233171818398</v>
      </c>
      <c r="L23269">
        <f t="shared" si="1091"/>
        <v>22.674956925672472</v>
      </c>
    </row>
    <row r="23270" spans="1:12" x14ac:dyDescent="0.25">
      <c r="A23270">
        <v>1.5805571023109579</v>
      </c>
      <c r="B23270">
        <v>-2.2676451087861071</v>
      </c>
      <c r="C23270">
        <v>0.38949709345204298</v>
      </c>
      <c r="D23270">
        <v>1.854727965707917</v>
      </c>
      <c r="E23270">
        <v>22.674784476692881</v>
      </c>
      <c r="F23270">
        <v>3.08673469387755E-5</v>
      </c>
      <c r="G23270">
        <v>9.5351473922902471E-5</v>
      </c>
      <c r="H23270">
        <v>1.7244897959183681E-4</v>
      </c>
      <c r="J23270">
        <f t="shared" si="1089"/>
        <v>0.38952796079898178</v>
      </c>
      <c r="K23270">
        <f t="shared" si="1090"/>
        <v>1.8548233171818398</v>
      </c>
      <c r="L23270">
        <f t="shared" si="1091"/>
        <v>22.674956925672472</v>
      </c>
    </row>
    <row r="23271" spans="1:12" x14ac:dyDescent="0.25">
      <c r="A23271">
        <v>1.5805571023109579</v>
      </c>
      <c r="B23271">
        <v>-2.2676451087861071</v>
      </c>
      <c r="C23271">
        <v>0.38949709345204298</v>
      </c>
      <c r="D23271">
        <v>1.854727965707917</v>
      </c>
      <c r="E23271">
        <v>22.674784476692881</v>
      </c>
      <c r="F23271">
        <v>3.08673469387755E-5</v>
      </c>
      <c r="G23271">
        <v>9.5351473922902471E-5</v>
      </c>
      <c r="H23271">
        <v>1.7244897959183681E-4</v>
      </c>
      <c r="J23271">
        <f t="shared" si="1089"/>
        <v>0.38952796079898178</v>
      </c>
      <c r="K23271">
        <f t="shared" si="1090"/>
        <v>1.8548233171818398</v>
      </c>
      <c r="L23271">
        <f t="shared" si="1091"/>
        <v>22.674956925672472</v>
      </c>
    </row>
    <row r="23272" spans="1:12" x14ac:dyDescent="0.25">
      <c r="A23272">
        <v>1.5805571023109579</v>
      </c>
      <c r="B23272">
        <v>-2.2676451087861071</v>
      </c>
      <c r="C23272">
        <v>0.38949709345204298</v>
      </c>
      <c r="D23272">
        <v>1.854727965707917</v>
      </c>
      <c r="E23272">
        <v>22.674784476692881</v>
      </c>
      <c r="F23272">
        <v>3.08673469387755E-5</v>
      </c>
      <c r="G23272">
        <v>9.5351473922902471E-5</v>
      </c>
      <c r="H23272">
        <v>1.7244897959183681E-4</v>
      </c>
      <c r="J23272">
        <f t="shared" si="1089"/>
        <v>0.38952796079898178</v>
      </c>
      <c r="K23272">
        <f t="shared" si="1090"/>
        <v>1.8548233171818398</v>
      </c>
      <c r="L23272">
        <f t="shared" si="1091"/>
        <v>22.674956925672472</v>
      </c>
    </row>
    <row r="23273" spans="1:12" x14ac:dyDescent="0.25">
      <c r="A23273">
        <v>1.5797623131353891</v>
      </c>
      <c r="B23273">
        <v>-2.26736168810567</v>
      </c>
      <c r="C23273">
        <v>0.53873651796247557</v>
      </c>
      <c r="D23273">
        <v>2.5653260308241772</v>
      </c>
      <c r="E23273">
        <v>25.220400515340469</v>
      </c>
      <c r="F23273">
        <v>3.08673469387755E-5</v>
      </c>
      <c r="G23273">
        <v>9.5351473922902471E-5</v>
      </c>
      <c r="H23273">
        <v>1.7244897959183681E-4</v>
      </c>
      <c r="J23273">
        <f t="shared" si="1089"/>
        <v>0.53876738530941437</v>
      </c>
      <c r="K23273">
        <f t="shared" si="1090"/>
        <v>2.5654213822981</v>
      </c>
      <c r="L23273">
        <f t="shared" si="1091"/>
        <v>25.220572964320059</v>
      </c>
    </row>
    <row r="23274" spans="1:12" x14ac:dyDescent="0.25">
      <c r="A23274">
        <v>1.5797623131353891</v>
      </c>
      <c r="B23274">
        <v>-2.26736168810567</v>
      </c>
      <c r="C23274">
        <v>0.53873651796247557</v>
      </c>
      <c r="D23274">
        <v>2.5653260308241772</v>
      </c>
      <c r="E23274">
        <v>25.220400515340469</v>
      </c>
      <c r="F23274">
        <v>3.08673469387755E-5</v>
      </c>
      <c r="G23274">
        <v>9.5351473922902471E-5</v>
      </c>
      <c r="H23274">
        <v>1.7244897959183681E-4</v>
      </c>
      <c r="J23274">
        <f t="shared" si="1089"/>
        <v>0.53876738530941437</v>
      </c>
      <c r="K23274">
        <f t="shared" si="1090"/>
        <v>2.5654213822981</v>
      </c>
      <c r="L23274">
        <f t="shared" si="1091"/>
        <v>25.220572964320059</v>
      </c>
    </row>
    <row r="23275" spans="1:12" x14ac:dyDescent="0.25">
      <c r="A23275">
        <v>1.5797623131353891</v>
      </c>
      <c r="B23275">
        <v>-2.26736168810567</v>
      </c>
      <c r="C23275">
        <v>0.53873651796247557</v>
      </c>
      <c r="D23275">
        <v>2.5653260308241772</v>
      </c>
      <c r="E23275">
        <v>25.220400515340469</v>
      </c>
      <c r="F23275">
        <v>3.08673469387755E-5</v>
      </c>
      <c r="G23275">
        <v>9.5351473922902471E-5</v>
      </c>
      <c r="H23275">
        <v>1.7244897959183681E-4</v>
      </c>
      <c r="J23275">
        <f t="shared" si="1089"/>
        <v>0.53876738530941437</v>
      </c>
      <c r="K23275">
        <f t="shared" si="1090"/>
        <v>2.5654213822981</v>
      </c>
      <c r="L23275">
        <f t="shared" si="1091"/>
        <v>25.220572964320059</v>
      </c>
    </row>
    <row r="23276" spans="1:12" x14ac:dyDescent="0.25">
      <c r="A23276">
        <v>1.5797623131353891</v>
      </c>
      <c r="B23276">
        <v>-2.26736168810567</v>
      </c>
      <c r="C23276">
        <v>0.53873651796247557</v>
      </c>
      <c r="D23276">
        <v>2.5653260308241772</v>
      </c>
      <c r="E23276">
        <v>25.220400515340469</v>
      </c>
      <c r="F23276">
        <v>3.08673469387755E-5</v>
      </c>
      <c r="G23276">
        <v>9.5351473922902471E-5</v>
      </c>
      <c r="H23276">
        <v>1.7244897959183681E-4</v>
      </c>
      <c r="J23276">
        <f t="shared" si="1089"/>
        <v>0.53876738530941437</v>
      </c>
      <c r="K23276">
        <f t="shared" si="1090"/>
        <v>2.5654213822981</v>
      </c>
      <c r="L23276">
        <f t="shared" si="1091"/>
        <v>25.220572964320059</v>
      </c>
    </row>
    <row r="23277" spans="1:12" x14ac:dyDescent="0.25">
      <c r="A23277">
        <v>1.5797623131353891</v>
      </c>
      <c r="B23277">
        <v>-2.26736168810567</v>
      </c>
      <c r="C23277">
        <v>0.53873651796247557</v>
      </c>
      <c r="D23277">
        <v>2.5653260308241772</v>
      </c>
      <c r="E23277">
        <v>25.220400515340469</v>
      </c>
      <c r="F23277">
        <v>3.08673469387755E-5</v>
      </c>
      <c r="G23277">
        <v>9.5351473922902471E-5</v>
      </c>
      <c r="H23277">
        <v>1.7244897959183681E-4</v>
      </c>
      <c r="J23277">
        <f t="shared" si="1089"/>
        <v>0.53876738530941437</v>
      </c>
      <c r="K23277">
        <f t="shared" si="1090"/>
        <v>2.5654213822981</v>
      </c>
      <c r="L23277">
        <f t="shared" si="1091"/>
        <v>25.220572964320059</v>
      </c>
    </row>
    <row r="23278" spans="1:12" x14ac:dyDescent="0.25">
      <c r="A23278">
        <v>1.5790454761909609</v>
      </c>
      <c r="B23278">
        <v>-2.267116114943541</v>
      </c>
      <c r="C23278">
        <v>0.69176721551412501</v>
      </c>
      <c r="D23278">
        <v>3.293958603512543</v>
      </c>
      <c r="E23278">
        <v>27.750624252292209</v>
      </c>
      <c r="F23278">
        <v>3.08673469387755E-5</v>
      </c>
      <c r="G23278">
        <v>9.5351473922902471E-5</v>
      </c>
      <c r="H23278">
        <v>1.7244897959183681E-4</v>
      </c>
      <c r="J23278">
        <f t="shared" si="1089"/>
        <v>0.69179808286106381</v>
      </c>
      <c r="K23278">
        <f t="shared" si="1090"/>
        <v>3.2940539549864658</v>
      </c>
      <c r="L23278">
        <f t="shared" si="1091"/>
        <v>27.750796701271799</v>
      </c>
    </row>
    <row r="23279" spans="1:12" x14ac:dyDescent="0.25">
      <c r="A23279">
        <v>1.5790454761909609</v>
      </c>
      <c r="B23279">
        <v>-2.267116114943541</v>
      </c>
      <c r="C23279">
        <v>0.69176721551412501</v>
      </c>
      <c r="D23279">
        <v>3.293958603512543</v>
      </c>
      <c r="E23279">
        <v>27.750624252292209</v>
      </c>
      <c r="F23279">
        <v>3.08673469387755E-5</v>
      </c>
      <c r="G23279">
        <v>9.5351473922902471E-5</v>
      </c>
      <c r="H23279">
        <v>1.7244897959183681E-4</v>
      </c>
      <c r="J23279">
        <f t="shared" si="1089"/>
        <v>0.69179808286106381</v>
      </c>
      <c r="K23279">
        <f t="shared" si="1090"/>
        <v>3.2940539549864658</v>
      </c>
      <c r="L23279">
        <f t="shared" si="1091"/>
        <v>27.750796701271799</v>
      </c>
    </row>
    <row r="23280" spans="1:12" x14ac:dyDescent="0.25">
      <c r="A23280">
        <v>1.5790454761909609</v>
      </c>
      <c r="B23280">
        <v>-2.267116114943541</v>
      </c>
      <c r="C23280">
        <v>0.69176721551412501</v>
      </c>
      <c r="D23280">
        <v>3.293958603512543</v>
      </c>
      <c r="E23280">
        <v>27.750624252292209</v>
      </c>
      <c r="F23280">
        <v>3.08673469387755E-5</v>
      </c>
      <c r="G23280">
        <v>9.5351473922902471E-5</v>
      </c>
      <c r="H23280">
        <v>1.7244897959183681E-4</v>
      </c>
      <c r="J23280">
        <f t="shared" si="1089"/>
        <v>0.69179808286106381</v>
      </c>
      <c r="K23280">
        <f t="shared" si="1090"/>
        <v>3.2940539549864658</v>
      </c>
      <c r="L23280">
        <f t="shared" si="1091"/>
        <v>27.750796701271799</v>
      </c>
    </row>
    <row r="23281" spans="1:12" x14ac:dyDescent="0.25">
      <c r="A23281">
        <v>1.5790454761909609</v>
      </c>
      <c r="B23281">
        <v>-2.267116114943541</v>
      </c>
      <c r="C23281">
        <v>0.69176721551412501</v>
      </c>
      <c r="D23281">
        <v>3.293958603512543</v>
      </c>
      <c r="E23281">
        <v>27.750624252292209</v>
      </c>
      <c r="F23281">
        <v>3.08673469387755E-5</v>
      </c>
      <c r="G23281">
        <v>9.5351473922902471E-5</v>
      </c>
      <c r="H23281">
        <v>1.7244897959183681E-4</v>
      </c>
      <c r="J23281">
        <f t="shared" si="1089"/>
        <v>0.69179808286106381</v>
      </c>
      <c r="K23281">
        <f t="shared" si="1090"/>
        <v>3.2940539549864658</v>
      </c>
      <c r="L23281">
        <f t="shared" si="1091"/>
        <v>27.750796701271799</v>
      </c>
    </row>
    <row r="23282" spans="1:12" x14ac:dyDescent="0.25">
      <c r="A23282">
        <v>1.5784011812709899</v>
      </c>
      <c r="B23282">
        <v>-2.2668864666767718</v>
      </c>
      <c r="C23282">
        <v>0.84617676037020739</v>
      </c>
      <c r="D23282">
        <v>4.0291440922281083</v>
      </c>
      <c r="E23282">
        <v>30.17095813036077</v>
      </c>
      <c r="F23282">
        <v>3.08673469387755E-5</v>
      </c>
      <c r="G23282">
        <v>9.5351473922902471E-5</v>
      </c>
      <c r="H23282">
        <v>1.7244897959183681E-4</v>
      </c>
      <c r="J23282">
        <f t="shared" si="1089"/>
        <v>0.84620762771714619</v>
      </c>
      <c r="K23282">
        <f t="shared" si="1090"/>
        <v>4.0292394437020311</v>
      </c>
      <c r="L23282">
        <f t="shared" si="1091"/>
        <v>30.17113057934036</v>
      </c>
    </row>
    <row r="23283" spans="1:12" x14ac:dyDescent="0.25">
      <c r="A23283">
        <v>1.5784011812709899</v>
      </c>
      <c r="B23283">
        <v>-2.2668864666767718</v>
      </c>
      <c r="C23283">
        <v>0.84617676037020739</v>
      </c>
      <c r="D23283">
        <v>4.0291440922281083</v>
      </c>
      <c r="E23283">
        <v>30.17095813036077</v>
      </c>
      <c r="F23283">
        <v>3.08673469387755E-5</v>
      </c>
      <c r="G23283">
        <v>9.5351473922902471E-5</v>
      </c>
      <c r="H23283">
        <v>1.7244897959183681E-4</v>
      </c>
      <c r="J23283">
        <f t="shared" si="1089"/>
        <v>0.84620762771714619</v>
      </c>
      <c r="K23283">
        <f t="shared" si="1090"/>
        <v>4.0292394437020311</v>
      </c>
      <c r="L23283">
        <f t="shared" si="1091"/>
        <v>30.17113057934036</v>
      </c>
    </row>
    <row r="23284" spans="1:12" x14ac:dyDescent="0.25">
      <c r="A23284">
        <v>1.5784011812709899</v>
      </c>
      <c r="B23284">
        <v>-2.2668864666767718</v>
      </c>
      <c r="C23284">
        <v>0.84617676037020739</v>
      </c>
      <c r="D23284">
        <v>4.0291440922281083</v>
      </c>
      <c r="E23284">
        <v>30.17095813036077</v>
      </c>
      <c r="F23284">
        <v>3.08673469387755E-5</v>
      </c>
      <c r="G23284">
        <v>9.5351473922902471E-5</v>
      </c>
      <c r="H23284">
        <v>1.7244897959183681E-4</v>
      </c>
      <c r="J23284">
        <f t="shared" si="1089"/>
        <v>0.84620762771714619</v>
      </c>
      <c r="K23284">
        <f t="shared" si="1090"/>
        <v>4.0292394437020311</v>
      </c>
      <c r="L23284">
        <f t="shared" si="1091"/>
        <v>30.17113057934036</v>
      </c>
    </row>
    <row r="23285" spans="1:12" x14ac:dyDescent="0.25">
      <c r="A23285">
        <v>1.5784011812709899</v>
      </c>
      <c r="B23285">
        <v>-2.2668864666767718</v>
      </c>
      <c r="C23285">
        <v>0.84617676037020739</v>
      </c>
      <c r="D23285">
        <v>4.0291440922281083</v>
      </c>
      <c r="E23285">
        <v>30.17095813036077</v>
      </c>
      <c r="F23285">
        <v>3.08673469387755E-5</v>
      </c>
      <c r="G23285">
        <v>9.5351473922902471E-5</v>
      </c>
      <c r="H23285">
        <v>1.7244897959183681E-4</v>
      </c>
      <c r="J23285">
        <f t="shared" si="1089"/>
        <v>0.84620762771714619</v>
      </c>
      <c r="K23285">
        <f t="shared" si="1090"/>
        <v>4.0292394437020311</v>
      </c>
      <c r="L23285">
        <f t="shared" si="1091"/>
        <v>30.17113057934036</v>
      </c>
    </row>
    <row r="23286" spans="1:12" x14ac:dyDescent="0.25">
      <c r="A23286">
        <v>1.577827404954494</v>
      </c>
      <c r="B23286">
        <v>-2.2666657295349468</v>
      </c>
      <c r="C23286">
        <v>0.99822349932600374</v>
      </c>
      <c r="D23286">
        <v>4.753070757531912</v>
      </c>
      <c r="E23286">
        <v>32.432077645465426</v>
      </c>
      <c r="F23286">
        <v>3.08673469387755E-5</v>
      </c>
      <c r="G23286">
        <v>9.5351473922902471E-5</v>
      </c>
      <c r="H23286">
        <v>1.7244897959183681E-4</v>
      </c>
      <c r="J23286">
        <f t="shared" si="1089"/>
        <v>0.99825436667294254</v>
      </c>
      <c r="K23286">
        <f t="shared" si="1090"/>
        <v>4.7531661090058348</v>
      </c>
      <c r="L23286">
        <f t="shared" si="1091"/>
        <v>32.432250094445017</v>
      </c>
    </row>
    <row r="23287" spans="1:12" x14ac:dyDescent="0.25">
      <c r="A23287">
        <v>1.577827404954494</v>
      </c>
      <c r="B23287">
        <v>-2.2666657295349468</v>
      </c>
      <c r="C23287">
        <v>0.99822349932600374</v>
      </c>
      <c r="D23287">
        <v>4.753070757531912</v>
      </c>
      <c r="E23287">
        <v>32.432077645465426</v>
      </c>
      <c r="F23287">
        <v>3.08673469387755E-5</v>
      </c>
      <c r="G23287">
        <v>9.5351473922902471E-5</v>
      </c>
      <c r="H23287">
        <v>1.7244897959183681E-4</v>
      </c>
      <c r="J23287">
        <f t="shared" si="1089"/>
        <v>0.99825436667294254</v>
      </c>
      <c r="K23287">
        <f t="shared" si="1090"/>
        <v>4.7531661090058348</v>
      </c>
      <c r="L23287">
        <f t="shared" si="1091"/>
        <v>32.432250094445017</v>
      </c>
    </row>
    <row r="23288" spans="1:12" x14ac:dyDescent="0.25">
      <c r="A23288">
        <v>1.577827404954494</v>
      </c>
      <c r="B23288">
        <v>-2.2666657295349468</v>
      </c>
      <c r="C23288">
        <v>0.99822349932600374</v>
      </c>
      <c r="D23288">
        <v>4.753070757531912</v>
      </c>
      <c r="E23288">
        <v>32.432077645465426</v>
      </c>
      <c r="F23288">
        <v>3.08673469387755E-5</v>
      </c>
      <c r="G23288">
        <v>9.5351473922902471E-5</v>
      </c>
      <c r="H23288">
        <v>1.7244897959183681E-4</v>
      </c>
      <c r="J23288">
        <f t="shared" si="1089"/>
        <v>0.99825436667294254</v>
      </c>
      <c r="K23288">
        <f t="shared" si="1090"/>
        <v>4.7531661090058348</v>
      </c>
      <c r="L23288">
        <f t="shared" si="1091"/>
        <v>32.432250094445017</v>
      </c>
    </row>
    <row r="23289" spans="1:12" x14ac:dyDescent="0.25">
      <c r="A23289">
        <v>1.5773230454327209</v>
      </c>
      <c r="B23289">
        <v>-2.2664507796394919</v>
      </c>
      <c r="C23289">
        <v>1.1441985062874109</v>
      </c>
      <c r="D23289">
        <v>5.4480821729957203</v>
      </c>
      <c r="E23289">
        <v>34.497795767321662</v>
      </c>
      <c r="F23289">
        <v>3.08673469387755E-5</v>
      </c>
      <c r="G23289">
        <v>9.5351473922902471E-5</v>
      </c>
      <c r="H23289">
        <v>1.7244897959183681E-4</v>
      </c>
      <c r="J23289">
        <f t="shared" si="1089"/>
        <v>1.1442293736343496</v>
      </c>
      <c r="K23289">
        <f t="shared" si="1090"/>
        <v>5.4481775244696431</v>
      </c>
      <c r="L23289">
        <f t="shared" si="1091"/>
        <v>34.497968216301253</v>
      </c>
    </row>
    <row r="23290" spans="1:12" x14ac:dyDescent="0.25">
      <c r="A23290">
        <v>1.5773230454327209</v>
      </c>
      <c r="B23290">
        <v>-2.2664507796394919</v>
      </c>
      <c r="C23290">
        <v>1.1441985062874109</v>
      </c>
      <c r="D23290">
        <v>5.4480821729957203</v>
      </c>
      <c r="E23290">
        <v>34.497795767321662</v>
      </c>
      <c r="F23290">
        <v>3.08673469387755E-5</v>
      </c>
      <c r="G23290">
        <v>9.5351473922902471E-5</v>
      </c>
      <c r="H23290">
        <v>1.7244897959183681E-4</v>
      </c>
      <c r="J23290">
        <f t="shared" si="1089"/>
        <v>1.1442293736343496</v>
      </c>
      <c r="K23290">
        <f t="shared" si="1090"/>
        <v>5.4481775244696431</v>
      </c>
      <c r="L23290">
        <f t="shared" si="1091"/>
        <v>34.497968216301253</v>
      </c>
    </row>
    <row r="23291" spans="1:12" x14ac:dyDescent="0.25">
      <c r="A23291">
        <v>1.5773230454327209</v>
      </c>
      <c r="B23291">
        <v>-2.2664507796394919</v>
      </c>
      <c r="C23291">
        <v>1.1441985062874109</v>
      </c>
      <c r="D23291">
        <v>5.4480821729957203</v>
      </c>
      <c r="E23291">
        <v>34.497795767321662</v>
      </c>
      <c r="F23291">
        <v>3.08673469387755E-5</v>
      </c>
      <c r="G23291">
        <v>9.5351473922902471E-5</v>
      </c>
      <c r="H23291">
        <v>1.7244897959183681E-4</v>
      </c>
      <c r="J23291">
        <f t="shared" si="1089"/>
        <v>1.1442293736343496</v>
      </c>
      <c r="K23291">
        <f t="shared" si="1090"/>
        <v>5.4481775244696431</v>
      </c>
      <c r="L23291">
        <f t="shared" si="1091"/>
        <v>34.497968216301253</v>
      </c>
    </row>
    <row r="23292" spans="1:12" x14ac:dyDescent="0.25">
      <c r="A23292">
        <v>1.5773230454327209</v>
      </c>
      <c r="B23292">
        <v>-2.2664507796394919</v>
      </c>
      <c r="C23292">
        <v>1.1441985062874109</v>
      </c>
      <c r="D23292">
        <v>5.4480821729957203</v>
      </c>
      <c r="E23292">
        <v>34.497795767321662</v>
      </c>
      <c r="F23292">
        <v>3.08673469387755E-5</v>
      </c>
      <c r="G23292">
        <v>9.5351473922902471E-5</v>
      </c>
      <c r="H23292">
        <v>1.7244897959183681E-4</v>
      </c>
      <c r="J23292">
        <f t="shared" si="1089"/>
        <v>1.1442293736343496</v>
      </c>
      <c r="K23292">
        <f t="shared" si="1090"/>
        <v>5.4481775244696431</v>
      </c>
      <c r="L23292">
        <f t="shared" si="1091"/>
        <v>34.497968216301253</v>
      </c>
    </row>
    <row r="23293" spans="1:12" x14ac:dyDescent="0.25">
      <c r="A23293">
        <v>1.576887378745683</v>
      </c>
      <c r="B23293">
        <v>-2.2662399557597919</v>
      </c>
      <c r="C23293">
        <v>1.280736821462062</v>
      </c>
      <c r="D23293">
        <v>6.0981592658570181</v>
      </c>
      <c r="E23293">
        <v>36.33831857742193</v>
      </c>
      <c r="F23293">
        <v>3.08673469387755E-5</v>
      </c>
      <c r="G23293">
        <v>9.5351473922902471E-5</v>
      </c>
      <c r="H23293">
        <v>1.7244897959183681E-4</v>
      </c>
      <c r="J23293">
        <f t="shared" si="1089"/>
        <v>1.2807676888090007</v>
      </c>
      <c r="K23293">
        <f t="shared" si="1090"/>
        <v>6.0982546173309409</v>
      </c>
      <c r="L23293">
        <f t="shared" si="1091"/>
        <v>36.33849102640152</v>
      </c>
    </row>
    <row r="23294" spans="1:12" x14ac:dyDescent="0.25">
      <c r="A23294">
        <v>1.576887378745683</v>
      </c>
      <c r="B23294">
        <v>-2.2662399557597919</v>
      </c>
      <c r="C23294">
        <v>1.280736821462062</v>
      </c>
      <c r="D23294">
        <v>6.0981592658570181</v>
      </c>
      <c r="E23294">
        <v>36.33831857742193</v>
      </c>
      <c r="F23294">
        <v>3.08673469387755E-5</v>
      </c>
      <c r="G23294">
        <v>9.5351473922902471E-5</v>
      </c>
      <c r="H23294">
        <v>1.7244897959183681E-4</v>
      </c>
      <c r="J23294">
        <f t="shared" si="1089"/>
        <v>1.2807676888090007</v>
      </c>
      <c r="K23294">
        <f t="shared" si="1090"/>
        <v>6.0982546173309409</v>
      </c>
      <c r="L23294">
        <f t="shared" si="1091"/>
        <v>36.33849102640152</v>
      </c>
    </row>
    <row r="23295" spans="1:12" x14ac:dyDescent="0.25">
      <c r="A23295">
        <v>1.576887378745683</v>
      </c>
      <c r="B23295">
        <v>-2.2662399557597919</v>
      </c>
      <c r="C23295">
        <v>1.280736821462062</v>
      </c>
      <c r="D23295">
        <v>6.0981592658570181</v>
      </c>
      <c r="E23295">
        <v>36.33831857742193</v>
      </c>
      <c r="F23295">
        <v>3.08673469387755E-5</v>
      </c>
      <c r="G23295">
        <v>9.5351473922902471E-5</v>
      </c>
      <c r="H23295">
        <v>1.7244897959183681E-4</v>
      </c>
      <c r="J23295">
        <f t="shared" si="1089"/>
        <v>1.2807676888090007</v>
      </c>
      <c r="K23295">
        <f t="shared" si="1090"/>
        <v>6.0982546173309409</v>
      </c>
      <c r="L23295">
        <f t="shared" si="1091"/>
        <v>36.33849102640152</v>
      </c>
    </row>
    <row r="23296" spans="1:12" x14ac:dyDescent="0.25">
      <c r="A23296">
        <v>1.576887378745683</v>
      </c>
      <c r="B23296">
        <v>-2.2662399557597919</v>
      </c>
      <c r="C23296">
        <v>1.280736821462062</v>
      </c>
      <c r="D23296">
        <v>6.0981592658570181</v>
      </c>
      <c r="E23296">
        <v>36.33831857742193</v>
      </c>
      <c r="F23296">
        <v>3.08673469387755E-5</v>
      </c>
      <c r="G23296">
        <v>9.5351473922902471E-5</v>
      </c>
      <c r="H23296">
        <v>1.7244897959183681E-4</v>
      </c>
      <c r="J23296">
        <f t="shared" si="1089"/>
        <v>1.2807676888090007</v>
      </c>
      <c r="K23296">
        <f t="shared" si="1090"/>
        <v>6.0982546173309409</v>
      </c>
      <c r="L23296">
        <f t="shared" si="1091"/>
        <v>36.33849102640152</v>
      </c>
    </row>
    <row r="23297" spans="1:12" x14ac:dyDescent="0.25">
      <c r="A23297">
        <v>1.5765198832435079</v>
      </c>
      <c r="B23297">
        <v>-2.2660322785302101</v>
      </c>
      <c r="C23297">
        <v>1.404872513150802</v>
      </c>
      <c r="D23297">
        <v>6.6891825225496468</v>
      </c>
      <c r="E23297">
        <v>37.928693455333722</v>
      </c>
      <c r="F23297">
        <v>3.08673469387755E-5</v>
      </c>
      <c r="G23297">
        <v>9.5351473922902471E-5</v>
      </c>
      <c r="H23297">
        <v>1.7244897959183681E-4</v>
      </c>
      <c r="J23297">
        <f t="shared" si="1089"/>
        <v>1.4049033804977407</v>
      </c>
      <c r="K23297">
        <f t="shared" si="1090"/>
        <v>6.6892778740235697</v>
      </c>
      <c r="L23297">
        <f t="shared" si="1091"/>
        <v>37.928865904313312</v>
      </c>
    </row>
    <row r="23298" spans="1:12" x14ac:dyDescent="0.25">
      <c r="A23298">
        <v>1.5765198832435079</v>
      </c>
      <c r="B23298">
        <v>-2.2660322785302101</v>
      </c>
      <c r="C23298">
        <v>1.404872513150802</v>
      </c>
      <c r="D23298">
        <v>6.6891825225496468</v>
      </c>
      <c r="E23298">
        <v>37.928693455333722</v>
      </c>
      <c r="F23298">
        <v>3.08673469387755E-5</v>
      </c>
      <c r="G23298">
        <v>9.5351473922902471E-5</v>
      </c>
      <c r="H23298">
        <v>1.7244897959183681E-4</v>
      </c>
      <c r="J23298">
        <f t="shared" si="1089"/>
        <v>1.4049033804977407</v>
      </c>
      <c r="K23298">
        <f t="shared" si="1090"/>
        <v>6.6892778740235697</v>
      </c>
      <c r="L23298">
        <f t="shared" si="1091"/>
        <v>37.928865904313312</v>
      </c>
    </row>
    <row r="23299" spans="1:12" x14ac:dyDescent="0.25">
      <c r="A23299">
        <v>1.5765198832435079</v>
      </c>
      <c r="B23299">
        <v>-2.2660322785302101</v>
      </c>
      <c r="C23299">
        <v>1.404872513150802</v>
      </c>
      <c r="D23299">
        <v>6.6891825225496468</v>
      </c>
      <c r="E23299">
        <v>37.928693455333722</v>
      </c>
      <c r="F23299">
        <v>3.08673469387755E-5</v>
      </c>
      <c r="G23299">
        <v>9.5351473922902471E-5</v>
      </c>
      <c r="H23299">
        <v>1.7244897959183681E-4</v>
      </c>
      <c r="J23299">
        <f t="shared" ref="J23299:J23362" si="1092">C23299+F23299</f>
        <v>1.4049033804977407</v>
      </c>
      <c r="K23299">
        <f t="shared" ref="K23299:K23362" si="1093">D23299+G23299</f>
        <v>6.6892778740235697</v>
      </c>
      <c r="L23299">
        <f t="shared" ref="L23299:L23362" si="1094">E23299+H23299</f>
        <v>37.928865904313312</v>
      </c>
    </row>
    <row r="23300" spans="1:12" x14ac:dyDescent="0.25">
      <c r="A23300">
        <v>1.5765198832435079</v>
      </c>
      <c r="B23300">
        <v>-2.2660322785302101</v>
      </c>
      <c r="C23300">
        <v>1.404872513150802</v>
      </c>
      <c r="D23300">
        <v>6.6891825225496468</v>
      </c>
      <c r="E23300">
        <v>37.928693455333722</v>
      </c>
      <c r="F23300">
        <v>3.08673469387755E-5</v>
      </c>
      <c r="G23300">
        <v>9.5351473922902471E-5</v>
      </c>
      <c r="H23300">
        <v>1.7244897959183681E-4</v>
      </c>
      <c r="J23300">
        <f t="shared" si="1092"/>
        <v>1.4049033804977407</v>
      </c>
      <c r="K23300">
        <f t="shared" si="1093"/>
        <v>6.6892778740235697</v>
      </c>
      <c r="L23300">
        <f t="shared" si="1094"/>
        <v>37.928865904313312</v>
      </c>
    </row>
    <row r="23301" spans="1:12" x14ac:dyDescent="0.25">
      <c r="A23301">
        <v>1.5765198832435079</v>
      </c>
      <c r="B23301">
        <v>-2.2660322785302101</v>
      </c>
      <c r="C23301">
        <v>1.404872513150802</v>
      </c>
      <c r="D23301">
        <v>6.6891825225496468</v>
      </c>
      <c r="E23301">
        <v>37.928693455333722</v>
      </c>
      <c r="F23301">
        <v>3.08673469387755E-5</v>
      </c>
      <c r="G23301">
        <v>9.5351473922902471E-5</v>
      </c>
      <c r="H23301">
        <v>1.7244897959183681E-4</v>
      </c>
      <c r="J23301">
        <f t="shared" si="1092"/>
        <v>1.4049033804977407</v>
      </c>
      <c r="K23301">
        <f t="shared" si="1093"/>
        <v>6.6892778740235697</v>
      </c>
      <c r="L23301">
        <f t="shared" si="1094"/>
        <v>37.928865904313312</v>
      </c>
    </row>
    <row r="23302" spans="1:12" x14ac:dyDescent="0.25">
      <c r="A23302">
        <v>1.576220167522407</v>
      </c>
      <c r="B23302">
        <v>-2.2658271319921068</v>
      </c>
      <c r="C23302">
        <v>1.5140478103751149</v>
      </c>
      <c r="D23302">
        <v>7.2089754907726276</v>
      </c>
      <c r="E23302">
        <v>39.248256191381323</v>
      </c>
      <c r="F23302">
        <v>3.08673469387755E-5</v>
      </c>
      <c r="G23302">
        <v>9.5351473922902471E-5</v>
      </c>
      <c r="H23302">
        <v>1.7244897959183681E-4</v>
      </c>
      <c r="J23302">
        <f t="shared" si="1092"/>
        <v>1.5140786777220536</v>
      </c>
      <c r="K23302">
        <f t="shared" si="1093"/>
        <v>7.2090708422465504</v>
      </c>
      <c r="L23302">
        <f t="shared" si="1094"/>
        <v>39.248428640360913</v>
      </c>
    </row>
    <row r="23303" spans="1:12" x14ac:dyDescent="0.25">
      <c r="A23303">
        <v>1.576220167522407</v>
      </c>
      <c r="B23303">
        <v>-2.2658271319921068</v>
      </c>
      <c r="C23303">
        <v>1.5140478103751149</v>
      </c>
      <c r="D23303">
        <v>7.2089754907726276</v>
      </c>
      <c r="E23303">
        <v>39.248256191381323</v>
      </c>
      <c r="F23303">
        <v>3.08673469387755E-5</v>
      </c>
      <c r="G23303">
        <v>9.5351473922902471E-5</v>
      </c>
      <c r="H23303">
        <v>1.7244897959183681E-4</v>
      </c>
      <c r="J23303">
        <f t="shared" si="1092"/>
        <v>1.5140786777220536</v>
      </c>
      <c r="K23303">
        <f t="shared" si="1093"/>
        <v>7.2090708422465504</v>
      </c>
      <c r="L23303">
        <f t="shared" si="1094"/>
        <v>39.248428640360913</v>
      </c>
    </row>
    <row r="23304" spans="1:12" x14ac:dyDescent="0.25">
      <c r="A23304">
        <v>1.576220167522407</v>
      </c>
      <c r="B23304">
        <v>-2.2658271319921068</v>
      </c>
      <c r="C23304">
        <v>1.5140478103751149</v>
      </c>
      <c r="D23304">
        <v>7.2089754907726276</v>
      </c>
      <c r="E23304">
        <v>39.248256191381323</v>
      </c>
      <c r="F23304">
        <v>3.08673469387755E-5</v>
      </c>
      <c r="G23304">
        <v>9.5351473922902471E-5</v>
      </c>
      <c r="H23304">
        <v>1.7244897959183681E-4</v>
      </c>
      <c r="J23304">
        <f t="shared" si="1092"/>
        <v>1.5140786777220536</v>
      </c>
      <c r="K23304">
        <f t="shared" si="1093"/>
        <v>7.2090708422465504</v>
      </c>
      <c r="L23304">
        <f t="shared" si="1094"/>
        <v>39.248428640360913</v>
      </c>
    </row>
    <row r="23305" spans="1:12" x14ac:dyDescent="0.25">
      <c r="A23305">
        <v>1.576220167522407</v>
      </c>
      <c r="B23305">
        <v>-2.2658271319921068</v>
      </c>
      <c r="C23305">
        <v>1.5140478103751149</v>
      </c>
      <c r="D23305">
        <v>7.2089754907726276</v>
      </c>
      <c r="E23305">
        <v>39.248256191381323</v>
      </c>
      <c r="F23305">
        <v>3.08673469387755E-5</v>
      </c>
      <c r="G23305">
        <v>9.5351473922902471E-5</v>
      </c>
      <c r="H23305">
        <v>1.7244897959183681E-4</v>
      </c>
      <c r="J23305">
        <f t="shared" si="1092"/>
        <v>1.5140786777220536</v>
      </c>
      <c r="K23305">
        <f t="shared" si="1093"/>
        <v>7.2090708422465504</v>
      </c>
      <c r="L23305">
        <f t="shared" si="1094"/>
        <v>39.248428640360913</v>
      </c>
    </row>
    <row r="23306" spans="1:12" x14ac:dyDescent="0.25">
      <c r="A23306">
        <v>1.5759879361467011</v>
      </c>
      <c r="B23306">
        <v>-2.2656241136102651</v>
      </c>
      <c r="C23306">
        <v>1.606111414962784</v>
      </c>
      <c r="D23306">
        <v>7.6472967543787664</v>
      </c>
      <c r="E23306">
        <v>40.280365415643971</v>
      </c>
      <c r="F23306">
        <v>3.08673469387755E-5</v>
      </c>
      <c r="G23306">
        <v>9.5351473922902471E-5</v>
      </c>
      <c r="H23306">
        <v>1.7244897959183681E-4</v>
      </c>
      <c r="J23306">
        <f t="shared" si="1092"/>
        <v>1.6061422823097227</v>
      </c>
      <c r="K23306">
        <f t="shared" si="1093"/>
        <v>7.6473921058526892</v>
      </c>
      <c r="L23306">
        <f t="shared" si="1094"/>
        <v>40.280537864623561</v>
      </c>
    </row>
    <row r="23307" spans="1:12" x14ac:dyDescent="0.25">
      <c r="A23307">
        <v>1.5759879361467011</v>
      </c>
      <c r="B23307">
        <v>-2.2656241136102651</v>
      </c>
      <c r="C23307">
        <v>1.606111414962784</v>
      </c>
      <c r="D23307">
        <v>7.6472967543787664</v>
      </c>
      <c r="E23307">
        <v>40.280365415643971</v>
      </c>
      <c r="F23307">
        <v>3.08673469387755E-5</v>
      </c>
      <c r="G23307">
        <v>9.5351473922902471E-5</v>
      </c>
      <c r="H23307">
        <v>1.7244897959183681E-4</v>
      </c>
      <c r="J23307">
        <f t="shared" si="1092"/>
        <v>1.6061422823097227</v>
      </c>
      <c r="K23307">
        <f t="shared" si="1093"/>
        <v>7.6473921058526892</v>
      </c>
      <c r="L23307">
        <f t="shared" si="1094"/>
        <v>40.280537864623561</v>
      </c>
    </row>
    <row r="23308" spans="1:12" x14ac:dyDescent="0.25">
      <c r="A23308">
        <v>1.5759879361467011</v>
      </c>
      <c r="B23308">
        <v>-2.2656241136102651</v>
      </c>
      <c r="C23308">
        <v>1.606111414962784</v>
      </c>
      <c r="D23308">
        <v>7.6472967543787664</v>
      </c>
      <c r="E23308">
        <v>40.280365415643971</v>
      </c>
      <c r="F23308">
        <v>3.08673469387755E-5</v>
      </c>
      <c r="G23308">
        <v>9.5351473922902471E-5</v>
      </c>
      <c r="H23308">
        <v>1.7244897959183681E-4</v>
      </c>
      <c r="J23308">
        <f t="shared" si="1092"/>
        <v>1.6061422823097227</v>
      </c>
      <c r="K23308">
        <f t="shared" si="1093"/>
        <v>7.6473921058526892</v>
      </c>
      <c r="L23308">
        <f t="shared" si="1094"/>
        <v>40.280537864623561</v>
      </c>
    </row>
    <row r="23309" spans="1:12" x14ac:dyDescent="0.25">
      <c r="A23309">
        <v>1.5759879361467011</v>
      </c>
      <c r="B23309">
        <v>-2.2656241136102651</v>
      </c>
      <c r="C23309">
        <v>1.606111414962784</v>
      </c>
      <c r="D23309">
        <v>7.6472967543787664</v>
      </c>
      <c r="E23309">
        <v>40.280365415643971</v>
      </c>
      <c r="F23309">
        <v>3.08673469387755E-5</v>
      </c>
      <c r="G23309">
        <v>9.5351473922902471E-5</v>
      </c>
      <c r="H23309">
        <v>1.7244897959183681E-4</v>
      </c>
      <c r="J23309">
        <f t="shared" si="1092"/>
        <v>1.6061422823097227</v>
      </c>
      <c r="K23309">
        <f t="shared" si="1093"/>
        <v>7.6473921058526892</v>
      </c>
      <c r="L23309">
        <f t="shared" si="1094"/>
        <v>40.280537864623561</v>
      </c>
    </row>
    <row r="23310" spans="1:12" x14ac:dyDescent="0.25">
      <c r="A23310">
        <v>1.575822971662092</v>
      </c>
      <c r="B23310">
        <v>-2.2654229566203088</v>
      </c>
      <c r="C23310">
        <v>1.679314126264619</v>
      </c>
      <c r="D23310">
        <v>7.9958191093286866</v>
      </c>
      <c r="E23310">
        <v>41.012249448575531</v>
      </c>
      <c r="F23310">
        <v>3.08673469387755E-5</v>
      </c>
      <c r="G23310">
        <v>9.5351473922902471E-5</v>
      </c>
      <c r="H23310">
        <v>1.7244897959183681E-4</v>
      </c>
      <c r="J23310">
        <f t="shared" si="1092"/>
        <v>1.6793449936115576</v>
      </c>
      <c r="K23310">
        <f t="shared" si="1093"/>
        <v>7.9959144608026094</v>
      </c>
      <c r="L23310">
        <f t="shared" si="1094"/>
        <v>41.012421897555122</v>
      </c>
    </row>
    <row r="23311" spans="1:12" x14ac:dyDescent="0.25">
      <c r="A23311">
        <v>1.575822971662092</v>
      </c>
      <c r="B23311">
        <v>-2.2654229566203088</v>
      </c>
      <c r="C23311">
        <v>1.679314126264619</v>
      </c>
      <c r="D23311">
        <v>7.9958191093286866</v>
      </c>
      <c r="E23311">
        <v>41.012249448575531</v>
      </c>
      <c r="F23311">
        <v>3.08673469387755E-5</v>
      </c>
      <c r="G23311">
        <v>9.5351473922902471E-5</v>
      </c>
      <c r="H23311">
        <v>1.7244897959183681E-4</v>
      </c>
      <c r="J23311">
        <f t="shared" si="1092"/>
        <v>1.6793449936115576</v>
      </c>
      <c r="K23311">
        <f t="shared" si="1093"/>
        <v>7.9959144608026094</v>
      </c>
      <c r="L23311">
        <f t="shared" si="1094"/>
        <v>41.012421897555122</v>
      </c>
    </row>
    <row r="23312" spans="1:12" x14ac:dyDescent="0.25">
      <c r="A23312">
        <v>1.575822971662092</v>
      </c>
      <c r="B23312">
        <v>-2.2654229566203088</v>
      </c>
      <c r="C23312">
        <v>1.679314126264619</v>
      </c>
      <c r="D23312">
        <v>7.9958191093286866</v>
      </c>
      <c r="E23312">
        <v>41.012249448575531</v>
      </c>
      <c r="F23312">
        <v>3.08673469387755E-5</v>
      </c>
      <c r="G23312">
        <v>9.5351473922902471E-5</v>
      </c>
      <c r="H23312">
        <v>1.7244897959183681E-4</v>
      </c>
      <c r="J23312">
        <f t="shared" si="1092"/>
        <v>1.6793449936115576</v>
      </c>
      <c r="K23312">
        <f t="shared" si="1093"/>
        <v>7.9959144608026094</v>
      </c>
      <c r="L23312">
        <f t="shared" si="1094"/>
        <v>41.012421897555122</v>
      </c>
    </row>
    <row r="23313" spans="1:12" x14ac:dyDescent="0.25">
      <c r="A23313">
        <v>1.575822971662092</v>
      </c>
      <c r="B23313">
        <v>-2.2654229566203088</v>
      </c>
      <c r="C23313">
        <v>1.679314126264619</v>
      </c>
      <c r="D23313">
        <v>7.9958191093286866</v>
      </c>
      <c r="E23313">
        <v>41.012249448575531</v>
      </c>
      <c r="F23313">
        <v>3.08673469387755E-5</v>
      </c>
      <c r="G23313">
        <v>9.5351473922902471E-5</v>
      </c>
      <c r="H23313">
        <v>1.7244897959183681E-4</v>
      </c>
      <c r="J23313">
        <f t="shared" si="1092"/>
        <v>1.6793449936115576</v>
      </c>
      <c r="K23313">
        <f t="shared" si="1093"/>
        <v>7.9959144608026094</v>
      </c>
      <c r="L23313">
        <f t="shared" si="1094"/>
        <v>41.012421897555122</v>
      </c>
    </row>
    <row r="23314" spans="1:12" x14ac:dyDescent="0.25">
      <c r="A23314">
        <v>1.575822971662092</v>
      </c>
      <c r="B23314">
        <v>-2.2654229566203088</v>
      </c>
      <c r="C23314">
        <v>1.679314126264619</v>
      </c>
      <c r="D23314">
        <v>7.9958191093286866</v>
      </c>
      <c r="E23314">
        <v>41.012249448575531</v>
      </c>
      <c r="F23314">
        <v>3.08673469387755E-5</v>
      </c>
      <c r="G23314">
        <v>9.5351473922902471E-5</v>
      </c>
      <c r="H23314">
        <v>1.7244897959183681E-4</v>
      </c>
      <c r="J23314">
        <f t="shared" si="1092"/>
        <v>1.6793449936115576</v>
      </c>
      <c r="K23314">
        <f t="shared" si="1093"/>
        <v>7.9959144608026094</v>
      </c>
      <c r="L23314">
        <f t="shared" si="1094"/>
        <v>41.012421897555122</v>
      </c>
    </row>
    <row r="23315" spans="1:12" x14ac:dyDescent="0.25">
      <c r="A23315">
        <v>1.5757251244345869</v>
      </c>
      <c r="B23315">
        <v>-2.2652234869889578</v>
      </c>
      <c r="C23315">
        <v>1.7323042601368921</v>
      </c>
      <c r="D23315">
        <v>8.2481077578799216</v>
      </c>
      <c r="E23315">
        <v>41.434908648961098</v>
      </c>
      <c r="F23315">
        <v>3.08673469387755E-5</v>
      </c>
      <c r="G23315">
        <v>9.5351473922902471E-5</v>
      </c>
      <c r="H23315">
        <v>1.7244897959183681E-4</v>
      </c>
      <c r="J23315">
        <f t="shared" si="1092"/>
        <v>1.7323351274838308</v>
      </c>
      <c r="K23315">
        <f t="shared" si="1093"/>
        <v>8.2482031093538453</v>
      </c>
      <c r="L23315">
        <f t="shared" si="1094"/>
        <v>41.435081097940689</v>
      </c>
    </row>
    <row r="23316" spans="1:12" x14ac:dyDescent="0.25">
      <c r="A23316">
        <v>1.5757251244345869</v>
      </c>
      <c r="B23316">
        <v>-2.2652234869889578</v>
      </c>
      <c r="C23316">
        <v>1.7323042601368921</v>
      </c>
      <c r="D23316">
        <v>8.2481077578799216</v>
      </c>
      <c r="E23316">
        <v>41.434908648961098</v>
      </c>
      <c r="F23316">
        <v>3.08673469387755E-5</v>
      </c>
      <c r="G23316">
        <v>9.5351473922902471E-5</v>
      </c>
      <c r="H23316">
        <v>1.7244897959183681E-4</v>
      </c>
      <c r="J23316">
        <f t="shared" si="1092"/>
        <v>1.7323351274838308</v>
      </c>
      <c r="K23316">
        <f t="shared" si="1093"/>
        <v>8.2482031093538453</v>
      </c>
      <c r="L23316">
        <f t="shared" si="1094"/>
        <v>41.435081097940689</v>
      </c>
    </row>
    <row r="23317" spans="1:12" x14ac:dyDescent="0.25">
      <c r="A23317">
        <v>1.5757251244345869</v>
      </c>
      <c r="B23317">
        <v>-2.2652234869889578</v>
      </c>
      <c r="C23317">
        <v>1.7323042601368921</v>
      </c>
      <c r="D23317">
        <v>8.2481077578799216</v>
      </c>
      <c r="E23317">
        <v>41.434908648961098</v>
      </c>
      <c r="F23317">
        <v>3.08673469387755E-5</v>
      </c>
      <c r="G23317">
        <v>9.5351473922902471E-5</v>
      </c>
      <c r="H23317">
        <v>1.7244897959183681E-4</v>
      </c>
      <c r="J23317">
        <f t="shared" si="1092"/>
        <v>1.7323351274838308</v>
      </c>
      <c r="K23317">
        <f t="shared" si="1093"/>
        <v>8.2482031093538453</v>
      </c>
      <c r="L23317">
        <f t="shared" si="1094"/>
        <v>41.435081097940689</v>
      </c>
    </row>
    <row r="23318" spans="1:12" x14ac:dyDescent="0.25">
      <c r="A23318">
        <v>1.5757251244345869</v>
      </c>
      <c r="B23318">
        <v>-2.2652234869889578</v>
      </c>
      <c r="C23318">
        <v>1.7323042601368921</v>
      </c>
      <c r="D23318">
        <v>8.2481077578799216</v>
      </c>
      <c r="E23318">
        <v>41.434908648961098</v>
      </c>
      <c r="F23318">
        <v>3.08673469387755E-5</v>
      </c>
      <c r="G23318">
        <v>9.5351473922902471E-5</v>
      </c>
      <c r="H23318">
        <v>1.7244897959183681E-4</v>
      </c>
      <c r="J23318">
        <f t="shared" si="1092"/>
        <v>1.7323351274838308</v>
      </c>
      <c r="K23318">
        <f t="shared" si="1093"/>
        <v>8.2482031093538453</v>
      </c>
      <c r="L23318">
        <f t="shared" si="1094"/>
        <v>41.435081097940689</v>
      </c>
    </row>
    <row r="23319" spans="1:12" x14ac:dyDescent="0.25">
      <c r="A23319">
        <v>1.575694306281926</v>
      </c>
      <c r="B23319">
        <v>-2.2650255989169978</v>
      </c>
      <c r="C23319">
        <v>1.7641237907669141</v>
      </c>
      <c r="D23319">
        <v>8.3996019428200075</v>
      </c>
      <c r="E23319">
        <v>41.543051007103323</v>
      </c>
      <c r="F23319">
        <v>3.08673469387755E-5</v>
      </c>
      <c r="G23319">
        <v>9.5351473922902471E-5</v>
      </c>
      <c r="H23319">
        <v>1.7244897959183681E-4</v>
      </c>
      <c r="J23319">
        <f t="shared" si="1092"/>
        <v>1.7641546581138527</v>
      </c>
      <c r="K23319">
        <f t="shared" si="1093"/>
        <v>8.3996972942939312</v>
      </c>
      <c r="L23319">
        <f t="shared" si="1094"/>
        <v>41.543223456082913</v>
      </c>
    </row>
    <row r="23320" spans="1:12" x14ac:dyDescent="0.25">
      <c r="A23320">
        <v>1.575694306281926</v>
      </c>
      <c r="B23320">
        <v>-2.2650255989169978</v>
      </c>
      <c r="C23320">
        <v>1.7641237907669141</v>
      </c>
      <c r="D23320">
        <v>8.3996019428200075</v>
      </c>
      <c r="E23320">
        <v>41.543051007103323</v>
      </c>
      <c r="F23320">
        <v>3.08673469387755E-5</v>
      </c>
      <c r="G23320">
        <v>9.5351473922902471E-5</v>
      </c>
      <c r="H23320">
        <v>1.7244897959183681E-4</v>
      </c>
      <c r="J23320">
        <f t="shared" si="1092"/>
        <v>1.7641546581138527</v>
      </c>
      <c r="K23320">
        <f t="shared" si="1093"/>
        <v>8.3996972942939312</v>
      </c>
      <c r="L23320">
        <f t="shared" si="1094"/>
        <v>41.543223456082913</v>
      </c>
    </row>
    <row r="23321" spans="1:12" x14ac:dyDescent="0.25">
      <c r="A23321">
        <v>1.575694306281926</v>
      </c>
      <c r="B23321">
        <v>-2.2650255989169978</v>
      </c>
      <c r="C23321">
        <v>1.7641237907669141</v>
      </c>
      <c r="D23321">
        <v>8.3996019428200075</v>
      </c>
      <c r="E23321">
        <v>41.543051007103323</v>
      </c>
      <c r="F23321">
        <v>3.08673469387755E-5</v>
      </c>
      <c r="G23321">
        <v>9.5351473922902471E-5</v>
      </c>
      <c r="H23321">
        <v>1.7244897959183681E-4</v>
      </c>
      <c r="J23321">
        <f t="shared" si="1092"/>
        <v>1.7641546581138527</v>
      </c>
      <c r="K23321">
        <f t="shared" si="1093"/>
        <v>8.3996972942939312</v>
      </c>
      <c r="L23321">
        <f t="shared" si="1094"/>
        <v>41.543223456082913</v>
      </c>
    </row>
    <row r="23322" spans="1:12" x14ac:dyDescent="0.25">
      <c r="A23322">
        <v>1.575694306281926</v>
      </c>
      <c r="B23322">
        <v>-2.2650255989169978</v>
      </c>
      <c r="C23322">
        <v>1.7641237907669141</v>
      </c>
      <c r="D23322">
        <v>8.3996019428200075</v>
      </c>
      <c r="E23322">
        <v>41.543051007103323</v>
      </c>
      <c r="F23322">
        <v>3.08673469387755E-5</v>
      </c>
      <c r="G23322">
        <v>9.5351473922902471E-5</v>
      </c>
      <c r="H23322">
        <v>1.7244897959183681E-4</v>
      </c>
      <c r="J23322">
        <f t="shared" si="1092"/>
        <v>1.7641546581138527</v>
      </c>
      <c r="K23322">
        <f t="shared" si="1093"/>
        <v>8.3996972942939312</v>
      </c>
      <c r="L23322">
        <f t="shared" si="1094"/>
        <v>41.543223456082913</v>
      </c>
    </row>
    <row r="23323" spans="1:12" x14ac:dyDescent="0.25">
      <c r="A23323">
        <v>1.575694306281926</v>
      </c>
      <c r="B23323">
        <v>-2.2650255989169978</v>
      </c>
      <c r="C23323">
        <v>1.7641237907669141</v>
      </c>
      <c r="D23323">
        <v>8.3996019428200075</v>
      </c>
      <c r="E23323">
        <v>41.543051007103323</v>
      </c>
      <c r="F23323">
        <v>3.08673469387755E-5</v>
      </c>
      <c r="G23323">
        <v>9.5351473922902471E-5</v>
      </c>
      <c r="H23323">
        <v>1.7244897959183681E-4</v>
      </c>
      <c r="J23323">
        <f t="shared" si="1092"/>
        <v>1.7641546581138527</v>
      </c>
      <c r="K23323">
        <f t="shared" si="1093"/>
        <v>8.3996972942939312</v>
      </c>
      <c r="L23323">
        <f t="shared" si="1094"/>
        <v>41.543223456082913</v>
      </c>
    </row>
    <row r="23324" spans="1:12" x14ac:dyDescent="0.25">
      <c r="A23324">
        <v>1.5757304747123311</v>
      </c>
      <c r="B23324">
        <v>-2.2648292410765389</v>
      </c>
      <c r="C23324">
        <v>1.774205699008925</v>
      </c>
      <c r="D23324">
        <v>8.4476023248646417</v>
      </c>
      <c r="E23324">
        <v>41.335053498983349</v>
      </c>
      <c r="F23324">
        <v>3.08673469387755E-5</v>
      </c>
      <c r="G23324">
        <v>9.5351473922902471E-5</v>
      </c>
      <c r="H23324">
        <v>1.7244897959183681E-4</v>
      </c>
      <c r="J23324">
        <f t="shared" si="1092"/>
        <v>1.7742365663558637</v>
      </c>
      <c r="K23324">
        <f t="shared" si="1093"/>
        <v>8.4476976763385654</v>
      </c>
      <c r="L23324">
        <f t="shared" si="1094"/>
        <v>41.33522594796294</v>
      </c>
    </row>
    <row r="23325" spans="1:12" x14ac:dyDescent="0.25">
      <c r="A23325">
        <v>1.5757304747123311</v>
      </c>
      <c r="B23325">
        <v>-2.2648292410765389</v>
      </c>
      <c r="C23325">
        <v>1.774205699008925</v>
      </c>
      <c r="D23325">
        <v>8.4476023248646417</v>
      </c>
      <c r="E23325">
        <v>41.335053498983349</v>
      </c>
      <c r="F23325">
        <v>3.08673469387755E-5</v>
      </c>
      <c r="G23325">
        <v>9.5351473922902471E-5</v>
      </c>
      <c r="H23325">
        <v>1.7244897959183681E-4</v>
      </c>
      <c r="J23325">
        <f t="shared" si="1092"/>
        <v>1.7742365663558637</v>
      </c>
      <c r="K23325">
        <f t="shared" si="1093"/>
        <v>8.4476976763385654</v>
      </c>
      <c r="L23325">
        <f t="shared" si="1094"/>
        <v>41.33522594796294</v>
      </c>
    </row>
    <row r="23326" spans="1:12" x14ac:dyDescent="0.25">
      <c r="A23326">
        <v>1.5757304747123311</v>
      </c>
      <c r="B23326">
        <v>-2.2648292410765389</v>
      </c>
      <c r="C23326">
        <v>1.774205699008925</v>
      </c>
      <c r="D23326">
        <v>8.4476023248646417</v>
      </c>
      <c r="E23326">
        <v>41.335053498983349</v>
      </c>
      <c r="F23326">
        <v>3.08673469387755E-5</v>
      </c>
      <c r="G23326">
        <v>9.5351473922902471E-5</v>
      </c>
      <c r="H23326">
        <v>1.7244897959183681E-4</v>
      </c>
      <c r="J23326">
        <f t="shared" si="1092"/>
        <v>1.7742365663558637</v>
      </c>
      <c r="K23326">
        <f t="shared" si="1093"/>
        <v>8.4476976763385654</v>
      </c>
      <c r="L23326">
        <f t="shared" si="1094"/>
        <v>41.33522594796294</v>
      </c>
    </row>
    <row r="23327" spans="1:12" x14ac:dyDescent="0.25">
      <c r="A23327">
        <v>1.5758335862791311</v>
      </c>
      <c r="B23327">
        <v>-2.2646344098312592</v>
      </c>
      <c r="C23327">
        <v>1.762376417389711</v>
      </c>
      <c r="D23327">
        <v>8.3912826246258749</v>
      </c>
      <c r="E23327">
        <v>40.812998459177912</v>
      </c>
      <c r="F23327">
        <v>3.08673469387755E-5</v>
      </c>
      <c r="G23327">
        <v>9.5351473922902471E-5</v>
      </c>
      <c r="H23327">
        <v>1.7244897959183681E-4</v>
      </c>
      <c r="J23327">
        <f t="shared" si="1092"/>
        <v>1.7624072847366496</v>
      </c>
      <c r="K23327">
        <f t="shared" si="1093"/>
        <v>8.3913779760997986</v>
      </c>
      <c r="L23327">
        <f t="shared" si="1094"/>
        <v>40.813170908157502</v>
      </c>
    </row>
    <row r="23328" spans="1:12" x14ac:dyDescent="0.25">
      <c r="A23328">
        <v>1.5758335862791311</v>
      </c>
      <c r="B23328">
        <v>-2.2646344098312592</v>
      </c>
      <c r="C23328">
        <v>1.762376417389711</v>
      </c>
      <c r="D23328">
        <v>8.3912826246258749</v>
      </c>
      <c r="E23328">
        <v>40.812998459177912</v>
      </c>
      <c r="F23328">
        <v>3.08673469387755E-5</v>
      </c>
      <c r="G23328">
        <v>9.5351473922902471E-5</v>
      </c>
      <c r="H23328">
        <v>1.7244897959183681E-4</v>
      </c>
      <c r="J23328">
        <f t="shared" si="1092"/>
        <v>1.7624072847366496</v>
      </c>
      <c r="K23328">
        <f t="shared" si="1093"/>
        <v>8.3913779760997986</v>
      </c>
      <c r="L23328">
        <f t="shared" si="1094"/>
        <v>40.813170908157502</v>
      </c>
    </row>
    <row r="23329" spans="1:12" x14ac:dyDescent="0.25">
      <c r="A23329">
        <v>1.5758335862791311</v>
      </c>
      <c r="B23329">
        <v>-2.2646344098312592</v>
      </c>
      <c r="C23329">
        <v>1.762376417389711</v>
      </c>
      <c r="D23329">
        <v>8.3912826246258749</v>
      </c>
      <c r="E23329">
        <v>40.812998459177912</v>
      </c>
      <c r="F23329">
        <v>3.08673469387755E-5</v>
      </c>
      <c r="G23329">
        <v>9.5351473922902471E-5</v>
      </c>
      <c r="H23329">
        <v>1.7244897959183681E-4</v>
      </c>
      <c r="J23329">
        <f t="shared" si="1092"/>
        <v>1.7624072847366496</v>
      </c>
      <c r="K23329">
        <f t="shared" si="1093"/>
        <v>8.3913779760997986</v>
      </c>
      <c r="L23329">
        <f t="shared" si="1094"/>
        <v>40.813170908157502</v>
      </c>
    </row>
    <row r="23330" spans="1:12" x14ac:dyDescent="0.25">
      <c r="A23330">
        <v>1.5760035646765631</v>
      </c>
      <c r="B23330">
        <v>-2.2644411476487458</v>
      </c>
      <c r="C23330">
        <v>1.728869839849682</v>
      </c>
      <c r="D23330">
        <v>8.2317563241160272</v>
      </c>
      <c r="E23330">
        <v>39.982875123569123</v>
      </c>
      <c r="F23330">
        <v>3.08673469387755E-5</v>
      </c>
      <c r="G23330">
        <v>9.5351473922902471E-5</v>
      </c>
      <c r="H23330">
        <v>1.7244897959183681E-4</v>
      </c>
      <c r="J23330">
        <f t="shared" si="1092"/>
        <v>1.7289007071966207</v>
      </c>
      <c r="K23330">
        <f t="shared" si="1093"/>
        <v>8.2318516755899509</v>
      </c>
      <c r="L23330">
        <f t="shared" si="1094"/>
        <v>39.983047572548713</v>
      </c>
    </row>
    <row r="23331" spans="1:12" x14ac:dyDescent="0.25">
      <c r="A23331">
        <v>1.5760035646765631</v>
      </c>
      <c r="B23331">
        <v>-2.2644411476487458</v>
      </c>
      <c r="C23331">
        <v>1.728869839849682</v>
      </c>
      <c r="D23331">
        <v>8.2317563241160272</v>
      </c>
      <c r="E23331">
        <v>39.982875123569123</v>
      </c>
      <c r="F23331">
        <v>3.08673469387755E-5</v>
      </c>
      <c r="G23331">
        <v>9.5351473922902471E-5</v>
      </c>
      <c r="H23331">
        <v>1.7244897959183681E-4</v>
      </c>
      <c r="J23331">
        <f t="shared" si="1092"/>
        <v>1.7289007071966207</v>
      </c>
      <c r="K23331">
        <f t="shared" si="1093"/>
        <v>8.2318516755899509</v>
      </c>
      <c r="L23331">
        <f t="shared" si="1094"/>
        <v>39.983047572548713</v>
      </c>
    </row>
    <row r="23332" spans="1:12" x14ac:dyDescent="0.25">
      <c r="A23332">
        <v>1.5760035646765631</v>
      </c>
      <c r="B23332">
        <v>-2.2644411476487458</v>
      </c>
      <c r="C23332">
        <v>1.728869839849682</v>
      </c>
      <c r="D23332">
        <v>8.2317563241160272</v>
      </c>
      <c r="E23332">
        <v>39.982875123569123</v>
      </c>
      <c r="F23332">
        <v>3.08673469387755E-5</v>
      </c>
      <c r="G23332">
        <v>9.5351473922902471E-5</v>
      </c>
      <c r="H23332">
        <v>1.7244897959183681E-4</v>
      </c>
      <c r="J23332">
        <f t="shared" si="1092"/>
        <v>1.7289007071966207</v>
      </c>
      <c r="K23332">
        <f t="shared" si="1093"/>
        <v>8.2318516755899509</v>
      </c>
      <c r="L23332">
        <f t="shared" si="1094"/>
        <v>39.983047572548713</v>
      </c>
    </row>
    <row r="23333" spans="1:12" x14ac:dyDescent="0.25">
      <c r="A23333">
        <v>1.5760035646765631</v>
      </c>
      <c r="B23333">
        <v>-2.2644411476487458</v>
      </c>
      <c r="C23333">
        <v>1.728869839849682</v>
      </c>
      <c r="D23333">
        <v>8.2317563241160272</v>
      </c>
      <c r="E23333">
        <v>39.982875123569123</v>
      </c>
      <c r="F23333">
        <v>3.08673469387755E-5</v>
      </c>
      <c r="G23333">
        <v>9.5351473922902471E-5</v>
      </c>
      <c r="H23333">
        <v>1.7244897959183681E-4</v>
      </c>
      <c r="J23333">
        <f t="shared" si="1092"/>
        <v>1.7289007071966207</v>
      </c>
      <c r="K23333">
        <f t="shared" si="1093"/>
        <v>8.2318516755899509</v>
      </c>
      <c r="L23333">
        <f t="shared" si="1094"/>
        <v>39.983047572548713</v>
      </c>
    </row>
    <row r="23334" spans="1:12" x14ac:dyDescent="0.25">
      <c r="A23334">
        <v>1.5762402984579711</v>
      </c>
      <c r="B23334">
        <v>-2.2642495465525192</v>
      </c>
      <c r="C23334">
        <v>1.674336590939975</v>
      </c>
      <c r="D23334">
        <v>7.9721207982946796</v>
      </c>
      <c r="E23334">
        <v>38.85471229402436</v>
      </c>
      <c r="F23334">
        <v>3.08673469387755E-5</v>
      </c>
      <c r="G23334">
        <v>9.5351473922902471E-5</v>
      </c>
      <c r="H23334">
        <v>1.7244897959183681E-4</v>
      </c>
      <c r="J23334">
        <f t="shared" si="1092"/>
        <v>1.6743674582869137</v>
      </c>
      <c r="K23334">
        <f t="shared" si="1093"/>
        <v>7.9722161497686024</v>
      </c>
      <c r="L23334">
        <f t="shared" si="1094"/>
        <v>38.85488474300395</v>
      </c>
    </row>
    <row r="23335" spans="1:12" x14ac:dyDescent="0.25">
      <c r="A23335">
        <v>1.5762402984579711</v>
      </c>
      <c r="B23335">
        <v>-2.2642495465525192</v>
      </c>
      <c r="C23335">
        <v>1.674336590939975</v>
      </c>
      <c r="D23335">
        <v>7.9721207982946796</v>
      </c>
      <c r="E23335">
        <v>38.85471229402436</v>
      </c>
      <c r="F23335">
        <v>3.08673469387755E-5</v>
      </c>
      <c r="G23335">
        <v>9.5351473922902471E-5</v>
      </c>
      <c r="H23335">
        <v>1.7244897959183681E-4</v>
      </c>
      <c r="J23335">
        <f t="shared" si="1092"/>
        <v>1.6743674582869137</v>
      </c>
      <c r="K23335">
        <f t="shared" si="1093"/>
        <v>7.9722161497686024</v>
      </c>
      <c r="L23335">
        <f t="shared" si="1094"/>
        <v>38.85488474300395</v>
      </c>
    </row>
    <row r="23336" spans="1:12" x14ac:dyDescent="0.25">
      <c r="A23336">
        <v>1.5762402984579711</v>
      </c>
      <c r="B23336">
        <v>-2.2642495465525192</v>
      </c>
      <c r="C23336">
        <v>1.674336590939975</v>
      </c>
      <c r="D23336">
        <v>7.9721207982946796</v>
      </c>
      <c r="E23336">
        <v>38.85471229402436</v>
      </c>
      <c r="F23336">
        <v>3.08673469387755E-5</v>
      </c>
      <c r="G23336">
        <v>9.5351473922902471E-5</v>
      </c>
      <c r="H23336">
        <v>1.7244897959183681E-4</v>
      </c>
      <c r="J23336">
        <f t="shared" si="1092"/>
        <v>1.6743674582869137</v>
      </c>
      <c r="K23336">
        <f t="shared" si="1093"/>
        <v>7.9722161497686024</v>
      </c>
      <c r="L23336">
        <f t="shared" si="1094"/>
        <v>38.85488474300395</v>
      </c>
    </row>
    <row r="23337" spans="1:12" x14ac:dyDescent="0.25">
      <c r="A23337">
        <v>1.576543643240828</v>
      </c>
      <c r="B23337">
        <v>-2.2640597567301088</v>
      </c>
      <c r="C23337">
        <v>1.599842681707663</v>
      </c>
      <c r="D23337">
        <v>7.617450916603552</v>
      </c>
      <c r="E23337">
        <v>37.442564414787817</v>
      </c>
      <c r="F23337">
        <v>3.08673469387755E-5</v>
      </c>
      <c r="G23337">
        <v>9.5351473922902471E-5</v>
      </c>
      <c r="H23337">
        <v>1.7244897959183681E-4</v>
      </c>
      <c r="J23337">
        <f t="shared" si="1092"/>
        <v>1.5998735490546017</v>
      </c>
      <c r="K23337">
        <f t="shared" si="1093"/>
        <v>7.6175462680774748</v>
      </c>
      <c r="L23337">
        <f t="shared" si="1094"/>
        <v>37.442736863767408</v>
      </c>
    </row>
    <row r="23338" spans="1:12" x14ac:dyDescent="0.25">
      <c r="A23338">
        <v>1.576543643240828</v>
      </c>
      <c r="B23338">
        <v>-2.2640597567301088</v>
      </c>
      <c r="C23338">
        <v>1.599842681707663</v>
      </c>
      <c r="D23338">
        <v>7.617450916603552</v>
      </c>
      <c r="E23338">
        <v>37.442564414787817</v>
      </c>
      <c r="F23338">
        <v>3.08673469387755E-5</v>
      </c>
      <c r="G23338">
        <v>9.5351473922902471E-5</v>
      </c>
      <c r="H23338">
        <v>1.7244897959183681E-4</v>
      </c>
      <c r="J23338">
        <f t="shared" si="1092"/>
        <v>1.5998735490546017</v>
      </c>
      <c r="K23338">
        <f t="shared" si="1093"/>
        <v>7.6175462680774748</v>
      </c>
      <c r="L23338">
        <f t="shared" si="1094"/>
        <v>37.442736863767408</v>
      </c>
    </row>
    <row r="23339" spans="1:12" x14ac:dyDescent="0.25">
      <c r="A23339">
        <v>1.580453254735676</v>
      </c>
      <c r="B23339">
        <v>-2.263079246807354</v>
      </c>
      <c r="C23339">
        <v>0.68483064117746562</v>
      </c>
      <c r="D23339">
        <v>3.2609314441563799</v>
      </c>
      <c r="E23339">
        <v>21.718766334362911</v>
      </c>
      <c r="F23339">
        <v>3.08673469387755E-5</v>
      </c>
      <c r="G23339">
        <v>9.5351473922902471E-5</v>
      </c>
      <c r="H23339">
        <v>1.7244897959183681E-4</v>
      </c>
      <c r="J23339">
        <f t="shared" si="1092"/>
        <v>0.68486150852440442</v>
      </c>
      <c r="K23339">
        <f t="shared" si="1093"/>
        <v>3.2610267956303027</v>
      </c>
      <c r="L23339">
        <f t="shared" si="1094"/>
        <v>21.718938783342502</v>
      </c>
    </row>
    <row r="23340" spans="1:12" x14ac:dyDescent="0.25">
      <c r="A23340">
        <v>1.580453254735676</v>
      </c>
      <c r="B23340">
        <v>-2.263079246807354</v>
      </c>
      <c r="C23340">
        <v>0.68483064117746562</v>
      </c>
      <c r="D23340">
        <v>3.2609314441563799</v>
      </c>
      <c r="E23340">
        <v>21.718766334362911</v>
      </c>
      <c r="F23340">
        <v>3.08673469387755E-5</v>
      </c>
      <c r="G23340">
        <v>9.5351473922902471E-5</v>
      </c>
      <c r="H23340">
        <v>1.7244897959183681E-4</v>
      </c>
      <c r="J23340">
        <f t="shared" si="1092"/>
        <v>0.68486150852440442</v>
      </c>
      <c r="K23340">
        <f t="shared" si="1093"/>
        <v>3.2610267956303027</v>
      </c>
      <c r="L23340">
        <f t="shared" si="1094"/>
        <v>21.718938783342502</v>
      </c>
    </row>
    <row r="23341" spans="1:12" x14ac:dyDescent="0.25">
      <c r="A23341">
        <v>1.580453254735676</v>
      </c>
      <c r="B23341">
        <v>-2.263079246807354</v>
      </c>
      <c r="C23341">
        <v>0.68483064117746562</v>
      </c>
      <c r="D23341">
        <v>3.2609314441563799</v>
      </c>
      <c r="E23341">
        <v>21.718766334362911</v>
      </c>
      <c r="F23341">
        <v>3.08673469387755E-5</v>
      </c>
      <c r="G23341">
        <v>9.5351473922902471E-5</v>
      </c>
      <c r="H23341">
        <v>1.7244897959183681E-4</v>
      </c>
      <c r="J23341">
        <f t="shared" si="1092"/>
        <v>0.68486150852440442</v>
      </c>
      <c r="K23341">
        <f t="shared" si="1093"/>
        <v>3.2610267956303027</v>
      </c>
      <c r="L23341">
        <f t="shared" si="1094"/>
        <v>21.718938783342502</v>
      </c>
    </row>
    <row r="23342" spans="1:12" x14ac:dyDescent="0.25">
      <c r="A23342">
        <v>1.5811637992698939</v>
      </c>
      <c r="B23342">
        <v>-2.2629312370324768</v>
      </c>
      <c r="C23342">
        <v>0.55764641627420852</v>
      </c>
      <c r="D23342">
        <v>2.6553634696125861</v>
      </c>
      <c r="E23342">
        <v>19.418124571161599</v>
      </c>
      <c r="F23342">
        <v>3.08673469387755E-5</v>
      </c>
      <c r="G23342">
        <v>9.5351473922902471E-5</v>
      </c>
      <c r="H23342">
        <v>1.7244897959183681E-4</v>
      </c>
      <c r="J23342">
        <f t="shared" si="1092"/>
        <v>0.55767728362114732</v>
      </c>
      <c r="K23342">
        <f t="shared" si="1093"/>
        <v>2.6554588210865089</v>
      </c>
      <c r="L23342">
        <f t="shared" si="1094"/>
        <v>19.418297020141189</v>
      </c>
    </row>
    <row r="23343" spans="1:12" x14ac:dyDescent="0.25">
      <c r="A23343">
        <v>1.5811637992698939</v>
      </c>
      <c r="B23343">
        <v>-2.2629312370324768</v>
      </c>
      <c r="C23343">
        <v>0.55764641627420852</v>
      </c>
      <c r="D23343">
        <v>2.6553634696125861</v>
      </c>
      <c r="E23343">
        <v>19.418124571161599</v>
      </c>
      <c r="F23343">
        <v>3.08673469387755E-5</v>
      </c>
      <c r="G23343">
        <v>9.5351473922902471E-5</v>
      </c>
      <c r="H23343">
        <v>1.7244897959183681E-4</v>
      </c>
      <c r="J23343">
        <f t="shared" si="1092"/>
        <v>0.55767728362114732</v>
      </c>
      <c r="K23343">
        <f t="shared" si="1093"/>
        <v>2.6554588210865089</v>
      </c>
      <c r="L23343">
        <f t="shared" si="1094"/>
        <v>19.418297020141189</v>
      </c>
    </row>
    <row r="23344" spans="1:12" x14ac:dyDescent="0.25">
      <c r="A23344">
        <v>1.5811637992698939</v>
      </c>
      <c r="B23344">
        <v>-2.2629312370324768</v>
      </c>
      <c r="C23344">
        <v>0.55764641627420852</v>
      </c>
      <c r="D23344">
        <v>2.6553634696125861</v>
      </c>
      <c r="E23344">
        <v>19.418124571161599</v>
      </c>
      <c r="F23344">
        <v>3.08673469387755E-5</v>
      </c>
      <c r="G23344">
        <v>9.5351473922902471E-5</v>
      </c>
      <c r="H23344">
        <v>1.7244897959183681E-4</v>
      </c>
      <c r="J23344">
        <f t="shared" si="1092"/>
        <v>0.55767728362114732</v>
      </c>
      <c r="K23344">
        <f t="shared" si="1093"/>
        <v>2.6554588210865089</v>
      </c>
      <c r="L23344">
        <f t="shared" si="1094"/>
        <v>19.418297020141189</v>
      </c>
    </row>
    <row r="23345" spans="1:12" x14ac:dyDescent="0.25">
      <c r="A23345">
        <v>1.5811637992698939</v>
      </c>
      <c r="B23345">
        <v>-2.2629312370324768</v>
      </c>
      <c r="C23345">
        <v>0.55764641627420852</v>
      </c>
      <c r="D23345">
        <v>2.6553634696125861</v>
      </c>
      <c r="E23345">
        <v>19.418124571161599</v>
      </c>
      <c r="F23345">
        <v>3.08673469387755E-5</v>
      </c>
      <c r="G23345">
        <v>9.5351473922902471E-5</v>
      </c>
      <c r="H23345">
        <v>1.7244897959183681E-4</v>
      </c>
      <c r="J23345">
        <f t="shared" si="1092"/>
        <v>0.55767728362114732</v>
      </c>
      <c r="K23345">
        <f t="shared" si="1093"/>
        <v>2.6554588210865089</v>
      </c>
      <c r="L23345">
        <f t="shared" si="1094"/>
        <v>19.418297020141189</v>
      </c>
    </row>
    <row r="23346" spans="1:12" x14ac:dyDescent="0.25">
      <c r="A23346">
        <v>1.581943888435992</v>
      </c>
      <c r="B23346">
        <v>-2.2628095037597649</v>
      </c>
      <c r="C23346">
        <v>0.43478103002559659</v>
      </c>
      <c r="D23346">
        <v>2.0703480446712721</v>
      </c>
      <c r="E23346">
        <v>17.038290195528209</v>
      </c>
      <c r="F23346">
        <v>3.08673469387755E-5</v>
      </c>
      <c r="G23346">
        <v>9.5351473922902471E-5</v>
      </c>
      <c r="H23346">
        <v>1.7244897959183681E-4</v>
      </c>
      <c r="J23346">
        <f t="shared" si="1092"/>
        <v>0.43481189737253539</v>
      </c>
      <c r="K23346">
        <f t="shared" si="1093"/>
        <v>2.0704433961451949</v>
      </c>
      <c r="L23346">
        <f t="shared" si="1094"/>
        <v>17.038462644507799</v>
      </c>
    </row>
    <row r="23347" spans="1:12" x14ac:dyDescent="0.25">
      <c r="A23347">
        <v>1.581943888435992</v>
      </c>
      <c r="B23347">
        <v>-2.2628095037597649</v>
      </c>
      <c r="C23347">
        <v>0.43478103002559659</v>
      </c>
      <c r="D23347">
        <v>2.0703480446712721</v>
      </c>
      <c r="E23347">
        <v>17.038290195528209</v>
      </c>
      <c r="F23347">
        <v>3.08673469387755E-5</v>
      </c>
      <c r="G23347">
        <v>9.5351473922902471E-5</v>
      </c>
      <c r="H23347">
        <v>1.7244897959183681E-4</v>
      </c>
      <c r="J23347">
        <f t="shared" si="1092"/>
        <v>0.43481189737253539</v>
      </c>
      <c r="K23347">
        <f t="shared" si="1093"/>
        <v>2.0704433961451949</v>
      </c>
      <c r="L23347">
        <f t="shared" si="1094"/>
        <v>17.038462644507799</v>
      </c>
    </row>
    <row r="23348" spans="1:12" x14ac:dyDescent="0.25">
      <c r="A23348">
        <v>1.581943888435992</v>
      </c>
      <c r="B23348">
        <v>-2.2628095037597649</v>
      </c>
      <c r="C23348">
        <v>0.43478103002559659</v>
      </c>
      <c r="D23348">
        <v>2.0703480446712721</v>
      </c>
      <c r="E23348">
        <v>17.038290195528209</v>
      </c>
      <c r="F23348">
        <v>3.08673469387755E-5</v>
      </c>
      <c r="G23348">
        <v>9.5351473922902471E-5</v>
      </c>
      <c r="H23348">
        <v>1.7244897959183681E-4</v>
      </c>
      <c r="J23348">
        <f t="shared" si="1092"/>
        <v>0.43481189737253539</v>
      </c>
      <c r="K23348">
        <f t="shared" si="1093"/>
        <v>2.0704433961451949</v>
      </c>
      <c r="L23348">
        <f t="shared" si="1094"/>
        <v>17.038462644507799</v>
      </c>
    </row>
    <row r="23349" spans="1:12" x14ac:dyDescent="0.25">
      <c r="A23349">
        <v>1.581943888435992</v>
      </c>
      <c r="B23349">
        <v>-2.2628095037597649</v>
      </c>
      <c r="C23349">
        <v>0.43478103002559659</v>
      </c>
      <c r="D23349">
        <v>2.0703480446712721</v>
      </c>
      <c r="E23349">
        <v>17.038290195528209</v>
      </c>
      <c r="F23349">
        <v>3.08673469387755E-5</v>
      </c>
      <c r="G23349">
        <v>9.5351473922902471E-5</v>
      </c>
      <c r="H23349">
        <v>1.7244897959183681E-4</v>
      </c>
      <c r="J23349">
        <f t="shared" si="1092"/>
        <v>0.43481189737253539</v>
      </c>
      <c r="K23349">
        <f t="shared" si="1093"/>
        <v>2.0704433961451949</v>
      </c>
      <c r="L23349">
        <f t="shared" si="1094"/>
        <v>17.038462644507799</v>
      </c>
    </row>
    <row r="23350" spans="1:12" x14ac:dyDescent="0.25">
      <c r="A23350">
        <v>1.581943888435992</v>
      </c>
      <c r="B23350">
        <v>-2.2628095037597649</v>
      </c>
      <c r="C23350">
        <v>0.43478103002559659</v>
      </c>
      <c r="D23350">
        <v>2.0703480446712721</v>
      </c>
      <c r="E23350">
        <v>17.038290195528209</v>
      </c>
      <c r="F23350">
        <v>3.08673469387755E-5</v>
      </c>
      <c r="G23350">
        <v>9.5351473922902471E-5</v>
      </c>
      <c r="H23350">
        <v>1.7244897959183681E-4</v>
      </c>
      <c r="J23350">
        <f t="shared" si="1092"/>
        <v>0.43481189737253539</v>
      </c>
      <c r="K23350">
        <f t="shared" si="1093"/>
        <v>2.0704433961451949</v>
      </c>
      <c r="L23350">
        <f t="shared" si="1094"/>
        <v>17.038462644507799</v>
      </c>
    </row>
    <row r="23351" spans="1:12" x14ac:dyDescent="0.25">
      <c r="A23351">
        <v>1.5828065648990339</v>
      </c>
      <c r="B23351">
        <v>-2.2627747626643768</v>
      </c>
      <c r="C23351">
        <v>0.3174766669364405</v>
      </c>
      <c r="D23351">
        <v>1.51179641782977</v>
      </c>
      <c r="E23351">
        <v>14.6618108646606</v>
      </c>
      <c r="F23351">
        <v>3.08673469387755E-5</v>
      </c>
      <c r="G23351">
        <v>9.5351473922902471E-5</v>
      </c>
      <c r="H23351">
        <v>1.7244897959183681E-4</v>
      </c>
      <c r="J23351">
        <f t="shared" si="1092"/>
        <v>0.3175075342833793</v>
      </c>
      <c r="K23351">
        <f t="shared" si="1093"/>
        <v>1.5118917693036928</v>
      </c>
      <c r="L23351">
        <f t="shared" si="1094"/>
        <v>14.661983313640192</v>
      </c>
    </row>
    <row r="23352" spans="1:12" x14ac:dyDescent="0.25">
      <c r="A23352">
        <v>1.5828065648990339</v>
      </c>
      <c r="B23352">
        <v>-2.2627747626643768</v>
      </c>
      <c r="C23352">
        <v>0.3174766669364405</v>
      </c>
      <c r="D23352">
        <v>1.51179641782977</v>
      </c>
      <c r="E23352">
        <v>14.6618108646606</v>
      </c>
      <c r="F23352">
        <v>3.08673469387755E-5</v>
      </c>
      <c r="G23352">
        <v>9.5351473922902471E-5</v>
      </c>
      <c r="H23352">
        <v>1.7244897959183681E-4</v>
      </c>
      <c r="J23352">
        <f t="shared" si="1092"/>
        <v>0.3175075342833793</v>
      </c>
      <c r="K23352">
        <f t="shared" si="1093"/>
        <v>1.5118917693036928</v>
      </c>
      <c r="L23352">
        <f t="shared" si="1094"/>
        <v>14.661983313640192</v>
      </c>
    </row>
    <row r="23353" spans="1:12" x14ac:dyDescent="0.25">
      <c r="A23353">
        <v>1.5828065648990339</v>
      </c>
      <c r="B23353">
        <v>-2.2627747626643768</v>
      </c>
      <c r="C23353">
        <v>0.3174766669364405</v>
      </c>
      <c r="D23353">
        <v>1.51179641782977</v>
      </c>
      <c r="E23353">
        <v>14.6618108646606</v>
      </c>
      <c r="F23353">
        <v>3.08673469387755E-5</v>
      </c>
      <c r="G23353">
        <v>9.5351473922902471E-5</v>
      </c>
      <c r="H23353">
        <v>1.7244897959183681E-4</v>
      </c>
      <c r="J23353">
        <f t="shared" si="1092"/>
        <v>0.3175075342833793</v>
      </c>
      <c r="K23353">
        <f t="shared" si="1093"/>
        <v>1.5118917693036928</v>
      </c>
      <c r="L23353">
        <f t="shared" si="1094"/>
        <v>14.661983313640192</v>
      </c>
    </row>
    <row r="23354" spans="1:12" x14ac:dyDescent="0.25">
      <c r="A23354">
        <v>1.5828065648990339</v>
      </c>
      <c r="B23354">
        <v>-2.2627747626643768</v>
      </c>
      <c r="C23354">
        <v>0.3174766669364405</v>
      </c>
      <c r="D23354">
        <v>1.51179641782977</v>
      </c>
      <c r="E23354">
        <v>14.6618108646606</v>
      </c>
      <c r="F23354">
        <v>3.08673469387755E-5</v>
      </c>
      <c r="G23354">
        <v>9.5351473922902471E-5</v>
      </c>
      <c r="H23354">
        <v>1.7244897959183681E-4</v>
      </c>
      <c r="J23354">
        <f t="shared" si="1092"/>
        <v>0.3175075342833793</v>
      </c>
      <c r="K23354">
        <f t="shared" si="1093"/>
        <v>1.5118917693036928</v>
      </c>
      <c r="L23354">
        <f t="shared" si="1094"/>
        <v>14.661983313640192</v>
      </c>
    </row>
    <row r="23355" spans="1:12" x14ac:dyDescent="0.25">
      <c r="A23355">
        <v>1.5828065648990339</v>
      </c>
      <c r="B23355">
        <v>-2.2627747626643768</v>
      </c>
      <c r="C23355">
        <v>0.3174766669364405</v>
      </c>
      <c r="D23355">
        <v>1.51179641782977</v>
      </c>
      <c r="E23355">
        <v>14.6618108646606</v>
      </c>
      <c r="F23355">
        <v>3.08673469387755E-5</v>
      </c>
      <c r="G23355">
        <v>9.5351473922902471E-5</v>
      </c>
      <c r="H23355">
        <v>1.7244897959183681E-4</v>
      </c>
      <c r="J23355">
        <f t="shared" si="1092"/>
        <v>0.3175075342833793</v>
      </c>
      <c r="K23355">
        <f t="shared" si="1093"/>
        <v>1.5118917693036928</v>
      </c>
      <c r="L23355">
        <f t="shared" si="1094"/>
        <v>14.661983313640192</v>
      </c>
    </row>
    <row r="23356" spans="1:12" x14ac:dyDescent="0.25">
      <c r="A23356">
        <v>1.5837505602924711</v>
      </c>
      <c r="B23356">
        <v>-2.263420679147488</v>
      </c>
      <c r="C23356">
        <v>0.20918670877471271</v>
      </c>
      <c r="D23356">
        <v>0.99614688410645236</v>
      </c>
      <c r="E23356">
        <v>12.36073352220718</v>
      </c>
      <c r="F23356">
        <v>3.08673469387755E-5</v>
      </c>
      <c r="G23356">
        <v>9.5351473922902471E-5</v>
      </c>
      <c r="H23356">
        <v>1.7244897959183681E-4</v>
      </c>
      <c r="J23356">
        <f t="shared" si="1092"/>
        <v>0.20921757612165148</v>
      </c>
      <c r="K23356">
        <f t="shared" si="1093"/>
        <v>0.99624223558037528</v>
      </c>
      <c r="L23356">
        <f t="shared" si="1094"/>
        <v>12.360905971186773</v>
      </c>
    </row>
    <row r="23357" spans="1:12" x14ac:dyDescent="0.25">
      <c r="A23357">
        <v>1.5837505602924711</v>
      </c>
      <c r="B23357">
        <v>-2.263420679147488</v>
      </c>
      <c r="C23357">
        <v>0.20918670877471271</v>
      </c>
      <c r="D23357">
        <v>0.99614688410645236</v>
      </c>
      <c r="E23357">
        <v>12.36073352220718</v>
      </c>
      <c r="F23357">
        <v>3.08673469387755E-5</v>
      </c>
      <c r="G23357">
        <v>9.5351473922902471E-5</v>
      </c>
      <c r="H23357">
        <v>1.7244897959183681E-4</v>
      </c>
      <c r="J23357">
        <f t="shared" si="1092"/>
        <v>0.20921757612165148</v>
      </c>
      <c r="K23357">
        <f t="shared" si="1093"/>
        <v>0.99624223558037528</v>
      </c>
      <c r="L23357">
        <f t="shared" si="1094"/>
        <v>12.360905971186773</v>
      </c>
    </row>
    <row r="23358" spans="1:12" x14ac:dyDescent="0.25">
      <c r="A23358">
        <v>1.5837505602924711</v>
      </c>
      <c r="B23358">
        <v>-2.263420679147488</v>
      </c>
      <c r="C23358">
        <v>0.20918670877471271</v>
      </c>
      <c r="D23358">
        <v>0.99614688410645236</v>
      </c>
      <c r="E23358">
        <v>12.36073352220718</v>
      </c>
      <c r="F23358">
        <v>3.08673469387755E-5</v>
      </c>
      <c r="G23358">
        <v>9.5351473922902471E-5</v>
      </c>
      <c r="H23358">
        <v>1.7244897959183681E-4</v>
      </c>
      <c r="J23358">
        <f t="shared" si="1092"/>
        <v>0.20921757612165148</v>
      </c>
      <c r="K23358">
        <f t="shared" si="1093"/>
        <v>0.99624223558037528</v>
      </c>
      <c r="L23358">
        <f t="shared" si="1094"/>
        <v>12.360905971186773</v>
      </c>
    </row>
    <row r="23359" spans="1:12" x14ac:dyDescent="0.25">
      <c r="A23359">
        <v>1.5837505602924711</v>
      </c>
      <c r="B23359">
        <v>-2.263420679147488</v>
      </c>
      <c r="C23359">
        <v>0.20918670877471271</v>
      </c>
      <c r="D23359">
        <v>0.99614688410645236</v>
      </c>
      <c r="E23359">
        <v>12.36073352220718</v>
      </c>
      <c r="F23359">
        <v>3.08673469387755E-5</v>
      </c>
      <c r="G23359">
        <v>9.5351473922902471E-5</v>
      </c>
      <c r="H23359">
        <v>1.7244897959183681E-4</v>
      </c>
      <c r="J23359">
        <f t="shared" si="1092"/>
        <v>0.20921757612165148</v>
      </c>
      <c r="K23359">
        <f t="shared" si="1093"/>
        <v>0.99624223558037528</v>
      </c>
      <c r="L23359">
        <f t="shared" si="1094"/>
        <v>12.360905971186773</v>
      </c>
    </row>
    <row r="23360" spans="1:12" x14ac:dyDescent="0.25">
      <c r="A23360">
        <v>1.5837505602924711</v>
      </c>
      <c r="B23360">
        <v>-2.263420679147488</v>
      </c>
      <c r="C23360">
        <v>0.20918670877471271</v>
      </c>
      <c r="D23360">
        <v>0.99614688410645236</v>
      </c>
      <c r="E23360">
        <v>12.36073352220718</v>
      </c>
      <c r="F23360">
        <v>3.08673469387755E-5</v>
      </c>
      <c r="G23360">
        <v>9.5351473922902471E-5</v>
      </c>
      <c r="H23360">
        <v>1.7244897959183681E-4</v>
      </c>
      <c r="J23360">
        <f t="shared" si="1092"/>
        <v>0.20921757612165148</v>
      </c>
      <c r="K23360">
        <f t="shared" si="1093"/>
        <v>0.99624223558037528</v>
      </c>
      <c r="L23360">
        <f t="shared" si="1094"/>
        <v>12.360905971186773</v>
      </c>
    </row>
    <row r="23361" spans="1:12" x14ac:dyDescent="0.25">
      <c r="A23361">
        <v>1.584553036442125</v>
      </c>
      <c r="B23361">
        <v>-2.2637477974361881</v>
      </c>
      <c r="C23361">
        <v>0.1164828145697272</v>
      </c>
      <c r="D23361">
        <v>0.55468467382473119</v>
      </c>
      <c r="E23361">
        <v>10.737376696740579</v>
      </c>
      <c r="F23361">
        <v>3.08673469387755E-5</v>
      </c>
      <c r="G23361">
        <v>9.5351473922902471E-5</v>
      </c>
      <c r="H23361">
        <v>1.7244897959183681E-4</v>
      </c>
      <c r="J23361">
        <f t="shared" si="1092"/>
        <v>0.11651368191666597</v>
      </c>
      <c r="K23361">
        <f t="shared" si="1093"/>
        <v>0.55478002529865411</v>
      </c>
      <c r="L23361">
        <f t="shared" si="1094"/>
        <v>10.737549145720171</v>
      </c>
    </row>
    <row r="23362" spans="1:12" x14ac:dyDescent="0.25">
      <c r="A23362">
        <v>1.584553036442125</v>
      </c>
      <c r="B23362">
        <v>-2.2637477974361881</v>
      </c>
      <c r="C23362">
        <v>0.1164828145697272</v>
      </c>
      <c r="D23362">
        <v>0.55468467382473119</v>
      </c>
      <c r="E23362">
        <v>10.737376696740579</v>
      </c>
      <c r="F23362">
        <v>3.08673469387755E-5</v>
      </c>
      <c r="G23362">
        <v>9.5351473922902471E-5</v>
      </c>
      <c r="H23362">
        <v>1.7244897959183681E-4</v>
      </c>
      <c r="J23362">
        <f t="shared" si="1092"/>
        <v>0.11651368191666597</v>
      </c>
      <c r="K23362">
        <f t="shared" si="1093"/>
        <v>0.55478002529865411</v>
      </c>
      <c r="L23362">
        <f t="shared" si="1094"/>
        <v>10.737549145720171</v>
      </c>
    </row>
    <row r="23363" spans="1:12" x14ac:dyDescent="0.25">
      <c r="A23363">
        <v>1.584553036442125</v>
      </c>
      <c r="B23363">
        <v>-2.2637477974361881</v>
      </c>
      <c r="C23363">
        <v>0.1164828145697272</v>
      </c>
      <c r="D23363">
        <v>0.55468467382473119</v>
      </c>
      <c r="E23363">
        <v>10.737376696740579</v>
      </c>
      <c r="F23363">
        <v>3.08673469387755E-5</v>
      </c>
      <c r="G23363">
        <v>9.5351473922902471E-5</v>
      </c>
      <c r="H23363">
        <v>1.7244897959183681E-4</v>
      </c>
      <c r="J23363">
        <f t="shared" ref="J23363:J23426" si="1095">C23363+F23363</f>
        <v>0.11651368191666597</v>
      </c>
      <c r="K23363">
        <f t="shared" ref="K23363:K23426" si="1096">D23363+G23363</f>
        <v>0.55478002529865411</v>
      </c>
      <c r="L23363">
        <f t="shared" ref="L23363:L23426" si="1097">E23363+H23363</f>
        <v>10.737549145720171</v>
      </c>
    </row>
    <row r="23364" spans="1:12" x14ac:dyDescent="0.25">
      <c r="A23364">
        <v>1.584553036442125</v>
      </c>
      <c r="B23364">
        <v>-2.2637477974361881</v>
      </c>
      <c r="C23364">
        <v>0.1164828145697272</v>
      </c>
      <c r="D23364">
        <v>0.55468467382473119</v>
      </c>
      <c r="E23364">
        <v>10.737376696740579</v>
      </c>
      <c r="F23364">
        <v>3.08673469387755E-5</v>
      </c>
      <c r="G23364">
        <v>9.5351473922902471E-5</v>
      </c>
      <c r="H23364">
        <v>1.7244897959183681E-4</v>
      </c>
      <c r="J23364">
        <f t="shared" si="1095"/>
        <v>0.11651368191666597</v>
      </c>
      <c r="K23364">
        <f t="shared" si="1096"/>
        <v>0.55478002529865411</v>
      </c>
      <c r="L23364">
        <f t="shared" si="1097"/>
        <v>10.737549145720171</v>
      </c>
    </row>
    <row r="23365" spans="1:12" x14ac:dyDescent="0.25">
      <c r="A23365">
        <v>1.584553036442125</v>
      </c>
      <c r="B23365">
        <v>-2.2637477974361881</v>
      </c>
      <c r="C23365">
        <v>0.1164828145697272</v>
      </c>
      <c r="D23365">
        <v>0.55468467382473119</v>
      </c>
      <c r="E23365">
        <v>10.737376696740579</v>
      </c>
      <c r="F23365">
        <v>3.08673469387755E-5</v>
      </c>
      <c r="G23365">
        <v>9.5351473922902471E-5</v>
      </c>
      <c r="H23365">
        <v>1.7244897959183681E-4</v>
      </c>
      <c r="J23365">
        <f t="shared" si="1095"/>
        <v>0.11651368191666597</v>
      </c>
      <c r="K23365">
        <f t="shared" si="1096"/>
        <v>0.55478002529865411</v>
      </c>
      <c r="L23365">
        <f t="shared" si="1097"/>
        <v>10.737549145720171</v>
      </c>
    </row>
    <row r="23366" spans="1:12" x14ac:dyDescent="0.25">
      <c r="A23366">
        <v>1.5852686307953601</v>
      </c>
      <c r="B23366">
        <v>-2.263997671709419</v>
      </c>
      <c r="C23366">
        <v>5.8873037943502148E-2</v>
      </c>
      <c r="D23366">
        <v>0.28031194051898822</v>
      </c>
      <c r="E23366">
        <v>9.2841267271866297</v>
      </c>
      <c r="F23366">
        <v>3.08673469387755E-5</v>
      </c>
      <c r="G23366">
        <v>9.5351473922902471E-5</v>
      </c>
      <c r="H23366">
        <v>1.7244897959183681E-4</v>
      </c>
      <c r="J23366">
        <f t="shared" si="1095"/>
        <v>5.8903905290440921E-2</v>
      </c>
      <c r="K23366">
        <f t="shared" si="1096"/>
        <v>0.28040729199291115</v>
      </c>
      <c r="L23366">
        <f t="shared" si="1097"/>
        <v>9.2842991761662219</v>
      </c>
    </row>
    <row r="23367" spans="1:12" x14ac:dyDescent="0.25">
      <c r="A23367">
        <v>1.5852686307953601</v>
      </c>
      <c r="B23367">
        <v>-2.263997671709419</v>
      </c>
      <c r="C23367">
        <v>5.8873037943502148E-2</v>
      </c>
      <c r="D23367">
        <v>0.28031194051898822</v>
      </c>
      <c r="E23367">
        <v>9.2841267271866297</v>
      </c>
      <c r="F23367">
        <v>3.08673469387755E-5</v>
      </c>
      <c r="G23367">
        <v>9.5351473922902471E-5</v>
      </c>
      <c r="H23367">
        <v>1.7244897959183681E-4</v>
      </c>
      <c r="J23367">
        <f t="shared" si="1095"/>
        <v>5.8903905290440921E-2</v>
      </c>
      <c r="K23367">
        <f t="shared" si="1096"/>
        <v>0.28040729199291115</v>
      </c>
      <c r="L23367">
        <f t="shared" si="1097"/>
        <v>9.2842991761662219</v>
      </c>
    </row>
    <row r="23368" spans="1:12" x14ac:dyDescent="0.25">
      <c r="A23368">
        <v>1.5852686307953601</v>
      </c>
      <c r="B23368">
        <v>-2.263997671709419</v>
      </c>
      <c r="C23368">
        <v>5.8873037943502148E-2</v>
      </c>
      <c r="D23368">
        <v>0.28031194051898822</v>
      </c>
      <c r="E23368">
        <v>9.2841267271866297</v>
      </c>
      <c r="F23368">
        <v>3.08673469387755E-5</v>
      </c>
      <c r="G23368">
        <v>9.5351473922902471E-5</v>
      </c>
      <c r="H23368">
        <v>1.7244897959183681E-4</v>
      </c>
      <c r="J23368">
        <f t="shared" si="1095"/>
        <v>5.8903905290440921E-2</v>
      </c>
      <c r="K23368">
        <f t="shared" si="1096"/>
        <v>0.28040729199291115</v>
      </c>
      <c r="L23368">
        <f t="shared" si="1097"/>
        <v>9.2842991761662219</v>
      </c>
    </row>
    <row r="23369" spans="1:12" x14ac:dyDescent="0.25">
      <c r="A23369">
        <v>1.5852686307953601</v>
      </c>
      <c r="B23369">
        <v>-2.263997671709419</v>
      </c>
      <c r="C23369">
        <v>5.8873037943502148E-2</v>
      </c>
      <c r="D23369">
        <v>0.28031194051898822</v>
      </c>
      <c r="E23369">
        <v>9.2841267271866297</v>
      </c>
      <c r="F23369">
        <v>3.08673469387755E-5</v>
      </c>
      <c r="G23369">
        <v>9.5351473922902471E-5</v>
      </c>
      <c r="H23369">
        <v>1.7244897959183681E-4</v>
      </c>
      <c r="J23369">
        <f t="shared" si="1095"/>
        <v>5.8903905290440921E-2</v>
      </c>
      <c r="K23369">
        <f t="shared" si="1096"/>
        <v>0.28040729199291115</v>
      </c>
      <c r="L23369">
        <f t="shared" si="1097"/>
        <v>9.2842991761662219</v>
      </c>
    </row>
    <row r="23370" spans="1:12" x14ac:dyDescent="0.25">
      <c r="A23370">
        <v>1.585910201797998</v>
      </c>
      <c r="B23370">
        <v>-2.264225430511579</v>
      </c>
      <c r="C23370">
        <v>2.3930148717186191E-2</v>
      </c>
      <c r="D23370">
        <v>0.1138597295375464</v>
      </c>
      <c r="E23370">
        <v>8.0718037161763707</v>
      </c>
      <c r="F23370">
        <v>3.08673469387755E-5</v>
      </c>
      <c r="G23370">
        <v>9.5351473922902471E-5</v>
      </c>
      <c r="H23370">
        <v>1.7244897959183681E-4</v>
      </c>
      <c r="J23370">
        <f t="shared" si="1095"/>
        <v>2.3961016064124967E-2</v>
      </c>
      <c r="K23370">
        <f t="shared" si="1096"/>
        <v>0.11395508101146931</v>
      </c>
      <c r="L23370">
        <f t="shared" si="1097"/>
        <v>8.0719761651559629</v>
      </c>
    </row>
    <row r="23371" spans="1:12" x14ac:dyDescent="0.25">
      <c r="A23371">
        <v>1.585910201797998</v>
      </c>
      <c r="B23371">
        <v>-2.264225430511579</v>
      </c>
      <c r="C23371">
        <v>2.3930148717186191E-2</v>
      </c>
      <c r="D23371">
        <v>0.1138597295375464</v>
      </c>
      <c r="E23371">
        <v>8.0718037161763707</v>
      </c>
      <c r="F23371">
        <v>3.08673469387755E-5</v>
      </c>
      <c r="G23371">
        <v>9.5351473922902471E-5</v>
      </c>
      <c r="H23371">
        <v>1.7244897959183681E-4</v>
      </c>
      <c r="J23371">
        <f t="shared" si="1095"/>
        <v>2.3961016064124967E-2</v>
      </c>
      <c r="K23371">
        <f t="shared" si="1096"/>
        <v>0.11395508101146931</v>
      </c>
      <c r="L23371">
        <f t="shared" si="1097"/>
        <v>8.0719761651559629</v>
      </c>
    </row>
    <row r="23372" spans="1:12" x14ac:dyDescent="0.25">
      <c r="A23372">
        <v>1.585910201797998</v>
      </c>
      <c r="B23372">
        <v>-2.264225430511579</v>
      </c>
      <c r="C23372">
        <v>2.3930148717186191E-2</v>
      </c>
      <c r="D23372">
        <v>0.1138597295375464</v>
      </c>
      <c r="E23372">
        <v>8.0718037161763707</v>
      </c>
      <c r="F23372">
        <v>3.08673469387755E-5</v>
      </c>
      <c r="G23372">
        <v>9.5351473922902471E-5</v>
      </c>
      <c r="H23372">
        <v>1.7244897959183681E-4</v>
      </c>
      <c r="J23372">
        <f t="shared" si="1095"/>
        <v>2.3961016064124967E-2</v>
      </c>
      <c r="K23372">
        <f t="shared" si="1096"/>
        <v>0.11395508101146931</v>
      </c>
      <c r="L23372">
        <f t="shared" si="1097"/>
        <v>8.0719761651559629</v>
      </c>
    </row>
    <row r="23373" spans="1:12" x14ac:dyDescent="0.25">
      <c r="A23373">
        <v>1.585910201797998</v>
      </c>
      <c r="B23373">
        <v>-2.264225430511579</v>
      </c>
      <c r="C23373">
        <v>2.3930148717186191E-2</v>
      </c>
      <c r="D23373">
        <v>0.1138597295375464</v>
      </c>
      <c r="E23373">
        <v>8.0718037161763707</v>
      </c>
      <c r="F23373">
        <v>3.08673469387755E-5</v>
      </c>
      <c r="G23373">
        <v>9.5351473922902471E-5</v>
      </c>
      <c r="H23373">
        <v>1.7244897959183681E-4</v>
      </c>
      <c r="J23373">
        <f t="shared" si="1095"/>
        <v>2.3961016064124967E-2</v>
      </c>
      <c r="K23373">
        <f t="shared" si="1096"/>
        <v>0.11395508101146931</v>
      </c>
      <c r="L23373">
        <f t="shared" si="1097"/>
        <v>8.0719761651559629</v>
      </c>
    </row>
    <row r="23374" spans="1:12" x14ac:dyDescent="0.25">
      <c r="A23374">
        <v>1.585910201797998</v>
      </c>
      <c r="B23374">
        <v>-2.264225430511579</v>
      </c>
      <c r="C23374">
        <v>2.3930148717186191E-2</v>
      </c>
      <c r="D23374">
        <v>0.1138597295375464</v>
      </c>
      <c r="E23374">
        <v>8.0718037161763707</v>
      </c>
      <c r="F23374">
        <v>3.08673469387755E-5</v>
      </c>
      <c r="G23374">
        <v>9.5351473922902471E-5</v>
      </c>
      <c r="H23374">
        <v>1.7244897959183681E-4</v>
      </c>
      <c r="J23374">
        <f t="shared" si="1095"/>
        <v>2.3961016064124967E-2</v>
      </c>
      <c r="K23374">
        <f t="shared" si="1096"/>
        <v>0.11395508101146931</v>
      </c>
      <c r="L23374">
        <f t="shared" si="1097"/>
        <v>8.0719761651559629</v>
      </c>
    </row>
    <row r="23375" spans="1:12" x14ac:dyDescent="0.25">
      <c r="A23375">
        <v>1.585910201797998</v>
      </c>
      <c r="B23375">
        <v>-2.264225430511579</v>
      </c>
      <c r="C23375">
        <v>2.3930148717186191E-2</v>
      </c>
      <c r="D23375">
        <v>0.1138597295375464</v>
      </c>
      <c r="E23375">
        <v>8.0718037161763707</v>
      </c>
      <c r="F23375">
        <v>3.08673469387755E-5</v>
      </c>
      <c r="G23375">
        <v>9.5351473922902471E-5</v>
      </c>
      <c r="H23375">
        <v>1.7244897959183681E-4</v>
      </c>
      <c r="J23375">
        <f t="shared" si="1095"/>
        <v>2.3961016064124967E-2</v>
      </c>
      <c r="K23375">
        <f t="shared" si="1096"/>
        <v>0.11395508101146931</v>
      </c>
      <c r="L23375">
        <f t="shared" si="1097"/>
        <v>8.0719761651559629</v>
      </c>
    </row>
    <row r="23376" spans="1:12" x14ac:dyDescent="0.25">
      <c r="A23376">
        <v>1.5864808278215889</v>
      </c>
      <c r="B23376">
        <v>-2.264442734006197</v>
      </c>
      <c r="C23376">
        <v>5.7706947852766066E-3</v>
      </c>
      <c r="D23376">
        <v>2.7317420242276839E-2</v>
      </c>
      <c r="E23376">
        <v>7.0868648268995518</v>
      </c>
      <c r="F23376">
        <v>3.08673469387755E-5</v>
      </c>
      <c r="G23376">
        <v>9.5351473922902471E-5</v>
      </c>
      <c r="H23376">
        <v>1.7244897959183681E-4</v>
      </c>
      <c r="J23376">
        <f t="shared" si="1095"/>
        <v>5.8015621322153824E-3</v>
      </c>
      <c r="K23376">
        <f t="shared" si="1096"/>
        <v>2.7412771716199741E-2</v>
      </c>
      <c r="L23376">
        <f t="shared" si="1097"/>
        <v>7.087037275879144</v>
      </c>
    </row>
    <row r="23377" spans="1:12" x14ac:dyDescent="0.25">
      <c r="A23377">
        <v>1.5864808278215889</v>
      </c>
      <c r="B23377">
        <v>-2.264442734006197</v>
      </c>
      <c r="C23377">
        <v>5.7706947852766066E-3</v>
      </c>
      <c r="D23377">
        <v>2.7317420242276839E-2</v>
      </c>
      <c r="E23377">
        <v>7.0868648268995518</v>
      </c>
      <c r="F23377">
        <v>3.08673469387755E-5</v>
      </c>
      <c r="G23377">
        <v>9.5351473922902471E-5</v>
      </c>
      <c r="H23377">
        <v>1.7244897959183681E-4</v>
      </c>
      <c r="J23377">
        <f t="shared" si="1095"/>
        <v>5.8015621322153824E-3</v>
      </c>
      <c r="K23377">
        <f t="shared" si="1096"/>
        <v>2.7412771716199741E-2</v>
      </c>
      <c r="L23377">
        <f t="shared" si="1097"/>
        <v>7.087037275879144</v>
      </c>
    </row>
    <row r="23378" spans="1:12" x14ac:dyDescent="0.25">
      <c r="A23378">
        <v>1.5864808278215889</v>
      </c>
      <c r="B23378">
        <v>-2.264442734006197</v>
      </c>
      <c r="C23378">
        <v>5.7706947852766066E-3</v>
      </c>
      <c r="D23378">
        <v>2.7317420242276839E-2</v>
      </c>
      <c r="E23378">
        <v>7.0868648268995518</v>
      </c>
      <c r="F23378">
        <v>3.08673469387755E-5</v>
      </c>
      <c r="G23378">
        <v>9.5351473922902471E-5</v>
      </c>
      <c r="H23378">
        <v>1.7244897959183681E-4</v>
      </c>
      <c r="J23378">
        <f t="shared" si="1095"/>
        <v>5.8015621322153824E-3</v>
      </c>
      <c r="K23378">
        <f t="shared" si="1096"/>
        <v>2.7412771716199741E-2</v>
      </c>
      <c r="L23378">
        <f t="shared" si="1097"/>
        <v>7.087037275879144</v>
      </c>
    </row>
    <row r="23379" spans="1:12" x14ac:dyDescent="0.25">
      <c r="A23379">
        <v>1.5864808278215889</v>
      </c>
      <c r="B23379">
        <v>-2.264442734006197</v>
      </c>
      <c r="C23379">
        <v>5.7706947852766066E-3</v>
      </c>
      <c r="D23379">
        <v>2.7317420242276839E-2</v>
      </c>
      <c r="E23379">
        <v>7.0868648268995518</v>
      </c>
      <c r="F23379">
        <v>3.08673469387755E-5</v>
      </c>
      <c r="G23379">
        <v>9.5351473922902471E-5</v>
      </c>
      <c r="H23379">
        <v>1.7244897959183681E-4</v>
      </c>
      <c r="J23379">
        <f t="shared" si="1095"/>
        <v>5.8015621322153824E-3</v>
      </c>
      <c r="K23379">
        <f t="shared" si="1096"/>
        <v>2.7412771716199741E-2</v>
      </c>
      <c r="L23379">
        <f t="shared" si="1097"/>
        <v>7.087037275879144</v>
      </c>
    </row>
    <row r="23380" spans="1:12" x14ac:dyDescent="0.25">
      <c r="A23380">
        <v>1.5864808278215889</v>
      </c>
      <c r="B23380">
        <v>-2.264442734006197</v>
      </c>
      <c r="C23380">
        <v>5.7706947852766066E-3</v>
      </c>
      <c r="D23380">
        <v>2.7317420242276839E-2</v>
      </c>
      <c r="E23380">
        <v>7.0868648268995518</v>
      </c>
      <c r="F23380">
        <v>3.08673469387755E-5</v>
      </c>
      <c r="G23380">
        <v>9.5351473922902471E-5</v>
      </c>
      <c r="H23380">
        <v>1.7244897959183681E-4</v>
      </c>
      <c r="J23380">
        <f t="shared" si="1095"/>
        <v>5.8015621322153824E-3</v>
      </c>
      <c r="K23380">
        <f t="shared" si="1096"/>
        <v>2.7412771716199741E-2</v>
      </c>
      <c r="L23380">
        <f t="shared" si="1097"/>
        <v>7.087037275879144</v>
      </c>
    </row>
    <row r="23381" spans="1:12" x14ac:dyDescent="0.25">
      <c r="A23381">
        <v>1.5869818575883501</v>
      </c>
      <c r="B23381">
        <v>-2.2646537486822189</v>
      </c>
      <c r="C23381">
        <v>8.0835712898375364E-5</v>
      </c>
      <c r="D23381">
        <v>1.4809553288951E-4</v>
      </c>
      <c r="E23381">
        <v>6.3001330758977474</v>
      </c>
      <c r="F23381">
        <v>3.08673469387755E-5</v>
      </c>
      <c r="G23381">
        <v>9.5351473922902471E-5</v>
      </c>
      <c r="H23381">
        <v>1.7244897959183681E-4</v>
      </c>
      <c r="J23381">
        <f t="shared" si="1095"/>
        <v>1.1170305983715086E-4</v>
      </c>
      <c r="K23381">
        <f t="shared" si="1096"/>
        <v>2.4344700681241247E-4</v>
      </c>
      <c r="L23381">
        <f t="shared" si="1097"/>
        <v>6.3003055248773396</v>
      </c>
    </row>
    <row r="23382" spans="1:12" x14ac:dyDescent="0.25">
      <c r="A23382">
        <v>1.5869818575883501</v>
      </c>
      <c r="B23382">
        <v>-2.2646537486822189</v>
      </c>
      <c r="C23382">
        <v>8.0835712898375364E-5</v>
      </c>
      <c r="D23382">
        <v>1.4809553288951E-4</v>
      </c>
      <c r="E23382">
        <v>6.3001330758977474</v>
      </c>
      <c r="F23382">
        <v>3.08673469387755E-5</v>
      </c>
      <c r="G23382">
        <v>9.5351473922902471E-5</v>
      </c>
      <c r="H23382">
        <v>1.7244897959183681E-4</v>
      </c>
      <c r="J23382">
        <f t="shared" si="1095"/>
        <v>1.1170305983715086E-4</v>
      </c>
      <c r="K23382">
        <f t="shared" si="1096"/>
        <v>2.4344700681241247E-4</v>
      </c>
      <c r="L23382">
        <f t="shared" si="1097"/>
        <v>6.3003055248773396</v>
      </c>
    </row>
    <row r="23383" spans="1:12" x14ac:dyDescent="0.25">
      <c r="A23383">
        <v>1.5869818575883501</v>
      </c>
      <c r="B23383">
        <v>-2.2646537486822189</v>
      </c>
      <c r="C23383">
        <v>8.0835712898375364E-5</v>
      </c>
      <c r="D23383">
        <v>1.4809553288951E-4</v>
      </c>
      <c r="E23383">
        <v>6.3001330758977474</v>
      </c>
      <c r="F23383">
        <v>3.08673469387755E-5</v>
      </c>
      <c r="G23383">
        <v>9.5351473922902471E-5</v>
      </c>
      <c r="H23383">
        <v>1.7244897959183681E-4</v>
      </c>
      <c r="J23383">
        <f t="shared" si="1095"/>
        <v>1.1170305983715086E-4</v>
      </c>
      <c r="K23383">
        <f t="shared" si="1096"/>
        <v>2.4344700681241247E-4</v>
      </c>
      <c r="L23383">
        <f t="shared" si="1097"/>
        <v>6.3003055248773396</v>
      </c>
    </row>
    <row r="23384" spans="1:12" x14ac:dyDescent="0.25">
      <c r="A23384">
        <v>1.5869818575883501</v>
      </c>
      <c r="B23384">
        <v>-2.2646537486822189</v>
      </c>
      <c r="C23384">
        <v>8.0835712898375364E-5</v>
      </c>
      <c r="D23384">
        <v>1.4809553288951E-4</v>
      </c>
      <c r="E23384">
        <v>6.3001330758977474</v>
      </c>
      <c r="F23384">
        <v>3.08673469387755E-5</v>
      </c>
      <c r="G23384">
        <v>9.5351473922902471E-5</v>
      </c>
      <c r="H23384">
        <v>1.7244897959183681E-4</v>
      </c>
      <c r="J23384">
        <f t="shared" si="1095"/>
        <v>1.1170305983715086E-4</v>
      </c>
      <c r="K23384">
        <f t="shared" si="1096"/>
        <v>2.4344700681241247E-4</v>
      </c>
      <c r="L23384">
        <f t="shared" si="1097"/>
        <v>6.3003055248773396</v>
      </c>
    </row>
    <row r="23385" spans="1:12" x14ac:dyDescent="0.25">
      <c r="A23385">
        <v>1.587414101772114</v>
      </c>
      <c r="B23385">
        <v>-2.2648604668935</v>
      </c>
      <c r="C23385">
        <v>3.2055547465396511E-3</v>
      </c>
      <c r="D23385">
        <v>1.4951484160513241E-2</v>
      </c>
      <c r="E23385">
        <v>5.6833251068741912</v>
      </c>
      <c r="F23385">
        <v>3.08673469387755E-5</v>
      </c>
      <c r="G23385">
        <v>9.5351473922902471E-5</v>
      </c>
      <c r="H23385">
        <v>1.7244897959183681E-4</v>
      </c>
      <c r="J23385">
        <f t="shared" si="1095"/>
        <v>3.2364220934784265E-3</v>
      </c>
      <c r="K23385">
        <f t="shared" si="1096"/>
        <v>1.5046835634436144E-2</v>
      </c>
      <c r="L23385">
        <f t="shared" si="1097"/>
        <v>5.6834975558537835</v>
      </c>
    </row>
    <row r="23386" spans="1:12" x14ac:dyDescent="0.25">
      <c r="A23386">
        <v>1.587414101772114</v>
      </c>
      <c r="B23386">
        <v>-2.2648604668935</v>
      </c>
      <c r="C23386">
        <v>3.2055547465396511E-3</v>
      </c>
      <c r="D23386">
        <v>1.4951484160513241E-2</v>
      </c>
      <c r="E23386">
        <v>5.6833251068741912</v>
      </c>
      <c r="F23386">
        <v>3.08673469387755E-5</v>
      </c>
      <c r="G23386">
        <v>9.5351473922902471E-5</v>
      </c>
      <c r="H23386">
        <v>1.7244897959183681E-4</v>
      </c>
      <c r="J23386">
        <f t="shared" si="1095"/>
        <v>3.2364220934784265E-3</v>
      </c>
      <c r="K23386">
        <f t="shared" si="1096"/>
        <v>1.5046835634436144E-2</v>
      </c>
      <c r="L23386">
        <f t="shared" si="1097"/>
        <v>5.6834975558537835</v>
      </c>
    </row>
    <row r="23387" spans="1:12" x14ac:dyDescent="0.25">
      <c r="A23387">
        <v>1.587414101772114</v>
      </c>
      <c r="B23387">
        <v>-2.2648604668935</v>
      </c>
      <c r="C23387">
        <v>3.2055547465396511E-3</v>
      </c>
      <c r="D23387">
        <v>1.4951484160513241E-2</v>
      </c>
      <c r="E23387">
        <v>5.6833251068741912</v>
      </c>
      <c r="F23387">
        <v>3.08673469387755E-5</v>
      </c>
      <c r="G23387">
        <v>9.5351473922902471E-5</v>
      </c>
      <c r="H23387">
        <v>1.7244897959183681E-4</v>
      </c>
      <c r="J23387">
        <f t="shared" si="1095"/>
        <v>3.2364220934784265E-3</v>
      </c>
      <c r="K23387">
        <f t="shared" si="1096"/>
        <v>1.5046835634436144E-2</v>
      </c>
      <c r="L23387">
        <f t="shared" si="1097"/>
        <v>5.6834975558537835</v>
      </c>
    </row>
    <row r="23388" spans="1:12" x14ac:dyDescent="0.25">
      <c r="A23388">
        <v>1.587414101772114</v>
      </c>
      <c r="B23388">
        <v>-2.2648604668935</v>
      </c>
      <c r="C23388">
        <v>3.2055547465396511E-3</v>
      </c>
      <c r="D23388">
        <v>1.4951484160513241E-2</v>
      </c>
      <c r="E23388">
        <v>5.6833251068741912</v>
      </c>
      <c r="F23388">
        <v>3.08673469387755E-5</v>
      </c>
      <c r="G23388">
        <v>9.5351473922902471E-5</v>
      </c>
      <c r="H23388">
        <v>1.7244897959183681E-4</v>
      </c>
      <c r="J23388">
        <f t="shared" si="1095"/>
        <v>3.2364220934784265E-3</v>
      </c>
      <c r="K23388">
        <f t="shared" si="1096"/>
        <v>1.5046835634436144E-2</v>
      </c>
      <c r="L23388">
        <f t="shared" si="1097"/>
        <v>5.6834975558537835</v>
      </c>
    </row>
    <row r="23389" spans="1:12" x14ac:dyDescent="0.25">
      <c r="A23389">
        <v>1.587414101772114</v>
      </c>
      <c r="B23389">
        <v>-2.2648604668935</v>
      </c>
      <c r="C23389">
        <v>3.2055547465396511E-3</v>
      </c>
      <c r="D23389">
        <v>1.4951484160513241E-2</v>
      </c>
      <c r="E23389">
        <v>5.6833251068741912</v>
      </c>
      <c r="F23389">
        <v>3.08673469387755E-5</v>
      </c>
      <c r="G23389">
        <v>9.5351473922902471E-5</v>
      </c>
      <c r="H23389">
        <v>1.7244897959183681E-4</v>
      </c>
      <c r="J23389">
        <f t="shared" si="1095"/>
        <v>3.2364220934784265E-3</v>
      </c>
      <c r="K23389">
        <f t="shared" si="1096"/>
        <v>1.5046835634436144E-2</v>
      </c>
      <c r="L23389">
        <f t="shared" si="1097"/>
        <v>5.6834975558537835</v>
      </c>
    </row>
    <row r="23390" spans="1:12" x14ac:dyDescent="0.25">
      <c r="A23390">
        <v>1.587778120985218</v>
      </c>
      <c r="B23390">
        <v>-2.2650639886327779</v>
      </c>
      <c r="C23390">
        <v>1.2002389526718929E-2</v>
      </c>
      <c r="D23390">
        <v>5.6767459393100912E-2</v>
      </c>
      <c r="E23390">
        <v>5.2114101439702987</v>
      </c>
      <c r="F23390">
        <v>3.08673469387755E-5</v>
      </c>
      <c r="G23390">
        <v>9.5351473922902471E-5</v>
      </c>
      <c r="H23390">
        <v>1.7244897959183681E-4</v>
      </c>
      <c r="J23390">
        <f t="shared" si="1095"/>
        <v>1.2033256873657704E-2</v>
      </c>
      <c r="K23390">
        <f t="shared" si="1096"/>
        <v>5.6862810867023814E-2</v>
      </c>
      <c r="L23390">
        <f t="shared" si="1097"/>
        <v>5.2115825929498909</v>
      </c>
    </row>
    <row r="23391" spans="1:12" x14ac:dyDescent="0.25">
      <c r="A23391">
        <v>1.587778120985218</v>
      </c>
      <c r="B23391">
        <v>-2.2650639886327779</v>
      </c>
      <c r="C23391">
        <v>1.2002389526718929E-2</v>
      </c>
      <c r="D23391">
        <v>5.6767459393100912E-2</v>
      </c>
      <c r="E23391">
        <v>5.2114101439702987</v>
      </c>
      <c r="F23391">
        <v>3.08673469387755E-5</v>
      </c>
      <c r="G23391">
        <v>9.5351473922902471E-5</v>
      </c>
      <c r="H23391">
        <v>1.7244897959183681E-4</v>
      </c>
      <c r="J23391">
        <f t="shared" si="1095"/>
        <v>1.2033256873657704E-2</v>
      </c>
      <c r="K23391">
        <f t="shared" si="1096"/>
        <v>5.6862810867023814E-2</v>
      </c>
      <c r="L23391">
        <f t="shared" si="1097"/>
        <v>5.2115825929498909</v>
      </c>
    </row>
    <row r="23392" spans="1:12" x14ac:dyDescent="0.25">
      <c r="A23392">
        <v>1.587778120985218</v>
      </c>
      <c r="B23392">
        <v>-2.2650639886327779</v>
      </c>
      <c r="C23392">
        <v>1.2002389526718929E-2</v>
      </c>
      <c r="D23392">
        <v>5.6767459393100912E-2</v>
      </c>
      <c r="E23392">
        <v>5.2114101439702987</v>
      </c>
      <c r="F23392">
        <v>3.08673469387755E-5</v>
      </c>
      <c r="G23392">
        <v>9.5351473922902471E-5</v>
      </c>
      <c r="H23392">
        <v>1.7244897959183681E-4</v>
      </c>
      <c r="J23392">
        <f t="shared" si="1095"/>
        <v>1.2033256873657704E-2</v>
      </c>
      <c r="K23392">
        <f t="shared" si="1096"/>
        <v>5.6862810867023814E-2</v>
      </c>
      <c r="L23392">
        <f t="shared" si="1097"/>
        <v>5.2115825929498909</v>
      </c>
    </row>
    <row r="23393" spans="1:12" x14ac:dyDescent="0.25">
      <c r="A23393">
        <v>1.587778120985218</v>
      </c>
      <c r="B23393">
        <v>-2.2650639886327779</v>
      </c>
      <c r="C23393">
        <v>1.2002389526718929E-2</v>
      </c>
      <c r="D23393">
        <v>5.6767459393100912E-2</v>
      </c>
      <c r="E23393">
        <v>5.2114101439702987</v>
      </c>
      <c r="F23393">
        <v>3.08673469387755E-5</v>
      </c>
      <c r="G23393">
        <v>9.5351473922902471E-5</v>
      </c>
      <c r="H23393">
        <v>1.7244897959183681E-4</v>
      </c>
      <c r="J23393">
        <f t="shared" si="1095"/>
        <v>1.2033256873657704E-2</v>
      </c>
      <c r="K23393">
        <f t="shared" si="1096"/>
        <v>5.6862810867023814E-2</v>
      </c>
      <c r="L23393">
        <f t="shared" si="1097"/>
        <v>5.2115825929498909</v>
      </c>
    </row>
    <row r="23394" spans="1:12" x14ac:dyDescent="0.25">
      <c r="A23394">
        <v>1.587778120985218</v>
      </c>
      <c r="B23394">
        <v>-2.2650639886327779</v>
      </c>
      <c r="C23394">
        <v>1.2002389526718929E-2</v>
      </c>
      <c r="D23394">
        <v>5.6767459393100912E-2</v>
      </c>
      <c r="E23394">
        <v>5.2114101439702987</v>
      </c>
      <c r="F23394">
        <v>3.08673469387755E-5</v>
      </c>
      <c r="G23394">
        <v>9.5351473922902471E-5</v>
      </c>
      <c r="H23394">
        <v>1.7244897959183681E-4</v>
      </c>
      <c r="J23394">
        <f t="shared" si="1095"/>
        <v>1.2033256873657704E-2</v>
      </c>
      <c r="K23394">
        <f t="shared" si="1096"/>
        <v>5.6862810867023814E-2</v>
      </c>
      <c r="L23394">
        <f t="shared" si="1097"/>
        <v>5.2115825929498909</v>
      </c>
    </row>
    <row r="23395" spans="1:12" x14ac:dyDescent="0.25">
      <c r="A23395">
        <v>1.5880743278968219</v>
      </c>
      <c r="B23395">
        <v>-2.2652649734440762</v>
      </c>
      <c r="C23395">
        <v>2.379454406707179E-2</v>
      </c>
      <c r="D23395">
        <v>0.11285278238086779</v>
      </c>
      <c r="E23395">
        <v>4.8631169280895623</v>
      </c>
      <c r="F23395">
        <v>3.08673469387755E-5</v>
      </c>
      <c r="G23395">
        <v>9.5351473922902471E-5</v>
      </c>
      <c r="H23395">
        <v>1.7244897959183681E-4</v>
      </c>
      <c r="J23395">
        <f t="shared" si="1095"/>
        <v>2.3825411414010567E-2</v>
      </c>
      <c r="K23395">
        <f t="shared" si="1096"/>
        <v>0.1129481338547907</v>
      </c>
      <c r="L23395">
        <f t="shared" si="1097"/>
        <v>4.8632893770691545</v>
      </c>
    </row>
    <row r="23396" spans="1:12" x14ac:dyDescent="0.25">
      <c r="A23396">
        <v>1.5880743278968219</v>
      </c>
      <c r="B23396">
        <v>-2.2652649734440762</v>
      </c>
      <c r="C23396">
        <v>2.379454406707179E-2</v>
      </c>
      <c r="D23396">
        <v>0.11285278238086779</v>
      </c>
      <c r="E23396">
        <v>4.8631169280895623</v>
      </c>
      <c r="F23396">
        <v>3.08673469387755E-5</v>
      </c>
      <c r="G23396">
        <v>9.5351473922902471E-5</v>
      </c>
      <c r="H23396">
        <v>1.7244897959183681E-4</v>
      </c>
      <c r="J23396">
        <f t="shared" si="1095"/>
        <v>2.3825411414010567E-2</v>
      </c>
      <c r="K23396">
        <f t="shared" si="1096"/>
        <v>0.1129481338547907</v>
      </c>
      <c r="L23396">
        <f t="shared" si="1097"/>
        <v>4.8632893770691545</v>
      </c>
    </row>
    <row r="23397" spans="1:12" x14ac:dyDescent="0.25">
      <c r="A23397">
        <v>1.5880743278968219</v>
      </c>
      <c r="B23397">
        <v>-2.2652649734440762</v>
      </c>
      <c r="C23397">
        <v>2.379454406707179E-2</v>
      </c>
      <c r="D23397">
        <v>0.11285278238086779</v>
      </c>
      <c r="E23397">
        <v>4.8631169280895623</v>
      </c>
      <c r="F23397">
        <v>3.08673469387755E-5</v>
      </c>
      <c r="G23397">
        <v>9.5351473922902471E-5</v>
      </c>
      <c r="H23397">
        <v>1.7244897959183681E-4</v>
      </c>
      <c r="J23397">
        <f t="shared" si="1095"/>
        <v>2.3825411414010567E-2</v>
      </c>
      <c r="K23397">
        <f t="shared" si="1096"/>
        <v>0.1129481338547907</v>
      </c>
      <c r="L23397">
        <f t="shared" si="1097"/>
        <v>4.8632893770691545</v>
      </c>
    </row>
    <row r="23398" spans="1:12" x14ac:dyDescent="0.25">
      <c r="A23398">
        <v>1.5880743278968219</v>
      </c>
      <c r="B23398">
        <v>-2.2652649734440762</v>
      </c>
      <c r="C23398">
        <v>2.379454406707179E-2</v>
      </c>
      <c r="D23398">
        <v>0.11285278238086779</v>
      </c>
      <c r="E23398">
        <v>4.8631169280895623</v>
      </c>
      <c r="F23398">
        <v>3.08673469387755E-5</v>
      </c>
      <c r="G23398">
        <v>9.5351473922902471E-5</v>
      </c>
      <c r="H23398">
        <v>1.7244897959183681E-4</v>
      </c>
      <c r="J23398">
        <f t="shared" si="1095"/>
        <v>2.3825411414010567E-2</v>
      </c>
      <c r="K23398">
        <f t="shared" si="1096"/>
        <v>0.1129481338547907</v>
      </c>
      <c r="L23398">
        <f t="shared" si="1097"/>
        <v>4.8632893770691545</v>
      </c>
    </row>
    <row r="23399" spans="1:12" x14ac:dyDescent="0.25">
      <c r="A23399">
        <v>1.5880743278968219</v>
      </c>
      <c r="B23399">
        <v>-2.2652649734440762</v>
      </c>
      <c r="C23399">
        <v>2.379454406707179E-2</v>
      </c>
      <c r="D23399">
        <v>0.11285278238086779</v>
      </c>
      <c r="E23399">
        <v>4.8631169280895623</v>
      </c>
      <c r="F23399">
        <v>3.08673469387755E-5</v>
      </c>
      <c r="G23399">
        <v>9.5351473922902471E-5</v>
      </c>
      <c r="H23399">
        <v>1.7244897959183681E-4</v>
      </c>
      <c r="J23399">
        <f t="shared" si="1095"/>
        <v>2.3825411414010567E-2</v>
      </c>
      <c r="K23399">
        <f t="shared" si="1096"/>
        <v>0.1129481338547907</v>
      </c>
      <c r="L23399">
        <f t="shared" si="1097"/>
        <v>4.8632893770691545</v>
      </c>
    </row>
    <row r="23400" spans="1:12" x14ac:dyDescent="0.25">
      <c r="A23400">
        <v>1.588303031686352</v>
      </c>
      <c r="B23400">
        <v>-2.2654638353631542</v>
      </c>
      <c r="C23400">
        <v>3.634768963052528E-2</v>
      </c>
      <c r="D23400">
        <v>0.17257064567884711</v>
      </c>
      <c r="E23400">
        <v>4.6210649183129338</v>
      </c>
      <c r="F23400">
        <v>3.08673469387755E-5</v>
      </c>
      <c r="G23400">
        <v>9.5351473922902471E-5</v>
      </c>
      <c r="H23400">
        <v>1.7244897959183681E-4</v>
      </c>
      <c r="J23400">
        <f t="shared" si="1095"/>
        <v>3.6378556977464054E-2</v>
      </c>
      <c r="K23400">
        <f t="shared" si="1096"/>
        <v>0.17266599715277001</v>
      </c>
      <c r="L23400">
        <f t="shared" si="1097"/>
        <v>4.621237367292526</v>
      </c>
    </row>
    <row r="23401" spans="1:12" x14ac:dyDescent="0.25">
      <c r="A23401">
        <v>1.588303031686352</v>
      </c>
      <c r="B23401">
        <v>-2.2654638353631542</v>
      </c>
      <c r="C23401">
        <v>3.634768963052528E-2</v>
      </c>
      <c r="D23401">
        <v>0.17257064567884711</v>
      </c>
      <c r="E23401">
        <v>4.6210649183129338</v>
      </c>
      <c r="F23401">
        <v>3.08673469387755E-5</v>
      </c>
      <c r="G23401">
        <v>9.5351473922902471E-5</v>
      </c>
      <c r="H23401">
        <v>1.7244897959183681E-4</v>
      </c>
      <c r="J23401">
        <f t="shared" si="1095"/>
        <v>3.6378556977464054E-2</v>
      </c>
      <c r="K23401">
        <f t="shared" si="1096"/>
        <v>0.17266599715277001</v>
      </c>
      <c r="L23401">
        <f t="shared" si="1097"/>
        <v>4.621237367292526</v>
      </c>
    </row>
    <row r="23402" spans="1:12" x14ac:dyDescent="0.25">
      <c r="A23402">
        <v>1.588303031686352</v>
      </c>
      <c r="B23402">
        <v>-2.2654638353631542</v>
      </c>
      <c r="C23402">
        <v>3.634768963052528E-2</v>
      </c>
      <c r="D23402">
        <v>0.17257064567884711</v>
      </c>
      <c r="E23402">
        <v>4.6210649183129338</v>
      </c>
      <c r="F23402">
        <v>3.08673469387755E-5</v>
      </c>
      <c r="G23402">
        <v>9.5351473922902471E-5</v>
      </c>
      <c r="H23402">
        <v>1.7244897959183681E-4</v>
      </c>
      <c r="J23402">
        <f t="shared" si="1095"/>
        <v>3.6378556977464054E-2</v>
      </c>
      <c r="K23402">
        <f t="shared" si="1096"/>
        <v>0.17266599715277001</v>
      </c>
      <c r="L23402">
        <f t="shared" si="1097"/>
        <v>4.621237367292526</v>
      </c>
    </row>
    <row r="23403" spans="1:12" x14ac:dyDescent="0.25">
      <c r="A23403">
        <v>1.588303031686352</v>
      </c>
      <c r="B23403">
        <v>-2.2654638353631542</v>
      </c>
      <c r="C23403">
        <v>3.634768963052528E-2</v>
      </c>
      <c r="D23403">
        <v>0.17257064567884711</v>
      </c>
      <c r="E23403">
        <v>4.6210649183129338</v>
      </c>
      <c r="F23403">
        <v>3.08673469387755E-5</v>
      </c>
      <c r="G23403">
        <v>9.5351473922902471E-5</v>
      </c>
      <c r="H23403">
        <v>1.7244897959183681E-4</v>
      </c>
      <c r="J23403">
        <f t="shared" si="1095"/>
        <v>3.6378556977464054E-2</v>
      </c>
      <c r="K23403">
        <f t="shared" si="1096"/>
        <v>0.17266599715277001</v>
      </c>
      <c r="L23403">
        <f t="shared" si="1097"/>
        <v>4.621237367292526</v>
      </c>
    </row>
    <row r="23404" spans="1:12" x14ac:dyDescent="0.25">
      <c r="A23404">
        <v>1.588303031686352</v>
      </c>
      <c r="B23404">
        <v>-2.2654638353631542</v>
      </c>
      <c r="C23404">
        <v>3.634768963052528E-2</v>
      </c>
      <c r="D23404">
        <v>0.17257064567884711</v>
      </c>
      <c r="E23404">
        <v>4.6210649183129338</v>
      </c>
      <c r="F23404">
        <v>3.08673469387755E-5</v>
      </c>
      <c r="G23404">
        <v>9.5351473922902471E-5</v>
      </c>
      <c r="H23404">
        <v>1.7244897959183681E-4</v>
      </c>
      <c r="J23404">
        <f t="shared" si="1095"/>
        <v>3.6378556977464054E-2</v>
      </c>
      <c r="K23404">
        <f t="shared" si="1096"/>
        <v>0.17266599715277001</v>
      </c>
      <c r="L23404">
        <f t="shared" si="1097"/>
        <v>4.621237367292526</v>
      </c>
    </row>
    <row r="23405" spans="1:12" x14ac:dyDescent="0.25">
      <c r="A23405">
        <v>1.588464459891975</v>
      </c>
      <c r="B23405">
        <v>-2.2656608374957821</v>
      </c>
      <c r="C23405">
        <v>4.785571088918885E-2</v>
      </c>
      <c r="D23405">
        <v>0.227322810000746</v>
      </c>
      <c r="E23405">
        <v>4.4717874082250209</v>
      </c>
      <c r="F23405">
        <v>3.08673469387755E-5</v>
      </c>
      <c r="G23405">
        <v>9.5351473922902471E-5</v>
      </c>
      <c r="H23405">
        <v>1.7244897959183681E-4</v>
      </c>
      <c r="J23405">
        <f t="shared" si="1095"/>
        <v>4.7886578236127623E-2</v>
      </c>
      <c r="K23405">
        <f t="shared" si="1096"/>
        <v>0.2274181614746689</v>
      </c>
      <c r="L23405">
        <f t="shared" si="1097"/>
        <v>4.4719598572046131</v>
      </c>
    </row>
    <row r="23406" spans="1:12" x14ac:dyDescent="0.25">
      <c r="A23406">
        <v>1.588464459891975</v>
      </c>
      <c r="B23406">
        <v>-2.2656608374957821</v>
      </c>
      <c r="C23406">
        <v>4.785571088918885E-2</v>
      </c>
      <c r="D23406">
        <v>0.227322810000746</v>
      </c>
      <c r="E23406">
        <v>4.4717874082250209</v>
      </c>
      <c r="F23406">
        <v>3.08673469387755E-5</v>
      </c>
      <c r="G23406">
        <v>9.5351473922902471E-5</v>
      </c>
      <c r="H23406">
        <v>1.7244897959183681E-4</v>
      </c>
      <c r="J23406">
        <f t="shared" si="1095"/>
        <v>4.7886578236127623E-2</v>
      </c>
      <c r="K23406">
        <f t="shared" si="1096"/>
        <v>0.2274181614746689</v>
      </c>
      <c r="L23406">
        <f t="shared" si="1097"/>
        <v>4.4719598572046131</v>
      </c>
    </row>
    <row r="23407" spans="1:12" x14ac:dyDescent="0.25">
      <c r="A23407">
        <v>1.588464459891975</v>
      </c>
      <c r="B23407">
        <v>-2.2656608374957821</v>
      </c>
      <c r="C23407">
        <v>4.785571088918885E-2</v>
      </c>
      <c r="D23407">
        <v>0.227322810000746</v>
      </c>
      <c r="E23407">
        <v>4.4717874082250209</v>
      </c>
      <c r="F23407">
        <v>3.08673469387755E-5</v>
      </c>
      <c r="G23407">
        <v>9.5351473922902471E-5</v>
      </c>
      <c r="H23407">
        <v>1.7244897959183681E-4</v>
      </c>
      <c r="J23407">
        <f t="shared" si="1095"/>
        <v>4.7886578236127623E-2</v>
      </c>
      <c r="K23407">
        <f t="shared" si="1096"/>
        <v>0.2274181614746689</v>
      </c>
      <c r="L23407">
        <f t="shared" si="1097"/>
        <v>4.4719598572046131</v>
      </c>
    </row>
    <row r="23408" spans="1:12" x14ac:dyDescent="0.25">
      <c r="A23408">
        <v>1.588464459891975</v>
      </c>
      <c r="B23408">
        <v>-2.2656608374957821</v>
      </c>
      <c r="C23408">
        <v>4.785571088918885E-2</v>
      </c>
      <c r="D23408">
        <v>0.227322810000746</v>
      </c>
      <c r="E23408">
        <v>4.4717874082250209</v>
      </c>
      <c r="F23408">
        <v>3.08673469387755E-5</v>
      </c>
      <c r="G23408">
        <v>9.5351473922902471E-5</v>
      </c>
      <c r="H23408">
        <v>1.7244897959183681E-4</v>
      </c>
      <c r="J23408">
        <f t="shared" si="1095"/>
        <v>4.7886578236127623E-2</v>
      </c>
      <c r="K23408">
        <f t="shared" si="1096"/>
        <v>0.2274181614746689</v>
      </c>
      <c r="L23408">
        <f t="shared" si="1097"/>
        <v>4.4719598572046131</v>
      </c>
    </row>
    <row r="23409" spans="1:12" x14ac:dyDescent="0.25">
      <c r="A23409">
        <v>1.588558770150114</v>
      </c>
      <c r="B23409">
        <v>-2.2658561418901431</v>
      </c>
      <c r="C23409">
        <v>5.6931018796353858E-2</v>
      </c>
      <c r="D23409">
        <v>0.27050348452260953</v>
      </c>
      <c r="E23409">
        <v>4.4057205183774082</v>
      </c>
      <c r="F23409">
        <v>3.08673469387755E-5</v>
      </c>
      <c r="G23409">
        <v>9.5351473922902471E-5</v>
      </c>
      <c r="H23409">
        <v>1.7244897959183681E-4</v>
      </c>
      <c r="J23409">
        <f t="shared" si="1095"/>
        <v>5.6961886143292631E-2</v>
      </c>
      <c r="K23409">
        <f t="shared" si="1096"/>
        <v>0.27059883599653245</v>
      </c>
      <c r="L23409">
        <f t="shared" si="1097"/>
        <v>4.4058929673570004</v>
      </c>
    </row>
    <row r="23410" spans="1:12" x14ac:dyDescent="0.25">
      <c r="A23410">
        <v>1.588558770150114</v>
      </c>
      <c r="B23410">
        <v>-2.2658561418901431</v>
      </c>
      <c r="C23410">
        <v>5.6931018796353858E-2</v>
      </c>
      <c r="D23410">
        <v>0.27050348452260953</v>
      </c>
      <c r="E23410">
        <v>4.4057205183774082</v>
      </c>
      <c r="F23410">
        <v>3.08673469387755E-5</v>
      </c>
      <c r="G23410">
        <v>9.5351473922902471E-5</v>
      </c>
      <c r="H23410">
        <v>1.7244897959183681E-4</v>
      </c>
      <c r="J23410">
        <f t="shared" si="1095"/>
        <v>5.6961886143292631E-2</v>
      </c>
      <c r="K23410">
        <f t="shared" si="1096"/>
        <v>0.27059883599653245</v>
      </c>
      <c r="L23410">
        <f t="shared" si="1097"/>
        <v>4.4058929673570004</v>
      </c>
    </row>
    <row r="23411" spans="1:12" x14ac:dyDescent="0.25">
      <c r="A23411">
        <v>1.588558770150114</v>
      </c>
      <c r="B23411">
        <v>-2.2658561418901431</v>
      </c>
      <c r="C23411">
        <v>5.6931018796353858E-2</v>
      </c>
      <c r="D23411">
        <v>0.27050348452260953</v>
      </c>
      <c r="E23411">
        <v>4.4057205183774082</v>
      </c>
      <c r="F23411">
        <v>3.08673469387755E-5</v>
      </c>
      <c r="G23411">
        <v>9.5351473922902471E-5</v>
      </c>
      <c r="H23411">
        <v>1.7244897959183681E-4</v>
      </c>
      <c r="J23411">
        <f t="shared" si="1095"/>
        <v>5.6961886143292631E-2</v>
      </c>
      <c r="K23411">
        <f t="shared" si="1096"/>
        <v>0.27059883599653245</v>
      </c>
      <c r="L23411">
        <f t="shared" si="1097"/>
        <v>4.4058929673570004</v>
      </c>
    </row>
    <row r="23412" spans="1:12" x14ac:dyDescent="0.25">
      <c r="A23412">
        <v>1.588558770150114</v>
      </c>
      <c r="B23412">
        <v>-2.2658561418901431</v>
      </c>
      <c r="C23412">
        <v>5.6931018796353858E-2</v>
      </c>
      <c r="D23412">
        <v>0.27050348452260953</v>
      </c>
      <c r="E23412">
        <v>4.4057205183774082</v>
      </c>
      <c r="F23412">
        <v>3.08673469387755E-5</v>
      </c>
      <c r="G23412">
        <v>9.5351473922902471E-5</v>
      </c>
      <c r="H23412">
        <v>1.7244897959183681E-4</v>
      </c>
      <c r="J23412">
        <f t="shared" si="1095"/>
        <v>5.6961886143292631E-2</v>
      </c>
      <c r="K23412">
        <f t="shared" si="1096"/>
        <v>0.27059883599653245</v>
      </c>
      <c r="L23412">
        <f t="shared" si="1097"/>
        <v>4.4058929673570004</v>
      </c>
    </row>
    <row r="23413" spans="1:12" x14ac:dyDescent="0.25">
      <c r="A23413">
        <v>1.588558770150114</v>
      </c>
      <c r="B23413">
        <v>-2.2658561418901431</v>
      </c>
      <c r="C23413">
        <v>5.6931018796353858E-2</v>
      </c>
      <c r="D23413">
        <v>0.27050348452260953</v>
      </c>
      <c r="E23413">
        <v>4.4057205183774082</v>
      </c>
      <c r="F23413">
        <v>3.08673469387755E-5</v>
      </c>
      <c r="G23413">
        <v>9.5351473922902471E-5</v>
      </c>
      <c r="H23413">
        <v>1.7244897959183681E-4</v>
      </c>
      <c r="J23413">
        <f t="shared" si="1095"/>
        <v>5.6961886143292631E-2</v>
      </c>
      <c r="K23413">
        <f t="shared" si="1096"/>
        <v>0.27059883599653245</v>
      </c>
      <c r="L23413">
        <f t="shared" si="1097"/>
        <v>4.4058929673570004</v>
      </c>
    </row>
    <row r="23414" spans="1:12" x14ac:dyDescent="0.25">
      <c r="A23414">
        <v>1.588586057126538</v>
      </c>
      <c r="B23414">
        <v>-2.266049836299346</v>
      </c>
      <c r="C23414">
        <v>6.2597807329379779E-2</v>
      </c>
      <c r="D23414">
        <v>0.29746722323675479</v>
      </c>
      <c r="E23414">
        <v>4.4171842414313662</v>
      </c>
      <c r="F23414">
        <v>3.08673469387755E-5</v>
      </c>
      <c r="G23414">
        <v>9.5351473922902471E-5</v>
      </c>
      <c r="H23414">
        <v>1.7244897959183681E-4</v>
      </c>
      <c r="J23414">
        <f t="shared" si="1095"/>
        <v>6.2628674676318552E-2</v>
      </c>
      <c r="K23414">
        <f t="shared" si="1096"/>
        <v>0.29756257471067771</v>
      </c>
      <c r="L23414">
        <f t="shared" si="1097"/>
        <v>4.4173566904109585</v>
      </c>
    </row>
    <row r="23415" spans="1:12" x14ac:dyDescent="0.25">
      <c r="A23415">
        <v>1.588586057126538</v>
      </c>
      <c r="B23415">
        <v>-2.266049836299346</v>
      </c>
      <c r="C23415">
        <v>6.2597807329379779E-2</v>
      </c>
      <c r="D23415">
        <v>0.29746722323675479</v>
      </c>
      <c r="E23415">
        <v>4.4171842414313662</v>
      </c>
      <c r="F23415">
        <v>3.08673469387755E-5</v>
      </c>
      <c r="G23415">
        <v>9.5351473922902471E-5</v>
      </c>
      <c r="H23415">
        <v>1.7244897959183681E-4</v>
      </c>
      <c r="J23415">
        <f t="shared" si="1095"/>
        <v>6.2628674676318552E-2</v>
      </c>
      <c r="K23415">
        <f t="shared" si="1096"/>
        <v>0.29756257471067771</v>
      </c>
      <c r="L23415">
        <f t="shared" si="1097"/>
        <v>4.4173566904109585</v>
      </c>
    </row>
    <row r="23416" spans="1:12" x14ac:dyDescent="0.25">
      <c r="A23416">
        <v>1.588586057126538</v>
      </c>
      <c r="B23416">
        <v>-2.266049836299346</v>
      </c>
      <c r="C23416">
        <v>6.2597807329379779E-2</v>
      </c>
      <c r="D23416">
        <v>0.29746722323675479</v>
      </c>
      <c r="E23416">
        <v>4.4171842414313662</v>
      </c>
      <c r="F23416">
        <v>3.08673469387755E-5</v>
      </c>
      <c r="G23416">
        <v>9.5351473922902471E-5</v>
      </c>
      <c r="H23416">
        <v>1.7244897959183681E-4</v>
      </c>
      <c r="J23416">
        <f t="shared" si="1095"/>
        <v>6.2628674676318552E-2</v>
      </c>
      <c r="K23416">
        <f t="shared" si="1096"/>
        <v>0.29756257471067771</v>
      </c>
      <c r="L23416">
        <f t="shared" si="1097"/>
        <v>4.4173566904109585</v>
      </c>
    </row>
    <row r="23417" spans="1:12" x14ac:dyDescent="0.25">
      <c r="A23417">
        <v>1.588586057126538</v>
      </c>
      <c r="B23417">
        <v>-2.266049836299346</v>
      </c>
      <c r="C23417">
        <v>6.2597807329379779E-2</v>
      </c>
      <c r="D23417">
        <v>0.29746722323675479</v>
      </c>
      <c r="E23417">
        <v>4.4171842414313662</v>
      </c>
      <c r="F23417">
        <v>3.08673469387755E-5</v>
      </c>
      <c r="G23417">
        <v>9.5351473922902471E-5</v>
      </c>
      <c r="H23417">
        <v>1.7244897959183681E-4</v>
      </c>
      <c r="J23417">
        <f t="shared" si="1095"/>
        <v>6.2628674676318552E-2</v>
      </c>
      <c r="K23417">
        <f t="shared" si="1096"/>
        <v>0.29756257471067771</v>
      </c>
      <c r="L23417">
        <f t="shared" si="1097"/>
        <v>4.4173566904109585</v>
      </c>
    </row>
    <row r="23418" spans="1:12" x14ac:dyDescent="0.25">
      <c r="A23418">
        <v>1.588586057126538</v>
      </c>
      <c r="B23418">
        <v>-2.266049836299346</v>
      </c>
      <c r="C23418">
        <v>6.2597807329379779E-2</v>
      </c>
      <c r="D23418">
        <v>0.29746722323675479</v>
      </c>
      <c r="E23418">
        <v>4.4171842414313662</v>
      </c>
      <c r="F23418">
        <v>3.08673469387755E-5</v>
      </c>
      <c r="G23418">
        <v>9.5351473922902471E-5</v>
      </c>
      <c r="H23418">
        <v>1.7244897959183681E-4</v>
      </c>
      <c r="J23418">
        <f t="shared" si="1095"/>
        <v>6.2628674676318552E-2</v>
      </c>
      <c r="K23418">
        <f t="shared" si="1096"/>
        <v>0.29756257471067771</v>
      </c>
      <c r="L23418">
        <f t="shared" si="1097"/>
        <v>4.4173566904109585</v>
      </c>
    </row>
    <row r="23419" spans="1:12" x14ac:dyDescent="0.25">
      <c r="A23419">
        <v>1.588586057126538</v>
      </c>
      <c r="B23419">
        <v>-2.266049836299346</v>
      </c>
      <c r="C23419">
        <v>6.2597807329379779E-2</v>
      </c>
      <c r="D23419">
        <v>0.29746722323675479</v>
      </c>
      <c r="E23419">
        <v>4.4171842414313662</v>
      </c>
      <c r="F23419">
        <v>3.08673469387755E-5</v>
      </c>
      <c r="G23419">
        <v>9.5351473922902471E-5</v>
      </c>
      <c r="H23419">
        <v>1.7244897959183681E-4</v>
      </c>
      <c r="J23419">
        <f t="shared" si="1095"/>
        <v>6.2628674676318552E-2</v>
      </c>
      <c r="K23419">
        <f t="shared" si="1096"/>
        <v>0.29756257471067771</v>
      </c>
      <c r="L23419">
        <f t="shared" si="1097"/>
        <v>4.4173566904109585</v>
      </c>
    </row>
    <row r="23420" spans="1:12" x14ac:dyDescent="0.25">
      <c r="A23420">
        <v>1.588546369311989</v>
      </c>
      <c r="B23420">
        <v>-2.2662419483364351</v>
      </c>
      <c r="C23420">
        <v>6.4287572685157973E-2</v>
      </c>
      <c r="D23420">
        <v>0.30550759263167321</v>
      </c>
      <c r="E23420">
        <v>4.5043651990048712</v>
      </c>
      <c r="F23420">
        <v>3.08673469387755E-5</v>
      </c>
      <c r="G23420">
        <v>9.5351473922902471E-5</v>
      </c>
      <c r="H23420">
        <v>1.7244897959183681E-4</v>
      </c>
      <c r="J23420">
        <f t="shared" si="1095"/>
        <v>6.4318440032096746E-2</v>
      </c>
      <c r="K23420">
        <f t="shared" si="1096"/>
        <v>0.30560294410559613</v>
      </c>
      <c r="L23420">
        <f t="shared" si="1097"/>
        <v>4.5045376479844634</v>
      </c>
    </row>
    <row r="23421" spans="1:12" x14ac:dyDescent="0.25">
      <c r="A23421">
        <v>1.588546369311989</v>
      </c>
      <c r="B23421">
        <v>-2.2662419483364351</v>
      </c>
      <c r="C23421">
        <v>6.4287572685157973E-2</v>
      </c>
      <c r="D23421">
        <v>0.30550759263167321</v>
      </c>
      <c r="E23421">
        <v>4.5043651990048712</v>
      </c>
      <c r="F23421">
        <v>3.08673469387755E-5</v>
      </c>
      <c r="G23421">
        <v>9.5351473922902471E-5</v>
      </c>
      <c r="H23421">
        <v>1.7244897959183681E-4</v>
      </c>
      <c r="J23421">
        <f t="shared" si="1095"/>
        <v>6.4318440032096746E-2</v>
      </c>
      <c r="K23421">
        <f t="shared" si="1096"/>
        <v>0.30560294410559613</v>
      </c>
      <c r="L23421">
        <f t="shared" si="1097"/>
        <v>4.5045376479844634</v>
      </c>
    </row>
    <row r="23422" spans="1:12" x14ac:dyDescent="0.25">
      <c r="A23422">
        <v>1.588546369311989</v>
      </c>
      <c r="B23422">
        <v>-2.2662419483364351</v>
      </c>
      <c r="C23422">
        <v>6.4287572685157973E-2</v>
      </c>
      <c r="D23422">
        <v>0.30550759263167321</v>
      </c>
      <c r="E23422">
        <v>4.5043651990048712</v>
      </c>
      <c r="F23422">
        <v>3.08673469387755E-5</v>
      </c>
      <c r="G23422">
        <v>9.5351473922902471E-5</v>
      </c>
      <c r="H23422">
        <v>1.7244897959183681E-4</v>
      </c>
      <c r="J23422">
        <f t="shared" si="1095"/>
        <v>6.4318440032096746E-2</v>
      </c>
      <c r="K23422">
        <f t="shared" si="1096"/>
        <v>0.30560294410559613</v>
      </c>
      <c r="L23422">
        <f t="shared" si="1097"/>
        <v>4.5045376479844634</v>
      </c>
    </row>
    <row r="23423" spans="1:12" x14ac:dyDescent="0.25">
      <c r="A23423">
        <v>1.588546369311989</v>
      </c>
      <c r="B23423">
        <v>-2.2662419483364351</v>
      </c>
      <c r="C23423">
        <v>6.4287572685157973E-2</v>
      </c>
      <c r="D23423">
        <v>0.30550759263167321</v>
      </c>
      <c r="E23423">
        <v>4.5043651990048712</v>
      </c>
      <c r="F23423">
        <v>3.08673469387755E-5</v>
      </c>
      <c r="G23423">
        <v>9.5351473922902471E-5</v>
      </c>
      <c r="H23423">
        <v>1.7244897959183681E-4</v>
      </c>
      <c r="J23423">
        <f t="shared" si="1095"/>
        <v>6.4318440032096746E-2</v>
      </c>
      <c r="K23423">
        <f t="shared" si="1096"/>
        <v>0.30560294410559613</v>
      </c>
      <c r="L23423">
        <f t="shared" si="1097"/>
        <v>4.5045376479844634</v>
      </c>
    </row>
    <row r="23424" spans="1:12" x14ac:dyDescent="0.25">
      <c r="A23424">
        <v>1.588439756376641</v>
      </c>
      <c r="B23424">
        <v>-2.266432451029806</v>
      </c>
      <c r="C23424">
        <v>6.1837320143431587E-2</v>
      </c>
      <c r="D23424">
        <v>0.29384863286589091</v>
      </c>
      <c r="E23424">
        <v>4.6692912944622309</v>
      </c>
      <c r="F23424">
        <v>3.08673469387755E-5</v>
      </c>
      <c r="G23424">
        <v>9.5351473922902471E-5</v>
      </c>
      <c r="H23424">
        <v>1.7244897959183681E-4</v>
      </c>
      <c r="J23424">
        <f t="shared" si="1095"/>
        <v>6.186818749037036E-2</v>
      </c>
      <c r="K23424">
        <f t="shared" si="1096"/>
        <v>0.29394398433981384</v>
      </c>
      <c r="L23424">
        <f t="shared" si="1097"/>
        <v>4.6694637434418231</v>
      </c>
    </row>
    <row r="23425" spans="1:12" x14ac:dyDescent="0.25">
      <c r="A23425">
        <v>1.588439756376641</v>
      </c>
      <c r="B23425">
        <v>-2.266432451029806</v>
      </c>
      <c r="C23425">
        <v>6.1837320143431587E-2</v>
      </c>
      <c r="D23425">
        <v>0.29384863286589091</v>
      </c>
      <c r="E23425">
        <v>4.6692912944622309</v>
      </c>
      <c r="F23425">
        <v>3.08673469387755E-5</v>
      </c>
      <c r="G23425">
        <v>9.5351473922902471E-5</v>
      </c>
      <c r="H23425">
        <v>1.7244897959183681E-4</v>
      </c>
      <c r="J23425">
        <f t="shared" si="1095"/>
        <v>6.186818749037036E-2</v>
      </c>
      <c r="K23425">
        <f t="shared" si="1096"/>
        <v>0.29394398433981384</v>
      </c>
      <c r="L23425">
        <f t="shared" si="1097"/>
        <v>4.6694637434418231</v>
      </c>
    </row>
    <row r="23426" spans="1:12" x14ac:dyDescent="0.25">
      <c r="A23426">
        <v>1.588439756376641</v>
      </c>
      <c r="B23426">
        <v>-2.266432451029806</v>
      </c>
      <c r="C23426">
        <v>6.1837320143431587E-2</v>
      </c>
      <c r="D23426">
        <v>0.29384863286589091</v>
      </c>
      <c r="E23426">
        <v>4.6692912944622309</v>
      </c>
      <c r="F23426">
        <v>3.08673469387755E-5</v>
      </c>
      <c r="G23426">
        <v>9.5351473922902471E-5</v>
      </c>
      <c r="H23426">
        <v>1.7244897959183681E-4</v>
      </c>
      <c r="J23426">
        <f t="shared" si="1095"/>
        <v>6.186818749037036E-2</v>
      </c>
      <c r="K23426">
        <f t="shared" si="1096"/>
        <v>0.29394398433981384</v>
      </c>
      <c r="L23426">
        <f t="shared" si="1097"/>
        <v>4.6694637434418231</v>
      </c>
    </row>
    <row r="23427" spans="1:12" x14ac:dyDescent="0.25">
      <c r="A23427">
        <v>1.588439756376641</v>
      </c>
      <c r="B23427">
        <v>-2.266432451029806</v>
      </c>
      <c r="C23427">
        <v>6.1837320143431587E-2</v>
      </c>
      <c r="D23427">
        <v>0.29384863286589091</v>
      </c>
      <c r="E23427">
        <v>4.6692912944622309</v>
      </c>
      <c r="F23427">
        <v>3.08673469387755E-5</v>
      </c>
      <c r="G23427">
        <v>9.5351473922902471E-5</v>
      </c>
      <c r="H23427">
        <v>1.7244897959183681E-4</v>
      </c>
      <c r="J23427">
        <f t="shared" ref="J23427:J23490" si="1098">C23427+F23427</f>
        <v>6.186818749037036E-2</v>
      </c>
      <c r="K23427">
        <f t="shared" ref="K23427:K23490" si="1099">D23427+G23427</f>
        <v>0.29394398433981384</v>
      </c>
      <c r="L23427">
        <f t="shared" ref="L23427:L23490" si="1100">E23427+H23427</f>
        <v>4.6694637434418231</v>
      </c>
    </row>
    <row r="23428" spans="1:12" x14ac:dyDescent="0.25">
      <c r="A23428">
        <v>1.588439756376641</v>
      </c>
      <c r="B23428">
        <v>-2.266432451029806</v>
      </c>
      <c r="C23428">
        <v>6.1837320143431587E-2</v>
      </c>
      <c r="D23428">
        <v>0.29384863286589091</v>
      </c>
      <c r="E23428">
        <v>4.6692912944622309</v>
      </c>
      <c r="F23428">
        <v>3.08673469387755E-5</v>
      </c>
      <c r="G23428">
        <v>9.5351473922902471E-5</v>
      </c>
      <c r="H23428">
        <v>1.7244897959183681E-4</v>
      </c>
      <c r="J23428">
        <f t="shared" si="1098"/>
        <v>6.186818749037036E-2</v>
      </c>
      <c r="K23428">
        <f t="shared" si="1099"/>
        <v>0.29394398433981384</v>
      </c>
      <c r="L23428">
        <f t="shared" si="1100"/>
        <v>4.6694637434418231</v>
      </c>
    </row>
    <row r="23429" spans="1:12" x14ac:dyDescent="0.25">
      <c r="A23429">
        <v>1.588439756376641</v>
      </c>
      <c r="B23429">
        <v>-2.266432451029806</v>
      </c>
      <c r="C23429">
        <v>6.1837320143431587E-2</v>
      </c>
      <c r="D23429">
        <v>0.29384863286589091</v>
      </c>
      <c r="E23429">
        <v>4.6692912944622309</v>
      </c>
      <c r="F23429">
        <v>3.08673469387755E-5</v>
      </c>
      <c r="G23429">
        <v>9.5351473922902471E-5</v>
      </c>
      <c r="H23429">
        <v>1.7244897959183681E-4</v>
      </c>
      <c r="J23429">
        <f t="shared" si="1098"/>
        <v>6.186818749037036E-2</v>
      </c>
      <c r="K23429">
        <f t="shared" si="1099"/>
        <v>0.29394398433981384</v>
      </c>
      <c r="L23429">
        <f t="shared" si="1100"/>
        <v>4.6694637434418231</v>
      </c>
    </row>
    <row r="23430" spans="1:12" x14ac:dyDescent="0.25">
      <c r="A23430">
        <v>1.588266299279254</v>
      </c>
      <c r="B23430">
        <v>-2.266621262063282</v>
      </c>
      <c r="C23430">
        <v>5.5491132754254713E-2</v>
      </c>
      <c r="D23430">
        <v>0.26365231884380358</v>
      </c>
      <c r="E23430">
        <v>4.9177712827734563</v>
      </c>
      <c r="F23430">
        <v>3.08673469387755E-5</v>
      </c>
      <c r="G23430">
        <v>9.5351473922902471E-5</v>
      </c>
      <c r="H23430">
        <v>1.7244897959183681E-4</v>
      </c>
      <c r="J23430">
        <f t="shared" si="1098"/>
        <v>5.5522000101193486E-2</v>
      </c>
      <c r="K23430">
        <f t="shared" si="1099"/>
        <v>0.2637476703177265</v>
      </c>
      <c r="L23430">
        <f t="shared" si="1100"/>
        <v>4.9179437317530486</v>
      </c>
    </row>
    <row r="23431" spans="1:12" x14ac:dyDescent="0.25">
      <c r="A23431">
        <v>1.588266299279254</v>
      </c>
      <c r="B23431">
        <v>-2.266621262063282</v>
      </c>
      <c r="C23431">
        <v>5.5491132754254713E-2</v>
      </c>
      <c r="D23431">
        <v>0.26365231884380358</v>
      </c>
      <c r="E23431">
        <v>4.9177712827734563</v>
      </c>
      <c r="F23431">
        <v>3.08673469387755E-5</v>
      </c>
      <c r="G23431">
        <v>9.5351473922902471E-5</v>
      </c>
      <c r="H23431">
        <v>1.7244897959183681E-4</v>
      </c>
      <c r="J23431">
        <f t="shared" si="1098"/>
        <v>5.5522000101193486E-2</v>
      </c>
      <c r="K23431">
        <f t="shared" si="1099"/>
        <v>0.2637476703177265</v>
      </c>
      <c r="L23431">
        <f t="shared" si="1100"/>
        <v>4.9179437317530486</v>
      </c>
    </row>
    <row r="23432" spans="1:12" x14ac:dyDescent="0.25">
      <c r="A23432">
        <v>1.588266299279254</v>
      </c>
      <c r="B23432">
        <v>-2.266621262063282</v>
      </c>
      <c r="C23432">
        <v>5.5491132754254713E-2</v>
      </c>
      <c r="D23432">
        <v>0.26365231884380358</v>
      </c>
      <c r="E23432">
        <v>4.9177712827734563</v>
      </c>
      <c r="F23432">
        <v>3.08673469387755E-5</v>
      </c>
      <c r="G23432">
        <v>9.5351473922902471E-5</v>
      </c>
      <c r="H23432">
        <v>1.7244897959183681E-4</v>
      </c>
      <c r="J23432">
        <f t="shared" si="1098"/>
        <v>5.5522000101193486E-2</v>
      </c>
      <c r="K23432">
        <f t="shared" si="1099"/>
        <v>0.2637476703177265</v>
      </c>
      <c r="L23432">
        <f t="shared" si="1100"/>
        <v>4.9179437317530486</v>
      </c>
    </row>
    <row r="23433" spans="1:12" x14ac:dyDescent="0.25">
      <c r="A23433">
        <v>1.588266299279254</v>
      </c>
      <c r="B23433">
        <v>-2.266621262063282</v>
      </c>
      <c r="C23433">
        <v>5.5491132754254713E-2</v>
      </c>
      <c r="D23433">
        <v>0.26365231884380358</v>
      </c>
      <c r="E23433">
        <v>4.9177712827734563</v>
      </c>
      <c r="F23433">
        <v>3.08673469387755E-5</v>
      </c>
      <c r="G23433">
        <v>9.5351473922902471E-5</v>
      </c>
      <c r="H23433">
        <v>1.7244897959183681E-4</v>
      </c>
      <c r="J23433">
        <f t="shared" si="1098"/>
        <v>5.5522000101193486E-2</v>
      </c>
      <c r="K23433">
        <f t="shared" si="1099"/>
        <v>0.2637476703177265</v>
      </c>
      <c r="L23433">
        <f t="shared" si="1100"/>
        <v>4.9179437317530486</v>
      </c>
    </row>
    <row r="23434" spans="1:12" x14ac:dyDescent="0.25">
      <c r="A23434">
        <v>1.588266299279254</v>
      </c>
      <c r="B23434">
        <v>-2.266621262063282</v>
      </c>
      <c r="C23434">
        <v>5.5491132754254713E-2</v>
      </c>
      <c r="D23434">
        <v>0.26365231884380358</v>
      </c>
      <c r="E23434">
        <v>4.9177712827734563</v>
      </c>
      <c r="F23434">
        <v>3.08673469387755E-5</v>
      </c>
      <c r="G23434">
        <v>9.5351473922902471E-5</v>
      </c>
      <c r="H23434">
        <v>1.7244897959183681E-4</v>
      </c>
      <c r="J23434">
        <f t="shared" si="1098"/>
        <v>5.5522000101193486E-2</v>
      </c>
      <c r="K23434">
        <f t="shared" si="1099"/>
        <v>0.2637476703177265</v>
      </c>
      <c r="L23434">
        <f t="shared" si="1100"/>
        <v>4.9179437317530486</v>
      </c>
    </row>
    <row r="23435" spans="1:12" x14ac:dyDescent="0.25">
      <c r="A23435">
        <v>1.5880261109787559</v>
      </c>
      <c r="B23435">
        <v>-2.266808236484914</v>
      </c>
      <c r="C23435">
        <v>4.5900744270125159E-2</v>
      </c>
      <c r="D23435">
        <v>0.2180212833810877</v>
      </c>
      <c r="E23435">
        <v>5.2593414892839352</v>
      </c>
      <c r="F23435">
        <v>3.08673469387755E-5</v>
      </c>
      <c r="G23435">
        <v>9.5351473922902471E-5</v>
      </c>
      <c r="H23435">
        <v>1.7244897959183681E-4</v>
      </c>
      <c r="J23435">
        <f t="shared" si="1098"/>
        <v>4.5931611617063932E-2</v>
      </c>
      <c r="K23435">
        <f t="shared" si="1099"/>
        <v>0.21811663485501059</v>
      </c>
      <c r="L23435">
        <f t="shared" si="1100"/>
        <v>5.2595139382635274</v>
      </c>
    </row>
    <row r="23436" spans="1:12" x14ac:dyDescent="0.25">
      <c r="A23436">
        <v>1.5880261109787559</v>
      </c>
      <c r="B23436">
        <v>-2.266808236484914</v>
      </c>
      <c r="C23436">
        <v>4.5900744270125159E-2</v>
      </c>
      <c r="D23436">
        <v>0.2180212833810877</v>
      </c>
      <c r="E23436">
        <v>5.2593414892839352</v>
      </c>
      <c r="F23436">
        <v>3.08673469387755E-5</v>
      </c>
      <c r="G23436">
        <v>9.5351473922902471E-5</v>
      </c>
      <c r="H23436">
        <v>1.7244897959183681E-4</v>
      </c>
      <c r="J23436">
        <f t="shared" si="1098"/>
        <v>4.5931611617063932E-2</v>
      </c>
      <c r="K23436">
        <f t="shared" si="1099"/>
        <v>0.21811663485501059</v>
      </c>
      <c r="L23436">
        <f t="shared" si="1100"/>
        <v>5.2595139382635274</v>
      </c>
    </row>
    <row r="23437" spans="1:12" x14ac:dyDescent="0.25">
      <c r="A23437">
        <v>1.5880261109787559</v>
      </c>
      <c r="B23437">
        <v>-2.266808236484914</v>
      </c>
      <c r="C23437">
        <v>4.5900744270125159E-2</v>
      </c>
      <c r="D23437">
        <v>0.2180212833810877</v>
      </c>
      <c r="E23437">
        <v>5.2593414892839352</v>
      </c>
      <c r="F23437">
        <v>3.08673469387755E-5</v>
      </c>
      <c r="G23437">
        <v>9.5351473922902471E-5</v>
      </c>
      <c r="H23437">
        <v>1.7244897959183681E-4</v>
      </c>
      <c r="J23437">
        <f t="shared" si="1098"/>
        <v>4.5931611617063932E-2</v>
      </c>
      <c r="K23437">
        <f t="shared" si="1099"/>
        <v>0.21811663485501059</v>
      </c>
      <c r="L23437">
        <f t="shared" si="1100"/>
        <v>5.2595139382635274</v>
      </c>
    </row>
    <row r="23438" spans="1:12" x14ac:dyDescent="0.25">
      <c r="A23438">
        <v>1.5880261109787559</v>
      </c>
      <c r="B23438">
        <v>-2.266808236484914</v>
      </c>
      <c r="C23438">
        <v>4.5900744270125159E-2</v>
      </c>
      <c r="D23438">
        <v>0.2180212833810877</v>
      </c>
      <c r="E23438">
        <v>5.2593414892839352</v>
      </c>
      <c r="F23438">
        <v>3.08673469387755E-5</v>
      </c>
      <c r="G23438">
        <v>9.5351473922902471E-5</v>
      </c>
      <c r="H23438">
        <v>1.7244897959183681E-4</v>
      </c>
      <c r="J23438">
        <f t="shared" si="1098"/>
        <v>4.5931611617063932E-2</v>
      </c>
      <c r="K23438">
        <f t="shared" si="1099"/>
        <v>0.21811663485501059</v>
      </c>
      <c r="L23438">
        <f t="shared" si="1100"/>
        <v>5.2595139382635274</v>
      </c>
    </row>
    <row r="23439" spans="1:12" x14ac:dyDescent="0.25">
      <c r="A23439">
        <v>1.5880261109787559</v>
      </c>
      <c r="B23439">
        <v>-2.266808236484914</v>
      </c>
      <c r="C23439">
        <v>4.5900744270125159E-2</v>
      </c>
      <c r="D23439">
        <v>0.2180212833810877</v>
      </c>
      <c r="E23439">
        <v>5.2593414892839352</v>
      </c>
      <c r="F23439">
        <v>3.08673469387755E-5</v>
      </c>
      <c r="G23439">
        <v>9.5351473922902471E-5</v>
      </c>
      <c r="H23439">
        <v>1.7244897959183681E-4</v>
      </c>
      <c r="J23439">
        <f t="shared" si="1098"/>
        <v>4.5931611617063932E-2</v>
      </c>
      <c r="K23439">
        <f t="shared" si="1099"/>
        <v>0.21811663485501059</v>
      </c>
      <c r="L23439">
        <f t="shared" si="1100"/>
        <v>5.2595139382635274</v>
      </c>
    </row>
    <row r="23440" spans="1:12" x14ac:dyDescent="0.25">
      <c r="A23440">
        <v>1.587719332691498</v>
      </c>
      <c r="B23440">
        <v>-2.2669931514722981</v>
      </c>
      <c r="C23440">
        <v>3.4123429803682687E-2</v>
      </c>
      <c r="D23440">
        <v>0.16198877536338249</v>
      </c>
      <c r="E23440">
        <v>5.7072270870316801</v>
      </c>
      <c r="F23440">
        <v>3.08673469387755E-5</v>
      </c>
      <c r="G23440">
        <v>9.5351473922902471E-5</v>
      </c>
      <c r="H23440">
        <v>1.7244897959183681E-4</v>
      </c>
      <c r="J23440">
        <f t="shared" si="1098"/>
        <v>3.415429715062146E-2</v>
      </c>
      <c r="K23440">
        <f t="shared" si="1099"/>
        <v>0.16208412683730539</v>
      </c>
      <c r="L23440">
        <f t="shared" si="1100"/>
        <v>5.7073995360112724</v>
      </c>
    </row>
    <row r="23441" spans="1:12" x14ac:dyDescent="0.25">
      <c r="A23441">
        <v>1.587719332691498</v>
      </c>
      <c r="B23441">
        <v>-2.2669931514722981</v>
      </c>
      <c r="C23441">
        <v>3.4123429803682687E-2</v>
      </c>
      <c r="D23441">
        <v>0.16198877536338249</v>
      </c>
      <c r="E23441">
        <v>5.7072270870316801</v>
      </c>
      <c r="F23441">
        <v>3.08673469387755E-5</v>
      </c>
      <c r="G23441">
        <v>9.5351473922902471E-5</v>
      </c>
      <c r="H23441">
        <v>1.7244897959183681E-4</v>
      </c>
      <c r="J23441">
        <f t="shared" si="1098"/>
        <v>3.415429715062146E-2</v>
      </c>
      <c r="K23441">
        <f t="shared" si="1099"/>
        <v>0.16208412683730539</v>
      </c>
      <c r="L23441">
        <f t="shared" si="1100"/>
        <v>5.7073995360112724</v>
      </c>
    </row>
    <row r="23442" spans="1:12" x14ac:dyDescent="0.25">
      <c r="A23442">
        <v>1.587719332691498</v>
      </c>
      <c r="B23442">
        <v>-2.2669931514722981</v>
      </c>
      <c r="C23442">
        <v>3.4123429803682687E-2</v>
      </c>
      <c r="D23442">
        <v>0.16198877536338249</v>
      </c>
      <c r="E23442">
        <v>5.7072270870316801</v>
      </c>
      <c r="F23442">
        <v>3.08673469387755E-5</v>
      </c>
      <c r="G23442">
        <v>9.5351473922902471E-5</v>
      </c>
      <c r="H23442">
        <v>1.7244897959183681E-4</v>
      </c>
      <c r="J23442">
        <f t="shared" si="1098"/>
        <v>3.415429715062146E-2</v>
      </c>
      <c r="K23442">
        <f t="shared" si="1099"/>
        <v>0.16208412683730539</v>
      </c>
      <c r="L23442">
        <f t="shared" si="1100"/>
        <v>5.7073995360112724</v>
      </c>
    </row>
    <row r="23443" spans="1:12" x14ac:dyDescent="0.25">
      <c r="A23443">
        <v>1.587719332691498</v>
      </c>
      <c r="B23443">
        <v>-2.2669931514722981</v>
      </c>
      <c r="C23443">
        <v>3.4123429803682687E-2</v>
      </c>
      <c r="D23443">
        <v>0.16198877536338249</v>
      </c>
      <c r="E23443">
        <v>5.7072270870316801</v>
      </c>
      <c r="F23443">
        <v>3.08673469387755E-5</v>
      </c>
      <c r="G23443">
        <v>9.5351473922902471E-5</v>
      </c>
      <c r="H23443">
        <v>1.7244897959183681E-4</v>
      </c>
      <c r="J23443">
        <f t="shared" si="1098"/>
        <v>3.415429715062146E-2</v>
      </c>
      <c r="K23443">
        <f t="shared" si="1099"/>
        <v>0.16208412683730539</v>
      </c>
      <c r="L23443">
        <f t="shared" si="1100"/>
        <v>5.7073995360112724</v>
      </c>
    </row>
    <row r="23444" spans="1:12" x14ac:dyDescent="0.25">
      <c r="A23444">
        <v>1.587719332691498</v>
      </c>
      <c r="B23444">
        <v>-2.2669931514722981</v>
      </c>
      <c r="C23444">
        <v>3.4123429803682687E-2</v>
      </c>
      <c r="D23444">
        <v>0.16198877536338249</v>
      </c>
      <c r="E23444">
        <v>5.7072270870316801</v>
      </c>
      <c r="F23444">
        <v>3.08673469387755E-5</v>
      </c>
      <c r="G23444">
        <v>9.5351473922902471E-5</v>
      </c>
      <c r="H23444">
        <v>1.7244897959183681E-4</v>
      </c>
      <c r="J23444">
        <f t="shared" si="1098"/>
        <v>3.415429715062146E-2</v>
      </c>
      <c r="K23444">
        <f t="shared" si="1099"/>
        <v>0.16208412683730539</v>
      </c>
      <c r="L23444">
        <f t="shared" si="1100"/>
        <v>5.7073995360112724</v>
      </c>
    </row>
    <row r="23445" spans="1:12" x14ac:dyDescent="0.25">
      <c r="A23445">
        <v>1.5873461273998639</v>
      </c>
      <c r="B23445">
        <v>-2.2671756795597751</v>
      </c>
      <c r="C23445">
        <v>2.1618750192674889E-2</v>
      </c>
      <c r="D23445">
        <v>0.1025031615039641</v>
      </c>
      <c r="E23445">
        <v>6.2782879087892756</v>
      </c>
      <c r="F23445">
        <v>3.08673469387755E-5</v>
      </c>
      <c r="G23445">
        <v>9.5351473922902471E-5</v>
      </c>
      <c r="H23445">
        <v>1.7244897959183681E-4</v>
      </c>
      <c r="J23445">
        <f t="shared" si="1098"/>
        <v>2.1649617539613666E-2</v>
      </c>
      <c r="K23445">
        <f t="shared" si="1099"/>
        <v>0.10259851297788701</v>
      </c>
      <c r="L23445">
        <f t="shared" si="1100"/>
        <v>6.2784603577688678</v>
      </c>
    </row>
    <row r="23446" spans="1:12" x14ac:dyDescent="0.25">
      <c r="A23446">
        <v>1.5873461273998639</v>
      </c>
      <c r="B23446">
        <v>-2.2671756795597751</v>
      </c>
      <c r="C23446">
        <v>2.1618750192674889E-2</v>
      </c>
      <c r="D23446">
        <v>0.1025031615039641</v>
      </c>
      <c r="E23446">
        <v>6.2782879087892756</v>
      </c>
      <c r="F23446">
        <v>3.08673469387755E-5</v>
      </c>
      <c r="G23446">
        <v>9.5351473922902471E-5</v>
      </c>
      <c r="H23446">
        <v>1.7244897959183681E-4</v>
      </c>
      <c r="J23446">
        <f t="shared" si="1098"/>
        <v>2.1649617539613666E-2</v>
      </c>
      <c r="K23446">
        <f t="shared" si="1099"/>
        <v>0.10259851297788701</v>
      </c>
      <c r="L23446">
        <f t="shared" si="1100"/>
        <v>6.2784603577688678</v>
      </c>
    </row>
    <row r="23447" spans="1:12" x14ac:dyDescent="0.25">
      <c r="A23447">
        <v>1.5873461273998639</v>
      </c>
      <c r="B23447">
        <v>-2.2671756795597751</v>
      </c>
      <c r="C23447">
        <v>2.1618750192674889E-2</v>
      </c>
      <c r="D23447">
        <v>0.1025031615039641</v>
      </c>
      <c r="E23447">
        <v>6.2782879087892756</v>
      </c>
      <c r="F23447">
        <v>3.08673469387755E-5</v>
      </c>
      <c r="G23447">
        <v>9.5351473922902471E-5</v>
      </c>
      <c r="H23447">
        <v>1.7244897959183681E-4</v>
      </c>
      <c r="J23447">
        <f t="shared" si="1098"/>
        <v>2.1649617539613666E-2</v>
      </c>
      <c r="K23447">
        <f t="shared" si="1099"/>
        <v>0.10259851297788701</v>
      </c>
      <c r="L23447">
        <f t="shared" si="1100"/>
        <v>6.2784603577688678</v>
      </c>
    </row>
    <row r="23448" spans="1:12" x14ac:dyDescent="0.25">
      <c r="A23448">
        <v>1.5873461273998639</v>
      </c>
      <c r="B23448">
        <v>-2.2671756795597751</v>
      </c>
      <c r="C23448">
        <v>2.1618750192674889E-2</v>
      </c>
      <c r="D23448">
        <v>0.1025031615039641</v>
      </c>
      <c r="E23448">
        <v>6.2782879087892756</v>
      </c>
      <c r="F23448">
        <v>3.08673469387755E-5</v>
      </c>
      <c r="G23448">
        <v>9.5351473922902471E-5</v>
      </c>
      <c r="H23448">
        <v>1.7244897959183681E-4</v>
      </c>
      <c r="J23448">
        <f t="shared" si="1098"/>
        <v>2.1649617539613666E-2</v>
      </c>
      <c r="K23448">
        <f t="shared" si="1099"/>
        <v>0.10259851297788701</v>
      </c>
      <c r="L23448">
        <f t="shared" si="1100"/>
        <v>6.2784603577688678</v>
      </c>
    </row>
    <row r="23449" spans="1:12" x14ac:dyDescent="0.25">
      <c r="A23449">
        <v>1.586906668802597</v>
      </c>
      <c r="B23449">
        <v>-2.267355342144409</v>
      </c>
      <c r="C23449">
        <v>1.0244517939899139E-2</v>
      </c>
      <c r="D23449">
        <v>4.8408722724828782E-2</v>
      </c>
      <c r="E23449">
        <v>6.9929435703297296</v>
      </c>
      <c r="F23449">
        <v>3.08673469387755E-5</v>
      </c>
      <c r="G23449">
        <v>9.5351473922902471E-5</v>
      </c>
      <c r="H23449">
        <v>1.7244897959183681E-4</v>
      </c>
      <c r="J23449">
        <f t="shared" si="1098"/>
        <v>1.0275385286837914E-2</v>
      </c>
      <c r="K23449">
        <f t="shared" si="1099"/>
        <v>4.8504074198751683E-2</v>
      </c>
      <c r="L23449">
        <f t="shared" si="1100"/>
        <v>6.9931160193093218</v>
      </c>
    </row>
    <row r="23450" spans="1:12" x14ac:dyDescent="0.25">
      <c r="A23450">
        <v>1.586906668802597</v>
      </c>
      <c r="B23450">
        <v>-2.267355342144409</v>
      </c>
      <c r="C23450">
        <v>1.0244517939899139E-2</v>
      </c>
      <c r="D23450">
        <v>4.8408722724828782E-2</v>
      </c>
      <c r="E23450">
        <v>6.9929435703297296</v>
      </c>
      <c r="F23450">
        <v>3.08673469387755E-5</v>
      </c>
      <c r="G23450">
        <v>9.5351473922902471E-5</v>
      </c>
      <c r="H23450">
        <v>1.7244897959183681E-4</v>
      </c>
      <c r="J23450">
        <f t="shared" si="1098"/>
        <v>1.0275385286837914E-2</v>
      </c>
      <c r="K23450">
        <f t="shared" si="1099"/>
        <v>4.8504074198751683E-2</v>
      </c>
      <c r="L23450">
        <f t="shared" si="1100"/>
        <v>6.9931160193093218</v>
      </c>
    </row>
    <row r="23451" spans="1:12" x14ac:dyDescent="0.25">
      <c r="A23451">
        <v>1.586906668802597</v>
      </c>
      <c r="B23451">
        <v>-2.267355342144409</v>
      </c>
      <c r="C23451">
        <v>1.0244517939899139E-2</v>
      </c>
      <c r="D23451">
        <v>4.8408722724828782E-2</v>
      </c>
      <c r="E23451">
        <v>6.9929435703297296</v>
      </c>
      <c r="F23451">
        <v>3.08673469387755E-5</v>
      </c>
      <c r="G23451">
        <v>9.5351473922902471E-5</v>
      </c>
      <c r="H23451">
        <v>1.7244897959183681E-4</v>
      </c>
      <c r="J23451">
        <f t="shared" si="1098"/>
        <v>1.0275385286837914E-2</v>
      </c>
      <c r="K23451">
        <f t="shared" si="1099"/>
        <v>4.8504074198751683E-2</v>
      </c>
      <c r="L23451">
        <f t="shared" si="1100"/>
        <v>6.9931160193093218</v>
      </c>
    </row>
    <row r="23452" spans="1:12" x14ac:dyDescent="0.25">
      <c r="A23452">
        <v>1.586906668802597</v>
      </c>
      <c r="B23452">
        <v>-2.267355342144409</v>
      </c>
      <c r="C23452">
        <v>1.0244517939899139E-2</v>
      </c>
      <c r="D23452">
        <v>4.8408722724828782E-2</v>
      </c>
      <c r="E23452">
        <v>6.9929435703297296</v>
      </c>
      <c r="F23452">
        <v>3.08673469387755E-5</v>
      </c>
      <c r="G23452">
        <v>9.5351473922902471E-5</v>
      </c>
      <c r="H23452">
        <v>1.7244897959183681E-4</v>
      </c>
      <c r="J23452">
        <f t="shared" si="1098"/>
        <v>1.0275385286837914E-2</v>
      </c>
      <c r="K23452">
        <f t="shared" si="1099"/>
        <v>4.8504074198751683E-2</v>
      </c>
      <c r="L23452">
        <f t="shared" si="1100"/>
        <v>6.9931160193093218</v>
      </c>
    </row>
    <row r="23453" spans="1:12" x14ac:dyDescent="0.25">
      <c r="A23453">
        <v>1.586906668802597</v>
      </c>
      <c r="B23453">
        <v>-2.267355342144409</v>
      </c>
      <c r="C23453">
        <v>1.0244517939899139E-2</v>
      </c>
      <c r="D23453">
        <v>4.8408722724828782E-2</v>
      </c>
      <c r="E23453">
        <v>6.9929435703297296</v>
      </c>
      <c r="F23453">
        <v>3.08673469387755E-5</v>
      </c>
      <c r="G23453">
        <v>9.5351473922902471E-5</v>
      </c>
      <c r="H23453">
        <v>1.7244897959183681E-4</v>
      </c>
      <c r="J23453">
        <f t="shared" si="1098"/>
        <v>1.0275385286837914E-2</v>
      </c>
      <c r="K23453">
        <f t="shared" si="1099"/>
        <v>4.8504074198751683E-2</v>
      </c>
      <c r="L23453">
        <f t="shared" si="1100"/>
        <v>6.9931160193093218</v>
      </c>
    </row>
    <row r="23454" spans="1:12" x14ac:dyDescent="0.25">
      <c r="A23454">
        <v>1.586906668802597</v>
      </c>
      <c r="B23454">
        <v>-2.267355342144409</v>
      </c>
      <c r="C23454">
        <v>1.0244517939899139E-2</v>
      </c>
      <c r="D23454">
        <v>4.8408722724828782E-2</v>
      </c>
      <c r="E23454">
        <v>6.9929435703297296</v>
      </c>
      <c r="F23454">
        <v>3.08673469387755E-5</v>
      </c>
      <c r="G23454">
        <v>9.5351473922902471E-5</v>
      </c>
      <c r="H23454">
        <v>1.7244897959183681E-4</v>
      </c>
      <c r="J23454">
        <f t="shared" si="1098"/>
        <v>1.0275385286837914E-2</v>
      </c>
      <c r="K23454">
        <f t="shared" si="1099"/>
        <v>4.8504074198751683E-2</v>
      </c>
      <c r="L23454">
        <f t="shared" si="1100"/>
        <v>6.9931160193093218</v>
      </c>
    </row>
    <row r="23455" spans="1:12" x14ac:dyDescent="0.25">
      <c r="A23455">
        <v>1.586401122160868</v>
      </c>
      <c r="B23455">
        <v>-2.2675314274366611</v>
      </c>
      <c r="C23455">
        <v>2.2523817153732081E-3</v>
      </c>
      <c r="D23455">
        <v>1.0424635321108639E-2</v>
      </c>
      <c r="E23455">
        <v>7.8750726640305366</v>
      </c>
      <c r="F23455">
        <v>3.08673469387755E-5</v>
      </c>
      <c r="G23455">
        <v>9.5351473922902471E-5</v>
      </c>
      <c r="H23455">
        <v>1.7244897959183681E-4</v>
      </c>
      <c r="J23455">
        <f t="shared" si="1098"/>
        <v>2.2832490623119835E-3</v>
      </c>
      <c r="K23455">
        <f t="shared" si="1099"/>
        <v>1.0519986795031543E-2</v>
      </c>
      <c r="L23455">
        <f t="shared" si="1100"/>
        <v>7.8752451130101289</v>
      </c>
    </row>
    <row r="23456" spans="1:12" x14ac:dyDescent="0.25">
      <c r="A23456">
        <v>1.586401122160868</v>
      </c>
      <c r="B23456">
        <v>-2.2675314274366611</v>
      </c>
      <c r="C23456">
        <v>2.2523817153732081E-3</v>
      </c>
      <c r="D23456">
        <v>1.0424635321108639E-2</v>
      </c>
      <c r="E23456">
        <v>7.8750726640305366</v>
      </c>
      <c r="F23456">
        <v>3.08673469387755E-5</v>
      </c>
      <c r="G23456">
        <v>9.5351473922902471E-5</v>
      </c>
      <c r="H23456">
        <v>1.7244897959183681E-4</v>
      </c>
      <c r="J23456">
        <f t="shared" si="1098"/>
        <v>2.2832490623119835E-3</v>
      </c>
      <c r="K23456">
        <f t="shared" si="1099"/>
        <v>1.0519986795031543E-2</v>
      </c>
      <c r="L23456">
        <f t="shared" si="1100"/>
        <v>7.8752451130101289</v>
      </c>
    </row>
    <row r="23457" spans="1:12" x14ac:dyDescent="0.25">
      <c r="A23457">
        <v>1.586401122160868</v>
      </c>
      <c r="B23457">
        <v>-2.2675314274366611</v>
      </c>
      <c r="C23457">
        <v>2.2523817153732081E-3</v>
      </c>
      <c r="D23457">
        <v>1.0424635321108639E-2</v>
      </c>
      <c r="E23457">
        <v>7.8750726640305366</v>
      </c>
      <c r="F23457">
        <v>3.08673469387755E-5</v>
      </c>
      <c r="G23457">
        <v>9.5351473922902471E-5</v>
      </c>
      <c r="H23457">
        <v>1.7244897959183681E-4</v>
      </c>
      <c r="J23457">
        <f t="shared" si="1098"/>
        <v>2.2832490623119835E-3</v>
      </c>
      <c r="K23457">
        <f t="shared" si="1099"/>
        <v>1.0519986795031543E-2</v>
      </c>
      <c r="L23457">
        <f t="shared" si="1100"/>
        <v>7.8752451130101289</v>
      </c>
    </row>
    <row r="23458" spans="1:12" x14ac:dyDescent="0.25">
      <c r="A23458">
        <v>1.586401122160868</v>
      </c>
      <c r="B23458">
        <v>-2.2675314274366611</v>
      </c>
      <c r="C23458">
        <v>2.2523817153732081E-3</v>
      </c>
      <c r="D23458">
        <v>1.0424635321108639E-2</v>
      </c>
      <c r="E23458">
        <v>7.8750726640305366</v>
      </c>
      <c r="F23458">
        <v>3.08673469387755E-5</v>
      </c>
      <c r="G23458">
        <v>9.5351473922902471E-5</v>
      </c>
      <c r="H23458">
        <v>1.7244897959183681E-4</v>
      </c>
      <c r="J23458">
        <f t="shared" si="1098"/>
        <v>2.2832490623119835E-3</v>
      </c>
      <c r="K23458">
        <f t="shared" si="1099"/>
        <v>1.0519986795031543E-2</v>
      </c>
      <c r="L23458">
        <f t="shared" si="1100"/>
        <v>7.8752451130101289</v>
      </c>
    </row>
    <row r="23459" spans="1:12" x14ac:dyDescent="0.25">
      <c r="A23459">
        <v>1.586401122160868</v>
      </c>
      <c r="B23459">
        <v>-2.2675314274366611</v>
      </c>
      <c r="C23459">
        <v>2.2523817153732081E-3</v>
      </c>
      <c r="D23459">
        <v>1.0424635321108639E-2</v>
      </c>
      <c r="E23459">
        <v>7.8750726640305366</v>
      </c>
      <c r="F23459">
        <v>3.08673469387755E-5</v>
      </c>
      <c r="G23459">
        <v>9.5351473922902471E-5</v>
      </c>
      <c r="H23459">
        <v>1.7244897959183681E-4</v>
      </c>
      <c r="J23459">
        <f t="shared" si="1098"/>
        <v>2.2832490623119835E-3</v>
      </c>
      <c r="K23459">
        <f t="shared" si="1099"/>
        <v>1.0519986795031543E-2</v>
      </c>
      <c r="L23459">
        <f t="shared" si="1100"/>
        <v>7.8752451130101289</v>
      </c>
    </row>
    <row r="23460" spans="1:12" x14ac:dyDescent="0.25">
      <c r="A23460">
        <v>1.5858296088042081</v>
      </c>
      <c r="B23460">
        <v>-2.2677028361128322</v>
      </c>
      <c r="C23460">
        <v>2.8380769581280171E-4</v>
      </c>
      <c r="D23460">
        <v>1.1258424757621601E-3</v>
      </c>
      <c r="E23460">
        <v>8.9518755428758485</v>
      </c>
      <c r="F23460">
        <v>3.08673469387755E-5</v>
      </c>
      <c r="G23460">
        <v>9.5351473922902471E-5</v>
      </c>
      <c r="H23460">
        <v>1.7244897959183681E-4</v>
      </c>
      <c r="J23460">
        <f t="shared" si="1098"/>
        <v>3.1467504275157723E-4</v>
      </c>
      <c r="K23460">
        <f t="shared" si="1099"/>
        <v>1.2211939496850626E-3</v>
      </c>
      <c r="L23460">
        <f t="shared" si="1100"/>
        <v>8.9520479918554408</v>
      </c>
    </row>
    <row r="23461" spans="1:12" x14ac:dyDescent="0.25">
      <c r="A23461">
        <v>1.5858296088042081</v>
      </c>
      <c r="B23461">
        <v>-2.2677028361128322</v>
      </c>
      <c r="C23461">
        <v>2.8380769581280171E-4</v>
      </c>
      <c r="D23461">
        <v>1.1258424757621601E-3</v>
      </c>
      <c r="E23461">
        <v>8.9518755428758485</v>
      </c>
      <c r="F23461">
        <v>3.08673469387755E-5</v>
      </c>
      <c r="G23461">
        <v>9.5351473922902471E-5</v>
      </c>
      <c r="H23461">
        <v>1.7244897959183681E-4</v>
      </c>
      <c r="J23461">
        <f t="shared" si="1098"/>
        <v>3.1467504275157723E-4</v>
      </c>
      <c r="K23461">
        <f t="shared" si="1099"/>
        <v>1.2211939496850626E-3</v>
      </c>
      <c r="L23461">
        <f t="shared" si="1100"/>
        <v>8.9520479918554408</v>
      </c>
    </row>
    <row r="23462" spans="1:12" x14ac:dyDescent="0.25">
      <c r="A23462">
        <v>1.5858296088042081</v>
      </c>
      <c r="B23462">
        <v>-2.2677028361128322</v>
      </c>
      <c r="C23462">
        <v>2.8380769581280171E-4</v>
      </c>
      <c r="D23462">
        <v>1.1258424757621601E-3</v>
      </c>
      <c r="E23462">
        <v>8.9518755428758485</v>
      </c>
      <c r="F23462">
        <v>3.08673469387755E-5</v>
      </c>
      <c r="G23462">
        <v>9.5351473922902471E-5</v>
      </c>
      <c r="H23462">
        <v>1.7244897959183681E-4</v>
      </c>
      <c r="J23462">
        <f t="shared" si="1098"/>
        <v>3.1467504275157723E-4</v>
      </c>
      <c r="K23462">
        <f t="shared" si="1099"/>
        <v>1.2211939496850626E-3</v>
      </c>
      <c r="L23462">
        <f t="shared" si="1100"/>
        <v>8.9520479918554408</v>
      </c>
    </row>
    <row r="23463" spans="1:12" x14ac:dyDescent="0.25">
      <c r="A23463">
        <v>1.5858296088042081</v>
      </c>
      <c r="B23463">
        <v>-2.2677028361128322</v>
      </c>
      <c r="C23463">
        <v>2.8380769581280171E-4</v>
      </c>
      <c r="D23463">
        <v>1.1258424757621601E-3</v>
      </c>
      <c r="E23463">
        <v>8.9518755428758485</v>
      </c>
      <c r="F23463">
        <v>3.08673469387755E-5</v>
      </c>
      <c r="G23463">
        <v>9.5351473922902471E-5</v>
      </c>
      <c r="H23463">
        <v>1.7244897959183681E-4</v>
      </c>
      <c r="J23463">
        <f t="shared" si="1098"/>
        <v>3.1467504275157723E-4</v>
      </c>
      <c r="K23463">
        <f t="shared" si="1099"/>
        <v>1.2211939496850626E-3</v>
      </c>
      <c r="L23463">
        <f t="shared" si="1100"/>
        <v>8.9520479918554408</v>
      </c>
    </row>
    <row r="23464" spans="1:12" x14ac:dyDescent="0.25">
      <c r="A23464">
        <v>1.5851921345541109</v>
      </c>
      <c r="B23464">
        <v>-2.2678677665975631</v>
      </c>
      <c r="C23464">
        <v>7.3680778678244258E-3</v>
      </c>
      <c r="D23464">
        <v>3.4933530086710587E-2</v>
      </c>
      <c r="E23464">
        <v>10.25367663621587</v>
      </c>
      <c r="F23464">
        <v>3.08673469387755E-5</v>
      </c>
      <c r="G23464">
        <v>9.5351473922902471E-5</v>
      </c>
      <c r="H23464">
        <v>1.7244897959183681E-4</v>
      </c>
      <c r="J23464">
        <f t="shared" si="1098"/>
        <v>7.3989452147632017E-3</v>
      </c>
      <c r="K23464">
        <f t="shared" si="1099"/>
        <v>3.5028881560633489E-2</v>
      </c>
      <c r="L23464">
        <f t="shared" si="1100"/>
        <v>10.253849085195462</v>
      </c>
    </row>
    <row r="23465" spans="1:12" x14ac:dyDescent="0.25">
      <c r="A23465">
        <v>1.5851921345541109</v>
      </c>
      <c r="B23465">
        <v>-2.2678677665975631</v>
      </c>
      <c r="C23465">
        <v>7.3680778678244258E-3</v>
      </c>
      <c r="D23465">
        <v>3.4933530086710587E-2</v>
      </c>
      <c r="E23465">
        <v>10.25367663621587</v>
      </c>
      <c r="F23465">
        <v>3.08673469387755E-5</v>
      </c>
      <c r="G23465">
        <v>9.5351473922902471E-5</v>
      </c>
      <c r="H23465">
        <v>1.7244897959183681E-4</v>
      </c>
      <c r="J23465">
        <f t="shared" si="1098"/>
        <v>7.3989452147632017E-3</v>
      </c>
      <c r="K23465">
        <f t="shared" si="1099"/>
        <v>3.5028881560633489E-2</v>
      </c>
      <c r="L23465">
        <f t="shared" si="1100"/>
        <v>10.253849085195462</v>
      </c>
    </row>
    <row r="23466" spans="1:12" x14ac:dyDescent="0.25">
      <c r="A23466">
        <v>1.5851921345541109</v>
      </c>
      <c r="B23466">
        <v>-2.2678677665975631</v>
      </c>
      <c r="C23466">
        <v>7.3680778678244258E-3</v>
      </c>
      <c r="D23466">
        <v>3.4933530086710587E-2</v>
      </c>
      <c r="E23466">
        <v>10.25367663621587</v>
      </c>
      <c r="F23466">
        <v>3.08673469387755E-5</v>
      </c>
      <c r="G23466">
        <v>9.5351473922902471E-5</v>
      </c>
      <c r="H23466">
        <v>1.7244897959183681E-4</v>
      </c>
      <c r="J23466">
        <f t="shared" si="1098"/>
        <v>7.3989452147632017E-3</v>
      </c>
      <c r="K23466">
        <f t="shared" si="1099"/>
        <v>3.5028881560633489E-2</v>
      </c>
      <c r="L23466">
        <f t="shared" si="1100"/>
        <v>10.253849085195462</v>
      </c>
    </row>
    <row r="23467" spans="1:12" x14ac:dyDescent="0.25">
      <c r="A23467">
        <v>1.5851921345541109</v>
      </c>
      <c r="B23467">
        <v>-2.2678677665975631</v>
      </c>
      <c r="C23467">
        <v>7.3680778678244258E-3</v>
      </c>
      <c r="D23467">
        <v>3.4933530086710587E-2</v>
      </c>
      <c r="E23467">
        <v>10.25367663621587</v>
      </c>
      <c r="F23467">
        <v>3.08673469387755E-5</v>
      </c>
      <c r="G23467">
        <v>9.5351473922902471E-5</v>
      </c>
      <c r="H23467">
        <v>1.7244897959183681E-4</v>
      </c>
      <c r="J23467">
        <f t="shared" si="1098"/>
        <v>7.3989452147632017E-3</v>
      </c>
      <c r="K23467">
        <f t="shared" si="1099"/>
        <v>3.5028881560633489E-2</v>
      </c>
      <c r="L23467">
        <f t="shared" si="1100"/>
        <v>10.253849085195462</v>
      </c>
    </row>
    <row r="23468" spans="1:12" x14ac:dyDescent="0.25">
      <c r="A23468">
        <v>1.5851921345541109</v>
      </c>
      <c r="B23468">
        <v>-2.2678677665975631</v>
      </c>
      <c r="C23468">
        <v>7.3680778678244258E-3</v>
      </c>
      <c r="D23468">
        <v>3.4933530086710587E-2</v>
      </c>
      <c r="E23468">
        <v>10.25367663621587</v>
      </c>
      <c r="F23468">
        <v>3.08673469387755E-5</v>
      </c>
      <c r="G23468">
        <v>9.5351473922902471E-5</v>
      </c>
      <c r="H23468">
        <v>1.7244897959183681E-4</v>
      </c>
      <c r="J23468">
        <f t="shared" si="1098"/>
        <v>7.3989452147632017E-3</v>
      </c>
      <c r="K23468">
        <f t="shared" si="1099"/>
        <v>3.5028881560633489E-2</v>
      </c>
      <c r="L23468">
        <f t="shared" si="1100"/>
        <v>10.253849085195462</v>
      </c>
    </row>
    <row r="23469" spans="1:12" x14ac:dyDescent="0.25">
      <c r="A23469">
        <v>1.5851921345541109</v>
      </c>
      <c r="B23469">
        <v>-2.2678677665975631</v>
      </c>
      <c r="C23469">
        <v>7.3680778678244258E-3</v>
      </c>
      <c r="D23469">
        <v>3.4933530086710587E-2</v>
      </c>
      <c r="E23469">
        <v>10.25367663621587</v>
      </c>
      <c r="F23469">
        <v>3.08673469387755E-5</v>
      </c>
      <c r="G23469">
        <v>9.5351473922902471E-5</v>
      </c>
      <c r="H23469">
        <v>1.7244897959183681E-4</v>
      </c>
      <c r="J23469">
        <f t="shared" si="1098"/>
        <v>7.3989452147632017E-3</v>
      </c>
      <c r="K23469">
        <f t="shared" si="1099"/>
        <v>3.5028881560633489E-2</v>
      </c>
      <c r="L23469">
        <f t="shared" si="1100"/>
        <v>10.253849085195462</v>
      </c>
    </row>
    <row r="23470" spans="1:12" x14ac:dyDescent="0.25">
      <c r="A23470">
        <v>1.5844884256295351</v>
      </c>
      <c r="B23470">
        <v>-2.2680229881531382</v>
      </c>
      <c r="C23470">
        <v>2.6926108471717589E-2</v>
      </c>
      <c r="D23470">
        <v>0.12813331515784879</v>
      </c>
      <c r="E23470">
        <v>11.81360810528801</v>
      </c>
      <c r="F23470">
        <v>3.08673469387755E-5</v>
      </c>
      <c r="G23470">
        <v>9.5351473922902471E-5</v>
      </c>
      <c r="H23470">
        <v>1.7244897959183681E-4</v>
      </c>
      <c r="J23470">
        <f t="shared" si="1098"/>
        <v>2.6956975818656366E-2</v>
      </c>
      <c r="K23470">
        <f t="shared" si="1099"/>
        <v>0.12822866663177168</v>
      </c>
      <c r="L23470">
        <f t="shared" si="1100"/>
        <v>11.813780554267602</v>
      </c>
    </row>
    <row r="23471" spans="1:12" x14ac:dyDescent="0.25">
      <c r="A23471">
        <v>1.5844884256295351</v>
      </c>
      <c r="B23471">
        <v>-2.2680229881531382</v>
      </c>
      <c r="C23471">
        <v>2.6926108471717589E-2</v>
      </c>
      <c r="D23471">
        <v>0.12813331515784879</v>
      </c>
      <c r="E23471">
        <v>11.81360810528801</v>
      </c>
      <c r="F23471">
        <v>3.08673469387755E-5</v>
      </c>
      <c r="G23471">
        <v>9.5351473922902471E-5</v>
      </c>
      <c r="H23471">
        <v>1.7244897959183681E-4</v>
      </c>
      <c r="J23471">
        <f t="shared" si="1098"/>
        <v>2.6956975818656366E-2</v>
      </c>
      <c r="K23471">
        <f t="shared" si="1099"/>
        <v>0.12822866663177168</v>
      </c>
      <c r="L23471">
        <f t="shared" si="1100"/>
        <v>11.813780554267602</v>
      </c>
    </row>
    <row r="23472" spans="1:12" x14ac:dyDescent="0.25">
      <c r="A23472">
        <v>1.5844884256295351</v>
      </c>
      <c r="B23472">
        <v>-2.2680229881531382</v>
      </c>
      <c r="C23472">
        <v>2.6926108471717589E-2</v>
      </c>
      <c r="D23472">
        <v>0.12813331515784879</v>
      </c>
      <c r="E23472">
        <v>11.81360810528801</v>
      </c>
      <c r="F23472">
        <v>3.08673469387755E-5</v>
      </c>
      <c r="G23472">
        <v>9.5351473922902471E-5</v>
      </c>
      <c r="H23472">
        <v>1.7244897959183681E-4</v>
      </c>
      <c r="J23472">
        <f t="shared" si="1098"/>
        <v>2.6956975818656366E-2</v>
      </c>
      <c r="K23472">
        <f t="shared" si="1099"/>
        <v>0.12822866663177168</v>
      </c>
      <c r="L23472">
        <f t="shared" si="1100"/>
        <v>11.813780554267602</v>
      </c>
    </row>
    <row r="23473" spans="1:12" x14ac:dyDescent="0.25">
      <c r="A23473">
        <v>1.5844884256295351</v>
      </c>
      <c r="B23473">
        <v>-2.2680229881531382</v>
      </c>
      <c r="C23473">
        <v>2.6926108471717589E-2</v>
      </c>
      <c r="D23473">
        <v>0.12813331515784879</v>
      </c>
      <c r="E23473">
        <v>11.81360810528801</v>
      </c>
      <c r="F23473">
        <v>3.08673469387755E-5</v>
      </c>
      <c r="G23473">
        <v>9.5351473922902471E-5</v>
      </c>
      <c r="H23473">
        <v>1.7244897959183681E-4</v>
      </c>
      <c r="J23473">
        <f t="shared" si="1098"/>
        <v>2.6956975818656366E-2</v>
      </c>
      <c r="K23473">
        <f t="shared" si="1099"/>
        <v>0.12822866663177168</v>
      </c>
      <c r="L23473">
        <f t="shared" si="1100"/>
        <v>11.813780554267602</v>
      </c>
    </row>
    <row r="23474" spans="1:12" x14ac:dyDescent="0.25">
      <c r="A23474">
        <v>1.5844884256295351</v>
      </c>
      <c r="B23474">
        <v>-2.2680229881531382</v>
      </c>
      <c r="C23474">
        <v>2.6926108471717589E-2</v>
      </c>
      <c r="D23474">
        <v>0.12813331515784879</v>
      </c>
      <c r="E23474">
        <v>11.81360810528801</v>
      </c>
      <c r="F23474">
        <v>3.08673469387755E-5</v>
      </c>
      <c r="G23474">
        <v>9.5351473922902471E-5</v>
      </c>
      <c r="H23474">
        <v>1.7244897959183681E-4</v>
      </c>
      <c r="J23474">
        <f t="shared" si="1098"/>
        <v>2.6956975818656366E-2</v>
      </c>
      <c r="K23474">
        <f t="shared" si="1099"/>
        <v>0.12822866663177168</v>
      </c>
      <c r="L23474">
        <f t="shared" si="1100"/>
        <v>11.813780554267602</v>
      </c>
    </row>
    <row r="23475" spans="1:12" x14ac:dyDescent="0.25">
      <c r="A23475">
        <v>1.58371747651965</v>
      </c>
      <c r="B23475">
        <v>-2.2681618291187249</v>
      </c>
      <c r="C23475">
        <v>6.2790422619660086E-2</v>
      </c>
      <c r="D23475">
        <v>0.29897035109404402</v>
      </c>
      <c r="E23475">
        <v>13.66700975004559</v>
      </c>
      <c r="F23475">
        <v>3.08673469387755E-5</v>
      </c>
      <c r="G23475">
        <v>9.5351473922902471E-5</v>
      </c>
      <c r="H23475">
        <v>1.7244897959183681E-4</v>
      </c>
      <c r="J23475">
        <f t="shared" si="1098"/>
        <v>6.2821289966598859E-2</v>
      </c>
      <c r="K23475">
        <f t="shared" si="1099"/>
        <v>0.29906570256796694</v>
      </c>
      <c r="L23475">
        <f t="shared" si="1100"/>
        <v>13.667182199025182</v>
      </c>
    </row>
    <row r="23476" spans="1:12" x14ac:dyDescent="0.25">
      <c r="A23476">
        <v>1.58371747651965</v>
      </c>
      <c r="B23476">
        <v>-2.2681618291187249</v>
      </c>
      <c r="C23476">
        <v>6.2790422619660086E-2</v>
      </c>
      <c r="D23476">
        <v>0.29897035109404402</v>
      </c>
      <c r="E23476">
        <v>13.66700975004559</v>
      </c>
      <c r="F23476">
        <v>3.08673469387755E-5</v>
      </c>
      <c r="G23476">
        <v>9.5351473922902471E-5</v>
      </c>
      <c r="H23476">
        <v>1.7244897959183681E-4</v>
      </c>
      <c r="J23476">
        <f t="shared" si="1098"/>
        <v>6.2821289966598859E-2</v>
      </c>
      <c r="K23476">
        <f t="shared" si="1099"/>
        <v>0.29906570256796694</v>
      </c>
      <c r="L23476">
        <f t="shared" si="1100"/>
        <v>13.667182199025182</v>
      </c>
    </row>
    <row r="23477" spans="1:12" x14ac:dyDescent="0.25">
      <c r="A23477">
        <v>1.58371747651965</v>
      </c>
      <c r="B23477">
        <v>-2.2681618291187249</v>
      </c>
      <c r="C23477">
        <v>6.2790422619660086E-2</v>
      </c>
      <c r="D23477">
        <v>0.29897035109404402</v>
      </c>
      <c r="E23477">
        <v>13.66700975004559</v>
      </c>
      <c r="F23477">
        <v>3.08673469387755E-5</v>
      </c>
      <c r="G23477">
        <v>9.5351473922902471E-5</v>
      </c>
      <c r="H23477">
        <v>1.7244897959183681E-4</v>
      </c>
      <c r="J23477">
        <f t="shared" si="1098"/>
        <v>6.2821289966598859E-2</v>
      </c>
      <c r="K23477">
        <f t="shared" si="1099"/>
        <v>0.29906570256796694</v>
      </c>
      <c r="L23477">
        <f t="shared" si="1100"/>
        <v>13.667182199025182</v>
      </c>
    </row>
    <row r="23478" spans="1:12" x14ac:dyDescent="0.25">
      <c r="A23478">
        <v>1.58371747651965</v>
      </c>
      <c r="B23478">
        <v>-2.2681618291187249</v>
      </c>
      <c r="C23478">
        <v>6.2790422619660086E-2</v>
      </c>
      <c r="D23478">
        <v>0.29897035109404402</v>
      </c>
      <c r="E23478">
        <v>13.66700975004559</v>
      </c>
      <c r="F23478">
        <v>3.08673469387755E-5</v>
      </c>
      <c r="G23478">
        <v>9.5351473922902471E-5</v>
      </c>
      <c r="H23478">
        <v>1.7244897959183681E-4</v>
      </c>
      <c r="J23478">
        <f t="shared" si="1098"/>
        <v>6.2821289966598859E-2</v>
      </c>
      <c r="K23478">
        <f t="shared" si="1099"/>
        <v>0.29906570256796694</v>
      </c>
      <c r="L23478">
        <f t="shared" si="1100"/>
        <v>13.667182199025182</v>
      </c>
    </row>
    <row r="23479" spans="1:12" x14ac:dyDescent="0.25">
      <c r="A23479">
        <v>1.582875867209786</v>
      </c>
      <c r="B23479">
        <v>-2.2682666716901019</v>
      </c>
      <c r="C23479">
        <v>0.11927598110756581</v>
      </c>
      <c r="D23479">
        <v>0.5679865900509633</v>
      </c>
      <c r="E23479">
        <v>15.84997683150316</v>
      </c>
      <c r="F23479">
        <v>3.08673469387755E-5</v>
      </c>
      <c r="G23479">
        <v>9.5351473922902471E-5</v>
      </c>
      <c r="H23479">
        <v>1.7244897959183681E-4</v>
      </c>
      <c r="J23479">
        <f t="shared" si="1098"/>
        <v>0.11930684845450458</v>
      </c>
      <c r="K23479">
        <f t="shared" si="1099"/>
        <v>0.56808194152488622</v>
      </c>
      <c r="L23479">
        <f t="shared" si="1100"/>
        <v>15.850149280482752</v>
      </c>
    </row>
    <row r="23480" spans="1:12" x14ac:dyDescent="0.25">
      <c r="A23480">
        <v>1.582875867209786</v>
      </c>
      <c r="B23480">
        <v>-2.2682666716901019</v>
      </c>
      <c r="C23480">
        <v>0.11927598110756581</v>
      </c>
      <c r="D23480">
        <v>0.5679865900509633</v>
      </c>
      <c r="E23480">
        <v>15.84997683150316</v>
      </c>
      <c r="F23480">
        <v>3.08673469387755E-5</v>
      </c>
      <c r="G23480">
        <v>9.5351473922902471E-5</v>
      </c>
      <c r="H23480">
        <v>1.7244897959183681E-4</v>
      </c>
      <c r="J23480">
        <f t="shared" si="1098"/>
        <v>0.11930684845450458</v>
      </c>
      <c r="K23480">
        <f t="shared" si="1099"/>
        <v>0.56808194152488622</v>
      </c>
      <c r="L23480">
        <f t="shared" si="1100"/>
        <v>15.850149280482752</v>
      </c>
    </row>
    <row r="23481" spans="1:12" x14ac:dyDescent="0.25">
      <c r="A23481">
        <v>1.582875867209786</v>
      </c>
      <c r="B23481">
        <v>-2.2682666716901019</v>
      </c>
      <c r="C23481">
        <v>0.11927598110756581</v>
      </c>
      <c r="D23481">
        <v>0.5679865900509633</v>
      </c>
      <c r="E23481">
        <v>15.84997683150316</v>
      </c>
      <c r="F23481">
        <v>3.08673469387755E-5</v>
      </c>
      <c r="G23481">
        <v>9.5351473922902471E-5</v>
      </c>
      <c r="H23481">
        <v>1.7244897959183681E-4</v>
      </c>
      <c r="J23481">
        <f t="shared" si="1098"/>
        <v>0.11930684845450458</v>
      </c>
      <c r="K23481">
        <f t="shared" si="1099"/>
        <v>0.56808194152488622</v>
      </c>
      <c r="L23481">
        <f t="shared" si="1100"/>
        <v>15.850149280482752</v>
      </c>
    </row>
    <row r="23482" spans="1:12" x14ac:dyDescent="0.25">
      <c r="A23482">
        <v>1.582875867209786</v>
      </c>
      <c r="B23482">
        <v>-2.2682666716901019</v>
      </c>
      <c r="C23482">
        <v>0.11927598110756581</v>
      </c>
      <c r="D23482">
        <v>0.5679865900509633</v>
      </c>
      <c r="E23482">
        <v>15.84997683150316</v>
      </c>
      <c r="F23482">
        <v>3.08673469387755E-5</v>
      </c>
      <c r="G23482">
        <v>9.5351473922902471E-5</v>
      </c>
      <c r="H23482">
        <v>1.7244897959183681E-4</v>
      </c>
      <c r="J23482">
        <f t="shared" si="1098"/>
        <v>0.11930684845450458</v>
      </c>
      <c r="K23482">
        <f t="shared" si="1099"/>
        <v>0.56808194152488622</v>
      </c>
      <c r="L23482">
        <f t="shared" si="1100"/>
        <v>15.850149280482752</v>
      </c>
    </row>
    <row r="23483" spans="1:12" x14ac:dyDescent="0.25">
      <c r="A23483">
        <v>1.582875867209786</v>
      </c>
      <c r="B23483">
        <v>-2.2682666716901019</v>
      </c>
      <c r="C23483">
        <v>0.11927598110756581</v>
      </c>
      <c r="D23483">
        <v>0.5679865900509633</v>
      </c>
      <c r="E23483">
        <v>15.84997683150316</v>
      </c>
      <c r="F23483">
        <v>3.08673469387755E-5</v>
      </c>
      <c r="G23483">
        <v>9.5351473922902471E-5</v>
      </c>
      <c r="H23483">
        <v>1.7244897959183681E-4</v>
      </c>
      <c r="J23483">
        <f t="shared" si="1098"/>
        <v>0.11930684845450458</v>
      </c>
      <c r="K23483">
        <f t="shared" si="1099"/>
        <v>0.56808194152488622</v>
      </c>
      <c r="L23483">
        <f t="shared" si="1100"/>
        <v>15.850149280482752</v>
      </c>
    </row>
    <row r="23484" spans="1:12" x14ac:dyDescent="0.25">
      <c r="A23484">
        <v>1.581946117993541</v>
      </c>
      <c r="B23484">
        <v>-2.2682569547197891</v>
      </c>
      <c r="C23484">
        <v>0.20146416898975181</v>
      </c>
      <c r="D23484">
        <v>0.95937297208002192</v>
      </c>
      <c r="E23484">
        <v>18.394340791129309</v>
      </c>
      <c r="F23484">
        <v>3.08673469387755E-5</v>
      </c>
      <c r="G23484">
        <v>9.5351473922902471E-5</v>
      </c>
      <c r="H23484">
        <v>1.7244897959183681E-4</v>
      </c>
      <c r="J23484">
        <f t="shared" si="1098"/>
        <v>0.20149503633669058</v>
      </c>
      <c r="K23484">
        <f t="shared" si="1099"/>
        <v>0.95946832355394485</v>
      </c>
      <c r="L23484">
        <f t="shared" si="1100"/>
        <v>18.3945132401089</v>
      </c>
    </row>
    <row r="23485" spans="1:12" x14ac:dyDescent="0.25">
      <c r="A23485">
        <v>1.581946117993541</v>
      </c>
      <c r="B23485">
        <v>-2.2682569547197891</v>
      </c>
      <c r="C23485">
        <v>0.20146416898975181</v>
      </c>
      <c r="D23485">
        <v>0.95937297208002192</v>
      </c>
      <c r="E23485">
        <v>18.394340791129309</v>
      </c>
      <c r="F23485">
        <v>3.08673469387755E-5</v>
      </c>
      <c r="G23485">
        <v>9.5351473922902471E-5</v>
      </c>
      <c r="H23485">
        <v>1.7244897959183681E-4</v>
      </c>
      <c r="J23485">
        <f t="shared" si="1098"/>
        <v>0.20149503633669058</v>
      </c>
      <c r="K23485">
        <f t="shared" si="1099"/>
        <v>0.95946832355394485</v>
      </c>
      <c r="L23485">
        <f t="shared" si="1100"/>
        <v>18.3945132401089</v>
      </c>
    </row>
    <row r="23486" spans="1:12" x14ac:dyDescent="0.25">
      <c r="A23486">
        <v>1.581946117993541</v>
      </c>
      <c r="B23486">
        <v>-2.2682569547197891</v>
      </c>
      <c r="C23486">
        <v>0.20146416898975181</v>
      </c>
      <c r="D23486">
        <v>0.95937297208002192</v>
      </c>
      <c r="E23486">
        <v>18.394340791129309</v>
      </c>
      <c r="F23486">
        <v>3.08673469387755E-5</v>
      </c>
      <c r="G23486">
        <v>9.5351473922902471E-5</v>
      </c>
      <c r="H23486">
        <v>1.7244897959183681E-4</v>
      </c>
      <c r="J23486">
        <f t="shared" si="1098"/>
        <v>0.20149503633669058</v>
      </c>
      <c r="K23486">
        <f t="shared" si="1099"/>
        <v>0.95946832355394485</v>
      </c>
      <c r="L23486">
        <f t="shared" si="1100"/>
        <v>18.3945132401089</v>
      </c>
    </row>
    <row r="23487" spans="1:12" x14ac:dyDescent="0.25">
      <c r="A23487">
        <v>1.581946117993541</v>
      </c>
      <c r="B23487">
        <v>-2.2682569547197891</v>
      </c>
      <c r="C23487">
        <v>0.20146416898975181</v>
      </c>
      <c r="D23487">
        <v>0.95937297208002192</v>
      </c>
      <c r="E23487">
        <v>18.394340791129309</v>
      </c>
      <c r="F23487">
        <v>3.08673469387755E-5</v>
      </c>
      <c r="G23487">
        <v>9.5351473922902471E-5</v>
      </c>
      <c r="H23487">
        <v>1.7244897959183681E-4</v>
      </c>
      <c r="J23487">
        <f t="shared" si="1098"/>
        <v>0.20149503633669058</v>
      </c>
      <c r="K23487">
        <f t="shared" si="1099"/>
        <v>0.95946832355394485</v>
      </c>
      <c r="L23487">
        <f t="shared" si="1100"/>
        <v>18.3945132401089</v>
      </c>
    </row>
    <row r="23488" spans="1:12" x14ac:dyDescent="0.25">
      <c r="A23488">
        <v>1.580935472491598</v>
      </c>
      <c r="B23488">
        <v>-2.26756748476692</v>
      </c>
      <c r="C23488">
        <v>0.31716778119074351</v>
      </c>
      <c r="D23488">
        <v>1.51032561491407</v>
      </c>
      <c r="E23488">
        <v>21.294195935993208</v>
      </c>
      <c r="F23488">
        <v>3.08673469387755E-5</v>
      </c>
      <c r="G23488">
        <v>9.5351473922902471E-5</v>
      </c>
      <c r="H23488">
        <v>1.7244897959183681E-4</v>
      </c>
      <c r="J23488">
        <f t="shared" si="1098"/>
        <v>0.31719864853768232</v>
      </c>
      <c r="K23488">
        <f t="shared" si="1099"/>
        <v>1.5104209663879928</v>
      </c>
      <c r="L23488">
        <f t="shared" si="1100"/>
        <v>21.294368384972799</v>
      </c>
    </row>
    <row r="23489" spans="1:12" x14ac:dyDescent="0.25">
      <c r="A23489">
        <v>1.580935472491598</v>
      </c>
      <c r="B23489">
        <v>-2.26756748476692</v>
      </c>
      <c r="C23489">
        <v>0.31716778119074351</v>
      </c>
      <c r="D23489">
        <v>1.51032561491407</v>
      </c>
      <c r="E23489">
        <v>21.294195935993208</v>
      </c>
      <c r="F23489">
        <v>3.08673469387755E-5</v>
      </c>
      <c r="G23489">
        <v>9.5351473922902471E-5</v>
      </c>
      <c r="H23489">
        <v>1.7244897959183681E-4</v>
      </c>
      <c r="J23489">
        <f t="shared" si="1098"/>
        <v>0.31719864853768232</v>
      </c>
      <c r="K23489">
        <f t="shared" si="1099"/>
        <v>1.5104209663879928</v>
      </c>
      <c r="L23489">
        <f t="shared" si="1100"/>
        <v>21.294368384972799</v>
      </c>
    </row>
    <row r="23490" spans="1:12" x14ac:dyDescent="0.25">
      <c r="A23490">
        <v>1.580935472491598</v>
      </c>
      <c r="B23490">
        <v>-2.26756748476692</v>
      </c>
      <c r="C23490">
        <v>0.31716778119074351</v>
      </c>
      <c r="D23490">
        <v>1.51032561491407</v>
      </c>
      <c r="E23490">
        <v>21.294195935993208</v>
      </c>
      <c r="F23490">
        <v>3.08673469387755E-5</v>
      </c>
      <c r="G23490">
        <v>9.5351473922902471E-5</v>
      </c>
      <c r="H23490">
        <v>1.7244897959183681E-4</v>
      </c>
      <c r="J23490">
        <f t="shared" si="1098"/>
        <v>0.31719864853768232</v>
      </c>
      <c r="K23490">
        <f t="shared" si="1099"/>
        <v>1.5104209663879928</v>
      </c>
      <c r="L23490">
        <f t="shared" si="1100"/>
        <v>21.294368384972799</v>
      </c>
    </row>
    <row r="23491" spans="1:12" x14ac:dyDescent="0.25">
      <c r="A23491">
        <v>1.580935472491598</v>
      </c>
      <c r="B23491">
        <v>-2.26756748476692</v>
      </c>
      <c r="C23491">
        <v>0.31716778119074351</v>
      </c>
      <c r="D23491">
        <v>1.51032561491407</v>
      </c>
      <c r="E23491">
        <v>21.294195935993208</v>
      </c>
      <c r="F23491">
        <v>3.08673469387755E-5</v>
      </c>
      <c r="G23491">
        <v>9.5351473922902471E-5</v>
      </c>
      <c r="H23491">
        <v>1.7244897959183681E-4</v>
      </c>
      <c r="J23491">
        <f t="shared" ref="J23491:J23554" si="1101">C23491+F23491</f>
        <v>0.31719864853768232</v>
      </c>
      <c r="K23491">
        <f t="shared" ref="K23491:K23554" si="1102">D23491+G23491</f>
        <v>1.5104209663879928</v>
      </c>
      <c r="L23491">
        <f t="shared" ref="L23491:L23554" si="1103">E23491+H23491</f>
        <v>21.294368384972799</v>
      </c>
    </row>
    <row r="23492" spans="1:12" x14ac:dyDescent="0.25">
      <c r="A23492">
        <v>1.580935472491598</v>
      </c>
      <c r="B23492">
        <v>-2.26756748476692</v>
      </c>
      <c r="C23492">
        <v>0.31716778119074351</v>
      </c>
      <c r="D23492">
        <v>1.51032561491407</v>
      </c>
      <c r="E23492">
        <v>21.294195935993208</v>
      </c>
      <c r="F23492">
        <v>3.08673469387755E-5</v>
      </c>
      <c r="G23492">
        <v>9.5351473922902471E-5</v>
      </c>
      <c r="H23492">
        <v>1.7244897959183681E-4</v>
      </c>
      <c r="J23492">
        <f t="shared" si="1101"/>
        <v>0.31719864853768232</v>
      </c>
      <c r="K23492">
        <f t="shared" si="1102"/>
        <v>1.5104209663879928</v>
      </c>
      <c r="L23492">
        <f t="shared" si="1103"/>
        <v>21.294368384972799</v>
      </c>
    </row>
    <row r="23493" spans="1:12" x14ac:dyDescent="0.25">
      <c r="A23493">
        <v>1.5800751990332971</v>
      </c>
      <c r="B23493">
        <v>-2.2672348929304911</v>
      </c>
      <c r="C23493">
        <v>0.47259747433434968</v>
      </c>
      <c r="D23493">
        <v>2.25040993439098</v>
      </c>
      <c r="E23493">
        <v>23.763294638137658</v>
      </c>
      <c r="F23493">
        <v>3.08673469387755E-5</v>
      </c>
      <c r="G23493">
        <v>9.5351473922902471E-5</v>
      </c>
      <c r="H23493">
        <v>1.7244897959183681E-4</v>
      </c>
      <c r="J23493">
        <f t="shared" si="1101"/>
        <v>0.47262834168128848</v>
      </c>
      <c r="K23493">
        <f t="shared" si="1102"/>
        <v>2.2505052858649028</v>
      </c>
      <c r="L23493">
        <f t="shared" si="1103"/>
        <v>23.763467087117249</v>
      </c>
    </row>
    <row r="23494" spans="1:12" x14ac:dyDescent="0.25">
      <c r="A23494">
        <v>1.5800751990332971</v>
      </c>
      <c r="B23494">
        <v>-2.2672348929304911</v>
      </c>
      <c r="C23494">
        <v>0.47259747433434968</v>
      </c>
      <c r="D23494">
        <v>2.25040993439098</v>
      </c>
      <c r="E23494">
        <v>23.763294638137658</v>
      </c>
      <c r="F23494">
        <v>3.08673469387755E-5</v>
      </c>
      <c r="G23494">
        <v>9.5351473922902471E-5</v>
      </c>
      <c r="H23494">
        <v>1.7244897959183681E-4</v>
      </c>
      <c r="J23494">
        <f t="shared" si="1101"/>
        <v>0.47262834168128848</v>
      </c>
      <c r="K23494">
        <f t="shared" si="1102"/>
        <v>2.2505052858649028</v>
      </c>
      <c r="L23494">
        <f t="shared" si="1103"/>
        <v>23.763467087117249</v>
      </c>
    </row>
    <row r="23495" spans="1:12" x14ac:dyDescent="0.25">
      <c r="A23495">
        <v>1.5800751990332971</v>
      </c>
      <c r="B23495">
        <v>-2.2672348929304911</v>
      </c>
      <c r="C23495">
        <v>0.47259747433434968</v>
      </c>
      <c r="D23495">
        <v>2.25040993439098</v>
      </c>
      <c r="E23495">
        <v>23.763294638137658</v>
      </c>
      <c r="F23495">
        <v>3.08673469387755E-5</v>
      </c>
      <c r="G23495">
        <v>9.5351473922902471E-5</v>
      </c>
      <c r="H23495">
        <v>1.7244897959183681E-4</v>
      </c>
      <c r="J23495">
        <f t="shared" si="1101"/>
        <v>0.47262834168128848</v>
      </c>
      <c r="K23495">
        <f t="shared" si="1102"/>
        <v>2.2505052858649028</v>
      </c>
      <c r="L23495">
        <f t="shared" si="1103"/>
        <v>23.763467087117249</v>
      </c>
    </row>
    <row r="23496" spans="1:12" x14ac:dyDescent="0.25">
      <c r="A23496">
        <v>1.5800751990332971</v>
      </c>
      <c r="B23496">
        <v>-2.2672348929304911</v>
      </c>
      <c r="C23496">
        <v>0.47259747433434968</v>
      </c>
      <c r="D23496">
        <v>2.25040993439098</v>
      </c>
      <c r="E23496">
        <v>23.763294638137658</v>
      </c>
      <c r="F23496">
        <v>3.08673469387755E-5</v>
      </c>
      <c r="G23496">
        <v>9.5351473922902471E-5</v>
      </c>
      <c r="H23496">
        <v>1.7244897959183681E-4</v>
      </c>
      <c r="J23496">
        <f t="shared" si="1101"/>
        <v>0.47262834168128848</v>
      </c>
      <c r="K23496">
        <f t="shared" si="1102"/>
        <v>2.2505052858649028</v>
      </c>
      <c r="L23496">
        <f t="shared" si="1103"/>
        <v>23.763467087117249</v>
      </c>
    </row>
    <row r="23497" spans="1:12" x14ac:dyDescent="0.25">
      <c r="A23497">
        <v>1.5800751990332971</v>
      </c>
      <c r="B23497">
        <v>-2.2672348929304911</v>
      </c>
      <c r="C23497">
        <v>0.47259747433434968</v>
      </c>
      <c r="D23497">
        <v>2.25040993439098</v>
      </c>
      <c r="E23497">
        <v>23.763294638137658</v>
      </c>
      <c r="F23497">
        <v>3.08673469387755E-5</v>
      </c>
      <c r="G23497">
        <v>9.5351473922902471E-5</v>
      </c>
      <c r="H23497">
        <v>1.7244897959183681E-4</v>
      </c>
      <c r="J23497">
        <f t="shared" si="1101"/>
        <v>0.47262834168128848</v>
      </c>
      <c r="K23497">
        <f t="shared" si="1102"/>
        <v>2.2505052858649028</v>
      </c>
      <c r="L23497">
        <f t="shared" si="1103"/>
        <v>23.763467087117249</v>
      </c>
    </row>
    <row r="23498" spans="1:12" x14ac:dyDescent="0.25">
      <c r="A23498">
        <v>1.5800751990332971</v>
      </c>
      <c r="B23498">
        <v>-2.2672348929304911</v>
      </c>
      <c r="C23498">
        <v>0.47259747433434968</v>
      </c>
      <c r="D23498">
        <v>2.25040993439098</v>
      </c>
      <c r="E23498">
        <v>23.763294638137658</v>
      </c>
      <c r="F23498">
        <v>3.08673469387755E-5</v>
      </c>
      <c r="G23498">
        <v>9.5351473922902471E-5</v>
      </c>
      <c r="H23498">
        <v>1.7244897959183681E-4</v>
      </c>
      <c r="J23498">
        <f t="shared" si="1101"/>
        <v>0.47262834168128848</v>
      </c>
      <c r="K23498">
        <f t="shared" si="1102"/>
        <v>2.2505052858649028</v>
      </c>
      <c r="L23498">
        <f t="shared" si="1103"/>
        <v>23.763467087117249</v>
      </c>
    </row>
    <row r="23499" spans="1:12" x14ac:dyDescent="0.25">
      <c r="A23499">
        <v>1.579301862265047</v>
      </c>
      <c r="B23499">
        <v>-2.2669783685553822</v>
      </c>
      <c r="C23499">
        <v>0.62924300196788585</v>
      </c>
      <c r="D23499">
        <v>2.9962607017760519</v>
      </c>
      <c r="E23499">
        <v>26.38227922188025</v>
      </c>
      <c r="F23499">
        <v>3.08673469387755E-5</v>
      </c>
      <c r="G23499">
        <v>9.5351473922902471E-5</v>
      </c>
      <c r="H23499">
        <v>1.7244897959183681E-4</v>
      </c>
      <c r="J23499">
        <f t="shared" si="1101"/>
        <v>0.62927386931482465</v>
      </c>
      <c r="K23499">
        <f t="shared" si="1102"/>
        <v>2.9963560532499747</v>
      </c>
      <c r="L23499">
        <f t="shared" si="1103"/>
        <v>26.38245167085984</v>
      </c>
    </row>
    <row r="23500" spans="1:12" x14ac:dyDescent="0.25">
      <c r="A23500">
        <v>1.579301862265047</v>
      </c>
      <c r="B23500">
        <v>-2.2669783685553822</v>
      </c>
      <c r="C23500">
        <v>0.62924300196788585</v>
      </c>
      <c r="D23500">
        <v>2.9962607017760519</v>
      </c>
      <c r="E23500">
        <v>26.38227922188025</v>
      </c>
      <c r="F23500">
        <v>3.08673469387755E-5</v>
      </c>
      <c r="G23500">
        <v>9.5351473922902471E-5</v>
      </c>
      <c r="H23500">
        <v>1.7244897959183681E-4</v>
      </c>
      <c r="J23500">
        <f t="shared" si="1101"/>
        <v>0.62927386931482465</v>
      </c>
      <c r="K23500">
        <f t="shared" si="1102"/>
        <v>2.9963560532499747</v>
      </c>
      <c r="L23500">
        <f t="shared" si="1103"/>
        <v>26.38245167085984</v>
      </c>
    </row>
    <row r="23501" spans="1:12" x14ac:dyDescent="0.25">
      <c r="A23501">
        <v>1.579301862265047</v>
      </c>
      <c r="B23501">
        <v>-2.2669783685553822</v>
      </c>
      <c r="C23501">
        <v>0.62924300196788585</v>
      </c>
      <c r="D23501">
        <v>2.9962607017760519</v>
      </c>
      <c r="E23501">
        <v>26.38227922188025</v>
      </c>
      <c r="F23501">
        <v>3.08673469387755E-5</v>
      </c>
      <c r="G23501">
        <v>9.5351473922902471E-5</v>
      </c>
      <c r="H23501">
        <v>1.7244897959183681E-4</v>
      </c>
      <c r="J23501">
        <f t="shared" si="1101"/>
        <v>0.62927386931482465</v>
      </c>
      <c r="K23501">
        <f t="shared" si="1102"/>
        <v>2.9963560532499747</v>
      </c>
      <c r="L23501">
        <f t="shared" si="1103"/>
        <v>26.38245167085984</v>
      </c>
    </row>
    <row r="23502" spans="1:12" x14ac:dyDescent="0.25">
      <c r="A23502">
        <v>1.579301862265047</v>
      </c>
      <c r="B23502">
        <v>-2.2669783685553822</v>
      </c>
      <c r="C23502">
        <v>0.62924300196788585</v>
      </c>
      <c r="D23502">
        <v>2.9962607017760519</v>
      </c>
      <c r="E23502">
        <v>26.38227922188025</v>
      </c>
      <c r="F23502">
        <v>3.08673469387755E-5</v>
      </c>
      <c r="G23502">
        <v>9.5351473922902471E-5</v>
      </c>
      <c r="H23502">
        <v>1.7244897959183681E-4</v>
      </c>
      <c r="J23502">
        <f t="shared" si="1101"/>
        <v>0.62927386931482465</v>
      </c>
      <c r="K23502">
        <f t="shared" si="1102"/>
        <v>2.9963560532499747</v>
      </c>
      <c r="L23502">
        <f t="shared" si="1103"/>
        <v>26.38245167085984</v>
      </c>
    </row>
    <row r="23503" spans="1:12" x14ac:dyDescent="0.25">
      <c r="A23503">
        <v>1.578603012922863</v>
      </c>
      <c r="B23503">
        <v>-2.266744698976765</v>
      </c>
      <c r="C23503">
        <v>0.78916476958867898</v>
      </c>
      <c r="D23503">
        <v>3.7576958211292402</v>
      </c>
      <c r="E23503">
        <v>28.941574161797089</v>
      </c>
      <c r="F23503">
        <v>3.08673469387755E-5</v>
      </c>
      <c r="G23503">
        <v>9.5351473922902471E-5</v>
      </c>
      <c r="H23503">
        <v>1.7244897959183681E-4</v>
      </c>
      <c r="J23503">
        <f t="shared" si="1101"/>
        <v>0.78919563693561778</v>
      </c>
      <c r="K23503">
        <f t="shared" si="1102"/>
        <v>3.757791172603163</v>
      </c>
      <c r="L23503">
        <f t="shared" si="1103"/>
        <v>28.941746610776679</v>
      </c>
    </row>
    <row r="23504" spans="1:12" x14ac:dyDescent="0.25">
      <c r="A23504">
        <v>1.578603012922863</v>
      </c>
      <c r="B23504">
        <v>-2.266744698976765</v>
      </c>
      <c r="C23504">
        <v>0.78916476958867898</v>
      </c>
      <c r="D23504">
        <v>3.7576958211292402</v>
      </c>
      <c r="E23504">
        <v>28.941574161797089</v>
      </c>
      <c r="F23504">
        <v>3.08673469387755E-5</v>
      </c>
      <c r="G23504">
        <v>9.5351473922902471E-5</v>
      </c>
      <c r="H23504">
        <v>1.7244897959183681E-4</v>
      </c>
      <c r="J23504">
        <f t="shared" si="1101"/>
        <v>0.78919563693561778</v>
      </c>
      <c r="K23504">
        <f t="shared" si="1102"/>
        <v>3.757791172603163</v>
      </c>
      <c r="L23504">
        <f t="shared" si="1103"/>
        <v>28.941746610776679</v>
      </c>
    </row>
    <row r="23505" spans="1:12" x14ac:dyDescent="0.25">
      <c r="A23505">
        <v>1.578603012922863</v>
      </c>
      <c r="B23505">
        <v>-2.266744698976765</v>
      </c>
      <c r="C23505">
        <v>0.78916476958867898</v>
      </c>
      <c r="D23505">
        <v>3.7576958211292402</v>
      </c>
      <c r="E23505">
        <v>28.941574161797089</v>
      </c>
      <c r="F23505">
        <v>3.08673469387755E-5</v>
      </c>
      <c r="G23505">
        <v>9.5351473922902471E-5</v>
      </c>
      <c r="H23505">
        <v>1.7244897959183681E-4</v>
      </c>
      <c r="J23505">
        <f t="shared" si="1101"/>
        <v>0.78919563693561778</v>
      </c>
      <c r="K23505">
        <f t="shared" si="1102"/>
        <v>3.757791172603163</v>
      </c>
      <c r="L23505">
        <f t="shared" si="1103"/>
        <v>28.941746610776679</v>
      </c>
    </row>
    <row r="23506" spans="1:12" x14ac:dyDescent="0.25">
      <c r="A23506">
        <v>1.578603012922863</v>
      </c>
      <c r="B23506">
        <v>-2.266744698976765</v>
      </c>
      <c r="C23506">
        <v>0.78916476958867898</v>
      </c>
      <c r="D23506">
        <v>3.7576958211292402</v>
      </c>
      <c r="E23506">
        <v>28.941574161797089</v>
      </c>
      <c r="F23506">
        <v>3.08673469387755E-5</v>
      </c>
      <c r="G23506">
        <v>9.5351473922902471E-5</v>
      </c>
      <c r="H23506">
        <v>1.7244897959183681E-4</v>
      </c>
      <c r="J23506">
        <f t="shared" si="1101"/>
        <v>0.78919563693561778</v>
      </c>
      <c r="K23506">
        <f t="shared" si="1102"/>
        <v>3.757791172603163</v>
      </c>
      <c r="L23506">
        <f t="shared" si="1103"/>
        <v>28.941746610776679</v>
      </c>
    </row>
    <row r="23507" spans="1:12" x14ac:dyDescent="0.25">
      <c r="A23507">
        <v>1.578603012922863</v>
      </c>
      <c r="B23507">
        <v>-2.266744698976765</v>
      </c>
      <c r="C23507">
        <v>0.78916476958867898</v>
      </c>
      <c r="D23507">
        <v>3.7576958211292402</v>
      </c>
      <c r="E23507">
        <v>28.941574161797089</v>
      </c>
      <c r="F23507">
        <v>3.08673469387755E-5</v>
      </c>
      <c r="G23507">
        <v>9.5351473922902471E-5</v>
      </c>
      <c r="H23507">
        <v>1.7244897959183681E-4</v>
      </c>
      <c r="J23507">
        <f t="shared" si="1101"/>
        <v>0.78919563693561778</v>
      </c>
      <c r="K23507">
        <f t="shared" si="1102"/>
        <v>3.757791172603163</v>
      </c>
      <c r="L23507">
        <f t="shared" si="1103"/>
        <v>28.941746610776679</v>
      </c>
    </row>
    <row r="23508" spans="1:12" x14ac:dyDescent="0.25">
      <c r="A23508">
        <v>1.57797553256831</v>
      </c>
      <c r="B23508">
        <v>-2.2665221571584642</v>
      </c>
      <c r="C23508">
        <v>0.94924278990815736</v>
      </c>
      <c r="D23508">
        <v>4.5198640701681398</v>
      </c>
      <c r="E23508">
        <v>31.369785396774521</v>
      </c>
      <c r="F23508">
        <v>3.08673469387755E-5</v>
      </c>
      <c r="G23508">
        <v>9.5351473922902471E-5</v>
      </c>
      <c r="H23508">
        <v>1.7244897959183681E-4</v>
      </c>
      <c r="J23508">
        <f t="shared" si="1101"/>
        <v>0.94927365725509616</v>
      </c>
      <c r="K23508">
        <f t="shared" si="1102"/>
        <v>4.5199594216420627</v>
      </c>
      <c r="L23508">
        <f t="shared" si="1103"/>
        <v>31.369957845754112</v>
      </c>
    </row>
    <row r="23509" spans="1:12" x14ac:dyDescent="0.25">
      <c r="A23509">
        <v>1.57797553256831</v>
      </c>
      <c r="B23509">
        <v>-2.2665221571584642</v>
      </c>
      <c r="C23509">
        <v>0.94924278990815736</v>
      </c>
      <c r="D23509">
        <v>4.5198640701681398</v>
      </c>
      <c r="E23509">
        <v>31.369785396774521</v>
      </c>
      <c r="F23509">
        <v>3.08673469387755E-5</v>
      </c>
      <c r="G23509">
        <v>9.5351473922902471E-5</v>
      </c>
      <c r="H23509">
        <v>1.7244897959183681E-4</v>
      </c>
      <c r="J23509">
        <f t="shared" si="1101"/>
        <v>0.94927365725509616</v>
      </c>
      <c r="K23509">
        <f t="shared" si="1102"/>
        <v>4.5199594216420627</v>
      </c>
      <c r="L23509">
        <f t="shared" si="1103"/>
        <v>31.369957845754112</v>
      </c>
    </row>
    <row r="23510" spans="1:12" x14ac:dyDescent="0.25">
      <c r="A23510">
        <v>1.57797553256831</v>
      </c>
      <c r="B23510">
        <v>-2.2665221571584642</v>
      </c>
      <c r="C23510">
        <v>0.94924278990815736</v>
      </c>
      <c r="D23510">
        <v>4.5198640701681398</v>
      </c>
      <c r="E23510">
        <v>31.369785396774521</v>
      </c>
      <c r="F23510">
        <v>3.08673469387755E-5</v>
      </c>
      <c r="G23510">
        <v>9.5351473922902471E-5</v>
      </c>
      <c r="H23510">
        <v>1.7244897959183681E-4</v>
      </c>
      <c r="J23510">
        <f t="shared" si="1101"/>
        <v>0.94927365725509616</v>
      </c>
      <c r="K23510">
        <f t="shared" si="1102"/>
        <v>4.5199594216420627</v>
      </c>
      <c r="L23510">
        <f t="shared" si="1103"/>
        <v>31.369957845754112</v>
      </c>
    </row>
    <row r="23511" spans="1:12" x14ac:dyDescent="0.25">
      <c r="A23511">
        <v>1.57797553256831</v>
      </c>
      <c r="B23511">
        <v>-2.2665221571584642</v>
      </c>
      <c r="C23511">
        <v>0.94924278990815736</v>
      </c>
      <c r="D23511">
        <v>4.5198640701681398</v>
      </c>
      <c r="E23511">
        <v>31.369785396774521</v>
      </c>
      <c r="F23511">
        <v>3.08673469387755E-5</v>
      </c>
      <c r="G23511">
        <v>9.5351473922902471E-5</v>
      </c>
      <c r="H23511">
        <v>1.7244897959183681E-4</v>
      </c>
      <c r="J23511">
        <f t="shared" si="1101"/>
        <v>0.94927365725509616</v>
      </c>
      <c r="K23511">
        <f t="shared" si="1102"/>
        <v>4.5199594216420627</v>
      </c>
      <c r="L23511">
        <f t="shared" si="1103"/>
        <v>31.369957845754112</v>
      </c>
    </row>
    <row r="23512" spans="1:12" x14ac:dyDescent="0.25">
      <c r="A23512">
        <v>1.57797553256831</v>
      </c>
      <c r="B23512">
        <v>-2.2665221571584642</v>
      </c>
      <c r="C23512">
        <v>0.94924278990815736</v>
      </c>
      <c r="D23512">
        <v>4.5198640701681398</v>
      </c>
      <c r="E23512">
        <v>31.369785396774521</v>
      </c>
      <c r="F23512">
        <v>3.08673469387755E-5</v>
      </c>
      <c r="G23512">
        <v>9.5351473922902471E-5</v>
      </c>
      <c r="H23512">
        <v>1.7244897959183681E-4</v>
      </c>
      <c r="J23512">
        <f t="shared" si="1101"/>
        <v>0.94927365725509616</v>
      </c>
      <c r="K23512">
        <f t="shared" si="1102"/>
        <v>4.5199594216420627</v>
      </c>
      <c r="L23512">
        <f t="shared" si="1103"/>
        <v>31.369957845754112</v>
      </c>
    </row>
    <row r="23513" spans="1:12" x14ac:dyDescent="0.25">
      <c r="A23513">
        <v>1.57797553256831</v>
      </c>
      <c r="B23513">
        <v>-2.2665221571584642</v>
      </c>
      <c r="C23513">
        <v>0.94924278990815736</v>
      </c>
      <c r="D23513">
        <v>4.5198640701681398</v>
      </c>
      <c r="E23513">
        <v>31.369785396774521</v>
      </c>
      <c r="F23513">
        <v>3.08673469387755E-5</v>
      </c>
      <c r="G23513">
        <v>9.5351473922902471E-5</v>
      </c>
      <c r="H23513">
        <v>1.7244897959183681E-4</v>
      </c>
      <c r="J23513">
        <f t="shared" si="1101"/>
        <v>0.94927365725509616</v>
      </c>
      <c r="K23513">
        <f t="shared" si="1102"/>
        <v>4.5199594216420627</v>
      </c>
      <c r="L23513">
        <f t="shared" si="1103"/>
        <v>31.369957845754112</v>
      </c>
    </row>
    <row r="23514" spans="1:12" x14ac:dyDescent="0.25">
      <c r="A23514">
        <v>1.5774179971268301</v>
      </c>
      <c r="B23514">
        <v>-2.2663063584687251</v>
      </c>
      <c r="C23514">
        <v>1.1055596651508941</v>
      </c>
      <c r="D23514">
        <v>5.264116729621831</v>
      </c>
      <c r="E23514">
        <v>33.624695377974263</v>
      </c>
      <c r="F23514">
        <v>3.08673469387755E-5</v>
      </c>
      <c r="G23514">
        <v>9.5351473922902471E-5</v>
      </c>
      <c r="H23514">
        <v>1.7244897959183681E-4</v>
      </c>
      <c r="J23514">
        <f t="shared" si="1101"/>
        <v>1.1055905324978328</v>
      </c>
      <c r="K23514">
        <f t="shared" si="1102"/>
        <v>5.2642120810957538</v>
      </c>
      <c r="L23514">
        <f t="shared" si="1103"/>
        <v>33.624867826953853</v>
      </c>
    </row>
    <row r="23515" spans="1:12" x14ac:dyDescent="0.25">
      <c r="A23515">
        <v>1.5774179971268301</v>
      </c>
      <c r="B23515">
        <v>-2.2663063584687251</v>
      </c>
      <c r="C23515">
        <v>1.1055596651508941</v>
      </c>
      <c r="D23515">
        <v>5.264116729621831</v>
      </c>
      <c r="E23515">
        <v>33.624695377974263</v>
      </c>
      <c r="F23515">
        <v>3.08673469387755E-5</v>
      </c>
      <c r="G23515">
        <v>9.5351473922902471E-5</v>
      </c>
      <c r="H23515">
        <v>1.7244897959183681E-4</v>
      </c>
      <c r="J23515">
        <f t="shared" si="1101"/>
        <v>1.1055905324978328</v>
      </c>
      <c r="K23515">
        <f t="shared" si="1102"/>
        <v>5.2642120810957538</v>
      </c>
      <c r="L23515">
        <f t="shared" si="1103"/>
        <v>33.624867826953853</v>
      </c>
    </row>
    <row r="23516" spans="1:12" x14ac:dyDescent="0.25">
      <c r="A23516">
        <v>1.5774179971268301</v>
      </c>
      <c r="B23516">
        <v>-2.2663063584687251</v>
      </c>
      <c r="C23516">
        <v>1.1055596651508941</v>
      </c>
      <c r="D23516">
        <v>5.264116729621831</v>
      </c>
      <c r="E23516">
        <v>33.624695377974263</v>
      </c>
      <c r="F23516">
        <v>3.08673469387755E-5</v>
      </c>
      <c r="G23516">
        <v>9.5351473922902471E-5</v>
      </c>
      <c r="H23516">
        <v>1.7244897959183681E-4</v>
      </c>
      <c r="J23516">
        <f t="shared" si="1101"/>
        <v>1.1055905324978328</v>
      </c>
      <c r="K23516">
        <f t="shared" si="1102"/>
        <v>5.2642120810957538</v>
      </c>
      <c r="L23516">
        <f t="shared" si="1103"/>
        <v>33.624867826953853</v>
      </c>
    </row>
    <row r="23517" spans="1:12" x14ac:dyDescent="0.25">
      <c r="A23517">
        <v>1.5774179971268301</v>
      </c>
      <c r="B23517">
        <v>-2.2663063584687251</v>
      </c>
      <c r="C23517">
        <v>1.1055596651508941</v>
      </c>
      <c r="D23517">
        <v>5.264116729621831</v>
      </c>
      <c r="E23517">
        <v>33.624695377974263</v>
      </c>
      <c r="F23517">
        <v>3.08673469387755E-5</v>
      </c>
      <c r="G23517">
        <v>9.5351473922902471E-5</v>
      </c>
      <c r="H23517">
        <v>1.7244897959183681E-4</v>
      </c>
      <c r="J23517">
        <f t="shared" si="1101"/>
        <v>1.1055905324978328</v>
      </c>
      <c r="K23517">
        <f t="shared" si="1102"/>
        <v>5.2642120810957538</v>
      </c>
      <c r="L23517">
        <f t="shared" si="1103"/>
        <v>33.624867826953853</v>
      </c>
    </row>
    <row r="23518" spans="1:12" x14ac:dyDescent="0.25">
      <c r="A23518">
        <v>1.576929535157257</v>
      </c>
      <c r="B23518">
        <v>-2.2660951590129419</v>
      </c>
      <c r="C23518">
        <v>1.2544439447639051</v>
      </c>
      <c r="D23518">
        <v>5.9729756928639208</v>
      </c>
      <c r="E23518">
        <v>35.672623002738902</v>
      </c>
      <c r="F23518">
        <v>3.08673469387755E-5</v>
      </c>
      <c r="G23518">
        <v>9.5351473922902471E-5</v>
      </c>
      <c r="H23518">
        <v>1.7244897959183681E-4</v>
      </c>
      <c r="J23518">
        <f t="shared" si="1101"/>
        <v>1.2544748121108438</v>
      </c>
      <c r="K23518">
        <f t="shared" si="1102"/>
        <v>5.9730710443378436</v>
      </c>
      <c r="L23518">
        <f t="shared" si="1103"/>
        <v>35.672795451718493</v>
      </c>
    </row>
    <row r="23519" spans="1:12" x14ac:dyDescent="0.25">
      <c r="A23519">
        <v>1.576929535157257</v>
      </c>
      <c r="B23519">
        <v>-2.2660951590129419</v>
      </c>
      <c r="C23519">
        <v>1.2544439447639051</v>
      </c>
      <c r="D23519">
        <v>5.9729756928639208</v>
      </c>
      <c r="E23519">
        <v>35.672623002738902</v>
      </c>
      <c r="F23519">
        <v>3.08673469387755E-5</v>
      </c>
      <c r="G23519">
        <v>9.5351473922902471E-5</v>
      </c>
      <c r="H23519">
        <v>1.7244897959183681E-4</v>
      </c>
      <c r="J23519">
        <f t="shared" si="1101"/>
        <v>1.2544748121108438</v>
      </c>
      <c r="K23519">
        <f t="shared" si="1102"/>
        <v>5.9730710443378436</v>
      </c>
      <c r="L23519">
        <f t="shared" si="1103"/>
        <v>35.672795451718493</v>
      </c>
    </row>
    <row r="23520" spans="1:12" x14ac:dyDescent="0.25">
      <c r="A23520">
        <v>1.576929535157257</v>
      </c>
      <c r="B23520">
        <v>-2.2660951590129419</v>
      </c>
      <c r="C23520">
        <v>1.2544439447639051</v>
      </c>
      <c r="D23520">
        <v>5.9729756928639208</v>
      </c>
      <c r="E23520">
        <v>35.672623002738902</v>
      </c>
      <c r="F23520">
        <v>3.08673469387755E-5</v>
      </c>
      <c r="G23520">
        <v>9.5351473922902471E-5</v>
      </c>
      <c r="H23520">
        <v>1.7244897959183681E-4</v>
      </c>
      <c r="J23520">
        <f t="shared" si="1101"/>
        <v>1.2544748121108438</v>
      </c>
      <c r="K23520">
        <f t="shared" si="1102"/>
        <v>5.9730710443378436</v>
      </c>
      <c r="L23520">
        <f t="shared" si="1103"/>
        <v>35.672795451718493</v>
      </c>
    </row>
    <row r="23521" spans="1:12" x14ac:dyDescent="0.25">
      <c r="A23521">
        <v>1.576929535157257</v>
      </c>
      <c r="B23521">
        <v>-2.2660951590129419</v>
      </c>
      <c r="C23521">
        <v>1.2544439447639051</v>
      </c>
      <c r="D23521">
        <v>5.9729756928639208</v>
      </c>
      <c r="E23521">
        <v>35.672623002738902</v>
      </c>
      <c r="F23521">
        <v>3.08673469387755E-5</v>
      </c>
      <c r="G23521">
        <v>9.5351473922902471E-5</v>
      </c>
      <c r="H23521">
        <v>1.7244897959183681E-4</v>
      </c>
      <c r="J23521">
        <f t="shared" si="1101"/>
        <v>1.2544748121108438</v>
      </c>
      <c r="K23521">
        <f t="shared" si="1102"/>
        <v>5.9730710443378436</v>
      </c>
      <c r="L23521">
        <f t="shared" si="1103"/>
        <v>35.672795451718493</v>
      </c>
    </row>
    <row r="23522" spans="1:12" x14ac:dyDescent="0.25">
      <c r="A23522">
        <v>1.576509536476425</v>
      </c>
      <c r="B23522">
        <v>-2.265887357003384</v>
      </c>
      <c r="C23522">
        <v>1.392609889891091</v>
      </c>
      <c r="D23522">
        <v>6.6307989932440856</v>
      </c>
      <c r="E23522">
        <v>37.485262071320193</v>
      </c>
      <c r="F23522">
        <v>3.08673469387755E-5</v>
      </c>
      <c r="G23522">
        <v>9.5351473922902471E-5</v>
      </c>
      <c r="H23522">
        <v>1.7244897959183681E-4</v>
      </c>
      <c r="J23522">
        <f t="shared" si="1101"/>
        <v>1.3926407572380297</v>
      </c>
      <c r="K23522">
        <f t="shared" si="1102"/>
        <v>6.6308943447180084</v>
      </c>
      <c r="L23522">
        <f t="shared" si="1103"/>
        <v>37.485434520299783</v>
      </c>
    </row>
    <row r="23523" spans="1:12" x14ac:dyDescent="0.25">
      <c r="A23523">
        <v>1.576509536476425</v>
      </c>
      <c r="B23523">
        <v>-2.265887357003384</v>
      </c>
      <c r="C23523">
        <v>1.392609889891091</v>
      </c>
      <c r="D23523">
        <v>6.6307989932440856</v>
      </c>
      <c r="E23523">
        <v>37.485262071320193</v>
      </c>
      <c r="F23523">
        <v>3.08673469387755E-5</v>
      </c>
      <c r="G23523">
        <v>9.5351473922902471E-5</v>
      </c>
      <c r="H23523">
        <v>1.7244897959183681E-4</v>
      </c>
      <c r="J23523">
        <f t="shared" si="1101"/>
        <v>1.3926407572380297</v>
      </c>
      <c r="K23523">
        <f t="shared" si="1102"/>
        <v>6.6308943447180084</v>
      </c>
      <c r="L23523">
        <f t="shared" si="1103"/>
        <v>37.485434520299783</v>
      </c>
    </row>
    <row r="23524" spans="1:12" x14ac:dyDescent="0.25">
      <c r="A23524">
        <v>1.576509536476425</v>
      </c>
      <c r="B23524">
        <v>-2.265887357003384</v>
      </c>
      <c r="C23524">
        <v>1.392609889891091</v>
      </c>
      <c r="D23524">
        <v>6.6307989932440856</v>
      </c>
      <c r="E23524">
        <v>37.485262071320193</v>
      </c>
      <c r="F23524">
        <v>3.08673469387755E-5</v>
      </c>
      <c r="G23524">
        <v>9.5351473922902471E-5</v>
      </c>
      <c r="H23524">
        <v>1.7244897959183681E-4</v>
      </c>
      <c r="J23524">
        <f t="shared" si="1101"/>
        <v>1.3926407572380297</v>
      </c>
      <c r="K23524">
        <f t="shared" si="1102"/>
        <v>6.6308943447180084</v>
      </c>
      <c r="L23524">
        <f t="shared" si="1103"/>
        <v>37.485434520299783</v>
      </c>
    </row>
    <row r="23525" spans="1:12" x14ac:dyDescent="0.25">
      <c r="A23525">
        <v>1.576509536476425</v>
      </c>
      <c r="B23525">
        <v>-2.265887357003384</v>
      </c>
      <c r="C23525">
        <v>1.392609889891091</v>
      </c>
      <c r="D23525">
        <v>6.6307989932440856</v>
      </c>
      <c r="E23525">
        <v>37.485262071320193</v>
      </c>
      <c r="F23525">
        <v>3.08673469387755E-5</v>
      </c>
      <c r="G23525">
        <v>9.5351473922902471E-5</v>
      </c>
      <c r="H23525">
        <v>1.7244897959183681E-4</v>
      </c>
      <c r="J23525">
        <f t="shared" si="1101"/>
        <v>1.3926407572380297</v>
      </c>
      <c r="K23525">
        <f t="shared" si="1102"/>
        <v>6.6308943447180084</v>
      </c>
      <c r="L23525">
        <f t="shared" si="1103"/>
        <v>37.485434520299783</v>
      </c>
    </row>
    <row r="23526" spans="1:12" x14ac:dyDescent="0.25">
      <c r="A23526">
        <v>1.576157545652642</v>
      </c>
      <c r="B23526">
        <v>-2.265682220633177</v>
      </c>
      <c r="C23526">
        <v>1.5171807444785581</v>
      </c>
      <c r="D23526">
        <v>7.2238916304959231</v>
      </c>
      <c r="E23526">
        <v>39.038813920179003</v>
      </c>
      <c r="F23526">
        <v>3.08673469387755E-5</v>
      </c>
      <c r="G23526">
        <v>9.5351473922902471E-5</v>
      </c>
      <c r="H23526">
        <v>1.7244897959183681E-4</v>
      </c>
      <c r="J23526">
        <f t="shared" si="1101"/>
        <v>1.5172116118254968</v>
      </c>
      <c r="K23526">
        <f t="shared" si="1102"/>
        <v>7.2239869819698459</v>
      </c>
      <c r="L23526">
        <f t="shared" si="1103"/>
        <v>39.038986369158593</v>
      </c>
    </row>
    <row r="23527" spans="1:12" x14ac:dyDescent="0.25">
      <c r="A23527">
        <v>1.576157545652642</v>
      </c>
      <c r="B23527">
        <v>-2.265682220633177</v>
      </c>
      <c r="C23527">
        <v>1.5171807444785581</v>
      </c>
      <c r="D23527">
        <v>7.2238916304959231</v>
      </c>
      <c r="E23527">
        <v>39.038813920179003</v>
      </c>
      <c r="F23527">
        <v>3.08673469387755E-5</v>
      </c>
      <c r="G23527">
        <v>9.5351473922902471E-5</v>
      </c>
      <c r="H23527">
        <v>1.7244897959183681E-4</v>
      </c>
      <c r="J23527">
        <f t="shared" si="1101"/>
        <v>1.5172116118254968</v>
      </c>
      <c r="K23527">
        <f t="shared" si="1102"/>
        <v>7.2239869819698459</v>
      </c>
      <c r="L23527">
        <f t="shared" si="1103"/>
        <v>39.038986369158593</v>
      </c>
    </row>
    <row r="23528" spans="1:12" x14ac:dyDescent="0.25">
      <c r="A23528">
        <v>1.576157545652642</v>
      </c>
      <c r="B23528">
        <v>-2.265682220633177</v>
      </c>
      <c r="C23528">
        <v>1.5171807444785581</v>
      </c>
      <c r="D23528">
        <v>7.2238916304959231</v>
      </c>
      <c r="E23528">
        <v>39.038813920179003</v>
      </c>
      <c r="F23528">
        <v>3.08673469387755E-5</v>
      </c>
      <c r="G23528">
        <v>9.5351473922902471E-5</v>
      </c>
      <c r="H23528">
        <v>1.7244897959183681E-4</v>
      </c>
      <c r="J23528">
        <f t="shared" si="1101"/>
        <v>1.5172116118254968</v>
      </c>
      <c r="K23528">
        <f t="shared" si="1102"/>
        <v>7.2239869819698459</v>
      </c>
      <c r="L23528">
        <f t="shared" si="1103"/>
        <v>39.038986369158593</v>
      </c>
    </row>
    <row r="23529" spans="1:12" x14ac:dyDescent="0.25">
      <c r="A23529">
        <v>1.576157545652642</v>
      </c>
      <c r="B23529">
        <v>-2.265682220633177</v>
      </c>
      <c r="C23529">
        <v>1.5171807444785581</v>
      </c>
      <c r="D23529">
        <v>7.2238916304959231</v>
      </c>
      <c r="E23529">
        <v>39.038813920179003</v>
      </c>
      <c r="F23529">
        <v>3.08673469387755E-5</v>
      </c>
      <c r="G23529">
        <v>9.5351473922902471E-5</v>
      </c>
      <c r="H23529">
        <v>1.7244897959183681E-4</v>
      </c>
      <c r="J23529">
        <f t="shared" si="1101"/>
        <v>1.5172116118254968</v>
      </c>
      <c r="K23529">
        <f t="shared" si="1102"/>
        <v>7.2239869819698459</v>
      </c>
      <c r="L23529">
        <f t="shared" si="1103"/>
        <v>39.038986369158593</v>
      </c>
    </row>
    <row r="23530" spans="1:12" x14ac:dyDescent="0.25">
      <c r="A23530">
        <v>1.576157545652642</v>
      </c>
      <c r="B23530">
        <v>-2.265682220633177</v>
      </c>
      <c r="C23530">
        <v>1.5171807444785581</v>
      </c>
      <c r="D23530">
        <v>7.2238916304959231</v>
      </c>
      <c r="E23530">
        <v>39.038813920179003</v>
      </c>
      <c r="F23530">
        <v>3.08673469387755E-5</v>
      </c>
      <c r="G23530">
        <v>9.5351473922902471E-5</v>
      </c>
      <c r="H23530">
        <v>1.7244897959183681E-4</v>
      </c>
      <c r="J23530">
        <f t="shared" si="1101"/>
        <v>1.5172116118254968</v>
      </c>
      <c r="K23530">
        <f t="shared" si="1102"/>
        <v>7.2239869819698459</v>
      </c>
      <c r="L23530">
        <f t="shared" si="1103"/>
        <v>39.038986369158593</v>
      </c>
    </row>
    <row r="23531" spans="1:12" x14ac:dyDescent="0.25">
      <c r="A23531">
        <v>1.5758732148613399</v>
      </c>
      <c r="B23531">
        <v>-2.2654792809735138</v>
      </c>
      <c r="C23531">
        <v>1.625690111599577</v>
      </c>
      <c r="D23531">
        <v>7.740512138202571</v>
      </c>
      <c r="E23531">
        <v>40.313622225881531</v>
      </c>
      <c r="F23531">
        <v>3.08673469387755E-5</v>
      </c>
      <c r="G23531">
        <v>9.5351473922902471E-5</v>
      </c>
      <c r="H23531">
        <v>1.7244897959183681E-4</v>
      </c>
      <c r="J23531">
        <f t="shared" si="1101"/>
        <v>1.6257209789465157</v>
      </c>
      <c r="K23531">
        <f t="shared" si="1102"/>
        <v>7.7406074896764938</v>
      </c>
      <c r="L23531">
        <f t="shared" si="1103"/>
        <v>40.313794674861121</v>
      </c>
    </row>
    <row r="23532" spans="1:12" x14ac:dyDescent="0.25">
      <c r="A23532">
        <v>1.5758732148613399</v>
      </c>
      <c r="B23532">
        <v>-2.2654792809735138</v>
      </c>
      <c r="C23532">
        <v>1.625690111599577</v>
      </c>
      <c r="D23532">
        <v>7.740512138202571</v>
      </c>
      <c r="E23532">
        <v>40.313622225881531</v>
      </c>
      <c r="F23532">
        <v>3.08673469387755E-5</v>
      </c>
      <c r="G23532">
        <v>9.5351473922902471E-5</v>
      </c>
      <c r="H23532">
        <v>1.7244897959183681E-4</v>
      </c>
      <c r="J23532">
        <f t="shared" si="1101"/>
        <v>1.6257209789465157</v>
      </c>
      <c r="K23532">
        <f t="shared" si="1102"/>
        <v>7.7406074896764938</v>
      </c>
      <c r="L23532">
        <f t="shared" si="1103"/>
        <v>40.313794674861121</v>
      </c>
    </row>
    <row r="23533" spans="1:12" x14ac:dyDescent="0.25">
      <c r="A23533">
        <v>1.5758732148613399</v>
      </c>
      <c r="B23533">
        <v>-2.2654792809735138</v>
      </c>
      <c r="C23533">
        <v>1.625690111599577</v>
      </c>
      <c r="D23533">
        <v>7.740512138202571</v>
      </c>
      <c r="E23533">
        <v>40.313622225881531</v>
      </c>
      <c r="F23533">
        <v>3.08673469387755E-5</v>
      </c>
      <c r="G23533">
        <v>9.5351473922902471E-5</v>
      </c>
      <c r="H23533">
        <v>1.7244897959183681E-4</v>
      </c>
      <c r="J23533">
        <f t="shared" si="1101"/>
        <v>1.6257209789465157</v>
      </c>
      <c r="K23533">
        <f t="shared" si="1102"/>
        <v>7.7406074896764938</v>
      </c>
      <c r="L23533">
        <f t="shared" si="1103"/>
        <v>40.313794674861121</v>
      </c>
    </row>
    <row r="23534" spans="1:12" x14ac:dyDescent="0.25">
      <c r="A23534">
        <v>1.5758732148613399</v>
      </c>
      <c r="B23534">
        <v>-2.2654792809735138</v>
      </c>
      <c r="C23534">
        <v>1.625690111599577</v>
      </c>
      <c r="D23534">
        <v>7.740512138202571</v>
      </c>
      <c r="E23534">
        <v>40.313622225881531</v>
      </c>
      <c r="F23534">
        <v>3.08673469387755E-5</v>
      </c>
      <c r="G23534">
        <v>9.5351473922902471E-5</v>
      </c>
      <c r="H23534">
        <v>1.7244897959183681E-4</v>
      </c>
      <c r="J23534">
        <f t="shared" si="1101"/>
        <v>1.6257209789465157</v>
      </c>
      <c r="K23534">
        <f t="shared" si="1102"/>
        <v>7.7406074896764938</v>
      </c>
      <c r="L23534">
        <f t="shared" si="1103"/>
        <v>40.313794674861121</v>
      </c>
    </row>
    <row r="23535" spans="1:12" x14ac:dyDescent="0.25">
      <c r="A23535">
        <v>1.5758732148613399</v>
      </c>
      <c r="B23535">
        <v>-2.2654792809735138</v>
      </c>
      <c r="C23535">
        <v>1.625690111599577</v>
      </c>
      <c r="D23535">
        <v>7.740512138202571</v>
      </c>
      <c r="E23535">
        <v>40.313622225881531</v>
      </c>
      <c r="F23535">
        <v>3.08673469387755E-5</v>
      </c>
      <c r="G23535">
        <v>9.5351473922902471E-5</v>
      </c>
      <c r="H23535">
        <v>1.7244897959183681E-4</v>
      </c>
      <c r="J23535">
        <f t="shared" si="1101"/>
        <v>1.6257209789465157</v>
      </c>
      <c r="K23535">
        <f t="shared" si="1102"/>
        <v>7.7406074896764938</v>
      </c>
      <c r="L23535">
        <f t="shared" si="1103"/>
        <v>40.313794674861121</v>
      </c>
    </row>
    <row r="23536" spans="1:12" x14ac:dyDescent="0.25">
      <c r="A23536">
        <v>1.5756562802414189</v>
      </c>
      <c r="B23536">
        <v>-2.265278229444692</v>
      </c>
      <c r="C23536">
        <v>1.716077895962177</v>
      </c>
      <c r="D23536">
        <v>8.1708532744801481</v>
      </c>
      <c r="E23536">
        <v>41.29397658421005</v>
      </c>
      <c r="F23536">
        <v>3.08673469387755E-5</v>
      </c>
      <c r="G23536">
        <v>9.5351473922902471E-5</v>
      </c>
      <c r="H23536">
        <v>1.7244897959183681E-4</v>
      </c>
      <c r="J23536">
        <f t="shared" si="1101"/>
        <v>1.7161087633091157</v>
      </c>
      <c r="K23536">
        <f t="shared" si="1102"/>
        <v>8.1709486259540718</v>
      </c>
      <c r="L23536">
        <f t="shared" si="1103"/>
        <v>41.29414903318964</v>
      </c>
    </row>
    <row r="23537" spans="1:12" x14ac:dyDescent="0.25">
      <c r="A23537">
        <v>1.5756562802414189</v>
      </c>
      <c r="B23537">
        <v>-2.265278229444692</v>
      </c>
      <c r="C23537">
        <v>1.716077895962177</v>
      </c>
      <c r="D23537">
        <v>8.1708532744801481</v>
      </c>
      <c r="E23537">
        <v>41.29397658421005</v>
      </c>
      <c r="F23537">
        <v>3.08673469387755E-5</v>
      </c>
      <c r="G23537">
        <v>9.5351473922902471E-5</v>
      </c>
      <c r="H23537">
        <v>1.7244897959183681E-4</v>
      </c>
      <c r="J23537">
        <f t="shared" si="1101"/>
        <v>1.7161087633091157</v>
      </c>
      <c r="K23537">
        <f t="shared" si="1102"/>
        <v>8.1709486259540718</v>
      </c>
      <c r="L23537">
        <f t="shared" si="1103"/>
        <v>41.29414903318964</v>
      </c>
    </row>
    <row r="23538" spans="1:12" x14ac:dyDescent="0.25">
      <c r="A23538">
        <v>1.5756562802414189</v>
      </c>
      <c r="B23538">
        <v>-2.265278229444692</v>
      </c>
      <c r="C23538">
        <v>1.716077895962177</v>
      </c>
      <c r="D23538">
        <v>8.1708532744801481</v>
      </c>
      <c r="E23538">
        <v>41.29397658421005</v>
      </c>
      <c r="F23538">
        <v>3.08673469387755E-5</v>
      </c>
      <c r="G23538">
        <v>9.5351473922902471E-5</v>
      </c>
      <c r="H23538">
        <v>1.7244897959183681E-4</v>
      </c>
      <c r="J23538">
        <f t="shared" si="1101"/>
        <v>1.7161087633091157</v>
      </c>
      <c r="K23538">
        <f t="shared" si="1102"/>
        <v>8.1709486259540718</v>
      </c>
      <c r="L23538">
        <f t="shared" si="1103"/>
        <v>41.29414903318964</v>
      </c>
    </row>
    <row r="23539" spans="1:12" x14ac:dyDescent="0.25">
      <c r="A23539">
        <v>1.5755065490164959</v>
      </c>
      <c r="B23539">
        <v>-2.2650788629056118</v>
      </c>
      <c r="C23539">
        <v>1.7866851998844731</v>
      </c>
      <c r="D23539">
        <v>8.5070177271536149</v>
      </c>
      <c r="E23539">
        <v>41.967990310312473</v>
      </c>
      <c r="F23539">
        <v>3.08673469387755E-5</v>
      </c>
      <c r="G23539">
        <v>9.5351473922902471E-5</v>
      </c>
      <c r="H23539">
        <v>1.7244897959183681E-4</v>
      </c>
      <c r="J23539">
        <f t="shared" si="1101"/>
        <v>1.7867160672314117</v>
      </c>
      <c r="K23539">
        <f t="shared" si="1102"/>
        <v>8.5071130786275386</v>
      </c>
      <c r="L23539">
        <f t="shared" si="1103"/>
        <v>41.968162759292063</v>
      </c>
    </row>
    <row r="23540" spans="1:12" x14ac:dyDescent="0.25">
      <c r="A23540">
        <v>1.5755065490164959</v>
      </c>
      <c r="B23540">
        <v>-2.2650788629056118</v>
      </c>
      <c r="C23540">
        <v>1.7866851998844731</v>
      </c>
      <c r="D23540">
        <v>8.5070177271536149</v>
      </c>
      <c r="E23540">
        <v>41.967990310312473</v>
      </c>
      <c r="F23540">
        <v>3.08673469387755E-5</v>
      </c>
      <c r="G23540">
        <v>9.5351473922902471E-5</v>
      </c>
      <c r="H23540">
        <v>1.7244897959183681E-4</v>
      </c>
      <c r="J23540">
        <f t="shared" si="1101"/>
        <v>1.7867160672314117</v>
      </c>
      <c r="K23540">
        <f t="shared" si="1102"/>
        <v>8.5071130786275386</v>
      </c>
      <c r="L23540">
        <f t="shared" si="1103"/>
        <v>41.968162759292063</v>
      </c>
    </row>
    <row r="23541" spans="1:12" x14ac:dyDescent="0.25">
      <c r="A23541">
        <v>1.5755065490164959</v>
      </c>
      <c r="B23541">
        <v>-2.2650788629056118</v>
      </c>
      <c r="C23541">
        <v>1.7866851998844731</v>
      </c>
      <c r="D23541">
        <v>8.5070177271536149</v>
      </c>
      <c r="E23541">
        <v>41.967990310312473</v>
      </c>
      <c r="F23541">
        <v>3.08673469387755E-5</v>
      </c>
      <c r="G23541">
        <v>9.5351473922902471E-5</v>
      </c>
      <c r="H23541">
        <v>1.7244897959183681E-4</v>
      </c>
      <c r="J23541">
        <f t="shared" si="1101"/>
        <v>1.7867160672314117</v>
      </c>
      <c r="K23541">
        <f t="shared" si="1102"/>
        <v>8.5071130786275386</v>
      </c>
      <c r="L23541">
        <f t="shared" si="1103"/>
        <v>41.968162759292063</v>
      </c>
    </row>
    <row r="23542" spans="1:12" x14ac:dyDescent="0.25">
      <c r="A23542">
        <v>1.575423892049149</v>
      </c>
      <c r="B23542">
        <v>-2.2648810527600691</v>
      </c>
      <c r="C23542">
        <v>1.8362496067348459</v>
      </c>
      <c r="D23542">
        <v>8.7429956619475337</v>
      </c>
      <c r="E23542">
        <v>42.327519017879837</v>
      </c>
      <c r="F23542">
        <v>3.08673469387755E-5</v>
      </c>
      <c r="G23542">
        <v>9.5351473922902471E-5</v>
      </c>
      <c r="H23542">
        <v>1.7244897959183681E-4</v>
      </c>
      <c r="J23542">
        <f t="shared" si="1101"/>
        <v>1.8362804740817846</v>
      </c>
      <c r="K23542">
        <f t="shared" si="1102"/>
        <v>8.7430910134214574</v>
      </c>
      <c r="L23542">
        <f t="shared" si="1103"/>
        <v>42.327691466859427</v>
      </c>
    </row>
    <row r="23543" spans="1:12" x14ac:dyDescent="0.25">
      <c r="A23543">
        <v>1.575423892049149</v>
      </c>
      <c r="B23543">
        <v>-2.2648810527600691</v>
      </c>
      <c r="C23543">
        <v>1.8362496067348459</v>
      </c>
      <c r="D23543">
        <v>8.7429956619475337</v>
      </c>
      <c r="E23543">
        <v>42.327519017879837</v>
      </c>
      <c r="F23543">
        <v>3.08673469387755E-5</v>
      </c>
      <c r="G23543">
        <v>9.5351473922902471E-5</v>
      </c>
      <c r="H23543">
        <v>1.7244897959183681E-4</v>
      </c>
      <c r="J23543">
        <f t="shared" si="1101"/>
        <v>1.8362804740817846</v>
      </c>
      <c r="K23543">
        <f t="shared" si="1102"/>
        <v>8.7430910134214574</v>
      </c>
      <c r="L23543">
        <f t="shared" si="1103"/>
        <v>42.327691466859427</v>
      </c>
    </row>
    <row r="23544" spans="1:12" x14ac:dyDescent="0.25">
      <c r="A23544">
        <v>1.575423892049149</v>
      </c>
      <c r="B23544">
        <v>-2.2648810527600691</v>
      </c>
      <c r="C23544">
        <v>1.8362496067348459</v>
      </c>
      <c r="D23544">
        <v>8.7429956619475337</v>
      </c>
      <c r="E23544">
        <v>42.327519017879837</v>
      </c>
      <c r="F23544">
        <v>3.08673469387755E-5</v>
      </c>
      <c r="G23544">
        <v>9.5351473922902471E-5</v>
      </c>
      <c r="H23544">
        <v>1.7244897959183681E-4</v>
      </c>
      <c r="J23544">
        <f t="shared" si="1101"/>
        <v>1.8362804740817846</v>
      </c>
      <c r="K23544">
        <f t="shared" si="1102"/>
        <v>8.7430910134214574</v>
      </c>
      <c r="L23544">
        <f t="shared" si="1103"/>
        <v>42.327691466859427</v>
      </c>
    </row>
    <row r="23545" spans="1:12" x14ac:dyDescent="0.25">
      <c r="A23545">
        <v>1.5754082384944079</v>
      </c>
      <c r="B23545">
        <v>-2.2646847272138402</v>
      </c>
      <c r="C23545">
        <v>1.863901418218556</v>
      </c>
      <c r="D23545">
        <v>8.8746468107804155</v>
      </c>
      <c r="E23545">
        <v>42.368106282963993</v>
      </c>
      <c r="F23545">
        <v>3.08673469387755E-5</v>
      </c>
      <c r="G23545">
        <v>9.5351473922902471E-5</v>
      </c>
      <c r="H23545">
        <v>1.7244897959183681E-4</v>
      </c>
      <c r="J23545">
        <f t="shared" si="1101"/>
        <v>1.8639322855654947</v>
      </c>
      <c r="K23545">
        <f t="shared" si="1102"/>
        <v>8.8747421622543392</v>
      </c>
      <c r="L23545">
        <f t="shared" si="1103"/>
        <v>42.368278731943583</v>
      </c>
    </row>
    <row r="23546" spans="1:12" x14ac:dyDescent="0.25">
      <c r="A23546">
        <v>1.5754082384944079</v>
      </c>
      <c r="B23546">
        <v>-2.2646847272138402</v>
      </c>
      <c r="C23546">
        <v>1.863901418218556</v>
      </c>
      <c r="D23546">
        <v>8.8746468107804155</v>
      </c>
      <c r="E23546">
        <v>42.368106282963993</v>
      </c>
      <c r="F23546">
        <v>3.08673469387755E-5</v>
      </c>
      <c r="G23546">
        <v>9.5351473922902471E-5</v>
      </c>
      <c r="H23546">
        <v>1.7244897959183681E-4</v>
      </c>
      <c r="J23546">
        <f t="shared" si="1101"/>
        <v>1.8639322855654947</v>
      </c>
      <c r="K23546">
        <f t="shared" si="1102"/>
        <v>8.8747421622543392</v>
      </c>
      <c r="L23546">
        <f t="shared" si="1103"/>
        <v>42.368278731943583</v>
      </c>
    </row>
    <row r="23547" spans="1:12" x14ac:dyDescent="0.25">
      <c r="A23547">
        <v>1.5754082384944079</v>
      </c>
      <c r="B23547">
        <v>-2.2646847272138402</v>
      </c>
      <c r="C23547">
        <v>1.863901418218556</v>
      </c>
      <c r="D23547">
        <v>8.8746468107804155</v>
      </c>
      <c r="E23547">
        <v>42.368106282963993</v>
      </c>
      <c r="F23547">
        <v>3.08673469387755E-5</v>
      </c>
      <c r="G23547">
        <v>9.5351473922902471E-5</v>
      </c>
      <c r="H23547">
        <v>1.7244897959183681E-4</v>
      </c>
      <c r="J23547">
        <f t="shared" si="1101"/>
        <v>1.8639322855654947</v>
      </c>
      <c r="K23547">
        <f t="shared" si="1102"/>
        <v>8.8747421622543392</v>
      </c>
      <c r="L23547">
        <f t="shared" si="1103"/>
        <v>42.368278731943583</v>
      </c>
    </row>
    <row r="23548" spans="1:12" x14ac:dyDescent="0.25">
      <c r="A23548">
        <v>1.5754082384944079</v>
      </c>
      <c r="B23548">
        <v>-2.2646847272138402</v>
      </c>
      <c r="C23548">
        <v>1.863901418218556</v>
      </c>
      <c r="D23548">
        <v>8.8746468107804155</v>
      </c>
      <c r="E23548">
        <v>42.368106282963993</v>
      </c>
      <c r="F23548">
        <v>3.08673469387755E-5</v>
      </c>
      <c r="G23548">
        <v>9.5351473922902471E-5</v>
      </c>
      <c r="H23548">
        <v>1.7244897959183681E-4</v>
      </c>
      <c r="J23548">
        <f t="shared" si="1101"/>
        <v>1.8639322855654947</v>
      </c>
      <c r="K23548">
        <f t="shared" si="1102"/>
        <v>8.8747421622543392</v>
      </c>
      <c r="L23548">
        <f t="shared" si="1103"/>
        <v>42.368278731943583</v>
      </c>
    </row>
    <row r="23549" spans="1:12" x14ac:dyDescent="0.25">
      <c r="A23549">
        <v>1.5754595534330089</v>
      </c>
      <c r="B23549">
        <v>-2.264489861707196</v>
      </c>
      <c r="C23549">
        <v>1.869161384225535</v>
      </c>
      <c r="D23549">
        <v>8.8996896652422066</v>
      </c>
      <c r="E23549">
        <v>42.08895419326555</v>
      </c>
      <c r="F23549">
        <v>3.08673469387755E-5</v>
      </c>
      <c r="G23549">
        <v>9.5351473922902471E-5</v>
      </c>
      <c r="H23549">
        <v>1.7244897959183681E-4</v>
      </c>
      <c r="J23549">
        <f t="shared" si="1101"/>
        <v>1.8691922515724737</v>
      </c>
      <c r="K23549">
        <f t="shared" si="1102"/>
        <v>8.8997850167161303</v>
      </c>
      <c r="L23549">
        <f t="shared" si="1103"/>
        <v>42.089126642245141</v>
      </c>
    </row>
    <row r="23550" spans="1:12" x14ac:dyDescent="0.25">
      <c r="A23550">
        <v>1.5754595534330089</v>
      </c>
      <c r="B23550">
        <v>-2.264489861707196</v>
      </c>
      <c r="C23550">
        <v>1.869161384225535</v>
      </c>
      <c r="D23550">
        <v>8.8996896652422066</v>
      </c>
      <c r="E23550">
        <v>42.08895419326555</v>
      </c>
      <c r="F23550">
        <v>3.08673469387755E-5</v>
      </c>
      <c r="G23550">
        <v>9.5351473922902471E-5</v>
      </c>
      <c r="H23550">
        <v>1.7244897959183681E-4</v>
      </c>
      <c r="J23550">
        <f t="shared" si="1101"/>
        <v>1.8691922515724737</v>
      </c>
      <c r="K23550">
        <f t="shared" si="1102"/>
        <v>8.8997850167161303</v>
      </c>
      <c r="L23550">
        <f t="shared" si="1103"/>
        <v>42.089126642245141</v>
      </c>
    </row>
    <row r="23551" spans="1:12" x14ac:dyDescent="0.25">
      <c r="A23551">
        <v>1.5754595534330089</v>
      </c>
      <c r="B23551">
        <v>-2.264489861707196</v>
      </c>
      <c r="C23551">
        <v>1.869161384225535</v>
      </c>
      <c r="D23551">
        <v>8.8996896652422066</v>
      </c>
      <c r="E23551">
        <v>42.08895419326555</v>
      </c>
      <c r="F23551">
        <v>3.08673469387755E-5</v>
      </c>
      <c r="G23551">
        <v>9.5351473922902471E-5</v>
      </c>
      <c r="H23551">
        <v>1.7244897959183681E-4</v>
      </c>
      <c r="J23551">
        <f t="shared" si="1101"/>
        <v>1.8691922515724737</v>
      </c>
      <c r="K23551">
        <f t="shared" si="1102"/>
        <v>8.8997850167161303</v>
      </c>
      <c r="L23551">
        <f t="shared" si="1103"/>
        <v>42.089126642245141</v>
      </c>
    </row>
    <row r="23552" spans="1:12" x14ac:dyDescent="0.25">
      <c r="A23552">
        <v>1.5754595534330089</v>
      </c>
      <c r="B23552">
        <v>-2.264489861707196</v>
      </c>
      <c r="C23552">
        <v>1.869161384225535</v>
      </c>
      <c r="D23552">
        <v>8.8996896652422066</v>
      </c>
      <c r="E23552">
        <v>42.08895419326555</v>
      </c>
      <c r="F23552">
        <v>3.08673469387755E-5</v>
      </c>
      <c r="G23552">
        <v>9.5351473922902471E-5</v>
      </c>
      <c r="H23552">
        <v>1.7244897959183681E-4</v>
      </c>
      <c r="J23552">
        <f t="shared" si="1101"/>
        <v>1.8691922515724737</v>
      </c>
      <c r="K23552">
        <f t="shared" si="1102"/>
        <v>8.8997850167161303</v>
      </c>
      <c r="L23552">
        <f t="shared" si="1103"/>
        <v>42.089126642245141</v>
      </c>
    </row>
    <row r="23553" spans="1:12" x14ac:dyDescent="0.25">
      <c r="A23553">
        <v>1.5754595534330089</v>
      </c>
      <c r="B23553">
        <v>-2.264489861707196</v>
      </c>
      <c r="C23553">
        <v>1.869161384225535</v>
      </c>
      <c r="D23553">
        <v>8.8996896652422066</v>
      </c>
      <c r="E23553">
        <v>42.08895419326555</v>
      </c>
      <c r="F23553">
        <v>3.08673469387755E-5</v>
      </c>
      <c r="G23553">
        <v>9.5351473922902471E-5</v>
      </c>
      <c r="H23553">
        <v>1.7244897959183681E-4</v>
      </c>
      <c r="J23553">
        <f t="shared" si="1101"/>
        <v>1.8691922515724737</v>
      </c>
      <c r="K23553">
        <f t="shared" si="1102"/>
        <v>8.8997850167161303</v>
      </c>
      <c r="L23553">
        <f t="shared" si="1103"/>
        <v>42.089126642245141</v>
      </c>
    </row>
    <row r="23554" spans="1:12" x14ac:dyDescent="0.25">
      <c r="A23554">
        <v>1.575577790309858</v>
      </c>
      <c r="B23554">
        <v>-2.26429647464172</v>
      </c>
      <c r="C23554">
        <v>1.8519460215025441</v>
      </c>
      <c r="D23554">
        <v>8.8177267998932258</v>
      </c>
      <c r="E23554">
        <v>41.493001527657917</v>
      </c>
      <c r="F23554">
        <v>3.08673469387755E-5</v>
      </c>
      <c r="G23554">
        <v>9.5351473922902471E-5</v>
      </c>
      <c r="H23554">
        <v>1.7244897959183681E-4</v>
      </c>
      <c r="J23554">
        <f t="shared" si="1101"/>
        <v>1.8519768888494827</v>
      </c>
      <c r="K23554">
        <f t="shared" si="1102"/>
        <v>8.8178221513671495</v>
      </c>
      <c r="L23554">
        <f t="shared" si="1103"/>
        <v>41.493173976637507</v>
      </c>
    </row>
    <row r="23555" spans="1:12" x14ac:dyDescent="0.25">
      <c r="A23555">
        <v>1.575577790309858</v>
      </c>
      <c r="B23555">
        <v>-2.26429647464172</v>
      </c>
      <c r="C23555">
        <v>1.8519460215025441</v>
      </c>
      <c r="D23555">
        <v>8.8177267998932258</v>
      </c>
      <c r="E23555">
        <v>41.493001527657917</v>
      </c>
      <c r="F23555">
        <v>3.08673469387755E-5</v>
      </c>
      <c r="G23555">
        <v>9.5351473922902471E-5</v>
      </c>
      <c r="H23555">
        <v>1.7244897959183681E-4</v>
      </c>
      <c r="J23555">
        <f t="shared" ref="J23555:J23618" si="1104">C23555+F23555</f>
        <v>1.8519768888494827</v>
      </c>
      <c r="K23555">
        <f t="shared" ref="K23555:K23618" si="1105">D23555+G23555</f>
        <v>8.8178221513671495</v>
      </c>
      <c r="L23555">
        <f t="shared" ref="L23555:L23618" si="1106">E23555+H23555</f>
        <v>41.493173976637507</v>
      </c>
    </row>
    <row r="23556" spans="1:12" x14ac:dyDescent="0.25">
      <c r="A23556">
        <v>1.575577790309858</v>
      </c>
      <c r="B23556">
        <v>-2.26429647464172</v>
      </c>
      <c r="C23556">
        <v>1.8519460215025441</v>
      </c>
      <c r="D23556">
        <v>8.8177267998932258</v>
      </c>
      <c r="E23556">
        <v>41.493001527657917</v>
      </c>
      <c r="F23556">
        <v>3.08673469387755E-5</v>
      </c>
      <c r="G23556">
        <v>9.5351473922902471E-5</v>
      </c>
      <c r="H23556">
        <v>1.7244897959183681E-4</v>
      </c>
      <c r="J23556">
        <f t="shared" si="1104"/>
        <v>1.8519768888494827</v>
      </c>
      <c r="K23556">
        <f t="shared" si="1105"/>
        <v>8.8178221513671495</v>
      </c>
      <c r="L23556">
        <f t="shared" si="1106"/>
        <v>41.493173976637507</v>
      </c>
    </row>
    <row r="23557" spans="1:12" x14ac:dyDescent="0.25">
      <c r="A23557">
        <v>1.575577790309858</v>
      </c>
      <c r="B23557">
        <v>-2.26429647464172</v>
      </c>
      <c r="C23557">
        <v>1.8519460215025441</v>
      </c>
      <c r="D23557">
        <v>8.8177267998932258</v>
      </c>
      <c r="E23557">
        <v>41.493001527657917</v>
      </c>
      <c r="F23557">
        <v>3.08673469387755E-5</v>
      </c>
      <c r="G23557">
        <v>9.5351473922902471E-5</v>
      </c>
      <c r="H23557">
        <v>1.7244897959183681E-4</v>
      </c>
      <c r="J23557">
        <f t="shared" si="1104"/>
        <v>1.8519768888494827</v>
      </c>
      <c r="K23557">
        <f t="shared" si="1105"/>
        <v>8.8178221513671495</v>
      </c>
      <c r="L23557">
        <f t="shared" si="1106"/>
        <v>41.493173976637507</v>
      </c>
    </row>
    <row r="23558" spans="1:12" x14ac:dyDescent="0.25">
      <c r="A23558">
        <v>1.575577790309858</v>
      </c>
      <c r="B23558">
        <v>-2.26429647464172</v>
      </c>
      <c r="C23558">
        <v>1.8519460215025441</v>
      </c>
      <c r="D23558">
        <v>8.8177267998932258</v>
      </c>
      <c r="E23558">
        <v>41.493001527657917</v>
      </c>
      <c r="F23558">
        <v>3.08673469387755E-5</v>
      </c>
      <c r="G23558">
        <v>9.5351473922902471E-5</v>
      </c>
      <c r="H23558">
        <v>1.7244897959183681E-4</v>
      </c>
      <c r="J23558">
        <f t="shared" si="1104"/>
        <v>1.8519768888494827</v>
      </c>
      <c r="K23558">
        <f t="shared" si="1105"/>
        <v>8.8178221513671495</v>
      </c>
      <c r="L23558">
        <f t="shared" si="1106"/>
        <v>41.493173976637507</v>
      </c>
    </row>
    <row r="23559" spans="1:12" x14ac:dyDescent="0.25">
      <c r="A23559">
        <v>1.575762866817711</v>
      </c>
      <c r="B23559">
        <v>-2.2641046277606769</v>
      </c>
      <c r="C23559">
        <v>1.8125825696906619</v>
      </c>
      <c r="D23559">
        <v>8.6303160788406572</v>
      </c>
      <c r="E23559">
        <v>40.587135882949227</v>
      </c>
      <c r="F23559">
        <v>3.08673469387755E-5</v>
      </c>
      <c r="G23559">
        <v>9.5351473922902471E-5</v>
      </c>
      <c r="H23559">
        <v>1.7244897959183681E-4</v>
      </c>
      <c r="J23559">
        <f t="shared" si="1104"/>
        <v>1.8126134370376006</v>
      </c>
      <c r="K23559">
        <f t="shared" si="1105"/>
        <v>8.6304114303145809</v>
      </c>
      <c r="L23559">
        <f t="shared" si="1106"/>
        <v>40.587308331928817</v>
      </c>
    </row>
    <row r="23560" spans="1:12" x14ac:dyDescent="0.25">
      <c r="A23560">
        <v>1.575762866817711</v>
      </c>
      <c r="B23560">
        <v>-2.2641046277606769</v>
      </c>
      <c r="C23560">
        <v>1.8125825696906619</v>
      </c>
      <c r="D23560">
        <v>8.6303160788406572</v>
      </c>
      <c r="E23560">
        <v>40.587135882949227</v>
      </c>
      <c r="F23560">
        <v>3.08673469387755E-5</v>
      </c>
      <c r="G23560">
        <v>9.5351473922902471E-5</v>
      </c>
      <c r="H23560">
        <v>1.7244897959183681E-4</v>
      </c>
      <c r="J23560">
        <f t="shared" si="1104"/>
        <v>1.8126134370376006</v>
      </c>
      <c r="K23560">
        <f t="shared" si="1105"/>
        <v>8.6304114303145809</v>
      </c>
      <c r="L23560">
        <f t="shared" si="1106"/>
        <v>40.587308331928817</v>
      </c>
    </row>
    <row r="23561" spans="1:12" x14ac:dyDescent="0.25">
      <c r="A23561">
        <v>1.575762866817711</v>
      </c>
      <c r="B23561">
        <v>-2.2641046277606769</v>
      </c>
      <c r="C23561">
        <v>1.8125825696906619</v>
      </c>
      <c r="D23561">
        <v>8.6303160788406572</v>
      </c>
      <c r="E23561">
        <v>40.587135882949227</v>
      </c>
      <c r="F23561">
        <v>3.08673469387755E-5</v>
      </c>
      <c r="G23561">
        <v>9.5351473922902471E-5</v>
      </c>
      <c r="H23561">
        <v>1.7244897959183681E-4</v>
      </c>
      <c r="J23561">
        <f t="shared" si="1104"/>
        <v>1.8126134370376006</v>
      </c>
      <c r="K23561">
        <f t="shared" si="1105"/>
        <v>8.6304114303145809</v>
      </c>
      <c r="L23561">
        <f t="shared" si="1106"/>
        <v>40.587308331928817</v>
      </c>
    </row>
    <row r="23562" spans="1:12" x14ac:dyDescent="0.25">
      <c r="A23562">
        <v>1.575762866817711</v>
      </c>
      <c r="B23562">
        <v>-2.2641046277606769</v>
      </c>
      <c r="C23562">
        <v>1.8125825696906619</v>
      </c>
      <c r="D23562">
        <v>8.6303160788406572</v>
      </c>
      <c r="E23562">
        <v>40.587135882949227</v>
      </c>
      <c r="F23562">
        <v>3.08673469387755E-5</v>
      </c>
      <c r="G23562">
        <v>9.5351473922902471E-5</v>
      </c>
      <c r="H23562">
        <v>1.7244897959183681E-4</v>
      </c>
      <c r="J23562">
        <f t="shared" si="1104"/>
        <v>1.8126134370376006</v>
      </c>
      <c r="K23562">
        <f t="shared" si="1105"/>
        <v>8.6304114303145809</v>
      </c>
      <c r="L23562">
        <f t="shared" si="1106"/>
        <v>40.587308331928817</v>
      </c>
    </row>
    <row r="23563" spans="1:12" x14ac:dyDescent="0.25">
      <c r="A23563">
        <v>1.576014665223058</v>
      </c>
      <c r="B23563">
        <v>-2.2639144309081578</v>
      </c>
      <c r="C23563">
        <v>1.751815810258009</v>
      </c>
      <c r="D23563">
        <v>8.341003121433074</v>
      </c>
      <c r="E23563">
        <v>39.382290934054183</v>
      </c>
      <c r="F23563">
        <v>3.08673469387755E-5</v>
      </c>
      <c r="G23563">
        <v>9.5351473922902471E-5</v>
      </c>
      <c r="H23563">
        <v>1.7244897959183681E-4</v>
      </c>
      <c r="J23563">
        <f t="shared" si="1104"/>
        <v>1.7518466776049477</v>
      </c>
      <c r="K23563">
        <f t="shared" si="1105"/>
        <v>8.3410984729069977</v>
      </c>
      <c r="L23563">
        <f t="shared" si="1106"/>
        <v>39.382463383033773</v>
      </c>
    </row>
    <row r="23564" spans="1:12" x14ac:dyDescent="0.25">
      <c r="A23564">
        <v>1.576014665223058</v>
      </c>
      <c r="B23564">
        <v>-2.2639144309081578</v>
      </c>
      <c r="C23564">
        <v>1.751815810258009</v>
      </c>
      <c r="D23564">
        <v>8.341003121433074</v>
      </c>
      <c r="E23564">
        <v>39.382290934054183</v>
      </c>
      <c r="F23564">
        <v>3.08673469387755E-5</v>
      </c>
      <c r="G23564">
        <v>9.5351473922902471E-5</v>
      </c>
      <c r="H23564">
        <v>1.7244897959183681E-4</v>
      </c>
      <c r="J23564">
        <f t="shared" si="1104"/>
        <v>1.7518466776049477</v>
      </c>
      <c r="K23564">
        <f t="shared" si="1105"/>
        <v>8.3410984729069977</v>
      </c>
      <c r="L23564">
        <f t="shared" si="1106"/>
        <v>39.382463383033773</v>
      </c>
    </row>
    <row r="23565" spans="1:12" x14ac:dyDescent="0.25">
      <c r="A23565">
        <v>1.576014665223058</v>
      </c>
      <c r="B23565">
        <v>-2.2639144309081578</v>
      </c>
      <c r="C23565">
        <v>1.751815810258009</v>
      </c>
      <c r="D23565">
        <v>8.341003121433074</v>
      </c>
      <c r="E23565">
        <v>39.382290934054183</v>
      </c>
      <c r="F23565">
        <v>3.08673469387755E-5</v>
      </c>
      <c r="G23565">
        <v>9.5351473922902471E-5</v>
      </c>
      <c r="H23565">
        <v>1.7244897959183681E-4</v>
      </c>
      <c r="J23565">
        <f t="shared" si="1104"/>
        <v>1.7518466776049477</v>
      </c>
      <c r="K23565">
        <f t="shared" si="1105"/>
        <v>8.3410984729069977</v>
      </c>
      <c r="L23565">
        <f t="shared" si="1106"/>
        <v>39.382463383033773</v>
      </c>
    </row>
    <row r="23566" spans="1:12" x14ac:dyDescent="0.25">
      <c r="A23566">
        <v>1.576014665223058</v>
      </c>
      <c r="B23566">
        <v>-2.2639144309081578</v>
      </c>
      <c r="C23566">
        <v>1.751815810258009</v>
      </c>
      <c r="D23566">
        <v>8.341003121433074</v>
      </c>
      <c r="E23566">
        <v>39.382290934054183</v>
      </c>
      <c r="F23566">
        <v>3.08673469387755E-5</v>
      </c>
      <c r="G23566">
        <v>9.5351473922902471E-5</v>
      </c>
      <c r="H23566">
        <v>1.7244897959183681E-4</v>
      </c>
      <c r="J23566">
        <f t="shared" si="1104"/>
        <v>1.7518466776049477</v>
      </c>
      <c r="K23566">
        <f t="shared" si="1105"/>
        <v>8.3410984729069977</v>
      </c>
      <c r="L23566">
        <f t="shared" si="1106"/>
        <v>39.382463383033773</v>
      </c>
    </row>
    <row r="23567" spans="1:12" x14ac:dyDescent="0.25">
      <c r="A23567">
        <v>1.576014665223058</v>
      </c>
      <c r="B23567">
        <v>-2.2639144309081578</v>
      </c>
      <c r="C23567">
        <v>1.751815810258009</v>
      </c>
      <c r="D23567">
        <v>8.341003121433074</v>
      </c>
      <c r="E23567">
        <v>39.382290934054183</v>
      </c>
      <c r="F23567">
        <v>3.08673469387755E-5</v>
      </c>
      <c r="G23567">
        <v>9.5351473922902471E-5</v>
      </c>
      <c r="H23567">
        <v>1.7244897959183681E-4</v>
      </c>
      <c r="J23567">
        <f t="shared" si="1104"/>
        <v>1.7518466776049477</v>
      </c>
      <c r="K23567">
        <f t="shared" si="1105"/>
        <v>8.3410984729069977</v>
      </c>
      <c r="L23567">
        <f t="shared" si="1106"/>
        <v>39.382463383033773</v>
      </c>
    </row>
    <row r="23568" spans="1:12" x14ac:dyDescent="0.25">
      <c r="A23568">
        <v>1.5763330349366049</v>
      </c>
      <c r="B23568">
        <v>-2.2637260520822671</v>
      </c>
      <c r="C23568">
        <v>1.6708056616321201</v>
      </c>
      <c r="D23568">
        <v>7.9553098535962157</v>
      </c>
      <c r="E23568">
        <v>37.893419116009341</v>
      </c>
      <c r="F23568">
        <v>3.08673469387755E-5</v>
      </c>
      <c r="G23568">
        <v>9.5351473922902471E-5</v>
      </c>
      <c r="H23568">
        <v>1.7244897959183681E-4</v>
      </c>
      <c r="J23568">
        <f t="shared" si="1104"/>
        <v>1.6708365289790588</v>
      </c>
      <c r="K23568">
        <f t="shared" si="1105"/>
        <v>7.9554052050701385</v>
      </c>
      <c r="L23568">
        <f t="shared" si="1106"/>
        <v>37.893591564988931</v>
      </c>
    </row>
    <row r="23569" spans="1:12" x14ac:dyDescent="0.25">
      <c r="A23569">
        <v>1.5763330349366049</v>
      </c>
      <c r="B23569">
        <v>-2.2637260520822671</v>
      </c>
      <c r="C23569">
        <v>1.6708056616321201</v>
      </c>
      <c r="D23569">
        <v>7.9553098535962157</v>
      </c>
      <c r="E23569">
        <v>37.893419116009341</v>
      </c>
      <c r="F23569">
        <v>3.08673469387755E-5</v>
      </c>
      <c r="G23569">
        <v>9.5351473922902471E-5</v>
      </c>
      <c r="H23569">
        <v>1.7244897959183681E-4</v>
      </c>
      <c r="J23569">
        <f t="shared" si="1104"/>
        <v>1.6708365289790588</v>
      </c>
      <c r="K23569">
        <f t="shared" si="1105"/>
        <v>7.9554052050701385</v>
      </c>
      <c r="L23569">
        <f t="shared" si="1106"/>
        <v>37.893591564988931</v>
      </c>
    </row>
    <row r="23570" spans="1:12" x14ac:dyDescent="0.25">
      <c r="A23570">
        <v>1.5763330349366049</v>
      </c>
      <c r="B23570">
        <v>-2.2637260520822671</v>
      </c>
      <c r="C23570">
        <v>1.6708056616321201</v>
      </c>
      <c r="D23570">
        <v>7.9553098535962157</v>
      </c>
      <c r="E23570">
        <v>37.893419116009341</v>
      </c>
      <c r="F23570">
        <v>3.08673469387755E-5</v>
      </c>
      <c r="G23570">
        <v>9.5351473922902471E-5</v>
      </c>
      <c r="H23570">
        <v>1.7244897959183681E-4</v>
      </c>
      <c r="J23570">
        <f t="shared" si="1104"/>
        <v>1.6708365289790588</v>
      </c>
      <c r="K23570">
        <f t="shared" si="1105"/>
        <v>7.9554052050701385</v>
      </c>
      <c r="L23570">
        <f t="shared" si="1106"/>
        <v>37.893591564988931</v>
      </c>
    </row>
    <row r="23571" spans="1:12" x14ac:dyDescent="0.25">
      <c r="A23571">
        <v>1.576717796872968</v>
      </c>
      <c r="B23571">
        <v>-2.2635397348408999</v>
      </c>
      <c r="C23571">
        <v>1.571123021622671</v>
      </c>
      <c r="D23571">
        <v>7.4807147149013966</v>
      </c>
      <c r="E23571">
        <v>36.139448040972013</v>
      </c>
      <c r="F23571">
        <v>3.08673469387755E-5</v>
      </c>
      <c r="G23571">
        <v>9.5351473922902471E-5</v>
      </c>
      <c r="H23571">
        <v>1.7244897959183681E-4</v>
      </c>
      <c r="J23571">
        <f t="shared" si="1104"/>
        <v>1.5711538889696097</v>
      </c>
      <c r="K23571">
        <f t="shared" si="1105"/>
        <v>7.4808100663753194</v>
      </c>
      <c r="L23571">
        <f t="shared" si="1106"/>
        <v>36.139620489951604</v>
      </c>
    </row>
    <row r="23572" spans="1:12" x14ac:dyDescent="0.25">
      <c r="A23572">
        <v>1.576717796872968</v>
      </c>
      <c r="B23572">
        <v>-2.2635397348408999</v>
      </c>
      <c r="C23572">
        <v>1.571123021622671</v>
      </c>
      <c r="D23572">
        <v>7.4807147149013966</v>
      </c>
      <c r="E23572">
        <v>36.139448040972013</v>
      </c>
      <c r="F23572">
        <v>3.08673469387755E-5</v>
      </c>
      <c r="G23572">
        <v>9.5351473922902471E-5</v>
      </c>
      <c r="H23572">
        <v>1.7244897959183681E-4</v>
      </c>
      <c r="J23572">
        <f t="shared" si="1104"/>
        <v>1.5711538889696097</v>
      </c>
      <c r="K23572">
        <f t="shared" si="1105"/>
        <v>7.4808100663753194</v>
      </c>
      <c r="L23572">
        <f t="shared" si="1106"/>
        <v>36.139620489951604</v>
      </c>
    </row>
    <row r="23573" spans="1:12" x14ac:dyDescent="0.25">
      <c r="A23573">
        <v>1.576717796872968</v>
      </c>
      <c r="B23573">
        <v>-2.2635397348408999</v>
      </c>
      <c r="C23573">
        <v>1.571123021622671</v>
      </c>
      <c r="D23573">
        <v>7.4807147149013966</v>
      </c>
      <c r="E23573">
        <v>36.139448040972013</v>
      </c>
      <c r="F23573">
        <v>3.08673469387755E-5</v>
      </c>
      <c r="G23573">
        <v>9.5351473922902471E-5</v>
      </c>
      <c r="H23573">
        <v>1.7244897959183681E-4</v>
      </c>
      <c r="J23573">
        <f t="shared" si="1104"/>
        <v>1.5711538889696097</v>
      </c>
      <c r="K23573">
        <f t="shared" si="1105"/>
        <v>7.4808100663753194</v>
      </c>
      <c r="L23573">
        <f t="shared" si="1106"/>
        <v>36.139620489951604</v>
      </c>
    </row>
    <row r="23574" spans="1:12" x14ac:dyDescent="0.25">
      <c r="A23574">
        <v>1.576717796872968</v>
      </c>
      <c r="B23574">
        <v>-2.2635397348408999</v>
      </c>
      <c r="C23574">
        <v>1.571123021622671</v>
      </c>
      <c r="D23574">
        <v>7.4807147149013966</v>
      </c>
      <c r="E23574">
        <v>36.139448040972013</v>
      </c>
      <c r="F23574">
        <v>3.08673469387755E-5</v>
      </c>
      <c r="G23574">
        <v>9.5351473922902471E-5</v>
      </c>
      <c r="H23574">
        <v>1.7244897959183681E-4</v>
      </c>
      <c r="J23574">
        <f t="shared" si="1104"/>
        <v>1.5711538889696097</v>
      </c>
      <c r="K23574">
        <f t="shared" si="1105"/>
        <v>7.4808100663753194</v>
      </c>
      <c r="L23574">
        <f t="shared" si="1106"/>
        <v>36.139620489951604</v>
      </c>
    </row>
    <row r="23575" spans="1:12" x14ac:dyDescent="0.25">
      <c r="A23575">
        <v>1.576717796872968</v>
      </c>
      <c r="B23575">
        <v>-2.2635397348408999</v>
      </c>
      <c r="C23575">
        <v>1.571123021622671</v>
      </c>
      <c r="D23575">
        <v>7.4807147149013966</v>
      </c>
      <c r="E23575">
        <v>36.139448040972013</v>
      </c>
      <c r="F23575">
        <v>3.08673469387755E-5</v>
      </c>
      <c r="G23575">
        <v>9.5351473922902471E-5</v>
      </c>
      <c r="H23575">
        <v>1.7244897959183681E-4</v>
      </c>
      <c r="J23575">
        <f t="shared" si="1104"/>
        <v>1.5711538889696097</v>
      </c>
      <c r="K23575">
        <f t="shared" si="1105"/>
        <v>7.4808100663753194</v>
      </c>
      <c r="L23575">
        <f t="shared" si="1106"/>
        <v>36.139620489951604</v>
      </c>
    </row>
    <row r="23576" spans="1:12" x14ac:dyDescent="0.25">
      <c r="A23576">
        <v>1.5771687506922629</v>
      </c>
      <c r="B23576">
        <v>-2.263355828043403</v>
      </c>
      <c r="C23576">
        <v>1.4547441930808509</v>
      </c>
      <c r="D23576">
        <v>6.9266261207244568</v>
      </c>
      <c r="E23576">
        <v>34.143225925187238</v>
      </c>
      <c r="F23576">
        <v>3.08673469387755E-5</v>
      </c>
      <c r="G23576">
        <v>9.5351473922902471E-5</v>
      </c>
      <c r="H23576">
        <v>1.7244897959183681E-4</v>
      </c>
      <c r="J23576">
        <f t="shared" si="1104"/>
        <v>1.4547750604277896</v>
      </c>
      <c r="K23576">
        <f t="shared" si="1105"/>
        <v>6.9267214721983796</v>
      </c>
      <c r="L23576">
        <f t="shared" si="1106"/>
        <v>34.143398374166829</v>
      </c>
    </row>
    <row r="23577" spans="1:12" x14ac:dyDescent="0.25">
      <c r="A23577">
        <v>1.5771687506922629</v>
      </c>
      <c r="B23577">
        <v>-2.263355828043403</v>
      </c>
      <c r="C23577">
        <v>1.4547441930808509</v>
      </c>
      <c r="D23577">
        <v>6.9266261207244568</v>
      </c>
      <c r="E23577">
        <v>34.143225925187238</v>
      </c>
      <c r="F23577">
        <v>3.08673469387755E-5</v>
      </c>
      <c r="G23577">
        <v>9.5351473922902471E-5</v>
      </c>
      <c r="H23577">
        <v>1.7244897959183681E-4</v>
      </c>
      <c r="J23577">
        <f t="shared" si="1104"/>
        <v>1.4547750604277896</v>
      </c>
      <c r="K23577">
        <f t="shared" si="1105"/>
        <v>6.9267214721983796</v>
      </c>
      <c r="L23577">
        <f t="shared" si="1106"/>
        <v>34.143398374166829</v>
      </c>
    </row>
    <row r="23578" spans="1:12" x14ac:dyDescent="0.25">
      <c r="A23578">
        <v>1.5771687506922629</v>
      </c>
      <c r="B23578">
        <v>-2.263355828043403</v>
      </c>
      <c r="C23578">
        <v>1.4547441930808509</v>
      </c>
      <c r="D23578">
        <v>6.9266261207244568</v>
      </c>
      <c r="E23578">
        <v>34.143225925187238</v>
      </c>
      <c r="F23578">
        <v>3.08673469387755E-5</v>
      </c>
      <c r="G23578">
        <v>9.5351473922902471E-5</v>
      </c>
      <c r="H23578">
        <v>1.7244897959183681E-4</v>
      </c>
      <c r="J23578">
        <f t="shared" si="1104"/>
        <v>1.4547750604277896</v>
      </c>
      <c r="K23578">
        <f t="shared" si="1105"/>
        <v>6.9267214721983796</v>
      </c>
      <c r="L23578">
        <f t="shared" si="1106"/>
        <v>34.143398374166829</v>
      </c>
    </row>
    <row r="23579" spans="1:12" x14ac:dyDescent="0.25">
      <c r="A23579">
        <v>1.5771687506922629</v>
      </c>
      <c r="B23579">
        <v>-2.263355828043403</v>
      </c>
      <c r="C23579">
        <v>1.4547441930808509</v>
      </c>
      <c r="D23579">
        <v>6.9266261207244568</v>
      </c>
      <c r="E23579">
        <v>34.143225925187238</v>
      </c>
      <c r="F23579">
        <v>3.08673469387755E-5</v>
      </c>
      <c r="G23579">
        <v>9.5351473922902471E-5</v>
      </c>
      <c r="H23579">
        <v>1.7244897959183681E-4</v>
      </c>
      <c r="J23579">
        <f t="shared" si="1104"/>
        <v>1.4547750604277896</v>
      </c>
      <c r="K23579">
        <f t="shared" si="1105"/>
        <v>6.9267214721983796</v>
      </c>
      <c r="L23579">
        <f t="shared" si="1106"/>
        <v>34.143398374166829</v>
      </c>
    </row>
    <row r="23580" spans="1:12" x14ac:dyDescent="0.25">
      <c r="A23580">
        <v>1.5771687506922629</v>
      </c>
      <c r="B23580">
        <v>-2.263355828043403</v>
      </c>
      <c r="C23580">
        <v>1.4547441930808509</v>
      </c>
      <c r="D23580">
        <v>6.9266261207244568</v>
      </c>
      <c r="E23580">
        <v>34.143225925187238</v>
      </c>
      <c r="F23580">
        <v>3.08673469387755E-5</v>
      </c>
      <c r="G23580">
        <v>9.5351473922902471E-5</v>
      </c>
      <c r="H23580">
        <v>1.7244897959183681E-4</v>
      </c>
      <c r="J23580">
        <f t="shared" si="1104"/>
        <v>1.4547750604277896</v>
      </c>
      <c r="K23580">
        <f t="shared" si="1105"/>
        <v>6.9267214721983796</v>
      </c>
      <c r="L23580">
        <f t="shared" si="1106"/>
        <v>34.143398374166829</v>
      </c>
    </row>
    <row r="23581" spans="1:12" x14ac:dyDescent="0.25">
      <c r="A23581">
        <v>1.5771687506922629</v>
      </c>
      <c r="B23581">
        <v>-2.263355828043403</v>
      </c>
      <c r="C23581">
        <v>1.4547441930808509</v>
      </c>
      <c r="D23581">
        <v>6.9266261207244568</v>
      </c>
      <c r="E23581">
        <v>34.143225925187238</v>
      </c>
      <c r="F23581">
        <v>3.08673469387755E-5</v>
      </c>
      <c r="G23581">
        <v>9.5351473922902471E-5</v>
      </c>
      <c r="H23581">
        <v>1.7244897959183681E-4</v>
      </c>
      <c r="J23581">
        <f t="shared" si="1104"/>
        <v>1.4547750604277896</v>
      </c>
      <c r="K23581">
        <f t="shared" si="1105"/>
        <v>6.9267214721983796</v>
      </c>
      <c r="L23581">
        <f t="shared" si="1106"/>
        <v>34.143398374166829</v>
      </c>
    </row>
    <row r="23582" spans="1:12" x14ac:dyDescent="0.25">
      <c r="A23582">
        <v>1.5776856868221421</v>
      </c>
      <c r="B23582">
        <v>-2.2631748364596271</v>
      </c>
      <c r="C23582">
        <v>1.3240438678958231</v>
      </c>
      <c r="D23582">
        <v>6.3043490608128323</v>
      </c>
      <c r="E23582">
        <v>31.931458372586359</v>
      </c>
      <c r="F23582">
        <v>3.08673469387755E-5</v>
      </c>
      <c r="G23582">
        <v>9.5351473922902471E-5</v>
      </c>
      <c r="H23582">
        <v>1.7244897959183681E-4</v>
      </c>
      <c r="J23582">
        <f t="shared" si="1104"/>
        <v>1.3240747352427618</v>
      </c>
      <c r="K23582">
        <f t="shared" si="1105"/>
        <v>6.3044444122867551</v>
      </c>
      <c r="L23582">
        <f t="shared" si="1106"/>
        <v>31.93163082156595</v>
      </c>
    </row>
    <row r="23583" spans="1:12" x14ac:dyDescent="0.25">
      <c r="A23583">
        <v>1.5776856868221421</v>
      </c>
      <c r="B23583">
        <v>-2.2631748364596271</v>
      </c>
      <c r="C23583">
        <v>1.3240438678958231</v>
      </c>
      <c r="D23583">
        <v>6.3043490608128323</v>
      </c>
      <c r="E23583">
        <v>31.931458372586359</v>
      </c>
      <c r="F23583">
        <v>3.08673469387755E-5</v>
      </c>
      <c r="G23583">
        <v>9.5351473922902471E-5</v>
      </c>
      <c r="H23583">
        <v>1.7244897959183681E-4</v>
      </c>
      <c r="J23583">
        <f t="shared" si="1104"/>
        <v>1.3240747352427618</v>
      </c>
      <c r="K23583">
        <f t="shared" si="1105"/>
        <v>6.3044444122867551</v>
      </c>
      <c r="L23583">
        <f t="shared" si="1106"/>
        <v>31.93163082156595</v>
      </c>
    </row>
    <row r="23584" spans="1:12" x14ac:dyDescent="0.25">
      <c r="A23584">
        <v>1.5776856868221421</v>
      </c>
      <c r="B23584">
        <v>-2.2631748364596271</v>
      </c>
      <c r="C23584">
        <v>1.3240438678958231</v>
      </c>
      <c r="D23584">
        <v>6.3043490608128323</v>
      </c>
      <c r="E23584">
        <v>31.931458372586359</v>
      </c>
      <c r="F23584">
        <v>3.08673469387755E-5</v>
      </c>
      <c r="G23584">
        <v>9.5351473922902471E-5</v>
      </c>
      <c r="H23584">
        <v>1.7244897959183681E-4</v>
      </c>
      <c r="J23584">
        <f t="shared" si="1104"/>
        <v>1.3240747352427618</v>
      </c>
      <c r="K23584">
        <f t="shared" si="1105"/>
        <v>6.3044444122867551</v>
      </c>
      <c r="L23584">
        <f t="shared" si="1106"/>
        <v>31.93163082156595</v>
      </c>
    </row>
    <row r="23585" spans="1:12" x14ac:dyDescent="0.25">
      <c r="A23585">
        <v>1.5776856868221421</v>
      </c>
      <c r="B23585">
        <v>-2.2631748364596271</v>
      </c>
      <c r="C23585">
        <v>1.3240438678958231</v>
      </c>
      <c r="D23585">
        <v>6.3043490608128323</v>
      </c>
      <c r="E23585">
        <v>31.931458372586359</v>
      </c>
      <c r="F23585">
        <v>3.08673469387755E-5</v>
      </c>
      <c r="G23585">
        <v>9.5351473922902471E-5</v>
      </c>
      <c r="H23585">
        <v>1.7244897959183681E-4</v>
      </c>
      <c r="J23585">
        <f t="shared" si="1104"/>
        <v>1.3240747352427618</v>
      </c>
      <c r="K23585">
        <f t="shared" si="1105"/>
        <v>6.3044444122867551</v>
      </c>
      <c r="L23585">
        <f t="shared" si="1106"/>
        <v>31.93163082156595</v>
      </c>
    </row>
    <row r="23586" spans="1:12" x14ac:dyDescent="0.25">
      <c r="A23586">
        <v>1.57826840744519</v>
      </c>
      <c r="B23586">
        <v>-2.262997511007105</v>
      </c>
      <c r="C23586">
        <v>1.181786665782689</v>
      </c>
      <c r="D23586">
        <v>5.6270448171022034</v>
      </c>
      <c r="E23586">
        <v>29.534639912305899</v>
      </c>
      <c r="F23586">
        <v>3.08673469387755E-5</v>
      </c>
      <c r="G23586">
        <v>9.5351473922902471E-5</v>
      </c>
      <c r="H23586">
        <v>1.7244897959183681E-4</v>
      </c>
      <c r="J23586">
        <f t="shared" si="1104"/>
        <v>1.1818175331296277</v>
      </c>
      <c r="K23586">
        <f t="shared" si="1105"/>
        <v>5.6271401685761262</v>
      </c>
      <c r="L23586">
        <f t="shared" si="1106"/>
        <v>29.534812361285489</v>
      </c>
    </row>
    <row r="23587" spans="1:12" x14ac:dyDescent="0.25">
      <c r="A23587">
        <v>1.57826840744519</v>
      </c>
      <c r="B23587">
        <v>-2.262997511007105</v>
      </c>
      <c r="C23587">
        <v>1.181786665782689</v>
      </c>
      <c r="D23587">
        <v>5.6270448171022034</v>
      </c>
      <c r="E23587">
        <v>29.534639912305899</v>
      </c>
      <c r="F23587">
        <v>3.08673469387755E-5</v>
      </c>
      <c r="G23587">
        <v>9.5351473922902471E-5</v>
      </c>
      <c r="H23587">
        <v>1.7244897959183681E-4</v>
      </c>
      <c r="J23587">
        <f t="shared" si="1104"/>
        <v>1.1818175331296277</v>
      </c>
      <c r="K23587">
        <f t="shared" si="1105"/>
        <v>5.6271401685761262</v>
      </c>
      <c r="L23587">
        <f t="shared" si="1106"/>
        <v>29.534812361285489</v>
      </c>
    </row>
    <row r="23588" spans="1:12" x14ac:dyDescent="0.25">
      <c r="A23588">
        <v>1.57826840744519</v>
      </c>
      <c r="B23588">
        <v>-2.262997511007105</v>
      </c>
      <c r="C23588">
        <v>1.181786665782689</v>
      </c>
      <c r="D23588">
        <v>5.6270448171022034</v>
      </c>
      <c r="E23588">
        <v>29.534639912305899</v>
      </c>
      <c r="F23588">
        <v>3.08673469387755E-5</v>
      </c>
      <c r="G23588">
        <v>9.5351473922902471E-5</v>
      </c>
      <c r="H23588">
        <v>1.7244897959183681E-4</v>
      </c>
      <c r="J23588">
        <f t="shared" si="1104"/>
        <v>1.1818175331296277</v>
      </c>
      <c r="K23588">
        <f t="shared" si="1105"/>
        <v>5.6271401685761262</v>
      </c>
      <c r="L23588">
        <f t="shared" si="1106"/>
        <v>29.534812361285489</v>
      </c>
    </row>
    <row r="23589" spans="1:12" x14ac:dyDescent="0.25">
      <c r="A23589">
        <v>1.57826840744519</v>
      </c>
      <c r="B23589">
        <v>-2.262997511007105</v>
      </c>
      <c r="C23589">
        <v>1.181786665782689</v>
      </c>
      <c r="D23589">
        <v>5.6270448171022034</v>
      </c>
      <c r="E23589">
        <v>29.534639912305899</v>
      </c>
      <c r="F23589">
        <v>3.08673469387755E-5</v>
      </c>
      <c r="G23589">
        <v>9.5351473922902471E-5</v>
      </c>
      <c r="H23589">
        <v>1.7244897959183681E-4</v>
      </c>
      <c r="J23589">
        <f t="shared" si="1104"/>
        <v>1.1818175331296277</v>
      </c>
      <c r="K23589">
        <f t="shared" si="1105"/>
        <v>5.6271401685761262</v>
      </c>
      <c r="L23589">
        <f t="shared" si="1106"/>
        <v>29.534812361285489</v>
      </c>
    </row>
    <row r="23590" spans="1:12" x14ac:dyDescent="0.25">
      <c r="A23590">
        <v>1.57826840744519</v>
      </c>
      <c r="B23590">
        <v>-2.262997511007105</v>
      </c>
      <c r="C23590">
        <v>1.181786665782689</v>
      </c>
      <c r="D23590">
        <v>5.6270448171022034</v>
      </c>
      <c r="E23590">
        <v>29.534639912305899</v>
      </c>
      <c r="F23590">
        <v>3.08673469387755E-5</v>
      </c>
      <c r="G23590">
        <v>9.5351473922902471E-5</v>
      </c>
      <c r="H23590">
        <v>1.7244897959183681E-4</v>
      </c>
      <c r="J23590">
        <f t="shared" si="1104"/>
        <v>1.1818175331296277</v>
      </c>
      <c r="K23590">
        <f t="shared" si="1105"/>
        <v>5.6271401685761262</v>
      </c>
      <c r="L23590">
        <f t="shared" si="1106"/>
        <v>29.534812361285489</v>
      </c>
    </row>
    <row r="23591" spans="1:12" x14ac:dyDescent="0.25">
      <c r="A23591">
        <v>1.57826840744519</v>
      </c>
      <c r="B23591">
        <v>-2.262997511007105</v>
      </c>
      <c r="C23591">
        <v>1.181786665782689</v>
      </c>
      <c r="D23591">
        <v>5.6270448171022034</v>
      </c>
      <c r="E23591">
        <v>29.534639912305899</v>
      </c>
      <c r="F23591">
        <v>3.08673469387755E-5</v>
      </c>
      <c r="G23591">
        <v>9.5351473922902471E-5</v>
      </c>
      <c r="H23591">
        <v>1.7244897959183681E-4</v>
      </c>
      <c r="J23591">
        <f t="shared" si="1104"/>
        <v>1.1818175331296277</v>
      </c>
      <c r="K23591">
        <f t="shared" si="1105"/>
        <v>5.6271401685761262</v>
      </c>
      <c r="L23591">
        <f t="shared" si="1106"/>
        <v>29.534812361285489</v>
      </c>
    </row>
    <row r="23592" spans="1:12" x14ac:dyDescent="0.25">
      <c r="A23592">
        <v>1.578916765927842</v>
      </c>
      <c r="B23592">
        <v>-2.262825021066956</v>
      </c>
      <c r="C23592">
        <v>1.0311170806518191</v>
      </c>
      <c r="D23592">
        <v>4.9096830993726526</v>
      </c>
      <c r="E23592">
        <v>26.986987785197389</v>
      </c>
      <c r="F23592">
        <v>3.08673469387755E-5</v>
      </c>
      <c r="G23592">
        <v>9.5351473922902471E-5</v>
      </c>
      <c r="H23592">
        <v>1.7244897959183681E-4</v>
      </c>
      <c r="J23592">
        <f t="shared" si="1104"/>
        <v>1.0311479479987578</v>
      </c>
      <c r="K23592">
        <f t="shared" si="1105"/>
        <v>4.9097784508465754</v>
      </c>
      <c r="L23592">
        <f t="shared" si="1106"/>
        <v>26.987160234176979</v>
      </c>
    </row>
    <row r="23593" spans="1:12" x14ac:dyDescent="0.25">
      <c r="A23593">
        <v>1.578916765927842</v>
      </c>
      <c r="B23593">
        <v>-2.262825021066956</v>
      </c>
      <c r="C23593">
        <v>1.0311170806518191</v>
      </c>
      <c r="D23593">
        <v>4.9096830993726526</v>
      </c>
      <c r="E23593">
        <v>26.986987785197389</v>
      </c>
      <c r="F23593">
        <v>3.08673469387755E-5</v>
      </c>
      <c r="G23593">
        <v>9.5351473922902471E-5</v>
      </c>
      <c r="H23593">
        <v>1.7244897959183681E-4</v>
      </c>
      <c r="J23593">
        <f t="shared" si="1104"/>
        <v>1.0311479479987578</v>
      </c>
      <c r="K23593">
        <f t="shared" si="1105"/>
        <v>4.9097784508465754</v>
      </c>
      <c r="L23593">
        <f t="shared" si="1106"/>
        <v>26.987160234176979</v>
      </c>
    </row>
    <row r="23594" spans="1:12" x14ac:dyDescent="0.25">
      <c r="A23594">
        <v>1.578916765927842</v>
      </c>
      <c r="B23594">
        <v>-2.262825021066956</v>
      </c>
      <c r="C23594">
        <v>1.0311170806518191</v>
      </c>
      <c r="D23594">
        <v>4.9096830993726526</v>
      </c>
      <c r="E23594">
        <v>26.986987785197389</v>
      </c>
      <c r="F23594">
        <v>3.08673469387755E-5</v>
      </c>
      <c r="G23594">
        <v>9.5351473922902471E-5</v>
      </c>
      <c r="H23594">
        <v>1.7244897959183681E-4</v>
      </c>
      <c r="J23594">
        <f t="shared" si="1104"/>
        <v>1.0311479479987578</v>
      </c>
      <c r="K23594">
        <f t="shared" si="1105"/>
        <v>4.9097784508465754</v>
      </c>
      <c r="L23594">
        <f t="shared" si="1106"/>
        <v>26.987160234176979</v>
      </c>
    </row>
    <row r="23595" spans="1:12" x14ac:dyDescent="0.25">
      <c r="A23595">
        <v>1.578916765927842</v>
      </c>
      <c r="B23595">
        <v>-2.262825021066956</v>
      </c>
      <c r="C23595">
        <v>1.0311170806518191</v>
      </c>
      <c r="D23595">
        <v>4.9096830993726526</v>
      </c>
      <c r="E23595">
        <v>26.986987785197389</v>
      </c>
      <c r="F23595">
        <v>3.08673469387755E-5</v>
      </c>
      <c r="G23595">
        <v>9.5351473922902471E-5</v>
      </c>
      <c r="H23595">
        <v>1.7244897959183681E-4</v>
      </c>
      <c r="J23595">
        <f t="shared" si="1104"/>
        <v>1.0311479479987578</v>
      </c>
      <c r="K23595">
        <f t="shared" si="1105"/>
        <v>4.9097784508465754</v>
      </c>
      <c r="L23595">
        <f t="shared" si="1106"/>
        <v>26.987160234176979</v>
      </c>
    </row>
    <row r="23596" spans="1:12" x14ac:dyDescent="0.25">
      <c r="A23596">
        <v>1.578916765927842</v>
      </c>
      <c r="B23596">
        <v>-2.262825021066956</v>
      </c>
      <c r="C23596">
        <v>1.0311170806518191</v>
      </c>
      <c r="D23596">
        <v>4.9096830993726526</v>
      </c>
      <c r="E23596">
        <v>26.986987785197389</v>
      </c>
      <c r="F23596">
        <v>3.08673469387755E-5</v>
      </c>
      <c r="G23596">
        <v>9.5351473922902471E-5</v>
      </c>
      <c r="H23596">
        <v>1.7244897959183681E-4</v>
      </c>
      <c r="J23596">
        <f t="shared" si="1104"/>
        <v>1.0311479479987578</v>
      </c>
      <c r="K23596">
        <f t="shared" si="1105"/>
        <v>4.9097784508465754</v>
      </c>
      <c r="L23596">
        <f t="shared" si="1106"/>
        <v>26.987160234176979</v>
      </c>
    </row>
    <row r="23597" spans="1:12" x14ac:dyDescent="0.25">
      <c r="A23597">
        <v>1.5796307486575101</v>
      </c>
      <c r="B23597">
        <v>-2.262659316202551</v>
      </c>
      <c r="C23597">
        <v>0.87554738933440768</v>
      </c>
      <c r="D23597">
        <v>4.1689844778403549</v>
      </c>
      <c r="E23597">
        <v>24.32639462571106</v>
      </c>
      <c r="F23597">
        <v>3.08673469387755E-5</v>
      </c>
      <c r="G23597">
        <v>9.5351473922902471E-5</v>
      </c>
      <c r="H23597">
        <v>1.7244897959183681E-4</v>
      </c>
      <c r="J23597">
        <f t="shared" si="1104"/>
        <v>0.87557825668134648</v>
      </c>
      <c r="K23597">
        <f t="shared" si="1105"/>
        <v>4.1690798293142777</v>
      </c>
      <c r="L23597">
        <f t="shared" si="1106"/>
        <v>24.326567074690651</v>
      </c>
    </row>
    <row r="23598" spans="1:12" x14ac:dyDescent="0.25">
      <c r="A23598">
        <v>1.5796307486575101</v>
      </c>
      <c r="B23598">
        <v>-2.262659316202551</v>
      </c>
      <c r="C23598">
        <v>0.87554738933440768</v>
      </c>
      <c r="D23598">
        <v>4.1689844778403549</v>
      </c>
      <c r="E23598">
        <v>24.32639462571106</v>
      </c>
      <c r="F23598">
        <v>3.08673469387755E-5</v>
      </c>
      <c r="G23598">
        <v>9.5351473922902471E-5</v>
      </c>
      <c r="H23598">
        <v>1.7244897959183681E-4</v>
      </c>
      <c r="J23598">
        <f t="shared" si="1104"/>
        <v>0.87557825668134648</v>
      </c>
      <c r="K23598">
        <f t="shared" si="1105"/>
        <v>4.1690798293142777</v>
      </c>
      <c r="L23598">
        <f t="shared" si="1106"/>
        <v>24.326567074690651</v>
      </c>
    </row>
    <row r="23599" spans="1:12" x14ac:dyDescent="0.25">
      <c r="A23599">
        <v>1.5796307486575101</v>
      </c>
      <c r="B23599">
        <v>-2.262659316202551</v>
      </c>
      <c r="C23599">
        <v>0.87554738933440768</v>
      </c>
      <c r="D23599">
        <v>4.1689844778403549</v>
      </c>
      <c r="E23599">
        <v>24.32639462571106</v>
      </c>
      <c r="F23599">
        <v>3.08673469387755E-5</v>
      </c>
      <c r="G23599">
        <v>9.5351473922902471E-5</v>
      </c>
      <c r="H23599">
        <v>1.7244897959183681E-4</v>
      </c>
      <c r="J23599">
        <f t="shared" si="1104"/>
        <v>0.87557825668134648</v>
      </c>
      <c r="K23599">
        <f t="shared" si="1105"/>
        <v>4.1690798293142777</v>
      </c>
      <c r="L23599">
        <f t="shared" si="1106"/>
        <v>24.326567074690651</v>
      </c>
    </row>
    <row r="23600" spans="1:12" x14ac:dyDescent="0.25">
      <c r="A23600">
        <v>1.580410670407552</v>
      </c>
      <c r="B23600">
        <v>-2.2625039956868851</v>
      </c>
      <c r="C23600">
        <v>0.71894218573742341</v>
      </c>
      <c r="D23600">
        <v>3.4233467446575112</v>
      </c>
      <c r="E23600">
        <v>21.594441957975839</v>
      </c>
      <c r="F23600">
        <v>3.08673469387755E-5</v>
      </c>
      <c r="G23600">
        <v>9.5351473922902471E-5</v>
      </c>
      <c r="H23600">
        <v>1.7244897959183681E-4</v>
      </c>
      <c r="J23600">
        <f t="shared" si="1104"/>
        <v>0.71897305308436221</v>
      </c>
      <c r="K23600">
        <f t="shared" si="1105"/>
        <v>3.423442096131434</v>
      </c>
      <c r="L23600">
        <f t="shared" si="1106"/>
        <v>21.594614406955429</v>
      </c>
    </row>
    <row r="23601" spans="1:12" x14ac:dyDescent="0.25">
      <c r="A23601">
        <v>1.580410670407552</v>
      </c>
      <c r="B23601">
        <v>-2.2625039956868851</v>
      </c>
      <c r="C23601">
        <v>0.71894218573742341</v>
      </c>
      <c r="D23601">
        <v>3.4233467446575112</v>
      </c>
      <c r="E23601">
        <v>21.594441957975839</v>
      </c>
      <c r="F23601">
        <v>3.08673469387755E-5</v>
      </c>
      <c r="G23601">
        <v>9.5351473922902471E-5</v>
      </c>
      <c r="H23601">
        <v>1.7244897959183681E-4</v>
      </c>
      <c r="J23601">
        <f t="shared" si="1104"/>
        <v>0.71897305308436221</v>
      </c>
      <c r="K23601">
        <f t="shared" si="1105"/>
        <v>3.423442096131434</v>
      </c>
      <c r="L23601">
        <f t="shared" si="1106"/>
        <v>21.594614406955429</v>
      </c>
    </row>
    <row r="23602" spans="1:12" x14ac:dyDescent="0.25">
      <c r="A23602">
        <v>1.580410670407552</v>
      </c>
      <c r="B23602">
        <v>-2.2625039956868851</v>
      </c>
      <c r="C23602">
        <v>0.71894218573742341</v>
      </c>
      <c r="D23602">
        <v>3.4233467446575112</v>
      </c>
      <c r="E23602">
        <v>21.594441957975839</v>
      </c>
      <c r="F23602">
        <v>3.08673469387755E-5</v>
      </c>
      <c r="G23602">
        <v>9.5351473922902471E-5</v>
      </c>
      <c r="H23602">
        <v>1.7244897959183681E-4</v>
      </c>
      <c r="J23602">
        <f t="shared" si="1104"/>
        <v>0.71897305308436221</v>
      </c>
      <c r="K23602">
        <f t="shared" si="1105"/>
        <v>3.423442096131434</v>
      </c>
      <c r="L23602">
        <f t="shared" si="1106"/>
        <v>21.594614406955429</v>
      </c>
    </row>
    <row r="23603" spans="1:12" x14ac:dyDescent="0.25">
      <c r="A23603">
        <v>1.580410670407552</v>
      </c>
      <c r="B23603">
        <v>-2.2625039956868851</v>
      </c>
      <c r="C23603">
        <v>0.71894218573742341</v>
      </c>
      <c r="D23603">
        <v>3.4233467446575112</v>
      </c>
      <c r="E23603">
        <v>21.594441957975839</v>
      </c>
      <c r="F23603">
        <v>3.08673469387755E-5</v>
      </c>
      <c r="G23603">
        <v>9.5351473922902471E-5</v>
      </c>
      <c r="H23603">
        <v>1.7244897959183681E-4</v>
      </c>
      <c r="J23603">
        <f t="shared" si="1104"/>
        <v>0.71897305308436221</v>
      </c>
      <c r="K23603">
        <f t="shared" si="1105"/>
        <v>3.423442096131434</v>
      </c>
      <c r="L23603">
        <f t="shared" si="1106"/>
        <v>21.594614406955429</v>
      </c>
    </row>
    <row r="23604" spans="1:12" x14ac:dyDescent="0.25">
      <c r="A23604">
        <v>1.5812577484965831</v>
      </c>
      <c r="B23604">
        <v>-2.262366873286513</v>
      </c>
      <c r="C23604">
        <v>0.56549502468353352</v>
      </c>
      <c r="D23604">
        <v>2.6927336964211972</v>
      </c>
      <c r="E23604">
        <v>18.836599949515481</v>
      </c>
      <c r="F23604">
        <v>3.08673469387755E-5</v>
      </c>
      <c r="G23604">
        <v>9.5351473922902471E-5</v>
      </c>
      <c r="H23604">
        <v>1.7244897959183681E-4</v>
      </c>
      <c r="J23604">
        <f t="shared" si="1104"/>
        <v>0.56552589203047232</v>
      </c>
      <c r="K23604">
        <f t="shared" si="1105"/>
        <v>2.69282904789512</v>
      </c>
      <c r="L23604">
        <f t="shared" si="1106"/>
        <v>18.836772398495071</v>
      </c>
    </row>
    <row r="23605" spans="1:12" x14ac:dyDescent="0.25">
      <c r="A23605">
        <v>1.5812577484965831</v>
      </c>
      <c r="B23605">
        <v>-2.262366873286513</v>
      </c>
      <c r="C23605">
        <v>0.56549502468353352</v>
      </c>
      <c r="D23605">
        <v>2.6927336964211972</v>
      </c>
      <c r="E23605">
        <v>18.836599949515481</v>
      </c>
      <c r="F23605">
        <v>3.08673469387755E-5</v>
      </c>
      <c r="G23605">
        <v>9.5351473922902471E-5</v>
      </c>
      <c r="H23605">
        <v>1.7244897959183681E-4</v>
      </c>
      <c r="J23605">
        <f t="shared" si="1104"/>
        <v>0.56552589203047232</v>
      </c>
      <c r="K23605">
        <f t="shared" si="1105"/>
        <v>2.69282904789512</v>
      </c>
      <c r="L23605">
        <f t="shared" si="1106"/>
        <v>18.836772398495071</v>
      </c>
    </row>
    <row r="23606" spans="1:12" x14ac:dyDescent="0.25">
      <c r="A23606">
        <v>1.5812577484965831</v>
      </c>
      <c r="B23606">
        <v>-2.262366873286513</v>
      </c>
      <c r="C23606">
        <v>0.56549502468353352</v>
      </c>
      <c r="D23606">
        <v>2.6927336964211972</v>
      </c>
      <c r="E23606">
        <v>18.836599949515481</v>
      </c>
      <c r="F23606">
        <v>3.08673469387755E-5</v>
      </c>
      <c r="G23606">
        <v>9.5351473922902471E-5</v>
      </c>
      <c r="H23606">
        <v>1.7244897959183681E-4</v>
      </c>
      <c r="J23606">
        <f t="shared" si="1104"/>
        <v>0.56552589203047232</v>
      </c>
      <c r="K23606">
        <f t="shared" si="1105"/>
        <v>2.69282904789512</v>
      </c>
      <c r="L23606">
        <f t="shared" si="1106"/>
        <v>18.836772398495071</v>
      </c>
    </row>
    <row r="23607" spans="1:12" x14ac:dyDescent="0.25">
      <c r="A23607">
        <v>1.5812577484965831</v>
      </c>
      <c r="B23607">
        <v>-2.262366873286513</v>
      </c>
      <c r="C23607">
        <v>0.56549502468353352</v>
      </c>
      <c r="D23607">
        <v>2.6927336964211972</v>
      </c>
      <c r="E23607">
        <v>18.836599949515481</v>
      </c>
      <c r="F23607">
        <v>3.08673469387755E-5</v>
      </c>
      <c r="G23607">
        <v>9.5351473922902471E-5</v>
      </c>
      <c r="H23607">
        <v>1.7244897959183681E-4</v>
      </c>
      <c r="J23607">
        <f t="shared" si="1104"/>
        <v>0.56552589203047232</v>
      </c>
      <c r="K23607">
        <f t="shared" si="1105"/>
        <v>2.69282904789512</v>
      </c>
      <c r="L23607">
        <f t="shared" si="1106"/>
        <v>18.836772398495071</v>
      </c>
    </row>
    <row r="23608" spans="1:12" x14ac:dyDescent="0.25">
      <c r="A23608">
        <v>1.5812577484965831</v>
      </c>
      <c r="B23608">
        <v>-2.262366873286513</v>
      </c>
      <c r="C23608">
        <v>0.56549502468353352</v>
      </c>
      <c r="D23608">
        <v>2.6927336964211972</v>
      </c>
      <c r="E23608">
        <v>18.836599949515481</v>
      </c>
      <c r="F23608">
        <v>3.08673469387755E-5</v>
      </c>
      <c r="G23608">
        <v>9.5351473922902471E-5</v>
      </c>
      <c r="H23608">
        <v>1.7244897959183681E-4</v>
      </c>
      <c r="J23608">
        <f t="shared" si="1104"/>
        <v>0.56552589203047232</v>
      </c>
      <c r="K23608">
        <f t="shared" si="1105"/>
        <v>2.69282904789512</v>
      </c>
      <c r="L23608">
        <f t="shared" si="1106"/>
        <v>18.836772398495071</v>
      </c>
    </row>
    <row r="23609" spans="1:12" x14ac:dyDescent="0.25">
      <c r="A23609">
        <v>1.5821765050790531</v>
      </c>
      <c r="B23609">
        <v>-2.2622707245223879</v>
      </c>
      <c r="C23609">
        <v>0.41967867784532958</v>
      </c>
      <c r="D23609">
        <v>1.998438239838676</v>
      </c>
      <c r="E23609">
        <v>16.103087732761949</v>
      </c>
      <c r="F23609">
        <v>3.08673469387755E-5</v>
      </c>
      <c r="G23609">
        <v>9.5351473922902471E-5</v>
      </c>
      <c r="H23609">
        <v>1.7244897959183681E-4</v>
      </c>
      <c r="J23609">
        <f t="shared" si="1104"/>
        <v>0.41970954519226839</v>
      </c>
      <c r="K23609">
        <f t="shared" si="1105"/>
        <v>1.9985335913125988</v>
      </c>
      <c r="L23609">
        <f t="shared" si="1106"/>
        <v>16.10326018174154</v>
      </c>
    </row>
    <row r="23610" spans="1:12" x14ac:dyDescent="0.25">
      <c r="A23610">
        <v>1.5821765050790531</v>
      </c>
      <c r="B23610">
        <v>-2.2622707245223879</v>
      </c>
      <c r="C23610">
        <v>0.41967867784532958</v>
      </c>
      <c r="D23610">
        <v>1.998438239838676</v>
      </c>
      <c r="E23610">
        <v>16.103087732761949</v>
      </c>
      <c r="F23610">
        <v>3.08673469387755E-5</v>
      </c>
      <c r="G23610">
        <v>9.5351473922902471E-5</v>
      </c>
      <c r="H23610">
        <v>1.7244897959183681E-4</v>
      </c>
      <c r="J23610">
        <f t="shared" si="1104"/>
        <v>0.41970954519226839</v>
      </c>
      <c r="K23610">
        <f t="shared" si="1105"/>
        <v>1.9985335913125988</v>
      </c>
      <c r="L23610">
        <f t="shared" si="1106"/>
        <v>16.10326018174154</v>
      </c>
    </row>
    <row r="23611" spans="1:12" x14ac:dyDescent="0.25">
      <c r="A23611">
        <v>1.5821765050790531</v>
      </c>
      <c r="B23611">
        <v>-2.2622707245223879</v>
      </c>
      <c r="C23611">
        <v>0.41967867784532958</v>
      </c>
      <c r="D23611">
        <v>1.998438239838676</v>
      </c>
      <c r="E23611">
        <v>16.103087732761949</v>
      </c>
      <c r="F23611">
        <v>3.08673469387755E-5</v>
      </c>
      <c r="G23611">
        <v>9.5351473922902471E-5</v>
      </c>
      <c r="H23611">
        <v>1.7244897959183681E-4</v>
      </c>
      <c r="J23611">
        <f t="shared" si="1104"/>
        <v>0.41970954519226839</v>
      </c>
      <c r="K23611">
        <f t="shared" si="1105"/>
        <v>1.9985335913125988</v>
      </c>
      <c r="L23611">
        <f t="shared" si="1106"/>
        <v>16.10326018174154</v>
      </c>
    </row>
    <row r="23612" spans="1:12" x14ac:dyDescent="0.25">
      <c r="A23612">
        <v>1.5821765050790531</v>
      </c>
      <c r="B23612">
        <v>-2.2622707245223879</v>
      </c>
      <c r="C23612">
        <v>0.41967867784532958</v>
      </c>
      <c r="D23612">
        <v>1.998438239838676</v>
      </c>
      <c r="E23612">
        <v>16.103087732761949</v>
      </c>
      <c r="F23612">
        <v>3.08673469387755E-5</v>
      </c>
      <c r="G23612">
        <v>9.5351473922902471E-5</v>
      </c>
      <c r="H23612">
        <v>1.7244897959183681E-4</v>
      </c>
      <c r="J23612">
        <f t="shared" si="1104"/>
        <v>0.41970954519226839</v>
      </c>
      <c r="K23612">
        <f t="shared" si="1105"/>
        <v>1.9985335913125988</v>
      </c>
      <c r="L23612">
        <f t="shared" si="1106"/>
        <v>16.10326018174154</v>
      </c>
    </row>
    <row r="23613" spans="1:12" x14ac:dyDescent="0.25">
      <c r="A23613">
        <v>1.5831727950564971</v>
      </c>
      <c r="B23613">
        <v>-2.2623537535739682</v>
      </c>
      <c r="C23613">
        <v>0.28606018230799052</v>
      </c>
      <c r="D23613">
        <v>1.3622015657545501</v>
      </c>
      <c r="E23613">
        <v>13.453028781752989</v>
      </c>
      <c r="F23613">
        <v>3.08673469387755E-5</v>
      </c>
      <c r="G23613">
        <v>9.5351473922902471E-5</v>
      </c>
      <c r="H23613">
        <v>1.7244897959183681E-4</v>
      </c>
      <c r="J23613">
        <f t="shared" si="1104"/>
        <v>0.28609104965492932</v>
      </c>
      <c r="K23613">
        <f t="shared" si="1105"/>
        <v>1.3622969172284729</v>
      </c>
      <c r="L23613">
        <f t="shared" si="1106"/>
        <v>13.453201230732581</v>
      </c>
    </row>
    <row r="23614" spans="1:12" x14ac:dyDescent="0.25">
      <c r="A23614">
        <v>1.5831727950564971</v>
      </c>
      <c r="B23614">
        <v>-2.2623537535739682</v>
      </c>
      <c r="C23614">
        <v>0.28606018230799052</v>
      </c>
      <c r="D23614">
        <v>1.3622015657545501</v>
      </c>
      <c r="E23614">
        <v>13.453028781752989</v>
      </c>
      <c r="F23614">
        <v>3.08673469387755E-5</v>
      </c>
      <c r="G23614">
        <v>9.5351473922902471E-5</v>
      </c>
      <c r="H23614">
        <v>1.7244897959183681E-4</v>
      </c>
      <c r="J23614">
        <f t="shared" si="1104"/>
        <v>0.28609104965492932</v>
      </c>
      <c r="K23614">
        <f t="shared" si="1105"/>
        <v>1.3622969172284729</v>
      </c>
      <c r="L23614">
        <f t="shared" si="1106"/>
        <v>13.453201230732581</v>
      </c>
    </row>
    <row r="23615" spans="1:12" x14ac:dyDescent="0.25">
      <c r="A23615">
        <v>1.5831727950564971</v>
      </c>
      <c r="B23615">
        <v>-2.2623537535739682</v>
      </c>
      <c r="C23615">
        <v>0.28606018230799052</v>
      </c>
      <c r="D23615">
        <v>1.3622015657545501</v>
      </c>
      <c r="E23615">
        <v>13.453028781752989</v>
      </c>
      <c r="F23615">
        <v>3.08673469387755E-5</v>
      </c>
      <c r="G23615">
        <v>9.5351473922902471E-5</v>
      </c>
      <c r="H23615">
        <v>1.7244897959183681E-4</v>
      </c>
      <c r="J23615">
        <f t="shared" si="1104"/>
        <v>0.28609104965492932</v>
      </c>
      <c r="K23615">
        <f t="shared" si="1105"/>
        <v>1.3622969172284729</v>
      </c>
      <c r="L23615">
        <f t="shared" si="1106"/>
        <v>13.453201230732581</v>
      </c>
    </row>
    <row r="23616" spans="1:12" x14ac:dyDescent="0.25">
      <c r="A23616">
        <v>1.5831727950564971</v>
      </c>
      <c r="B23616">
        <v>-2.2623537535739682</v>
      </c>
      <c r="C23616">
        <v>0.28606018230799052</v>
      </c>
      <c r="D23616">
        <v>1.3622015657545501</v>
      </c>
      <c r="E23616">
        <v>13.453028781752989</v>
      </c>
      <c r="F23616">
        <v>3.08673469387755E-5</v>
      </c>
      <c r="G23616">
        <v>9.5351473922902471E-5</v>
      </c>
      <c r="H23616">
        <v>1.7244897959183681E-4</v>
      </c>
      <c r="J23616">
        <f t="shared" si="1104"/>
        <v>0.28609104965492932</v>
      </c>
      <c r="K23616">
        <f t="shared" si="1105"/>
        <v>1.3622969172284729</v>
      </c>
      <c r="L23616">
        <f t="shared" si="1106"/>
        <v>13.453201230732581</v>
      </c>
    </row>
    <row r="23617" spans="1:12" x14ac:dyDescent="0.25">
      <c r="A23617">
        <v>1.5841946082660361</v>
      </c>
      <c r="B23617">
        <v>-2.262872618240876</v>
      </c>
      <c r="C23617">
        <v>0.17002135954296649</v>
      </c>
      <c r="D23617">
        <v>0.80964353662020661</v>
      </c>
      <c r="E23617">
        <v>11.05298999601999</v>
      </c>
      <c r="F23617">
        <v>3.08673469387755E-5</v>
      </c>
      <c r="G23617">
        <v>9.5351473922902471E-5</v>
      </c>
      <c r="H23617">
        <v>1.7244897959183681E-4</v>
      </c>
      <c r="J23617">
        <f t="shared" si="1104"/>
        <v>0.17005222688990526</v>
      </c>
      <c r="K23617">
        <f t="shared" si="1105"/>
        <v>0.80973888809412953</v>
      </c>
      <c r="L23617">
        <f t="shared" si="1106"/>
        <v>11.053162444999582</v>
      </c>
    </row>
    <row r="23618" spans="1:12" x14ac:dyDescent="0.25">
      <c r="A23618">
        <v>1.5841946082660361</v>
      </c>
      <c r="B23618">
        <v>-2.262872618240876</v>
      </c>
      <c r="C23618">
        <v>0.17002135954296649</v>
      </c>
      <c r="D23618">
        <v>0.80964353662020661</v>
      </c>
      <c r="E23618">
        <v>11.05298999601999</v>
      </c>
      <c r="F23618">
        <v>3.08673469387755E-5</v>
      </c>
      <c r="G23618">
        <v>9.5351473922902471E-5</v>
      </c>
      <c r="H23618">
        <v>1.7244897959183681E-4</v>
      </c>
      <c r="J23618">
        <f t="shared" si="1104"/>
        <v>0.17005222688990526</v>
      </c>
      <c r="K23618">
        <f t="shared" si="1105"/>
        <v>0.80973888809412953</v>
      </c>
      <c r="L23618">
        <f t="shared" si="1106"/>
        <v>11.053162444999582</v>
      </c>
    </row>
    <row r="23619" spans="1:12" x14ac:dyDescent="0.25">
      <c r="A23619">
        <v>1.5841946082660361</v>
      </c>
      <c r="B23619">
        <v>-2.262872618240876</v>
      </c>
      <c r="C23619">
        <v>0.17002135954296649</v>
      </c>
      <c r="D23619">
        <v>0.80964353662020661</v>
      </c>
      <c r="E23619">
        <v>11.05298999601999</v>
      </c>
      <c r="F23619">
        <v>3.08673469387755E-5</v>
      </c>
      <c r="G23619">
        <v>9.5351473922902471E-5</v>
      </c>
      <c r="H23619">
        <v>1.7244897959183681E-4</v>
      </c>
      <c r="J23619">
        <f t="shared" ref="J23619:J23682" si="1107">C23619+F23619</f>
        <v>0.17005222688990526</v>
      </c>
      <c r="K23619">
        <f t="shared" ref="K23619:K23682" si="1108">D23619+G23619</f>
        <v>0.80973888809412953</v>
      </c>
      <c r="L23619">
        <f t="shared" ref="L23619:L23682" si="1109">E23619+H23619</f>
        <v>11.053162444999582</v>
      </c>
    </row>
    <row r="23620" spans="1:12" x14ac:dyDescent="0.25">
      <c r="A23620">
        <v>1.5841946082660361</v>
      </c>
      <c r="B23620">
        <v>-2.262872618240876</v>
      </c>
      <c r="C23620">
        <v>0.17002135954296649</v>
      </c>
      <c r="D23620">
        <v>0.80964353662020661</v>
      </c>
      <c r="E23620">
        <v>11.05298999601999</v>
      </c>
      <c r="F23620">
        <v>3.08673469387755E-5</v>
      </c>
      <c r="G23620">
        <v>9.5351473922902471E-5</v>
      </c>
      <c r="H23620">
        <v>1.7244897959183681E-4</v>
      </c>
      <c r="J23620">
        <f t="shared" si="1107"/>
        <v>0.17005222688990526</v>
      </c>
      <c r="K23620">
        <f t="shared" si="1108"/>
        <v>0.80973888809412953</v>
      </c>
      <c r="L23620">
        <f t="shared" si="1109"/>
        <v>11.053162444999582</v>
      </c>
    </row>
    <row r="23621" spans="1:12" x14ac:dyDescent="0.25">
      <c r="A23621">
        <v>1.585096345681428</v>
      </c>
      <c r="B23621">
        <v>-2.2631728485694729</v>
      </c>
      <c r="C23621">
        <v>8.219746506129845E-2</v>
      </c>
      <c r="D23621">
        <v>0.39140185222164092</v>
      </c>
      <c r="E23621">
        <v>9.2540587766454863</v>
      </c>
      <c r="F23621">
        <v>3.08673469387755E-5</v>
      </c>
      <c r="G23621">
        <v>9.5351473922902471E-5</v>
      </c>
      <c r="H23621">
        <v>1.7244897959183681E-4</v>
      </c>
      <c r="J23621">
        <f t="shared" si="1107"/>
        <v>8.2228332408237223E-2</v>
      </c>
      <c r="K23621">
        <f t="shared" si="1108"/>
        <v>0.39149720369556384</v>
      </c>
      <c r="L23621">
        <f t="shared" si="1109"/>
        <v>9.2542312256250785</v>
      </c>
    </row>
    <row r="23622" spans="1:12" x14ac:dyDescent="0.25">
      <c r="A23622">
        <v>1.585096345681428</v>
      </c>
      <c r="B23622">
        <v>-2.2631728485694729</v>
      </c>
      <c r="C23622">
        <v>8.219746506129845E-2</v>
      </c>
      <c r="D23622">
        <v>0.39140185222164092</v>
      </c>
      <c r="E23622">
        <v>9.2540587766454863</v>
      </c>
      <c r="F23622">
        <v>3.08673469387755E-5</v>
      </c>
      <c r="G23622">
        <v>9.5351473922902471E-5</v>
      </c>
      <c r="H23622">
        <v>1.7244897959183681E-4</v>
      </c>
      <c r="J23622">
        <f t="shared" si="1107"/>
        <v>8.2228332408237223E-2</v>
      </c>
      <c r="K23622">
        <f t="shared" si="1108"/>
        <v>0.39149720369556384</v>
      </c>
      <c r="L23622">
        <f t="shared" si="1109"/>
        <v>9.2542312256250785</v>
      </c>
    </row>
    <row r="23623" spans="1:12" x14ac:dyDescent="0.25">
      <c r="A23623">
        <v>1.585096345681428</v>
      </c>
      <c r="B23623">
        <v>-2.2631728485694729</v>
      </c>
      <c r="C23623">
        <v>8.219746506129845E-2</v>
      </c>
      <c r="D23623">
        <v>0.39140185222164092</v>
      </c>
      <c r="E23623">
        <v>9.2540587766454863</v>
      </c>
      <c r="F23623">
        <v>3.08673469387755E-5</v>
      </c>
      <c r="G23623">
        <v>9.5351473922902471E-5</v>
      </c>
      <c r="H23623">
        <v>1.7244897959183681E-4</v>
      </c>
      <c r="J23623">
        <f t="shared" si="1107"/>
        <v>8.2228332408237223E-2</v>
      </c>
      <c r="K23623">
        <f t="shared" si="1108"/>
        <v>0.39149720369556384</v>
      </c>
      <c r="L23623">
        <f t="shared" si="1109"/>
        <v>9.2542312256250785</v>
      </c>
    </row>
    <row r="23624" spans="1:12" x14ac:dyDescent="0.25">
      <c r="A23624">
        <v>1.585096345681428</v>
      </c>
      <c r="B23624">
        <v>-2.2631728485694729</v>
      </c>
      <c r="C23624">
        <v>8.219746506129845E-2</v>
      </c>
      <c r="D23624">
        <v>0.39140185222164092</v>
      </c>
      <c r="E23624">
        <v>9.2540587766454863</v>
      </c>
      <c r="F23624">
        <v>3.08673469387755E-5</v>
      </c>
      <c r="G23624">
        <v>9.5351473922902471E-5</v>
      </c>
      <c r="H23624">
        <v>1.7244897959183681E-4</v>
      </c>
      <c r="J23624">
        <f t="shared" si="1107"/>
        <v>8.2228332408237223E-2</v>
      </c>
      <c r="K23624">
        <f t="shared" si="1108"/>
        <v>0.39149720369556384</v>
      </c>
      <c r="L23624">
        <f t="shared" si="1109"/>
        <v>9.2542312256250785</v>
      </c>
    </row>
    <row r="23625" spans="1:12" x14ac:dyDescent="0.25">
      <c r="A23625">
        <v>1.585096345681428</v>
      </c>
      <c r="B23625">
        <v>-2.2631728485694729</v>
      </c>
      <c r="C23625">
        <v>8.219746506129845E-2</v>
      </c>
      <c r="D23625">
        <v>0.39140185222164092</v>
      </c>
      <c r="E23625">
        <v>9.2540587766454863</v>
      </c>
      <c r="F23625">
        <v>3.08673469387755E-5</v>
      </c>
      <c r="G23625">
        <v>9.5351473922902471E-5</v>
      </c>
      <c r="H23625">
        <v>1.7244897959183681E-4</v>
      </c>
      <c r="J23625">
        <f t="shared" si="1107"/>
        <v>8.2228332408237223E-2</v>
      </c>
      <c r="K23625">
        <f t="shared" si="1108"/>
        <v>0.39149720369556384</v>
      </c>
      <c r="L23625">
        <f t="shared" si="1109"/>
        <v>9.2542312256250785</v>
      </c>
    </row>
    <row r="23626" spans="1:12" x14ac:dyDescent="0.25">
      <c r="A23626">
        <v>1.585916104497467</v>
      </c>
      <c r="B23626">
        <v>-2.263421730090629</v>
      </c>
      <c r="C23626">
        <v>3.092725331223152E-2</v>
      </c>
      <c r="D23626">
        <v>0.14719496437699239</v>
      </c>
      <c r="E23626">
        <v>7.7135964239061714</v>
      </c>
      <c r="F23626">
        <v>3.08673469387755E-5</v>
      </c>
      <c r="G23626">
        <v>9.5351473922902471E-5</v>
      </c>
      <c r="H23626">
        <v>1.7244897959183681E-4</v>
      </c>
      <c r="J23626">
        <f t="shared" si="1107"/>
        <v>3.0958120659170297E-2</v>
      </c>
      <c r="K23626">
        <f t="shared" si="1108"/>
        <v>0.14729031585091529</v>
      </c>
      <c r="L23626">
        <f t="shared" si="1109"/>
        <v>7.7137688728857636</v>
      </c>
    </row>
    <row r="23627" spans="1:12" x14ac:dyDescent="0.25">
      <c r="A23627">
        <v>1.585916104497467</v>
      </c>
      <c r="B23627">
        <v>-2.263421730090629</v>
      </c>
      <c r="C23627">
        <v>3.092725331223152E-2</v>
      </c>
      <c r="D23627">
        <v>0.14719496437699239</v>
      </c>
      <c r="E23627">
        <v>7.7135964239061714</v>
      </c>
      <c r="F23627">
        <v>3.08673469387755E-5</v>
      </c>
      <c r="G23627">
        <v>9.5351473922902471E-5</v>
      </c>
      <c r="H23627">
        <v>1.7244897959183681E-4</v>
      </c>
      <c r="J23627">
        <f t="shared" si="1107"/>
        <v>3.0958120659170297E-2</v>
      </c>
      <c r="K23627">
        <f t="shared" si="1108"/>
        <v>0.14729031585091529</v>
      </c>
      <c r="L23627">
        <f t="shared" si="1109"/>
        <v>7.7137688728857636</v>
      </c>
    </row>
    <row r="23628" spans="1:12" x14ac:dyDescent="0.25">
      <c r="A23628">
        <v>1.5879308662672911</v>
      </c>
      <c r="B23628">
        <v>-2.2640459994205071</v>
      </c>
      <c r="C23628">
        <v>9.9232449513486816E-3</v>
      </c>
      <c r="D23628">
        <v>4.6881148177712058E-2</v>
      </c>
      <c r="E23628">
        <v>4.6629565827081194</v>
      </c>
      <c r="F23628">
        <v>3.3471074380165281E-5</v>
      </c>
      <c r="G23628">
        <v>1.035395597858418E-4</v>
      </c>
      <c r="H23628">
        <v>1.884083044982698E-4</v>
      </c>
      <c r="J23628">
        <f t="shared" si="1107"/>
        <v>9.956716025728847E-3</v>
      </c>
      <c r="K23628">
        <f t="shared" si="1108"/>
        <v>4.69846877374979E-2</v>
      </c>
      <c r="L23628">
        <f t="shared" si="1109"/>
        <v>4.6631449910126177</v>
      </c>
    </row>
    <row r="23629" spans="1:12" x14ac:dyDescent="0.25">
      <c r="A23629">
        <v>1.5879308662672911</v>
      </c>
      <c r="B23629">
        <v>-2.2640459994205071</v>
      </c>
      <c r="C23629">
        <v>9.9232449513486816E-3</v>
      </c>
      <c r="D23629">
        <v>4.6881148177712058E-2</v>
      </c>
      <c r="E23629">
        <v>4.6629565827081194</v>
      </c>
      <c r="F23629">
        <v>3.3471074380165281E-5</v>
      </c>
      <c r="G23629">
        <v>1.035395597858418E-4</v>
      </c>
      <c r="H23629">
        <v>1.884083044982698E-4</v>
      </c>
      <c r="J23629">
        <f t="shared" si="1107"/>
        <v>9.956716025728847E-3</v>
      </c>
      <c r="K23629">
        <f t="shared" si="1108"/>
        <v>4.69846877374979E-2</v>
      </c>
      <c r="L23629">
        <f t="shared" si="1109"/>
        <v>4.6631449910126177</v>
      </c>
    </row>
    <row r="23630" spans="1:12" x14ac:dyDescent="0.25">
      <c r="A23630">
        <v>1.5899023595950299</v>
      </c>
      <c r="B23630">
        <v>-2.2649854389111641</v>
      </c>
      <c r="C23630">
        <v>0.14784698279858799</v>
      </c>
      <c r="D23630">
        <v>0.70314722757719383</v>
      </c>
      <c r="E23630">
        <v>2.8582022684040518</v>
      </c>
      <c r="F23630">
        <v>3.3471074380165281E-5</v>
      </c>
      <c r="G23630">
        <v>1.035395597858418E-4</v>
      </c>
      <c r="H23630">
        <v>1.884083044982698E-4</v>
      </c>
      <c r="J23630">
        <f t="shared" si="1107"/>
        <v>0.14788045387296817</v>
      </c>
      <c r="K23630">
        <f t="shared" si="1108"/>
        <v>0.70325076713697965</v>
      </c>
      <c r="L23630">
        <f t="shared" si="1109"/>
        <v>2.8583906767085501</v>
      </c>
    </row>
    <row r="23631" spans="1:12" x14ac:dyDescent="0.25">
      <c r="A23631">
        <v>1.5900832360454089</v>
      </c>
      <c r="B23631">
        <v>-2.2651210683510601</v>
      </c>
      <c r="C23631">
        <v>0.17254851961418849</v>
      </c>
      <c r="D23631">
        <v>0.8207052260277754</v>
      </c>
      <c r="E23631">
        <v>2.7523306116073321</v>
      </c>
      <c r="F23631">
        <v>3.3471074380165281E-5</v>
      </c>
      <c r="G23631">
        <v>1.035395597858418E-4</v>
      </c>
      <c r="H23631">
        <v>1.884083044982698E-4</v>
      </c>
      <c r="J23631">
        <f t="shared" si="1107"/>
        <v>0.17258199068856866</v>
      </c>
      <c r="K23631">
        <f t="shared" si="1108"/>
        <v>0.82080876558756122</v>
      </c>
      <c r="L23631">
        <f t="shared" si="1109"/>
        <v>2.7525190199118303</v>
      </c>
    </row>
    <row r="23632" spans="1:12" x14ac:dyDescent="0.25">
      <c r="A23632">
        <v>1.5900832360454089</v>
      </c>
      <c r="B23632">
        <v>-2.2651210683510601</v>
      </c>
      <c r="C23632">
        <v>0.17254851961418849</v>
      </c>
      <c r="D23632">
        <v>0.8207052260277754</v>
      </c>
      <c r="E23632">
        <v>2.7523306116073321</v>
      </c>
      <c r="F23632">
        <v>3.3471074380165281E-5</v>
      </c>
      <c r="G23632">
        <v>1.035395597858418E-4</v>
      </c>
      <c r="H23632">
        <v>1.884083044982698E-4</v>
      </c>
      <c r="J23632">
        <f t="shared" si="1107"/>
        <v>0.17258199068856866</v>
      </c>
      <c r="K23632">
        <f t="shared" si="1108"/>
        <v>0.82080876558756122</v>
      </c>
      <c r="L23632">
        <f t="shared" si="1109"/>
        <v>2.7525190199118303</v>
      </c>
    </row>
    <row r="23633" spans="1:12" x14ac:dyDescent="0.25">
      <c r="A23633">
        <v>1.5900832360454089</v>
      </c>
      <c r="B23633">
        <v>-2.2651210683510601</v>
      </c>
      <c r="C23633">
        <v>0.17254851961418849</v>
      </c>
      <c r="D23633">
        <v>0.8207052260277754</v>
      </c>
      <c r="E23633">
        <v>2.7523306116073321</v>
      </c>
      <c r="F23633">
        <v>3.3471074380165281E-5</v>
      </c>
      <c r="G23633">
        <v>1.035395597858418E-4</v>
      </c>
      <c r="H23633">
        <v>1.884083044982698E-4</v>
      </c>
      <c r="J23633">
        <f t="shared" si="1107"/>
        <v>0.17258199068856866</v>
      </c>
      <c r="K23633">
        <f t="shared" si="1108"/>
        <v>0.82080876558756122</v>
      </c>
      <c r="L23633">
        <f t="shared" si="1109"/>
        <v>2.7525190199118303</v>
      </c>
    </row>
    <row r="23634" spans="1:12" x14ac:dyDescent="0.25">
      <c r="A23634">
        <v>1.590214738258523</v>
      </c>
      <c r="B23634">
        <v>-2.2653346000793388</v>
      </c>
      <c r="C23634">
        <v>0.1915205900022553</v>
      </c>
      <c r="D23634">
        <v>0.91099763906038178</v>
      </c>
      <c r="E23634">
        <v>2.6952721535061759</v>
      </c>
      <c r="F23634">
        <v>3.3471074380165281E-5</v>
      </c>
      <c r="G23634">
        <v>1.035395597858418E-4</v>
      </c>
      <c r="H23634">
        <v>1.884083044982698E-4</v>
      </c>
      <c r="J23634">
        <f t="shared" si="1107"/>
        <v>0.19155406107663547</v>
      </c>
      <c r="K23634">
        <f t="shared" si="1108"/>
        <v>0.9111011786201676</v>
      </c>
      <c r="L23634">
        <f t="shared" si="1109"/>
        <v>2.6954605618106742</v>
      </c>
    </row>
    <row r="23635" spans="1:12" x14ac:dyDescent="0.25">
      <c r="A23635">
        <v>1.590214738258523</v>
      </c>
      <c r="B23635">
        <v>-2.2653346000793388</v>
      </c>
      <c r="C23635">
        <v>0.1915205900022553</v>
      </c>
      <c r="D23635">
        <v>0.91099763906038178</v>
      </c>
      <c r="E23635">
        <v>2.6952721535061759</v>
      </c>
      <c r="F23635">
        <v>3.3471074380165281E-5</v>
      </c>
      <c r="G23635">
        <v>1.035395597858418E-4</v>
      </c>
      <c r="H23635">
        <v>1.884083044982698E-4</v>
      </c>
      <c r="J23635">
        <f t="shared" si="1107"/>
        <v>0.19155406107663547</v>
      </c>
      <c r="K23635">
        <f t="shared" si="1108"/>
        <v>0.9111011786201676</v>
      </c>
      <c r="L23635">
        <f t="shared" si="1109"/>
        <v>2.6954605618106742</v>
      </c>
    </row>
    <row r="23636" spans="1:12" x14ac:dyDescent="0.25">
      <c r="A23636">
        <v>1.590214738258523</v>
      </c>
      <c r="B23636">
        <v>-2.2653346000793388</v>
      </c>
      <c r="C23636">
        <v>0.1915205900022553</v>
      </c>
      <c r="D23636">
        <v>0.91099763906038178</v>
      </c>
      <c r="E23636">
        <v>2.6952721535061759</v>
      </c>
      <c r="F23636">
        <v>3.3471074380165281E-5</v>
      </c>
      <c r="G23636">
        <v>1.035395597858418E-4</v>
      </c>
      <c r="H23636">
        <v>1.884083044982698E-4</v>
      </c>
      <c r="J23636">
        <f t="shared" si="1107"/>
        <v>0.19155406107663547</v>
      </c>
      <c r="K23636">
        <f t="shared" si="1108"/>
        <v>0.9111011786201676</v>
      </c>
      <c r="L23636">
        <f t="shared" si="1109"/>
        <v>2.6954605618106742</v>
      </c>
    </row>
    <row r="23637" spans="1:12" x14ac:dyDescent="0.25">
      <c r="A23637">
        <v>1.590214738258523</v>
      </c>
      <c r="B23637">
        <v>-2.2653346000793388</v>
      </c>
      <c r="C23637">
        <v>0.1915205900022553</v>
      </c>
      <c r="D23637">
        <v>0.91099763906038178</v>
      </c>
      <c r="E23637">
        <v>2.6952721535061759</v>
      </c>
      <c r="F23637">
        <v>3.3471074380165281E-5</v>
      </c>
      <c r="G23637">
        <v>1.035395597858418E-4</v>
      </c>
      <c r="H23637">
        <v>1.884083044982698E-4</v>
      </c>
      <c r="J23637">
        <f t="shared" si="1107"/>
        <v>0.19155406107663547</v>
      </c>
      <c r="K23637">
        <f t="shared" si="1108"/>
        <v>0.9111011786201676</v>
      </c>
      <c r="L23637">
        <f t="shared" si="1109"/>
        <v>2.6954605618106742</v>
      </c>
    </row>
    <row r="23638" spans="1:12" x14ac:dyDescent="0.25">
      <c r="A23638">
        <v>1.590214738258523</v>
      </c>
      <c r="B23638">
        <v>-2.2653346000793388</v>
      </c>
      <c r="C23638">
        <v>0.1915205900022553</v>
      </c>
      <c r="D23638">
        <v>0.91099763906038178</v>
      </c>
      <c r="E23638">
        <v>2.6952721535061759</v>
      </c>
      <c r="F23638">
        <v>3.3471074380165281E-5</v>
      </c>
      <c r="G23638">
        <v>1.035395597858418E-4</v>
      </c>
      <c r="H23638">
        <v>1.884083044982698E-4</v>
      </c>
      <c r="J23638">
        <f t="shared" si="1107"/>
        <v>0.19155406107663547</v>
      </c>
      <c r="K23638">
        <f t="shared" si="1108"/>
        <v>0.9111011786201676</v>
      </c>
      <c r="L23638">
        <f t="shared" si="1109"/>
        <v>2.6954605618106742</v>
      </c>
    </row>
    <row r="23639" spans="1:12" x14ac:dyDescent="0.25">
      <c r="A23639">
        <v>1.590279296851147</v>
      </c>
      <c r="B23639">
        <v>-2.265547053071379</v>
      </c>
      <c r="C23639">
        <v>0.2059350852363373</v>
      </c>
      <c r="D23639">
        <v>0.97960036472682721</v>
      </c>
      <c r="E23639">
        <v>2.7062661780946762</v>
      </c>
      <c r="F23639">
        <v>3.3471074380165281E-5</v>
      </c>
      <c r="G23639">
        <v>1.035395597858418E-4</v>
      </c>
      <c r="H23639">
        <v>1.884083044982698E-4</v>
      </c>
      <c r="J23639">
        <f t="shared" si="1107"/>
        <v>0.20596855631071748</v>
      </c>
      <c r="K23639">
        <f t="shared" si="1108"/>
        <v>0.97970390428661303</v>
      </c>
      <c r="L23639">
        <f t="shared" si="1109"/>
        <v>2.7064545863991745</v>
      </c>
    </row>
    <row r="23640" spans="1:12" x14ac:dyDescent="0.25">
      <c r="A23640">
        <v>1.590279296851147</v>
      </c>
      <c r="B23640">
        <v>-2.265547053071379</v>
      </c>
      <c r="C23640">
        <v>0.2059350852363373</v>
      </c>
      <c r="D23640">
        <v>0.97960036472682721</v>
      </c>
      <c r="E23640">
        <v>2.7062661780946762</v>
      </c>
      <c r="F23640">
        <v>3.3471074380165281E-5</v>
      </c>
      <c r="G23640">
        <v>1.035395597858418E-4</v>
      </c>
      <c r="H23640">
        <v>1.884083044982698E-4</v>
      </c>
      <c r="J23640">
        <f t="shared" si="1107"/>
        <v>0.20596855631071748</v>
      </c>
      <c r="K23640">
        <f t="shared" si="1108"/>
        <v>0.97970390428661303</v>
      </c>
      <c r="L23640">
        <f t="shared" si="1109"/>
        <v>2.7064545863991745</v>
      </c>
    </row>
    <row r="23641" spans="1:12" x14ac:dyDescent="0.25">
      <c r="A23641">
        <v>1.590279296851147</v>
      </c>
      <c r="B23641">
        <v>-2.265547053071379</v>
      </c>
      <c r="C23641">
        <v>0.2059350852363373</v>
      </c>
      <c r="D23641">
        <v>0.97960036472682721</v>
      </c>
      <c r="E23641">
        <v>2.7062661780946762</v>
      </c>
      <c r="F23641">
        <v>3.3471074380165281E-5</v>
      </c>
      <c r="G23641">
        <v>1.035395597858418E-4</v>
      </c>
      <c r="H23641">
        <v>1.884083044982698E-4</v>
      </c>
      <c r="J23641">
        <f t="shared" si="1107"/>
        <v>0.20596855631071748</v>
      </c>
      <c r="K23641">
        <f t="shared" si="1108"/>
        <v>0.97970390428661303</v>
      </c>
      <c r="L23641">
        <f t="shared" si="1109"/>
        <v>2.7064545863991745</v>
      </c>
    </row>
    <row r="23642" spans="1:12" x14ac:dyDescent="0.25">
      <c r="A23642">
        <v>1.590279296851147</v>
      </c>
      <c r="B23642">
        <v>-2.265547053071379</v>
      </c>
      <c r="C23642">
        <v>0.2059350852363373</v>
      </c>
      <c r="D23642">
        <v>0.97960036472682721</v>
      </c>
      <c r="E23642">
        <v>2.7062661780946762</v>
      </c>
      <c r="F23642">
        <v>3.3471074380165281E-5</v>
      </c>
      <c r="G23642">
        <v>1.035395597858418E-4</v>
      </c>
      <c r="H23642">
        <v>1.884083044982698E-4</v>
      </c>
      <c r="J23642">
        <f t="shared" si="1107"/>
        <v>0.20596855631071748</v>
      </c>
      <c r="K23642">
        <f t="shared" si="1108"/>
        <v>0.97970390428661303</v>
      </c>
      <c r="L23642">
        <f t="shared" si="1109"/>
        <v>2.7064545863991745</v>
      </c>
    </row>
    <row r="23643" spans="1:12" x14ac:dyDescent="0.25">
      <c r="A23643">
        <v>1.590279296851147</v>
      </c>
      <c r="B23643">
        <v>-2.265547053071379</v>
      </c>
      <c r="C23643">
        <v>0.2059350852363373</v>
      </c>
      <c r="D23643">
        <v>0.97960036472682721</v>
      </c>
      <c r="E23643">
        <v>2.7062661780946762</v>
      </c>
      <c r="F23643">
        <v>3.3471074380165281E-5</v>
      </c>
      <c r="G23643">
        <v>1.035395597858418E-4</v>
      </c>
      <c r="H23643">
        <v>1.884083044982698E-4</v>
      </c>
      <c r="J23643">
        <f t="shared" si="1107"/>
        <v>0.20596855631071748</v>
      </c>
      <c r="K23643">
        <f t="shared" si="1108"/>
        <v>0.97970390428661303</v>
      </c>
      <c r="L23643">
        <f t="shared" si="1109"/>
        <v>2.7064545863991745</v>
      </c>
    </row>
    <row r="23644" spans="1:12" x14ac:dyDescent="0.25">
      <c r="A23644">
        <v>1.590276898313344</v>
      </c>
      <c r="B23644">
        <v>-2.265758118688793</v>
      </c>
      <c r="C23644">
        <v>0.21320304743104421</v>
      </c>
      <c r="D23644">
        <v>1.01419093718409</v>
      </c>
      <c r="E23644">
        <v>2.7584802216145259</v>
      </c>
      <c r="F23644">
        <v>3.3471074380165281E-5</v>
      </c>
      <c r="G23644">
        <v>1.035395597858418E-4</v>
      </c>
      <c r="H23644">
        <v>1.884083044982698E-4</v>
      </c>
      <c r="J23644">
        <f t="shared" si="1107"/>
        <v>0.21323651850542438</v>
      </c>
      <c r="K23644">
        <f t="shared" si="1108"/>
        <v>1.014294476743876</v>
      </c>
      <c r="L23644">
        <f t="shared" si="1109"/>
        <v>2.7586686299190242</v>
      </c>
    </row>
    <row r="23645" spans="1:12" x14ac:dyDescent="0.25">
      <c r="A23645">
        <v>1.590276898313344</v>
      </c>
      <c r="B23645">
        <v>-2.265758118688793</v>
      </c>
      <c r="C23645">
        <v>0.21320304743104421</v>
      </c>
      <c r="D23645">
        <v>1.01419093718409</v>
      </c>
      <c r="E23645">
        <v>2.7584802216145259</v>
      </c>
      <c r="F23645">
        <v>3.3471074380165281E-5</v>
      </c>
      <c r="G23645">
        <v>1.035395597858418E-4</v>
      </c>
      <c r="H23645">
        <v>1.884083044982698E-4</v>
      </c>
      <c r="J23645">
        <f t="shared" si="1107"/>
        <v>0.21323651850542438</v>
      </c>
      <c r="K23645">
        <f t="shared" si="1108"/>
        <v>1.014294476743876</v>
      </c>
      <c r="L23645">
        <f t="shared" si="1109"/>
        <v>2.7586686299190242</v>
      </c>
    </row>
    <row r="23646" spans="1:12" x14ac:dyDescent="0.25">
      <c r="A23646">
        <v>1.590276898313344</v>
      </c>
      <c r="B23646">
        <v>-2.265758118688793</v>
      </c>
      <c r="C23646">
        <v>0.21320304743104421</v>
      </c>
      <c r="D23646">
        <v>1.01419093718409</v>
      </c>
      <c r="E23646">
        <v>2.7584802216145259</v>
      </c>
      <c r="F23646">
        <v>3.3471074380165281E-5</v>
      </c>
      <c r="G23646">
        <v>1.035395597858418E-4</v>
      </c>
      <c r="H23646">
        <v>1.884083044982698E-4</v>
      </c>
      <c r="J23646">
        <f t="shared" si="1107"/>
        <v>0.21323651850542438</v>
      </c>
      <c r="K23646">
        <f t="shared" si="1108"/>
        <v>1.014294476743876</v>
      </c>
      <c r="L23646">
        <f t="shared" si="1109"/>
        <v>2.7586686299190242</v>
      </c>
    </row>
    <row r="23647" spans="1:12" x14ac:dyDescent="0.25">
      <c r="A23647">
        <v>1.590276898313344</v>
      </c>
      <c r="B23647">
        <v>-2.265758118688793</v>
      </c>
      <c r="C23647">
        <v>0.21320304743104421</v>
      </c>
      <c r="D23647">
        <v>1.01419093718409</v>
      </c>
      <c r="E23647">
        <v>2.7584802216145259</v>
      </c>
      <c r="F23647">
        <v>3.3471074380165281E-5</v>
      </c>
      <c r="G23647">
        <v>1.035395597858418E-4</v>
      </c>
      <c r="H23647">
        <v>1.884083044982698E-4</v>
      </c>
      <c r="J23647">
        <f t="shared" si="1107"/>
        <v>0.21323651850542438</v>
      </c>
      <c r="K23647">
        <f t="shared" si="1108"/>
        <v>1.014294476743876</v>
      </c>
      <c r="L23647">
        <f t="shared" si="1109"/>
        <v>2.7586686299190242</v>
      </c>
    </row>
    <row r="23648" spans="1:12" x14ac:dyDescent="0.25">
      <c r="A23648">
        <v>1.5902076193538961</v>
      </c>
      <c r="B23648">
        <v>-2.265967935987014</v>
      </c>
      <c r="C23648">
        <v>0.21293076679748171</v>
      </c>
      <c r="D23648">
        <v>1.012895063086843</v>
      </c>
      <c r="E23648">
        <v>2.852062527632433</v>
      </c>
      <c r="F23648">
        <v>3.3471074380165281E-5</v>
      </c>
      <c r="G23648">
        <v>1.035395597858418E-4</v>
      </c>
      <c r="H23648">
        <v>1.884083044982698E-4</v>
      </c>
      <c r="J23648">
        <f t="shared" si="1107"/>
        <v>0.21296423787186189</v>
      </c>
      <c r="K23648">
        <f t="shared" si="1108"/>
        <v>1.0129986026466289</v>
      </c>
      <c r="L23648">
        <f t="shared" si="1109"/>
        <v>2.8522509359369312</v>
      </c>
    </row>
    <row r="23649" spans="1:12" x14ac:dyDescent="0.25">
      <c r="A23649">
        <v>1.5902076193538961</v>
      </c>
      <c r="B23649">
        <v>-2.265967935987014</v>
      </c>
      <c r="C23649">
        <v>0.21293076679748171</v>
      </c>
      <c r="D23649">
        <v>1.012895063086843</v>
      </c>
      <c r="E23649">
        <v>2.852062527632433</v>
      </c>
      <c r="F23649">
        <v>3.3471074380165281E-5</v>
      </c>
      <c r="G23649">
        <v>1.035395597858418E-4</v>
      </c>
      <c r="H23649">
        <v>1.884083044982698E-4</v>
      </c>
      <c r="J23649">
        <f t="shared" si="1107"/>
        <v>0.21296423787186189</v>
      </c>
      <c r="K23649">
        <f t="shared" si="1108"/>
        <v>1.0129986026466289</v>
      </c>
      <c r="L23649">
        <f t="shared" si="1109"/>
        <v>2.8522509359369312</v>
      </c>
    </row>
    <row r="23650" spans="1:12" x14ac:dyDescent="0.25">
      <c r="A23650">
        <v>1.5902076193538961</v>
      </c>
      <c r="B23650">
        <v>-2.265967935987014</v>
      </c>
      <c r="C23650">
        <v>0.21293076679748171</v>
      </c>
      <c r="D23650">
        <v>1.012895063086843</v>
      </c>
      <c r="E23650">
        <v>2.852062527632433</v>
      </c>
      <c r="F23650">
        <v>3.3471074380165281E-5</v>
      </c>
      <c r="G23650">
        <v>1.035395597858418E-4</v>
      </c>
      <c r="H23650">
        <v>1.884083044982698E-4</v>
      </c>
      <c r="J23650">
        <f t="shared" si="1107"/>
        <v>0.21296423787186189</v>
      </c>
      <c r="K23650">
        <f t="shared" si="1108"/>
        <v>1.0129986026466289</v>
      </c>
      <c r="L23650">
        <f t="shared" si="1109"/>
        <v>2.8522509359369312</v>
      </c>
    </row>
    <row r="23651" spans="1:12" x14ac:dyDescent="0.25">
      <c r="A23651">
        <v>1.5902076193538961</v>
      </c>
      <c r="B23651">
        <v>-2.265967935987014</v>
      </c>
      <c r="C23651">
        <v>0.21293076679748171</v>
      </c>
      <c r="D23651">
        <v>1.012895063086843</v>
      </c>
      <c r="E23651">
        <v>2.852062527632433</v>
      </c>
      <c r="F23651">
        <v>3.3471074380165281E-5</v>
      </c>
      <c r="G23651">
        <v>1.035395597858418E-4</v>
      </c>
      <c r="H23651">
        <v>1.884083044982698E-4</v>
      </c>
      <c r="J23651">
        <f t="shared" si="1107"/>
        <v>0.21296423787186189</v>
      </c>
      <c r="K23651">
        <f t="shared" si="1108"/>
        <v>1.0129986026466289</v>
      </c>
      <c r="L23651">
        <f t="shared" si="1109"/>
        <v>2.8522509359369312</v>
      </c>
    </row>
    <row r="23652" spans="1:12" x14ac:dyDescent="0.25">
      <c r="A23652">
        <v>1.5902076193538961</v>
      </c>
      <c r="B23652">
        <v>-2.265967935987014</v>
      </c>
      <c r="C23652">
        <v>0.21293076679748171</v>
      </c>
      <c r="D23652">
        <v>1.012895063086843</v>
      </c>
      <c r="E23652">
        <v>2.852062527632433</v>
      </c>
      <c r="F23652">
        <v>3.3471074380165281E-5</v>
      </c>
      <c r="G23652">
        <v>1.035395597858418E-4</v>
      </c>
      <c r="H23652">
        <v>1.884083044982698E-4</v>
      </c>
      <c r="J23652">
        <f t="shared" si="1107"/>
        <v>0.21296423787186189</v>
      </c>
      <c r="K23652">
        <f t="shared" si="1108"/>
        <v>1.0129986026466289</v>
      </c>
      <c r="L23652">
        <f t="shared" si="1109"/>
        <v>2.8522509359369312</v>
      </c>
    </row>
    <row r="23653" spans="1:12" x14ac:dyDescent="0.25">
      <c r="A23653">
        <v>1.590071562032374</v>
      </c>
      <c r="B23653">
        <v>-2.2661766154901799</v>
      </c>
      <c r="C23653">
        <v>0.2051413610837195</v>
      </c>
      <c r="D23653">
        <v>0.97582278576742731</v>
      </c>
      <c r="E23653">
        <v>2.9911235380750889</v>
      </c>
      <c r="F23653">
        <v>3.3471074380165281E-5</v>
      </c>
      <c r="G23653">
        <v>1.035395597858418E-4</v>
      </c>
      <c r="H23653">
        <v>1.884083044982698E-4</v>
      </c>
      <c r="J23653">
        <f t="shared" si="1107"/>
        <v>0.20517483215809967</v>
      </c>
      <c r="K23653">
        <f t="shared" si="1108"/>
        <v>0.97592632532721313</v>
      </c>
      <c r="L23653">
        <f t="shared" si="1109"/>
        <v>2.9913119463795872</v>
      </c>
    </row>
    <row r="23654" spans="1:12" x14ac:dyDescent="0.25">
      <c r="A23654">
        <v>1.590071562032374</v>
      </c>
      <c r="B23654">
        <v>-2.2661766154901799</v>
      </c>
      <c r="C23654">
        <v>0.2051413610837195</v>
      </c>
      <c r="D23654">
        <v>0.97582278576742731</v>
      </c>
      <c r="E23654">
        <v>2.9911235380750889</v>
      </c>
      <c r="F23654">
        <v>3.3471074380165281E-5</v>
      </c>
      <c r="G23654">
        <v>1.035395597858418E-4</v>
      </c>
      <c r="H23654">
        <v>1.884083044982698E-4</v>
      </c>
      <c r="J23654">
        <f t="shared" si="1107"/>
        <v>0.20517483215809967</v>
      </c>
      <c r="K23654">
        <f t="shared" si="1108"/>
        <v>0.97592632532721313</v>
      </c>
      <c r="L23654">
        <f t="shared" si="1109"/>
        <v>2.9913119463795872</v>
      </c>
    </row>
    <row r="23655" spans="1:12" x14ac:dyDescent="0.25">
      <c r="A23655">
        <v>1.590071562032374</v>
      </c>
      <c r="B23655">
        <v>-2.2661766154901799</v>
      </c>
      <c r="C23655">
        <v>0.2051413610837195</v>
      </c>
      <c r="D23655">
        <v>0.97582278576742731</v>
      </c>
      <c r="E23655">
        <v>2.9911235380750889</v>
      </c>
      <c r="F23655">
        <v>3.3471074380165281E-5</v>
      </c>
      <c r="G23655">
        <v>1.035395597858418E-4</v>
      </c>
      <c r="H23655">
        <v>1.884083044982698E-4</v>
      </c>
      <c r="J23655">
        <f t="shared" si="1107"/>
        <v>0.20517483215809967</v>
      </c>
      <c r="K23655">
        <f t="shared" si="1108"/>
        <v>0.97592632532721313</v>
      </c>
      <c r="L23655">
        <f t="shared" si="1109"/>
        <v>2.9913119463795872</v>
      </c>
    </row>
    <row r="23656" spans="1:12" x14ac:dyDescent="0.25">
      <c r="A23656">
        <v>1.590071562032374</v>
      </c>
      <c r="B23656">
        <v>-2.2661766154901799</v>
      </c>
      <c r="C23656">
        <v>0.2051413610837195</v>
      </c>
      <c r="D23656">
        <v>0.97582278576742731</v>
      </c>
      <c r="E23656">
        <v>2.9911235380750889</v>
      </c>
      <c r="F23656">
        <v>3.3471074380165281E-5</v>
      </c>
      <c r="G23656">
        <v>1.035395597858418E-4</v>
      </c>
      <c r="H23656">
        <v>1.884083044982698E-4</v>
      </c>
      <c r="J23656">
        <f t="shared" si="1107"/>
        <v>0.20517483215809967</v>
      </c>
      <c r="K23656">
        <f t="shared" si="1108"/>
        <v>0.97592632532721313</v>
      </c>
      <c r="L23656">
        <f t="shared" si="1109"/>
        <v>2.9913119463795872</v>
      </c>
    </row>
    <row r="23657" spans="1:12" x14ac:dyDescent="0.25">
      <c r="A23657">
        <v>1.5898688685692139</v>
      </c>
      <c r="B23657">
        <v>-2.2663842412282729</v>
      </c>
      <c r="C23657">
        <v>0.1902662326175191</v>
      </c>
      <c r="D23657">
        <v>0.90502782496458389</v>
      </c>
      <c r="E23657">
        <v>3.183561659112375</v>
      </c>
      <c r="F23657">
        <v>3.3471074380165281E-5</v>
      </c>
      <c r="G23657">
        <v>1.035395597858418E-4</v>
      </c>
      <c r="H23657">
        <v>1.884083044982698E-4</v>
      </c>
      <c r="J23657">
        <f t="shared" si="1107"/>
        <v>0.19029970369189927</v>
      </c>
      <c r="K23657">
        <f t="shared" si="1108"/>
        <v>0.90513136452436971</v>
      </c>
      <c r="L23657">
        <f t="shared" si="1109"/>
        <v>3.1837500674168733</v>
      </c>
    </row>
    <row r="23658" spans="1:12" x14ac:dyDescent="0.25">
      <c r="A23658">
        <v>1.5898688685692139</v>
      </c>
      <c r="B23658">
        <v>-2.2663842412282729</v>
      </c>
      <c r="C23658">
        <v>0.1902662326175191</v>
      </c>
      <c r="D23658">
        <v>0.90502782496458389</v>
      </c>
      <c r="E23658">
        <v>3.183561659112375</v>
      </c>
      <c r="F23658">
        <v>3.3471074380165281E-5</v>
      </c>
      <c r="G23658">
        <v>1.035395597858418E-4</v>
      </c>
      <c r="H23658">
        <v>1.884083044982698E-4</v>
      </c>
      <c r="J23658">
        <f t="shared" si="1107"/>
        <v>0.19029970369189927</v>
      </c>
      <c r="K23658">
        <f t="shared" si="1108"/>
        <v>0.90513136452436971</v>
      </c>
      <c r="L23658">
        <f t="shared" si="1109"/>
        <v>3.1837500674168733</v>
      </c>
    </row>
    <row r="23659" spans="1:12" x14ac:dyDescent="0.25">
      <c r="A23659">
        <v>1.5898688685692139</v>
      </c>
      <c r="B23659">
        <v>-2.2663842412282729</v>
      </c>
      <c r="C23659">
        <v>0.1902662326175191</v>
      </c>
      <c r="D23659">
        <v>0.90502782496458389</v>
      </c>
      <c r="E23659">
        <v>3.183561659112375</v>
      </c>
      <c r="F23659">
        <v>3.3471074380165281E-5</v>
      </c>
      <c r="G23659">
        <v>1.035395597858418E-4</v>
      </c>
      <c r="H23659">
        <v>1.884083044982698E-4</v>
      </c>
      <c r="J23659">
        <f t="shared" si="1107"/>
        <v>0.19029970369189927</v>
      </c>
      <c r="K23659">
        <f t="shared" si="1108"/>
        <v>0.90513136452436971</v>
      </c>
      <c r="L23659">
        <f t="shared" si="1109"/>
        <v>3.1837500674168733</v>
      </c>
    </row>
    <row r="23660" spans="1:12" x14ac:dyDescent="0.25">
      <c r="A23660">
        <v>1.5898688685692139</v>
      </c>
      <c r="B23660">
        <v>-2.2663842412282729</v>
      </c>
      <c r="C23660">
        <v>0.1902662326175191</v>
      </c>
      <c r="D23660">
        <v>0.90502782496458389</v>
      </c>
      <c r="E23660">
        <v>3.183561659112375</v>
      </c>
      <c r="F23660">
        <v>3.3471074380165281E-5</v>
      </c>
      <c r="G23660">
        <v>1.035395597858418E-4</v>
      </c>
      <c r="H23660">
        <v>1.884083044982698E-4</v>
      </c>
      <c r="J23660">
        <f t="shared" si="1107"/>
        <v>0.19029970369189927</v>
      </c>
      <c r="K23660">
        <f t="shared" si="1108"/>
        <v>0.90513136452436971</v>
      </c>
      <c r="L23660">
        <f t="shared" si="1109"/>
        <v>3.1837500674168733</v>
      </c>
    </row>
    <row r="23661" spans="1:12" x14ac:dyDescent="0.25">
      <c r="A23661">
        <v>1.5898688685692139</v>
      </c>
      <c r="B23661">
        <v>-2.2663842412282729</v>
      </c>
      <c r="C23661">
        <v>0.1902662326175191</v>
      </c>
      <c r="D23661">
        <v>0.90502782496458389</v>
      </c>
      <c r="E23661">
        <v>3.183561659112375</v>
      </c>
      <c r="F23661">
        <v>3.3471074380165281E-5</v>
      </c>
      <c r="G23661">
        <v>1.035395597858418E-4</v>
      </c>
      <c r="H23661">
        <v>1.884083044982698E-4</v>
      </c>
      <c r="J23661">
        <f t="shared" si="1107"/>
        <v>0.19029970369189927</v>
      </c>
      <c r="K23661">
        <f t="shared" si="1108"/>
        <v>0.90513136452436971</v>
      </c>
      <c r="L23661">
        <f t="shared" si="1109"/>
        <v>3.1837500674168733</v>
      </c>
    </row>
    <row r="23662" spans="1:12" x14ac:dyDescent="0.25">
      <c r="A23662">
        <v>1.589599721880941</v>
      </c>
      <c r="B23662">
        <v>-2.266590873793926</v>
      </c>
      <c r="C23662">
        <v>0.16914423839084911</v>
      </c>
      <c r="D23662">
        <v>0.80450362379363771</v>
      </c>
      <c r="E23662">
        <v>3.441033272436544</v>
      </c>
      <c r="F23662">
        <v>3.3471074380165281E-5</v>
      </c>
      <c r="G23662">
        <v>1.035395597858418E-4</v>
      </c>
      <c r="H23662">
        <v>1.884083044982698E-4</v>
      </c>
      <c r="J23662">
        <f t="shared" si="1107"/>
        <v>0.16917770946522928</v>
      </c>
      <c r="K23662">
        <f t="shared" si="1108"/>
        <v>0.80460716335342353</v>
      </c>
      <c r="L23662">
        <f t="shared" si="1109"/>
        <v>3.4412216807410423</v>
      </c>
    </row>
    <row r="23663" spans="1:12" x14ac:dyDescent="0.25">
      <c r="A23663">
        <v>1.589599721880941</v>
      </c>
      <c r="B23663">
        <v>-2.266590873793926</v>
      </c>
      <c r="C23663">
        <v>0.16914423839084911</v>
      </c>
      <c r="D23663">
        <v>0.80450362379363771</v>
      </c>
      <c r="E23663">
        <v>3.441033272436544</v>
      </c>
      <c r="F23663">
        <v>3.3471074380165281E-5</v>
      </c>
      <c r="G23663">
        <v>1.035395597858418E-4</v>
      </c>
      <c r="H23663">
        <v>1.884083044982698E-4</v>
      </c>
      <c r="J23663">
        <f t="shared" si="1107"/>
        <v>0.16917770946522928</v>
      </c>
      <c r="K23663">
        <f t="shared" si="1108"/>
        <v>0.80460716335342353</v>
      </c>
      <c r="L23663">
        <f t="shared" si="1109"/>
        <v>3.4412216807410423</v>
      </c>
    </row>
    <row r="23664" spans="1:12" x14ac:dyDescent="0.25">
      <c r="A23664">
        <v>1.589599721880941</v>
      </c>
      <c r="B23664">
        <v>-2.266590873793926</v>
      </c>
      <c r="C23664">
        <v>0.16914423839084911</v>
      </c>
      <c r="D23664">
        <v>0.80450362379363771</v>
      </c>
      <c r="E23664">
        <v>3.441033272436544</v>
      </c>
      <c r="F23664">
        <v>3.3471074380165281E-5</v>
      </c>
      <c r="G23664">
        <v>1.035395597858418E-4</v>
      </c>
      <c r="H23664">
        <v>1.884083044982698E-4</v>
      </c>
      <c r="J23664">
        <f t="shared" si="1107"/>
        <v>0.16917770946522928</v>
      </c>
      <c r="K23664">
        <f t="shared" si="1108"/>
        <v>0.80460716335342353</v>
      </c>
      <c r="L23664">
        <f t="shared" si="1109"/>
        <v>3.4412216807410423</v>
      </c>
    </row>
    <row r="23665" spans="1:12" x14ac:dyDescent="0.25">
      <c r="A23665">
        <v>1.589599721880941</v>
      </c>
      <c r="B23665">
        <v>-2.266590873793926</v>
      </c>
      <c r="C23665">
        <v>0.16914423839084911</v>
      </c>
      <c r="D23665">
        <v>0.80450362379363771</v>
      </c>
      <c r="E23665">
        <v>3.441033272436544</v>
      </c>
      <c r="F23665">
        <v>3.3471074380165281E-5</v>
      </c>
      <c r="G23665">
        <v>1.035395597858418E-4</v>
      </c>
      <c r="H23665">
        <v>1.884083044982698E-4</v>
      </c>
      <c r="J23665">
        <f t="shared" si="1107"/>
        <v>0.16917770946522928</v>
      </c>
      <c r="K23665">
        <f t="shared" si="1108"/>
        <v>0.80460716335342353</v>
      </c>
      <c r="L23665">
        <f t="shared" si="1109"/>
        <v>3.4412216807410423</v>
      </c>
    </row>
    <row r="23666" spans="1:12" x14ac:dyDescent="0.25">
      <c r="A23666">
        <v>1.589599721880941</v>
      </c>
      <c r="B23666">
        <v>-2.266590873793926</v>
      </c>
      <c r="C23666">
        <v>0.16914423839084911</v>
      </c>
      <c r="D23666">
        <v>0.80450362379363771</v>
      </c>
      <c r="E23666">
        <v>3.441033272436544</v>
      </c>
      <c r="F23666">
        <v>3.3471074380165281E-5</v>
      </c>
      <c r="G23666">
        <v>1.035395597858418E-4</v>
      </c>
      <c r="H23666">
        <v>1.884083044982698E-4</v>
      </c>
      <c r="J23666">
        <f t="shared" si="1107"/>
        <v>0.16917770946522928</v>
      </c>
      <c r="K23666">
        <f t="shared" si="1108"/>
        <v>0.80460716335342353</v>
      </c>
      <c r="L23666">
        <f t="shared" si="1109"/>
        <v>3.4412216807410423</v>
      </c>
    </row>
    <row r="23667" spans="1:12" x14ac:dyDescent="0.25">
      <c r="A23667">
        <v>1.5892643454282429</v>
      </c>
      <c r="B23667">
        <v>-2.2667965514158128</v>
      </c>
      <c r="C23667">
        <v>0.14301804553680539</v>
      </c>
      <c r="D23667">
        <v>0.68016599854692772</v>
      </c>
      <c r="E23667">
        <v>3.7789180102383408</v>
      </c>
      <c r="F23667">
        <v>3.3471074380165281E-5</v>
      </c>
      <c r="G23667">
        <v>1.035395597858418E-4</v>
      </c>
      <c r="H23667">
        <v>1.884083044982698E-4</v>
      </c>
      <c r="J23667">
        <f t="shared" si="1107"/>
        <v>0.14305151661118556</v>
      </c>
      <c r="K23667">
        <f t="shared" si="1108"/>
        <v>0.68026953810671353</v>
      </c>
      <c r="L23667">
        <f t="shared" si="1109"/>
        <v>3.7791064185428391</v>
      </c>
    </row>
    <row r="23668" spans="1:12" x14ac:dyDescent="0.25">
      <c r="A23668">
        <v>1.5892643454282429</v>
      </c>
      <c r="B23668">
        <v>-2.2667965514158128</v>
      </c>
      <c r="C23668">
        <v>0.14301804553680539</v>
      </c>
      <c r="D23668">
        <v>0.68016599854692772</v>
      </c>
      <c r="E23668">
        <v>3.7789180102383408</v>
      </c>
      <c r="F23668">
        <v>3.3471074380165281E-5</v>
      </c>
      <c r="G23668">
        <v>1.035395597858418E-4</v>
      </c>
      <c r="H23668">
        <v>1.884083044982698E-4</v>
      </c>
      <c r="J23668">
        <f t="shared" si="1107"/>
        <v>0.14305151661118556</v>
      </c>
      <c r="K23668">
        <f t="shared" si="1108"/>
        <v>0.68026953810671353</v>
      </c>
      <c r="L23668">
        <f t="shared" si="1109"/>
        <v>3.7791064185428391</v>
      </c>
    </row>
    <row r="23669" spans="1:12" x14ac:dyDescent="0.25">
      <c r="A23669">
        <v>1.5892643454282429</v>
      </c>
      <c r="B23669">
        <v>-2.2667965514158128</v>
      </c>
      <c r="C23669">
        <v>0.14301804553680539</v>
      </c>
      <c r="D23669">
        <v>0.68016599854692772</v>
      </c>
      <c r="E23669">
        <v>3.7789180102383408</v>
      </c>
      <c r="F23669">
        <v>3.3471074380165281E-5</v>
      </c>
      <c r="G23669">
        <v>1.035395597858418E-4</v>
      </c>
      <c r="H23669">
        <v>1.884083044982698E-4</v>
      </c>
      <c r="J23669">
        <f t="shared" si="1107"/>
        <v>0.14305151661118556</v>
      </c>
      <c r="K23669">
        <f t="shared" si="1108"/>
        <v>0.68026953810671353</v>
      </c>
      <c r="L23669">
        <f t="shared" si="1109"/>
        <v>3.7791064185428391</v>
      </c>
    </row>
    <row r="23670" spans="1:12" x14ac:dyDescent="0.25">
      <c r="A23670">
        <v>1.5888630025951569</v>
      </c>
      <c r="B23670">
        <v>-2.2670012895760441</v>
      </c>
      <c r="C23670">
        <v>0.11352919166970581</v>
      </c>
      <c r="D23670">
        <v>0.53982962296319403</v>
      </c>
      <c r="E23670">
        <v>4.2162699888101471</v>
      </c>
      <c r="F23670">
        <v>3.3471074380165281E-5</v>
      </c>
      <c r="G23670">
        <v>1.035395597858418E-4</v>
      </c>
      <c r="H23670">
        <v>1.884083044982698E-4</v>
      </c>
      <c r="J23670">
        <f t="shared" si="1107"/>
        <v>0.11356266274408597</v>
      </c>
      <c r="K23670">
        <f t="shared" si="1108"/>
        <v>0.53993316252297985</v>
      </c>
      <c r="L23670">
        <f t="shared" si="1109"/>
        <v>4.2164583971146454</v>
      </c>
    </row>
    <row r="23671" spans="1:12" x14ac:dyDescent="0.25">
      <c r="A23671">
        <v>1.5888630025951569</v>
      </c>
      <c r="B23671">
        <v>-2.2670012895760441</v>
      </c>
      <c r="C23671">
        <v>0.11352919166970581</v>
      </c>
      <c r="D23671">
        <v>0.53982962296319403</v>
      </c>
      <c r="E23671">
        <v>4.2162699888101471</v>
      </c>
      <c r="F23671">
        <v>3.3471074380165281E-5</v>
      </c>
      <c r="G23671">
        <v>1.035395597858418E-4</v>
      </c>
      <c r="H23671">
        <v>1.884083044982698E-4</v>
      </c>
      <c r="J23671">
        <f t="shared" si="1107"/>
        <v>0.11356266274408597</v>
      </c>
      <c r="K23671">
        <f t="shared" si="1108"/>
        <v>0.53993316252297985</v>
      </c>
      <c r="L23671">
        <f t="shared" si="1109"/>
        <v>4.2164583971146454</v>
      </c>
    </row>
    <row r="23672" spans="1:12" x14ac:dyDescent="0.25">
      <c r="A23672">
        <v>1.5888630025951569</v>
      </c>
      <c r="B23672">
        <v>-2.2670012895760441</v>
      </c>
      <c r="C23672">
        <v>0.11352919166970581</v>
      </c>
      <c r="D23672">
        <v>0.53982962296319403</v>
      </c>
      <c r="E23672">
        <v>4.2162699888101471</v>
      </c>
      <c r="F23672">
        <v>3.3471074380165281E-5</v>
      </c>
      <c r="G23672">
        <v>1.035395597858418E-4</v>
      </c>
      <c r="H23672">
        <v>1.884083044982698E-4</v>
      </c>
      <c r="J23672">
        <f t="shared" si="1107"/>
        <v>0.11356266274408597</v>
      </c>
      <c r="K23672">
        <f t="shared" si="1108"/>
        <v>0.53993316252297985</v>
      </c>
      <c r="L23672">
        <f t="shared" si="1109"/>
        <v>4.2164583971146454</v>
      </c>
    </row>
    <row r="23673" spans="1:12" x14ac:dyDescent="0.25">
      <c r="A23673">
        <v>1.5883959954061111</v>
      </c>
      <c r="B23673">
        <v>-2.267205078242537</v>
      </c>
      <c r="C23673">
        <v>8.2711909045322926E-2</v>
      </c>
      <c r="D23673">
        <v>0.39317862760408362</v>
      </c>
      <c r="E23673">
        <v>4.7757553367622201</v>
      </c>
      <c r="F23673">
        <v>3.3471074380165281E-5</v>
      </c>
      <c r="G23673">
        <v>1.035395597858418E-4</v>
      </c>
      <c r="H23673">
        <v>1.884083044982698E-4</v>
      </c>
      <c r="J23673">
        <f t="shared" si="1107"/>
        <v>8.2745380119703088E-2</v>
      </c>
      <c r="K23673">
        <f t="shared" si="1108"/>
        <v>0.39328216716386943</v>
      </c>
      <c r="L23673">
        <f t="shared" si="1109"/>
        <v>4.7759437450667184</v>
      </c>
    </row>
    <row r="23674" spans="1:12" x14ac:dyDescent="0.25">
      <c r="A23674">
        <v>1.5883959954061111</v>
      </c>
      <c r="B23674">
        <v>-2.267205078242537</v>
      </c>
      <c r="C23674">
        <v>8.2711909045322926E-2</v>
      </c>
      <c r="D23674">
        <v>0.39317862760408362</v>
      </c>
      <c r="E23674">
        <v>4.7757553367622201</v>
      </c>
      <c r="F23674">
        <v>3.3471074380165281E-5</v>
      </c>
      <c r="G23674">
        <v>1.035395597858418E-4</v>
      </c>
      <c r="H23674">
        <v>1.884083044982698E-4</v>
      </c>
      <c r="J23674">
        <f t="shared" si="1107"/>
        <v>8.2745380119703088E-2</v>
      </c>
      <c r="K23674">
        <f t="shared" si="1108"/>
        <v>0.39328216716386943</v>
      </c>
      <c r="L23674">
        <f t="shared" si="1109"/>
        <v>4.7759437450667184</v>
      </c>
    </row>
    <row r="23675" spans="1:12" x14ac:dyDescent="0.25">
      <c r="A23675">
        <v>1.5883959954061111</v>
      </c>
      <c r="B23675">
        <v>-2.267205078242537</v>
      </c>
      <c r="C23675">
        <v>8.2711909045322926E-2</v>
      </c>
      <c r="D23675">
        <v>0.39317862760408362</v>
      </c>
      <c r="E23675">
        <v>4.7757553367622201</v>
      </c>
      <c r="F23675">
        <v>3.3471074380165281E-5</v>
      </c>
      <c r="G23675">
        <v>1.035395597858418E-4</v>
      </c>
      <c r="H23675">
        <v>1.884083044982698E-4</v>
      </c>
      <c r="J23675">
        <f t="shared" si="1107"/>
        <v>8.2745380119703088E-2</v>
      </c>
      <c r="K23675">
        <f t="shared" si="1108"/>
        <v>0.39328216716386943</v>
      </c>
      <c r="L23675">
        <f t="shared" si="1109"/>
        <v>4.7759437450667184</v>
      </c>
    </row>
    <row r="23676" spans="1:12" x14ac:dyDescent="0.25">
      <c r="A23676">
        <v>1.587863662496116</v>
      </c>
      <c r="B23676">
        <v>-2.2674078763143881</v>
      </c>
      <c r="C23676">
        <v>5.2985763682217947E-2</v>
      </c>
      <c r="D23676">
        <v>0.25173155782818007</v>
      </c>
      <c r="E23676">
        <v>5.483575894259431</v>
      </c>
      <c r="F23676">
        <v>3.3471074380165281E-5</v>
      </c>
      <c r="G23676">
        <v>1.035395597858418E-4</v>
      </c>
      <c r="H23676">
        <v>1.884083044982698E-4</v>
      </c>
      <c r="J23676">
        <f t="shared" si="1107"/>
        <v>5.3019234756598109E-2</v>
      </c>
      <c r="K23676">
        <f t="shared" si="1108"/>
        <v>0.25183509738796589</v>
      </c>
      <c r="L23676">
        <f t="shared" si="1109"/>
        <v>5.4837643025639293</v>
      </c>
    </row>
    <row r="23677" spans="1:12" x14ac:dyDescent="0.25">
      <c r="A23677">
        <v>1.587863662496116</v>
      </c>
      <c r="B23677">
        <v>-2.2674078763143881</v>
      </c>
      <c r="C23677">
        <v>5.2985763682217947E-2</v>
      </c>
      <c r="D23677">
        <v>0.25173155782818007</v>
      </c>
      <c r="E23677">
        <v>5.483575894259431</v>
      </c>
      <c r="F23677">
        <v>3.3471074380165281E-5</v>
      </c>
      <c r="G23677">
        <v>1.035395597858418E-4</v>
      </c>
      <c r="H23677">
        <v>1.884083044982698E-4</v>
      </c>
      <c r="J23677">
        <f t="shared" si="1107"/>
        <v>5.3019234756598109E-2</v>
      </c>
      <c r="K23677">
        <f t="shared" si="1108"/>
        <v>0.25183509738796589</v>
      </c>
      <c r="L23677">
        <f t="shared" si="1109"/>
        <v>5.4837643025639293</v>
      </c>
    </row>
    <row r="23678" spans="1:12" x14ac:dyDescent="0.25">
      <c r="A23678">
        <v>1.587863662496116</v>
      </c>
      <c r="B23678">
        <v>-2.2674078763143881</v>
      </c>
      <c r="C23678">
        <v>5.2985763682217947E-2</v>
      </c>
      <c r="D23678">
        <v>0.25173155782818007</v>
      </c>
      <c r="E23678">
        <v>5.483575894259431</v>
      </c>
      <c r="F23678">
        <v>3.3471074380165281E-5</v>
      </c>
      <c r="G23678">
        <v>1.035395597858418E-4</v>
      </c>
      <c r="H23678">
        <v>1.884083044982698E-4</v>
      </c>
      <c r="J23678">
        <f t="shared" si="1107"/>
        <v>5.3019234756598109E-2</v>
      </c>
      <c r="K23678">
        <f t="shared" si="1108"/>
        <v>0.25183509738796589</v>
      </c>
      <c r="L23678">
        <f t="shared" si="1109"/>
        <v>5.4837643025639293</v>
      </c>
    </row>
    <row r="23679" spans="1:12" x14ac:dyDescent="0.25">
      <c r="A23679">
        <v>1.5837286568911819</v>
      </c>
      <c r="B23679">
        <v>-2.268351645106232</v>
      </c>
      <c r="C23679">
        <v>7.0018488026651102E-2</v>
      </c>
      <c r="D23679">
        <v>0.33339672292663702</v>
      </c>
      <c r="E23679">
        <v>14.18488088625041</v>
      </c>
      <c r="F23679">
        <v>3.3471074380165281E-5</v>
      </c>
      <c r="G23679">
        <v>1.035395597858418E-4</v>
      </c>
      <c r="H23679">
        <v>1.884083044982698E-4</v>
      </c>
      <c r="J23679">
        <f t="shared" si="1107"/>
        <v>7.0051959101031264E-2</v>
      </c>
      <c r="K23679">
        <f t="shared" si="1108"/>
        <v>0.33350026248642284</v>
      </c>
      <c r="L23679">
        <f t="shared" si="1109"/>
        <v>14.185069294554907</v>
      </c>
    </row>
    <row r="23680" spans="1:12" x14ac:dyDescent="0.25">
      <c r="A23680">
        <v>1.5837286568911819</v>
      </c>
      <c r="B23680">
        <v>-2.268351645106232</v>
      </c>
      <c r="C23680">
        <v>7.0018488026651102E-2</v>
      </c>
      <c r="D23680">
        <v>0.33339672292663702</v>
      </c>
      <c r="E23680">
        <v>14.18488088625041</v>
      </c>
      <c r="F23680">
        <v>3.3471074380165281E-5</v>
      </c>
      <c r="G23680">
        <v>1.035395597858418E-4</v>
      </c>
      <c r="H23680">
        <v>1.884083044982698E-4</v>
      </c>
      <c r="J23680">
        <f t="shared" si="1107"/>
        <v>7.0051959101031264E-2</v>
      </c>
      <c r="K23680">
        <f t="shared" si="1108"/>
        <v>0.33350026248642284</v>
      </c>
      <c r="L23680">
        <f t="shared" si="1109"/>
        <v>14.185069294554907</v>
      </c>
    </row>
    <row r="23681" spans="1:12" x14ac:dyDescent="0.25">
      <c r="A23681">
        <v>1.5837286568911819</v>
      </c>
      <c r="B23681">
        <v>-2.268351645106232</v>
      </c>
      <c r="C23681">
        <v>7.0018488026651102E-2</v>
      </c>
      <c r="D23681">
        <v>0.33339672292663702</v>
      </c>
      <c r="E23681">
        <v>14.18488088625041</v>
      </c>
      <c r="F23681">
        <v>3.3471074380165281E-5</v>
      </c>
      <c r="G23681">
        <v>1.035395597858418E-4</v>
      </c>
      <c r="H23681">
        <v>1.884083044982698E-4</v>
      </c>
      <c r="J23681">
        <f t="shared" si="1107"/>
        <v>7.0051959101031264E-2</v>
      </c>
      <c r="K23681">
        <f t="shared" si="1108"/>
        <v>0.33350026248642284</v>
      </c>
      <c r="L23681">
        <f t="shared" si="1109"/>
        <v>14.185069294554907</v>
      </c>
    </row>
    <row r="23682" spans="1:12" x14ac:dyDescent="0.25">
      <c r="A23682">
        <v>1.5830343156539299</v>
      </c>
      <c r="B23682">
        <v>-2.268539648717097</v>
      </c>
      <c r="C23682">
        <v>0.11832835121343591</v>
      </c>
      <c r="D23682">
        <v>0.56347369200186626</v>
      </c>
      <c r="E23682">
        <v>16.039876243823919</v>
      </c>
      <c r="F23682">
        <v>3.3471074380165281E-5</v>
      </c>
      <c r="G23682">
        <v>1.035395597858418E-4</v>
      </c>
      <c r="H23682">
        <v>1.884083044982698E-4</v>
      </c>
      <c r="J23682">
        <f t="shared" si="1107"/>
        <v>0.11836182228781607</v>
      </c>
      <c r="K23682">
        <f t="shared" si="1108"/>
        <v>0.56357723156165207</v>
      </c>
      <c r="L23682">
        <f t="shared" si="1109"/>
        <v>16.040064652128418</v>
      </c>
    </row>
    <row r="23683" spans="1:12" x14ac:dyDescent="0.25">
      <c r="A23683">
        <v>1.5830343156539299</v>
      </c>
      <c r="B23683">
        <v>-2.268539648717097</v>
      </c>
      <c r="C23683">
        <v>0.11832835121343591</v>
      </c>
      <c r="D23683">
        <v>0.56347369200186626</v>
      </c>
      <c r="E23683">
        <v>16.039876243823919</v>
      </c>
      <c r="F23683">
        <v>3.3471074380165281E-5</v>
      </c>
      <c r="G23683">
        <v>1.035395597858418E-4</v>
      </c>
      <c r="H23683">
        <v>1.884083044982698E-4</v>
      </c>
      <c r="J23683">
        <f t="shared" ref="J23683:J23746" si="1110">C23683+F23683</f>
        <v>0.11836182228781607</v>
      </c>
      <c r="K23683">
        <f t="shared" ref="K23683:K23746" si="1111">D23683+G23683</f>
        <v>0.56357723156165207</v>
      </c>
      <c r="L23683">
        <f t="shared" ref="L23683:L23746" si="1112">E23683+H23683</f>
        <v>16.040064652128418</v>
      </c>
    </row>
    <row r="23684" spans="1:12" x14ac:dyDescent="0.25">
      <c r="A23684">
        <v>1.5830343156539299</v>
      </c>
      <c r="B23684">
        <v>-2.268539648717097</v>
      </c>
      <c r="C23684">
        <v>0.11832835121343591</v>
      </c>
      <c r="D23684">
        <v>0.56347369200186626</v>
      </c>
      <c r="E23684">
        <v>16.039876243823919</v>
      </c>
      <c r="F23684">
        <v>3.3471074380165281E-5</v>
      </c>
      <c r="G23684">
        <v>1.035395597858418E-4</v>
      </c>
      <c r="H23684">
        <v>1.884083044982698E-4</v>
      </c>
      <c r="J23684">
        <f t="shared" si="1110"/>
        <v>0.11836182228781607</v>
      </c>
      <c r="K23684">
        <f t="shared" si="1111"/>
        <v>0.56357723156165207</v>
      </c>
      <c r="L23684">
        <f t="shared" si="1112"/>
        <v>16.040064652128418</v>
      </c>
    </row>
    <row r="23685" spans="1:12" x14ac:dyDescent="0.25">
      <c r="A23685">
        <v>1.5830343156539299</v>
      </c>
      <c r="B23685">
        <v>-2.268539648717097</v>
      </c>
      <c r="C23685">
        <v>0.11832835121343591</v>
      </c>
      <c r="D23685">
        <v>0.56347369200186626</v>
      </c>
      <c r="E23685">
        <v>16.039876243823919</v>
      </c>
      <c r="F23685">
        <v>3.3471074380165281E-5</v>
      </c>
      <c r="G23685">
        <v>1.035395597858418E-4</v>
      </c>
      <c r="H23685">
        <v>1.884083044982698E-4</v>
      </c>
      <c r="J23685">
        <f t="shared" si="1110"/>
        <v>0.11836182228781607</v>
      </c>
      <c r="K23685">
        <f t="shared" si="1111"/>
        <v>0.56357723156165207</v>
      </c>
      <c r="L23685">
        <f t="shared" si="1112"/>
        <v>16.040064652128418</v>
      </c>
    </row>
    <row r="23686" spans="1:12" x14ac:dyDescent="0.25">
      <c r="A23686">
        <v>1.5830343156539299</v>
      </c>
      <c r="B23686">
        <v>-2.268539648717097</v>
      </c>
      <c r="C23686">
        <v>0.11832835121343591</v>
      </c>
      <c r="D23686">
        <v>0.56347369200186626</v>
      </c>
      <c r="E23686">
        <v>16.039876243823919</v>
      </c>
      <c r="F23686">
        <v>3.3471074380165281E-5</v>
      </c>
      <c r="G23686">
        <v>1.035395597858418E-4</v>
      </c>
      <c r="H23686">
        <v>1.884083044982698E-4</v>
      </c>
      <c r="J23686">
        <f t="shared" si="1110"/>
        <v>0.11836182228781607</v>
      </c>
      <c r="K23686">
        <f t="shared" si="1111"/>
        <v>0.56357723156165207</v>
      </c>
      <c r="L23686">
        <f t="shared" si="1112"/>
        <v>16.040064652128418</v>
      </c>
    </row>
    <row r="23687" spans="1:12" x14ac:dyDescent="0.25">
      <c r="A23687">
        <v>1.5798646736003339</v>
      </c>
      <c r="B23687">
        <v>-2.2691601011858</v>
      </c>
      <c r="C23687">
        <v>0.52694509152498892</v>
      </c>
      <c r="D23687">
        <v>2.5091822939833359</v>
      </c>
      <c r="E23687">
        <v>27.011674975332522</v>
      </c>
      <c r="F23687">
        <v>3.3471074380165281E-5</v>
      </c>
      <c r="G23687">
        <v>1.035395597858418E-4</v>
      </c>
      <c r="H23687">
        <v>1.884083044982698E-4</v>
      </c>
      <c r="J23687">
        <f t="shared" si="1110"/>
        <v>0.52697856259936904</v>
      </c>
      <c r="K23687">
        <f t="shared" si="1111"/>
        <v>2.5092858335431218</v>
      </c>
      <c r="L23687">
        <f t="shared" si="1112"/>
        <v>27.011863383637021</v>
      </c>
    </row>
    <row r="23688" spans="1:12" x14ac:dyDescent="0.25">
      <c r="A23688">
        <v>1.5791728801506359</v>
      </c>
      <c r="B23688">
        <v>-2.2692745852203369</v>
      </c>
      <c r="C23688">
        <v>0.67098654053236761</v>
      </c>
      <c r="D23688">
        <v>3.1950153573263318</v>
      </c>
      <c r="E23688">
        <v>30.12174565455506</v>
      </c>
      <c r="F23688">
        <v>3.3471074380165281E-5</v>
      </c>
      <c r="G23688">
        <v>1.035395597858418E-4</v>
      </c>
      <c r="H23688">
        <v>1.884083044982698E-4</v>
      </c>
      <c r="J23688">
        <f t="shared" si="1110"/>
        <v>0.67102001160674773</v>
      </c>
      <c r="K23688">
        <f t="shared" si="1111"/>
        <v>3.1951188968861177</v>
      </c>
      <c r="L23688">
        <f t="shared" si="1112"/>
        <v>30.121934062859559</v>
      </c>
    </row>
    <row r="23689" spans="1:12" x14ac:dyDescent="0.25">
      <c r="A23689">
        <v>1.5791728801506359</v>
      </c>
      <c r="B23689">
        <v>-2.2692745852203369</v>
      </c>
      <c r="C23689">
        <v>0.67098654053236761</v>
      </c>
      <c r="D23689">
        <v>3.1950153573263318</v>
      </c>
      <c r="E23689">
        <v>30.12174565455506</v>
      </c>
      <c r="F23689">
        <v>3.3471074380165281E-5</v>
      </c>
      <c r="G23689">
        <v>1.035395597858418E-4</v>
      </c>
      <c r="H23689">
        <v>1.884083044982698E-4</v>
      </c>
      <c r="J23689">
        <f t="shared" si="1110"/>
        <v>0.67102001160674773</v>
      </c>
      <c r="K23689">
        <f t="shared" si="1111"/>
        <v>3.1951188968861177</v>
      </c>
      <c r="L23689">
        <f t="shared" si="1112"/>
        <v>30.121934062859559</v>
      </c>
    </row>
    <row r="23690" spans="1:12" x14ac:dyDescent="0.25">
      <c r="A23690">
        <v>1.5791728801506359</v>
      </c>
      <c r="B23690">
        <v>-2.2692745852203369</v>
      </c>
      <c r="C23690">
        <v>0.67098654053236761</v>
      </c>
      <c r="D23690">
        <v>3.1950153573263318</v>
      </c>
      <c r="E23690">
        <v>30.12174565455506</v>
      </c>
      <c r="F23690">
        <v>3.3471074380165281E-5</v>
      </c>
      <c r="G23690">
        <v>1.035395597858418E-4</v>
      </c>
      <c r="H23690">
        <v>1.884083044982698E-4</v>
      </c>
      <c r="J23690">
        <f t="shared" si="1110"/>
        <v>0.67102001160674773</v>
      </c>
      <c r="K23690">
        <f t="shared" si="1111"/>
        <v>3.1951188968861177</v>
      </c>
      <c r="L23690">
        <f t="shared" si="1112"/>
        <v>30.121934062859559</v>
      </c>
    </row>
    <row r="23691" spans="1:12" x14ac:dyDescent="0.25">
      <c r="A23691">
        <v>1.5791728801506359</v>
      </c>
      <c r="B23691">
        <v>-2.2692745852203369</v>
      </c>
      <c r="C23691">
        <v>0.67098654053236761</v>
      </c>
      <c r="D23691">
        <v>3.1950153573263318</v>
      </c>
      <c r="E23691">
        <v>30.12174565455506</v>
      </c>
      <c r="F23691">
        <v>3.3471074380165281E-5</v>
      </c>
      <c r="G23691">
        <v>1.035395597858418E-4</v>
      </c>
      <c r="H23691">
        <v>1.884083044982698E-4</v>
      </c>
      <c r="J23691">
        <f t="shared" si="1110"/>
        <v>0.67102001160674773</v>
      </c>
      <c r="K23691">
        <f t="shared" si="1111"/>
        <v>3.1951188968861177</v>
      </c>
      <c r="L23691">
        <f t="shared" si="1112"/>
        <v>30.121934062859559</v>
      </c>
    </row>
    <row r="23692" spans="1:12" x14ac:dyDescent="0.25">
      <c r="A23692">
        <v>1.578474815015293</v>
      </c>
      <c r="B23692">
        <v>-2.2690509516876678</v>
      </c>
      <c r="C23692">
        <v>0.81759770490624972</v>
      </c>
      <c r="D23692">
        <v>3.893072260447664</v>
      </c>
      <c r="E23692">
        <v>33.113264890632649</v>
      </c>
      <c r="F23692">
        <v>3.3471074380165281E-5</v>
      </c>
      <c r="G23692">
        <v>1.035395597858418E-4</v>
      </c>
      <c r="H23692">
        <v>1.884083044982698E-4</v>
      </c>
      <c r="J23692">
        <f t="shared" si="1110"/>
        <v>0.81763117598062984</v>
      </c>
      <c r="K23692">
        <f t="shared" si="1111"/>
        <v>3.8931758000074499</v>
      </c>
      <c r="L23692">
        <f t="shared" si="1112"/>
        <v>33.113453298937145</v>
      </c>
    </row>
    <row r="23693" spans="1:12" x14ac:dyDescent="0.25">
      <c r="A23693">
        <v>1.578474815015293</v>
      </c>
      <c r="B23693">
        <v>-2.2690509516876678</v>
      </c>
      <c r="C23693">
        <v>0.81759770490624972</v>
      </c>
      <c r="D23693">
        <v>3.893072260447664</v>
      </c>
      <c r="E23693">
        <v>33.113264890632649</v>
      </c>
      <c r="F23693">
        <v>3.3471074380165281E-5</v>
      </c>
      <c r="G23693">
        <v>1.035395597858418E-4</v>
      </c>
      <c r="H23693">
        <v>1.884083044982698E-4</v>
      </c>
      <c r="J23693">
        <f t="shared" si="1110"/>
        <v>0.81763117598062984</v>
      </c>
      <c r="K23693">
        <f t="shared" si="1111"/>
        <v>3.8931758000074499</v>
      </c>
      <c r="L23693">
        <f t="shared" si="1112"/>
        <v>33.113453298937145</v>
      </c>
    </row>
    <row r="23694" spans="1:12" x14ac:dyDescent="0.25">
      <c r="A23694">
        <v>1.578474815015293</v>
      </c>
      <c r="B23694">
        <v>-2.2690509516876678</v>
      </c>
      <c r="C23694">
        <v>0.81759770490624972</v>
      </c>
      <c r="D23694">
        <v>3.893072260447664</v>
      </c>
      <c r="E23694">
        <v>33.113264890632649</v>
      </c>
      <c r="F23694">
        <v>3.3471074380165281E-5</v>
      </c>
      <c r="G23694">
        <v>1.035395597858418E-4</v>
      </c>
      <c r="H23694">
        <v>1.884083044982698E-4</v>
      </c>
      <c r="J23694">
        <f t="shared" si="1110"/>
        <v>0.81763117598062984</v>
      </c>
      <c r="K23694">
        <f t="shared" si="1111"/>
        <v>3.8931758000074499</v>
      </c>
      <c r="L23694">
        <f t="shared" si="1112"/>
        <v>33.113453298937145</v>
      </c>
    </row>
    <row r="23695" spans="1:12" x14ac:dyDescent="0.25">
      <c r="A23695">
        <v>1.578474815015293</v>
      </c>
      <c r="B23695">
        <v>-2.2690509516876678</v>
      </c>
      <c r="C23695">
        <v>0.81759770490624972</v>
      </c>
      <c r="D23695">
        <v>3.893072260447664</v>
      </c>
      <c r="E23695">
        <v>33.113264890632649</v>
      </c>
      <c r="F23695">
        <v>3.3471074380165281E-5</v>
      </c>
      <c r="G23695">
        <v>1.035395597858418E-4</v>
      </c>
      <c r="H23695">
        <v>1.884083044982698E-4</v>
      </c>
      <c r="J23695">
        <f t="shared" si="1110"/>
        <v>0.81763117598062984</v>
      </c>
      <c r="K23695">
        <f t="shared" si="1111"/>
        <v>3.8931758000074499</v>
      </c>
      <c r="L23695">
        <f t="shared" si="1112"/>
        <v>33.113453298937145</v>
      </c>
    </row>
    <row r="23696" spans="1:12" x14ac:dyDescent="0.25">
      <c r="A23696">
        <v>1.578474815015293</v>
      </c>
      <c r="B23696">
        <v>-2.2690509516876678</v>
      </c>
      <c r="C23696">
        <v>0.81759770490624972</v>
      </c>
      <c r="D23696">
        <v>3.893072260447664</v>
      </c>
      <c r="E23696">
        <v>33.113264890632649</v>
      </c>
      <c r="F23696">
        <v>3.3471074380165281E-5</v>
      </c>
      <c r="G23696">
        <v>1.035395597858418E-4</v>
      </c>
      <c r="H23696">
        <v>1.884083044982698E-4</v>
      </c>
      <c r="J23696">
        <f t="shared" si="1110"/>
        <v>0.81763117598062984</v>
      </c>
      <c r="K23696">
        <f t="shared" si="1111"/>
        <v>3.8931758000074499</v>
      </c>
      <c r="L23696">
        <f t="shared" si="1112"/>
        <v>33.113453298937145</v>
      </c>
    </row>
    <row r="23697" spans="1:12" x14ac:dyDescent="0.25">
      <c r="A23697">
        <v>1.5778464590814809</v>
      </c>
      <c r="B23697">
        <v>-2.2688311314937502</v>
      </c>
      <c r="C23697">
        <v>0.98021122534645799</v>
      </c>
      <c r="D23697">
        <v>4.6673109013149734</v>
      </c>
      <c r="E23697">
        <v>35.707255570075112</v>
      </c>
      <c r="F23697">
        <v>3.3471074380165281E-5</v>
      </c>
      <c r="G23697">
        <v>1.035395597858418E-4</v>
      </c>
      <c r="H23697">
        <v>1.884083044982698E-4</v>
      </c>
      <c r="J23697">
        <f t="shared" si="1110"/>
        <v>0.98024469642083811</v>
      </c>
      <c r="K23697">
        <f t="shared" si="1111"/>
        <v>4.6674144408747589</v>
      </c>
      <c r="L23697">
        <f t="shared" si="1112"/>
        <v>35.707443978379608</v>
      </c>
    </row>
    <row r="23698" spans="1:12" x14ac:dyDescent="0.25">
      <c r="A23698">
        <v>1.5778464590814809</v>
      </c>
      <c r="B23698">
        <v>-2.2688311314937502</v>
      </c>
      <c r="C23698">
        <v>0.98021122534645799</v>
      </c>
      <c r="D23698">
        <v>4.6673109013149734</v>
      </c>
      <c r="E23698">
        <v>35.707255570075112</v>
      </c>
      <c r="F23698">
        <v>3.3471074380165281E-5</v>
      </c>
      <c r="G23698">
        <v>1.035395597858418E-4</v>
      </c>
      <c r="H23698">
        <v>1.884083044982698E-4</v>
      </c>
      <c r="J23698">
        <f t="shared" si="1110"/>
        <v>0.98024469642083811</v>
      </c>
      <c r="K23698">
        <f t="shared" si="1111"/>
        <v>4.6674144408747589</v>
      </c>
      <c r="L23698">
        <f t="shared" si="1112"/>
        <v>35.707443978379608</v>
      </c>
    </row>
    <row r="23699" spans="1:12" x14ac:dyDescent="0.25">
      <c r="A23699">
        <v>1.5778464590814809</v>
      </c>
      <c r="B23699">
        <v>-2.2688311314937502</v>
      </c>
      <c r="C23699">
        <v>0.98021122534645799</v>
      </c>
      <c r="D23699">
        <v>4.6673109013149734</v>
      </c>
      <c r="E23699">
        <v>35.707255570075112</v>
      </c>
      <c r="F23699">
        <v>3.3471074380165281E-5</v>
      </c>
      <c r="G23699">
        <v>1.035395597858418E-4</v>
      </c>
      <c r="H23699">
        <v>1.884083044982698E-4</v>
      </c>
      <c r="J23699">
        <f t="shared" si="1110"/>
        <v>0.98024469642083811</v>
      </c>
      <c r="K23699">
        <f t="shared" si="1111"/>
        <v>4.6674144408747589</v>
      </c>
      <c r="L23699">
        <f t="shared" si="1112"/>
        <v>35.707443978379608</v>
      </c>
    </row>
    <row r="23700" spans="1:12" x14ac:dyDescent="0.25">
      <c r="A23700">
        <v>1.5778464590814809</v>
      </c>
      <c r="B23700">
        <v>-2.2688311314937502</v>
      </c>
      <c r="C23700">
        <v>0.98021122534645799</v>
      </c>
      <c r="D23700">
        <v>4.6673109013149734</v>
      </c>
      <c r="E23700">
        <v>35.707255570075112</v>
      </c>
      <c r="F23700">
        <v>3.3471074380165281E-5</v>
      </c>
      <c r="G23700">
        <v>1.035395597858418E-4</v>
      </c>
      <c r="H23700">
        <v>1.884083044982698E-4</v>
      </c>
      <c r="J23700">
        <f t="shared" si="1110"/>
        <v>0.98024469642083811</v>
      </c>
      <c r="K23700">
        <f t="shared" si="1111"/>
        <v>4.6674144408747589</v>
      </c>
      <c r="L23700">
        <f t="shared" si="1112"/>
        <v>35.707443978379608</v>
      </c>
    </row>
    <row r="23701" spans="1:12" x14ac:dyDescent="0.25">
      <c r="A23701">
        <v>1.5772879742350481</v>
      </c>
      <c r="B23701">
        <v>-2.268617835803314</v>
      </c>
      <c r="C23701">
        <v>1.1391910744153311</v>
      </c>
      <c r="D23701">
        <v>5.4242410430869361</v>
      </c>
      <c r="E23701">
        <v>38.106377505488879</v>
      </c>
      <c r="F23701">
        <v>3.3471074380165281E-5</v>
      </c>
      <c r="G23701">
        <v>1.035395597858418E-4</v>
      </c>
      <c r="H23701">
        <v>1.884083044982698E-4</v>
      </c>
      <c r="J23701">
        <f t="shared" si="1110"/>
        <v>1.1392245454897112</v>
      </c>
      <c r="K23701">
        <f t="shared" si="1111"/>
        <v>5.4243445826467216</v>
      </c>
      <c r="L23701">
        <f t="shared" si="1112"/>
        <v>38.106565913793375</v>
      </c>
    </row>
    <row r="23702" spans="1:12" x14ac:dyDescent="0.25">
      <c r="A23702">
        <v>1.5772879742350481</v>
      </c>
      <c r="B23702">
        <v>-2.268617835803314</v>
      </c>
      <c r="C23702">
        <v>1.1391910744153311</v>
      </c>
      <c r="D23702">
        <v>5.4242410430869361</v>
      </c>
      <c r="E23702">
        <v>38.106377505488879</v>
      </c>
      <c r="F23702">
        <v>3.3471074380165281E-5</v>
      </c>
      <c r="G23702">
        <v>1.035395597858418E-4</v>
      </c>
      <c r="H23702">
        <v>1.884083044982698E-4</v>
      </c>
      <c r="J23702">
        <f t="shared" si="1110"/>
        <v>1.1392245454897112</v>
      </c>
      <c r="K23702">
        <f t="shared" si="1111"/>
        <v>5.4243445826467216</v>
      </c>
      <c r="L23702">
        <f t="shared" si="1112"/>
        <v>38.106565913793375</v>
      </c>
    </row>
    <row r="23703" spans="1:12" x14ac:dyDescent="0.25">
      <c r="A23703">
        <v>1.5772879742350481</v>
      </c>
      <c r="B23703">
        <v>-2.268617835803314</v>
      </c>
      <c r="C23703">
        <v>1.1391910744153311</v>
      </c>
      <c r="D23703">
        <v>5.4242410430869361</v>
      </c>
      <c r="E23703">
        <v>38.106377505488879</v>
      </c>
      <c r="F23703">
        <v>3.3471074380165281E-5</v>
      </c>
      <c r="G23703">
        <v>1.035395597858418E-4</v>
      </c>
      <c r="H23703">
        <v>1.884083044982698E-4</v>
      </c>
      <c r="J23703">
        <f t="shared" si="1110"/>
        <v>1.1392245454897112</v>
      </c>
      <c r="K23703">
        <f t="shared" si="1111"/>
        <v>5.4243445826467216</v>
      </c>
      <c r="L23703">
        <f t="shared" si="1112"/>
        <v>38.106565913793375</v>
      </c>
    </row>
    <row r="23704" spans="1:12" x14ac:dyDescent="0.25">
      <c r="A23704">
        <v>1.5772879742350481</v>
      </c>
      <c r="B23704">
        <v>-2.268617835803314</v>
      </c>
      <c r="C23704">
        <v>1.1391910744153311</v>
      </c>
      <c r="D23704">
        <v>5.4242410430869361</v>
      </c>
      <c r="E23704">
        <v>38.106377505488879</v>
      </c>
      <c r="F23704">
        <v>3.3471074380165281E-5</v>
      </c>
      <c r="G23704">
        <v>1.035395597858418E-4</v>
      </c>
      <c r="H23704">
        <v>1.884083044982698E-4</v>
      </c>
      <c r="J23704">
        <f t="shared" si="1110"/>
        <v>1.1392245454897112</v>
      </c>
      <c r="K23704">
        <f t="shared" si="1111"/>
        <v>5.4243445826467216</v>
      </c>
      <c r="L23704">
        <f t="shared" si="1112"/>
        <v>38.106565913793375</v>
      </c>
    </row>
    <row r="23705" spans="1:12" x14ac:dyDescent="0.25">
      <c r="A23705">
        <v>1.5767985061942491</v>
      </c>
      <c r="B23705">
        <v>-2.2684090041982818</v>
      </c>
      <c r="C23705">
        <v>1.2905172780454299</v>
      </c>
      <c r="D23705">
        <v>6.1447251693002851</v>
      </c>
      <c r="E23705">
        <v>40.281793245572821</v>
      </c>
      <c r="F23705">
        <v>3.3471074380165281E-5</v>
      </c>
      <c r="G23705">
        <v>1.035395597858418E-4</v>
      </c>
      <c r="H23705">
        <v>1.884083044982698E-4</v>
      </c>
      <c r="J23705">
        <f t="shared" si="1110"/>
        <v>1.29055074911981</v>
      </c>
      <c r="K23705">
        <f t="shared" si="1111"/>
        <v>6.1448287088600706</v>
      </c>
      <c r="L23705">
        <f t="shared" si="1112"/>
        <v>40.281981653877317</v>
      </c>
    </row>
    <row r="23706" spans="1:12" x14ac:dyDescent="0.25">
      <c r="A23706">
        <v>1.5767985061942491</v>
      </c>
      <c r="B23706">
        <v>-2.2684090041982818</v>
      </c>
      <c r="C23706">
        <v>1.2905172780454299</v>
      </c>
      <c r="D23706">
        <v>6.1447251693002851</v>
      </c>
      <c r="E23706">
        <v>40.281793245572821</v>
      </c>
      <c r="F23706">
        <v>3.3471074380165281E-5</v>
      </c>
      <c r="G23706">
        <v>1.035395597858418E-4</v>
      </c>
      <c r="H23706">
        <v>1.884083044982698E-4</v>
      </c>
      <c r="J23706">
        <f t="shared" si="1110"/>
        <v>1.29055074911981</v>
      </c>
      <c r="K23706">
        <f t="shared" si="1111"/>
        <v>6.1448287088600706</v>
      </c>
      <c r="L23706">
        <f t="shared" si="1112"/>
        <v>40.281981653877317</v>
      </c>
    </row>
    <row r="23707" spans="1:12" x14ac:dyDescent="0.25">
      <c r="A23707">
        <v>1.5767985061942491</v>
      </c>
      <c r="B23707">
        <v>-2.2684090041982818</v>
      </c>
      <c r="C23707">
        <v>1.2905172780454299</v>
      </c>
      <c r="D23707">
        <v>6.1447251693002851</v>
      </c>
      <c r="E23707">
        <v>40.281793245572821</v>
      </c>
      <c r="F23707">
        <v>3.3471074380165281E-5</v>
      </c>
      <c r="G23707">
        <v>1.035395597858418E-4</v>
      </c>
      <c r="H23707">
        <v>1.884083044982698E-4</v>
      </c>
      <c r="J23707">
        <f t="shared" si="1110"/>
        <v>1.29055074911981</v>
      </c>
      <c r="K23707">
        <f t="shared" si="1111"/>
        <v>6.1448287088600706</v>
      </c>
      <c r="L23707">
        <f t="shared" si="1112"/>
        <v>40.281981653877317</v>
      </c>
    </row>
    <row r="23708" spans="1:12" x14ac:dyDescent="0.25">
      <c r="A23708">
        <v>1.5767985061942491</v>
      </c>
      <c r="B23708">
        <v>-2.2684090041982818</v>
      </c>
      <c r="C23708">
        <v>1.2905172780454299</v>
      </c>
      <c r="D23708">
        <v>6.1447251693002851</v>
      </c>
      <c r="E23708">
        <v>40.281793245572821</v>
      </c>
      <c r="F23708">
        <v>3.3471074380165281E-5</v>
      </c>
      <c r="G23708">
        <v>1.035395597858418E-4</v>
      </c>
      <c r="H23708">
        <v>1.884083044982698E-4</v>
      </c>
      <c r="J23708">
        <f t="shared" si="1110"/>
        <v>1.29055074911981</v>
      </c>
      <c r="K23708">
        <f t="shared" si="1111"/>
        <v>6.1448287088600706</v>
      </c>
      <c r="L23708">
        <f t="shared" si="1112"/>
        <v>40.281981653877317</v>
      </c>
    </row>
    <row r="23709" spans="1:12" x14ac:dyDescent="0.25">
      <c r="A23709">
        <v>1.5767985061942491</v>
      </c>
      <c r="B23709">
        <v>-2.2684090041982818</v>
      </c>
      <c r="C23709">
        <v>1.2905172780454299</v>
      </c>
      <c r="D23709">
        <v>6.1447251693002851</v>
      </c>
      <c r="E23709">
        <v>40.281793245572821</v>
      </c>
      <c r="F23709">
        <v>3.3471074380165281E-5</v>
      </c>
      <c r="G23709">
        <v>1.035395597858418E-4</v>
      </c>
      <c r="H23709">
        <v>1.884083044982698E-4</v>
      </c>
      <c r="J23709">
        <f t="shared" si="1110"/>
        <v>1.29055074911981</v>
      </c>
      <c r="K23709">
        <f t="shared" si="1111"/>
        <v>6.1448287088600706</v>
      </c>
      <c r="L23709">
        <f t="shared" si="1112"/>
        <v>40.281981653877317</v>
      </c>
    </row>
    <row r="23710" spans="1:12" x14ac:dyDescent="0.25">
      <c r="A23710">
        <v>1.5763774464167759</v>
      </c>
      <c r="B23710">
        <v>-2.2682034483746061</v>
      </c>
      <c r="C23710">
        <v>1.430900221756789</v>
      </c>
      <c r="D23710">
        <v>6.81310286053718</v>
      </c>
      <c r="E23710">
        <v>42.205138067574012</v>
      </c>
      <c r="F23710">
        <v>3.3471074380165281E-5</v>
      </c>
      <c r="G23710">
        <v>1.035395597858418E-4</v>
      </c>
      <c r="H23710">
        <v>1.884083044982698E-4</v>
      </c>
      <c r="J23710">
        <f t="shared" si="1110"/>
        <v>1.4309336928311691</v>
      </c>
      <c r="K23710">
        <f t="shared" si="1111"/>
        <v>6.8132064000969654</v>
      </c>
      <c r="L23710">
        <f t="shared" si="1112"/>
        <v>42.205326475878508</v>
      </c>
    </row>
    <row r="23711" spans="1:12" x14ac:dyDescent="0.25">
      <c r="A23711">
        <v>1.5763774464167759</v>
      </c>
      <c r="B23711">
        <v>-2.2682034483746061</v>
      </c>
      <c r="C23711">
        <v>1.430900221756789</v>
      </c>
      <c r="D23711">
        <v>6.81310286053718</v>
      </c>
      <c r="E23711">
        <v>42.205138067574012</v>
      </c>
      <c r="F23711">
        <v>3.3471074380165281E-5</v>
      </c>
      <c r="G23711">
        <v>1.035395597858418E-4</v>
      </c>
      <c r="H23711">
        <v>1.884083044982698E-4</v>
      </c>
      <c r="J23711">
        <f t="shared" si="1110"/>
        <v>1.4309336928311691</v>
      </c>
      <c r="K23711">
        <f t="shared" si="1111"/>
        <v>6.8132064000969654</v>
      </c>
      <c r="L23711">
        <f t="shared" si="1112"/>
        <v>42.205326475878508</v>
      </c>
    </row>
    <row r="23712" spans="1:12" x14ac:dyDescent="0.25">
      <c r="A23712">
        <v>1.5763774464167759</v>
      </c>
      <c r="B23712">
        <v>-2.2682034483746061</v>
      </c>
      <c r="C23712">
        <v>1.430900221756789</v>
      </c>
      <c r="D23712">
        <v>6.81310286053718</v>
      </c>
      <c r="E23712">
        <v>42.205138067574012</v>
      </c>
      <c r="F23712">
        <v>3.3471074380165281E-5</v>
      </c>
      <c r="G23712">
        <v>1.035395597858418E-4</v>
      </c>
      <c r="H23712">
        <v>1.884083044982698E-4</v>
      </c>
      <c r="J23712">
        <f t="shared" si="1110"/>
        <v>1.4309336928311691</v>
      </c>
      <c r="K23712">
        <f t="shared" si="1111"/>
        <v>6.8132064000969654</v>
      </c>
      <c r="L23712">
        <f t="shared" si="1112"/>
        <v>42.205326475878508</v>
      </c>
    </row>
    <row r="23713" spans="1:12" x14ac:dyDescent="0.25">
      <c r="A23713">
        <v>1.5760243429730021</v>
      </c>
      <c r="B23713">
        <v>-2.268000458000988</v>
      </c>
      <c r="C23713">
        <v>1.5574612978011351</v>
      </c>
      <c r="D23713">
        <v>7.4156703011175011</v>
      </c>
      <c r="E23713">
        <v>43.852544866308072</v>
      </c>
      <c r="F23713">
        <v>3.3471074380165281E-5</v>
      </c>
      <c r="G23713">
        <v>1.035395597858418E-4</v>
      </c>
      <c r="H23713">
        <v>1.884083044982698E-4</v>
      </c>
      <c r="J23713">
        <f t="shared" si="1110"/>
        <v>1.5574947688755152</v>
      </c>
      <c r="K23713">
        <f t="shared" si="1111"/>
        <v>7.4157738406772866</v>
      </c>
      <c r="L23713">
        <f t="shared" si="1112"/>
        <v>43.852733274612568</v>
      </c>
    </row>
    <row r="23714" spans="1:12" x14ac:dyDescent="0.25">
      <c r="A23714">
        <v>1.5760243429730021</v>
      </c>
      <c r="B23714">
        <v>-2.268000458000988</v>
      </c>
      <c r="C23714">
        <v>1.5574612978011351</v>
      </c>
      <c r="D23714">
        <v>7.4156703011175011</v>
      </c>
      <c r="E23714">
        <v>43.852544866308072</v>
      </c>
      <c r="F23714">
        <v>3.3471074380165281E-5</v>
      </c>
      <c r="G23714">
        <v>1.035395597858418E-4</v>
      </c>
      <c r="H23714">
        <v>1.884083044982698E-4</v>
      </c>
      <c r="J23714">
        <f t="shared" si="1110"/>
        <v>1.5574947688755152</v>
      </c>
      <c r="K23714">
        <f t="shared" si="1111"/>
        <v>7.4157738406772866</v>
      </c>
      <c r="L23714">
        <f t="shared" si="1112"/>
        <v>43.852733274612568</v>
      </c>
    </row>
    <row r="23715" spans="1:12" x14ac:dyDescent="0.25">
      <c r="A23715">
        <v>1.5760243429730021</v>
      </c>
      <c r="B23715">
        <v>-2.268000458000988</v>
      </c>
      <c r="C23715">
        <v>1.5574612978011351</v>
      </c>
      <c r="D23715">
        <v>7.4156703011175011</v>
      </c>
      <c r="E23715">
        <v>43.852544866308072</v>
      </c>
      <c r="F23715">
        <v>3.3471074380165281E-5</v>
      </c>
      <c r="G23715">
        <v>1.035395597858418E-4</v>
      </c>
      <c r="H23715">
        <v>1.884083044982698E-4</v>
      </c>
      <c r="J23715">
        <f t="shared" si="1110"/>
        <v>1.5574947688755152</v>
      </c>
      <c r="K23715">
        <f t="shared" si="1111"/>
        <v>7.4157738406772866</v>
      </c>
      <c r="L23715">
        <f t="shared" si="1112"/>
        <v>43.852733274612568</v>
      </c>
    </row>
    <row r="23716" spans="1:12" x14ac:dyDescent="0.25">
      <c r="A23716">
        <v>1.5760243429730021</v>
      </c>
      <c r="B23716">
        <v>-2.268000458000988</v>
      </c>
      <c r="C23716">
        <v>1.5574612978011351</v>
      </c>
      <c r="D23716">
        <v>7.4156703011175011</v>
      </c>
      <c r="E23716">
        <v>43.852544866308072</v>
      </c>
      <c r="F23716">
        <v>3.3471074380165281E-5</v>
      </c>
      <c r="G23716">
        <v>1.035395597858418E-4</v>
      </c>
      <c r="H23716">
        <v>1.884083044982698E-4</v>
      </c>
      <c r="J23716">
        <f t="shared" si="1110"/>
        <v>1.5574947688755152</v>
      </c>
      <c r="K23716">
        <f t="shared" si="1111"/>
        <v>7.4157738406772866</v>
      </c>
      <c r="L23716">
        <f t="shared" si="1112"/>
        <v>43.852733274612568</v>
      </c>
    </row>
    <row r="23717" spans="1:12" x14ac:dyDescent="0.25">
      <c r="A23717">
        <v>1.5760243429730021</v>
      </c>
      <c r="B23717">
        <v>-2.268000458000988</v>
      </c>
      <c r="C23717">
        <v>1.5574612978011351</v>
      </c>
      <c r="D23717">
        <v>7.4156703011175011</v>
      </c>
      <c r="E23717">
        <v>43.852544866308072</v>
      </c>
      <c r="F23717">
        <v>3.3471074380165281E-5</v>
      </c>
      <c r="G23717">
        <v>1.035395597858418E-4</v>
      </c>
      <c r="H23717">
        <v>1.884083044982698E-4</v>
      </c>
      <c r="J23717">
        <f t="shared" si="1110"/>
        <v>1.5574947688755152</v>
      </c>
      <c r="K23717">
        <f t="shared" si="1111"/>
        <v>7.4157738406772866</v>
      </c>
      <c r="L23717">
        <f t="shared" si="1112"/>
        <v>43.852733274612568</v>
      </c>
    </row>
    <row r="23718" spans="1:12" x14ac:dyDescent="0.25">
      <c r="A23718">
        <v>1.5760243429730021</v>
      </c>
      <c r="B23718">
        <v>-2.268000458000988</v>
      </c>
      <c r="C23718">
        <v>1.5574612978011351</v>
      </c>
      <c r="D23718">
        <v>7.4156703011175011</v>
      </c>
      <c r="E23718">
        <v>45.20430999082852</v>
      </c>
      <c r="F23718">
        <v>3.3471074380165281E-5</v>
      </c>
      <c r="G23718">
        <v>1.035395597858418E-4</v>
      </c>
      <c r="H23718">
        <v>1.884083044982698E-4</v>
      </c>
      <c r="J23718">
        <f t="shared" si="1110"/>
        <v>1.5574947688755152</v>
      </c>
      <c r="K23718">
        <f t="shared" si="1111"/>
        <v>7.4157738406772866</v>
      </c>
      <c r="L23718">
        <f t="shared" si="1112"/>
        <v>45.204498399133016</v>
      </c>
    </row>
    <row r="23719" spans="1:12" x14ac:dyDescent="0.25">
      <c r="A23719">
        <v>1.575738851628999</v>
      </c>
      <c r="B23719">
        <v>-2.2677995858495241</v>
      </c>
      <c r="C23719">
        <v>1.667730345198871</v>
      </c>
      <c r="D23719">
        <v>7.9406681049679184</v>
      </c>
      <c r="E23719">
        <v>45.20430999082852</v>
      </c>
      <c r="F23719">
        <v>3.3471074380165281E-5</v>
      </c>
      <c r="G23719">
        <v>1.035395597858418E-4</v>
      </c>
      <c r="H23719">
        <v>1.884083044982698E-4</v>
      </c>
      <c r="J23719">
        <f t="shared" si="1110"/>
        <v>1.6677638162732511</v>
      </c>
      <c r="K23719">
        <f t="shared" si="1111"/>
        <v>7.9407716445277039</v>
      </c>
      <c r="L23719">
        <f t="shared" si="1112"/>
        <v>45.204498399133016</v>
      </c>
    </row>
    <row r="23720" spans="1:12" x14ac:dyDescent="0.25">
      <c r="A23720">
        <v>1.575738851628999</v>
      </c>
      <c r="B23720">
        <v>-2.2677995858495241</v>
      </c>
      <c r="C23720">
        <v>1.667730345198871</v>
      </c>
      <c r="D23720">
        <v>7.9406681049679184</v>
      </c>
      <c r="E23720">
        <v>45.20430999082852</v>
      </c>
      <c r="F23720">
        <v>3.3471074380165281E-5</v>
      </c>
      <c r="G23720">
        <v>1.035395597858418E-4</v>
      </c>
      <c r="H23720">
        <v>1.884083044982698E-4</v>
      </c>
      <c r="J23720">
        <f t="shared" si="1110"/>
        <v>1.6677638162732511</v>
      </c>
      <c r="K23720">
        <f t="shared" si="1111"/>
        <v>7.9407716445277039</v>
      </c>
      <c r="L23720">
        <f t="shared" si="1112"/>
        <v>45.204498399133016</v>
      </c>
    </row>
    <row r="23721" spans="1:12" x14ac:dyDescent="0.25">
      <c r="A23721">
        <v>1.575738851628999</v>
      </c>
      <c r="B23721">
        <v>-2.2677995858495241</v>
      </c>
      <c r="C23721">
        <v>1.667730345198871</v>
      </c>
      <c r="D23721">
        <v>7.9406681049679184</v>
      </c>
      <c r="E23721">
        <v>45.20430999082852</v>
      </c>
      <c r="F23721">
        <v>3.3471074380165281E-5</v>
      </c>
      <c r="G23721">
        <v>1.035395597858418E-4</v>
      </c>
      <c r="H23721">
        <v>1.884083044982698E-4</v>
      </c>
      <c r="J23721">
        <f t="shared" si="1110"/>
        <v>1.6677638162732511</v>
      </c>
      <c r="K23721">
        <f t="shared" si="1111"/>
        <v>7.9407716445277039</v>
      </c>
      <c r="L23721">
        <f t="shared" si="1112"/>
        <v>45.204498399133016</v>
      </c>
    </row>
    <row r="23722" spans="1:12" x14ac:dyDescent="0.25">
      <c r="A23722">
        <v>1.575738851628999</v>
      </c>
      <c r="B23722">
        <v>-2.2677995858495241</v>
      </c>
      <c r="C23722">
        <v>1.667730345198871</v>
      </c>
      <c r="D23722">
        <v>7.9406681049679184</v>
      </c>
      <c r="E23722">
        <v>45.20430999082852</v>
      </c>
      <c r="F23722">
        <v>3.3471074380165281E-5</v>
      </c>
      <c r="G23722">
        <v>1.035395597858418E-4</v>
      </c>
      <c r="H23722">
        <v>1.884083044982698E-4</v>
      </c>
      <c r="J23722">
        <f t="shared" si="1110"/>
        <v>1.6677638162732511</v>
      </c>
      <c r="K23722">
        <f t="shared" si="1111"/>
        <v>7.9407716445277039</v>
      </c>
      <c r="L23722">
        <f t="shared" si="1112"/>
        <v>45.204498399133016</v>
      </c>
    </row>
    <row r="23723" spans="1:12" x14ac:dyDescent="0.25">
      <c r="A23723">
        <v>1.575738851628999</v>
      </c>
      <c r="B23723">
        <v>-2.2677995858495241</v>
      </c>
      <c r="C23723">
        <v>1.667730345198871</v>
      </c>
      <c r="D23723">
        <v>7.9406681049679184</v>
      </c>
      <c r="E23723">
        <v>45.20430999082852</v>
      </c>
      <c r="F23723">
        <v>3.3471074380165281E-5</v>
      </c>
      <c r="G23723">
        <v>1.035395597858418E-4</v>
      </c>
      <c r="H23723">
        <v>1.884083044982698E-4</v>
      </c>
      <c r="J23723">
        <f t="shared" si="1110"/>
        <v>1.6677638162732511</v>
      </c>
      <c r="K23723">
        <f t="shared" si="1111"/>
        <v>7.9407716445277039</v>
      </c>
      <c r="L23723">
        <f t="shared" si="1112"/>
        <v>45.204498399133016</v>
      </c>
    </row>
    <row r="23724" spans="1:12" x14ac:dyDescent="0.25">
      <c r="A23724">
        <v>1.575520711770102</v>
      </c>
      <c r="B23724">
        <v>-2.2676005434200239</v>
      </c>
      <c r="C23724">
        <v>1.759642298247539</v>
      </c>
      <c r="D23724">
        <v>8.3782653675465237</v>
      </c>
      <c r="E23724">
        <v>46.24467904337439</v>
      </c>
      <c r="F23724">
        <v>3.3471074380165281E-5</v>
      </c>
      <c r="G23724">
        <v>1.035395597858418E-4</v>
      </c>
      <c r="H23724">
        <v>1.884083044982698E-4</v>
      </c>
      <c r="J23724">
        <f t="shared" si="1110"/>
        <v>1.7596757693219192</v>
      </c>
      <c r="K23724">
        <f t="shared" si="1111"/>
        <v>8.3783689071063101</v>
      </c>
      <c r="L23724">
        <f t="shared" si="1112"/>
        <v>46.244867451678886</v>
      </c>
    </row>
    <row r="23725" spans="1:12" x14ac:dyDescent="0.25">
      <c r="A23725">
        <v>1.575520711770102</v>
      </c>
      <c r="B23725">
        <v>-2.2676005434200239</v>
      </c>
      <c r="C23725">
        <v>1.759642298247539</v>
      </c>
      <c r="D23725">
        <v>8.3782653675465237</v>
      </c>
      <c r="E23725">
        <v>46.24467904337439</v>
      </c>
      <c r="F23725">
        <v>3.3471074380165281E-5</v>
      </c>
      <c r="G23725">
        <v>1.035395597858418E-4</v>
      </c>
      <c r="H23725">
        <v>1.884083044982698E-4</v>
      </c>
      <c r="J23725">
        <f t="shared" si="1110"/>
        <v>1.7596757693219192</v>
      </c>
      <c r="K23725">
        <f t="shared" si="1111"/>
        <v>8.3783689071063101</v>
      </c>
      <c r="L23725">
        <f t="shared" si="1112"/>
        <v>46.244867451678886</v>
      </c>
    </row>
    <row r="23726" spans="1:12" x14ac:dyDescent="0.25">
      <c r="A23726">
        <v>1.575520711770102</v>
      </c>
      <c r="B23726">
        <v>-2.2676005434200239</v>
      </c>
      <c r="C23726">
        <v>1.759642298247539</v>
      </c>
      <c r="D23726">
        <v>8.3782653675465237</v>
      </c>
      <c r="E23726">
        <v>46.24467904337439</v>
      </c>
      <c r="F23726">
        <v>3.3471074380165281E-5</v>
      </c>
      <c r="G23726">
        <v>1.035395597858418E-4</v>
      </c>
      <c r="H23726">
        <v>1.884083044982698E-4</v>
      </c>
      <c r="J23726">
        <f t="shared" si="1110"/>
        <v>1.7596757693219192</v>
      </c>
      <c r="K23726">
        <f t="shared" si="1111"/>
        <v>8.3783689071063101</v>
      </c>
      <c r="L23726">
        <f t="shared" si="1112"/>
        <v>46.244867451678886</v>
      </c>
    </row>
    <row r="23727" spans="1:12" x14ac:dyDescent="0.25">
      <c r="A23727">
        <v>1.575520711770102</v>
      </c>
      <c r="B23727">
        <v>-2.2676005434200239</v>
      </c>
      <c r="C23727">
        <v>1.759642298247539</v>
      </c>
      <c r="D23727">
        <v>8.3782653675465237</v>
      </c>
      <c r="E23727">
        <v>46.24467904337439</v>
      </c>
      <c r="F23727">
        <v>3.3471074380165281E-5</v>
      </c>
      <c r="G23727">
        <v>1.035395597858418E-4</v>
      </c>
      <c r="H23727">
        <v>1.884083044982698E-4</v>
      </c>
      <c r="J23727">
        <f t="shared" si="1110"/>
        <v>1.7596757693219192</v>
      </c>
      <c r="K23727">
        <f t="shared" si="1111"/>
        <v>8.3783689071063101</v>
      </c>
      <c r="L23727">
        <f t="shared" si="1112"/>
        <v>46.244867451678886</v>
      </c>
    </row>
    <row r="23728" spans="1:12" x14ac:dyDescent="0.25">
      <c r="A23728">
        <v>1.575369733472515</v>
      </c>
      <c r="B23728">
        <v>-2.2674031458602411</v>
      </c>
      <c r="C23728">
        <v>1.83153237948527</v>
      </c>
      <c r="D23728">
        <v>8.7205367849248034</v>
      </c>
      <c r="E23728">
        <v>46.961716984223479</v>
      </c>
      <c r="F23728">
        <v>3.3471074380165281E-5</v>
      </c>
      <c r="G23728">
        <v>1.035395597858418E-4</v>
      </c>
      <c r="H23728">
        <v>1.884083044982698E-4</v>
      </c>
      <c r="J23728">
        <f t="shared" si="1110"/>
        <v>1.8315658505596502</v>
      </c>
      <c r="K23728">
        <f t="shared" si="1111"/>
        <v>8.7206403244845898</v>
      </c>
      <c r="L23728">
        <f t="shared" si="1112"/>
        <v>46.961905392527974</v>
      </c>
    </row>
    <row r="23729" spans="1:12" x14ac:dyDescent="0.25">
      <c r="A23729">
        <v>1.575369733472515</v>
      </c>
      <c r="B23729">
        <v>-2.2674031458602411</v>
      </c>
      <c r="C23729">
        <v>1.83153237948527</v>
      </c>
      <c r="D23729">
        <v>8.7205367849248034</v>
      </c>
      <c r="E23729">
        <v>46.961716984223479</v>
      </c>
      <c r="F23729">
        <v>3.3471074380165281E-5</v>
      </c>
      <c r="G23729">
        <v>1.035395597858418E-4</v>
      </c>
      <c r="H23729">
        <v>1.884083044982698E-4</v>
      </c>
      <c r="J23729">
        <f t="shared" si="1110"/>
        <v>1.8315658505596502</v>
      </c>
      <c r="K23729">
        <f t="shared" si="1111"/>
        <v>8.7206403244845898</v>
      </c>
      <c r="L23729">
        <f t="shared" si="1112"/>
        <v>46.961905392527974</v>
      </c>
    </row>
    <row r="23730" spans="1:12" x14ac:dyDescent="0.25">
      <c r="A23730">
        <v>1.575369733472515</v>
      </c>
      <c r="B23730">
        <v>-2.2674031458602411</v>
      </c>
      <c r="C23730">
        <v>1.83153237948527</v>
      </c>
      <c r="D23730">
        <v>8.7205367849248034</v>
      </c>
      <c r="E23730">
        <v>46.961716984223479</v>
      </c>
      <c r="F23730">
        <v>3.3471074380165281E-5</v>
      </c>
      <c r="G23730">
        <v>1.035395597858418E-4</v>
      </c>
      <c r="H23730">
        <v>1.884083044982698E-4</v>
      </c>
      <c r="J23730">
        <f t="shared" si="1110"/>
        <v>1.8315658505596502</v>
      </c>
      <c r="K23730">
        <f t="shared" si="1111"/>
        <v>8.7206403244845898</v>
      </c>
      <c r="L23730">
        <f t="shared" si="1112"/>
        <v>46.961905392527974</v>
      </c>
    </row>
    <row r="23731" spans="1:12" x14ac:dyDescent="0.25">
      <c r="A23731">
        <v>1.575369733472515</v>
      </c>
      <c r="B23731">
        <v>-2.2674031458602411</v>
      </c>
      <c r="C23731">
        <v>1.83153237948527</v>
      </c>
      <c r="D23731">
        <v>8.7205367849248034</v>
      </c>
      <c r="E23731">
        <v>46.961716984223479</v>
      </c>
      <c r="F23731">
        <v>3.3471074380165281E-5</v>
      </c>
      <c r="G23731">
        <v>1.035395597858418E-4</v>
      </c>
      <c r="H23731">
        <v>1.884083044982698E-4</v>
      </c>
      <c r="J23731">
        <f t="shared" si="1110"/>
        <v>1.8315658505596502</v>
      </c>
      <c r="K23731">
        <f t="shared" si="1111"/>
        <v>8.7206403244845898</v>
      </c>
      <c r="L23731">
        <f t="shared" si="1112"/>
        <v>46.961905392527974</v>
      </c>
    </row>
    <row r="23732" spans="1:12" x14ac:dyDescent="0.25">
      <c r="A23732">
        <v>1.575369733472515</v>
      </c>
      <c r="B23732">
        <v>-2.2674031458602411</v>
      </c>
      <c r="C23732">
        <v>1.83153237948527</v>
      </c>
      <c r="D23732">
        <v>8.7205367849248034</v>
      </c>
      <c r="E23732">
        <v>46.961716984223479</v>
      </c>
      <c r="F23732">
        <v>3.3471074380165281E-5</v>
      </c>
      <c r="G23732">
        <v>1.035395597858418E-4</v>
      </c>
      <c r="H23732">
        <v>1.884083044982698E-4</v>
      </c>
      <c r="J23732">
        <f t="shared" si="1110"/>
        <v>1.8315658505596502</v>
      </c>
      <c r="K23732">
        <f t="shared" si="1111"/>
        <v>8.7206403244845898</v>
      </c>
      <c r="L23732">
        <f t="shared" si="1112"/>
        <v>46.961905392527974</v>
      </c>
    </row>
    <row r="23733" spans="1:12" x14ac:dyDescent="0.25">
      <c r="A23733">
        <v>1.5752857901941451</v>
      </c>
      <c r="B23733">
        <v>-2.267207281688211</v>
      </c>
      <c r="C23733">
        <v>1.882131523232047</v>
      </c>
      <c r="D23733">
        <v>8.9614408689501417</v>
      </c>
      <c r="E23733">
        <v>47.347222932499207</v>
      </c>
      <c r="F23733">
        <v>3.3471074380165281E-5</v>
      </c>
      <c r="G23733">
        <v>1.035395597858418E-4</v>
      </c>
      <c r="H23733">
        <v>1.884083044982698E-4</v>
      </c>
      <c r="J23733">
        <f t="shared" si="1110"/>
        <v>1.8821649943064271</v>
      </c>
      <c r="K23733">
        <f t="shared" si="1111"/>
        <v>8.9615444085099281</v>
      </c>
      <c r="L23733">
        <f t="shared" si="1112"/>
        <v>47.347411340803703</v>
      </c>
    </row>
    <row r="23734" spans="1:12" x14ac:dyDescent="0.25">
      <c r="A23734">
        <v>1.5752857901941451</v>
      </c>
      <c r="B23734">
        <v>-2.267207281688211</v>
      </c>
      <c r="C23734">
        <v>1.882131523232047</v>
      </c>
      <c r="D23734">
        <v>8.9614408689501417</v>
      </c>
      <c r="E23734">
        <v>47.347222932499207</v>
      </c>
      <c r="F23734">
        <v>3.3471074380165281E-5</v>
      </c>
      <c r="G23734">
        <v>1.035395597858418E-4</v>
      </c>
      <c r="H23734">
        <v>1.884083044982698E-4</v>
      </c>
      <c r="J23734">
        <f t="shared" si="1110"/>
        <v>1.8821649943064271</v>
      </c>
      <c r="K23734">
        <f t="shared" si="1111"/>
        <v>8.9615444085099281</v>
      </c>
      <c r="L23734">
        <f t="shared" si="1112"/>
        <v>47.347411340803703</v>
      </c>
    </row>
    <row r="23735" spans="1:12" x14ac:dyDescent="0.25">
      <c r="A23735">
        <v>1.5752857901941451</v>
      </c>
      <c r="B23735">
        <v>-2.267207281688211</v>
      </c>
      <c r="C23735">
        <v>1.882131523232047</v>
      </c>
      <c r="D23735">
        <v>8.9614408689501417</v>
      </c>
      <c r="E23735">
        <v>47.347222932499207</v>
      </c>
      <c r="F23735">
        <v>3.3471074380165281E-5</v>
      </c>
      <c r="G23735">
        <v>1.035395597858418E-4</v>
      </c>
      <c r="H23735">
        <v>1.884083044982698E-4</v>
      </c>
      <c r="J23735">
        <f t="shared" si="1110"/>
        <v>1.8821649943064271</v>
      </c>
      <c r="K23735">
        <f t="shared" si="1111"/>
        <v>8.9615444085099281</v>
      </c>
      <c r="L23735">
        <f t="shared" si="1112"/>
        <v>47.347411340803703</v>
      </c>
    </row>
    <row r="23736" spans="1:12" x14ac:dyDescent="0.25">
      <c r="A23736">
        <v>1.5752857901941451</v>
      </c>
      <c r="B23736">
        <v>-2.267207281688211</v>
      </c>
      <c r="C23736">
        <v>1.882131523232047</v>
      </c>
      <c r="D23736">
        <v>8.9614408689501417</v>
      </c>
      <c r="E23736">
        <v>47.347222932499207</v>
      </c>
      <c r="F23736">
        <v>3.3471074380165281E-5</v>
      </c>
      <c r="G23736">
        <v>1.035395597858418E-4</v>
      </c>
      <c r="H23736">
        <v>1.884083044982698E-4</v>
      </c>
      <c r="J23736">
        <f t="shared" si="1110"/>
        <v>1.8821649943064271</v>
      </c>
      <c r="K23736">
        <f t="shared" si="1111"/>
        <v>8.9615444085099281</v>
      </c>
      <c r="L23736">
        <f t="shared" si="1112"/>
        <v>47.347411340803703</v>
      </c>
    </row>
    <row r="23737" spans="1:12" x14ac:dyDescent="0.25">
      <c r="A23737">
        <v>1.5752857901941451</v>
      </c>
      <c r="B23737">
        <v>-2.267207281688211</v>
      </c>
      <c r="C23737">
        <v>1.882131523232047</v>
      </c>
      <c r="D23737">
        <v>8.9614408689501417</v>
      </c>
      <c r="E23737">
        <v>47.347222932499207</v>
      </c>
      <c r="F23737">
        <v>3.3471074380165281E-5</v>
      </c>
      <c r="G23737">
        <v>1.035395597858418E-4</v>
      </c>
      <c r="H23737">
        <v>1.884083044982698E-4</v>
      </c>
      <c r="J23737">
        <f t="shared" si="1110"/>
        <v>1.8821649943064271</v>
      </c>
      <c r="K23737">
        <f t="shared" si="1111"/>
        <v>8.9615444085099281</v>
      </c>
      <c r="L23737">
        <f t="shared" si="1112"/>
        <v>47.347411340803703</v>
      </c>
    </row>
    <row r="23738" spans="1:12" x14ac:dyDescent="0.25">
      <c r="A23738">
        <v>1.5752688136570701</v>
      </c>
      <c r="B23738">
        <v>-2.2670128955546591</v>
      </c>
      <c r="C23738">
        <v>1.910562658105349</v>
      </c>
      <c r="D23738">
        <v>9.0968022508375146</v>
      </c>
      <c r="E23738">
        <v>47.396673999769341</v>
      </c>
      <c r="F23738">
        <v>3.3471074380165281E-5</v>
      </c>
      <c r="G23738">
        <v>1.035395597858418E-4</v>
      </c>
      <c r="H23738">
        <v>1.884083044982698E-4</v>
      </c>
      <c r="J23738">
        <f t="shared" si="1110"/>
        <v>1.9105961291797291</v>
      </c>
      <c r="K23738">
        <f t="shared" si="1111"/>
        <v>9.096905790397301</v>
      </c>
      <c r="L23738">
        <f t="shared" si="1112"/>
        <v>47.396862408073837</v>
      </c>
    </row>
    <row r="23739" spans="1:12" x14ac:dyDescent="0.25">
      <c r="A23739">
        <v>1.5752688136570701</v>
      </c>
      <c r="B23739">
        <v>-2.2670128955546591</v>
      </c>
      <c r="C23739">
        <v>1.910562658105349</v>
      </c>
      <c r="D23739">
        <v>9.0968022508375146</v>
      </c>
      <c r="E23739">
        <v>47.396673999769341</v>
      </c>
      <c r="F23739">
        <v>3.3471074380165281E-5</v>
      </c>
      <c r="G23739">
        <v>1.035395597858418E-4</v>
      </c>
      <c r="H23739">
        <v>1.884083044982698E-4</v>
      </c>
      <c r="J23739">
        <f t="shared" si="1110"/>
        <v>1.9105961291797291</v>
      </c>
      <c r="K23739">
        <f t="shared" si="1111"/>
        <v>9.096905790397301</v>
      </c>
      <c r="L23739">
        <f t="shared" si="1112"/>
        <v>47.396862408073837</v>
      </c>
    </row>
    <row r="23740" spans="1:12" x14ac:dyDescent="0.25">
      <c r="A23740">
        <v>1.5752688136570701</v>
      </c>
      <c r="B23740">
        <v>-2.2670128955546591</v>
      </c>
      <c r="C23740">
        <v>1.910562658105349</v>
      </c>
      <c r="D23740">
        <v>9.0968022508375146</v>
      </c>
      <c r="E23740">
        <v>47.396673999769341</v>
      </c>
      <c r="F23740">
        <v>3.3471074380165281E-5</v>
      </c>
      <c r="G23740">
        <v>1.035395597858418E-4</v>
      </c>
      <c r="H23740">
        <v>1.884083044982698E-4</v>
      </c>
      <c r="J23740">
        <f t="shared" si="1110"/>
        <v>1.9105961291797291</v>
      </c>
      <c r="K23740">
        <f t="shared" si="1111"/>
        <v>9.096905790397301</v>
      </c>
      <c r="L23740">
        <f t="shared" si="1112"/>
        <v>47.396862408073837</v>
      </c>
    </row>
    <row r="23741" spans="1:12" x14ac:dyDescent="0.25">
      <c r="A23741">
        <v>1.5752688136570701</v>
      </c>
      <c r="B23741">
        <v>-2.2670128955546591</v>
      </c>
      <c r="C23741">
        <v>1.910562658105349</v>
      </c>
      <c r="D23741">
        <v>9.0968022508375146</v>
      </c>
      <c r="E23741">
        <v>47.396673999769341</v>
      </c>
      <c r="F23741">
        <v>3.3471074380165281E-5</v>
      </c>
      <c r="G23741">
        <v>1.035395597858418E-4</v>
      </c>
      <c r="H23741">
        <v>1.884083044982698E-4</v>
      </c>
      <c r="J23741">
        <f t="shared" si="1110"/>
        <v>1.9105961291797291</v>
      </c>
      <c r="K23741">
        <f t="shared" si="1111"/>
        <v>9.096905790397301</v>
      </c>
      <c r="L23741">
        <f t="shared" si="1112"/>
        <v>47.396862408073837</v>
      </c>
    </row>
    <row r="23742" spans="1:12" x14ac:dyDescent="0.25">
      <c r="A23742">
        <v>1.5752688136570701</v>
      </c>
      <c r="B23742">
        <v>-2.2670128955546591</v>
      </c>
      <c r="C23742">
        <v>1.910562658105349</v>
      </c>
      <c r="D23742">
        <v>9.0968022508375146</v>
      </c>
      <c r="E23742">
        <v>47.396673999769341</v>
      </c>
      <c r="F23742">
        <v>3.3471074380165281E-5</v>
      </c>
      <c r="G23742">
        <v>1.035395597858418E-4</v>
      </c>
      <c r="H23742">
        <v>1.884083044982698E-4</v>
      </c>
      <c r="J23742">
        <f t="shared" si="1110"/>
        <v>1.9105961291797291</v>
      </c>
      <c r="K23742">
        <f t="shared" si="1111"/>
        <v>9.096905790397301</v>
      </c>
      <c r="L23742">
        <f t="shared" si="1112"/>
        <v>47.396862408073837</v>
      </c>
    </row>
    <row r="23743" spans="1:12" x14ac:dyDescent="0.25">
      <c r="A23743">
        <v>1.575318772747722</v>
      </c>
      <c r="B23743">
        <v>-2.2668199794561099</v>
      </c>
      <c r="C23743">
        <v>1.916338429552634</v>
      </c>
      <c r="D23743">
        <v>9.1243008397901573</v>
      </c>
      <c r="E23743">
        <v>47.109194326796889</v>
      </c>
      <c r="F23743">
        <v>3.3471074380165281E-5</v>
      </c>
      <c r="G23743">
        <v>1.035395597858418E-4</v>
      </c>
      <c r="H23743">
        <v>1.884083044982698E-4</v>
      </c>
      <c r="J23743">
        <f t="shared" si="1110"/>
        <v>1.9163719006270141</v>
      </c>
      <c r="K23743">
        <f t="shared" si="1111"/>
        <v>9.1244043793499436</v>
      </c>
      <c r="L23743">
        <f t="shared" si="1112"/>
        <v>47.109382735101384</v>
      </c>
    </row>
    <row r="23744" spans="1:12" x14ac:dyDescent="0.25">
      <c r="A23744">
        <v>1.575318772747722</v>
      </c>
      <c r="B23744">
        <v>-2.2668199794561099</v>
      </c>
      <c r="C23744">
        <v>1.916338429552634</v>
      </c>
      <c r="D23744">
        <v>9.1243008397901573</v>
      </c>
      <c r="E23744">
        <v>47.109194326796889</v>
      </c>
      <c r="F23744">
        <v>3.3471074380165281E-5</v>
      </c>
      <c r="G23744">
        <v>1.035395597858418E-4</v>
      </c>
      <c r="H23744">
        <v>1.884083044982698E-4</v>
      </c>
      <c r="J23744">
        <f t="shared" si="1110"/>
        <v>1.9163719006270141</v>
      </c>
      <c r="K23744">
        <f t="shared" si="1111"/>
        <v>9.1244043793499436</v>
      </c>
      <c r="L23744">
        <f t="shared" si="1112"/>
        <v>47.109382735101384</v>
      </c>
    </row>
    <row r="23745" spans="1:12" x14ac:dyDescent="0.25">
      <c r="A23745">
        <v>1.575318772747722</v>
      </c>
      <c r="B23745">
        <v>-2.2668199794561099</v>
      </c>
      <c r="C23745">
        <v>1.916338429552634</v>
      </c>
      <c r="D23745">
        <v>9.1243008397901573</v>
      </c>
      <c r="E23745">
        <v>47.109194326796889</v>
      </c>
      <c r="F23745">
        <v>3.3471074380165281E-5</v>
      </c>
      <c r="G23745">
        <v>1.035395597858418E-4</v>
      </c>
      <c r="H23745">
        <v>1.884083044982698E-4</v>
      </c>
      <c r="J23745">
        <f t="shared" si="1110"/>
        <v>1.9163719006270141</v>
      </c>
      <c r="K23745">
        <f t="shared" si="1111"/>
        <v>9.1244043793499436</v>
      </c>
      <c r="L23745">
        <f t="shared" si="1112"/>
        <v>47.109382735101384</v>
      </c>
    </row>
    <row r="23746" spans="1:12" x14ac:dyDescent="0.25">
      <c r="A23746">
        <v>1.575318772747722</v>
      </c>
      <c r="B23746">
        <v>-2.2668199794561099</v>
      </c>
      <c r="C23746">
        <v>1.916338429552634</v>
      </c>
      <c r="D23746">
        <v>9.1243008397901573</v>
      </c>
      <c r="E23746">
        <v>47.109194326796889</v>
      </c>
      <c r="F23746">
        <v>3.3471074380165281E-5</v>
      </c>
      <c r="G23746">
        <v>1.035395597858418E-4</v>
      </c>
      <c r="H23746">
        <v>1.884083044982698E-4</v>
      </c>
      <c r="J23746">
        <f t="shared" si="1110"/>
        <v>1.9163719006270141</v>
      </c>
      <c r="K23746">
        <f t="shared" si="1111"/>
        <v>9.1244043793499436</v>
      </c>
      <c r="L23746">
        <f t="shared" si="1112"/>
        <v>47.109382735101384</v>
      </c>
    </row>
    <row r="23747" spans="1:12" x14ac:dyDescent="0.25">
      <c r="A23747">
        <v>1.575318772747722</v>
      </c>
      <c r="B23747">
        <v>-2.2668199794561099</v>
      </c>
      <c r="C23747">
        <v>1.916338429552634</v>
      </c>
      <c r="D23747">
        <v>9.1243008397901573</v>
      </c>
      <c r="E23747">
        <v>47.109194326796889</v>
      </c>
      <c r="F23747">
        <v>3.3471074380165281E-5</v>
      </c>
      <c r="G23747">
        <v>1.035395597858418E-4</v>
      </c>
      <c r="H23747">
        <v>1.884083044982698E-4</v>
      </c>
      <c r="J23747">
        <f t="shared" ref="J23747:J23810" si="1113">C23747+F23747</f>
        <v>1.9163719006270141</v>
      </c>
      <c r="K23747">
        <f t="shared" ref="K23747:K23810" si="1114">D23747+G23747</f>
        <v>9.1244043793499436</v>
      </c>
      <c r="L23747">
        <f t="shared" ref="L23747:L23810" si="1115">E23747+H23747</f>
        <v>47.109382735101384</v>
      </c>
    </row>
    <row r="23748" spans="1:12" x14ac:dyDescent="0.25">
      <c r="A23748">
        <v>1.575318772747722</v>
      </c>
      <c r="B23748">
        <v>-2.2668199794561099</v>
      </c>
      <c r="C23748">
        <v>1.916338429552634</v>
      </c>
      <c r="D23748">
        <v>9.0434957542296264</v>
      </c>
      <c r="E23748">
        <v>46.48763249457474</v>
      </c>
      <c r="F23748">
        <v>3.3471074380165281E-5</v>
      </c>
      <c r="G23748">
        <v>1.035395597858418E-4</v>
      </c>
      <c r="H23748">
        <v>1.884083044982698E-4</v>
      </c>
      <c r="J23748">
        <f t="shared" si="1113"/>
        <v>1.9163719006270141</v>
      </c>
      <c r="K23748">
        <f t="shared" si="1114"/>
        <v>9.0435992937894127</v>
      </c>
      <c r="L23748">
        <f t="shared" si="1115"/>
        <v>46.487820902879236</v>
      </c>
    </row>
    <row r="23749" spans="1:12" x14ac:dyDescent="0.25">
      <c r="A23749">
        <v>1.575435625875178</v>
      </c>
      <c r="B23749">
        <v>-2.266628569417048</v>
      </c>
      <c r="C23749">
        <v>1.8993662261477791</v>
      </c>
      <c r="D23749">
        <v>9.0434957542296264</v>
      </c>
      <c r="E23749">
        <v>46.48763249457474</v>
      </c>
      <c r="F23749">
        <v>3.3471074380165281E-5</v>
      </c>
      <c r="G23749">
        <v>1.035395597858418E-4</v>
      </c>
      <c r="H23749">
        <v>1.884083044982698E-4</v>
      </c>
      <c r="J23749">
        <f t="shared" si="1113"/>
        <v>1.8993996972221592</v>
      </c>
      <c r="K23749">
        <f t="shared" si="1114"/>
        <v>9.0435992937894127</v>
      </c>
      <c r="L23749">
        <f t="shared" si="1115"/>
        <v>46.487820902879236</v>
      </c>
    </row>
    <row r="23750" spans="1:12" x14ac:dyDescent="0.25">
      <c r="A23750">
        <v>1.575435625875178</v>
      </c>
      <c r="B23750">
        <v>-2.266628569417048</v>
      </c>
      <c r="C23750">
        <v>1.8993662261477791</v>
      </c>
      <c r="D23750">
        <v>9.0434957542296264</v>
      </c>
      <c r="E23750">
        <v>46.48763249457474</v>
      </c>
      <c r="F23750">
        <v>3.3471074380165281E-5</v>
      </c>
      <c r="G23750">
        <v>1.035395597858418E-4</v>
      </c>
      <c r="H23750">
        <v>1.884083044982698E-4</v>
      </c>
      <c r="J23750">
        <f t="shared" si="1113"/>
        <v>1.8993996972221592</v>
      </c>
      <c r="K23750">
        <f t="shared" si="1114"/>
        <v>9.0435992937894127</v>
      </c>
      <c r="L23750">
        <f t="shared" si="1115"/>
        <v>46.487820902879236</v>
      </c>
    </row>
    <row r="23751" spans="1:12" x14ac:dyDescent="0.25">
      <c r="A23751">
        <v>1.575435625875178</v>
      </c>
      <c r="B23751">
        <v>-2.266628569417048</v>
      </c>
      <c r="C23751">
        <v>1.8993662261477791</v>
      </c>
      <c r="D23751">
        <v>9.0434957542296264</v>
      </c>
      <c r="E23751">
        <v>46.48763249457474</v>
      </c>
      <c r="F23751">
        <v>3.3471074380165281E-5</v>
      </c>
      <c r="G23751">
        <v>1.035395597858418E-4</v>
      </c>
      <c r="H23751">
        <v>1.884083044982698E-4</v>
      </c>
      <c r="J23751">
        <f t="shared" si="1113"/>
        <v>1.8993996972221592</v>
      </c>
      <c r="K23751">
        <f t="shared" si="1114"/>
        <v>9.0435992937894127</v>
      </c>
      <c r="L23751">
        <f t="shared" si="1115"/>
        <v>46.487820902879236</v>
      </c>
    </row>
    <row r="23752" spans="1:12" x14ac:dyDescent="0.25">
      <c r="A23752">
        <v>1.575435625875178</v>
      </c>
      <c r="B23752">
        <v>-2.266628569417048</v>
      </c>
      <c r="C23752">
        <v>1.8993662261477791</v>
      </c>
      <c r="D23752">
        <v>9.0434957542296264</v>
      </c>
      <c r="E23752">
        <v>46.48763249457474</v>
      </c>
      <c r="F23752">
        <v>3.3471074380165281E-5</v>
      </c>
      <c r="G23752">
        <v>1.035395597858418E-4</v>
      </c>
      <c r="H23752">
        <v>1.884083044982698E-4</v>
      </c>
      <c r="J23752">
        <f t="shared" si="1113"/>
        <v>1.8993996972221592</v>
      </c>
      <c r="K23752">
        <f t="shared" si="1114"/>
        <v>9.0435992937894127</v>
      </c>
      <c r="L23752">
        <f t="shared" si="1115"/>
        <v>46.487820902879236</v>
      </c>
    </row>
    <row r="23753" spans="1:12" x14ac:dyDescent="0.25">
      <c r="A23753">
        <v>1.5756192963203379</v>
      </c>
      <c r="B23753">
        <v>-2.2664387468608722</v>
      </c>
      <c r="C23753">
        <v>1.8599634340821449</v>
      </c>
      <c r="D23753">
        <v>8.8558979492046337</v>
      </c>
      <c r="E23753">
        <v>45.538787590575147</v>
      </c>
      <c r="F23753">
        <v>3.3471074380165281E-5</v>
      </c>
      <c r="G23753">
        <v>1.035395597858418E-4</v>
      </c>
      <c r="H23753">
        <v>1.884083044982698E-4</v>
      </c>
      <c r="J23753">
        <f t="shared" si="1113"/>
        <v>1.859996905156525</v>
      </c>
      <c r="K23753">
        <f t="shared" si="1114"/>
        <v>8.8560014887644201</v>
      </c>
      <c r="L23753">
        <f t="shared" si="1115"/>
        <v>45.538975998879643</v>
      </c>
    </row>
    <row r="23754" spans="1:12" x14ac:dyDescent="0.25">
      <c r="A23754">
        <v>1.5756192963203379</v>
      </c>
      <c r="B23754">
        <v>-2.2664387468608722</v>
      </c>
      <c r="C23754">
        <v>1.8599634340821449</v>
      </c>
      <c r="D23754">
        <v>8.8558979492046337</v>
      </c>
      <c r="E23754">
        <v>45.538787590575147</v>
      </c>
      <c r="F23754">
        <v>3.3471074380165281E-5</v>
      </c>
      <c r="G23754">
        <v>1.035395597858418E-4</v>
      </c>
      <c r="H23754">
        <v>1.884083044982698E-4</v>
      </c>
      <c r="J23754">
        <f t="shared" si="1113"/>
        <v>1.859996905156525</v>
      </c>
      <c r="K23754">
        <f t="shared" si="1114"/>
        <v>8.8560014887644201</v>
      </c>
      <c r="L23754">
        <f t="shared" si="1115"/>
        <v>45.538975998879643</v>
      </c>
    </row>
    <row r="23755" spans="1:12" x14ac:dyDescent="0.25">
      <c r="A23755">
        <v>1.5756192963203379</v>
      </c>
      <c r="B23755">
        <v>-2.2664387468608722</v>
      </c>
      <c r="C23755">
        <v>1.8599634340821449</v>
      </c>
      <c r="D23755">
        <v>8.8558979492046337</v>
      </c>
      <c r="E23755">
        <v>45.538787590575147</v>
      </c>
      <c r="F23755">
        <v>3.3471074380165281E-5</v>
      </c>
      <c r="G23755">
        <v>1.035395597858418E-4</v>
      </c>
      <c r="H23755">
        <v>1.884083044982698E-4</v>
      </c>
      <c r="J23755">
        <f t="shared" si="1113"/>
        <v>1.859996905156525</v>
      </c>
      <c r="K23755">
        <f t="shared" si="1114"/>
        <v>8.8560014887644201</v>
      </c>
      <c r="L23755">
        <f t="shared" si="1115"/>
        <v>45.538975998879643</v>
      </c>
    </row>
    <row r="23756" spans="1:12" x14ac:dyDescent="0.25">
      <c r="A23756">
        <v>1.5756192963203379</v>
      </c>
      <c r="B23756">
        <v>-2.2664387468608722</v>
      </c>
      <c r="C23756">
        <v>1.8599634340821449</v>
      </c>
      <c r="D23756">
        <v>8.8558979492046337</v>
      </c>
      <c r="E23756">
        <v>45.538787590575147</v>
      </c>
      <c r="F23756">
        <v>3.3471074380165281E-5</v>
      </c>
      <c r="G23756">
        <v>1.035395597858418E-4</v>
      </c>
      <c r="H23756">
        <v>1.884083044982698E-4</v>
      </c>
      <c r="J23756">
        <f t="shared" si="1113"/>
        <v>1.859996905156525</v>
      </c>
      <c r="K23756">
        <f t="shared" si="1114"/>
        <v>8.8560014887644201</v>
      </c>
      <c r="L23756">
        <f t="shared" si="1115"/>
        <v>45.538975998879643</v>
      </c>
    </row>
    <row r="23757" spans="1:12" x14ac:dyDescent="0.25">
      <c r="A23757">
        <v>1.5756192963203379</v>
      </c>
      <c r="B23757">
        <v>-2.2664387468608722</v>
      </c>
      <c r="C23757">
        <v>1.8599634340821449</v>
      </c>
      <c r="D23757">
        <v>8.8558979492046337</v>
      </c>
      <c r="E23757">
        <v>45.538787590575147</v>
      </c>
      <c r="F23757">
        <v>3.3471074380165281E-5</v>
      </c>
      <c r="G23757">
        <v>1.035395597858418E-4</v>
      </c>
      <c r="H23757">
        <v>1.884083044982698E-4</v>
      </c>
      <c r="J23757">
        <f t="shared" si="1113"/>
        <v>1.859996905156525</v>
      </c>
      <c r="K23757">
        <f t="shared" si="1114"/>
        <v>8.8560014887644201</v>
      </c>
      <c r="L23757">
        <f t="shared" si="1115"/>
        <v>45.538975998879643</v>
      </c>
    </row>
    <row r="23758" spans="1:12" x14ac:dyDescent="0.25">
      <c r="A23758">
        <v>1.5756192963203379</v>
      </c>
      <c r="B23758">
        <v>-2.2662506446566821</v>
      </c>
      <c r="C23758">
        <v>1.7988646491486591</v>
      </c>
      <c r="D23758">
        <v>8.5650045533212076</v>
      </c>
      <c r="E23758">
        <v>44.273517385720211</v>
      </c>
      <c r="F23758">
        <v>3.3471074380165281E-5</v>
      </c>
      <c r="G23758">
        <v>1.035395597858418E-4</v>
      </c>
      <c r="H23758">
        <v>1.884083044982698E-4</v>
      </c>
      <c r="J23758">
        <f t="shared" si="1113"/>
        <v>1.7988981202230392</v>
      </c>
      <c r="K23758">
        <f t="shared" si="1114"/>
        <v>8.565108092880994</v>
      </c>
      <c r="L23758">
        <f t="shared" si="1115"/>
        <v>44.273705794024707</v>
      </c>
    </row>
    <row r="23759" spans="1:12" x14ac:dyDescent="0.25">
      <c r="A23759">
        <v>1.577040238002926</v>
      </c>
      <c r="B23759">
        <v>-2.2657918633806622</v>
      </c>
      <c r="C23759">
        <v>1.4956687062646581</v>
      </c>
      <c r="D23759">
        <v>7.1214711342576553</v>
      </c>
      <c r="E23759">
        <v>38.782833753271909</v>
      </c>
      <c r="F23759">
        <v>3.08673469387755E-5</v>
      </c>
      <c r="G23759">
        <v>9.5351473922902471E-5</v>
      </c>
      <c r="H23759">
        <v>1.5802469135802461E-4</v>
      </c>
      <c r="J23759">
        <f t="shared" si="1113"/>
        <v>1.4956995736115968</v>
      </c>
      <c r="K23759">
        <f t="shared" si="1114"/>
        <v>7.1215664857315781</v>
      </c>
      <c r="L23759">
        <f t="shared" si="1115"/>
        <v>38.782991777963268</v>
      </c>
    </row>
    <row r="23760" spans="1:12" x14ac:dyDescent="0.25">
      <c r="A23760">
        <v>1.5775642677592741</v>
      </c>
      <c r="B23760">
        <v>-2.2656515559614041</v>
      </c>
      <c r="C23760">
        <v>1.360664127502059</v>
      </c>
      <c r="D23760">
        <v>6.4787020178385024</v>
      </c>
      <c r="E23760">
        <v>36.470600196738943</v>
      </c>
      <c r="F23760">
        <v>3.08673469387755E-5</v>
      </c>
      <c r="G23760">
        <v>9.5351473922902471E-5</v>
      </c>
      <c r="H23760">
        <v>1.5802469135802461E-4</v>
      </c>
      <c r="J23760">
        <f t="shared" si="1113"/>
        <v>1.3606949948489977</v>
      </c>
      <c r="K23760">
        <f t="shared" si="1114"/>
        <v>6.4787973693124252</v>
      </c>
      <c r="L23760">
        <f t="shared" si="1115"/>
        <v>36.470758221430302</v>
      </c>
    </row>
    <row r="23761" spans="1:12" x14ac:dyDescent="0.25">
      <c r="A23761">
        <v>1.5775642677592741</v>
      </c>
      <c r="B23761">
        <v>-2.2656515559614041</v>
      </c>
      <c r="C23761">
        <v>1.360664127502059</v>
      </c>
      <c r="D23761">
        <v>6.4787020178385024</v>
      </c>
      <c r="E23761">
        <v>36.470600196738943</v>
      </c>
      <c r="F23761">
        <v>3.08673469387755E-5</v>
      </c>
      <c r="G23761">
        <v>9.5351473922902471E-5</v>
      </c>
      <c r="H23761">
        <v>1.5802469135802461E-4</v>
      </c>
      <c r="J23761">
        <f t="shared" si="1113"/>
        <v>1.3606949948489977</v>
      </c>
      <c r="K23761">
        <f t="shared" si="1114"/>
        <v>6.4787973693124252</v>
      </c>
      <c r="L23761">
        <f t="shared" si="1115"/>
        <v>36.470758221430302</v>
      </c>
    </row>
    <row r="23762" spans="1:12" x14ac:dyDescent="0.25">
      <c r="A23762">
        <v>1.5775642677592741</v>
      </c>
      <c r="B23762">
        <v>-2.2656515559614041</v>
      </c>
      <c r="C23762">
        <v>1.360664127502059</v>
      </c>
      <c r="D23762">
        <v>6.4787020178385024</v>
      </c>
      <c r="E23762">
        <v>36.470600196738943</v>
      </c>
      <c r="F23762">
        <v>3.08673469387755E-5</v>
      </c>
      <c r="G23762">
        <v>9.5351473922902471E-5</v>
      </c>
      <c r="H23762">
        <v>1.5802469135802461E-4</v>
      </c>
      <c r="J23762">
        <f t="shared" si="1113"/>
        <v>1.3606949948489977</v>
      </c>
      <c r="K23762">
        <f t="shared" si="1114"/>
        <v>6.4787973693124252</v>
      </c>
      <c r="L23762">
        <f t="shared" si="1115"/>
        <v>36.470758221430302</v>
      </c>
    </row>
    <row r="23763" spans="1:12" x14ac:dyDescent="0.25">
      <c r="A23763">
        <v>1.5775642677592741</v>
      </c>
      <c r="B23763">
        <v>-2.2656515559614041</v>
      </c>
      <c r="C23763">
        <v>1.360664127502059</v>
      </c>
      <c r="D23763">
        <v>6.4787020178385024</v>
      </c>
      <c r="E23763">
        <v>36.470600196738943</v>
      </c>
      <c r="F23763">
        <v>3.08673469387755E-5</v>
      </c>
      <c r="G23763">
        <v>9.5351473922902471E-5</v>
      </c>
      <c r="H23763">
        <v>1.5802469135802461E-4</v>
      </c>
      <c r="J23763">
        <f t="shared" si="1113"/>
        <v>1.3606949948489977</v>
      </c>
      <c r="K23763">
        <f t="shared" si="1114"/>
        <v>6.4787973693124252</v>
      </c>
      <c r="L23763">
        <f t="shared" si="1115"/>
        <v>36.470758221430302</v>
      </c>
    </row>
    <row r="23764" spans="1:12" x14ac:dyDescent="0.25">
      <c r="A23764">
        <v>1.5802654838810619</v>
      </c>
      <c r="B23764">
        <v>-2.2649114668022521</v>
      </c>
      <c r="C23764">
        <v>0.74901621953950537</v>
      </c>
      <c r="D23764">
        <v>3.566537779630778</v>
      </c>
      <c r="E23764">
        <v>25.40309517747523</v>
      </c>
      <c r="F23764">
        <v>3.08673469387755E-5</v>
      </c>
      <c r="G23764">
        <v>9.5351473922902471E-5</v>
      </c>
      <c r="H23764">
        <v>1.5802469135802461E-4</v>
      </c>
      <c r="J23764">
        <f t="shared" si="1113"/>
        <v>0.74904708688644417</v>
      </c>
      <c r="K23764">
        <f t="shared" si="1114"/>
        <v>3.5666331311047008</v>
      </c>
      <c r="L23764">
        <f t="shared" si="1115"/>
        <v>25.403253202166589</v>
      </c>
    </row>
    <row r="23765" spans="1:12" x14ac:dyDescent="0.25">
      <c r="A23765">
        <v>1.5809759473632261</v>
      </c>
      <c r="B23765">
        <v>-2.2647690191370691</v>
      </c>
      <c r="C23765">
        <v>0.59266628432522961</v>
      </c>
      <c r="D23765">
        <v>2.8221061346977732</v>
      </c>
      <c r="E23765">
        <v>22.422749297551039</v>
      </c>
      <c r="F23765">
        <v>3.08673469387755E-5</v>
      </c>
      <c r="G23765">
        <v>9.5351473922902471E-5</v>
      </c>
      <c r="H23765">
        <v>1.5802469135802461E-4</v>
      </c>
      <c r="J23765">
        <f t="shared" si="1113"/>
        <v>0.59269715167216841</v>
      </c>
      <c r="K23765">
        <f t="shared" si="1114"/>
        <v>2.822201486171696</v>
      </c>
      <c r="L23765">
        <f t="shared" si="1115"/>
        <v>22.422907322242398</v>
      </c>
    </row>
    <row r="23766" spans="1:12" x14ac:dyDescent="0.25">
      <c r="A23766">
        <v>1.5809759473632261</v>
      </c>
      <c r="B23766">
        <v>-2.2647690191370691</v>
      </c>
      <c r="C23766">
        <v>0.59266628432522961</v>
      </c>
      <c r="D23766">
        <v>2.8221061346977732</v>
      </c>
      <c r="E23766">
        <v>22.422749297551039</v>
      </c>
      <c r="F23766">
        <v>3.08673469387755E-5</v>
      </c>
      <c r="G23766">
        <v>9.5351473922902471E-5</v>
      </c>
      <c r="H23766">
        <v>1.5802469135802461E-4</v>
      </c>
      <c r="J23766">
        <f t="shared" si="1113"/>
        <v>0.59269715167216841</v>
      </c>
      <c r="K23766">
        <f t="shared" si="1114"/>
        <v>2.822201486171696</v>
      </c>
      <c r="L23766">
        <f t="shared" si="1115"/>
        <v>22.422907322242398</v>
      </c>
    </row>
    <row r="23767" spans="1:12" x14ac:dyDescent="0.25">
      <c r="A23767">
        <v>1.5809759473632261</v>
      </c>
      <c r="B23767">
        <v>-2.2647690191370691</v>
      </c>
      <c r="C23767">
        <v>0.59266628432522961</v>
      </c>
      <c r="D23767">
        <v>2.8221061346977732</v>
      </c>
      <c r="E23767">
        <v>22.422749297551039</v>
      </c>
      <c r="F23767">
        <v>3.08673469387755E-5</v>
      </c>
      <c r="G23767">
        <v>9.5351473922902471E-5</v>
      </c>
      <c r="H23767">
        <v>1.5802469135802461E-4</v>
      </c>
      <c r="J23767">
        <f t="shared" si="1113"/>
        <v>0.59269715167216841</v>
      </c>
      <c r="K23767">
        <f t="shared" si="1114"/>
        <v>2.822201486171696</v>
      </c>
      <c r="L23767">
        <f t="shared" si="1115"/>
        <v>22.422907322242398</v>
      </c>
    </row>
    <row r="23768" spans="1:12" x14ac:dyDescent="0.25">
      <c r="A23768">
        <v>1.5817325275976031</v>
      </c>
      <c r="B23768">
        <v>-2.2645481518053971</v>
      </c>
      <c r="C23768">
        <v>0.46577886412303671</v>
      </c>
      <c r="D23768">
        <v>2.217943421970888</v>
      </c>
      <c r="E23768">
        <v>19.87393254851148</v>
      </c>
      <c r="F23768">
        <v>3.08673469387755E-5</v>
      </c>
      <c r="G23768">
        <v>9.5351473922902471E-5</v>
      </c>
      <c r="H23768">
        <v>1.5802469135802461E-4</v>
      </c>
      <c r="J23768">
        <f t="shared" si="1113"/>
        <v>0.46580973146997551</v>
      </c>
      <c r="K23768">
        <f t="shared" si="1114"/>
        <v>2.2180387734448108</v>
      </c>
      <c r="L23768">
        <f t="shared" si="1115"/>
        <v>19.874090573202839</v>
      </c>
    </row>
    <row r="23769" spans="1:12" x14ac:dyDescent="0.25">
      <c r="A23769">
        <v>1.5817325275976031</v>
      </c>
      <c r="B23769">
        <v>-2.2645481518053971</v>
      </c>
      <c r="C23769">
        <v>0.46577886412303671</v>
      </c>
      <c r="D23769">
        <v>2.217943421970888</v>
      </c>
      <c r="E23769">
        <v>19.87393254851148</v>
      </c>
      <c r="F23769">
        <v>3.08673469387755E-5</v>
      </c>
      <c r="G23769">
        <v>9.5351473922902471E-5</v>
      </c>
      <c r="H23769">
        <v>1.5802469135802461E-4</v>
      </c>
      <c r="J23769">
        <f t="shared" si="1113"/>
        <v>0.46580973146997551</v>
      </c>
      <c r="K23769">
        <f t="shared" si="1114"/>
        <v>2.2180387734448108</v>
      </c>
      <c r="L23769">
        <f t="shared" si="1115"/>
        <v>19.874090573202839</v>
      </c>
    </row>
    <row r="23770" spans="1:12" x14ac:dyDescent="0.25">
      <c r="A23770">
        <v>1.5817325275976031</v>
      </c>
      <c r="B23770">
        <v>-2.2645481518053971</v>
      </c>
      <c r="C23770">
        <v>0.46577886412303671</v>
      </c>
      <c r="D23770">
        <v>2.217943421970888</v>
      </c>
      <c r="E23770">
        <v>19.87393254851148</v>
      </c>
      <c r="F23770">
        <v>3.08673469387755E-5</v>
      </c>
      <c r="G23770">
        <v>9.5351473922902471E-5</v>
      </c>
      <c r="H23770">
        <v>1.5802469135802461E-4</v>
      </c>
      <c r="J23770">
        <f t="shared" si="1113"/>
        <v>0.46580973146997551</v>
      </c>
      <c r="K23770">
        <f t="shared" si="1114"/>
        <v>2.2180387734448108</v>
      </c>
      <c r="L23770">
        <f t="shared" si="1115"/>
        <v>19.874090573202839</v>
      </c>
    </row>
    <row r="23771" spans="1:12" x14ac:dyDescent="0.25">
      <c r="A23771">
        <v>1.5817325275976031</v>
      </c>
      <c r="B23771">
        <v>-2.2645481518053971</v>
      </c>
      <c r="C23771">
        <v>0.46577886412303671</v>
      </c>
      <c r="D23771">
        <v>2.217943421970888</v>
      </c>
      <c r="E23771">
        <v>19.87393254851148</v>
      </c>
      <c r="F23771">
        <v>3.08673469387755E-5</v>
      </c>
      <c r="G23771">
        <v>9.5351473922902471E-5</v>
      </c>
      <c r="H23771">
        <v>1.5802469135802461E-4</v>
      </c>
      <c r="J23771">
        <f t="shared" si="1113"/>
        <v>0.46580973146997551</v>
      </c>
      <c r="K23771">
        <f t="shared" si="1114"/>
        <v>2.2180387734448108</v>
      </c>
      <c r="L23771">
        <f t="shared" si="1115"/>
        <v>19.874090573202839</v>
      </c>
    </row>
    <row r="23772" spans="1:12" x14ac:dyDescent="0.25">
      <c r="A23772">
        <v>1.5817325275976031</v>
      </c>
      <c r="B23772">
        <v>-2.2645481518053971</v>
      </c>
      <c r="C23772">
        <v>0.46577886412303671</v>
      </c>
      <c r="D23772">
        <v>2.217943421970888</v>
      </c>
      <c r="E23772">
        <v>19.87393254851148</v>
      </c>
      <c r="F23772">
        <v>3.08673469387755E-5</v>
      </c>
      <c r="G23772">
        <v>9.5351473922902471E-5</v>
      </c>
      <c r="H23772">
        <v>1.5802469135802461E-4</v>
      </c>
      <c r="J23772">
        <f t="shared" si="1113"/>
        <v>0.46580973146997551</v>
      </c>
      <c r="K23772">
        <f t="shared" si="1114"/>
        <v>2.2180387734448108</v>
      </c>
      <c r="L23772">
        <f t="shared" si="1115"/>
        <v>19.874090573202839</v>
      </c>
    </row>
    <row r="23773" spans="1:12" x14ac:dyDescent="0.25">
      <c r="A23773">
        <v>1.582550980604305</v>
      </c>
      <c r="B23773">
        <v>-2.264321647875061</v>
      </c>
      <c r="C23773">
        <v>0.34744163266679451</v>
      </c>
      <c r="D23773">
        <v>1.654478106317639</v>
      </c>
      <c r="E23773">
        <v>17.258835767261431</v>
      </c>
      <c r="F23773">
        <v>3.08673469387755E-5</v>
      </c>
      <c r="G23773">
        <v>9.5351473922902471E-5</v>
      </c>
      <c r="H23773">
        <v>1.5802469135802461E-4</v>
      </c>
      <c r="J23773">
        <f t="shared" si="1113"/>
        <v>0.34747250001373331</v>
      </c>
      <c r="K23773">
        <f t="shared" si="1114"/>
        <v>1.6545734577915618</v>
      </c>
      <c r="L23773">
        <f t="shared" si="1115"/>
        <v>17.25899379195279</v>
      </c>
    </row>
    <row r="23774" spans="1:12" x14ac:dyDescent="0.25">
      <c r="A23774">
        <v>1.582550980604305</v>
      </c>
      <c r="B23774">
        <v>-2.264321647875061</v>
      </c>
      <c r="C23774">
        <v>0.34744163266679451</v>
      </c>
      <c r="D23774">
        <v>1.654478106317639</v>
      </c>
      <c r="E23774">
        <v>17.258835767261431</v>
      </c>
      <c r="F23774">
        <v>3.08673469387755E-5</v>
      </c>
      <c r="G23774">
        <v>9.5351473922902471E-5</v>
      </c>
      <c r="H23774">
        <v>1.5802469135802461E-4</v>
      </c>
      <c r="J23774">
        <f t="shared" si="1113"/>
        <v>0.34747250001373331</v>
      </c>
      <c r="K23774">
        <f t="shared" si="1114"/>
        <v>1.6545734577915618</v>
      </c>
      <c r="L23774">
        <f t="shared" si="1115"/>
        <v>17.25899379195279</v>
      </c>
    </row>
    <row r="23775" spans="1:12" x14ac:dyDescent="0.25">
      <c r="A23775">
        <v>1.582550980604305</v>
      </c>
      <c r="B23775">
        <v>-2.264321647875061</v>
      </c>
      <c r="C23775">
        <v>0.34744163266679451</v>
      </c>
      <c r="D23775">
        <v>1.654478106317639</v>
      </c>
      <c r="E23775">
        <v>17.258835767261431</v>
      </c>
      <c r="F23775">
        <v>3.08673469387755E-5</v>
      </c>
      <c r="G23775">
        <v>9.5351473922902471E-5</v>
      </c>
      <c r="H23775">
        <v>1.5802469135802461E-4</v>
      </c>
      <c r="J23775">
        <f t="shared" si="1113"/>
        <v>0.34747250001373331</v>
      </c>
      <c r="K23775">
        <f t="shared" si="1114"/>
        <v>1.6545734577915618</v>
      </c>
      <c r="L23775">
        <f t="shared" si="1115"/>
        <v>17.25899379195279</v>
      </c>
    </row>
    <row r="23776" spans="1:12" x14ac:dyDescent="0.25">
      <c r="A23776">
        <v>1.582550980604305</v>
      </c>
      <c r="B23776">
        <v>-2.264321647875061</v>
      </c>
      <c r="C23776">
        <v>0.34744163266679451</v>
      </c>
      <c r="D23776">
        <v>1.654478106317639</v>
      </c>
      <c r="E23776">
        <v>17.258835767261431</v>
      </c>
      <c r="F23776">
        <v>3.08673469387755E-5</v>
      </c>
      <c r="G23776">
        <v>9.5351473922902471E-5</v>
      </c>
      <c r="H23776">
        <v>1.5802469135802461E-4</v>
      </c>
      <c r="J23776">
        <f t="shared" si="1113"/>
        <v>0.34747250001373331</v>
      </c>
      <c r="K23776">
        <f t="shared" si="1114"/>
        <v>1.6545734577915618</v>
      </c>
      <c r="L23776">
        <f t="shared" si="1115"/>
        <v>17.25899379195279</v>
      </c>
    </row>
    <row r="23777" spans="1:12" x14ac:dyDescent="0.25">
      <c r="A23777">
        <v>1.582550980604305</v>
      </c>
      <c r="B23777">
        <v>-2.264321647875061</v>
      </c>
      <c r="C23777">
        <v>0.34744163266679451</v>
      </c>
      <c r="D23777">
        <v>1.654478106317639</v>
      </c>
      <c r="E23777">
        <v>17.258835767261431</v>
      </c>
      <c r="F23777">
        <v>3.08673469387755E-5</v>
      </c>
      <c r="G23777">
        <v>9.5351473922902471E-5</v>
      </c>
      <c r="H23777">
        <v>1.5802469135802461E-4</v>
      </c>
      <c r="J23777">
        <f t="shared" si="1113"/>
        <v>0.34747250001373331</v>
      </c>
      <c r="K23777">
        <f t="shared" si="1114"/>
        <v>1.6545734577915618</v>
      </c>
      <c r="L23777">
        <f t="shared" si="1115"/>
        <v>17.25899379195279</v>
      </c>
    </row>
    <row r="23778" spans="1:12" x14ac:dyDescent="0.25">
      <c r="A23778">
        <v>1.583429239244547</v>
      </c>
      <c r="B23778">
        <v>-2.2640827610248908</v>
      </c>
      <c r="C23778">
        <v>0.2389229789455081</v>
      </c>
      <c r="D23778">
        <v>1.137746212854533</v>
      </c>
      <c r="E23778">
        <v>14.667446520185139</v>
      </c>
      <c r="F23778">
        <v>3.08673469387755E-5</v>
      </c>
      <c r="G23778">
        <v>9.5351473922902471E-5</v>
      </c>
      <c r="H23778">
        <v>1.5802469135802461E-4</v>
      </c>
      <c r="J23778">
        <f t="shared" si="1113"/>
        <v>0.23895384629244687</v>
      </c>
      <c r="K23778">
        <f t="shared" si="1114"/>
        <v>1.1378415643284558</v>
      </c>
      <c r="L23778">
        <f t="shared" si="1115"/>
        <v>14.667604544876497</v>
      </c>
    </row>
    <row r="23779" spans="1:12" x14ac:dyDescent="0.25">
      <c r="A23779">
        <v>1.583429239244547</v>
      </c>
      <c r="B23779">
        <v>-2.2640827610248908</v>
      </c>
      <c r="C23779">
        <v>0.2389229789455081</v>
      </c>
      <c r="D23779">
        <v>1.137746212854533</v>
      </c>
      <c r="E23779">
        <v>14.667446520185139</v>
      </c>
      <c r="F23779">
        <v>3.08673469387755E-5</v>
      </c>
      <c r="G23779">
        <v>9.5351473922902471E-5</v>
      </c>
      <c r="H23779">
        <v>1.5802469135802461E-4</v>
      </c>
      <c r="J23779">
        <f t="shared" si="1113"/>
        <v>0.23895384629244687</v>
      </c>
      <c r="K23779">
        <f t="shared" si="1114"/>
        <v>1.1378415643284558</v>
      </c>
      <c r="L23779">
        <f t="shared" si="1115"/>
        <v>14.667604544876497</v>
      </c>
    </row>
    <row r="23780" spans="1:12" x14ac:dyDescent="0.25">
      <c r="A23780">
        <v>1.583429239244547</v>
      </c>
      <c r="B23780">
        <v>-2.2640827610248908</v>
      </c>
      <c r="C23780">
        <v>0.2389229789455081</v>
      </c>
      <c r="D23780">
        <v>1.137746212854533</v>
      </c>
      <c r="E23780">
        <v>14.667446520185139</v>
      </c>
      <c r="F23780">
        <v>3.08673469387755E-5</v>
      </c>
      <c r="G23780">
        <v>9.5351473922902471E-5</v>
      </c>
      <c r="H23780">
        <v>1.5802469135802461E-4</v>
      </c>
      <c r="J23780">
        <f t="shared" si="1113"/>
        <v>0.23895384629244687</v>
      </c>
      <c r="K23780">
        <f t="shared" si="1114"/>
        <v>1.1378415643284558</v>
      </c>
      <c r="L23780">
        <f t="shared" si="1115"/>
        <v>14.667604544876497</v>
      </c>
    </row>
    <row r="23781" spans="1:12" x14ac:dyDescent="0.25">
      <c r="A23781">
        <v>1.583429239244547</v>
      </c>
      <c r="B23781">
        <v>-2.2640827610248908</v>
      </c>
      <c r="C23781">
        <v>0.2389229789455081</v>
      </c>
      <c r="D23781">
        <v>1.137746212854533</v>
      </c>
      <c r="E23781">
        <v>14.667446520185139</v>
      </c>
      <c r="F23781">
        <v>3.08673469387755E-5</v>
      </c>
      <c r="G23781">
        <v>9.5351473922902471E-5</v>
      </c>
      <c r="H23781">
        <v>1.5802469135802461E-4</v>
      </c>
      <c r="J23781">
        <f t="shared" si="1113"/>
        <v>0.23895384629244687</v>
      </c>
      <c r="K23781">
        <f t="shared" si="1114"/>
        <v>1.1378415643284558</v>
      </c>
      <c r="L23781">
        <f t="shared" si="1115"/>
        <v>14.667604544876497</v>
      </c>
    </row>
    <row r="23782" spans="1:12" x14ac:dyDescent="0.25">
      <c r="A23782">
        <v>1.5843233001781929</v>
      </c>
      <c r="B23782">
        <v>-2.2636383080029221</v>
      </c>
      <c r="C23782">
        <v>0.14501175470461061</v>
      </c>
      <c r="D23782">
        <v>0.69054585249969425</v>
      </c>
      <c r="E23782">
        <v>12.147161517124079</v>
      </c>
      <c r="F23782">
        <v>3.08673469387755E-5</v>
      </c>
      <c r="G23782">
        <v>9.5351473922902471E-5</v>
      </c>
      <c r="H23782">
        <v>1.5802469135802461E-4</v>
      </c>
      <c r="J23782">
        <f t="shared" si="1113"/>
        <v>0.14504262205154939</v>
      </c>
      <c r="K23782">
        <f t="shared" si="1114"/>
        <v>0.69064120397361717</v>
      </c>
      <c r="L23782">
        <f t="shared" si="1115"/>
        <v>12.147319541815436</v>
      </c>
    </row>
    <row r="23783" spans="1:12" x14ac:dyDescent="0.25">
      <c r="A23783">
        <v>1.5843233001781929</v>
      </c>
      <c r="B23783">
        <v>-2.2636383080029221</v>
      </c>
      <c r="C23783">
        <v>0.14501175470461061</v>
      </c>
      <c r="D23783">
        <v>0.69054585249969425</v>
      </c>
      <c r="E23783">
        <v>12.147161517124079</v>
      </c>
      <c r="F23783">
        <v>3.08673469387755E-5</v>
      </c>
      <c r="G23783">
        <v>9.5351473922902471E-5</v>
      </c>
      <c r="H23783">
        <v>1.5802469135802461E-4</v>
      </c>
      <c r="J23783">
        <f t="shared" si="1113"/>
        <v>0.14504262205154939</v>
      </c>
      <c r="K23783">
        <f t="shared" si="1114"/>
        <v>0.69064120397361717</v>
      </c>
      <c r="L23783">
        <f t="shared" si="1115"/>
        <v>12.147319541815436</v>
      </c>
    </row>
    <row r="23784" spans="1:12" x14ac:dyDescent="0.25">
      <c r="A23784">
        <v>1.5843233001781929</v>
      </c>
      <c r="B23784">
        <v>-2.2636383080029221</v>
      </c>
      <c r="C23784">
        <v>0.14501175470461061</v>
      </c>
      <c r="D23784">
        <v>0.69054585249969425</v>
      </c>
      <c r="E23784">
        <v>12.147161517124079</v>
      </c>
      <c r="F23784">
        <v>3.08673469387755E-5</v>
      </c>
      <c r="G23784">
        <v>9.5351473922902471E-5</v>
      </c>
      <c r="H23784">
        <v>1.5802469135802461E-4</v>
      </c>
      <c r="J23784">
        <f t="shared" si="1113"/>
        <v>0.14504262205154939</v>
      </c>
      <c r="K23784">
        <f t="shared" si="1114"/>
        <v>0.69064120397361717</v>
      </c>
      <c r="L23784">
        <f t="shared" si="1115"/>
        <v>12.147319541815436</v>
      </c>
    </row>
    <row r="23785" spans="1:12" x14ac:dyDescent="0.25">
      <c r="A23785">
        <v>1.5843233001781929</v>
      </c>
      <c r="B23785">
        <v>-2.2636383080029221</v>
      </c>
      <c r="C23785">
        <v>0.14501175470461061</v>
      </c>
      <c r="D23785">
        <v>0.69054585249969425</v>
      </c>
      <c r="E23785">
        <v>12.147161517124079</v>
      </c>
      <c r="F23785">
        <v>3.08673469387755E-5</v>
      </c>
      <c r="G23785">
        <v>9.5351473922902471E-5</v>
      </c>
      <c r="H23785">
        <v>1.5802469135802461E-4</v>
      </c>
      <c r="J23785">
        <f t="shared" si="1113"/>
        <v>0.14504262205154939</v>
      </c>
      <c r="K23785">
        <f t="shared" si="1114"/>
        <v>0.69064120397361717</v>
      </c>
      <c r="L23785">
        <f t="shared" si="1115"/>
        <v>12.147319541815436</v>
      </c>
    </row>
    <row r="23786" spans="1:12" x14ac:dyDescent="0.25">
      <c r="A23786">
        <v>1.5843233001781929</v>
      </c>
      <c r="B23786">
        <v>-2.2636383080029221</v>
      </c>
      <c r="C23786">
        <v>0.14501175470461061</v>
      </c>
      <c r="D23786">
        <v>0.69054585249969425</v>
      </c>
      <c r="E23786">
        <v>12.147161517124079</v>
      </c>
      <c r="F23786">
        <v>3.08673469387755E-5</v>
      </c>
      <c r="G23786">
        <v>9.5351473922902471E-5</v>
      </c>
      <c r="H23786">
        <v>1.5802469135802461E-4</v>
      </c>
      <c r="J23786">
        <f t="shared" si="1113"/>
        <v>0.14504262205154939</v>
      </c>
      <c r="K23786">
        <f t="shared" si="1114"/>
        <v>0.69064120397361717</v>
      </c>
      <c r="L23786">
        <f t="shared" si="1115"/>
        <v>12.147319541815436</v>
      </c>
    </row>
    <row r="23787" spans="1:12" x14ac:dyDescent="0.25">
      <c r="A23787">
        <v>1.585284039506518</v>
      </c>
      <c r="B23787">
        <v>-2.2638141476050748</v>
      </c>
      <c r="C23787">
        <v>7.3375795132992791E-2</v>
      </c>
      <c r="D23787">
        <v>0.34938686732240021</v>
      </c>
      <c r="E23787">
        <v>9.6686997117909996</v>
      </c>
      <c r="F23787">
        <v>3.08673469387755E-5</v>
      </c>
      <c r="G23787">
        <v>9.5351473922902471E-5</v>
      </c>
      <c r="H23787">
        <v>1.5802469135802461E-4</v>
      </c>
      <c r="J23787">
        <f t="shared" si="1113"/>
        <v>7.3406662479931564E-2</v>
      </c>
      <c r="K23787">
        <f t="shared" si="1114"/>
        <v>0.34948221879632313</v>
      </c>
      <c r="L23787">
        <f t="shared" si="1115"/>
        <v>9.6688577364823569</v>
      </c>
    </row>
    <row r="23788" spans="1:12" x14ac:dyDescent="0.25">
      <c r="A23788">
        <v>1.585284039506518</v>
      </c>
      <c r="B23788">
        <v>-2.2638141476050748</v>
      </c>
      <c r="C23788">
        <v>7.3375795132992791E-2</v>
      </c>
      <c r="D23788">
        <v>0.34938686732240021</v>
      </c>
      <c r="E23788">
        <v>9.6686997117909996</v>
      </c>
      <c r="F23788">
        <v>3.08673469387755E-5</v>
      </c>
      <c r="G23788">
        <v>9.5351473922902471E-5</v>
      </c>
      <c r="H23788">
        <v>1.5802469135802461E-4</v>
      </c>
      <c r="J23788">
        <f t="shared" si="1113"/>
        <v>7.3406662479931564E-2</v>
      </c>
      <c r="K23788">
        <f t="shared" si="1114"/>
        <v>0.34948221879632313</v>
      </c>
      <c r="L23788">
        <f t="shared" si="1115"/>
        <v>9.6688577364823569</v>
      </c>
    </row>
    <row r="23789" spans="1:12" x14ac:dyDescent="0.25">
      <c r="A23789">
        <v>1.585284039506518</v>
      </c>
      <c r="B23789">
        <v>-2.2638141476050748</v>
      </c>
      <c r="C23789">
        <v>7.3375795132992791E-2</v>
      </c>
      <c r="D23789">
        <v>0.34938686732240021</v>
      </c>
      <c r="E23789">
        <v>9.6686997117909996</v>
      </c>
      <c r="F23789">
        <v>3.08673469387755E-5</v>
      </c>
      <c r="G23789">
        <v>9.5351473922902471E-5</v>
      </c>
      <c r="H23789">
        <v>1.5802469135802461E-4</v>
      </c>
      <c r="J23789">
        <f t="shared" si="1113"/>
        <v>7.3406662479931564E-2</v>
      </c>
      <c r="K23789">
        <f t="shared" si="1114"/>
        <v>0.34948221879632313</v>
      </c>
      <c r="L23789">
        <f t="shared" si="1115"/>
        <v>9.6688577364823569</v>
      </c>
    </row>
    <row r="23790" spans="1:12" x14ac:dyDescent="0.25">
      <c r="A23790">
        <v>1.585284039506518</v>
      </c>
      <c r="B23790">
        <v>-2.2638141476050748</v>
      </c>
      <c r="C23790">
        <v>7.3375795132992791E-2</v>
      </c>
      <c r="D23790">
        <v>0.34938686732240021</v>
      </c>
      <c r="E23790">
        <v>9.6686997117909996</v>
      </c>
      <c r="F23790">
        <v>3.08673469387755E-5</v>
      </c>
      <c r="G23790">
        <v>9.5351473922902471E-5</v>
      </c>
      <c r="H23790">
        <v>1.5802469135802461E-4</v>
      </c>
      <c r="J23790">
        <f t="shared" si="1113"/>
        <v>7.3406662479931564E-2</v>
      </c>
      <c r="K23790">
        <f t="shared" si="1114"/>
        <v>0.34948221879632313</v>
      </c>
      <c r="L23790">
        <f t="shared" si="1115"/>
        <v>9.6688577364823569</v>
      </c>
    </row>
    <row r="23791" spans="1:12" x14ac:dyDescent="0.25">
      <c r="A23791">
        <v>1.586178948743348</v>
      </c>
      <c r="B23791">
        <v>-2.264014398634723</v>
      </c>
      <c r="C23791">
        <v>2.334808748124995E-2</v>
      </c>
      <c r="D23791">
        <v>0.1110865491516537</v>
      </c>
      <c r="E23791">
        <v>7.8872458529665836</v>
      </c>
      <c r="F23791">
        <v>3.08673469387755E-5</v>
      </c>
      <c r="G23791">
        <v>9.5351473922902471E-5</v>
      </c>
      <c r="H23791">
        <v>1.5802469135802461E-4</v>
      </c>
      <c r="J23791">
        <f t="shared" si="1113"/>
        <v>2.3378954828188726E-2</v>
      </c>
      <c r="K23791">
        <f t="shared" si="1114"/>
        <v>0.1111819006255766</v>
      </c>
      <c r="L23791">
        <f t="shared" si="1115"/>
        <v>7.8874038776579418</v>
      </c>
    </row>
    <row r="23792" spans="1:12" x14ac:dyDescent="0.25">
      <c r="A23792">
        <v>1.586178948743348</v>
      </c>
      <c r="B23792">
        <v>-2.264014398634723</v>
      </c>
      <c r="C23792">
        <v>2.334808748124995E-2</v>
      </c>
      <c r="D23792">
        <v>0.1110865491516537</v>
      </c>
      <c r="E23792">
        <v>7.8872458529665836</v>
      </c>
      <c r="F23792">
        <v>3.08673469387755E-5</v>
      </c>
      <c r="G23792">
        <v>9.5351473922902471E-5</v>
      </c>
      <c r="H23792">
        <v>1.5802469135802461E-4</v>
      </c>
      <c r="J23792">
        <f t="shared" si="1113"/>
        <v>2.3378954828188726E-2</v>
      </c>
      <c r="K23792">
        <f t="shared" si="1114"/>
        <v>0.1111819006255766</v>
      </c>
      <c r="L23792">
        <f t="shared" si="1115"/>
        <v>7.8874038776579418</v>
      </c>
    </row>
    <row r="23793" spans="1:12" x14ac:dyDescent="0.25">
      <c r="A23793">
        <v>1.586178948743348</v>
      </c>
      <c r="B23793">
        <v>-2.264014398634723</v>
      </c>
      <c r="C23793">
        <v>2.334808748124995E-2</v>
      </c>
      <c r="D23793">
        <v>0.1110865491516537</v>
      </c>
      <c r="E23793">
        <v>7.8872458529665836</v>
      </c>
      <c r="F23793">
        <v>3.08673469387755E-5</v>
      </c>
      <c r="G23793">
        <v>9.5351473922902471E-5</v>
      </c>
      <c r="H23793">
        <v>1.5802469135802461E-4</v>
      </c>
      <c r="J23793">
        <f t="shared" si="1113"/>
        <v>2.3378954828188726E-2</v>
      </c>
      <c r="K23793">
        <f t="shared" si="1114"/>
        <v>0.1111819006255766</v>
      </c>
      <c r="L23793">
        <f t="shared" si="1115"/>
        <v>7.8874038776579418</v>
      </c>
    </row>
    <row r="23794" spans="1:12" x14ac:dyDescent="0.25">
      <c r="A23794">
        <v>1.586178948743348</v>
      </c>
      <c r="B23794">
        <v>-2.264014398634723</v>
      </c>
      <c r="C23794">
        <v>2.334808748124995E-2</v>
      </c>
      <c r="D23794">
        <v>0.1110865491516537</v>
      </c>
      <c r="E23794">
        <v>7.8872458529665836</v>
      </c>
      <c r="F23794">
        <v>3.08673469387755E-5</v>
      </c>
      <c r="G23794">
        <v>9.5351473922902471E-5</v>
      </c>
      <c r="H23794">
        <v>1.5802469135802461E-4</v>
      </c>
      <c r="J23794">
        <f t="shared" si="1113"/>
        <v>2.3378954828188726E-2</v>
      </c>
      <c r="K23794">
        <f t="shared" si="1114"/>
        <v>0.1111819006255766</v>
      </c>
      <c r="L23794">
        <f t="shared" si="1115"/>
        <v>7.8874038776579418</v>
      </c>
    </row>
    <row r="23795" spans="1:12" x14ac:dyDescent="0.25">
      <c r="A23795">
        <v>1.586178948743348</v>
      </c>
      <c r="B23795">
        <v>-2.264014398634723</v>
      </c>
      <c r="C23795">
        <v>2.334808748124995E-2</v>
      </c>
      <c r="D23795">
        <v>0.1110865491516537</v>
      </c>
      <c r="E23795">
        <v>7.8872458529665836</v>
      </c>
      <c r="F23795">
        <v>3.08673469387755E-5</v>
      </c>
      <c r="G23795">
        <v>9.5351473922902471E-5</v>
      </c>
      <c r="H23795">
        <v>1.5802469135802461E-4</v>
      </c>
      <c r="J23795">
        <f t="shared" si="1113"/>
        <v>2.3378954828188726E-2</v>
      </c>
      <c r="K23795">
        <f t="shared" si="1114"/>
        <v>0.1111819006255766</v>
      </c>
      <c r="L23795">
        <f t="shared" si="1115"/>
        <v>7.8874038776579418</v>
      </c>
    </row>
    <row r="23796" spans="1:12" x14ac:dyDescent="0.25">
      <c r="A23796">
        <v>1.587002281985618</v>
      </c>
      <c r="B23796">
        <v>-2.2642103441099311</v>
      </c>
      <c r="C23796">
        <v>1.8639438348219701E-3</v>
      </c>
      <c r="D23796">
        <v>8.6802352682673733E-3</v>
      </c>
      <c r="E23796">
        <v>6.466991679805405</v>
      </c>
      <c r="F23796">
        <v>3.08673469387755E-5</v>
      </c>
      <c r="G23796">
        <v>9.5351473922902471E-5</v>
      </c>
      <c r="H23796">
        <v>1.5802469135802461E-4</v>
      </c>
      <c r="J23796">
        <f t="shared" si="1113"/>
        <v>1.8948111817607455E-3</v>
      </c>
      <c r="K23796">
        <f t="shared" si="1114"/>
        <v>8.7755867421902764E-3</v>
      </c>
      <c r="L23796">
        <f t="shared" si="1115"/>
        <v>6.4671497044967632</v>
      </c>
    </row>
    <row r="23797" spans="1:12" x14ac:dyDescent="0.25">
      <c r="A23797">
        <v>1.587002281985618</v>
      </c>
      <c r="B23797">
        <v>-2.2642103441099311</v>
      </c>
      <c r="C23797">
        <v>1.8639438348219701E-3</v>
      </c>
      <c r="D23797">
        <v>8.6802352682673733E-3</v>
      </c>
      <c r="E23797">
        <v>6.466991679805405</v>
      </c>
      <c r="F23797">
        <v>3.08673469387755E-5</v>
      </c>
      <c r="G23797">
        <v>9.5351473922902471E-5</v>
      </c>
      <c r="H23797">
        <v>1.5802469135802461E-4</v>
      </c>
      <c r="J23797">
        <f t="shared" si="1113"/>
        <v>1.8948111817607455E-3</v>
      </c>
      <c r="K23797">
        <f t="shared" si="1114"/>
        <v>8.7755867421902764E-3</v>
      </c>
      <c r="L23797">
        <f t="shared" si="1115"/>
        <v>6.4671497044967632</v>
      </c>
    </row>
    <row r="23798" spans="1:12" x14ac:dyDescent="0.25">
      <c r="A23798">
        <v>1.587002281985618</v>
      </c>
      <c r="B23798">
        <v>-2.2642103441099311</v>
      </c>
      <c r="C23798">
        <v>1.8639438348219701E-3</v>
      </c>
      <c r="D23798">
        <v>8.6802352682673733E-3</v>
      </c>
      <c r="E23798">
        <v>6.466991679805405</v>
      </c>
      <c r="F23798">
        <v>3.08673469387755E-5</v>
      </c>
      <c r="G23798">
        <v>9.5351473922902471E-5</v>
      </c>
      <c r="H23798">
        <v>1.5802469135802461E-4</v>
      </c>
      <c r="J23798">
        <f t="shared" si="1113"/>
        <v>1.8948111817607455E-3</v>
      </c>
      <c r="K23798">
        <f t="shared" si="1114"/>
        <v>8.7755867421902764E-3</v>
      </c>
      <c r="L23798">
        <f t="shared" si="1115"/>
        <v>6.4671497044967632</v>
      </c>
    </row>
    <row r="23799" spans="1:12" x14ac:dyDescent="0.25">
      <c r="A23799">
        <v>1.587002281985618</v>
      </c>
      <c r="B23799">
        <v>-2.2642103441099311</v>
      </c>
      <c r="C23799">
        <v>1.8639438348219701E-3</v>
      </c>
      <c r="D23799">
        <v>8.6802352682673733E-3</v>
      </c>
      <c r="E23799">
        <v>6.466991679805405</v>
      </c>
      <c r="F23799">
        <v>3.08673469387755E-5</v>
      </c>
      <c r="G23799">
        <v>9.5351473922902471E-5</v>
      </c>
      <c r="H23799">
        <v>1.5802469135802461E-4</v>
      </c>
      <c r="J23799">
        <f t="shared" si="1113"/>
        <v>1.8948111817607455E-3</v>
      </c>
      <c r="K23799">
        <f t="shared" si="1114"/>
        <v>8.7755867421902764E-3</v>
      </c>
      <c r="L23799">
        <f t="shared" si="1115"/>
        <v>6.4671497044967632</v>
      </c>
    </row>
    <row r="23800" spans="1:12" x14ac:dyDescent="0.25">
      <c r="A23800">
        <v>1.587002281985618</v>
      </c>
      <c r="B23800">
        <v>-2.2642103441099311</v>
      </c>
      <c r="C23800">
        <v>1.8639438348219701E-3</v>
      </c>
      <c r="D23800">
        <v>8.6802352682673733E-3</v>
      </c>
      <c r="E23800">
        <v>6.466991679805405</v>
      </c>
      <c r="F23800">
        <v>3.08673469387755E-5</v>
      </c>
      <c r="G23800">
        <v>9.5351473922902471E-5</v>
      </c>
      <c r="H23800">
        <v>1.5802469135802461E-4</v>
      </c>
      <c r="J23800">
        <f t="shared" si="1113"/>
        <v>1.8948111817607455E-3</v>
      </c>
      <c r="K23800">
        <f t="shared" si="1114"/>
        <v>8.7755867421902764E-3</v>
      </c>
      <c r="L23800">
        <f t="shared" si="1115"/>
        <v>6.4671497044967632</v>
      </c>
    </row>
    <row r="23801" spans="1:12" x14ac:dyDescent="0.25">
      <c r="A23801">
        <v>1.587755048484178</v>
      </c>
      <c r="B23801">
        <v>-2.2644037287057679</v>
      </c>
      <c r="C23801">
        <v>3.494011142907314E-3</v>
      </c>
      <c r="D23801">
        <v>1.6321768736398269E-2</v>
      </c>
      <c r="E23801">
        <v>5.3437840679833926</v>
      </c>
      <c r="F23801">
        <v>3.08673469387755E-5</v>
      </c>
      <c r="G23801">
        <v>9.5351473922902471E-5</v>
      </c>
      <c r="H23801">
        <v>1.5802469135802461E-4</v>
      </c>
      <c r="J23801">
        <f t="shared" si="1113"/>
        <v>3.5248784898460894E-3</v>
      </c>
      <c r="K23801">
        <f t="shared" si="1114"/>
        <v>1.6417120210321171E-2</v>
      </c>
      <c r="L23801">
        <f t="shared" si="1115"/>
        <v>5.3439420926747507</v>
      </c>
    </row>
    <row r="23802" spans="1:12" x14ac:dyDescent="0.25">
      <c r="A23802">
        <v>1.587755048484178</v>
      </c>
      <c r="B23802">
        <v>-2.2644037287057679</v>
      </c>
      <c r="C23802">
        <v>3.494011142907314E-3</v>
      </c>
      <c r="D23802">
        <v>1.6321768736398269E-2</v>
      </c>
      <c r="E23802">
        <v>5.3437840679833926</v>
      </c>
      <c r="F23802">
        <v>3.08673469387755E-5</v>
      </c>
      <c r="G23802">
        <v>9.5351473922902471E-5</v>
      </c>
      <c r="H23802">
        <v>1.5802469135802461E-4</v>
      </c>
      <c r="J23802">
        <f t="shared" si="1113"/>
        <v>3.5248784898460894E-3</v>
      </c>
      <c r="K23802">
        <f t="shared" si="1114"/>
        <v>1.6417120210321171E-2</v>
      </c>
      <c r="L23802">
        <f t="shared" si="1115"/>
        <v>5.3439420926747507</v>
      </c>
    </row>
    <row r="23803" spans="1:12" x14ac:dyDescent="0.25">
      <c r="A23803">
        <v>1.587755048484178</v>
      </c>
      <c r="B23803">
        <v>-2.2644037287057679</v>
      </c>
      <c r="C23803">
        <v>3.494011142907314E-3</v>
      </c>
      <c r="D23803">
        <v>1.6321768736398269E-2</v>
      </c>
      <c r="E23803">
        <v>5.3437840679833926</v>
      </c>
      <c r="F23803">
        <v>3.08673469387755E-5</v>
      </c>
      <c r="G23803">
        <v>9.5351473922902471E-5</v>
      </c>
      <c r="H23803">
        <v>1.5802469135802461E-4</v>
      </c>
      <c r="J23803">
        <f t="shared" si="1113"/>
        <v>3.5248784898460894E-3</v>
      </c>
      <c r="K23803">
        <f t="shared" si="1114"/>
        <v>1.6417120210321171E-2</v>
      </c>
      <c r="L23803">
        <f t="shared" si="1115"/>
        <v>5.3439420926747507</v>
      </c>
    </row>
    <row r="23804" spans="1:12" x14ac:dyDescent="0.25">
      <c r="A23804">
        <v>1.587755048484178</v>
      </c>
      <c r="B23804">
        <v>-2.2644037287057679</v>
      </c>
      <c r="C23804">
        <v>3.494011142907314E-3</v>
      </c>
      <c r="D23804">
        <v>1.6321768736398269E-2</v>
      </c>
      <c r="E23804">
        <v>5.3437840679833926</v>
      </c>
      <c r="F23804">
        <v>3.08673469387755E-5</v>
      </c>
      <c r="G23804">
        <v>9.5351473922902471E-5</v>
      </c>
      <c r="H23804">
        <v>1.5802469135802461E-4</v>
      </c>
      <c r="J23804">
        <f t="shared" si="1113"/>
        <v>3.5248784898460894E-3</v>
      </c>
      <c r="K23804">
        <f t="shared" si="1114"/>
        <v>1.6417120210321171E-2</v>
      </c>
      <c r="L23804">
        <f t="shared" si="1115"/>
        <v>5.3439420926747507</v>
      </c>
    </row>
    <row r="23805" spans="1:12" x14ac:dyDescent="0.25">
      <c r="A23805">
        <v>1.5884380206899269</v>
      </c>
      <c r="B23805">
        <v>-2.264595493633438</v>
      </c>
      <c r="C23805">
        <v>2.2928152386079158E-2</v>
      </c>
      <c r="D23805">
        <v>0.1087315597562767</v>
      </c>
      <c r="E23805">
        <v>4.4714085297830488</v>
      </c>
      <c r="F23805">
        <v>3.08673469387755E-5</v>
      </c>
      <c r="G23805">
        <v>9.5351473922902471E-5</v>
      </c>
      <c r="H23805">
        <v>1.5802469135802461E-4</v>
      </c>
      <c r="J23805">
        <f t="shared" si="1113"/>
        <v>2.2959019733017935E-2</v>
      </c>
      <c r="K23805">
        <f t="shared" si="1114"/>
        <v>0.10882691123019961</v>
      </c>
      <c r="L23805">
        <f t="shared" si="1115"/>
        <v>4.471566554474407</v>
      </c>
    </row>
    <row r="23806" spans="1:12" x14ac:dyDescent="0.25">
      <c r="A23806">
        <v>1.5884380206899269</v>
      </c>
      <c r="B23806">
        <v>-2.264595493633438</v>
      </c>
      <c r="C23806">
        <v>2.2928152386079158E-2</v>
      </c>
      <c r="D23806">
        <v>0.1087315597562767</v>
      </c>
      <c r="E23806">
        <v>4.4714085297830488</v>
      </c>
      <c r="F23806">
        <v>3.08673469387755E-5</v>
      </c>
      <c r="G23806">
        <v>9.5351473922902471E-5</v>
      </c>
      <c r="H23806">
        <v>1.5802469135802461E-4</v>
      </c>
      <c r="J23806">
        <f t="shared" si="1113"/>
        <v>2.2959019733017935E-2</v>
      </c>
      <c r="K23806">
        <f t="shared" si="1114"/>
        <v>0.10882691123019961</v>
      </c>
      <c r="L23806">
        <f t="shared" si="1115"/>
        <v>4.471566554474407</v>
      </c>
    </row>
    <row r="23807" spans="1:12" x14ac:dyDescent="0.25">
      <c r="A23807">
        <v>1.5884380206899269</v>
      </c>
      <c r="B23807">
        <v>-2.264595493633438</v>
      </c>
      <c r="C23807">
        <v>2.2928152386079158E-2</v>
      </c>
      <c r="D23807">
        <v>0.1087315597562767</v>
      </c>
      <c r="E23807">
        <v>4.4714085297830488</v>
      </c>
      <c r="F23807">
        <v>3.08673469387755E-5</v>
      </c>
      <c r="G23807">
        <v>9.5351473922902471E-5</v>
      </c>
      <c r="H23807">
        <v>1.5802469135802461E-4</v>
      </c>
      <c r="J23807">
        <f t="shared" si="1113"/>
        <v>2.2959019733017935E-2</v>
      </c>
      <c r="K23807">
        <f t="shared" si="1114"/>
        <v>0.10882691123019961</v>
      </c>
      <c r="L23807">
        <f t="shared" si="1115"/>
        <v>4.471566554474407</v>
      </c>
    </row>
    <row r="23808" spans="1:12" x14ac:dyDescent="0.25">
      <c r="A23808">
        <v>1.5884380206899269</v>
      </c>
      <c r="B23808">
        <v>-2.264595493633438</v>
      </c>
      <c r="C23808">
        <v>2.2928152386079158E-2</v>
      </c>
      <c r="D23808">
        <v>0.1087315597562767</v>
      </c>
      <c r="E23808">
        <v>4.4714085297830488</v>
      </c>
      <c r="F23808">
        <v>3.08673469387755E-5</v>
      </c>
      <c r="G23808">
        <v>9.5351473922902471E-5</v>
      </c>
      <c r="H23808">
        <v>1.5802469135802461E-4</v>
      </c>
      <c r="J23808">
        <f t="shared" si="1113"/>
        <v>2.2959019733017935E-2</v>
      </c>
      <c r="K23808">
        <f t="shared" si="1114"/>
        <v>0.10882691123019961</v>
      </c>
      <c r="L23808">
        <f t="shared" si="1115"/>
        <v>4.471566554474407</v>
      </c>
    </row>
    <row r="23809" spans="1:12" x14ac:dyDescent="0.25">
      <c r="A23809">
        <v>1.5884380206899269</v>
      </c>
      <c r="B23809">
        <v>-2.264595493633438</v>
      </c>
      <c r="C23809">
        <v>2.2928152386079158E-2</v>
      </c>
      <c r="D23809">
        <v>0.1087315597562767</v>
      </c>
      <c r="E23809">
        <v>4.4714085297830488</v>
      </c>
      <c r="F23809">
        <v>3.08673469387755E-5</v>
      </c>
      <c r="G23809">
        <v>9.5351473922902471E-5</v>
      </c>
      <c r="H23809">
        <v>1.5802469135802461E-4</v>
      </c>
      <c r="J23809">
        <f t="shared" si="1113"/>
        <v>2.2959019733017935E-2</v>
      </c>
      <c r="K23809">
        <f t="shared" si="1114"/>
        <v>0.10882691123019961</v>
      </c>
      <c r="L23809">
        <f t="shared" si="1115"/>
        <v>4.471566554474407</v>
      </c>
    </row>
    <row r="23810" spans="1:12" x14ac:dyDescent="0.25">
      <c r="A23810">
        <v>1.5890518004315699</v>
      </c>
      <c r="B23810">
        <v>-2.2647860642802229</v>
      </c>
      <c r="C23810">
        <v>5.5390659374937021E-2</v>
      </c>
      <c r="D23810">
        <v>0.26317425510904568</v>
      </c>
      <c r="E23810">
        <v>3.8080259297044661</v>
      </c>
      <c r="F23810">
        <v>3.08673469387755E-5</v>
      </c>
      <c r="G23810">
        <v>9.5351473922902471E-5</v>
      </c>
      <c r="H23810">
        <v>1.5802469135802461E-4</v>
      </c>
      <c r="J23810">
        <f t="shared" si="1113"/>
        <v>5.5421526721875794E-2</v>
      </c>
      <c r="K23810">
        <f t="shared" si="1114"/>
        <v>0.26326960658296861</v>
      </c>
      <c r="L23810">
        <f t="shared" si="1115"/>
        <v>3.8081839543958242</v>
      </c>
    </row>
    <row r="23811" spans="1:12" x14ac:dyDescent="0.25">
      <c r="A23811">
        <v>1.5890518004315699</v>
      </c>
      <c r="B23811">
        <v>-2.2647860642802229</v>
      </c>
      <c r="C23811">
        <v>5.5390659374937021E-2</v>
      </c>
      <c r="D23811">
        <v>0.26317425510904568</v>
      </c>
      <c r="E23811">
        <v>3.8080259297044661</v>
      </c>
      <c r="F23811">
        <v>3.08673469387755E-5</v>
      </c>
      <c r="G23811">
        <v>9.5351473922902471E-5</v>
      </c>
      <c r="H23811">
        <v>1.5802469135802461E-4</v>
      </c>
      <c r="J23811">
        <f t="shared" ref="J23811:J23874" si="1116">C23811+F23811</f>
        <v>5.5421526721875794E-2</v>
      </c>
      <c r="K23811">
        <f t="shared" ref="K23811:K23874" si="1117">D23811+G23811</f>
        <v>0.26326960658296861</v>
      </c>
      <c r="L23811">
        <f t="shared" ref="L23811:L23874" si="1118">E23811+H23811</f>
        <v>3.8081839543958242</v>
      </c>
    </row>
    <row r="23812" spans="1:12" x14ac:dyDescent="0.25">
      <c r="A23812">
        <v>1.5890518004315699</v>
      </c>
      <c r="B23812">
        <v>-2.2647860642802229</v>
      </c>
      <c r="C23812">
        <v>5.5390659374937021E-2</v>
      </c>
      <c r="D23812">
        <v>0.26317425510904568</v>
      </c>
      <c r="E23812">
        <v>3.8080259297044661</v>
      </c>
      <c r="F23812">
        <v>3.08673469387755E-5</v>
      </c>
      <c r="G23812">
        <v>9.5351473922902471E-5</v>
      </c>
      <c r="H23812">
        <v>1.5802469135802461E-4</v>
      </c>
      <c r="J23812">
        <f t="shared" si="1116"/>
        <v>5.5421526721875794E-2</v>
      </c>
      <c r="K23812">
        <f t="shared" si="1117"/>
        <v>0.26326960658296861</v>
      </c>
      <c r="L23812">
        <f t="shared" si="1118"/>
        <v>3.8081839543958242</v>
      </c>
    </row>
    <row r="23813" spans="1:12" x14ac:dyDescent="0.25">
      <c r="A23813">
        <v>1.5890518004315699</v>
      </c>
      <c r="B23813">
        <v>-2.2647860642802229</v>
      </c>
      <c r="C23813">
        <v>5.5390659374937021E-2</v>
      </c>
      <c r="D23813">
        <v>0.26317425510904568</v>
      </c>
      <c r="E23813">
        <v>3.8080259297044661</v>
      </c>
      <c r="F23813">
        <v>3.08673469387755E-5</v>
      </c>
      <c r="G23813">
        <v>9.5351473922902471E-5</v>
      </c>
      <c r="H23813">
        <v>1.5802469135802461E-4</v>
      </c>
      <c r="J23813">
        <f t="shared" si="1116"/>
        <v>5.5421526721875794E-2</v>
      </c>
      <c r="K23813">
        <f t="shared" si="1117"/>
        <v>0.26326960658296861</v>
      </c>
      <c r="L23813">
        <f t="shared" si="1118"/>
        <v>3.8081839543958242</v>
      </c>
    </row>
    <row r="23814" spans="1:12" x14ac:dyDescent="0.25">
      <c r="A23814">
        <v>1.5890518004315699</v>
      </c>
      <c r="B23814">
        <v>-2.2647860642802229</v>
      </c>
      <c r="C23814">
        <v>5.5390659374937021E-2</v>
      </c>
      <c r="D23814">
        <v>0.26317425510904568</v>
      </c>
      <c r="E23814">
        <v>3.8080259297044661</v>
      </c>
      <c r="F23814">
        <v>3.08673469387755E-5</v>
      </c>
      <c r="G23814">
        <v>9.5351473922902471E-5</v>
      </c>
      <c r="H23814">
        <v>1.5802469135802461E-4</v>
      </c>
      <c r="J23814">
        <f t="shared" si="1116"/>
        <v>5.5421526721875794E-2</v>
      </c>
      <c r="K23814">
        <f t="shared" si="1117"/>
        <v>0.26326960658296861</v>
      </c>
      <c r="L23814">
        <f t="shared" si="1118"/>
        <v>3.8081839543958242</v>
      </c>
    </row>
    <row r="23815" spans="1:12" x14ac:dyDescent="0.25">
      <c r="A23815">
        <v>1.589596889376345</v>
      </c>
      <c r="B23815">
        <v>-2.2649756580462652</v>
      </c>
      <c r="C23815">
        <v>9.6601933078920413E-2</v>
      </c>
      <c r="D23815">
        <v>0.45927630396348479</v>
      </c>
      <c r="E23815">
        <v>3.316184637774533</v>
      </c>
      <c r="F23815">
        <v>3.08673469387755E-5</v>
      </c>
      <c r="G23815">
        <v>9.5351473922902471E-5</v>
      </c>
      <c r="H23815">
        <v>1.5802469135802461E-4</v>
      </c>
      <c r="J23815">
        <f t="shared" si="1116"/>
        <v>9.6632800425859186E-2</v>
      </c>
      <c r="K23815">
        <f t="shared" si="1117"/>
        <v>0.45937165543740771</v>
      </c>
      <c r="L23815">
        <f t="shared" si="1118"/>
        <v>3.3163426624658912</v>
      </c>
    </row>
    <row r="23816" spans="1:12" x14ac:dyDescent="0.25">
      <c r="A23816">
        <v>1.589596889376345</v>
      </c>
      <c r="B23816">
        <v>-2.2649756580462652</v>
      </c>
      <c r="C23816">
        <v>9.6601933078920413E-2</v>
      </c>
      <c r="D23816">
        <v>0.45927630396348479</v>
      </c>
      <c r="E23816">
        <v>3.316184637774533</v>
      </c>
      <c r="F23816">
        <v>3.08673469387755E-5</v>
      </c>
      <c r="G23816">
        <v>9.5351473922902471E-5</v>
      </c>
      <c r="H23816">
        <v>1.5802469135802461E-4</v>
      </c>
      <c r="J23816">
        <f t="shared" si="1116"/>
        <v>9.6632800425859186E-2</v>
      </c>
      <c r="K23816">
        <f t="shared" si="1117"/>
        <v>0.45937165543740771</v>
      </c>
      <c r="L23816">
        <f t="shared" si="1118"/>
        <v>3.3163426624658912</v>
      </c>
    </row>
    <row r="23817" spans="1:12" x14ac:dyDescent="0.25">
      <c r="A23817">
        <v>1.589596889376345</v>
      </c>
      <c r="B23817">
        <v>-2.2649756580462652</v>
      </c>
      <c r="C23817">
        <v>9.6601933078920413E-2</v>
      </c>
      <c r="D23817">
        <v>0.45927630396348479</v>
      </c>
      <c r="E23817">
        <v>3.316184637774533</v>
      </c>
      <c r="F23817">
        <v>3.08673469387755E-5</v>
      </c>
      <c r="G23817">
        <v>9.5351473922902471E-5</v>
      </c>
      <c r="H23817">
        <v>1.5802469135802461E-4</v>
      </c>
      <c r="J23817">
        <f t="shared" si="1116"/>
        <v>9.6632800425859186E-2</v>
      </c>
      <c r="K23817">
        <f t="shared" si="1117"/>
        <v>0.45937165543740771</v>
      </c>
      <c r="L23817">
        <f t="shared" si="1118"/>
        <v>3.3163426624658912</v>
      </c>
    </row>
    <row r="23818" spans="1:12" x14ac:dyDescent="0.25">
      <c r="A23818">
        <v>1.589596889376345</v>
      </c>
      <c r="B23818">
        <v>-2.2649756580462652</v>
      </c>
      <c r="C23818">
        <v>9.6601933078920413E-2</v>
      </c>
      <c r="D23818">
        <v>0.45927630396348479</v>
      </c>
      <c r="E23818">
        <v>3.316184637774533</v>
      </c>
      <c r="F23818">
        <v>3.08673469387755E-5</v>
      </c>
      <c r="G23818">
        <v>9.5351473922902471E-5</v>
      </c>
      <c r="H23818">
        <v>1.5802469135802461E-4</v>
      </c>
      <c r="J23818">
        <f t="shared" si="1116"/>
        <v>9.6632800425859186E-2</v>
      </c>
      <c r="K23818">
        <f t="shared" si="1117"/>
        <v>0.45937165543740771</v>
      </c>
      <c r="L23818">
        <f t="shared" si="1118"/>
        <v>3.3163426624658912</v>
      </c>
    </row>
    <row r="23819" spans="1:12" x14ac:dyDescent="0.25">
      <c r="A23819">
        <v>1.589596889376345</v>
      </c>
      <c r="B23819">
        <v>-2.2649756580462652</v>
      </c>
      <c r="C23819">
        <v>9.6601933078920413E-2</v>
      </c>
      <c r="D23819">
        <v>0.45927630396348479</v>
      </c>
      <c r="E23819">
        <v>3.316184637774533</v>
      </c>
      <c r="F23819">
        <v>3.08673469387755E-5</v>
      </c>
      <c r="G23819">
        <v>9.5351473922902471E-5</v>
      </c>
      <c r="H23819">
        <v>1.5802469135802461E-4</v>
      </c>
      <c r="J23819">
        <f t="shared" si="1116"/>
        <v>9.6632800425859186E-2</v>
      </c>
      <c r="K23819">
        <f t="shared" si="1117"/>
        <v>0.45937165543740771</v>
      </c>
      <c r="L23819">
        <f t="shared" si="1118"/>
        <v>3.3163426624658912</v>
      </c>
    </row>
    <row r="23820" spans="1:12" x14ac:dyDescent="0.25">
      <c r="A23820">
        <v>1.5900737146077879</v>
      </c>
      <c r="B23820">
        <v>-2.2651643924201861</v>
      </c>
      <c r="C23820">
        <v>0.14275474430938631</v>
      </c>
      <c r="D23820">
        <v>0.67891293431655797</v>
      </c>
      <c r="E23820">
        <v>2.9628136502204909</v>
      </c>
      <c r="F23820">
        <v>3.08673469387755E-5</v>
      </c>
      <c r="G23820">
        <v>9.5351473922902471E-5</v>
      </c>
      <c r="H23820">
        <v>1.5802469135802461E-4</v>
      </c>
      <c r="J23820">
        <f t="shared" si="1116"/>
        <v>0.14278561165632508</v>
      </c>
      <c r="K23820">
        <f t="shared" si="1117"/>
        <v>0.67900828579048089</v>
      </c>
      <c r="L23820">
        <f t="shared" si="1118"/>
        <v>2.9629716749118491</v>
      </c>
    </row>
    <row r="23821" spans="1:12" x14ac:dyDescent="0.25">
      <c r="A23821">
        <v>1.5900737146077879</v>
      </c>
      <c r="B23821">
        <v>-2.2651643924201861</v>
      </c>
      <c r="C23821">
        <v>0.14275474430938631</v>
      </c>
      <c r="D23821">
        <v>0.67891293431655797</v>
      </c>
      <c r="E23821">
        <v>2.9628136502204909</v>
      </c>
      <c r="F23821">
        <v>3.08673469387755E-5</v>
      </c>
      <c r="G23821">
        <v>9.5351473922902471E-5</v>
      </c>
      <c r="H23821">
        <v>1.5802469135802461E-4</v>
      </c>
      <c r="J23821">
        <f t="shared" si="1116"/>
        <v>0.14278561165632508</v>
      </c>
      <c r="K23821">
        <f t="shared" si="1117"/>
        <v>0.67900828579048089</v>
      </c>
      <c r="L23821">
        <f t="shared" si="1118"/>
        <v>2.9629716749118491</v>
      </c>
    </row>
    <row r="23822" spans="1:12" x14ac:dyDescent="0.25">
      <c r="A23822">
        <v>1.5900737146077879</v>
      </c>
      <c r="B23822">
        <v>-2.2651643924201861</v>
      </c>
      <c r="C23822">
        <v>0.14275474430938631</v>
      </c>
      <c r="D23822">
        <v>0.67891293431655797</v>
      </c>
      <c r="E23822">
        <v>2.9628136502204909</v>
      </c>
      <c r="F23822">
        <v>3.08673469387755E-5</v>
      </c>
      <c r="G23822">
        <v>9.5351473922902471E-5</v>
      </c>
      <c r="H23822">
        <v>1.5802469135802461E-4</v>
      </c>
      <c r="J23822">
        <f t="shared" si="1116"/>
        <v>0.14278561165632508</v>
      </c>
      <c r="K23822">
        <f t="shared" si="1117"/>
        <v>0.67900828579048089</v>
      </c>
      <c r="L23822">
        <f t="shared" si="1118"/>
        <v>2.9629716749118491</v>
      </c>
    </row>
    <row r="23823" spans="1:12" x14ac:dyDescent="0.25">
      <c r="A23823">
        <v>1.5900737146077879</v>
      </c>
      <c r="B23823">
        <v>-2.2651643924201861</v>
      </c>
      <c r="C23823">
        <v>0.14275474430938631</v>
      </c>
      <c r="D23823">
        <v>0.67891293431655797</v>
      </c>
      <c r="E23823">
        <v>2.9628136502204909</v>
      </c>
      <c r="F23823">
        <v>3.08673469387755E-5</v>
      </c>
      <c r="G23823">
        <v>9.5351473922902471E-5</v>
      </c>
      <c r="H23823">
        <v>1.5802469135802461E-4</v>
      </c>
      <c r="J23823">
        <f t="shared" si="1116"/>
        <v>0.14278561165632508</v>
      </c>
      <c r="K23823">
        <f t="shared" si="1117"/>
        <v>0.67900828579048089</v>
      </c>
      <c r="L23823">
        <f t="shared" si="1118"/>
        <v>2.9629716749118491</v>
      </c>
    </row>
    <row r="23824" spans="1:12" x14ac:dyDescent="0.25">
      <c r="A23824">
        <v>1.591464995725254</v>
      </c>
      <c r="B23824">
        <v>-2.2660449878929181</v>
      </c>
      <c r="C23824">
        <v>0.36069453577195543</v>
      </c>
      <c r="D23824">
        <v>1.716176496885143</v>
      </c>
      <c r="E23824">
        <v>2.3848009300938862</v>
      </c>
      <c r="F23824">
        <v>3.3471074380165281E-5</v>
      </c>
      <c r="G23824">
        <v>1.125E-4</v>
      </c>
      <c r="H23824">
        <v>1.884083044982698E-4</v>
      </c>
      <c r="J23824">
        <f t="shared" si="1116"/>
        <v>0.3607280068463356</v>
      </c>
      <c r="K23824">
        <f t="shared" si="1117"/>
        <v>1.7162889968851429</v>
      </c>
      <c r="L23824">
        <f t="shared" si="1118"/>
        <v>2.3849893383983845</v>
      </c>
    </row>
    <row r="23825" spans="1:12" x14ac:dyDescent="0.25">
      <c r="A23825">
        <v>1.5914720447760391</v>
      </c>
      <c r="B23825">
        <v>-2.266232225896418</v>
      </c>
      <c r="C23825">
        <v>0.36910845693101879</v>
      </c>
      <c r="D23825">
        <v>1.756223664041052</v>
      </c>
      <c r="E23825">
        <v>2.404868339178321</v>
      </c>
      <c r="F23825">
        <v>3.3471074380165281E-5</v>
      </c>
      <c r="G23825">
        <v>1.125E-4</v>
      </c>
      <c r="H23825">
        <v>1.884083044982698E-4</v>
      </c>
      <c r="J23825">
        <f t="shared" si="1116"/>
        <v>0.36914192800539897</v>
      </c>
      <c r="K23825">
        <f t="shared" si="1117"/>
        <v>1.756336164041052</v>
      </c>
      <c r="L23825">
        <f t="shared" si="1118"/>
        <v>2.4050567474828193</v>
      </c>
    </row>
    <row r="23826" spans="1:12" x14ac:dyDescent="0.25">
      <c r="A23826">
        <v>1.5914720447760391</v>
      </c>
      <c r="B23826">
        <v>-2.266232225896418</v>
      </c>
      <c r="C23826">
        <v>0.36910845693101879</v>
      </c>
      <c r="D23826">
        <v>1.756223664041052</v>
      </c>
      <c r="E23826">
        <v>2.404868339178321</v>
      </c>
      <c r="F23826">
        <v>3.3471074380165281E-5</v>
      </c>
      <c r="G23826">
        <v>1.125E-4</v>
      </c>
      <c r="H23826">
        <v>1.884083044982698E-4</v>
      </c>
      <c r="J23826">
        <f t="shared" si="1116"/>
        <v>0.36914192800539897</v>
      </c>
      <c r="K23826">
        <f t="shared" si="1117"/>
        <v>1.756336164041052</v>
      </c>
      <c r="L23826">
        <f t="shared" si="1118"/>
        <v>2.4050567474828193</v>
      </c>
    </row>
    <row r="23827" spans="1:12" x14ac:dyDescent="0.25">
      <c r="A23827">
        <v>1.5914720447760391</v>
      </c>
      <c r="B23827">
        <v>-2.266232225896418</v>
      </c>
      <c r="C23827">
        <v>0.36910845693101879</v>
      </c>
      <c r="D23827">
        <v>1.756223664041052</v>
      </c>
      <c r="E23827">
        <v>2.404868339178321</v>
      </c>
      <c r="F23827">
        <v>3.3471074380165281E-5</v>
      </c>
      <c r="G23827">
        <v>1.125E-4</v>
      </c>
      <c r="H23827">
        <v>1.884083044982698E-4</v>
      </c>
      <c r="J23827">
        <f t="shared" si="1116"/>
        <v>0.36914192800539897</v>
      </c>
      <c r="K23827">
        <f t="shared" si="1117"/>
        <v>1.756336164041052</v>
      </c>
      <c r="L23827">
        <f t="shared" si="1118"/>
        <v>2.4050567474828193</v>
      </c>
    </row>
    <row r="23828" spans="1:12" x14ac:dyDescent="0.25">
      <c r="A23828">
        <v>1.59129150753202</v>
      </c>
      <c r="B23828">
        <v>-2.2666295698925092</v>
      </c>
      <c r="C23828">
        <v>0.36202855999225397</v>
      </c>
      <c r="D23828">
        <v>1.7225259547583349</v>
      </c>
      <c r="E23828">
        <v>2.5606275727831971</v>
      </c>
      <c r="F23828">
        <v>3.3471074380165281E-5</v>
      </c>
      <c r="G23828">
        <v>1.125E-4</v>
      </c>
      <c r="H23828">
        <v>1.884083044982698E-4</v>
      </c>
      <c r="J23828">
        <f t="shared" si="1116"/>
        <v>0.36206203106663415</v>
      </c>
      <c r="K23828">
        <f t="shared" si="1117"/>
        <v>1.7226384547583349</v>
      </c>
      <c r="L23828">
        <f t="shared" si="1118"/>
        <v>2.5608159810876954</v>
      </c>
    </row>
    <row r="23829" spans="1:12" x14ac:dyDescent="0.25">
      <c r="A23829">
        <v>1.5911038982907271</v>
      </c>
      <c r="B23829">
        <v>-2.2668387685983489</v>
      </c>
      <c r="C23829">
        <v>0.34364093821797509</v>
      </c>
      <c r="D23829">
        <v>1.6350079479659501</v>
      </c>
      <c r="E23829">
        <v>2.680038855075102</v>
      </c>
      <c r="F23829">
        <v>3.3471074380165281E-5</v>
      </c>
      <c r="G23829">
        <v>1.125E-4</v>
      </c>
      <c r="H23829">
        <v>1.884083044982698E-4</v>
      </c>
      <c r="J23829">
        <f t="shared" si="1116"/>
        <v>0.34367440929235527</v>
      </c>
      <c r="K23829">
        <f t="shared" si="1117"/>
        <v>1.63512044796595</v>
      </c>
      <c r="L23829">
        <f t="shared" si="1118"/>
        <v>2.6802272633796003</v>
      </c>
    </row>
    <row r="23830" spans="1:12" x14ac:dyDescent="0.25">
      <c r="A23830">
        <v>1.5911038982907271</v>
      </c>
      <c r="B23830">
        <v>-2.2668387685983489</v>
      </c>
      <c r="C23830">
        <v>0.34364093821797509</v>
      </c>
      <c r="D23830">
        <v>1.6350079479659501</v>
      </c>
      <c r="E23830">
        <v>2.680038855075102</v>
      </c>
      <c r="F23830">
        <v>3.3471074380165281E-5</v>
      </c>
      <c r="G23830">
        <v>1.125E-4</v>
      </c>
      <c r="H23830">
        <v>1.884083044982698E-4</v>
      </c>
      <c r="J23830">
        <f t="shared" si="1116"/>
        <v>0.34367440929235527</v>
      </c>
      <c r="K23830">
        <f t="shared" si="1117"/>
        <v>1.63512044796595</v>
      </c>
      <c r="L23830">
        <f t="shared" si="1118"/>
        <v>2.6802272633796003</v>
      </c>
    </row>
    <row r="23831" spans="1:12" x14ac:dyDescent="0.25">
      <c r="A23831">
        <v>1.5911038982907271</v>
      </c>
      <c r="B23831">
        <v>-2.2668387685983489</v>
      </c>
      <c r="C23831">
        <v>0.34364093821797509</v>
      </c>
      <c r="D23831">
        <v>1.6350079479659501</v>
      </c>
      <c r="E23831">
        <v>2.680038855075102</v>
      </c>
      <c r="F23831">
        <v>3.3471074380165281E-5</v>
      </c>
      <c r="G23831">
        <v>1.125E-4</v>
      </c>
      <c r="H23831">
        <v>1.884083044982698E-4</v>
      </c>
      <c r="J23831">
        <f t="shared" si="1116"/>
        <v>0.34367440929235527</v>
      </c>
      <c r="K23831">
        <f t="shared" si="1117"/>
        <v>1.63512044796595</v>
      </c>
      <c r="L23831">
        <f t="shared" si="1118"/>
        <v>2.6802272633796003</v>
      </c>
    </row>
    <row r="23832" spans="1:12" x14ac:dyDescent="0.25">
      <c r="A23832">
        <v>1.5911038982907271</v>
      </c>
      <c r="B23832">
        <v>-2.2668387685983489</v>
      </c>
      <c r="C23832">
        <v>0.34364093821797509</v>
      </c>
      <c r="D23832">
        <v>1.6350079479659501</v>
      </c>
      <c r="E23832">
        <v>2.680038855075102</v>
      </c>
      <c r="F23832">
        <v>3.3471074380165281E-5</v>
      </c>
      <c r="G23832">
        <v>1.125E-4</v>
      </c>
      <c r="H23832">
        <v>1.884083044982698E-4</v>
      </c>
      <c r="J23832">
        <f t="shared" si="1116"/>
        <v>0.34367440929235527</v>
      </c>
      <c r="K23832">
        <f t="shared" si="1117"/>
        <v>1.63512044796595</v>
      </c>
      <c r="L23832">
        <f t="shared" si="1118"/>
        <v>2.6802272633796003</v>
      </c>
    </row>
    <row r="23833" spans="1:12" x14ac:dyDescent="0.25">
      <c r="A23833">
        <v>1.5911038982907271</v>
      </c>
      <c r="B23833">
        <v>-2.2668387685983489</v>
      </c>
      <c r="C23833">
        <v>0.34364093821797509</v>
      </c>
      <c r="D23833">
        <v>1.6350079479659501</v>
      </c>
      <c r="E23833">
        <v>2.680038855075102</v>
      </c>
      <c r="F23833">
        <v>3.3471074380165281E-5</v>
      </c>
      <c r="G23833">
        <v>1.125E-4</v>
      </c>
      <c r="H23833">
        <v>1.884083044982698E-4</v>
      </c>
      <c r="J23833">
        <f t="shared" si="1116"/>
        <v>0.34367440929235527</v>
      </c>
      <c r="K23833">
        <f t="shared" si="1117"/>
        <v>1.63512044796595</v>
      </c>
      <c r="L23833">
        <f t="shared" si="1118"/>
        <v>2.6802272633796003</v>
      </c>
    </row>
    <row r="23834" spans="1:12" x14ac:dyDescent="0.25">
      <c r="A23834">
        <v>1.590849436289038</v>
      </c>
      <c r="B23834">
        <v>-2.2670453381235922</v>
      </c>
      <c r="C23834">
        <v>0.31712506946579511</v>
      </c>
      <c r="D23834">
        <v>1.5088034890101361</v>
      </c>
      <c r="E23834">
        <v>2.848282908987203</v>
      </c>
      <c r="F23834">
        <v>3.3471074380165281E-5</v>
      </c>
      <c r="G23834">
        <v>1.125E-4</v>
      </c>
      <c r="H23834">
        <v>1.884083044982698E-4</v>
      </c>
      <c r="J23834">
        <f t="shared" si="1116"/>
        <v>0.31715854054017528</v>
      </c>
      <c r="K23834">
        <f t="shared" si="1117"/>
        <v>1.508915989010136</v>
      </c>
      <c r="L23834">
        <f t="shared" si="1118"/>
        <v>2.8484713172917013</v>
      </c>
    </row>
    <row r="23835" spans="1:12" x14ac:dyDescent="0.25">
      <c r="A23835">
        <v>1.590849436289038</v>
      </c>
      <c r="B23835">
        <v>-2.2670453381235922</v>
      </c>
      <c r="C23835">
        <v>0.31712506946579511</v>
      </c>
      <c r="D23835">
        <v>1.5088034890101361</v>
      </c>
      <c r="E23835">
        <v>2.848282908987203</v>
      </c>
      <c r="F23835">
        <v>3.3471074380165281E-5</v>
      </c>
      <c r="G23835">
        <v>1.125E-4</v>
      </c>
      <c r="H23835">
        <v>1.884083044982698E-4</v>
      </c>
      <c r="J23835">
        <f t="shared" si="1116"/>
        <v>0.31715854054017528</v>
      </c>
      <c r="K23835">
        <f t="shared" si="1117"/>
        <v>1.508915989010136</v>
      </c>
      <c r="L23835">
        <f t="shared" si="1118"/>
        <v>2.8484713172917013</v>
      </c>
    </row>
    <row r="23836" spans="1:12" x14ac:dyDescent="0.25">
      <c r="A23836">
        <v>1.590849436289038</v>
      </c>
      <c r="B23836">
        <v>-2.2670453381235922</v>
      </c>
      <c r="C23836">
        <v>0.31712506946579511</v>
      </c>
      <c r="D23836">
        <v>1.5088034890101361</v>
      </c>
      <c r="E23836">
        <v>2.848282908987203</v>
      </c>
      <c r="F23836">
        <v>3.3471074380165281E-5</v>
      </c>
      <c r="G23836">
        <v>1.125E-4</v>
      </c>
      <c r="H23836">
        <v>1.884083044982698E-4</v>
      </c>
      <c r="J23836">
        <f t="shared" si="1116"/>
        <v>0.31715854054017528</v>
      </c>
      <c r="K23836">
        <f t="shared" si="1117"/>
        <v>1.508915989010136</v>
      </c>
      <c r="L23836">
        <f t="shared" si="1118"/>
        <v>2.8484713172917013</v>
      </c>
    </row>
    <row r="23837" spans="1:12" x14ac:dyDescent="0.25">
      <c r="A23837">
        <v>1.590849436289038</v>
      </c>
      <c r="B23837">
        <v>-2.2670453381235922</v>
      </c>
      <c r="C23837">
        <v>0.31712506946579511</v>
      </c>
      <c r="D23837">
        <v>1.5088034890101361</v>
      </c>
      <c r="E23837">
        <v>2.848282908987203</v>
      </c>
      <c r="F23837">
        <v>3.3471074380165281E-5</v>
      </c>
      <c r="G23837">
        <v>1.125E-4</v>
      </c>
      <c r="H23837">
        <v>1.884083044982698E-4</v>
      </c>
      <c r="J23837">
        <f t="shared" si="1116"/>
        <v>0.31715854054017528</v>
      </c>
      <c r="K23837">
        <f t="shared" si="1117"/>
        <v>1.508915989010136</v>
      </c>
      <c r="L23837">
        <f t="shared" si="1118"/>
        <v>2.8484713172917013</v>
      </c>
    </row>
    <row r="23838" spans="1:12" x14ac:dyDescent="0.25">
      <c r="A23838">
        <v>1.590849436289038</v>
      </c>
      <c r="B23838">
        <v>-2.2670453381235922</v>
      </c>
      <c r="C23838">
        <v>0.31712506946579511</v>
      </c>
      <c r="D23838">
        <v>1.5088034890101361</v>
      </c>
      <c r="E23838">
        <v>2.848282908987203</v>
      </c>
      <c r="F23838">
        <v>3.3471074380165281E-5</v>
      </c>
      <c r="G23838">
        <v>1.125E-4</v>
      </c>
      <c r="H23838">
        <v>1.884083044982698E-4</v>
      </c>
      <c r="J23838">
        <f t="shared" si="1116"/>
        <v>0.31715854054017528</v>
      </c>
      <c r="K23838">
        <f t="shared" si="1117"/>
        <v>1.508915989010136</v>
      </c>
      <c r="L23838">
        <f t="shared" si="1118"/>
        <v>2.8484713172917013</v>
      </c>
    </row>
    <row r="23839" spans="1:12" x14ac:dyDescent="0.25">
      <c r="A23839">
        <v>1.590528728457987</v>
      </c>
      <c r="B23839">
        <v>-2.2672510770495951</v>
      </c>
      <c r="C23839">
        <v>0.28286182398349319</v>
      </c>
      <c r="D23839">
        <v>1.345726486571601</v>
      </c>
      <c r="E23839">
        <v>3.0732455547886319</v>
      </c>
      <c r="F23839">
        <v>3.3471074380165281E-5</v>
      </c>
      <c r="G23839">
        <v>1.125E-4</v>
      </c>
      <c r="H23839">
        <v>1.884083044982698E-4</v>
      </c>
      <c r="J23839">
        <f t="shared" si="1116"/>
        <v>0.28289529505787336</v>
      </c>
      <c r="K23839">
        <f t="shared" si="1117"/>
        <v>1.3458389865716009</v>
      </c>
      <c r="L23839">
        <f t="shared" si="1118"/>
        <v>3.0734339630931302</v>
      </c>
    </row>
    <row r="23840" spans="1:12" x14ac:dyDescent="0.25">
      <c r="A23840">
        <v>1.590528728457987</v>
      </c>
      <c r="B23840">
        <v>-2.2672510770495951</v>
      </c>
      <c r="C23840">
        <v>0.28286182398349319</v>
      </c>
      <c r="D23840">
        <v>1.345726486571601</v>
      </c>
      <c r="E23840">
        <v>3.0732455547886319</v>
      </c>
      <c r="F23840">
        <v>3.3471074380165281E-5</v>
      </c>
      <c r="G23840">
        <v>1.125E-4</v>
      </c>
      <c r="H23840">
        <v>1.884083044982698E-4</v>
      </c>
      <c r="J23840">
        <f t="shared" si="1116"/>
        <v>0.28289529505787336</v>
      </c>
      <c r="K23840">
        <f t="shared" si="1117"/>
        <v>1.3458389865716009</v>
      </c>
      <c r="L23840">
        <f t="shared" si="1118"/>
        <v>3.0734339630931302</v>
      </c>
    </row>
    <row r="23841" spans="1:12" x14ac:dyDescent="0.25">
      <c r="A23841">
        <v>1.590528728457987</v>
      </c>
      <c r="B23841">
        <v>-2.2672510770495951</v>
      </c>
      <c r="C23841">
        <v>0.28286182398349319</v>
      </c>
      <c r="D23841">
        <v>1.345726486571601</v>
      </c>
      <c r="E23841">
        <v>3.0732455547886319</v>
      </c>
      <c r="F23841">
        <v>3.3471074380165281E-5</v>
      </c>
      <c r="G23841">
        <v>1.125E-4</v>
      </c>
      <c r="H23841">
        <v>1.884083044982698E-4</v>
      </c>
      <c r="J23841">
        <f t="shared" si="1116"/>
        <v>0.28289529505787336</v>
      </c>
      <c r="K23841">
        <f t="shared" si="1117"/>
        <v>1.3458389865716009</v>
      </c>
      <c r="L23841">
        <f t="shared" si="1118"/>
        <v>3.0734339630931302</v>
      </c>
    </row>
    <row r="23842" spans="1:12" x14ac:dyDescent="0.25">
      <c r="A23842">
        <v>1.590528728457987</v>
      </c>
      <c r="B23842">
        <v>-2.2672510770495951</v>
      </c>
      <c r="C23842">
        <v>0.28286182398349319</v>
      </c>
      <c r="D23842">
        <v>1.345726486571601</v>
      </c>
      <c r="E23842">
        <v>3.0732455547886319</v>
      </c>
      <c r="F23842">
        <v>3.3471074380165281E-5</v>
      </c>
      <c r="G23842">
        <v>1.125E-4</v>
      </c>
      <c r="H23842">
        <v>1.884083044982698E-4</v>
      </c>
      <c r="J23842">
        <f t="shared" si="1116"/>
        <v>0.28289529505787336</v>
      </c>
      <c r="K23842">
        <f t="shared" si="1117"/>
        <v>1.3458389865716009</v>
      </c>
      <c r="L23842">
        <f t="shared" si="1118"/>
        <v>3.0734339630931302</v>
      </c>
    </row>
    <row r="23843" spans="1:12" x14ac:dyDescent="0.25">
      <c r="A23843">
        <v>1.590528728457987</v>
      </c>
      <c r="B23843">
        <v>-2.2672510770495951</v>
      </c>
      <c r="C23843">
        <v>0.28286182398349319</v>
      </c>
      <c r="D23843">
        <v>1.345726486571601</v>
      </c>
      <c r="E23843">
        <v>3.0732455547886319</v>
      </c>
      <c r="F23843">
        <v>3.3471074380165281E-5</v>
      </c>
      <c r="G23843">
        <v>1.125E-4</v>
      </c>
      <c r="H23843">
        <v>1.884083044982698E-4</v>
      </c>
      <c r="J23843">
        <f t="shared" si="1116"/>
        <v>0.28289529505787336</v>
      </c>
      <c r="K23843">
        <f t="shared" si="1117"/>
        <v>1.3458389865716009</v>
      </c>
      <c r="L23843">
        <f t="shared" si="1118"/>
        <v>3.0734339630931302</v>
      </c>
    </row>
    <row r="23844" spans="1:12" x14ac:dyDescent="0.25">
      <c r="A23844">
        <v>1.5901420326015041</v>
      </c>
      <c r="B23844">
        <v>-2.2674560202815028</v>
      </c>
      <c r="C23844">
        <v>0.2424683856987814</v>
      </c>
      <c r="D23844">
        <v>1.153475620985988</v>
      </c>
      <c r="E23844">
        <v>3.3737385519997849</v>
      </c>
      <c r="F23844">
        <v>3.3471074380165281E-5</v>
      </c>
      <c r="G23844">
        <v>1.125E-4</v>
      </c>
      <c r="H23844">
        <v>1.884083044982698E-4</v>
      </c>
      <c r="J23844">
        <f t="shared" si="1116"/>
        <v>0.24250185677316158</v>
      </c>
      <c r="K23844">
        <f t="shared" si="1117"/>
        <v>1.153588120985988</v>
      </c>
      <c r="L23844">
        <f t="shared" si="1118"/>
        <v>3.3739269603042832</v>
      </c>
    </row>
    <row r="23845" spans="1:12" x14ac:dyDescent="0.25">
      <c r="A23845">
        <v>1.5901420326015041</v>
      </c>
      <c r="B23845">
        <v>-2.2674560202815028</v>
      </c>
      <c r="C23845">
        <v>0.2424683856987814</v>
      </c>
      <c r="D23845">
        <v>1.153475620985988</v>
      </c>
      <c r="E23845">
        <v>3.3737385519997849</v>
      </c>
      <c r="F23845">
        <v>3.3471074380165281E-5</v>
      </c>
      <c r="G23845">
        <v>1.125E-4</v>
      </c>
      <c r="H23845">
        <v>1.884083044982698E-4</v>
      </c>
      <c r="J23845">
        <f t="shared" si="1116"/>
        <v>0.24250185677316158</v>
      </c>
      <c r="K23845">
        <f t="shared" si="1117"/>
        <v>1.153588120985988</v>
      </c>
      <c r="L23845">
        <f t="shared" si="1118"/>
        <v>3.3739269603042832</v>
      </c>
    </row>
    <row r="23846" spans="1:12" x14ac:dyDescent="0.25">
      <c r="A23846">
        <v>1.5901420326015041</v>
      </c>
      <c r="B23846">
        <v>-2.2674560202815028</v>
      </c>
      <c r="C23846">
        <v>0.2424683856987814</v>
      </c>
      <c r="D23846">
        <v>1.153475620985988</v>
      </c>
      <c r="E23846">
        <v>3.3737385519997849</v>
      </c>
      <c r="F23846">
        <v>3.3471074380165281E-5</v>
      </c>
      <c r="G23846">
        <v>1.125E-4</v>
      </c>
      <c r="H23846">
        <v>1.884083044982698E-4</v>
      </c>
      <c r="J23846">
        <f t="shared" si="1116"/>
        <v>0.24250185677316158</v>
      </c>
      <c r="K23846">
        <f t="shared" si="1117"/>
        <v>1.153588120985988</v>
      </c>
      <c r="L23846">
        <f t="shared" si="1118"/>
        <v>3.3739269603042832</v>
      </c>
    </row>
    <row r="23847" spans="1:12" x14ac:dyDescent="0.25">
      <c r="A23847">
        <v>1.5901420326015041</v>
      </c>
      <c r="B23847">
        <v>-2.2674560202815028</v>
      </c>
      <c r="C23847">
        <v>0.2424683856987814</v>
      </c>
      <c r="D23847">
        <v>1.153475620985988</v>
      </c>
      <c r="E23847">
        <v>3.3737385519997849</v>
      </c>
      <c r="F23847">
        <v>3.3471074380165281E-5</v>
      </c>
      <c r="G23847">
        <v>1.125E-4</v>
      </c>
      <c r="H23847">
        <v>1.884083044982698E-4</v>
      </c>
      <c r="J23847">
        <f t="shared" si="1116"/>
        <v>0.24250185677316158</v>
      </c>
      <c r="K23847">
        <f t="shared" si="1117"/>
        <v>1.153588120985988</v>
      </c>
      <c r="L23847">
        <f t="shared" si="1118"/>
        <v>3.3739269603042832</v>
      </c>
    </row>
    <row r="23848" spans="1:12" x14ac:dyDescent="0.25">
      <c r="A23848">
        <v>1.5901420326015041</v>
      </c>
      <c r="B23848">
        <v>-2.2674560202815028</v>
      </c>
      <c r="C23848">
        <v>0.2424683856987814</v>
      </c>
      <c r="D23848">
        <v>1.153475620985988</v>
      </c>
      <c r="E23848">
        <v>3.3737385519997849</v>
      </c>
      <c r="F23848">
        <v>3.3471074380165281E-5</v>
      </c>
      <c r="G23848">
        <v>1.125E-4</v>
      </c>
      <c r="H23848">
        <v>1.884083044982698E-4</v>
      </c>
      <c r="J23848">
        <f t="shared" si="1116"/>
        <v>0.24250185677316158</v>
      </c>
      <c r="K23848">
        <f t="shared" si="1117"/>
        <v>1.153588120985988</v>
      </c>
      <c r="L23848">
        <f t="shared" si="1118"/>
        <v>3.3739269603042832</v>
      </c>
    </row>
    <row r="23849" spans="1:12" x14ac:dyDescent="0.25">
      <c r="A23849">
        <v>1.58968964510584</v>
      </c>
      <c r="B23849">
        <v>-2.267660176217229</v>
      </c>
      <c r="C23849">
        <v>0.19790086810266391</v>
      </c>
      <c r="D23849">
        <v>0.94136313134605754</v>
      </c>
      <c r="E23849">
        <v>3.7717115489310471</v>
      </c>
      <c r="F23849">
        <v>3.3471074380165281E-5</v>
      </c>
      <c r="G23849">
        <v>1.125E-4</v>
      </c>
      <c r="H23849">
        <v>1.884083044982698E-4</v>
      </c>
      <c r="J23849">
        <f t="shared" si="1116"/>
        <v>0.19793433917704409</v>
      </c>
      <c r="K23849">
        <f t="shared" si="1117"/>
        <v>0.9414756313460575</v>
      </c>
      <c r="L23849">
        <f t="shared" si="1118"/>
        <v>3.7718999572355454</v>
      </c>
    </row>
    <row r="23850" spans="1:12" x14ac:dyDescent="0.25">
      <c r="A23850">
        <v>1.58968964510584</v>
      </c>
      <c r="B23850">
        <v>-2.267660176217229</v>
      </c>
      <c r="C23850">
        <v>0.19790086810266391</v>
      </c>
      <c r="D23850">
        <v>0.94136313134605754</v>
      </c>
      <c r="E23850">
        <v>3.7717115489310471</v>
      </c>
      <c r="F23850">
        <v>3.3471074380165281E-5</v>
      </c>
      <c r="G23850">
        <v>1.125E-4</v>
      </c>
      <c r="H23850">
        <v>1.884083044982698E-4</v>
      </c>
      <c r="J23850">
        <f t="shared" si="1116"/>
        <v>0.19793433917704409</v>
      </c>
      <c r="K23850">
        <f t="shared" si="1117"/>
        <v>0.9414756313460575</v>
      </c>
      <c r="L23850">
        <f t="shared" si="1118"/>
        <v>3.7718999572355454</v>
      </c>
    </row>
    <row r="23851" spans="1:12" x14ac:dyDescent="0.25">
      <c r="A23851">
        <v>1.58968964510584</v>
      </c>
      <c r="B23851">
        <v>-2.267660176217229</v>
      </c>
      <c r="C23851">
        <v>0.19790086810266391</v>
      </c>
      <c r="D23851">
        <v>0.94136313134605754</v>
      </c>
      <c r="E23851">
        <v>3.7717115489310471</v>
      </c>
      <c r="F23851">
        <v>3.3471074380165281E-5</v>
      </c>
      <c r="G23851">
        <v>1.125E-4</v>
      </c>
      <c r="H23851">
        <v>1.884083044982698E-4</v>
      </c>
      <c r="J23851">
        <f t="shared" si="1116"/>
        <v>0.19793433917704409</v>
      </c>
      <c r="K23851">
        <f t="shared" si="1117"/>
        <v>0.9414756313460575</v>
      </c>
      <c r="L23851">
        <f t="shared" si="1118"/>
        <v>3.7718999572355454</v>
      </c>
    </row>
    <row r="23852" spans="1:12" x14ac:dyDescent="0.25">
      <c r="A23852">
        <v>1.58968964510584</v>
      </c>
      <c r="B23852">
        <v>-2.267660176217229</v>
      </c>
      <c r="C23852">
        <v>0.19790086810266391</v>
      </c>
      <c r="D23852">
        <v>0.94136313134605754</v>
      </c>
      <c r="E23852">
        <v>3.7717115489310471</v>
      </c>
      <c r="F23852">
        <v>3.3471074380165281E-5</v>
      </c>
      <c r="G23852">
        <v>1.125E-4</v>
      </c>
      <c r="H23852">
        <v>1.884083044982698E-4</v>
      </c>
      <c r="J23852">
        <f t="shared" si="1116"/>
        <v>0.19793433917704409</v>
      </c>
      <c r="K23852">
        <f t="shared" si="1117"/>
        <v>0.9414756313460575</v>
      </c>
      <c r="L23852">
        <f t="shared" si="1118"/>
        <v>3.7718999572355454</v>
      </c>
    </row>
    <row r="23853" spans="1:12" x14ac:dyDescent="0.25">
      <c r="A23853">
        <v>1.58968964510584</v>
      </c>
      <c r="B23853">
        <v>-2.267660176217229</v>
      </c>
      <c r="C23853">
        <v>0.19790086810266391</v>
      </c>
      <c r="D23853">
        <v>0.94136313134605754</v>
      </c>
      <c r="E23853">
        <v>3.7717115489310471</v>
      </c>
      <c r="F23853">
        <v>3.3471074380165281E-5</v>
      </c>
      <c r="G23853">
        <v>1.125E-4</v>
      </c>
      <c r="H23853">
        <v>1.884083044982698E-4</v>
      </c>
      <c r="J23853">
        <f t="shared" si="1116"/>
        <v>0.19793433917704409</v>
      </c>
      <c r="K23853">
        <f t="shared" si="1117"/>
        <v>0.9414756313460575</v>
      </c>
      <c r="L23853">
        <f t="shared" si="1118"/>
        <v>3.7718999572355454</v>
      </c>
    </row>
    <row r="23854" spans="1:12" x14ac:dyDescent="0.25">
      <c r="A23854">
        <v>1.58968964510584</v>
      </c>
      <c r="B23854">
        <v>-2.267660176217229</v>
      </c>
      <c r="C23854">
        <v>0.19790086810266391</v>
      </c>
      <c r="D23854">
        <v>0.94136313134605754</v>
      </c>
      <c r="E23854">
        <v>3.7717115489310471</v>
      </c>
      <c r="F23854">
        <v>3.3471074380165281E-5</v>
      </c>
      <c r="G23854">
        <v>1.125E-4</v>
      </c>
      <c r="H23854">
        <v>1.884083044982698E-4</v>
      </c>
      <c r="J23854">
        <f t="shared" si="1116"/>
        <v>0.19793433917704409</v>
      </c>
      <c r="K23854">
        <f t="shared" si="1117"/>
        <v>0.9414756313460575</v>
      </c>
      <c r="L23854">
        <f t="shared" si="1118"/>
        <v>3.7718999572355454</v>
      </c>
    </row>
    <row r="23855" spans="1:12" x14ac:dyDescent="0.25">
      <c r="A23855">
        <v>1.5891719017527099</v>
      </c>
      <c r="B23855">
        <v>-2.2678635337737738</v>
      </c>
      <c r="C23855">
        <v>0.1515031899402853</v>
      </c>
      <c r="D23855">
        <v>0.72054743733782789</v>
      </c>
      <c r="E23855">
        <v>4.2926832058762834</v>
      </c>
      <c r="F23855">
        <v>3.3471074380165281E-5</v>
      </c>
      <c r="G23855">
        <v>1.125E-4</v>
      </c>
      <c r="H23855">
        <v>1.884083044982698E-4</v>
      </c>
      <c r="J23855">
        <f t="shared" si="1116"/>
        <v>0.15153666101466548</v>
      </c>
      <c r="K23855">
        <f t="shared" si="1117"/>
        <v>0.72065993733782785</v>
      </c>
      <c r="L23855">
        <f t="shared" si="1118"/>
        <v>4.2928716141807817</v>
      </c>
    </row>
    <row r="23856" spans="1:12" x14ac:dyDescent="0.25">
      <c r="A23856">
        <v>1.5891719017527099</v>
      </c>
      <c r="B23856">
        <v>-2.2678635337737738</v>
      </c>
      <c r="C23856">
        <v>0.1515031899402853</v>
      </c>
      <c r="D23856">
        <v>0.72054743733782789</v>
      </c>
      <c r="E23856">
        <v>4.2926832058762834</v>
      </c>
      <c r="F23856">
        <v>3.3471074380165281E-5</v>
      </c>
      <c r="G23856">
        <v>1.125E-4</v>
      </c>
      <c r="H23856">
        <v>1.884083044982698E-4</v>
      </c>
      <c r="J23856">
        <f t="shared" si="1116"/>
        <v>0.15153666101466548</v>
      </c>
      <c r="K23856">
        <f t="shared" si="1117"/>
        <v>0.72065993733782785</v>
      </c>
      <c r="L23856">
        <f t="shared" si="1118"/>
        <v>4.2928716141807817</v>
      </c>
    </row>
    <row r="23857" spans="1:12" x14ac:dyDescent="0.25">
      <c r="A23857">
        <v>1.5891719017527099</v>
      </c>
      <c r="B23857">
        <v>-2.2678635337737738</v>
      </c>
      <c r="C23857">
        <v>0.1515031899402853</v>
      </c>
      <c r="D23857">
        <v>0.72054743733782789</v>
      </c>
      <c r="E23857">
        <v>4.2926832058762834</v>
      </c>
      <c r="F23857">
        <v>3.3471074380165281E-5</v>
      </c>
      <c r="G23857">
        <v>1.125E-4</v>
      </c>
      <c r="H23857">
        <v>1.884083044982698E-4</v>
      </c>
      <c r="J23857">
        <f t="shared" si="1116"/>
        <v>0.15153666101466548</v>
      </c>
      <c r="K23857">
        <f t="shared" si="1117"/>
        <v>0.72065993733782785</v>
      </c>
      <c r="L23857">
        <f t="shared" si="1118"/>
        <v>4.2928716141807817</v>
      </c>
    </row>
    <row r="23858" spans="1:12" x14ac:dyDescent="0.25">
      <c r="A23858">
        <v>1.5891719017527099</v>
      </c>
      <c r="B23858">
        <v>-2.2678635337737738</v>
      </c>
      <c r="C23858">
        <v>0.1515031899402853</v>
      </c>
      <c r="D23858">
        <v>0.72054743733782789</v>
      </c>
      <c r="E23858">
        <v>4.2926832058762834</v>
      </c>
      <c r="F23858">
        <v>3.3471074380165281E-5</v>
      </c>
      <c r="G23858">
        <v>1.125E-4</v>
      </c>
      <c r="H23858">
        <v>1.884083044982698E-4</v>
      </c>
      <c r="J23858">
        <f t="shared" si="1116"/>
        <v>0.15153666101466548</v>
      </c>
      <c r="K23858">
        <f t="shared" si="1117"/>
        <v>0.72065993733782785</v>
      </c>
      <c r="L23858">
        <f t="shared" si="1118"/>
        <v>4.2928716141807817</v>
      </c>
    </row>
    <row r="23859" spans="1:12" x14ac:dyDescent="0.25">
      <c r="A23859">
        <v>1.588589175825724</v>
      </c>
      <c r="B23859">
        <v>-2.2680660578381611</v>
      </c>
      <c r="C23859">
        <v>0.1059989846183932</v>
      </c>
      <c r="D23859">
        <v>0.50399462303471376</v>
      </c>
      <c r="E23859">
        <v>4.9656586438796184</v>
      </c>
      <c r="F23859">
        <v>3.3471074380165281E-5</v>
      </c>
      <c r="G23859">
        <v>1.125E-4</v>
      </c>
      <c r="H23859">
        <v>1.884083044982698E-4</v>
      </c>
      <c r="J23859">
        <f t="shared" si="1116"/>
        <v>0.10603245569277336</v>
      </c>
      <c r="K23859">
        <f t="shared" si="1117"/>
        <v>0.50410712303471372</v>
      </c>
      <c r="L23859">
        <f t="shared" si="1118"/>
        <v>4.9658470521841167</v>
      </c>
    </row>
    <row r="23860" spans="1:12" x14ac:dyDescent="0.25">
      <c r="A23860">
        <v>1.588589175825724</v>
      </c>
      <c r="B23860">
        <v>-2.2680660578381611</v>
      </c>
      <c r="C23860">
        <v>0.1059989846183932</v>
      </c>
      <c r="D23860">
        <v>0.50399462303471376</v>
      </c>
      <c r="E23860">
        <v>4.9656586438796184</v>
      </c>
      <c r="F23860">
        <v>3.3471074380165281E-5</v>
      </c>
      <c r="G23860">
        <v>1.125E-4</v>
      </c>
      <c r="H23860">
        <v>1.884083044982698E-4</v>
      </c>
      <c r="J23860">
        <f t="shared" si="1116"/>
        <v>0.10603245569277336</v>
      </c>
      <c r="K23860">
        <f t="shared" si="1117"/>
        <v>0.50410712303471372</v>
      </c>
      <c r="L23860">
        <f t="shared" si="1118"/>
        <v>4.9658470521841167</v>
      </c>
    </row>
    <row r="23861" spans="1:12" x14ac:dyDescent="0.25">
      <c r="A23861">
        <v>1.588589175825724</v>
      </c>
      <c r="B23861">
        <v>-2.2680660578381611</v>
      </c>
      <c r="C23861">
        <v>0.1059989846183932</v>
      </c>
      <c r="D23861">
        <v>0.50399462303471376</v>
      </c>
      <c r="E23861">
        <v>4.9656586438796184</v>
      </c>
      <c r="F23861">
        <v>3.3471074380165281E-5</v>
      </c>
      <c r="G23861">
        <v>1.125E-4</v>
      </c>
      <c r="H23861">
        <v>1.884083044982698E-4</v>
      </c>
      <c r="J23861">
        <f t="shared" si="1116"/>
        <v>0.10603245569277336</v>
      </c>
      <c r="K23861">
        <f t="shared" si="1117"/>
        <v>0.50410712303471372</v>
      </c>
      <c r="L23861">
        <f t="shared" si="1118"/>
        <v>4.9658470521841167</v>
      </c>
    </row>
    <row r="23862" spans="1:12" x14ac:dyDescent="0.25">
      <c r="A23862">
        <v>1.588589175825724</v>
      </c>
      <c r="B23862">
        <v>-2.2680660578381611</v>
      </c>
      <c r="C23862">
        <v>0.1059989846183932</v>
      </c>
      <c r="D23862">
        <v>0.50399462303471376</v>
      </c>
      <c r="E23862">
        <v>4.9656586438796184</v>
      </c>
      <c r="F23862">
        <v>3.3471074380165281E-5</v>
      </c>
      <c r="G23862">
        <v>1.125E-4</v>
      </c>
      <c r="H23862">
        <v>1.884083044982698E-4</v>
      </c>
      <c r="J23862">
        <f t="shared" si="1116"/>
        <v>0.10603245569277336</v>
      </c>
      <c r="K23862">
        <f t="shared" si="1117"/>
        <v>0.50410712303471372</v>
      </c>
      <c r="L23862">
        <f t="shared" si="1118"/>
        <v>4.9658470521841167</v>
      </c>
    </row>
    <row r="23863" spans="1:12" x14ac:dyDescent="0.25">
      <c r="A23863">
        <v>1.588589175825724</v>
      </c>
      <c r="B23863">
        <v>-2.2680660578381611</v>
      </c>
      <c r="C23863">
        <v>0.1059989846183932</v>
      </c>
      <c r="D23863">
        <v>0.50399462303471376</v>
      </c>
      <c r="E23863">
        <v>4.9656586438796184</v>
      </c>
      <c r="F23863">
        <v>3.3471074380165281E-5</v>
      </c>
      <c r="G23863">
        <v>1.125E-4</v>
      </c>
      <c r="H23863">
        <v>1.884083044982698E-4</v>
      </c>
      <c r="J23863">
        <f t="shared" si="1116"/>
        <v>0.10603245569277336</v>
      </c>
      <c r="K23863">
        <f t="shared" si="1117"/>
        <v>0.50410712303471372</v>
      </c>
      <c r="L23863">
        <f t="shared" si="1118"/>
        <v>4.9658470521841167</v>
      </c>
    </row>
    <row r="23864" spans="1:12" x14ac:dyDescent="0.25">
      <c r="A23864">
        <v>1.5879418753579611</v>
      </c>
      <c r="B23864">
        <v>-2.2682676813933011</v>
      </c>
      <c r="C23864">
        <v>6.4482134501993055E-2</v>
      </c>
      <c r="D23864">
        <v>0.30643337472785082</v>
      </c>
      <c r="E23864">
        <v>5.8230310321716008</v>
      </c>
      <c r="F23864">
        <v>3.3471074380165281E-5</v>
      </c>
      <c r="G23864">
        <v>1.125E-4</v>
      </c>
      <c r="H23864">
        <v>1.884083044982698E-4</v>
      </c>
      <c r="J23864">
        <f t="shared" si="1116"/>
        <v>6.4515605576373217E-2</v>
      </c>
      <c r="K23864">
        <f t="shared" si="1117"/>
        <v>0.30654587472785083</v>
      </c>
      <c r="L23864">
        <f t="shared" si="1118"/>
        <v>5.8232194404760991</v>
      </c>
    </row>
    <row r="23865" spans="1:12" x14ac:dyDescent="0.25">
      <c r="A23865">
        <v>1.5879418753579611</v>
      </c>
      <c r="B23865">
        <v>-2.2682676813933011</v>
      </c>
      <c r="C23865">
        <v>6.4482134501993055E-2</v>
      </c>
      <c r="D23865">
        <v>0.30643337472785082</v>
      </c>
      <c r="E23865">
        <v>5.8230310321716008</v>
      </c>
      <c r="F23865">
        <v>3.3471074380165281E-5</v>
      </c>
      <c r="G23865">
        <v>1.125E-4</v>
      </c>
      <c r="H23865">
        <v>1.884083044982698E-4</v>
      </c>
      <c r="J23865">
        <f t="shared" si="1116"/>
        <v>6.4515605576373217E-2</v>
      </c>
      <c r="K23865">
        <f t="shared" si="1117"/>
        <v>0.30654587472785083</v>
      </c>
      <c r="L23865">
        <f t="shared" si="1118"/>
        <v>5.8232194404760991</v>
      </c>
    </row>
    <row r="23866" spans="1:12" x14ac:dyDescent="0.25">
      <c r="A23866">
        <v>1.5879418753579611</v>
      </c>
      <c r="B23866">
        <v>-2.2682676813933011</v>
      </c>
      <c r="C23866">
        <v>6.4482134501993055E-2</v>
      </c>
      <c r="D23866">
        <v>0.30643337472785082</v>
      </c>
      <c r="E23866">
        <v>5.8230310321716008</v>
      </c>
      <c r="F23866">
        <v>3.3471074380165281E-5</v>
      </c>
      <c r="G23866">
        <v>1.125E-4</v>
      </c>
      <c r="H23866">
        <v>1.884083044982698E-4</v>
      </c>
      <c r="J23866">
        <f t="shared" si="1116"/>
        <v>6.4515605576373217E-2</v>
      </c>
      <c r="K23866">
        <f t="shared" si="1117"/>
        <v>0.30654587472785083</v>
      </c>
      <c r="L23866">
        <f t="shared" si="1118"/>
        <v>5.8232194404760991</v>
      </c>
    </row>
    <row r="23867" spans="1:12" x14ac:dyDescent="0.25">
      <c r="A23867">
        <v>1.5879418753579611</v>
      </c>
      <c r="B23867">
        <v>-2.2682676813933011</v>
      </c>
      <c r="C23867">
        <v>6.4482134501993055E-2</v>
      </c>
      <c r="D23867">
        <v>0.30643337472785082</v>
      </c>
      <c r="E23867">
        <v>5.8230310321716008</v>
      </c>
      <c r="F23867">
        <v>3.3471074380165281E-5</v>
      </c>
      <c r="G23867">
        <v>1.125E-4</v>
      </c>
      <c r="H23867">
        <v>1.884083044982698E-4</v>
      </c>
      <c r="J23867">
        <f t="shared" si="1116"/>
        <v>6.4515605576373217E-2</v>
      </c>
      <c r="K23867">
        <f t="shared" si="1117"/>
        <v>0.30654587472785083</v>
      </c>
      <c r="L23867">
        <f t="shared" si="1118"/>
        <v>5.8232194404760991</v>
      </c>
    </row>
    <row r="23868" spans="1:12" x14ac:dyDescent="0.25">
      <c r="A23868">
        <v>1.5879418753579611</v>
      </c>
      <c r="B23868">
        <v>-2.2682676813933011</v>
      </c>
      <c r="C23868">
        <v>6.4482134501993055E-2</v>
      </c>
      <c r="D23868">
        <v>0.30643337472785082</v>
      </c>
      <c r="E23868">
        <v>5.8230310321716008</v>
      </c>
      <c r="F23868">
        <v>3.3471074380165281E-5</v>
      </c>
      <c r="G23868">
        <v>1.125E-4</v>
      </c>
      <c r="H23868">
        <v>1.884083044982698E-4</v>
      </c>
      <c r="J23868">
        <f t="shared" si="1116"/>
        <v>6.4515605576373217E-2</v>
      </c>
      <c r="K23868">
        <f t="shared" si="1117"/>
        <v>0.30654587472785083</v>
      </c>
      <c r="L23868">
        <f t="shared" si="1118"/>
        <v>5.8232194404760991</v>
      </c>
    </row>
    <row r="23869" spans="1:12" x14ac:dyDescent="0.25">
      <c r="A23869">
        <v>1.5872304388789029</v>
      </c>
      <c r="B23869">
        <v>-2.2684682914359389</v>
      </c>
      <c r="C23869">
        <v>3.040636019615808E-2</v>
      </c>
      <c r="D23869">
        <v>0.1443054200405004</v>
      </c>
      <c r="E23869">
        <v>6.9004697898963503</v>
      </c>
      <c r="F23869">
        <v>3.3471074380165281E-5</v>
      </c>
      <c r="G23869">
        <v>1.125E-4</v>
      </c>
      <c r="H23869">
        <v>1.884083044982698E-4</v>
      </c>
      <c r="J23869">
        <f t="shared" si="1116"/>
        <v>3.0439831270538245E-2</v>
      </c>
      <c r="K23869">
        <f t="shared" si="1117"/>
        <v>0.14441792004050039</v>
      </c>
      <c r="L23869">
        <f t="shared" si="1118"/>
        <v>6.9006581982008486</v>
      </c>
    </row>
    <row r="23870" spans="1:12" x14ac:dyDescent="0.25">
      <c r="A23870">
        <v>1.5872304388789029</v>
      </c>
      <c r="B23870">
        <v>-2.2684682914359389</v>
      </c>
      <c r="C23870">
        <v>3.040636019615808E-2</v>
      </c>
      <c r="D23870">
        <v>0.1443054200405004</v>
      </c>
      <c r="E23870">
        <v>6.9004697898963503</v>
      </c>
      <c r="F23870">
        <v>3.3471074380165281E-5</v>
      </c>
      <c r="G23870">
        <v>1.125E-4</v>
      </c>
      <c r="H23870">
        <v>1.884083044982698E-4</v>
      </c>
      <c r="J23870">
        <f t="shared" si="1116"/>
        <v>3.0439831270538245E-2</v>
      </c>
      <c r="K23870">
        <f t="shared" si="1117"/>
        <v>0.14441792004050039</v>
      </c>
      <c r="L23870">
        <f t="shared" si="1118"/>
        <v>6.9006581982008486</v>
      </c>
    </row>
    <row r="23871" spans="1:12" x14ac:dyDescent="0.25">
      <c r="A23871">
        <v>1.5872304388789029</v>
      </c>
      <c r="B23871">
        <v>-2.2684682914359389</v>
      </c>
      <c r="C23871">
        <v>3.040636019615808E-2</v>
      </c>
      <c r="D23871">
        <v>0.1443054200405004</v>
      </c>
      <c r="E23871">
        <v>6.9004697898963503</v>
      </c>
      <c r="F23871">
        <v>3.3471074380165281E-5</v>
      </c>
      <c r="G23871">
        <v>1.125E-4</v>
      </c>
      <c r="H23871">
        <v>1.884083044982698E-4</v>
      </c>
      <c r="J23871">
        <f t="shared" si="1116"/>
        <v>3.0439831270538245E-2</v>
      </c>
      <c r="K23871">
        <f t="shared" si="1117"/>
        <v>0.14441792004050039</v>
      </c>
      <c r="L23871">
        <f t="shared" si="1118"/>
        <v>6.9006581982008486</v>
      </c>
    </row>
    <row r="23872" spans="1:12" x14ac:dyDescent="0.25">
      <c r="A23872">
        <v>1.5872304388789029</v>
      </c>
      <c r="B23872">
        <v>-2.2684682914359389</v>
      </c>
      <c r="C23872">
        <v>3.040636019615808E-2</v>
      </c>
      <c r="D23872">
        <v>0.1443054200405004</v>
      </c>
      <c r="E23872">
        <v>6.9004697898963503</v>
      </c>
      <c r="F23872">
        <v>3.3471074380165281E-5</v>
      </c>
      <c r="G23872">
        <v>1.125E-4</v>
      </c>
      <c r="H23872">
        <v>1.884083044982698E-4</v>
      </c>
      <c r="J23872">
        <f t="shared" si="1116"/>
        <v>3.0439831270538245E-2</v>
      </c>
      <c r="K23872">
        <f t="shared" si="1117"/>
        <v>0.14441792004050039</v>
      </c>
      <c r="L23872">
        <f t="shared" si="1118"/>
        <v>6.9006581982008486</v>
      </c>
    </row>
    <row r="23873" spans="1:12" x14ac:dyDescent="0.25">
      <c r="A23873">
        <v>1.5872304388789029</v>
      </c>
      <c r="B23873">
        <v>-2.2684682914359389</v>
      </c>
      <c r="C23873">
        <v>3.040636019615808E-2</v>
      </c>
      <c r="D23873">
        <v>0.1443054200405004</v>
      </c>
      <c r="E23873">
        <v>6.9004697898963503</v>
      </c>
      <c r="F23873">
        <v>3.3471074380165281E-5</v>
      </c>
      <c r="G23873">
        <v>1.125E-4</v>
      </c>
      <c r="H23873">
        <v>1.884083044982698E-4</v>
      </c>
      <c r="J23873">
        <f t="shared" si="1116"/>
        <v>3.0439831270538245E-2</v>
      </c>
      <c r="K23873">
        <f t="shared" si="1117"/>
        <v>0.14441792004050039</v>
      </c>
      <c r="L23873">
        <f t="shared" si="1118"/>
        <v>6.9006581982008486</v>
      </c>
    </row>
    <row r="23874" spans="1:12" x14ac:dyDescent="0.25">
      <c r="A23874">
        <v>1.586455328606855</v>
      </c>
      <c r="B23874">
        <v>-2.2686677039688421</v>
      </c>
      <c r="C23874">
        <v>7.57407284006998E-3</v>
      </c>
      <c r="D23874">
        <v>3.5712458752961231E-2</v>
      </c>
      <c r="E23874">
        <v>8.2367939846386271</v>
      </c>
      <c r="F23874">
        <v>3.3471074380165281E-5</v>
      </c>
      <c r="G23874">
        <v>1.125E-4</v>
      </c>
      <c r="H23874">
        <v>1.884083044982698E-4</v>
      </c>
      <c r="J23874">
        <f t="shared" si="1116"/>
        <v>7.6075439144501454E-3</v>
      </c>
      <c r="K23874">
        <f t="shared" si="1117"/>
        <v>3.5824958752961232E-2</v>
      </c>
      <c r="L23874">
        <f t="shared" si="1118"/>
        <v>8.2369823929431245</v>
      </c>
    </row>
    <row r="23875" spans="1:12" x14ac:dyDescent="0.25">
      <c r="A23875">
        <v>1.586455328606855</v>
      </c>
      <c r="B23875">
        <v>-2.2686677039688421</v>
      </c>
      <c r="C23875">
        <v>7.57407284006998E-3</v>
      </c>
      <c r="D23875">
        <v>3.5712458752961231E-2</v>
      </c>
      <c r="E23875">
        <v>8.2367939846386271</v>
      </c>
      <c r="F23875">
        <v>3.3471074380165281E-5</v>
      </c>
      <c r="G23875">
        <v>1.125E-4</v>
      </c>
      <c r="H23875">
        <v>1.884083044982698E-4</v>
      </c>
      <c r="J23875">
        <f t="shared" ref="J23875:J23938" si="1119">C23875+F23875</f>
        <v>7.6075439144501454E-3</v>
      </c>
      <c r="K23875">
        <f t="shared" ref="K23875:K23938" si="1120">D23875+G23875</f>
        <v>3.5824958752961232E-2</v>
      </c>
      <c r="L23875">
        <f t="shared" ref="L23875:L23938" si="1121">E23875+H23875</f>
        <v>8.2369823929431245</v>
      </c>
    </row>
    <row r="23876" spans="1:12" x14ac:dyDescent="0.25">
      <c r="A23876">
        <v>1.586455328606855</v>
      </c>
      <c r="B23876">
        <v>-2.2686677039688421</v>
      </c>
      <c r="C23876">
        <v>7.57407284006998E-3</v>
      </c>
      <c r="D23876">
        <v>3.5712458752961231E-2</v>
      </c>
      <c r="E23876">
        <v>8.2367939846386271</v>
      </c>
      <c r="F23876">
        <v>3.3471074380165281E-5</v>
      </c>
      <c r="G23876">
        <v>1.125E-4</v>
      </c>
      <c r="H23876">
        <v>1.884083044982698E-4</v>
      </c>
      <c r="J23876">
        <f t="shared" si="1119"/>
        <v>7.6075439144501454E-3</v>
      </c>
      <c r="K23876">
        <f t="shared" si="1120"/>
        <v>3.5824958752961232E-2</v>
      </c>
      <c r="L23876">
        <f t="shared" si="1121"/>
        <v>8.2369823929431245</v>
      </c>
    </row>
    <row r="23877" spans="1:12" x14ac:dyDescent="0.25">
      <c r="A23877">
        <v>1.586455328606855</v>
      </c>
      <c r="B23877">
        <v>-2.2686677039688421</v>
      </c>
      <c r="C23877">
        <v>7.57407284006998E-3</v>
      </c>
      <c r="D23877">
        <v>3.5712458752961231E-2</v>
      </c>
      <c r="E23877">
        <v>8.2367939846386271</v>
      </c>
      <c r="F23877">
        <v>3.3471074380165281E-5</v>
      </c>
      <c r="G23877">
        <v>1.125E-4</v>
      </c>
      <c r="H23877">
        <v>1.884083044982698E-4</v>
      </c>
      <c r="J23877">
        <f t="shared" si="1119"/>
        <v>7.6075439144501454E-3</v>
      </c>
      <c r="K23877">
        <f t="shared" si="1120"/>
        <v>3.5824958752961232E-2</v>
      </c>
      <c r="L23877">
        <f t="shared" si="1121"/>
        <v>8.2369823929431245</v>
      </c>
    </row>
    <row r="23878" spans="1:12" x14ac:dyDescent="0.25">
      <c r="A23878">
        <v>1.586455328606855</v>
      </c>
      <c r="B23878">
        <v>-2.2686677039688421</v>
      </c>
      <c r="C23878">
        <v>7.57407284006998E-3</v>
      </c>
      <c r="D23878">
        <v>3.5712458752961231E-2</v>
      </c>
      <c r="E23878">
        <v>8.2367939846386271</v>
      </c>
      <c r="F23878">
        <v>3.3471074380165281E-5</v>
      </c>
      <c r="G23878">
        <v>1.125E-4</v>
      </c>
      <c r="H23878">
        <v>1.884083044982698E-4</v>
      </c>
      <c r="J23878">
        <f t="shared" si="1119"/>
        <v>7.6075439144501454E-3</v>
      </c>
      <c r="K23878">
        <f t="shared" si="1120"/>
        <v>3.5824958752961232E-2</v>
      </c>
      <c r="L23878">
        <f t="shared" si="1121"/>
        <v>8.2369823929431245</v>
      </c>
    </row>
    <row r="23879" spans="1:12" x14ac:dyDescent="0.25">
      <c r="A23879">
        <v>1.5856170180886331</v>
      </c>
      <c r="B23879">
        <v>-2.2688656146765389</v>
      </c>
      <c r="C23879">
        <v>1.248650593343412E-4</v>
      </c>
      <c r="D23879">
        <v>3.6137379168211273E-4</v>
      </c>
      <c r="E23879">
        <v>9.8738278745541521</v>
      </c>
      <c r="F23879">
        <v>3.3471074380165281E-5</v>
      </c>
      <c r="G23879">
        <v>1.125E-4</v>
      </c>
      <c r="H23879">
        <v>1.884083044982698E-4</v>
      </c>
      <c r="J23879">
        <f t="shared" si="1119"/>
        <v>1.5833613371450648E-4</v>
      </c>
      <c r="K23879">
        <f t="shared" si="1120"/>
        <v>4.7387379168211275E-4</v>
      </c>
      <c r="L23879">
        <f t="shared" si="1121"/>
        <v>9.8740162828586495</v>
      </c>
    </row>
    <row r="23880" spans="1:12" x14ac:dyDescent="0.25">
      <c r="A23880">
        <v>1.5856170180886331</v>
      </c>
      <c r="B23880">
        <v>-2.2688656146765389</v>
      </c>
      <c r="C23880">
        <v>1.248650593343412E-4</v>
      </c>
      <c r="D23880">
        <v>3.6137379168211273E-4</v>
      </c>
      <c r="E23880">
        <v>9.8738278745541521</v>
      </c>
      <c r="F23880">
        <v>3.3471074380165281E-5</v>
      </c>
      <c r="G23880">
        <v>1.125E-4</v>
      </c>
      <c r="H23880">
        <v>1.884083044982698E-4</v>
      </c>
      <c r="J23880">
        <f t="shared" si="1119"/>
        <v>1.5833613371450648E-4</v>
      </c>
      <c r="K23880">
        <f t="shared" si="1120"/>
        <v>4.7387379168211275E-4</v>
      </c>
      <c r="L23880">
        <f t="shared" si="1121"/>
        <v>9.8740162828586495</v>
      </c>
    </row>
    <row r="23881" spans="1:12" x14ac:dyDescent="0.25">
      <c r="A23881">
        <v>1.5856170180886331</v>
      </c>
      <c r="B23881">
        <v>-2.2688656146765389</v>
      </c>
      <c r="C23881">
        <v>1.248650593343412E-4</v>
      </c>
      <c r="D23881">
        <v>3.6137379168211273E-4</v>
      </c>
      <c r="E23881">
        <v>9.8738278745541521</v>
      </c>
      <c r="F23881">
        <v>3.3471074380165281E-5</v>
      </c>
      <c r="G23881">
        <v>1.125E-4</v>
      </c>
      <c r="H23881">
        <v>1.884083044982698E-4</v>
      </c>
      <c r="J23881">
        <f t="shared" si="1119"/>
        <v>1.5833613371450648E-4</v>
      </c>
      <c r="K23881">
        <f t="shared" si="1120"/>
        <v>4.7387379168211275E-4</v>
      </c>
      <c r="L23881">
        <f t="shared" si="1121"/>
        <v>9.8740162828586495</v>
      </c>
    </row>
    <row r="23882" spans="1:12" x14ac:dyDescent="0.25">
      <c r="A23882">
        <v>1.5856170180886331</v>
      </c>
      <c r="B23882">
        <v>-2.2688656146765389</v>
      </c>
      <c r="C23882">
        <v>1.248650593343412E-4</v>
      </c>
      <c r="D23882">
        <v>3.6137379168211273E-4</v>
      </c>
      <c r="E23882">
        <v>9.8738278745541521</v>
      </c>
      <c r="F23882">
        <v>3.3471074380165281E-5</v>
      </c>
      <c r="G23882">
        <v>1.125E-4</v>
      </c>
      <c r="H23882">
        <v>1.884083044982698E-4</v>
      </c>
      <c r="J23882">
        <f t="shared" si="1119"/>
        <v>1.5833613371450648E-4</v>
      </c>
      <c r="K23882">
        <f t="shared" si="1120"/>
        <v>4.7387379168211275E-4</v>
      </c>
      <c r="L23882">
        <f t="shared" si="1121"/>
        <v>9.8740162828586495</v>
      </c>
    </row>
    <row r="23883" spans="1:12" x14ac:dyDescent="0.25">
      <c r="A23883">
        <v>1.5856170180886331</v>
      </c>
      <c r="B23883">
        <v>-2.2688656146765389</v>
      </c>
      <c r="C23883">
        <v>1.248650593343412E-4</v>
      </c>
      <c r="D23883">
        <v>3.6137379168211273E-4</v>
      </c>
      <c r="E23883">
        <v>9.8738278745541521</v>
      </c>
      <c r="F23883">
        <v>3.3471074380165281E-5</v>
      </c>
      <c r="G23883">
        <v>1.125E-4</v>
      </c>
      <c r="H23883">
        <v>1.884083044982698E-4</v>
      </c>
      <c r="J23883">
        <f t="shared" si="1119"/>
        <v>1.5833613371450648E-4</v>
      </c>
      <c r="K23883">
        <f t="shared" si="1120"/>
        <v>4.7387379168211275E-4</v>
      </c>
      <c r="L23883">
        <f t="shared" si="1121"/>
        <v>9.8740162828586495</v>
      </c>
    </row>
    <row r="23884" spans="1:12" x14ac:dyDescent="0.25">
      <c r="A23884">
        <v>1.584715967505272</v>
      </c>
      <c r="B23884">
        <v>-2.269061495031687</v>
      </c>
      <c r="C23884">
        <v>1.2524362818084091E-2</v>
      </c>
      <c r="D23884">
        <v>5.9511161117053769E-2</v>
      </c>
      <c r="E23884">
        <v>11.85622972784072</v>
      </c>
      <c r="F23884">
        <v>3.3471074380165281E-5</v>
      </c>
      <c r="G23884">
        <v>1.125E-4</v>
      </c>
      <c r="H23884">
        <v>1.884083044982698E-4</v>
      </c>
      <c r="J23884">
        <f t="shared" si="1119"/>
        <v>1.2557833892464256E-2</v>
      </c>
      <c r="K23884">
        <f t="shared" si="1120"/>
        <v>5.9623661117053771E-2</v>
      </c>
      <c r="L23884">
        <f t="shared" si="1121"/>
        <v>11.856418136145217</v>
      </c>
    </row>
    <row r="23885" spans="1:12" x14ac:dyDescent="0.25">
      <c r="A23885">
        <v>1.584715967505272</v>
      </c>
      <c r="B23885">
        <v>-2.269061495031687</v>
      </c>
      <c r="C23885">
        <v>1.2524362818084091E-2</v>
      </c>
      <c r="D23885">
        <v>5.9511161117053769E-2</v>
      </c>
      <c r="E23885">
        <v>11.85622972784072</v>
      </c>
      <c r="F23885">
        <v>3.3471074380165281E-5</v>
      </c>
      <c r="G23885">
        <v>1.125E-4</v>
      </c>
      <c r="H23885">
        <v>1.884083044982698E-4</v>
      </c>
      <c r="J23885">
        <f t="shared" si="1119"/>
        <v>1.2557833892464256E-2</v>
      </c>
      <c r="K23885">
        <f t="shared" si="1120"/>
        <v>5.9623661117053771E-2</v>
      </c>
      <c r="L23885">
        <f t="shared" si="1121"/>
        <v>11.856418136145217</v>
      </c>
    </row>
    <row r="23886" spans="1:12" x14ac:dyDescent="0.25">
      <c r="A23886">
        <v>1.584715967505272</v>
      </c>
      <c r="B23886">
        <v>-2.269061495031687</v>
      </c>
      <c r="C23886">
        <v>1.2524362818084091E-2</v>
      </c>
      <c r="D23886">
        <v>5.9511161117053769E-2</v>
      </c>
      <c r="E23886">
        <v>11.85622972784072</v>
      </c>
      <c r="F23886">
        <v>3.3471074380165281E-5</v>
      </c>
      <c r="G23886">
        <v>1.125E-4</v>
      </c>
      <c r="H23886">
        <v>1.884083044982698E-4</v>
      </c>
      <c r="J23886">
        <f t="shared" si="1119"/>
        <v>1.2557833892464256E-2</v>
      </c>
      <c r="K23886">
        <f t="shared" si="1120"/>
        <v>5.9623661117053771E-2</v>
      </c>
      <c r="L23886">
        <f t="shared" si="1121"/>
        <v>11.856418136145217</v>
      </c>
    </row>
    <row r="23887" spans="1:12" x14ac:dyDescent="0.25">
      <c r="A23887">
        <v>1.584715967505272</v>
      </c>
      <c r="B23887">
        <v>-2.269061495031687</v>
      </c>
      <c r="C23887">
        <v>1.2524362818084091E-2</v>
      </c>
      <c r="D23887">
        <v>5.9511161117053769E-2</v>
      </c>
      <c r="E23887">
        <v>11.85622972784072</v>
      </c>
      <c r="F23887">
        <v>3.3471074380165281E-5</v>
      </c>
      <c r="G23887">
        <v>1.125E-4</v>
      </c>
      <c r="H23887">
        <v>1.884083044982698E-4</v>
      </c>
      <c r="J23887">
        <f t="shared" si="1119"/>
        <v>1.2557833892464256E-2</v>
      </c>
      <c r="K23887">
        <f t="shared" si="1120"/>
        <v>5.9623661117053771E-2</v>
      </c>
      <c r="L23887">
        <f t="shared" si="1121"/>
        <v>11.856418136145217</v>
      </c>
    </row>
    <row r="23888" spans="1:12" x14ac:dyDescent="0.25">
      <c r="A23888">
        <v>1.584715967505272</v>
      </c>
      <c r="B23888">
        <v>-2.269061495031687</v>
      </c>
      <c r="C23888">
        <v>1.2524362818084091E-2</v>
      </c>
      <c r="D23888">
        <v>5.9511161117053769E-2</v>
      </c>
      <c r="E23888">
        <v>11.85622972784072</v>
      </c>
      <c r="F23888">
        <v>3.3471074380165281E-5</v>
      </c>
      <c r="G23888">
        <v>1.125E-4</v>
      </c>
      <c r="H23888">
        <v>1.884083044982698E-4</v>
      </c>
      <c r="J23888">
        <f t="shared" si="1119"/>
        <v>1.2557833892464256E-2</v>
      </c>
      <c r="K23888">
        <f t="shared" si="1120"/>
        <v>5.9623661117053771E-2</v>
      </c>
      <c r="L23888">
        <f t="shared" si="1121"/>
        <v>11.856418136145217</v>
      </c>
    </row>
    <row r="23889" spans="1:12" x14ac:dyDescent="0.25">
      <c r="A23889">
        <v>1.5837525650289359</v>
      </c>
      <c r="B23889">
        <v>-2.2692543374109522</v>
      </c>
      <c r="C23889">
        <v>4.9555154286780451E-2</v>
      </c>
      <c r="D23889">
        <v>0.235929749230749</v>
      </c>
      <c r="E23889">
        <v>14.231272024213229</v>
      </c>
      <c r="F23889">
        <v>3.3471074380165281E-5</v>
      </c>
      <c r="G23889">
        <v>1.125E-4</v>
      </c>
      <c r="H23889">
        <v>1.884083044982698E-4</v>
      </c>
      <c r="J23889">
        <f t="shared" si="1119"/>
        <v>4.9588625361160613E-2</v>
      </c>
      <c r="K23889">
        <f t="shared" si="1120"/>
        <v>0.23604224923074899</v>
      </c>
      <c r="L23889">
        <f t="shared" si="1121"/>
        <v>14.231460432517727</v>
      </c>
    </row>
    <row r="23890" spans="1:12" x14ac:dyDescent="0.25">
      <c r="A23890">
        <v>1.5837525650289359</v>
      </c>
      <c r="B23890">
        <v>-2.2692543374109522</v>
      </c>
      <c r="C23890">
        <v>4.9555154286780451E-2</v>
      </c>
      <c r="D23890">
        <v>0.235929749230749</v>
      </c>
      <c r="E23890">
        <v>14.231272024213229</v>
      </c>
      <c r="F23890">
        <v>3.3471074380165281E-5</v>
      </c>
      <c r="G23890">
        <v>1.125E-4</v>
      </c>
      <c r="H23890">
        <v>1.884083044982698E-4</v>
      </c>
      <c r="J23890">
        <f t="shared" si="1119"/>
        <v>4.9588625361160613E-2</v>
      </c>
      <c r="K23890">
        <f t="shared" si="1120"/>
        <v>0.23604224923074899</v>
      </c>
      <c r="L23890">
        <f t="shared" si="1121"/>
        <v>14.231460432517727</v>
      </c>
    </row>
    <row r="23891" spans="1:12" x14ac:dyDescent="0.25">
      <c r="A23891">
        <v>1.580231603181415</v>
      </c>
      <c r="B23891">
        <v>-2.269898611062553</v>
      </c>
      <c r="C23891">
        <v>0.46003160655495862</v>
      </c>
      <c r="D23891">
        <v>2.1905780747855181</v>
      </c>
      <c r="E23891">
        <v>26.673335250359109</v>
      </c>
      <c r="F23891">
        <v>3.08673469387755E-5</v>
      </c>
      <c r="G23891">
        <v>1.035395597858418E-4</v>
      </c>
      <c r="H23891">
        <v>1.7244897959183681E-4</v>
      </c>
      <c r="J23891">
        <f t="shared" si="1119"/>
        <v>0.46006247390189742</v>
      </c>
      <c r="K23891">
        <f t="shared" si="1120"/>
        <v>2.1906816143453041</v>
      </c>
      <c r="L23891">
        <f t="shared" si="1121"/>
        <v>26.6735076993387</v>
      </c>
    </row>
    <row r="23892" spans="1:12" x14ac:dyDescent="0.25">
      <c r="A23892">
        <v>1.576516603360512</v>
      </c>
      <c r="B23892">
        <v>-2.2706247667142949</v>
      </c>
      <c r="C23892">
        <v>1.332968287595097</v>
      </c>
      <c r="D23892">
        <v>6.3468391970389124</v>
      </c>
      <c r="E23892">
        <v>44.49009361073945</v>
      </c>
      <c r="F23892">
        <v>3.08673469387755E-5</v>
      </c>
      <c r="G23892">
        <v>1.035395597858418E-4</v>
      </c>
      <c r="H23892">
        <v>1.7244897959183681E-4</v>
      </c>
      <c r="J23892">
        <f t="shared" si="1119"/>
        <v>1.3329991549420357</v>
      </c>
      <c r="K23892">
        <f t="shared" si="1120"/>
        <v>6.3469427365986979</v>
      </c>
      <c r="L23892">
        <f t="shared" si="1121"/>
        <v>44.49026605971904</v>
      </c>
    </row>
    <row r="23893" spans="1:12" x14ac:dyDescent="0.25">
      <c r="A23893">
        <v>1.576516603360512</v>
      </c>
      <c r="B23893">
        <v>-2.2706247667142949</v>
      </c>
      <c r="C23893">
        <v>1.332968287595097</v>
      </c>
      <c r="D23893">
        <v>6.3468391970389124</v>
      </c>
      <c r="E23893">
        <v>44.49009361073945</v>
      </c>
      <c r="F23893">
        <v>3.08673469387755E-5</v>
      </c>
      <c r="G23893">
        <v>1.035395597858418E-4</v>
      </c>
      <c r="H23893">
        <v>1.7244897959183681E-4</v>
      </c>
      <c r="J23893">
        <f t="shared" si="1119"/>
        <v>1.3329991549420357</v>
      </c>
      <c r="K23893">
        <f t="shared" si="1120"/>
        <v>6.3469427365986979</v>
      </c>
      <c r="L23893">
        <f t="shared" si="1121"/>
        <v>44.49026605971904</v>
      </c>
    </row>
    <row r="23894" spans="1:12" x14ac:dyDescent="0.25">
      <c r="A23894">
        <v>1.575886303199028</v>
      </c>
      <c r="B23894">
        <v>-2.270390132085045</v>
      </c>
      <c r="C23894">
        <v>1.5150405871798209</v>
      </c>
      <c r="D23894">
        <v>7.2137021775034524</v>
      </c>
      <c r="E23894">
        <v>47.793783900661033</v>
      </c>
      <c r="F23894">
        <v>3.08673469387755E-5</v>
      </c>
      <c r="G23894">
        <v>1.035395597858418E-4</v>
      </c>
      <c r="H23894">
        <v>1.7244897959183681E-4</v>
      </c>
      <c r="J23894">
        <f t="shared" si="1119"/>
        <v>1.5150714545267596</v>
      </c>
      <c r="K23894">
        <f t="shared" si="1120"/>
        <v>7.2138057170632379</v>
      </c>
      <c r="L23894">
        <f t="shared" si="1121"/>
        <v>47.793956349640624</v>
      </c>
    </row>
    <row r="23895" spans="1:12" x14ac:dyDescent="0.25">
      <c r="A23895">
        <v>1.575886303199028</v>
      </c>
      <c r="B23895">
        <v>-2.270390132085045</v>
      </c>
      <c r="C23895">
        <v>1.5150405871798209</v>
      </c>
      <c r="D23895">
        <v>7.2137021775034524</v>
      </c>
      <c r="E23895">
        <v>47.793783900661033</v>
      </c>
      <c r="F23895">
        <v>3.08673469387755E-5</v>
      </c>
      <c r="G23895">
        <v>1.035395597858418E-4</v>
      </c>
      <c r="H23895">
        <v>1.7244897959183681E-4</v>
      </c>
      <c r="J23895">
        <f t="shared" si="1119"/>
        <v>1.5150714545267596</v>
      </c>
      <c r="K23895">
        <f t="shared" si="1120"/>
        <v>7.2138057170632379</v>
      </c>
      <c r="L23895">
        <f t="shared" si="1121"/>
        <v>47.793956349640624</v>
      </c>
    </row>
    <row r="23896" spans="1:12" x14ac:dyDescent="0.25">
      <c r="A23896">
        <v>1.575886303199028</v>
      </c>
      <c r="B23896">
        <v>-2.270390132085045</v>
      </c>
      <c r="C23896">
        <v>1.5150405871798209</v>
      </c>
      <c r="D23896">
        <v>7.2137021775034524</v>
      </c>
      <c r="E23896">
        <v>47.793783900661033</v>
      </c>
      <c r="F23896">
        <v>3.08673469387755E-5</v>
      </c>
      <c r="G23896">
        <v>1.035395597858418E-4</v>
      </c>
      <c r="H23896">
        <v>1.7244897959183681E-4</v>
      </c>
      <c r="J23896">
        <f t="shared" si="1119"/>
        <v>1.5150714545267596</v>
      </c>
      <c r="K23896">
        <f t="shared" si="1120"/>
        <v>7.2138057170632379</v>
      </c>
      <c r="L23896">
        <f t="shared" si="1121"/>
        <v>47.793956349640624</v>
      </c>
    </row>
    <row r="23897" spans="1:12" x14ac:dyDescent="0.25">
      <c r="A23897">
        <v>1.575886303199028</v>
      </c>
      <c r="B23897">
        <v>-2.270390132085045</v>
      </c>
      <c r="C23897">
        <v>1.5150405871798209</v>
      </c>
      <c r="D23897">
        <v>7.2137021775034524</v>
      </c>
      <c r="E23897">
        <v>47.793783900661033</v>
      </c>
      <c r="F23897">
        <v>3.08673469387755E-5</v>
      </c>
      <c r="G23897">
        <v>1.035395597858418E-4</v>
      </c>
      <c r="H23897">
        <v>1.7244897959183681E-4</v>
      </c>
      <c r="J23897">
        <f t="shared" si="1119"/>
        <v>1.5150714545267596</v>
      </c>
      <c r="K23897">
        <f t="shared" si="1120"/>
        <v>7.2138057170632379</v>
      </c>
      <c r="L23897">
        <f t="shared" si="1121"/>
        <v>47.793956349640624</v>
      </c>
    </row>
    <row r="23898" spans="1:12" x14ac:dyDescent="0.25">
      <c r="A23898">
        <v>1.575886303199028</v>
      </c>
      <c r="B23898">
        <v>-2.270390132085045</v>
      </c>
      <c r="C23898">
        <v>1.5150405871798209</v>
      </c>
      <c r="D23898">
        <v>7.2137021775034524</v>
      </c>
      <c r="E23898">
        <v>47.793783900661033</v>
      </c>
      <c r="F23898">
        <v>3.08673469387755E-5</v>
      </c>
      <c r="G23898">
        <v>1.035395597858418E-4</v>
      </c>
      <c r="H23898">
        <v>1.7244897959183681E-4</v>
      </c>
      <c r="J23898">
        <f t="shared" si="1119"/>
        <v>1.5150714545267596</v>
      </c>
      <c r="K23898">
        <f t="shared" si="1120"/>
        <v>7.2138057170632379</v>
      </c>
      <c r="L23898">
        <f t="shared" si="1121"/>
        <v>47.793956349640624</v>
      </c>
    </row>
    <row r="23899" spans="1:12" x14ac:dyDescent="0.25">
      <c r="A23899">
        <v>1.575324949551606</v>
      </c>
      <c r="B23899">
        <v>-2.2701580408575448</v>
      </c>
      <c r="C23899">
        <v>1.7118634689096011</v>
      </c>
      <c r="D23899">
        <v>8.1507881833746261</v>
      </c>
      <c r="E23899">
        <v>50.566117627282694</v>
      </c>
      <c r="F23899">
        <v>3.08673469387755E-5</v>
      </c>
      <c r="G23899">
        <v>1.035395597858418E-4</v>
      </c>
      <c r="H23899">
        <v>1.7244897959183681E-4</v>
      </c>
      <c r="J23899">
        <f t="shared" si="1119"/>
        <v>1.7118943362565398</v>
      </c>
      <c r="K23899">
        <f t="shared" si="1120"/>
        <v>8.1508917229344124</v>
      </c>
      <c r="L23899">
        <f t="shared" si="1121"/>
        <v>50.566290076262284</v>
      </c>
    </row>
    <row r="23900" spans="1:12" x14ac:dyDescent="0.25">
      <c r="A23900">
        <v>1.575324949551606</v>
      </c>
      <c r="B23900">
        <v>-2.2701580408575448</v>
      </c>
      <c r="C23900">
        <v>1.7118634689096011</v>
      </c>
      <c r="D23900">
        <v>8.1507881833746261</v>
      </c>
      <c r="E23900">
        <v>50.566117627282694</v>
      </c>
      <c r="F23900">
        <v>3.08673469387755E-5</v>
      </c>
      <c r="G23900">
        <v>1.035395597858418E-4</v>
      </c>
      <c r="H23900">
        <v>1.7244897959183681E-4</v>
      </c>
      <c r="J23900">
        <f t="shared" si="1119"/>
        <v>1.7118943362565398</v>
      </c>
      <c r="K23900">
        <f t="shared" si="1120"/>
        <v>8.1508917229344124</v>
      </c>
      <c r="L23900">
        <f t="shared" si="1121"/>
        <v>50.566290076262284</v>
      </c>
    </row>
    <row r="23901" spans="1:12" x14ac:dyDescent="0.25">
      <c r="A23901">
        <v>1.575324949551606</v>
      </c>
      <c r="B23901">
        <v>-2.2701580408575448</v>
      </c>
      <c r="C23901">
        <v>1.7118634689096011</v>
      </c>
      <c r="D23901">
        <v>8.1507881833746261</v>
      </c>
      <c r="E23901">
        <v>50.566117627282694</v>
      </c>
      <c r="F23901">
        <v>3.08673469387755E-5</v>
      </c>
      <c r="G23901">
        <v>1.035395597858418E-4</v>
      </c>
      <c r="H23901">
        <v>1.7244897959183681E-4</v>
      </c>
      <c r="J23901">
        <f t="shared" si="1119"/>
        <v>1.7118943362565398</v>
      </c>
      <c r="K23901">
        <f t="shared" si="1120"/>
        <v>8.1508917229344124</v>
      </c>
      <c r="L23901">
        <f t="shared" si="1121"/>
        <v>50.566290076262284</v>
      </c>
    </row>
    <row r="23902" spans="1:12" x14ac:dyDescent="0.25">
      <c r="A23902">
        <v>1.575324949551606</v>
      </c>
      <c r="B23902">
        <v>-2.2701580408575448</v>
      </c>
      <c r="C23902">
        <v>1.7118634689096011</v>
      </c>
      <c r="D23902">
        <v>8.1507881833746261</v>
      </c>
      <c r="E23902">
        <v>50.566117627282694</v>
      </c>
      <c r="F23902">
        <v>3.08673469387755E-5</v>
      </c>
      <c r="G23902">
        <v>1.035395597858418E-4</v>
      </c>
      <c r="H23902">
        <v>1.7244897959183681E-4</v>
      </c>
      <c r="J23902">
        <f t="shared" si="1119"/>
        <v>1.7118943362565398</v>
      </c>
      <c r="K23902">
        <f t="shared" si="1120"/>
        <v>8.1508917229344124</v>
      </c>
      <c r="L23902">
        <f t="shared" si="1121"/>
        <v>50.566290076262284</v>
      </c>
    </row>
    <row r="23903" spans="1:12" x14ac:dyDescent="0.25">
      <c r="A23903">
        <v>1.575324949551606</v>
      </c>
      <c r="B23903">
        <v>-2.2701580408575448</v>
      </c>
      <c r="C23903">
        <v>1.7118634689096011</v>
      </c>
      <c r="D23903">
        <v>8.1507881833746261</v>
      </c>
      <c r="E23903">
        <v>50.566117627282694</v>
      </c>
      <c r="F23903">
        <v>3.08673469387755E-5</v>
      </c>
      <c r="G23903">
        <v>1.035395597858418E-4</v>
      </c>
      <c r="H23903">
        <v>1.7244897959183681E-4</v>
      </c>
      <c r="J23903">
        <f t="shared" si="1119"/>
        <v>1.7118943362565398</v>
      </c>
      <c r="K23903">
        <f t="shared" si="1120"/>
        <v>8.1508917229344124</v>
      </c>
      <c r="L23903">
        <f t="shared" si="1121"/>
        <v>50.566290076262284</v>
      </c>
    </row>
    <row r="23904" spans="1:12" x14ac:dyDescent="0.25">
      <c r="A23904">
        <v>1.5748325302239561</v>
      </c>
      <c r="B23904">
        <v>-2.2699301870825459</v>
      </c>
      <c r="C23904">
        <v>1.897273073642878</v>
      </c>
      <c r="D23904">
        <v>9.033530200497772</v>
      </c>
      <c r="E23904">
        <v>53.06248042423433</v>
      </c>
      <c r="F23904">
        <v>3.08673469387755E-5</v>
      </c>
      <c r="G23904">
        <v>1.035395597858418E-4</v>
      </c>
      <c r="H23904">
        <v>1.7244897959183681E-4</v>
      </c>
      <c r="J23904">
        <f t="shared" si="1119"/>
        <v>1.8973039409898167</v>
      </c>
      <c r="K23904">
        <f t="shared" si="1120"/>
        <v>9.0336337400575584</v>
      </c>
      <c r="L23904">
        <f t="shared" si="1121"/>
        <v>53.062652873213921</v>
      </c>
    </row>
    <row r="23905" spans="1:12" x14ac:dyDescent="0.25">
      <c r="A23905">
        <v>1.5748325302239561</v>
      </c>
      <c r="B23905">
        <v>-2.2699301870825459</v>
      </c>
      <c r="C23905">
        <v>1.897273073642878</v>
      </c>
      <c r="D23905">
        <v>9.033530200497772</v>
      </c>
      <c r="E23905">
        <v>53.06248042423433</v>
      </c>
      <c r="F23905">
        <v>3.08673469387755E-5</v>
      </c>
      <c r="G23905">
        <v>1.035395597858418E-4</v>
      </c>
      <c r="H23905">
        <v>1.7244897959183681E-4</v>
      </c>
      <c r="J23905">
        <f t="shared" si="1119"/>
        <v>1.8973039409898167</v>
      </c>
      <c r="K23905">
        <f t="shared" si="1120"/>
        <v>9.0336337400575584</v>
      </c>
      <c r="L23905">
        <f t="shared" si="1121"/>
        <v>53.062652873213921</v>
      </c>
    </row>
    <row r="23906" spans="1:12" x14ac:dyDescent="0.25">
      <c r="A23906">
        <v>1.5748325302239561</v>
      </c>
      <c r="B23906">
        <v>-2.2699301870825459</v>
      </c>
      <c r="C23906">
        <v>1.897273073642878</v>
      </c>
      <c r="D23906">
        <v>9.033530200497772</v>
      </c>
      <c r="E23906">
        <v>53.06248042423433</v>
      </c>
      <c r="F23906">
        <v>3.08673469387755E-5</v>
      </c>
      <c r="G23906">
        <v>1.035395597858418E-4</v>
      </c>
      <c r="H23906">
        <v>1.7244897959183681E-4</v>
      </c>
      <c r="J23906">
        <f t="shared" si="1119"/>
        <v>1.8973039409898167</v>
      </c>
      <c r="K23906">
        <f t="shared" si="1120"/>
        <v>9.0336337400575584</v>
      </c>
      <c r="L23906">
        <f t="shared" si="1121"/>
        <v>53.062652873213921</v>
      </c>
    </row>
    <row r="23907" spans="1:12" x14ac:dyDescent="0.25">
      <c r="A23907">
        <v>1.5748325302239561</v>
      </c>
      <c r="B23907">
        <v>-2.2699301870825459</v>
      </c>
      <c r="C23907">
        <v>1.897273073642878</v>
      </c>
      <c r="D23907">
        <v>9.033530200497772</v>
      </c>
      <c r="E23907">
        <v>53.06248042423433</v>
      </c>
      <c r="F23907">
        <v>3.08673469387755E-5</v>
      </c>
      <c r="G23907">
        <v>1.035395597858418E-4</v>
      </c>
      <c r="H23907">
        <v>1.7244897959183681E-4</v>
      </c>
      <c r="J23907">
        <f t="shared" si="1119"/>
        <v>1.8973039409898167</v>
      </c>
      <c r="K23907">
        <f t="shared" si="1120"/>
        <v>9.0336337400575584</v>
      </c>
      <c r="L23907">
        <f t="shared" si="1121"/>
        <v>53.062652873213921</v>
      </c>
    </row>
    <row r="23908" spans="1:12" x14ac:dyDescent="0.25">
      <c r="A23908">
        <v>1.574408513303867</v>
      </c>
      <c r="B23908">
        <v>-2.2697057175395829</v>
      </c>
      <c r="C23908">
        <v>2.0677617369231762</v>
      </c>
      <c r="D23908">
        <v>9.8452296392494869</v>
      </c>
      <c r="E23908">
        <v>55.257889761556157</v>
      </c>
      <c r="F23908">
        <v>3.08673469387755E-5</v>
      </c>
      <c r="G23908">
        <v>1.035395597858418E-4</v>
      </c>
      <c r="H23908">
        <v>1.7244897959183681E-4</v>
      </c>
      <c r="J23908">
        <f t="shared" si="1119"/>
        <v>2.0677926042701151</v>
      </c>
      <c r="K23908">
        <f t="shared" si="1120"/>
        <v>9.8453331788092733</v>
      </c>
      <c r="L23908">
        <f t="shared" si="1121"/>
        <v>55.258062210535748</v>
      </c>
    </row>
    <row r="23909" spans="1:12" x14ac:dyDescent="0.25">
      <c r="A23909">
        <v>1.574408513303867</v>
      </c>
      <c r="B23909">
        <v>-2.2697057175395829</v>
      </c>
      <c r="C23909">
        <v>2.0677617369231762</v>
      </c>
      <c r="D23909">
        <v>9.8452296392494869</v>
      </c>
      <c r="E23909">
        <v>55.257889761556157</v>
      </c>
      <c r="F23909">
        <v>3.08673469387755E-5</v>
      </c>
      <c r="G23909">
        <v>1.035395597858418E-4</v>
      </c>
      <c r="H23909">
        <v>1.7244897959183681E-4</v>
      </c>
      <c r="J23909">
        <f t="shared" si="1119"/>
        <v>2.0677926042701151</v>
      </c>
      <c r="K23909">
        <f t="shared" si="1120"/>
        <v>9.8453331788092733</v>
      </c>
      <c r="L23909">
        <f t="shared" si="1121"/>
        <v>55.258062210535748</v>
      </c>
    </row>
    <row r="23910" spans="1:12" x14ac:dyDescent="0.25">
      <c r="A23910">
        <v>1.574408513303867</v>
      </c>
      <c r="B23910">
        <v>-2.2697057175395829</v>
      </c>
      <c r="C23910">
        <v>2.0677617369231762</v>
      </c>
      <c r="D23910">
        <v>9.8452296392494869</v>
      </c>
      <c r="E23910">
        <v>55.257889761556157</v>
      </c>
      <c r="F23910">
        <v>3.08673469387755E-5</v>
      </c>
      <c r="G23910">
        <v>1.035395597858418E-4</v>
      </c>
      <c r="H23910">
        <v>1.7244897959183681E-4</v>
      </c>
      <c r="J23910">
        <f t="shared" si="1119"/>
        <v>2.0677926042701151</v>
      </c>
      <c r="K23910">
        <f t="shared" si="1120"/>
        <v>9.8453331788092733</v>
      </c>
      <c r="L23910">
        <f t="shared" si="1121"/>
        <v>55.258062210535748</v>
      </c>
    </row>
    <row r="23911" spans="1:12" x14ac:dyDescent="0.25">
      <c r="A23911">
        <v>1.574408513303867</v>
      </c>
      <c r="B23911">
        <v>-2.2697057175395829</v>
      </c>
      <c r="C23911">
        <v>2.0677617369231762</v>
      </c>
      <c r="D23911">
        <v>9.8452296392494869</v>
      </c>
      <c r="E23911">
        <v>55.257889761556157</v>
      </c>
      <c r="F23911">
        <v>3.08673469387755E-5</v>
      </c>
      <c r="G23911">
        <v>1.035395597858418E-4</v>
      </c>
      <c r="H23911">
        <v>1.7244897959183681E-4</v>
      </c>
      <c r="J23911">
        <f t="shared" si="1119"/>
        <v>2.0677926042701151</v>
      </c>
      <c r="K23911">
        <f t="shared" si="1120"/>
        <v>9.8453331788092733</v>
      </c>
      <c r="L23911">
        <f t="shared" si="1121"/>
        <v>55.258062210535748</v>
      </c>
    </row>
    <row r="23912" spans="1:12" x14ac:dyDescent="0.25">
      <c r="A23912">
        <v>1.574408513303867</v>
      </c>
      <c r="B23912">
        <v>-2.2697057175395829</v>
      </c>
      <c r="C23912">
        <v>2.0677617369231762</v>
      </c>
      <c r="D23912">
        <v>9.8452296392494869</v>
      </c>
      <c r="E23912">
        <v>55.257889761556157</v>
      </c>
      <c r="F23912">
        <v>3.08673469387755E-5</v>
      </c>
      <c r="G23912">
        <v>1.035395597858418E-4</v>
      </c>
      <c r="H23912">
        <v>1.7244897959183681E-4</v>
      </c>
      <c r="J23912">
        <f t="shared" si="1119"/>
        <v>2.0677926042701151</v>
      </c>
      <c r="K23912">
        <f t="shared" si="1120"/>
        <v>9.8453331788092733</v>
      </c>
      <c r="L23912">
        <f t="shared" si="1121"/>
        <v>55.258062210535748</v>
      </c>
    </row>
    <row r="23913" spans="1:12" x14ac:dyDescent="0.25">
      <c r="A23913">
        <v>1.574408513303867</v>
      </c>
      <c r="B23913">
        <v>-2.2697057175395829</v>
      </c>
      <c r="C23913">
        <v>2.0677617369231762</v>
      </c>
      <c r="D23913">
        <v>9.8452296392494869</v>
      </c>
      <c r="E23913">
        <v>55.257889761556157</v>
      </c>
      <c r="F23913">
        <v>3.08673469387755E-5</v>
      </c>
      <c r="G23913">
        <v>1.035395597858418E-4</v>
      </c>
      <c r="H23913">
        <v>1.7244897959183681E-4</v>
      </c>
      <c r="J23913">
        <f t="shared" si="1119"/>
        <v>2.0677926042701151</v>
      </c>
      <c r="K23913">
        <f t="shared" si="1120"/>
        <v>9.8453331788092733</v>
      </c>
      <c r="L23913">
        <f t="shared" si="1121"/>
        <v>55.258062210535748</v>
      </c>
    </row>
    <row r="23914" spans="1:12" x14ac:dyDescent="0.25">
      <c r="A23914">
        <v>1.574052468143762</v>
      </c>
      <c r="B23914">
        <v>-2.2694840097069759</v>
      </c>
      <c r="C23914">
        <v>2.220444266339459</v>
      </c>
      <c r="D23914">
        <v>10.57215132598907</v>
      </c>
      <c r="E23914">
        <v>57.129090846399961</v>
      </c>
      <c r="F23914">
        <v>3.08673469387755E-5</v>
      </c>
      <c r="G23914">
        <v>1.035395597858418E-4</v>
      </c>
      <c r="H23914">
        <v>1.7244897959183681E-4</v>
      </c>
      <c r="J23914">
        <f t="shared" si="1119"/>
        <v>2.2204751336863979</v>
      </c>
      <c r="K23914">
        <f t="shared" si="1120"/>
        <v>10.572254865548857</v>
      </c>
      <c r="L23914">
        <f t="shared" si="1121"/>
        <v>57.129263295379552</v>
      </c>
    </row>
    <row r="23915" spans="1:12" x14ac:dyDescent="0.25">
      <c r="A23915">
        <v>1.574052468143762</v>
      </c>
      <c r="B23915">
        <v>-2.2694840097069759</v>
      </c>
      <c r="C23915">
        <v>2.220444266339459</v>
      </c>
      <c r="D23915">
        <v>10.57215132598907</v>
      </c>
      <c r="E23915">
        <v>57.129090846399961</v>
      </c>
      <c r="F23915">
        <v>3.08673469387755E-5</v>
      </c>
      <c r="G23915">
        <v>1.035395597858418E-4</v>
      </c>
      <c r="H23915">
        <v>1.7244897959183681E-4</v>
      </c>
      <c r="J23915">
        <f t="shared" si="1119"/>
        <v>2.2204751336863979</v>
      </c>
      <c r="K23915">
        <f t="shared" si="1120"/>
        <v>10.572254865548857</v>
      </c>
      <c r="L23915">
        <f t="shared" si="1121"/>
        <v>57.129263295379552</v>
      </c>
    </row>
    <row r="23916" spans="1:12" x14ac:dyDescent="0.25">
      <c r="A23916">
        <v>1.574052468143762</v>
      </c>
      <c r="B23916">
        <v>-2.2694840097069759</v>
      </c>
      <c r="C23916">
        <v>2.220444266339459</v>
      </c>
      <c r="D23916">
        <v>10.57215132598907</v>
      </c>
      <c r="E23916">
        <v>57.129090846399961</v>
      </c>
      <c r="F23916">
        <v>3.08673469387755E-5</v>
      </c>
      <c r="G23916">
        <v>1.035395597858418E-4</v>
      </c>
      <c r="H23916">
        <v>1.7244897959183681E-4</v>
      </c>
      <c r="J23916">
        <f t="shared" si="1119"/>
        <v>2.2204751336863979</v>
      </c>
      <c r="K23916">
        <f t="shared" si="1120"/>
        <v>10.572254865548857</v>
      </c>
      <c r="L23916">
        <f t="shared" si="1121"/>
        <v>57.129263295379552</v>
      </c>
    </row>
    <row r="23917" spans="1:12" x14ac:dyDescent="0.25">
      <c r="A23917">
        <v>1.574052468143762</v>
      </c>
      <c r="B23917">
        <v>-2.2694840097069759</v>
      </c>
      <c r="C23917">
        <v>2.220444266339459</v>
      </c>
      <c r="D23917">
        <v>10.57215132598907</v>
      </c>
      <c r="E23917">
        <v>57.129090846399961</v>
      </c>
      <c r="F23917">
        <v>3.08673469387755E-5</v>
      </c>
      <c r="G23917">
        <v>1.035395597858418E-4</v>
      </c>
      <c r="H23917">
        <v>1.7244897959183681E-4</v>
      </c>
      <c r="J23917">
        <f t="shared" si="1119"/>
        <v>2.2204751336863979</v>
      </c>
      <c r="K23917">
        <f t="shared" si="1120"/>
        <v>10.572254865548857</v>
      </c>
      <c r="L23917">
        <f t="shared" si="1121"/>
        <v>57.129263295379552</v>
      </c>
    </row>
    <row r="23918" spans="1:12" x14ac:dyDescent="0.25">
      <c r="A23918">
        <v>1.5737640499105781</v>
      </c>
      <c r="B23918">
        <v>-2.2692646065143589</v>
      </c>
      <c r="C23918">
        <v>2.3528513466165708</v>
      </c>
      <c r="D23918">
        <v>11.202539897664121</v>
      </c>
      <c r="E23918">
        <v>58.656792813250973</v>
      </c>
      <c r="F23918">
        <v>3.08673469387755E-5</v>
      </c>
      <c r="G23918">
        <v>1.035395597858418E-4</v>
      </c>
      <c r="H23918">
        <v>1.7244897959183681E-4</v>
      </c>
      <c r="J23918">
        <f t="shared" si="1119"/>
        <v>2.3528822139635097</v>
      </c>
      <c r="K23918">
        <f t="shared" si="1120"/>
        <v>11.202643437223907</v>
      </c>
      <c r="L23918">
        <f t="shared" si="1121"/>
        <v>58.656965262230564</v>
      </c>
    </row>
    <row r="23919" spans="1:12" x14ac:dyDescent="0.25">
      <c r="A23919">
        <v>1.5737640499105781</v>
      </c>
      <c r="B23919">
        <v>-2.2692646065143589</v>
      </c>
      <c r="C23919">
        <v>2.3528513466165708</v>
      </c>
      <c r="D23919">
        <v>11.202539897664121</v>
      </c>
      <c r="E23919">
        <v>58.656792813250973</v>
      </c>
      <c r="F23919">
        <v>3.08673469387755E-5</v>
      </c>
      <c r="G23919">
        <v>1.035395597858418E-4</v>
      </c>
      <c r="H23919">
        <v>1.7244897959183681E-4</v>
      </c>
      <c r="J23919">
        <f t="shared" si="1119"/>
        <v>2.3528822139635097</v>
      </c>
      <c r="K23919">
        <f t="shared" si="1120"/>
        <v>11.202643437223907</v>
      </c>
      <c r="L23919">
        <f t="shared" si="1121"/>
        <v>58.656965262230564</v>
      </c>
    </row>
    <row r="23920" spans="1:12" x14ac:dyDescent="0.25">
      <c r="A23920">
        <v>1.5737640499105781</v>
      </c>
      <c r="B23920">
        <v>-2.2692646065143589</v>
      </c>
      <c r="C23920">
        <v>2.3528513466165708</v>
      </c>
      <c r="D23920">
        <v>11.202539897664121</v>
      </c>
      <c r="E23920">
        <v>58.656792813250973</v>
      </c>
      <c r="F23920">
        <v>3.08673469387755E-5</v>
      </c>
      <c r="G23920">
        <v>1.035395597858418E-4</v>
      </c>
      <c r="H23920">
        <v>1.7244897959183681E-4</v>
      </c>
      <c r="J23920">
        <f t="shared" si="1119"/>
        <v>2.3528822139635097</v>
      </c>
      <c r="K23920">
        <f t="shared" si="1120"/>
        <v>11.202643437223907</v>
      </c>
      <c r="L23920">
        <f t="shared" si="1121"/>
        <v>58.656965262230564</v>
      </c>
    </row>
    <row r="23921" spans="1:12" x14ac:dyDescent="0.25">
      <c r="A23921">
        <v>1.5737640499105781</v>
      </c>
      <c r="B23921">
        <v>-2.2692646065143589</v>
      </c>
      <c r="C23921">
        <v>2.3528513466165708</v>
      </c>
      <c r="D23921">
        <v>11.202539897664121</v>
      </c>
      <c r="E23921">
        <v>58.656792813250973</v>
      </c>
      <c r="F23921">
        <v>3.08673469387755E-5</v>
      </c>
      <c r="G23921">
        <v>1.035395597858418E-4</v>
      </c>
      <c r="H23921">
        <v>1.7244897959183681E-4</v>
      </c>
      <c r="J23921">
        <f t="shared" si="1119"/>
        <v>2.3528822139635097</v>
      </c>
      <c r="K23921">
        <f t="shared" si="1120"/>
        <v>11.202643437223907</v>
      </c>
      <c r="L23921">
        <f t="shared" si="1121"/>
        <v>58.656965262230564</v>
      </c>
    </row>
    <row r="23922" spans="1:12" x14ac:dyDescent="0.25">
      <c r="A23922">
        <v>1.5737640499105781</v>
      </c>
      <c r="B23922">
        <v>-2.2692646065143589</v>
      </c>
      <c r="C23922">
        <v>2.3528513466165708</v>
      </c>
      <c r="D23922">
        <v>11.202539897664121</v>
      </c>
      <c r="E23922">
        <v>58.656792813250973</v>
      </c>
      <c r="F23922">
        <v>3.08673469387755E-5</v>
      </c>
      <c r="G23922">
        <v>1.035395597858418E-4</v>
      </c>
      <c r="H23922">
        <v>1.7244897959183681E-4</v>
      </c>
      <c r="J23922">
        <f t="shared" si="1119"/>
        <v>2.3528822139635097</v>
      </c>
      <c r="K23922">
        <f t="shared" si="1120"/>
        <v>11.202643437223907</v>
      </c>
      <c r="L23922">
        <f t="shared" si="1121"/>
        <v>58.656965262230564</v>
      </c>
    </row>
    <row r="23923" spans="1:12" x14ac:dyDescent="0.25">
      <c r="A23923">
        <v>1.5735429871537869</v>
      </c>
      <c r="B23923">
        <v>-2.269047164018656</v>
      </c>
      <c r="C23923">
        <v>2.4629201121563251</v>
      </c>
      <c r="D23923">
        <v>11.726574923658379</v>
      </c>
      <c r="E23923">
        <v>59.825555191273182</v>
      </c>
      <c r="F23923">
        <v>3.08673469387755E-5</v>
      </c>
      <c r="G23923">
        <v>1.035395597858418E-4</v>
      </c>
      <c r="H23923">
        <v>1.7244897959183681E-4</v>
      </c>
      <c r="J23923">
        <f t="shared" si="1119"/>
        <v>2.462950979503264</v>
      </c>
      <c r="K23923">
        <f t="shared" si="1120"/>
        <v>11.726678463218166</v>
      </c>
      <c r="L23923">
        <f t="shared" si="1121"/>
        <v>59.825727640252772</v>
      </c>
    </row>
    <row r="23924" spans="1:12" x14ac:dyDescent="0.25">
      <c r="A23924">
        <v>1.5735429871537869</v>
      </c>
      <c r="B23924">
        <v>-2.269047164018656</v>
      </c>
      <c r="C23924">
        <v>2.4629201121563251</v>
      </c>
      <c r="D23924">
        <v>11.726574923658379</v>
      </c>
      <c r="E23924">
        <v>59.825555191273182</v>
      </c>
      <c r="F23924">
        <v>3.08673469387755E-5</v>
      </c>
      <c r="G23924">
        <v>1.035395597858418E-4</v>
      </c>
      <c r="H23924">
        <v>1.7244897959183681E-4</v>
      </c>
      <c r="J23924">
        <f t="shared" si="1119"/>
        <v>2.462950979503264</v>
      </c>
      <c r="K23924">
        <f t="shared" si="1120"/>
        <v>11.726678463218166</v>
      </c>
      <c r="L23924">
        <f t="shared" si="1121"/>
        <v>59.825727640252772</v>
      </c>
    </row>
    <row r="23925" spans="1:12" x14ac:dyDescent="0.25">
      <c r="A23925">
        <v>1.5735429871537869</v>
      </c>
      <c r="B23925">
        <v>-2.269047164018656</v>
      </c>
      <c r="C23925">
        <v>2.4629201121563251</v>
      </c>
      <c r="D23925">
        <v>11.726574923658379</v>
      </c>
      <c r="E23925">
        <v>59.825555191273182</v>
      </c>
      <c r="F23925">
        <v>3.08673469387755E-5</v>
      </c>
      <c r="G23925">
        <v>1.035395597858418E-4</v>
      </c>
      <c r="H23925">
        <v>1.7244897959183681E-4</v>
      </c>
      <c r="J23925">
        <f t="shared" si="1119"/>
        <v>2.462950979503264</v>
      </c>
      <c r="K23925">
        <f t="shared" si="1120"/>
        <v>11.726678463218166</v>
      </c>
      <c r="L23925">
        <f t="shared" si="1121"/>
        <v>59.825727640252772</v>
      </c>
    </row>
    <row r="23926" spans="1:12" x14ac:dyDescent="0.25">
      <c r="A23926">
        <v>1.5735429871537869</v>
      </c>
      <c r="B23926">
        <v>-2.269047164018656</v>
      </c>
      <c r="C23926">
        <v>2.4629201121563251</v>
      </c>
      <c r="D23926">
        <v>11.726574923658379</v>
      </c>
      <c r="E23926">
        <v>59.825555191273182</v>
      </c>
      <c r="F23926">
        <v>3.08673469387755E-5</v>
      </c>
      <c r="G23926">
        <v>1.035395597858418E-4</v>
      </c>
      <c r="H23926">
        <v>1.7244897959183681E-4</v>
      </c>
      <c r="J23926">
        <f t="shared" si="1119"/>
        <v>2.462950979503264</v>
      </c>
      <c r="K23926">
        <f t="shared" si="1120"/>
        <v>11.726678463218166</v>
      </c>
      <c r="L23926">
        <f t="shared" si="1121"/>
        <v>59.825727640252772</v>
      </c>
    </row>
    <row r="23927" spans="1:12" x14ac:dyDescent="0.25">
      <c r="A23927">
        <v>1.5735429871537869</v>
      </c>
      <c r="B23927">
        <v>-2.269047164018656</v>
      </c>
      <c r="C23927">
        <v>2.4629201121563251</v>
      </c>
      <c r="D23927">
        <v>11.726574923658379</v>
      </c>
      <c r="E23927">
        <v>59.825555191273182</v>
      </c>
      <c r="F23927">
        <v>3.08673469387755E-5</v>
      </c>
      <c r="G23927">
        <v>1.035395597858418E-4</v>
      </c>
      <c r="H23927">
        <v>1.7244897959183681E-4</v>
      </c>
      <c r="J23927">
        <f t="shared" si="1119"/>
        <v>2.462950979503264</v>
      </c>
      <c r="K23927">
        <f t="shared" si="1120"/>
        <v>11.726678463218166</v>
      </c>
      <c r="L23927">
        <f t="shared" si="1121"/>
        <v>59.825727640252772</v>
      </c>
    </row>
    <row r="23928" spans="1:12" x14ac:dyDescent="0.25">
      <c r="A23928">
        <v>1.5735429871537869</v>
      </c>
      <c r="B23928">
        <v>-2.269047164018656</v>
      </c>
      <c r="C23928">
        <v>2.4629201121563251</v>
      </c>
      <c r="D23928">
        <v>11.726574923658379</v>
      </c>
      <c r="E23928">
        <v>59.825555191273182</v>
      </c>
      <c r="F23928">
        <v>3.08673469387755E-5</v>
      </c>
      <c r="G23928">
        <v>1.035395597858418E-4</v>
      </c>
      <c r="H23928">
        <v>1.7244897959183681E-4</v>
      </c>
      <c r="J23928">
        <f t="shared" si="1119"/>
        <v>2.462950979503264</v>
      </c>
      <c r="K23928">
        <f t="shared" si="1120"/>
        <v>11.726678463218166</v>
      </c>
      <c r="L23928">
        <f t="shared" si="1121"/>
        <v>59.825727640252772</v>
      </c>
    </row>
    <row r="23929" spans="1:12" x14ac:dyDescent="0.25">
      <c r="A23929">
        <v>1.5733890738149821</v>
      </c>
      <c r="B23929">
        <v>-2.2688314183942881</v>
      </c>
      <c r="C23929">
        <v>2.5489873240019358</v>
      </c>
      <c r="D23929">
        <v>12.13633842582853</v>
      </c>
      <c r="E23929">
        <v>60.623692192590987</v>
      </c>
      <c r="F23929">
        <v>3.08673469387755E-5</v>
      </c>
      <c r="G23929">
        <v>1.035395597858418E-4</v>
      </c>
      <c r="H23929">
        <v>1.7244897959183681E-4</v>
      </c>
      <c r="J23929">
        <f t="shared" si="1119"/>
        <v>2.5490181913488748</v>
      </c>
      <c r="K23929">
        <f t="shared" si="1120"/>
        <v>12.136441965388316</v>
      </c>
      <c r="L23929">
        <f t="shared" si="1121"/>
        <v>60.623864641570577</v>
      </c>
    </row>
    <row r="23930" spans="1:12" x14ac:dyDescent="0.25">
      <c r="A23930">
        <v>1.5733890738149821</v>
      </c>
      <c r="B23930">
        <v>-2.2688314183942881</v>
      </c>
      <c r="C23930">
        <v>2.5489873240019358</v>
      </c>
      <c r="D23930">
        <v>12.13633842582853</v>
      </c>
      <c r="E23930">
        <v>60.623692192590987</v>
      </c>
      <c r="F23930">
        <v>3.08673469387755E-5</v>
      </c>
      <c r="G23930">
        <v>1.035395597858418E-4</v>
      </c>
      <c r="H23930">
        <v>1.7244897959183681E-4</v>
      </c>
      <c r="J23930">
        <f t="shared" si="1119"/>
        <v>2.5490181913488748</v>
      </c>
      <c r="K23930">
        <f t="shared" si="1120"/>
        <v>12.136441965388316</v>
      </c>
      <c r="L23930">
        <f t="shared" si="1121"/>
        <v>60.623864641570577</v>
      </c>
    </row>
    <row r="23931" spans="1:12" x14ac:dyDescent="0.25">
      <c r="A23931">
        <v>1.5733890738149821</v>
      </c>
      <c r="B23931">
        <v>-2.2688314183942881</v>
      </c>
      <c r="C23931">
        <v>2.5489873240019358</v>
      </c>
      <c r="D23931">
        <v>12.13633842582853</v>
      </c>
      <c r="E23931">
        <v>60.623692192590987</v>
      </c>
      <c r="F23931">
        <v>3.08673469387755E-5</v>
      </c>
      <c r="G23931">
        <v>1.035395597858418E-4</v>
      </c>
      <c r="H23931">
        <v>1.7244897959183681E-4</v>
      </c>
      <c r="J23931">
        <f t="shared" si="1119"/>
        <v>2.5490181913488748</v>
      </c>
      <c r="K23931">
        <f t="shared" si="1120"/>
        <v>12.136441965388316</v>
      </c>
      <c r="L23931">
        <f t="shared" si="1121"/>
        <v>60.623864641570577</v>
      </c>
    </row>
    <row r="23932" spans="1:12" x14ac:dyDescent="0.25">
      <c r="A23932">
        <v>1.5733890738149821</v>
      </c>
      <c r="B23932">
        <v>-2.2688314183942881</v>
      </c>
      <c r="C23932">
        <v>2.5489873240019358</v>
      </c>
      <c r="D23932">
        <v>12.13633842582853</v>
      </c>
      <c r="E23932">
        <v>60.623692192590987</v>
      </c>
      <c r="F23932">
        <v>3.08673469387755E-5</v>
      </c>
      <c r="G23932">
        <v>1.035395597858418E-4</v>
      </c>
      <c r="H23932">
        <v>1.7244897959183681E-4</v>
      </c>
      <c r="J23932">
        <f t="shared" si="1119"/>
        <v>2.5490181913488748</v>
      </c>
      <c r="K23932">
        <f t="shared" si="1120"/>
        <v>12.136441965388316</v>
      </c>
      <c r="L23932">
        <f t="shared" si="1121"/>
        <v>60.623864641570577</v>
      </c>
    </row>
    <row r="23933" spans="1:12" x14ac:dyDescent="0.25">
      <c r="A23933">
        <v>1.5733021638352771</v>
      </c>
      <c r="B23933">
        <v>-2.2686171643502639</v>
      </c>
      <c r="C23933">
        <v>2.6097837926551182</v>
      </c>
      <c r="D23933">
        <v>12.425788328909681</v>
      </c>
      <c r="E23933">
        <v>61.043202795041111</v>
      </c>
      <c r="F23933">
        <v>3.08673469387755E-5</v>
      </c>
      <c r="G23933">
        <v>1.035395597858418E-4</v>
      </c>
      <c r="H23933">
        <v>1.7244897959183681E-4</v>
      </c>
      <c r="J23933">
        <f t="shared" si="1119"/>
        <v>2.6098146600020571</v>
      </c>
      <c r="K23933">
        <f t="shared" si="1120"/>
        <v>12.425891868469467</v>
      </c>
      <c r="L23933">
        <f t="shared" si="1121"/>
        <v>61.043375244020702</v>
      </c>
    </row>
    <row r="23934" spans="1:12" x14ac:dyDescent="0.25">
      <c r="A23934">
        <v>1.5733021638352771</v>
      </c>
      <c r="B23934">
        <v>-2.2686171643502639</v>
      </c>
      <c r="C23934">
        <v>2.6097837926551182</v>
      </c>
      <c r="D23934">
        <v>12.425788328909681</v>
      </c>
      <c r="E23934">
        <v>61.043202795041111</v>
      </c>
      <c r="F23934">
        <v>3.08673469387755E-5</v>
      </c>
      <c r="G23934">
        <v>1.035395597858418E-4</v>
      </c>
      <c r="H23934">
        <v>1.7244897959183681E-4</v>
      </c>
      <c r="J23934">
        <f t="shared" si="1119"/>
        <v>2.6098146600020571</v>
      </c>
      <c r="K23934">
        <f t="shared" si="1120"/>
        <v>12.425891868469467</v>
      </c>
      <c r="L23934">
        <f t="shared" si="1121"/>
        <v>61.043375244020702</v>
      </c>
    </row>
    <row r="23935" spans="1:12" x14ac:dyDescent="0.25">
      <c r="A23935">
        <v>1.5733021638352771</v>
      </c>
      <c r="B23935">
        <v>-2.2686171643502639</v>
      </c>
      <c r="C23935">
        <v>2.6097837926551182</v>
      </c>
      <c r="D23935">
        <v>12.425788328909681</v>
      </c>
      <c r="E23935">
        <v>61.043202795041111</v>
      </c>
      <c r="F23935">
        <v>3.08673469387755E-5</v>
      </c>
      <c r="G23935">
        <v>1.035395597858418E-4</v>
      </c>
      <c r="H23935">
        <v>1.7244897959183681E-4</v>
      </c>
      <c r="J23935">
        <f t="shared" si="1119"/>
        <v>2.6098146600020571</v>
      </c>
      <c r="K23935">
        <f t="shared" si="1120"/>
        <v>12.425891868469467</v>
      </c>
      <c r="L23935">
        <f t="shared" si="1121"/>
        <v>61.043375244020702</v>
      </c>
    </row>
    <row r="23936" spans="1:12" x14ac:dyDescent="0.25">
      <c r="A23936">
        <v>1.5733021638352771</v>
      </c>
      <c r="B23936">
        <v>-2.2686171643502639</v>
      </c>
      <c r="C23936">
        <v>2.6097837926551182</v>
      </c>
      <c r="D23936">
        <v>12.425788328909681</v>
      </c>
      <c r="E23936">
        <v>61.043202795041111</v>
      </c>
      <c r="F23936">
        <v>3.08673469387755E-5</v>
      </c>
      <c r="G23936">
        <v>1.035395597858418E-4</v>
      </c>
      <c r="H23936">
        <v>1.7244897959183681E-4</v>
      </c>
      <c r="J23936">
        <f t="shared" si="1119"/>
        <v>2.6098146600020571</v>
      </c>
      <c r="K23936">
        <f t="shared" si="1120"/>
        <v>12.425891868469467</v>
      </c>
      <c r="L23936">
        <f t="shared" si="1121"/>
        <v>61.043375244020702</v>
      </c>
    </row>
    <row r="23937" spans="1:12" x14ac:dyDescent="0.25">
      <c r="A23937">
        <v>1.573282166272665</v>
      </c>
      <c r="B23937">
        <v>-2.2684042406669191</v>
      </c>
      <c r="C23937">
        <v>2.644430149677099</v>
      </c>
      <c r="D23937">
        <v>12.59073833156754</v>
      </c>
      <c r="E23937">
        <v>61.079721669943453</v>
      </c>
      <c r="F23937">
        <v>3.08673469387755E-5</v>
      </c>
      <c r="G23937">
        <v>1.035395597858418E-4</v>
      </c>
      <c r="H23937">
        <v>1.7244897959183681E-4</v>
      </c>
      <c r="J23937">
        <f t="shared" si="1119"/>
        <v>2.6444610170240379</v>
      </c>
      <c r="K23937">
        <f t="shared" si="1120"/>
        <v>12.590841871127326</v>
      </c>
      <c r="L23937">
        <f t="shared" si="1121"/>
        <v>61.079894118923043</v>
      </c>
    </row>
    <row r="23938" spans="1:12" x14ac:dyDescent="0.25">
      <c r="A23938">
        <v>1.573282166272665</v>
      </c>
      <c r="B23938">
        <v>-2.2684042406669191</v>
      </c>
      <c r="C23938">
        <v>2.644430149677099</v>
      </c>
      <c r="D23938">
        <v>12.59073833156754</v>
      </c>
      <c r="E23938">
        <v>61.079721669943453</v>
      </c>
      <c r="F23938">
        <v>3.08673469387755E-5</v>
      </c>
      <c r="G23938">
        <v>1.035395597858418E-4</v>
      </c>
      <c r="H23938">
        <v>1.7244897959183681E-4</v>
      </c>
      <c r="J23938">
        <f t="shared" si="1119"/>
        <v>2.6444610170240379</v>
      </c>
      <c r="K23938">
        <f t="shared" si="1120"/>
        <v>12.590841871127326</v>
      </c>
      <c r="L23938">
        <f t="shared" si="1121"/>
        <v>61.079894118923043</v>
      </c>
    </row>
    <row r="23939" spans="1:12" x14ac:dyDescent="0.25">
      <c r="A23939">
        <v>1.573282166272665</v>
      </c>
      <c r="B23939">
        <v>-2.2684042406669191</v>
      </c>
      <c r="C23939">
        <v>2.644430149677099</v>
      </c>
      <c r="D23939">
        <v>12.59073833156754</v>
      </c>
      <c r="E23939">
        <v>61.079721669943453</v>
      </c>
      <c r="F23939">
        <v>3.08673469387755E-5</v>
      </c>
      <c r="G23939">
        <v>1.035395597858418E-4</v>
      </c>
      <c r="H23939">
        <v>1.7244897959183681E-4</v>
      </c>
      <c r="J23939">
        <f t="shared" ref="J23939:J24002" si="1122">C23939+F23939</f>
        <v>2.6444610170240379</v>
      </c>
      <c r="K23939">
        <f t="shared" ref="K23939:K24002" si="1123">D23939+G23939</f>
        <v>12.590841871127326</v>
      </c>
      <c r="L23939">
        <f t="shared" ref="L23939:L24002" si="1124">E23939+H23939</f>
        <v>61.079894118923043</v>
      </c>
    </row>
    <row r="23940" spans="1:12" x14ac:dyDescent="0.25">
      <c r="A23940">
        <v>1.5733290221097971</v>
      </c>
      <c r="B23940">
        <v>-2.2681925202826578</v>
      </c>
      <c r="C23940">
        <v>2.65243443840756</v>
      </c>
      <c r="D23940">
        <v>12.62884643747411</v>
      </c>
      <c r="E23940">
        <v>60.732494434352297</v>
      </c>
      <c r="F23940">
        <v>3.08673469387755E-5</v>
      </c>
      <c r="G23940">
        <v>1.035395597858418E-4</v>
      </c>
      <c r="H23940">
        <v>1.7244897959183681E-4</v>
      </c>
      <c r="J23940">
        <f t="shared" si="1122"/>
        <v>2.6524653057544989</v>
      </c>
      <c r="K23940">
        <f t="shared" si="1123"/>
        <v>12.628949977033896</v>
      </c>
      <c r="L23940">
        <f t="shared" si="1124"/>
        <v>60.732666883331888</v>
      </c>
    </row>
    <row r="23941" spans="1:12" x14ac:dyDescent="0.25">
      <c r="A23941">
        <v>1.5733290221097971</v>
      </c>
      <c r="B23941">
        <v>-2.2681925202826578</v>
      </c>
      <c r="C23941">
        <v>2.65243443840756</v>
      </c>
      <c r="D23941">
        <v>12.62884643747411</v>
      </c>
      <c r="E23941">
        <v>60.732494434352297</v>
      </c>
      <c r="F23941">
        <v>3.08673469387755E-5</v>
      </c>
      <c r="G23941">
        <v>1.035395597858418E-4</v>
      </c>
      <c r="H23941">
        <v>1.7244897959183681E-4</v>
      </c>
      <c r="J23941">
        <f t="shared" si="1122"/>
        <v>2.6524653057544989</v>
      </c>
      <c r="K23941">
        <f t="shared" si="1123"/>
        <v>12.628949977033896</v>
      </c>
      <c r="L23941">
        <f t="shared" si="1124"/>
        <v>60.732666883331888</v>
      </c>
    </row>
    <row r="23942" spans="1:12" x14ac:dyDescent="0.25">
      <c r="A23942">
        <v>1.573442658579671</v>
      </c>
      <c r="B23942">
        <v>-2.2679819034393902</v>
      </c>
      <c r="C23942">
        <v>2.6336988018744738</v>
      </c>
      <c r="D23942">
        <v>12.53964679712009</v>
      </c>
      <c r="E23942">
        <v>60.004479882478833</v>
      </c>
      <c r="F23942">
        <v>3.08673469387755E-5</v>
      </c>
      <c r="G23942">
        <v>1.035395597858418E-4</v>
      </c>
      <c r="H23942">
        <v>1.7244897959183681E-4</v>
      </c>
      <c r="J23942">
        <f t="shared" si="1122"/>
        <v>2.6337296692214127</v>
      </c>
      <c r="K23942">
        <f t="shared" si="1123"/>
        <v>12.539750336679877</v>
      </c>
      <c r="L23942">
        <f t="shared" si="1124"/>
        <v>60.004652331458423</v>
      </c>
    </row>
    <row r="23943" spans="1:12" x14ac:dyDescent="0.25">
      <c r="A23943">
        <v>1.573442658579671</v>
      </c>
      <c r="B23943">
        <v>-2.2679819034393902</v>
      </c>
      <c r="C23943">
        <v>2.6336988018744738</v>
      </c>
      <c r="D23943">
        <v>12.53964679712009</v>
      </c>
      <c r="E23943">
        <v>60.004479882478833</v>
      </c>
      <c r="F23943">
        <v>3.08673469387755E-5</v>
      </c>
      <c r="G23943">
        <v>1.035395597858418E-4</v>
      </c>
      <c r="H23943">
        <v>1.7244897959183681E-4</v>
      </c>
      <c r="J23943">
        <f t="shared" si="1122"/>
        <v>2.6337296692214127</v>
      </c>
      <c r="K23943">
        <f t="shared" si="1123"/>
        <v>12.539750336679877</v>
      </c>
      <c r="L23943">
        <f t="shared" si="1124"/>
        <v>60.004652331458423</v>
      </c>
    </row>
    <row r="23944" spans="1:12" x14ac:dyDescent="0.25">
      <c r="A23944">
        <v>1.573442658579671</v>
      </c>
      <c r="B23944">
        <v>-2.2679819034393902</v>
      </c>
      <c r="C23944">
        <v>2.6336988018744738</v>
      </c>
      <c r="D23944">
        <v>12.53964679712009</v>
      </c>
      <c r="E23944">
        <v>60.004479882478833</v>
      </c>
      <c r="F23944">
        <v>3.08673469387755E-5</v>
      </c>
      <c r="G23944">
        <v>1.035395597858418E-4</v>
      </c>
      <c r="H23944">
        <v>1.7244897959183681E-4</v>
      </c>
      <c r="J23944">
        <f t="shared" si="1122"/>
        <v>2.6337296692214127</v>
      </c>
      <c r="K23944">
        <f t="shared" si="1123"/>
        <v>12.539750336679877</v>
      </c>
      <c r="L23944">
        <f t="shared" si="1124"/>
        <v>60.004652331458423</v>
      </c>
    </row>
    <row r="23945" spans="1:12" x14ac:dyDescent="0.25">
      <c r="A23945">
        <v>1.573442658579671</v>
      </c>
      <c r="B23945">
        <v>-2.2679819034393902</v>
      </c>
      <c r="C23945">
        <v>2.6336988018744738</v>
      </c>
      <c r="D23945">
        <v>12.53964679712009</v>
      </c>
      <c r="E23945">
        <v>60.004479882478833</v>
      </c>
      <c r="F23945">
        <v>3.08673469387755E-5</v>
      </c>
      <c r="G23945">
        <v>1.035395597858418E-4</v>
      </c>
      <c r="H23945">
        <v>1.7244897959183681E-4</v>
      </c>
      <c r="J23945">
        <f t="shared" si="1122"/>
        <v>2.6337296692214127</v>
      </c>
      <c r="K23945">
        <f t="shared" si="1123"/>
        <v>12.539750336679877</v>
      </c>
      <c r="L23945">
        <f t="shared" si="1124"/>
        <v>60.004652331458423</v>
      </c>
    </row>
    <row r="23946" spans="1:12" x14ac:dyDescent="0.25">
      <c r="A23946">
        <v>1.5736229630990379</v>
      </c>
      <c r="B23946">
        <v>-2.2677723129724829</v>
      </c>
      <c r="C23946">
        <v>2.5885362653718951</v>
      </c>
      <c r="D23946">
        <v>12.324629609548269</v>
      </c>
      <c r="E23946">
        <v>58.902592269371972</v>
      </c>
      <c r="F23946">
        <v>3.08673469387755E-5</v>
      </c>
      <c r="G23946">
        <v>1.035395597858418E-4</v>
      </c>
      <c r="H23946">
        <v>1.7244897959183681E-4</v>
      </c>
      <c r="J23946">
        <f t="shared" si="1122"/>
        <v>2.588567132718834</v>
      </c>
      <c r="K23946">
        <f t="shared" si="1123"/>
        <v>12.324733149108056</v>
      </c>
      <c r="L23946">
        <f t="shared" si="1124"/>
        <v>58.902764718351563</v>
      </c>
    </row>
    <row r="23947" spans="1:12" x14ac:dyDescent="0.25">
      <c r="A23947">
        <v>1.5736229630990379</v>
      </c>
      <c r="B23947">
        <v>-2.2677723129724829</v>
      </c>
      <c r="C23947">
        <v>2.5885362653718951</v>
      </c>
      <c r="D23947">
        <v>12.324629609548269</v>
      </c>
      <c r="E23947">
        <v>58.902592269371972</v>
      </c>
      <c r="F23947">
        <v>3.08673469387755E-5</v>
      </c>
      <c r="G23947">
        <v>1.035395597858418E-4</v>
      </c>
      <c r="H23947">
        <v>1.7244897959183681E-4</v>
      </c>
      <c r="J23947">
        <f t="shared" si="1122"/>
        <v>2.588567132718834</v>
      </c>
      <c r="K23947">
        <f t="shared" si="1123"/>
        <v>12.324733149108056</v>
      </c>
      <c r="L23947">
        <f t="shared" si="1124"/>
        <v>58.902764718351563</v>
      </c>
    </row>
    <row r="23948" spans="1:12" x14ac:dyDescent="0.25">
      <c r="A23948">
        <v>1.5736229630990379</v>
      </c>
      <c r="B23948">
        <v>-2.2677723129724829</v>
      </c>
      <c r="C23948">
        <v>2.5885362653718951</v>
      </c>
      <c r="D23948">
        <v>12.324629609548269</v>
      </c>
      <c r="E23948">
        <v>58.902592269371972</v>
      </c>
      <c r="F23948">
        <v>3.08673469387755E-5</v>
      </c>
      <c r="G23948">
        <v>1.035395597858418E-4</v>
      </c>
      <c r="H23948">
        <v>1.7244897959183681E-4</v>
      </c>
      <c r="J23948">
        <f t="shared" si="1122"/>
        <v>2.588567132718834</v>
      </c>
      <c r="K23948">
        <f t="shared" si="1123"/>
        <v>12.324733149108056</v>
      </c>
      <c r="L23948">
        <f t="shared" si="1124"/>
        <v>58.902764718351563</v>
      </c>
    </row>
    <row r="23949" spans="1:12" x14ac:dyDescent="0.25">
      <c r="A23949">
        <v>1.5738697813611271</v>
      </c>
      <c r="B23949">
        <v>-2.2675636913303858</v>
      </c>
      <c r="C23949">
        <v>2.517679342548464</v>
      </c>
      <c r="D23949">
        <v>11.98728209626467</v>
      </c>
      <c r="E23949">
        <v>57.437825249279967</v>
      </c>
      <c r="F23949">
        <v>3.08673469387755E-5</v>
      </c>
      <c r="G23949">
        <v>1.035395597858418E-4</v>
      </c>
      <c r="H23949">
        <v>1.7244897959183681E-4</v>
      </c>
      <c r="J23949">
        <f t="shared" si="1122"/>
        <v>2.517710209895403</v>
      </c>
      <c r="K23949">
        <f t="shared" si="1123"/>
        <v>11.987385635824456</v>
      </c>
      <c r="L23949">
        <f t="shared" si="1124"/>
        <v>57.437997698259558</v>
      </c>
    </row>
    <row r="23950" spans="1:12" x14ac:dyDescent="0.25">
      <c r="A23950">
        <v>1.5738697813611271</v>
      </c>
      <c r="B23950">
        <v>-2.2675636913303858</v>
      </c>
      <c r="C23950">
        <v>2.517679342548464</v>
      </c>
      <c r="D23950">
        <v>11.98728209626467</v>
      </c>
      <c r="E23950">
        <v>57.437825249279967</v>
      </c>
      <c r="F23950">
        <v>3.08673469387755E-5</v>
      </c>
      <c r="G23950">
        <v>1.035395597858418E-4</v>
      </c>
      <c r="H23950">
        <v>1.7244897959183681E-4</v>
      </c>
      <c r="J23950">
        <f t="shared" si="1122"/>
        <v>2.517710209895403</v>
      </c>
      <c r="K23950">
        <f t="shared" si="1123"/>
        <v>11.987385635824456</v>
      </c>
      <c r="L23950">
        <f t="shared" si="1124"/>
        <v>57.437997698259558</v>
      </c>
    </row>
    <row r="23951" spans="1:12" x14ac:dyDescent="0.25">
      <c r="A23951">
        <v>1.5738697813611271</v>
      </c>
      <c r="B23951">
        <v>-2.2675636913303858</v>
      </c>
      <c r="C23951">
        <v>2.517679342548464</v>
      </c>
      <c r="D23951">
        <v>11.98728209626467</v>
      </c>
      <c r="E23951">
        <v>57.437825249279967</v>
      </c>
      <c r="F23951">
        <v>3.08673469387755E-5</v>
      </c>
      <c r="G23951">
        <v>1.035395597858418E-4</v>
      </c>
      <c r="H23951">
        <v>1.7244897959183681E-4</v>
      </c>
      <c r="J23951">
        <f t="shared" si="1122"/>
        <v>2.517710209895403</v>
      </c>
      <c r="K23951">
        <f t="shared" si="1123"/>
        <v>11.987385635824456</v>
      </c>
      <c r="L23951">
        <f t="shared" si="1124"/>
        <v>57.437997698259558</v>
      </c>
    </row>
    <row r="23952" spans="1:12" x14ac:dyDescent="0.25">
      <c r="A23952">
        <v>1.5741829172590189</v>
      </c>
      <c r="B23952">
        <v>-2.2673559988056602</v>
      </c>
      <c r="C23952">
        <v>2.4222778128215041</v>
      </c>
      <c r="D23952">
        <v>11.53307792066863</v>
      </c>
      <c r="E23952">
        <v>55.625226019479697</v>
      </c>
      <c r="F23952">
        <v>3.08673469387755E-5</v>
      </c>
      <c r="G23952">
        <v>1.035395597858418E-4</v>
      </c>
      <c r="H23952">
        <v>1.7244897959183681E-4</v>
      </c>
      <c r="J23952">
        <f t="shared" si="1122"/>
        <v>2.422308680168443</v>
      </c>
      <c r="K23952">
        <f t="shared" si="1123"/>
        <v>11.533181460228416</v>
      </c>
      <c r="L23952">
        <f t="shared" si="1124"/>
        <v>55.625398468459288</v>
      </c>
    </row>
    <row r="23953" spans="1:12" x14ac:dyDescent="0.25">
      <c r="A23953">
        <v>1.5741829172590189</v>
      </c>
      <c r="B23953">
        <v>-2.2673559988056602</v>
      </c>
      <c r="C23953">
        <v>2.4222778128215041</v>
      </c>
      <c r="D23953">
        <v>11.53307792066863</v>
      </c>
      <c r="E23953">
        <v>55.625226019479697</v>
      </c>
      <c r="F23953">
        <v>3.08673469387755E-5</v>
      </c>
      <c r="G23953">
        <v>1.035395597858418E-4</v>
      </c>
      <c r="H23953">
        <v>1.7244897959183681E-4</v>
      </c>
      <c r="J23953">
        <f t="shared" si="1122"/>
        <v>2.422308680168443</v>
      </c>
      <c r="K23953">
        <f t="shared" si="1123"/>
        <v>11.533181460228416</v>
      </c>
      <c r="L23953">
        <f t="shared" si="1124"/>
        <v>55.625398468459288</v>
      </c>
    </row>
    <row r="23954" spans="1:12" x14ac:dyDescent="0.25">
      <c r="A23954">
        <v>1.5741829172590189</v>
      </c>
      <c r="B23954">
        <v>-2.2673559988056602</v>
      </c>
      <c r="C23954">
        <v>2.4222778128215041</v>
      </c>
      <c r="D23954">
        <v>11.53307792066863</v>
      </c>
      <c r="E23954">
        <v>55.625226019479697</v>
      </c>
      <c r="F23954">
        <v>3.08673469387755E-5</v>
      </c>
      <c r="G23954">
        <v>1.035395597858418E-4</v>
      </c>
      <c r="H23954">
        <v>1.7244897959183681E-4</v>
      </c>
      <c r="J23954">
        <f t="shared" si="1122"/>
        <v>2.422308680168443</v>
      </c>
      <c r="K23954">
        <f t="shared" si="1123"/>
        <v>11.533181460228416</v>
      </c>
      <c r="L23954">
        <f t="shared" si="1124"/>
        <v>55.625398468459288</v>
      </c>
    </row>
    <row r="23955" spans="1:12" x14ac:dyDescent="0.25">
      <c r="A23955">
        <v>1.5745621332564199</v>
      </c>
      <c r="B23955">
        <v>-2.2671492130784232</v>
      </c>
      <c r="C23955">
        <v>2.3038945099359909</v>
      </c>
      <c r="D23955">
        <v>10.969457139074789</v>
      </c>
      <c r="E23955">
        <v>53.483847969767247</v>
      </c>
      <c r="F23955">
        <v>3.08673469387755E-5</v>
      </c>
      <c r="G23955">
        <v>1.035395597858418E-4</v>
      </c>
      <c r="H23955">
        <v>1.7244897959183681E-4</v>
      </c>
      <c r="J23955">
        <f t="shared" si="1122"/>
        <v>2.3039253772829298</v>
      </c>
      <c r="K23955">
        <f t="shared" si="1123"/>
        <v>10.969560678634576</v>
      </c>
      <c r="L23955">
        <f t="shared" si="1124"/>
        <v>53.484020418746837</v>
      </c>
    </row>
    <row r="23956" spans="1:12" x14ac:dyDescent="0.25">
      <c r="A23956">
        <v>1.5745621332564199</v>
      </c>
      <c r="B23956">
        <v>-2.2671492130784232</v>
      </c>
      <c r="C23956">
        <v>2.3038945099359909</v>
      </c>
      <c r="D23956">
        <v>10.969457139074789</v>
      </c>
      <c r="E23956">
        <v>53.483847969767247</v>
      </c>
      <c r="F23956">
        <v>3.08673469387755E-5</v>
      </c>
      <c r="G23956">
        <v>1.035395597858418E-4</v>
      </c>
      <c r="H23956">
        <v>1.7244897959183681E-4</v>
      </c>
      <c r="J23956">
        <f t="shared" si="1122"/>
        <v>2.3039253772829298</v>
      </c>
      <c r="K23956">
        <f t="shared" si="1123"/>
        <v>10.969560678634576</v>
      </c>
      <c r="L23956">
        <f t="shared" si="1124"/>
        <v>53.484020418746837</v>
      </c>
    </row>
    <row r="23957" spans="1:12" x14ac:dyDescent="0.25">
      <c r="A23957">
        <v>1.5745621332564199</v>
      </c>
      <c r="B23957">
        <v>-2.2671492130784232</v>
      </c>
      <c r="C23957">
        <v>2.3038945099359909</v>
      </c>
      <c r="D23957">
        <v>10.969457139074789</v>
      </c>
      <c r="E23957">
        <v>53.483847969767247</v>
      </c>
      <c r="F23957">
        <v>3.08673469387755E-5</v>
      </c>
      <c r="G23957">
        <v>1.035395597858418E-4</v>
      </c>
      <c r="H23957">
        <v>1.7244897959183681E-4</v>
      </c>
      <c r="J23957">
        <f t="shared" si="1122"/>
        <v>2.3039253772829298</v>
      </c>
      <c r="K23957">
        <f t="shared" si="1123"/>
        <v>10.969560678634576</v>
      </c>
      <c r="L23957">
        <f t="shared" si="1124"/>
        <v>53.484020418746837</v>
      </c>
    </row>
    <row r="23958" spans="1:12" x14ac:dyDescent="0.25">
      <c r="A23958">
        <v>1.5745621332564199</v>
      </c>
      <c r="B23958">
        <v>-2.2671492130784232</v>
      </c>
      <c r="C23958">
        <v>2.3038945099359909</v>
      </c>
      <c r="D23958">
        <v>10.969457139074789</v>
      </c>
      <c r="E23958">
        <v>53.483847969767247</v>
      </c>
      <c r="F23958">
        <v>3.08673469387755E-5</v>
      </c>
      <c r="G23958">
        <v>1.035395597858418E-4</v>
      </c>
      <c r="H23958">
        <v>1.7244897959183681E-4</v>
      </c>
      <c r="J23958">
        <f t="shared" si="1122"/>
        <v>2.3039253772829298</v>
      </c>
      <c r="K23958">
        <f t="shared" si="1123"/>
        <v>10.969560678634576</v>
      </c>
      <c r="L23958">
        <f t="shared" si="1124"/>
        <v>53.484020418746837</v>
      </c>
    </row>
    <row r="23959" spans="1:12" x14ac:dyDescent="0.25">
      <c r="A23959">
        <v>1.5750071511545021</v>
      </c>
      <c r="B23959">
        <v>-2.266943329954926</v>
      </c>
      <c r="C23959">
        <v>2.1644996953336482</v>
      </c>
      <c r="D23959">
        <v>10.30579941451701</v>
      </c>
      <c r="E23959">
        <v>51.036690322885597</v>
      </c>
      <c r="F23959">
        <v>3.08673469387755E-5</v>
      </c>
      <c r="G23959">
        <v>1.035395597858418E-4</v>
      </c>
      <c r="H23959">
        <v>1.7244897959183681E-4</v>
      </c>
      <c r="J23959">
        <f t="shared" si="1122"/>
        <v>2.1645305626805871</v>
      </c>
      <c r="K23959">
        <f t="shared" si="1123"/>
        <v>10.305902954076796</v>
      </c>
      <c r="L23959">
        <f t="shared" si="1124"/>
        <v>51.036862771865188</v>
      </c>
    </row>
    <row r="23960" spans="1:12" x14ac:dyDescent="0.25">
      <c r="A23960">
        <v>1.5750071511545021</v>
      </c>
      <c r="B23960">
        <v>-2.266943329954926</v>
      </c>
      <c r="C23960">
        <v>2.1644996953336482</v>
      </c>
      <c r="D23960">
        <v>10.30579941451701</v>
      </c>
      <c r="E23960">
        <v>51.036690322885597</v>
      </c>
      <c r="F23960">
        <v>3.08673469387755E-5</v>
      </c>
      <c r="G23960">
        <v>1.035395597858418E-4</v>
      </c>
      <c r="H23960">
        <v>1.7244897959183681E-4</v>
      </c>
      <c r="J23960">
        <f t="shared" si="1122"/>
        <v>2.1645305626805871</v>
      </c>
      <c r="K23960">
        <f t="shared" si="1123"/>
        <v>10.305902954076796</v>
      </c>
      <c r="L23960">
        <f t="shared" si="1124"/>
        <v>51.036862771865188</v>
      </c>
    </row>
    <row r="23961" spans="1:12" x14ac:dyDescent="0.25">
      <c r="A23961">
        <v>1.5750071511545021</v>
      </c>
      <c r="B23961">
        <v>-2.266943329954926</v>
      </c>
      <c r="C23961">
        <v>2.1644996953336482</v>
      </c>
      <c r="D23961">
        <v>10.30579941451701</v>
      </c>
      <c r="E23961">
        <v>51.036690322885597</v>
      </c>
      <c r="F23961">
        <v>3.08673469387755E-5</v>
      </c>
      <c r="G23961">
        <v>1.035395597858418E-4</v>
      </c>
      <c r="H23961">
        <v>1.7244897959183681E-4</v>
      </c>
      <c r="J23961">
        <f t="shared" si="1122"/>
        <v>2.1645305626805871</v>
      </c>
      <c r="K23961">
        <f t="shared" si="1123"/>
        <v>10.305902954076796</v>
      </c>
      <c r="L23961">
        <f t="shared" si="1124"/>
        <v>51.036862771865188</v>
      </c>
    </row>
    <row r="23962" spans="1:12" x14ac:dyDescent="0.25">
      <c r="A23962">
        <v>1.5750071511545021</v>
      </c>
      <c r="B23962">
        <v>-2.266943329954926</v>
      </c>
      <c r="C23962">
        <v>2.1644996953336482</v>
      </c>
      <c r="D23962">
        <v>10.30579941451701</v>
      </c>
      <c r="E23962">
        <v>51.036690322885597</v>
      </c>
      <c r="F23962">
        <v>3.08673469387755E-5</v>
      </c>
      <c r="G23962">
        <v>1.035395597858418E-4</v>
      </c>
      <c r="H23962">
        <v>1.7244897959183681E-4</v>
      </c>
      <c r="J23962">
        <f t="shared" si="1122"/>
        <v>2.1645305626805871</v>
      </c>
      <c r="K23962">
        <f t="shared" si="1123"/>
        <v>10.305902954076796</v>
      </c>
      <c r="L23962">
        <f t="shared" si="1124"/>
        <v>51.036862771865188</v>
      </c>
    </row>
    <row r="23963" spans="1:12" x14ac:dyDescent="0.25">
      <c r="A23963">
        <v>1.5750071511545021</v>
      </c>
      <c r="B23963">
        <v>-2.266943329954926</v>
      </c>
      <c r="C23963">
        <v>2.1644996953336482</v>
      </c>
      <c r="D23963">
        <v>10.30579941451701</v>
      </c>
      <c r="E23963">
        <v>51.036690322885597</v>
      </c>
      <c r="F23963">
        <v>3.08673469387755E-5</v>
      </c>
      <c r="G23963">
        <v>1.035395597858418E-4</v>
      </c>
      <c r="H23963">
        <v>1.7244897959183681E-4</v>
      </c>
      <c r="J23963">
        <f t="shared" si="1122"/>
        <v>2.1645305626805871</v>
      </c>
      <c r="K23963">
        <f t="shared" si="1123"/>
        <v>10.305902954076796</v>
      </c>
      <c r="L23963">
        <f t="shared" si="1124"/>
        <v>51.036862771865188</v>
      </c>
    </row>
    <row r="23964" spans="1:12" x14ac:dyDescent="0.25">
      <c r="A23964">
        <v>1.5755176533635571</v>
      </c>
      <c r="B23964">
        <v>-2.2667383658207849</v>
      </c>
      <c r="C23964">
        <v>2.0064640815361972</v>
      </c>
      <c r="D23964">
        <v>9.5533908037510589</v>
      </c>
      <c r="E23964">
        <v>48.310625083323551</v>
      </c>
      <c r="F23964">
        <v>3.08673469387755E-5</v>
      </c>
      <c r="G23964">
        <v>1.035395597858418E-4</v>
      </c>
      <c r="H23964">
        <v>1.7244897959183681E-4</v>
      </c>
      <c r="J23964">
        <f t="shared" si="1122"/>
        <v>2.0064949488831361</v>
      </c>
      <c r="K23964">
        <f t="shared" si="1123"/>
        <v>9.5534943433108452</v>
      </c>
      <c r="L23964">
        <f t="shared" si="1124"/>
        <v>48.310797532303141</v>
      </c>
    </row>
    <row r="23965" spans="1:12" x14ac:dyDescent="0.25">
      <c r="A23965">
        <v>1.5755176533635571</v>
      </c>
      <c r="B23965">
        <v>-2.2667383658207849</v>
      </c>
      <c r="C23965">
        <v>2.0064640815361972</v>
      </c>
      <c r="D23965">
        <v>9.5533908037510589</v>
      </c>
      <c r="E23965">
        <v>48.310625083323551</v>
      </c>
      <c r="F23965">
        <v>3.08673469387755E-5</v>
      </c>
      <c r="G23965">
        <v>1.035395597858418E-4</v>
      </c>
      <c r="H23965">
        <v>1.7244897959183681E-4</v>
      </c>
      <c r="J23965">
        <f t="shared" si="1122"/>
        <v>2.0064949488831361</v>
      </c>
      <c r="K23965">
        <f t="shared" si="1123"/>
        <v>9.5534943433108452</v>
      </c>
      <c r="L23965">
        <f t="shared" si="1124"/>
        <v>48.310797532303141</v>
      </c>
    </row>
    <row r="23966" spans="1:12" x14ac:dyDescent="0.25">
      <c r="A23966">
        <v>1.580684676329682</v>
      </c>
      <c r="B23966">
        <v>-2.265486700062163</v>
      </c>
      <c r="C23966">
        <v>0.51595271182193081</v>
      </c>
      <c r="D23966">
        <v>2.456843045113235</v>
      </c>
      <c r="E23966">
        <v>21.888450396309999</v>
      </c>
      <c r="F23966">
        <v>3.08673469387755E-5</v>
      </c>
      <c r="G23966">
        <v>9.5351473922902471E-5</v>
      </c>
      <c r="H23966">
        <v>1.5802469135802461E-4</v>
      </c>
      <c r="J23966">
        <f t="shared" si="1122"/>
        <v>0.51598357916886961</v>
      </c>
      <c r="K23966">
        <f t="shared" si="1123"/>
        <v>2.4569383965871578</v>
      </c>
      <c r="L23966">
        <f t="shared" si="1124"/>
        <v>21.888608421001358</v>
      </c>
    </row>
    <row r="23967" spans="1:12" x14ac:dyDescent="0.25">
      <c r="A23967">
        <v>1.5811469440746231</v>
      </c>
      <c r="B23967">
        <v>-2.265486700062163</v>
      </c>
      <c r="C23967">
        <v>0.51595271182193081</v>
      </c>
      <c r="D23967">
        <v>2.456843045113235</v>
      </c>
      <c r="E23967">
        <v>21.888450396309999</v>
      </c>
      <c r="F23967">
        <v>3.08673469387755E-5</v>
      </c>
      <c r="G23967">
        <v>9.5351473922902471E-5</v>
      </c>
      <c r="H23967">
        <v>1.5802469135802461E-4</v>
      </c>
      <c r="J23967">
        <f t="shared" si="1122"/>
        <v>0.51598357916886961</v>
      </c>
      <c r="K23967">
        <f t="shared" si="1123"/>
        <v>2.4569383965871578</v>
      </c>
      <c r="L23967">
        <f t="shared" si="1124"/>
        <v>21.888608421001358</v>
      </c>
    </row>
    <row r="23968" spans="1:12" x14ac:dyDescent="0.25">
      <c r="A23968">
        <v>1.5811469440746231</v>
      </c>
      <c r="B23968">
        <v>-2.265486700062163</v>
      </c>
      <c r="C23968">
        <v>0.51595271182193081</v>
      </c>
      <c r="D23968">
        <v>2.456843045113235</v>
      </c>
      <c r="E23968">
        <v>21.888450396309999</v>
      </c>
      <c r="F23968">
        <v>3.08673469387755E-5</v>
      </c>
      <c r="G23968">
        <v>9.5351473922902471E-5</v>
      </c>
      <c r="H23968">
        <v>1.5802469135802461E-4</v>
      </c>
      <c r="J23968">
        <f t="shared" si="1122"/>
        <v>0.51598357916886961</v>
      </c>
      <c r="K23968">
        <f t="shared" si="1123"/>
        <v>2.4569383965871578</v>
      </c>
      <c r="L23968">
        <f t="shared" si="1124"/>
        <v>21.888608421001358</v>
      </c>
    </row>
    <row r="23969" spans="1:12" x14ac:dyDescent="0.25">
      <c r="A23969">
        <v>1.581640905017228</v>
      </c>
      <c r="B23969">
        <v>-2.2652475548746911</v>
      </c>
      <c r="C23969">
        <v>0.43751875103759569</v>
      </c>
      <c r="D23969">
        <v>2.0833836697944701</v>
      </c>
      <c r="E23969">
        <v>20.24412818050067</v>
      </c>
      <c r="F23969">
        <v>3.08673469387755E-5</v>
      </c>
      <c r="G23969">
        <v>9.5351473922902471E-5</v>
      </c>
      <c r="H23969">
        <v>1.5802469135802461E-4</v>
      </c>
      <c r="J23969">
        <f t="shared" si="1122"/>
        <v>0.43754961838453449</v>
      </c>
      <c r="K23969">
        <f t="shared" si="1123"/>
        <v>2.0834790212683929</v>
      </c>
      <c r="L23969">
        <f t="shared" si="1124"/>
        <v>20.244286205192029</v>
      </c>
    </row>
    <row r="23970" spans="1:12" x14ac:dyDescent="0.25">
      <c r="A23970">
        <v>1.581640905017228</v>
      </c>
      <c r="B23970">
        <v>-2.2652475548746911</v>
      </c>
      <c r="C23970">
        <v>0.43751875103759569</v>
      </c>
      <c r="D23970">
        <v>2.0833836697944701</v>
      </c>
      <c r="E23970">
        <v>20.24412818050067</v>
      </c>
      <c r="F23970">
        <v>3.08673469387755E-5</v>
      </c>
      <c r="G23970">
        <v>9.5351473922902471E-5</v>
      </c>
      <c r="H23970">
        <v>1.5802469135802461E-4</v>
      </c>
      <c r="J23970">
        <f t="shared" si="1122"/>
        <v>0.43754961838453449</v>
      </c>
      <c r="K23970">
        <f t="shared" si="1123"/>
        <v>2.0834790212683929</v>
      </c>
      <c r="L23970">
        <f t="shared" si="1124"/>
        <v>20.244286205192029</v>
      </c>
    </row>
    <row r="23971" spans="1:12" x14ac:dyDescent="0.25">
      <c r="A23971">
        <v>1.581640905017228</v>
      </c>
      <c r="B23971">
        <v>-2.2652475548746911</v>
      </c>
      <c r="C23971">
        <v>0.43751875103759569</v>
      </c>
      <c r="D23971">
        <v>2.0833836697944701</v>
      </c>
      <c r="E23971">
        <v>20.24412818050067</v>
      </c>
      <c r="F23971">
        <v>3.08673469387755E-5</v>
      </c>
      <c r="G23971">
        <v>9.5351473922902471E-5</v>
      </c>
      <c r="H23971">
        <v>1.5802469135802461E-4</v>
      </c>
      <c r="J23971">
        <f t="shared" si="1122"/>
        <v>0.43754961838453449</v>
      </c>
      <c r="K23971">
        <f t="shared" si="1123"/>
        <v>2.0834790212683929</v>
      </c>
      <c r="L23971">
        <f t="shared" si="1124"/>
        <v>20.244286205192029</v>
      </c>
    </row>
    <row r="23972" spans="1:12" x14ac:dyDescent="0.25">
      <c r="A23972">
        <v>1.581640905017228</v>
      </c>
      <c r="B23972">
        <v>-2.2652475548746911</v>
      </c>
      <c r="C23972">
        <v>0.43751875103759569</v>
      </c>
      <c r="D23972">
        <v>2.0833836697944701</v>
      </c>
      <c r="E23972">
        <v>20.24412818050067</v>
      </c>
      <c r="F23972">
        <v>3.08673469387755E-5</v>
      </c>
      <c r="G23972">
        <v>9.5351473922902471E-5</v>
      </c>
      <c r="H23972">
        <v>1.5802469135802461E-4</v>
      </c>
      <c r="J23972">
        <f t="shared" si="1122"/>
        <v>0.43754961838453449</v>
      </c>
      <c r="K23972">
        <f t="shared" si="1123"/>
        <v>2.0834790212683929</v>
      </c>
      <c r="L23972">
        <f t="shared" si="1124"/>
        <v>20.244286205192029</v>
      </c>
    </row>
    <row r="23973" spans="1:12" x14ac:dyDescent="0.25">
      <c r="A23973">
        <v>1.581640905017228</v>
      </c>
      <c r="B23973">
        <v>-2.2652475548746911</v>
      </c>
      <c r="C23973">
        <v>0.43751875103759569</v>
      </c>
      <c r="D23973">
        <v>2.0833836697944701</v>
      </c>
      <c r="E23973">
        <v>20.24412818050067</v>
      </c>
      <c r="F23973">
        <v>3.08673469387755E-5</v>
      </c>
      <c r="G23973">
        <v>9.5351473922902471E-5</v>
      </c>
      <c r="H23973">
        <v>1.5802469135802461E-4</v>
      </c>
      <c r="J23973">
        <f t="shared" si="1122"/>
        <v>0.43754961838453449</v>
      </c>
      <c r="K23973">
        <f t="shared" si="1123"/>
        <v>2.0834790212683929</v>
      </c>
      <c r="L23973">
        <f t="shared" si="1124"/>
        <v>20.244286205192029</v>
      </c>
    </row>
    <row r="23974" spans="1:12" x14ac:dyDescent="0.25">
      <c r="A23974">
        <v>1.5821978970843029</v>
      </c>
      <c r="B23974">
        <v>-2.2649996466411069</v>
      </c>
      <c r="C23974">
        <v>0.36085095583567528</v>
      </c>
      <c r="D23974">
        <v>1.718327740227841</v>
      </c>
      <c r="E23974">
        <v>18.38526853927009</v>
      </c>
      <c r="F23974">
        <v>3.08673469387755E-5</v>
      </c>
      <c r="G23974">
        <v>9.5351473922902471E-5</v>
      </c>
      <c r="H23974">
        <v>1.5802469135802461E-4</v>
      </c>
      <c r="J23974">
        <f t="shared" si="1122"/>
        <v>0.36088182318261408</v>
      </c>
      <c r="K23974">
        <f t="shared" si="1123"/>
        <v>1.7184230917017638</v>
      </c>
      <c r="L23974">
        <f t="shared" si="1124"/>
        <v>18.385426563961449</v>
      </c>
    </row>
    <row r="23975" spans="1:12" x14ac:dyDescent="0.25">
      <c r="A23975">
        <v>1.5821978970843029</v>
      </c>
      <c r="B23975">
        <v>-2.2649996466411069</v>
      </c>
      <c r="C23975">
        <v>0.36085095583567528</v>
      </c>
      <c r="D23975">
        <v>1.718327740227841</v>
      </c>
      <c r="E23975">
        <v>18.38526853927009</v>
      </c>
      <c r="F23975">
        <v>3.08673469387755E-5</v>
      </c>
      <c r="G23975">
        <v>9.5351473922902471E-5</v>
      </c>
      <c r="H23975">
        <v>1.5802469135802461E-4</v>
      </c>
      <c r="J23975">
        <f t="shared" si="1122"/>
        <v>0.36088182318261408</v>
      </c>
      <c r="K23975">
        <f t="shared" si="1123"/>
        <v>1.7184230917017638</v>
      </c>
      <c r="L23975">
        <f t="shared" si="1124"/>
        <v>18.385426563961449</v>
      </c>
    </row>
    <row r="23976" spans="1:12" x14ac:dyDescent="0.25">
      <c r="A23976">
        <v>1.5821978970843029</v>
      </c>
      <c r="B23976">
        <v>-2.2649996466411069</v>
      </c>
      <c r="C23976">
        <v>0.36085095583567528</v>
      </c>
      <c r="D23976">
        <v>1.718327740227841</v>
      </c>
      <c r="E23976">
        <v>18.38526853927009</v>
      </c>
      <c r="F23976">
        <v>3.08673469387755E-5</v>
      </c>
      <c r="G23976">
        <v>9.5351473922902471E-5</v>
      </c>
      <c r="H23976">
        <v>1.5802469135802461E-4</v>
      </c>
      <c r="J23976">
        <f t="shared" si="1122"/>
        <v>0.36088182318261408</v>
      </c>
      <c r="K23976">
        <f t="shared" si="1123"/>
        <v>1.7184230917017638</v>
      </c>
      <c r="L23976">
        <f t="shared" si="1124"/>
        <v>18.385426563961449</v>
      </c>
    </row>
    <row r="23977" spans="1:12" x14ac:dyDescent="0.25">
      <c r="A23977">
        <v>1.5821978970843029</v>
      </c>
      <c r="B23977">
        <v>-2.2649996466411069</v>
      </c>
      <c r="C23977">
        <v>0.36085095583567528</v>
      </c>
      <c r="D23977">
        <v>1.718327740227841</v>
      </c>
      <c r="E23977">
        <v>18.38526853927009</v>
      </c>
      <c r="F23977">
        <v>3.08673469387755E-5</v>
      </c>
      <c r="G23977">
        <v>9.5351473922902471E-5</v>
      </c>
      <c r="H23977">
        <v>1.5802469135802461E-4</v>
      </c>
      <c r="J23977">
        <f t="shared" si="1122"/>
        <v>0.36088182318261408</v>
      </c>
      <c r="K23977">
        <f t="shared" si="1123"/>
        <v>1.7184230917017638</v>
      </c>
      <c r="L23977">
        <f t="shared" si="1124"/>
        <v>18.385426563961449</v>
      </c>
    </row>
    <row r="23978" spans="1:12" x14ac:dyDescent="0.25">
      <c r="A23978">
        <v>1.5821978970843029</v>
      </c>
      <c r="B23978">
        <v>-2.2649996466411069</v>
      </c>
      <c r="C23978">
        <v>0.36085095583567528</v>
      </c>
      <c r="D23978">
        <v>1.718327740227841</v>
      </c>
      <c r="E23978">
        <v>18.38526853927009</v>
      </c>
      <c r="F23978">
        <v>3.08673469387755E-5</v>
      </c>
      <c r="G23978">
        <v>9.5351473922902471E-5</v>
      </c>
      <c r="H23978">
        <v>1.5802469135802461E-4</v>
      </c>
      <c r="J23978">
        <f t="shared" si="1122"/>
        <v>0.36088182318261408</v>
      </c>
      <c r="K23978">
        <f t="shared" si="1123"/>
        <v>1.7184230917017638</v>
      </c>
      <c r="L23978">
        <f t="shared" si="1124"/>
        <v>18.385426563961449</v>
      </c>
    </row>
    <row r="23979" spans="1:12" x14ac:dyDescent="0.25">
      <c r="A23979">
        <v>1.5828166814501019</v>
      </c>
      <c r="B23979">
        <v>-2.2647392235402881</v>
      </c>
      <c r="C23979">
        <v>0.28325322417118182</v>
      </c>
      <c r="D23979">
        <v>1.3488356769488601</v>
      </c>
      <c r="E23979">
        <v>16.42892447825054</v>
      </c>
      <c r="F23979">
        <v>3.08673469387755E-5</v>
      </c>
      <c r="G23979">
        <v>9.5351473922902471E-5</v>
      </c>
      <c r="H23979">
        <v>1.5802469135802461E-4</v>
      </c>
      <c r="J23979">
        <f t="shared" si="1122"/>
        <v>0.28328409151812062</v>
      </c>
      <c r="K23979">
        <f t="shared" si="1123"/>
        <v>1.3489310284227829</v>
      </c>
      <c r="L23979">
        <f t="shared" si="1124"/>
        <v>16.429082502941899</v>
      </c>
    </row>
    <row r="23980" spans="1:12" x14ac:dyDescent="0.25">
      <c r="A23980">
        <v>1.5828166814501019</v>
      </c>
      <c r="B23980">
        <v>-2.2647392235402881</v>
      </c>
      <c r="C23980">
        <v>0.28325322417118182</v>
      </c>
      <c r="D23980">
        <v>1.3488356769488601</v>
      </c>
      <c r="E23980">
        <v>16.42892447825054</v>
      </c>
      <c r="F23980">
        <v>3.08673469387755E-5</v>
      </c>
      <c r="G23980">
        <v>9.5351473922902471E-5</v>
      </c>
      <c r="H23980">
        <v>1.5802469135802461E-4</v>
      </c>
      <c r="J23980">
        <f t="shared" si="1122"/>
        <v>0.28328409151812062</v>
      </c>
      <c r="K23980">
        <f t="shared" si="1123"/>
        <v>1.3489310284227829</v>
      </c>
      <c r="L23980">
        <f t="shared" si="1124"/>
        <v>16.429082502941899</v>
      </c>
    </row>
    <row r="23981" spans="1:12" x14ac:dyDescent="0.25">
      <c r="A23981">
        <v>1.5828166814501019</v>
      </c>
      <c r="B23981">
        <v>-2.2647392235402881</v>
      </c>
      <c r="C23981">
        <v>0.28325322417118182</v>
      </c>
      <c r="D23981">
        <v>1.3488356769488601</v>
      </c>
      <c r="E23981">
        <v>16.42892447825054</v>
      </c>
      <c r="F23981">
        <v>3.08673469387755E-5</v>
      </c>
      <c r="G23981">
        <v>9.5351473922902471E-5</v>
      </c>
      <c r="H23981">
        <v>1.5802469135802461E-4</v>
      </c>
      <c r="J23981">
        <f t="shared" si="1122"/>
        <v>0.28328409151812062</v>
      </c>
      <c r="K23981">
        <f t="shared" si="1123"/>
        <v>1.3489310284227829</v>
      </c>
      <c r="L23981">
        <f t="shared" si="1124"/>
        <v>16.429082502941899</v>
      </c>
    </row>
    <row r="23982" spans="1:12" x14ac:dyDescent="0.25">
      <c r="A23982">
        <v>1.5828166814501019</v>
      </c>
      <c r="B23982">
        <v>-2.2647392235402881</v>
      </c>
      <c r="C23982">
        <v>0.28325322417118182</v>
      </c>
      <c r="D23982">
        <v>1.3488356769488601</v>
      </c>
      <c r="E23982">
        <v>16.42892447825054</v>
      </c>
      <c r="F23982">
        <v>3.08673469387755E-5</v>
      </c>
      <c r="G23982">
        <v>9.5351473922902471E-5</v>
      </c>
      <c r="H23982">
        <v>1.5802469135802461E-4</v>
      </c>
      <c r="J23982">
        <f t="shared" si="1122"/>
        <v>0.28328409151812062</v>
      </c>
      <c r="K23982">
        <f t="shared" si="1123"/>
        <v>1.3489310284227829</v>
      </c>
      <c r="L23982">
        <f t="shared" si="1124"/>
        <v>16.429082502941899</v>
      </c>
    </row>
    <row r="23983" spans="1:12" x14ac:dyDescent="0.25">
      <c r="A23983">
        <v>1.583490285272928</v>
      </c>
      <c r="B23983">
        <v>-2.264437073598383</v>
      </c>
      <c r="C23983">
        <v>0.2080503391391206</v>
      </c>
      <c r="D23983">
        <v>0.99073562462503295</v>
      </c>
      <c r="E23983">
        <v>14.41073369967093</v>
      </c>
      <c r="F23983">
        <v>3.08673469387755E-5</v>
      </c>
      <c r="G23983">
        <v>9.5351473922902471E-5</v>
      </c>
      <c r="H23983">
        <v>1.5802469135802461E-4</v>
      </c>
      <c r="J23983">
        <f t="shared" si="1122"/>
        <v>0.20808120648605938</v>
      </c>
      <c r="K23983">
        <f t="shared" si="1123"/>
        <v>0.99083097609895587</v>
      </c>
      <c r="L23983">
        <f t="shared" si="1124"/>
        <v>14.410891724362287</v>
      </c>
    </row>
    <row r="23984" spans="1:12" x14ac:dyDescent="0.25">
      <c r="A23984">
        <v>1.583490285272928</v>
      </c>
      <c r="B23984">
        <v>-2.264437073598383</v>
      </c>
      <c r="C23984">
        <v>0.2080503391391206</v>
      </c>
      <c r="D23984">
        <v>0.99073562462503295</v>
      </c>
      <c r="E23984">
        <v>14.41073369967093</v>
      </c>
      <c r="F23984">
        <v>3.08673469387755E-5</v>
      </c>
      <c r="G23984">
        <v>9.5351473922902471E-5</v>
      </c>
      <c r="H23984">
        <v>1.5802469135802461E-4</v>
      </c>
      <c r="J23984">
        <f t="shared" si="1122"/>
        <v>0.20808120648605938</v>
      </c>
      <c r="K23984">
        <f t="shared" si="1123"/>
        <v>0.99083097609895587</v>
      </c>
      <c r="L23984">
        <f t="shared" si="1124"/>
        <v>14.410891724362287</v>
      </c>
    </row>
    <row r="23985" spans="1:12" x14ac:dyDescent="0.25">
      <c r="A23985">
        <v>1.583490285272928</v>
      </c>
      <c r="B23985">
        <v>-2.264437073598383</v>
      </c>
      <c r="C23985">
        <v>0.2080503391391206</v>
      </c>
      <c r="D23985">
        <v>0.99073562462503295</v>
      </c>
      <c r="E23985">
        <v>14.41073369967093</v>
      </c>
      <c r="F23985">
        <v>3.08673469387755E-5</v>
      </c>
      <c r="G23985">
        <v>9.5351473922902471E-5</v>
      </c>
      <c r="H23985">
        <v>1.5802469135802461E-4</v>
      </c>
      <c r="J23985">
        <f t="shared" si="1122"/>
        <v>0.20808120648605938</v>
      </c>
      <c r="K23985">
        <f t="shared" si="1123"/>
        <v>0.99083097609895587</v>
      </c>
      <c r="L23985">
        <f t="shared" si="1124"/>
        <v>14.410891724362287</v>
      </c>
    </row>
    <row r="23986" spans="1:12" x14ac:dyDescent="0.25">
      <c r="A23986">
        <v>1.583490285272928</v>
      </c>
      <c r="B23986">
        <v>-2.264437073598383</v>
      </c>
      <c r="C23986">
        <v>0.2080503391391206</v>
      </c>
      <c r="D23986">
        <v>0.99073562462503295</v>
      </c>
      <c r="E23986">
        <v>14.41073369967093</v>
      </c>
      <c r="F23986">
        <v>3.08673469387755E-5</v>
      </c>
      <c r="G23986">
        <v>9.5351473922902471E-5</v>
      </c>
      <c r="H23986">
        <v>1.5802469135802461E-4</v>
      </c>
      <c r="J23986">
        <f t="shared" si="1122"/>
        <v>0.20808120648605938</v>
      </c>
      <c r="K23986">
        <f t="shared" si="1123"/>
        <v>0.99083097609895587</v>
      </c>
      <c r="L23986">
        <f t="shared" si="1124"/>
        <v>14.410891724362287</v>
      </c>
    </row>
    <row r="23987" spans="1:12" x14ac:dyDescent="0.25">
      <c r="A23987">
        <v>1.583490285272928</v>
      </c>
      <c r="B23987">
        <v>-2.264437073598383</v>
      </c>
      <c r="C23987">
        <v>0.2080503391391206</v>
      </c>
      <c r="D23987">
        <v>0.99073562462503295</v>
      </c>
      <c r="E23987">
        <v>14.41073369967093</v>
      </c>
      <c r="F23987">
        <v>3.08673469387755E-5</v>
      </c>
      <c r="G23987">
        <v>9.5351473922902471E-5</v>
      </c>
      <c r="H23987">
        <v>1.5802469135802461E-4</v>
      </c>
      <c r="J23987">
        <f t="shared" si="1122"/>
        <v>0.20808120648605938</v>
      </c>
      <c r="K23987">
        <f t="shared" si="1123"/>
        <v>0.99083097609895587</v>
      </c>
      <c r="L23987">
        <f t="shared" si="1124"/>
        <v>14.410891724362287</v>
      </c>
    </row>
    <row r="23988" spans="1:12" x14ac:dyDescent="0.25">
      <c r="A23988">
        <v>1.5840569680936221</v>
      </c>
      <c r="B23988">
        <v>-2.2639682195317139</v>
      </c>
      <c r="C23988">
        <v>0.13935139500266111</v>
      </c>
      <c r="D23988">
        <v>0.66359034634866321</v>
      </c>
      <c r="E23988">
        <v>12.35813024680731</v>
      </c>
      <c r="F23988">
        <v>3.08673469387755E-5</v>
      </c>
      <c r="G23988">
        <v>9.5351473922902471E-5</v>
      </c>
      <c r="H23988">
        <v>1.5802469135802461E-4</v>
      </c>
      <c r="J23988">
        <f t="shared" si="1122"/>
        <v>0.13938226234959988</v>
      </c>
      <c r="K23988">
        <f t="shared" si="1123"/>
        <v>0.66368569782258613</v>
      </c>
      <c r="L23988">
        <f t="shared" si="1124"/>
        <v>12.358288271498667</v>
      </c>
    </row>
    <row r="23989" spans="1:12" x14ac:dyDescent="0.25">
      <c r="A23989">
        <v>1.5840569680936221</v>
      </c>
      <c r="B23989">
        <v>-2.2639682195317139</v>
      </c>
      <c r="C23989">
        <v>0.13935139500266111</v>
      </c>
      <c r="D23989">
        <v>0.66359034634866321</v>
      </c>
      <c r="E23989">
        <v>12.35813024680731</v>
      </c>
      <c r="F23989">
        <v>3.08673469387755E-5</v>
      </c>
      <c r="G23989">
        <v>9.5351473922902471E-5</v>
      </c>
      <c r="H23989">
        <v>1.5802469135802461E-4</v>
      </c>
      <c r="J23989">
        <f t="shared" si="1122"/>
        <v>0.13938226234959988</v>
      </c>
      <c r="K23989">
        <f t="shared" si="1123"/>
        <v>0.66368569782258613</v>
      </c>
      <c r="L23989">
        <f t="shared" si="1124"/>
        <v>12.358288271498667</v>
      </c>
    </row>
    <row r="23990" spans="1:12" x14ac:dyDescent="0.25">
      <c r="A23990">
        <v>1.5840569680936221</v>
      </c>
      <c r="B23990">
        <v>-2.2639682195317139</v>
      </c>
      <c r="C23990">
        <v>0.13935139500266111</v>
      </c>
      <c r="D23990">
        <v>0.66359034634866321</v>
      </c>
      <c r="E23990">
        <v>12.35813024680731</v>
      </c>
      <c r="F23990">
        <v>3.08673469387755E-5</v>
      </c>
      <c r="G23990">
        <v>9.5351473922902471E-5</v>
      </c>
      <c r="H23990">
        <v>1.5802469135802461E-4</v>
      </c>
      <c r="J23990">
        <f t="shared" si="1122"/>
        <v>0.13938226234959988</v>
      </c>
      <c r="K23990">
        <f t="shared" si="1123"/>
        <v>0.66368569782258613</v>
      </c>
      <c r="L23990">
        <f t="shared" si="1124"/>
        <v>12.358288271498667</v>
      </c>
    </row>
    <row r="23991" spans="1:12" x14ac:dyDescent="0.25">
      <c r="A23991">
        <v>1.5840569680936221</v>
      </c>
      <c r="B23991">
        <v>-2.2639682195317139</v>
      </c>
      <c r="C23991">
        <v>0.13935139500266111</v>
      </c>
      <c r="D23991">
        <v>0.66359034634866321</v>
      </c>
      <c r="E23991">
        <v>12.35813024680731</v>
      </c>
      <c r="F23991">
        <v>3.08673469387755E-5</v>
      </c>
      <c r="G23991">
        <v>9.5351473922902471E-5</v>
      </c>
      <c r="H23991">
        <v>1.5802469135802461E-4</v>
      </c>
      <c r="J23991">
        <f t="shared" si="1122"/>
        <v>0.13938226234959988</v>
      </c>
      <c r="K23991">
        <f t="shared" si="1123"/>
        <v>0.66368569782258613</v>
      </c>
      <c r="L23991">
        <f t="shared" si="1124"/>
        <v>12.358288271498667</v>
      </c>
    </row>
    <row r="23992" spans="1:12" x14ac:dyDescent="0.25">
      <c r="A23992">
        <v>1.584693210470099</v>
      </c>
      <c r="B23992">
        <v>-2.264119748868914</v>
      </c>
      <c r="C23992">
        <v>9.2186945479167365E-2</v>
      </c>
      <c r="D23992">
        <v>0.43897760572575018</v>
      </c>
      <c r="E23992">
        <v>10.560318818700139</v>
      </c>
      <c r="F23992">
        <v>3.08673469387755E-5</v>
      </c>
      <c r="G23992">
        <v>9.5351473922902471E-5</v>
      </c>
      <c r="H23992">
        <v>1.5802469135802461E-4</v>
      </c>
      <c r="J23992">
        <f t="shared" si="1122"/>
        <v>9.2217812826106138E-2</v>
      </c>
      <c r="K23992">
        <f t="shared" si="1123"/>
        <v>0.4390729571996731</v>
      </c>
      <c r="L23992">
        <f t="shared" si="1124"/>
        <v>10.560476843391497</v>
      </c>
    </row>
    <row r="23993" spans="1:12" x14ac:dyDescent="0.25">
      <c r="A23993">
        <v>1.584693210470099</v>
      </c>
      <c r="B23993">
        <v>-2.264119748868914</v>
      </c>
      <c r="C23993">
        <v>9.2186945479167365E-2</v>
      </c>
      <c r="D23993">
        <v>0.43897760572575018</v>
      </c>
      <c r="E23993">
        <v>10.560318818700139</v>
      </c>
      <c r="F23993">
        <v>3.08673469387755E-5</v>
      </c>
      <c r="G23993">
        <v>9.5351473922902471E-5</v>
      </c>
      <c r="H23993">
        <v>1.5802469135802461E-4</v>
      </c>
      <c r="J23993">
        <f t="shared" si="1122"/>
        <v>9.2217812826106138E-2</v>
      </c>
      <c r="K23993">
        <f t="shared" si="1123"/>
        <v>0.4390729571996731</v>
      </c>
      <c r="L23993">
        <f t="shared" si="1124"/>
        <v>10.560476843391497</v>
      </c>
    </row>
    <row r="23994" spans="1:12" x14ac:dyDescent="0.25">
      <c r="A23994">
        <v>1.584693210470099</v>
      </c>
      <c r="B23994">
        <v>-2.264119748868914</v>
      </c>
      <c r="C23994">
        <v>9.2186945479167365E-2</v>
      </c>
      <c r="D23994">
        <v>0.43897760572575018</v>
      </c>
      <c r="E23994">
        <v>10.560318818700139</v>
      </c>
      <c r="F23994">
        <v>3.08673469387755E-5</v>
      </c>
      <c r="G23994">
        <v>9.5351473922902471E-5</v>
      </c>
      <c r="H23994">
        <v>1.5802469135802461E-4</v>
      </c>
      <c r="J23994">
        <f t="shared" si="1122"/>
        <v>9.2217812826106138E-2</v>
      </c>
      <c r="K23994">
        <f t="shared" si="1123"/>
        <v>0.4390729571996731</v>
      </c>
      <c r="L23994">
        <f t="shared" si="1124"/>
        <v>10.560476843391497</v>
      </c>
    </row>
    <row r="23995" spans="1:12" x14ac:dyDescent="0.25">
      <c r="A23995">
        <v>1.584693210470099</v>
      </c>
      <c r="B23995">
        <v>-2.264119748868914</v>
      </c>
      <c r="C23995">
        <v>9.2186945479167365E-2</v>
      </c>
      <c r="D23995">
        <v>0.43897760572575018</v>
      </c>
      <c r="E23995">
        <v>10.560318818700139</v>
      </c>
      <c r="F23995">
        <v>3.08673469387755E-5</v>
      </c>
      <c r="G23995">
        <v>9.5351473922902471E-5</v>
      </c>
      <c r="H23995">
        <v>1.5802469135802461E-4</v>
      </c>
      <c r="J23995">
        <f t="shared" si="1122"/>
        <v>9.2217812826106138E-2</v>
      </c>
      <c r="K23995">
        <f t="shared" si="1123"/>
        <v>0.4390729571996731</v>
      </c>
      <c r="L23995">
        <f t="shared" si="1124"/>
        <v>10.560476843391497</v>
      </c>
    </row>
    <row r="23996" spans="1:12" x14ac:dyDescent="0.25">
      <c r="A23996">
        <v>1.585269120722715</v>
      </c>
      <c r="B23996">
        <v>-2.264308598256719</v>
      </c>
      <c r="C23996">
        <v>5.0808364003829543E-2</v>
      </c>
      <c r="D23996">
        <v>0.24189905808151349</v>
      </c>
      <c r="E23996">
        <v>9.3216323134274965</v>
      </c>
      <c r="F23996">
        <v>3.08673469387755E-5</v>
      </c>
      <c r="G23996">
        <v>9.5351473922902471E-5</v>
      </c>
      <c r="H23996">
        <v>1.5802469135802461E-4</v>
      </c>
      <c r="J23996">
        <f t="shared" si="1122"/>
        <v>5.0839231350768316E-2</v>
      </c>
      <c r="K23996">
        <f t="shared" si="1123"/>
        <v>0.24199440955543638</v>
      </c>
      <c r="L23996">
        <f t="shared" si="1124"/>
        <v>9.3217903381188538</v>
      </c>
    </row>
    <row r="23997" spans="1:12" x14ac:dyDescent="0.25">
      <c r="A23997">
        <v>1.585269120722715</v>
      </c>
      <c r="B23997">
        <v>-2.264308598256719</v>
      </c>
      <c r="C23997">
        <v>5.0808364003829543E-2</v>
      </c>
      <c r="D23997">
        <v>0.24189905808151349</v>
      </c>
      <c r="E23997">
        <v>9.3216323134274965</v>
      </c>
      <c r="F23997">
        <v>3.08673469387755E-5</v>
      </c>
      <c r="G23997">
        <v>9.5351473922902471E-5</v>
      </c>
      <c r="H23997">
        <v>1.5802469135802461E-4</v>
      </c>
      <c r="J23997">
        <f t="shared" si="1122"/>
        <v>5.0839231350768316E-2</v>
      </c>
      <c r="K23997">
        <f t="shared" si="1123"/>
        <v>0.24199440955543638</v>
      </c>
      <c r="L23997">
        <f t="shared" si="1124"/>
        <v>9.3217903381188538</v>
      </c>
    </row>
    <row r="23998" spans="1:12" x14ac:dyDescent="0.25">
      <c r="A23998">
        <v>1.585269120722715</v>
      </c>
      <c r="B23998">
        <v>-2.264308598256719</v>
      </c>
      <c r="C23998">
        <v>5.0808364003829543E-2</v>
      </c>
      <c r="D23998">
        <v>0.24189905808151349</v>
      </c>
      <c r="E23998">
        <v>9.3216323134274965</v>
      </c>
      <c r="F23998">
        <v>3.08673469387755E-5</v>
      </c>
      <c r="G23998">
        <v>9.5351473922902471E-5</v>
      </c>
      <c r="H23998">
        <v>1.5802469135802461E-4</v>
      </c>
      <c r="J23998">
        <f t="shared" si="1122"/>
        <v>5.0839231350768316E-2</v>
      </c>
      <c r="K23998">
        <f t="shared" si="1123"/>
        <v>0.24199440955543638</v>
      </c>
      <c r="L23998">
        <f t="shared" si="1124"/>
        <v>9.3217903381188538</v>
      </c>
    </row>
    <row r="23999" spans="1:12" x14ac:dyDescent="0.25">
      <c r="A23999">
        <v>1.585269120722715</v>
      </c>
      <c r="B23999">
        <v>-2.264308598256719</v>
      </c>
      <c r="C23999">
        <v>5.0808364003829543E-2</v>
      </c>
      <c r="D23999">
        <v>0.24189905808151349</v>
      </c>
      <c r="E23999">
        <v>9.3216323134274965</v>
      </c>
      <c r="F23999">
        <v>3.08673469387755E-5</v>
      </c>
      <c r="G23999">
        <v>9.5351473922902471E-5</v>
      </c>
      <c r="H23999">
        <v>1.5802469135802461E-4</v>
      </c>
      <c r="J23999">
        <f t="shared" si="1122"/>
        <v>5.0839231350768316E-2</v>
      </c>
      <c r="K23999">
        <f t="shared" si="1123"/>
        <v>0.24199440955543638</v>
      </c>
      <c r="L23999">
        <f t="shared" si="1124"/>
        <v>9.3217903381188538</v>
      </c>
    </row>
    <row r="24000" spans="1:12" x14ac:dyDescent="0.25">
      <c r="A24000">
        <v>1.585269120722715</v>
      </c>
      <c r="B24000">
        <v>-2.264308598256719</v>
      </c>
      <c r="C24000">
        <v>5.0808364003829543E-2</v>
      </c>
      <c r="D24000">
        <v>0.24189905808151349</v>
      </c>
      <c r="E24000">
        <v>9.3216323134274965</v>
      </c>
      <c r="F24000">
        <v>3.08673469387755E-5</v>
      </c>
      <c r="G24000">
        <v>9.5351473922902471E-5</v>
      </c>
      <c r="H24000">
        <v>1.5802469135802461E-4</v>
      </c>
      <c r="J24000">
        <f t="shared" si="1122"/>
        <v>5.0839231350768316E-2</v>
      </c>
      <c r="K24000">
        <f t="shared" si="1123"/>
        <v>0.24199440955543638</v>
      </c>
      <c r="L24000">
        <f t="shared" si="1124"/>
        <v>9.3217903381188538</v>
      </c>
    </row>
    <row r="24001" spans="1:12" x14ac:dyDescent="0.25">
      <c r="A24001">
        <v>1.585269120722715</v>
      </c>
      <c r="B24001">
        <v>-2.2644962154432871</v>
      </c>
      <c r="C24001">
        <v>2.3911531257361548E-2</v>
      </c>
      <c r="D24001">
        <v>0.1137710286828368</v>
      </c>
      <c r="E24001">
        <v>8.3300481750262296</v>
      </c>
      <c r="F24001">
        <v>3.08673469387755E-5</v>
      </c>
      <c r="G24001">
        <v>9.5351473922902471E-5</v>
      </c>
      <c r="H24001">
        <v>1.5802469135802461E-4</v>
      </c>
      <c r="J24001">
        <f t="shared" si="1122"/>
        <v>2.3942398604300325E-2</v>
      </c>
      <c r="K24001">
        <f t="shared" si="1123"/>
        <v>0.11386638015675971</v>
      </c>
      <c r="L24001">
        <f t="shared" si="1124"/>
        <v>8.3302061997175869</v>
      </c>
    </row>
    <row r="24002" spans="1:12" x14ac:dyDescent="0.25">
      <c r="A24002">
        <v>1.5857764998121029</v>
      </c>
      <c r="B24002">
        <v>-2.2644962154432871</v>
      </c>
      <c r="C24002">
        <v>2.3911531257361548E-2</v>
      </c>
      <c r="D24002">
        <v>0.1137710286828368</v>
      </c>
      <c r="E24002">
        <v>8.3300481750262296</v>
      </c>
      <c r="F24002">
        <v>3.08673469387755E-5</v>
      </c>
      <c r="G24002">
        <v>9.5351473922902471E-5</v>
      </c>
      <c r="H24002">
        <v>1.5802469135802461E-4</v>
      </c>
      <c r="J24002">
        <f t="shared" si="1122"/>
        <v>2.3942398604300325E-2</v>
      </c>
      <c r="K24002">
        <f t="shared" si="1123"/>
        <v>0.11386638015675971</v>
      </c>
      <c r="L24002">
        <f t="shared" si="1124"/>
        <v>8.3302061997175869</v>
      </c>
    </row>
    <row r="24003" spans="1:12" x14ac:dyDescent="0.25">
      <c r="A24003">
        <v>1.5857764998121029</v>
      </c>
      <c r="B24003">
        <v>-2.2644962154432871</v>
      </c>
      <c r="C24003">
        <v>2.3911531257361548E-2</v>
      </c>
      <c r="D24003">
        <v>0.1137710286828368</v>
      </c>
      <c r="E24003">
        <v>8.3300481750262296</v>
      </c>
      <c r="F24003">
        <v>3.08673469387755E-5</v>
      </c>
      <c r="G24003">
        <v>9.5351473922902471E-5</v>
      </c>
      <c r="H24003">
        <v>1.5802469135802461E-4</v>
      </c>
      <c r="J24003">
        <f t="shared" ref="J24003:J24066" si="1125">C24003+F24003</f>
        <v>2.3942398604300325E-2</v>
      </c>
      <c r="K24003">
        <f t="shared" ref="K24003:K24066" si="1126">D24003+G24003</f>
        <v>0.11386638015675971</v>
      </c>
      <c r="L24003">
        <f t="shared" ref="L24003:L24066" si="1127">E24003+H24003</f>
        <v>8.3302061997175869</v>
      </c>
    </row>
    <row r="24004" spans="1:12" x14ac:dyDescent="0.25">
      <c r="A24004">
        <v>1.5857764998121029</v>
      </c>
      <c r="B24004">
        <v>-2.2644962154432871</v>
      </c>
      <c r="C24004">
        <v>2.3911531257361548E-2</v>
      </c>
      <c r="D24004">
        <v>0.1137710286828368</v>
      </c>
      <c r="E24004">
        <v>8.3300481750262296</v>
      </c>
      <c r="F24004">
        <v>3.08673469387755E-5</v>
      </c>
      <c r="G24004">
        <v>9.5351473922902471E-5</v>
      </c>
      <c r="H24004">
        <v>1.5802469135802461E-4</v>
      </c>
      <c r="J24004">
        <f t="shared" si="1125"/>
        <v>2.3942398604300325E-2</v>
      </c>
      <c r="K24004">
        <f t="shared" si="1126"/>
        <v>0.11386638015675971</v>
      </c>
      <c r="L24004">
        <f t="shared" si="1127"/>
        <v>8.3302061997175869</v>
      </c>
    </row>
    <row r="24005" spans="1:12" x14ac:dyDescent="0.25">
      <c r="A24005">
        <v>1.5862156193275629</v>
      </c>
      <c r="B24005">
        <v>-2.2646821478613899</v>
      </c>
      <c r="C24005">
        <v>8.5281108193287006E-3</v>
      </c>
      <c r="D24005">
        <v>4.0463632457193373E-2</v>
      </c>
      <c r="E24005">
        <v>7.5371206714280117</v>
      </c>
      <c r="F24005">
        <v>3.08673469387755E-5</v>
      </c>
      <c r="G24005">
        <v>9.5351473922902471E-5</v>
      </c>
      <c r="H24005">
        <v>1.5802469135802461E-4</v>
      </c>
      <c r="J24005">
        <f t="shared" si="1125"/>
        <v>8.5589781662674756E-3</v>
      </c>
      <c r="K24005">
        <f t="shared" si="1126"/>
        <v>4.0558983931116274E-2</v>
      </c>
      <c r="L24005">
        <f t="shared" si="1127"/>
        <v>7.5372786961193698</v>
      </c>
    </row>
    <row r="24006" spans="1:12" x14ac:dyDescent="0.25">
      <c r="A24006">
        <v>1.5862156193275629</v>
      </c>
      <c r="B24006">
        <v>-2.2646821478613899</v>
      </c>
      <c r="C24006">
        <v>8.5281108193287006E-3</v>
      </c>
      <c r="D24006">
        <v>4.0463632457193373E-2</v>
      </c>
      <c r="E24006">
        <v>7.5371206714280117</v>
      </c>
      <c r="F24006">
        <v>3.08673469387755E-5</v>
      </c>
      <c r="G24006">
        <v>9.5351473922902471E-5</v>
      </c>
      <c r="H24006">
        <v>1.5802469135802461E-4</v>
      </c>
      <c r="J24006">
        <f t="shared" si="1125"/>
        <v>8.5589781662674756E-3</v>
      </c>
      <c r="K24006">
        <f t="shared" si="1126"/>
        <v>4.0558983931116274E-2</v>
      </c>
      <c r="L24006">
        <f t="shared" si="1127"/>
        <v>7.5372786961193698</v>
      </c>
    </row>
    <row r="24007" spans="1:12" x14ac:dyDescent="0.25">
      <c r="A24007">
        <v>1.5862156193275629</v>
      </c>
      <c r="B24007">
        <v>-2.2646821478613899</v>
      </c>
      <c r="C24007">
        <v>8.5281108193287006E-3</v>
      </c>
      <c r="D24007">
        <v>4.0463632457193373E-2</v>
      </c>
      <c r="E24007">
        <v>7.5371206714280117</v>
      </c>
      <c r="F24007">
        <v>3.08673469387755E-5</v>
      </c>
      <c r="G24007">
        <v>9.5351473922902471E-5</v>
      </c>
      <c r="H24007">
        <v>1.5802469135802461E-4</v>
      </c>
      <c r="J24007">
        <f t="shared" si="1125"/>
        <v>8.5589781662674756E-3</v>
      </c>
      <c r="K24007">
        <f t="shared" si="1126"/>
        <v>4.0558983931116274E-2</v>
      </c>
      <c r="L24007">
        <f t="shared" si="1127"/>
        <v>7.5372786961193698</v>
      </c>
    </row>
    <row r="24008" spans="1:12" x14ac:dyDescent="0.25">
      <c r="A24008">
        <v>1.5865868729845829</v>
      </c>
      <c r="B24008">
        <v>-2.2648667144794312</v>
      </c>
      <c r="C24008">
        <v>1.5002544500733459E-3</v>
      </c>
      <c r="D24008">
        <v>6.9435742847408551E-3</v>
      </c>
      <c r="E24008">
        <v>6.9157754448198139</v>
      </c>
      <c r="F24008">
        <v>3.08673469387755E-5</v>
      </c>
      <c r="G24008">
        <v>9.5351473922902471E-5</v>
      </c>
      <c r="H24008">
        <v>1.5802469135802461E-4</v>
      </c>
      <c r="J24008">
        <f t="shared" si="1125"/>
        <v>1.5311217970121213E-3</v>
      </c>
      <c r="K24008">
        <f t="shared" si="1126"/>
        <v>7.0389257586637574E-3</v>
      </c>
      <c r="L24008">
        <f t="shared" si="1127"/>
        <v>6.915933469511172</v>
      </c>
    </row>
    <row r="24009" spans="1:12" x14ac:dyDescent="0.25">
      <c r="A24009">
        <v>1.5865868729845829</v>
      </c>
      <c r="B24009">
        <v>-2.2648667144794312</v>
      </c>
      <c r="C24009">
        <v>1.5002544500733459E-3</v>
      </c>
      <c r="D24009">
        <v>6.9435742847408551E-3</v>
      </c>
      <c r="E24009">
        <v>6.9157754448198139</v>
      </c>
      <c r="F24009">
        <v>3.08673469387755E-5</v>
      </c>
      <c r="G24009">
        <v>9.5351473922902471E-5</v>
      </c>
      <c r="H24009">
        <v>1.5802469135802461E-4</v>
      </c>
      <c r="J24009">
        <f t="shared" si="1125"/>
        <v>1.5311217970121213E-3</v>
      </c>
      <c r="K24009">
        <f t="shared" si="1126"/>
        <v>7.0389257586637574E-3</v>
      </c>
      <c r="L24009">
        <f t="shared" si="1127"/>
        <v>6.915933469511172</v>
      </c>
    </row>
    <row r="24010" spans="1:12" x14ac:dyDescent="0.25">
      <c r="A24010">
        <v>1.5865868729845829</v>
      </c>
      <c r="B24010">
        <v>-2.2648667144794312</v>
      </c>
      <c r="C24010">
        <v>1.5002544500733459E-3</v>
      </c>
      <c r="D24010">
        <v>6.9435742847408551E-3</v>
      </c>
      <c r="E24010">
        <v>6.9157754448198139</v>
      </c>
      <c r="F24010">
        <v>3.08673469387755E-5</v>
      </c>
      <c r="G24010">
        <v>9.5351473922902471E-5</v>
      </c>
      <c r="H24010">
        <v>1.5802469135802461E-4</v>
      </c>
      <c r="J24010">
        <f t="shared" si="1125"/>
        <v>1.5311217970121213E-3</v>
      </c>
      <c r="K24010">
        <f t="shared" si="1126"/>
        <v>7.0389257586637574E-3</v>
      </c>
      <c r="L24010">
        <f t="shared" si="1127"/>
        <v>6.915933469511172</v>
      </c>
    </row>
    <row r="24011" spans="1:12" x14ac:dyDescent="0.25">
      <c r="A24011">
        <v>1.586890560565456</v>
      </c>
      <c r="B24011">
        <v>-2.2650500354544052</v>
      </c>
      <c r="C24011">
        <v>1.0870425942470999E-4</v>
      </c>
      <c r="D24011">
        <v>2.6549517707160378E-4</v>
      </c>
      <c r="E24011">
        <v>6.4434765035694506</v>
      </c>
      <c r="F24011">
        <v>3.08673469387755E-5</v>
      </c>
      <c r="G24011">
        <v>9.5351473922902471E-5</v>
      </c>
      <c r="H24011">
        <v>1.5802469135802461E-4</v>
      </c>
      <c r="J24011">
        <f t="shared" si="1125"/>
        <v>1.395716063634855E-4</v>
      </c>
      <c r="K24011">
        <f t="shared" si="1126"/>
        <v>3.6084665099450625E-4</v>
      </c>
      <c r="L24011">
        <f t="shared" si="1127"/>
        <v>6.4436345282608087</v>
      </c>
    </row>
    <row r="24012" spans="1:12" x14ac:dyDescent="0.25">
      <c r="A24012">
        <v>1.586890560565456</v>
      </c>
      <c r="B24012">
        <v>-2.2650500354544052</v>
      </c>
      <c r="C24012">
        <v>1.0870425942470999E-4</v>
      </c>
      <c r="D24012">
        <v>2.6549517707160378E-4</v>
      </c>
      <c r="E24012">
        <v>6.4434765035694506</v>
      </c>
      <c r="F24012">
        <v>3.08673469387755E-5</v>
      </c>
      <c r="G24012">
        <v>9.5351473922902471E-5</v>
      </c>
      <c r="H24012">
        <v>1.5802469135802461E-4</v>
      </c>
      <c r="J24012">
        <f t="shared" si="1125"/>
        <v>1.395716063634855E-4</v>
      </c>
      <c r="K24012">
        <f t="shared" si="1126"/>
        <v>3.6084665099450625E-4</v>
      </c>
      <c r="L24012">
        <f t="shared" si="1127"/>
        <v>6.4436345282608087</v>
      </c>
    </row>
    <row r="24013" spans="1:12" x14ac:dyDescent="0.25">
      <c r="A24013">
        <v>1.586890560565456</v>
      </c>
      <c r="B24013">
        <v>-2.2650500354544052</v>
      </c>
      <c r="C24013">
        <v>1.0870425942470999E-4</v>
      </c>
      <c r="D24013">
        <v>2.6549517707160378E-4</v>
      </c>
      <c r="E24013">
        <v>6.4434765035694506</v>
      </c>
      <c r="F24013">
        <v>3.08673469387755E-5</v>
      </c>
      <c r="G24013">
        <v>9.5351473922902471E-5</v>
      </c>
      <c r="H24013">
        <v>1.5802469135802461E-4</v>
      </c>
      <c r="J24013">
        <f t="shared" si="1125"/>
        <v>1.395716063634855E-4</v>
      </c>
      <c r="K24013">
        <f t="shared" si="1126"/>
        <v>3.6084665099450625E-4</v>
      </c>
      <c r="L24013">
        <f t="shared" si="1127"/>
        <v>6.4436345282608087</v>
      </c>
    </row>
    <row r="24014" spans="1:12" x14ac:dyDescent="0.25">
      <c r="A24014">
        <v>1.587126909483306</v>
      </c>
      <c r="B24014">
        <v>-2.2652321247963831</v>
      </c>
      <c r="C24014">
        <v>2.0704186119359261E-3</v>
      </c>
      <c r="D24014">
        <v>9.5607012777380995E-3</v>
      </c>
      <c r="E24014">
        <v>6.1017317650790401</v>
      </c>
      <c r="F24014">
        <v>3.08673469387755E-5</v>
      </c>
      <c r="G24014">
        <v>9.5351473922902471E-5</v>
      </c>
      <c r="H24014">
        <v>1.5802469135802461E-4</v>
      </c>
      <c r="J24014">
        <f t="shared" si="1125"/>
        <v>2.1012859588747015E-3</v>
      </c>
      <c r="K24014">
        <f t="shared" si="1126"/>
        <v>9.6560527516610026E-3</v>
      </c>
      <c r="L24014">
        <f t="shared" si="1127"/>
        <v>6.1018897897703983</v>
      </c>
    </row>
    <row r="24015" spans="1:12" x14ac:dyDescent="0.25">
      <c r="A24015">
        <v>1.587126909483306</v>
      </c>
      <c r="B24015">
        <v>-2.2652321247963831</v>
      </c>
      <c r="C24015">
        <v>2.0704186119359261E-3</v>
      </c>
      <c r="D24015">
        <v>9.5607012777380995E-3</v>
      </c>
      <c r="E24015">
        <v>6.1017317650790401</v>
      </c>
      <c r="F24015">
        <v>3.08673469387755E-5</v>
      </c>
      <c r="G24015">
        <v>9.5351473922902471E-5</v>
      </c>
      <c r="H24015">
        <v>1.5802469135802461E-4</v>
      </c>
      <c r="J24015">
        <f t="shared" si="1125"/>
        <v>2.1012859588747015E-3</v>
      </c>
      <c r="K24015">
        <f t="shared" si="1126"/>
        <v>9.6560527516610026E-3</v>
      </c>
      <c r="L24015">
        <f t="shared" si="1127"/>
        <v>6.1018897897703983</v>
      </c>
    </row>
    <row r="24016" spans="1:12" x14ac:dyDescent="0.25">
      <c r="A24016">
        <v>1.587126909483306</v>
      </c>
      <c r="B24016">
        <v>-2.2652321247963831</v>
      </c>
      <c r="C24016">
        <v>2.0704186119359261E-3</v>
      </c>
      <c r="D24016">
        <v>9.5607012777380995E-3</v>
      </c>
      <c r="E24016">
        <v>6.1017317650790401</v>
      </c>
      <c r="F24016">
        <v>3.08673469387755E-5</v>
      </c>
      <c r="G24016">
        <v>9.5351473922902471E-5</v>
      </c>
      <c r="H24016">
        <v>1.5802469135802461E-4</v>
      </c>
      <c r="J24016">
        <f t="shared" si="1125"/>
        <v>2.1012859588747015E-3</v>
      </c>
      <c r="K24016">
        <f t="shared" si="1126"/>
        <v>9.6560527516610026E-3</v>
      </c>
      <c r="L24016">
        <f t="shared" si="1127"/>
        <v>6.1018897897703983</v>
      </c>
    </row>
    <row r="24017" spans="1:12" x14ac:dyDescent="0.25">
      <c r="A24017">
        <v>1.5861362488050319</v>
      </c>
      <c r="B24017">
        <v>-2.266339713949137</v>
      </c>
      <c r="C24017">
        <v>5.1280465677174973E-5</v>
      </c>
      <c r="D24017">
        <v>1.4958218608279881E-6</v>
      </c>
      <c r="E24017">
        <v>7.6469379021628194</v>
      </c>
      <c r="F24017">
        <v>3.3471074380165281E-5</v>
      </c>
      <c r="G24017">
        <v>1.035395597858418E-4</v>
      </c>
      <c r="H24017">
        <v>1.884083044982698E-4</v>
      </c>
      <c r="J24017">
        <f t="shared" si="1125"/>
        <v>8.4751540057340254E-5</v>
      </c>
      <c r="K24017">
        <f t="shared" si="1126"/>
        <v>1.0503538164666979E-4</v>
      </c>
      <c r="L24017">
        <f t="shared" si="1127"/>
        <v>7.6471263104673177</v>
      </c>
    </row>
    <row r="24018" spans="1:12" x14ac:dyDescent="0.25">
      <c r="A24018">
        <v>1.5856832416588169</v>
      </c>
      <c r="B24018">
        <v>-2.2664096442635469</v>
      </c>
      <c r="C24018">
        <v>2.3386881995084582E-3</v>
      </c>
      <c r="D24018">
        <v>1.0946452997195341E-2</v>
      </c>
      <c r="E24018">
        <v>8.4127069023746479</v>
      </c>
      <c r="F24018">
        <v>3.3471074380165281E-5</v>
      </c>
      <c r="G24018">
        <v>1.035395597858418E-4</v>
      </c>
      <c r="H24018">
        <v>1.884083044982698E-4</v>
      </c>
      <c r="J24018">
        <f t="shared" si="1125"/>
        <v>2.3721592738886236E-3</v>
      </c>
      <c r="K24018">
        <f t="shared" si="1126"/>
        <v>1.1049992556981183E-2</v>
      </c>
      <c r="L24018">
        <f t="shared" si="1127"/>
        <v>8.4128953106791453</v>
      </c>
    </row>
    <row r="24019" spans="1:12" x14ac:dyDescent="0.25">
      <c r="A24019">
        <v>1.5856832416588169</v>
      </c>
      <c r="B24019">
        <v>-2.2664096442635469</v>
      </c>
      <c r="C24019">
        <v>2.3386881995084582E-3</v>
      </c>
      <c r="D24019">
        <v>1.0946452997195341E-2</v>
      </c>
      <c r="E24019">
        <v>8.4127069023746479</v>
      </c>
      <c r="F24019">
        <v>3.3471074380165281E-5</v>
      </c>
      <c r="G24019">
        <v>1.035395597858418E-4</v>
      </c>
      <c r="H24019">
        <v>1.884083044982698E-4</v>
      </c>
      <c r="J24019">
        <f t="shared" si="1125"/>
        <v>2.3721592738886236E-3</v>
      </c>
      <c r="K24019">
        <f t="shared" si="1126"/>
        <v>1.1049992556981183E-2</v>
      </c>
      <c r="L24019">
        <f t="shared" si="1127"/>
        <v>8.4128953106791453</v>
      </c>
    </row>
    <row r="24020" spans="1:12" x14ac:dyDescent="0.25">
      <c r="A24020">
        <v>1.5856832416588169</v>
      </c>
      <c r="B24020">
        <v>-2.2664096442635469</v>
      </c>
      <c r="C24020">
        <v>2.3386881995084582E-3</v>
      </c>
      <c r="D24020">
        <v>1.0946452997195341E-2</v>
      </c>
      <c r="E24020">
        <v>8.4127069023746479</v>
      </c>
      <c r="F24020">
        <v>3.3471074380165281E-5</v>
      </c>
      <c r="G24020">
        <v>1.035395597858418E-4</v>
      </c>
      <c r="H24020">
        <v>1.884083044982698E-4</v>
      </c>
      <c r="J24020">
        <f t="shared" si="1125"/>
        <v>2.3721592738886236E-3</v>
      </c>
      <c r="K24020">
        <f t="shared" si="1126"/>
        <v>1.1049992556981183E-2</v>
      </c>
      <c r="L24020">
        <f t="shared" si="1127"/>
        <v>8.4128953106791453</v>
      </c>
    </row>
    <row r="24021" spans="1:12" x14ac:dyDescent="0.25">
      <c r="A24021">
        <v>1.5851972126672771</v>
      </c>
      <c r="B24021">
        <v>-2.2666242382952042</v>
      </c>
      <c r="C24021">
        <v>1.0771544791452269E-2</v>
      </c>
      <c r="D24021">
        <v>5.1157156813485871E-2</v>
      </c>
      <c r="E24021">
        <v>9.3553693853831952</v>
      </c>
      <c r="F24021">
        <v>3.3471074380165281E-5</v>
      </c>
      <c r="G24021">
        <v>1.035395597858418E-4</v>
      </c>
      <c r="H24021">
        <v>1.884083044982698E-4</v>
      </c>
      <c r="J24021">
        <f t="shared" si="1125"/>
        <v>1.0805015865832435E-2</v>
      </c>
      <c r="K24021">
        <f t="shared" si="1126"/>
        <v>5.1260696373271714E-2</v>
      </c>
      <c r="L24021">
        <f t="shared" si="1127"/>
        <v>9.3555577936876926</v>
      </c>
    </row>
    <row r="24022" spans="1:12" x14ac:dyDescent="0.25">
      <c r="A24022">
        <v>1.5851972126672771</v>
      </c>
      <c r="B24022">
        <v>-2.2666242382952042</v>
      </c>
      <c r="C24022">
        <v>1.0771544791452269E-2</v>
      </c>
      <c r="D24022">
        <v>5.1157156813485871E-2</v>
      </c>
      <c r="E24022">
        <v>9.3553693853831952</v>
      </c>
      <c r="F24022">
        <v>3.3471074380165281E-5</v>
      </c>
      <c r="G24022">
        <v>1.035395597858418E-4</v>
      </c>
      <c r="H24022">
        <v>1.884083044982698E-4</v>
      </c>
      <c r="J24022">
        <f t="shared" si="1125"/>
        <v>1.0805015865832435E-2</v>
      </c>
      <c r="K24022">
        <f t="shared" si="1126"/>
        <v>5.1260696373271714E-2</v>
      </c>
      <c r="L24022">
        <f t="shared" si="1127"/>
        <v>9.3555577936876926</v>
      </c>
    </row>
    <row r="24023" spans="1:12" x14ac:dyDescent="0.25">
      <c r="A24023">
        <v>1.5851972126672771</v>
      </c>
      <c r="B24023">
        <v>-2.2666242382952042</v>
      </c>
      <c r="C24023">
        <v>1.0771544791452269E-2</v>
      </c>
      <c r="D24023">
        <v>5.1157156813485871E-2</v>
      </c>
      <c r="E24023">
        <v>9.3553693853831952</v>
      </c>
      <c r="F24023">
        <v>3.3471074380165281E-5</v>
      </c>
      <c r="G24023">
        <v>1.035395597858418E-4</v>
      </c>
      <c r="H24023">
        <v>1.884083044982698E-4</v>
      </c>
      <c r="J24023">
        <f t="shared" si="1125"/>
        <v>1.0805015865832435E-2</v>
      </c>
      <c r="K24023">
        <f t="shared" si="1126"/>
        <v>5.1260696373271714E-2</v>
      </c>
      <c r="L24023">
        <f t="shared" si="1127"/>
        <v>9.3555577936876926</v>
      </c>
    </row>
    <row r="24024" spans="1:12" x14ac:dyDescent="0.25">
      <c r="A24024">
        <v>1.5851972126672771</v>
      </c>
      <c r="B24024">
        <v>-2.2666242382952042</v>
      </c>
      <c r="C24024">
        <v>1.0771544791452269E-2</v>
      </c>
      <c r="D24024">
        <v>5.1157156813485871E-2</v>
      </c>
      <c r="E24024">
        <v>9.3553693853831952</v>
      </c>
      <c r="F24024">
        <v>3.3471074380165281E-5</v>
      </c>
      <c r="G24024">
        <v>1.035395597858418E-4</v>
      </c>
      <c r="H24024">
        <v>1.884083044982698E-4</v>
      </c>
      <c r="J24024">
        <f t="shared" si="1125"/>
        <v>1.0805015865832435E-2</v>
      </c>
      <c r="K24024">
        <f t="shared" si="1126"/>
        <v>5.1260696373271714E-2</v>
      </c>
      <c r="L24024">
        <f t="shared" si="1127"/>
        <v>9.3555577936876926</v>
      </c>
    </row>
    <row r="24025" spans="1:12" x14ac:dyDescent="0.25">
      <c r="A24025">
        <v>1.58464649174616</v>
      </c>
      <c r="B24025">
        <v>-2.2668401526376529</v>
      </c>
      <c r="C24025">
        <v>2.6721740150607021E-2</v>
      </c>
      <c r="D24025">
        <v>0.1271596677978982</v>
      </c>
      <c r="E24025">
        <v>10.57283889538818</v>
      </c>
      <c r="F24025">
        <v>3.3471074380165281E-5</v>
      </c>
      <c r="G24025">
        <v>1.035395597858418E-4</v>
      </c>
      <c r="H24025">
        <v>1.884083044982698E-4</v>
      </c>
      <c r="J24025">
        <f t="shared" si="1125"/>
        <v>2.6755211224987186E-2</v>
      </c>
      <c r="K24025">
        <f t="shared" si="1126"/>
        <v>0.12726320735768404</v>
      </c>
      <c r="L24025">
        <f t="shared" si="1127"/>
        <v>10.573027303692678</v>
      </c>
    </row>
    <row r="24026" spans="1:12" x14ac:dyDescent="0.25">
      <c r="A24026">
        <v>1.58464649174616</v>
      </c>
      <c r="B24026">
        <v>-2.2668401526376529</v>
      </c>
      <c r="C24026">
        <v>2.6721740150607021E-2</v>
      </c>
      <c r="D24026">
        <v>0.1271596677978982</v>
      </c>
      <c r="E24026">
        <v>10.57283889538818</v>
      </c>
      <c r="F24026">
        <v>3.3471074380165281E-5</v>
      </c>
      <c r="G24026">
        <v>1.035395597858418E-4</v>
      </c>
      <c r="H24026">
        <v>1.884083044982698E-4</v>
      </c>
      <c r="J24026">
        <f t="shared" si="1125"/>
        <v>2.6755211224987186E-2</v>
      </c>
      <c r="K24026">
        <f t="shared" si="1126"/>
        <v>0.12726320735768404</v>
      </c>
      <c r="L24026">
        <f t="shared" si="1127"/>
        <v>10.573027303692678</v>
      </c>
    </row>
    <row r="24027" spans="1:12" x14ac:dyDescent="0.25">
      <c r="A24027">
        <v>1.58464649174616</v>
      </c>
      <c r="B24027">
        <v>-2.2668401526376529</v>
      </c>
      <c r="C24027">
        <v>2.6721740150607021E-2</v>
      </c>
      <c r="D24027">
        <v>0.1271596677978982</v>
      </c>
      <c r="E24027">
        <v>10.57283889538818</v>
      </c>
      <c r="F24027">
        <v>3.3471074380165281E-5</v>
      </c>
      <c r="G24027">
        <v>1.035395597858418E-4</v>
      </c>
      <c r="H24027">
        <v>1.884083044982698E-4</v>
      </c>
      <c r="J24027">
        <f t="shared" si="1125"/>
        <v>2.6755211224987186E-2</v>
      </c>
      <c r="K24027">
        <f t="shared" si="1126"/>
        <v>0.12726320735768404</v>
      </c>
      <c r="L24027">
        <f t="shared" si="1127"/>
        <v>10.573027303692678</v>
      </c>
    </row>
    <row r="24028" spans="1:12" x14ac:dyDescent="0.25">
      <c r="A24028">
        <v>1.58464649174616</v>
      </c>
      <c r="B24028">
        <v>-2.2668401526376529</v>
      </c>
      <c r="C24028">
        <v>2.6721740150607021E-2</v>
      </c>
      <c r="D24028">
        <v>0.1271596677978982</v>
      </c>
      <c r="E24028">
        <v>10.57283889538818</v>
      </c>
      <c r="F24028">
        <v>3.3471074380165281E-5</v>
      </c>
      <c r="G24028">
        <v>1.035395597858418E-4</v>
      </c>
      <c r="H24028">
        <v>1.884083044982698E-4</v>
      </c>
      <c r="J24028">
        <f t="shared" si="1125"/>
        <v>2.6755211224987186E-2</v>
      </c>
      <c r="K24028">
        <f t="shared" si="1126"/>
        <v>0.12726320735768404</v>
      </c>
      <c r="L24028">
        <f t="shared" si="1127"/>
        <v>10.573027303692678</v>
      </c>
    </row>
    <row r="24029" spans="1:12" x14ac:dyDescent="0.25">
      <c r="A24029">
        <v>1.58464649174616</v>
      </c>
      <c r="B24029">
        <v>-2.2668401526376529</v>
      </c>
      <c r="C24029">
        <v>2.6721740150607021E-2</v>
      </c>
      <c r="D24029">
        <v>0.1271596677978982</v>
      </c>
      <c r="E24029">
        <v>10.57283889538818</v>
      </c>
      <c r="F24029">
        <v>3.3471074380165281E-5</v>
      </c>
      <c r="G24029">
        <v>1.035395597858418E-4</v>
      </c>
      <c r="H24029">
        <v>1.884083044982698E-4</v>
      </c>
      <c r="J24029">
        <f t="shared" si="1125"/>
        <v>2.6755211224987186E-2</v>
      </c>
      <c r="K24029">
        <f t="shared" si="1126"/>
        <v>0.12726320735768404</v>
      </c>
      <c r="L24029">
        <f t="shared" si="1127"/>
        <v>10.573027303692678</v>
      </c>
    </row>
    <row r="24030" spans="1:12" x14ac:dyDescent="0.25">
      <c r="A24030">
        <v>1.584031153414599</v>
      </c>
      <c r="B24030">
        <v>-2.2670559077616268</v>
      </c>
      <c r="C24030">
        <v>5.3430212714101893E-2</v>
      </c>
      <c r="D24030">
        <v>0.25438736201047052</v>
      </c>
      <c r="E24030">
        <v>12.033145021882509</v>
      </c>
      <c r="F24030">
        <v>3.3471074380165281E-5</v>
      </c>
      <c r="G24030">
        <v>1.035395597858418E-4</v>
      </c>
      <c r="H24030">
        <v>1.884083044982698E-4</v>
      </c>
      <c r="J24030">
        <f t="shared" si="1125"/>
        <v>5.3463683788482055E-2</v>
      </c>
      <c r="K24030">
        <f t="shared" si="1126"/>
        <v>0.25449090157025633</v>
      </c>
      <c r="L24030">
        <f t="shared" si="1127"/>
        <v>12.033333430187007</v>
      </c>
    </row>
    <row r="24031" spans="1:12" x14ac:dyDescent="0.25">
      <c r="A24031">
        <v>1.584031153414599</v>
      </c>
      <c r="B24031">
        <v>-2.2670559077616268</v>
      </c>
      <c r="C24031">
        <v>5.3430212714101893E-2</v>
      </c>
      <c r="D24031">
        <v>0.25438736201047052</v>
      </c>
      <c r="E24031">
        <v>12.033145021882509</v>
      </c>
      <c r="F24031">
        <v>3.3471074380165281E-5</v>
      </c>
      <c r="G24031">
        <v>1.035395597858418E-4</v>
      </c>
      <c r="H24031">
        <v>1.884083044982698E-4</v>
      </c>
      <c r="J24031">
        <f t="shared" si="1125"/>
        <v>5.3463683788482055E-2</v>
      </c>
      <c r="K24031">
        <f t="shared" si="1126"/>
        <v>0.25449090157025633</v>
      </c>
      <c r="L24031">
        <f t="shared" si="1127"/>
        <v>12.033333430187007</v>
      </c>
    </row>
    <row r="24032" spans="1:12" x14ac:dyDescent="0.25">
      <c r="A24032">
        <v>1.584031153414599</v>
      </c>
      <c r="B24032">
        <v>-2.2670559077616268</v>
      </c>
      <c r="C24032">
        <v>5.3430212714101893E-2</v>
      </c>
      <c r="D24032">
        <v>0.25438736201047052</v>
      </c>
      <c r="E24032">
        <v>12.033145021882509</v>
      </c>
      <c r="F24032">
        <v>3.3471074380165281E-5</v>
      </c>
      <c r="G24032">
        <v>1.035395597858418E-4</v>
      </c>
      <c r="H24032">
        <v>1.884083044982698E-4</v>
      </c>
      <c r="J24032">
        <f t="shared" si="1125"/>
        <v>5.3463683788482055E-2</v>
      </c>
      <c r="K24032">
        <f t="shared" si="1126"/>
        <v>0.25449090157025633</v>
      </c>
      <c r="L24032">
        <f t="shared" si="1127"/>
        <v>12.033333430187007</v>
      </c>
    </row>
    <row r="24033" spans="1:12" x14ac:dyDescent="0.25">
      <c r="A24033">
        <v>1.584031153414599</v>
      </c>
      <c r="B24033">
        <v>-2.2670559077616268</v>
      </c>
      <c r="C24033">
        <v>5.3430212714101893E-2</v>
      </c>
      <c r="D24033">
        <v>0.25438736201047052</v>
      </c>
      <c r="E24033">
        <v>12.033145021882509</v>
      </c>
      <c r="F24033">
        <v>3.3471074380165281E-5</v>
      </c>
      <c r="G24033">
        <v>1.035395597858418E-4</v>
      </c>
      <c r="H24033">
        <v>1.884083044982698E-4</v>
      </c>
      <c r="J24033">
        <f t="shared" si="1125"/>
        <v>5.3463683788482055E-2</v>
      </c>
      <c r="K24033">
        <f t="shared" si="1126"/>
        <v>0.25449090157025633</v>
      </c>
      <c r="L24033">
        <f t="shared" si="1127"/>
        <v>12.033333430187007</v>
      </c>
    </row>
    <row r="24034" spans="1:12" x14ac:dyDescent="0.25">
      <c r="A24034">
        <v>1.584031153414599</v>
      </c>
      <c r="B24034">
        <v>-2.2670559077616268</v>
      </c>
      <c r="C24034">
        <v>5.3430212714101893E-2</v>
      </c>
      <c r="D24034">
        <v>0.25438736201047052</v>
      </c>
      <c r="E24034">
        <v>12.033145021882509</v>
      </c>
      <c r="F24034">
        <v>3.3471074380165281E-5</v>
      </c>
      <c r="G24034">
        <v>1.035395597858418E-4</v>
      </c>
      <c r="H24034">
        <v>1.884083044982698E-4</v>
      </c>
      <c r="J24034">
        <f t="shared" si="1125"/>
        <v>5.3463683788482055E-2</v>
      </c>
      <c r="K24034">
        <f t="shared" si="1126"/>
        <v>0.25449090157025633</v>
      </c>
      <c r="L24034">
        <f t="shared" si="1127"/>
        <v>12.033333430187007</v>
      </c>
    </row>
    <row r="24035" spans="1:12" x14ac:dyDescent="0.25">
      <c r="A24035">
        <v>1.5833517194439091</v>
      </c>
      <c r="B24035">
        <v>-2.2672718403206038</v>
      </c>
      <c r="C24035">
        <v>9.4124308302821771E-2</v>
      </c>
      <c r="D24035">
        <v>0.44820433498063927</v>
      </c>
      <c r="E24035">
        <v>13.76952900474704</v>
      </c>
      <c r="F24035">
        <v>3.3471074380165281E-5</v>
      </c>
      <c r="G24035">
        <v>1.035395597858418E-4</v>
      </c>
      <c r="H24035">
        <v>1.884083044982698E-4</v>
      </c>
      <c r="J24035">
        <f t="shared" si="1125"/>
        <v>9.4157779377201933E-2</v>
      </c>
      <c r="K24035">
        <f t="shared" si="1126"/>
        <v>0.44830787454042509</v>
      </c>
      <c r="L24035">
        <f t="shared" si="1127"/>
        <v>13.769717413051538</v>
      </c>
    </row>
    <row r="24036" spans="1:12" x14ac:dyDescent="0.25">
      <c r="A24036">
        <v>1.5833517194439091</v>
      </c>
      <c r="B24036">
        <v>-2.2672718403206038</v>
      </c>
      <c r="C24036">
        <v>9.4124308302821771E-2</v>
      </c>
      <c r="D24036">
        <v>0.44820433498063927</v>
      </c>
      <c r="E24036">
        <v>13.76952900474704</v>
      </c>
      <c r="F24036">
        <v>3.3471074380165281E-5</v>
      </c>
      <c r="G24036">
        <v>1.035395597858418E-4</v>
      </c>
      <c r="H24036">
        <v>1.884083044982698E-4</v>
      </c>
      <c r="J24036">
        <f t="shared" si="1125"/>
        <v>9.4157779377201933E-2</v>
      </c>
      <c r="K24036">
        <f t="shared" si="1126"/>
        <v>0.44830787454042509</v>
      </c>
      <c r="L24036">
        <f t="shared" si="1127"/>
        <v>13.769717413051538</v>
      </c>
    </row>
    <row r="24037" spans="1:12" x14ac:dyDescent="0.25">
      <c r="A24037">
        <v>1.5833517194439091</v>
      </c>
      <c r="B24037">
        <v>-2.2672718403206038</v>
      </c>
      <c r="C24037">
        <v>9.4124308302821771E-2</v>
      </c>
      <c r="D24037">
        <v>0.44820433498063927</v>
      </c>
      <c r="E24037">
        <v>13.76952900474704</v>
      </c>
      <c r="F24037">
        <v>3.3471074380165281E-5</v>
      </c>
      <c r="G24037">
        <v>1.035395597858418E-4</v>
      </c>
      <c r="H24037">
        <v>1.884083044982698E-4</v>
      </c>
      <c r="J24037">
        <f t="shared" si="1125"/>
        <v>9.4157779377201933E-2</v>
      </c>
      <c r="K24037">
        <f t="shared" si="1126"/>
        <v>0.44830787454042509</v>
      </c>
      <c r="L24037">
        <f t="shared" si="1127"/>
        <v>13.769717413051538</v>
      </c>
    </row>
    <row r="24038" spans="1:12" x14ac:dyDescent="0.25">
      <c r="A24038">
        <v>1.5833517194439091</v>
      </c>
      <c r="B24038">
        <v>-2.2672718403206038</v>
      </c>
      <c r="C24038">
        <v>9.4124308302821771E-2</v>
      </c>
      <c r="D24038">
        <v>0.44820433498063927</v>
      </c>
      <c r="E24038">
        <v>13.76952900474704</v>
      </c>
      <c r="F24038">
        <v>3.3471074380165281E-5</v>
      </c>
      <c r="G24038">
        <v>1.035395597858418E-4</v>
      </c>
      <c r="H24038">
        <v>1.884083044982698E-4</v>
      </c>
      <c r="J24038">
        <f t="shared" si="1125"/>
        <v>9.4157779377201933E-2</v>
      </c>
      <c r="K24038">
        <f t="shared" si="1126"/>
        <v>0.44830787454042509</v>
      </c>
      <c r="L24038">
        <f t="shared" si="1127"/>
        <v>13.769717413051538</v>
      </c>
    </row>
    <row r="24039" spans="1:12" x14ac:dyDescent="0.25">
      <c r="A24039">
        <v>1.5833517194439091</v>
      </c>
      <c r="B24039">
        <v>-2.2672718403206038</v>
      </c>
      <c r="C24039">
        <v>9.4124308302821771E-2</v>
      </c>
      <c r="D24039">
        <v>0.44820433498063927</v>
      </c>
      <c r="E24039">
        <v>13.76952900474704</v>
      </c>
      <c r="F24039">
        <v>3.3471074380165281E-5</v>
      </c>
      <c r="G24039">
        <v>1.035395597858418E-4</v>
      </c>
      <c r="H24039">
        <v>1.884083044982698E-4</v>
      </c>
      <c r="J24039">
        <f t="shared" si="1125"/>
        <v>9.4157779377201933E-2</v>
      </c>
      <c r="K24039">
        <f t="shared" si="1126"/>
        <v>0.44830787454042509</v>
      </c>
      <c r="L24039">
        <f t="shared" si="1127"/>
        <v>13.769717413051538</v>
      </c>
    </row>
    <row r="24040" spans="1:12" x14ac:dyDescent="0.25">
      <c r="A24040">
        <v>1.582608826446269</v>
      </c>
      <c r="B24040">
        <v>-2.2674886197967581</v>
      </c>
      <c r="C24040">
        <v>0.1523620653779201</v>
      </c>
      <c r="D24040">
        <v>0.72554891357975282</v>
      </c>
      <c r="E24040">
        <v>15.81927798042712</v>
      </c>
      <c r="F24040">
        <v>3.3471074380165281E-5</v>
      </c>
      <c r="G24040">
        <v>1.035395597858418E-4</v>
      </c>
      <c r="H24040">
        <v>1.884083044982698E-4</v>
      </c>
      <c r="J24040">
        <f t="shared" si="1125"/>
        <v>0.15239553645230028</v>
      </c>
      <c r="K24040">
        <f t="shared" si="1126"/>
        <v>0.72565245313953863</v>
      </c>
      <c r="L24040">
        <f t="shared" si="1127"/>
        <v>15.819466388731618</v>
      </c>
    </row>
    <row r="24041" spans="1:12" x14ac:dyDescent="0.25">
      <c r="A24041">
        <v>1.582608826446269</v>
      </c>
      <c r="B24041">
        <v>-2.2674886197967581</v>
      </c>
      <c r="C24041">
        <v>0.1523620653779201</v>
      </c>
      <c r="D24041">
        <v>0.72554891357975282</v>
      </c>
      <c r="E24041">
        <v>15.81927798042712</v>
      </c>
      <c r="F24041">
        <v>3.3471074380165281E-5</v>
      </c>
      <c r="G24041">
        <v>1.035395597858418E-4</v>
      </c>
      <c r="H24041">
        <v>1.884083044982698E-4</v>
      </c>
      <c r="J24041">
        <f t="shared" si="1125"/>
        <v>0.15239553645230028</v>
      </c>
      <c r="K24041">
        <f t="shared" si="1126"/>
        <v>0.72565245313953863</v>
      </c>
      <c r="L24041">
        <f t="shared" si="1127"/>
        <v>15.819466388731618</v>
      </c>
    </row>
    <row r="24042" spans="1:12" x14ac:dyDescent="0.25">
      <c r="A24042">
        <v>1.5818033913901379</v>
      </c>
      <c r="B24042">
        <v>-2.2677079928441621</v>
      </c>
      <c r="C24042">
        <v>0.2320198394277504</v>
      </c>
      <c r="D24042">
        <v>1.1048747885281589</v>
      </c>
      <c r="E24042">
        <v>18.22297761530028</v>
      </c>
      <c r="F24042">
        <v>3.3471074380165281E-5</v>
      </c>
      <c r="G24042">
        <v>1.035395597858418E-4</v>
      </c>
      <c r="H24042">
        <v>1.884083044982698E-4</v>
      </c>
      <c r="J24042">
        <f t="shared" si="1125"/>
        <v>0.23205331050213057</v>
      </c>
      <c r="K24042">
        <f t="shared" si="1126"/>
        <v>1.1049783280879448</v>
      </c>
      <c r="L24042">
        <f t="shared" si="1127"/>
        <v>18.223166023604779</v>
      </c>
    </row>
    <row r="24043" spans="1:12" x14ac:dyDescent="0.25">
      <c r="A24043">
        <v>1.5818033913901379</v>
      </c>
      <c r="B24043">
        <v>-2.2677079928441621</v>
      </c>
      <c r="C24043">
        <v>0.2320198394277504</v>
      </c>
      <c r="D24043">
        <v>1.1048747885281589</v>
      </c>
      <c r="E24043">
        <v>18.22297761530028</v>
      </c>
      <c r="F24043">
        <v>3.3471074380165281E-5</v>
      </c>
      <c r="G24043">
        <v>1.035395597858418E-4</v>
      </c>
      <c r="H24043">
        <v>1.884083044982698E-4</v>
      </c>
      <c r="J24043">
        <f t="shared" si="1125"/>
        <v>0.23205331050213057</v>
      </c>
      <c r="K24043">
        <f t="shared" si="1126"/>
        <v>1.1049783280879448</v>
      </c>
      <c r="L24043">
        <f t="shared" si="1127"/>
        <v>18.223166023604779</v>
      </c>
    </row>
    <row r="24044" spans="1:12" x14ac:dyDescent="0.25">
      <c r="A24044">
        <v>1.5818033913901379</v>
      </c>
      <c r="B24044">
        <v>-2.2677079928441621</v>
      </c>
      <c r="C24044">
        <v>0.2320198394277504</v>
      </c>
      <c r="D24044">
        <v>1.1048747885281589</v>
      </c>
      <c r="E24044">
        <v>18.22297761530028</v>
      </c>
      <c r="F24044">
        <v>3.3471074380165281E-5</v>
      </c>
      <c r="G24044">
        <v>1.035395597858418E-4</v>
      </c>
      <c r="H24044">
        <v>1.884083044982698E-4</v>
      </c>
      <c r="J24044">
        <f t="shared" si="1125"/>
        <v>0.23205331050213057</v>
      </c>
      <c r="K24044">
        <f t="shared" si="1126"/>
        <v>1.1049783280879448</v>
      </c>
      <c r="L24044">
        <f t="shared" si="1127"/>
        <v>18.223166023604779</v>
      </c>
    </row>
    <row r="24045" spans="1:12" x14ac:dyDescent="0.25">
      <c r="A24045">
        <v>1.5818033913901379</v>
      </c>
      <c r="B24045">
        <v>-2.2677079928441621</v>
      </c>
      <c r="C24045">
        <v>0.2320198394277504</v>
      </c>
      <c r="D24045">
        <v>1.1048747885281589</v>
      </c>
      <c r="E24045">
        <v>18.22297761530028</v>
      </c>
      <c r="F24045">
        <v>3.3471074380165281E-5</v>
      </c>
      <c r="G24045">
        <v>1.035395597858418E-4</v>
      </c>
      <c r="H24045">
        <v>1.884083044982698E-4</v>
      </c>
      <c r="J24045">
        <f t="shared" si="1125"/>
        <v>0.23205331050213057</v>
      </c>
      <c r="K24045">
        <f t="shared" si="1126"/>
        <v>1.1049783280879448</v>
      </c>
      <c r="L24045">
        <f t="shared" si="1127"/>
        <v>18.223166023604779</v>
      </c>
    </row>
    <row r="24046" spans="1:12" x14ac:dyDescent="0.25">
      <c r="A24046">
        <v>1.5818033913901379</v>
      </c>
      <c r="B24046">
        <v>-2.2677079928441621</v>
      </c>
      <c r="C24046">
        <v>0.2320198394277504</v>
      </c>
      <c r="D24046">
        <v>1.1048747885281589</v>
      </c>
      <c r="E24046">
        <v>18.22297761530028</v>
      </c>
      <c r="F24046">
        <v>3.3471074380165281E-5</v>
      </c>
      <c r="G24046">
        <v>1.035395597858418E-4</v>
      </c>
      <c r="H24046">
        <v>1.884083044982698E-4</v>
      </c>
      <c r="J24046">
        <f t="shared" si="1125"/>
        <v>0.23205331050213057</v>
      </c>
      <c r="K24046">
        <f t="shared" si="1126"/>
        <v>1.1049783280879448</v>
      </c>
      <c r="L24046">
        <f t="shared" si="1127"/>
        <v>18.223166023604779</v>
      </c>
    </row>
    <row r="24047" spans="1:12" x14ac:dyDescent="0.25">
      <c r="A24047">
        <v>1.5818033913901379</v>
      </c>
      <c r="B24047">
        <v>-2.2677079928441621</v>
      </c>
      <c r="C24047">
        <v>0.2320198394277504</v>
      </c>
      <c r="D24047">
        <v>1.1048747885281589</v>
      </c>
      <c r="E24047">
        <v>18.22297761530028</v>
      </c>
      <c r="F24047">
        <v>3.3471074380165281E-5</v>
      </c>
      <c r="G24047">
        <v>1.035395597858418E-4</v>
      </c>
      <c r="H24047">
        <v>1.884083044982698E-4</v>
      </c>
      <c r="J24047">
        <f t="shared" si="1125"/>
        <v>0.23205331050213057</v>
      </c>
      <c r="K24047">
        <f t="shared" si="1126"/>
        <v>1.1049783280879448</v>
      </c>
      <c r="L24047">
        <f t="shared" si="1127"/>
        <v>18.223166023604779</v>
      </c>
    </row>
    <row r="24048" spans="1:12" x14ac:dyDescent="0.25">
      <c r="A24048">
        <v>1.5809380794465611</v>
      </c>
      <c r="B24048">
        <v>-2.267939345434812</v>
      </c>
      <c r="C24048">
        <v>0.33724458250993528</v>
      </c>
      <c r="D24048">
        <v>1.605923812486177</v>
      </c>
      <c r="E24048">
        <v>21.024884373262761</v>
      </c>
      <c r="F24048">
        <v>3.3471074380165281E-5</v>
      </c>
      <c r="G24048">
        <v>1.035395597858418E-4</v>
      </c>
      <c r="H24048">
        <v>1.884083044982698E-4</v>
      </c>
      <c r="J24048">
        <f t="shared" si="1125"/>
        <v>0.33727805358431545</v>
      </c>
      <c r="K24048">
        <f t="shared" si="1126"/>
        <v>1.6060273520459629</v>
      </c>
      <c r="L24048">
        <f t="shared" si="1127"/>
        <v>21.02507278156726</v>
      </c>
    </row>
    <row r="24049" spans="1:12" x14ac:dyDescent="0.25">
      <c r="A24049">
        <v>1.5809380794465611</v>
      </c>
      <c r="B24049">
        <v>-2.267939345434812</v>
      </c>
      <c r="C24049">
        <v>0.33724458250993528</v>
      </c>
      <c r="D24049">
        <v>1.605923812486177</v>
      </c>
      <c r="E24049">
        <v>21.024884373262761</v>
      </c>
      <c r="F24049">
        <v>3.3471074380165281E-5</v>
      </c>
      <c r="G24049">
        <v>1.035395597858418E-4</v>
      </c>
      <c r="H24049">
        <v>1.884083044982698E-4</v>
      </c>
      <c r="J24049">
        <f t="shared" si="1125"/>
        <v>0.33727805358431545</v>
      </c>
      <c r="K24049">
        <f t="shared" si="1126"/>
        <v>1.6060273520459629</v>
      </c>
      <c r="L24049">
        <f t="shared" si="1127"/>
        <v>21.02507278156726</v>
      </c>
    </row>
    <row r="24050" spans="1:12" x14ac:dyDescent="0.25">
      <c r="A24050">
        <v>1.5809380794465611</v>
      </c>
      <c r="B24050">
        <v>-2.267939345434812</v>
      </c>
      <c r="C24050">
        <v>0.33724458250993528</v>
      </c>
      <c r="D24050">
        <v>1.605923812486177</v>
      </c>
      <c r="E24050">
        <v>21.024884373262761</v>
      </c>
      <c r="F24050">
        <v>3.3471074380165281E-5</v>
      </c>
      <c r="G24050">
        <v>1.035395597858418E-4</v>
      </c>
      <c r="H24050">
        <v>1.884083044982698E-4</v>
      </c>
      <c r="J24050">
        <f t="shared" si="1125"/>
        <v>0.33727805358431545</v>
      </c>
      <c r="K24050">
        <f t="shared" si="1126"/>
        <v>1.6060273520459629</v>
      </c>
      <c r="L24050">
        <f t="shared" si="1127"/>
        <v>21.02507278156726</v>
      </c>
    </row>
    <row r="24051" spans="1:12" x14ac:dyDescent="0.25">
      <c r="A24051">
        <v>1.5809380794465611</v>
      </c>
      <c r="B24051">
        <v>-2.267939345434812</v>
      </c>
      <c r="C24051">
        <v>0.33724458250993528</v>
      </c>
      <c r="D24051">
        <v>1.605923812486177</v>
      </c>
      <c r="E24051">
        <v>21.024884373262761</v>
      </c>
      <c r="F24051">
        <v>3.3471074380165281E-5</v>
      </c>
      <c r="G24051">
        <v>1.035395597858418E-4</v>
      </c>
      <c r="H24051">
        <v>1.884083044982698E-4</v>
      </c>
      <c r="J24051">
        <f t="shared" si="1125"/>
        <v>0.33727805358431545</v>
      </c>
      <c r="K24051">
        <f t="shared" si="1126"/>
        <v>1.6060273520459629</v>
      </c>
      <c r="L24051">
        <f t="shared" si="1127"/>
        <v>21.02507278156726</v>
      </c>
    </row>
    <row r="24052" spans="1:12" x14ac:dyDescent="0.25">
      <c r="A24052">
        <v>1.5809380794465611</v>
      </c>
      <c r="B24052">
        <v>-2.267939345434812</v>
      </c>
      <c r="C24052">
        <v>0.33724458250993528</v>
      </c>
      <c r="D24052">
        <v>1.605923812486177</v>
      </c>
      <c r="E24052">
        <v>21.024884373262761</v>
      </c>
      <c r="F24052">
        <v>3.3471074380165281E-5</v>
      </c>
      <c r="G24052">
        <v>1.035395597858418E-4</v>
      </c>
      <c r="H24052">
        <v>1.884083044982698E-4</v>
      </c>
      <c r="J24052">
        <f t="shared" si="1125"/>
        <v>0.33727805358431545</v>
      </c>
      <c r="K24052">
        <f t="shared" si="1126"/>
        <v>1.6060273520459629</v>
      </c>
      <c r="L24052">
        <f t="shared" si="1127"/>
        <v>21.02507278156726</v>
      </c>
    </row>
    <row r="24053" spans="1:12" x14ac:dyDescent="0.25">
      <c r="A24053">
        <v>1.580053968570893</v>
      </c>
      <c r="B24053">
        <v>-2.267768342718532</v>
      </c>
      <c r="C24053">
        <v>0.47215679993115828</v>
      </c>
      <c r="D24053">
        <v>2.248311683891405</v>
      </c>
      <c r="E24053">
        <v>24.27710789503978</v>
      </c>
      <c r="F24053">
        <v>3.3471074380165281E-5</v>
      </c>
      <c r="G24053">
        <v>1.035395597858418E-4</v>
      </c>
      <c r="H24053">
        <v>1.884083044982698E-4</v>
      </c>
      <c r="J24053">
        <f t="shared" si="1125"/>
        <v>0.47219027100553845</v>
      </c>
      <c r="K24053">
        <f t="shared" si="1126"/>
        <v>2.2484152234511909</v>
      </c>
      <c r="L24053">
        <f t="shared" si="1127"/>
        <v>24.277296303344279</v>
      </c>
    </row>
    <row r="24054" spans="1:12" x14ac:dyDescent="0.25">
      <c r="A24054">
        <v>1.580053968570893</v>
      </c>
      <c r="B24054">
        <v>-2.267768342718532</v>
      </c>
      <c r="C24054">
        <v>0.47215679993115828</v>
      </c>
      <c r="D24054">
        <v>2.248311683891405</v>
      </c>
      <c r="E24054">
        <v>24.27710789503978</v>
      </c>
      <c r="F24054">
        <v>3.3471074380165281E-5</v>
      </c>
      <c r="G24054">
        <v>1.035395597858418E-4</v>
      </c>
      <c r="H24054">
        <v>1.884083044982698E-4</v>
      </c>
      <c r="J24054">
        <f t="shared" si="1125"/>
        <v>0.47219027100553845</v>
      </c>
      <c r="K24054">
        <f t="shared" si="1126"/>
        <v>2.2484152234511909</v>
      </c>
      <c r="L24054">
        <f t="shared" si="1127"/>
        <v>24.277296303344279</v>
      </c>
    </row>
    <row r="24055" spans="1:12" x14ac:dyDescent="0.25">
      <c r="A24055">
        <v>1.580053968570893</v>
      </c>
      <c r="B24055">
        <v>-2.267768342718532</v>
      </c>
      <c r="C24055">
        <v>0.47215679993115828</v>
      </c>
      <c r="D24055">
        <v>2.248311683891405</v>
      </c>
      <c r="E24055">
        <v>24.27710789503978</v>
      </c>
      <c r="F24055">
        <v>3.3471074380165281E-5</v>
      </c>
      <c r="G24055">
        <v>1.035395597858418E-4</v>
      </c>
      <c r="H24055">
        <v>1.884083044982698E-4</v>
      </c>
      <c r="J24055">
        <f t="shared" si="1125"/>
        <v>0.47219027100553845</v>
      </c>
      <c r="K24055">
        <f t="shared" si="1126"/>
        <v>2.2484152234511909</v>
      </c>
      <c r="L24055">
        <f t="shared" si="1127"/>
        <v>24.277296303344279</v>
      </c>
    </row>
    <row r="24056" spans="1:12" x14ac:dyDescent="0.25">
      <c r="A24056">
        <v>1.580053968570893</v>
      </c>
      <c r="B24056">
        <v>-2.267768342718532</v>
      </c>
      <c r="C24056">
        <v>0.47215679993115828</v>
      </c>
      <c r="D24056">
        <v>2.248311683891405</v>
      </c>
      <c r="E24056">
        <v>24.27710789503978</v>
      </c>
      <c r="F24056">
        <v>3.3471074380165281E-5</v>
      </c>
      <c r="G24056">
        <v>1.035395597858418E-4</v>
      </c>
      <c r="H24056">
        <v>1.884083044982698E-4</v>
      </c>
      <c r="J24056">
        <f t="shared" si="1125"/>
        <v>0.47219027100553845</v>
      </c>
      <c r="K24056">
        <f t="shared" si="1126"/>
        <v>2.2484152234511909</v>
      </c>
      <c r="L24056">
        <f t="shared" si="1127"/>
        <v>24.277296303344279</v>
      </c>
    </row>
    <row r="24057" spans="1:12" x14ac:dyDescent="0.25">
      <c r="A24057">
        <v>1.580053968570893</v>
      </c>
      <c r="B24057">
        <v>-2.267768342718532</v>
      </c>
      <c r="C24057">
        <v>0.47215679993115828</v>
      </c>
      <c r="D24057">
        <v>2.248311683891405</v>
      </c>
      <c r="E24057">
        <v>24.27710789503978</v>
      </c>
      <c r="F24057">
        <v>3.3471074380165281E-5</v>
      </c>
      <c r="G24057">
        <v>1.035395597858418E-4</v>
      </c>
      <c r="H24057">
        <v>1.884083044982698E-4</v>
      </c>
      <c r="J24057">
        <f t="shared" si="1125"/>
        <v>0.47219027100553845</v>
      </c>
      <c r="K24057">
        <f t="shared" si="1126"/>
        <v>2.2484152234511909</v>
      </c>
      <c r="L24057">
        <f t="shared" si="1127"/>
        <v>24.277296303344279</v>
      </c>
    </row>
    <row r="24058" spans="1:12" x14ac:dyDescent="0.25">
      <c r="A24058">
        <v>1.5792336218380481</v>
      </c>
      <c r="B24058">
        <v>-2.2675674618011459</v>
      </c>
      <c r="C24058">
        <v>0.63339185427403144</v>
      </c>
      <c r="D24058">
        <v>3.0160147902438621</v>
      </c>
      <c r="E24058">
        <v>27.251157497239411</v>
      </c>
      <c r="F24058">
        <v>3.3471074380165281E-5</v>
      </c>
      <c r="G24058">
        <v>1.035395597858418E-4</v>
      </c>
      <c r="H24058">
        <v>1.884083044982698E-4</v>
      </c>
      <c r="J24058">
        <f t="shared" si="1125"/>
        <v>0.63342532534841156</v>
      </c>
      <c r="K24058">
        <f t="shared" si="1126"/>
        <v>3.016118329803648</v>
      </c>
      <c r="L24058">
        <f t="shared" si="1127"/>
        <v>27.251345905543911</v>
      </c>
    </row>
    <row r="24059" spans="1:12" x14ac:dyDescent="0.25">
      <c r="A24059">
        <v>1.5792336218380481</v>
      </c>
      <c r="B24059">
        <v>-2.2675674618011459</v>
      </c>
      <c r="C24059">
        <v>0.63339185427403144</v>
      </c>
      <c r="D24059">
        <v>3.0160147902438621</v>
      </c>
      <c r="E24059">
        <v>27.251157497239411</v>
      </c>
      <c r="F24059">
        <v>3.3471074380165281E-5</v>
      </c>
      <c r="G24059">
        <v>1.035395597858418E-4</v>
      </c>
      <c r="H24059">
        <v>1.884083044982698E-4</v>
      </c>
      <c r="J24059">
        <f t="shared" si="1125"/>
        <v>0.63342532534841156</v>
      </c>
      <c r="K24059">
        <f t="shared" si="1126"/>
        <v>3.016118329803648</v>
      </c>
      <c r="L24059">
        <f t="shared" si="1127"/>
        <v>27.251345905543911</v>
      </c>
    </row>
    <row r="24060" spans="1:12" x14ac:dyDescent="0.25">
      <c r="A24060">
        <v>1.5792336218380481</v>
      </c>
      <c r="B24060">
        <v>-2.2675674618011459</v>
      </c>
      <c r="C24060">
        <v>0.63339185427403144</v>
      </c>
      <c r="D24060">
        <v>3.0160147902438621</v>
      </c>
      <c r="E24060">
        <v>27.251157497239411</v>
      </c>
      <c r="F24060">
        <v>3.3471074380165281E-5</v>
      </c>
      <c r="G24060">
        <v>1.035395597858418E-4</v>
      </c>
      <c r="H24060">
        <v>1.884083044982698E-4</v>
      </c>
      <c r="J24060">
        <f t="shared" si="1125"/>
        <v>0.63342532534841156</v>
      </c>
      <c r="K24060">
        <f t="shared" si="1126"/>
        <v>3.016118329803648</v>
      </c>
      <c r="L24060">
        <f t="shared" si="1127"/>
        <v>27.251345905543911</v>
      </c>
    </row>
    <row r="24061" spans="1:12" x14ac:dyDescent="0.25">
      <c r="A24061">
        <v>1.5792336218380481</v>
      </c>
      <c r="B24061">
        <v>-2.2675674618011459</v>
      </c>
      <c r="C24061">
        <v>0.63339185427403144</v>
      </c>
      <c r="D24061">
        <v>3.0160147902438621</v>
      </c>
      <c r="E24061">
        <v>27.251157497239411</v>
      </c>
      <c r="F24061">
        <v>3.3471074380165281E-5</v>
      </c>
      <c r="G24061">
        <v>1.035395597858418E-4</v>
      </c>
      <c r="H24061">
        <v>1.884083044982698E-4</v>
      </c>
      <c r="J24061">
        <f t="shared" si="1125"/>
        <v>0.63342532534841156</v>
      </c>
      <c r="K24061">
        <f t="shared" si="1126"/>
        <v>3.016118329803648</v>
      </c>
      <c r="L24061">
        <f t="shared" si="1127"/>
        <v>27.251345905543911</v>
      </c>
    </row>
    <row r="24062" spans="1:12" x14ac:dyDescent="0.25">
      <c r="A24062">
        <v>1.5792336218380481</v>
      </c>
      <c r="B24062">
        <v>-2.2675674618011459</v>
      </c>
      <c r="C24062">
        <v>0.63339185427403144</v>
      </c>
      <c r="D24062">
        <v>3.0160147902438621</v>
      </c>
      <c r="E24062">
        <v>27.251157497239411</v>
      </c>
      <c r="F24062">
        <v>3.3471074380165281E-5</v>
      </c>
      <c r="G24062">
        <v>1.035395597858418E-4</v>
      </c>
      <c r="H24062">
        <v>1.884083044982698E-4</v>
      </c>
      <c r="J24062">
        <f t="shared" si="1125"/>
        <v>0.63342532534841156</v>
      </c>
      <c r="K24062">
        <f t="shared" si="1126"/>
        <v>3.016118329803648</v>
      </c>
      <c r="L24062">
        <f t="shared" si="1127"/>
        <v>27.251345905543911</v>
      </c>
    </row>
    <row r="24063" spans="1:12" x14ac:dyDescent="0.25">
      <c r="A24063">
        <v>1.5784843621352751</v>
      </c>
      <c r="B24063">
        <v>-2.2673721414092962</v>
      </c>
      <c r="C24063">
        <v>0.80414506335493452</v>
      </c>
      <c r="D24063">
        <v>3.829020852182377</v>
      </c>
      <c r="E24063">
        <v>30.121611733697709</v>
      </c>
      <c r="F24063">
        <v>3.3471074380165281E-5</v>
      </c>
      <c r="G24063">
        <v>1.035395597858418E-4</v>
      </c>
      <c r="H24063">
        <v>1.884083044982698E-4</v>
      </c>
      <c r="J24063">
        <f t="shared" si="1125"/>
        <v>0.80417853442931464</v>
      </c>
      <c r="K24063">
        <f t="shared" si="1126"/>
        <v>3.8291243917421629</v>
      </c>
      <c r="L24063">
        <f t="shared" si="1127"/>
        <v>30.121800142002208</v>
      </c>
    </row>
    <row r="24064" spans="1:12" x14ac:dyDescent="0.25">
      <c r="A24064">
        <v>1.5784843621352751</v>
      </c>
      <c r="B24064">
        <v>-2.2673721414092962</v>
      </c>
      <c r="C24064">
        <v>0.80414506335493452</v>
      </c>
      <c r="D24064">
        <v>3.829020852182377</v>
      </c>
      <c r="E24064">
        <v>30.121611733697709</v>
      </c>
      <c r="F24064">
        <v>3.3471074380165281E-5</v>
      </c>
      <c r="G24064">
        <v>1.035395597858418E-4</v>
      </c>
      <c r="H24064">
        <v>1.884083044982698E-4</v>
      </c>
      <c r="J24064">
        <f t="shared" si="1125"/>
        <v>0.80417853442931464</v>
      </c>
      <c r="K24064">
        <f t="shared" si="1126"/>
        <v>3.8291243917421629</v>
      </c>
      <c r="L24064">
        <f t="shared" si="1127"/>
        <v>30.121800142002208</v>
      </c>
    </row>
    <row r="24065" spans="1:12" x14ac:dyDescent="0.25">
      <c r="A24065">
        <v>1.5784843621352751</v>
      </c>
      <c r="B24065">
        <v>-2.2673721414092962</v>
      </c>
      <c r="C24065">
        <v>0.9778878207268854</v>
      </c>
      <c r="D24065">
        <v>4.6562487237302852</v>
      </c>
      <c r="E24065">
        <v>32.86774705875419</v>
      </c>
      <c r="F24065">
        <v>3.3471074380165281E-5</v>
      </c>
      <c r="G24065">
        <v>1.035395597858418E-4</v>
      </c>
      <c r="H24065">
        <v>1.884083044982698E-4</v>
      </c>
      <c r="J24065">
        <f t="shared" si="1125"/>
        <v>0.97792129180126552</v>
      </c>
      <c r="K24065">
        <f t="shared" si="1126"/>
        <v>4.6563522632900707</v>
      </c>
      <c r="L24065">
        <f t="shared" si="1127"/>
        <v>32.867935467058686</v>
      </c>
    </row>
    <row r="24066" spans="1:12" x14ac:dyDescent="0.25">
      <c r="A24066">
        <v>1.577805064317136</v>
      </c>
      <c r="B24066">
        <v>-2.2671797879096278</v>
      </c>
      <c r="C24066">
        <v>0.9778878207268854</v>
      </c>
      <c r="D24066">
        <v>4.6562487237302852</v>
      </c>
      <c r="E24066">
        <v>32.86774705875419</v>
      </c>
      <c r="F24066">
        <v>3.3471074380165281E-5</v>
      </c>
      <c r="G24066">
        <v>1.035395597858418E-4</v>
      </c>
      <c r="H24066">
        <v>1.884083044982698E-4</v>
      </c>
      <c r="J24066">
        <f t="shared" si="1125"/>
        <v>0.97792129180126552</v>
      </c>
      <c r="K24066">
        <f t="shared" si="1126"/>
        <v>4.6563522632900707</v>
      </c>
      <c r="L24066">
        <f t="shared" si="1127"/>
        <v>32.867935467058686</v>
      </c>
    </row>
    <row r="24067" spans="1:12" x14ac:dyDescent="0.25">
      <c r="A24067">
        <v>1.577805064317136</v>
      </c>
      <c r="B24067">
        <v>-2.2671797879096278</v>
      </c>
      <c r="C24067">
        <v>0.9778878207268854</v>
      </c>
      <c r="D24067">
        <v>4.6562487237302852</v>
      </c>
      <c r="E24067">
        <v>32.86774705875419</v>
      </c>
      <c r="F24067">
        <v>3.3471074380165281E-5</v>
      </c>
      <c r="G24067">
        <v>1.035395597858418E-4</v>
      </c>
      <c r="H24067">
        <v>1.884083044982698E-4</v>
      </c>
      <c r="J24067">
        <f t="shared" ref="J24067:J24130" si="1128">C24067+F24067</f>
        <v>0.97792129180126552</v>
      </c>
      <c r="K24067">
        <f t="shared" ref="K24067:K24130" si="1129">D24067+G24067</f>
        <v>4.6563522632900707</v>
      </c>
      <c r="L24067">
        <f t="shared" ref="L24067:L24130" si="1130">E24067+H24067</f>
        <v>32.867935467058686</v>
      </c>
    </row>
    <row r="24068" spans="1:12" x14ac:dyDescent="0.25">
      <c r="A24068">
        <v>1.5771949635481619</v>
      </c>
      <c r="B24068">
        <v>-2.2669891754012301</v>
      </c>
      <c r="C24068">
        <v>1.1500836203815381</v>
      </c>
      <c r="D24068">
        <v>5.4761020711893149</v>
      </c>
      <c r="E24068">
        <v>35.449014824720848</v>
      </c>
      <c r="F24068">
        <v>3.3471074380165281E-5</v>
      </c>
      <c r="G24068">
        <v>1.035395597858418E-4</v>
      </c>
      <c r="H24068">
        <v>1.884083044982698E-4</v>
      </c>
      <c r="J24068">
        <f t="shared" si="1128"/>
        <v>1.1501170914559182</v>
      </c>
      <c r="K24068">
        <f t="shared" si="1129"/>
        <v>5.4762056107491004</v>
      </c>
      <c r="L24068">
        <f t="shared" si="1130"/>
        <v>35.449203233025344</v>
      </c>
    </row>
    <row r="24069" spans="1:12" x14ac:dyDescent="0.25">
      <c r="A24069">
        <v>1.5771949635481619</v>
      </c>
      <c r="B24069">
        <v>-2.2669891754012301</v>
      </c>
      <c r="C24069">
        <v>1.1500836203815381</v>
      </c>
      <c r="D24069">
        <v>5.4761020711893149</v>
      </c>
      <c r="E24069">
        <v>35.449014824720848</v>
      </c>
      <c r="F24069">
        <v>3.3471074380165281E-5</v>
      </c>
      <c r="G24069">
        <v>1.035395597858418E-4</v>
      </c>
      <c r="H24069">
        <v>1.884083044982698E-4</v>
      </c>
      <c r="J24069">
        <f t="shared" si="1128"/>
        <v>1.1501170914559182</v>
      </c>
      <c r="K24069">
        <f t="shared" si="1129"/>
        <v>5.4762056107491004</v>
      </c>
      <c r="L24069">
        <f t="shared" si="1130"/>
        <v>35.449203233025344</v>
      </c>
    </row>
    <row r="24070" spans="1:12" x14ac:dyDescent="0.25">
      <c r="A24070">
        <v>1.5771949635481619</v>
      </c>
      <c r="B24070">
        <v>-2.2669891754012301</v>
      </c>
      <c r="C24070">
        <v>1.1500836203815381</v>
      </c>
      <c r="D24070">
        <v>5.4761020711893149</v>
      </c>
      <c r="E24070">
        <v>35.449014824720848</v>
      </c>
      <c r="F24070">
        <v>3.3471074380165281E-5</v>
      </c>
      <c r="G24070">
        <v>1.035395597858418E-4</v>
      </c>
      <c r="H24070">
        <v>1.884083044982698E-4</v>
      </c>
      <c r="J24070">
        <f t="shared" si="1128"/>
        <v>1.1501170914559182</v>
      </c>
      <c r="K24070">
        <f t="shared" si="1129"/>
        <v>5.4762056107491004</v>
      </c>
      <c r="L24070">
        <f t="shared" si="1130"/>
        <v>35.449203233025344</v>
      </c>
    </row>
    <row r="24071" spans="1:12" x14ac:dyDescent="0.25">
      <c r="A24071">
        <v>1.576653514096958</v>
      </c>
      <c r="B24071">
        <v>-2.266799820131109</v>
      </c>
      <c r="C24071">
        <v>1.3166357362734951</v>
      </c>
      <c r="D24071">
        <v>6.2690781259942794</v>
      </c>
      <c r="E24071">
        <v>37.829964257654481</v>
      </c>
      <c r="F24071">
        <v>3.3471074380165281E-5</v>
      </c>
      <c r="G24071">
        <v>1.035395597858418E-4</v>
      </c>
      <c r="H24071">
        <v>1.884083044982698E-4</v>
      </c>
      <c r="J24071">
        <f t="shared" si="1128"/>
        <v>1.3166692073478752</v>
      </c>
      <c r="K24071">
        <f t="shared" si="1129"/>
        <v>6.2691816655540649</v>
      </c>
      <c r="L24071">
        <f t="shared" si="1130"/>
        <v>37.830152665958977</v>
      </c>
    </row>
    <row r="24072" spans="1:12" x14ac:dyDescent="0.25">
      <c r="A24072">
        <v>1.576653514096958</v>
      </c>
      <c r="B24072">
        <v>-2.266799820131109</v>
      </c>
      <c r="C24072">
        <v>1.3166357362734951</v>
      </c>
      <c r="D24072">
        <v>6.2690781259942794</v>
      </c>
      <c r="E24072">
        <v>37.829964257654481</v>
      </c>
      <c r="F24072">
        <v>3.3471074380165281E-5</v>
      </c>
      <c r="G24072">
        <v>1.035395597858418E-4</v>
      </c>
      <c r="H24072">
        <v>1.884083044982698E-4</v>
      </c>
      <c r="J24072">
        <f t="shared" si="1128"/>
        <v>1.3166692073478752</v>
      </c>
      <c r="K24072">
        <f t="shared" si="1129"/>
        <v>6.2691816655540649</v>
      </c>
      <c r="L24072">
        <f t="shared" si="1130"/>
        <v>37.830152665958977</v>
      </c>
    </row>
    <row r="24073" spans="1:12" x14ac:dyDescent="0.25">
      <c r="A24073">
        <v>1.576653514096958</v>
      </c>
      <c r="B24073">
        <v>-2.266799820131109</v>
      </c>
      <c r="C24073">
        <v>1.3166357362734951</v>
      </c>
      <c r="D24073">
        <v>6.2690781259942794</v>
      </c>
      <c r="E24073">
        <v>37.829964257654481</v>
      </c>
      <c r="F24073">
        <v>3.3471074380165281E-5</v>
      </c>
      <c r="G24073">
        <v>1.035395597858418E-4</v>
      </c>
      <c r="H24073">
        <v>1.884083044982698E-4</v>
      </c>
      <c r="J24073">
        <f t="shared" si="1128"/>
        <v>1.3166692073478752</v>
      </c>
      <c r="K24073">
        <f t="shared" si="1129"/>
        <v>6.2691816655540649</v>
      </c>
      <c r="L24073">
        <f t="shared" si="1130"/>
        <v>37.830152665958977</v>
      </c>
    </row>
    <row r="24074" spans="1:12" x14ac:dyDescent="0.25">
      <c r="A24074">
        <v>1.5748283285763489</v>
      </c>
      <c r="B24074">
        <v>-2.2658173613802708</v>
      </c>
      <c r="C24074">
        <v>2.0512710677484991</v>
      </c>
      <c r="D24074">
        <v>9.7667174125502214</v>
      </c>
      <c r="E24074">
        <v>46.989904908698691</v>
      </c>
      <c r="F24074">
        <v>3.08673469387755E-5</v>
      </c>
      <c r="G24074">
        <v>9.5351473922902471E-5</v>
      </c>
      <c r="H24074">
        <v>1.5802469135802461E-4</v>
      </c>
      <c r="J24074">
        <f t="shared" si="1128"/>
        <v>2.051301935095438</v>
      </c>
      <c r="K24074">
        <f t="shared" si="1129"/>
        <v>9.7668127640241451</v>
      </c>
      <c r="L24074">
        <f t="shared" si="1130"/>
        <v>46.99006293339005</v>
      </c>
    </row>
    <row r="24075" spans="1:12" x14ac:dyDescent="0.25">
      <c r="A24075">
        <v>1.5748283285763489</v>
      </c>
      <c r="B24075">
        <v>-2.2658173613802708</v>
      </c>
      <c r="C24075">
        <v>2.0512710677484991</v>
      </c>
      <c r="D24075">
        <v>9.7667174125502214</v>
      </c>
      <c r="E24075">
        <v>46.989904908698691</v>
      </c>
      <c r="F24075">
        <v>3.08673469387755E-5</v>
      </c>
      <c r="G24075">
        <v>9.5351473922902471E-5</v>
      </c>
      <c r="H24075">
        <v>1.5802469135802461E-4</v>
      </c>
      <c r="J24075">
        <f t="shared" si="1128"/>
        <v>2.051301935095438</v>
      </c>
      <c r="K24075">
        <f t="shared" si="1129"/>
        <v>9.7668127640241451</v>
      </c>
      <c r="L24075">
        <f t="shared" si="1130"/>
        <v>46.99006293339005</v>
      </c>
    </row>
    <row r="24076" spans="1:12" x14ac:dyDescent="0.25">
      <c r="A24076">
        <v>1.574819186231154</v>
      </c>
      <c r="B24076">
        <v>-2.2656061063252619</v>
      </c>
      <c r="C24076">
        <v>2.069248015325595</v>
      </c>
      <c r="D24076">
        <v>9.8523058229906972</v>
      </c>
      <c r="E24076">
        <v>47.05785008265228</v>
      </c>
      <c r="F24076">
        <v>3.08673469387755E-5</v>
      </c>
      <c r="G24076">
        <v>9.5351473922902471E-5</v>
      </c>
      <c r="H24076">
        <v>1.5802469135802461E-4</v>
      </c>
      <c r="J24076">
        <f t="shared" si="1128"/>
        <v>2.0692788826725339</v>
      </c>
      <c r="K24076">
        <f t="shared" si="1129"/>
        <v>9.8524011744646209</v>
      </c>
      <c r="L24076">
        <f t="shared" si="1130"/>
        <v>47.058008107343639</v>
      </c>
    </row>
    <row r="24077" spans="1:12" x14ac:dyDescent="0.25">
      <c r="A24077">
        <v>1.574819186231154</v>
      </c>
      <c r="B24077">
        <v>-2.2656061063252619</v>
      </c>
      <c r="C24077">
        <v>2.069248015325595</v>
      </c>
      <c r="D24077">
        <v>9.8523058229906972</v>
      </c>
      <c r="E24077">
        <v>47.05785008265228</v>
      </c>
      <c r="F24077">
        <v>3.08673469387755E-5</v>
      </c>
      <c r="G24077">
        <v>9.5351473922902471E-5</v>
      </c>
      <c r="H24077">
        <v>1.5802469135802461E-4</v>
      </c>
      <c r="J24077">
        <f t="shared" si="1128"/>
        <v>2.0692788826725339</v>
      </c>
      <c r="K24077">
        <f t="shared" si="1129"/>
        <v>9.8524011744646209</v>
      </c>
      <c r="L24077">
        <f t="shared" si="1130"/>
        <v>47.058008107343639</v>
      </c>
    </row>
    <row r="24078" spans="1:12" x14ac:dyDescent="0.25">
      <c r="A24078">
        <v>1.574819186231154</v>
      </c>
      <c r="B24078">
        <v>-2.2656061063252619</v>
      </c>
      <c r="C24078">
        <v>2.069248015325595</v>
      </c>
      <c r="D24078">
        <v>9.8523058229906972</v>
      </c>
      <c r="E24078">
        <v>47.05785008265228</v>
      </c>
      <c r="F24078">
        <v>3.08673469387755E-5</v>
      </c>
      <c r="G24078">
        <v>9.5351473922902471E-5</v>
      </c>
      <c r="H24078">
        <v>1.5802469135802461E-4</v>
      </c>
      <c r="J24078">
        <f t="shared" si="1128"/>
        <v>2.0692788826725339</v>
      </c>
      <c r="K24078">
        <f t="shared" si="1129"/>
        <v>9.8524011744646209</v>
      </c>
      <c r="L24078">
        <f t="shared" si="1130"/>
        <v>47.058008107343639</v>
      </c>
    </row>
    <row r="24079" spans="1:12" x14ac:dyDescent="0.25">
      <c r="A24079">
        <v>1.5748768153624331</v>
      </c>
      <c r="B24079">
        <v>-2.2653955217348378</v>
      </c>
      <c r="C24079">
        <v>2.0724838464325388</v>
      </c>
      <c r="D24079">
        <v>9.8677116408476397</v>
      </c>
      <c r="E24079">
        <v>46.702114385726091</v>
      </c>
      <c r="F24079">
        <v>3.08673469387755E-5</v>
      </c>
      <c r="G24079">
        <v>9.5351473922902471E-5</v>
      </c>
      <c r="H24079">
        <v>1.5802469135802461E-4</v>
      </c>
      <c r="J24079">
        <f t="shared" si="1128"/>
        <v>2.0725147137794777</v>
      </c>
      <c r="K24079">
        <f t="shared" si="1129"/>
        <v>9.8678069923215634</v>
      </c>
      <c r="L24079">
        <f t="shared" si="1130"/>
        <v>46.70227241041745</v>
      </c>
    </row>
    <row r="24080" spans="1:12" x14ac:dyDescent="0.25">
      <c r="A24080">
        <v>1.5750057251127749</v>
      </c>
      <c r="B24080">
        <v>-2.2652060225856609</v>
      </c>
      <c r="C24080">
        <v>2.0521289159300742</v>
      </c>
      <c r="D24080">
        <v>9.7708016362504306</v>
      </c>
      <c r="E24080">
        <v>46.012644891631638</v>
      </c>
      <c r="F24080">
        <v>3.08673469387755E-5</v>
      </c>
      <c r="G24080">
        <v>9.5351473922902471E-5</v>
      </c>
      <c r="H24080">
        <v>1.5802469135802461E-4</v>
      </c>
      <c r="J24080">
        <f t="shared" si="1128"/>
        <v>2.0521597832770131</v>
      </c>
      <c r="K24080">
        <f t="shared" si="1129"/>
        <v>9.7708969877243543</v>
      </c>
      <c r="L24080">
        <f t="shared" si="1130"/>
        <v>46.012802916322997</v>
      </c>
    </row>
    <row r="24081" spans="1:12" x14ac:dyDescent="0.25">
      <c r="A24081">
        <v>1.5750057251127749</v>
      </c>
      <c r="B24081">
        <v>-2.2652060225856609</v>
      </c>
      <c r="C24081">
        <v>2.0521289159300742</v>
      </c>
      <c r="D24081">
        <v>9.7708016362504306</v>
      </c>
      <c r="E24081">
        <v>46.012644891631638</v>
      </c>
      <c r="F24081">
        <v>3.08673469387755E-5</v>
      </c>
      <c r="G24081">
        <v>9.5351473922902471E-5</v>
      </c>
      <c r="H24081">
        <v>1.5802469135802461E-4</v>
      </c>
      <c r="J24081">
        <f t="shared" si="1128"/>
        <v>2.0521597832770131</v>
      </c>
      <c r="K24081">
        <f t="shared" si="1129"/>
        <v>9.7708969877243543</v>
      </c>
      <c r="L24081">
        <f t="shared" si="1130"/>
        <v>46.012802916322997</v>
      </c>
    </row>
    <row r="24082" spans="1:12" x14ac:dyDescent="0.25">
      <c r="A24082">
        <v>1.5750057251127749</v>
      </c>
      <c r="B24082">
        <v>-2.2652060225856609</v>
      </c>
      <c r="C24082">
        <v>2.0521289159300742</v>
      </c>
      <c r="D24082">
        <v>9.7708016362504306</v>
      </c>
      <c r="E24082">
        <v>46.012644891631638</v>
      </c>
      <c r="F24082">
        <v>3.08673469387755E-5</v>
      </c>
      <c r="G24082">
        <v>9.5351473922902471E-5</v>
      </c>
      <c r="H24082">
        <v>1.5802469135802461E-4</v>
      </c>
      <c r="J24082">
        <f t="shared" si="1128"/>
        <v>2.0521597832770131</v>
      </c>
      <c r="K24082">
        <f t="shared" si="1129"/>
        <v>9.7708969877243543</v>
      </c>
      <c r="L24082">
        <f t="shared" si="1130"/>
        <v>46.012802916322997</v>
      </c>
    </row>
    <row r="24083" spans="1:12" x14ac:dyDescent="0.25">
      <c r="A24083">
        <v>1.5750057251127749</v>
      </c>
      <c r="B24083">
        <v>-2.2652060225856609</v>
      </c>
      <c r="C24083">
        <v>2.0521289159300742</v>
      </c>
      <c r="D24083">
        <v>9.7708016362504306</v>
      </c>
      <c r="E24083">
        <v>46.012644891631638</v>
      </c>
      <c r="F24083">
        <v>3.08673469387755E-5</v>
      </c>
      <c r="G24083">
        <v>9.5351473922902471E-5</v>
      </c>
      <c r="H24083">
        <v>1.5802469135802461E-4</v>
      </c>
      <c r="J24083">
        <f t="shared" si="1128"/>
        <v>2.0521597832770131</v>
      </c>
      <c r="K24083">
        <f t="shared" si="1129"/>
        <v>9.7708969877243543</v>
      </c>
      <c r="L24083">
        <f t="shared" si="1130"/>
        <v>46.012802916322997</v>
      </c>
    </row>
    <row r="24084" spans="1:12" x14ac:dyDescent="0.25">
      <c r="A24084">
        <v>1.575196935940006</v>
      </c>
      <c r="B24084">
        <v>-2.2649979152058979</v>
      </c>
      <c r="C24084">
        <v>2.006960933650626</v>
      </c>
      <c r="D24084">
        <v>9.5557563238595815</v>
      </c>
      <c r="E24084">
        <v>45.012360475319483</v>
      </c>
      <c r="F24084">
        <v>3.08673469387755E-5</v>
      </c>
      <c r="G24084">
        <v>9.5351473922902471E-5</v>
      </c>
      <c r="H24084">
        <v>1.5802469135802461E-4</v>
      </c>
      <c r="J24084">
        <f t="shared" si="1128"/>
        <v>2.0069918009975649</v>
      </c>
      <c r="K24084">
        <f t="shared" si="1129"/>
        <v>9.5558516753335052</v>
      </c>
      <c r="L24084">
        <f t="shared" si="1130"/>
        <v>45.012518500010842</v>
      </c>
    </row>
    <row r="24085" spans="1:12" x14ac:dyDescent="0.25">
      <c r="A24085">
        <v>1.575196935940006</v>
      </c>
      <c r="B24085">
        <v>-2.2649979152058979</v>
      </c>
      <c r="C24085">
        <v>2.006960933650626</v>
      </c>
      <c r="D24085">
        <v>9.5557563238595815</v>
      </c>
      <c r="E24085">
        <v>45.012360475319483</v>
      </c>
      <c r="F24085">
        <v>3.08673469387755E-5</v>
      </c>
      <c r="G24085">
        <v>9.5351473922902471E-5</v>
      </c>
      <c r="H24085">
        <v>1.5802469135802461E-4</v>
      </c>
      <c r="J24085">
        <f t="shared" si="1128"/>
        <v>2.0069918009975649</v>
      </c>
      <c r="K24085">
        <f t="shared" si="1129"/>
        <v>9.5558516753335052</v>
      </c>
      <c r="L24085">
        <f t="shared" si="1130"/>
        <v>45.012518500010842</v>
      </c>
    </row>
    <row r="24086" spans="1:12" x14ac:dyDescent="0.25">
      <c r="A24086">
        <v>1.575196935940006</v>
      </c>
      <c r="B24086">
        <v>-2.2649979152058979</v>
      </c>
      <c r="C24086">
        <v>2.006960933650626</v>
      </c>
      <c r="D24086">
        <v>9.5557563238595815</v>
      </c>
      <c r="E24086">
        <v>45.012360475319483</v>
      </c>
      <c r="F24086">
        <v>3.08673469387755E-5</v>
      </c>
      <c r="G24086">
        <v>9.5351473922902471E-5</v>
      </c>
      <c r="H24086">
        <v>1.5802469135802461E-4</v>
      </c>
      <c r="J24086">
        <f t="shared" si="1128"/>
        <v>2.0069918009975649</v>
      </c>
      <c r="K24086">
        <f t="shared" si="1129"/>
        <v>9.5558516753335052</v>
      </c>
      <c r="L24086">
        <f t="shared" si="1130"/>
        <v>45.012518500010842</v>
      </c>
    </row>
    <row r="24087" spans="1:12" x14ac:dyDescent="0.25">
      <c r="A24087">
        <v>1.575196935940006</v>
      </c>
      <c r="B24087">
        <v>-2.2649979152058979</v>
      </c>
      <c r="C24087">
        <v>2.006960933650626</v>
      </c>
      <c r="D24087">
        <v>9.5557563238595815</v>
      </c>
      <c r="E24087">
        <v>45.012360475319483</v>
      </c>
      <c r="F24087">
        <v>3.08673469387755E-5</v>
      </c>
      <c r="G24087">
        <v>9.5351473922902471E-5</v>
      </c>
      <c r="H24087">
        <v>1.5802469135802461E-4</v>
      </c>
      <c r="J24087">
        <f t="shared" si="1128"/>
        <v>2.0069918009975649</v>
      </c>
      <c r="K24087">
        <f t="shared" si="1129"/>
        <v>9.5558516753335052</v>
      </c>
      <c r="L24087">
        <f t="shared" si="1130"/>
        <v>45.012518500010842</v>
      </c>
    </row>
    <row r="24088" spans="1:12" x14ac:dyDescent="0.25">
      <c r="A24088">
        <v>1.57545468902422</v>
      </c>
      <c r="B24088">
        <v>-2.264790831965767</v>
      </c>
      <c r="C24088">
        <v>1.940889311931919</v>
      </c>
      <c r="D24088">
        <v>9.2411881496476873</v>
      </c>
      <c r="E24088">
        <v>43.682863261986547</v>
      </c>
      <c r="F24088">
        <v>3.08673469387755E-5</v>
      </c>
      <c r="G24088">
        <v>9.5351473922902471E-5</v>
      </c>
      <c r="H24088">
        <v>1.5802469135802461E-4</v>
      </c>
      <c r="J24088">
        <f t="shared" si="1128"/>
        <v>1.9409201792788577</v>
      </c>
      <c r="K24088">
        <f t="shared" si="1129"/>
        <v>9.241283501121611</v>
      </c>
      <c r="L24088">
        <f t="shared" si="1130"/>
        <v>43.683021286677906</v>
      </c>
    </row>
    <row r="24089" spans="1:12" x14ac:dyDescent="0.25">
      <c r="A24089">
        <v>1.57545468902422</v>
      </c>
      <c r="B24089">
        <v>-2.264790831965767</v>
      </c>
      <c r="C24089">
        <v>1.940889311931919</v>
      </c>
      <c r="D24089">
        <v>9.2411881496476873</v>
      </c>
      <c r="E24089">
        <v>43.682863261986547</v>
      </c>
      <c r="F24089">
        <v>3.08673469387755E-5</v>
      </c>
      <c r="G24089">
        <v>9.5351473922902471E-5</v>
      </c>
      <c r="H24089">
        <v>1.5802469135802461E-4</v>
      </c>
      <c r="J24089">
        <f t="shared" si="1128"/>
        <v>1.9409201792788577</v>
      </c>
      <c r="K24089">
        <f t="shared" si="1129"/>
        <v>9.241283501121611</v>
      </c>
      <c r="L24089">
        <f t="shared" si="1130"/>
        <v>43.683021286677906</v>
      </c>
    </row>
    <row r="24090" spans="1:12" x14ac:dyDescent="0.25">
      <c r="A24090">
        <v>1.57545468902422</v>
      </c>
      <c r="B24090">
        <v>-2.264790831965767</v>
      </c>
      <c r="C24090">
        <v>1.940889311931919</v>
      </c>
      <c r="D24090">
        <v>9.2411881496476873</v>
      </c>
      <c r="E24090">
        <v>43.682863261986547</v>
      </c>
      <c r="F24090">
        <v>3.08673469387755E-5</v>
      </c>
      <c r="G24090">
        <v>9.5351473922902471E-5</v>
      </c>
      <c r="H24090">
        <v>1.5802469135802461E-4</v>
      </c>
      <c r="J24090">
        <f t="shared" si="1128"/>
        <v>1.9409201792788577</v>
      </c>
      <c r="K24090">
        <f t="shared" si="1129"/>
        <v>9.241283501121611</v>
      </c>
      <c r="L24090">
        <f t="shared" si="1130"/>
        <v>43.683021286677906</v>
      </c>
    </row>
    <row r="24091" spans="1:12" x14ac:dyDescent="0.25">
      <c r="A24091">
        <v>1.5757788129407271</v>
      </c>
      <c r="B24091">
        <v>-2.2645848759603071</v>
      </c>
      <c r="C24091">
        <v>1.853574537741985</v>
      </c>
      <c r="D24091">
        <v>8.8254802166904511</v>
      </c>
      <c r="E24091">
        <v>42.054679296343352</v>
      </c>
      <c r="F24091">
        <v>3.08673469387755E-5</v>
      </c>
      <c r="G24091">
        <v>9.5351473922902471E-5</v>
      </c>
      <c r="H24091">
        <v>1.5802469135802461E-4</v>
      </c>
      <c r="J24091">
        <f t="shared" si="1128"/>
        <v>1.8536054050889237</v>
      </c>
      <c r="K24091">
        <f t="shared" si="1129"/>
        <v>8.8255755681643748</v>
      </c>
      <c r="L24091">
        <f t="shared" si="1130"/>
        <v>42.054837321034711</v>
      </c>
    </row>
    <row r="24092" spans="1:12" x14ac:dyDescent="0.25">
      <c r="A24092">
        <v>1.5757788129407271</v>
      </c>
      <c r="B24092">
        <v>-2.2645848759603071</v>
      </c>
      <c r="C24092">
        <v>1.853574537741985</v>
      </c>
      <c r="D24092">
        <v>8.8254802166904511</v>
      </c>
      <c r="E24092">
        <v>42.054679296343352</v>
      </c>
      <c r="F24092">
        <v>3.08673469387755E-5</v>
      </c>
      <c r="G24092">
        <v>9.5351473922902471E-5</v>
      </c>
      <c r="H24092">
        <v>1.5802469135802461E-4</v>
      </c>
      <c r="J24092">
        <f t="shared" si="1128"/>
        <v>1.8536054050889237</v>
      </c>
      <c r="K24092">
        <f t="shared" si="1129"/>
        <v>8.8255755681643748</v>
      </c>
      <c r="L24092">
        <f t="shared" si="1130"/>
        <v>42.054837321034711</v>
      </c>
    </row>
    <row r="24093" spans="1:12" x14ac:dyDescent="0.25">
      <c r="A24093">
        <v>1.5757788129407271</v>
      </c>
      <c r="B24093">
        <v>-2.2645848759603071</v>
      </c>
      <c r="C24093">
        <v>1.853574537741985</v>
      </c>
      <c r="D24093">
        <v>8.8254802166904511</v>
      </c>
      <c r="E24093">
        <v>42.054679296343352</v>
      </c>
      <c r="F24093">
        <v>3.08673469387755E-5</v>
      </c>
      <c r="G24093">
        <v>9.5351473922902471E-5</v>
      </c>
      <c r="H24093">
        <v>1.5802469135802461E-4</v>
      </c>
      <c r="J24093">
        <f t="shared" si="1128"/>
        <v>1.8536054050889237</v>
      </c>
      <c r="K24093">
        <f t="shared" si="1129"/>
        <v>8.8255755681643748</v>
      </c>
      <c r="L24093">
        <f t="shared" si="1130"/>
        <v>42.054837321034711</v>
      </c>
    </row>
    <row r="24094" spans="1:12" x14ac:dyDescent="0.25">
      <c r="A24094">
        <v>1.5761690689992229</v>
      </c>
      <c r="B24094">
        <v>-2.2643800519188679</v>
      </c>
      <c r="C24094">
        <v>1.74662864689761</v>
      </c>
      <c r="D24094">
        <v>8.3163068091974104</v>
      </c>
      <c r="E24094">
        <v>40.147447536382998</v>
      </c>
      <c r="F24094">
        <v>3.08673469387755E-5</v>
      </c>
      <c r="G24094">
        <v>9.5351473922902471E-5</v>
      </c>
      <c r="H24094">
        <v>1.5802469135802461E-4</v>
      </c>
      <c r="J24094">
        <f t="shared" si="1128"/>
        <v>1.7466595142445487</v>
      </c>
      <c r="K24094">
        <f t="shared" si="1129"/>
        <v>8.3164021606713341</v>
      </c>
      <c r="L24094">
        <f t="shared" si="1130"/>
        <v>40.147605561074357</v>
      </c>
    </row>
    <row r="24095" spans="1:12" x14ac:dyDescent="0.25">
      <c r="A24095">
        <v>1.5761690689992229</v>
      </c>
      <c r="B24095">
        <v>-2.2643800519188679</v>
      </c>
      <c r="C24095">
        <v>1.74662864689761</v>
      </c>
      <c r="D24095">
        <v>8.3163068091974104</v>
      </c>
      <c r="E24095">
        <v>40.147447536382998</v>
      </c>
      <c r="F24095">
        <v>3.08673469387755E-5</v>
      </c>
      <c r="G24095">
        <v>9.5351473922902471E-5</v>
      </c>
      <c r="H24095">
        <v>1.5802469135802461E-4</v>
      </c>
      <c r="J24095">
        <f t="shared" si="1128"/>
        <v>1.7466595142445487</v>
      </c>
      <c r="K24095">
        <f t="shared" si="1129"/>
        <v>8.3164021606713341</v>
      </c>
      <c r="L24095">
        <f t="shared" si="1130"/>
        <v>40.147605561074357</v>
      </c>
    </row>
    <row r="24096" spans="1:12" x14ac:dyDescent="0.25">
      <c r="A24096">
        <v>1.576625180739738</v>
      </c>
      <c r="B24096">
        <v>-2.2641763953474472</v>
      </c>
      <c r="C24096">
        <v>1.62207843798635</v>
      </c>
      <c r="D24096">
        <v>7.7233167411831749</v>
      </c>
      <c r="E24096">
        <v>37.984620674205367</v>
      </c>
      <c r="F24096">
        <v>3.08673469387755E-5</v>
      </c>
      <c r="G24096">
        <v>9.5351473922902471E-5</v>
      </c>
      <c r="H24096">
        <v>1.5802469135802461E-4</v>
      </c>
      <c r="J24096">
        <f t="shared" si="1128"/>
        <v>1.6221093053332887</v>
      </c>
      <c r="K24096">
        <f t="shared" si="1129"/>
        <v>7.7234120926570977</v>
      </c>
      <c r="L24096">
        <f t="shared" si="1130"/>
        <v>37.984778698896726</v>
      </c>
    </row>
    <row r="24097" spans="1:12" x14ac:dyDescent="0.25">
      <c r="A24097">
        <v>1.576625180739738</v>
      </c>
      <c r="B24097">
        <v>-2.2641763953474472</v>
      </c>
      <c r="C24097">
        <v>1.62207843798635</v>
      </c>
      <c r="D24097">
        <v>7.7233167411831749</v>
      </c>
      <c r="E24097">
        <v>37.984620674205367</v>
      </c>
      <c r="F24097">
        <v>3.08673469387755E-5</v>
      </c>
      <c r="G24097">
        <v>9.5351473922902471E-5</v>
      </c>
      <c r="H24097">
        <v>1.5802469135802461E-4</v>
      </c>
      <c r="J24097">
        <f t="shared" si="1128"/>
        <v>1.6221093053332887</v>
      </c>
      <c r="K24097">
        <f t="shared" si="1129"/>
        <v>7.7234120926570977</v>
      </c>
      <c r="L24097">
        <f t="shared" si="1130"/>
        <v>37.984778698896726</v>
      </c>
    </row>
    <row r="24098" spans="1:12" x14ac:dyDescent="0.25">
      <c r="A24098">
        <v>1.576625180739738</v>
      </c>
      <c r="B24098">
        <v>-2.2641763953474472</v>
      </c>
      <c r="C24098">
        <v>1.62207843798635</v>
      </c>
      <c r="D24098">
        <v>7.7233167411831749</v>
      </c>
      <c r="E24098">
        <v>37.984620674205367</v>
      </c>
      <c r="F24098">
        <v>3.08673469387755E-5</v>
      </c>
      <c r="G24098">
        <v>9.5351473922902471E-5</v>
      </c>
      <c r="H24098">
        <v>1.5802469135802461E-4</v>
      </c>
      <c r="J24098">
        <f t="shared" si="1128"/>
        <v>1.6221093053332887</v>
      </c>
      <c r="K24098">
        <f t="shared" si="1129"/>
        <v>7.7234120926570977</v>
      </c>
      <c r="L24098">
        <f t="shared" si="1130"/>
        <v>37.984778698896726</v>
      </c>
    </row>
    <row r="24099" spans="1:12" x14ac:dyDescent="0.25">
      <c r="A24099">
        <v>1.576625180739738</v>
      </c>
      <c r="B24099">
        <v>-2.2641763953474472</v>
      </c>
      <c r="C24099">
        <v>1.62207843798635</v>
      </c>
      <c r="D24099">
        <v>7.7233167411831749</v>
      </c>
      <c r="E24099">
        <v>37.984620674205367</v>
      </c>
      <c r="F24099">
        <v>3.08673469387755E-5</v>
      </c>
      <c r="G24099">
        <v>9.5351473922902471E-5</v>
      </c>
      <c r="H24099">
        <v>1.5802469135802461E-4</v>
      </c>
      <c r="J24099">
        <f t="shared" si="1128"/>
        <v>1.6221093053332887</v>
      </c>
      <c r="K24099">
        <f t="shared" si="1129"/>
        <v>7.7234120926570977</v>
      </c>
      <c r="L24099">
        <f t="shared" si="1130"/>
        <v>37.984778698896726</v>
      </c>
    </row>
    <row r="24100" spans="1:12" x14ac:dyDescent="0.25">
      <c r="A24100">
        <v>1.576625180739738</v>
      </c>
      <c r="B24100">
        <v>-2.2641763953474472</v>
      </c>
      <c r="C24100">
        <v>1.62207843798635</v>
      </c>
      <c r="D24100">
        <v>7.7233167411831749</v>
      </c>
      <c r="E24100">
        <v>37.984620674205367</v>
      </c>
      <c r="F24100">
        <v>3.08673469387755E-5</v>
      </c>
      <c r="G24100">
        <v>9.5351473922902471E-5</v>
      </c>
      <c r="H24100">
        <v>1.5802469135802461E-4</v>
      </c>
      <c r="J24100">
        <f t="shared" si="1128"/>
        <v>1.6221093053332887</v>
      </c>
      <c r="K24100">
        <f t="shared" si="1129"/>
        <v>7.7234120926570977</v>
      </c>
      <c r="L24100">
        <f t="shared" si="1130"/>
        <v>37.984778698896726</v>
      </c>
    </row>
    <row r="24101" spans="1:12" x14ac:dyDescent="0.25">
      <c r="A24101">
        <v>1.576625180739738</v>
      </c>
      <c r="B24101">
        <v>-2.2641763953474472</v>
      </c>
      <c r="C24101">
        <v>1.62207843798635</v>
      </c>
      <c r="D24101">
        <v>7.7233167411831749</v>
      </c>
      <c r="E24101">
        <v>37.984620674205367</v>
      </c>
      <c r="F24101">
        <v>3.08673469387755E-5</v>
      </c>
      <c r="G24101">
        <v>9.5351473922902471E-5</v>
      </c>
      <c r="H24101">
        <v>1.5802469135802461E-4</v>
      </c>
      <c r="J24101">
        <f t="shared" si="1128"/>
        <v>1.6221093053332887</v>
      </c>
      <c r="K24101">
        <f t="shared" si="1129"/>
        <v>7.7234120926570977</v>
      </c>
      <c r="L24101">
        <f t="shared" si="1130"/>
        <v>37.984778698896726</v>
      </c>
    </row>
    <row r="24102" spans="1:12" x14ac:dyDescent="0.25">
      <c r="A24102">
        <v>1.5771468366828441</v>
      </c>
      <c r="B24102">
        <v>-2.2639739815195541</v>
      </c>
      <c r="C24102">
        <v>1.48234856809208</v>
      </c>
      <c r="D24102">
        <v>7.0580528777144771</v>
      </c>
      <c r="E24102">
        <v>35.593485343814123</v>
      </c>
      <c r="F24102">
        <v>3.08673469387755E-5</v>
      </c>
      <c r="G24102">
        <v>9.5351473922902471E-5</v>
      </c>
      <c r="H24102">
        <v>1.5802469135802461E-4</v>
      </c>
      <c r="J24102">
        <f t="shared" si="1128"/>
        <v>1.4823794354390187</v>
      </c>
      <c r="K24102">
        <f t="shared" si="1129"/>
        <v>7.0581482291883999</v>
      </c>
      <c r="L24102">
        <f t="shared" si="1130"/>
        <v>35.593643368505482</v>
      </c>
    </row>
    <row r="24103" spans="1:12" x14ac:dyDescent="0.25">
      <c r="A24103">
        <v>1.5771468366828441</v>
      </c>
      <c r="B24103">
        <v>-2.2639739815195541</v>
      </c>
      <c r="C24103">
        <v>1.48234856809208</v>
      </c>
      <c r="D24103">
        <v>7.0580528777144771</v>
      </c>
      <c r="E24103">
        <v>35.593485343814123</v>
      </c>
      <c r="F24103">
        <v>3.08673469387755E-5</v>
      </c>
      <c r="G24103">
        <v>9.5351473922902471E-5</v>
      </c>
      <c r="H24103">
        <v>1.5802469135802461E-4</v>
      </c>
      <c r="J24103">
        <f t="shared" si="1128"/>
        <v>1.4823794354390187</v>
      </c>
      <c r="K24103">
        <f t="shared" si="1129"/>
        <v>7.0581482291883999</v>
      </c>
      <c r="L24103">
        <f t="shared" si="1130"/>
        <v>35.593643368505482</v>
      </c>
    </row>
    <row r="24104" spans="1:12" x14ac:dyDescent="0.25">
      <c r="A24104">
        <v>1.5771468366828441</v>
      </c>
      <c r="B24104">
        <v>-2.2639739815195541</v>
      </c>
      <c r="C24104">
        <v>1.48234856809208</v>
      </c>
      <c r="D24104">
        <v>7.0580528777144771</v>
      </c>
      <c r="E24104">
        <v>35.593485343814123</v>
      </c>
      <c r="F24104">
        <v>3.08673469387755E-5</v>
      </c>
      <c r="G24104">
        <v>9.5351473922902471E-5</v>
      </c>
      <c r="H24104">
        <v>1.5802469135802461E-4</v>
      </c>
      <c r="J24104">
        <f t="shared" si="1128"/>
        <v>1.4823794354390187</v>
      </c>
      <c r="K24104">
        <f t="shared" si="1129"/>
        <v>7.0581482291883999</v>
      </c>
      <c r="L24104">
        <f t="shared" si="1130"/>
        <v>35.593643368505482</v>
      </c>
    </row>
    <row r="24105" spans="1:12" x14ac:dyDescent="0.25">
      <c r="A24105">
        <v>1.5777336945120879</v>
      </c>
      <c r="B24105">
        <v>-2.2637729403629372</v>
      </c>
      <c r="C24105">
        <v>1.3302530334173239</v>
      </c>
      <c r="D24105">
        <v>6.3339115771582559</v>
      </c>
      <c r="E24105">
        <v>33.005077830795578</v>
      </c>
      <c r="F24105">
        <v>3.08673469387755E-5</v>
      </c>
      <c r="G24105">
        <v>9.5351473922902471E-5</v>
      </c>
      <c r="H24105">
        <v>1.5802469135802461E-4</v>
      </c>
      <c r="J24105">
        <f t="shared" si="1128"/>
        <v>1.3302839007642626</v>
      </c>
      <c r="K24105">
        <f t="shared" si="1129"/>
        <v>6.3340069286321787</v>
      </c>
      <c r="L24105">
        <f t="shared" si="1130"/>
        <v>33.005235855486937</v>
      </c>
    </row>
    <row r="24106" spans="1:12" x14ac:dyDescent="0.25">
      <c r="A24106">
        <v>1.5777336945120879</v>
      </c>
      <c r="B24106">
        <v>-2.2637729403629372</v>
      </c>
      <c r="C24106">
        <v>1.3302530334173239</v>
      </c>
      <c r="D24106">
        <v>6.3339115771582559</v>
      </c>
      <c r="E24106">
        <v>33.005077830795578</v>
      </c>
      <c r="F24106">
        <v>3.08673469387755E-5</v>
      </c>
      <c r="G24106">
        <v>9.5351473922902471E-5</v>
      </c>
      <c r="H24106">
        <v>1.5802469135802461E-4</v>
      </c>
      <c r="J24106">
        <f t="shared" si="1128"/>
        <v>1.3302839007642626</v>
      </c>
      <c r="K24106">
        <f t="shared" si="1129"/>
        <v>6.3340069286321787</v>
      </c>
      <c r="L24106">
        <f t="shared" si="1130"/>
        <v>33.005235855486937</v>
      </c>
    </row>
    <row r="24107" spans="1:12" x14ac:dyDescent="0.25">
      <c r="A24107">
        <v>1.5777336945120879</v>
      </c>
      <c r="B24107">
        <v>-2.2637729403629372</v>
      </c>
      <c r="C24107">
        <v>1.3302530334173239</v>
      </c>
      <c r="D24107">
        <v>6.3339115771582559</v>
      </c>
      <c r="E24107">
        <v>33.005077830795578</v>
      </c>
      <c r="F24107">
        <v>3.08673469387755E-5</v>
      </c>
      <c r="G24107">
        <v>9.5351473922902471E-5</v>
      </c>
      <c r="H24107">
        <v>1.5802469135802461E-4</v>
      </c>
      <c r="J24107">
        <f t="shared" si="1128"/>
        <v>1.3302839007642626</v>
      </c>
      <c r="K24107">
        <f t="shared" si="1129"/>
        <v>6.3340069286321787</v>
      </c>
      <c r="L24107">
        <f t="shared" si="1130"/>
        <v>33.005235855486937</v>
      </c>
    </row>
    <row r="24108" spans="1:12" x14ac:dyDescent="0.25">
      <c r="A24108">
        <v>1.5777336945120879</v>
      </c>
      <c r="B24108">
        <v>-2.2637729403629372</v>
      </c>
      <c r="C24108">
        <v>1.3302530334173239</v>
      </c>
      <c r="D24108">
        <v>6.3339115771582559</v>
      </c>
      <c r="E24108">
        <v>33.005077830795578</v>
      </c>
      <c r="F24108">
        <v>3.08673469387755E-5</v>
      </c>
      <c r="G24108">
        <v>9.5351473922902471E-5</v>
      </c>
      <c r="H24108">
        <v>1.5802469135802461E-4</v>
      </c>
      <c r="J24108">
        <f t="shared" si="1128"/>
        <v>1.3302839007642626</v>
      </c>
      <c r="K24108">
        <f t="shared" si="1129"/>
        <v>6.3340069286321787</v>
      </c>
      <c r="L24108">
        <f t="shared" si="1130"/>
        <v>33.005235855486937</v>
      </c>
    </row>
    <row r="24109" spans="1:12" x14ac:dyDescent="0.25">
      <c r="A24109">
        <v>1.5777336945120879</v>
      </c>
      <c r="B24109">
        <v>-2.2637729403629372</v>
      </c>
      <c r="C24109">
        <v>1.3302530334173239</v>
      </c>
      <c r="D24109">
        <v>6.3339115771582559</v>
      </c>
      <c r="E24109">
        <v>33.005077830795578</v>
      </c>
      <c r="F24109">
        <v>3.08673469387755E-5</v>
      </c>
      <c r="G24109">
        <v>9.5351473922902471E-5</v>
      </c>
      <c r="H24109">
        <v>1.5802469135802461E-4</v>
      </c>
      <c r="J24109">
        <f t="shared" si="1128"/>
        <v>1.3302839007642626</v>
      </c>
      <c r="K24109">
        <f t="shared" si="1129"/>
        <v>6.3340069286321787</v>
      </c>
      <c r="L24109">
        <f t="shared" si="1130"/>
        <v>33.005235855486937</v>
      </c>
    </row>
    <row r="24110" spans="1:12" x14ac:dyDescent="0.25">
      <c r="A24110">
        <v>1.578385388155473</v>
      </c>
      <c r="B24110">
        <v>-2.2635734838311539</v>
      </c>
      <c r="C24110">
        <v>1.168985460250751</v>
      </c>
      <c r="D24110">
        <v>5.5660964697529263</v>
      </c>
      <c r="E24110">
        <v>30.254089464164409</v>
      </c>
      <c r="F24110">
        <v>3.08673469387755E-5</v>
      </c>
      <c r="G24110">
        <v>9.5351473922902471E-5</v>
      </c>
      <c r="H24110">
        <v>1.5802469135802461E-4</v>
      </c>
      <c r="J24110">
        <f t="shared" si="1128"/>
        <v>1.1690163275976897</v>
      </c>
      <c r="K24110">
        <f t="shared" si="1129"/>
        <v>5.5661918212268491</v>
      </c>
      <c r="L24110">
        <f t="shared" si="1130"/>
        <v>30.254247488855768</v>
      </c>
    </row>
    <row r="24111" spans="1:12" x14ac:dyDescent="0.25">
      <c r="A24111">
        <v>1.578385388155473</v>
      </c>
      <c r="B24111">
        <v>-2.2635734838311539</v>
      </c>
      <c r="C24111">
        <v>1.168985460250751</v>
      </c>
      <c r="D24111">
        <v>5.5660964697529263</v>
      </c>
      <c r="E24111">
        <v>30.254089464164409</v>
      </c>
      <c r="F24111">
        <v>3.08673469387755E-5</v>
      </c>
      <c r="G24111">
        <v>9.5351473922902471E-5</v>
      </c>
      <c r="H24111">
        <v>1.5802469135802461E-4</v>
      </c>
      <c r="J24111">
        <f t="shared" si="1128"/>
        <v>1.1690163275976897</v>
      </c>
      <c r="K24111">
        <f t="shared" si="1129"/>
        <v>5.5661918212268491</v>
      </c>
      <c r="L24111">
        <f t="shared" si="1130"/>
        <v>30.254247488855768</v>
      </c>
    </row>
    <row r="24112" spans="1:12" x14ac:dyDescent="0.25">
      <c r="A24112">
        <v>1.578385388155473</v>
      </c>
      <c r="B24112">
        <v>-2.2635734838311539</v>
      </c>
      <c r="C24112">
        <v>1.168985460250751</v>
      </c>
      <c r="D24112">
        <v>5.5660964697529263</v>
      </c>
      <c r="E24112">
        <v>30.254089464164409</v>
      </c>
      <c r="F24112">
        <v>3.08673469387755E-5</v>
      </c>
      <c r="G24112">
        <v>9.5351473922902471E-5</v>
      </c>
      <c r="H24112">
        <v>1.5802469135802461E-4</v>
      </c>
      <c r="J24112">
        <f t="shared" si="1128"/>
        <v>1.1690163275976897</v>
      </c>
      <c r="K24112">
        <f t="shared" si="1129"/>
        <v>5.5661918212268491</v>
      </c>
      <c r="L24112">
        <f t="shared" si="1130"/>
        <v>30.254247488855768</v>
      </c>
    </row>
    <row r="24113" spans="1:12" x14ac:dyDescent="0.25">
      <c r="A24113">
        <v>1.578385388155473</v>
      </c>
      <c r="B24113">
        <v>-2.2635734838311539</v>
      </c>
      <c r="C24113">
        <v>1.168985460250751</v>
      </c>
      <c r="D24113">
        <v>5.5660964697529263</v>
      </c>
      <c r="E24113">
        <v>30.254089464164409</v>
      </c>
      <c r="F24113">
        <v>3.08673469387755E-5</v>
      </c>
      <c r="G24113">
        <v>9.5351473922902471E-5</v>
      </c>
      <c r="H24113">
        <v>1.5802469135802461E-4</v>
      </c>
      <c r="J24113">
        <f t="shared" si="1128"/>
        <v>1.1690163275976897</v>
      </c>
      <c r="K24113">
        <f t="shared" si="1129"/>
        <v>5.5661918212268491</v>
      </c>
      <c r="L24113">
        <f t="shared" si="1130"/>
        <v>30.254247488855768</v>
      </c>
    </row>
    <row r="24114" spans="1:12" x14ac:dyDescent="0.25">
      <c r="A24114">
        <v>1.578385388155473</v>
      </c>
      <c r="B24114">
        <v>-2.2635734838311539</v>
      </c>
      <c r="C24114">
        <v>1.168985460250751</v>
      </c>
      <c r="D24114">
        <v>5.5660964697529263</v>
      </c>
      <c r="E24114">
        <v>30.254089464164409</v>
      </c>
      <c r="F24114">
        <v>3.08673469387755E-5</v>
      </c>
      <c r="G24114">
        <v>9.5351473922902471E-5</v>
      </c>
      <c r="H24114">
        <v>1.5802469135802461E-4</v>
      </c>
      <c r="J24114">
        <f t="shared" si="1128"/>
        <v>1.1690163275976897</v>
      </c>
      <c r="K24114">
        <f t="shared" si="1129"/>
        <v>5.5661918212268491</v>
      </c>
      <c r="L24114">
        <f t="shared" si="1130"/>
        <v>30.254247488855768</v>
      </c>
    </row>
    <row r="24115" spans="1:12" x14ac:dyDescent="0.25">
      <c r="A24115">
        <v>1.5791015405431339</v>
      </c>
      <c r="B24115">
        <v>-2.263375958217317</v>
      </c>
      <c r="C24115">
        <v>1.002108168080144</v>
      </c>
      <c r="D24115">
        <v>4.7715663904364094</v>
      </c>
      <c r="E24115">
        <v>27.37876498532918</v>
      </c>
      <c r="F24115">
        <v>3.08673469387755E-5</v>
      </c>
      <c r="G24115">
        <v>9.5351473922902471E-5</v>
      </c>
      <c r="H24115">
        <v>1.5802469135802461E-4</v>
      </c>
      <c r="J24115">
        <f t="shared" si="1128"/>
        <v>1.0021390354270827</v>
      </c>
      <c r="K24115">
        <f t="shared" si="1129"/>
        <v>4.7716617419103322</v>
      </c>
      <c r="L24115">
        <f t="shared" si="1130"/>
        <v>27.378923010020539</v>
      </c>
    </row>
    <row r="24116" spans="1:12" x14ac:dyDescent="0.25">
      <c r="A24116">
        <v>1.5791015405431339</v>
      </c>
      <c r="B24116">
        <v>-2.263375958217317</v>
      </c>
      <c r="C24116">
        <v>1.002108168080144</v>
      </c>
      <c r="D24116">
        <v>4.7715663904364094</v>
      </c>
      <c r="E24116">
        <v>27.37876498532918</v>
      </c>
      <c r="F24116">
        <v>3.08673469387755E-5</v>
      </c>
      <c r="G24116">
        <v>9.5351473922902471E-5</v>
      </c>
      <c r="H24116">
        <v>1.5802469135802461E-4</v>
      </c>
      <c r="J24116">
        <f t="shared" si="1128"/>
        <v>1.0021390354270827</v>
      </c>
      <c r="K24116">
        <f t="shared" si="1129"/>
        <v>4.7716617419103322</v>
      </c>
      <c r="L24116">
        <f t="shared" si="1130"/>
        <v>27.378923010020539</v>
      </c>
    </row>
    <row r="24117" spans="1:12" x14ac:dyDescent="0.25">
      <c r="A24117">
        <v>1.5791015405431339</v>
      </c>
      <c r="B24117">
        <v>-2.263375958217317</v>
      </c>
      <c r="C24117">
        <v>1.002108168080144</v>
      </c>
      <c r="D24117">
        <v>4.7715663904364094</v>
      </c>
      <c r="E24117">
        <v>27.37876498532918</v>
      </c>
      <c r="F24117">
        <v>3.08673469387755E-5</v>
      </c>
      <c r="G24117">
        <v>9.5351473922902471E-5</v>
      </c>
      <c r="H24117">
        <v>1.5802469135802461E-4</v>
      </c>
      <c r="J24117">
        <f t="shared" si="1128"/>
        <v>1.0021390354270827</v>
      </c>
      <c r="K24117">
        <f t="shared" si="1129"/>
        <v>4.7716617419103322</v>
      </c>
      <c r="L24117">
        <f t="shared" si="1130"/>
        <v>27.378923010020539</v>
      </c>
    </row>
    <row r="24118" spans="1:12" x14ac:dyDescent="0.25">
      <c r="A24118">
        <v>1.5791015405431339</v>
      </c>
      <c r="B24118">
        <v>-2.263375958217317</v>
      </c>
      <c r="C24118">
        <v>1.002108168080144</v>
      </c>
      <c r="D24118">
        <v>4.7715663904364094</v>
      </c>
      <c r="E24118">
        <v>27.37876498532918</v>
      </c>
      <c r="F24118">
        <v>3.08673469387755E-5</v>
      </c>
      <c r="G24118">
        <v>9.5351473922902471E-5</v>
      </c>
      <c r="H24118">
        <v>1.5802469135802461E-4</v>
      </c>
      <c r="J24118">
        <f t="shared" si="1128"/>
        <v>1.0021390354270827</v>
      </c>
      <c r="K24118">
        <f t="shared" si="1129"/>
        <v>4.7716617419103322</v>
      </c>
      <c r="L24118">
        <f t="shared" si="1130"/>
        <v>27.378923010020539</v>
      </c>
    </row>
    <row r="24119" spans="1:12" x14ac:dyDescent="0.25">
      <c r="A24119">
        <v>1.5791015405431339</v>
      </c>
      <c r="B24119">
        <v>-2.263375958217317</v>
      </c>
      <c r="C24119">
        <v>1.002108168080144</v>
      </c>
      <c r="D24119">
        <v>4.7715663904364094</v>
      </c>
      <c r="E24119">
        <v>27.37876498532918</v>
      </c>
      <c r="F24119">
        <v>3.08673469387755E-5</v>
      </c>
      <c r="G24119">
        <v>9.5351473922902471E-5</v>
      </c>
      <c r="H24119">
        <v>1.5802469135802461E-4</v>
      </c>
      <c r="J24119">
        <f t="shared" si="1128"/>
        <v>1.0021390354270827</v>
      </c>
      <c r="K24119">
        <f t="shared" si="1129"/>
        <v>4.7716617419103322</v>
      </c>
      <c r="L24119">
        <f t="shared" si="1130"/>
        <v>27.378923010020539</v>
      </c>
    </row>
    <row r="24120" spans="1:12" x14ac:dyDescent="0.25">
      <c r="A24120">
        <v>1.5798817891361501</v>
      </c>
      <c r="B24120">
        <v>-2.2631809531971778</v>
      </c>
      <c r="C24120">
        <v>0.83354000433691666</v>
      </c>
      <c r="D24120">
        <v>3.9689774630844221</v>
      </c>
      <c r="E24120">
        <v>24.42079899878479</v>
      </c>
      <c r="F24120">
        <v>3.08673469387755E-5</v>
      </c>
      <c r="G24120">
        <v>9.5351473922902471E-5</v>
      </c>
      <c r="H24120">
        <v>1.5802469135802461E-4</v>
      </c>
      <c r="J24120">
        <f t="shared" si="1128"/>
        <v>0.83357087168385546</v>
      </c>
      <c r="K24120">
        <f t="shared" si="1129"/>
        <v>3.9690728145583449</v>
      </c>
      <c r="L24120">
        <f t="shared" si="1130"/>
        <v>24.420957023476149</v>
      </c>
    </row>
    <row r="24121" spans="1:12" x14ac:dyDescent="0.25">
      <c r="A24121">
        <v>1.5798817891361501</v>
      </c>
      <c r="B24121">
        <v>-2.2631809531971778</v>
      </c>
      <c r="C24121">
        <v>0.83354000433691666</v>
      </c>
      <c r="D24121">
        <v>3.9689774630844221</v>
      </c>
      <c r="E24121">
        <v>24.42079899878479</v>
      </c>
      <c r="F24121">
        <v>3.08673469387755E-5</v>
      </c>
      <c r="G24121">
        <v>9.5351473922902471E-5</v>
      </c>
      <c r="H24121">
        <v>1.5802469135802461E-4</v>
      </c>
      <c r="J24121">
        <f t="shared" si="1128"/>
        <v>0.83357087168385546</v>
      </c>
      <c r="K24121">
        <f t="shared" si="1129"/>
        <v>3.9690728145583449</v>
      </c>
      <c r="L24121">
        <f t="shared" si="1130"/>
        <v>24.420957023476149</v>
      </c>
    </row>
    <row r="24122" spans="1:12" x14ac:dyDescent="0.25">
      <c r="A24122">
        <v>1.5798817891361501</v>
      </c>
      <c r="B24122">
        <v>-2.2631809531971778</v>
      </c>
      <c r="C24122">
        <v>0.83354000433691666</v>
      </c>
      <c r="D24122">
        <v>3.9689774630844221</v>
      </c>
      <c r="E24122">
        <v>24.42079899878479</v>
      </c>
      <c r="F24122">
        <v>3.08673469387755E-5</v>
      </c>
      <c r="G24122">
        <v>9.5351473922902471E-5</v>
      </c>
      <c r="H24122">
        <v>1.5802469135802461E-4</v>
      </c>
      <c r="J24122">
        <f t="shared" si="1128"/>
        <v>0.83357087168385546</v>
      </c>
      <c r="K24122">
        <f t="shared" si="1129"/>
        <v>3.9690728145583449</v>
      </c>
      <c r="L24122">
        <f t="shared" si="1130"/>
        <v>24.420957023476149</v>
      </c>
    </row>
    <row r="24123" spans="1:12" x14ac:dyDescent="0.25">
      <c r="A24123">
        <v>1.5798817891361501</v>
      </c>
      <c r="B24123">
        <v>-2.2631809531971778</v>
      </c>
      <c r="C24123">
        <v>0.83354000433691666</v>
      </c>
      <c r="D24123">
        <v>3.9689774630844221</v>
      </c>
      <c r="E24123">
        <v>24.42079899878479</v>
      </c>
      <c r="F24123">
        <v>3.08673469387755E-5</v>
      </c>
      <c r="G24123">
        <v>9.5351473922902471E-5</v>
      </c>
      <c r="H24123">
        <v>1.5802469135802461E-4</v>
      </c>
      <c r="J24123">
        <f t="shared" si="1128"/>
        <v>0.83357087168385546</v>
      </c>
      <c r="K24123">
        <f t="shared" si="1129"/>
        <v>3.9690728145583449</v>
      </c>
      <c r="L24123">
        <f t="shared" si="1130"/>
        <v>24.420957023476149</v>
      </c>
    </row>
    <row r="24124" spans="1:12" x14ac:dyDescent="0.25">
      <c r="A24124">
        <v>1.5798817891361501</v>
      </c>
      <c r="B24124">
        <v>-2.2631809531971778</v>
      </c>
      <c r="C24124">
        <v>0.83354000433691666</v>
      </c>
      <c r="D24124">
        <v>3.9689774630844221</v>
      </c>
      <c r="E24124">
        <v>24.42079899878479</v>
      </c>
      <c r="F24124">
        <v>3.08673469387755E-5</v>
      </c>
      <c r="G24124">
        <v>9.5351473922902471E-5</v>
      </c>
      <c r="H24124">
        <v>1.5802469135802461E-4</v>
      </c>
      <c r="J24124">
        <f t="shared" si="1128"/>
        <v>0.83357087168385546</v>
      </c>
      <c r="K24124">
        <f t="shared" si="1129"/>
        <v>3.9690728145583449</v>
      </c>
      <c r="L24124">
        <f t="shared" si="1130"/>
        <v>24.420957023476149</v>
      </c>
    </row>
    <row r="24125" spans="1:12" x14ac:dyDescent="0.25">
      <c r="A24125">
        <v>1.5807258445680319</v>
      </c>
      <c r="B24125">
        <v>-2.262989558682055</v>
      </c>
      <c r="C24125">
        <v>0.66754276240774912</v>
      </c>
      <c r="D24125">
        <v>3.1786184384108398</v>
      </c>
      <c r="E24125">
        <v>21.4252429806346</v>
      </c>
      <c r="F24125">
        <v>3.08673469387755E-5</v>
      </c>
      <c r="G24125">
        <v>9.5351473922902471E-5</v>
      </c>
      <c r="H24125">
        <v>1.5802469135802461E-4</v>
      </c>
      <c r="J24125">
        <f t="shared" si="1128"/>
        <v>0.66757362975468792</v>
      </c>
      <c r="K24125">
        <f t="shared" si="1129"/>
        <v>3.1787137898847626</v>
      </c>
      <c r="L24125">
        <f t="shared" si="1130"/>
        <v>21.425401005325959</v>
      </c>
    </row>
    <row r="24126" spans="1:12" x14ac:dyDescent="0.25">
      <c r="A24126">
        <v>1.5807258445680319</v>
      </c>
      <c r="B24126">
        <v>-2.262989558682055</v>
      </c>
      <c r="C24126">
        <v>0.66754276240774912</v>
      </c>
      <c r="D24126">
        <v>3.1786184384108398</v>
      </c>
      <c r="E24126">
        <v>21.4252429806346</v>
      </c>
      <c r="F24126">
        <v>3.08673469387755E-5</v>
      </c>
      <c r="G24126">
        <v>9.5351473922902471E-5</v>
      </c>
      <c r="H24126">
        <v>1.5802469135802461E-4</v>
      </c>
      <c r="J24126">
        <f t="shared" si="1128"/>
        <v>0.66757362975468792</v>
      </c>
      <c r="K24126">
        <f t="shared" si="1129"/>
        <v>3.1787137898847626</v>
      </c>
      <c r="L24126">
        <f t="shared" si="1130"/>
        <v>21.425401005325959</v>
      </c>
    </row>
    <row r="24127" spans="1:12" x14ac:dyDescent="0.25">
      <c r="A24127">
        <v>1.5807258445680319</v>
      </c>
      <c r="B24127">
        <v>-2.262989558682055</v>
      </c>
      <c r="C24127">
        <v>0.66754276240774912</v>
      </c>
      <c r="D24127">
        <v>3.1786184384108398</v>
      </c>
      <c r="E24127">
        <v>21.4252429806346</v>
      </c>
      <c r="F24127">
        <v>3.08673469387755E-5</v>
      </c>
      <c r="G24127">
        <v>9.5351473922902471E-5</v>
      </c>
      <c r="H24127">
        <v>1.5802469135802461E-4</v>
      </c>
      <c r="J24127">
        <f t="shared" si="1128"/>
        <v>0.66757362975468792</v>
      </c>
      <c r="K24127">
        <f t="shared" si="1129"/>
        <v>3.1787137898847626</v>
      </c>
      <c r="L24127">
        <f t="shared" si="1130"/>
        <v>21.425401005325959</v>
      </c>
    </row>
    <row r="24128" spans="1:12" x14ac:dyDescent="0.25">
      <c r="A24128">
        <v>1.5807258445680319</v>
      </c>
      <c r="B24128">
        <v>-2.262989558682055</v>
      </c>
      <c r="C24128">
        <v>0.66754276240774912</v>
      </c>
      <c r="D24128">
        <v>3.1786184384108398</v>
      </c>
      <c r="E24128">
        <v>21.4252429806346</v>
      </c>
      <c r="F24128">
        <v>3.08673469387755E-5</v>
      </c>
      <c r="G24128">
        <v>9.5351473922902471E-5</v>
      </c>
      <c r="H24128">
        <v>1.5802469135802461E-4</v>
      </c>
      <c r="J24128">
        <f t="shared" si="1128"/>
        <v>0.66757362975468792</v>
      </c>
      <c r="K24128">
        <f t="shared" si="1129"/>
        <v>3.1787137898847626</v>
      </c>
      <c r="L24128">
        <f t="shared" si="1130"/>
        <v>21.425401005325959</v>
      </c>
    </row>
    <row r="24129" spans="1:12" x14ac:dyDescent="0.25">
      <c r="A24129">
        <v>1.5807258445680319</v>
      </c>
      <c r="B24129">
        <v>-2.262989558682055</v>
      </c>
      <c r="C24129">
        <v>0.66754276240774912</v>
      </c>
      <c r="D24129">
        <v>3.1786184384108398</v>
      </c>
      <c r="E24129">
        <v>21.4252429806346</v>
      </c>
      <c r="F24129">
        <v>3.08673469387755E-5</v>
      </c>
      <c r="G24129">
        <v>9.5351473922902471E-5</v>
      </c>
      <c r="H24129">
        <v>1.5802469135802461E-4</v>
      </c>
      <c r="J24129">
        <f t="shared" si="1128"/>
        <v>0.66757362975468792</v>
      </c>
      <c r="K24129">
        <f t="shared" si="1129"/>
        <v>3.1787137898847626</v>
      </c>
      <c r="L24129">
        <f t="shared" si="1130"/>
        <v>21.425401005325959</v>
      </c>
    </row>
    <row r="24130" spans="1:12" x14ac:dyDescent="0.25">
      <c r="A24130">
        <v>1.581633655674904</v>
      </c>
      <c r="B24130">
        <v>-2.2628040974826229</v>
      </c>
      <c r="C24130">
        <v>0.50870542203026425</v>
      </c>
      <c r="D24130">
        <v>2.4223356603384172</v>
      </c>
      <c r="E24130">
        <v>18.440457699873011</v>
      </c>
      <c r="F24130">
        <v>3.08673469387755E-5</v>
      </c>
      <c r="G24130">
        <v>9.5351473922902471E-5</v>
      </c>
      <c r="H24130">
        <v>1.5802469135802461E-4</v>
      </c>
      <c r="J24130">
        <f t="shared" si="1128"/>
        <v>0.50873628937720305</v>
      </c>
      <c r="K24130">
        <f t="shared" si="1129"/>
        <v>2.42243101181234</v>
      </c>
      <c r="L24130">
        <f t="shared" si="1130"/>
        <v>18.44061572456437</v>
      </c>
    </row>
    <row r="24131" spans="1:12" x14ac:dyDescent="0.25">
      <c r="A24131">
        <v>1.581633655674904</v>
      </c>
      <c r="B24131">
        <v>-2.2628040974826229</v>
      </c>
      <c r="C24131">
        <v>0.50870542203026425</v>
      </c>
      <c r="D24131">
        <v>2.4223356603384172</v>
      </c>
      <c r="E24131">
        <v>18.440457699873011</v>
      </c>
      <c r="F24131">
        <v>3.08673469387755E-5</v>
      </c>
      <c r="G24131">
        <v>9.5351473922902471E-5</v>
      </c>
      <c r="H24131">
        <v>1.5802469135802461E-4</v>
      </c>
      <c r="J24131">
        <f t="shared" ref="J24131:J24194" si="1131">C24131+F24131</f>
        <v>0.50873628937720305</v>
      </c>
      <c r="K24131">
        <f t="shared" ref="K24131:K24194" si="1132">D24131+G24131</f>
        <v>2.42243101181234</v>
      </c>
      <c r="L24131">
        <f t="shared" ref="L24131:L24194" si="1133">E24131+H24131</f>
        <v>18.44061572456437</v>
      </c>
    </row>
    <row r="24132" spans="1:12" x14ac:dyDescent="0.25">
      <c r="A24132">
        <v>1.581633655674904</v>
      </c>
      <c r="B24132">
        <v>-2.2628040974826229</v>
      </c>
      <c r="C24132">
        <v>0.50870542203026425</v>
      </c>
      <c r="D24132">
        <v>2.4223356603384172</v>
      </c>
      <c r="E24132">
        <v>18.440457699873011</v>
      </c>
      <c r="F24132">
        <v>3.08673469387755E-5</v>
      </c>
      <c r="G24132">
        <v>9.5351473922902471E-5</v>
      </c>
      <c r="H24132">
        <v>1.5802469135802461E-4</v>
      </c>
      <c r="J24132">
        <f t="shared" si="1131"/>
        <v>0.50873628937720305</v>
      </c>
      <c r="K24132">
        <f t="shared" si="1132"/>
        <v>2.42243101181234</v>
      </c>
      <c r="L24132">
        <f t="shared" si="1133"/>
        <v>18.44061572456437</v>
      </c>
    </row>
    <row r="24133" spans="1:12" x14ac:dyDescent="0.25">
      <c r="A24133">
        <v>1.581633655674904</v>
      </c>
      <c r="B24133">
        <v>-2.2628040974826229</v>
      </c>
      <c r="C24133">
        <v>0.50870542203026425</v>
      </c>
      <c r="D24133">
        <v>2.4223356603384172</v>
      </c>
      <c r="E24133">
        <v>18.440457699873011</v>
      </c>
      <c r="F24133">
        <v>3.08673469387755E-5</v>
      </c>
      <c r="G24133">
        <v>9.5351473922902471E-5</v>
      </c>
      <c r="H24133">
        <v>1.5802469135802461E-4</v>
      </c>
      <c r="J24133">
        <f t="shared" si="1131"/>
        <v>0.50873628937720305</v>
      </c>
      <c r="K24133">
        <f t="shared" si="1132"/>
        <v>2.42243101181234</v>
      </c>
      <c r="L24133">
        <f t="shared" si="1133"/>
        <v>18.44061572456437</v>
      </c>
    </row>
    <row r="24134" spans="1:12" x14ac:dyDescent="0.25">
      <c r="A24134">
        <v>1.581633655674904</v>
      </c>
      <c r="B24134">
        <v>-2.2628040974826229</v>
      </c>
      <c r="C24134">
        <v>0.36192276563513992</v>
      </c>
      <c r="D24134">
        <v>1.7234312431730201</v>
      </c>
      <c r="E24134">
        <v>15.51823714780603</v>
      </c>
      <c r="F24134">
        <v>3.08673469387755E-5</v>
      </c>
      <c r="G24134">
        <v>9.5351473922902471E-5</v>
      </c>
      <c r="H24134">
        <v>1.5802469135802461E-4</v>
      </c>
      <c r="J24134">
        <f t="shared" si="1131"/>
        <v>0.36195363298207872</v>
      </c>
      <c r="K24134">
        <f t="shared" si="1132"/>
        <v>1.7235265946469429</v>
      </c>
      <c r="L24134">
        <f t="shared" si="1133"/>
        <v>15.518395172497387</v>
      </c>
    </row>
    <row r="24135" spans="1:12" x14ac:dyDescent="0.25">
      <c r="A24135">
        <v>1.5826060556499639</v>
      </c>
      <c r="B24135">
        <v>-2.2626310109464551</v>
      </c>
      <c r="C24135">
        <v>0.36192276563513992</v>
      </c>
      <c r="D24135">
        <v>1.7234312431730201</v>
      </c>
      <c r="E24135">
        <v>15.51823714780603</v>
      </c>
      <c r="F24135">
        <v>3.08673469387755E-5</v>
      </c>
      <c r="G24135">
        <v>9.5351473922902471E-5</v>
      </c>
      <c r="H24135">
        <v>1.5802469135802461E-4</v>
      </c>
      <c r="J24135">
        <f t="shared" si="1131"/>
        <v>0.36195363298207872</v>
      </c>
      <c r="K24135">
        <f t="shared" si="1132"/>
        <v>1.7235265946469429</v>
      </c>
      <c r="L24135">
        <f t="shared" si="1133"/>
        <v>15.518395172497387</v>
      </c>
    </row>
    <row r="24136" spans="1:12" x14ac:dyDescent="0.25">
      <c r="A24136">
        <v>1.5826060556499639</v>
      </c>
      <c r="B24136">
        <v>-2.2626310109464551</v>
      </c>
      <c r="C24136">
        <v>0.36192276563513992</v>
      </c>
      <c r="D24136">
        <v>1.7234312431730201</v>
      </c>
      <c r="E24136">
        <v>15.51823714780603</v>
      </c>
      <c r="F24136">
        <v>3.08673469387755E-5</v>
      </c>
      <c r="G24136">
        <v>9.5351473922902471E-5</v>
      </c>
      <c r="H24136">
        <v>1.5802469135802461E-4</v>
      </c>
      <c r="J24136">
        <f t="shared" si="1131"/>
        <v>0.36195363298207872</v>
      </c>
      <c r="K24136">
        <f t="shared" si="1132"/>
        <v>1.7235265946469429</v>
      </c>
      <c r="L24136">
        <f t="shared" si="1133"/>
        <v>15.518395172497387</v>
      </c>
    </row>
    <row r="24137" spans="1:12" x14ac:dyDescent="0.25">
      <c r="A24137">
        <v>1.5826060556499639</v>
      </c>
      <c r="B24137">
        <v>-2.2626310109464551</v>
      </c>
      <c r="C24137">
        <v>0.36192276563513992</v>
      </c>
      <c r="D24137">
        <v>1.7234312431730201</v>
      </c>
      <c r="E24137">
        <v>15.51823714780603</v>
      </c>
      <c r="F24137">
        <v>3.08673469387755E-5</v>
      </c>
      <c r="G24137">
        <v>9.5351473922902471E-5</v>
      </c>
      <c r="H24137">
        <v>1.5802469135802461E-4</v>
      </c>
      <c r="J24137">
        <f t="shared" si="1131"/>
        <v>0.36195363298207872</v>
      </c>
      <c r="K24137">
        <f t="shared" si="1132"/>
        <v>1.7235265946469429</v>
      </c>
      <c r="L24137">
        <f t="shared" si="1133"/>
        <v>15.518395172497387</v>
      </c>
    </row>
    <row r="24138" spans="1:12" x14ac:dyDescent="0.25">
      <c r="A24138">
        <v>1.587524664978196</v>
      </c>
      <c r="B24138">
        <v>-2.2620374768353302</v>
      </c>
      <c r="C24138">
        <v>1.90921609401098E-3</v>
      </c>
      <c r="D24138">
        <v>8.7954244173444503E-3</v>
      </c>
      <c r="E24138">
        <v>4.164753961452603</v>
      </c>
      <c r="F24138">
        <v>3.08673469387755E-5</v>
      </c>
      <c r="G24138">
        <v>1.035395597858418E-4</v>
      </c>
      <c r="H24138">
        <v>1.884083044982698E-4</v>
      </c>
      <c r="J24138">
        <f t="shared" si="1131"/>
        <v>1.9400834409497554E-3</v>
      </c>
      <c r="K24138">
        <f t="shared" si="1132"/>
        <v>8.8989639771302927E-3</v>
      </c>
      <c r="L24138">
        <f t="shared" si="1133"/>
        <v>4.1649423697571013</v>
      </c>
    </row>
    <row r="24139" spans="1:12" x14ac:dyDescent="0.25">
      <c r="A24139">
        <v>1.587524664978196</v>
      </c>
      <c r="B24139">
        <v>-2.2620374768353302</v>
      </c>
      <c r="C24139">
        <v>1.90921609401098E-3</v>
      </c>
      <c r="D24139">
        <v>8.7954244173444503E-3</v>
      </c>
      <c r="E24139">
        <v>4.164753961452603</v>
      </c>
      <c r="F24139">
        <v>3.08673469387755E-5</v>
      </c>
      <c r="G24139">
        <v>1.035395597858418E-4</v>
      </c>
      <c r="H24139">
        <v>1.884083044982698E-4</v>
      </c>
      <c r="J24139">
        <f t="shared" si="1131"/>
        <v>1.9400834409497554E-3</v>
      </c>
      <c r="K24139">
        <f t="shared" si="1132"/>
        <v>8.8989639771302927E-3</v>
      </c>
      <c r="L24139">
        <f t="shared" si="1133"/>
        <v>4.1649423697571013</v>
      </c>
    </row>
    <row r="24140" spans="1:12" x14ac:dyDescent="0.25">
      <c r="A24140">
        <v>1.5881758455014601</v>
      </c>
      <c r="B24140">
        <v>-2.2622818297834399</v>
      </c>
      <c r="C24140">
        <v>1.5160187680044899E-2</v>
      </c>
      <c r="D24140">
        <v>7.178455497500813E-2</v>
      </c>
      <c r="E24140">
        <v>3.364660344173048</v>
      </c>
      <c r="F24140">
        <v>3.08673469387755E-5</v>
      </c>
      <c r="G24140">
        <v>1.035395597858418E-4</v>
      </c>
      <c r="H24140">
        <v>1.884083044982698E-4</v>
      </c>
      <c r="J24140">
        <f t="shared" si="1131"/>
        <v>1.5191055026983674E-2</v>
      </c>
      <c r="K24140">
        <f t="shared" si="1132"/>
        <v>7.1888094534793973E-2</v>
      </c>
      <c r="L24140">
        <f t="shared" si="1133"/>
        <v>3.3648487524775463</v>
      </c>
    </row>
    <row r="24141" spans="1:12" x14ac:dyDescent="0.25">
      <c r="A24141">
        <v>1.5881758455014601</v>
      </c>
      <c r="B24141">
        <v>-2.2622818297834399</v>
      </c>
      <c r="C24141">
        <v>1.5160187680044899E-2</v>
      </c>
      <c r="D24141">
        <v>7.178455497500813E-2</v>
      </c>
      <c r="E24141">
        <v>3.364660344173048</v>
      </c>
      <c r="F24141">
        <v>3.08673469387755E-5</v>
      </c>
      <c r="G24141">
        <v>1.035395597858418E-4</v>
      </c>
      <c r="H24141">
        <v>1.884083044982698E-4</v>
      </c>
      <c r="J24141">
        <f t="shared" si="1131"/>
        <v>1.5191055026983674E-2</v>
      </c>
      <c r="K24141">
        <f t="shared" si="1132"/>
        <v>7.1888094534793973E-2</v>
      </c>
      <c r="L24141">
        <f t="shared" si="1133"/>
        <v>3.3648487524775463</v>
      </c>
    </row>
    <row r="24142" spans="1:12" x14ac:dyDescent="0.25">
      <c r="A24142">
        <v>1.5881758455014601</v>
      </c>
      <c r="B24142">
        <v>-2.2622818297834399</v>
      </c>
      <c r="C24142">
        <v>1.5160187680044899E-2</v>
      </c>
      <c r="D24142">
        <v>7.178455497500813E-2</v>
      </c>
      <c r="E24142">
        <v>3.364660344173048</v>
      </c>
      <c r="F24142">
        <v>3.08673469387755E-5</v>
      </c>
      <c r="G24142">
        <v>1.035395597858418E-4</v>
      </c>
      <c r="H24142">
        <v>1.884083044982698E-4</v>
      </c>
      <c r="J24142">
        <f t="shared" si="1131"/>
        <v>1.5191055026983674E-2</v>
      </c>
      <c r="K24142">
        <f t="shared" si="1132"/>
        <v>7.1888094534793973E-2</v>
      </c>
      <c r="L24142">
        <f t="shared" si="1133"/>
        <v>3.3648487524775463</v>
      </c>
    </row>
    <row r="24143" spans="1:12" x14ac:dyDescent="0.25">
      <c r="A24143">
        <v>1.5887574086776339</v>
      </c>
      <c r="B24143">
        <v>-2.262521975780222</v>
      </c>
      <c r="C24143">
        <v>4.1260621728297288E-2</v>
      </c>
      <c r="D24143">
        <v>0.19594453663453329</v>
      </c>
      <c r="E24143">
        <v>2.8467983873941831</v>
      </c>
      <c r="F24143">
        <v>3.08673469387755E-5</v>
      </c>
      <c r="G24143">
        <v>1.035395597858418E-4</v>
      </c>
      <c r="H24143">
        <v>1.884083044982698E-4</v>
      </c>
      <c r="J24143">
        <f t="shared" si="1131"/>
        <v>4.1291489075236061E-2</v>
      </c>
      <c r="K24143">
        <f t="shared" si="1132"/>
        <v>0.19604807619431913</v>
      </c>
      <c r="L24143">
        <f t="shared" si="1133"/>
        <v>2.8469867956986814</v>
      </c>
    </row>
    <row r="24144" spans="1:12" x14ac:dyDescent="0.25">
      <c r="A24144">
        <v>1.5892653497203111</v>
      </c>
      <c r="B24144">
        <v>-2.2627381071773272</v>
      </c>
      <c r="C24144">
        <v>7.5413417792535076E-2</v>
      </c>
      <c r="D24144">
        <v>0.35844862793207061</v>
      </c>
      <c r="E24144">
        <v>2.4741073981685791</v>
      </c>
      <c r="F24144">
        <v>3.08673469387755E-5</v>
      </c>
      <c r="G24144">
        <v>1.035395597858418E-4</v>
      </c>
      <c r="H24144">
        <v>1.884083044982698E-4</v>
      </c>
      <c r="J24144">
        <f t="shared" si="1131"/>
        <v>7.5444285139473849E-2</v>
      </c>
      <c r="K24144">
        <f t="shared" si="1132"/>
        <v>0.35855216749185642</v>
      </c>
      <c r="L24144">
        <f t="shared" si="1133"/>
        <v>2.4742958064730773</v>
      </c>
    </row>
    <row r="24145" spans="1:12" x14ac:dyDescent="0.25">
      <c r="A24145">
        <v>1.5892653497203111</v>
      </c>
      <c r="B24145">
        <v>-2.2627381071773272</v>
      </c>
      <c r="C24145">
        <v>7.5413417792535076E-2</v>
      </c>
      <c r="D24145">
        <v>0.35844862793207061</v>
      </c>
      <c r="E24145">
        <v>2.4741073981685791</v>
      </c>
      <c r="F24145">
        <v>3.08673469387755E-5</v>
      </c>
      <c r="G24145">
        <v>1.035395597858418E-4</v>
      </c>
      <c r="H24145">
        <v>1.884083044982698E-4</v>
      </c>
      <c r="J24145">
        <f t="shared" si="1131"/>
        <v>7.5444285139473849E-2</v>
      </c>
      <c r="K24145">
        <f t="shared" si="1132"/>
        <v>0.35855216749185642</v>
      </c>
      <c r="L24145">
        <f t="shared" si="1133"/>
        <v>2.4742958064730773</v>
      </c>
    </row>
    <row r="24146" spans="1:12" x14ac:dyDescent="0.25">
      <c r="A24146">
        <v>1.5892653497203111</v>
      </c>
      <c r="B24146">
        <v>-2.2627381071773272</v>
      </c>
      <c r="C24146">
        <v>7.5413417792535076E-2</v>
      </c>
      <c r="D24146">
        <v>0.35844862793207061</v>
      </c>
      <c r="E24146">
        <v>2.4741073981685791</v>
      </c>
      <c r="F24146">
        <v>3.08673469387755E-5</v>
      </c>
      <c r="G24146">
        <v>1.035395597858418E-4</v>
      </c>
      <c r="H24146">
        <v>1.884083044982698E-4</v>
      </c>
      <c r="J24146">
        <f t="shared" si="1131"/>
        <v>7.5444285139473849E-2</v>
      </c>
      <c r="K24146">
        <f t="shared" si="1132"/>
        <v>0.35855216749185642</v>
      </c>
      <c r="L24146">
        <f t="shared" si="1133"/>
        <v>2.4742958064730773</v>
      </c>
    </row>
    <row r="24147" spans="1:12" x14ac:dyDescent="0.25">
      <c r="A24147">
        <v>1.5892653497203111</v>
      </c>
      <c r="B24147">
        <v>-2.2627381071773272</v>
      </c>
      <c r="C24147">
        <v>7.5413417792535076E-2</v>
      </c>
      <c r="D24147">
        <v>0.35844862793207061</v>
      </c>
      <c r="E24147">
        <v>2.4741073981685791</v>
      </c>
      <c r="F24147">
        <v>3.08673469387755E-5</v>
      </c>
      <c r="G24147">
        <v>1.035395597858418E-4</v>
      </c>
      <c r="H24147">
        <v>1.884083044982698E-4</v>
      </c>
      <c r="J24147">
        <f t="shared" si="1131"/>
        <v>7.5444285139473849E-2</v>
      </c>
      <c r="K24147">
        <f t="shared" si="1132"/>
        <v>0.35855216749185642</v>
      </c>
      <c r="L24147">
        <f t="shared" si="1133"/>
        <v>2.4742958064730773</v>
      </c>
    </row>
    <row r="24148" spans="1:12" x14ac:dyDescent="0.25">
      <c r="A24148">
        <v>1.589708642924188</v>
      </c>
      <c r="B24148">
        <v>-2.2629687185715879</v>
      </c>
      <c r="C24148">
        <v>0.113612417913069</v>
      </c>
      <c r="D24148">
        <v>0.54022568528931425</v>
      </c>
      <c r="E24148">
        <v>2.2114128207766042</v>
      </c>
      <c r="F24148">
        <v>3.08673469387755E-5</v>
      </c>
      <c r="G24148">
        <v>1.035395597858418E-4</v>
      </c>
      <c r="H24148">
        <v>1.884083044982698E-4</v>
      </c>
      <c r="J24148">
        <f t="shared" si="1131"/>
        <v>0.11364328526000778</v>
      </c>
      <c r="K24148">
        <f t="shared" si="1132"/>
        <v>0.54032922484910006</v>
      </c>
      <c r="L24148">
        <f t="shared" si="1133"/>
        <v>2.2116012290811025</v>
      </c>
    </row>
    <row r="24149" spans="1:12" x14ac:dyDescent="0.25">
      <c r="A24149">
        <v>1.589708642924188</v>
      </c>
      <c r="B24149">
        <v>-2.2629687185715879</v>
      </c>
      <c r="C24149">
        <v>0.113612417913069</v>
      </c>
      <c r="D24149">
        <v>0.54022568528931425</v>
      </c>
      <c r="E24149">
        <v>2.2114128207766042</v>
      </c>
      <c r="F24149">
        <v>3.08673469387755E-5</v>
      </c>
      <c r="G24149">
        <v>1.035395597858418E-4</v>
      </c>
      <c r="H24149">
        <v>1.884083044982698E-4</v>
      </c>
      <c r="J24149">
        <f t="shared" si="1131"/>
        <v>0.11364328526000778</v>
      </c>
      <c r="K24149">
        <f t="shared" si="1132"/>
        <v>0.54032922484910006</v>
      </c>
      <c r="L24149">
        <f t="shared" si="1133"/>
        <v>2.2116012290811025</v>
      </c>
    </row>
    <row r="24150" spans="1:12" x14ac:dyDescent="0.25">
      <c r="A24150">
        <v>1.589708642924188</v>
      </c>
      <c r="B24150">
        <v>-2.2629687185715879</v>
      </c>
      <c r="C24150">
        <v>0.113612417913069</v>
      </c>
      <c r="D24150">
        <v>0.54022568528931425</v>
      </c>
      <c r="E24150">
        <v>2.2114128207766042</v>
      </c>
      <c r="F24150">
        <v>3.08673469387755E-5</v>
      </c>
      <c r="G24150">
        <v>1.035395597858418E-4</v>
      </c>
      <c r="H24150">
        <v>1.884083044982698E-4</v>
      </c>
      <c r="J24150">
        <f t="shared" si="1131"/>
        <v>0.11364328526000778</v>
      </c>
      <c r="K24150">
        <f t="shared" si="1132"/>
        <v>0.54032922484910006</v>
      </c>
      <c r="L24150">
        <f t="shared" si="1133"/>
        <v>2.2116012290811025</v>
      </c>
    </row>
    <row r="24151" spans="1:12" x14ac:dyDescent="0.25">
      <c r="A24151">
        <v>1.589708642924188</v>
      </c>
      <c r="B24151">
        <v>-2.2629687185715879</v>
      </c>
      <c r="C24151">
        <v>0.113612417913069</v>
      </c>
      <c r="D24151">
        <v>0.54022568528931425</v>
      </c>
      <c r="E24151">
        <v>2.2114128207766042</v>
      </c>
      <c r="F24151">
        <v>3.08673469387755E-5</v>
      </c>
      <c r="G24151">
        <v>1.035395597858418E-4</v>
      </c>
      <c r="H24151">
        <v>1.884083044982698E-4</v>
      </c>
      <c r="J24151">
        <f t="shared" si="1131"/>
        <v>0.11364328526000778</v>
      </c>
      <c r="K24151">
        <f t="shared" si="1132"/>
        <v>0.54032922484910006</v>
      </c>
      <c r="L24151">
        <f t="shared" si="1133"/>
        <v>2.2116012290811025</v>
      </c>
    </row>
    <row r="24152" spans="1:12" x14ac:dyDescent="0.25">
      <c r="A24152">
        <v>1.5900836429054801</v>
      </c>
      <c r="B24152">
        <v>-2.2631960775337738</v>
      </c>
      <c r="C24152">
        <v>0.15332711735197421</v>
      </c>
      <c r="D24152">
        <v>0.72922769248764663</v>
      </c>
      <c r="E24152">
        <v>2.0432827129189022</v>
      </c>
      <c r="F24152">
        <v>3.08673469387755E-5</v>
      </c>
      <c r="G24152">
        <v>1.035395597858418E-4</v>
      </c>
      <c r="H24152">
        <v>1.884083044982698E-4</v>
      </c>
      <c r="J24152">
        <f t="shared" si="1131"/>
        <v>0.15335798469891299</v>
      </c>
      <c r="K24152">
        <f t="shared" si="1132"/>
        <v>0.72933123204743244</v>
      </c>
      <c r="L24152">
        <f t="shared" si="1133"/>
        <v>2.0434711212234005</v>
      </c>
    </row>
    <row r="24153" spans="1:12" x14ac:dyDescent="0.25">
      <c r="A24153">
        <v>1.5900836429054801</v>
      </c>
      <c r="B24153">
        <v>-2.2631960775337738</v>
      </c>
      <c r="C24153">
        <v>0.15332711735197421</v>
      </c>
      <c r="D24153">
        <v>0.72922769248764663</v>
      </c>
      <c r="E24153">
        <v>2.0432827129189022</v>
      </c>
      <c r="F24153">
        <v>3.08673469387755E-5</v>
      </c>
      <c r="G24153">
        <v>1.035395597858418E-4</v>
      </c>
      <c r="H24153">
        <v>1.884083044982698E-4</v>
      </c>
      <c r="J24153">
        <f t="shared" si="1131"/>
        <v>0.15335798469891299</v>
      </c>
      <c r="K24153">
        <f t="shared" si="1132"/>
        <v>0.72933123204743244</v>
      </c>
      <c r="L24153">
        <f t="shared" si="1133"/>
        <v>2.0434711212234005</v>
      </c>
    </row>
    <row r="24154" spans="1:12" x14ac:dyDescent="0.25">
      <c r="A24154">
        <v>1.5900836429054801</v>
      </c>
      <c r="B24154">
        <v>-2.2631960775337738</v>
      </c>
      <c r="C24154">
        <v>0.15332711735197421</v>
      </c>
      <c r="D24154">
        <v>0.72922769248764663</v>
      </c>
      <c r="E24154">
        <v>2.0432827129189022</v>
      </c>
      <c r="F24154">
        <v>3.08673469387755E-5</v>
      </c>
      <c r="G24154">
        <v>1.035395597858418E-4</v>
      </c>
      <c r="H24154">
        <v>1.884083044982698E-4</v>
      </c>
      <c r="J24154">
        <f t="shared" si="1131"/>
        <v>0.15335798469891299</v>
      </c>
      <c r="K24154">
        <f t="shared" si="1132"/>
        <v>0.72933123204743244</v>
      </c>
      <c r="L24154">
        <f t="shared" si="1133"/>
        <v>2.0434711212234005</v>
      </c>
    </row>
    <row r="24155" spans="1:12" x14ac:dyDescent="0.25">
      <c r="A24155">
        <v>1.5900836429054801</v>
      </c>
      <c r="B24155">
        <v>-2.2631960775337738</v>
      </c>
      <c r="C24155">
        <v>0.15332711735197421</v>
      </c>
      <c r="D24155">
        <v>0.72922769248764663</v>
      </c>
      <c r="E24155">
        <v>2.0432827129189022</v>
      </c>
      <c r="F24155">
        <v>3.08673469387755E-5</v>
      </c>
      <c r="G24155">
        <v>1.035395597858418E-4</v>
      </c>
      <c r="H24155">
        <v>1.884083044982698E-4</v>
      </c>
      <c r="J24155">
        <f t="shared" si="1131"/>
        <v>0.15335798469891299</v>
      </c>
      <c r="K24155">
        <f t="shared" si="1132"/>
        <v>0.72933123204743244</v>
      </c>
      <c r="L24155">
        <f t="shared" si="1133"/>
        <v>2.0434711212234005</v>
      </c>
    </row>
    <row r="24156" spans="1:12" x14ac:dyDescent="0.25">
      <c r="A24156">
        <v>1.5900836429054801</v>
      </c>
      <c r="B24156">
        <v>-2.2631960775337738</v>
      </c>
      <c r="C24156">
        <v>0.15332711735197421</v>
      </c>
      <c r="D24156">
        <v>0.72922769248764663</v>
      </c>
      <c r="E24156">
        <v>2.0432827129189022</v>
      </c>
      <c r="F24156">
        <v>3.08673469387755E-5</v>
      </c>
      <c r="G24156">
        <v>1.035395597858418E-4</v>
      </c>
      <c r="H24156">
        <v>1.884083044982698E-4</v>
      </c>
      <c r="J24156">
        <f t="shared" si="1131"/>
        <v>0.15335798469891299</v>
      </c>
      <c r="K24156">
        <f t="shared" si="1132"/>
        <v>0.72933123204743244</v>
      </c>
      <c r="L24156">
        <f t="shared" si="1133"/>
        <v>2.0434711212234005</v>
      </c>
    </row>
    <row r="24157" spans="1:12" x14ac:dyDescent="0.25">
      <c r="A24157">
        <v>1.5900836429054801</v>
      </c>
      <c r="B24157">
        <v>-2.2631960775337738</v>
      </c>
      <c r="C24157">
        <v>0.15332711735197421</v>
      </c>
      <c r="D24157">
        <v>0.72922769248764663</v>
      </c>
      <c r="E24157">
        <v>2.0432827129189022</v>
      </c>
      <c r="F24157">
        <v>3.08673469387755E-5</v>
      </c>
      <c r="G24157">
        <v>1.035395597858418E-4</v>
      </c>
      <c r="H24157">
        <v>1.884083044982698E-4</v>
      </c>
      <c r="J24157">
        <f t="shared" si="1131"/>
        <v>0.15335798469891299</v>
      </c>
      <c r="K24157">
        <f t="shared" si="1132"/>
        <v>0.72933123204743244</v>
      </c>
      <c r="L24157">
        <f t="shared" si="1133"/>
        <v>2.0434711212234005</v>
      </c>
    </row>
    <row r="24158" spans="1:12" x14ac:dyDescent="0.25">
      <c r="A24158">
        <v>1.5903907274275411</v>
      </c>
      <c r="B24158">
        <v>-2.2634206665589089</v>
      </c>
      <c r="C24158">
        <v>0.19156438092109429</v>
      </c>
      <c r="D24158">
        <v>0.91120605156920087</v>
      </c>
      <c r="E24158">
        <v>1.9432308204346269</v>
      </c>
      <c r="F24158">
        <v>3.08673469387755E-5</v>
      </c>
      <c r="G24158">
        <v>1.035395597858418E-4</v>
      </c>
      <c r="H24158">
        <v>1.884083044982698E-4</v>
      </c>
      <c r="J24158">
        <f t="shared" si="1131"/>
        <v>0.19159524826803306</v>
      </c>
      <c r="K24158">
        <f t="shared" si="1132"/>
        <v>0.91130959112898668</v>
      </c>
      <c r="L24158">
        <f t="shared" si="1133"/>
        <v>1.9434192287391252</v>
      </c>
    </row>
    <row r="24159" spans="1:12" x14ac:dyDescent="0.25">
      <c r="A24159">
        <v>1.5903907274275411</v>
      </c>
      <c r="B24159">
        <v>-2.2634206665589089</v>
      </c>
      <c r="C24159">
        <v>0.19156438092109429</v>
      </c>
      <c r="D24159">
        <v>0.91120605156920087</v>
      </c>
      <c r="E24159">
        <v>1.9432308204346269</v>
      </c>
      <c r="F24159">
        <v>3.08673469387755E-5</v>
      </c>
      <c r="G24159">
        <v>1.035395597858418E-4</v>
      </c>
      <c r="H24159">
        <v>1.884083044982698E-4</v>
      </c>
      <c r="J24159">
        <f t="shared" si="1131"/>
        <v>0.19159524826803306</v>
      </c>
      <c r="K24159">
        <f t="shared" si="1132"/>
        <v>0.91130959112898668</v>
      </c>
      <c r="L24159">
        <f t="shared" si="1133"/>
        <v>1.9434192287391252</v>
      </c>
    </row>
    <row r="24160" spans="1:12" x14ac:dyDescent="0.25">
      <c r="A24160">
        <v>1.5903907274275411</v>
      </c>
      <c r="B24160">
        <v>-2.2634206665589089</v>
      </c>
      <c r="C24160">
        <v>0.19156438092109429</v>
      </c>
      <c r="D24160">
        <v>0.91120605156920087</v>
      </c>
      <c r="E24160">
        <v>1.9432308204346269</v>
      </c>
      <c r="F24160">
        <v>3.08673469387755E-5</v>
      </c>
      <c r="G24160">
        <v>1.035395597858418E-4</v>
      </c>
      <c r="H24160">
        <v>1.884083044982698E-4</v>
      </c>
      <c r="J24160">
        <f t="shared" si="1131"/>
        <v>0.19159524826803306</v>
      </c>
      <c r="K24160">
        <f t="shared" si="1132"/>
        <v>0.91130959112898668</v>
      </c>
      <c r="L24160">
        <f t="shared" si="1133"/>
        <v>1.9434192287391252</v>
      </c>
    </row>
    <row r="24161" spans="1:12" x14ac:dyDescent="0.25">
      <c r="A24161">
        <v>1.5906302201794671</v>
      </c>
      <c r="B24161">
        <v>-2.2636429439564578</v>
      </c>
      <c r="C24161">
        <v>0.2260444160850528</v>
      </c>
      <c r="D24161">
        <v>1.07530752507941</v>
      </c>
      <c r="E24161">
        <v>1.893778132525771</v>
      </c>
      <c r="F24161">
        <v>3.08673469387755E-5</v>
      </c>
      <c r="G24161">
        <v>1.035395597858418E-4</v>
      </c>
      <c r="H24161">
        <v>1.884083044982698E-4</v>
      </c>
      <c r="J24161">
        <f t="shared" si="1131"/>
        <v>0.22607528343199157</v>
      </c>
      <c r="K24161">
        <f t="shared" si="1132"/>
        <v>1.0754110646391959</v>
      </c>
      <c r="L24161">
        <f t="shared" si="1133"/>
        <v>1.8939665408302693</v>
      </c>
    </row>
    <row r="24162" spans="1:12" x14ac:dyDescent="0.25">
      <c r="A24162">
        <v>1.5906302201794671</v>
      </c>
      <c r="B24162">
        <v>-2.2636429439564578</v>
      </c>
      <c r="C24162">
        <v>0.2260444160850528</v>
      </c>
      <c r="D24162">
        <v>1.07530752507941</v>
      </c>
      <c r="E24162">
        <v>1.893778132525771</v>
      </c>
      <c r="F24162">
        <v>3.08673469387755E-5</v>
      </c>
      <c r="G24162">
        <v>1.035395597858418E-4</v>
      </c>
      <c r="H24162">
        <v>1.884083044982698E-4</v>
      </c>
      <c r="J24162">
        <f t="shared" si="1131"/>
        <v>0.22607528343199157</v>
      </c>
      <c r="K24162">
        <f t="shared" si="1132"/>
        <v>1.0754110646391959</v>
      </c>
      <c r="L24162">
        <f t="shared" si="1133"/>
        <v>1.8939665408302693</v>
      </c>
    </row>
    <row r="24163" spans="1:12" x14ac:dyDescent="0.25">
      <c r="A24163">
        <v>1.5906302201794671</v>
      </c>
      <c r="B24163">
        <v>-2.2636429439564578</v>
      </c>
      <c r="C24163">
        <v>0.2260444160850528</v>
      </c>
      <c r="D24163">
        <v>1.07530752507941</v>
      </c>
      <c r="E24163">
        <v>1.893778132525771</v>
      </c>
      <c r="F24163">
        <v>3.08673469387755E-5</v>
      </c>
      <c r="G24163">
        <v>1.035395597858418E-4</v>
      </c>
      <c r="H24163">
        <v>1.884083044982698E-4</v>
      </c>
      <c r="J24163">
        <f t="shared" si="1131"/>
        <v>0.22607528343199157</v>
      </c>
      <c r="K24163">
        <f t="shared" si="1132"/>
        <v>1.0754110646391959</v>
      </c>
      <c r="L24163">
        <f t="shared" si="1133"/>
        <v>1.8939665408302693</v>
      </c>
    </row>
    <row r="24164" spans="1:12" x14ac:dyDescent="0.25">
      <c r="A24164">
        <v>1.5906302201794671</v>
      </c>
      <c r="B24164">
        <v>-2.2636429439564578</v>
      </c>
      <c r="C24164">
        <v>0.2260444160850528</v>
      </c>
      <c r="D24164">
        <v>1.07530752507941</v>
      </c>
      <c r="E24164">
        <v>1.893778132525771</v>
      </c>
      <c r="F24164">
        <v>3.08673469387755E-5</v>
      </c>
      <c r="G24164">
        <v>1.035395597858418E-4</v>
      </c>
      <c r="H24164">
        <v>1.884083044982698E-4</v>
      </c>
      <c r="J24164">
        <f t="shared" si="1131"/>
        <v>0.22607528343199157</v>
      </c>
      <c r="K24164">
        <f t="shared" si="1132"/>
        <v>1.0754110646391959</v>
      </c>
      <c r="L24164">
        <f t="shared" si="1133"/>
        <v>1.8939665408302693</v>
      </c>
    </row>
    <row r="24165" spans="1:12" x14ac:dyDescent="0.25">
      <c r="A24165">
        <v>1.5908023739718391</v>
      </c>
      <c r="B24165">
        <v>-2.2638632655349862</v>
      </c>
      <c r="C24165">
        <v>0.25491487090136439</v>
      </c>
      <c r="D24165">
        <v>1.212713757539998</v>
      </c>
      <c r="E24165">
        <v>1.881407575335035</v>
      </c>
      <c r="F24165">
        <v>3.08673469387755E-5</v>
      </c>
      <c r="G24165">
        <v>1.035395597858418E-4</v>
      </c>
      <c r="H24165">
        <v>1.884083044982698E-4</v>
      </c>
      <c r="J24165">
        <f t="shared" si="1131"/>
        <v>0.25494573824830319</v>
      </c>
      <c r="K24165">
        <f t="shared" si="1132"/>
        <v>1.2128172970997839</v>
      </c>
      <c r="L24165">
        <f t="shared" si="1133"/>
        <v>1.8815959836395333</v>
      </c>
    </row>
    <row r="24166" spans="1:12" x14ac:dyDescent="0.25">
      <c r="A24166">
        <v>1.5908023739718391</v>
      </c>
      <c r="B24166">
        <v>-2.2638632655349862</v>
      </c>
      <c r="C24166">
        <v>0.25491487090136439</v>
      </c>
      <c r="D24166">
        <v>1.212713757539998</v>
      </c>
      <c r="E24166">
        <v>1.881407575335035</v>
      </c>
      <c r="F24166">
        <v>3.08673469387755E-5</v>
      </c>
      <c r="G24166">
        <v>1.035395597858418E-4</v>
      </c>
      <c r="H24166">
        <v>1.884083044982698E-4</v>
      </c>
      <c r="J24166">
        <f t="shared" si="1131"/>
        <v>0.25494573824830319</v>
      </c>
      <c r="K24166">
        <f t="shared" si="1132"/>
        <v>1.2128172970997839</v>
      </c>
      <c r="L24166">
        <f t="shared" si="1133"/>
        <v>1.8815959836395333</v>
      </c>
    </row>
    <row r="24167" spans="1:12" x14ac:dyDescent="0.25">
      <c r="A24167">
        <v>1.5908023739718391</v>
      </c>
      <c r="B24167">
        <v>-2.2638632655349862</v>
      </c>
      <c r="C24167">
        <v>0.25491487090136439</v>
      </c>
      <c r="D24167">
        <v>1.212713757539998</v>
      </c>
      <c r="E24167">
        <v>1.881407575335035</v>
      </c>
      <c r="F24167">
        <v>3.08673469387755E-5</v>
      </c>
      <c r="G24167">
        <v>1.035395597858418E-4</v>
      </c>
      <c r="H24167">
        <v>1.884083044982698E-4</v>
      </c>
      <c r="J24167">
        <f t="shared" si="1131"/>
        <v>0.25494573824830319</v>
      </c>
      <c r="K24167">
        <f t="shared" si="1132"/>
        <v>1.2128172970997839</v>
      </c>
      <c r="L24167">
        <f t="shared" si="1133"/>
        <v>1.8815959836395333</v>
      </c>
    </row>
    <row r="24168" spans="1:12" x14ac:dyDescent="0.25">
      <c r="A24168">
        <v>1.5909073776974509</v>
      </c>
      <c r="B24168">
        <v>-2.2640819129658571</v>
      </c>
      <c r="C24168">
        <v>0.27673951038574851</v>
      </c>
      <c r="D24168">
        <v>1.316587370563816</v>
      </c>
      <c r="E24168">
        <v>1.896496217234467</v>
      </c>
      <c r="F24168">
        <v>3.08673469387755E-5</v>
      </c>
      <c r="G24168">
        <v>1.035395597858418E-4</v>
      </c>
      <c r="H24168">
        <v>1.884083044982698E-4</v>
      </c>
      <c r="J24168">
        <f t="shared" si="1131"/>
        <v>0.27677037773268731</v>
      </c>
      <c r="K24168">
        <f t="shared" si="1132"/>
        <v>1.316690910123602</v>
      </c>
      <c r="L24168">
        <f t="shared" si="1133"/>
        <v>1.8966846255389653</v>
      </c>
    </row>
    <row r="24169" spans="1:12" x14ac:dyDescent="0.25">
      <c r="A24169">
        <v>1.5909073776974509</v>
      </c>
      <c r="B24169">
        <v>-2.2640819129658571</v>
      </c>
      <c r="C24169">
        <v>0.27673951038574851</v>
      </c>
      <c r="D24169">
        <v>1.316587370563816</v>
      </c>
      <c r="E24169">
        <v>1.896496217234467</v>
      </c>
      <c r="F24169">
        <v>3.08673469387755E-5</v>
      </c>
      <c r="G24169">
        <v>1.035395597858418E-4</v>
      </c>
      <c r="H24169">
        <v>1.884083044982698E-4</v>
      </c>
      <c r="J24169">
        <f t="shared" si="1131"/>
        <v>0.27677037773268731</v>
      </c>
      <c r="K24169">
        <f t="shared" si="1132"/>
        <v>1.316690910123602</v>
      </c>
      <c r="L24169">
        <f t="shared" si="1133"/>
        <v>1.8966846255389653</v>
      </c>
    </row>
    <row r="24170" spans="1:12" x14ac:dyDescent="0.25">
      <c r="A24170">
        <v>1.5909073776974509</v>
      </c>
      <c r="B24170">
        <v>-2.2640819129658571</v>
      </c>
      <c r="C24170">
        <v>0.27673951038574851</v>
      </c>
      <c r="D24170">
        <v>1.316587370563816</v>
      </c>
      <c r="E24170">
        <v>1.896496217234467</v>
      </c>
      <c r="F24170">
        <v>3.08673469387755E-5</v>
      </c>
      <c r="G24170">
        <v>1.035395597858418E-4</v>
      </c>
      <c r="H24170">
        <v>1.884083044982698E-4</v>
      </c>
      <c r="J24170">
        <f t="shared" si="1131"/>
        <v>0.27677037773268731</v>
      </c>
      <c r="K24170">
        <f t="shared" si="1132"/>
        <v>1.316690910123602</v>
      </c>
      <c r="L24170">
        <f t="shared" si="1133"/>
        <v>1.8966846255389653</v>
      </c>
    </row>
    <row r="24171" spans="1:12" x14ac:dyDescent="0.25">
      <c r="A24171">
        <v>1.590945361771122</v>
      </c>
      <c r="B24171">
        <v>-2.2642991133403561</v>
      </c>
      <c r="C24171">
        <v>0.29049140843660531</v>
      </c>
      <c r="D24171">
        <v>1.38203955132205</v>
      </c>
      <c r="E24171">
        <v>1.9332861567316519</v>
      </c>
      <c r="F24171">
        <v>3.08673469387755E-5</v>
      </c>
      <c r="G24171">
        <v>1.035395597858418E-4</v>
      </c>
      <c r="H24171">
        <v>1.884083044982698E-4</v>
      </c>
      <c r="J24171">
        <f t="shared" si="1131"/>
        <v>0.29052227578354411</v>
      </c>
      <c r="K24171">
        <f t="shared" si="1132"/>
        <v>1.382143090881836</v>
      </c>
      <c r="L24171">
        <f t="shared" si="1133"/>
        <v>1.9334745650361502</v>
      </c>
    </row>
    <row r="24172" spans="1:12" x14ac:dyDescent="0.25">
      <c r="A24172">
        <v>1.590945361771122</v>
      </c>
      <c r="B24172">
        <v>-2.2642991133403561</v>
      </c>
      <c r="C24172">
        <v>0.29049140843660531</v>
      </c>
      <c r="D24172">
        <v>1.38203955132205</v>
      </c>
      <c r="E24172">
        <v>1.9332861567316519</v>
      </c>
      <c r="F24172">
        <v>3.08673469387755E-5</v>
      </c>
      <c r="G24172">
        <v>1.035395597858418E-4</v>
      </c>
      <c r="H24172">
        <v>1.884083044982698E-4</v>
      </c>
      <c r="J24172">
        <f t="shared" si="1131"/>
        <v>0.29052227578354411</v>
      </c>
      <c r="K24172">
        <f t="shared" si="1132"/>
        <v>1.382143090881836</v>
      </c>
      <c r="L24172">
        <f t="shared" si="1133"/>
        <v>1.9334745650361502</v>
      </c>
    </row>
    <row r="24173" spans="1:12" x14ac:dyDescent="0.25">
      <c r="A24173">
        <v>1.590945361771122</v>
      </c>
      <c r="B24173">
        <v>-2.2642991133403561</v>
      </c>
      <c r="C24173">
        <v>0.29049140843660531</v>
      </c>
      <c r="D24173">
        <v>1.38203955132205</v>
      </c>
      <c r="E24173">
        <v>1.9332861567316519</v>
      </c>
      <c r="F24173">
        <v>3.08673469387755E-5</v>
      </c>
      <c r="G24173">
        <v>1.035395597858418E-4</v>
      </c>
      <c r="H24173">
        <v>1.884083044982698E-4</v>
      </c>
      <c r="J24173">
        <f t="shared" si="1131"/>
        <v>0.29052227578354411</v>
      </c>
      <c r="K24173">
        <f t="shared" si="1132"/>
        <v>1.382143090881836</v>
      </c>
      <c r="L24173">
        <f t="shared" si="1133"/>
        <v>1.9334745650361502</v>
      </c>
    </row>
    <row r="24174" spans="1:12" x14ac:dyDescent="0.25">
      <c r="A24174">
        <v>1.5909164138991521</v>
      </c>
      <c r="B24174">
        <v>-2.2645150526173441</v>
      </c>
      <c r="C24174">
        <v>0.2955481656764935</v>
      </c>
      <c r="D24174">
        <v>1.4061072858129851</v>
      </c>
      <c r="E24174">
        <v>1.9898645243998121</v>
      </c>
      <c r="F24174">
        <v>3.08673469387755E-5</v>
      </c>
      <c r="G24174">
        <v>1.035395597858418E-4</v>
      </c>
      <c r="H24174">
        <v>1.884083044982698E-4</v>
      </c>
      <c r="J24174">
        <f t="shared" si="1131"/>
        <v>0.2955790330234323</v>
      </c>
      <c r="K24174">
        <f t="shared" si="1132"/>
        <v>1.406210825372771</v>
      </c>
      <c r="L24174">
        <f t="shared" si="1133"/>
        <v>1.9900529327043104</v>
      </c>
    </row>
    <row r="24175" spans="1:12" x14ac:dyDescent="0.25">
      <c r="A24175">
        <v>1.5909164138991521</v>
      </c>
      <c r="B24175">
        <v>-2.2645150526173441</v>
      </c>
      <c r="C24175">
        <v>0.2955481656764935</v>
      </c>
      <c r="D24175">
        <v>1.4061072858129851</v>
      </c>
      <c r="E24175">
        <v>1.9898645243998121</v>
      </c>
      <c r="F24175">
        <v>3.08673469387755E-5</v>
      </c>
      <c r="G24175">
        <v>1.035395597858418E-4</v>
      </c>
      <c r="H24175">
        <v>1.884083044982698E-4</v>
      </c>
      <c r="J24175">
        <f t="shared" si="1131"/>
        <v>0.2955790330234323</v>
      </c>
      <c r="K24175">
        <f t="shared" si="1132"/>
        <v>1.406210825372771</v>
      </c>
      <c r="L24175">
        <f t="shared" si="1133"/>
        <v>1.9900529327043104</v>
      </c>
    </row>
    <row r="24176" spans="1:12" x14ac:dyDescent="0.25">
      <c r="A24176">
        <v>1.5909164138991521</v>
      </c>
      <c r="B24176">
        <v>-2.2645150526173441</v>
      </c>
      <c r="C24176">
        <v>0.2955481656764935</v>
      </c>
      <c r="D24176">
        <v>1.4061072858129851</v>
      </c>
      <c r="E24176">
        <v>1.9898645243998121</v>
      </c>
      <c r="F24176">
        <v>3.08673469387755E-5</v>
      </c>
      <c r="G24176">
        <v>1.035395597858418E-4</v>
      </c>
      <c r="H24176">
        <v>1.884083044982698E-4</v>
      </c>
      <c r="J24176">
        <f t="shared" si="1131"/>
        <v>0.2955790330234323</v>
      </c>
      <c r="K24176">
        <f t="shared" si="1132"/>
        <v>1.406210825372771</v>
      </c>
      <c r="L24176">
        <f t="shared" si="1133"/>
        <v>1.9900529327043104</v>
      </c>
    </row>
    <row r="24177" spans="1:12" x14ac:dyDescent="0.25">
      <c r="A24177">
        <v>1.590820623885933</v>
      </c>
      <c r="B24177">
        <v>-2.264729885327418</v>
      </c>
      <c r="C24177">
        <v>0.29169042699234482</v>
      </c>
      <c r="D24177">
        <v>1.387746299192254</v>
      </c>
      <c r="E24177">
        <v>2.0681500539319022</v>
      </c>
      <c r="F24177">
        <v>3.08673469387755E-5</v>
      </c>
      <c r="G24177">
        <v>1.035395597858418E-4</v>
      </c>
      <c r="H24177">
        <v>1.884083044982698E-4</v>
      </c>
      <c r="J24177">
        <f t="shared" si="1131"/>
        <v>0.29172129433928362</v>
      </c>
      <c r="K24177">
        <f t="shared" si="1132"/>
        <v>1.3878498387520399</v>
      </c>
      <c r="L24177">
        <f t="shared" si="1133"/>
        <v>2.0683384622364005</v>
      </c>
    </row>
    <row r="24178" spans="1:12" x14ac:dyDescent="0.25">
      <c r="A24178">
        <v>1.590820623885933</v>
      </c>
      <c r="B24178">
        <v>-2.264729885327418</v>
      </c>
      <c r="C24178">
        <v>0.29169042699234482</v>
      </c>
      <c r="D24178">
        <v>1.387746299192254</v>
      </c>
      <c r="E24178">
        <v>2.0681500539319022</v>
      </c>
      <c r="F24178">
        <v>3.08673469387755E-5</v>
      </c>
      <c r="G24178">
        <v>1.035395597858418E-4</v>
      </c>
      <c r="H24178">
        <v>1.884083044982698E-4</v>
      </c>
      <c r="J24178">
        <f t="shared" si="1131"/>
        <v>0.29172129433928362</v>
      </c>
      <c r="K24178">
        <f t="shared" si="1132"/>
        <v>1.3878498387520399</v>
      </c>
      <c r="L24178">
        <f t="shared" si="1133"/>
        <v>2.0683384622364005</v>
      </c>
    </row>
    <row r="24179" spans="1:12" x14ac:dyDescent="0.25">
      <c r="A24179">
        <v>1.590820623885933</v>
      </c>
      <c r="B24179">
        <v>-2.264729885327418</v>
      </c>
      <c r="C24179">
        <v>0.29169042699234482</v>
      </c>
      <c r="D24179">
        <v>1.387746299192254</v>
      </c>
      <c r="E24179">
        <v>2.0681500539319022</v>
      </c>
      <c r="F24179">
        <v>3.08673469387755E-5</v>
      </c>
      <c r="G24179">
        <v>1.035395597858418E-4</v>
      </c>
      <c r="H24179">
        <v>1.884083044982698E-4</v>
      </c>
      <c r="J24179">
        <f t="shared" si="1131"/>
        <v>0.29172129433928362</v>
      </c>
      <c r="K24179">
        <f t="shared" si="1132"/>
        <v>1.3878498387520399</v>
      </c>
      <c r="L24179">
        <f t="shared" si="1133"/>
        <v>2.0683384622364005</v>
      </c>
    </row>
    <row r="24180" spans="1:12" x14ac:dyDescent="0.25">
      <c r="A24180">
        <v>1.590820623885933</v>
      </c>
      <c r="B24180">
        <v>-2.264729885327418</v>
      </c>
      <c r="C24180">
        <v>0.29169042699234482</v>
      </c>
      <c r="D24180">
        <v>1.387746299192254</v>
      </c>
      <c r="E24180">
        <v>2.0681500539319022</v>
      </c>
      <c r="F24180">
        <v>3.08673469387755E-5</v>
      </c>
      <c r="G24180">
        <v>1.035395597858418E-4</v>
      </c>
      <c r="H24180">
        <v>1.884083044982698E-4</v>
      </c>
      <c r="J24180">
        <f t="shared" si="1131"/>
        <v>0.29172129433928362</v>
      </c>
      <c r="K24180">
        <f t="shared" si="1132"/>
        <v>1.3878498387520399</v>
      </c>
      <c r="L24180">
        <f t="shared" si="1133"/>
        <v>2.0683384622364005</v>
      </c>
    </row>
    <row r="24181" spans="1:12" x14ac:dyDescent="0.25">
      <c r="A24181">
        <v>1.590820623885933</v>
      </c>
      <c r="B24181">
        <v>-2.264729885327418</v>
      </c>
      <c r="C24181">
        <v>0.29169042699234482</v>
      </c>
      <c r="D24181">
        <v>1.387746299192254</v>
      </c>
      <c r="E24181">
        <v>2.0681500539319022</v>
      </c>
      <c r="F24181">
        <v>3.08673469387755E-5</v>
      </c>
      <c r="G24181">
        <v>1.035395597858418E-4</v>
      </c>
      <c r="H24181">
        <v>1.884083044982698E-4</v>
      </c>
      <c r="J24181">
        <f t="shared" si="1131"/>
        <v>0.29172129433928362</v>
      </c>
      <c r="K24181">
        <f t="shared" si="1132"/>
        <v>1.3878498387520399</v>
      </c>
      <c r="L24181">
        <f t="shared" si="1133"/>
        <v>2.0683384622364005</v>
      </c>
    </row>
    <row r="24182" spans="1:12" x14ac:dyDescent="0.25">
      <c r="A24182">
        <v>1.590658117508664</v>
      </c>
      <c r="B24182">
        <v>-2.2649437415626612</v>
      </c>
      <c r="C24182">
        <v>0.27910568014514592</v>
      </c>
      <c r="D24182">
        <v>1.327849132986594</v>
      </c>
      <c r="E24182">
        <v>2.1738761488191618</v>
      </c>
      <c r="F24182">
        <v>3.08673469387755E-5</v>
      </c>
      <c r="G24182">
        <v>1.035395597858418E-4</v>
      </c>
      <c r="H24182">
        <v>1.884083044982698E-4</v>
      </c>
      <c r="J24182">
        <f t="shared" si="1131"/>
        <v>0.27913654749208472</v>
      </c>
      <c r="K24182">
        <f t="shared" si="1132"/>
        <v>1.3279526725463799</v>
      </c>
      <c r="L24182">
        <f t="shared" si="1133"/>
        <v>2.1740645571236601</v>
      </c>
    </row>
    <row r="24183" spans="1:12" x14ac:dyDescent="0.25">
      <c r="A24183">
        <v>1.590658117508664</v>
      </c>
      <c r="B24183">
        <v>-2.2649437415626612</v>
      </c>
      <c r="C24183">
        <v>0.27910568014514592</v>
      </c>
      <c r="D24183">
        <v>1.327849132986594</v>
      </c>
      <c r="E24183">
        <v>2.1738761488191618</v>
      </c>
      <c r="F24183">
        <v>3.08673469387755E-5</v>
      </c>
      <c r="G24183">
        <v>1.035395597858418E-4</v>
      </c>
      <c r="H24183">
        <v>1.884083044982698E-4</v>
      </c>
      <c r="J24183">
        <f t="shared" si="1131"/>
        <v>0.27913654749208472</v>
      </c>
      <c r="K24183">
        <f t="shared" si="1132"/>
        <v>1.3279526725463799</v>
      </c>
      <c r="L24183">
        <f t="shared" si="1133"/>
        <v>2.1740645571236601</v>
      </c>
    </row>
    <row r="24184" spans="1:12" x14ac:dyDescent="0.25">
      <c r="A24184">
        <v>1.590658117508664</v>
      </c>
      <c r="B24184">
        <v>-2.2649437415626612</v>
      </c>
      <c r="C24184">
        <v>0.27910568014514592</v>
      </c>
      <c r="D24184">
        <v>1.327849132986594</v>
      </c>
      <c r="E24184">
        <v>2.1738761488191618</v>
      </c>
      <c r="F24184">
        <v>3.08673469387755E-5</v>
      </c>
      <c r="G24184">
        <v>1.035395597858418E-4</v>
      </c>
      <c r="H24184">
        <v>1.884083044982698E-4</v>
      </c>
      <c r="J24184">
        <f t="shared" si="1131"/>
        <v>0.27913654749208472</v>
      </c>
      <c r="K24184">
        <f t="shared" si="1132"/>
        <v>1.3279526725463799</v>
      </c>
      <c r="L24184">
        <f t="shared" si="1133"/>
        <v>2.1740645571236601</v>
      </c>
    </row>
    <row r="24185" spans="1:12" x14ac:dyDescent="0.25">
      <c r="A24185">
        <v>1.590658117508664</v>
      </c>
      <c r="B24185">
        <v>-2.2649437415626612</v>
      </c>
      <c r="C24185">
        <v>0.27910568014514592</v>
      </c>
      <c r="D24185">
        <v>1.327849132986594</v>
      </c>
      <c r="E24185">
        <v>2.1738761488191618</v>
      </c>
      <c r="F24185">
        <v>3.08673469387755E-5</v>
      </c>
      <c r="G24185">
        <v>1.035395597858418E-4</v>
      </c>
      <c r="H24185">
        <v>1.884083044982698E-4</v>
      </c>
      <c r="J24185">
        <f t="shared" si="1131"/>
        <v>0.27913654749208472</v>
      </c>
      <c r="K24185">
        <f t="shared" si="1132"/>
        <v>1.3279526725463799</v>
      </c>
      <c r="L24185">
        <f t="shared" si="1133"/>
        <v>2.1740645571236601</v>
      </c>
    </row>
    <row r="24186" spans="1:12" x14ac:dyDescent="0.25">
      <c r="A24186">
        <v>1.590658117508664</v>
      </c>
      <c r="B24186">
        <v>-2.2649437415626612</v>
      </c>
      <c r="C24186">
        <v>0.27910568014514592</v>
      </c>
      <c r="D24186">
        <v>1.327849132986594</v>
      </c>
      <c r="E24186">
        <v>2.1738761488191618</v>
      </c>
      <c r="F24186">
        <v>3.08673469387755E-5</v>
      </c>
      <c r="G24186">
        <v>1.035395597858418E-4</v>
      </c>
      <c r="H24186">
        <v>1.884083044982698E-4</v>
      </c>
      <c r="J24186">
        <f t="shared" si="1131"/>
        <v>0.27913654749208472</v>
      </c>
      <c r="K24186">
        <f t="shared" si="1132"/>
        <v>1.3279526725463799</v>
      </c>
      <c r="L24186">
        <f t="shared" si="1133"/>
        <v>2.1740645571236601</v>
      </c>
    </row>
    <row r="24187" spans="1:12" x14ac:dyDescent="0.25">
      <c r="A24187">
        <v>1.590429062308323</v>
      </c>
      <c r="B24187">
        <v>-2.2651567320377688</v>
      </c>
      <c r="C24187">
        <v>0.25839066475158118</v>
      </c>
      <c r="D24187">
        <v>1.2292566084157019</v>
      </c>
      <c r="E24187">
        <v>2.3165696054670368</v>
      </c>
      <c r="F24187">
        <v>3.08673469387755E-5</v>
      </c>
      <c r="G24187">
        <v>1.035395597858418E-4</v>
      </c>
      <c r="H24187">
        <v>1.884083044982698E-4</v>
      </c>
      <c r="J24187">
        <f t="shared" si="1131"/>
        <v>0.25842153209851998</v>
      </c>
      <c r="K24187">
        <f t="shared" si="1132"/>
        <v>1.2293601479754879</v>
      </c>
      <c r="L24187">
        <f t="shared" si="1133"/>
        <v>2.3167580137715351</v>
      </c>
    </row>
    <row r="24188" spans="1:12" x14ac:dyDescent="0.25">
      <c r="A24188">
        <v>1.590429062308323</v>
      </c>
      <c r="B24188">
        <v>-2.2651567320377688</v>
      </c>
      <c r="C24188">
        <v>0.25839066475158118</v>
      </c>
      <c r="D24188">
        <v>1.2292566084157019</v>
      </c>
      <c r="E24188">
        <v>2.3165696054670368</v>
      </c>
      <c r="F24188">
        <v>3.08673469387755E-5</v>
      </c>
      <c r="G24188">
        <v>1.035395597858418E-4</v>
      </c>
      <c r="H24188">
        <v>1.884083044982698E-4</v>
      </c>
      <c r="J24188">
        <f t="shared" si="1131"/>
        <v>0.25842153209851998</v>
      </c>
      <c r="K24188">
        <f t="shared" si="1132"/>
        <v>1.2293601479754879</v>
      </c>
      <c r="L24188">
        <f t="shared" si="1133"/>
        <v>2.3167580137715351</v>
      </c>
    </row>
    <row r="24189" spans="1:12" x14ac:dyDescent="0.25">
      <c r="A24189">
        <v>1.590429062308323</v>
      </c>
      <c r="B24189">
        <v>-2.2651567320377688</v>
      </c>
      <c r="C24189">
        <v>0.25839066475158118</v>
      </c>
      <c r="D24189">
        <v>1.2292566084157019</v>
      </c>
      <c r="E24189">
        <v>2.3165696054670368</v>
      </c>
      <c r="F24189">
        <v>3.08673469387755E-5</v>
      </c>
      <c r="G24189">
        <v>1.035395597858418E-4</v>
      </c>
      <c r="H24189">
        <v>1.884083044982698E-4</v>
      </c>
      <c r="J24189">
        <f t="shared" si="1131"/>
        <v>0.25842153209851998</v>
      </c>
      <c r="K24189">
        <f t="shared" si="1132"/>
        <v>1.2293601479754879</v>
      </c>
      <c r="L24189">
        <f t="shared" si="1133"/>
        <v>2.3167580137715351</v>
      </c>
    </row>
    <row r="24190" spans="1:12" x14ac:dyDescent="0.25">
      <c r="A24190">
        <v>1.590429062308323</v>
      </c>
      <c r="B24190">
        <v>-2.2651567320377688</v>
      </c>
      <c r="C24190">
        <v>0.25839066475158118</v>
      </c>
      <c r="D24190">
        <v>1.2292566084157019</v>
      </c>
      <c r="E24190">
        <v>2.3165696054670368</v>
      </c>
      <c r="F24190">
        <v>3.08673469387755E-5</v>
      </c>
      <c r="G24190">
        <v>1.035395597858418E-4</v>
      </c>
      <c r="H24190">
        <v>1.884083044982698E-4</v>
      </c>
      <c r="J24190">
        <f t="shared" si="1131"/>
        <v>0.25842153209851998</v>
      </c>
      <c r="K24190">
        <f t="shared" si="1132"/>
        <v>1.2293601479754879</v>
      </c>
      <c r="L24190">
        <f t="shared" si="1133"/>
        <v>2.3167580137715351</v>
      </c>
    </row>
    <row r="24191" spans="1:12" x14ac:dyDescent="0.25">
      <c r="A24191">
        <v>1.590133668190745</v>
      </c>
      <c r="B24191">
        <v>-2.2653689519929889</v>
      </c>
      <c r="C24191">
        <v>0.23054899583641039</v>
      </c>
      <c r="D24191">
        <v>1.0967465122385831</v>
      </c>
      <c r="E24191">
        <v>2.5095236125576061</v>
      </c>
      <c r="F24191">
        <v>3.08673469387755E-5</v>
      </c>
      <c r="G24191">
        <v>1.035395597858418E-4</v>
      </c>
      <c r="H24191">
        <v>1.884083044982698E-4</v>
      </c>
      <c r="J24191">
        <f t="shared" si="1131"/>
        <v>0.23057986318334917</v>
      </c>
      <c r="K24191">
        <f t="shared" si="1132"/>
        <v>1.096850051798369</v>
      </c>
      <c r="L24191">
        <f t="shared" si="1133"/>
        <v>2.5097120208621044</v>
      </c>
    </row>
    <row r="24192" spans="1:12" x14ac:dyDescent="0.25">
      <c r="A24192">
        <v>1.590133668190745</v>
      </c>
      <c r="B24192">
        <v>-2.2653689519929889</v>
      </c>
      <c r="C24192">
        <v>0.23054899583641039</v>
      </c>
      <c r="D24192">
        <v>1.0967465122385831</v>
      </c>
      <c r="E24192">
        <v>2.5095236125576061</v>
      </c>
      <c r="F24192">
        <v>3.08673469387755E-5</v>
      </c>
      <c r="G24192">
        <v>1.035395597858418E-4</v>
      </c>
      <c r="H24192">
        <v>1.884083044982698E-4</v>
      </c>
      <c r="J24192">
        <f t="shared" si="1131"/>
        <v>0.23057986318334917</v>
      </c>
      <c r="K24192">
        <f t="shared" si="1132"/>
        <v>1.096850051798369</v>
      </c>
      <c r="L24192">
        <f t="shared" si="1133"/>
        <v>2.5097120208621044</v>
      </c>
    </row>
    <row r="24193" spans="1:12" x14ac:dyDescent="0.25">
      <c r="A24193">
        <v>1.590133668190745</v>
      </c>
      <c r="B24193">
        <v>-2.2653689519929889</v>
      </c>
      <c r="C24193">
        <v>0.23054899583641039</v>
      </c>
      <c r="D24193">
        <v>1.0967465122385831</v>
      </c>
      <c r="E24193">
        <v>2.5095236125576061</v>
      </c>
      <c r="F24193">
        <v>3.08673469387755E-5</v>
      </c>
      <c r="G24193">
        <v>1.035395597858418E-4</v>
      </c>
      <c r="H24193">
        <v>1.884083044982698E-4</v>
      </c>
      <c r="J24193">
        <f t="shared" si="1131"/>
        <v>0.23057986318334917</v>
      </c>
      <c r="K24193">
        <f t="shared" si="1132"/>
        <v>1.096850051798369</v>
      </c>
      <c r="L24193">
        <f t="shared" si="1133"/>
        <v>2.5097120208621044</v>
      </c>
    </row>
    <row r="24194" spans="1:12" x14ac:dyDescent="0.25">
      <c r="A24194">
        <v>1.590133668190745</v>
      </c>
      <c r="B24194">
        <v>-2.2653689519929889</v>
      </c>
      <c r="C24194">
        <v>0.23054899583641039</v>
      </c>
      <c r="D24194">
        <v>1.0967465122385831</v>
      </c>
      <c r="E24194">
        <v>2.5095236125576061</v>
      </c>
      <c r="F24194">
        <v>3.08673469387755E-5</v>
      </c>
      <c r="G24194">
        <v>1.035395597858418E-4</v>
      </c>
      <c r="H24194">
        <v>1.884083044982698E-4</v>
      </c>
      <c r="J24194">
        <f t="shared" si="1131"/>
        <v>0.23057986318334917</v>
      </c>
      <c r="K24194">
        <f t="shared" si="1132"/>
        <v>1.096850051798369</v>
      </c>
      <c r="L24194">
        <f t="shared" si="1133"/>
        <v>2.5097120208621044</v>
      </c>
    </row>
    <row r="24195" spans="1:12" x14ac:dyDescent="0.25">
      <c r="A24195">
        <v>1.590133668190745</v>
      </c>
      <c r="B24195">
        <v>-2.2653689519929889</v>
      </c>
      <c r="C24195">
        <v>0.23054899583641039</v>
      </c>
      <c r="D24195">
        <v>1.0967465122385831</v>
      </c>
      <c r="E24195">
        <v>2.5095236125576061</v>
      </c>
      <c r="F24195">
        <v>3.08673469387755E-5</v>
      </c>
      <c r="G24195">
        <v>1.035395597858418E-4</v>
      </c>
      <c r="H24195">
        <v>1.884083044982698E-4</v>
      </c>
      <c r="J24195">
        <f t="shared" ref="J24195:J24258" si="1134">C24195+F24195</f>
        <v>0.23057986318334917</v>
      </c>
      <c r="K24195">
        <f t="shared" ref="K24195:K24258" si="1135">D24195+G24195</f>
        <v>1.096850051798369</v>
      </c>
      <c r="L24195">
        <f t="shared" ref="L24195:L24258" si="1136">E24195+H24195</f>
        <v>2.5097120208621044</v>
      </c>
    </row>
    <row r="24196" spans="1:12" x14ac:dyDescent="0.25">
      <c r="A24196">
        <v>1.590133668190745</v>
      </c>
      <c r="B24196">
        <v>-2.2653689519929889</v>
      </c>
      <c r="C24196">
        <v>0.23054899583641039</v>
      </c>
      <c r="D24196">
        <v>1.0967465122385831</v>
      </c>
      <c r="E24196">
        <v>2.5095236125576061</v>
      </c>
      <c r="F24196">
        <v>3.08673469387755E-5</v>
      </c>
      <c r="G24196">
        <v>1.035395597858418E-4</v>
      </c>
      <c r="H24196">
        <v>1.884083044982698E-4</v>
      </c>
      <c r="J24196">
        <f t="shared" si="1134"/>
        <v>0.23057986318334917</v>
      </c>
      <c r="K24196">
        <f t="shared" si="1135"/>
        <v>1.096850051798369</v>
      </c>
      <c r="L24196">
        <f t="shared" si="1136"/>
        <v>2.5097120208621044</v>
      </c>
    </row>
    <row r="24197" spans="1:12" x14ac:dyDescent="0.25">
      <c r="A24197">
        <v>1.589772187622289</v>
      </c>
      <c r="B24197">
        <v>-2.2655804840765552</v>
      </c>
      <c r="C24197">
        <v>0.19698682851812241</v>
      </c>
      <c r="D24197">
        <v>0.93701295796239092</v>
      </c>
      <c r="E24197">
        <v>2.769758403791506</v>
      </c>
      <c r="F24197">
        <v>3.08673469387755E-5</v>
      </c>
      <c r="G24197">
        <v>1.035395597858418E-4</v>
      </c>
      <c r="H24197">
        <v>1.884083044982698E-4</v>
      </c>
      <c r="J24197">
        <f t="shared" si="1134"/>
        <v>0.19701769586506118</v>
      </c>
      <c r="K24197">
        <f t="shared" si="1135"/>
        <v>0.93711649752217674</v>
      </c>
      <c r="L24197">
        <f t="shared" si="1136"/>
        <v>2.7699468120960042</v>
      </c>
    </row>
    <row r="24198" spans="1:12" x14ac:dyDescent="0.25">
      <c r="A24198">
        <v>1.5882815217260651</v>
      </c>
      <c r="B24198">
        <v>-2.266154144760439</v>
      </c>
      <c r="C24198">
        <v>8.164882640167298E-2</v>
      </c>
      <c r="D24198">
        <v>0.38811988703219258</v>
      </c>
      <c r="E24198">
        <v>4.1724077765418706</v>
      </c>
      <c r="F24198">
        <v>3.3471074380165281E-5</v>
      </c>
      <c r="G24198">
        <v>1.125E-4</v>
      </c>
      <c r="H24198">
        <v>1.884083044982698E-4</v>
      </c>
      <c r="J24198">
        <f t="shared" si="1134"/>
        <v>8.1682297476053142E-2</v>
      </c>
      <c r="K24198">
        <f t="shared" si="1135"/>
        <v>0.38823238703219259</v>
      </c>
      <c r="L24198">
        <f t="shared" si="1136"/>
        <v>4.1725961848463688</v>
      </c>
    </row>
    <row r="24199" spans="1:12" x14ac:dyDescent="0.25">
      <c r="A24199">
        <v>1.5882815217260651</v>
      </c>
      <c r="B24199">
        <v>-2.266154144760439</v>
      </c>
      <c r="C24199">
        <v>8.164882640167298E-2</v>
      </c>
      <c r="D24199">
        <v>0.38811988703219258</v>
      </c>
      <c r="E24199">
        <v>4.1724077765418706</v>
      </c>
      <c r="F24199">
        <v>3.3471074380165281E-5</v>
      </c>
      <c r="G24199">
        <v>1.125E-4</v>
      </c>
      <c r="H24199">
        <v>1.884083044982698E-4</v>
      </c>
      <c r="J24199">
        <f t="shared" si="1134"/>
        <v>8.1682297476053142E-2</v>
      </c>
      <c r="K24199">
        <f t="shared" si="1135"/>
        <v>0.38823238703219259</v>
      </c>
      <c r="L24199">
        <f t="shared" si="1136"/>
        <v>4.1725961848463688</v>
      </c>
    </row>
    <row r="24200" spans="1:12" x14ac:dyDescent="0.25">
      <c r="A24200">
        <v>1.5876600986148131</v>
      </c>
      <c r="B24200">
        <v>-2.2663682784172039</v>
      </c>
      <c r="C24200">
        <v>4.6705958886546647E-2</v>
      </c>
      <c r="D24200">
        <v>0.22185239687445821</v>
      </c>
      <c r="E24200">
        <v>4.9298053982461498</v>
      </c>
      <c r="F24200">
        <v>3.3471074380165281E-5</v>
      </c>
      <c r="G24200">
        <v>1.125E-4</v>
      </c>
      <c r="H24200">
        <v>1.884083044982698E-4</v>
      </c>
      <c r="J24200">
        <f t="shared" si="1134"/>
        <v>4.6739429960926809E-2</v>
      </c>
      <c r="K24200">
        <f t="shared" si="1135"/>
        <v>0.2219648968744582</v>
      </c>
      <c r="L24200">
        <f t="shared" si="1136"/>
        <v>4.9299938065506481</v>
      </c>
    </row>
    <row r="24201" spans="1:12" x14ac:dyDescent="0.25">
      <c r="A24201">
        <v>1.5876600986148131</v>
      </c>
      <c r="B24201">
        <v>-2.2663682784172039</v>
      </c>
      <c r="C24201">
        <v>4.6705958886546647E-2</v>
      </c>
      <c r="D24201">
        <v>0.22185239687445821</v>
      </c>
      <c r="E24201">
        <v>4.9298053982461498</v>
      </c>
      <c r="F24201">
        <v>3.3471074380165281E-5</v>
      </c>
      <c r="G24201">
        <v>1.125E-4</v>
      </c>
      <c r="H24201">
        <v>1.884083044982698E-4</v>
      </c>
      <c r="J24201">
        <f t="shared" si="1134"/>
        <v>4.6739429960926809E-2</v>
      </c>
      <c r="K24201">
        <f t="shared" si="1135"/>
        <v>0.2219648968744582</v>
      </c>
      <c r="L24201">
        <f t="shared" si="1136"/>
        <v>4.9299938065506481</v>
      </c>
    </row>
    <row r="24202" spans="1:12" x14ac:dyDescent="0.25">
      <c r="A24202">
        <v>1.5876600986148131</v>
      </c>
      <c r="B24202">
        <v>-2.2663682784172039</v>
      </c>
      <c r="C24202">
        <v>4.6705958886546647E-2</v>
      </c>
      <c r="D24202">
        <v>0.22185239687445821</v>
      </c>
      <c r="E24202">
        <v>4.9298053982461498</v>
      </c>
      <c r="F24202">
        <v>3.3471074380165281E-5</v>
      </c>
      <c r="G24202">
        <v>1.125E-4</v>
      </c>
      <c r="H24202">
        <v>1.884083044982698E-4</v>
      </c>
      <c r="J24202">
        <f t="shared" si="1134"/>
        <v>4.6739429960926809E-2</v>
      </c>
      <c r="K24202">
        <f t="shared" si="1135"/>
        <v>0.2219648968744582</v>
      </c>
      <c r="L24202">
        <f t="shared" si="1136"/>
        <v>4.9299938065506481</v>
      </c>
    </row>
    <row r="24203" spans="1:12" x14ac:dyDescent="0.25">
      <c r="A24203">
        <v>1.5876600986148131</v>
      </c>
      <c r="B24203">
        <v>-2.2663682784172039</v>
      </c>
      <c r="C24203">
        <v>4.6705958886546647E-2</v>
      </c>
      <c r="D24203">
        <v>0.22185239687445821</v>
      </c>
      <c r="E24203">
        <v>4.9298053982461498</v>
      </c>
      <c r="F24203">
        <v>3.3471074380165281E-5</v>
      </c>
      <c r="G24203">
        <v>1.125E-4</v>
      </c>
      <c r="H24203">
        <v>1.884083044982698E-4</v>
      </c>
      <c r="J24203">
        <f t="shared" si="1134"/>
        <v>4.6739429960926809E-2</v>
      </c>
      <c r="K24203">
        <f t="shared" si="1135"/>
        <v>0.2219648968744582</v>
      </c>
      <c r="L24203">
        <f t="shared" si="1136"/>
        <v>4.9299938065506481</v>
      </c>
    </row>
    <row r="24204" spans="1:12" x14ac:dyDescent="0.25">
      <c r="A24204">
        <v>1.5869746472973441</v>
      </c>
      <c r="B24204">
        <v>-2.26658275843551</v>
      </c>
      <c r="C24204">
        <v>1.9532189432522471E-2</v>
      </c>
      <c r="D24204">
        <v>9.2578408092681405E-2</v>
      </c>
      <c r="E24204">
        <v>5.9083327864520614</v>
      </c>
      <c r="F24204">
        <v>3.3471074380165281E-5</v>
      </c>
      <c r="G24204">
        <v>1.125E-4</v>
      </c>
      <c r="H24204">
        <v>1.884083044982698E-4</v>
      </c>
      <c r="J24204">
        <f t="shared" si="1134"/>
        <v>1.9565660506902637E-2</v>
      </c>
      <c r="K24204">
        <f t="shared" si="1135"/>
        <v>9.2690908092681407E-2</v>
      </c>
      <c r="L24204">
        <f t="shared" si="1136"/>
        <v>5.9085211947565597</v>
      </c>
    </row>
    <row r="24205" spans="1:12" x14ac:dyDescent="0.25">
      <c r="A24205">
        <v>1.5846450369541829</v>
      </c>
      <c r="B24205">
        <v>-2.267105875200158</v>
      </c>
      <c r="C24205">
        <v>1.9215019745257921E-2</v>
      </c>
      <c r="D24205">
        <v>9.1394034349419229E-2</v>
      </c>
      <c r="E24205">
        <v>10.446788177258769</v>
      </c>
      <c r="F24205">
        <v>3.3471074380165281E-5</v>
      </c>
      <c r="G24205">
        <v>1.125E-4</v>
      </c>
      <c r="H24205">
        <v>1.884083044982698E-4</v>
      </c>
      <c r="J24205">
        <f t="shared" si="1134"/>
        <v>1.9248490819638087E-2</v>
      </c>
      <c r="K24205">
        <f t="shared" si="1135"/>
        <v>9.150653434941923E-2</v>
      </c>
      <c r="L24205">
        <f t="shared" si="1136"/>
        <v>10.446976585563267</v>
      </c>
    </row>
    <row r="24206" spans="1:12" x14ac:dyDescent="0.25">
      <c r="A24206">
        <v>1.583901420328867</v>
      </c>
      <c r="B24206">
        <v>-2.267269751533918</v>
      </c>
      <c r="C24206">
        <v>5.3512915384162793E-2</v>
      </c>
      <c r="D24206">
        <v>0.25478128594066668</v>
      </c>
      <c r="E24206">
        <v>12.309158569610471</v>
      </c>
      <c r="F24206">
        <v>3.3471074380165281E-5</v>
      </c>
      <c r="G24206">
        <v>1.125E-4</v>
      </c>
      <c r="H24206">
        <v>1.884083044982698E-4</v>
      </c>
      <c r="J24206">
        <f t="shared" si="1134"/>
        <v>5.3546386458542955E-2</v>
      </c>
      <c r="K24206">
        <f t="shared" si="1135"/>
        <v>0.2548937859406667</v>
      </c>
      <c r="L24206">
        <f t="shared" si="1136"/>
        <v>12.309346977914968</v>
      </c>
    </row>
    <row r="24207" spans="1:12" x14ac:dyDescent="0.25">
      <c r="A24207">
        <v>1.583901420328867</v>
      </c>
      <c r="B24207">
        <v>-2.267269751533918</v>
      </c>
      <c r="C24207">
        <v>5.3512915384162793E-2</v>
      </c>
      <c r="D24207">
        <v>0.25478128594066668</v>
      </c>
      <c r="E24207">
        <v>12.309158569610471</v>
      </c>
      <c r="F24207">
        <v>3.3471074380165281E-5</v>
      </c>
      <c r="G24207">
        <v>1.125E-4</v>
      </c>
      <c r="H24207">
        <v>1.884083044982698E-4</v>
      </c>
      <c r="J24207">
        <f t="shared" si="1134"/>
        <v>5.3546386458542955E-2</v>
      </c>
      <c r="K24207">
        <f t="shared" si="1135"/>
        <v>0.2548937859406667</v>
      </c>
      <c r="L24207">
        <f t="shared" si="1136"/>
        <v>12.309346977914968</v>
      </c>
    </row>
    <row r="24208" spans="1:12" x14ac:dyDescent="0.25">
      <c r="A24208">
        <v>1.583901420328867</v>
      </c>
      <c r="B24208">
        <v>-2.267269751533918</v>
      </c>
      <c r="C24208">
        <v>5.3512915384162793E-2</v>
      </c>
      <c r="D24208">
        <v>0.25478128594066668</v>
      </c>
      <c r="E24208">
        <v>12.309158569610471</v>
      </c>
      <c r="F24208">
        <v>3.3471074380165281E-5</v>
      </c>
      <c r="G24208">
        <v>1.125E-4</v>
      </c>
      <c r="H24208">
        <v>1.884083044982698E-4</v>
      </c>
      <c r="J24208">
        <f t="shared" si="1134"/>
        <v>5.3546386458542955E-2</v>
      </c>
      <c r="K24208">
        <f t="shared" si="1135"/>
        <v>0.2548937859406667</v>
      </c>
      <c r="L24208">
        <f t="shared" si="1136"/>
        <v>12.309346977914968</v>
      </c>
    </row>
    <row r="24209" spans="1:12" x14ac:dyDescent="0.25">
      <c r="A24209">
        <v>1.5831074834221619</v>
      </c>
      <c r="B24209">
        <v>-2.2674913664011811</v>
      </c>
      <c r="C24209">
        <v>0.1041658305809658</v>
      </c>
      <c r="D24209">
        <v>0.4960267003351293</v>
      </c>
      <c r="E24209">
        <v>14.33910015439556</v>
      </c>
      <c r="F24209">
        <v>3.3471074380165281E-5</v>
      </c>
      <c r="G24209">
        <v>1.125E-4</v>
      </c>
      <c r="H24209">
        <v>1.884083044982698E-4</v>
      </c>
      <c r="J24209">
        <f t="shared" si="1134"/>
        <v>0.10419930165534597</v>
      </c>
      <c r="K24209">
        <f t="shared" si="1135"/>
        <v>0.49613920033512932</v>
      </c>
      <c r="L24209">
        <f t="shared" si="1136"/>
        <v>14.339288562700057</v>
      </c>
    </row>
    <row r="24210" spans="1:12" x14ac:dyDescent="0.25">
      <c r="A24210">
        <v>1.5831074834221619</v>
      </c>
      <c r="B24210">
        <v>-2.2674913664011811</v>
      </c>
      <c r="C24210">
        <v>0.1041658305809658</v>
      </c>
      <c r="D24210">
        <v>0.4960267003351293</v>
      </c>
      <c r="E24210">
        <v>14.33910015439556</v>
      </c>
      <c r="F24210">
        <v>3.3471074380165281E-5</v>
      </c>
      <c r="G24210">
        <v>1.125E-4</v>
      </c>
      <c r="H24210">
        <v>1.884083044982698E-4</v>
      </c>
      <c r="J24210">
        <f t="shared" si="1134"/>
        <v>0.10419930165534597</v>
      </c>
      <c r="K24210">
        <f t="shared" si="1135"/>
        <v>0.49613920033512932</v>
      </c>
      <c r="L24210">
        <f t="shared" si="1136"/>
        <v>14.339288562700057</v>
      </c>
    </row>
    <row r="24211" spans="1:12" x14ac:dyDescent="0.25">
      <c r="A24211">
        <v>1.5831074834221619</v>
      </c>
      <c r="B24211">
        <v>-2.2674913664011811</v>
      </c>
      <c r="C24211">
        <v>0.1041658305809658</v>
      </c>
      <c r="D24211">
        <v>0.4960267003351293</v>
      </c>
      <c r="E24211">
        <v>14.33910015439556</v>
      </c>
      <c r="F24211">
        <v>3.3471074380165281E-5</v>
      </c>
      <c r="G24211">
        <v>1.125E-4</v>
      </c>
      <c r="H24211">
        <v>1.884083044982698E-4</v>
      </c>
      <c r="J24211">
        <f t="shared" si="1134"/>
        <v>0.10419930165534597</v>
      </c>
      <c r="K24211">
        <f t="shared" si="1135"/>
        <v>0.49613920033512932</v>
      </c>
      <c r="L24211">
        <f t="shared" si="1136"/>
        <v>14.339288562700057</v>
      </c>
    </row>
    <row r="24212" spans="1:12" x14ac:dyDescent="0.25">
      <c r="A24212">
        <v>1.5831074834221619</v>
      </c>
      <c r="B24212">
        <v>-2.2674913664011811</v>
      </c>
      <c r="C24212">
        <v>0.1041658305809658</v>
      </c>
      <c r="D24212">
        <v>0.4960267003351293</v>
      </c>
      <c r="E24212">
        <v>14.33910015439556</v>
      </c>
      <c r="F24212">
        <v>3.3471074380165281E-5</v>
      </c>
      <c r="G24212">
        <v>1.125E-4</v>
      </c>
      <c r="H24212">
        <v>1.884083044982698E-4</v>
      </c>
      <c r="J24212">
        <f t="shared" si="1134"/>
        <v>0.10419930165534597</v>
      </c>
      <c r="K24212">
        <f t="shared" si="1135"/>
        <v>0.49613920033512932</v>
      </c>
      <c r="L24212">
        <f t="shared" si="1136"/>
        <v>14.339288562700057</v>
      </c>
    </row>
    <row r="24213" spans="1:12" x14ac:dyDescent="0.25">
      <c r="A24213">
        <v>1.5831074834221619</v>
      </c>
      <c r="B24213">
        <v>-2.2674913664011811</v>
      </c>
      <c r="C24213">
        <v>0.1041658305809658</v>
      </c>
      <c r="D24213">
        <v>0.4960267003351293</v>
      </c>
      <c r="E24213">
        <v>14.33910015439556</v>
      </c>
      <c r="F24213">
        <v>3.3471074380165281E-5</v>
      </c>
      <c r="G24213">
        <v>1.125E-4</v>
      </c>
      <c r="H24213">
        <v>1.884083044982698E-4</v>
      </c>
      <c r="J24213">
        <f t="shared" si="1134"/>
        <v>0.10419930165534597</v>
      </c>
      <c r="K24213">
        <f t="shared" si="1135"/>
        <v>0.49613920033512932</v>
      </c>
      <c r="L24213">
        <f t="shared" si="1136"/>
        <v>14.339288562700057</v>
      </c>
    </row>
    <row r="24214" spans="1:12" x14ac:dyDescent="0.25">
      <c r="A24214">
        <v>1.5831074834221619</v>
      </c>
      <c r="B24214">
        <v>-2.2674913664011811</v>
      </c>
      <c r="C24214">
        <v>0.1041658305809658</v>
      </c>
      <c r="D24214">
        <v>0.4960267003351293</v>
      </c>
      <c r="E24214">
        <v>14.33910015439556</v>
      </c>
      <c r="F24214">
        <v>3.3471074380165281E-5</v>
      </c>
      <c r="G24214">
        <v>1.125E-4</v>
      </c>
      <c r="H24214">
        <v>1.884083044982698E-4</v>
      </c>
      <c r="J24214">
        <f t="shared" si="1134"/>
        <v>0.10419930165534597</v>
      </c>
      <c r="K24214">
        <f t="shared" si="1135"/>
        <v>0.49613920033512932</v>
      </c>
      <c r="L24214">
        <f t="shared" si="1136"/>
        <v>14.339288562700057</v>
      </c>
    </row>
    <row r="24215" spans="1:12" x14ac:dyDescent="0.25">
      <c r="A24215">
        <v>1.582252036717992</v>
      </c>
      <c r="B24215">
        <v>-2.2677181257409549</v>
      </c>
      <c r="C24215">
        <v>0.1767086700781135</v>
      </c>
      <c r="D24215">
        <v>0.84148856038566544</v>
      </c>
      <c r="E24215">
        <v>16.764884904842521</v>
      </c>
      <c r="F24215">
        <v>3.3471074380165281E-5</v>
      </c>
      <c r="G24215">
        <v>1.125E-4</v>
      </c>
      <c r="H24215">
        <v>1.884083044982698E-4</v>
      </c>
      <c r="J24215">
        <f t="shared" si="1134"/>
        <v>0.17674214115249368</v>
      </c>
      <c r="K24215">
        <f t="shared" si="1135"/>
        <v>0.8416010603856654</v>
      </c>
      <c r="L24215">
        <f t="shared" si="1136"/>
        <v>16.76507331314702</v>
      </c>
    </row>
    <row r="24216" spans="1:12" x14ac:dyDescent="0.25">
      <c r="A24216">
        <v>1.582252036717992</v>
      </c>
      <c r="B24216">
        <v>-2.2677181257409549</v>
      </c>
      <c r="C24216">
        <v>0.1767086700781135</v>
      </c>
      <c r="D24216">
        <v>0.84148856038566544</v>
      </c>
      <c r="E24216">
        <v>16.764884904842521</v>
      </c>
      <c r="F24216">
        <v>3.3471074380165281E-5</v>
      </c>
      <c r="G24216">
        <v>1.125E-4</v>
      </c>
      <c r="H24216">
        <v>1.884083044982698E-4</v>
      </c>
      <c r="J24216">
        <f t="shared" si="1134"/>
        <v>0.17674214115249368</v>
      </c>
      <c r="K24216">
        <f t="shared" si="1135"/>
        <v>0.8416010603856654</v>
      </c>
      <c r="L24216">
        <f t="shared" si="1136"/>
        <v>16.76507331314702</v>
      </c>
    </row>
    <row r="24217" spans="1:12" x14ac:dyDescent="0.25">
      <c r="A24217">
        <v>1.582252036717992</v>
      </c>
      <c r="B24217">
        <v>-2.2677181257409549</v>
      </c>
      <c r="C24217">
        <v>0.1767086700781135</v>
      </c>
      <c r="D24217">
        <v>0.84148856038566544</v>
      </c>
      <c r="E24217">
        <v>16.764884904842521</v>
      </c>
      <c r="F24217">
        <v>3.3471074380165281E-5</v>
      </c>
      <c r="G24217">
        <v>1.125E-4</v>
      </c>
      <c r="H24217">
        <v>1.884083044982698E-4</v>
      </c>
      <c r="J24217">
        <f t="shared" si="1134"/>
        <v>0.17674214115249368</v>
      </c>
      <c r="K24217">
        <f t="shared" si="1135"/>
        <v>0.8416010603856654</v>
      </c>
      <c r="L24217">
        <f t="shared" si="1136"/>
        <v>16.76507331314702</v>
      </c>
    </row>
    <row r="24218" spans="1:12" x14ac:dyDescent="0.25">
      <c r="A24218">
        <v>1.582252036717992</v>
      </c>
      <c r="B24218">
        <v>-2.2677181257409549</v>
      </c>
      <c r="C24218">
        <v>0.1767086700781135</v>
      </c>
      <c r="D24218">
        <v>0.84148856038566544</v>
      </c>
      <c r="E24218">
        <v>16.764884904842521</v>
      </c>
      <c r="F24218">
        <v>3.3471074380165281E-5</v>
      </c>
      <c r="G24218">
        <v>1.125E-4</v>
      </c>
      <c r="H24218">
        <v>1.884083044982698E-4</v>
      </c>
      <c r="J24218">
        <f t="shared" si="1134"/>
        <v>0.17674214115249368</v>
      </c>
      <c r="K24218">
        <f t="shared" si="1135"/>
        <v>0.8416010603856654</v>
      </c>
      <c r="L24218">
        <f t="shared" si="1136"/>
        <v>16.76507331314702</v>
      </c>
    </row>
    <row r="24219" spans="1:12" x14ac:dyDescent="0.25">
      <c r="A24219">
        <v>1.5813368850910581</v>
      </c>
      <c r="B24219">
        <v>-2.2679554307212699</v>
      </c>
      <c r="C24219">
        <v>0.27621112234118039</v>
      </c>
      <c r="D24219">
        <v>1.315303242207629</v>
      </c>
      <c r="E24219">
        <v>19.60632352965294</v>
      </c>
      <c r="F24219">
        <v>3.3471074380165281E-5</v>
      </c>
      <c r="G24219">
        <v>1.125E-4</v>
      </c>
      <c r="H24219">
        <v>1.884083044982698E-4</v>
      </c>
      <c r="J24219">
        <f t="shared" si="1134"/>
        <v>0.27624459341556057</v>
      </c>
      <c r="K24219">
        <f t="shared" si="1135"/>
        <v>1.3154157422076289</v>
      </c>
      <c r="L24219">
        <f t="shared" si="1136"/>
        <v>19.606511937957439</v>
      </c>
    </row>
    <row r="24220" spans="1:12" x14ac:dyDescent="0.25">
      <c r="A24220">
        <v>1.5813368850910581</v>
      </c>
      <c r="B24220">
        <v>-2.2679554307212699</v>
      </c>
      <c r="C24220">
        <v>0.27621112234118039</v>
      </c>
      <c r="D24220">
        <v>1.315303242207629</v>
      </c>
      <c r="E24220">
        <v>19.60632352965294</v>
      </c>
      <c r="F24220">
        <v>3.3471074380165281E-5</v>
      </c>
      <c r="G24220">
        <v>1.125E-4</v>
      </c>
      <c r="H24220">
        <v>1.884083044982698E-4</v>
      </c>
      <c r="J24220">
        <f t="shared" si="1134"/>
        <v>0.27624459341556057</v>
      </c>
      <c r="K24220">
        <f t="shared" si="1135"/>
        <v>1.3154157422076289</v>
      </c>
      <c r="L24220">
        <f t="shared" si="1136"/>
        <v>19.606511937957439</v>
      </c>
    </row>
    <row r="24221" spans="1:12" x14ac:dyDescent="0.25">
      <c r="A24221">
        <v>1.5813368850910581</v>
      </c>
      <c r="B24221">
        <v>-2.2679554307212699</v>
      </c>
      <c r="C24221">
        <v>0.27621112234118039</v>
      </c>
      <c r="D24221">
        <v>1.315303242207629</v>
      </c>
      <c r="E24221">
        <v>19.60632352965294</v>
      </c>
      <c r="F24221">
        <v>3.3471074380165281E-5</v>
      </c>
      <c r="G24221">
        <v>1.125E-4</v>
      </c>
      <c r="H24221">
        <v>1.884083044982698E-4</v>
      </c>
      <c r="J24221">
        <f t="shared" si="1134"/>
        <v>0.27624459341556057</v>
      </c>
      <c r="K24221">
        <f t="shared" si="1135"/>
        <v>1.3154157422076289</v>
      </c>
      <c r="L24221">
        <f t="shared" si="1136"/>
        <v>19.606511937957439</v>
      </c>
    </row>
    <row r="24222" spans="1:12" x14ac:dyDescent="0.25">
      <c r="A24222">
        <v>1.5813368850910581</v>
      </c>
      <c r="B24222">
        <v>-2.2679554307212699</v>
      </c>
      <c r="C24222">
        <v>0.27621112234118039</v>
      </c>
      <c r="D24222">
        <v>1.315303242207629</v>
      </c>
      <c r="E24222">
        <v>19.60632352965294</v>
      </c>
      <c r="F24222">
        <v>3.3471074380165281E-5</v>
      </c>
      <c r="G24222">
        <v>1.125E-4</v>
      </c>
      <c r="H24222">
        <v>1.884083044982698E-4</v>
      </c>
      <c r="J24222">
        <f t="shared" si="1134"/>
        <v>0.27624459341556057</v>
      </c>
      <c r="K24222">
        <f t="shared" si="1135"/>
        <v>1.3154157422076289</v>
      </c>
      <c r="L24222">
        <f t="shared" si="1136"/>
        <v>19.606511937957439</v>
      </c>
    </row>
    <row r="24223" spans="1:12" x14ac:dyDescent="0.25">
      <c r="A24223">
        <v>1.5813368850910581</v>
      </c>
      <c r="B24223">
        <v>-2.2679554307212699</v>
      </c>
      <c r="C24223">
        <v>0.27621112234118039</v>
      </c>
      <c r="D24223">
        <v>1.315303242207629</v>
      </c>
      <c r="E24223">
        <v>19.60632352965294</v>
      </c>
      <c r="F24223">
        <v>3.3471074380165281E-5</v>
      </c>
      <c r="G24223">
        <v>1.125E-4</v>
      </c>
      <c r="H24223">
        <v>1.884083044982698E-4</v>
      </c>
      <c r="J24223">
        <f t="shared" si="1134"/>
        <v>0.27624459341556057</v>
      </c>
      <c r="K24223">
        <f t="shared" si="1135"/>
        <v>1.3154157422076289</v>
      </c>
      <c r="L24223">
        <f t="shared" si="1136"/>
        <v>19.606511937957439</v>
      </c>
    </row>
    <row r="24224" spans="1:12" x14ac:dyDescent="0.25">
      <c r="A24224">
        <v>1.580382001451099</v>
      </c>
      <c r="B24224">
        <v>-2.2682510228750861</v>
      </c>
      <c r="C24224">
        <v>0.407164617091338</v>
      </c>
      <c r="D24224">
        <v>1.9388523913214959</v>
      </c>
      <c r="E24224">
        <v>22.91565524577042</v>
      </c>
      <c r="F24224">
        <v>3.3471074380165281E-5</v>
      </c>
      <c r="G24224">
        <v>1.125E-4</v>
      </c>
      <c r="H24224">
        <v>1.884083044982698E-4</v>
      </c>
      <c r="J24224">
        <f t="shared" si="1134"/>
        <v>0.40719808816571818</v>
      </c>
      <c r="K24224">
        <f t="shared" si="1135"/>
        <v>1.9389648913214959</v>
      </c>
      <c r="L24224">
        <f t="shared" si="1136"/>
        <v>22.915843654074919</v>
      </c>
    </row>
    <row r="24225" spans="1:12" x14ac:dyDescent="0.25">
      <c r="A24225">
        <v>1.580382001451099</v>
      </c>
      <c r="B24225">
        <v>-2.2682510228750861</v>
      </c>
      <c r="C24225">
        <v>0.407164617091338</v>
      </c>
      <c r="D24225">
        <v>1.9388523913214959</v>
      </c>
      <c r="E24225">
        <v>22.91565524577042</v>
      </c>
      <c r="F24225">
        <v>3.3471074380165281E-5</v>
      </c>
      <c r="G24225">
        <v>1.125E-4</v>
      </c>
      <c r="H24225">
        <v>1.884083044982698E-4</v>
      </c>
      <c r="J24225">
        <f t="shared" si="1134"/>
        <v>0.40719808816571818</v>
      </c>
      <c r="K24225">
        <f t="shared" si="1135"/>
        <v>1.9389648913214959</v>
      </c>
      <c r="L24225">
        <f t="shared" si="1136"/>
        <v>22.915843654074919</v>
      </c>
    </row>
    <row r="24226" spans="1:12" x14ac:dyDescent="0.25">
      <c r="A24226">
        <v>1.580382001451099</v>
      </c>
      <c r="B24226">
        <v>-2.2682510228750861</v>
      </c>
      <c r="C24226">
        <v>0.407164617091338</v>
      </c>
      <c r="D24226">
        <v>1.9388523913214959</v>
      </c>
      <c r="E24226">
        <v>22.91565524577042</v>
      </c>
      <c r="F24226">
        <v>3.3471074380165281E-5</v>
      </c>
      <c r="G24226">
        <v>1.125E-4</v>
      </c>
      <c r="H24226">
        <v>1.884083044982698E-4</v>
      </c>
      <c r="J24226">
        <f t="shared" si="1134"/>
        <v>0.40719808816571818</v>
      </c>
      <c r="K24226">
        <f t="shared" si="1135"/>
        <v>1.9389648913214959</v>
      </c>
      <c r="L24226">
        <f t="shared" si="1136"/>
        <v>22.915843654074919</v>
      </c>
    </row>
    <row r="24227" spans="1:12" x14ac:dyDescent="0.25">
      <c r="A24227">
        <v>1.580382001451099</v>
      </c>
      <c r="B24227">
        <v>-2.2682510228750861</v>
      </c>
      <c r="C24227">
        <v>0.407164617091338</v>
      </c>
      <c r="D24227">
        <v>1.9388523913214959</v>
      </c>
      <c r="E24227">
        <v>22.91565524577042</v>
      </c>
      <c r="F24227">
        <v>3.3471074380165281E-5</v>
      </c>
      <c r="G24227">
        <v>1.125E-4</v>
      </c>
      <c r="H24227">
        <v>1.884083044982698E-4</v>
      </c>
      <c r="J24227">
        <f t="shared" si="1134"/>
        <v>0.40719808816571818</v>
      </c>
      <c r="K24227">
        <f t="shared" si="1135"/>
        <v>1.9389648913214959</v>
      </c>
      <c r="L24227">
        <f t="shared" si="1136"/>
        <v>22.915843654074919</v>
      </c>
    </row>
    <row r="24228" spans="1:12" x14ac:dyDescent="0.25">
      <c r="A24228">
        <v>1.580382001451099</v>
      </c>
      <c r="B24228">
        <v>-2.2682510228750861</v>
      </c>
      <c r="C24228">
        <v>0.407164617091338</v>
      </c>
      <c r="D24228">
        <v>1.9388523913214959</v>
      </c>
      <c r="E24228">
        <v>22.91565524577042</v>
      </c>
      <c r="F24228">
        <v>3.3471074380165281E-5</v>
      </c>
      <c r="G24228">
        <v>1.125E-4</v>
      </c>
      <c r="H24228">
        <v>1.884083044982698E-4</v>
      </c>
      <c r="J24228">
        <f t="shared" si="1134"/>
        <v>0.40719808816571818</v>
      </c>
      <c r="K24228">
        <f t="shared" si="1135"/>
        <v>1.9389648913214959</v>
      </c>
      <c r="L24228">
        <f t="shared" si="1136"/>
        <v>22.915843654074919</v>
      </c>
    </row>
    <row r="24229" spans="1:12" x14ac:dyDescent="0.25">
      <c r="A24229">
        <v>1.57940119745243</v>
      </c>
      <c r="B24229">
        <v>-2.2681075208438002</v>
      </c>
      <c r="C24229">
        <v>0.57080982092479537</v>
      </c>
      <c r="D24229">
        <v>2.7180394501493592</v>
      </c>
      <c r="E24229">
        <v>26.744047330554061</v>
      </c>
      <c r="F24229">
        <v>3.3471074380165281E-5</v>
      </c>
      <c r="G24229">
        <v>1.125E-4</v>
      </c>
      <c r="H24229">
        <v>1.884083044982698E-4</v>
      </c>
      <c r="J24229">
        <f t="shared" si="1134"/>
        <v>0.5708432919991755</v>
      </c>
      <c r="K24229">
        <f t="shared" si="1135"/>
        <v>2.7181519501493594</v>
      </c>
      <c r="L24229">
        <f t="shared" si="1136"/>
        <v>26.74423573885856</v>
      </c>
    </row>
    <row r="24230" spans="1:12" x14ac:dyDescent="0.25">
      <c r="A24230">
        <v>1.57940119745243</v>
      </c>
      <c r="B24230">
        <v>-2.2681075208438002</v>
      </c>
      <c r="C24230">
        <v>0.57080982092479537</v>
      </c>
      <c r="D24230">
        <v>2.7180394501493592</v>
      </c>
      <c r="E24230">
        <v>26.744047330554061</v>
      </c>
      <c r="F24230">
        <v>3.3471074380165281E-5</v>
      </c>
      <c r="G24230">
        <v>1.125E-4</v>
      </c>
      <c r="H24230">
        <v>1.884083044982698E-4</v>
      </c>
      <c r="J24230">
        <f t="shared" si="1134"/>
        <v>0.5708432919991755</v>
      </c>
      <c r="K24230">
        <f t="shared" si="1135"/>
        <v>2.7181519501493594</v>
      </c>
      <c r="L24230">
        <f t="shared" si="1136"/>
        <v>26.74423573885856</v>
      </c>
    </row>
    <row r="24231" spans="1:12" x14ac:dyDescent="0.25">
      <c r="A24231">
        <v>1.57940119745243</v>
      </c>
      <c r="B24231">
        <v>-2.2681075208438002</v>
      </c>
      <c r="C24231">
        <v>0.57080982092479537</v>
      </c>
      <c r="D24231">
        <v>2.7180394501493592</v>
      </c>
      <c r="E24231">
        <v>26.744047330554061</v>
      </c>
      <c r="F24231">
        <v>3.3471074380165281E-5</v>
      </c>
      <c r="G24231">
        <v>1.125E-4</v>
      </c>
      <c r="H24231">
        <v>1.884083044982698E-4</v>
      </c>
      <c r="J24231">
        <f t="shared" si="1134"/>
        <v>0.5708432919991755</v>
      </c>
      <c r="K24231">
        <f t="shared" si="1135"/>
        <v>2.7181519501493594</v>
      </c>
      <c r="L24231">
        <f t="shared" si="1136"/>
        <v>26.74423573885856</v>
      </c>
    </row>
    <row r="24232" spans="1:12" x14ac:dyDescent="0.25">
      <c r="A24232">
        <v>1.57940119745243</v>
      </c>
      <c r="B24232">
        <v>-2.2681075208438002</v>
      </c>
      <c r="C24232">
        <v>0.57080982092479537</v>
      </c>
      <c r="D24232">
        <v>2.7180394501493592</v>
      </c>
      <c r="E24232">
        <v>26.744047330554061</v>
      </c>
      <c r="F24232">
        <v>3.3471074380165281E-5</v>
      </c>
      <c r="G24232">
        <v>1.125E-4</v>
      </c>
      <c r="H24232">
        <v>1.884083044982698E-4</v>
      </c>
      <c r="J24232">
        <f t="shared" si="1134"/>
        <v>0.5708432919991755</v>
      </c>
      <c r="K24232">
        <f t="shared" si="1135"/>
        <v>2.7181519501493594</v>
      </c>
      <c r="L24232">
        <f t="shared" si="1136"/>
        <v>26.74423573885856</v>
      </c>
    </row>
    <row r="24233" spans="1:12" x14ac:dyDescent="0.25">
      <c r="A24233">
        <v>1.578481806070277</v>
      </c>
      <c r="B24233">
        <v>-2.267919259161387</v>
      </c>
      <c r="C24233">
        <v>0.76761023519984539</v>
      </c>
      <c r="D24233">
        <v>3.6550689746410052</v>
      </c>
      <c r="E24233">
        <v>30.301759724046448</v>
      </c>
      <c r="F24233">
        <v>3.3471074380165281E-5</v>
      </c>
      <c r="G24233">
        <v>1.125E-4</v>
      </c>
      <c r="H24233">
        <v>1.884083044982698E-4</v>
      </c>
      <c r="J24233">
        <f t="shared" si="1134"/>
        <v>0.76764370627422551</v>
      </c>
      <c r="K24233">
        <f t="shared" si="1135"/>
        <v>3.6551814746410054</v>
      </c>
      <c r="L24233">
        <f t="shared" si="1136"/>
        <v>30.301948132350947</v>
      </c>
    </row>
    <row r="24234" spans="1:12" x14ac:dyDescent="0.25">
      <c r="A24234">
        <v>1.578481806070277</v>
      </c>
      <c r="B24234">
        <v>-2.267919259161387</v>
      </c>
      <c r="C24234">
        <v>0.76761023519984539</v>
      </c>
      <c r="D24234">
        <v>3.6550689746410052</v>
      </c>
      <c r="E24234">
        <v>30.301759724046448</v>
      </c>
      <c r="F24234">
        <v>3.3471074380165281E-5</v>
      </c>
      <c r="G24234">
        <v>1.125E-4</v>
      </c>
      <c r="H24234">
        <v>1.884083044982698E-4</v>
      </c>
      <c r="J24234">
        <f t="shared" si="1134"/>
        <v>0.76764370627422551</v>
      </c>
      <c r="K24234">
        <f t="shared" si="1135"/>
        <v>3.6551814746410054</v>
      </c>
      <c r="L24234">
        <f t="shared" si="1136"/>
        <v>30.301948132350947</v>
      </c>
    </row>
    <row r="24235" spans="1:12" x14ac:dyDescent="0.25">
      <c r="A24235">
        <v>1.578481806070277</v>
      </c>
      <c r="B24235">
        <v>-2.267919259161387</v>
      </c>
      <c r="C24235">
        <v>0.76761023519984539</v>
      </c>
      <c r="D24235">
        <v>3.6550689746410052</v>
      </c>
      <c r="E24235">
        <v>30.301759724046448</v>
      </c>
      <c r="F24235">
        <v>3.3471074380165281E-5</v>
      </c>
      <c r="G24235">
        <v>1.125E-4</v>
      </c>
      <c r="H24235">
        <v>1.884083044982698E-4</v>
      </c>
      <c r="J24235">
        <f t="shared" si="1134"/>
        <v>0.76764370627422551</v>
      </c>
      <c r="K24235">
        <f t="shared" si="1135"/>
        <v>3.6551814746410054</v>
      </c>
      <c r="L24235">
        <f t="shared" si="1136"/>
        <v>30.301948132350947</v>
      </c>
    </row>
    <row r="24236" spans="1:12" x14ac:dyDescent="0.25">
      <c r="A24236">
        <v>1.578481806070277</v>
      </c>
      <c r="B24236">
        <v>-2.267919259161387</v>
      </c>
      <c r="C24236">
        <v>0.76761023519984539</v>
      </c>
      <c r="D24236">
        <v>3.6550689746410052</v>
      </c>
      <c r="E24236">
        <v>30.301759724046448</v>
      </c>
      <c r="F24236">
        <v>3.3471074380165281E-5</v>
      </c>
      <c r="G24236">
        <v>1.125E-4</v>
      </c>
      <c r="H24236">
        <v>1.884083044982698E-4</v>
      </c>
      <c r="J24236">
        <f t="shared" si="1134"/>
        <v>0.76764370627422551</v>
      </c>
      <c r="K24236">
        <f t="shared" si="1135"/>
        <v>3.6551814746410054</v>
      </c>
      <c r="L24236">
        <f t="shared" si="1136"/>
        <v>30.301948132350947</v>
      </c>
    </row>
    <row r="24237" spans="1:12" x14ac:dyDescent="0.25">
      <c r="A24237">
        <v>1.578481806070277</v>
      </c>
      <c r="B24237">
        <v>-2.267919259161387</v>
      </c>
      <c r="C24237">
        <v>0.76761023519984539</v>
      </c>
      <c r="D24237">
        <v>3.6550689746410052</v>
      </c>
      <c r="E24237">
        <v>30.301759724046448</v>
      </c>
      <c r="F24237">
        <v>3.3471074380165281E-5</v>
      </c>
      <c r="G24237">
        <v>1.125E-4</v>
      </c>
      <c r="H24237">
        <v>1.884083044982698E-4</v>
      </c>
      <c r="J24237">
        <f t="shared" si="1134"/>
        <v>0.76764370627422551</v>
      </c>
      <c r="K24237">
        <f t="shared" si="1135"/>
        <v>3.6551814746410054</v>
      </c>
      <c r="L24237">
        <f t="shared" si="1136"/>
        <v>30.301948132350947</v>
      </c>
    </row>
    <row r="24238" spans="1:12" x14ac:dyDescent="0.25">
      <c r="A24238">
        <v>1.5776330080490411</v>
      </c>
      <c r="B24238">
        <v>-2.2677303790883361</v>
      </c>
      <c r="C24238">
        <v>0.97850959913714508</v>
      </c>
      <c r="D24238">
        <v>4.659209130844209</v>
      </c>
      <c r="E24238">
        <v>33.776195967909423</v>
      </c>
      <c r="F24238">
        <v>3.3471074380165281E-5</v>
      </c>
      <c r="G24238">
        <v>1.125E-4</v>
      </c>
      <c r="H24238">
        <v>1.884083044982698E-4</v>
      </c>
      <c r="J24238">
        <f t="shared" si="1134"/>
        <v>0.9785430702115252</v>
      </c>
      <c r="K24238">
        <f t="shared" si="1135"/>
        <v>4.6593216308442091</v>
      </c>
      <c r="L24238">
        <f t="shared" si="1136"/>
        <v>33.776384376213919</v>
      </c>
    </row>
    <row r="24239" spans="1:12" x14ac:dyDescent="0.25">
      <c r="A24239">
        <v>1.5776330080490411</v>
      </c>
      <c r="B24239">
        <v>-2.2677303790883361</v>
      </c>
      <c r="C24239">
        <v>0.97850959913714508</v>
      </c>
      <c r="D24239">
        <v>4.659209130844209</v>
      </c>
      <c r="E24239">
        <v>33.776195967909423</v>
      </c>
      <c r="F24239">
        <v>3.3471074380165281E-5</v>
      </c>
      <c r="G24239">
        <v>1.125E-4</v>
      </c>
      <c r="H24239">
        <v>1.884083044982698E-4</v>
      </c>
      <c r="J24239">
        <f t="shared" si="1134"/>
        <v>0.9785430702115252</v>
      </c>
      <c r="K24239">
        <f t="shared" si="1135"/>
        <v>4.6593216308442091</v>
      </c>
      <c r="L24239">
        <f t="shared" si="1136"/>
        <v>33.776384376213919</v>
      </c>
    </row>
    <row r="24240" spans="1:12" x14ac:dyDescent="0.25">
      <c r="A24240">
        <v>1.5776330080490411</v>
      </c>
      <c r="B24240">
        <v>-2.2677303790883361</v>
      </c>
      <c r="C24240">
        <v>0.97850959913714508</v>
      </c>
      <c r="D24240">
        <v>4.659209130844209</v>
      </c>
      <c r="E24240">
        <v>33.776195967909423</v>
      </c>
      <c r="F24240">
        <v>3.3471074380165281E-5</v>
      </c>
      <c r="G24240">
        <v>1.125E-4</v>
      </c>
      <c r="H24240">
        <v>1.884083044982698E-4</v>
      </c>
      <c r="J24240">
        <f t="shared" si="1134"/>
        <v>0.9785430702115252</v>
      </c>
      <c r="K24240">
        <f t="shared" si="1135"/>
        <v>4.6593216308442091</v>
      </c>
      <c r="L24240">
        <f t="shared" si="1136"/>
        <v>33.776384376213919</v>
      </c>
    </row>
    <row r="24241" spans="1:12" x14ac:dyDescent="0.25">
      <c r="A24241">
        <v>1.5776330080490411</v>
      </c>
      <c r="B24241">
        <v>-2.2677303790883361</v>
      </c>
      <c r="C24241">
        <v>0.97850959913714508</v>
      </c>
      <c r="D24241">
        <v>4.659209130844209</v>
      </c>
      <c r="E24241">
        <v>33.776195967909423</v>
      </c>
      <c r="F24241">
        <v>3.3471074380165281E-5</v>
      </c>
      <c r="G24241">
        <v>1.125E-4</v>
      </c>
      <c r="H24241">
        <v>1.884083044982698E-4</v>
      </c>
      <c r="J24241">
        <f t="shared" si="1134"/>
        <v>0.9785430702115252</v>
      </c>
      <c r="K24241">
        <f t="shared" si="1135"/>
        <v>4.6593216308442091</v>
      </c>
      <c r="L24241">
        <f t="shared" si="1136"/>
        <v>33.776384376213919</v>
      </c>
    </row>
    <row r="24242" spans="1:12" x14ac:dyDescent="0.25">
      <c r="A24242">
        <v>1.5776330080490411</v>
      </c>
      <c r="B24242">
        <v>-2.2677303790883361</v>
      </c>
      <c r="C24242">
        <v>0.97850959913714508</v>
      </c>
      <c r="D24242">
        <v>4.659209130844209</v>
      </c>
      <c r="E24242">
        <v>33.776195967909423</v>
      </c>
      <c r="F24242">
        <v>3.3471074380165281E-5</v>
      </c>
      <c r="G24242">
        <v>1.125E-4</v>
      </c>
      <c r="H24242">
        <v>1.884083044982698E-4</v>
      </c>
      <c r="J24242">
        <f t="shared" si="1134"/>
        <v>0.9785430702115252</v>
      </c>
      <c r="K24242">
        <f t="shared" si="1135"/>
        <v>4.6593216308442091</v>
      </c>
      <c r="L24242">
        <f t="shared" si="1136"/>
        <v>33.776384376213919</v>
      </c>
    </row>
    <row r="24243" spans="1:12" x14ac:dyDescent="0.25">
      <c r="A24243">
        <v>1.5776330080490411</v>
      </c>
      <c r="B24243">
        <v>-2.2677303790883361</v>
      </c>
      <c r="C24243">
        <v>0.97850959913714508</v>
      </c>
      <c r="D24243">
        <v>4.659209130844209</v>
      </c>
      <c r="E24243">
        <v>33.776195967909423</v>
      </c>
      <c r="F24243">
        <v>3.3471074380165281E-5</v>
      </c>
      <c r="G24243">
        <v>1.125E-4</v>
      </c>
      <c r="H24243">
        <v>1.884083044982698E-4</v>
      </c>
      <c r="J24243">
        <f t="shared" si="1134"/>
        <v>0.9785430702115252</v>
      </c>
      <c r="K24243">
        <f t="shared" si="1135"/>
        <v>4.6593216308442091</v>
      </c>
      <c r="L24243">
        <f t="shared" si="1136"/>
        <v>33.776384376213919</v>
      </c>
    </row>
    <row r="24244" spans="1:12" x14ac:dyDescent="0.25">
      <c r="A24244">
        <v>1.5768544383038341</v>
      </c>
      <c r="B24244">
        <v>-2.267542056673574</v>
      </c>
      <c r="C24244">
        <v>1.1959136270568109</v>
      </c>
      <c r="D24244">
        <v>5.6943052314420459</v>
      </c>
      <c r="E24244">
        <v>37.146367916598813</v>
      </c>
      <c r="F24244">
        <v>3.3471074380165281E-5</v>
      </c>
      <c r="G24244">
        <v>1.125E-4</v>
      </c>
      <c r="H24244">
        <v>1.884083044982698E-4</v>
      </c>
      <c r="J24244">
        <f t="shared" si="1134"/>
        <v>1.195947098131191</v>
      </c>
      <c r="K24244">
        <f t="shared" si="1135"/>
        <v>5.6944177314420461</v>
      </c>
      <c r="L24244">
        <f t="shared" si="1136"/>
        <v>37.146556324903308</v>
      </c>
    </row>
    <row r="24245" spans="1:12" x14ac:dyDescent="0.25">
      <c r="A24245">
        <v>1.5768544383038341</v>
      </c>
      <c r="B24245">
        <v>-2.267542056673574</v>
      </c>
      <c r="C24245">
        <v>1.1959136270568109</v>
      </c>
      <c r="D24245">
        <v>5.6943052314420459</v>
      </c>
      <c r="E24245">
        <v>37.146367916598813</v>
      </c>
      <c r="F24245">
        <v>3.3471074380165281E-5</v>
      </c>
      <c r="G24245">
        <v>1.125E-4</v>
      </c>
      <c r="H24245">
        <v>1.884083044982698E-4</v>
      </c>
      <c r="J24245">
        <f t="shared" si="1134"/>
        <v>1.195947098131191</v>
      </c>
      <c r="K24245">
        <f t="shared" si="1135"/>
        <v>5.6944177314420461</v>
      </c>
      <c r="L24245">
        <f t="shared" si="1136"/>
        <v>37.146556324903308</v>
      </c>
    </row>
    <row r="24246" spans="1:12" x14ac:dyDescent="0.25">
      <c r="A24246">
        <v>1.5768544383038341</v>
      </c>
      <c r="B24246">
        <v>-2.267542056673574</v>
      </c>
      <c r="C24246">
        <v>1.1959136270568109</v>
      </c>
      <c r="D24246">
        <v>5.6943052314420459</v>
      </c>
      <c r="E24246">
        <v>37.146367916598813</v>
      </c>
      <c r="F24246">
        <v>3.3471074380165281E-5</v>
      </c>
      <c r="G24246">
        <v>1.125E-4</v>
      </c>
      <c r="H24246">
        <v>1.884083044982698E-4</v>
      </c>
      <c r="J24246">
        <f t="shared" si="1134"/>
        <v>1.195947098131191</v>
      </c>
      <c r="K24246">
        <f t="shared" si="1135"/>
        <v>5.6944177314420461</v>
      </c>
      <c r="L24246">
        <f t="shared" si="1136"/>
        <v>37.146556324903308</v>
      </c>
    </row>
    <row r="24247" spans="1:12" x14ac:dyDescent="0.25">
      <c r="A24247">
        <v>1.5768544383038341</v>
      </c>
      <c r="B24247">
        <v>-2.267542056673574</v>
      </c>
      <c r="C24247">
        <v>1.1959136270568109</v>
      </c>
      <c r="D24247">
        <v>5.6943052314420459</v>
      </c>
      <c r="E24247">
        <v>37.146367916598813</v>
      </c>
      <c r="F24247">
        <v>3.3471074380165281E-5</v>
      </c>
      <c r="G24247">
        <v>1.125E-4</v>
      </c>
      <c r="H24247">
        <v>1.884083044982698E-4</v>
      </c>
      <c r="J24247">
        <f t="shared" si="1134"/>
        <v>1.195947098131191</v>
      </c>
      <c r="K24247">
        <f t="shared" si="1135"/>
        <v>5.6944177314420461</v>
      </c>
      <c r="L24247">
        <f t="shared" si="1136"/>
        <v>37.146556324903308</v>
      </c>
    </row>
    <row r="24248" spans="1:12" x14ac:dyDescent="0.25">
      <c r="A24248">
        <v>1.576145510483137</v>
      </c>
      <c r="B24248">
        <v>-2.2673542219586391</v>
      </c>
      <c r="C24248">
        <v>1.4144917699471711</v>
      </c>
      <c r="D24248">
        <v>6.7349807112442566</v>
      </c>
      <c r="E24248">
        <v>40.367905289585899</v>
      </c>
      <c r="F24248">
        <v>3.3471074380165281E-5</v>
      </c>
      <c r="G24248">
        <v>1.125E-4</v>
      </c>
      <c r="H24248">
        <v>1.884083044982698E-4</v>
      </c>
      <c r="J24248">
        <f t="shared" si="1134"/>
        <v>1.4145252410215512</v>
      </c>
      <c r="K24248">
        <f t="shared" si="1135"/>
        <v>6.7350932112442568</v>
      </c>
      <c r="L24248">
        <f t="shared" si="1136"/>
        <v>40.368093697890394</v>
      </c>
    </row>
    <row r="24249" spans="1:12" x14ac:dyDescent="0.25">
      <c r="A24249">
        <v>1.576145510483137</v>
      </c>
      <c r="B24249">
        <v>-2.2673542219586391</v>
      </c>
      <c r="C24249">
        <v>1.4144917699471711</v>
      </c>
      <c r="D24249">
        <v>6.7349807112442566</v>
      </c>
      <c r="E24249">
        <v>40.367905289585899</v>
      </c>
      <c r="F24249">
        <v>3.3471074380165281E-5</v>
      </c>
      <c r="G24249">
        <v>1.125E-4</v>
      </c>
      <c r="H24249">
        <v>1.884083044982698E-4</v>
      </c>
      <c r="J24249">
        <f t="shared" si="1134"/>
        <v>1.4145252410215512</v>
      </c>
      <c r="K24249">
        <f t="shared" si="1135"/>
        <v>6.7350932112442568</v>
      </c>
      <c r="L24249">
        <f t="shared" si="1136"/>
        <v>40.368093697890394</v>
      </c>
    </row>
    <row r="24250" spans="1:12" x14ac:dyDescent="0.25">
      <c r="A24250">
        <v>1.576145510483137</v>
      </c>
      <c r="B24250">
        <v>-2.2673542219586391</v>
      </c>
      <c r="C24250">
        <v>1.4144917699471711</v>
      </c>
      <c r="D24250">
        <v>6.7349807112442566</v>
      </c>
      <c r="E24250">
        <v>40.367905289585899</v>
      </c>
      <c r="F24250">
        <v>3.3471074380165281E-5</v>
      </c>
      <c r="G24250">
        <v>1.125E-4</v>
      </c>
      <c r="H24250">
        <v>1.884083044982698E-4</v>
      </c>
      <c r="J24250">
        <f t="shared" si="1134"/>
        <v>1.4145252410215512</v>
      </c>
      <c r="K24250">
        <f t="shared" si="1135"/>
        <v>6.7350932112442568</v>
      </c>
      <c r="L24250">
        <f t="shared" si="1136"/>
        <v>40.368093697890394</v>
      </c>
    </row>
    <row r="24251" spans="1:12" x14ac:dyDescent="0.25">
      <c r="A24251">
        <v>1.576145510483137</v>
      </c>
      <c r="B24251">
        <v>-2.2673542219586391</v>
      </c>
      <c r="C24251">
        <v>1.4144917699471711</v>
      </c>
      <c r="D24251">
        <v>6.7349807112442566</v>
      </c>
      <c r="E24251">
        <v>40.367905289585899</v>
      </c>
      <c r="F24251">
        <v>3.3471074380165281E-5</v>
      </c>
      <c r="G24251">
        <v>1.125E-4</v>
      </c>
      <c r="H24251">
        <v>1.884083044982698E-4</v>
      </c>
      <c r="J24251">
        <f t="shared" si="1134"/>
        <v>1.4145252410215512</v>
      </c>
      <c r="K24251">
        <f t="shared" si="1135"/>
        <v>6.7350932112442568</v>
      </c>
      <c r="L24251">
        <f t="shared" si="1136"/>
        <v>40.368093697890394</v>
      </c>
    </row>
    <row r="24252" spans="1:12" x14ac:dyDescent="0.25">
      <c r="A24252">
        <v>1.576145510483137</v>
      </c>
      <c r="B24252">
        <v>-2.2673542219586391</v>
      </c>
      <c r="C24252">
        <v>1.4144917699471711</v>
      </c>
      <c r="D24252">
        <v>6.7349807112442566</v>
      </c>
      <c r="E24252">
        <v>40.367905289585899</v>
      </c>
      <c r="F24252">
        <v>3.3471074380165281E-5</v>
      </c>
      <c r="G24252">
        <v>1.125E-4</v>
      </c>
      <c r="H24252">
        <v>1.884083044982698E-4</v>
      </c>
      <c r="J24252">
        <f t="shared" si="1134"/>
        <v>1.4145252410215512</v>
      </c>
      <c r="K24252">
        <f t="shared" si="1135"/>
        <v>6.7350932112442568</v>
      </c>
      <c r="L24252">
        <f t="shared" si="1136"/>
        <v>40.368093697890394</v>
      </c>
    </row>
    <row r="24253" spans="1:12" x14ac:dyDescent="0.25">
      <c r="A24253">
        <v>1.575505703754144</v>
      </c>
      <c r="B24253">
        <v>-2.267166849583012</v>
      </c>
      <c r="C24253">
        <v>1.6294664898457301</v>
      </c>
      <c r="D24253">
        <v>7.7584917019936546</v>
      </c>
      <c r="E24253">
        <v>43.400099492879257</v>
      </c>
      <c r="F24253">
        <v>3.3471074380165281E-5</v>
      </c>
      <c r="G24253">
        <v>1.125E-4</v>
      </c>
      <c r="H24253">
        <v>1.884083044982698E-4</v>
      </c>
      <c r="J24253">
        <f t="shared" si="1134"/>
        <v>1.6294999609201102</v>
      </c>
      <c r="K24253">
        <f t="shared" si="1135"/>
        <v>7.7586042019936547</v>
      </c>
      <c r="L24253">
        <f t="shared" si="1136"/>
        <v>43.400287901183752</v>
      </c>
    </row>
    <row r="24254" spans="1:12" x14ac:dyDescent="0.25">
      <c r="A24254">
        <v>1.575505703754144</v>
      </c>
      <c r="B24254">
        <v>-2.267166849583012</v>
      </c>
      <c r="C24254">
        <v>1.6294664898457301</v>
      </c>
      <c r="D24254">
        <v>7.7584917019936546</v>
      </c>
      <c r="E24254">
        <v>43.400099492879257</v>
      </c>
      <c r="F24254">
        <v>3.3471074380165281E-5</v>
      </c>
      <c r="G24254">
        <v>1.125E-4</v>
      </c>
      <c r="H24254">
        <v>1.884083044982698E-4</v>
      </c>
      <c r="J24254">
        <f t="shared" si="1134"/>
        <v>1.6294999609201102</v>
      </c>
      <c r="K24254">
        <f t="shared" si="1135"/>
        <v>7.7586042019936547</v>
      </c>
      <c r="L24254">
        <f t="shared" si="1136"/>
        <v>43.400287901183752</v>
      </c>
    </row>
    <row r="24255" spans="1:12" x14ac:dyDescent="0.25">
      <c r="A24255">
        <v>1.575505703754144</v>
      </c>
      <c r="B24255">
        <v>-2.267166849583012</v>
      </c>
      <c r="C24255">
        <v>1.6294664898457301</v>
      </c>
      <c r="D24255">
        <v>7.7584917019936546</v>
      </c>
      <c r="E24255">
        <v>43.400099492879257</v>
      </c>
      <c r="F24255">
        <v>3.3471074380165281E-5</v>
      </c>
      <c r="G24255">
        <v>1.125E-4</v>
      </c>
      <c r="H24255">
        <v>1.884083044982698E-4</v>
      </c>
      <c r="J24255">
        <f t="shared" si="1134"/>
        <v>1.6294999609201102</v>
      </c>
      <c r="K24255">
        <f t="shared" si="1135"/>
        <v>7.7586042019936547</v>
      </c>
      <c r="L24255">
        <f t="shared" si="1136"/>
        <v>43.400287901183752</v>
      </c>
    </row>
    <row r="24256" spans="1:12" x14ac:dyDescent="0.25">
      <c r="A24256">
        <v>1.575505703754144</v>
      </c>
      <c r="B24256">
        <v>-2.267166849583012</v>
      </c>
      <c r="C24256">
        <v>1.6294664898457301</v>
      </c>
      <c r="D24256">
        <v>7.7584917019936546</v>
      </c>
      <c r="E24256">
        <v>43.400099492879257</v>
      </c>
      <c r="F24256">
        <v>3.3471074380165281E-5</v>
      </c>
      <c r="G24256">
        <v>1.125E-4</v>
      </c>
      <c r="H24256">
        <v>1.884083044982698E-4</v>
      </c>
      <c r="J24256">
        <f t="shared" si="1134"/>
        <v>1.6294999609201102</v>
      </c>
      <c r="K24256">
        <f t="shared" si="1135"/>
        <v>7.7586042019936547</v>
      </c>
      <c r="L24256">
        <f t="shared" si="1136"/>
        <v>43.400287901183752</v>
      </c>
    </row>
    <row r="24257" spans="1:12" x14ac:dyDescent="0.25">
      <c r="A24257">
        <v>1.574934557784923</v>
      </c>
      <c r="B24257">
        <v>-2.2669799435033031</v>
      </c>
      <c r="C24257">
        <v>1.8365313324370811</v>
      </c>
      <c r="D24257">
        <v>8.7443369673743412</v>
      </c>
      <c r="E24257">
        <v>46.206624280192933</v>
      </c>
      <c r="F24257">
        <v>3.3471074380165281E-5</v>
      </c>
      <c r="G24257">
        <v>1.125E-4</v>
      </c>
      <c r="H24257">
        <v>1.884083044982698E-4</v>
      </c>
      <c r="J24257">
        <f t="shared" si="1134"/>
        <v>1.8365648035114612</v>
      </c>
      <c r="K24257">
        <f t="shared" si="1135"/>
        <v>8.7444494673743414</v>
      </c>
      <c r="L24257">
        <f t="shared" si="1136"/>
        <v>46.206812688497429</v>
      </c>
    </row>
    <row r="24258" spans="1:12" x14ac:dyDescent="0.25">
      <c r="A24258">
        <v>1.574934557784923</v>
      </c>
      <c r="B24258">
        <v>-2.2669799435033031</v>
      </c>
      <c r="C24258">
        <v>1.8365313324370811</v>
      </c>
      <c r="D24258">
        <v>8.7443369673743412</v>
      </c>
      <c r="E24258">
        <v>46.206624280192933</v>
      </c>
      <c r="F24258">
        <v>3.3471074380165281E-5</v>
      </c>
      <c r="G24258">
        <v>1.125E-4</v>
      </c>
      <c r="H24258">
        <v>1.884083044982698E-4</v>
      </c>
      <c r="J24258">
        <f t="shared" si="1134"/>
        <v>1.8365648035114612</v>
      </c>
      <c r="K24258">
        <f t="shared" si="1135"/>
        <v>8.7444494673743414</v>
      </c>
      <c r="L24258">
        <f t="shared" si="1136"/>
        <v>46.206812688497429</v>
      </c>
    </row>
    <row r="24259" spans="1:12" x14ac:dyDescent="0.25">
      <c r="A24259">
        <v>1.574934557784923</v>
      </c>
      <c r="B24259">
        <v>-2.2669799435033031</v>
      </c>
      <c r="C24259">
        <v>1.8365313324370811</v>
      </c>
      <c r="D24259">
        <v>8.7443369673743412</v>
      </c>
      <c r="E24259">
        <v>46.206624280192933</v>
      </c>
      <c r="F24259">
        <v>3.3471074380165281E-5</v>
      </c>
      <c r="G24259">
        <v>1.125E-4</v>
      </c>
      <c r="H24259">
        <v>1.884083044982698E-4</v>
      </c>
      <c r="J24259">
        <f t="shared" ref="J24259:J24322" si="1137">C24259+F24259</f>
        <v>1.8365648035114612</v>
      </c>
      <c r="K24259">
        <f t="shared" ref="K24259:K24322" si="1138">D24259+G24259</f>
        <v>8.7444494673743414</v>
      </c>
      <c r="L24259">
        <f t="shared" ref="L24259:L24322" si="1139">E24259+H24259</f>
        <v>46.206812688497429</v>
      </c>
    </row>
    <row r="24260" spans="1:12" x14ac:dyDescent="0.25">
      <c r="A24260">
        <v>1.574934557784923</v>
      </c>
      <c r="B24260">
        <v>-2.2669799435033031</v>
      </c>
      <c r="C24260">
        <v>1.8365313324370811</v>
      </c>
      <c r="D24260">
        <v>8.7443369673743412</v>
      </c>
      <c r="E24260">
        <v>46.206624280192933</v>
      </c>
      <c r="F24260">
        <v>3.3471074380165281E-5</v>
      </c>
      <c r="G24260">
        <v>1.125E-4</v>
      </c>
      <c r="H24260">
        <v>1.884083044982698E-4</v>
      </c>
      <c r="J24260">
        <f t="shared" si="1137"/>
        <v>1.8365648035114612</v>
      </c>
      <c r="K24260">
        <f t="shared" si="1138"/>
        <v>8.7444494673743414</v>
      </c>
      <c r="L24260">
        <f t="shared" si="1139"/>
        <v>46.206812688497429</v>
      </c>
    </row>
    <row r="24261" spans="1:12" x14ac:dyDescent="0.25">
      <c r="A24261">
        <v>1.574934557784923</v>
      </c>
      <c r="B24261">
        <v>-2.2669799435033031</v>
      </c>
      <c r="C24261">
        <v>1.8365313324370811</v>
      </c>
      <c r="D24261">
        <v>8.7443369673743412</v>
      </c>
      <c r="E24261">
        <v>46.206624280192933</v>
      </c>
      <c r="F24261">
        <v>3.3471074380165281E-5</v>
      </c>
      <c r="G24261">
        <v>1.125E-4</v>
      </c>
      <c r="H24261">
        <v>1.884083044982698E-4</v>
      </c>
      <c r="J24261">
        <f t="shared" si="1137"/>
        <v>1.8365648035114612</v>
      </c>
      <c r="K24261">
        <f t="shared" si="1138"/>
        <v>8.7444494673743414</v>
      </c>
      <c r="L24261">
        <f t="shared" si="1139"/>
        <v>46.206812688497429</v>
      </c>
    </row>
    <row r="24262" spans="1:12" x14ac:dyDescent="0.25">
      <c r="A24262">
        <v>1.574934557784923</v>
      </c>
      <c r="B24262">
        <v>-2.2669799435033031</v>
      </c>
      <c r="C24262">
        <v>1.8365313324370811</v>
      </c>
      <c r="D24262">
        <v>8.7443369673743412</v>
      </c>
      <c r="E24262">
        <v>46.206624280192933</v>
      </c>
      <c r="F24262">
        <v>3.3471074380165281E-5</v>
      </c>
      <c r="G24262">
        <v>1.125E-4</v>
      </c>
      <c r="H24262">
        <v>1.884083044982698E-4</v>
      </c>
      <c r="J24262">
        <f t="shared" si="1137"/>
        <v>1.8365648035114612</v>
      </c>
      <c r="K24262">
        <f t="shared" si="1138"/>
        <v>8.7444494673743414</v>
      </c>
      <c r="L24262">
        <f t="shared" si="1139"/>
        <v>46.206812688497429</v>
      </c>
    </row>
    <row r="24263" spans="1:12" x14ac:dyDescent="0.25">
      <c r="A24263">
        <v>1.574431668238893</v>
      </c>
      <c r="B24263">
        <v>-2.266793523226835</v>
      </c>
      <c r="C24263">
        <v>2.0318347178718819</v>
      </c>
      <c r="D24263">
        <v>9.6741807382794498</v>
      </c>
      <c r="E24263">
        <v>48.755380507687207</v>
      </c>
      <c r="F24263">
        <v>3.3471074380165281E-5</v>
      </c>
      <c r="G24263">
        <v>1.125E-4</v>
      </c>
      <c r="H24263">
        <v>1.884083044982698E-4</v>
      </c>
      <c r="J24263">
        <f t="shared" si="1137"/>
        <v>2.031868188946262</v>
      </c>
      <c r="K24263">
        <f t="shared" si="1138"/>
        <v>9.67429323827945</v>
      </c>
      <c r="L24263">
        <f t="shared" si="1139"/>
        <v>48.755568915991702</v>
      </c>
    </row>
    <row r="24264" spans="1:12" x14ac:dyDescent="0.25">
      <c r="A24264">
        <v>1.574431668238893</v>
      </c>
      <c r="B24264">
        <v>-2.266793523226835</v>
      </c>
      <c r="C24264">
        <v>2.0318347178718819</v>
      </c>
      <c r="D24264">
        <v>9.6741807382794498</v>
      </c>
      <c r="E24264">
        <v>48.755380507687207</v>
      </c>
      <c r="F24264">
        <v>3.3471074380165281E-5</v>
      </c>
      <c r="G24264">
        <v>1.125E-4</v>
      </c>
      <c r="H24264">
        <v>1.884083044982698E-4</v>
      </c>
      <c r="J24264">
        <f t="shared" si="1137"/>
        <v>2.031868188946262</v>
      </c>
      <c r="K24264">
        <f t="shared" si="1138"/>
        <v>9.67429323827945</v>
      </c>
      <c r="L24264">
        <f t="shared" si="1139"/>
        <v>48.755568915991702</v>
      </c>
    </row>
    <row r="24265" spans="1:12" x14ac:dyDescent="0.25">
      <c r="A24265">
        <v>1.574431668238893</v>
      </c>
      <c r="B24265">
        <v>-2.266793523226835</v>
      </c>
      <c r="C24265">
        <v>2.0318347178718819</v>
      </c>
      <c r="D24265">
        <v>9.6741807382794498</v>
      </c>
      <c r="E24265">
        <v>48.755380507687207</v>
      </c>
      <c r="F24265">
        <v>3.3471074380165281E-5</v>
      </c>
      <c r="G24265">
        <v>1.125E-4</v>
      </c>
      <c r="H24265">
        <v>1.884083044982698E-4</v>
      </c>
      <c r="J24265">
        <f t="shared" si="1137"/>
        <v>2.031868188946262</v>
      </c>
      <c r="K24265">
        <f t="shared" si="1138"/>
        <v>9.67429323827945</v>
      </c>
      <c r="L24265">
        <f t="shared" si="1139"/>
        <v>48.755568915991702</v>
      </c>
    </row>
    <row r="24266" spans="1:12" x14ac:dyDescent="0.25">
      <c r="A24266">
        <v>1.574431668238893</v>
      </c>
      <c r="B24266">
        <v>-2.266793523226835</v>
      </c>
      <c r="C24266">
        <v>2.0318347178718819</v>
      </c>
      <c r="D24266">
        <v>9.6741807382794498</v>
      </c>
      <c r="E24266">
        <v>48.755380507687207</v>
      </c>
      <c r="F24266">
        <v>3.3471074380165281E-5</v>
      </c>
      <c r="G24266">
        <v>1.125E-4</v>
      </c>
      <c r="H24266">
        <v>1.884083044982698E-4</v>
      </c>
      <c r="J24266">
        <f t="shared" si="1137"/>
        <v>2.031868188946262</v>
      </c>
      <c r="K24266">
        <f t="shared" si="1138"/>
        <v>9.67429323827945</v>
      </c>
      <c r="L24266">
        <f t="shared" si="1139"/>
        <v>48.755568915991702</v>
      </c>
    </row>
    <row r="24267" spans="1:12" x14ac:dyDescent="0.25">
      <c r="A24267">
        <v>1.574431668238893</v>
      </c>
      <c r="B24267">
        <v>-2.266793523226835</v>
      </c>
      <c r="C24267">
        <v>2.0318347178718819</v>
      </c>
      <c r="D24267">
        <v>9.6741807382794498</v>
      </c>
      <c r="E24267">
        <v>48.755380507687207</v>
      </c>
      <c r="F24267">
        <v>3.3471074380165281E-5</v>
      </c>
      <c r="G24267">
        <v>1.125E-4</v>
      </c>
      <c r="H24267">
        <v>1.884083044982698E-4</v>
      </c>
      <c r="J24267">
        <f t="shared" si="1137"/>
        <v>2.031868188946262</v>
      </c>
      <c r="K24267">
        <f t="shared" si="1138"/>
        <v>9.67429323827945</v>
      </c>
      <c r="L24267">
        <f t="shared" si="1139"/>
        <v>48.755568915991702</v>
      </c>
    </row>
    <row r="24268" spans="1:12" x14ac:dyDescent="0.25">
      <c r="A24268">
        <v>1.5739966843487341</v>
      </c>
      <c r="B24268">
        <v>-2.2666076185972202</v>
      </c>
      <c r="C24268">
        <v>2.2119661288692249</v>
      </c>
      <c r="D24268">
        <v>10.53178696051871</v>
      </c>
      <c r="E24268">
        <v>51.018357324226493</v>
      </c>
      <c r="F24268">
        <v>3.3471074380165281E-5</v>
      </c>
      <c r="G24268">
        <v>1.125E-4</v>
      </c>
      <c r="H24268">
        <v>1.884083044982698E-4</v>
      </c>
      <c r="J24268">
        <f t="shared" si="1137"/>
        <v>2.2119995999436051</v>
      </c>
      <c r="K24268">
        <f t="shared" si="1138"/>
        <v>10.53189946051871</v>
      </c>
      <c r="L24268">
        <f t="shared" si="1139"/>
        <v>51.018545732530988</v>
      </c>
    </row>
    <row r="24269" spans="1:12" x14ac:dyDescent="0.25">
      <c r="A24269">
        <v>1.5739966843487341</v>
      </c>
      <c r="B24269">
        <v>-2.2666076185972202</v>
      </c>
      <c r="C24269">
        <v>2.2119661288692249</v>
      </c>
      <c r="D24269">
        <v>10.53178696051871</v>
      </c>
      <c r="E24269">
        <v>51.018357324226493</v>
      </c>
      <c r="F24269">
        <v>3.3471074380165281E-5</v>
      </c>
      <c r="G24269">
        <v>1.125E-4</v>
      </c>
      <c r="H24269">
        <v>1.884083044982698E-4</v>
      </c>
      <c r="J24269">
        <f t="shared" si="1137"/>
        <v>2.2119995999436051</v>
      </c>
      <c r="K24269">
        <f t="shared" si="1138"/>
        <v>10.53189946051871</v>
      </c>
      <c r="L24269">
        <f t="shared" si="1139"/>
        <v>51.018545732530988</v>
      </c>
    </row>
    <row r="24270" spans="1:12" x14ac:dyDescent="0.25">
      <c r="A24270">
        <v>1.5739966843487341</v>
      </c>
      <c r="B24270">
        <v>-2.2666076185972202</v>
      </c>
      <c r="C24270">
        <v>2.2119661288692249</v>
      </c>
      <c r="D24270">
        <v>10.53178696051871</v>
      </c>
      <c r="E24270">
        <v>51.018357324226493</v>
      </c>
      <c r="F24270">
        <v>3.3471074380165281E-5</v>
      </c>
      <c r="G24270">
        <v>1.125E-4</v>
      </c>
      <c r="H24270">
        <v>1.884083044982698E-4</v>
      </c>
      <c r="J24270">
        <f t="shared" si="1137"/>
        <v>2.2119995999436051</v>
      </c>
      <c r="K24270">
        <f t="shared" si="1138"/>
        <v>10.53189946051871</v>
      </c>
      <c r="L24270">
        <f t="shared" si="1139"/>
        <v>51.018545732530988</v>
      </c>
    </row>
    <row r="24271" spans="1:12" x14ac:dyDescent="0.25">
      <c r="A24271">
        <v>1.5739966843487341</v>
      </c>
      <c r="B24271">
        <v>-2.2666076185972202</v>
      </c>
      <c r="C24271">
        <v>2.2119661288692249</v>
      </c>
      <c r="D24271">
        <v>10.53178696051871</v>
      </c>
      <c r="E24271">
        <v>51.018357324226493</v>
      </c>
      <c r="F24271">
        <v>3.3471074380165281E-5</v>
      </c>
      <c r="G24271">
        <v>1.125E-4</v>
      </c>
      <c r="H24271">
        <v>1.884083044982698E-4</v>
      </c>
      <c r="J24271">
        <f t="shared" si="1137"/>
        <v>2.2119995999436051</v>
      </c>
      <c r="K24271">
        <f t="shared" si="1138"/>
        <v>10.53189946051871</v>
      </c>
      <c r="L24271">
        <f t="shared" si="1139"/>
        <v>51.018545732530988</v>
      </c>
    </row>
    <row r="24272" spans="1:12" x14ac:dyDescent="0.25">
      <c r="A24272">
        <v>1.573629307396379</v>
      </c>
      <c r="B24272">
        <v>-2.2664222679173238</v>
      </c>
      <c r="C24272">
        <v>2.3739438075586148</v>
      </c>
      <c r="D24272">
        <v>11.302960724733669</v>
      </c>
      <c r="E24272">
        <v>52.971515264297487</v>
      </c>
      <c r="F24272">
        <v>3.3471074380165281E-5</v>
      </c>
      <c r="G24272">
        <v>1.125E-4</v>
      </c>
      <c r="H24272">
        <v>1.884083044982698E-4</v>
      </c>
      <c r="J24272">
        <f t="shared" si="1137"/>
        <v>2.3739772786329949</v>
      </c>
      <c r="K24272">
        <f t="shared" si="1138"/>
        <v>11.303073224733669</v>
      </c>
      <c r="L24272">
        <f t="shared" si="1139"/>
        <v>52.971703672601983</v>
      </c>
    </row>
    <row r="24273" spans="1:12" x14ac:dyDescent="0.25">
      <c r="A24273">
        <v>1.573629307396379</v>
      </c>
      <c r="B24273">
        <v>-2.2664222679173238</v>
      </c>
      <c r="C24273">
        <v>2.3739438075586148</v>
      </c>
      <c r="D24273">
        <v>11.302960724733669</v>
      </c>
      <c r="E24273">
        <v>52.971515264297487</v>
      </c>
      <c r="F24273">
        <v>3.3471074380165281E-5</v>
      </c>
      <c r="G24273">
        <v>1.125E-4</v>
      </c>
      <c r="H24273">
        <v>1.884083044982698E-4</v>
      </c>
      <c r="J24273">
        <f t="shared" si="1137"/>
        <v>2.3739772786329949</v>
      </c>
      <c r="K24273">
        <f t="shared" si="1138"/>
        <v>11.303073224733669</v>
      </c>
      <c r="L24273">
        <f t="shared" si="1139"/>
        <v>52.971703672601983</v>
      </c>
    </row>
    <row r="24274" spans="1:12" x14ac:dyDescent="0.25">
      <c r="A24274">
        <v>1.573629307396379</v>
      </c>
      <c r="B24274">
        <v>-2.2664222679173238</v>
      </c>
      <c r="C24274">
        <v>2.3739438075586148</v>
      </c>
      <c r="D24274">
        <v>11.302960724733669</v>
      </c>
      <c r="E24274">
        <v>52.971515264297487</v>
      </c>
      <c r="F24274">
        <v>3.3471074380165281E-5</v>
      </c>
      <c r="G24274">
        <v>1.125E-4</v>
      </c>
      <c r="H24274">
        <v>1.884083044982698E-4</v>
      </c>
      <c r="J24274">
        <f t="shared" si="1137"/>
        <v>2.3739772786329949</v>
      </c>
      <c r="K24274">
        <f t="shared" si="1138"/>
        <v>11.303073224733669</v>
      </c>
      <c r="L24274">
        <f t="shared" si="1139"/>
        <v>52.971703672601983</v>
      </c>
    </row>
    <row r="24275" spans="1:12" x14ac:dyDescent="0.25">
      <c r="A24275">
        <v>1.573629307396379</v>
      </c>
      <c r="B24275">
        <v>-2.2664222679173238</v>
      </c>
      <c r="C24275">
        <v>2.3739438075586148</v>
      </c>
      <c r="D24275">
        <v>11.302960724733669</v>
      </c>
      <c r="E24275">
        <v>52.971515264297487</v>
      </c>
      <c r="F24275">
        <v>3.3471074380165281E-5</v>
      </c>
      <c r="G24275">
        <v>1.125E-4</v>
      </c>
      <c r="H24275">
        <v>1.884083044982698E-4</v>
      </c>
      <c r="J24275">
        <f t="shared" si="1137"/>
        <v>2.3739772786329949</v>
      </c>
      <c r="K24275">
        <f t="shared" si="1138"/>
        <v>11.303073224733669</v>
      </c>
      <c r="L24275">
        <f t="shared" si="1139"/>
        <v>52.971703672601983</v>
      </c>
    </row>
    <row r="24276" spans="1:12" x14ac:dyDescent="0.25">
      <c r="A24276">
        <v>1.573629307396379</v>
      </c>
      <c r="B24276">
        <v>-2.2664222679173238</v>
      </c>
      <c r="C24276">
        <v>2.3739438075586148</v>
      </c>
      <c r="D24276">
        <v>11.302960724733669</v>
      </c>
      <c r="E24276">
        <v>52.971515264297487</v>
      </c>
      <c r="F24276">
        <v>3.3471074380165281E-5</v>
      </c>
      <c r="G24276">
        <v>1.125E-4</v>
      </c>
      <c r="H24276">
        <v>1.884083044982698E-4</v>
      </c>
      <c r="J24276">
        <f t="shared" si="1137"/>
        <v>2.3739772786329949</v>
      </c>
      <c r="K24276">
        <f t="shared" si="1138"/>
        <v>11.303073224733669</v>
      </c>
      <c r="L24276">
        <f t="shared" si="1139"/>
        <v>52.971703672601983</v>
      </c>
    </row>
    <row r="24277" spans="1:12" x14ac:dyDescent="0.25">
      <c r="A24277">
        <v>1.573629307396379</v>
      </c>
      <c r="B24277">
        <v>-2.2664222679173238</v>
      </c>
      <c r="C24277">
        <v>2.3739438075586148</v>
      </c>
      <c r="D24277">
        <v>11.302960724733669</v>
      </c>
      <c r="E24277">
        <v>52.971515264297487</v>
      </c>
      <c r="F24277">
        <v>3.3471074380165281E-5</v>
      </c>
      <c r="G24277">
        <v>1.125E-4</v>
      </c>
      <c r="H24277">
        <v>1.884083044982698E-4</v>
      </c>
      <c r="J24277">
        <f t="shared" si="1137"/>
        <v>2.3739772786329949</v>
      </c>
      <c r="K24277">
        <f t="shared" si="1138"/>
        <v>11.303073224733669</v>
      </c>
      <c r="L24277">
        <f t="shared" si="1139"/>
        <v>52.971703672601983</v>
      </c>
    </row>
    <row r="24278" spans="1:12" x14ac:dyDescent="0.25">
      <c r="A24278">
        <v>1.5733292896557101</v>
      </c>
      <c r="B24278">
        <v>-2.266237517458328</v>
      </c>
      <c r="C24278">
        <v>2.5152040383805909</v>
      </c>
      <c r="D24278">
        <v>11.97549724677631</v>
      </c>
      <c r="E24278">
        <v>54.594687111671348</v>
      </c>
      <c r="F24278">
        <v>3.3471074380165281E-5</v>
      </c>
      <c r="G24278">
        <v>1.125E-4</v>
      </c>
      <c r="H24278">
        <v>1.884083044982698E-4</v>
      </c>
      <c r="J24278">
        <f t="shared" si="1137"/>
        <v>2.515237509454971</v>
      </c>
      <c r="K24278">
        <f t="shared" si="1138"/>
        <v>11.975609746776311</v>
      </c>
      <c r="L24278">
        <f t="shared" si="1139"/>
        <v>54.594875519975844</v>
      </c>
    </row>
    <row r="24279" spans="1:12" x14ac:dyDescent="0.25">
      <c r="A24279">
        <v>1.573776585963971</v>
      </c>
      <c r="B24279">
        <v>-2.265219683245316</v>
      </c>
      <c r="C24279">
        <v>2.5849710501593171</v>
      </c>
      <c r="D24279">
        <v>12.30765574401623</v>
      </c>
      <c r="E24279">
        <v>53.266059102404043</v>
      </c>
      <c r="F24279">
        <v>3.08673469387755E-5</v>
      </c>
      <c r="G24279">
        <v>8.7858301784748502E-5</v>
      </c>
      <c r="H24279">
        <v>1.5802469135802461E-4</v>
      </c>
      <c r="J24279">
        <f t="shared" si="1137"/>
        <v>2.585001917506256</v>
      </c>
      <c r="K24279">
        <f t="shared" si="1138"/>
        <v>12.307743602318014</v>
      </c>
      <c r="L24279">
        <f t="shared" si="1139"/>
        <v>53.266217127095402</v>
      </c>
    </row>
    <row r="24280" spans="1:12" x14ac:dyDescent="0.25">
      <c r="A24280">
        <v>1.573776585963971</v>
      </c>
      <c r="B24280">
        <v>-2.265219683245316</v>
      </c>
      <c r="C24280">
        <v>2.5849710501593171</v>
      </c>
      <c r="D24280">
        <v>12.30765574401623</v>
      </c>
      <c r="E24280">
        <v>53.266059102404043</v>
      </c>
      <c r="F24280">
        <v>3.08673469387755E-5</v>
      </c>
      <c r="G24280">
        <v>8.7858301784748502E-5</v>
      </c>
      <c r="H24280">
        <v>1.5802469135802461E-4</v>
      </c>
      <c r="J24280">
        <f t="shared" si="1137"/>
        <v>2.585001917506256</v>
      </c>
      <c r="K24280">
        <f t="shared" si="1138"/>
        <v>12.307743602318014</v>
      </c>
      <c r="L24280">
        <f t="shared" si="1139"/>
        <v>53.266217127095402</v>
      </c>
    </row>
    <row r="24281" spans="1:12" x14ac:dyDescent="0.25">
      <c r="A24281">
        <v>1.574136744756728</v>
      </c>
      <c r="B24281">
        <v>-2.2650107138413751</v>
      </c>
      <c r="C24281">
        <v>2.45808368829629</v>
      </c>
      <c r="D24281">
        <v>11.703548833393221</v>
      </c>
      <c r="E24281">
        <v>51.374230372031747</v>
      </c>
      <c r="F24281">
        <v>3.08673469387755E-5</v>
      </c>
      <c r="G24281">
        <v>8.7858301784748502E-5</v>
      </c>
      <c r="H24281">
        <v>1.5802469135802461E-4</v>
      </c>
      <c r="J24281">
        <f t="shared" si="1137"/>
        <v>2.4581145556432289</v>
      </c>
      <c r="K24281">
        <f t="shared" si="1138"/>
        <v>11.703636691695005</v>
      </c>
      <c r="L24281">
        <f t="shared" si="1139"/>
        <v>51.374388396723106</v>
      </c>
    </row>
    <row r="24282" spans="1:12" x14ac:dyDescent="0.25">
      <c r="A24282">
        <v>1.574136744756728</v>
      </c>
      <c r="B24282">
        <v>-2.2650107138413751</v>
      </c>
      <c r="C24282">
        <v>2.45808368829629</v>
      </c>
      <c r="D24282">
        <v>11.703548833393221</v>
      </c>
      <c r="E24282">
        <v>51.374230372031747</v>
      </c>
      <c r="F24282">
        <v>3.08673469387755E-5</v>
      </c>
      <c r="G24282">
        <v>8.7858301784748502E-5</v>
      </c>
      <c r="H24282">
        <v>1.5802469135802461E-4</v>
      </c>
      <c r="J24282">
        <f t="shared" si="1137"/>
        <v>2.4581145556432289</v>
      </c>
      <c r="K24282">
        <f t="shared" si="1138"/>
        <v>11.703636691695005</v>
      </c>
      <c r="L24282">
        <f t="shared" si="1139"/>
        <v>51.374388396723106</v>
      </c>
    </row>
    <row r="24283" spans="1:12" x14ac:dyDescent="0.25">
      <c r="A24283">
        <v>1.574136744756728</v>
      </c>
      <c r="B24283">
        <v>-2.2650107138413751</v>
      </c>
      <c r="C24283">
        <v>2.45808368829629</v>
      </c>
      <c r="D24283">
        <v>11.703548833393221</v>
      </c>
      <c r="E24283">
        <v>51.374230372031747</v>
      </c>
      <c r="F24283">
        <v>3.08673469387755E-5</v>
      </c>
      <c r="G24283">
        <v>8.7858301784748502E-5</v>
      </c>
      <c r="H24283">
        <v>1.5802469135802461E-4</v>
      </c>
      <c r="J24283">
        <f t="shared" si="1137"/>
        <v>2.4581145556432289</v>
      </c>
      <c r="K24283">
        <f t="shared" si="1138"/>
        <v>11.703636691695005</v>
      </c>
      <c r="L24283">
        <f t="shared" si="1139"/>
        <v>51.374388396723106</v>
      </c>
    </row>
    <row r="24284" spans="1:12" x14ac:dyDescent="0.25">
      <c r="A24284">
        <v>1.574136744756728</v>
      </c>
      <c r="B24284">
        <v>-2.2650107138413751</v>
      </c>
      <c r="C24284">
        <v>2.45808368829629</v>
      </c>
      <c r="D24284">
        <v>11.703548833393221</v>
      </c>
      <c r="E24284">
        <v>51.374230372031747</v>
      </c>
      <c r="F24284">
        <v>3.08673469387755E-5</v>
      </c>
      <c r="G24284">
        <v>8.7858301784748502E-5</v>
      </c>
      <c r="H24284">
        <v>1.5802469135802461E-4</v>
      </c>
      <c r="J24284">
        <f t="shared" si="1137"/>
        <v>2.4581145556432289</v>
      </c>
      <c r="K24284">
        <f t="shared" si="1138"/>
        <v>11.703636691695005</v>
      </c>
      <c r="L24284">
        <f t="shared" si="1139"/>
        <v>51.374388396723106</v>
      </c>
    </row>
    <row r="24285" spans="1:12" x14ac:dyDescent="0.25">
      <c r="A24285">
        <v>1.574136744756728</v>
      </c>
      <c r="B24285">
        <v>-2.2650107138413751</v>
      </c>
      <c r="C24285">
        <v>2.45808368829629</v>
      </c>
      <c r="D24285">
        <v>11.703548833393221</v>
      </c>
      <c r="E24285">
        <v>51.374230372031747</v>
      </c>
      <c r="F24285">
        <v>3.08673469387755E-5</v>
      </c>
      <c r="G24285">
        <v>8.7858301784748502E-5</v>
      </c>
      <c r="H24285">
        <v>1.5802469135802461E-4</v>
      </c>
      <c r="J24285">
        <f t="shared" si="1137"/>
        <v>2.4581145556432289</v>
      </c>
      <c r="K24285">
        <f t="shared" si="1138"/>
        <v>11.703636691695005</v>
      </c>
      <c r="L24285">
        <f t="shared" si="1139"/>
        <v>51.374388396723106</v>
      </c>
    </row>
    <row r="24286" spans="1:12" x14ac:dyDescent="0.25">
      <c r="A24286">
        <v>1.574562625000653</v>
      </c>
      <c r="B24286">
        <v>-2.2648017619208338</v>
      </c>
      <c r="C24286">
        <v>2.3211639491270319</v>
      </c>
      <c r="D24286">
        <v>11.05167670031372</v>
      </c>
      <c r="E24286">
        <v>49.066485512963688</v>
      </c>
      <c r="F24286">
        <v>3.08673469387755E-5</v>
      </c>
      <c r="G24286">
        <v>8.7858301784748502E-5</v>
      </c>
      <c r="H24286">
        <v>1.5802469135802461E-4</v>
      </c>
      <c r="J24286">
        <f t="shared" si="1137"/>
        <v>2.3211948164739709</v>
      </c>
      <c r="K24286">
        <f t="shared" si="1138"/>
        <v>11.051764558615504</v>
      </c>
      <c r="L24286">
        <f t="shared" si="1139"/>
        <v>49.066643537655047</v>
      </c>
    </row>
    <row r="24287" spans="1:12" x14ac:dyDescent="0.25">
      <c r="A24287">
        <v>1.574562625000653</v>
      </c>
      <c r="B24287">
        <v>-2.2648017619208338</v>
      </c>
      <c r="C24287">
        <v>2.3211639491270319</v>
      </c>
      <c r="D24287">
        <v>11.05167670031372</v>
      </c>
      <c r="E24287">
        <v>49.066485512963688</v>
      </c>
      <c r="F24287">
        <v>3.08673469387755E-5</v>
      </c>
      <c r="G24287">
        <v>8.7858301784748502E-5</v>
      </c>
      <c r="H24287">
        <v>1.5802469135802461E-4</v>
      </c>
      <c r="J24287">
        <f t="shared" si="1137"/>
        <v>2.3211948164739709</v>
      </c>
      <c r="K24287">
        <f t="shared" si="1138"/>
        <v>11.051764558615504</v>
      </c>
      <c r="L24287">
        <f t="shared" si="1139"/>
        <v>49.066643537655047</v>
      </c>
    </row>
    <row r="24288" spans="1:12" x14ac:dyDescent="0.25">
      <c r="A24288">
        <v>1.574562625000653</v>
      </c>
      <c r="B24288">
        <v>-2.2648017619208338</v>
      </c>
      <c r="C24288">
        <v>2.3211639491270319</v>
      </c>
      <c r="D24288">
        <v>11.05167670031372</v>
      </c>
      <c r="E24288">
        <v>49.066485512963688</v>
      </c>
      <c r="F24288">
        <v>3.08673469387755E-5</v>
      </c>
      <c r="G24288">
        <v>8.7858301784748502E-5</v>
      </c>
      <c r="H24288">
        <v>1.5802469135802461E-4</v>
      </c>
      <c r="J24288">
        <f t="shared" si="1137"/>
        <v>2.3211948164739709</v>
      </c>
      <c r="K24288">
        <f t="shared" si="1138"/>
        <v>11.051764558615504</v>
      </c>
      <c r="L24288">
        <f t="shared" si="1139"/>
        <v>49.066643537655047</v>
      </c>
    </row>
    <row r="24289" spans="1:12" x14ac:dyDescent="0.25">
      <c r="A24289">
        <v>1.574562625000653</v>
      </c>
      <c r="B24289">
        <v>-2.2648017619208338</v>
      </c>
      <c r="C24289">
        <v>2.3211639491270319</v>
      </c>
      <c r="D24289">
        <v>11.05167670031372</v>
      </c>
      <c r="E24289">
        <v>49.066485512963688</v>
      </c>
      <c r="F24289">
        <v>3.08673469387755E-5</v>
      </c>
      <c r="G24289">
        <v>8.7858301784748502E-5</v>
      </c>
      <c r="H24289">
        <v>1.5802469135802461E-4</v>
      </c>
      <c r="J24289">
        <f t="shared" si="1137"/>
        <v>2.3211948164739709</v>
      </c>
      <c r="K24289">
        <f t="shared" si="1138"/>
        <v>11.051764558615504</v>
      </c>
      <c r="L24289">
        <f t="shared" si="1139"/>
        <v>49.066643537655047</v>
      </c>
    </row>
    <row r="24290" spans="1:12" x14ac:dyDescent="0.25">
      <c r="A24290">
        <v>1.574562625000653</v>
      </c>
      <c r="B24290">
        <v>-2.2648017619208338</v>
      </c>
      <c r="C24290">
        <v>2.3211639491270319</v>
      </c>
      <c r="D24290">
        <v>11.05167670031372</v>
      </c>
      <c r="E24290">
        <v>49.066485512963688</v>
      </c>
      <c r="F24290">
        <v>3.08673469387755E-5</v>
      </c>
      <c r="G24290">
        <v>8.7858301784748502E-5</v>
      </c>
      <c r="H24290">
        <v>1.5802469135802461E-4</v>
      </c>
      <c r="J24290">
        <f t="shared" si="1137"/>
        <v>2.3211948164739709</v>
      </c>
      <c r="K24290">
        <f t="shared" si="1138"/>
        <v>11.051764558615504</v>
      </c>
      <c r="L24290">
        <f t="shared" si="1139"/>
        <v>49.066643537655047</v>
      </c>
    </row>
    <row r="24291" spans="1:12" x14ac:dyDescent="0.25">
      <c r="A24291">
        <v>1.575054077489515</v>
      </c>
      <c r="B24291">
        <v>-2.264593541346946</v>
      </c>
      <c r="C24291">
        <v>2.1643217603749672</v>
      </c>
      <c r="D24291">
        <v>10.304952266333441</v>
      </c>
      <c r="E24291">
        <v>46.478856485467688</v>
      </c>
      <c r="F24291">
        <v>3.08673469387755E-5</v>
      </c>
      <c r="G24291">
        <v>8.7858301784748502E-5</v>
      </c>
      <c r="H24291">
        <v>1.5802469135802461E-4</v>
      </c>
      <c r="J24291">
        <f t="shared" si="1137"/>
        <v>2.1643526277219061</v>
      </c>
      <c r="K24291">
        <f t="shared" si="1138"/>
        <v>10.305040124635225</v>
      </c>
      <c r="L24291">
        <f t="shared" si="1139"/>
        <v>46.479014510159047</v>
      </c>
    </row>
    <row r="24292" spans="1:12" x14ac:dyDescent="0.25">
      <c r="A24292">
        <v>1.575054077489515</v>
      </c>
      <c r="B24292">
        <v>-2.264593541346946</v>
      </c>
      <c r="C24292">
        <v>2.1643217603749672</v>
      </c>
      <c r="D24292">
        <v>10.304952266333441</v>
      </c>
      <c r="E24292">
        <v>46.478856485467688</v>
      </c>
      <c r="F24292">
        <v>3.08673469387755E-5</v>
      </c>
      <c r="G24292">
        <v>8.7858301784748502E-5</v>
      </c>
      <c r="H24292">
        <v>1.5802469135802461E-4</v>
      </c>
      <c r="J24292">
        <f t="shared" si="1137"/>
        <v>2.1643526277219061</v>
      </c>
      <c r="K24292">
        <f t="shared" si="1138"/>
        <v>10.305040124635225</v>
      </c>
      <c r="L24292">
        <f t="shared" si="1139"/>
        <v>46.479014510159047</v>
      </c>
    </row>
    <row r="24293" spans="1:12" x14ac:dyDescent="0.25">
      <c r="A24293">
        <v>1.575054077489515</v>
      </c>
      <c r="B24293">
        <v>-2.264593541346946</v>
      </c>
      <c r="C24293">
        <v>2.1643217603749672</v>
      </c>
      <c r="D24293">
        <v>10.304952266333441</v>
      </c>
      <c r="E24293">
        <v>46.478856485467688</v>
      </c>
      <c r="F24293">
        <v>3.08673469387755E-5</v>
      </c>
      <c r="G24293">
        <v>8.7858301784748502E-5</v>
      </c>
      <c r="H24293">
        <v>1.5802469135802461E-4</v>
      </c>
      <c r="J24293">
        <f t="shared" si="1137"/>
        <v>2.1643526277219061</v>
      </c>
      <c r="K24293">
        <f t="shared" si="1138"/>
        <v>10.305040124635225</v>
      </c>
      <c r="L24293">
        <f t="shared" si="1139"/>
        <v>46.479014510159047</v>
      </c>
    </row>
    <row r="24294" spans="1:12" x14ac:dyDescent="0.25">
      <c r="A24294">
        <v>1.575054077489515</v>
      </c>
      <c r="B24294">
        <v>-2.264593541346946</v>
      </c>
      <c r="C24294">
        <v>2.1643217603749672</v>
      </c>
      <c r="D24294">
        <v>10.304952266333441</v>
      </c>
      <c r="E24294">
        <v>46.478856485467688</v>
      </c>
      <c r="F24294">
        <v>3.08673469387755E-5</v>
      </c>
      <c r="G24294">
        <v>8.7858301784748502E-5</v>
      </c>
      <c r="H24294">
        <v>1.5802469135802461E-4</v>
      </c>
      <c r="J24294">
        <f t="shared" si="1137"/>
        <v>2.1643526277219061</v>
      </c>
      <c r="K24294">
        <f t="shared" si="1138"/>
        <v>10.305040124635225</v>
      </c>
      <c r="L24294">
        <f t="shared" si="1139"/>
        <v>46.479014510159047</v>
      </c>
    </row>
    <row r="24295" spans="1:12" x14ac:dyDescent="0.25">
      <c r="A24295">
        <v>1.575610749072428</v>
      </c>
      <c r="B24295">
        <v>-2.2643860481436331</v>
      </c>
      <c r="C24295">
        <v>1.990148629735742</v>
      </c>
      <c r="D24295">
        <v>9.4757126873854887</v>
      </c>
      <c r="E24295">
        <v>43.641488537013757</v>
      </c>
      <c r="F24295">
        <v>3.08673469387755E-5</v>
      </c>
      <c r="G24295">
        <v>8.7858301784748502E-5</v>
      </c>
      <c r="H24295">
        <v>1.5802469135802461E-4</v>
      </c>
      <c r="J24295">
        <f t="shared" si="1137"/>
        <v>1.9901794970826807</v>
      </c>
      <c r="K24295">
        <f t="shared" si="1138"/>
        <v>9.4758005456872727</v>
      </c>
      <c r="L24295">
        <f t="shared" si="1139"/>
        <v>43.641646561705116</v>
      </c>
    </row>
    <row r="24296" spans="1:12" x14ac:dyDescent="0.25">
      <c r="A24296">
        <v>1.575610749072428</v>
      </c>
      <c r="B24296">
        <v>-2.2643860481436331</v>
      </c>
      <c r="C24296">
        <v>1.990148629735742</v>
      </c>
      <c r="D24296">
        <v>9.4757126873854887</v>
      </c>
      <c r="E24296">
        <v>43.641488537013757</v>
      </c>
      <c r="F24296">
        <v>3.08673469387755E-5</v>
      </c>
      <c r="G24296">
        <v>8.7858301784748502E-5</v>
      </c>
      <c r="H24296">
        <v>1.5802469135802461E-4</v>
      </c>
      <c r="J24296">
        <f t="shared" si="1137"/>
        <v>1.9901794970826807</v>
      </c>
      <c r="K24296">
        <f t="shared" si="1138"/>
        <v>9.4758005456872727</v>
      </c>
      <c r="L24296">
        <f t="shared" si="1139"/>
        <v>43.641646561705116</v>
      </c>
    </row>
    <row r="24297" spans="1:12" x14ac:dyDescent="0.25">
      <c r="A24297">
        <v>1.575610749072428</v>
      </c>
      <c r="B24297">
        <v>-2.2643860481436331</v>
      </c>
      <c r="C24297">
        <v>1.990148629735742</v>
      </c>
      <c r="D24297">
        <v>9.4757126873854887</v>
      </c>
      <c r="E24297">
        <v>43.641488537013757</v>
      </c>
      <c r="F24297">
        <v>3.08673469387755E-5</v>
      </c>
      <c r="G24297">
        <v>8.7858301784748502E-5</v>
      </c>
      <c r="H24297">
        <v>1.5802469135802461E-4</v>
      </c>
      <c r="J24297">
        <f t="shared" si="1137"/>
        <v>1.9901794970826807</v>
      </c>
      <c r="K24297">
        <f t="shared" si="1138"/>
        <v>9.4758005456872727</v>
      </c>
      <c r="L24297">
        <f t="shared" si="1139"/>
        <v>43.641646561705116</v>
      </c>
    </row>
    <row r="24298" spans="1:12" x14ac:dyDescent="0.25">
      <c r="A24298">
        <v>1.575610749072428</v>
      </c>
      <c r="B24298">
        <v>-2.2643860481436331</v>
      </c>
      <c r="C24298">
        <v>1.990148629735742</v>
      </c>
      <c r="D24298">
        <v>9.4757126873854887</v>
      </c>
      <c r="E24298">
        <v>43.641488537013757</v>
      </c>
      <c r="F24298">
        <v>3.08673469387755E-5</v>
      </c>
      <c r="G24298">
        <v>8.7858301784748502E-5</v>
      </c>
      <c r="H24298">
        <v>1.5802469135802461E-4</v>
      </c>
      <c r="J24298">
        <f t="shared" si="1137"/>
        <v>1.9901794970826807</v>
      </c>
      <c r="K24298">
        <f t="shared" si="1138"/>
        <v>9.4758005456872727</v>
      </c>
      <c r="L24298">
        <f t="shared" si="1139"/>
        <v>43.641646561705116</v>
      </c>
    </row>
    <row r="24299" spans="1:12" x14ac:dyDescent="0.25">
      <c r="A24299">
        <v>1.575610749072428</v>
      </c>
      <c r="B24299">
        <v>-2.2643860481436331</v>
      </c>
      <c r="C24299">
        <v>1.990148629735742</v>
      </c>
      <c r="D24299">
        <v>9.4757126873854887</v>
      </c>
      <c r="E24299">
        <v>43.641488537013757</v>
      </c>
      <c r="F24299">
        <v>3.08673469387755E-5</v>
      </c>
      <c r="G24299">
        <v>8.7858301784748502E-5</v>
      </c>
      <c r="H24299">
        <v>1.5802469135802461E-4</v>
      </c>
      <c r="J24299">
        <f t="shared" si="1137"/>
        <v>1.9901794970826807</v>
      </c>
      <c r="K24299">
        <f t="shared" si="1138"/>
        <v>9.4758005456872727</v>
      </c>
      <c r="L24299">
        <f t="shared" si="1139"/>
        <v>43.641646561705116</v>
      </c>
    </row>
    <row r="24300" spans="1:12" x14ac:dyDescent="0.25">
      <c r="A24300">
        <v>1.576232246595523</v>
      </c>
      <c r="B24300">
        <v>-2.2641792895259218</v>
      </c>
      <c r="C24300">
        <v>1.8016852921775881</v>
      </c>
      <c r="D24300">
        <v>8.5784337406436801</v>
      </c>
      <c r="E24300">
        <v>40.587662651168372</v>
      </c>
      <c r="F24300">
        <v>3.08673469387755E-5</v>
      </c>
      <c r="G24300">
        <v>8.7858301784748502E-5</v>
      </c>
      <c r="H24300">
        <v>1.5802469135802461E-4</v>
      </c>
      <c r="J24300">
        <f t="shared" si="1137"/>
        <v>1.8017161595245268</v>
      </c>
      <c r="K24300">
        <f t="shared" si="1138"/>
        <v>8.5785215989454642</v>
      </c>
      <c r="L24300">
        <f t="shared" si="1139"/>
        <v>40.587820675859732</v>
      </c>
    </row>
    <row r="24301" spans="1:12" x14ac:dyDescent="0.25">
      <c r="A24301">
        <v>1.576232246595523</v>
      </c>
      <c r="B24301">
        <v>-2.2641792895259218</v>
      </c>
      <c r="C24301">
        <v>1.8016852921775881</v>
      </c>
      <c r="D24301">
        <v>8.5784337406436801</v>
      </c>
      <c r="E24301">
        <v>40.587662651168372</v>
      </c>
      <c r="F24301">
        <v>3.08673469387755E-5</v>
      </c>
      <c r="G24301">
        <v>8.7858301784748502E-5</v>
      </c>
      <c r="H24301">
        <v>1.5802469135802461E-4</v>
      </c>
      <c r="J24301">
        <f t="shared" si="1137"/>
        <v>1.8017161595245268</v>
      </c>
      <c r="K24301">
        <f t="shared" si="1138"/>
        <v>8.5785215989454642</v>
      </c>
      <c r="L24301">
        <f t="shared" si="1139"/>
        <v>40.587820675859732</v>
      </c>
    </row>
    <row r="24302" spans="1:12" x14ac:dyDescent="0.25">
      <c r="A24302">
        <v>1.576232246595523</v>
      </c>
      <c r="B24302">
        <v>-2.2641792895259218</v>
      </c>
      <c r="C24302">
        <v>1.8016852921775881</v>
      </c>
      <c r="D24302">
        <v>8.5784337406436801</v>
      </c>
      <c r="E24302">
        <v>40.587662651168372</v>
      </c>
      <c r="F24302">
        <v>3.08673469387755E-5</v>
      </c>
      <c r="G24302">
        <v>8.7858301784748502E-5</v>
      </c>
      <c r="H24302">
        <v>1.5802469135802461E-4</v>
      </c>
      <c r="J24302">
        <f t="shared" si="1137"/>
        <v>1.8017161595245268</v>
      </c>
      <c r="K24302">
        <f t="shared" si="1138"/>
        <v>8.5785215989454642</v>
      </c>
      <c r="L24302">
        <f t="shared" si="1139"/>
        <v>40.587820675859732</v>
      </c>
    </row>
    <row r="24303" spans="1:12" x14ac:dyDescent="0.25">
      <c r="A24303">
        <v>1.576232246595523</v>
      </c>
      <c r="B24303">
        <v>-2.2641792895259218</v>
      </c>
      <c r="C24303">
        <v>1.8016852921775881</v>
      </c>
      <c r="D24303">
        <v>8.5784337406436801</v>
      </c>
      <c r="E24303">
        <v>40.587662651168372</v>
      </c>
      <c r="F24303">
        <v>3.08673469387755E-5</v>
      </c>
      <c r="G24303">
        <v>8.7858301784748502E-5</v>
      </c>
      <c r="H24303">
        <v>1.5802469135802461E-4</v>
      </c>
      <c r="J24303">
        <f t="shared" si="1137"/>
        <v>1.8017161595245268</v>
      </c>
      <c r="K24303">
        <f t="shared" si="1138"/>
        <v>8.5785215989454642</v>
      </c>
      <c r="L24303">
        <f t="shared" si="1139"/>
        <v>40.587820675859732</v>
      </c>
    </row>
    <row r="24304" spans="1:12" x14ac:dyDescent="0.25">
      <c r="A24304">
        <v>1.576232246595523</v>
      </c>
      <c r="B24304">
        <v>-2.2641792895259218</v>
      </c>
      <c r="C24304">
        <v>1.8016852921775881</v>
      </c>
      <c r="D24304">
        <v>8.5784337406436801</v>
      </c>
      <c r="E24304">
        <v>40.587662651168372</v>
      </c>
      <c r="F24304">
        <v>3.08673469387755E-5</v>
      </c>
      <c r="G24304">
        <v>8.7858301784748502E-5</v>
      </c>
      <c r="H24304">
        <v>1.5802469135802461E-4</v>
      </c>
      <c r="J24304">
        <f t="shared" si="1137"/>
        <v>1.8017161595245268</v>
      </c>
      <c r="K24304">
        <f t="shared" si="1138"/>
        <v>8.5785215989454642</v>
      </c>
      <c r="L24304">
        <f t="shared" si="1139"/>
        <v>40.587820675859732</v>
      </c>
    </row>
    <row r="24305" spans="1:12" x14ac:dyDescent="0.25">
      <c r="A24305">
        <v>1.5769181397889609</v>
      </c>
      <c r="B24305">
        <v>-2.2639732922149158</v>
      </c>
      <c r="C24305">
        <v>1.602348544763998</v>
      </c>
      <c r="D24305">
        <v>7.6293814906902799</v>
      </c>
      <c r="E24305">
        <v>37.354263922320712</v>
      </c>
      <c r="F24305">
        <v>3.08673469387755E-5</v>
      </c>
      <c r="G24305">
        <v>8.7858301784748502E-5</v>
      </c>
      <c r="H24305">
        <v>1.5802469135802461E-4</v>
      </c>
      <c r="J24305">
        <f t="shared" si="1137"/>
        <v>1.6023794121109367</v>
      </c>
      <c r="K24305">
        <f t="shared" si="1138"/>
        <v>7.6294693489920649</v>
      </c>
      <c r="L24305">
        <f t="shared" si="1139"/>
        <v>37.354421947012071</v>
      </c>
    </row>
    <row r="24306" spans="1:12" x14ac:dyDescent="0.25">
      <c r="A24306">
        <v>1.5769181397889609</v>
      </c>
      <c r="B24306">
        <v>-2.2639732922149158</v>
      </c>
      <c r="C24306">
        <v>1.602348544763998</v>
      </c>
      <c r="D24306">
        <v>7.6293814906902799</v>
      </c>
      <c r="E24306">
        <v>37.354263922320712</v>
      </c>
      <c r="F24306">
        <v>3.08673469387755E-5</v>
      </c>
      <c r="G24306">
        <v>8.7858301784748502E-5</v>
      </c>
      <c r="H24306">
        <v>1.5802469135802461E-4</v>
      </c>
      <c r="J24306">
        <f t="shared" si="1137"/>
        <v>1.6023794121109367</v>
      </c>
      <c r="K24306">
        <f t="shared" si="1138"/>
        <v>7.6294693489920649</v>
      </c>
      <c r="L24306">
        <f t="shared" si="1139"/>
        <v>37.354421947012071</v>
      </c>
    </row>
    <row r="24307" spans="1:12" x14ac:dyDescent="0.25">
      <c r="A24307">
        <v>1.5769181397889609</v>
      </c>
      <c r="B24307">
        <v>-2.2639732922149158</v>
      </c>
      <c r="C24307">
        <v>1.602348544763998</v>
      </c>
      <c r="D24307">
        <v>7.6293814906902799</v>
      </c>
      <c r="E24307">
        <v>37.354263922320712</v>
      </c>
      <c r="F24307">
        <v>3.08673469387755E-5</v>
      </c>
      <c r="G24307">
        <v>8.7858301784748502E-5</v>
      </c>
      <c r="H24307">
        <v>1.5802469135802461E-4</v>
      </c>
      <c r="J24307">
        <f t="shared" si="1137"/>
        <v>1.6023794121109367</v>
      </c>
      <c r="K24307">
        <f t="shared" si="1138"/>
        <v>7.6294693489920649</v>
      </c>
      <c r="L24307">
        <f t="shared" si="1139"/>
        <v>37.354421947012071</v>
      </c>
    </row>
    <row r="24308" spans="1:12" x14ac:dyDescent="0.25">
      <c r="A24308">
        <v>1.5769181397889609</v>
      </c>
      <c r="B24308">
        <v>-2.2639732922149158</v>
      </c>
      <c r="C24308">
        <v>1.602348544763998</v>
      </c>
      <c r="D24308">
        <v>7.6293814906902799</v>
      </c>
      <c r="E24308">
        <v>37.354263922320712</v>
      </c>
      <c r="F24308">
        <v>3.08673469387755E-5</v>
      </c>
      <c r="G24308">
        <v>8.7858301784748502E-5</v>
      </c>
      <c r="H24308">
        <v>1.5802469135802461E-4</v>
      </c>
      <c r="J24308">
        <f t="shared" si="1137"/>
        <v>1.6023794121109367</v>
      </c>
      <c r="K24308">
        <f t="shared" si="1138"/>
        <v>7.6294693489920649</v>
      </c>
      <c r="L24308">
        <f t="shared" si="1139"/>
        <v>37.354421947012071</v>
      </c>
    </row>
    <row r="24309" spans="1:12" x14ac:dyDescent="0.25">
      <c r="A24309">
        <v>1.5769181397889609</v>
      </c>
      <c r="B24309">
        <v>-2.2639732922149158</v>
      </c>
      <c r="C24309">
        <v>1.602348544763998</v>
      </c>
      <c r="D24309">
        <v>7.6293814906902799</v>
      </c>
      <c r="E24309">
        <v>37.354263922320712</v>
      </c>
      <c r="F24309">
        <v>3.08673469387755E-5</v>
      </c>
      <c r="G24309">
        <v>8.7858301784748502E-5</v>
      </c>
      <c r="H24309">
        <v>1.5802469135802461E-4</v>
      </c>
      <c r="J24309">
        <f t="shared" si="1137"/>
        <v>1.6023794121109367</v>
      </c>
      <c r="K24309">
        <f t="shared" si="1138"/>
        <v>7.6294693489920649</v>
      </c>
      <c r="L24309">
        <f t="shared" si="1139"/>
        <v>37.354421947012071</v>
      </c>
    </row>
    <row r="24310" spans="1:12" x14ac:dyDescent="0.25">
      <c r="A24310">
        <v>1.5776679641472191</v>
      </c>
      <c r="B24310">
        <v>-2.263768110270397</v>
      </c>
      <c r="C24310">
        <v>1.3959193182985661</v>
      </c>
      <c r="D24310">
        <v>6.6465555029651222</v>
      </c>
      <c r="E24310">
        <v>33.98166880277379</v>
      </c>
      <c r="F24310">
        <v>3.08673469387755E-5</v>
      </c>
      <c r="G24310">
        <v>8.7858301784748502E-5</v>
      </c>
      <c r="H24310">
        <v>1.5802469135802461E-4</v>
      </c>
      <c r="J24310">
        <f t="shared" si="1137"/>
        <v>1.3959501856455048</v>
      </c>
      <c r="K24310">
        <f t="shared" si="1138"/>
        <v>6.6466433612669071</v>
      </c>
      <c r="L24310">
        <f t="shared" si="1139"/>
        <v>33.981826827465149</v>
      </c>
    </row>
    <row r="24311" spans="1:12" x14ac:dyDescent="0.25">
      <c r="A24311">
        <v>1.5776679641472191</v>
      </c>
      <c r="B24311">
        <v>-2.263768110270397</v>
      </c>
      <c r="C24311">
        <v>1.3959193182985661</v>
      </c>
      <c r="D24311">
        <v>6.6465555029651222</v>
      </c>
      <c r="E24311">
        <v>33.98166880277379</v>
      </c>
      <c r="F24311">
        <v>3.08673469387755E-5</v>
      </c>
      <c r="G24311">
        <v>8.7858301784748502E-5</v>
      </c>
      <c r="H24311">
        <v>1.5802469135802461E-4</v>
      </c>
      <c r="J24311">
        <f t="shared" si="1137"/>
        <v>1.3959501856455048</v>
      </c>
      <c r="K24311">
        <f t="shared" si="1138"/>
        <v>6.6466433612669071</v>
      </c>
      <c r="L24311">
        <f t="shared" si="1139"/>
        <v>33.981826827465149</v>
      </c>
    </row>
    <row r="24312" spans="1:12" x14ac:dyDescent="0.25">
      <c r="A24312">
        <v>1.5776679641472191</v>
      </c>
      <c r="B24312">
        <v>-2.263768110270397</v>
      </c>
      <c r="C24312">
        <v>1.3959193182985661</v>
      </c>
      <c r="D24312">
        <v>6.6465555029651222</v>
      </c>
      <c r="E24312">
        <v>33.98166880277379</v>
      </c>
      <c r="F24312">
        <v>3.08673469387755E-5</v>
      </c>
      <c r="G24312">
        <v>8.7858301784748502E-5</v>
      </c>
      <c r="H24312">
        <v>1.5802469135802461E-4</v>
      </c>
      <c r="J24312">
        <f t="shared" si="1137"/>
        <v>1.3959501856455048</v>
      </c>
      <c r="K24312">
        <f t="shared" si="1138"/>
        <v>6.6466433612669071</v>
      </c>
      <c r="L24312">
        <f t="shared" si="1139"/>
        <v>33.981826827465149</v>
      </c>
    </row>
    <row r="24313" spans="1:12" x14ac:dyDescent="0.25">
      <c r="A24313">
        <v>1.5776679641472191</v>
      </c>
      <c r="B24313">
        <v>-2.263768110270397</v>
      </c>
      <c r="C24313">
        <v>1.3959193182985661</v>
      </c>
      <c r="D24313">
        <v>6.6465555029651222</v>
      </c>
      <c r="E24313">
        <v>33.98166880277379</v>
      </c>
      <c r="F24313">
        <v>3.08673469387755E-5</v>
      </c>
      <c r="G24313">
        <v>8.7858301784748502E-5</v>
      </c>
      <c r="H24313">
        <v>1.5802469135802461E-4</v>
      </c>
      <c r="J24313">
        <f t="shared" si="1137"/>
        <v>1.3959501856455048</v>
      </c>
      <c r="K24313">
        <f t="shared" si="1138"/>
        <v>6.6466433612669071</v>
      </c>
      <c r="L24313">
        <f t="shared" si="1139"/>
        <v>33.981826827465149</v>
      </c>
    </row>
    <row r="24314" spans="1:12" x14ac:dyDescent="0.25">
      <c r="A24314">
        <v>1.5776679641472191</v>
      </c>
      <c r="B24314">
        <v>-2.263768110270397</v>
      </c>
      <c r="C24314">
        <v>1.3959193182985661</v>
      </c>
      <c r="D24314">
        <v>6.6465555029651222</v>
      </c>
      <c r="E24314">
        <v>33.98166880277379</v>
      </c>
      <c r="F24314">
        <v>3.08673469387755E-5</v>
      </c>
      <c r="G24314">
        <v>8.7858301784748502E-5</v>
      </c>
      <c r="H24314">
        <v>1.5802469135802461E-4</v>
      </c>
      <c r="J24314">
        <f t="shared" si="1137"/>
        <v>1.3959501856455048</v>
      </c>
      <c r="K24314">
        <f t="shared" si="1138"/>
        <v>6.6466433612669071</v>
      </c>
      <c r="L24314">
        <f t="shared" si="1139"/>
        <v>33.981826827465149</v>
      </c>
    </row>
    <row r="24315" spans="1:12" x14ac:dyDescent="0.25">
      <c r="A24315">
        <v>1.578481225459955</v>
      </c>
      <c r="B24315">
        <v>-2.2635638398843101</v>
      </c>
      <c r="C24315">
        <v>1.186530018113497</v>
      </c>
      <c r="D24315">
        <v>5.6496285778995903</v>
      </c>
      <c r="E24315">
        <v>30.51362005066548</v>
      </c>
      <c r="F24315">
        <v>3.08673469387755E-5</v>
      </c>
      <c r="G24315">
        <v>8.7858301784748502E-5</v>
      </c>
      <c r="H24315">
        <v>1.5802469135802461E-4</v>
      </c>
      <c r="J24315">
        <f t="shared" si="1137"/>
        <v>1.1865608854604357</v>
      </c>
      <c r="K24315">
        <f t="shared" si="1138"/>
        <v>5.6497164362013752</v>
      </c>
      <c r="L24315">
        <f t="shared" si="1139"/>
        <v>30.513778075356839</v>
      </c>
    </row>
    <row r="24316" spans="1:12" x14ac:dyDescent="0.25">
      <c r="A24316">
        <v>1.578481225459955</v>
      </c>
      <c r="B24316">
        <v>-2.2635638398843101</v>
      </c>
      <c r="C24316">
        <v>1.186530018113497</v>
      </c>
      <c r="D24316">
        <v>5.6496285778995903</v>
      </c>
      <c r="E24316">
        <v>30.51362005066548</v>
      </c>
      <c r="F24316">
        <v>3.08673469387755E-5</v>
      </c>
      <c r="G24316">
        <v>8.7858301784748502E-5</v>
      </c>
      <c r="H24316">
        <v>1.5802469135802461E-4</v>
      </c>
      <c r="J24316">
        <f t="shared" si="1137"/>
        <v>1.1865608854604357</v>
      </c>
      <c r="K24316">
        <f t="shared" si="1138"/>
        <v>5.6497164362013752</v>
      </c>
      <c r="L24316">
        <f t="shared" si="1139"/>
        <v>30.513778075356839</v>
      </c>
    </row>
    <row r="24317" spans="1:12" x14ac:dyDescent="0.25">
      <c r="A24317">
        <v>1.578481225459955</v>
      </c>
      <c r="B24317">
        <v>-2.2635638398843101</v>
      </c>
      <c r="C24317">
        <v>1.186530018113497</v>
      </c>
      <c r="D24317">
        <v>5.6496285778995903</v>
      </c>
      <c r="E24317">
        <v>30.51362005066548</v>
      </c>
      <c r="F24317">
        <v>3.08673469387755E-5</v>
      </c>
      <c r="G24317">
        <v>8.7858301784748502E-5</v>
      </c>
      <c r="H24317">
        <v>1.5802469135802461E-4</v>
      </c>
      <c r="J24317">
        <f t="shared" si="1137"/>
        <v>1.1865608854604357</v>
      </c>
      <c r="K24317">
        <f t="shared" si="1138"/>
        <v>5.6497164362013752</v>
      </c>
      <c r="L24317">
        <f t="shared" si="1139"/>
        <v>30.513778075356839</v>
      </c>
    </row>
    <row r="24318" spans="1:12" x14ac:dyDescent="0.25">
      <c r="A24318">
        <v>1.578481225459955</v>
      </c>
      <c r="B24318">
        <v>-2.2635638398843101</v>
      </c>
      <c r="C24318">
        <v>1.186530018113497</v>
      </c>
      <c r="D24318">
        <v>5.6496285778995903</v>
      </c>
      <c r="E24318">
        <v>30.51362005066548</v>
      </c>
      <c r="F24318">
        <v>3.08673469387755E-5</v>
      </c>
      <c r="G24318">
        <v>8.7858301784748502E-5</v>
      </c>
      <c r="H24318">
        <v>1.5802469135802461E-4</v>
      </c>
      <c r="J24318">
        <f t="shared" si="1137"/>
        <v>1.1865608854604357</v>
      </c>
      <c r="K24318">
        <f t="shared" si="1138"/>
        <v>5.6497164362013752</v>
      </c>
      <c r="L24318">
        <f t="shared" si="1139"/>
        <v>30.513778075356839</v>
      </c>
    </row>
    <row r="24319" spans="1:12" x14ac:dyDescent="0.25">
      <c r="A24319">
        <v>1.578481225459955</v>
      </c>
      <c r="B24319">
        <v>-2.2635638398843101</v>
      </c>
      <c r="C24319">
        <v>1.186530018113497</v>
      </c>
      <c r="D24319">
        <v>5.6496285778995903</v>
      </c>
      <c r="E24319">
        <v>30.51362005066548</v>
      </c>
      <c r="F24319">
        <v>3.08673469387755E-5</v>
      </c>
      <c r="G24319">
        <v>8.7858301784748502E-5</v>
      </c>
      <c r="H24319">
        <v>1.5802469135802461E-4</v>
      </c>
      <c r="J24319">
        <f t="shared" si="1137"/>
        <v>1.1865608854604357</v>
      </c>
      <c r="K24319">
        <f t="shared" si="1138"/>
        <v>5.6497164362013752</v>
      </c>
      <c r="L24319">
        <f t="shared" si="1139"/>
        <v>30.513778075356839</v>
      </c>
    </row>
    <row r="24320" spans="1:12" x14ac:dyDescent="0.25">
      <c r="A24320">
        <v>1.579357407747455</v>
      </c>
      <c r="B24320">
        <v>-2.263360649017057</v>
      </c>
      <c r="C24320">
        <v>0.97865086368439924</v>
      </c>
      <c r="D24320">
        <v>4.6598817186240007</v>
      </c>
      <c r="E24320">
        <v>26.997094460728231</v>
      </c>
      <c r="F24320">
        <v>3.08673469387755E-5</v>
      </c>
      <c r="G24320">
        <v>8.7858301784748502E-5</v>
      </c>
      <c r="H24320">
        <v>1.5802469135802461E-4</v>
      </c>
      <c r="J24320">
        <f t="shared" si="1137"/>
        <v>0.97868173103133804</v>
      </c>
      <c r="K24320">
        <f t="shared" si="1138"/>
        <v>4.6599695769257856</v>
      </c>
      <c r="L24320">
        <f t="shared" si="1139"/>
        <v>26.99725248541959</v>
      </c>
    </row>
    <row r="24321" spans="1:12" x14ac:dyDescent="0.25">
      <c r="A24321">
        <v>1.579357407747455</v>
      </c>
      <c r="B24321">
        <v>-2.263360649017057</v>
      </c>
      <c r="C24321">
        <v>0.97865086368439924</v>
      </c>
      <c r="D24321">
        <v>4.6598817186240007</v>
      </c>
      <c r="E24321">
        <v>26.997094460728231</v>
      </c>
      <c r="F24321">
        <v>3.08673469387755E-5</v>
      </c>
      <c r="G24321">
        <v>8.7858301784748502E-5</v>
      </c>
      <c r="H24321">
        <v>1.5802469135802461E-4</v>
      </c>
      <c r="J24321">
        <f t="shared" si="1137"/>
        <v>0.97868173103133804</v>
      </c>
      <c r="K24321">
        <f t="shared" si="1138"/>
        <v>4.6599695769257856</v>
      </c>
      <c r="L24321">
        <f t="shared" si="1139"/>
        <v>26.99725248541959</v>
      </c>
    </row>
    <row r="24322" spans="1:12" x14ac:dyDescent="0.25">
      <c r="A24322">
        <v>1.579357407747455</v>
      </c>
      <c r="B24322">
        <v>-2.263360649017057</v>
      </c>
      <c r="C24322">
        <v>0.97865086368439924</v>
      </c>
      <c r="D24322">
        <v>4.6598817186240007</v>
      </c>
      <c r="E24322">
        <v>26.997094460728231</v>
      </c>
      <c r="F24322">
        <v>3.08673469387755E-5</v>
      </c>
      <c r="G24322">
        <v>8.7858301784748502E-5</v>
      </c>
      <c r="H24322">
        <v>1.5802469135802461E-4</v>
      </c>
      <c r="J24322">
        <f t="shared" si="1137"/>
        <v>0.97868173103133804</v>
      </c>
      <c r="K24322">
        <f t="shared" si="1138"/>
        <v>4.6599695769257856</v>
      </c>
      <c r="L24322">
        <f t="shared" si="1139"/>
        <v>26.99725248541959</v>
      </c>
    </row>
    <row r="24323" spans="1:12" x14ac:dyDescent="0.25">
      <c r="A24323">
        <v>1.579357407747455</v>
      </c>
      <c r="B24323">
        <v>-2.263360649017057</v>
      </c>
      <c r="C24323">
        <v>0.97865086368439924</v>
      </c>
      <c r="D24323">
        <v>4.6598817186240007</v>
      </c>
      <c r="E24323">
        <v>26.997094460728231</v>
      </c>
      <c r="F24323">
        <v>3.08673469387755E-5</v>
      </c>
      <c r="G24323">
        <v>8.7858301784748502E-5</v>
      </c>
      <c r="H24323">
        <v>1.5802469135802461E-4</v>
      </c>
      <c r="J24323">
        <f t="shared" ref="J24323:J24386" si="1140">C24323+F24323</f>
        <v>0.97868173103133804</v>
      </c>
      <c r="K24323">
        <f t="shared" ref="K24323:K24386" si="1141">D24323+G24323</f>
        <v>4.6599695769257856</v>
      </c>
      <c r="L24323">
        <f t="shared" ref="L24323:L24386" si="1142">E24323+H24323</f>
        <v>26.99725248541959</v>
      </c>
    </row>
    <row r="24324" spans="1:12" x14ac:dyDescent="0.25">
      <c r="A24324">
        <v>1.579357407747455</v>
      </c>
      <c r="B24324">
        <v>-2.263360649017057</v>
      </c>
      <c r="C24324">
        <v>0.97865086368439924</v>
      </c>
      <c r="D24324">
        <v>4.6598817186240007</v>
      </c>
      <c r="E24324">
        <v>26.997094460728231</v>
      </c>
      <c r="F24324">
        <v>3.08673469387755E-5</v>
      </c>
      <c r="G24324">
        <v>8.7858301784748502E-5</v>
      </c>
      <c r="H24324">
        <v>1.5802469135802461E-4</v>
      </c>
      <c r="J24324">
        <f t="shared" si="1140"/>
        <v>0.97868173103133804</v>
      </c>
      <c r="K24324">
        <f t="shared" si="1141"/>
        <v>4.6599695769257856</v>
      </c>
      <c r="L24324">
        <f t="shared" si="1142"/>
        <v>26.99725248541959</v>
      </c>
    </row>
    <row r="24325" spans="1:12" x14ac:dyDescent="0.25">
      <c r="A24325">
        <v>1.5802959893512329</v>
      </c>
      <c r="B24325">
        <v>-2.2631588431734202</v>
      </c>
      <c r="C24325">
        <v>0.77707528586506336</v>
      </c>
      <c r="D24325">
        <v>3.7001346118908809</v>
      </c>
      <c r="E24325">
        <v>23.482166934443601</v>
      </c>
      <c r="F24325">
        <v>3.08673469387755E-5</v>
      </c>
      <c r="G24325">
        <v>8.7858301784748502E-5</v>
      </c>
      <c r="H24325">
        <v>1.5802469135802461E-4</v>
      </c>
      <c r="J24325">
        <f t="shared" si="1140"/>
        <v>0.77710615321200216</v>
      </c>
      <c r="K24325">
        <f t="shared" si="1141"/>
        <v>3.7002224701926658</v>
      </c>
      <c r="L24325">
        <f t="shared" si="1142"/>
        <v>23.48232495913496</v>
      </c>
    </row>
    <row r="24326" spans="1:12" x14ac:dyDescent="0.25">
      <c r="A24326">
        <v>1.5802959893512329</v>
      </c>
      <c r="B24326">
        <v>-2.2631588431734202</v>
      </c>
      <c r="C24326">
        <v>0.77707528586506336</v>
      </c>
      <c r="D24326">
        <v>3.7001346118908809</v>
      </c>
      <c r="E24326">
        <v>23.482166934443601</v>
      </c>
      <c r="F24326">
        <v>3.08673469387755E-5</v>
      </c>
      <c r="G24326">
        <v>8.7858301784748502E-5</v>
      </c>
      <c r="H24326">
        <v>1.5802469135802461E-4</v>
      </c>
      <c r="J24326">
        <f t="shared" si="1140"/>
        <v>0.77710615321200216</v>
      </c>
      <c r="K24326">
        <f t="shared" si="1141"/>
        <v>3.7002224701926658</v>
      </c>
      <c r="L24326">
        <f t="shared" si="1142"/>
        <v>23.48232495913496</v>
      </c>
    </row>
    <row r="24327" spans="1:12" x14ac:dyDescent="0.25">
      <c r="A24327">
        <v>1.5802959893512329</v>
      </c>
      <c r="B24327">
        <v>-2.2631588431734202</v>
      </c>
      <c r="C24327">
        <v>0.77707528586506336</v>
      </c>
      <c r="D24327">
        <v>3.7001346118908809</v>
      </c>
      <c r="E24327">
        <v>23.482166934443601</v>
      </c>
      <c r="F24327">
        <v>3.08673469387755E-5</v>
      </c>
      <c r="G24327">
        <v>8.7858301784748502E-5</v>
      </c>
      <c r="H24327">
        <v>1.5802469135802461E-4</v>
      </c>
      <c r="J24327">
        <f t="shared" si="1140"/>
        <v>0.77710615321200216</v>
      </c>
      <c r="K24327">
        <f t="shared" si="1141"/>
        <v>3.7002224701926658</v>
      </c>
      <c r="L24327">
        <f t="shared" si="1142"/>
        <v>23.48232495913496</v>
      </c>
    </row>
    <row r="24328" spans="1:12" x14ac:dyDescent="0.25">
      <c r="A24328">
        <v>1.5802959893512329</v>
      </c>
      <c r="B24328">
        <v>-2.2631588431734202</v>
      </c>
      <c r="C24328">
        <v>0.77707528586506336</v>
      </c>
      <c r="D24328">
        <v>3.7001346118908809</v>
      </c>
      <c r="E24328">
        <v>23.482166934443601</v>
      </c>
      <c r="F24328">
        <v>3.08673469387755E-5</v>
      </c>
      <c r="G24328">
        <v>8.7858301784748502E-5</v>
      </c>
      <c r="H24328">
        <v>1.5802469135802461E-4</v>
      </c>
      <c r="J24328">
        <f t="shared" si="1140"/>
        <v>0.77710615321200216</v>
      </c>
      <c r="K24328">
        <f t="shared" si="1141"/>
        <v>3.7002224701926658</v>
      </c>
      <c r="L24328">
        <f t="shared" si="1142"/>
        <v>23.48232495913496</v>
      </c>
    </row>
    <row r="24329" spans="1:12" x14ac:dyDescent="0.25">
      <c r="A24329">
        <v>1.5802959893512329</v>
      </c>
      <c r="B24329">
        <v>-2.2631588431734202</v>
      </c>
      <c r="C24329">
        <v>0.77707528586506336</v>
      </c>
      <c r="D24329">
        <v>3.7001346118908809</v>
      </c>
      <c r="E24329">
        <v>23.482166934443601</v>
      </c>
      <c r="F24329">
        <v>3.08673469387755E-5</v>
      </c>
      <c r="G24329">
        <v>8.7858301784748502E-5</v>
      </c>
      <c r="H24329">
        <v>1.5802469135802461E-4</v>
      </c>
      <c r="J24329">
        <f t="shared" si="1140"/>
        <v>0.77710615321200216</v>
      </c>
      <c r="K24329">
        <f t="shared" si="1141"/>
        <v>3.7002224701926658</v>
      </c>
      <c r="L24329">
        <f t="shared" si="1142"/>
        <v>23.48232495913496</v>
      </c>
    </row>
    <row r="24330" spans="1:12" x14ac:dyDescent="0.25">
      <c r="A24330">
        <v>1.5812758243589979</v>
      </c>
      <c r="B24330">
        <v>-2.2629610548897841</v>
      </c>
      <c r="C24330">
        <v>0.5869043601736792</v>
      </c>
      <c r="D24330">
        <v>2.7946715188488129</v>
      </c>
      <c r="E24330">
        <v>20.021879336351699</v>
      </c>
      <c r="F24330">
        <v>3.08673469387755E-5</v>
      </c>
      <c r="G24330">
        <v>8.7858301784748502E-5</v>
      </c>
      <c r="H24330">
        <v>1.5802469135802461E-4</v>
      </c>
      <c r="J24330">
        <f t="shared" si="1140"/>
        <v>0.586935227520618</v>
      </c>
      <c r="K24330">
        <f t="shared" si="1141"/>
        <v>2.7947593771505979</v>
      </c>
      <c r="L24330">
        <f t="shared" si="1142"/>
        <v>20.022037361043058</v>
      </c>
    </row>
    <row r="24331" spans="1:12" x14ac:dyDescent="0.25">
      <c r="A24331">
        <v>1.5812758243589979</v>
      </c>
      <c r="B24331">
        <v>-2.2629610548897841</v>
      </c>
      <c r="C24331">
        <v>0.5869043601736792</v>
      </c>
      <c r="D24331">
        <v>2.7946715188488129</v>
      </c>
      <c r="E24331">
        <v>20.021879336351699</v>
      </c>
      <c r="F24331">
        <v>3.08673469387755E-5</v>
      </c>
      <c r="G24331">
        <v>8.7858301784748502E-5</v>
      </c>
      <c r="H24331">
        <v>1.5802469135802461E-4</v>
      </c>
      <c r="J24331">
        <f t="shared" si="1140"/>
        <v>0.586935227520618</v>
      </c>
      <c r="K24331">
        <f t="shared" si="1141"/>
        <v>2.7947593771505979</v>
      </c>
      <c r="L24331">
        <f t="shared" si="1142"/>
        <v>20.022037361043058</v>
      </c>
    </row>
    <row r="24332" spans="1:12" x14ac:dyDescent="0.25">
      <c r="A24332">
        <v>1.5812758243589979</v>
      </c>
      <c r="B24332">
        <v>-2.2629610548897841</v>
      </c>
      <c r="C24332">
        <v>0.5869043601736792</v>
      </c>
      <c r="D24332">
        <v>2.7946715188488129</v>
      </c>
      <c r="E24332">
        <v>20.021879336351699</v>
      </c>
      <c r="F24332">
        <v>3.08673469387755E-5</v>
      </c>
      <c r="G24332">
        <v>8.7858301784748502E-5</v>
      </c>
      <c r="H24332">
        <v>1.5802469135802461E-4</v>
      </c>
      <c r="J24332">
        <f t="shared" si="1140"/>
        <v>0.586935227520618</v>
      </c>
      <c r="K24332">
        <f t="shared" si="1141"/>
        <v>2.7947593771505979</v>
      </c>
      <c r="L24332">
        <f t="shared" si="1142"/>
        <v>20.022037361043058</v>
      </c>
    </row>
    <row r="24333" spans="1:12" x14ac:dyDescent="0.25">
      <c r="A24333">
        <v>1.5812758243589979</v>
      </c>
      <c r="B24333">
        <v>-2.2629610548897841</v>
      </c>
      <c r="C24333">
        <v>0.5869043601736792</v>
      </c>
      <c r="D24333">
        <v>2.7946715188488129</v>
      </c>
      <c r="E24333">
        <v>20.021879336351699</v>
      </c>
      <c r="F24333">
        <v>3.08673469387755E-5</v>
      </c>
      <c r="G24333">
        <v>8.7858301784748502E-5</v>
      </c>
      <c r="H24333">
        <v>1.5802469135802461E-4</v>
      </c>
      <c r="J24333">
        <f t="shared" si="1140"/>
        <v>0.586935227520618</v>
      </c>
      <c r="K24333">
        <f t="shared" si="1141"/>
        <v>2.7947593771505979</v>
      </c>
      <c r="L24333">
        <f t="shared" si="1142"/>
        <v>20.022037361043058</v>
      </c>
    </row>
    <row r="24334" spans="1:12" x14ac:dyDescent="0.25">
      <c r="A24334">
        <v>1.5812758243589979</v>
      </c>
      <c r="B24334">
        <v>-2.2629610548897841</v>
      </c>
      <c r="C24334">
        <v>0.5869043601736792</v>
      </c>
      <c r="D24334">
        <v>2.7946715188488129</v>
      </c>
      <c r="E24334">
        <v>20.021879336351699</v>
      </c>
      <c r="F24334">
        <v>3.08673469387755E-5</v>
      </c>
      <c r="G24334">
        <v>8.7858301784748502E-5</v>
      </c>
      <c r="H24334">
        <v>1.5802469135802461E-4</v>
      </c>
      <c r="J24334">
        <f t="shared" si="1140"/>
        <v>0.586935227520618</v>
      </c>
      <c r="K24334">
        <f t="shared" si="1141"/>
        <v>2.7947593771505979</v>
      </c>
      <c r="L24334">
        <f t="shared" si="1142"/>
        <v>20.022037361043058</v>
      </c>
    </row>
    <row r="24335" spans="1:12" x14ac:dyDescent="0.25">
      <c r="A24335">
        <v>1.582256364076585</v>
      </c>
      <c r="B24335">
        <v>-2.2627666055620521</v>
      </c>
      <c r="C24335">
        <v>0.41680360543144579</v>
      </c>
      <c r="D24335">
        <v>1.9847485636848841</v>
      </c>
      <c r="E24335">
        <v>16.735525812845371</v>
      </c>
      <c r="F24335">
        <v>3.08673469387755E-5</v>
      </c>
      <c r="G24335">
        <v>8.7858301784748502E-5</v>
      </c>
      <c r="H24335">
        <v>1.5802469135802461E-4</v>
      </c>
      <c r="J24335">
        <f t="shared" si="1140"/>
        <v>0.41683447277838459</v>
      </c>
      <c r="K24335">
        <f t="shared" si="1141"/>
        <v>1.9848364219866688</v>
      </c>
      <c r="L24335">
        <f t="shared" si="1142"/>
        <v>16.73568383753673</v>
      </c>
    </row>
    <row r="24336" spans="1:12" x14ac:dyDescent="0.25">
      <c r="A24336">
        <v>1.582256364076585</v>
      </c>
      <c r="B24336">
        <v>-2.2627666055620521</v>
      </c>
      <c r="C24336">
        <v>0.41680360543144579</v>
      </c>
      <c r="D24336">
        <v>1.9847485636848841</v>
      </c>
      <c r="E24336">
        <v>16.735525812845371</v>
      </c>
      <c r="F24336">
        <v>3.08673469387755E-5</v>
      </c>
      <c r="G24336">
        <v>8.7858301784748502E-5</v>
      </c>
      <c r="H24336">
        <v>1.5802469135802461E-4</v>
      </c>
      <c r="J24336">
        <f t="shared" si="1140"/>
        <v>0.41683447277838459</v>
      </c>
      <c r="K24336">
        <f t="shared" si="1141"/>
        <v>1.9848364219866688</v>
      </c>
      <c r="L24336">
        <f t="shared" si="1142"/>
        <v>16.73568383753673</v>
      </c>
    </row>
    <row r="24337" spans="1:12" x14ac:dyDescent="0.25">
      <c r="A24337">
        <v>1.582256364076585</v>
      </c>
      <c r="B24337">
        <v>-2.2627666055620521</v>
      </c>
      <c r="C24337">
        <v>0.41680360543144579</v>
      </c>
      <c r="D24337">
        <v>1.9847485636848841</v>
      </c>
      <c r="E24337">
        <v>16.735525812845371</v>
      </c>
      <c r="F24337">
        <v>3.08673469387755E-5</v>
      </c>
      <c r="G24337">
        <v>8.7858301784748502E-5</v>
      </c>
      <c r="H24337">
        <v>1.5802469135802461E-4</v>
      </c>
      <c r="J24337">
        <f t="shared" si="1140"/>
        <v>0.41683447277838459</v>
      </c>
      <c r="K24337">
        <f t="shared" si="1141"/>
        <v>1.9848364219866688</v>
      </c>
      <c r="L24337">
        <f t="shared" si="1142"/>
        <v>16.73568383753673</v>
      </c>
    </row>
    <row r="24338" spans="1:12" x14ac:dyDescent="0.25">
      <c r="A24338">
        <v>1.582256364076585</v>
      </c>
      <c r="B24338">
        <v>-2.2627666055620521</v>
      </c>
      <c r="C24338">
        <v>0.41680360543144579</v>
      </c>
      <c r="D24338">
        <v>1.9847485636848841</v>
      </c>
      <c r="E24338">
        <v>16.735525812845371</v>
      </c>
      <c r="F24338">
        <v>3.08673469387755E-5</v>
      </c>
      <c r="G24338">
        <v>8.7858301784748502E-5</v>
      </c>
      <c r="H24338">
        <v>1.5802469135802461E-4</v>
      </c>
      <c r="J24338">
        <f t="shared" si="1140"/>
        <v>0.41683447277838459</v>
      </c>
      <c r="K24338">
        <f t="shared" si="1141"/>
        <v>1.9848364219866688</v>
      </c>
      <c r="L24338">
        <f t="shared" si="1142"/>
        <v>16.73568383753673</v>
      </c>
    </row>
    <row r="24339" spans="1:12" x14ac:dyDescent="0.25">
      <c r="A24339">
        <v>1.582256364076585</v>
      </c>
      <c r="B24339">
        <v>-2.2627666055620521</v>
      </c>
      <c r="C24339">
        <v>0.41680360543144579</v>
      </c>
      <c r="D24339">
        <v>1.9847485636848841</v>
      </c>
      <c r="E24339">
        <v>16.735525812845371</v>
      </c>
      <c r="F24339">
        <v>3.08673469387755E-5</v>
      </c>
      <c r="G24339">
        <v>8.7858301784748502E-5</v>
      </c>
      <c r="H24339">
        <v>1.5802469135802461E-4</v>
      </c>
      <c r="J24339">
        <f t="shared" si="1140"/>
        <v>0.41683447277838459</v>
      </c>
      <c r="K24339">
        <f t="shared" si="1141"/>
        <v>1.9848364219866688</v>
      </c>
      <c r="L24339">
        <f t="shared" si="1142"/>
        <v>16.73568383753673</v>
      </c>
    </row>
    <row r="24340" spans="1:12" x14ac:dyDescent="0.25">
      <c r="A24340">
        <v>1.5832385920010219</v>
      </c>
      <c r="B24340">
        <v>-2.2625802281084431</v>
      </c>
      <c r="C24340">
        <v>0.27565207652901802</v>
      </c>
      <c r="D24340">
        <v>1.312641224886657</v>
      </c>
      <c r="E24340">
        <v>13.765848011934009</v>
      </c>
      <c r="F24340">
        <v>3.08673469387755E-5</v>
      </c>
      <c r="G24340">
        <v>8.7858301784748502E-5</v>
      </c>
      <c r="H24340">
        <v>1.5802469135802461E-4</v>
      </c>
      <c r="J24340">
        <f t="shared" si="1140"/>
        <v>0.27568294387595682</v>
      </c>
      <c r="K24340">
        <f t="shared" si="1141"/>
        <v>1.3127290831884417</v>
      </c>
      <c r="L24340">
        <f t="shared" si="1142"/>
        <v>13.766006036625367</v>
      </c>
    </row>
    <row r="24341" spans="1:12" x14ac:dyDescent="0.25">
      <c r="A24341">
        <v>1.5832385920010219</v>
      </c>
      <c r="B24341">
        <v>-2.2625802281084431</v>
      </c>
      <c r="C24341">
        <v>0.27565207652901802</v>
      </c>
      <c r="D24341">
        <v>1.312641224886657</v>
      </c>
      <c r="E24341">
        <v>13.765848011934009</v>
      </c>
      <c r="F24341">
        <v>3.08673469387755E-5</v>
      </c>
      <c r="G24341">
        <v>8.7858301784748502E-5</v>
      </c>
      <c r="H24341">
        <v>1.5802469135802461E-4</v>
      </c>
      <c r="J24341">
        <f t="shared" si="1140"/>
        <v>0.27568294387595682</v>
      </c>
      <c r="K24341">
        <f t="shared" si="1141"/>
        <v>1.3127290831884417</v>
      </c>
      <c r="L24341">
        <f t="shared" si="1142"/>
        <v>13.766006036625367</v>
      </c>
    </row>
    <row r="24342" spans="1:12" x14ac:dyDescent="0.25">
      <c r="A24342">
        <v>1.5892610888802849</v>
      </c>
      <c r="B24342">
        <v>-2.26190698567508</v>
      </c>
      <c r="C24342">
        <v>7.4651062428367887E-2</v>
      </c>
      <c r="D24342">
        <v>0.35482098815319812</v>
      </c>
      <c r="E24342">
        <v>2.2410708319489241</v>
      </c>
      <c r="F24342">
        <v>3.08673469387755E-5</v>
      </c>
      <c r="G24342">
        <v>1.035395597858418E-4</v>
      </c>
      <c r="H24342">
        <v>1.884083044982698E-4</v>
      </c>
      <c r="J24342">
        <f t="shared" si="1140"/>
        <v>7.468192977530666E-2</v>
      </c>
      <c r="K24342">
        <f t="shared" si="1141"/>
        <v>0.35492452771298394</v>
      </c>
      <c r="L24342">
        <f t="shared" si="1142"/>
        <v>2.2412592402534224</v>
      </c>
    </row>
    <row r="24343" spans="1:12" x14ac:dyDescent="0.25">
      <c r="A24343">
        <v>1.589709107317413</v>
      </c>
      <c r="B24343">
        <v>-2.261856293494299</v>
      </c>
      <c r="C24343">
        <v>0.1132595295813133</v>
      </c>
      <c r="D24343">
        <v>0.53854633827650078</v>
      </c>
      <c r="E24343">
        <v>1.892083798485481</v>
      </c>
      <c r="F24343">
        <v>3.08673469387755E-5</v>
      </c>
      <c r="G24343">
        <v>1.035395597858418E-4</v>
      </c>
      <c r="H24343">
        <v>1.884083044982698E-4</v>
      </c>
      <c r="J24343">
        <f t="shared" si="1140"/>
        <v>0.11329039692825207</v>
      </c>
      <c r="K24343">
        <f t="shared" si="1141"/>
        <v>0.53864987783628659</v>
      </c>
      <c r="L24343">
        <f t="shared" si="1142"/>
        <v>1.8922722067899793</v>
      </c>
    </row>
    <row r="24344" spans="1:12" x14ac:dyDescent="0.25">
      <c r="A24344">
        <v>1.589709107317413</v>
      </c>
      <c r="B24344">
        <v>-2.261856293494299</v>
      </c>
      <c r="C24344">
        <v>0.1132595295813133</v>
      </c>
      <c r="D24344">
        <v>0.53854633827650078</v>
      </c>
      <c r="E24344">
        <v>1.892083798485481</v>
      </c>
      <c r="F24344">
        <v>3.08673469387755E-5</v>
      </c>
      <c r="G24344">
        <v>1.035395597858418E-4</v>
      </c>
      <c r="H24344">
        <v>1.884083044982698E-4</v>
      </c>
      <c r="J24344">
        <f t="shared" si="1140"/>
        <v>0.11329039692825207</v>
      </c>
      <c r="K24344">
        <f t="shared" si="1141"/>
        <v>0.53864987783628659</v>
      </c>
      <c r="L24344">
        <f t="shared" si="1142"/>
        <v>1.8922722067899793</v>
      </c>
    </row>
    <row r="24345" spans="1:12" x14ac:dyDescent="0.25">
      <c r="A24345">
        <v>1.5901523803442561</v>
      </c>
      <c r="B24345">
        <v>-2.2620881674702948</v>
      </c>
      <c r="C24345">
        <v>0.1533718391397709</v>
      </c>
      <c r="D24345">
        <v>0.72944052820696315</v>
      </c>
      <c r="E24345">
        <v>1.654621601876741</v>
      </c>
      <c r="F24345">
        <v>3.08673469387755E-5</v>
      </c>
      <c r="G24345">
        <v>1.035395597858418E-4</v>
      </c>
      <c r="H24345">
        <v>1.884083044982698E-4</v>
      </c>
      <c r="J24345">
        <f t="shared" si="1140"/>
        <v>0.15340270648670967</v>
      </c>
      <c r="K24345">
        <f t="shared" si="1141"/>
        <v>0.72954406776674896</v>
      </c>
      <c r="L24345">
        <f t="shared" si="1142"/>
        <v>1.6548100101812393</v>
      </c>
    </row>
    <row r="24346" spans="1:12" x14ac:dyDescent="0.25">
      <c r="A24346">
        <v>1.5901523803442561</v>
      </c>
      <c r="B24346">
        <v>-2.2620881674702948</v>
      </c>
      <c r="C24346">
        <v>0.1533718391397709</v>
      </c>
      <c r="D24346">
        <v>0.72944052820696315</v>
      </c>
      <c r="E24346">
        <v>1.654621601876741</v>
      </c>
      <c r="F24346">
        <v>3.08673469387755E-5</v>
      </c>
      <c r="G24346">
        <v>1.035395597858418E-4</v>
      </c>
      <c r="H24346">
        <v>1.884083044982698E-4</v>
      </c>
      <c r="J24346">
        <f t="shared" si="1140"/>
        <v>0.15340270648670967</v>
      </c>
      <c r="K24346">
        <f t="shared" si="1141"/>
        <v>0.72954406776674896</v>
      </c>
      <c r="L24346">
        <f t="shared" si="1142"/>
        <v>1.6548100101812393</v>
      </c>
    </row>
    <row r="24347" spans="1:12" x14ac:dyDescent="0.25">
      <c r="A24347">
        <v>1.5901523803442561</v>
      </c>
      <c r="B24347">
        <v>-2.2620881674702948</v>
      </c>
      <c r="C24347">
        <v>0.1533718391397709</v>
      </c>
      <c r="D24347">
        <v>0.72944052820696315</v>
      </c>
      <c r="E24347">
        <v>1.654621601876741</v>
      </c>
      <c r="F24347">
        <v>3.08673469387755E-5</v>
      </c>
      <c r="G24347">
        <v>1.035395597858418E-4</v>
      </c>
      <c r="H24347">
        <v>1.884083044982698E-4</v>
      </c>
      <c r="J24347">
        <f t="shared" si="1140"/>
        <v>0.15340270648670967</v>
      </c>
      <c r="K24347">
        <f t="shared" si="1141"/>
        <v>0.72954406776674896</v>
      </c>
      <c r="L24347">
        <f t="shared" si="1142"/>
        <v>1.6548100101812393</v>
      </c>
    </row>
    <row r="24348" spans="1:12" x14ac:dyDescent="0.25">
      <c r="A24348">
        <v>1.5901523803442561</v>
      </c>
      <c r="B24348">
        <v>-2.2620881674702948</v>
      </c>
      <c r="C24348">
        <v>0.1533718391397709</v>
      </c>
      <c r="D24348">
        <v>0.72944052820696315</v>
      </c>
      <c r="E24348">
        <v>1.654621601876741</v>
      </c>
      <c r="F24348">
        <v>3.08673469387755E-5</v>
      </c>
      <c r="G24348">
        <v>1.035395597858418E-4</v>
      </c>
      <c r="H24348">
        <v>1.884083044982698E-4</v>
      </c>
      <c r="J24348">
        <f t="shared" si="1140"/>
        <v>0.15340270648670967</v>
      </c>
      <c r="K24348">
        <f t="shared" si="1141"/>
        <v>0.72954406776674896</v>
      </c>
      <c r="L24348">
        <f t="shared" si="1142"/>
        <v>1.6548100101812393</v>
      </c>
    </row>
    <row r="24349" spans="1:12" x14ac:dyDescent="0.25">
      <c r="A24349">
        <v>1.5901523803442561</v>
      </c>
      <c r="B24349">
        <v>-2.2620881674702948</v>
      </c>
      <c r="C24349">
        <v>0.1533718391397709</v>
      </c>
      <c r="D24349">
        <v>0.72944052820696315</v>
      </c>
      <c r="E24349">
        <v>1.654621601876741</v>
      </c>
      <c r="F24349">
        <v>3.08673469387755E-5</v>
      </c>
      <c r="G24349">
        <v>1.035395597858418E-4</v>
      </c>
      <c r="H24349">
        <v>1.884083044982698E-4</v>
      </c>
      <c r="J24349">
        <f t="shared" si="1140"/>
        <v>0.15340270648670967</v>
      </c>
      <c r="K24349">
        <f t="shared" si="1141"/>
        <v>0.72954406776674896</v>
      </c>
      <c r="L24349">
        <f t="shared" si="1142"/>
        <v>1.6548100101812393</v>
      </c>
    </row>
    <row r="24350" spans="1:12" x14ac:dyDescent="0.25">
      <c r="A24350">
        <v>1.5901523803442561</v>
      </c>
      <c r="B24350">
        <v>-2.2620881674702948</v>
      </c>
      <c r="C24350">
        <v>0.1533718391397709</v>
      </c>
      <c r="D24350">
        <v>0.72944052820696315</v>
      </c>
      <c r="E24350">
        <v>1.654621601876741</v>
      </c>
      <c r="F24350">
        <v>3.08673469387755E-5</v>
      </c>
      <c r="G24350">
        <v>1.035395597858418E-4</v>
      </c>
      <c r="H24350">
        <v>1.884083044982698E-4</v>
      </c>
      <c r="J24350">
        <f t="shared" si="1140"/>
        <v>0.15340270648670967</v>
      </c>
      <c r="K24350">
        <f t="shared" si="1141"/>
        <v>0.72954406776674896</v>
      </c>
      <c r="L24350">
        <f t="shared" si="1142"/>
        <v>1.6548100101812393</v>
      </c>
    </row>
    <row r="24351" spans="1:12" x14ac:dyDescent="0.25">
      <c r="A24351">
        <v>1.5905277326856231</v>
      </c>
      <c r="B24351">
        <v>-2.2623185117223539</v>
      </c>
      <c r="C24351">
        <v>0.1990345691431121</v>
      </c>
      <c r="D24351">
        <v>0.9467587397005528</v>
      </c>
      <c r="E24351">
        <v>1.561844871447063</v>
      </c>
      <c r="F24351">
        <v>3.08673469387755E-5</v>
      </c>
      <c r="G24351">
        <v>1.035395597858418E-4</v>
      </c>
      <c r="H24351">
        <v>1.884083044982698E-4</v>
      </c>
      <c r="J24351">
        <f t="shared" si="1140"/>
        <v>0.19906543649005087</v>
      </c>
      <c r="K24351">
        <f t="shared" si="1141"/>
        <v>0.94686227926033861</v>
      </c>
      <c r="L24351">
        <f t="shared" si="1142"/>
        <v>1.5620332797515613</v>
      </c>
    </row>
    <row r="24352" spans="1:12" x14ac:dyDescent="0.25">
      <c r="A24352">
        <v>1.5905277326856231</v>
      </c>
      <c r="B24352">
        <v>-2.2623185117223539</v>
      </c>
      <c r="C24352">
        <v>0.1990345691431121</v>
      </c>
      <c r="D24352">
        <v>0.9467587397005528</v>
      </c>
      <c r="E24352">
        <v>1.561844871447063</v>
      </c>
      <c r="F24352">
        <v>3.08673469387755E-5</v>
      </c>
      <c r="G24352">
        <v>1.035395597858418E-4</v>
      </c>
      <c r="H24352">
        <v>1.884083044982698E-4</v>
      </c>
      <c r="J24352">
        <f t="shared" si="1140"/>
        <v>0.19906543649005087</v>
      </c>
      <c r="K24352">
        <f t="shared" si="1141"/>
        <v>0.94686227926033861</v>
      </c>
      <c r="L24352">
        <f t="shared" si="1142"/>
        <v>1.5620332797515613</v>
      </c>
    </row>
    <row r="24353" spans="1:12" x14ac:dyDescent="0.25">
      <c r="A24353">
        <v>1.5905277326856231</v>
      </c>
      <c r="B24353">
        <v>-2.2623185117223539</v>
      </c>
      <c r="C24353">
        <v>0.1990345691431121</v>
      </c>
      <c r="D24353">
        <v>0.9467587397005528</v>
      </c>
      <c r="E24353">
        <v>1.561844871447063</v>
      </c>
      <c r="F24353">
        <v>3.08673469387755E-5</v>
      </c>
      <c r="G24353">
        <v>1.035395597858418E-4</v>
      </c>
      <c r="H24353">
        <v>1.884083044982698E-4</v>
      </c>
      <c r="J24353">
        <f t="shared" si="1140"/>
        <v>0.19906543649005087</v>
      </c>
      <c r="K24353">
        <f t="shared" si="1141"/>
        <v>0.94686227926033861</v>
      </c>
      <c r="L24353">
        <f t="shared" si="1142"/>
        <v>1.5620332797515613</v>
      </c>
    </row>
    <row r="24354" spans="1:12" x14ac:dyDescent="0.25">
      <c r="A24354">
        <v>1.5905277326856231</v>
      </c>
      <c r="B24354">
        <v>-2.2623185117223539</v>
      </c>
      <c r="C24354">
        <v>0.1990345691431121</v>
      </c>
      <c r="D24354">
        <v>0.9467587397005528</v>
      </c>
      <c r="E24354">
        <v>1.561844871447063</v>
      </c>
      <c r="F24354">
        <v>3.08673469387755E-5</v>
      </c>
      <c r="G24354">
        <v>1.035395597858418E-4</v>
      </c>
      <c r="H24354">
        <v>1.884083044982698E-4</v>
      </c>
      <c r="J24354">
        <f t="shared" si="1140"/>
        <v>0.19906543649005087</v>
      </c>
      <c r="K24354">
        <f t="shared" si="1141"/>
        <v>0.94686227926033861</v>
      </c>
      <c r="L24354">
        <f t="shared" si="1142"/>
        <v>1.5620332797515613</v>
      </c>
    </row>
    <row r="24355" spans="1:12" x14ac:dyDescent="0.25">
      <c r="A24355">
        <v>1.5905277326856231</v>
      </c>
      <c r="B24355">
        <v>-2.2623185117223539</v>
      </c>
      <c r="C24355">
        <v>0.1990345691431121</v>
      </c>
      <c r="D24355">
        <v>0.9467587397005528</v>
      </c>
      <c r="E24355">
        <v>1.561844871447063</v>
      </c>
      <c r="F24355">
        <v>3.08673469387755E-5</v>
      </c>
      <c r="G24355">
        <v>1.035395597858418E-4</v>
      </c>
      <c r="H24355">
        <v>1.884083044982698E-4</v>
      </c>
      <c r="J24355">
        <f t="shared" si="1140"/>
        <v>0.19906543649005087</v>
      </c>
      <c r="K24355">
        <f t="shared" si="1141"/>
        <v>0.94686227926033861</v>
      </c>
      <c r="L24355">
        <f t="shared" si="1142"/>
        <v>1.5620332797515613</v>
      </c>
    </row>
    <row r="24356" spans="1:12" x14ac:dyDescent="0.25">
      <c r="A24356">
        <v>1.590835168878187</v>
      </c>
      <c r="B24356">
        <v>-2.2625461398385931</v>
      </c>
      <c r="C24356">
        <v>0.2423478121523773</v>
      </c>
      <c r="D24356">
        <v>1.1529017618175901</v>
      </c>
      <c r="E24356">
        <v>1.5233206084982021</v>
      </c>
      <c r="F24356">
        <v>3.08673469387755E-5</v>
      </c>
      <c r="G24356">
        <v>1.035395597858418E-4</v>
      </c>
      <c r="H24356">
        <v>1.884083044982698E-4</v>
      </c>
      <c r="J24356">
        <f t="shared" si="1140"/>
        <v>0.24237867949931607</v>
      </c>
      <c r="K24356">
        <f t="shared" si="1141"/>
        <v>1.153005301377376</v>
      </c>
      <c r="L24356">
        <f t="shared" si="1142"/>
        <v>1.5235090168027003</v>
      </c>
    </row>
    <row r="24357" spans="1:12" x14ac:dyDescent="0.25">
      <c r="A24357">
        <v>1.590835168878187</v>
      </c>
      <c r="B24357">
        <v>-2.2625461398385931</v>
      </c>
      <c r="C24357">
        <v>0.2423478121523773</v>
      </c>
      <c r="D24357">
        <v>1.1529017618175901</v>
      </c>
      <c r="E24357">
        <v>1.5233206084982021</v>
      </c>
      <c r="F24357">
        <v>3.08673469387755E-5</v>
      </c>
      <c r="G24357">
        <v>1.035395597858418E-4</v>
      </c>
      <c r="H24357">
        <v>1.884083044982698E-4</v>
      </c>
      <c r="J24357">
        <f t="shared" si="1140"/>
        <v>0.24237867949931607</v>
      </c>
      <c r="K24357">
        <f t="shared" si="1141"/>
        <v>1.153005301377376</v>
      </c>
      <c r="L24357">
        <f t="shared" si="1142"/>
        <v>1.5235090168027003</v>
      </c>
    </row>
    <row r="24358" spans="1:12" x14ac:dyDescent="0.25">
      <c r="A24358">
        <v>1.590835168878187</v>
      </c>
      <c r="B24358">
        <v>-2.2625461398385931</v>
      </c>
      <c r="C24358">
        <v>0.2423478121523773</v>
      </c>
      <c r="D24358">
        <v>1.1529017618175901</v>
      </c>
      <c r="E24358">
        <v>1.5233206084982021</v>
      </c>
      <c r="F24358">
        <v>3.08673469387755E-5</v>
      </c>
      <c r="G24358">
        <v>1.035395597858418E-4</v>
      </c>
      <c r="H24358">
        <v>1.884083044982698E-4</v>
      </c>
      <c r="J24358">
        <f t="shared" si="1140"/>
        <v>0.24237867949931607</v>
      </c>
      <c r="K24358">
        <f t="shared" si="1141"/>
        <v>1.153005301377376</v>
      </c>
      <c r="L24358">
        <f t="shared" si="1142"/>
        <v>1.5235090168027003</v>
      </c>
    </row>
    <row r="24359" spans="1:12" x14ac:dyDescent="0.25">
      <c r="A24359">
        <v>1.590835168878187</v>
      </c>
      <c r="B24359">
        <v>-2.2625461398385931</v>
      </c>
      <c r="C24359">
        <v>0.2423478121523773</v>
      </c>
      <c r="D24359">
        <v>1.1529017618175901</v>
      </c>
      <c r="E24359">
        <v>1.5233206084982021</v>
      </c>
      <c r="F24359">
        <v>3.08673469387755E-5</v>
      </c>
      <c r="G24359">
        <v>1.035395597858418E-4</v>
      </c>
      <c r="H24359">
        <v>1.884083044982698E-4</v>
      </c>
      <c r="J24359">
        <f t="shared" si="1140"/>
        <v>0.24237867949931607</v>
      </c>
      <c r="K24359">
        <f t="shared" si="1141"/>
        <v>1.153005301377376</v>
      </c>
      <c r="L24359">
        <f t="shared" si="1142"/>
        <v>1.5235090168027003</v>
      </c>
    </row>
    <row r="24360" spans="1:12" x14ac:dyDescent="0.25">
      <c r="A24360">
        <v>1.591075007600484</v>
      </c>
      <c r="B24360">
        <v>-2.262771488428668</v>
      </c>
      <c r="C24360">
        <v>0.28099870706683738</v>
      </c>
      <c r="D24360">
        <v>1.336858984594792</v>
      </c>
      <c r="E24360">
        <v>1.521258541874027</v>
      </c>
      <c r="F24360">
        <v>3.08673469387755E-5</v>
      </c>
      <c r="G24360">
        <v>1.035395597858418E-4</v>
      </c>
      <c r="H24360">
        <v>1.884083044982698E-4</v>
      </c>
      <c r="J24360">
        <f t="shared" si="1140"/>
        <v>0.28102957441377618</v>
      </c>
      <c r="K24360">
        <f t="shared" si="1141"/>
        <v>1.3369625241545779</v>
      </c>
      <c r="L24360">
        <f t="shared" si="1142"/>
        <v>1.5214469501785253</v>
      </c>
    </row>
    <row r="24361" spans="1:12" x14ac:dyDescent="0.25">
      <c r="A24361">
        <v>1.591075007600484</v>
      </c>
      <c r="B24361">
        <v>-2.262771488428668</v>
      </c>
      <c r="C24361">
        <v>0.28099870706683738</v>
      </c>
      <c r="D24361">
        <v>1.336858984594792</v>
      </c>
      <c r="E24361">
        <v>1.521258541874027</v>
      </c>
      <c r="F24361">
        <v>3.08673469387755E-5</v>
      </c>
      <c r="G24361">
        <v>1.035395597858418E-4</v>
      </c>
      <c r="H24361">
        <v>1.884083044982698E-4</v>
      </c>
      <c r="J24361">
        <f t="shared" si="1140"/>
        <v>0.28102957441377618</v>
      </c>
      <c r="K24361">
        <f t="shared" si="1141"/>
        <v>1.3369625241545779</v>
      </c>
      <c r="L24361">
        <f t="shared" si="1142"/>
        <v>1.5214469501785253</v>
      </c>
    </row>
    <row r="24362" spans="1:12" x14ac:dyDescent="0.25">
      <c r="A24362">
        <v>1.591075007600484</v>
      </c>
      <c r="B24362">
        <v>-2.262771488428668</v>
      </c>
      <c r="C24362">
        <v>0.28099870706683738</v>
      </c>
      <c r="D24362">
        <v>1.336858984594792</v>
      </c>
      <c r="E24362">
        <v>1.521258541874027</v>
      </c>
      <c r="F24362">
        <v>3.08673469387755E-5</v>
      </c>
      <c r="G24362">
        <v>1.035395597858418E-4</v>
      </c>
      <c r="H24362">
        <v>1.884083044982698E-4</v>
      </c>
      <c r="J24362">
        <f t="shared" si="1140"/>
        <v>0.28102957441377618</v>
      </c>
      <c r="K24362">
        <f t="shared" si="1141"/>
        <v>1.3369625241545779</v>
      </c>
      <c r="L24362">
        <f t="shared" si="1142"/>
        <v>1.5214469501785253</v>
      </c>
    </row>
    <row r="24363" spans="1:12" x14ac:dyDescent="0.25">
      <c r="A24363">
        <v>1.591075007600484</v>
      </c>
      <c r="B24363">
        <v>-2.262771488428668</v>
      </c>
      <c r="C24363">
        <v>0.28099870706683738</v>
      </c>
      <c r="D24363">
        <v>1.336858984594792</v>
      </c>
      <c r="E24363">
        <v>1.521258541874027</v>
      </c>
      <c r="F24363">
        <v>3.08673469387755E-5</v>
      </c>
      <c r="G24363">
        <v>1.035395597858418E-4</v>
      </c>
      <c r="H24363">
        <v>1.884083044982698E-4</v>
      </c>
      <c r="J24363">
        <f t="shared" si="1140"/>
        <v>0.28102957441377618</v>
      </c>
      <c r="K24363">
        <f t="shared" si="1141"/>
        <v>1.3369625241545779</v>
      </c>
      <c r="L24363">
        <f t="shared" si="1142"/>
        <v>1.5214469501785253</v>
      </c>
    </row>
    <row r="24364" spans="1:12" x14ac:dyDescent="0.25">
      <c r="A24364">
        <v>1.591075007600484</v>
      </c>
      <c r="B24364">
        <v>-2.262771488428668</v>
      </c>
      <c r="C24364">
        <v>0.28099870706683738</v>
      </c>
      <c r="D24364">
        <v>1.336858984594792</v>
      </c>
      <c r="E24364">
        <v>1.521258541874027</v>
      </c>
      <c r="F24364">
        <v>3.08673469387755E-5</v>
      </c>
      <c r="G24364">
        <v>1.035395597858418E-4</v>
      </c>
      <c r="H24364">
        <v>1.884083044982698E-4</v>
      </c>
      <c r="J24364">
        <f t="shared" si="1140"/>
        <v>0.28102957441377618</v>
      </c>
      <c r="K24364">
        <f t="shared" si="1141"/>
        <v>1.3369625241545779</v>
      </c>
      <c r="L24364">
        <f t="shared" si="1142"/>
        <v>1.5214469501785253</v>
      </c>
    </row>
    <row r="24365" spans="1:12" x14ac:dyDescent="0.25">
      <c r="A24365">
        <v>1.591247500730036</v>
      </c>
      <c r="B24365">
        <v>-2.2629949098404798</v>
      </c>
      <c r="C24365">
        <v>0.3131363836262635</v>
      </c>
      <c r="D24365">
        <v>1.4898191069700599</v>
      </c>
      <c r="E24365">
        <v>1.54220160670944</v>
      </c>
      <c r="F24365">
        <v>3.08673469387755E-5</v>
      </c>
      <c r="G24365">
        <v>1.035395597858418E-4</v>
      </c>
      <c r="H24365">
        <v>1.884083044982698E-4</v>
      </c>
      <c r="J24365">
        <f t="shared" si="1140"/>
        <v>0.3131672509732023</v>
      </c>
      <c r="K24365">
        <f t="shared" si="1141"/>
        <v>1.4899226465298459</v>
      </c>
      <c r="L24365">
        <f t="shared" si="1142"/>
        <v>1.5423900150139382</v>
      </c>
    </row>
    <row r="24366" spans="1:12" x14ac:dyDescent="0.25">
      <c r="A24366">
        <v>1.591247500730036</v>
      </c>
      <c r="B24366">
        <v>-2.2629949098404798</v>
      </c>
      <c r="C24366">
        <v>0.3131363836262635</v>
      </c>
      <c r="D24366">
        <v>1.4898191069700599</v>
      </c>
      <c r="E24366">
        <v>1.54220160670944</v>
      </c>
      <c r="F24366">
        <v>3.08673469387755E-5</v>
      </c>
      <c r="G24366">
        <v>1.035395597858418E-4</v>
      </c>
      <c r="H24366">
        <v>1.884083044982698E-4</v>
      </c>
      <c r="J24366">
        <f t="shared" si="1140"/>
        <v>0.3131672509732023</v>
      </c>
      <c r="K24366">
        <f t="shared" si="1141"/>
        <v>1.4899226465298459</v>
      </c>
      <c r="L24366">
        <f t="shared" si="1142"/>
        <v>1.5423900150139382</v>
      </c>
    </row>
    <row r="24367" spans="1:12" x14ac:dyDescent="0.25">
      <c r="A24367">
        <v>1.591247500730036</v>
      </c>
      <c r="B24367">
        <v>-2.2629949098404798</v>
      </c>
      <c r="C24367">
        <v>0.3131363836262635</v>
      </c>
      <c r="D24367">
        <v>1.4898191069700599</v>
      </c>
      <c r="E24367">
        <v>1.54220160670944</v>
      </c>
      <c r="F24367">
        <v>3.08673469387755E-5</v>
      </c>
      <c r="G24367">
        <v>1.035395597858418E-4</v>
      </c>
      <c r="H24367">
        <v>1.884083044982698E-4</v>
      </c>
      <c r="J24367">
        <f t="shared" si="1140"/>
        <v>0.3131672509732023</v>
      </c>
      <c r="K24367">
        <f t="shared" si="1141"/>
        <v>1.4899226465298459</v>
      </c>
      <c r="L24367">
        <f t="shared" si="1142"/>
        <v>1.5423900150139382</v>
      </c>
    </row>
    <row r="24368" spans="1:12" x14ac:dyDescent="0.25">
      <c r="A24368">
        <v>1.591247500730036</v>
      </c>
      <c r="B24368">
        <v>-2.2629949098404798</v>
      </c>
      <c r="C24368">
        <v>0.3131363836262635</v>
      </c>
      <c r="D24368">
        <v>1.4898191069700599</v>
      </c>
      <c r="E24368">
        <v>1.54220160670944</v>
      </c>
      <c r="F24368">
        <v>3.08673469387755E-5</v>
      </c>
      <c r="G24368">
        <v>1.035395597858418E-4</v>
      </c>
      <c r="H24368">
        <v>1.884083044982698E-4</v>
      </c>
      <c r="J24368">
        <f t="shared" si="1140"/>
        <v>0.3131672509732023</v>
      </c>
      <c r="K24368">
        <f t="shared" si="1141"/>
        <v>1.4899226465298459</v>
      </c>
      <c r="L24368">
        <f t="shared" si="1142"/>
        <v>1.5423900150139382</v>
      </c>
    </row>
    <row r="24369" spans="1:12" x14ac:dyDescent="0.25">
      <c r="A24369">
        <v>1.591247500730036</v>
      </c>
      <c r="B24369">
        <v>-2.2629949098404798</v>
      </c>
      <c r="C24369">
        <v>0.3131363836262635</v>
      </c>
      <c r="D24369">
        <v>1.4898191069700599</v>
      </c>
      <c r="E24369">
        <v>1.54220160670944</v>
      </c>
      <c r="F24369">
        <v>3.08673469387755E-5</v>
      </c>
      <c r="G24369">
        <v>1.035395597858418E-4</v>
      </c>
      <c r="H24369">
        <v>1.884083044982698E-4</v>
      </c>
      <c r="J24369">
        <f t="shared" si="1140"/>
        <v>0.3131672509732023</v>
      </c>
      <c r="K24369">
        <f t="shared" si="1141"/>
        <v>1.4899226465298459</v>
      </c>
      <c r="L24369">
        <f t="shared" si="1142"/>
        <v>1.5423900150139382</v>
      </c>
    </row>
    <row r="24370" spans="1:12" x14ac:dyDescent="0.25">
      <c r="A24370">
        <v>1.5913528374926691</v>
      </c>
      <c r="B24370">
        <v>-2.2632166879330442</v>
      </c>
      <c r="C24370">
        <v>0.33732563391102038</v>
      </c>
      <c r="D24370">
        <v>1.6049496401325869</v>
      </c>
      <c r="E24370">
        <v>1.576585394001639</v>
      </c>
      <c r="F24370">
        <v>3.08673469387755E-5</v>
      </c>
      <c r="G24370">
        <v>1.035395597858418E-4</v>
      </c>
      <c r="H24370">
        <v>1.884083044982698E-4</v>
      </c>
      <c r="J24370">
        <f t="shared" si="1140"/>
        <v>0.33735650125795918</v>
      </c>
      <c r="K24370">
        <f t="shared" si="1141"/>
        <v>1.6050531796923728</v>
      </c>
      <c r="L24370">
        <f t="shared" si="1142"/>
        <v>1.5767738023061373</v>
      </c>
    </row>
    <row r="24371" spans="1:12" x14ac:dyDescent="0.25">
      <c r="A24371">
        <v>1.5913528374926691</v>
      </c>
      <c r="B24371">
        <v>-2.2632166879330442</v>
      </c>
      <c r="C24371">
        <v>0.33732563391102038</v>
      </c>
      <c r="D24371">
        <v>1.6049496401325869</v>
      </c>
      <c r="E24371">
        <v>1.576585394001639</v>
      </c>
      <c r="F24371">
        <v>3.08673469387755E-5</v>
      </c>
      <c r="G24371">
        <v>1.035395597858418E-4</v>
      </c>
      <c r="H24371">
        <v>1.884083044982698E-4</v>
      </c>
      <c r="J24371">
        <f t="shared" si="1140"/>
        <v>0.33735650125795918</v>
      </c>
      <c r="K24371">
        <f t="shared" si="1141"/>
        <v>1.6050531796923728</v>
      </c>
      <c r="L24371">
        <f t="shared" si="1142"/>
        <v>1.5767738023061373</v>
      </c>
    </row>
    <row r="24372" spans="1:12" x14ac:dyDescent="0.25">
      <c r="A24372">
        <v>1.5913528374926691</v>
      </c>
      <c r="B24372">
        <v>-2.2632166879330442</v>
      </c>
      <c r="C24372">
        <v>0.33732563391102038</v>
      </c>
      <c r="D24372">
        <v>1.6049496401325869</v>
      </c>
      <c r="E24372">
        <v>1.576585394001639</v>
      </c>
      <c r="F24372">
        <v>3.08673469387755E-5</v>
      </c>
      <c r="G24372">
        <v>1.035395597858418E-4</v>
      </c>
      <c r="H24372">
        <v>1.884083044982698E-4</v>
      </c>
      <c r="J24372">
        <f t="shared" si="1140"/>
        <v>0.33735650125795918</v>
      </c>
      <c r="K24372">
        <f t="shared" si="1141"/>
        <v>1.6050531796923728</v>
      </c>
      <c r="L24372">
        <f t="shared" si="1142"/>
        <v>1.5767738023061373</v>
      </c>
    </row>
    <row r="24373" spans="1:12" x14ac:dyDescent="0.25">
      <c r="A24373">
        <v>1.5913528374926691</v>
      </c>
      <c r="B24373">
        <v>-2.2632166879330442</v>
      </c>
      <c r="C24373">
        <v>0.33732563391102038</v>
      </c>
      <c r="D24373">
        <v>1.6049496401325869</v>
      </c>
      <c r="E24373">
        <v>1.576585394001639</v>
      </c>
      <c r="F24373">
        <v>3.08673469387755E-5</v>
      </c>
      <c r="G24373">
        <v>1.035395597858418E-4</v>
      </c>
      <c r="H24373">
        <v>1.884083044982698E-4</v>
      </c>
      <c r="J24373">
        <f t="shared" si="1140"/>
        <v>0.33735650125795918</v>
      </c>
      <c r="K24373">
        <f t="shared" si="1141"/>
        <v>1.6050531796923728</v>
      </c>
      <c r="L24373">
        <f t="shared" si="1142"/>
        <v>1.5767738023061373</v>
      </c>
    </row>
    <row r="24374" spans="1:12" x14ac:dyDescent="0.25">
      <c r="A24374">
        <v>1.5913528374926691</v>
      </c>
      <c r="B24374">
        <v>-2.2632166879330442</v>
      </c>
      <c r="C24374">
        <v>0.33732563391102038</v>
      </c>
      <c r="D24374">
        <v>1.6049496401325869</v>
      </c>
      <c r="E24374">
        <v>1.576585394001639</v>
      </c>
      <c r="F24374">
        <v>3.08673469387755E-5</v>
      </c>
      <c r="G24374">
        <v>1.035395597858418E-4</v>
      </c>
      <c r="H24374">
        <v>1.884083044982698E-4</v>
      </c>
      <c r="J24374">
        <f t="shared" si="1140"/>
        <v>0.33735650125795918</v>
      </c>
      <c r="K24374">
        <f t="shared" si="1141"/>
        <v>1.6050531796923728</v>
      </c>
      <c r="L24374">
        <f t="shared" si="1142"/>
        <v>1.5767738023061373</v>
      </c>
    </row>
    <row r="24375" spans="1:12" x14ac:dyDescent="0.25">
      <c r="A24375">
        <v>1.591391149547553</v>
      </c>
      <c r="B24375">
        <v>-2.2634370558421519</v>
      </c>
      <c r="C24375">
        <v>0.35253995023468832</v>
      </c>
      <c r="D24375">
        <v>1.6773637631111149</v>
      </c>
      <c r="E24375">
        <v>1.618705353457417</v>
      </c>
      <c r="F24375">
        <v>3.08673469387755E-5</v>
      </c>
      <c r="G24375">
        <v>1.035395597858418E-4</v>
      </c>
      <c r="H24375">
        <v>1.884083044982698E-4</v>
      </c>
      <c r="J24375">
        <f t="shared" si="1140"/>
        <v>0.35257081758162712</v>
      </c>
      <c r="K24375">
        <f t="shared" si="1141"/>
        <v>1.6774673026709008</v>
      </c>
      <c r="L24375">
        <f t="shared" si="1142"/>
        <v>1.6188937617619152</v>
      </c>
    </row>
    <row r="24376" spans="1:12" x14ac:dyDescent="0.25">
      <c r="A24376">
        <v>1.591391149547553</v>
      </c>
      <c r="B24376">
        <v>-2.2634370558421519</v>
      </c>
      <c r="C24376">
        <v>0.35253995023468832</v>
      </c>
      <c r="D24376">
        <v>1.6773637631111149</v>
      </c>
      <c r="E24376">
        <v>1.618705353457417</v>
      </c>
      <c r="F24376">
        <v>3.08673469387755E-5</v>
      </c>
      <c r="G24376">
        <v>1.035395597858418E-4</v>
      </c>
      <c r="H24376">
        <v>1.884083044982698E-4</v>
      </c>
      <c r="J24376">
        <f t="shared" si="1140"/>
        <v>0.35257081758162712</v>
      </c>
      <c r="K24376">
        <f t="shared" si="1141"/>
        <v>1.6774673026709008</v>
      </c>
      <c r="L24376">
        <f t="shared" si="1142"/>
        <v>1.6188937617619152</v>
      </c>
    </row>
    <row r="24377" spans="1:12" x14ac:dyDescent="0.25">
      <c r="A24377">
        <v>1.591391149547553</v>
      </c>
      <c r="B24377">
        <v>-2.2634370558421519</v>
      </c>
      <c r="C24377">
        <v>0.35253995023468832</v>
      </c>
      <c r="D24377">
        <v>1.6773637631111149</v>
      </c>
      <c r="E24377">
        <v>1.618705353457417</v>
      </c>
      <c r="F24377">
        <v>3.08673469387755E-5</v>
      </c>
      <c r="G24377">
        <v>1.035395597858418E-4</v>
      </c>
      <c r="H24377">
        <v>1.884083044982698E-4</v>
      </c>
      <c r="J24377">
        <f t="shared" si="1140"/>
        <v>0.35257081758162712</v>
      </c>
      <c r="K24377">
        <f t="shared" si="1141"/>
        <v>1.6774673026709008</v>
      </c>
      <c r="L24377">
        <f t="shared" si="1142"/>
        <v>1.6188937617619152</v>
      </c>
    </row>
    <row r="24378" spans="1:12" x14ac:dyDescent="0.25">
      <c r="A24378">
        <v>1.591391149547553</v>
      </c>
      <c r="B24378">
        <v>-2.2634370558421519</v>
      </c>
      <c r="C24378">
        <v>0.35253995023468832</v>
      </c>
      <c r="D24378">
        <v>1.6773637631111149</v>
      </c>
      <c r="E24378">
        <v>1.618705353457417</v>
      </c>
      <c r="F24378">
        <v>3.08673469387755E-5</v>
      </c>
      <c r="G24378">
        <v>1.035395597858418E-4</v>
      </c>
      <c r="H24378">
        <v>1.884083044982698E-4</v>
      </c>
      <c r="J24378">
        <f t="shared" si="1140"/>
        <v>0.35257081758162712</v>
      </c>
      <c r="K24378">
        <f t="shared" si="1141"/>
        <v>1.6774673026709008</v>
      </c>
      <c r="L24378">
        <f t="shared" si="1142"/>
        <v>1.6188937617619152</v>
      </c>
    </row>
    <row r="24379" spans="1:12" x14ac:dyDescent="0.25">
      <c r="A24379">
        <v>1.591391149547553</v>
      </c>
      <c r="B24379">
        <v>-2.2634370558421519</v>
      </c>
      <c r="C24379">
        <v>0.35253995023468832</v>
      </c>
      <c r="D24379">
        <v>1.6773637631111149</v>
      </c>
      <c r="E24379">
        <v>1.618705353457417</v>
      </c>
      <c r="F24379">
        <v>3.08673469387755E-5</v>
      </c>
      <c r="G24379">
        <v>1.035395597858418E-4</v>
      </c>
      <c r="H24379">
        <v>1.884083044982698E-4</v>
      </c>
      <c r="J24379">
        <f t="shared" si="1140"/>
        <v>0.35257081758162712</v>
      </c>
      <c r="K24379">
        <f t="shared" si="1141"/>
        <v>1.6774673026709008</v>
      </c>
      <c r="L24379">
        <f t="shared" si="1142"/>
        <v>1.6188937617619152</v>
      </c>
    </row>
    <row r="24380" spans="1:12" x14ac:dyDescent="0.25">
      <c r="A24380">
        <v>1.591362526964849</v>
      </c>
      <c r="B24380">
        <v>-2.2636562086991971</v>
      </c>
      <c r="C24380">
        <v>0.35815678660635042</v>
      </c>
      <c r="D24380">
        <v>1.70409776375507</v>
      </c>
      <c r="E24380">
        <v>1.666696080382797</v>
      </c>
      <c r="F24380">
        <v>3.08673469387755E-5</v>
      </c>
      <c r="G24380">
        <v>1.035395597858418E-4</v>
      </c>
      <c r="H24380">
        <v>1.884083044982698E-4</v>
      </c>
      <c r="J24380">
        <f t="shared" si="1140"/>
        <v>0.35818765395328922</v>
      </c>
      <c r="K24380">
        <f t="shared" si="1141"/>
        <v>1.704201303314856</v>
      </c>
      <c r="L24380">
        <f t="shared" si="1142"/>
        <v>1.6668844886872953</v>
      </c>
    </row>
    <row r="24381" spans="1:12" x14ac:dyDescent="0.25">
      <c r="A24381">
        <v>1.591362526964849</v>
      </c>
      <c r="B24381">
        <v>-2.2636562086991971</v>
      </c>
      <c r="C24381">
        <v>0.35815678660635042</v>
      </c>
      <c r="D24381">
        <v>1.70409776375507</v>
      </c>
      <c r="E24381">
        <v>1.666696080382797</v>
      </c>
      <c r="F24381">
        <v>3.08673469387755E-5</v>
      </c>
      <c r="G24381">
        <v>1.035395597858418E-4</v>
      </c>
      <c r="H24381">
        <v>1.884083044982698E-4</v>
      </c>
      <c r="J24381">
        <f t="shared" si="1140"/>
        <v>0.35818765395328922</v>
      </c>
      <c r="K24381">
        <f t="shared" si="1141"/>
        <v>1.704201303314856</v>
      </c>
      <c r="L24381">
        <f t="shared" si="1142"/>
        <v>1.6668844886872953</v>
      </c>
    </row>
    <row r="24382" spans="1:12" x14ac:dyDescent="0.25">
      <c r="A24382">
        <v>1.591362526964849</v>
      </c>
      <c r="B24382">
        <v>-2.2636562086991971</v>
      </c>
      <c r="C24382">
        <v>0.35815678660635042</v>
      </c>
      <c r="D24382">
        <v>1.70409776375507</v>
      </c>
      <c r="E24382">
        <v>1.666696080382797</v>
      </c>
      <c r="F24382">
        <v>3.08673469387755E-5</v>
      </c>
      <c r="G24382">
        <v>1.035395597858418E-4</v>
      </c>
      <c r="H24382">
        <v>1.884083044982698E-4</v>
      </c>
      <c r="J24382">
        <f t="shared" si="1140"/>
        <v>0.35818765395328922</v>
      </c>
      <c r="K24382">
        <f t="shared" si="1141"/>
        <v>1.704201303314856</v>
      </c>
      <c r="L24382">
        <f t="shared" si="1142"/>
        <v>1.6668844886872953</v>
      </c>
    </row>
    <row r="24383" spans="1:12" x14ac:dyDescent="0.25">
      <c r="A24383">
        <v>1.591362526964849</v>
      </c>
      <c r="B24383">
        <v>-2.2636562086991971</v>
      </c>
      <c r="C24383">
        <v>0.35815678660635042</v>
      </c>
      <c r="D24383">
        <v>1.70409776375507</v>
      </c>
      <c r="E24383">
        <v>1.666696080382797</v>
      </c>
      <c r="F24383">
        <v>3.08673469387755E-5</v>
      </c>
      <c r="G24383">
        <v>1.035395597858418E-4</v>
      </c>
      <c r="H24383">
        <v>1.884083044982698E-4</v>
      </c>
      <c r="J24383">
        <f t="shared" si="1140"/>
        <v>0.35818765395328922</v>
      </c>
      <c r="K24383">
        <f t="shared" si="1141"/>
        <v>1.704201303314856</v>
      </c>
      <c r="L24383">
        <f t="shared" si="1142"/>
        <v>1.6668844886872953</v>
      </c>
    </row>
    <row r="24384" spans="1:12" x14ac:dyDescent="0.25">
      <c r="A24384">
        <v>1.5912670626736329</v>
      </c>
      <c r="B24384">
        <v>-2.2638743128602248</v>
      </c>
      <c r="C24384">
        <v>0.35395630553883389</v>
      </c>
      <c r="D24384">
        <v>1.684105070488682</v>
      </c>
      <c r="E24384">
        <v>1.7225201235894469</v>
      </c>
      <c r="F24384">
        <v>3.08673469387755E-5</v>
      </c>
      <c r="G24384">
        <v>1.035395597858418E-4</v>
      </c>
      <c r="H24384">
        <v>1.884083044982698E-4</v>
      </c>
      <c r="J24384">
        <f t="shared" si="1140"/>
        <v>0.35398717288577269</v>
      </c>
      <c r="K24384">
        <f t="shared" si="1141"/>
        <v>1.6842086100484679</v>
      </c>
      <c r="L24384">
        <f t="shared" si="1142"/>
        <v>1.7227085318939452</v>
      </c>
    </row>
    <row r="24385" spans="1:12" x14ac:dyDescent="0.25">
      <c r="A24385">
        <v>1.5912670626736329</v>
      </c>
      <c r="B24385">
        <v>-2.2638743128602248</v>
      </c>
      <c r="C24385">
        <v>0.35395630553883389</v>
      </c>
      <c r="D24385">
        <v>1.684105070488682</v>
      </c>
      <c r="E24385">
        <v>1.7225201235894469</v>
      </c>
      <c r="F24385">
        <v>3.08673469387755E-5</v>
      </c>
      <c r="G24385">
        <v>1.035395597858418E-4</v>
      </c>
      <c r="H24385">
        <v>1.884083044982698E-4</v>
      </c>
      <c r="J24385">
        <f t="shared" si="1140"/>
        <v>0.35398717288577269</v>
      </c>
      <c r="K24385">
        <f t="shared" si="1141"/>
        <v>1.6842086100484679</v>
      </c>
      <c r="L24385">
        <f t="shared" si="1142"/>
        <v>1.7227085318939452</v>
      </c>
    </row>
    <row r="24386" spans="1:12" x14ac:dyDescent="0.25">
      <c r="A24386">
        <v>1.5912670626736329</v>
      </c>
      <c r="B24386">
        <v>-2.2638743128602248</v>
      </c>
      <c r="C24386">
        <v>0.35395630553883389</v>
      </c>
      <c r="D24386">
        <v>1.684105070488682</v>
      </c>
      <c r="E24386">
        <v>1.7225201235894469</v>
      </c>
      <c r="F24386">
        <v>3.08673469387755E-5</v>
      </c>
      <c r="G24386">
        <v>1.035395597858418E-4</v>
      </c>
      <c r="H24386">
        <v>1.884083044982698E-4</v>
      </c>
      <c r="J24386">
        <f t="shared" si="1140"/>
        <v>0.35398717288577269</v>
      </c>
      <c r="K24386">
        <f t="shared" si="1141"/>
        <v>1.6842086100484679</v>
      </c>
      <c r="L24386">
        <f t="shared" si="1142"/>
        <v>1.7227085318939452</v>
      </c>
    </row>
    <row r="24387" spans="1:12" x14ac:dyDescent="0.25">
      <c r="A24387">
        <v>1.5912670626736329</v>
      </c>
      <c r="B24387">
        <v>-2.2638743128602248</v>
      </c>
      <c r="C24387">
        <v>0.35395630553883389</v>
      </c>
      <c r="D24387">
        <v>1.684105070488682</v>
      </c>
      <c r="E24387">
        <v>1.7225201235894469</v>
      </c>
      <c r="F24387">
        <v>3.08673469387755E-5</v>
      </c>
      <c r="G24387">
        <v>1.035395597858418E-4</v>
      </c>
      <c r="H24387">
        <v>1.884083044982698E-4</v>
      </c>
      <c r="J24387">
        <f t="shared" ref="J24387:J24450" si="1143">C24387+F24387</f>
        <v>0.35398717288577269</v>
      </c>
      <c r="K24387">
        <f t="shared" ref="K24387:K24450" si="1144">D24387+G24387</f>
        <v>1.6842086100484679</v>
      </c>
      <c r="L24387">
        <f t="shared" ref="L24387:L24450" si="1145">E24387+H24387</f>
        <v>1.7227085318939452</v>
      </c>
    </row>
    <row r="24388" spans="1:12" x14ac:dyDescent="0.25">
      <c r="A24388">
        <v>1.5912670626736329</v>
      </c>
      <c r="B24388">
        <v>-2.2638743128602248</v>
      </c>
      <c r="C24388">
        <v>0.35395630553883389</v>
      </c>
      <c r="D24388">
        <v>1.684105070488682</v>
      </c>
      <c r="E24388">
        <v>1.7225201235894469</v>
      </c>
      <c r="F24388">
        <v>3.08673469387755E-5</v>
      </c>
      <c r="G24388">
        <v>1.035395597858418E-4</v>
      </c>
      <c r="H24388">
        <v>1.884083044982698E-4</v>
      </c>
      <c r="J24388">
        <f t="shared" si="1143"/>
        <v>0.35398717288577269</v>
      </c>
      <c r="K24388">
        <f t="shared" si="1144"/>
        <v>1.6842086100484679</v>
      </c>
      <c r="L24388">
        <f t="shared" si="1145"/>
        <v>1.7227085318939452</v>
      </c>
    </row>
    <row r="24389" spans="1:12" x14ac:dyDescent="0.25">
      <c r="A24389">
        <v>1.591104886100166</v>
      </c>
      <c r="B24389">
        <v>-2.2640915129024162</v>
      </c>
      <c r="C24389">
        <v>0.34012568661286241</v>
      </c>
      <c r="D24389">
        <v>1.618276757265505</v>
      </c>
      <c r="E24389">
        <v>1.7919597756673651</v>
      </c>
      <c r="F24389">
        <v>3.08673469387755E-5</v>
      </c>
      <c r="G24389">
        <v>1.035395597858418E-4</v>
      </c>
      <c r="H24389">
        <v>1.884083044982698E-4</v>
      </c>
      <c r="J24389">
        <f t="shared" si="1143"/>
        <v>0.34015655395980121</v>
      </c>
      <c r="K24389">
        <f t="shared" si="1144"/>
        <v>1.6183802968252909</v>
      </c>
      <c r="L24389">
        <f t="shared" si="1145"/>
        <v>1.7921481839718634</v>
      </c>
    </row>
    <row r="24390" spans="1:12" x14ac:dyDescent="0.25">
      <c r="A24390">
        <v>1.591104886100166</v>
      </c>
      <c r="B24390">
        <v>-2.2640915129024162</v>
      </c>
      <c r="C24390">
        <v>0.34012568661286241</v>
      </c>
      <c r="D24390">
        <v>1.618276757265505</v>
      </c>
      <c r="E24390">
        <v>1.7919597756673651</v>
      </c>
      <c r="F24390">
        <v>3.08673469387755E-5</v>
      </c>
      <c r="G24390">
        <v>1.035395597858418E-4</v>
      </c>
      <c r="H24390">
        <v>1.884083044982698E-4</v>
      </c>
      <c r="J24390">
        <f t="shared" si="1143"/>
        <v>0.34015655395980121</v>
      </c>
      <c r="K24390">
        <f t="shared" si="1144"/>
        <v>1.6183802968252909</v>
      </c>
      <c r="L24390">
        <f t="shared" si="1145"/>
        <v>1.7921481839718634</v>
      </c>
    </row>
    <row r="24391" spans="1:12" x14ac:dyDescent="0.25">
      <c r="A24391">
        <v>1.591104886100166</v>
      </c>
      <c r="B24391">
        <v>-2.2640915129024162</v>
      </c>
      <c r="C24391">
        <v>0.34012568661286241</v>
      </c>
      <c r="D24391">
        <v>1.618276757265505</v>
      </c>
      <c r="E24391">
        <v>1.7919597756673651</v>
      </c>
      <c r="F24391">
        <v>3.08673469387755E-5</v>
      </c>
      <c r="G24391">
        <v>1.035395597858418E-4</v>
      </c>
      <c r="H24391">
        <v>1.884083044982698E-4</v>
      </c>
      <c r="J24391">
        <f t="shared" si="1143"/>
        <v>0.34015655395980121</v>
      </c>
      <c r="K24391">
        <f t="shared" si="1144"/>
        <v>1.6183802968252909</v>
      </c>
      <c r="L24391">
        <f t="shared" si="1145"/>
        <v>1.7921481839718634</v>
      </c>
    </row>
    <row r="24392" spans="1:12" x14ac:dyDescent="0.25">
      <c r="A24392">
        <v>1.591104886100166</v>
      </c>
      <c r="B24392">
        <v>-2.2640915129024162</v>
      </c>
      <c r="C24392">
        <v>0.34012568661286241</v>
      </c>
      <c r="D24392">
        <v>1.618276757265505</v>
      </c>
      <c r="E24392">
        <v>1.7919597756673651</v>
      </c>
      <c r="F24392">
        <v>3.08673469387755E-5</v>
      </c>
      <c r="G24392">
        <v>1.035395597858418E-4</v>
      </c>
      <c r="H24392">
        <v>1.884083044982698E-4</v>
      </c>
      <c r="J24392">
        <f t="shared" si="1143"/>
        <v>0.34015655395980121</v>
      </c>
      <c r="K24392">
        <f t="shared" si="1144"/>
        <v>1.6183802968252909</v>
      </c>
      <c r="L24392">
        <f t="shared" si="1145"/>
        <v>1.7921481839718634</v>
      </c>
    </row>
    <row r="24393" spans="1:12" x14ac:dyDescent="0.25">
      <c r="A24393">
        <v>1.591104886100166</v>
      </c>
      <c r="B24393">
        <v>-2.2640915129024162</v>
      </c>
      <c r="C24393">
        <v>0.34012568661286241</v>
      </c>
      <c r="D24393">
        <v>1.618276757265505</v>
      </c>
      <c r="E24393">
        <v>1.7919597756673651</v>
      </c>
      <c r="F24393">
        <v>3.08673469387755E-5</v>
      </c>
      <c r="G24393">
        <v>1.035395597858418E-4</v>
      </c>
      <c r="H24393">
        <v>1.884083044982698E-4</v>
      </c>
      <c r="J24393">
        <f t="shared" si="1143"/>
        <v>0.34015655395980121</v>
      </c>
      <c r="K24393">
        <f t="shared" si="1144"/>
        <v>1.6183802968252909</v>
      </c>
      <c r="L24393">
        <f t="shared" si="1145"/>
        <v>1.7921481839718634</v>
      </c>
    </row>
    <row r="24394" spans="1:12" x14ac:dyDescent="0.25">
      <c r="A24394">
        <v>1.5908761691129181</v>
      </c>
      <c r="B24394">
        <v>-2.264307937003907</v>
      </c>
      <c r="C24394">
        <v>0.31726189407963029</v>
      </c>
      <c r="D24394">
        <v>1.509454714176367</v>
      </c>
      <c r="E24394">
        <v>1.884602565039869</v>
      </c>
      <c r="F24394">
        <v>3.08673469387755E-5</v>
      </c>
      <c r="G24394">
        <v>1.035395597858418E-4</v>
      </c>
      <c r="H24394">
        <v>1.884083044982698E-4</v>
      </c>
      <c r="J24394">
        <f t="shared" si="1143"/>
        <v>0.31729276142656909</v>
      </c>
      <c r="K24394">
        <f t="shared" si="1144"/>
        <v>1.5095582537361529</v>
      </c>
      <c r="L24394">
        <f t="shared" si="1145"/>
        <v>1.8847909733443673</v>
      </c>
    </row>
    <row r="24395" spans="1:12" x14ac:dyDescent="0.25">
      <c r="A24395">
        <v>1.5908761691129181</v>
      </c>
      <c r="B24395">
        <v>-2.264307937003907</v>
      </c>
      <c r="C24395">
        <v>0.31726189407963029</v>
      </c>
      <c r="D24395">
        <v>1.509454714176367</v>
      </c>
      <c r="E24395">
        <v>1.884602565039869</v>
      </c>
      <c r="F24395">
        <v>3.08673469387755E-5</v>
      </c>
      <c r="G24395">
        <v>1.035395597858418E-4</v>
      </c>
      <c r="H24395">
        <v>1.884083044982698E-4</v>
      </c>
      <c r="J24395">
        <f t="shared" si="1143"/>
        <v>0.31729276142656909</v>
      </c>
      <c r="K24395">
        <f t="shared" si="1144"/>
        <v>1.5095582537361529</v>
      </c>
      <c r="L24395">
        <f t="shared" si="1145"/>
        <v>1.8847909733443673</v>
      </c>
    </row>
    <row r="24396" spans="1:12" x14ac:dyDescent="0.25">
      <c r="A24396">
        <v>1.5908761691129181</v>
      </c>
      <c r="B24396">
        <v>-2.264307937003907</v>
      </c>
      <c r="C24396">
        <v>0.31726189407963029</v>
      </c>
      <c r="D24396">
        <v>1.509454714176367</v>
      </c>
      <c r="E24396">
        <v>1.884602565039869</v>
      </c>
      <c r="F24396">
        <v>3.08673469387755E-5</v>
      </c>
      <c r="G24396">
        <v>1.035395597858418E-4</v>
      </c>
      <c r="H24396">
        <v>1.884083044982698E-4</v>
      </c>
      <c r="J24396">
        <f t="shared" si="1143"/>
        <v>0.31729276142656909</v>
      </c>
      <c r="K24396">
        <f t="shared" si="1144"/>
        <v>1.5095582537361529</v>
      </c>
      <c r="L24396">
        <f t="shared" si="1145"/>
        <v>1.8847909733443673</v>
      </c>
    </row>
    <row r="24397" spans="1:12" x14ac:dyDescent="0.25">
      <c r="A24397">
        <v>1.5908761691129181</v>
      </c>
      <c r="B24397">
        <v>-2.264307937003907</v>
      </c>
      <c r="C24397">
        <v>0.31726189407963029</v>
      </c>
      <c r="D24397">
        <v>1.509454714176367</v>
      </c>
      <c r="E24397">
        <v>1.884602565039869</v>
      </c>
      <c r="F24397">
        <v>3.08673469387755E-5</v>
      </c>
      <c r="G24397">
        <v>1.035395597858418E-4</v>
      </c>
      <c r="H24397">
        <v>1.884083044982698E-4</v>
      </c>
      <c r="J24397">
        <f t="shared" si="1143"/>
        <v>0.31729276142656909</v>
      </c>
      <c r="K24397">
        <f t="shared" si="1144"/>
        <v>1.5095582537361529</v>
      </c>
      <c r="L24397">
        <f t="shared" si="1145"/>
        <v>1.8847909733443673</v>
      </c>
    </row>
    <row r="24398" spans="1:12" x14ac:dyDescent="0.25">
      <c r="A24398">
        <v>1.5905811267347949</v>
      </c>
      <c r="B24398">
        <v>-2.2645237013298378</v>
      </c>
      <c r="C24398">
        <v>0.28636931970624557</v>
      </c>
      <c r="D24398">
        <v>1.3624204251196239</v>
      </c>
      <c r="E24398">
        <v>2.0138154091757472</v>
      </c>
      <c r="F24398">
        <v>3.08673469387755E-5</v>
      </c>
      <c r="G24398">
        <v>1.035395597858418E-4</v>
      </c>
      <c r="H24398">
        <v>1.884083044982698E-4</v>
      </c>
      <c r="J24398">
        <f t="shared" si="1143"/>
        <v>0.28640018705318437</v>
      </c>
      <c r="K24398">
        <f t="shared" si="1144"/>
        <v>1.3625239646794098</v>
      </c>
      <c r="L24398">
        <f t="shared" si="1145"/>
        <v>2.0140038174802455</v>
      </c>
    </row>
    <row r="24399" spans="1:12" x14ac:dyDescent="0.25">
      <c r="A24399">
        <v>1.5905811267347949</v>
      </c>
      <c r="B24399">
        <v>-2.2645237013298378</v>
      </c>
      <c r="C24399">
        <v>0.28636931970624557</v>
      </c>
      <c r="D24399">
        <v>1.3624204251196239</v>
      </c>
      <c r="E24399">
        <v>2.0138154091757472</v>
      </c>
      <c r="F24399">
        <v>3.08673469387755E-5</v>
      </c>
      <c r="G24399">
        <v>1.035395597858418E-4</v>
      </c>
      <c r="H24399">
        <v>1.884083044982698E-4</v>
      </c>
      <c r="J24399">
        <f t="shared" si="1143"/>
        <v>0.28640018705318437</v>
      </c>
      <c r="K24399">
        <f t="shared" si="1144"/>
        <v>1.3625239646794098</v>
      </c>
      <c r="L24399">
        <f t="shared" si="1145"/>
        <v>2.0140038174802455</v>
      </c>
    </row>
    <row r="24400" spans="1:12" x14ac:dyDescent="0.25">
      <c r="A24400">
        <v>1.5905811267347949</v>
      </c>
      <c r="B24400">
        <v>-2.2645237013298378</v>
      </c>
      <c r="C24400">
        <v>0.28636931970624557</v>
      </c>
      <c r="D24400">
        <v>1.3624204251196239</v>
      </c>
      <c r="E24400">
        <v>2.0138154091757472</v>
      </c>
      <c r="F24400">
        <v>3.08673469387755E-5</v>
      </c>
      <c r="G24400">
        <v>1.035395597858418E-4</v>
      </c>
      <c r="H24400">
        <v>1.884083044982698E-4</v>
      </c>
      <c r="J24400">
        <f t="shared" si="1143"/>
        <v>0.28640018705318437</v>
      </c>
      <c r="K24400">
        <f t="shared" si="1144"/>
        <v>1.3625239646794098</v>
      </c>
      <c r="L24400">
        <f t="shared" si="1145"/>
        <v>2.0140038174802455</v>
      </c>
    </row>
    <row r="24401" spans="1:12" x14ac:dyDescent="0.25">
      <c r="A24401">
        <v>1.5905811267347949</v>
      </c>
      <c r="B24401">
        <v>-2.2645237013298378</v>
      </c>
      <c r="C24401">
        <v>0.28636931970624557</v>
      </c>
      <c r="D24401">
        <v>1.3624204251196239</v>
      </c>
      <c r="E24401">
        <v>2.0138154091757472</v>
      </c>
      <c r="F24401">
        <v>3.08673469387755E-5</v>
      </c>
      <c r="G24401">
        <v>1.035395597858418E-4</v>
      </c>
      <c r="H24401">
        <v>1.884083044982698E-4</v>
      </c>
      <c r="J24401">
        <f t="shared" si="1143"/>
        <v>0.28640018705318437</v>
      </c>
      <c r="K24401">
        <f t="shared" si="1144"/>
        <v>1.3625239646794098</v>
      </c>
      <c r="L24401">
        <f t="shared" si="1145"/>
        <v>2.0140038174802455</v>
      </c>
    </row>
    <row r="24402" spans="1:12" x14ac:dyDescent="0.25">
      <c r="A24402">
        <v>1.587373231224203</v>
      </c>
      <c r="B24402">
        <v>-2.2655320992595298</v>
      </c>
      <c r="C24402">
        <v>3.6556369283962047E-2</v>
      </c>
      <c r="D24402">
        <v>0.17356344588929321</v>
      </c>
      <c r="E24402">
        <v>4.7005027132214954</v>
      </c>
      <c r="F24402">
        <v>3.3471074380165281E-5</v>
      </c>
      <c r="G24402">
        <v>1.125E-4</v>
      </c>
      <c r="H24402">
        <v>2.061065197428834E-4</v>
      </c>
      <c r="J24402">
        <f t="shared" si="1143"/>
        <v>3.6589840358342209E-2</v>
      </c>
      <c r="K24402">
        <f t="shared" si="1144"/>
        <v>0.17367594588929319</v>
      </c>
      <c r="L24402">
        <f t="shared" si="1145"/>
        <v>4.7007088197412381</v>
      </c>
    </row>
    <row r="24403" spans="1:12" x14ac:dyDescent="0.25">
      <c r="A24403">
        <v>1.586717453561288</v>
      </c>
      <c r="B24403">
        <v>-2.2656474088385772</v>
      </c>
      <c r="C24403">
        <v>1.0928690786086921E-2</v>
      </c>
      <c r="D24403">
        <v>5.1661893604674082E-2</v>
      </c>
      <c r="E24403">
        <v>5.7280013272013788</v>
      </c>
      <c r="F24403">
        <v>3.3471074380165281E-5</v>
      </c>
      <c r="G24403">
        <v>1.125E-4</v>
      </c>
      <c r="H24403">
        <v>2.061065197428834E-4</v>
      </c>
      <c r="J24403">
        <f t="shared" si="1143"/>
        <v>1.0962161860467086E-2</v>
      </c>
      <c r="K24403">
        <f t="shared" si="1144"/>
        <v>5.1774393604674084E-2</v>
      </c>
      <c r="L24403">
        <f t="shared" si="1145"/>
        <v>5.7282074337211215</v>
      </c>
    </row>
    <row r="24404" spans="1:12" x14ac:dyDescent="0.25">
      <c r="A24404">
        <v>1.586717453561288</v>
      </c>
      <c r="B24404">
        <v>-2.2656474088385772</v>
      </c>
      <c r="C24404">
        <v>1.0928690786086921E-2</v>
      </c>
      <c r="D24404">
        <v>5.1661893604674082E-2</v>
      </c>
      <c r="E24404">
        <v>5.7280013272013788</v>
      </c>
      <c r="F24404">
        <v>3.3471074380165281E-5</v>
      </c>
      <c r="G24404">
        <v>1.125E-4</v>
      </c>
      <c r="H24404">
        <v>2.061065197428834E-4</v>
      </c>
      <c r="J24404">
        <f t="shared" si="1143"/>
        <v>1.0962161860467086E-2</v>
      </c>
      <c r="K24404">
        <f t="shared" si="1144"/>
        <v>5.1774393604674084E-2</v>
      </c>
      <c r="L24404">
        <f t="shared" si="1145"/>
        <v>5.7282074337211215</v>
      </c>
    </row>
    <row r="24405" spans="1:12" x14ac:dyDescent="0.25">
      <c r="A24405">
        <v>1.586717453561288</v>
      </c>
      <c r="B24405">
        <v>-2.2656474088385772</v>
      </c>
      <c r="C24405">
        <v>1.0928690786086921E-2</v>
      </c>
      <c r="D24405">
        <v>5.1661893604674082E-2</v>
      </c>
      <c r="E24405">
        <v>5.7280013272013788</v>
      </c>
      <c r="F24405">
        <v>3.3471074380165281E-5</v>
      </c>
      <c r="G24405">
        <v>1.125E-4</v>
      </c>
      <c r="H24405">
        <v>2.061065197428834E-4</v>
      </c>
      <c r="J24405">
        <f t="shared" si="1143"/>
        <v>1.0962161860467086E-2</v>
      </c>
      <c r="K24405">
        <f t="shared" si="1144"/>
        <v>5.1774393604674084E-2</v>
      </c>
      <c r="L24405">
        <f t="shared" si="1145"/>
        <v>5.7282074337211215</v>
      </c>
    </row>
    <row r="24406" spans="1:12" x14ac:dyDescent="0.25">
      <c r="A24406">
        <v>1.5860243063997379</v>
      </c>
      <c r="B24406">
        <v>-2.2658820525900292</v>
      </c>
      <c r="C24406">
        <v>6.1033674011935898E-4</v>
      </c>
      <c r="D24406">
        <v>2.634762658546111E-3</v>
      </c>
      <c r="E24406">
        <v>6.8253332704275573</v>
      </c>
      <c r="F24406">
        <v>3.3471074380165281E-5</v>
      </c>
      <c r="G24406">
        <v>1.125E-4</v>
      </c>
      <c r="H24406">
        <v>2.061065197428834E-4</v>
      </c>
      <c r="J24406">
        <f t="shared" si="1143"/>
        <v>6.4380781449952429E-4</v>
      </c>
      <c r="K24406">
        <f t="shared" si="1144"/>
        <v>2.7472626585461112E-3</v>
      </c>
      <c r="L24406">
        <f t="shared" si="1145"/>
        <v>6.8255393769473001</v>
      </c>
    </row>
    <row r="24407" spans="1:12" x14ac:dyDescent="0.25">
      <c r="A24407">
        <v>1.5852623670999311</v>
      </c>
      <c r="B24407">
        <v>-2.2660931329524669</v>
      </c>
      <c r="C24407">
        <v>3.8450949478021348E-3</v>
      </c>
      <c r="D24407">
        <v>1.813397537638882E-2</v>
      </c>
      <c r="E24407">
        <v>8.231479354500788</v>
      </c>
      <c r="F24407">
        <v>3.3471074380165281E-5</v>
      </c>
      <c r="G24407">
        <v>1.125E-4</v>
      </c>
      <c r="H24407">
        <v>2.061065197428834E-4</v>
      </c>
      <c r="J24407">
        <f t="shared" si="1143"/>
        <v>3.8785660221823002E-3</v>
      </c>
      <c r="K24407">
        <f t="shared" si="1144"/>
        <v>1.8246475376388821E-2</v>
      </c>
      <c r="L24407">
        <f t="shared" si="1145"/>
        <v>8.2316854610205308</v>
      </c>
    </row>
    <row r="24408" spans="1:12" x14ac:dyDescent="0.25">
      <c r="A24408">
        <v>1.5852623670999311</v>
      </c>
      <c r="B24408">
        <v>-2.2660931329524669</v>
      </c>
      <c r="C24408">
        <v>2.4168811750415551E-2</v>
      </c>
      <c r="D24408">
        <v>0.1149968110780762</v>
      </c>
      <c r="E24408">
        <v>9.9316498743050499</v>
      </c>
      <c r="F24408">
        <v>3.3471074380165281E-5</v>
      </c>
      <c r="G24408">
        <v>1.125E-4</v>
      </c>
      <c r="H24408">
        <v>2.061065197428834E-4</v>
      </c>
      <c r="J24408">
        <f t="shared" si="1143"/>
        <v>2.4202282824795716E-2</v>
      </c>
      <c r="K24408">
        <f t="shared" si="1144"/>
        <v>0.1151093110780762</v>
      </c>
      <c r="L24408">
        <f t="shared" si="1145"/>
        <v>9.9318559808247926</v>
      </c>
    </row>
    <row r="24409" spans="1:12" x14ac:dyDescent="0.25">
      <c r="A24409">
        <v>1.5844443148353551</v>
      </c>
      <c r="B24409">
        <v>-2.266334975372283</v>
      </c>
      <c r="C24409">
        <v>2.4168811750415551E-2</v>
      </c>
      <c r="D24409">
        <v>0.1149968110780762</v>
      </c>
      <c r="E24409">
        <v>9.9316498743050499</v>
      </c>
      <c r="F24409">
        <v>3.3471074380165281E-5</v>
      </c>
      <c r="G24409">
        <v>1.125E-4</v>
      </c>
      <c r="H24409">
        <v>2.061065197428834E-4</v>
      </c>
      <c r="J24409">
        <f t="shared" si="1143"/>
        <v>2.4202282824795716E-2</v>
      </c>
      <c r="K24409">
        <f t="shared" si="1144"/>
        <v>0.1151093110780762</v>
      </c>
      <c r="L24409">
        <f t="shared" si="1145"/>
        <v>9.9318559808247926</v>
      </c>
    </row>
    <row r="24410" spans="1:12" x14ac:dyDescent="0.25">
      <c r="A24410">
        <v>1.5844443148353551</v>
      </c>
      <c r="B24410">
        <v>-2.266334975372283</v>
      </c>
      <c r="C24410">
        <v>2.4168811750415551E-2</v>
      </c>
      <c r="D24410">
        <v>0.1149968110780762</v>
      </c>
      <c r="E24410">
        <v>9.9316498743050499</v>
      </c>
      <c r="F24410">
        <v>3.3471074380165281E-5</v>
      </c>
      <c r="G24410">
        <v>1.125E-4</v>
      </c>
      <c r="H24410">
        <v>2.061065197428834E-4</v>
      </c>
      <c r="J24410">
        <f t="shared" si="1143"/>
        <v>2.4202282824795716E-2</v>
      </c>
      <c r="K24410">
        <f t="shared" si="1144"/>
        <v>0.1151093110780762</v>
      </c>
      <c r="L24410">
        <f t="shared" si="1145"/>
        <v>9.9318559808247926</v>
      </c>
    </row>
    <row r="24411" spans="1:12" x14ac:dyDescent="0.25">
      <c r="A24411">
        <v>1.5844443148353551</v>
      </c>
      <c r="B24411">
        <v>-2.266334975372283</v>
      </c>
      <c r="C24411">
        <v>2.4168811750415551E-2</v>
      </c>
      <c r="D24411">
        <v>0.1149968110780762</v>
      </c>
      <c r="E24411">
        <v>9.9316498743050499</v>
      </c>
      <c r="F24411">
        <v>3.3471074380165281E-5</v>
      </c>
      <c r="G24411">
        <v>1.125E-4</v>
      </c>
      <c r="H24411">
        <v>2.061065197428834E-4</v>
      </c>
      <c r="J24411">
        <f t="shared" si="1143"/>
        <v>2.4202282824795716E-2</v>
      </c>
      <c r="K24411">
        <f t="shared" si="1144"/>
        <v>0.1151093110780762</v>
      </c>
      <c r="L24411">
        <f t="shared" si="1145"/>
        <v>9.9318559808247926</v>
      </c>
    </row>
    <row r="24412" spans="1:12" x14ac:dyDescent="0.25">
      <c r="A24412">
        <v>1.5844443148353551</v>
      </c>
      <c r="B24412">
        <v>-2.266334975372283</v>
      </c>
      <c r="C24412">
        <v>2.4168811750415551E-2</v>
      </c>
      <c r="D24412">
        <v>0.1149968110780762</v>
      </c>
      <c r="E24412">
        <v>9.9316498743050499</v>
      </c>
      <c r="F24412">
        <v>3.3471074380165281E-5</v>
      </c>
      <c r="G24412">
        <v>1.125E-4</v>
      </c>
      <c r="H24412">
        <v>2.061065197428834E-4</v>
      </c>
      <c r="J24412">
        <f t="shared" si="1143"/>
        <v>2.4202282824795716E-2</v>
      </c>
      <c r="K24412">
        <f t="shared" si="1144"/>
        <v>0.1151093110780762</v>
      </c>
      <c r="L24412">
        <f t="shared" si="1145"/>
        <v>9.9318559808247926</v>
      </c>
    </row>
    <row r="24413" spans="1:12" x14ac:dyDescent="0.25">
      <c r="A24413">
        <v>1.583565188453226</v>
      </c>
      <c r="B24413">
        <v>-2.2665827750567771</v>
      </c>
      <c r="C24413">
        <v>6.5537413364191138E-2</v>
      </c>
      <c r="D24413">
        <v>0.31205403077283922</v>
      </c>
      <c r="E24413">
        <v>11.99485554640354</v>
      </c>
      <c r="F24413">
        <v>3.3471074380165281E-5</v>
      </c>
      <c r="G24413">
        <v>1.125E-4</v>
      </c>
      <c r="H24413">
        <v>2.061065197428834E-4</v>
      </c>
      <c r="J24413">
        <f t="shared" si="1143"/>
        <v>6.55708844385713E-2</v>
      </c>
      <c r="K24413">
        <f t="shared" si="1144"/>
        <v>0.31216653077283923</v>
      </c>
      <c r="L24413">
        <f t="shared" si="1145"/>
        <v>11.995061652923283</v>
      </c>
    </row>
    <row r="24414" spans="1:12" x14ac:dyDescent="0.25">
      <c r="A24414">
        <v>1.583565188453226</v>
      </c>
      <c r="B24414">
        <v>-2.2665827750567771</v>
      </c>
      <c r="C24414">
        <v>6.5537413364191138E-2</v>
      </c>
      <c r="D24414">
        <v>0.31205403077283922</v>
      </c>
      <c r="E24414">
        <v>11.99485554640354</v>
      </c>
      <c r="F24414">
        <v>3.3471074380165281E-5</v>
      </c>
      <c r="G24414">
        <v>1.125E-4</v>
      </c>
      <c r="H24414">
        <v>2.061065197428834E-4</v>
      </c>
      <c r="J24414">
        <f t="shared" si="1143"/>
        <v>6.55708844385713E-2</v>
      </c>
      <c r="K24414">
        <f t="shared" si="1144"/>
        <v>0.31216653077283923</v>
      </c>
      <c r="L24414">
        <f t="shared" si="1145"/>
        <v>11.995061652923283</v>
      </c>
    </row>
    <row r="24415" spans="1:12" x14ac:dyDescent="0.25">
      <c r="A24415">
        <v>1.583565188453226</v>
      </c>
      <c r="B24415">
        <v>-2.2665827750567771</v>
      </c>
      <c r="C24415">
        <v>6.5537413364191138E-2</v>
      </c>
      <c r="D24415">
        <v>0.31205403077283922</v>
      </c>
      <c r="E24415">
        <v>11.99485554640354</v>
      </c>
      <c r="F24415">
        <v>3.3471074380165281E-5</v>
      </c>
      <c r="G24415">
        <v>1.125E-4</v>
      </c>
      <c r="H24415">
        <v>2.061065197428834E-4</v>
      </c>
      <c r="J24415">
        <f t="shared" si="1143"/>
        <v>6.55708844385713E-2</v>
      </c>
      <c r="K24415">
        <f t="shared" si="1144"/>
        <v>0.31216653077283923</v>
      </c>
      <c r="L24415">
        <f t="shared" si="1145"/>
        <v>11.995061652923283</v>
      </c>
    </row>
    <row r="24416" spans="1:12" x14ac:dyDescent="0.25">
      <c r="A24416">
        <v>1.583565188453226</v>
      </c>
      <c r="B24416">
        <v>-2.2665827750567771</v>
      </c>
      <c r="C24416">
        <v>6.5537413364191138E-2</v>
      </c>
      <c r="D24416">
        <v>0.31205403077283922</v>
      </c>
      <c r="E24416">
        <v>11.99485554640354</v>
      </c>
      <c r="F24416">
        <v>3.3471074380165281E-5</v>
      </c>
      <c r="G24416">
        <v>1.125E-4</v>
      </c>
      <c r="H24416">
        <v>2.061065197428834E-4</v>
      </c>
      <c r="J24416">
        <f t="shared" si="1143"/>
        <v>6.55708844385713E-2</v>
      </c>
      <c r="K24416">
        <f t="shared" si="1144"/>
        <v>0.31216653077283923</v>
      </c>
      <c r="L24416">
        <f t="shared" si="1145"/>
        <v>11.995061652923283</v>
      </c>
    </row>
    <row r="24417" spans="1:12" x14ac:dyDescent="0.25">
      <c r="A24417">
        <v>1.583565188453226</v>
      </c>
      <c r="B24417">
        <v>-2.2665827750567771</v>
      </c>
      <c r="C24417">
        <v>6.5537413364191138E-2</v>
      </c>
      <c r="D24417">
        <v>0.31205403077283922</v>
      </c>
      <c r="E24417">
        <v>11.99485554640354</v>
      </c>
      <c r="F24417">
        <v>3.3471074380165281E-5</v>
      </c>
      <c r="G24417">
        <v>1.125E-4</v>
      </c>
      <c r="H24417">
        <v>2.061065197428834E-4</v>
      </c>
      <c r="J24417">
        <f t="shared" si="1143"/>
        <v>6.55708844385713E-2</v>
      </c>
      <c r="K24417">
        <f t="shared" si="1144"/>
        <v>0.31216653077283923</v>
      </c>
      <c r="L24417">
        <f t="shared" si="1145"/>
        <v>11.995061652923283</v>
      </c>
    </row>
    <row r="24418" spans="1:12" x14ac:dyDescent="0.25">
      <c r="A24418">
        <v>1.5826263304740129</v>
      </c>
      <c r="B24418">
        <v>-2.2668397904124098</v>
      </c>
      <c r="C24418">
        <v>0.13256016978273399</v>
      </c>
      <c r="D24418">
        <v>0.63124924494426504</v>
      </c>
      <c r="E24418">
        <v>14.458329547700069</v>
      </c>
      <c r="F24418">
        <v>3.3471074380165281E-5</v>
      </c>
      <c r="G24418">
        <v>1.125E-4</v>
      </c>
      <c r="H24418">
        <v>2.061065197428834E-4</v>
      </c>
      <c r="J24418">
        <f t="shared" si="1143"/>
        <v>0.13259364085711417</v>
      </c>
      <c r="K24418">
        <f t="shared" si="1144"/>
        <v>0.631361744944265</v>
      </c>
      <c r="L24418">
        <f t="shared" si="1145"/>
        <v>14.458535654219812</v>
      </c>
    </row>
    <row r="24419" spans="1:12" x14ac:dyDescent="0.25">
      <c r="A24419">
        <v>1.5826263304740129</v>
      </c>
      <c r="B24419">
        <v>-2.2668397904124098</v>
      </c>
      <c r="C24419">
        <v>0.13256016978273399</v>
      </c>
      <c r="D24419">
        <v>0.63124924494426504</v>
      </c>
      <c r="E24419">
        <v>14.458329547700069</v>
      </c>
      <c r="F24419">
        <v>3.3471074380165281E-5</v>
      </c>
      <c r="G24419">
        <v>1.125E-4</v>
      </c>
      <c r="H24419">
        <v>2.061065197428834E-4</v>
      </c>
      <c r="J24419">
        <f t="shared" si="1143"/>
        <v>0.13259364085711417</v>
      </c>
      <c r="K24419">
        <f t="shared" si="1144"/>
        <v>0.631361744944265</v>
      </c>
      <c r="L24419">
        <f t="shared" si="1145"/>
        <v>14.458535654219812</v>
      </c>
    </row>
    <row r="24420" spans="1:12" x14ac:dyDescent="0.25">
      <c r="A24420">
        <v>1.5826263304740129</v>
      </c>
      <c r="B24420">
        <v>-2.2668397904124098</v>
      </c>
      <c r="C24420">
        <v>0.13256016978273399</v>
      </c>
      <c r="D24420">
        <v>0.63124924494426504</v>
      </c>
      <c r="E24420">
        <v>14.458329547700069</v>
      </c>
      <c r="F24420">
        <v>3.3471074380165281E-5</v>
      </c>
      <c r="G24420">
        <v>1.125E-4</v>
      </c>
      <c r="H24420">
        <v>2.061065197428834E-4</v>
      </c>
      <c r="J24420">
        <f t="shared" si="1143"/>
        <v>0.13259364085711417</v>
      </c>
      <c r="K24420">
        <f t="shared" si="1144"/>
        <v>0.631361744944265</v>
      </c>
      <c r="L24420">
        <f t="shared" si="1145"/>
        <v>14.458535654219812</v>
      </c>
    </row>
    <row r="24421" spans="1:12" x14ac:dyDescent="0.25">
      <c r="A24421">
        <v>1.5826263304740129</v>
      </c>
      <c r="B24421">
        <v>-2.2668397904124098</v>
      </c>
      <c r="C24421">
        <v>0.13256016978273399</v>
      </c>
      <c r="D24421">
        <v>0.63124924494426504</v>
      </c>
      <c r="E24421">
        <v>14.458329547700069</v>
      </c>
      <c r="F24421">
        <v>3.3471074380165281E-5</v>
      </c>
      <c r="G24421">
        <v>1.125E-4</v>
      </c>
      <c r="H24421">
        <v>2.061065197428834E-4</v>
      </c>
      <c r="J24421">
        <f t="shared" si="1143"/>
        <v>0.13259364085711417</v>
      </c>
      <c r="K24421">
        <f t="shared" si="1144"/>
        <v>0.631361744944265</v>
      </c>
      <c r="L24421">
        <f t="shared" si="1145"/>
        <v>14.458535654219812</v>
      </c>
    </row>
    <row r="24422" spans="1:12" x14ac:dyDescent="0.25">
      <c r="A24422">
        <v>1.5816645678658621</v>
      </c>
      <c r="B24422">
        <v>-2.2671119952350902</v>
      </c>
      <c r="C24422">
        <v>0.22995091165688961</v>
      </c>
      <c r="D24422">
        <v>1.095022927841969</v>
      </c>
      <c r="E24422">
        <v>17.37454045917805</v>
      </c>
      <c r="F24422">
        <v>3.3471074380165281E-5</v>
      </c>
      <c r="G24422">
        <v>1.125E-4</v>
      </c>
      <c r="H24422">
        <v>2.061065197428834E-4</v>
      </c>
      <c r="J24422">
        <f t="shared" si="1143"/>
        <v>0.22998438273126978</v>
      </c>
      <c r="K24422">
        <f t="shared" si="1144"/>
        <v>1.0951354278419689</v>
      </c>
      <c r="L24422">
        <f t="shared" si="1145"/>
        <v>17.374746565697794</v>
      </c>
    </row>
    <row r="24423" spans="1:12" x14ac:dyDescent="0.25">
      <c r="A24423">
        <v>1.5816645678658621</v>
      </c>
      <c r="B24423">
        <v>-2.2671119952350902</v>
      </c>
      <c r="C24423">
        <v>0.22995091165688961</v>
      </c>
      <c r="D24423">
        <v>1.095022927841969</v>
      </c>
      <c r="E24423">
        <v>17.37454045917805</v>
      </c>
      <c r="F24423">
        <v>3.3471074380165281E-5</v>
      </c>
      <c r="G24423">
        <v>1.125E-4</v>
      </c>
      <c r="H24423">
        <v>2.061065197428834E-4</v>
      </c>
      <c r="J24423">
        <f t="shared" si="1143"/>
        <v>0.22998438273126978</v>
      </c>
      <c r="K24423">
        <f t="shared" si="1144"/>
        <v>1.0951354278419689</v>
      </c>
      <c r="L24423">
        <f t="shared" si="1145"/>
        <v>17.374746565697794</v>
      </c>
    </row>
    <row r="24424" spans="1:12" x14ac:dyDescent="0.25">
      <c r="A24424">
        <v>1.5816645678658621</v>
      </c>
      <c r="B24424">
        <v>-2.2671119952350902</v>
      </c>
      <c r="C24424">
        <v>0.22995091165688961</v>
      </c>
      <c r="D24424">
        <v>1.095022927841969</v>
      </c>
      <c r="E24424">
        <v>17.37454045917805</v>
      </c>
      <c r="F24424">
        <v>3.3471074380165281E-5</v>
      </c>
      <c r="G24424">
        <v>1.125E-4</v>
      </c>
      <c r="H24424">
        <v>2.061065197428834E-4</v>
      </c>
      <c r="J24424">
        <f t="shared" si="1143"/>
        <v>0.22998438273126978</v>
      </c>
      <c r="K24424">
        <f t="shared" si="1144"/>
        <v>1.0951354278419689</v>
      </c>
      <c r="L24424">
        <f t="shared" si="1145"/>
        <v>17.374746565697794</v>
      </c>
    </row>
    <row r="24425" spans="1:12" x14ac:dyDescent="0.25">
      <c r="A24425">
        <v>1.5816645678658621</v>
      </c>
      <c r="B24425">
        <v>-2.2671119952350902</v>
      </c>
      <c r="C24425">
        <v>0.22995091165688961</v>
      </c>
      <c r="D24425">
        <v>1.095022927841969</v>
      </c>
      <c r="E24425">
        <v>17.37454045917805</v>
      </c>
      <c r="F24425">
        <v>3.3471074380165281E-5</v>
      </c>
      <c r="G24425">
        <v>1.125E-4</v>
      </c>
      <c r="H24425">
        <v>2.061065197428834E-4</v>
      </c>
      <c r="J24425">
        <f t="shared" si="1143"/>
        <v>0.22998438273126978</v>
      </c>
      <c r="K24425">
        <f t="shared" si="1144"/>
        <v>1.0951354278419689</v>
      </c>
      <c r="L24425">
        <f t="shared" si="1145"/>
        <v>17.374746565697794</v>
      </c>
    </row>
    <row r="24426" spans="1:12" x14ac:dyDescent="0.25">
      <c r="A24426">
        <v>1.5816645678658621</v>
      </c>
      <c r="B24426">
        <v>-2.2671119952350902</v>
      </c>
      <c r="C24426">
        <v>0.22995091165688961</v>
      </c>
      <c r="D24426">
        <v>1.095022927841969</v>
      </c>
      <c r="E24426">
        <v>17.37454045917805</v>
      </c>
      <c r="F24426">
        <v>3.3471074380165281E-5</v>
      </c>
      <c r="G24426">
        <v>1.125E-4</v>
      </c>
      <c r="H24426">
        <v>2.061065197428834E-4</v>
      </c>
      <c r="J24426">
        <f t="shared" si="1143"/>
        <v>0.22998438273126978</v>
      </c>
      <c r="K24426">
        <f t="shared" si="1144"/>
        <v>1.0951354278419689</v>
      </c>
      <c r="L24426">
        <f t="shared" si="1145"/>
        <v>17.374746565697794</v>
      </c>
    </row>
    <row r="24427" spans="1:12" x14ac:dyDescent="0.25">
      <c r="A24427">
        <v>1.580714935517165</v>
      </c>
      <c r="B24427">
        <v>-2.26742346160351</v>
      </c>
      <c r="C24427">
        <v>0.35736348421391612</v>
      </c>
      <c r="D24427">
        <v>1.701721871116366</v>
      </c>
      <c r="E24427">
        <v>20.687588226406319</v>
      </c>
      <c r="F24427">
        <v>3.3471074380165281E-5</v>
      </c>
      <c r="G24427">
        <v>1.125E-4</v>
      </c>
      <c r="H24427">
        <v>2.061065197428834E-4</v>
      </c>
      <c r="J24427">
        <f t="shared" si="1143"/>
        <v>0.35739695528829629</v>
      </c>
      <c r="K24427">
        <f t="shared" si="1144"/>
        <v>1.7018343711163659</v>
      </c>
      <c r="L24427">
        <f t="shared" si="1145"/>
        <v>20.687794332926064</v>
      </c>
    </row>
    <row r="24428" spans="1:12" x14ac:dyDescent="0.25">
      <c r="A24428">
        <v>1.580714935517165</v>
      </c>
      <c r="B24428">
        <v>-2.26742346160351</v>
      </c>
      <c r="C24428">
        <v>0.35736348421391612</v>
      </c>
      <c r="D24428">
        <v>1.701721871116366</v>
      </c>
      <c r="E24428">
        <v>20.687588226406319</v>
      </c>
      <c r="F24428">
        <v>3.3471074380165281E-5</v>
      </c>
      <c r="G24428">
        <v>1.125E-4</v>
      </c>
      <c r="H24428">
        <v>2.061065197428834E-4</v>
      </c>
      <c r="J24428">
        <f t="shared" si="1143"/>
        <v>0.35739695528829629</v>
      </c>
      <c r="K24428">
        <f t="shared" si="1144"/>
        <v>1.7018343711163659</v>
      </c>
      <c r="L24428">
        <f t="shared" si="1145"/>
        <v>20.687794332926064</v>
      </c>
    </row>
    <row r="24429" spans="1:12" x14ac:dyDescent="0.25">
      <c r="A24429">
        <v>1.580714935517165</v>
      </c>
      <c r="B24429">
        <v>-2.26742346160351</v>
      </c>
      <c r="C24429">
        <v>0.35736348421391612</v>
      </c>
      <c r="D24429">
        <v>1.701721871116366</v>
      </c>
      <c r="E24429">
        <v>20.687588226406319</v>
      </c>
      <c r="F24429">
        <v>3.3471074380165281E-5</v>
      </c>
      <c r="G24429">
        <v>1.125E-4</v>
      </c>
      <c r="H24429">
        <v>2.061065197428834E-4</v>
      </c>
      <c r="J24429">
        <f t="shared" si="1143"/>
        <v>0.35739695528829629</v>
      </c>
      <c r="K24429">
        <f t="shared" si="1144"/>
        <v>1.7018343711163659</v>
      </c>
      <c r="L24429">
        <f t="shared" si="1145"/>
        <v>20.687794332926064</v>
      </c>
    </row>
    <row r="24430" spans="1:12" x14ac:dyDescent="0.25">
      <c r="A24430">
        <v>1.580714935517165</v>
      </c>
      <c r="B24430">
        <v>-2.26742346160351</v>
      </c>
      <c r="C24430">
        <v>0.35736348421391612</v>
      </c>
      <c r="D24430">
        <v>1.701721871116366</v>
      </c>
      <c r="E24430">
        <v>20.687588226406319</v>
      </c>
      <c r="F24430">
        <v>3.3471074380165281E-5</v>
      </c>
      <c r="G24430">
        <v>1.125E-4</v>
      </c>
      <c r="H24430">
        <v>2.061065197428834E-4</v>
      </c>
      <c r="J24430">
        <f t="shared" si="1143"/>
        <v>0.35739695528829629</v>
      </c>
      <c r="K24430">
        <f t="shared" si="1144"/>
        <v>1.7018343711163659</v>
      </c>
      <c r="L24430">
        <f t="shared" si="1145"/>
        <v>20.687794332926064</v>
      </c>
    </row>
    <row r="24431" spans="1:12" x14ac:dyDescent="0.25">
      <c r="A24431">
        <v>1.580714935517165</v>
      </c>
      <c r="B24431">
        <v>-2.26742346160351</v>
      </c>
      <c r="C24431">
        <v>0.35736348421391612</v>
      </c>
      <c r="D24431">
        <v>1.701721871116366</v>
      </c>
      <c r="E24431">
        <v>20.687588226406319</v>
      </c>
      <c r="F24431">
        <v>3.3471074380165281E-5</v>
      </c>
      <c r="G24431">
        <v>1.125E-4</v>
      </c>
      <c r="H24431">
        <v>2.061065197428834E-4</v>
      </c>
      <c r="J24431">
        <f t="shared" si="1143"/>
        <v>0.35739695528829629</v>
      </c>
      <c r="K24431">
        <f t="shared" si="1144"/>
        <v>1.7018343711163659</v>
      </c>
      <c r="L24431">
        <f t="shared" si="1145"/>
        <v>20.687794332926064</v>
      </c>
    </row>
    <row r="24432" spans="1:12" x14ac:dyDescent="0.25">
      <c r="A24432">
        <v>1.57984000177011</v>
      </c>
      <c r="B24432">
        <v>-2.2679064323117948</v>
      </c>
      <c r="C24432">
        <v>0.51062086774637805</v>
      </c>
      <c r="D24432">
        <v>2.4314559044350439</v>
      </c>
      <c r="E24432">
        <v>24.333013844848381</v>
      </c>
      <c r="F24432">
        <v>3.3471074380165281E-5</v>
      </c>
      <c r="G24432">
        <v>1.125E-4</v>
      </c>
      <c r="H24432">
        <v>2.061065197428834E-4</v>
      </c>
      <c r="J24432">
        <f t="shared" si="1143"/>
        <v>0.51065433882075817</v>
      </c>
      <c r="K24432">
        <f t="shared" si="1144"/>
        <v>2.4315684044350441</v>
      </c>
      <c r="L24432">
        <f t="shared" si="1145"/>
        <v>24.333219951368125</v>
      </c>
    </row>
    <row r="24433" spans="1:12" x14ac:dyDescent="0.25">
      <c r="A24433">
        <v>1.57984000177011</v>
      </c>
      <c r="B24433">
        <v>-2.2679064323117948</v>
      </c>
      <c r="C24433">
        <v>0.51062086774637805</v>
      </c>
      <c r="D24433">
        <v>2.4314559044350439</v>
      </c>
      <c r="E24433">
        <v>24.333013844848381</v>
      </c>
      <c r="F24433">
        <v>3.3471074380165281E-5</v>
      </c>
      <c r="G24433">
        <v>1.125E-4</v>
      </c>
      <c r="H24433">
        <v>2.061065197428834E-4</v>
      </c>
      <c r="J24433">
        <f t="shared" si="1143"/>
        <v>0.51065433882075817</v>
      </c>
      <c r="K24433">
        <f t="shared" si="1144"/>
        <v>2.4315684044350441</v>
      </c>
      <c r="L24433">
        <f t="shared" si="1145"/>
        <v>24.333219951368125</v>
      </c>
    </row>
    <row r="24434" spans="1:12" x14ac:dyDescent="0.25">
      <c r="A24434">
        <v>1.57984000177011</v>
      </c>
      <c r="B24434">
        <v>-2.2679064323117948</v>
      </c>
      <c r="C24434">
        <v>0.51062086774637805</v>
      </c>
      <c r="D24434">
        <v>2.4314559044350439</v>
      </c>
      <c r="E24434">
        <v>24.333013844848381</v>
      </c>
      <c r="F24434">
        <v>3.3471074380165281E-5</v>
      </c>
      <c r="G24434">
        <v>1.125E-4</v>
      </c>
      <c r="H24434">
        <v>2.061065197428834E-4</v>
      </c>
      <c r="J24434">
        <f t="shared" si="1143"/>
        <v>0.51065433882075817</v>
      </c>
      <c r="K24434">
        <f t="shared" si="1144"/>
        <v>2.4315684044350441</v>
      </c>
      <c r="L24434">
        <f t="shared" si="1145"/>
        <v>24.333219951368125</v>
      </c>
    </row>
    <row r="24435" spans="1:12" x14ac:dyDescent="0.25">
      <c r="A24435">
        <v>1.57984000177011</v>
      </c>
      <c r="B24435">
        <v>-2.2679064323117948</v>
      </c>
      <c r="C24435">
        <v>0.51062086774637805</v>
      </c>
      <c r="D24435">
        <v>2.4314559044350439</v>
      </c>
      <c r="E24435">
        <v>24.333013844848381</v>
      </c>
      <c r="F24435">
        <v>3.3471074380165281E-5</v>
      </c>
      <c r="G24435">
        <v>1.125E-4</v>
      </c>
      <c r="H24435">
        <v>2.061065197428834E-4</v>
      </c>
      <c r="J24435">
        <f t="shared" si="1143"/>
        <v>0.51065433882075817</v>
      </c>
      <c r="K24435">
        <f t="shared" si="1144"/>
        <v>2.4315684044350441</v>
      </c>
      <c r="L24435">
        <f t="shared" si="1145"/>
        <v>24.333219951368125</v>
      </c>
    </row>
    <row r="24436" spans="1:12" x14ac:dyDescent="0.25">
      <c r="A24436">
        <v>1.57984000177011</v>
      </c>
      <c r="B24436">
        <v>-2.2679064323117948</v>
      </c>
      <c r="C24436">
        <v>0.51062086774637805</v>
      </c>
      <c r="D24436">
        <v>2.4314559044350439</v>
      </c>
      <c r="E24436">
        <v>24.333013844848381</v>
      </c>
      <c r="F24436">
        <v>3.3471074380165281E-5</v>
      </c>
      <c r="G24436">
        <v>1.125E-4</v>
      </c>
      <c r="H24436">
        <v>2.061065197428834E-4</v>
      </c>
      <c r="J24436">
        <f t="shared" si="1143"/>
        <v>0.51065433882075817</v>
      </c>
      <c r="K24436">
        <f t="shared" si="1144"/>
        <v>2.4315684044350441</v>
      </c>
      <c r="L24436">
        <f t="shared" si="1145"/>
        <v>24.333219951368125</v>
      </c>
    </row>
    <row r="24437" spans="1:12" x14ac:dyDescent="0.25">
      <c r="A24437">
        <v>1.5789602159817171</v>
      </c>
      <c r="B24437">
        <v>-2.2680457366312048</v>
      </c>
      <c r="C24437">
        <v>0.67596629568954791</v>
      </c>
      <c r="D24437">
        <v>3.2187255384544158</v>
      </c>
      <c r="E24437">
        <v>28.2731119897818</v>
      </c>
      <c r="F24437">
        <v>3.3471074380165281E-5</v>
      </c>
      <c r="G24437">
        <v>1.125E-4</v>
      </c>
      <c r="H24437">
        <v>2.061065197428834E-4</v>
      </c>
      <c r="J24437">
        <f t="shared" si="1143"/>
        <v>0.67599976676392803</v>
      </c>
      <c r="K24437">
        <f t="shared" si="1144"/>
        <v>3.218838038454416</v>
      </c>
      <c r="L24437">
        <f t="shared" si="1145"/>
        <v>28.273318096301544</v>
      </c>
    </row>
    <row r="24438" spans="1:12" x14ac:dyDescent="0.25">
      <c r="A24438">
        <v>1.5789602159817171</v>
      </c>
      <c r="B24438">
        <v>-2.2680457366312048</v>
      </c>
      <c r="C24438">
        <v>0.67596629568954791</v>
      </c>
      <c r="D24438">
        <v>3.2187255384544158</v>
      </c>
      <c r="E24438">
        <v>28.2731119897818</v>
      </c>
      <c r="F24438">
        <v>3.3471074380165281E-5</v>
      </c>
      <c r="G24438">
        <v>1.125E-4</v>
      </c>
      <c r="H24438">
        <v>2.061065197428834E-4</v>
      </c>
      <c r="J24438">
        <f t="shared" si="1143"/>
        <v>0.67599976676392803</v>
      </c>
      <c r="K24438">
        <f t="shared" si="1144"/>
        <v>3.218838038454416</v>
      </c>
      <c r="L24438">
        <f t="shared" si="1145"/>
        <v>28.273318096301544</v>
      </c>
    </row>
    <row r="24439" spans="1:12" x14ac:dyDescent="0.25">
      <c r="A24439">
        <v>1.5789602159817171</v>
      </c>
      <c r="B24439">
        <v>-2.2680457366312048</v>
      </c>
      <c r="C24439">
        <v>0.67596629568954791</v>
      </c>
      <c r="D24439">
        <v>3.2187255384544158</v>
      </c>
      <c r="E24439">
        <v>28.2731119897818</v>
      </c>
      <c r="F24439">
        <v>3.3471074380165281E-5</v>
      </c>
      <c r="G24439">
        <v>1.125E-4</v>
      </c>
      <c r="H24439">
        <v>2.061065197428834E-4</v>
      </c>
      <c r="J24439">
        <f t="shared" si="1143"/>
        <v>0.67599976676392803</v>
      </c>
      <c r="K24439">
        <f t="shared" si="1144"/>
        <v>3.218838038454416</v>
      </c>
      <c r="L24439">
        <f t="shared" si="1145"/>
        <v>28.273318096301544</v>
      </c>
    </row>
    <row r="24440" spans="1:12" x14ac:dyDescent="0.25">
      <c r="A24440">
        <v>1.5789602159817171</v>
      </c>
      <c r="B24440">
        <v>-2.2680457366312048</v>
      </c>
      <c r="C24440">
        <v>0.67596629568954791</v>
      </c>
      <c r="D24440">
        <v>3.2187255384544158</v>
      </c>
      <c r="E24440">
        <v>28.2731119897818</v>
      </c>
      <c r="F24440">
        <v>3.3471074380165281E-5</v>
      </c>
      <c r="G24440">
        <v>1.125E-4</v>
      </c>
      <c r="H24440">
        <v>2.061065197428834E-4</v>
      </c>
      <c r="J24440">
        <f t="shared" si="1143"/>
        <v>0.67599976676392803</v>
      </c>
      <c r="K24440">
        <f t="shared" si="1144"/>
        <v>3.218838038454416</v>
      </c>
      <c r="L24440">
        <f t="shared" si="1145"/>
        <v>28.273318096301544</v>
      </c>
    </row>
    <row r="24441" spans="1:12" x14ac:dyDescent="0.25">
      <c r="A24441">
        <v>1.5789602159817171</v>
      </c>
      <c r="B24441">
        <v>-2.2680457366312048</v>
      </c>
      <c r="C24441">
        <v>0.67596629568954791</v>
      </c>
      <c r="D24441">
        <v>3.2187255384544158</v>
      </c>
      <c r="E24441">
        <v>28.2731119897818</v>
      </c>
      <c r="F24441">
        <v>3.3471074380165281E-5</v>
      </c>
      <c r="G24441">
        <v>1.125E-4</v>
      </c>
      <c r="H24441">
        <v>2.061065197428834E-4</v>
      </c>
      <c r="J24441">
        <f t="shared" si="1143"/>
        <v>0.67599976676392803</v>
      </c>
      <c r="K24441">
        <f t="shared" si="1144"/>
        <v>3.218838038454416</v>
      </c>
      <c r="L24441">
        <f t="shared" si="1145"/>
        <v>28.273318096301544</v>
      </c>
    </row>
    <row r="24442" spans="1:12" x14ac:dyDescent="0.25">
      <c r="A24442">
        <v>1.578097091624078</v>
      </c>
      <c r="B24442">
        <v>-2.2679415805837779</v>
      </c>
      <c r="C24442">
        <v>0.86557641591317402</v>
      </c>
      <c r="D24442">
        <v>4.1215103930548276</v>
      </c>
      <c r="E24442">
        <v>31.98761427213876</v>
      </c>
      <c r="F24442">
        <v>3.3471074380165281E-5</v>
      </c>
      <c r="G24442">
        <v>1.125E-4</v>
      </c>
      <c r="H24442">
        <v>2.061065197428834E-4</v>
      </c>
      <c r="J24442">
        <f t="shared" si="1143"/>
        <v>0.86560988698755414</v>
      </c>
      <c r="K24442">
        <f t="shared" si="1144"/>
        <v>4.1216228930548278</v>
      </c>
      <c r="L24442">
        <f t="shared" si="1145"/>
        <v>31.987820378658505</v>
      </c>
    </row>
    <row r="24443" spans="1:12" x14ac:dyDescent="0.25">
      <c r="A24443">
        <v>1.578097091624078</v>
      </c>
      <c r="B24443">
        <v>-2.2679415805837779</v>
      </c>
      <c r="C24443">
        <v>0.86557641591317402</v>
      </c>
      <c r="D24443">
        <v>4.1215103930548276</v>
      </c>
      <c r="E24443">
        <v>31.98761427213876</v>
      </c>
      <c r="F24443">
        <v>3.3471074380165281E-5</v>
      </c>
      <c r="G24443">
        <v>1.125E-4</v>
      </c>
      <c r="H24443">
        <v>2.061065197428834E-4</v>
      </c>
      <c r="J24443">
        <f t="shared" si="1143"/>
        <v>0.86560988698755414</v>
      </c>
      <c r="K24443">
        <f t="shared" si="1144"/>
        <v>4.1216228930548278</v>
      </c>
      <c r="L24443">
        <f t="shared" si="1145"/>
        <v>31.987820378658505</v>
      </c>
    </row>
    <row r="24444" spans="1:12" x14ac:dyDescent="0.25">
      <c r="A24444">
        <v>1.578097091624078</v>
      </c>
      <c r="B24444">
        <v>-2.2679415805837779</v>
      </c>
      <c r="C24444">
        <v>0.86557641591317402</v>
      </c>
      <c r="D24444">
        <v>4.1215103930548276</v>
      </c>
      <c r="E24444">
        <v>31.98761427213876</v>
      </c>
      <c r="F24444">
        <v>3.3471074380165281E-5</v>
      </c>
      <c r="G24444">
        <v>1.125E-4</v>
      </c>
      <c r="H24444">
        <v>2.061065197428834E-4</v>
      </c>
      <c r="J24444">
        <f t="shared" si="1143"/>
        <v>0.86560988698755414</v>
      </c>
      <c r="K24444">
        <f t="shared" si="1144"/>
        <v>4.1216228930548278</v>
      </c>
      <c r="L24444">
        <f t="shared" si="1145"/>
        <v>31.987820378658505</v>
      </c>
    </row>
    <row r="24445" spans="1:12" x14ac:dyDescent="0.25">
      <c r="A24445">
        <v>1.578097091624078</v>
      </c>
      <c r="B24445">
        <v>-2.2679415805837779</v>
      </c>
      <c r="C24445">
        <v>0.86557641591317402</v>
      </c>
      <c r="D24445">
        <v>4.1215103930548276</v>
      </c>
      <c r="E24445">
        <v>31.98761427213876</v>
      </c>
      <c r="F24445">
        <v>3.3471074380165281E-5</v>
      </c>
      <c r="G24445">
        <v>1.125E-4</v>
      </c>
      <c r="H24445">
        <v>2.061065197428834E-4</v>
      </c>
      <c r="J24445">
        <f t="shared" si="1143"/>
        <v>0.86560988698755414</v>
      </c>
      <c r="K24445">
        <f t="shared" si="1144"/>
        <v>4.1216228930548278</v>
      </c>
      <c r="L24445">
        <f t="shared" si="1145"/>
        <v>31.987820378658505</v>
      </c>
    </row>
    <row r="24446" spans="1:12" x14ac:dyDescent="0.25">
      <c r="A24446">
        <v>1.578097091624078</v>
      </c>
      <c r="B24446">
        <v>-2.2679415805837779</v>
      </c>
      <c r="C24446">
        <v>0.86557641591317402</v>
      </c>
      <c r="D24446">
        <v>4.1215103930548276</v>
      </c>
      <c r="E24446">
        <v>31.98761427213876</v>
      </c>
      <c r="F24446">
        <v>3.3471074380165281E-5</v>
      </c>
      <c r="G24446">
        <v>1.125E-4</v>
      </c>
      <c r="H24446">
        <v>2.061065197428834E-4</v>
      </c>
      <c r="J24446">
        <f t="shared" si="1143"/>
        <v>0.86560988698755414</v>
      </c>
      <c r="K24446">
        <f t="shared" si="1144"/>
        <v>4.1216228930548278</v>
      </c>
      <c r="L24446">
        <f t="shared" si="1145"/>
        <v>31.987820378658505</v>
      </c>
    </row>
    <row r="24447" spans="1:12" x14ac:dyDescent="0.25">
      <c r="A24447">
        <v>1.577295584524389</v>
      </c>
      <c r="B24447">
        <v>-2.2677981384124828</v>
      </c>
      <c r="C24447">
        <v>1.0743469818198059</v>
      </c>
      <c r="D24447">
        <v>5.1155080877616887</v>
      </c>
      <c r="E24447">
        <v>35.463675671618617</v>
      </c>
      <c r="F24447">
        <v>3.3471074380165281E-5</v>
      </c>
      <c r="G24447">
        <v>1.125E-4</v>
      </c>
      <c r="H24447">
        <v>2.061065197428834E-4</v>
      </c>
      <c r="J24447">
        <f t="shared" si="1143"/>
        <v>1.074380452894186</v>
      </c>
      <c r="K24447">
        <f t="shared" si="1144"/>
        <v>5.1156205877616889</v>
      </c>
      <c r="L24447">
        <f t="shared" si="1145"/>
        <v>35.463881778138358</v>
      </c>
    </row>
    <row r="24448" spans="1:12" x14ac:dyDescent="0.25">
      <c r="A24448">
        <v>1.577295584524389</v>
      </c>
      <c r="B24448">
        <v>-2.2677981384124828</v>
      </c>
      <c r="C24448">
        <v>1.0743469818198059</v>
      </c>
      <c r="D24448">
        <v>5.1155080877616887</v>
      </c>
      <c r="E24448">
        <v>35.463675671618617</v>
      </c>
      <c r="F24448">
        <v>3.3471074380165281E-5</v>
      </c>
      <c r="G24448">
        <v>1.125E-4</v>
      </c>
      <c r="H24448">
        <v>2.061065197428834E-4</v>
      </c>
      <c r="J24448">
        <f t="shared" si="1143"/>
        <v>1.074380452894186</v>
      </c>
      <c r="K24448">
        <f t="shared" si="1144"/>
        <v>5.1156205877616889</v>
      </c>
      <c r="L24448">
        <f t="shared" si="1145"/>
        <v>35.463881778138358</v>
      </c>
    </row>
    <row r="24449" spans="1:12" x14ac:dyDescent="0.25">
      <c r="A24449">
        <v>1.577295584524389</v>
      </c>
      <c r="B24449">
        <v>-2.2677981384124828</v>
      </c>
      <c r="C24449">
        <v>1.0743469818198059</v>
      </c>
      <c r="D24449">
        <v>5.1155080877616887</v>
      </c>
      <c r="E24449">
        <v>35.463675671618617</v>
      </c>
      <c r="F24449">
        <v>3.3471074380165281E-5</v>
      </c>
      <c r="G24449">
        <v>1.125E-4</v>
      </c>
      <c r="H24449">
        <v>2.061065197428834E-4</v>
      </c>
      <c r="J24449">
        <f t="shared" si="1143"/>
        <v>1.074380452894186</v>
      </c>
      <c r="K24449">
        <f t="shared" si="1144"/>
        <v>5.1156205877616889</v>
      </c>
      <c r="L24449">
        <f t="shared" si="1145"/>
        <v>35.463881778138358</v>
      </c>
    </row>
    <row r="24450" spans="1:12" x14ac:dyDescent="0.25">
      <c r="A24450">
        <v>1.577295584524389</v>
      </c>
      <c r="B24450">
        <v>-2.2677981384124828</v>
      </c>
      <c r="C24450">
        <v>1.0743469818198059</v>
      </c>
      <c r="D24450">
        <v>5.1155080877616887</v>
      </c>
      <c r="E24450">
        <v>35.463675671618617</v>
      </c>
      <c r="F24450">
        <v>3.3471074380165281E-5</v>
      </c>
      <c r="G24450">
        <v>1.125E-4</v>
      </c>
      <c r="H24450">
        <v>2.061065197428834E-4</v>
      </c>
      <c r="J24450">
        <f t="shared" si="1143"/>
        <v>1.074380452894186</v>
      </c>
      <c r="K24450">
        <f t="shared" si="1144"/>
        <v>5.1156205877616889</v>
      </c>
      <c r="L24450">
        <f t="shared" si="1145"/>
        <v>35.463881778138358</v>
      </c>
    </row>
    <row r="24451" spans="1:12" x14ac:dyDescent="0.25">
      <c r="A24451">
        <v>1.576561061083946</v>
      </c>
      <c r="B24451">
        <v>-2.2676421077191011</v>
      </c>
      <c r="C24451">
        <v>1.2883918031542521</v>
      </c>
      <c r="D24451">
        <v>6.1346055351353908</v>
      </c>
      <c r="E24451">
        <v>38.78673248240905</v>
      </c>
      <c r="F24451">
        <v>3.3471074380165281E-5</v>
      </c>
      <c r="G24451">
        <v>1.125E-4</v>
      </c>
      <c r="H24451">
        <v>2.061065197428834E-4</v>
      </c>
      <c r="J24451">
        <f t="shared" ref="J24451:J24514" si="1146">C24451+F24451</f>
        <v>1.2884252742286322</v>
      </c>
      <c r="K24451">
        <f t="shared" ref="K24451:K24514" si="1147">D24451+G24451</f>
        <v>6.1347180351353909</v>
      </c>
      <c r="L24451">
        <f t="shared" ref="L24451:L24514" si="1148">E24451+H24451</f>
        <v>38.786938588928791</v>
      </c>
    </row>
    <row r="24452" spans="1:12" x14ac:dyDescent="0.25">
      <c r="A24452">
        <v>1.576561061083946</v>
      </c>
      <c r="B24452">
        <v>-2.2676421077191011</v>
      </c>
      <c r="C24452">
        <v>1.2883918031542521</v>
      </c>
      <c r="D24452">
        <v>6.1346055351353908</v>
      </c>
      <c r="E24452">
        <v>38.78673248240905</v>
      </c>
      <c r="F24452">
        <v>3.3471074380165281E-5</v>
      </c>
      <c r="G24452">
        <v>1.125E-4</v>
      </c>
      <c r="H24452">
        <v>2.061065197428834E-4</v>
      </c>
      <c r="J24452">
        <f t="shared" si="1146"/>
        <v>1.2884252742286322</v>
      </c>
      <c r="K24452">
        <f t="shared" si="1147"/>
        <v>6.1347180351353909</v>
      </c>
      <c r="L24452">
        <f t="shared" si="1148"/>
        <v>38.786938588928791</v>
      </c>
    </row>
    <row r="24453" spans="1:12" x14ac:dyDescent="0.25">
      <c r="A24453">
        <v>1.576561061083946</v>
      </c>
      <c r="B24453">
        <v>-2.2676421077191011</v>
      </c>
      <c r="C24453">
        <v>1.2883918031542521</v>
      </c>
      <c r="D24453">
        <v>6.1346055351353908</v>
      </c>
      <c r="E24453">
        <v>38.78673248240905</v>
      </c>
      <c r="F24453">
        <v>3.3471074380165281E-5</v>
      </c>
      <c r="G24453">
        <v>1.125E-4</v>
      </c>
      <c r="H24453">
        <v>2.061065197428834E-4</v>
      </c>
      <c r="J24453">
        <f t="shared" si="1146"/>
        <v>1.2884252742286322</v>
      </c>
      <c r="K24453">
        <f t="shared" si="1147"/>
        <v>6.1347180351353909</v>
      </c>
      <c r="L24453">
        <f t="shared" si="1148"/>
        <v>38.786938588928791</v>
      </c>
    </row>
    <row r="24454" spans="1:12" x14ac:dyDescent="0.25">
      <c r="A24454">
        <v>1.576561061083946</v>
      </c>
      <c r="B24454">
        <v>-2.2676421077191011</v>
      </c>
      <c r="C24454">
        <v>1.2883918031542521</v>
      </c>
      <c r="D24454">
        <v>6.1346055351353908</v>
      </c>
      <c r="E24454">
        <v>38.78673248240905</v>
      </c>
      <c r="F24454">
        <v>3.3471074380165281E-5</v>
      </c>
      <c r="G24454">
        <v>1.125E-4</v>
      </c>
      <c r="H24454">
        <v>2.061065197428834E-4</v>
      </c>
      <c r="J24454">
        <f t="shared" si="1146"/>
        <v>1.2884252742286322</v>
      </c>
      <c r="K24454">
        <f t="shared" si="1147"/>
        <v>6.1347180351353909</v>
      </c>
      <c r="L24454">
        <f t="shared" si="1148"/>
        <v>38.786938588928791</v>
      </c>
    </row>
    <row r="24455" spans="1:12" x14ac:dyDescent="0.25">
      <c r="A24455">
        <v>1.576561061083946</v>
      </c>
      <c r="B24455">
        <v>-2.2676421077191011</v>
      </c>
      <c r="C24455">
        <v>1.2883918031542521</v>
      </c>
      <c r="D24455">
        <v>6.1346055351353908</v>
      </c>
      <c r="E24455">
        <v>38.78673248240905</v>
      </c>
      <c r="F24455">
        <v>3.3471074380165281E-5</v>
      </c>
      <c r="G24455">
        <v>1.125E-4</v>
      </c>
      <c r="H24455">
        <v>2.061065197428834E-4</v>
      </c>
      <c r="J24455">
        <f t="shared" si="1146"/>
        <v>1.2884252742286322</v>
      </c>
      <c r="K24455">
        <f t="shared" si="1147"/>
        <v>6.1347180351353909</v>
      </c>
      <c r="L24455">
        <f t="shared" si="1148"/>
        <v>38.786938588928791</v>
      </c>
    </row>
    <row r="24456" spans="1:12" x14ac:dyDescent="0.25">
      <c r="A24456">
        <v>1.576561061083946</v>
      </c>
      <c r="B24456">
        <v>-2.2676421077191011</v>
      </c>
      <c r="C24456">
        <v>1.2883918031542521</v>
      </c>
      <c r="D24456">
        <v>6.1346055351353908</v>
      </c>
      <c r="E24456">
        <v>38.78673248240905</v>
      </c>
      <c r="F24456">
        <v>3.3471074380165281E-5</v>
      </c>
      <c r="G24456">
        <v>1.125E-4</v>
      </c>
      <c r="H24456">
        <v>2.061065197428834E-4</v>
      </c>
      <c r="J24456">
        <f t="shared" si="1146"/>
        <v>1.2884252742286322</v>
      </c>
      <c r="K24456">
        <f t="shared" si="1147"/>
        <v>6.1347180351353909</v>
      </c>
      <c r="L24456">
        <f t="shared" si="1148"/>
        <v>38.786938588928791</v>
      </c>
    </row>
    <row r="24457" spans="1:12" x14ac:dyDescent="0.25">
      <c r="A24457">
        <v>1.5758944006654449</v>
      </c>
      <c r="B24457">
        <v>-2.2674798530183859</v>
      </c>
      <c r="C24457">
        <v>1.501611513636564</v>
      </c>
      <c r="D24457">
        <v>7.1497653122368687</v>
      </c>
      <c r="E24457">
        <v>41.931468345728618</v>
      </c>
      <c r="F24457">
        <v>3.3471074380165281E-5</v>
      </c>
      <c r="G24457">
        <v>1.125E-4</v>
      </c>
      <c r="H24457">
        <v>2.061065197428834E-4</v>
      </c>
      <c r="J24457">
        <f t="shared" si="1146"/>
        <v>1.5016449847109441</v>
      </c>
      <c r="K24457">
        <f t="shared" si="1147"/>
        <v>7.1498778122368689</v>
      </c>
      <c r="L24457">
        <f t="shared" si="1148"/>
        <v>41.931674452248359</v>
      </c>
    </row>
    <row r="24458" spans="1:12" x14ac:dyDescent="0.25">
      <c r="A24458">
        <v>1.5758944006654449</v>
      </c>
      <c r="B24458">
        <v>-2.2674798530183859</v>
      </c>
      <c r="C24458">
        <v>1.501611513636564</v>
      </c>
      <c r="D24458">
        <v>7.1497653122368687</v>
      </c>
      <c r="E24458">
        <v>41.931468345728618</v>
      </c>
      <c r="F24458">
        <v>3.3471074380165281E-5</v>
      </c>
      <c r="G24458">
        <v>1.125E-4</v>
      </c>
      <c r="H24458">
        <v>2.061065197428834E-4</v>
      </c>
      <c r="J24458">
        <f t="shared" si="1146"/>
        <v>1.5016449847109441</v>
      </c>
      <c r="K24458">
        <f t="shared" si="1147"/>
        <v>7.1498778122368689</v>
      </c>
      <c r="L24458">
        <f t="shared" si="1148"/>
        <v>41.931674452248359</v>
      </c>
    </row>
    <row r="24459" spans="1:12" x14ac:dyDescent="0.25">
      <c r="A24459">
        <v>1.5758944006654449</v>
      </c>
      <c r="B24459">
        <v>-2.2674798530183859</v>
      </c>
      <c r="C24459">
        <v>1.501611513636564</v>
      </c>
      <c r="D24459">
        <v>7.1497653122368687</v>
      </c>
      <c r="E24459">
        <v>41.931468345728618</v>
      </c>
      <c r="F24459">
        <v>3.3471074380165281E-5</v>
      </c>
      <c r="G24459">
        <v>1.125E-4</v>
      </c>
      <c r="H24459">
        <v>2.061065197428834E-4</v>
      </c>
      <c r="J24459">
        <f t="shared" si="1146"/>
        <v>1.5016449847109441</v>
      </c>
      <c r="K24459">
        <f t="shared" si="1147"/>
        <v>7.1498778122368689</v>
      </c>
      <c r="L24459">
        <f t="shared" si="1148"/>
        <v>41.931674452248359</v>
      </c>
    </row>
    <row r="24460" spans="1:12" x14ac:dyDescent="0.25">
      <c r="A24460">
        <v>1.5758944006654449</v>
      </c>
      <c r="B24460">
        <v>-2.2674798530183859</v>
      </c>
      <c r="C24460">
        <v>1.501611513636564</v>
      </c>
      <c r="D24460">
        <v>7.1497653122368687</v>
      </c>
      <c r="E24460">
        <v>41.931468345728618</v>
      </c>
      <c r="F24460">
        <v>3.3471074380165281E-5</v>
      </c>
      <c r="G24460">
        <v>1.125E-4</v>
      </c>
      <c r="H24460">
        <v>2.061065197428834E-4</v>
      </c>
      <c r="J24460">
        <f t="shared" si="1146"/>
        <v>1.5016449847109441</v>
      </c>
      <c r="K24460">
        <f t="shared" si="1147"/>
        <v>7.1498778122368689</v>
      </c>
      <c r="L24460">
        <f t="shared" si="1148"/>
        <v>41.931674452248359</v>
      </c>
    </row>
    <row r="24461" spans="1:12" x14ac:dyDescent="0.25">
      <c r="A24461">
        <v>1.5752957025791721</v>
      </c>
      <c r="B24461">
        <v>-2.2673140013564979</v>
      </c>
      <c r="C24461">
        <v>1.709258690079809</v>
      </c>
      <c r="D24461">
        <v>8.1383867041773783</v>
      </c>
      <c r="E24461">
        <v>44.863541390890433</v>
      </c>
      <c r="F24461">
        <v>3.3471074380165281E-5</v>
      </c>
      <c r="G24461">
        <v>1.125E-4</v>
      </c>
      <c r="H24461">
        <v>2.061065197428834E-4</v>
      </c>
      <c r="J24461">
        <f t="shared" si="1146"/>
        <v>1.7092921611541891</v>
      </c>
      <c r="K24461">
        <f t="shared" si="1147"/>
        <v>8.1384992041773785</v>
      </c>
      <c r="L24461">
        <f t="shared" si="1148"/>
        <v>44.863747497410174</v>
      </c>
    </row>
    <row r="24462" spans="1:12" x14ac:dyDescent="0.25">
      <c r="A24462">
        <v>1.5752957025791721</v>
      </c>
      <c r="B24462">
        <v>-2.2673140013564979</v>
      </c>
      <c r="C24462">
        <v>1.709258690079809</v>
      </c>
      <c r="D24462">
        <v>8.1383867041773783</v>
      </c>
      <c r="E24462">
        <v>44.863541390890433</v>
      </c>
      <c r="F24462">
        <v>3.3471074380165281E-5</v>
      </c>
      <c r="G24462">
        <v>1.125E-4</v>
      </c>
      <c r="H24462">
        <v>2.061065197428834E-4</v>
      </c>
      <c r="J24462">
        <f t="shared" si="1146"/>
        <v>1.7092921611541891</v>
      </c>
      <c r="K24462">
        <f t="shared" si="1147"/>
        <v>8.1384992041773785</v>
      </c>
      <c r="L24462">
        <f t="shared" si="1148"/>
        <v>44.863747497410174</v>
      </c>
    </row>
    <row r="24463" spans="1:12" x14ac:dyDescent="0.25">
      <c r="A24463">
        <v>1.5752957025791721</v>
      </c>
      <c r="B24463">
        <v>-2.2673140013564979</v>
      </c>
      <c r="C24463">
        <v>1.709258690079809</v>
      </c>
      <c r="D24463">
        <v>8.1383867041773783</v>
      </c>
      <c r="E24463">
        <v>44.863541390890433</v>
      </c>
      <c r="F24463">
        <v>3.3471074380165281E-5</v>
      </c>
      <c r="G24463">
        <v>1.125E-4</v>
      </c>
      <c r="H24463">
        <v>2.061065197428834E-4</v>
      </c>
      <c r="J24463">
        <f t="shared" si="1146"/>
        <v>1.7092921611541891</v>
      </c>
      <c r="K24463">
        <f t="shared" si="1147"/>
        <v>8.1384992041773785</v>
      </c>
      <c r="L24463">
        <f t="shared" si="1148"/>
        <v>44.863747497410174</v>
      </c>
    </row>
    <row r="24464" spans="1:12" x14ac:dyDescent="0.25">
      <c r="A24464">
        <v>1.5752957025791721</v>
      </c>
      <c r="B24464">
        <v>-2.2673140013564979</v>
      </c>
      <c r="C24464">
        <v>1.709258690079809</v>
      </c>
      <c r="D24464">
        <v>8.1383867041773783</v>
      </c>
      <c r="E24464">
        <v>44.863541390890433</v>
      </c>
      <c r="F24464">
        <v>3.3471074380165281E-5</v>
      </c>
      <c r="G24464">
        <v>1.125E-4</v>
      </c>
      <c r="H24464">
        <v>2.061065197428834E-4</v>
      </c>
      <c r="J24464">
        <f t="shared" si="1146"/>
        <v>1.7092921611541891</v>
      </c>
      <c r="K24464">
        <f t="shared" si="1147"/>
        <v>8.1384992041773785</v>
      </c>
      <c r="L24464">
        <f t="shared" si="1148"/>
        <v>44.863747497410174</v>
      </c>
    </row>
    <row r="24465" spans="1:12" x14ac:dyDescent="0.25">
      <c r="A24465">
        <v>1.574764840377054</v>
      </c>
      <c r="B24465">
        <v>-2.267145930247203</v>
      </c>
      <c r="C24465">
        <v>1.9071942891228091</v>
      </c>
      <c r="D24465">
        <v>9.0807653621219053</v>
      </c>
      <c r="E24465">
        <v>47.550468393665227</v>
      </c>
      <c r="F24465">
        <v>3.3471074380165281E-5</v>
      </c>
      <c r="G24465">
        <v>1.125E-4</v>
      </c>
      <c r="H24465">
        <v>2.061065197428834E-4</v>
      </c>
      <c r="J24465">
        <f t="shared" si="1146"/>
        <v>1.9072277601971892</v>
      </c>
      <c r="K24465">
        <f t="shared" si="1147"/>
        <v>9.0808778621219055</v>
      </c>
      <c r="L24465">
        <f t="shared" si="1148"/>
        <v>47.550674500184968</v>
      </c>
    </row>
    <row r="24466" spans="1:12" x14ac:dyDescent="0.25">
      <c r="A24466">
        <v>1.574764840377054</v>
      </c>
      <c r="B24466">
        <v>-2.267145930247203</v>
      </c>
      <c r="C24466">
        <v>1.9071942891228091</v>
      </c>
      <c r="D24466">
        <v>9.0807653621219053</v>
      </c>
      <c r="E24466">
        <v>47.550468393665227</v>
      </c>
      <c r="F24466">
        <v>3.3471074380165281E-5</v>
      </c>
      <c r="G24466">
        <v>1.125E-4</v>
      </c>
      <c r="H24466">
        <v>2.061065197428834E-4</v>
      </c>
      <c r="J24466">
        <f t="shared" si="1146"/>
        <v>1.9072277601971892</v>
      </c>
      <c r="K24466">
        <f t="shared" si="1147"/>
        <v>9.0808778621219055</v>
      </c>
      <c r="L24466">
        <f t="shared" si="1148"/>
        <v>47.550674500184968</v>
      </c>
    </row>
    <row r="24467" spans="1:12" x14ac:dyDescent="0.25">
      <c r="A24467">
        <v>1.574764840377054</v>
      </c>
      <c r="B24467">
        <v>-2.267145930247203</v>
      </c>
      <c r="C24467">
        <v>1.9071942891228091</v>
      </c>
      <c r="D24467">
        <v>9.0807653621219053</v>
      </c>
      <c r="E24467">
        <v>47.550468393665227</v>
      </c>
      <c r="F24467">
        <v>3.3471074380165281E-5</v>
      </c>
      <c r="G24467">
        <v>1.125E-4</v>
      </c>
      <c r="H24467">
        <v>2.061065197428834E-4</v>
      </c>
      <c r="J24467">
        <f t="shared" si="1146"/>
        <v>1.9072277601971892</v>
      </c>
      <c r="K24467">
        <f t="shared" si="1147"/>
        <v>9.0808778621219055</v>
      </c>
      <c r="L24467">
        <f t="shared" si="1148"/>
        <v>47.550674500184968</v>
      </c>
    </row>
    <row r="24468" spans="1:12" x14ac:dyDescent="0.25">
      <c r="A24468">
        <v>1.573027313420873</v>
      </c>
      <c r="B24468">
        <v>-2.2661807915528391</v>
      </c>
      <c r="C24468">
        <v>2.7659769874829272</v>
      </c>
      <c r="D24468">
        <v>13.16941761874601</v>
      </c>
      <c r="E24468">
        <v>57.758913504757743</v>
      </c>
      <c r="F24468">
        <v>3.08673469387755E-5</v>
      </c>
      <c r="G24468">
        <v>9.5351473922902471E-5</v>
      </c>
      <c r="H24468">
        <v>1.5802469135802461E-4</v>
      </c>
      <c r="J24468">
        <f t="shared" si="1146"/>
        <v>2.7660078548298661</v>
      </c>
      <c r="K24468">
        <f t="shared" si="1147"/>
        <v>13.169512970219934</v>
      </c>
      <c r="L24468">
        <f t="shared" si="1148"/>
        <v>57.759071529449102</v>
      </c>
    </row>
    <row r="24469" spans="1:12" x14ac:dyDescent="0.25">
      <c r="A24469">
        <v>1.573121317691482</v>
      </c>
      <c r="B24469">
        <v>-2.2661075998953608</v>
      </c>
      <c r="C24469">
        <v>2.755501956961405</v>
      </c>
      <c r="D24469">
        <v>13.119546485164079</v>
      </c>
      <c r="E24469">
        <v>57.444046322352072</v>
      </c>
      <c r="F24469">
        <v>3.08673469387755E-5</v>
      </c>
      <c r="G24469">
        <v>9.5351473922902471E-5</v>
      </c>
      <c r="H24469">
        <v>1.5802469135802461E-4</v>
      </c>
      <c r="J24469">
        <f t="shared" si="1146"/>
        <v>2.7555328243083439</v>
      </c>
      <c r="K24469">
        <f t="shared" si="1147"/>
        <v>13.119641836638003</v>
      </c>
      <c r="L24469">
        <f t="shared" si="1148"/>
        <v>57.444204347043431</v>
      </c>
    </row>
    <row r="24470" spans="1:12" x14ac:dyDescent="0.25">
      <c r="A24470">
        <v>1.573121317691482</v>
      </c>
      <c r="B24470">
        <v>-2.2661075998953608</v>
      </c>
      <c r="C24470">
        <v>2.755501956961405</v>
      </c>
      <c r="D24470">
        <v>13.119546485164079</v>
      </c>
      <c r="E24470">
        <v>57.444046322352072</v>
      </c>
      <c r="F24470">
        <v>3.08673469387755E-5</v>
      </c>
      <c r="G24470">
        <v>9.5351473922902471E-5</v>
      </c>
      <c r="H24470">
        <v>1.5802469135802461E-4</v>
      </c>
      <c r="J24470">
        <f t="shared" si="1146"/>
        <v>2.7555328243083439</v>
      </c>
      <c r="K24470">
        <f t="shared" si="1147"/>
        <v>13.119641836638003</v>
      </c>
      <c r="L24470">
        <f t="shared" si="1148"/>
        <v>57.444204347043431</v>
      </c>
    </row>
    <row r="24471" spans="1:12" x14ac:dyDescent="0.25">
      <c r="A24471">
        <v>1.5732511004699781</v>
      </c>
      <c r="B24471">
        <v>-2.2658968498366878</v>
      </c>
      <c r="C24471">
        <v>2.717256113222652</v>
      </c>
      <c r="D24471">
        <v>12.93745974031027</v>
      </c>
      <c r="E24471">
        <v>56.762531714357223</v>
      </c>
      <c r="F24471">
        <v>3.08673469387755E-5</v>
      </c>
      <c r="G24471">
        <v>9.5351473922902471E-5</v>
      </c>
      <c r="H24471">
        <v>1.5802469135802461E-4</v>
      </c>
      <c r="J24471">
        <f t="shared" si="1146"/>
        <v>2.7172869805695909</v>
      </c>
      <c r="K24471">
        <f t="shared" si="1147"/>
        <v>12.937555091784194</v>
      </c>
      <c r="L24471">
        <f t="shared" si="1148"/>
        <v>56.762689739048582</v>
      </c>
    </row>
    <row r="24472" spans="1:12" x14ac:dyDescent="0.25">
      <c r="A24472">
        <v>1.5732511004699781</v>
      </c>
      <c r="B24472">
        <v>-2.2658968498366878</v>
      </c>
      <c r="C24472">
        <v>2.717256113222652</v>
      </c>
      <c r="D24472">
        <v>12.93745974031027</v>
      </c>
      <c r="E24472">
        <v>56.762531714357223</v>
      </c>
      <c r="F24472">
        <v>3.08673469387755E-5</v>
      </c>
      <c r="G24472">
        <v>9.5351473922902471E-5</v>
      </c>
      <c r="H24472">
        <v>1.5802469135802461E-4</v>
      </c>
      <c r="J24472">
        <f t="shared" si="1146"/>
        <v>2.7172869805695909</v>
      </c>
      <c r="K24472">
        <f t="shared" si="1147"/>
        <v>12.937555091784194</v>
      </c>
      <c r="L24472">
        <f t="shared" si="1148"/>
        <v>56.762689739048582</v>
      </c>
    </row>
    <row r="24473" spans="1:12" x14ac:dyDescent="0.25">
      <c r="A24473">
        <v>1.5732511004699781</v>
      </c>
      <c r="B24473">
        <v>-2.2658968498366878</v>
      </c>
      <c r="C24473">
        <v>2.717256113222652</v>
      </c>
      <c r="D24473">
        <v>12.93745974031027</v>
      </c>
      <c r="E24473">
        <v>56.762531714357223</v>
      </c>
      <c r="F24473">
        <v>3.08673469387755E-5</v>
      </c>
      <c r="G24473">
        <v>9.5351473922902471E-5</v>
      </c>
      <c r="H24473">
        <v>1.5802469135802461E-4</v>
      </c>
      <c r="J24473">
        <f t="shared" si="1146"/>
        <v>2.7172869805695909</v>
      </c>
      <c r="K24473">
        <f t="shared" si="1147"/>
        <v>12.937555091784194</v>
      </c>
      <c r="L24473">
        <f t="shared" si="1148"/>
        <v>56.762689739048582</v>
      </c>
    </row>
    <row r="24474" spans="1:12" x14ac:dyDescent="0.25">
      <c r="A24474">
        <v>1.5732511004699781</v>
      </c>
      <c r="B24474">
        <v>-2.2658968498366878</v>
      </c>
      <c r="C24474">
        <v>2.717256113222652</v>
      </c>
      <c r="D24474">
        <v>12.68816080229583</v>
      </c>
      <c r="E24474">
        <v>55.601919852675863</v>
      </c>
      <c r="F24474">
        <v>3.08673469387755E-5</v>
      </c>
      <c r="G24474">
        <v>9.5351473922902471E-5</v>
      </c>
      <c r="H24474">
        <v>1.5802469135802461E-4</v>
      </c>
      <c r="J24474">
        <f t="shared" si="1146"/>
        <v>2.7172869805695909</v>
      </c>
      <c r="K24474">
        <f t="shared" si="1147"/>
        <v>12.688256153769753</v>
      </c>
      <c r="L24474">
        <f t="shared" si="1148"/>
        <v>55.602077877367222</v>
      </c>
    </row>
    <row r="24475" spans="1:12" x14ac:dyDescent="0.25">
      <c r="A24475">
        <v>1.5734473781918541</v>
      </c>
      <c r="B24475">
        <v>-2.265686345534228</v>
      </c>
      <c r="C24475">
        <v>2.6648929261673131</v>
      </c>
      <c r="D24475">
        <v>12.68816080229583</v>
      </c>
      <c r="E24475">
        <v>55.601919852675863</v>
      </c>
      <c r="F24475">
        <v>3.08673469387755E-5</v>
      </c>
      <c r="G24475">
        <v>9.5351473922902471E-5</v>
      </c>
      <c r="H24475">
        <v>1.5802469135802461E-4</v>
      </c>
      <c r="J24475">
        <f t="shared" si="1146"/>
        <v>2.664923793514252</v>
      </c>
      <c r="K24475">
        <f t="shared" si="1147"/>
        <v>12.688256153769753</v>
      </c>
      <c r="L24475">
        <f t="shared" si="1148"/>
        <v>55.602077877367222</v>
      </c>
    </row>
    <row r="24476" spans="1:12" x14ac:dyDescent="0.25">
      <c r="A24476">
        <v>1.5734473781918541</v>
      </c>
      <c r="B24476">
        <v>-2.265686345534228</v>
      </c>
      <c r="C24476">
        <v>2.6648929261673131</v>
      </c>
      <c r="D24476">
        <v>12.68816080229583</v>
      </c>
      <c r="E24476">
        <v>55.601919852675863</v>
      </c>
      <c r="F24476">
        <v>3.08673469387755E-5</v>
      </c>
      <c r="G24476">
        <v>9.5351473922902471E-5</v>
      </c>
      <c r="H24476">
        <v>1.5802469135802461E-4</v>
      </c>
      <c r="J24476">
        <f t="shared" si="1146"/>
        <v>2.664923793514252</v>
      </c>
      <c r="K24476">
        <f t="shared" si="1147"/>
        <v>12.688256153769753</v>
      </c>
      <c r="L24476">
        <f t="shared" si="1148"/>
        <v>55.602077877367222</v>
      </c>
    </row>
    <row r="24477" spans="1:12" x14ac:dyDescent="0.25">
      <c r="A24477">
        <v>1.5734473781918541</v>
      </c>
      <c r="B24477">
        <v>-2.265686345534228</v>
      </c>
      <c r="C24477">
        <v>2.6648929261673131</v>
      </c>
      <c r="D24477">
        <v>12.68816080229583</v>
      </c>
      <c r="E24477">
        <v>55.601919852675863</v>
      </c>
      <c r="F24477">
        <v>3.08673469387755E-5</v>
      </c>
      <c r="G24477">
        <v>9.5351473922902471E-5</v>
      </c>
      <c r="H24477">
        <v>1.5802469135802461E-4</v>
      </c>
      <c r="J24477">
        <f t="shared" si="1146"/>
        <v>2.664923793514252</v>
      </c>
      <c r="K24477">
        <f t="shared" si="1147"/>
        <v>12.688256153769753</v>
      </c>
      <c r="L24477">
        <f t="shared" si="1148"/>
        <v>55.602077877367222</v>
      </c>
    </row>
    <row r="24478" spans="1:12" x14ac:dyDescent="0.25">
      <c r="A24478">
        <v>1.5734473781918541</v>
      </c>
      <c r="B24478">
        <v>-2.265686345534228</v>
      </c>
      <c r="C24478">
        <v>2.6648929261673131</v>
      </c>
      <c r="D24478">
        <v>12.68816080229583</v>
      </c>
      <c r="E24478">
        <v>55.601919852675863</v>
      </c>
      <c r="F24478">
        <v>3.08673469387755E-5</v>
      </c>
      <c r="G24478">
        <v>9.5351473922902471E-5</v>
      </c>
      <c r="H24478">
        <v>1.5802469135802461E-4</v>
      </c>
      <c r="J24478">
        <f t="shared" si="1146"/>
        <v>2.664923793514252</v>
      </c>
      <c r="K24478">
        <f t="shared" si="1147"/>
        <v>12.688256153769753</v>
      </c>
      <c r="L24478">
        <f t="shared" si="1148"/>
        <v>55.602077877367222</v>
      </c>
    </row>
    <row r="24479" spans="1:12" x14ac:dyDescent="0.25">
      <c r="A24479">
        <v>1.573710143477197</v>
      </c>
      <c r="B24479">
        <v>-2.2654767361240671</v>
      </c>
      <c r="C24479">
        <v>2.586668997667863</v>
      </c>
      <c r="D24479">
        <v>12.31573961311512</v>
      </c>
      <c r="E24479">
        <v>54.089378467118721</v>
      </c>
      <c r="F24479">
        <v>3.08673469387755E-5</v>
      </c>
      <c r="G24479">
        <v>9.5351473922902471E-5</v>
      </c>
      <c r="H24479">
        <v>1.5802469135802461E-4</v>
      </c>
      <c r="J24479">
        <f t="shared" si="1146"/>
        <v>2.5866998650148019</v>
      </c>
      <c r="K24479">
        <f t="shared" si="1147"/>
        <v>12.315834964589044</v>
      </c>
      <c r="L24479">
        <f t="shared" si="1148"/>
        <v>54.08953649181008</v>
      </c>
    </row>
    <row r="24480" spans="1:12" x14ac:dyDescent="0.25">
      <c r="A24480">
        <v>1.573710143477197</v>
      </c>
      <c r="B24480">
        <v>-2.2654767361240671</v>
      </c>
      <c r="C24480">
        <v>2.586668997667863</v>
      </c>
      <c r="D24480">
        <v>12.31573961311512</v>
      </c>
      <c r="E24480">
        <v>54.089378467118721</v>
      </c>
      <c r="F24480">
        <v>3.08673469387755E-5</v>
      </c>
      <c r="G24480">
        <v>9.5351473922902471E-5</v>
      </c>
      <c r="H24480">
        <v>1.5802469135802461E-4</v>
      </c>
      <c r="J24480">
        <f t="shared" si="1146"/>
        <v>2.5866998650148019</v>
      </c>
      <c r="K24480">
        <f t="shared" si="1147"/>
        <v>12.315834964589044</v>
      </c>
      <c r="L24480">
        <f t="shared" si="1148"/>
        <v>54.08953649181008</v>
      </c>
    </row>
    <row r="24481" spans="1:12" x14ac:dyDescent="0.25">
      <c r="A24481">
        <v>1.573710143477197</v>
      </c>
      <c r="B24481">
        <v>-2.2654767361240671</v>
      </c>
      <c r="C24481">
        <v>2.586668997667863</v>
      </c>
      <c r="D24481">
        <v>12.31573961311512</v>
      </c>
      <c r="E24481">
        <v>54.089378467118721</v>
      </c>
      <c r="F24481">
        <v>3.08673469387755E-5</v>
      </c>
      <c r="G24481">
        <v>9.5351473922902471E-5</v>
      </c>
      <c r="H24481">
        <v>1.5802469135802461E-4</v>
      </c>
      <c r="J24481">
        <f t="shared" si="1146"/>
        <v>2.5866998650148019</v>
      </c>
      <c r="K24481">
        <f t="shared" si="1147"/>
        <v>12.315834964589044</v>
      </c>
      <c r="L24481">
        <f t="shared" si="1148"/>
        <v>54.08953649181008</v>
      </c>
    </row>
    <row r="24482" spans="1:12" x14ac:dyDescent="0.25">
      <c r="A24482">
        <v>1.573710143477197</v>
      </c>
      <c r="B24482">
        <v>-2.2654767361240671</v>
      </c>
      <c r="C24482">
        <v>2.586668997667863</v>
      </c>
      <c r="D24482">
        <v>12.31573961311512</v>
      </c>
      <c r="E24482">
        <v>54.089378467118721</v>
      </c>
      <c r="F24482">
        <v>3.08673469387755E-5</v>
      </c>
      <c r="G24482">
        <v>9.5351473922902471E-5</v>
      </c>
      <c r="H24482">
        <v>1.5802469135802461E-4</v>
      </c>
      <c r="J24482">
        <f t="shared" si="1146"/>
        <v>2.5866998650148019</v>
      </c>
      <c r="K24482">
        <f t="shared" si="1147"/>
        <v>12.315834964589044</v>
      </c>
      <c r="L24482">
        <f t="shared" si="1148"/>
        <v>54.08953649181008</v>
      </c>
    </row>
    <row r="24483" spans="1:12" x14ac:dyDescent="0.25">
      <c r="A24483">
        <v>1.5740391892321459</v>
      </c>
      <c r="B24483">
        <v>-2.2652679821503501</v>
      </c>
      <c r="C24483">
        <v>2.483771441642197</v>
      </c>
      <c r="D24483">
        <v>11.82584754967108</v>
      </c>
      <c r="E24483">
        <v>52.241508409764783</v>
      </c>
      <c r="F24483">
        <v>3.08673469387755E-5</v>
      </c>
      <c r="G24483">
        <v>9.5351473922902471E-5</v>
      </c>
      <c r="H24483">
        <v>1.5802469135802461E-4</v>
      </c>
      <c r="J24483">
        <f t="shared" si="1146"/>
        <v>2.4838023089891359</v>
      </c>
      <c r="K24483">
        <f t="shared" si="1147"/>
        <v>11.825942901145003</v>
      </c>
      <c r="L24483">
        <f t="shared" si="1148"/>
        <v>52.241666434456143</v>
      </c>
    </row>
    <row r="24484" spans="1:12" x14ac:dyDescent="0.25">
      <c r="A24484">
        <v>1.5740391892321459</v>
      </c>
      <c r="B24484">
        <v>-2.2652679821503501</v>
      </c>
      <c r="C24484">
        <v>2.483771441642197</v>
      </c>
      <c r="D24484">
        <v>11.82584754967108</v>
      </c>
      <c r="E24484">
        <v>52.241508409764783</v>
      </c>
      <c r="F24484">
        <v>3.08673469387755E-5</v>
      </c>
      <c r="G24484">
        <v>9.5351473922902471E-5</v>
      </c>
      <c r="H24484">
        <v>1.5802469135802461E-4</v>
      </c>
      <c r="J24484">
        <f t="shared" si="1146"/>
        <v>2.4838023089891359</v>
      </c>
      <c r="K24484">
        <f t="shared" si="1147"/>
        <v>11.825942901145003</v>
      </c>
      <c r="L24484">
        <f t="shared" si="1148"/>
        <v>52.241666434456143</v>
      </c>
    </row>
    <row r="24485" spans="1:12" x14ac:dyDescent="0.25">
      <c r="A24485">
        <v>1.5740391892321459</v>
      </c>
      <c r="B24485">
        <v>-2.2652679821503501</v>
      </c>
      <c r="C24485">
        <v>2.483771441642197</v>
      </c>
      <c r="D24485">
        <v>11.82584754967108</v>
      </c>
      <c r="E24485">
        <v>52.241508409764783</v>
      </c>
      <c r="F24485">
        <v>3.08673469387755E-5</v>
      </c>
      <c r="G24485">
        <v>9.5351473922902471E-5</v>
      </c>
      <c r="H24485">
        <v>1.5802469135802461E-4</v>
      </c>
      <c r="J24485">
        <f t="shared" si="1146"/>
        <v>2.4838023089891359</v>
      </c>
      <c r="K24485">
        <f t="shared" si="1147"/>
        <v>11.825942901145003</v>
      </c>
      <c r="L24485">
        <f t="shared" si="1148"/>
        <v>52.241666434456143</v>
      </c>
    </row>
    <row r="24486" spans="1:12" x14ac:dyDescent="0.25">
      <c r="A24486">
        <v>1.5740391892321459</v>
      </c>
      <c r="B24486">
        <v>-2.2652679821503501</v>
      </c>
      <c r="C24486">
        <v>2.483771441642197</v>
      </c>
      <c r="D24486">
        <v>11.82584754967108</v>
      </c>
      <c r="E24486">
        <v>52.241508409764783</v>
      </c>
      <c r="F24486">
        <v>3.08673469387755E-5</v>
      </c>
      <c r="G24486">
        <v>9.5351473922902471E-5</v>
      </c>
      <c r="H24486">
        <v>1.5802469135802461E-4</v>
      </c>
      <c r="J24486">
        <f t="shared" si="1146"/>
        <v>2.4838023089891359</v>
      </c>
      <c r="K24486">
        <f t="shared" si="1147"/>
        <v>11.825942901145003</v>
      </c>
      <c r="L24486">
        <f t="shared" si="1148"/>
        <v>52.241666434456143</v>
      </c>
    </row>
    <row r="24487" spans="1:12" x14ac:dyDescent="0.25">
      <c r="A24487">
        <v>1.5740391892321459</v>
      </c>
      <c r="B24487">
        <v>-2.2652679821503501</v>
      </c>
      <c r="C24487">
        <v>2.483771441642197</v>
      </c>
      <c r="D24487">
        <v>11.82584754967108</v>
      </c>
      <c r="E24487">
        <v>52.241508409764783</v>
      </c>
      <c r="F24487">
        <v>3.08673469387755E-5</v>
      </c>
      <c r="G24487">
        <v>9.5351473922902471E-5</v>
      </c>
      <c r="H24487">
        <v>1.5802469135802461E-4</v>
      </c>
      <c r="J24487">
        <f t="shared" si="1146"/>
        <v>2.4838023089891359</v>
      </c>
      <c r="K24487">
        <f t="shared" si="1147"/>
        <v>11.825942901145003</v>
      </c>
      <c r="L24487">
        <f t="shared" si="1148"/>
        <v>52.241666434456143</v>
      </c>
    </row>
    <row r="24488" spans="1:12" x14ac:dyDescent="0.25">
      <c r="A24488">
        <v>1.5744342655919259</v>
      </c>
      <c r="B24488">
        <v>-2.26506005504991</v>
      </c>
      <c r="C24488">
        <v>2.3578637121698751</v>
      </c>
      <c r="D24488">
        <v>11.2264036831367</v>
      </c>
      <c r="E24488">
        <v>50.078313812537793</v>
      </c>
      <c r="F24488">
        <v>3.08673469387755E-5</v>
      </c>
      <c r="G24488">
        <v>9.5351473922902471E-5</v>
      </c>
      <c r="H24488">
        <v>1.5802469135802461E-4</v>
      </c>
      <c r="J24488">
        <f t="shared" si="1146"/>
        <v>2.357894579516814</v>
      </c>
      <c r="K24488">
        <f t="shared" si="1147"/>
        <v>11.226499034610624</v>
      </c>
      <c r="L24488">
        <f t="shared" si="1148"/>
        <v>50.078471837229152</v>
      </c>
    </row>
    <row r="24489" spans="1:12" x14ac:dyDescent="0.25">
      <c r="A24489">
        <v>1.5744342655919259</v>
      </c>
      <c r="B24489">
        <v>-2.26506005504991</v>
      </c>
      <c r="C24489">
        <v>2.3578637121698751</v>
      </c>
      <c r="D24489">
        <v>11.2264036831367</v>
      </c>
      <c r="E24489">
        <v>50.078313812537793</v>
      </c>
      <c r="F24489">
        <v>3.08673469387755E-5</v>
      </c>
      <c r="G24489">
        <v>9.5351473922902471E-5</v>
      </c>
      <c r="H24489">
        <v>1.5802469135802461E-4</v>
      </c>
      <c r="J24489">
        <f t="shared" si="1146"/>
        <v>2.357894579516814</v>
      </c>
      <c r="K24489">
        <f t="shared" si="1147"/>
        <v>11.226499034610624</v>
      </c>
      <c r="L24489">
        <f t="shared" si="1148"/>
        <v>50.078471837229152</v>
      </c>
    </row>
    <row r="24490" spans="1:12" x14ac:dyDescent="0.25">
      <c r="A24490">
        <v>1.5744342655919259</v>
      </c>
      <c r="B24490">
        <v>-2.26506005504991</v>
      </c>
      <c r="C24490">
        <v>2.3578637121698751</v>
      </c>
      <c r="D24490">
        <v>11.2264036831367</v>
      </c>
      <c r="E24490">
        <v>50.078313812537793</v>
      </c>
      <c r="F24490">
        <v>3.08673469387755E-5</v>
      </c>
      <c r="G24490">
        <v>9.5351473922902471E-5</v>
      </c>
      <c r="H24490">
        <v>1.5802469135802461E-4</v>
      </c>
      <c r="J24490">
        <f t="shared" si="1146"/>
        <v>2.357894579516814</v>
      </c>
      <c r="K24490">
        <f t="shared" si="1147"/>
        <v>11.226499034610624</v>
      </c>
      <c r="L24490">
        <f t="shared" si="1148"/>
        <v>50.078471837229152</v>
      </c>
    </row>
    <row r="24491" spans="1:12" x14ac:dyDescent="0.25">
      <c r="A24491">
        <v>1.5744342655919259</v>
      </c>
      <c r="B24491">
        <v>-2.26506005504991</v>
      </c>
      <c r="C24491">
        <v>2.3578637121698751</v>
      </c>
      <c r="D24491">
        <v>11.2264036831367</v>
      </c>
      <c r="E24491">
        <v>50.078313812537793</v>
      </c>
      <c r="F24491">
        <v>3.08673469387755E-5</v>
      </c>
      <c r="G24491">
        <v>9.5351473922902471E-5</v>
      </c>
      <c r="H24491">
        <v>1.5802469135802461E-4</v>
      </c>
      <c r="J24491">
        <f t="shared" si="1146"/>
        <v>2.357894579516814</v>
      </c>
      <c r="K24491">
        <f t="shared" si="1147"/>
        <v>11.226499034610624</v>
      </c>
      <c r="L24491">
        <f t="shared" si="1148"/>
        <v>50.078471837229152</v>
      </c>
    </row>
    <row r="24492" spans="1:12" x14ac:dyDescent="0.25">
      <c r="A24492">
        <v>1.5748950813992719</v>
      </c>
      <c r="B24492">
        <v>-2.264852940936934</v>
      </c>
      <c r="C24492">
        <v>2.211016124310945</v>
      </c>
      <c r="D24492">
        <v>10.527263993688219</v>
      </c>
      <c r="E24492">
        <v>47.623719701184328</v>
      </c>
      <c r="F24492">
        <v>3.08673469387755E-5</v>
      </c>
      <c r="G24492">
        <v>9.5351473922902471E-5</v>
      </c>
      <c r="H24492">
        <v>1.5802469135802461E-4</v>
      </c>
      <c r="J24492">
        <f t="shared" si="1146"/>
        <v>2.2110469916578839</v>
      </c>
      <c r="K24492">
        <f t="shared" si="1147"/>
        <v>10.527359345162143</v>
      </c>
      <c r="L24492">
        <f t="shared" si="1148"/>
        <v>47.623877725875687</v>
      </c>
    </row>
    <row r="24493" spans="1:12" x14ac:dyDescent="0.25">
      <c r="A24493">
        <v>1.5748950813992719</v>
      </c>
      <c r="B24493">
        <v>-2.264852940936934</v>
      </c>
      <c r="C24493">
        <v>2.211016124310945</v>
      </c>
      <c r="D24493">
        <v>10.527263993688219</v>
      </c>
      <c r="E24493">
        <v>47.623719701184328</v>
      </c>
      <c r="F24493">
        <v>3.08673469387755E-5</v>
      </c>
      <c r="G24493">
        <v>9.5351473922902471E-5</v>
      </c>
      <c r="H24493">
        <v>1.5802469135802461E-4</v>
      </c>
      <c r="J24493">
        <f t="shared" si="1146"/>
        <v>2.2110469916578839</v>
      </c>
      <c r="K24493">
        <f t="shared" si="1147"/>
        <v>10.527359345162143</v>
      </c>
      <c r="L24493">
        <f t="shared" si="1148"/>
        <v>47.623877725875687</v>
      </c>
    </row>
    <row r="24494" spans="1:12" x14ac:dyDescent="0.25">
      <c r="A24494">
        <v>1.5748950813992719</v>
      </c>
      <c r="B24494">
        <v>-2.264852940936934</v>
      </c>
      <c r="C24494">
        <v>2.211016124310945</v>
      </c>
      <c r="D24494">
        <v>10.527263993688219</v>
      </c>
      <c r="E24494">
        <v>47.623719701184328</v>
      </c>
      <c r="F24494">
        <v>3.08673469387755E-5</v>
      </c>
      <c r="G24494">
        <v>9.5351473922902471E-5</v>
      </c>
      <c r="H24494">
        <v>1.5802469135802461E-4</v>
      </c>
      <c r="J24494">
        <f t="shared" si="1146"/>
        <v>2.2110469916578839</v>
      </c>
      <c r="K24494">
        <f t="shared" si="1147"/>
        <v>10.527359345162143</v>
      </c>
      <c r="L24494">
        <f t="shared" si="1148"/>
        <v>47.623877725875687</v>
      </c>
    </row>
    <row r="24495" spans="1:12" x14ac:dyDescent="0.25">
      <c r="A24495">
        <v>1.5748950813992719</v>
      </c>
      <c r="B24495">
        <v>-2.264852940936934</v>
      </c>
      <c r="C24495">
        <v>2.211016124310945</v>
      </c>
      <c r="D24495">
        <v>10.527263993688219</v>
      </c>
      <c r="E24495">
        <v>47.623719701184328</v>
      </c>
      <c r="F24495">
        <v>3.08673469387755E-5</v>
      </c>
      <c r="G24495">
        <v>9.5351473922902471E-5</v>
      </c>
      <c r="H24495">
        <v>1.5802469135802461E-4</v>
      </c>
      <c r="J24495">
        <f t="shared" si="1146"/>
        <v>2.2110469916578839</v>
      </c>
      <c r="K24495">
        <f t="shared" si="1147"/>
        <v>10.527359345162143</v>
      </c>
      <c r="L24495">
        <f t="shared" si="1148"/>
        <v>47.623877725875687</v>
      </c>
    </row>
    <row r="24496" spans="1:12" x14ac:dyDescent="0.25">
      <c r="A24496">
        <v>1.5748950813992719</v>
      </c>
      <c r="B24496">
        <v>-2.264852940936934</v>
      </c>
      <c r="C24496">
        <v>2.211016124310945</v>
      </c>
      <c r="D24496">
        <v>10.527263993688219</v>
      </c>
      <c r="E24496">
        <v>47.623719701184328</v>
      </c>
      <c r="F24496">
        <v>3.08673469387755E-5</v>
      </c>
      <c r="G24496">
        <v>9.5351473922902471E-5</v>
      </c>
      <c r="H24496">
        <v>1.5802469135802461E-4</v>
      </c>
      <c r="J24496">
        <f t="shared" si="1146"/>
        <v>2.2110469916578839</v>
      </c>
      <c r="K24496">
        <f t="shared" si="1147"/>
        <v>10.527359345162143</v>
      </c>
      <c r="L24496">
        <f t="shared" si="1148"/>
        <v>47.623877725875687</v>
      </c>
    </row>
    <row r="24497" spans="1:12" x14ac:dyDescent="0.25">
      <c r="A24497">
        <v>1.575421305283546</v>
      </c>
      <c r="B24497">
        <v>-2.264646642065272</v>
      </c>
      <c r="C24497">
        <v>2.0456982150711731</v>
      </c>
      <c r="D24497">
        <v>9.7401850038956148</v>
      </c>
      <c r="E24497">
        <v>44.905498667124633</v>
      </c>
      <c r="F24497">
        <v>3.08673469387755E-5</v>
      </c>
      <c r="G24497">
        <v>9.5351473922902471E-5</v>
      </c>
      <c r="H24497">
        <v>1.5802469135802461E-4</v>
      </c>
      <c r="J24497">
        <f t="shared" si="1146"/>
        <v>2.045729082418112</v>
      </c>
      <c r="K24497">
        <f t="shared" si="1147"/>
        <v>9.7402803553695385</v>
      </c>
      <c r="L24497">
        <f t="shared" si="1148"/>
        <v>44.905656691815992</v>
      </c>
    </row>
    <row r="24498" spans="1:12" x14ac:dyDescent="0.25">
      <c r="A24498">
        <v>1.575421305283546</v>
      </c>
      <c r="B24498">
        <v>-2.264646642065272</v>
      </c>
      <c r="C24498">
        <v>2.0456982150711731</v>
      </c>
      <c r="D24498">
        <v>9.7401850038956148</v>
      </c>
      <c r="E24498">
        <v>44.905498667124633</v>
      </c>
      <c r="F24498">
        <v>3.08673469387755E-5</v>
      </c>
      <c r="G24498">
        <v>9.5351473922902471E-5</v>
      </c>
      <c r="H24498">
        <v>1.5802469135802461E-4</v>
      </c>
      <c r="J24498">
        <f t="shared" si="1146"/>
        <v>2.045729082418112</v>
      </c>
      <c r="K24498">
        <f t="shared" si="1147"/>
        <v>9.7402803553695385</v>
      </c>
      <c r="L24498">
        <f t="shared" si="1148"/>
        <v>44.905656691815992</v>
      </c>
    </row>
    <row r="24499" spans="1:12" x14ac:dyDescent="0.25">
      <c r="A24499">
        <v>1.575421305283546</v>
      </c>
      <c r="B24499">
        <v>-2.264646642065272</v>
      </c>
      <c r="C24499">
        <v>2.0456982150711731</v>
      </c>
      <c r="D24499">
        <v>9.7401850038956148</v>
      </c>
      <c r="E24499">
        <v>44.905498667124633</v>
      </c>
      <c r="F24499">
        <v>3.08673469387755E-5</v>
      </c>
      <c r="G24499">
        <v>9.5351473922902471E-5</v>
      </c>
      <c r="H24499">
        <v>1.5802469135802461E-4</v>
      </c>
      <c r="J24499">
        <f t="shared" si="1146"/>
        <v>2.045729082418112</v>
      </c>
      <c r="K24499">
        <f t="shared" si="1147"/>
        <v>9.7402803553695385</v>
      </c>
      <c r="L24499">
        <f t="shared" si="1148"/>
        <v>44.905656691815992</v>
      </c>
    </row>
    <row r="24500" spans="1:12" x14ac:dyDescent="0.25">
      <c r="A24500">
        <v>1.575421305283546</v>
      </c>
      <c r="B24500">
        <v>-2.264646642065272</v>
      </c>
      <c r="C24500">
        <v>2.0456982150711731</v>
      </c>
      <c r="D24500">
        <v>9.7401850038956148</v>
      </c>
      <c r="E24500">
        <v>44.905498667124633</v>
      </c>
      <c r="F24500">
        <v>3.08673469387755E-5</v>
      </c>
      <c r="G24500">
        <v>9.5351473922902471E-5</v>
      </c>
      <c r="H24500">
        <v>1.5802469135802461E-4</v>
      </c>
      <c r="J24500">
        <f t="shared" si="1146"/>
        <v>2.045729082418112</v>
      </c>
      <c r="K24500">
        <f t="shared" si="1147"/>
        <v>9.7402803553695385</v>
      </c>
      <c r="L24500">
        <f t="shared" si="1148"/>
        <v>44.905656691815992</v>
      </c>
    </row>
    <row r="24501" spans="1:12" x14ac:dyDescent="0.25">
      <c r="A24501">
        <v>1.575421305283546</v>
      </c>
      <c r="B24501">
        <v>-2.264646642065272</v>
      </c>
      <c r="C24501">
        <v>2.0456982150711731</v>
      </c>
      <c r="D24501">
        <v>9.7401850038956148</v>
      </c>
      <c r="E24501">
        <v>44.905498667124633</v>
      </c>
      <c r="F24501">
        <v>3.08673469387755E-5</v>
      </c>
      <c r="G24501">
        <v>9.5351473922902471E-5</v>
      </c>
      <c r="H24501">
        <v>1.5802469135802461E-4</v>
      </c>
      <c r="J24501">
        <f t="shared" si="1146"/>
        <v>2.045729082418112</v>
      </c>
      <c r="K24501">
        <f t="shared" si="1147"/>
        <v>9.7402803553695385</v>
      </c>
      <c r="L24501">
        <f t="shared" si="1148"/>
        <v>44.905656691815992</v>
      </c>
    </row>
    <row r="24502" spans="1:12" x14ac:dyDescent="0.25">
      <c r="A24502">
        <v>1.5760125672359999</v>
      </c>
      <c r="B24502">
        <v>-2.2644411799952699</v>
      </c>
      <c r="C24502">
        <v>1.86477012169599</v>
      </c>
      <c r="D24502">
        <v>8.8787827340697127</v>
      </c>
      <c r="E24502">
        <v>41.955182517332297</v>
      </c>
      <c r="F24502">
        <v>3.08673469387755E-5</v>
      </c>
      <c r="G24502">
        <v>9.5351473922902471E-5</v>
      </c>
      <c r="H24502">
        <v>1.5802469135802461E-4</v>
      </c>
      <c r="J24502">
        <f t="shared" si="1146"/>
        <v>1.8648009890429287</v>
      </c>
      <c r="K24502">
        <f t="shared" si="1147"/>
        <v>8.8788780855436364</v>
      </c>
      <c r="L24502">
        <f t="shared" si="1148"/>
        <v>41.955340542023656</v>
      </c>
    </row>
    <row r="24503" spans="1:12" x14ac:dyDescent="0.25">
      <c r="A24503">
        <v>1.5760125672359999</v>
      </c>
      <c r="B24503">
        <v>-2.2644411799952699</v>
      </c>
      <c r="C24503">
        <v>1.86477012169599</v>
      </c>
      <c r="D24503">
        <v>8.8787827340697127</v>
      </c>
      <c r="E24503">
        <v>41.955182517332297</v>
      </c>
      <c r="F24503">
        <v>3.08673469387755E-5</v>
      </c>
      <c r="G24503">
        <v>9.5351473922902471E-5</v>
      </c>
      <c r="H24503">
        <v>1.5802469135802461E-4</v>
      </c>
      <c r="J24503">
        <f t="shared" si="1146"/>
        <v>1.8648009890429287</v>
      </c>
      <c r="K24503">
        <f t="shared" si="1147"/>
        <v>8.8788780855436364</v>
      </c>
      <c r="L24503">
        <f t="shared" si="1148"/>
        <v>41.955340542023656</v>
      </c>
    </row>
    <row r="24504" spans="1:12" x14ac:dyDescent="0.25">
      <c r="A24504">
        <v>1.5760125672359999</v>
      </c>
      <c r="B24504">
        <v>-2.2644411799952699</v>
      </c>
      <c r="C24504">
        <v>1.86477012169599</v>
      </c>
      <c r="D24504">
        <v>8.8787827340697127</v>
      </c>
      <c r="E24504">
        <v>41.955182517332297</v>
      </c>
      <c r="F24504">
        <v>3.08673469387755E-5</v>
      </c>
      <c r="G24504">
        <v>9.5351473922902471E-5</v>
      </c>
      <c r="H24504">
        <v>1.5802469135802461E-4</v>
      </c>
      <c r="J24504">
        <f t="shared" si="1146"/>
        <v>1.8648009890429287</v>
      </c>
      <c r="K24504">
        <f t="shared" si="1147"/>
        <v>8.8788780855436364</v>
      </c>
      <c r="L24504">
        <f t="shared" si="1148"/>
        <v>41.955340542023656</v>
      </c>
    </row>
    <row r="24505" spans="1:12" x14ac:dyDescent="0.25">
      <c r="A24505">
        <v>1.5760125672359999</v>
      </c>
      <c r="B24505">
        <v>-2.2644411799952699</v>
      </c>
      <c r="C24505">
        <v>1.86477012169599</v>
      </c>
      <c r="D24505">
        <v>8.8787827340697127</v>
      </c>
      <c r="E24505">
        <v>41.955182517332297</v>
      </c>
      <c r="F24505">
        <v>3.08673469387755E-5</v>
      </c>
      <c r="G24505">
        <v>9.5351473922902471E-5</v>
      </c>
      <c r="H24505">
        <v>1.5802469135802461E-4</v>
      </c>
      <c r="J24505">
        <f t="shared" si="1146"/>
        <v>1.8648009890429287</v>
      </c>
      <c r="K24505">
        <f t="shared" si="1147"/>
        <v>8.8788780855436364</v>
      </c>
      <c r="L24505">
        <f t="shared" si="1148"/>
        <v>41.955340542023656</v>
      </c>
    </row>
    <row r="24506" spans="1:12" x14ac:dyDescent="0.25">
      <c r="A24506">
        <v>1.5760125672359999</v>
      </c>
      <c r="B24506">
        <v>-2.2644411799952699</v>
      </c>
      <c r="C24506">
        <v>1.86477012169599</v>
      </c>
      <c r="D24506">
        <v>8.8787827340697127</v>
      </c>
      <c r="E24506">
        <v>41.955182517332297</v>
      </c>
      <c r="F24506">
        <v>3.08673469387755E-5</v>
      </c>
      <c r="G24506">
        <v>9.5351473922902471E-5</v>
      </c>
      <c r="H24506">
        <v>1.5802469135802461E-4</v>
      </c>
      <c r="J24506">
        <f t="shared" si="1146"/>
        <v>1.8648009890429287</v>
      </c>
      <c r="K24506">
        <f t="shared" si="1147"/>
        <v>8.8788780855436364</v>
      </c>
      <c r="L24506">
        <f t="shared" si="1148"/>
        <v>41.955340542023656</v>
      </c>
    </row>
    <row r="24507" spans="1:12" x14ac:dyDescent="0.25">
      <c r="A24507">
        <v>1.576668460865585</v>
      </c>
      <c r="B24507">
        <v>-2.2642366013138351</v>
      </c>
      <c r="C24507">
        <v>1.6714727164717409</v>
      </c>
      <c r="D24507">
        <v>7.9584857377613147</v>
      </c>
      <c r="E24507">
        <v>38.807962512565283</v>
      </c>
      <c r="F24507">
        <v>3.08673469387755E-5</v>
      </c>
      <c r="G24507">
        <v>9.5351473922902471E-5</v>
      </c>
      <c r="H24507">
        <v>1.5802469135802461E-4</v>
      </c>
      <c r="J24507">
        <f t="shared" si="1146"/>
        <v>1.6715035838186796</v>
      </c>
      <c r="K24507">
        <f t="shared" si="1147"/>
        <v>7.9585810892352375</v>
      </c>
      <c r="L24507">
        <f t="shared" si="1148"/>
        <v>38.808120537256642</v>
      </c>
    </row>
    <row r="24508" spans="1:12" x14ac:dyDescent="0.25">
      <c r="A24508">
        <v>1.576668460865585</v>
      </c>
      <c r="B24508">
        <v>-2.2642366013138351</v>
      </c>
      <c r="C24508">
        <v>1.6714727164717409</v>
      </c>
      <c r="D24508">
        <v>7.9584857377613147</v>
      </c>
      <c r="E24508">
        <v>38.807962512565283</v>
      </c>
      <c r="F24508">
        <v>3.08673469387755E-5</v>
      </c>
      <c r="G24508">
        <v>9.5351473922902471E-5</v>
      </c>
      <c r="H24508">
        <v>1.5802469135802461E-4</v>
      </c>
      <c r="J24508">
        <f t="shared" si="1146"/>
        <v>1.6715035838186796</v>
      </c>
      <c r="K24508">
        <f t="shared" si="1147"/>
        <v>7.9585810892352375</v>
      </c>
      <c r="L24508">
        <f t="shared" si="1148"/>
        <v>38.808120537256642</v>
      </c>
    </row>
    <row r="24509" spans="1:12" x14ac:dyDescent="0.25">
      <c r="A24509">
        <v>1.576668460865585</v>
      </c>
      <c r="B24509">
        <v>-2.2642366013138351</v>
      </c>
      <c r="C24509">
        <v>1.6714727164717409</v>
      </c>
      <c r="D24509">
        <v>7.9584857377613147</v>
      </c>
      <c r="E24509">
        <v>38.807962512565283</v>
      </c>
      <c r="F24509">
        <v>3.08673469387755E-5</v>
      </c>
      <c r="G24509">
        <v>9.5351473922902471E-5</v>
      </c>
      <c r="H24509">
        <v>1.5802469135802461E-4</v>
      </c>
      <c r="J24509">
        <f t="shared" si="1146"/>
        <v>1.6715035838186796</v>
      </c>
      <c r="K24509">
        <f t="shared" si="1147"/>
        <v>7.9585810892352375</v>
      </c>
      <c r="L24509">
        <f t="shared" si="1148"/>
        <v>38.808120537256642</v>
      </c>
    </row>
    <row r="24510" spans="1:12" x14ac:dyDescent="0.25">
      <c r="A24510">
        <v>1.576668460865585</v>
      </c>
      <c r="B24510">
        <v>-2.2642366013138351</v>
      </c>
      <c r="C24510">
        <v>1.6714727164717409</v>
      </c>
      <c r="D24510">
        <v>7.9584857377613147</v>
      </c>
      <c r="E24510">
        <v>38.807962512565283</v>
      </c>
      <c r="F24510">
        <v>3.08673469387755E-5</v>
      </c>
      <c r="G24510">
        <v>9.5351473922902471E-5</v>
      </c>
      <c r="H24510">
        <v>1.5802469135802461E-4</v>
      </c>
      <c r="J24510">
        <f t="shared" si="1146"/>
        <v>1.6715035838186796</v>
      </c>
      <c r="K24510">
        <f t="shared" si="1147"/>
        <v>7.9585810892352375</v>
      </c>
      <c r="L24510">
        <f t="shared" si="1148"/>
        <v>38.808120537256642</v>
      </c>
    </row>
    <row r="24511" spans="1:12" x14ac:dyDescent="0.25">
      <c r="A24511">
        <v>1.576668460865585</v>
      </c>
      <c r="B24511">
        <v>-2.2642366013138351</v>
      </c>
      <c r="C24511">
        <v>1.6714727164717409</v>
      </c>
      <c r="D24511">
        <v>7.9584857377613147</v>
      </c>
      <c r="E24511">
        <v>38.807962512565283</v>
      </c>
      <c r="F24511">
        <v>3.08673469387755E-5</v>
      </c>
      <c r="G24511">
        <v>9.5351473922902471E-5</v>
      </c>
      <c r="H24511">
        <v>1.5802469135802461E-4</v>
      </c>
      <c r="J24511">
        <f t="shared" si="1146"/>
        <v>1.6715035838186796</v>
      </c>
      <c r="K24511">
        <f t="shared" si="1147"/>
        <v>7.9585810892352375</v>
      </c>
      <c r="L24511">
        <f t="shared" si="1148"/>
        <v>38.808120537256642</v>
      </c>
    </row>
    <row r="24512" spans="1:12" x14ac:dyDescent="0.25">
      <c r="A24512">
        <v>1.5773885467858091</v>
      </c>
      <c r="B24512">
        <v>-2.2640329879492112</v>
      </c>
      <c r="C24512">
        <v>1.4694165703027069</v>
      </c>
      <c r="D24512">
        <v>6.9964825614350659</v>
      </c>
      <c r="E24512">
        <v>35.502579054068043</v>
      </c>
      <c r="F24512">
        <v>3.08673469387755E-5</v>
      </c>
      <c r="G24512">
        <v>9.5351473922902471E-5</v>
      </c>
      <c r="H24512">
        <v>1.5802469135802461E-4</v>
      </c>
      <c r="J24512">
        <f t="shared" si="1146"/>
        <v>1.4694474376496456</v>
      </c>
      <c r="K24512">
        <f t="shared" si="1147"/>
        <v>6.9965779129089887</v>
      </c>
      <c r="L24512">
        <f t="shared" si="1148"/>
        <v>35.502737078759402</v>
      </c>
    </row>
    <row r="24513" spans="1:12" x14ac:dyDescent="0.25">
      <c r="A24513">
        <v>1.5773885467858091</v>
      </c>
      <c r="B24513">
        <v>-2.2640329879492112</v>
      </c>
      <c r="C24513">
        <v>1.4694165703027069</v>
      </c>
      <c r="D24513">
        <v>6.9964825614350659</v>
      </c>
      <c r="E24513">
        <v>35.502579054068043</v>
      </c>
      <c r="F24513">
        <v>3.08673469387755E-5</v>
      </c>
      <c r="G24513">
        <v>9.5351473922902471E-5</v>
      </c>
      <c r="H24513">
        <v>1.5802469135802461E-4</v>
      </c>
      <c r="J24513">
        <f t="shared" si="1146"/>
        <v>1.4694474376496456</v>
      </c>
      <c r="K24513">
        <f t="shared" si="1147"/>
        <v>6.9965779129089887</v>
      </c>
      <c r="L24513">
        <f t="shared" si="1148"/>
        <v>35.502737078759402</v>
      </c>
    </row>
    <row r="24514" spans="1:12" x14ac:dyDescent="0.25">
      <c r="A24514">
        <v>1.5773885467858091</v>
      </c>
      <c r="B24514">
        <v>-2.2640329879492112</v>
      </c>
      <c r="C24514">
        <v>1.4694165703027069</v>
      </c>
      <c r="D24514">
        <v>6.9964825614350659</v>
      </c>
      <c r="E24514">
        <v>35.502579054068043</v>
      </c>
      <c r="F24514">
        <v>3.08673469387755E-5</v>
      </c>
      <c r="G24514">
        <v>9.5351473922902471E-5</v>
      </c>
      <c r="H24514">
        <v>1.5802469135802461E-4</v>
      </c>
      <c r="J24514">
        <f t="shared" si="1146"/>
        <v>1.4694474376496456</v>
      </c>
      <c r="K24514">
        <f t="shared" si="1147"/>
        <v>6.9965779129089887</v>
      </c>
      <c r="L24514">
        <f t="shared" si="1148"/>
        <v>35.502737078759402</v>
      </c>
    </row>
    <row r="24515" spans="1:12" x14ac:dyDescent="0.25">
      <c r="A24515">
        <v>1.5773885467858091</v>
      </c>
      <c r="B24515">
        <v>-2.2640329879492112</v>
      </c>
      <c r="C24515">
        <v>1.4694165703027069</v>
      </c>
      <c r="D24515">
        <v>6.9964825614350659</v>
      </c>
      <c r="E24515">
        <v>35.502579054068043</v>
      </c>
      <c r="F24515">
        <v>3.08673469387755E-5</v>
      </c>
      <c r="G24515">
        <v>9.5351473922902471E-5</v>
      </c>
      <c r="H24515">
        <v>1.5802469135802461E-4</v>
      </c>
      <c r="J24515">
        <f t="shared" ref="J24515:J24578" si="1149">C24515+F24515</f>
        <v>1.4694474376496456</v>
      </c>
      <c r="K24515">
        <f t="shared" ref="K24515:K24578" si="1150">D24515+G24515</f>
        <v>6.9965779129089887</v>
      </c>
      <c r="L24515">
        <f t="shared" ref="L24515:L24578" si="1151">E24515+H24515</f>
        <v>35.502737078759402</v>
      </c>
    </row>
    <row r="24516" spans="1:12" x14ac:dyDescent="0.25">
      <c r="A24516">
        <v>1.5773885467858091</v>
      </c>
      <c r="B24516">
        <v>-2.2640329879492112</v>
      </c>
      <c r="C24516">
        <v>1.4694165703027069</v>
      </c>
      <c r="D24516">
        <v>6.9964825614350659</v>
      </c>
      <c r="E24516">
        <v>35.502579054068043</v>
      </c>
      <c r="F24516">
        <v>3.08673469387755E-5</v>
      </c>
      <c r="G24516">
        <v>9.5351473922902471E-5</v>
      </c>
      <c r="H24516">
        <v>1.5802469135802461E-4</v>
      </c>
      <c r="J24516">
        <f t="shared" si="1149"/>
        <v>1.4694474376496456</v>
      </c>
      <c r="K24516">
        <f t="shared" si="1150"/>
        <v>6.9965779129089887</v>
      </c>
      <c r="L24516">
        <f t="shared" si="1151"/>
        <v>35.502737078759402</v>
      </c>
    </row>
    <row r="24517" spans="1:12" x14ac:dyDescent="0.25">
      <c r="A24517">
        <v>1.578172358041267</v>
      </c>
      <c r="B24517">
        <v>-2.2638304761751771</v>
      </c>
      <c r="C24517">
        <v>1.262569803849507</v>
      </c>
      <c r="D24517">
        <v>6.0116639081013732</v>
      </c>
      <c r="E24517">
        <v>32.081202252997663</v>
      </c>
      <c r="F24517">
        <v>3.08673469387755E-5</v>
      </c>
      <c r="G24517">
        <v>9.5351473922902471E-5</v>
      </c>
      <c r="H24517">
        <v>1.5802469135802461E-4</v>
      </c>
      <c r="J24517">
        <f t="shared" si="1149"/>
        <v>1.2626006711964457</v>
      </c>
      <c r="K24517">
        <f t="shared" si="1150"/>
        <v>6.011759259575296</v>
      </c>
      <c r="L24517">
        <f t="shared" si="1151"/>
        <v>32.081360277689022</v>
      </c>
    </row>
    <row r="24518" spans="1:12" x14ac:dyDescent="0.25">
      <c r="A24518">
        <v>1.578172358041267</v>
      </c>
      <c r="B24518">
        <v>-2.2638304761751771</v>
      </c>
      <c r="C24518">
        <v>1.262569803849507</v>
      </c>
      <c r="D24518">
        <v>6.0116639081013732</v>
      </c>
      <c r="E24518">
        <v>32.081202252997663</v>
      </c>
      <c r="F24518">
        <v>3.08673469387755E-5</v>
      </c>
      <c r="G24518">
        <v>9.5351473922902471E-5</v>
      </c>
      <c r="H24518">
        <v>1.5802469135802461E-4</v>
      </c>
      <c r="J24518">
        <f t="shared" si="1149"/>
        <v>1.2626006711964457</v>
      </c>
      <c r="K24518">
        <f t="shared" si="1150"/>
        <v>6.011759259575296</v>
      </c>
      <c r="L24518">
        <f t="shared" si="1151"/>
        <v>32.081360277689022</v>
      </c>
    </row>
    <row r="24519" spans="1:12" x14ac:dyDescent="0.25">
      <c r="A24519">
        <v>1.578172358041267</v>
      </c>
      <c r="B24519">
        <v>-2.2638304761751771</v>
      </c>
      <c r="C24519">
        <v>1.262569803849507</v>
      </c>
      <c r="D24519">
        <v>6.0116639081013732</v>
      </c>
      <c r="E24519">
        <v>32.081202252997663</v>
      </c>
      <c r="F24519">
        <v>3.08673469387755E-5</v>
      </c>
      <c r="G24519">
        <v>9.5351473922902471E-5</v>
      </c>
      <c r="H24519">
        <v>1.5802469135802461E-4</v>
      </c>
      <c r="J24519">
        <f t="shared" si="1149"/>
        <v>1.2626006711964457</v>
      </c>
      <c r="K24519">
        <f t="shared" si="1150"/>
        <v>6.011759259575296</v>
      </c>
      <c r="L24519">
        <f t="shared" si="1151"/>
        <v>32.081360277689022</v>
      </c>
    </row>
    <row r="24520" spans="1:12" x14ac:dyDescent="0.25">
      <c r="A24520">
        <v>1.578172358041267</v>
      </c>
      <c r="B24520">
        <v>-2.2638304761751771</v>
      </c>
      <c r="C24520">
        <v>1.262569803849507</v>
      </c>
      <c r="D24520">
        <v>6.0116639081013732</v>
      </c>
      <c r="E24520">
        <v>32.081202252997663</v>
      </c>
      <c r="F24520">
        <v>3.08673469387755E-5</v>
      </c>
      <c r="G24520">
        <v>9.5351473922902471E-5</v>
      </c>
      <c r="H24520">
        <v>1.5802469135802461E-4</v>
      </c>
      <c r="J24520">
        <f t="shared" si="1149"/>
        <v>1.2626006711964457</v>
      </c>
      <c r="K24520">
        <f t="shared" si="1150"/>
        <v>6.011759259575296</v>
      </c>
      <c r="L24520">
        <f t="shared" si="1151"/>
        <v>32.081360277689022</v>
      </c>
    </row>
    <row r="24521" spans="1:12" x14ac:dyDescent="0.25">
      <c r="A24521">
        <v>1.5790194096590151</v>
      </c>
      <c r="B24521">
        <v>-2.2636292936678082</v>
      </c>
      <c r="C24521">
        <v>1.055244891812614</v>
      </c>
      <c r="D24521">
        <v>5.0245598169982886</v>
      </c>
      <c r="E24521">
        <v>28.589305560180168</v>
      </c>
      <c r="F24521">
        <v>3.08673469387755E-5</v>
      </c>
      <c r="G24521">
        <v>9.5351473922902471E-5</v>
      </c>
      <c r="H24521">
        <v>1.5802469135802461E-4</v>
      </c>
      <c r="J24521">
        <f t="shared" si="1149"/>
        <v>1.0552757591595527</v>
      </c>
      <c r="K24521">
        <f t="shared" si="1150"/>
        <v>5.0246551684722114</v>
      </c>
      <c r="L24521">
        <f t="shared" si="1151"/>
        <v>28.589463584871528</v>
      </c>
    </row>
    <row r="24522" spans="1:12" x14ac:dyDescent="0.25">
      <c r="A24522">
        <v>1.5790194096590151</v>
      </c>
      <c r="B24522">
        <v>-2.2636292936678082</v>
      </c>
      <c r="C24522">
        <v>1.055244891812614</v>
      </c>
      <c r="D24522">
        <v>5.0245598169982886</v>
      </c>
      <c r="E24522">
        <v>28.589305560180168</v>
      </c>
      <c r="F24522">
        <v>3.08673469387755E-5</v>
      </c>
      <c r="G24522">
        <v>9.5351473922902471E-5</v>
      </c>
      <c r="H24522">
        <v>1.5802469135802461E-4</v>
      </c>
      <c r="J24522">
        <f t="shared" si="1149"/>
        <v>1.0552757591595527</v>
      </c>
      <c r="K24522">
        <f t="shared" si="1150"/>
        <v>5.0246551684722114</v>
      </c>
      <c r="L24522">
        <f t="shared" si="1151"/>
        <v>28.589463584871528</v>
      </c>
    </row>
    <row r="24523" spans="1:12" x14ac:dyDescent="0.25">
      <c r="A24523">
        <v>1.5790194096590151</v>
      </c>
      <c r="B24523">
        <v>-2.2636292936678082</v>
      </c>
      <c r="C24523">
        <v>1.055244891812614</v>
      </c>
      <c r="D24523">
        <v>5.0245598169982886</v>
      </c>
      <c r="E24523">
        <v>28.589305560180168</v>
      </c>
      <c r="F24523">
        <v>3.08673469387755E-5</v>
      </c>
      <c r="G24523">
        <v>9.5351473922902471E-5</v>
      </c>
      <c r="H24523">
        <v>1.5802469135802461E-4</v>
      </c>
      <c r="J24523">
        <f t="shared" si="1149"/>
        <v>1.0552757591595527</v>
      </c>
      <c r="K24523">
        <f t="shared" si="1150"/>
        <v>5.0246551684722114</v>
      </c>
      <c r="L24523">
        <f t="shared" si="1151"/>
        <v>28.589463584871528</v>
      </c>
    </row>
    <row r="24524" spans="1:12" x14ac:dyDescent="0.25">
      <c r="A24524">
        <v>1.5790194096590151</v>
      </c>
      <c r="B24524">
        <v>-2.2636292936678082</v>
      </c>
      <c r="C24524">
        <v>1.055244891812614</v>
      </c>
      <c r="D24524">
        <v>5.0245598169982886</v>
      </c>
      <c r="E24524">
        <v>28.589305560180168</v>
      </c>
      <c r="F24524">
        <v>3.08673469387755E-5</v>
      </c>
      <c r="G24524">
        <v>9.5351473922902471E-5</v>
      </c>
      <c r="H24524">
        <v>1.5802469135802461E-4</v>
      </c>
      <c r="J24524">
        <f t="shared" si="1149"/>
        <v>1.0552757591595527</v>
      </c>
      <c r="K24524">
        <f t="shared" si="1150"/>
        <v>5.0246551684722114</v>
      </c>
      <c r="L24524">
        <f t="shared" si="1151"/>
        <v>28.589463584871528</v>
      </c>
    </row>
    <row r="24525" spans="1:12" x14ac:dyDescent="0.25">
      <c r="A24525">
        <v>1.5790194096590151</v>
      </c>
      <c r="B24525">
        <v>-2.2636292936678082</v>
      </c>
      <c r="C24525">
        <v>1.055244891812614</v>
      </c>
      <c r="D24525">
        <v>5.0245598169982886</v>
      </c>
      <c r="E24525">
        <v>28.589305560180168</v>
      </c>
      <c r="F24525">
        <v>3.08673469387755E-5</v>
      </c>
      <c r="G24525">
        <v>9.5351473922902471E-5</v>
      </c>
      <c r="H24525">
        <v>1.5802469135802461E-4</v>
      </c>
      <c r="J24525">
        <f t="shared" si="1149"/>
        <v>1.0552757591595527</v>
      </c>
      <c r="K24525">
        <f t="shared" si="1150"/>
        <v>5.0246551684722114</v>
      </c>
      <c r="L24525">
        <f t="shared" si="1151"/>
        <v>28.589463584871528</v>
      </c>
    </row>
    <row r="24526" spans="1:12" x14ac:dyDescent="0.25">
      <c r="A24526">
        <v>1.5790194096590151</v>
      </c>
      <c r="B24526">
        <v>-2.2636292936678082</v>
      </c>
      <c r="C24526">
        <v>0.85208446525231074</v>
      </c>
      <c r="D24526">
        <v>4.0572720727302336</v>
      </c>
      <c r="E24526">
        <v>25.07553658201935</v>
      </c>
      <c r="F24526">
        <v>3.08673469387755E-5</v>
      </c>
      <c r="G24526">
        <v>9.5351473922902471E-5</v>
      </c>
      <c r="H24526">
        <v>1.5802469135802461E-4</v>
      </c>
      <c r="J24526">
        <f t="shared" si="1149"/>
        <v>0.85211533259924954</v>
      </c>
      <c r="K24526">
        <f t="shared" si="1150"/>
        <v>4.0573674242041564</v>
      </c>
      <c r="L24526">
        <f t="shared" si="1151"/>
        <v>25.075694606710709</v>
      </c>
    </row>
    <row r="24527" spans="1:12" x14ac:dyDescent="0.25">
      <c r="A24527">
        <v>1.5847481480068819</v>
      </c>
      <c r="B24527">
        <v>-2.2624917267554649</v>
      </c>
      <c r="C24527">
        <v>4.7809740795891377E-2</v>
      </c>
      <c r="D24527">
        <v>0.22761589745937441</v>
      </c>
      <c r="E24527">
        <v>7.8137903606981451</v>
      </c>
      <c r="F24527">
        <v>3.08673469387755E-5</v>
      </c>
      <c r="G24527">
        <v>9.5351473922902471E-5</v>
      </c>
      <c r="H24527">
        <v>1.7244897959183681E-4</v>
      </c>
      <c r="J24527">
        <f t="shared" si="1149"/>
        <v>4.784060814283015E-2</v>
      </c>
      <c r="K24527">
        <f t="shared" si="1150"/>
        <v>0.22771124893329731</v>
      </c>
      <c r="L24527">
        <f t="shared" si="1151"/>
        <v>7.8139628096777374</v>
      </c>
    </row>
    <row r="24528" spans="1:12" x14ac:dyDescent="0.25">
      <c r="A24528">
        <v>1.585246847138982</v>
      </c>
      <c r="B24528">
        <v>-2.2623911721572632</v>
      </c>
      <c r="C24528">
        <v>4.7809740795891377E-2</v>
      </c>
      <c r="D24528">
        <v>0.22761589745937441</v>
      </c>
      <c r="E24528">
        <v>7.8137903606981451</v>
      </c>
      <c r="F24528">
        <v>3.08673469387755E-5</v>
      </c>
      <c r="G24528">
        <v>9.5351473922902471E-5</v>
      </c>
      <c r="H24528">
        <v>1.7244897959183681E-4</v>
      </c>
      <c r="J24528">
        <f t="shared" si="1149"/>
        <v>4.784060814283015E-2</v>
      </c>
      <c r="K24528">
        <f t="shared" si="1150"/>
        <v>0.22771124893329731</v>
      </c>
      <c r="L24528">
        <f t="shared" si="1151"/>
        <v>7.8139628096777374</v>
      </c>
    </row>
    <row r="24529" spans="1:12" x14ac:dyDescent="0.25">
      <c r="A24529">
        <v>1.585246847138982</v>
      </c>
      <c r="B24529">
        <v>-2.2623911721572632</v>
      </c>
      <c r="C24529">
        <v>4.7809740795891377E-2</v>
      </c>
      <c r="D24529">
        <v>0.22761589745937441</v>
      </c>
      <c r="E24529">
        <v>7.8137903606981451</v>
      </c>
      <c r="F24529">
        <v>3.08673469387755E-5</v>
      </c>
      <c r="G24529">
        <v>9.5351473922902471E-5</v>
      </c>
      <c r="H24529">
        <v>1.7244897959183681E-4</v>
      </c>
      <c r="J24529">
        <f t="shared" si="1149"/>
        <v>4.784060814283015E-2</v>
      </c>
      <c r="K24529">
        <f t="shared" si="1150"/>
        <v>0.22771124893329731</v>
      </c>
      <c r="L24529">
        <f t="shared" si="1151"/>
        <v>7.8139628096777374</v>
      </c>
    </row>
    <row r="24530" spans="1:12" x14ac:dyDescent="0.25">
      <c r="A24530">
        <v>1.58575518486667</v>
      </c>
      <c r="B24530">
        <v>-2.2626389299505072</v>
      </c>
      <c r="C24530">
        <v>2.47652756762889E-2</v>
      </c>
      <c r="D24530">
        <v>0.11783857294748031</v>
      </c>
      <c r="E24530">
        <v>6.8182544205295681</v>
      </c>
      <c r="F24530">
        <v>3.08673469387755E-5</v>
      </c>
      <c r="G24530">
        <v>9.5351473922902471E-5</v>
      </c>
      <c r="H24530">
        <v>1.7244897959183681E-4</v>
      </c>
      <c r="J24530">
        <f t="shared" si="1149"/>
        <v>2.4796143023227676E-2</v>
      </c>
      <c r="K24530">
        <f t="shared" si="1150"/>
        <v>0.11793392442140321</v>
      </c>
      <c r="L24530">
        <f t="shared" si="1151"/>
        <v>6.8184268695091603</v>
      </c>
    </row>
    <row r="24531" spans="1:12" x14ac:dyDescent="0.25">
      <c r="A24531">
        <v>1.58575518486667</v>
      </c>
      <c r="B24531">
        <v>-2.2626389299505072</v>
      </c>
      <c r="C24531">
        <v>2.47652756762889E-2</v>
      </c>
      <c r="D24531">
        <v>0.11783857294748031</v>
      </c>
      <c r="E24531">
        <v>6.8182544205295681</v>
      </c>
      <c r="F24531">
        <v>3.08673469387755E-5</v>
      </c>
      <c r="G24531">
        <v>9.5351473922902471E-5</v>
      </c>
      <c r="H24531">
        <v>1.7244897959183681E-4</v>
      </c>
      <c r="J24531">
        <f t="shared" si="1149"/>
        <v>2.4796143023227676E-2</v>
      </c>
      <c r="K24531">
        <f t="shared" si="1150"/>
        <v>0.11793392442140321</v>
      </c>
      <c r="L24531">
        <f t="shared" si="1151"/>
        <v>6.8184268695091603</v>
      </c>
    </row>
    <row r="24532" spans="1:12" x14ac:dyDescent="0.25">
      <c r="A24532">
        <v>1.58575518486667</v>
      </c>
      <c r="B24532">
        <v>-2.2626389299505072</v>
      </c>
      <c r="C24532">
        <v>2.47652756762889E-2</v>
      </c>
      <c r="D24532">
        <v>0.11783857294748031</v>
      </c>
      <c r="E24532">
        <v>6.8182544205295681</v>
      </c>
      <c r="F24532">
        <v>3.08673469387755E-5</v>
      </c>
      <c r="G24532">
        <v>9.5351473922902471E-5</v>
      </c>
      <c r="H24532">
        <v>1.7244897959183681E-4</v>
      </c>
      <c r="J24532">
        <f t="shared" si="1149"/>
        <v>2.4796143023227676E-2</v>
      </c>
      <c r="K24532">
        <f t="shared" si="1150"/>
        <v>0.11793392442140321</v>
      </c>
      <c r="L24532">
        <f t="shared" si="1151"/>
        <v>6.8184268695091603</v>
      </c>
    </row>
    <row r="24533" spans="1:12" x14ac:dyDescent="0.25">
      <c r="A24533">
        <v>1.58575518486667</v>
      </c>
      <c r="B24533">
        <v>-2.2626389299505072</v>
      </c>
      <c r="C24533">
        <v>2.47652756762889E-2</v>
      </c>
      <c r="D24533">
        <v>0.11783857294748031</v>
      </c>
      <c r="E24533">
        <v>6.8182544205295681</v>
      </c>
      <c r="F24533">
        <v>3.08673469387755E-5</v>
      </c>
      <c r="G24533">
        <v>9.5351473922902471E-5</v>
      </c>
      <c r="H24533">
        <v>1.7244897959183681E-4</v>
      </c>
      <c r="J24533">
        <f t="shared" si="1149"/>
        <v>2.4796143023227676E-2</v>
      </c>
      <c r="K24533">
        <f t="shared" si="1150"/>
        <v>0.11793392442140321</v>
      </c>
      <c r="L24533">
        <f t="shared" si="1151"/>
        <v>6.8184268695091603</v>
      </c>
    </row>
    <row r="24534" spans="1:12" x14ac:dyDescent="0.25">
      <c r="A24534">
        <v>1.5861943161536749</v>
      </c>
      <c r="B24534">
        <v>-2.2628806434503579</v>
      </c>
      <c r="C24534">
        <v>9.0176744552561052E-3</v>
      </c>
      <c r="D24534">
        <v>4.2797319207778968E-2</v>
      </c>
      <c r="E24534">
        <v>6.1409767418249519</v>
      </c>
      <c r="F24534">
        <v>3.08673469387755E-5</v>
      </c>
      <c r="G24534">
        <v>9.5351473922902471E-5</v>
      </c>
      <c r="H24534">
        <v>1.7244897959183681E-4</v>
      </c>
      <c r="J24534">
        <f t="shared" si="1149"/>
        <v>9.0485418021948802E-3</v>
      </c>
      <c r="K24534">
        <f t="shared" si="1150"/>
        <v>4.2892670681701869E-2</v>
      </c>
      <c r="L24534">
        <f t="shared" si="1151"/>
        <v>6.1411491908045441</v>
      </c>
    </row>
    <row r="24535" spans="1:12" x14ac:dyDescent="0.25">
      <c r="A24535">
        <v>1.5865605210893701</v>
      </c>
      <c r="B24535">
        <v>-2.2630982582523651</v>
      </c>
      <c r="C24535">
        <v>1.7065825746022951E-3</v>
      </c>
      <c r="D24535">
        <v>7.9288880322092095E-3</v>
      </c>
      <c r="E24535">
        <v>5.6182338132928749</v>
      </c>
      <c r="F24535">
        <v>3.08673469387755E-5</v>
      </c>
      <c r="G24535">
        <v>9.5351473922902471E-5</v>
      </c>
      <c r="H24535">
        <v>1.7244897959183681E-4</v>
      </c>
      <c r="J24535">
        <f t="shared" si="1149"/>
        <v>1.7374499215410705E-3</v>
      </c>
      <c r="K24535">
        <f t="shared" si="1150"/>
        <v>8.0242395061321126E-3</v>
      </c>
      <c r="L24535">
        <f t="shared" si="1151"/>
        <v>5.6184062622724671</v>
      </c>
    </row>
    <row r="24536" spans="1:12" x14ac:dyDescent="0.25">
      <c r="A24536">
        <v>1.5865605210893701</v>
      </c>
      <c r="B24536">
        <v>-2.2630982582523651</v>
      </c>
      <c r="C24536">
        <v>1.7065825746022951E-3</v>
      </c>
      <c r="D24536">
        <v>7.9288880322092095E-3</v>
      </c>
      <c r="E24536">
        <v>5.6182338132928749</v>
      </c>
      <c r="F24536">
        <v>3.08673469387755E-5</v>
      </c>
      <c r="G24536">
        <v>9.5351473922902471E-5</v>
      </c>
      <c r="H24536">
        <v>1.7244897959183681E-4</v>
      </c>
      <c r="J24536">
        <f t="shared" si="1149"/>
        <v>1.7374499215410705E-3</v>
      </c>
      <c r="K24536">
        <f t="shared" si="1150"/>
        <v>8.0242395061321126E-3</v>
      </c>
      <c r="L24536">
        <f t="shared" si="1151"/>
        <v>5.6184062622724671</v>
      </c>
    </row>
    <row r="24537" spans="1:12" x14ac:dyDescent="0.25">
      <c r="A24537">
        <v>1.5865605210893701</v>
      </c>
      <c r="B24537">
        <v>-2.2630982582523651</v>
      </c>
      <c r="C24537">
        <v>1.7065825746022951E-3</v>
      </c>
      <c r="D24537">
        <v>7.9288880322092095E-3</v>
      </c>
      <c r="E24537">
        <v>5.6182338132928749</v>
      </c>
      <c r="F24537">
        <v>3.08673469387755E-5</v>
      </c>
      <c r="G24537">
        <v>9.5351473922902471E-5</v>
      </c>
      <c r="H24537">
        <v>1.7244897959183681E-4</v>
      </c>
      <c r="J24537">
        <f t="shared" si="1149"/>
        <v>1.7374499215410705E-3</v>
      </c>
      <c r="K24537">
        <f t="shared" si="1150"/>
        <v>8.0242395061321126E-3</v>
      </c>
      <c r="L24537">
        <f t="shared" si="1151"/>
        <v>5.6184062622724671</v>
      </c>
    </row>
    <row r="24538" spans="1:12" x14ac:dyDescent="0.25">
      <c r="A24538">
        <v>1.5865605210893701</v>
      </c>
      <c r="B24538">
        <v>-2.2630982582523651</v>
      </c>
      <c r="C24538">
        <v>1.7065825746022951E-3</v>
      </c>
      <c r="D24538">
        <v>7.9288880322092095E-3</v>
      </c>
      <c r="E24538">
        <v>5.6182338132928749</v>
      </c>
      <c r="F24538">
        <v>3.08673469387755E-5</v>
      </c>
      <c r="G24538">
        <v>9.5351473922902471E-5</v>
      </c>
      <c r="H24538">
        <v>1.7244897959183681E-4</v>
      </c>
      <c r="J24538">
        <f t="shared" si="1149"/>
        <v>1.7374499215410705E-3</v>
      </c>
      <c r="K24538">
        <f t="shared" si="1150"/>
        <v>8.0242395061321126E-3</v>
      </c>
      <c r="L24538">
        <f t="shared" si="1151"/>
        <v>5.6184062622724671</v>
      </c>
    </row>
    <row r="24539" spans="1:12" x14ac:dyDescent="0.25">
      <c r="A24539">
        <v>1.5868616198894281</v>
      </c>
      <c r="B24539">
        <v>-2.2633255702513111</v>
      </c>
      <c r="C24539">
        <v>7.0017319970160126E-5</v>
      </c>
      <c r="D24539">
        <v>8.5116981111015689E-5</v>
      </c>
      <c r="E24539">
        <v>5.2222470953659332</v>
      </c>
      <c r="F24539">
        <v>3.08673469387755E-5</v>
      </c>
      <c r="G24539">
        <v>9.5351473922902471E-5</v>
      </c>
      <c r="H24539">
        <v>1.7244897959183681E-4</v>
      </c>
      <c r="J24539">
        <f t="shared" si="1149"/>
        <v>1.0088466690893563E-4</v>
      </c>
      <c r="K24539">
        <f t="shared" si="1150"/>
        <v>1.8046845503391816E-4</v>
      </c>
      <c r="L24539">
        <f t="shared" si="1151"/>
        <v>5.2224195443455255</v>
      </c>
    </row>
    <row r="24540" spans="1:12" x14ac:dyDescent="0.25">
      <c r="A24540">
        <v>1.5868616198894281</v>
      </c>
      <c r="B24540">
        <v>-2.2633255702513111</v>
      </c>
      <c r="C24540">
        <v>7.0017319970160126E-5</v>
      </c>
      <c r="D24540">
        <v>8.5116981111015689E-5</v>
      </c>
      <c r="E24540">
        <v>5.2222470953659332</v>
      </c>
      <c r="F24540">
        <v>3.08673469387755E-5</v>
      </c>
      <c r="G24540">
        <v>9.5351473922902471E-5</v>
      </c>
      <c r="H24540">
        <v>1.7244897959183681E-4</v>
      </c>
      <c r="J24540">
        <f t="shared" si="1149"/>
        <v>1.0088466690893563E-4</v>
      </c>
      <c r="K24540">
        <f t="shared" si="1150"/>
        <v>1.8046845503391816E-4</v>
      </c>
      <c r="L24540">
        <f t="shared" si="1151"/>
        <v>5.2224195443455255</v>
      </c>
    </row>
    <row r="24541" spans="1:12" x14ac:dyDescent="0.25">
      <c r="A24541">
        <v>1.5868616198894281</v>
      </c>
      <c r="B24541">
        <v>-2.2633255702513111</v>
      </c>
      <c r="C24541">
        <v>7.0017319970160126E-5</v>
      </c>
      <c r="D24541">
        <v>8.5116981111015689E-5</v>
      </c>
      <c r="E24541">
        <v>5.2222470953659332</v>
      </c>
      <c r="F24541">
        <v>3.08673469387755E-5</v>
      </c>
      <c r="G24541">
        <v>9.5351473922902471E-5</v>
      </c>
      <c r="H24541">
        <v>1.7244897959183681E-4</v>
      </c>
      <c r="J24541">
        <f t="shared" si="1149"/>
        <v>1.0088466690893563E-4</v>
      </c>
      <c r="K24541">
        <f t="shared" si="1150"/>
        <v>1.8046845503391816E-4</v>
      </c>
      <c r="L24541">
        <f t="shared" si="1151"/>
        <v>5.2224195443455255</v>
      </c>
    </row>
    <row r="24542" spans="1:12" x14ac:dyDescent="0.25">
      <c r="A24542">
        <v>1.5868616198894281</v>
      </c>
      <c r="B24542">
        <v>-2.2633255702513111</v>
      </c>
      <c r="C24542">
        <v>7.0017319970160126E-5</v>
      </c>
      <c r="D24542">
        <v>8.5116981111015689E-5</v>
      </c>
      <c r="E24542">
        <v>5.2222470953659332</v>
      </c>
      <c r="F24542">
        <v>3.08673469387755E-5</v>
      </c>
      <c r="G24542">
        <v>9.5351473922902471E-5</v>
      </c>
      <c r="H24542">
        <v>1.7244897959183681E-4</v>
      </c>
      <c r="J24542">
        <f t="shared" si="1149"/>
        <v>1.0088466690893563E-4</v>
      </c>
      <c r="K24542">
        <f t="shared" si="1150"/>
        <v>1.8046845503391816E-4</v>
      </c>
      <c r="L24542">
        <f t="shared" si="1151"/>
        <v>5.2224195443455255</v>
      </c>
    </row>
    <row r="24543" spans="1:12" x14ac:dyDescent="0.25">
      <c r="A24543">
        <v>1.5870946678948159</v>
      </c>
      <c r="B24543">
        <v>-2.263548440667424</v>
      </c>
      <c r="C24543">
        <v>1.763214739179071E-3</v>
      </c>
      <c r="D24543">
        <v>8.1023938592131289E-3</v>
      </c>
      <c r="E24543">
        <v>4.9476346164806806</v>
      </c>
      <c r="F24543">
        <v>3.08673469387755E-5</v>
      </c>
      <c r="G24543">
        <v>9.5351473922902471E-5</v>
      </c>
      <c r="H24543">
        <v>1.7244897959183681E-4</v>
      </c>
      <c r="J24543">
        <f t="shared" si="1149"/>
        <v>1.7940820861178464E-3</v>
      </c>
      <c r="K24543">
        <f t="shared" si="1150"/>
        <v>8.197745333136032E-3</v>
      </c>
      <c r="L24543">
        <f t="shared" si="1151"/>
        <v>4.9478070654602728</v>
      </c>
    </row>
    <row r="24544" spans="1:12" x14ac:dyDescent="0.25">
      <c r="A24544">
        <v>1.5870946678948159</v>
      </c>
      <c r="B24544">
        <v>-2.263548440667424</v>
      </c>
      <c r="C24544">
        <v>1.763214739179071E-3</v>
      </c>
      <c r="D24544">
        <v>8.1023938592131289E-3</v>
      </c>
      <c r="E24544">
        <v>4.9476346164806806</v>
      </c>
      <c r="F24544">
        <v>3.08673469387755E-5</v>
      </c>
      <c r="G24544">
        <v>9.5351473922902471E-5</v>
      </c>
      <c r="H24544">
        <v>1.7244897959183681E-4</v>
      </c>
      <c r="J24544">
        <f t="shared" si="1149"/>
        <v>1.7940820861178464E-3</v>
      </c>
      <c r="K24544">
        <f t="shared" si="1150"/>
        <v>8.197745333136032E-3</v>
      </c>
      <c r="L24544">
        <f t="shared" si="1151"/>
        <v>4.9478070654602728</v>
      </c>
    </row>
    <row r="24545" spans="1:12" x14ac:dyDescent="0.25">
      <c r="A24545">
        <v>1.5870946678948159</v>
      </c>
      <c r="B24545">
        <v>-2.263548440667424</v>
      </c>
      <c r="C24545">
        <v>1.763214739179071E-3</v>
      </c>
      <c r="D24545">
        <v>8.1023938592131289E-3</v>
      </c>
      <c r="E24545">
        <v>4.9476346164806806</v>
      </c>
      <c r="F24545">
        <v>3.08673469387755E-5</v>
      </c>
      <c r="G24545">
        <v>9.5351473922902471E-5</v>
      </c>
      <c r="H24545">
        <v>1.7244897959183681E-4</v>
      </c>
      <c r="J24545">
        <f t="shared" si="1149"/>
        <v>1.7940820861178464E-3</v>
      </c>
      <c r="K24545">
        <f t="shared" si="1150"/>
        <v>8.197745333136032E-3</v>
      </c>
      <c r="L24545">
        <f t="shared" si="1151"/>
        <v>4.9478070654602728</v>
      </c>
    </row>
    <row r="24546" spans="1:12" x14ac:dyDescent="0.25">
      <c r="A24546">
        <v>1.5872600068918741</v>
      </c>
      <c r="B24546">
        <v>-2.263767643488773</v>
      </c>
      <c r="C24546">
        <v>4.956414070019728E-3</v>
      </c>
      <c r="D24546">
        <v>2.327038148839887E-2</v>
      </c>
      <c r="E24546">
        <v>4.7759219331493554</v>
      </c>
      <c r="F24546">
        <v>3.08673469387755E-5</v>
      </c>
      <c r="G24546">
        <v>9.5351473922902471E-5</v>
      </c>
      <c r="H24546">
        <v>1.7244897959183681E-4</v>
      </c>
      <c r="J24546">
        <f t="shared" si="1149"/>
        <v>4.9872814169585038E-3</v>
      </c>
      <c r="K24546">
        <f t="shared" si="1150"/>
        <v>2.3365732962321771E-2</v>
      </c>
      <c r="L24546">
        <f t="shared" si="1151"/>
        <v>4.7760943821289477</v>
      </c>
    </row>
    <row r="24547" spans="1:12" x14ac:dyDescent="0.25">
      <c r="A24547">
        <v>1.5872600068918741</v>
      </c>
      <c r="B24547">
        <v>-2.263767643488773</v>
      </c>
      <c r="C24547">
        <v>4.956414070019728E-3</v>
      </c>
      <c r="D24547">
        <v>2.327038148839887E-2</v>
      </c>
      <c r="E24547">
        <v>4.7759219331493554</v>
      </c>
      <c r="F24547">
        <v>3.08673469387755E-5</v>
      </c>
      <c r="G24547">
        <v>9.5351473922902471E-5</v>
      </c>
      <c r="H24547">
        <v>1.7244897959183681E-4</v>
      </c>
      <c r="J24547">
        <f t="shared" si="1149"/>
        <v>4.9872814169585038E-3</v>
      </c>
      <c r="K24547">
        <f t="shared" si="1150"/>
        <v>2.3365732962321771E-2</v>
      </c>
      <c r="L24547">
        <f t="shared" si="1151"/>
        <v>4.7760943821289477</v>
      </c>
    </row>
    <row r="24548" spans="1:12" x14ac:dyDescent="0.25">
      <c r="A24548">
        <v>1.5872600068918741</v>
      </c>
      <c r="B24548">
        <v>-2.263767643488773</v>
      </c>
      <c r="C24548">
        <v>4.956414070019728E-3</v>
      </c>
      <c r="D24548">
        <v>2.327038148839887E-2</v>
      </c>
      <c r="E24548">
        <v>4.7759219331493554</v>
      </c>
      <c r="F24548">
        <v>3.08673469387755E-5</v>
      </c>
      <c r="G24548">
        <v>9.5351473922902471E-5</v>
      </c>
      <c r="H24548">
        <v>1.7244897959183681E-4</v>
      </c>
      <c r="J24548">
        <f t="shared" si="1149"/>
        <v>4.9872814169585038E-3</v>
      </c>
      <c r="K24548">
        <f t="shared" si="1150"/>
        <v>2.3365732962321771E-2</v>
      </c>
      <c r="L24548">
        <f t="shared" si="1151"/>
        <v>4.7760943821289477</v>
      </c>
    </row>
    <row r="24549" spans="1:12" x14ac:dyDescent="0.25">
      <c r="A24549">
        <v>1.5872600068918741</v>
      </c>
      <c r="B24549">
        <v>-2.263767643488773</v>
      </c>
      <c r="C24549">
        <v>8.218080828823757E-3</v>
      </c>
      <c r="D24549">
        <v>3.8774065901231537E-2</v>
      </c>
      <c r="E24549">
        <v>4.6979064038558294</v>
      </c>
      <c r="F24549">
        <v>3.08673469387755E-5</v>
      </c>
      <c r="G24549">
        <v>9.5351473922902471E-5</v>
      </c>
      <c r="H24549">
        <v>1.7244897959183681E-4</v>
      </c>
      <c r="J24549">
        <f t="shared" si="1149"/>
        <v>8.248948175762532E-3</v>
      </c>
      <c r="K24549">
        <f t="shared" si="1150"/>
        <v>3.8869417375154439E-2</v>
      </c>
      <c r="L24549">
        <f t="shared" si="1151"/>
        <v>4.6980788528354216</v>
      </c>
    </row>
    <row r="24550" spans="1:12" x14ac:dyDescent="0.25">
      <c r="A24550">
        <v>1.5873579051803219</v>
      </c>
      <c r="B24550">
        <v>-2.263983835855861</v>
      </c>
      <c r="C24550">
        <v>8.218080828823757E-3</v>
      </c>
      <c r="D24550">
        <v>3.8774065901231537E-2</v>
      </c>
      <c r="E24550">
        <v>4.6979064038558294</v>
      </c>
      <c r="F24550">
        <v>3.08673469387755E-5</v>
      </c>
      <c r="G24550">
        <v>9.5351473922902471E-5</v>
      </c>
      <c r="H24550">
        <v>1.7244897959183681E-4</v>
      </c>
      <c r="J24550">
        <f t="shared" si="1149"/>
        <v>8.248948175762532E-3</v>
      </c>
      <c r="K24550">
        <f t="shared" si="1150"/>
        <v>3.8869417375154439E-2</v>
      </c>
      <c r="L24550">
        <f t="shared" si="1151"/>
        <v>4.6980788528354216</v>
      </c>
    </row>
    <row r="24551" spans="1:12" x14ac:dyDescent="0.25">
      <c r="A24551">
        <v>1.5873579051803219</v>
      </c>
      <c r="B24551">
        <v>-2.263983835855861</v>
      </c>
      <c r="C24551">
        <v>8.218080828823757E-3</v>
      </c>
      <c r="D24551">
        <v>3.8774065901231537E-2</v>
      </c>
      <c r="E24551">
        <v>4.6979064038558294</v>
      </c>
      <c r="F24551">
        <v>3.08673469387755E-5</v>
      </c>
      <c r="G24551">
        <v>9.5351473922902471E-5</v>
      </c>
      <c r="H24551">
        <v>1.7244897959183681E-4</v>
      </c>
      <c r="J24551">
        <f t="shared" si="1149"/>
        <v>8.248948175762532E-3</v>
      </c>
      <c r="K24551">
        <f t="shared" si="1150"/>
        <v>3.8869417375154439E-2</v>
      </c>
      <c r="L24551">
        <f t="shared" si="1151"/>
        <v>4.6980788528354216</v>
      </c>
    </row>
    <row r="24552" spans="1:12" x14ac:dyDescent="0.25">
      <c r="A24552">
        <v>1.5873579051803219</v>
      </c>
      <c r="B24552">
        <v>-2.263983835855861</v>
      </c>
      <c r="C24552">
        <v>8.218080828823757E-3</v>
      </c>
      <c r="D24552">
        <v>3.8774065901231537E-2</v>
      </c>
      <c r="E24552">
        <v>4.6979064038558294</v>
      </c>
      <c r="F24552">
        <v>3.08673469387755E-5</v>
      </c>
      <c r="G24552">
        <v>9.5351473922902471E-5</v>
      </c>
      <c r="H24552">
        <v>1.7244897959183681E-4</v>
      </c>
      <c r="J24552">
        <f t="shared" si="1149"/>
        <v>8.248948175762532E-3</v>
      </c>
      <c r="K24552">
        <f t="shared" si="1150"/>
        <v>3.8869417375154439E-2</v>
      </c>
      <c r="L24552">
        <f t="shared" si="1151"/>
        <v>4.6980788528354216</v>
      </c>
    </row>
    <row r="24553" spans="1:12" x14ac:dyDescent="0.25">
      <c r="A24553">
        <v>1.5873579051803219</v>
      </c>
      <c r="B24553">
        <v>-2.263983835855861</v>
      </c>
      <c r="C24553">
        <v>8.218080828823757E-3</v>
      </c>
      <c r="D24553">
        <v>3.8774065901231537E-2</v>
      </c>
      <c r="E24553">
        <v>4.6979064038558294</v>
      </c>
      <c r="F24553">
        <v>3.08673469387755E-5</v>
      </c>
      <c r="G24553">
        <v>9.5351473922902471E-5</v>
      </c>
      <c r="H24553">
        <v>1.7244897959183681E-4</v>
      </c>
      <c r="J24553">
        <f t="shared" si="1149"/>
        <v>8.248948175762532E-3</v>
      </c>
      <c r="K24553">
        <f t="shared" si="1150"/>
        <v>3.8869417375154439E-2</v>
      </c>
      <c r="L24553">
        <f t="shared" si="1151"/>
        <v>4.6980788528354216</v>
      </c>
    </row>
    <row r="24554" spans="1:12" x14ac:dyDescent="0.25">
      <c r="A24554">
        <v>1.587388541547845</v>
      </c>
      <c r="B24554">
        <v>-2.264197480802562</v>
      </c>
      <c r="C24554">
        <v>1.053909053936853E-2</v>
      </c>
      <c r="D24554">
        <v>4.9809369289846819E-2</v>
      </c>
      <c r="E24554">
        <v>4.7082507213146201</v>
      </c>
      <c r="F24554">
        <v>3.08673469387755E-5</v>
      </c>
      <c r="G24554">
        <v>9.5351473922902471E-5</v>
      </c>
      <c r="H24554">
        <v>1.7244897959183681E-4</v>
      </c>
      <c r="J24554">
        <f t="shared" si="1149"/>
        <v>1.0569957886307305E-2</v>
      </c>
      <c r="K24554">
        <f t="shared" si="1150"/>
        <v>4.9904720763769721E-2</v>
      </c>
      <c r="L24554">
        <f t="shared" si="1151"/>
        <v>4.7084231702942123</v>
      </c>
    </row>
    <row r="24555" spans="1:12" x14ac:dyDescent="0.25">
      <c r="A24555">
        <v>1.587388541547845</v>
      </c>
      <c r="B24555">
        <v>-2.264197480802562</v>
      </c>
      <c r="C24555">
        <v>1.053909053936853E-2</v>
      </c>
      <c r="D24555">
        <v>4.9809369289846819E-2</v>
      </c>
      <c r="E24555">
        <v>4.7082507213146201</v>
      </c>
      <c r="F24555">
        <v>3.08673469387755E-5</v>
      </c>
      <c r="G24555">
        <v>9.5351473922902471E-5</v>
      </c>
      <c r="H24555">
        <v>1.7244897959183681E-4</v>
      </c>
      <c r="J24555">
        <f t="shared" si="1149"/>
        <v>1.0569957886307305E-2</v>
      </c>
      <c r="K24555">
        <f t="shared" si="1150"/>
        <v>4.9904720763769721E-2</v>
      </c>
      <c r="L24555">
        <f t="shared" si="1151"/>
        <v>4.7084231702942123</v>
      </c>
    </row>
    <row r="24556" spans="1:12" x14ac:dyDescent="0.25">
      <c r="A24556">
        <v>1.587388541547845</v>
      </c>
      <c r="B24556">
        <v>-2.264197480802562</v>
      </c>
      <c r="C24556">
        <v>1.053909053936853E-2</v>
      </c>
      <c r="D24556">
        <v>4.9809369289846819E-2</v>
      </c>
      <c r="E24556">
        <v>4.7082507213146201</v>
      </c>
      <c r="F24556">
        <v>3.08673469387755E-5</v>
      </c>
      <c r="G24556">
        <v>9.5351473922902471E-5</v>
      </c>
      <c r="H24556">
        <v>1.7244897959183681E-4</v>
      </c>
      <c r="J24556">
        <f t="shared" si="1149"/>
        <v>1.0569957886307305E-2</v>
      </c>
      <c r="K24556">
        <f t="shared" si="1150"/>
        <v>4.9904720763769721E-2</v>
      </c>
      <c r="L24556">
        <f t="shared" si="1151"/>
        <v>4.7084231702942123</v>
      </c>
    </row>
    <row r="24557" spans="1:12" x14ac:dyDescent="0.25">
      <c r="A24557">
        <v>1.587388541547845</v>
      </c>
      <c r="B24557">
        <v>-2.264197480802562</v>
      </c>
      <c r="C24557">
        <v>1.053909053936853E-2</v>
      </c>
      <c r="D24557">
        <v>4.9809369289846819E-2</v>
      </c>
      <c r="E24557">
        <v>4.7082507213146201</v>
      </c>
      <c r="F24557">
        <v>3.08673469387755E-5</v>
      </c>
      <c r="G24557">
        <v>9.5351473922902471E-5</v>
      </c>
      <c r="H24557">
        <v>1.7244897959183681E-4</v>
      </c>
      <c r="J24557">
        <f t="shared" si="1149"/>
        <v>1.0569957886307305E-2</v>
      </c>
      <c r="K24557">
        <f t="shared" si="1150"/>
        <v>4.9904720763769721E-2</v>
      </c>
      <c r="L24557">
        <f t="shared" si="1151"/>
        <v>4.7084231702942123</v>
      </c>
    </row>
    <row r="24558" spans="1:12" x14ac:dyDescent="0.25">
      <c r="A24558">
        <v>1.587388541547845</v>
      </c>
      <c r="B24558">
        <v>-2.264197480802562</v>
      </c>
      <c r="C24558">
        <v>1.053909053936853E-2</v>
      </c>
      <c r="D24558">
        <v>4.9809369289846819E-2</v>
      </c>
      <c r="E24558">
        <v>4.7082507213146201</v>
      </c>
      <c r="F24558">
        <v>3.08673469387755E-5</v>
      </c>
      <c r="G24558">
        <v>9.5351473922902471E-5</v>
      </c>
      <c r="H24558">
        <v>1.7244897959183681E-4</v>
      </c>
      <c r="J24558">
        <f t="shared" si="1149"/>
        <v>1.0569957886307305E-2</v>
      </c>
      <c r="K24558">
        <f t="shared" si="1150"/>
        <v>4.9904720763769721E-2</v>
      </c>
      <c r="L24558">
        <f t="shared" si="1151"/>
        <v>4.7084231702942123</v>
      </c>
    </row>
    <row r="24559" spans="1:12" x14ac:dyDescent="0.25">
      <c r="A24559">
        <v>1.5873520339534051</v>
      </c>
      <c r="B24559">
        <v>-2.2644089061943622</v>
      </c>
      <c r="C24559">
        <v>1.1324985418949361E-2</v>
      </c>
      <c r="D24559">
        <v>5.3546289485932742E-2</v>
      </c>
      <c r="E24559">
        <v>4.8054381354335316</v>
      </c>
      <c r="F24559">
        <v>3.08673469387755E-5</v>
      </c>
      <c r="G24559">
        <v>9.5351473922902471E-5</v>
      </c>
      <c r="H24559">
        <v>1.7244897959183681E-4</v>
      </c>
      <c r="J24559">
        <f t="shared" si="1149"/>
        <v>1.1355852765888136E-2</v>
      </c>
      <c r="K24559">
        <f t="shared" si="1150"/>
        <v>5.3641640959855644E-2</v>
      </c>
      <c r="L24559">
        <f t="shared" si="1151"/>
        <v>4.8056105844131238</v>
      </c>
    </row>
    <row r="24560" spans="1:12" x14ac:dyDescent="0.25">
      <c r="A24560">
        <v>1.5873520339534051</v>
      </c>
      <c r="B24560">
        <v>-2.2644089061943622</v>
      </c>
      <c r="C24560">
        <v>1.1324985418949361E-2</v>
      </c>
      <c r="D24560">
        <v>5.3546289485932742E-2</v>
      </c>
      <c r="E24560">
        <v>4.8054381354335316</v>
      </c>
      <c r="F24560">
        <v>3.08673469387755E-5</v>
      </c>
      <c r="G24560">
        <v>9.5351473922902471E-5</v>
      </c>
      <c r="H24560">
        <v>1.7244897959183681E-4</v>
      </c>
      <c r="J24560">
        <f t="shared" si="1149"/>
        <v>1.1355852765888136E-2</v>
      </c>
      <c r="K24560">
        <f t="shared" si="1150"/>
        <v>5.3641640959855644E-2</v>
      </c>
      <c r="L24560">
        <f t="shared" si="1151"/>
        <v>4.8056105844131238</v>
      </c>
    </row>
    <row r="24561" spans="1:12" x14ac:dyDescent="0.25">
      <c r="A24561">
        <v>1.5873520339534051</v>
      </c>
      <c r="B24561">
        <v>-2.2644089061943622</v>
      </c>
      <c r="C24561">
        <v>1.1324985418949361E-2</v>
      </c>
      <c r="D24561">
        <v>5.3546289485932742E-2</v>
      </c>
      <c r="E24561">
        <v>4.8054381354335316</v>
      </c>
      <c r="F24561">
        <v>3.08673469387755E-5</v>
      </c>
      <c r="G24561">
        <v>9.5351473922902471E-5</v>
      </c>
      <c r="H24561">
        <v>1.7244897959183681E-4</v>
      </c>
      <c r="J24561">
        <f t="shared" si="1149"/>
        <v>1.1355852765888136E-2</v>
      </c>
      <c r="K24561">
        <f t="shared" si="1150"/>
        <v>5.3641640959855644E-2</v>
      </c>
      <c r="L24561">
        <f t="shared" si="1151"/>
        <v>4.8056105844131238</v>
      </c>
    </row>
    <row r="24562" spans="1:12" x14ac:dyDescent="0.25">
      <c r="A24562">
        <v>1.5873520339534051</v>
      </c>
      <c r="B24562">
        <v>-2.2644089061943622</v>
      </c>
      <c r="C24562">
        <v>1.1324985418949361E-2</v>
      </c>
      <c r="D24562">
        <v>5.3546289485932742E-2</v>
      </c>
      <c r="E24562">
        <v>4.8054381354335316</v>
      </c>
      <c r="F24562">
        <v>3.08673469387755E-5</v>
      </c>
      <c r="G24562">
        <v>9.5351473922902471E-5</v>
      </c>
      <c r="H24562">
        <v>1.7244897959183681E-4</v>
      </c>
      <c r="J24562">
        <f t="shared" si="1149"/>
        <v>1.1355852765888136E-2</v>
      </c>
      <c r="K24562">
        <f t="shared" si="1150"/>
        <v>5.3641640959855644E-2</v>
      </c>
      <c r="L24562">
        <f t="shared" si="1151"/>
        <v>4.8056105844131238</v>
      </c>
    </row>
    <row r="24563" spans="1:12" x14ac:dyDescent="0.25">
      <c r="A24563">
        <v>1.5873520339534051</v>
      </c>
      <c r="B24563">
        <v>-2.2644089061943622</v>
      </c>
      <c r="C24563">
        <v>1.1324985418949361E-2</v>
      </c>
      <c r="D24563">
        <v>5.3546289485932742E-2</v>
      </c>
      <c r="E24563">
        <v>4.8054381354335316</v>
      </c>
      <c r="F24563">
        <v>3.08673469387755E-5</v>
      </c>
      <c r="G24563">
        <v>9.5351473922902471E-5</v>
      </c>
      <c r="H24563">
        <v>1.7244897959183681E-4</v>
      </c>
      <c r="J24563">
        <f t="shared" si="1149"/>
        <v>1.1355852765888136E-2</v>
      </c>
      <c r="K24563">
        <f t="shared" si="1150"/>
        <v>5.3641640959855644E-2</v>
      </c>
      <c r="L24563">
        <f t="shared" si="1151"/>
        <v>4.8056105844131238</v>
      </c>
    </row>
    <row r="24564" spans="1:12" x14ac:dyDescent="0.25">
      <c r="A24564">
        <v>1.587248491254827</v>
      </c>
      <c r="B24564">
        <v>-2.2646183402334961</v>
      </c>
      <c r="C24564">
        <v>1.0391721529625831E-2</v>
      </c>
      <c r="D24564">
        <v>4.9108649714296723E-2</v>
      </c>
      <c r="E24564">
        <v>4.991764511985382</v>
      </c>
      <c r="F24564">
        <v>3.08673469387755E-5</v>
      </c>
      <c r="G24564">
        <v>9.5351473922902471E-5</v>
      </c>
      <c r="H24564">
        <v>1.7244897959183681E-4</v>
      </c>
      <c r="J24564">
        <f t="shared" si="1149"/>
        <v>1.0422588876564606E-2</v>
      </c>
      <c r="K24564">
        <f t="shared" si="1150"/>
        <v>4.9204001188219625E-2</v>
      </c>
      <c r="L24564">
        <f t="shared" si="1151"/>
        <v>4.9919369609649742</v>
      </c>
    </row>
    <row r="24565" spans="1:12" x14ac:dyDescent="0.25">
      <c r="A24565">
        <v>1.587248491254827</v>
      </c>
      <c r="B24565">
        <v>-2.2646183402334961</v>
      </c>
      <c r="C24565">
        <v>1.0391721529625831E-2</v>
      </c>
      <c r="D24565">
        <v>4.9108649714296723E-2</v>
      </c>
      <c r="E24565">
        <v>4.991764511985382</v>
      </c>
      <c r="F24565">
        <v>3.08673469387755E-5</v>
      </c>
      <c r="G24565">
        <v>9.5351473922902471E-5</v>
      </c>
      <c r="H24565">
        <v>1.7244897959183681E-4</v>
      </c>
      <c r="J24565">
        <f t="shared" si="1149"/>
        <v>1.0422588876564606E-2</v>
      </c>
      <c r="K24565">
        <f t="shared" si="1150"/>
        <v>4.9204001188219625E-2</v>
      </c>
      <c r="L24565">
        <f t="shared" si="1151"/>
        <v>4.9919369609649742</v>
      </c>
    </row>
    <row r="24566" spans="1:12" x14ac:dyDescent="0.25">
      <c r="A24566">
        <v>1.587248491254827</v>
      </c>
      <c r="B24566">
        <v>-2.2646183402334961</v>
      </c>
      <c r="C24566">
        <v>1.0391721529625831E-2</v>
      </c>
      <c r="D24566">
        <v>4.9108649714296723E-2</v>
      </c>
      <c r="E24566">
        <v>4.991764511985382</v>
      </c>
      <c r="F24566">
        <v>3.08673469387755E-5</v>
      </c>
      <c r="G24566">
        <v>9.5351473922902471E-5</v>
      </c>
      <c r="H24566">
        <v>1.7244897959183681E-4</v>
      </c>
      <c r="J24566">
        <f t="shared" si="1149"/>
        <v>1.0422588876564606E-2</v>
      </c>
      <c r="K24566">
        <f t="shared" si="1150"/>
        <v>4.9204001188219625E-2</v>
      </c>
      <c r="L24566">
        <f t="shared" si="1151"/>
        <v>4.9919369609649742</v>
      </c>
    </row>
    <row r="24567" spans="1:12" x14ac:dyDescent="0.25">
      <c r="A24567">
        <v>1.587248491254827</v>
      </c>
      <c r="B24567">
        <v>-2.2646183402334961</v>
      </c>
      <c r="C24567">
        <v>1.0391721529625831E-2</v>
      </c>
      <c r="D24567">
        <v>4.9108649714296723E-2</v>
      </c>
      <c r="E24567">
        <v>4.991764511985382</v>
      </c>
      <c r="F24567">
        <v>3.08673469387755E-5</v>
      </c>
      <c r="G24567">
        <v>9.5351473922902471E-5</v>
      </c>
      <c r="H24567">
        <v>1.7244897959183681E-4</v>
      </c>
      <c r="J24567">
        <f t="shared" si="1149"/>
        <v>1.0422588876564606E-2</v>
      </c>
      <c r="K24567">
        <f t="shared" si="1150"/>
        <v>4.9204001188219625E-2</v>
      </c>
      <c r="L24567">
        <f t="shared" si="1151"/>
        <v>4.9919369609649742</v>
      </c>
    </row>
    <row r="24568" spans="1:12" x14ac:dyDescent="0.25">
      <c r="A24568">
        <v>1.587248491254827</v>
      </c>
      <c r="B24568">
        <v>-2.2646183402334961</v>
      </c>
      <c r="C24568">
        <v>1.0391721529625831E-2</v>
      </c>
      <c r="D24568">
        <v>4.9108649714296723E-2</v>
      </c>
      <c r="E24568">
        <v>4.991764511985382</v>
      </c>
      <c r="F24568">
        <v>3.08673469387755E-5</v>
      </c>
      <c r="G24568">
        <v>9.5351473922902471E-5</v>
      </c>
      <c r="H24568">
        <v>1.7244897959183681E-4</v>
      </c>
      <c r="J24568">
        <f t="shared" si="1149"/>
        <v>1.0422588876564606E-2</v>
      </c>
      <c r="K24568">
        <f t="shared" si="1150"/>
        <v>4.9204001188219625E-2</v>
      </c>
      <c r="L24568">
        <f t="shared" si="1151"/>
        <v>4.9919369609649742</v>
      </c>
    </row>
    <row r="24569" spans="1:12" x14ac:dyDescent="0.25">
      <c r="A24569">
        <v>1.587078047602773</v>
      </c>
      <c r="B24569">
        <v>-2.2648259317504928</v>
      </c>
      <c r="C24569">
        <v>7.9641196919475361E-3</v>
      </c>
      <c r="D24569">
        <v>3.7566716562079119E-2</v>
      </c>
      <c r="E24569">
        <v>5.273288106613359</v>
      </c>
      <c r="F24569">
        <v>3.08673469387755E-5</v>
      </c>
      <c r="G24569">
        <v>9.5351473922902471E-5</v>
      </c>
      <c r="H24569">
        <v>1.7244897959183681E-4</v>
      </c>
      <c r="J24569">
        <f t="shared" si="1149"/>
        <v>7.9949870388863111E-3</v>
      </c>
      <c r="K24569">
        <f t="shared" si="1150"/>
        <v>3.7662068036002021E-2</v>
      </c>
      <c r="L24569">
        <f t="shared" si="1151"/>
        <v>5.2734605555929512</v>
      </c>
    </row>
    <row r="24570" spans="1:12" x14ac:dyDescent="0.25">
      <c r="A24570">
        <v>1.587078047602773</v>
      </c>
      <c r="B24570">
        <v>-2.2648259317504928</v>
      </c>
      <c r="C24570">
        <v>7.9641196919475361E-3</v>
      </c>
      <c r="D24570">
        <v>3.7566716562079119E-2</v>
      </c>
      <c r="E24570">
        <v>5.273288106613359</v>
      </c>
      <c r="F24570">
        <v>3.08673469387755E-5</v>
      </c>
      <c r="G24570">
        <v>9.5351473922902471E-5</v>
      </c>
      <c r="H24570">
        <v>1.7244897959183681E-4</v>
      </c>
      <c r="J24570">
        <f t="shared" si="1149"/>
        <v>7.9949870388863111E-3</v>
      </c>
      <c r="K24570">
        <f t="shared" si="1150"/>
        <v>3.7662068036002021E-2</v>
      </c>
      <c r="L24570">
        <f t="shared" si="1151"/>
        <v>5.2734605555929512</v>
      </c>
    </row>
    <row r="24571" spans="1:12" x14ac:dyDescent="0.25">
      <c r="A24571">
        <v>1.587078047602773</v>
      </c>
      <c r="B24571">
        <v>-2.2648259317504928</v>
      </c>
      <c r="C24571">
        <v>7.9641196919475361E-3</v>
      </c>
      <c r="D24571">
        <v>3.7566716562079119E-2</v>
      </c>
      <c r="E24571">
        <v>5.273288106613359</v>
      </c>
      <c r="F24571">
        <v>3.08673469387755E-5</v>
      </c>
      <c r="G24571">
        <v>9.5351473922902471E-5</v>
      </c>
      <c r="H24571">
        <v>1.7244897959183681E-4</v>
      </c>
      <c r="J24571">
        <f t="shared" si="1149"/>
        <v>7.9949870388863111E-3</v>
      </c>
      <c r="K24571">
        <f t="shared" si="1150"/>
        <v>3.7662068036002021E-2</v>
      </c>
      <c r="L24571">
        <f t="shared" si="1151"/>
        <v>5.2734605555929512</v>
      </c>
    </row>
    <row r="24572" spans="1:12" x14ac:dyDescent="0.25">
      <c r="A24572">
        <v>1.587078047602773</v>
      </c>
      <c r="B24572">
        <v>-2.2648259317504928</v>
      </c>
      <c r="C24572">
        <v>7.9641196919475361E-3</v>
      </c>
      <c r="D24572">
        <v>3.7566716562079119E-2</v>
      </c>
      <c r="E24572">
        <v>5.273288106613359</v>
      </c>
      <c r="F24572">
        <v>3.08673469387755E-5</v>
      </c>
      <c r="G24572">
        <v>9.5351473922902471E-5</v>
      </c>
      <c r="H24572">
        <v>1.7244897959183681E-4</v>
      </c>
      <c r="J24572">
        <f t="shared" si="1149"/>
        <v>7.9949870388863111E-3</v>
      </c>
      <c r="K24572">
        <f t="shared" si="1150"/>
        <v>3.7662068036002021E-2</v>
      </c>
      <c r="L24572">
        <f t="shared" si="1151"/>
        <v>5.2734605555929512</v>
      </c>
    </row>
    <row r="24573" spans="1:12" x14ac:dyDescent="0.25">
      <c r="A24573">
        <v>1.587078047602773</v>
      </c>
      <c r="B24573">
        <v>-2.2648259317504928</v>
      </c>
      <c r="C24573">
        <v>7.9641196919475361E-3</v>
      </c>
      <c r="D24573">
        <v>3.7566716562079119E-2</v>
      </c>
      <c r="E24573">
        <v>5.273288106613359</v>
      </c>
      <c r="F24573">
        <v>3.08673469387755E-5</v>
      </c>
      <c r="G24573">
        <v>9.5351473922902471E-5</v>
      </c>
      <c r="H24573">
        <v>1.7244897959183681E-4</v>
      </c>
      <c r="J24573">
        <f t="shared" si="1149"/>
        <v>7.9949870388863111E-3</v>
      </c>
      <c r="K24573">
        <f t="shared" si="1150"/>
        <v>3.7662068036002021E-2</v>
      </c>
      <c r="L24573">
        <f t="shared" si="1151"/>
        <v>5.2734605555929512</v>
      </c>
    </row>
    <row r="24574" spans="1:12" x14ac:dyDescent="0.25">
      <c r="A24574">
        <v>1.586840867542689</v>
      </c>
      <c r="B24574">
        <v>-2.2650317596239269</v>
      </c>
      <c r="C24574">
        <v>4.6742817269661606E-3</v>
      </c>
      <c r="D24574">
        <v>2.1929655385099771E-2</v>
      </c>
      <c r="E24574">
        <v>5.6597828133666548</v>
      </c>
      <c r="F24574">
        <v>3.08673469387755E-5</v>
      </c>
      <c r="G24574">
        <v>9.5351473922902471E-5</v>
      </c>
      <c r="H24574">
        <v>1.7244897959183681E-4</v>
      </c>
      <c r="J24574">
        <f t="shared" si="1149"/>
        <v>4.7051490739049365E-3</v>
      </c>
      <c r="K24574">
        <f t="shared" si="1150"/>
        <v>2.2025006859022672E-2</v>
      </c>
      <c r="L24574">
        <f t="shared" si="1151"/>
        <v>5.659955262346247</v>
      </c>
    </row>
    <row r="24575" spans="1:12" x14ac:dyDescent="0.25">
      <c r="A24575">
        <v>1.586840867542689</v>
      </c>
      <c r="B24575">
        <v>-2.2650317596239269</v>
      </c>
      <c r="C24575">
        <v>4.6742817269661606E-3</v>
      </c>
      <c r="D24575">
        <v>2.1929655385099771E-2</v>
      </c>
      <c r="E24575">
        <v>5.6597828133666548</v>
      </c>
      <c r="F24575">
        <v>3.08673469387755E-5</v>
      </c>
      <c r="G24575">
        <v>9.5351473922902471E-5</v>
      </c>
      <c r="H24575">
        <v>1.7244897959183681E-4</v>
      </c>
      <c r="J24575">
        <f t="shared" si="1149"/>
        <v>4.7051490739049365E-3</v>
      </c>
      <c r="K24575">
        <f t="shared" si="1150"/>
        <v>2.2025006859022672E-2</v>
      </c>
      <c r="L24575">
        <f t="shared" si="1151"/>
        <v>5.659955262346247</v>
      </c>
    </row>
    <row r="24576" spans="1:12" x14ac:dyDescent="0.25">
      <c r="A24576">
        <v>1.586840867542689</v>
      </c>
      <c r="B24576">
        <v>-2.2650317596239269</v>
      </c>
      <c r="C24576">
        <v>4.6742817269661606E-3</v>
      </c>
      <c r="D24576">
        <v>2.1929655385099771E-2</v>
      </c>
      <c r="E24576">
        <v>5.6597828133666548</v>
      </c>
      <c r="F24576">
        <v>3.08673469387755E-5</v>
      </c>
      <c r="G24576">
        <v>9.5351473922902471E-5</v>
      </c>
      <c r="H24576">
        <v>1.7244897959183681E-4</v>
      </c>
      <c r="J24576">
        <f t="shared" si="1149"/>
        <v>4.7051490739049365E-3</v>
      </c>
      <c r="K24576">
        <f t="shared" si="1150"/>
        <v>2.2025006859022672E-2</v>
      </c>
      <c r="L24576">
        <f t="shared" si="1151"/>
        <v>5.659955262346247</v>
      </c>
    </row>
    <row r="24577" spans="1:12" x14ac:dyDescent="0.25">
      <c r="A24577">
        <v>1.586840867542689</v>
      </c>
      <c r="B24577">
        <v>-2.2650317596239269</v>
      </c>
      <c r="C24577">
        <v>4.6742817269661606E-3</v>
      </c>
      <c r="D24577">
        <v>2.1929655385099771E-2</v>
      </c>
      <c r="E24577">
        <v>5.6597828133666548</v>
      </c>
      <c r="F24577">
        <v>3.08673469387755E-5</v>
      </c>
      <c r="G24577">
        <v>9.5351473922902471E-5</v>
      </c>
      <c r="H24577">
        <v>1.7244897959183681E-4</v>
      </c>
      <c r="J24577">
        <f t="shared" si="1149"/>
        <v>4.7051490739049365E-3</v>
      </c>
      <c r="K24577">
        <f t="shared" si="1150"/>
        <v>2.2025006859022672E-2</v>
      </c>
      <c r="L24577">
        <f t="shared" si="1151"/>
        <v>5.659955262346247</v>
      </c>
    </row>
    <row r="24578" spans="1:12" x14ac:dyDescent="0.25">
      <c r="A24578">
        <v>1.586840867542689</v>
      </c>
      <c r="B24578">
        <v>-2.2650317596239269</v>
      </c>
      <c r="C24578">
        <v>4.6742817269661606E-3</v>
      </c>
      <c r="D24578">
        <v>2.1929655385099771E-2</v>
      </c>
      <c r="E24578">
        <v>5.6597828133666548</v>
      </c>
      <c r="F24578">
        <v>3.08673469387755E-5</v>
      </c>
      <c r="G24578">
        <v>9.5351473922902471E-5</v>
      </c>
      <c r="H24578">
        <v>1.7244897959183681E-4</v>
      </c>
      <c r="J24578">
        <f t="shared" si="1149"/>
        <v>4.7051490739049365E-3</v>
      </c>
      <c r="K24578">
        <f t="shared" si="1150"/>
        <v>2.2025006859022672E-2</v>
      </c>
      <c r="L24578">
        <f t="shared" si="1151"/>
        <v>5.659955262346247</v>
      </c>
    </row>
    <row r="24579" spans="1:12" x14ac:dyDescent="0.25">
      <c r="A24579">
        <v>1.586537145775287</v>
      </c>
      <c r="B24579">
        <v>-2.2652358330880209</v>
      </c>
      <c r="C24579">
        <v>1.5585262856406541E-3</v>
      </c>
      <c r="D24579">
        <v>7.1309422780882446E-3</v>
      </c>
      <c r="E24579">
        <v>6.1647077945365574</v>
      </c>
      <c r="F24579">
        <v>3.08673469387755E-5</v>
      </c>
      <c r="G24579">
        <v>9.5351473922902471E-5</v>
      </c>
      <c r="H24579">
        <v>1.7244897959183681E-4</v>
      </c>
      <c r="J24579">
        <f t="shared" ref="J24579:J24642" si="1152">C24579+F24579</f>
        <v>1.5893936325794295E-3</v>
      </c>
      <c r="K24579">
        <f t="shared" ref="K24579:K24642" si="1153">D24579+G24579</f>
        <v>7.2262937520111469E-3</v>
      </c>
      <c r="L24579">
        <f t="shared" ref="L24579:L24642" si="1154">E24579+H24579</f>
        <v>6.1648802435161496</v>
      </c>
    </row>
    <row r="24580" spans="1:12" x14ac:dyDescent="0.25">
      <c r="A24580">
        <v>1.586537145775287</v>
      </c>
      <c r="B24580">
        <v>-2.2652358330880209</v>
      </c>
      <c r="C24580">
        <v>1.5585262856406541E-3</v>
      </c>
      <c r="D24580">
        <v>7.1309422780882446E-3</v>
      </c>
      <c r="E24580">
        <v>6.1647077945365574</v>
      </c>
      <c r="F24580">
        <v>3.08673469387755E-5</v>
      </c>
      <c r="G24580">
        <v>9.5351473922902471E-5</v>
      </c>
      <c r="H24580">
        <v>1.7244897959183681E-4</v>
      </c>
      <c r="J24580">
        <f t="shared" si="1152"/>
        <v>1.5893936325794295E-3</v>
      </c>
      <c r="K24580">
        <f t="shared" si="1153"/>
        <v>7.2262937520111469E-3</v>
      </c>
      <c r="L24580">
        <f t="shared" si="1154"/>
        <v>6.1648802435161496</v>
      </c>
    </row>
    <row r="24581" spans="1:12" x14ac:dyDescent="0.25">
      <c r="A24581">
        <v>1.586537145775287</v>
      </c>
      <c r="B24581">
        <v>-2.2652358330880209</v>
      </c>
      <c r="C24581">
        <v>1.5585262856406541E-3</v>
      </c>
      <c r="D24581">
        <v>7.1309422780882446E-3</v>
      </c>
      <c r="E24581">
        <v>6.1647077945365574</v>
      </c>
      <c r="F24581">
        <v>3.08673469387755E-5</v>
      </c>
      <c r="G24581">
        <v>9.5351473922902471E-5</v>
      </c>
      <c r="H24581">
        <v>1.7244897959183681E-4</v>
      </c>
      <c r="J24581">
        <f t="shared" si="1152"/>
        <v>1.5893936325794295E-3</v>
      </c>
      <c r="K24581">
        <f t="shared" si="1153"/>
        <v>7.2262937520111469E-3</v>
      </c>
      <c r="L24581">
        <f t="shared" si="1154"/>
        <v>6.1648802435161496</v>
      </c>
    </row>
    <row r="24582" spans="1:12" x14ac:dyDescent="0.25">
      <c r="A24582">
        <v>1.586537145775287</v>
      </c>
      <c r="B24582">
        <v>-2.2652358330880209</v>
      </c>
      <c r="C24582">
        <v>1.5585262856406541E-3</v>
      </c>
      <c r="D24582">
        <v>7.1309422780882446E-3</v>
      </c>
      <c r="E24582">
        <v>6.1647077945365574</v>
      </c>
      <c r="F24582">
        <v>3.08673469387755E-5</v>
      </c>
      <c r="G24582">
        <v>9.5351473922902471E-5</v>
      </c>
      <c r="H24582">
        <v>1.7244897959183681E-4</v>
      </c>
      <c r="J24582">
        <f t="shared" si="1152"/>
        <v>1.5893936325794295E-3</v>
      </c>
      <c r="K24582">
        <f t="shared" si="1153"/>
        <v>7.2262937520111469E-3</v>
      </c>
      <c r="L24582">
        <f t="shared" si="1154"/>
        <v>6.1648802435161496</v>
      </c>
    </row>
    <row r="24583" spans="1:12" x14ac:dyDescent="0.25">
      <c r="A24583">
        <v>1.586537145775287</v>
      </c>
      <c r="B24583">
        <v>-2.2652358330880209</v>
      </c>
      <c r="C24583">
        <v>1.5585262856406541E-3</v>
      </c>
      <c r="D24583">
        <v>7.1309422780882446E-3</v>
      </c>
      <c r="E24583">
        <v>6.1647077945365574</v>
      </c>
      <c r="F24583">
        <v>3.08673469387755E-5</v>
      </c>
      <c r="G24583">
        <v>9.5351473922902471E-5</v>
      </c>
      <c r="H24583">
        <v>1.7244897959183681E-4</v>
      </c>
      <c r="J24583">
        <f t="shared" si="1152"/>
        <v>1.5893936325794295E-3</v>
      </c>
      <c r="K24583">
        <f t="shared" si="1153"/>
        <v>7.2262937520111469E-3</v>
      </c>
      <c r="L24583">
        <f t="shared" si="1154"/>
        <v>6.1648802435161496</v>
      </c>
    </row>
    <row r="24584" spans="1:12" x14ac:dyDescent="0.25">
      <c r="A24584">
        <v>1.5861671044547669</v>
      </c>
      <c r="B24584">
        <v>-2.2654380818031399</v>
      </c>
      <c r="C24584">
        <v>5.328038156096075E-5</v>
      </c>
      <c r="D24584">
        <v>8.8053333417544318E-6</v>
      </c>
      <c r="E24584">
        <v>6.8051631175757272</v>
      </c>
      <c r="F24584">
        <v>3.08673469387755E-5</v>
      </c>
      <c r="G24584">
        <v>9.5351473922902471E-5</v>
      </c>
      <c r="H24584">
        <v>1.7244897959183681E-4</v>
      </c>
      <c r="J24584">
        <f t="shared" si="1152"/>
        <v>8.414772849973625E-5</v>
      </c>
      <c r="K24584">
        <f t="shared" si="1153"/>
        <v>1.0415680726465691E-4</v>
      </c>
      <c r="L24584">
        <f t="shared" si="1154"/>
        <v>6.8053355665553195</v>
      </c>
    </row>
    <row r="24585" spans="1:12" x14ac:dyDescent="0.25">
      <c r="A24585">
        <v>1.5861671044547669</v>
      </c>
      <c r="B24585">
        <v>-2.2654380818031399</v>
      </c>
      <c r="C24585">
        <v>5.328038156096075E-5</v>
      </c>
      <c r="D24585">
        <v>8.8053333417544318E-6</v>
      </c>
      <c r="E24585">
        <v>6.8051631175757272</v>
      </c>
      <c r="F24585">
        <v>3.08673469387755E-5</v>
      </c>
      <c r="G24585">
        <v>9.5351473922902471E-5</v>
      </c>
      <c r="H24585">
        <v>1.7244897959183681E-4</v>
      </c>
      <c r="J24585">
        <f t="shared" si="1152"/>
        <v>8.414772849973625E-5</v>
      </c>
      <c r="K24585">
        <f t="shared" si="1153"/>
        <v>1.0415680726465691E-4</v>
      </c>
      <c r="L24585">
        <f t="shared" si="1154"/>
        <v>6.8053355665553195</v>
      </c>
    </row>
    <row r="24586" spans="1:12" x14ac:dyDescent="0.25">
      <c r="A24586">
        <v>1.5861671044547669</v>
      </c>
      <c r="B24586">
        <v>-2.2654380818031399</v>
      </c>
      <c r="C24586">
        <v>5.328038156096075E-5</v>
      </c>
      <c r="D24586">
        <v>8.8053333417544318E-6</v>
      </c>
      <c r="E24586">
        <v>6.8051631175757272</v>
      </c>
      <c r="F24586">
        <v>3.08673469387755E-5</v>
      </c>
      <c r="G24586">
        <v>9.5351473922902471E-5</v>
      </c>
      <c r="H24586">
        <v>1.7244897959183681E-4</v>
      </c>
      <c r="J24586">
        <f t="shared" si="1152"/>
        <v>8.414772849973625E-5</v>
      </c>
      <c r="K24586">
        <f t="shared" si="1153"/>
        <v>1.0415680726465691E-4</v>
      </c>
      <c r="L24586">
        <f t="shared" si="1154"/>
        <v>6.8053355665553195</v>
      </c>
    </row>
    <row r="24587" spans="1:12" x14ac:dyDescent="0.25">
      <c r="A24587">
        <v>1.5861671044547669</v>
      </c>
      <c r="B24587">
        <v>-2.2654380818031399</v>
      </c>
      <c r="C24587">
        <v>5.328038156096075E-5</v>
      </c>
      <c r="D24587">
        <v>8.8053333417544318E-6</v>
      </c>
      <c r="E24587">
        <v>6.8051631175757272</v>
      </c>
      <c r="F24587">
        <v>3.08673469387755E-5</v>
      </c>
      <c r="G24587">
        <v>9.5351473922902471E-5</v>
      </c>
      <c r="H24587">
        <v>1.7244897959183681E-4</v>
      </c>
      <c r="J24587">
        <f t="shared" si="1152"/>
        <v>8.414772849973625E-5</v>
      </c>
      <c r="K24587">
        <f t="shared" si="1153"/>
        <v>1.0415680726465691E-4</v>
      </c>
      <c r="L24587">
        <f t="shared" si="1154"/>
        <v>6.8053355665553195</v>
      </c>
    </row>
    <row r="24588" spans="1:12" x14ac:dyDescent="0.25">
      <c r="A24588">
        <v>1.585730986945366</v>
      </c>
      <c r="B24588">
        <v>-2.2656383307244519</v>
      </c>
      <c r="C24588">
        <v>1.9901031150182501E-3</v>
      </c>
      <c r="D24588">
        <v>9.2825349625155658E-3</v>
      </c>
      <c r="E24588">
        <v>7.6018265080528966</v>
      </c>
      <c r="F24588">
        <v>3.08673469387755E-5</v>
      </c>
      <c r="G24588">
        <v>9.5351473922902471E-5</v>
      </c>
      <c r="H24588">
        <v>1.7244897959183681E-4</v>
      </c>
      <c r="J24588">
        <f t="shared" si="1152"/>
        <v>2.0209704619570256E-3</v>
      </c>
      <c r="K24588">
        <f t="shared" si="1153"/>
        <v>9.3778864364384689E-3</v>
      </c>
      <c r="L24588">
        <f t="shared" si="1154"/>
        <v>7.6019989570324888</v>
      </c>
    </row>
    <row r="24589" spans="1:12" x14ac:dyDescent="0.25">
      <c r="A24589">
        <v>1.585730986945366</v>
      </c>
      <c r="B24589">
        <v>-2.2656383307244519</v>
      </c>
      <c r="C24589">
        <v>1.9901031150182501E-3</v>
      </c>
      <c r="D24589">
        <v>9.2825349625155658E-3</v>
      </c>
      <c r="E24589">
        <v>7.6018265080528966</v>
      </c>
      <c r="F24589">
        <v>3.08673469387755E-5</v>
      </c>
      <c r="G24589">
        <v>9.5351473922902471E-5</v>
      </c>
      <c r="H24589">
        <v>1.7244897959183681E-4</v>
      </c>
      <c r="J24589">
        <f t="shared" si="1152"/>
        <v>2.0209704619570256E-3</v>
      </c>
      <c r="K24589">
        <f t="shared" si="1153"/>
        <v>9.3778864364384689E-3</v>
      </c>
      <c r="L24589">
        <f t="shared" si="1154"/>
        <v>7.6019989570324888</v>
      </c>
    </row>
    <row r="24590" spans="1:12" x14ac:dyDescent="0.25">
      <c r="A24590">
        <v>1.585730986945366</v>
      </c>
      <c r="B24590">
        <v>-2.2656383307244519</v>
      </c>
      <c r="C24590">
        <v>1.9901031150182501E-3</v>
      </c>
      <c r="D24590">
        <v>9.2825349625155658E-3</v>
      </c>
      <c r="E24590">
        <v>7.6018265080528966</v>
      </c>
      <c r="F24590">
        <v>3.08673469387755E-5</v>
      </c>
      <c r="G24590">
        <v>9.5351473922902471E-5</v>
      </c>
      <c r="H24590">
        <v>1.7244897959183681E-4</v>
      </c>
      <c r="J24590">
        <f t="shared" si="1152"/>
        <v>2.0209704619570256E-3</v>
      </c>
      <c r="K24590">
        <f t="shared" si="1153"/>
        <v>9.3778864364384689E-3</v>
      </c>
      <c r="L24590">
        <f t="shared" si="1154"/>
        <v>7.6019989570324888</v>
      </c>
    </row>
    <row r="24591" spans="1:12" x14ac:dyDescent="0.25">
      <c r="A24591">
        <v>1.585730986945366</v>
      </c>
      <c r="B24591">
        <v>-2.2656383307244519</v>
      </c>
      <c r="C24591">
        <v>1.9901031150182501E-3</v>
      </c>
      <c r="D24591">
        <v>9.2825349625155658E-3</v>
      </c>
      <c r="E24591">
        <v>7.6018265080528966</v>
      </c>
      <c r="F24591">
        <v>3.08673469387755E-5</v>
      </c>
      <c r="G24591">
        <v>9.5351473922902471E-5</v>
      </c>
      <c r="H24591">
        <v>1.7244897959183681E-4</v>
      </c>
      <c r="J24591">
        <f t="shared" si="1152"/>
        <v>2.0209704619570256E-3</v>
      </c>
      <c r="K24591">
        <f t="shared" si="1153"/>
        <v>9.3778864364384689E-3</v>
      </c>
      <c r="L24591">
        <f t="shared" si="1154"/>
        <v>7.6019989570324888</v>
      </c>
    </row>
    <row r="24592" spans="1:12" x14ac:dyDescent="0.25">
      <c r="A24592">
        <v>1.585730986945366</v>
      </c>
      <c r="B24592">
        <v>-2.2656383307244519</v>
      </c>
      <c r="C24592">
        <v>1.9901031150182501E-3</v>
      </c>
      <c r="D24592">
        <v>9.2825349625155658E-3</v>
      </c>
      <c r="E24592">
        <v>7.6018265080528966</v>
      </c>
      <c r="F24592">
        <v>3.08673469387755E-5</v>
      </c>
      <c r="G24592">
        <v>9.5351473922902471E-5</v>
      </c>
      <c r="H24592">
        <v>1.7244897959183681E-4</v>
      </c>
      <c r="J24592">
        <f t="shared" si="1152"/>
        <v>2.0209704619570256E-3</v>
      </c>
      <c r="K24592">
        <f t="shared" si="1153"/>
        <v>9.3778864364384689E-3</v>
      </c>
      <c r="L24592">
        <f t="shared" si="1154"/>
        <v>7.6019989570324888</v>
      </c>
    </row>
    <row r="24593" spans="1:12" x14ac:dyDescent="0.25">
      <c r="A24593">
        <v>1.581901366945718</v>
      </c>
      <c r="B24593">
        <v>-2.2665646719185459</v>
      </c>
      <c r="C24593">
        <v>0.2363689975433475</v>
      </c>
      <c r="D24593">
        <v>1.125584658231765</v>
      </c>
      <c r="E24593">
        <v>17.059794397596221</v>
      </c>
      <c r="F24593">
        <v>3.3471074380165281E-5</v>
      </c>
      <c r="G24593">
        <v>1.035395597858418E-4</v>
      </c>
      <c r="H24593">
        <v>1.884083044982698E-4</v>
      </c>
      <c r="J24593">
        <f t="shared" si="1152"/>
        <v>0.23640246861772768</v>
      </c>
      <c r="K24593">
        <f t="shared" si="1153"/>
        <v>1.1256881977915509</v>
      </c>
      <c r="L24593">
        <f t="shared" si="1154"/>
        <v>17.05998280590072</v>
      </c>
    </row>
    <row r="24594" spans="1:12" x14ac:dyDescent="0.25">
      <c r="A24594">
        <v>1.578868022628543</v>
      </c>
      <c r="B24594">
        <v>-2.2671600319818919</v>
      </c>
      <c r="C24594">
        <v>0.80047249866499293</v>
      </c>
      <c r="D24594">
        <v>3.8115348357618921</v>
      </c>
      <c r="E24594">
        <v>29.304460816689001</v>
      </c>
      <c r="F24594">
        <v>3.3471074380165281E-5</v>
      </c>
      <c r="G24594">
        <v>1.035395597858418E-4</v>
      </c>
      <c r="H24594">
        <v>1.884083044982698E-4</v>
      </c>
      <c r="J24594">
        <f t="shared" si="1152"/>
        <v>0.80050596973937305</v>
      </c>
      <c r="K24594">
        <f t="shared" si="1153"/>
        <v>3.811638375321678</v>
      </c>
      <c r="L24594">
        <f t="shared" si="1154"/>
        <v>29.304649224993501</v>
      </c>
    </row>
    <row r="24595" spans="1:12" x14ac:dyDescent="0.25">
      <c r="A24595">
        <v>1.578868022628543</v>
      </c>
      <c r="B24595">
        <v>-2.2671600319818919</v>
      </c>
      <c r="C24595">
        <v>0.80047249866499293</v>
      </c>
      <c r="D24595">
        <v>3.8115348357618921</v>
      </c>
      <c r="E24595">
        <v>29.304460816689001</v>
      </c>
      <c r="F24595">
        <v>3.3471074380165281E-5</v>
      </c>
      <c r="G24595">
        <v>1.035395597858418E-4</v>
      </c>
      <c r="H24595">
        <v>1.884083044982698E-4</v>
      </c>
      <c r="J24595">
        <f t="shared" si="1152"/>
        <v>0.80050596973937305</v>
      </c>
      <c r="K24595">
        <f t="shared" si="1153"/>
        <v>3.811638375321678</v>
      </c>
      <c r="L24595">
        <f t="shared" si="1154"/>
        <v>29.304649224993501</v>
      </c>
    </row>
    <row r="24596" spans="1:12" x14ac:dyDescent="0.25">
      <c r="A24596">
        <v>1.578868022628543</v>
      </c>
      <c r="B24596">
        <v>-2.2671600319818919</v>
      </c>
      <c r="C24596">
        <v>0.80047249866499293</v>
      </c>
      <c r="D24596">
        <v>3.8115348357618921</v>
      </c>
      <c r="E24596">
        <v>29.304460816689001</v>
      </c>
      <c r="F24596">
        <v>3.3471074380165281E-5</v>
      </c>
      <c r="G24596">
        <v>1.035395597858418E-4</v>
      </c>
      <c r="H24596">
        <v>1.884083044982698E-4</v>
      </c>
      <c r="J24596">
        <f t="shared" si="1152"/>
        <v>0.80050596973937305</v>
      </c>
      <c r="K24596">
        <f t="shared" si="1153"/>
        <v>3.811638375321678</v>
      </c>
      <c r="L24596">
        <f t="shared" si="1154"/>
        <v>29.304649224993501</v>
      </c>
    </row>
    <row r="24597" spans="1:12" x14ac:dyDescent="0.25">
      <c r="A24597">
        <v>1.578494797530666</v>
      </c>
      <c r="B24597">
        <v>-2.2669742110447082</v>
      </c>
      <c r="C24597">
        <v>0.8868010263528876</v>
      </c>
      <c r="D24597">
        <v>4.2225655747024176</v>
      </c>
      <c r="E24597">
        <v>30.948118122933039</v>
      </c>
      <c r="F24597">
        <v>3.3471074380165281E-5</v>
      </c>
      <c r="G24597">
        <v>1.035395597858418E-4</v>
      </c>
      <c r="H24597">
        <v>1.884083044982698E-4</v>
      </c>
      <c r="J24597">
        <f t="shared" si="1152"/>
        <v>0.88683449742726772</v>
      </c>
      <c r="K24597">
        <f t="shared" si="1153"/>
        <v>4.222669114262203</v>
      </c>
      <c r="L24597">
        <f t="shared" si="1154"/>
        <v>30.948306531237538</v>
      </c>
    </row>
    <row r="24598" spans="1:12" x14ac:dyDescent="0.25">
      <c r="A24598">
        <v>1.578494797530666</v>
      </c>
      <c r="B24598">
        <v>-2.2669742110447082</v>
      </c>
      <c r="C24598">
        <v>0.8868010263528876</v>
      </c>
      <c r="D24598">
        <v>4.2225655747024176</v>
      </c>
      <c r="E24598">
        <v>30.948118122933039</v>
      </c>
      <c r="F24598">
        <v>3.3471074380165281E-5</v>
      </c>
      <c r="G24598">
        <v>1.035395597858418E-4</v>
      </c>
      <c r="H24598">
        <v>1.884083044982698E-4</v>
      </c>
      <c r="J24598">
        <f t="shared" si="1152"/>
        <v>0.88683449742726772</v>
      </c>
      <c r="K24598">
        <f t="shared" si="1153"/>
        <v>4.222669114262203</v>
      </c>
      <c r="L24598">
        <f t="shared" si="1154"/>
        <v>30.948306531237538</v>
      </c>
    </row>
    <row r="24599" spans="1:12" x14ac:dyDescent="0.25">
      <c r="A24599">
        <v>1.578494797530666</v>
      </c>
      <c r="B24599">
        <v>-2.2669742110447082</v>
      </c>
      <c r="C24599">
        <v>0.8868010263528876</v>
      </c>
      <c r="D24599">
        <v>4.2225655747024176</v>
      </c>
      <c r="E24599">
        <v>30.948118122933039</v>
      </c>
      <c r="F24599">
        <v>3.3471074380165281E-5</v>
      </c>
      <c r="G24599">
        <v>1.035395597858418E-4</v>
      </c>
      <c r="H24599">
        <v>1.884083044982698E-4</v>
      </c>
      <c r="J24599">
        <f t="shared" si="1152"/>
        <v>0.88683449742726772</v>
      </c>
      <c r="K24599">
        <f t="shared" si="1153"/>
        <v>4.222669114262203</v>
      </c>
      <c r="L24599">
        <f t="shared" si="1154"/>
        <v>30.948306531237538</v>
      </c>
    </row>
    <row r="24600" spans="1:12" x14ac:dyDescent="0.25">
      <c r="A24600">
        <v>1.578494797530666</v>
      </c>
      <c r="B24600">
        <v>-2.2669742110447082</v>
      </c>
      <c r="C24600">
        <v>0.8868010263528876</v>
      </c>
      <c r="D24600">
        <v>4.2225655747024176</v>
      </c>
      <c r="E24600">
        <v>30.948118122933039</v>
      </c>
      <c r="F24600">
        <v>3.3471074380165281E-5</v>
      </c>
      <c r="G24600">
        <v>1.035395597858418E-4</v>
      </c>
      <c r="H24600">
        <v>1.884083044982698E-4</v>
      </c>
      <c r="J24600">
        <f t="shared" si="1152"/>
        <v>0.88683449742726772</v>
      </c>
      <c r="K24600">
        <f t="shared" si="1153"/>
        <v>4.222669114262203</v>
      </c>
      <c r="L24600">
        <f t="shared" si="1154"/>
        <v>30.948306531237538</v>
      </c>
    </row>
    <row r="24601" spans="1:12" x14ac:dyDescent="0.25">
      <c r="A24601">
        <v>1.578188181575785</v>
      </c>
      <c r="B24601">
        <v>-2.266785585357165</v>
      </c>
      <c r="C24601">
        <v>0.97535139743781585</v>
      </c>
      <c r="D24601">
        <v>4.6441723213019026</v>
      </c>
      <c r="E24601">
        <v>32.179602100614922</v>
      </c>
      <c r="F24601">
        <v>3.3471074380165281E-5</v>
      </c>
      <c r="G24601">
        <v>1.035395597858418E-4</v>
      </c>
      <c r="H24601">
        <v>1.884083044982698E-4</v>
      </c>
      <c r="J24601">
        <f t="shared" si="1152"/>
        <v>0.97538486851219597</v>
      </c>
      <c r="K24601">
        <f t="shared" si="1153"/>
        <v>4.6442758608616881</v>
      </c>
      <c r="L24601">
        <f t="shared" si="1154"/>
        <v>32.179790508919417</v>
      </c>
    </row>
    <row r="24602" spans="1:12" x14ac:dyDescent="0.25">
      <c r="A24602">
        <v>1.578188181575785</v>
      </c>
      <c r="B24602">
        <v>-2.266785585357165</v>
      </c>
      <c r="C24602">
        <v>0.97535139743781585</v>
      </c>
      <c r="D24602">
        <v>4.6441723213019026</v>
      </c>
      <c r="E24602">
        <v>32.179602100614922</v>
      </c>
      <c r="F24602">
        <v>3.3471074380165281E-5</v>
      </c>
      <c r="G24602">
        <v>1.035395597858418E-4</v>
      </c>
      <c r="H24602">
        <v>1.884083044982698E-4</v>
      </c>
      <c r="J24602">
        <f t="shared" si="1152"/>
        <v>0.97538486851219597</v>
      </c>
      <c r="K24602">
        <f t="shared" si="1153"/>
        <v>4.6442758608616881</v>
      </c>
      <c r="L24602">
        <f t="shared" si="1154"/>
        <v>32.179790508919417</v>
      </c>
    </row>
    <row r="24603" spans="1:12" x14ac:dyDescent="0.25">
      <c r="A24603">
        <v>1.578188181575785</v>
      </c>
      <c r="B24603">
        <v>-2.266785585357165</v>
      </c>
      <c r="C24603">
        <v>0.97535139743781585</v>
      </c>
      <c r="D24603">
        <v>4.6441723213019026</v>
      </c>
      <c r="E24603">
        <v>32.179602100614922</v>
      </c>
      <c r="F24603">
        <v>3.3471074380165281E-5</v>
      </c>
      <c r="G24603">
        <v>1.035395597858418E-4</v>
      </c>
      <c r="H24603">
        <v>1.884083044982698E-4</v>
      </c>
      <c r="J24603">
        <f t="shared" si="1152"/>
        <v>0.97538486851219597</v>
      </c>
      <c r="K24603">
        <f t="shared" si="1153"/>
        <v>4.6442758608616881</v>
      </c>
      <c r="L24603">
        <f t="shared" si="1154"/>
        <v>32.179790508919417</v>
      </c>
    </row>
    <row r="24604" spans="1:12" x14ac:dyDescent="0.25">
      <c r="A24604">
        <v>1.578188181575785</v>
      </c>
      <c r="B24604">
        <v>-2.266785585357165</v>
      </c>
      <c r="C24604">
        <v>0.97535139743781585</v>
      </c>
      <c r="D24604">
        <v>4.6441723213019026</v>
      </c>
      <c r="E24604">
        <v>32.179602100614922</v>
      </c>
      <c r="F24604">
        <v>3.3471074380165281E-5</v>
      </c>
      <c r="G24604">
        <v>1.035395597858418E-4</v>
      </c>
      <c r="H24604">
        <v>1.884083044982698E-4</v>
      </c>
      <c r="J24604">
        <f t="shared" si="1152"/>
        <v>0.97538486851219597</v>
      </c>
      <c r="K24604">
        <f t="shared" si="1153"/>
        <v>4.6442758608616881</v>
      </c>
      <c r="L24604">
        <f t="shared" si="1154"/>
        <v>32.179790508919417</v>
      </c>
    </row>
    <row r="24605" spans="1:12" x14ac:dyDescent="0.25">
      <c r="A24605">
        <v>1.578188181575785</v>
      </c>
      <c r="B24605">
        <v>-2.266785585357165</v>
      </c>
      <c r="C24605">
        <v>0.97535139743781585</v>
      </c>
      <c r="D24605">
        <v>4.6441723213019026</v>
      </c>
      <c r="E24605">
        <v>32.179602100614922</v>
      </c>
      <c r="F24605">
        <v>3.3471074380165281E-5</v>
      </c>
      <c r="G24605">
        <v>1.035395597858418E-4</v>
      </c>
      <c r="H24605">
        <v>1.884083044982698E-4</v>
      </c>
      <c r="J24605">
        <f t="shared" si="1152"/>
        <v>0.97538486851219597</v>
      </c>
      <c r="K24605">
        <f t="shared" si="1153"/>
        <v>4.6442758608616881</v>
      </c>
      <c r="L24605">
        <f t="shared" si="1154"/>
        <v>32.179790508919417</v>
      </c>
    </row>
    <row r="24606" spans="1:12" x14ac:dyDescent="0.25">
      <c r="A24606">
        <v>1.5779490066378721</v>
      </c>
      <c r="B24606">
        <v>-2.2665988278315998</v>
      </c>
      <c r="C24606">
        <v>1.0512507880911039</v>
      </c>
      <c r="D24606">
        <v>5.0055432034829384</v>
      </c>
      <c r="E24606">
        <v>33.153929901044322</v>
      </c>
      <c r="F24606">
        <v>3.3471074380165281E-5</v>
      </c>
      <c r="G24606">
        <v>1.035395597858418E-4</v>
      </c>
      <c r="H24606">
        <v>1.884083044982698E-4</v>
      </c>
      <c r="J24606">
        <f t="shared" si="1152"/>
        <v>1.0512842591654841</v>
      </c>
      <c r="K24606">
        <f t="shared" si="1153"/>
        <v>5.0056467430427238</v>
      </c>
      <c r="L24606">
        <f t="shared" si="1154"/>
        <v>33.154118309348817</v>
      </c>
    </row>
    <row r="24607" spans="1:12" x14ac:dyDescent="0.25">
      <c r="A24607">
        <v>1.5779490066378721</v>
      </c>
      <c r="B24607">
        <v>-2.2665988278315998</v>
      </c>
      <c r="C24607">
        <v>1.0512507880911039</v>
      </c>
      <c r="D24607">
        <v>5.0055432034829384</v>
      </c>
      <c r="E24607">
        <v>33.153929901044322</v>
      </c>
      <c r="F24607">
        <v>3.3471074380165281E-5</v>
      </c>
      <c r="G24607">
        <v>1.035395597858418E-4</v>
      </c>
      <c r="H24607">
        <v>1.884083044982698E-4</v>
      </c>
      <c r="J24607">
        <f t="shared" si="1152"/>
        <v>1.0512842591654841</v>
      </c>
      <c r="K24607">
        <f t="shared" si="1153"/>
        <v>5.0056467430427238</v>
      </c>
      <c r="L24607">
        <f t="shared" si="1154"/>
        <v>33.154118309348817</v>
      </c>
    </row>
    <row r="24608" spans="1:12" x14ac:dyDescent="0.25">
      <c r="A24608">
        <v>1.5779490066378721</v>
      </c>
      <c r="B24608">
        <v>-2.2665988278315998</v>
      </c>
      <c r="C24608">
        <v>1.0512507880911039</v>
      </c>
      <c r="D24608">
        <v>5.0055432034829384</v>
      </c>
      <c r="E24608">
        <v>33.153929901044322</v>
      </c>
      <c r="F24608">
        <v>3.3471074380165281E-5</v>
      </c>
      <c r="G24608">
        <v>1.035395597858418E-4</v>
      </c>
      <c r="H24608">
        <v>1.884083044982698E-4</v>
      </c>
      <c r="J24608">
        <f t="shared" si="1152"/>
        <v>1.0512842591654841</v>
      </c>
      <c r="K24608">
        <f t="shared" si="1153"/>
        <v>5.0056467430427238</v>
      </c>
      <c r="L24608">
        <f t="shared" si="1154"/>
        <v>33.154118309348817</v>
      </c>
    </row>
    <row r="24609" spans="1:12" x14ac:dyDescent="0.25">
      <c r="A24609">
        <v>1.5779490066378721</v>
      </c>
      <c r="B24609">
        <v>-2.2665988278315998</v>
      </c>
      <c r="C24609">
        <v>1.112430127363832</v>
      </c>
      <c r="D24609">
        <v>5.2968280799278267</v>
      </c>
      <c r="E24609">
        <v>33.860990794884962</v>
      </c>
      <c r="F24609">
        <v>3.3471074380165281E-5</v>
      </c>
      <c r="G24609">
        <v>1.035395597858418E-4</v>
      </c>
      <c r="H24609">
        <v>1.884083044982698E-4</v>
      </c>
      <c r="J24609">
        <f t="shared" si="1152"/>
        <v>1.1124635984382121</v>
      </c>
      <c r="K24609">
        <f t="shared" si="1153"/>
        <v>5.2969316194876122</v>
      </c>
      <c r="L24609">
        <f t="shared" si="1154"/>
        <v>33.861179203189458</v>
      </c>
    </row>
    <row r="24610" spans="1:12" x14ac:dyDescent="0.25">
      <c r="A24610">
        <v>1.5777770925166481</v>
      </c>
      <c r="B24610">
        <v>-2.266413874512148</v>
      </c>
      <c r="C24610">
        <v>1.112430127363832</v>
      </c>
      <c r="D24610">
        <v>5.2968280799278267</v>
      </c>
      <c r="E24610">
        <v>33.860990794884962</v>
      </c>
      <c r="F24610">
        <v>3.3471074380165281E-5</v>
      </c>
      <c r="G24610">
        <v>1.035395597858418E-4</v>
      </c>
      <c r="H24610">
        <v>1.884083044982698E-4</v>
      </c>
      <c r="J24610">
        <f t="shared" si="1152"/>
        <v>1.1124635984382121</v>
      </c>
      <c r="K24610">
        <f t="shared" si="1153"/>
        <v>5.2969316194876122</v>
      </c>
      <c r="L24610">
        <f t="shared" si="1154"/>
        <v>33.861179203189458</v>
      </c>
    </row>
    <row r="24611" spans="1:12" x14ac:dyDescent="0.25">
      <c r="A24611">
        <v>1.5777770925166481</v>
      </c>
      <c r="B24611">
        <v>-2.266413874512148</v>
      </c>
      <c r="C24611">
        <v>1.112430127363832</v>
      </c>
      <c r="D24611">
        <v>5.2968280799278267</v>
      </c>
      <c r="E24611">
        <v>33.860990794884962</v>
      </c>
      <c r="F24611">
        <v>3.3471074380165281E-5</v>
      </c>
      <c r="G24611">
        <v>1.035395597858418E-4</v>
      </c>
      <c r="H24611">
        <v>1.884083044982698E-4</v>
      </c>
      <c r="J24611">
        <f t="shared" si="1152"/>
        <v>1.1124635984382121</v>
      </c>
      <c r="K24611">
        <f t="shared" si="1153"/>
        <v>5.2969316194876122</v>
      </c>
      <c r="L24611">
        <f t="shared" si="1154"/>
        <v>33.861179203189458</v>
      </c>
    </row>
    <row r="24612" spans="1:12" x14ac:dyDescent="0.25">
      <c r="A24612">
        <v>1.5777770925166481</v>
      </c>
      <c r="B24612">
        <v>-2.266413874512148</v>
      </c>
      <c r="C24612">
        <v>1.112430127363832</v>
      </c>
      <c r="D24612">
        <v>5.2968280799278267</v>
      </c>
      <c r="E24612">
        <v>33.860990794884962</v>
      </c>
      <c r="F24612">
        <v>3.3471074380165281E-5</v>
      </c>
      <c r="G24612">
        <v>1.035395597858418E-4</v>
      </c>
      <c r="H24612">
        <v>1.884083044982698E-4</v>
      </c>
      <c r="J24612">
        <f t="shared" si="1152"/>
        <v>1.1124635984382121</v>
      </c>
      <c r="K24612">
        <f t="shared" si="1153"/>
        <v>5.2969316194876122</v>
      </c>
      <c r="L24612">
        <f t="shared" si="1154"/>
        <v>33.861179203189458</v>
      </c>
    </row>
    <row r="24613" spans="1:12" x14ac:dyDescent="0.25">
      <c r="A24613">
        <v>1.5777770925166481</v>
      </c>
      <c r="B24613">
        <v>-2.266413874512148</v>
      </c>
      <c r="C24613">
        <v>1.112430127363832</v>
      </c>
      <c r="D24613">
        <v>5.2968280799278267</v>
      </c>
      <c r="E24613">
        <v>33.860990794884962</v>
      </c>
      <c r="F24613">
        <v>3.3471074380165281E-5</v>
      </c>
      <c r="G24613">
        <v>1.035395597858418E-4</v>
      </c>
      <c r="H24613">
        <v>1.884083044982698E-4</v>
      </c>
      <c r="J24613">
        <f t="shared" si="1152"/>
        <v>1.1124635984382121</v>
      </c>
      <c r="K24613">
        <f t="shared" si="1153"/>
        <v>5.2969316194876122</v>
      </c>
      <c r="L24613">
        <f t="shared" si="1154"/>
        <v>33.861179203189458</v>
      </c>
    </row>
    <row r="24614" spans="1:12" x14ac:dyDescent="0.25">
      <c r="A24614">
        <v>1.5777770925166481</v>
      </c>
      <c r="B24614">
        <v>-2.266413874512148</v>
      </c>
      <c r="C24614">
        <v>1.112430127363832</v>
      </c>
      <c r="D24614">
        <v>5.2968280799278267</v>
      </c>
      <c r="E24614">
        <v>33.860990794884962</v>
      </c>
      <c r="F24614">
        <v>3.3471074380165281E-5</v>
      </c>
      <c r="G24614">
        <v>1.035395597858418E-4</v>
      </c>
      <c r="H24614">
        <v>1.884083044982698E-4</v>
      </c>
      <c r="J24614">
        <f t="shared" si="1152"/>
        <v>1.1124635984382121</v>
      </c>
      <c r="K24614">
        <f t="shared" si="1153"/>
        <v>5.2969316194876122</v>
      </c>
      <c r="L24614">
        <f t="shared" si="1154"/>
        <v>33.861179203189458</v>
      </c>
    </row>
    <row r="24615" spans="1:12" x14ac:dyDescent="0.25">
      <c r="A24615">
        <v>1.5776723160373429</v>
      </c>
      <c r="B24615">
        <v>-2.2662307055047979</v>
      </c>
      <c r="C24615">
        <v>1.157473415424028</v>
      </c>
      <c r="D24615">
        <v>5.5112859661782343</v>
      </c>
      <c r="E24615">
        <v>34.291177145555913</v>
      </c>
      <c r="F24615">
        <v>3.3471074380165281E-5</v>
      </c>
      <c r="G24615">
        <v>1.035395597858418E-4</v>
      </c>
      <c r="H24615">
        <v>1.884083044982698E-4</v>
      </c>
      <c r="J24615">
        <f t="shared" si="1152"/>
        <v>1.1575068864984082</v>
      </c>
      <c r="K24615">
        <f t="shared" si="1153"/>
        <v>5.5113895057380198</v>
      </c>
      <c r="L24615">
        <f t="shared" si="1154"/>
        <v>34.291365553860409</v>
      </c>
    </row>
    <row r="24616" spans="1:12" x14ac:dyDescent="0.25">
      <c r="A24616">
        <v>1.5776723160373429</v>
      </c>
      <c r="B24616">
        <v>-2.2662307055047979</v>
      </c>
      <c r="C24616">
        <v>1.157473415424028</v>
      </c>
      <c r="D24616">
        <v>5.5112859661782343</v>
      </c>
      <c r="E24616">
        <v>34.291177145555913</v>
      </c>
      <c r="F24616">
        <v>3.3471074380165281E-5</v>
      </c>
      <c r="G24616">
        <v>1.035395597858418E-4</v>
      </c>
      <c r="H24616">
        <v>1.884083044982698E-4</v>
      </c>
      <c r="J24616">
        <f t="shared" si="1152"/>
        <v>1.1575068864984082</v>
      </c>
      <c r="K24616">
        <f t="shared" si="1153"/>
        <v>5.5113895057380198</v>
      </c>
      <c r="L24616">
        <f t="shared" si="1154"/>
        <v>34.291365553860409</v>
      </c>
    </row>
    <row r="24617" spans="1:12" x14ac:dyDescent="0.25">
      <c r="A24617">
        <v>1.5776723160373429</v>
      </c>
      <c r="B24617">
        <v>-2.2662307055047979</v>
      </c>
      <c r="C24617">
        <v>1.157473415424028</v>
      </c>
      <c r="D24617">
        <v>5.5112859661782343</v>
      </c>
      <c r="E24617">
        <v>34.291177145555913</v>
      </c>
      <c r="F24617">
        <v>3.3471074380165281E-5</v>
      </c>
      <c r="G24617">
        <v>1.035395597858418E-4</v>
      </c>
      <c r="H24617">
        <v>1.884083044982698E-4</v>
      </c>
      <c r="J24617">
        <f t="shared" si="1152"/>
        <v>1.1575068864984082</v>
      </c>
      <c r="K24617">
        <f t="shared" si="1153"/>
        <v>5.5113895057380198</v>
      </c>
      <c r="L24617">
        <f t="shared" si="1154"/>
        <v>34.291365553860409</v>
      </c>
    </row>
    <row r="24618" spans="1:12" x14ac:dyDescent="0.25">
      <c r="A24618">
        <v>1.5776723160373429</v>
      </c>
      <c r="B24618">
        <v>-2.2662307055047979</v>
      </c>
      <c r="C24618">
        <v>1.157473415424028</v>
      </c>
      <c r="D24618">
        <v>5.5112859661782343</v>
      </c>
      <c r="E24618">
        <v>34.291177145555913</v>
      </c>
      <c r="F24618">
        <v>3.3471074380165281E-5</v>
      </c>
      <c r="G24618">
        <v>1.035395597858418E-4</v>
      </c>
      <c r="H24618">
        <v>1.884083044982698E-4</v>
      </c>
      <c r="J24618">
        <f t="shared" si="1152"/>
        <v>1.1575068864984082</v>
      </c>
      <c r="K24618">
        <f t="shared" si="1153"/>
        <v>5.5113895057380198</v>
      </c>
      <c r="L24618">
        <f t="shared" si="1154"/>
        <v>34.291365553860409</v>
      </c>
    </row>
    <row r="24619" spans="1:12" x14ac:dyDescent="0.25">
      <c r="A24619">
        <v>1.577634621122423</v>
      </c>
      <c r="B24619">
        <v>-2.2660493928263099</v>
      </c>
      <c r="C24619">
        <v>1.185364384573582</v>
      </c>
      <c r="D24619">
        <v>5.6440788348146906</v>
      </c>
      <c r="E24619">
        <v>34.438580374598601</v>
      </c>
      <c r="F24619">
        <v>3.3471074380165281E-5</v>
      </c>
      <c r="G24619">
        <v>1.035395597858418E-4</v>
      </c>
      <c r="H24619">
        <v>1.884083044982698E-4</v>
      </c>
      <c r="J24619">
        <f t="shared" si="1152"/>
        <v>1.1853978556479621</v>
      </c>
      <c r="K24619">
        <f t="shared" si="1153"/>
        <v>5.6441823743744761</v>
      </c>
      <c r="L24619">
        <f t="shared" si="1154"/>
        <v>34.438768782903097</v>
      </c>
    </row>
    <row r="24620" spans="1:12" x14ac:dyDescent="0.25">
      <c r="A24620">
        <v>1.577634621122423</v>
      </c>
      <c r="B24620">
        <v>-2.2660493928263099</v>
      </c>
      <c r="C24620">
        <v>1.185364384573582</v>
      </c>
      <c r="D24620">
        <v>5.6440788348146906</v>
      </c>
      <c r="E24620">
        <v>34.438580374598601</v>
      </c>
      <c r="F24620">
        <v>3.3471074380165281E-5</v>
      </c>
      <c r="G24620">
        <v>1.035395597858418E-4</v>
      </c>
      <c r="H24620">
        <v>1.884083044982698E-4</v>
      </c>
      <c r="J24620">
        <f t="shared" si="1152"/>
        <v>1.1853978556479621</v>
      </c>
      <c r="K24620">
        <f t="shared" si="1153"/>
        <v>5.6441823743744761</v>
      </c>
      <c r="L24620">
        <f t="shared" si="1154"/>
        <v>34.438768782903097</v>
      </c>
    </row>
    <row r="24621" spans="1:12" x14ac:dyDescent="0.25">
      <c r="A24621">
        <v>1.577634621122423</v>
      </c>
      <c r="B24621">
        <v>-2.2660493928263099</v>
      </c>
      <c r="C24621">
        <v>1.185364384573582</v>
      </c>
      <c r="D24621">
        <v>5.6440788348146906</v>
      </c>
      <c r="E24621">
        <v>34.438580374598601</v>
      </c>
      <c r="F24621">
        <v>3.3471074380165281E-5</v>
      </c>
      <c r="G24621">
        <v>1.035395597858418E-4</v>
      </c>
      <c r="H24621">
        <v>1.884083044982698E-4</v>
      </c>
      <c r="J24621">
        <f t="shared" si="1152"/>
        <v>1.1853978556479621</v>
      </c>
      <c r="K24621">
        <f t="shared" si="1153"/>
        <v>5.6441823743744761</v>
      </c>
      <c r="L24621">
        <f t="shared" si="1154"/>
        <v>34.438768782903097</v>
      </c>
    </row>
    <row r="24622" spans="1:12" x14ac:dyDescent="0.25">
      <c r="A24622">
        <v>1.577634621122423</v>
      </c>
      <c r="B24622">
        <v>-2.2660493928263099</v>
      </c>
      <c r="C24622">
        <v>1.185364384573582</v>
      </c>
      <c r="D24622">
        <v>5.6440788348146906</v>
      </c>
      <c r="E24622">
        <v>34.438580374598601</v>
      </c>
      <c r="F24622">
        <v>3.3471074380165281E-5</v>
      </c>
      <c r="G24622">
        <v>1.035395597858418E-4</v>
      </c>
      <c r="H24622">
        <v>1.884083044982698E-4</v>
      </c>
      <c r="J24622">
        <f t="shared" si="1152"/>
        <v>1.1853978556479621</v>
      </c>
      <c r="K24622">
        <f t="shared" si="1153"/>
        <v>5.6441823743744761</v>
      </c>
      <c r="L24622">
        <f t="shared" si="1154"/>
        <v>34.438768782903097</v>
      </c>
    </row>
    <row r="24623" spans="1:12" x14ac:dyDescent="0.25">
      <c r="A24623">
        <v>1.577634621122423</v>
      </c>
      <c r="B24623">
        <v>-2.2660493928263099</v>
      </c>
      <c r="C24623">
        <v>1.185364384573582</v>
      </c>
      <c r="D24623">
        <v>5.6440788348146906</v>
      </c>
      <c r="E24623">
        <v>34.438580374598601</v>
      </c>
      <c r="F24623">
        <v>3.3471074380165281E-5</v>
      </c>
      <c r="G24623">
        <v>1.035395597858418E-4</v>
      </c>
      <c r="H24623">
        <v>1.884083044982698E-4</v>
      </c>
      <c r="J24623">
        <f t="shared" si="1152"/>
        <v>1.1853978556479621</v>
      </c>
      <c r="K24623">
        <f t="shared" si="1153"/>
        <v>5.6441823743744761</v>
      </c>
      <c r="L24623">
        <f t="shared" si="1154"/>
        <v>34.438768782903097</v>
      </c>
    </row>
    <row r="24624" spans="1:12" x14ac:dyDescent="0.25">
      <c r="A24624">
        <v>1.5776640093921479</v>
      </c>
      <c r="B24624">
        <v>-2.265870091533229</v>
      </c>
      <c r="C24624">
        <v>1.1954798005023379</v>
      </c>
      <c r="D24624">
        <v>5.6922397239496716</v>
      </c>
      <c r="E24624">
        <v>34.300996157756217</v>
      </c>
      <c r="F24624">
        <v>3.3471074380165281E-5</v>
      </c>
      <c r="G24624">
        <v>1.035395597858418E-4</v>
      </c>
      <c r="H24624">
        <v>1.884083044982698E-4</v>
      </c>
      <c r="J24624">
        <f t="shared" si="1152"/>
        <v>1.1955132715767181</v>
      </c>
      <c r="K24624">
        <f t="shared" si="1153"/>
        <v>5.6923432635094571</v>
      </c>
      <c r="L24624">
        <f t="shared" si="1154"/>
        <v>34.301184566060712</v>
      </c>
    </row>
    <row r="24625" spans="1:12" x14ac:dyDescent="0.25">
      <c r="A24625">
        <v>1.5776640093921479</v>
      </c>
      <c r="B24625">
        <v>-2.265870091533229</v>
      </c>
      <c r="C24625">
        <v>1.1954798005023379</v>
      </c>
      <c r="D24625">
        <v>5.6922397239496716</v>
      </c>
      <c r="E24625">
        <v>34.300996157756217</v>
      </c>
      <c r="F24625">
        <v>3.3471074380165281E-5</v>
      </c>
      <c r="G24625">
        <v>1.035395597858418E-4</v>
      </c>
      <c r="H24625">
        <v>1.884083044982698E-4</v>
      </c>
      <c r="J24625">
        <f t="shared" si="1152"/>
        <v>1.1955132715767181</v>
      </c>
      <c r="K24625">
        <f t="shared" si="1153"/>
        <v>5.6923432635094571</v>
      </c>
      <c r="L24625">
        <f t="shared" si="1154"/>
        <v>34.301184566060712</v>
      </c>
    </row>
    <row r="24626" spans="1:12" x14ac:dyDescent="0.25">
      <c r="A24626">
        <v>1.5776640093921479</v>
      </c>
      <c r="B24626">
        <v>-2.265870091533229</v>
      </c>
      <c r="C24626">
        <v>1.1954798005023379</v>
      </c>
      <c r="D24626">
        <v>5.6922397239496716</v>
      </c>
      <c r="E24626">
        <v>34.300996157756217</v>
      </c>
      <c r="F24626">
        <v>3.3471074380165281E-5</v>
      </c>
      <c r="G24626">
        <v>1.035395597858418E-4</v>
      </c>
      <c r="H24626">
        <v>1.884083044982698E-4</v>
      </c>
      <c r="J24626">
        <f t="shared" si="1152"/>
        <v>1.1955132715767181</v>
      </c>
      <c r="K24626">
        <f t="shared" si="1153"/>
        <v>5.6923432635094571</v>
      </c>
      <c r="L24626">
        <f t="shared" si="1154"/>
        <v>34.301184566060712</v>
      </c>
    </row>
    <row r="24627" spans="1:12" x14ac:dyDescent="0.25">
      <c r="A24627">
        <v>1.5776640093921479</v>
      </c>
      <c r="B24627">
        <v>-2.265870091533229</v>
      </c>
      <c r="C24627">
        <v>1.1954798005023379</v>
      </c>
      <c r="D24627">
        <v>5.6922397239496716</v>
      </c>
      <c r="E24627">
        <v>34.300996157756217</v>
      </c>
      <c r="F24627">
        <v>3.3471074380165281E-5</v>
      </c>
      <c r="G24627">
        <v>1.035395597858418E-4</v>
      </c>
      <c r="H24627">
        <v>1.884083044982698E-4</v>
      </c>
      <c r="J24627">
        <f t="shared" si="1152"/>
        <v>1.1955132715767181</v>
      </c>
      <c r="K24627">
        <f t="shared" si="1153"/>
        <v>5.6923432635094571</v>
      </c>
      <c r="L24627">
        <f t="shared" si="1154"/>
        <v>34.301184566060712</v>
      </c>
    </row>
    <row r="24628" spans="1:12" x14ac:dyDescent="0.25">
      <c r="A24628">
        <v>1.5776640093921479</v>
      </c>
      <c r="B24628">
        <v>-2.265870091533229</v>
      </c>
      <c r="C24628">
        <v>1.1954798005023379</v>
      </c>
      <c r="D24628">
        <v>5.6922397239496716</v>
      </c>
      <c r="E24628">
        <v>34.300996157756217</v>
      </c>
      <c r="F24628">
        <v>3.3471074380165281E-5</v>
      </c>
      <c r="G24628">
        <v>1.035395597858418E-4</v>
      </c>
      <c r="H24628">
        <v>1.884083044982698E-4</v>
      </c>
      <c r="J24628">
        <f t="shared" si="1152"/>
        <v>1.1955132715767181</v>
      </c>
      <c r="K24628">
        <f t="shared" si="1153"/>
        <v>5.6923432635094571</v>
      </c>
      <c r="L24628">
        <f t="shared" si="1154"/>
        <v>34.301184566060712</v>
      </c>
    </row>
    <row r="24629" spans="1:12" x14ac:dyDescent="0.25">
      <c r="A24629">
        <v>1.5776640093921479</v>
      </c>
      <c r="B24629">
        <v>-2.265870091533229</v>
      </c>
      <c r="C24629">
        <v>1.1954798005023379</v>
      </c>
      <c r="D24629">
        <v>5.6922397239496716</v>
      </c>
      <c r="E24629">
        <v>34.300996157756217</v>
      </c>
      <c r="F24629">
        <v>3.3471074380165281E-5</v>
      </c>
      <c r="G24629">
        <v>1.035395597858418E-4</v>
      </c>
      <c r="H24629">
        <v>1.884083044982698E-4</v>
      </c>
      <c r="J24629">
        <f t="shared" si="1152"/>
        <v>1.1955132715767181</v>
      </c>
      <c r="K24629">
        <f t="shared" si="1153"/>
        <v>5.6923432635094571</v>
      </c>
      <c r="L24629">
        <f t="shared" si="1154"/>
        <v>34.301184566060712</v>
      </c>
    </row>
    <row r="24630" spans="1:12" x14ac:dyDescent="0.25">
      <c r="A24630">
        <v>1.5777604981928199</v>
      </c>
      <c r="B24630">
        <v>-2.2656930455292881</v>
      </c>
      <c r="C24630">
        <v>1.187589777694686</v>
      </c>
      <c r="D24630">
        <v>5.6546742401035406</v>
      </c>
      <c r="E24630">
        <v>33.879930572743561</v>
      </c>
      <c r="F24630">
        <v>3.3471074380165281E-5</v>
      </c>
      <c r="G24630">
        <v>1.035395597858418E-4</v>
      </c>
      <c r="H24630">
        <v>1.884083044982698E-4</v>
      </c>
      <c r="J24630">
        <f t="shared" si="1152"/>
        <v>1.1876232487690661</v>
      </c>
      <c r="K24630">
        <f t="shared" si="1153"/>
        <v>5.6547777796633261</v>
      </c>
      <c r="L24630">
        <f t="shared" si="1154"/>
        <v>33.880118981048057</v>
      </c>
    </row>
    <row r="24631" spans="1:12" x14ac:dyDescent="0.25">
      <c r="A24631">
        <v>1.5777604981928199</v>
      </c>
      <c r="B24631">
        <v>-2.2656930455292881</v>
      </c>
      <c r="C24631">
        <v>1.187589777694686</v>
      </c>
      <c r="D24631">
        <v>5.6546742401035406</v>
      </c>
      <c r="E24631">
        <v>33.879930572743561</v>
      </c>
      <c r="F24631">
        <v>3.3471074380165281E-5</v>
      </c>
      <c r="G24631">
        <v>1.035395597858418E-4</v>
      </c>
      <c r="H24631">
        <v>1.884083044982698E-4</v>
      </c>
      <c r="J24631">
        <f t="shared" si="1152"/>
        <v>1.1876232487690661</v>
      </c>
      <c r="K24631">
        <f t="shared" si="1153"/>
        <v>5.6547777796633261</v>
      </c>
      <c r="L24631">
        <f t="shared" si="1154"/>
        <v>33.880118981048057</v>
      </c>
    </row>
    <row r="24632" spans="1:12" x14ac:dyDescent="0.25">
      <c r="A24632">
        <v>1.5777604981928199</v>
      </c>
      <c r="B24632">
        <v>-2.2656930455292881</v>
      </c>
      <c r="C24632">
        <v>1.187589777694686</v>
      </c>
      <c r="D24632">
        <v>5.6546742401035406</v>
      </c>
      <c r="E24632">
        <v>33.879930572743561</v>
      </c>
      <c r="F24632">
        <v>3.3471074380165281E-5</v>
      </c>
      <c r="G24632">
        <v>1.035395597858418E-4</v>
      </c>
      <c r="H24632">
        <v>1.884083044982698E-4</v>
      </c>
      <c r="J24632">
        <f t="shared" si="1152"/>
        <v>1.1876232487690661</v>
      </c>
      <c r="K24632">
        <f t="shared" si="1153"/>
        <v>5.6547777796633261</v>
      </c>
      <c r="L24632">
        <f t="shared" si="1154"/>
        <v>33.880118981048057</v>
      </c>
    </row>
    <row r="24633" spans="1:12" x14ac:dyDescent="0.25">
      <c r="A24633">
        <v>1.5777604981928199</v>
      </c>
      <c r="B24633">
        <v>-2.2656930455292881</v>
      </c>
      <c r="C24633">
        <v>1.187589777694686</v>
      </c>
      <c r="D24633">
        <v>5.6546742401035406</v>
      </c>
      <c r="E24633">
        <v>33.879930572743561</v>
      </c>
      <c r="F24633">
        <v>3.3471074380165281E-5</v>
      </c>
      <c r="G24633">
        <v>1.035395597858418E-4</v>
      </c>
      <c r="H24633">
        <v>1.884083044982698E-4</v>
      </c>
      <c r="J24633">
        <f t="shared" si="1152"/>
        <v>1.1876232487690661</v>
      </c>
      <c r="K24633">
        <f t="shared" si="1153"/>
        <v>5.6547777796633261</v>
      </c>
      <c r="L24633">
        <f t="shared" si="1154"/>
        <v>33.880118981048057</v>
      </c>
    </row>
    <row r="24634" spans="1:12" x14ac:dyDescent="0.25">
      <c r="A24634">
        <v>1.5779240875715279</v>
      </c>
      <c r="B24634">
        <v>-2.265518607421821</v>
      </c>
      <c r="C24634">
        <v>1.1618686099204669</v>
      </c>
      <c r="D24634">
        <v>5.5322121238961328</v>
      </c>
      <c r="E24634">
        <v>33.180776881798877</v>
      </c>
      <c r="F24634">
        <v>3.3471074380165281E-5</v>
      </c>
      <c r="G24634">
        <v>1.035395597858418E-4</v>
      </c>
      <c r="H24634">
        <v>1.884083044982698E-4</v>
      </c>
      <c r="J24634">
        <f t="shared" si="1152"/>
        <v>1.161902080994847</v>
      </c>
      <c r="K24634">
        <f t="shared" si="1153"/>
        <v>5.5323156634559183</v>
      </c>
      <c r="L24634">
        <f t="shared" si="1154"/>
        <v>33.180965290103373</v>
      </c>
    </row>
    <row r="24635" spans="1:12" x14ac:dyDescent="0.25">
      <c r="A24635">
        <v>1.5779240875715279</v>
      </c>
      <c r="B24635">
        <v>-2.265518607421821</v>
      </c>
      <c r="C24635">
        <v>1.1618686099204669</v>
      </c>
      <c r="D24635">
        <v>5.5322121238961328</v>
      </c>
      <c r="E24635">
        <v>33.180776881798877</v>
      </c>
      <c r="F24635">
        <v>3.3471074380165281E-5</v>
      </c>
      <c r="G24635">
        <v>1.035395597858418E-4</v>
      </c>
      <c r="H24635">
        <v>1.884083044982698E-4</v>
      </c>
      <c r="J24635">
        <f t="shared" si="1152"/>
        <v>1.161902080994847</v>
      </c>
      <c r="K24635">
        <f t="shared" si="1153"/>
        <v>5.5323156634559183</v>
      </c>
      <c r="L24635">
        <f t="shared" si="1154"/>
        <v>33.180965290103373</v>
      </c>
    </row>
    <row r="24636" spans="1:12" x14ac:dyDescent="0.25">
      <c r="A24636">
        <v>1.5779240875715279</v>
      </c>
      <c r="B24636">
        <v>-2.265518607421821</v>
      </c>
      <c r="C24636">
        <v>1.1618686099204669</v>
      </c>
      <c r="D24636">
        <v>5.5322121238961328</v>
      </c>
      <c r="E24636">
        <v>33.180776881798877</v>
      </c>
      <c r="F24636">
        <v>3.3471074380165281E-5</v>
      </c>
      <c r="G24636">
        <v>1.035395597858418E-4</v>
      </c>
      <c r="H24636">
        <v>1.884083044982698E-4</v>
      </c>
      <c r="J24636">
        <f t="shared" si="1152"/>
        <v>1.161902080994847</v>
      </c>
      <c r="K24636">
        <f t="shared" si="1153"/>
        <v>5.5323156634559183</v>
      </c>
      <c r="L24636">
        <f t="shared" si="1154"/>
        <v>33.180965290103373</v>
      </c>
    </row>
    <row r="24637" spans="1:12" x14ac:dyDescent="0.25">
      <c r="A24637">
        <v>1.5779240875715279</v>
      </c>
      <c r="B24637">
        <v>-2.265518607421821</v>
      </c>
      <c r="C24637">
        <v>1.1618686099204669</v>
      </c>
      <c r="D24637">
        <v>5.5322121238961328</v>
      </c>
      <c r="E24637">
        <v>33.180776881798877</v>
      </c>
      <c r="F24637">
        <v>3.3471074380165281E-5</v>
      </c>
      <c r="G24637">
        <v>1.035395597858418E-4</v>
      </c>
      <c r="H24637">
        <v>1.884083044982698E-4</v>
      </c>
      <c r="J24637">
        <f t="shared" si="1152"/>
        <v>1.161902080994847</v>
      </c>
      <c r="K24637">
        <f t="shared" si="1153"/>
        <v>5.5323156634559183</v>
      </c>
      <c r="L24637">
        <f t="shared" si="1154"/>
        <v>33.180965290103373</v>
      </c>
    </row>
    <row r="24638" spans="1:12" x14ac:dyDescent="0.25">
      <c r="A24638">
        <v>1.5779240875715279</v>
      </c>
      <c r="B24638">
        <v>-2.265518607421821</v>
      </c>
      <c r="C24638">
        <v>1.1618686099204669</v>
      </c>
      <c r="D24638">
        <v>5.5322121238961328</v>
      </c>
      <c r="E24638">
        <v>33.180776881798877</v>
      </c>
      <c r="F24638">
        <v>3.3471074380165281E-5</v>
      </c>
      <c r="G24638">
        <v>1.035395597858418E-4</v>
      </c>
      <c r="H24638">
        <v>1.884083044982698E-4</v>
      </c>
      <c r="J24638">
        <f t="shared" si="1152"/>
        <v>1.161902080994847</v>
      </c>
      <c r="K24638">
        <f t="shared" si="1153"/>
        <v>5.5323156634559183</v>
      </c>
      <c r="L24638">
        <f t="shared" si="1154"/>
        <v>33.180965290103373</v>
      </c>
    </row>
    <row r="24639" spans="1:12" x14ac:dyDescent="0.25">
      <c r="A24639">
        <v>1.578154764214917</v>
      </c>
      <c r="B24639">
        <v>-2.2653472769949232</v>
      </c>
      <c r="C24639">
        <v>1.11890378468508</v>
      </c>
      <c r="D24639">
        <v>5.3276501690057954</v>
      </c>
      <c r="E24639">
        <v>32.212969453290349</v>
      </c>
      <c r="F24639">
        <v>3.3471074380165281E-5</v>
      </c>
      <c r="G24639">
        <v>1.035395597858418E-4</v>
      </c>
      <c r="H24639">
        <v>1.884083044982698E-4</v>
      </c>
      <c r="J24639">
        <f t="shared" si="1152"/>
        <v>1.1189372557594601</v>
      </c>
      <c r="K24639">
        <f t="shared" si="1153"/>
        <v>5.3277537085655808</v>
      </c>
      <c r="L24639">
        <f t="shared" si="1154"/>
        <v>32.213157861594844</v>
      </c>
    </row>
    <row r="24640" spans="1:12" x14ac:dyDescent="0.25">
      <c r="A24640">
        <v>1.578154764214917</v>
      </c>
      <c r="B24640">
        <v>-2.2653472769949232</v>
      </c>
      <c r="C24640">
        <v>1.11890378468508</v>
      </c>
      <c r="D24640">
        <v>5.3276501690057954</v>
      </c>
      <c r="E24640">
        <v>32.212969453290349</v>
      </c>
      <c r="F24640">
        <v>3.3471074380165281E-5</v>
      </c>
      <c r="G24640">
        <v>1.035395597858418E-4</v>
      </c>
      <c r="H24640">
        <v>1.884083044982698E-4</v>
      </c>
      <c r="J24640">
        <f t="shared" si="1152"/>
        <v>1.1189372557594601</v>
      </c>
      <c r="K24640">
        <f t="shared" si="1153"/>
        <v>5.3277537085655808</v>
      </c>
      <c r="L24640">
        <f t="shared" si="1154"/>
        <v>32.213157861594844</v>
      </c>
    </row>
    <row r="24641" spans="1:12" x14ac:dyDescent="0.25">
      <c r="A24641">
        <v>1.578154764214917</v>
      </c>
      <c r="B24641">
        <v>-2.2653472769949232</v>
      </c>
      <c r="C24641">
        <v>1.11890378468508</v>
      </c>
      <c r="D24641">
        <v>5.3276501690057954</v>
      </c>
      <c r="E24641">
        <v>32.212969453290349</v>
      </c>
      <c r="F24641">
        <v>3.3471074380165281E-5</v>
      </c>
      <c r="G24641">
        <v>1.035395597858418E-4</v>
      </c>
      <c r="H24641">
        <v>1.884083044982698E-4</v>
      </c>
      <c r="J24641">
        <f t="shared" si="1152"/>
        <v>1.1189372557594601</v>
      </c>
      <c r="K24641">
        <f t="shared" si="1153"/>
        <v>5.3277537085655808</v>
      </c>
      <c r="L24641">
        <f t="shared" si="1154"/>
        <v>32.213157861594844</v>
      </c>
    </row>
    <row r="24642" spans="1:12" x14ac:dyDescent="0.25">
      <c r="A24642">
        <v>1.578154764214917</v>
      </c>
      <c r="B24642">
        <v>-2.2653472769949232</v>
      </c>
      <c r="C24642">
        <v>1.11890378468508</v>
      </c>
      <c r="D24642">
        <v>5.3276501690057954</v>
      </c>
      <c r="E24642">
        <v>32.212969453290349</v>
      </c>
      <c r="F24642">
        <v>3.3471074380165281E-5</v>
      </c>
      <c r="G24642">
        <v>1.035395597858418E-4</v>
      </c>
      <c r="H24642">
        <v>1.884083044982698E-4</v>
      </c>
      <c r="J24642">
        <f t="shared" si="1152"/>
        <v>1.1189372557594601</v>
      </c>
      <c r="K24642">
        <f t="shared" si="1153"/>
        <v>5.3277537085655808</v>
      </c>
      <c r="L24642">
        <f t="shared" si="1154"/>
        <v>32.213157861594844</v>
      </c>
    </row>
    <row r="24643" spans="1:12" x14ac:dyDescent="0.25">
      <c r="A24643">
        <v>1.5784525168335</v>
      </c>
      <c r="B24643">
        <v>-2.2651797689055302</v>
      </c>
      <c r="C24643">
        <v>1.0596947362008751</v>
      </c>
      <c r="D24643">
        <v>5.0457462849952091</v>
      </c>
      <c r="E24643">
        <v>30.98999231766896</v>
      </c>
      <c r="F24643">
        <v>3.3471074380165281E-5</v>
      </c>
      <c r="G24643">
        <v>1.035395597858418E-4</v>
      </c>
      <c r="H24643">
        <v>1.884083044982698E-4</v>
      </c>
      <c r="J24643">
        <f t="shared" ref="J24643:J24706" si="1155">C24643+F24643</f>
        <v>1.0597282072752552</v>
      </c>
      <c r="K24643">
        <f t="shared" ref="K24643:K24706" si="1156">D24643+G24643</f>
        <v>5.0458498245549945</v>
      </c>
      <c r="L24643">
        <f t="shared" ref="L24643:L24706" si="1157">E24643+H24643</f>
        <v>30.99018072597346</v>
      </c>
    </row>
    <row r="24644" spans="1:12" x14ac:dyDescent="0.25">
      <c r="A24644">
        <v>1.5784525168335</v>
      </c>
      <c r="B24644">
        <v>-2.2651797689055302</v>
      </c>
      <c r="C24644">
        <v>1.0596947362008751</v>
      </c>
      <c r="D24644">
        <v>5.0457462849952091</v>
      </c>
      <c r="E24644">
        <v>30.98999231766896</v>
      </c>
      <c r="F24644">
        <v>3.3471074380165281E-5</v>
      </c>
      <c r="G24644">
        <v>1.035395597858418E-4</v>
      </c>
      <c r="H24644">
        <v>1.884083044982698E-4</v>
      </c>
      <c r="J24644">
        <f t="shared" si="1155"/>
        <v>1.0597282072752552</v>
      </c>
      <c r="K24644">
        <f t="shared" si="1156"/>
        <v>5.0458498245549945</v>
      </c>
      <c r="L24644">
        <f t="shared" si="1157"/>
        <v>30.99018072597346</v>
      </c>
    </row>
    <row r="24645" spans="1:12" x14ac:dyDescent="0.25">
      <c r="A24645">
        <v>1.5784525168335</v>
      </c>
      <c r="B24645">
        <v>-2.2651797689055302</v>
      </c>
      <c r="C24645">
        <v>1.0596947362008751</v>
      </c>
      <c r="D24645">
        <v>5.0457462849952091</v>
      </c>
      <c r="E24645">
        <v>30.98999231766896</v>
      </c>
      <c r="F24645">
        <v>3.3471074380165281E-5</v>
      </c>
      <c r="G24645">
        <v>1.035395597858418E-4</v>
      </c>
      <c r="H24645">
        <v>1.884083044982698E-4</v>
      </c>
      <c r="J24645">
        <f t="shared" si="1155"/>
        <v>1.0597282072752552</v>
      </c>
      <c r="K24645">
        <f t="shared" si="1156"/>
        <v>5.0458498245549945</v>
      </c>
      <c r="L24645">
        <f t="shared" si="1157"/>
        <v>30.99018072597346</v>
      </c>
    </row>
    <row r="24646" spans="1:12" x14ac:dyDescent="0.25">
      <c r="A24646">
        <v>1.578817363739337</v>
      </c>
      <c r="B24646">
        <v>-2.2650171342153942</v>
      </c>
      <c r="C24646">
        <v>0.98564849091562867</v>
      </c>
      <c r="D24646">
        <v>4.6931987651979616</v>
      </c>
      <c r="E24646">
        <v>29.52936618262121</v>
      </c>
      <c r="F24646">
        <v>3.3471074380165281E-5</v>
      </c>
      <c r="G24646">
        <v>1.035395597858418E-4</v>
      </c>
      <c r="H24646">
        <v>1.884083044982698E-4</v>
      </c>
      <c r="J24646">
        <f t="shared" si="1155"/>
        <v>0.98568196199000879</v>
      </c>
      <c r="K24646">
        <f t="shared" si="1156"/>
        <v>4.6933023047577471</v>
      </c>
      <c r="L24646">
        <f t="shared" si="1157"/>
        <v>29.529554590925709</v>
      </c>
    </row>
    <row r="24647" spans="1:12" x14ac:dyDescent="0.25">
      <c r="A24647">
        <v>1.578817363739337</v>
      </c>
      <c r="B24647">
        <v>-2.2650171342153942</v>
      </c>
      <c r="C24647">
        <v>0.98564849091562867</v>
      </c>
      <c r="D24647">
        <v>4.6931987651979616</v>
      </c>
      <c r="E24647">
        <v>29.52936618262121</v>
      </c>
      <c r="F24647">
        <v>3.3471074380165281E-5</v>
      </c>
      <c r="G24647">
        <v>1.035395597858418E-4</v>
      </c>
      <c r="H24647">
        <v>1.884083044982698E-4</v>
      </c>
      <c r="J24647">
        <f t="shared" si="1155"/>
        <v>0.98568196199000879</v>
      </c>
      <c r="K24647">
        <f t="shared" si="1156"/>
        <v>4.6933023047577471</v>
      </c>
      <c r="L24647">
        <f t="shared" si="1157"/>
        <v>29.529554590925709</v>
      </c>
    </row>
    <row r="24648" spans="1:12" x14ac:dyDescent="0.25">
      <c r="A24648">
        <v>1.578817363739337</v>
      </c>
      <c r="B24648">
        <v>-2.2650171342153942</v>
      </c>
      <c r="C24648">
        <v>0.98564849091562867</v>
      </c>
      <c r="D24648">
        <v>4.6931987651979616</v>
      </c>
      <c r="E24648">
        <v>29.52936618262121</v>
      </c>
      <c r="F24648">
        <v>3.3471074380165281E-5</v>
      </c>
      <c r="G24648">
        <v>1.035395597858418E-4</v>
      </c>
      <c r="H24648">
        <v>1.884083044982698E-4</v>
      </c>
      <c r="J24648">
        <f t="shared" si="1155"/>
        <v>0.98568196199000879</v>
      </c>
      <c r="K24648">
        <f t="shared" si="1156"/>
        <v>4.6933023047577471</v>
      </c>
      <c r="L24648">
        <f t="shared" si="1157"/>
        <v>29.529554590925709</v>
      </c>
    </row>
    <row r="24649" spans="1:12" x14ac:dyDescent="0.25">
      <c r="A24649">
        <v>1.5792494050298549</v>
      </c>
      <c r="B24649">
        <v>-2.2648609914468478</v>
      </c>
      <c r="C24649">
        <v>0.89857308314029605</v>
      </c>
      <c r="D24649">
        <v>4.2786149371763713</v>
      </c>
      <c r="E24649">
        <v>27.852645601744111</v>
      </c>
      <c r="F24649">
        <v>3.3471074380165281E-5</v>
      </c>
      <c r="G24649">
        <v>1.035395597858418E-4</v>
      </c>
      <c r="H24649">
        <v>1.884083044982698E-4</v>
      </c>
      <c r="J24649">
        <f t="shared" si="1155"/>
        <v>0.89860655421467617</v>
      </c>
      <c r="K24649">
        <f t="shared" si="1156"/>
        <v>4.2787184767361568</v>
      </c>
      <c r="L24649">
        <f t="shared" si="1157"/>
        <v>27.85283401004861</v>
      </c>
    </row>
    <row r="24650" spans="1:12" x14ac:dyDescent="0.25">
      <c r="A24650">
        <v>1.5792494050298549</v>
      </c>
      <c r="B24650">
        <v>-2.2648609914468478</v>
      </c>
      <c r="C24650">
        <v>0.89857308314029605</v>
      </c>
      <c r="D24650">
        <v>4.2786149371763713</v>
      </c>
      <c r="E24650">
        <v>27.852645601744111</v>
      </c>
      <c r="F24650">
        <v>3.3471074380165281E-5</v>
      </c>
      <c r="G24650">
        <v>1.035395597858418E-4</v>
      </c>
      <c r="H24650">
        <v>1.884083044982698E-4</v>
      </c>
      <c r="J24650">
        <f t="shared" si="1155"/>
        <v>0.89860655421467617</v>
      </c>
      <c r="K24650">
        <f t="shared" si="1156"/>
        <v>4.2787184767361568</v>
      </c>
      <c r="L24650">
        <f t="shared" si="1157"/>
        <v>27.85283401004861</v>
      </c>
    </row>
    <row r="24651" spans="1:12" x14ac:dyDescent="0.25">
      <c r="A24651">
        <v>1.5792494050298549</v>
      </c>
      <c r="B24651">
        <v>-2.2648609914468478</v>
      </c>
      <c r="C24651">
        <v>0.89857308314029605</v>
      </c>
      <c r="D24651">
        <v>4.2786149371763713</v>
      </c>
      <c r="E24651">
        <v>27.852645601744111</v>
      </c>
      <c r="F24651">
        <v>3.3471074380165281E-5</v>
      </c>
      <c r="G24651">
        <v>1.035395597858418E-4</v>
      </c>
      <c r="H24651">
        <v>1.884083044982698E-4</v>
      </c>
      <c r="J24651">
        <f t="shared" si="1155"/>
        <v>0.89860655421467617</v>
      </c>
      <c r="K24651">
        <f t="shared" si="1156"/>
        <v>4.2787184767361568</v>
      </c>
      <c r="L24651">
        <f t="shared" si="1157"/>
        <v>27.85283401004861</v>
      </c>
    </row>
    <row r="24652" spans="1:12" x14ac:dyDescent="0.25">
      <c r="A24652">
        <v>1.579748930660994</v>
      </c>
      <c r="B24652">
        <v>-2.2647140071578868</v>
      </c>
      <c r="C24652">
        <v>0.80066777961284608</v>
      </c>
      <c r="D24652">
        <v>3.8124646182592912</v>
      </c>
      <c r="E24652">
        <v>25.985452050850839</v>
      </c>
      <c r="F24652">
        <v>3.3471074380165281E-5</v>
      </c>
      <c r="G24652">
        <v>1.035395597858418E-4</v>
      </c>
      <c r="H24652">
        <v>1.884083044982698E-4</v>
      </c>
      <c r="J24652">
        <f t="shared" si="1155"/>
        <v>0.8007012506872262</v>
      </c>
      <c r="K24652">
        <f t="shared" si="1156"/>
        <v>3.8125681578190771</v>
      </c>
      <c r="L24652">
        <f t="shared" si="1157"/>
        <v>25.985640459155338</v>
      </c>
    </row>
    <row r="24653" spans="1:12" x14ac:dyDescent="0.25">
      <c r="A24653">
        <v>1.579748930660994</v>
      </c>
      <c r="B24653">
        <v>-2.2647140071578868</v>
      </c>
      <c r="C24653">
        <v>0.80066777961284608</v>
      </c>
      <c r="D24653">
        <v>3.8124646182592912</v>
      </c>
      <c r="E24653">
        <v>25.985452050850839</v>
      </c>
      <c r="F24653">
        <v>3.3471074380165281E-5</v>
      </c>
      <c r="G24653">
        <v>1.035395597858418E-4</v>
      </c>
      <c r="H24653">
        <v>1.884083044982698E-4</v>
      </c>
      <c r="J24653">
        <f t="shared" si="1155"/>
        <v>0.8007012506872262</v>
      </c>
      <c r="K24653">
        <f t="shared" si="1156"/>
        <v>3.8125681578190771</v>
      </c>
      <c r="L24653">
        <f t="shared" si="1157"/>
        <v>25.985640459155338</v>
      </c>
    </row>
    <row r="24654" spans="1:12" x14ac:dyDescent="0.25">
      <c r="A24654">
        <v>1.579748930660994</v>
      </c>
      <c r="B24654">
        <v>-2.2647140071578868</v>
      </c>
      <c r="C24654">
        <v>0.80066777961284608</v>
      </c>
      <c r="D24654">
        <v>3.8124646182592912</v>
      </c>
      <c r="E24654">
        <v>25.985452050850839</v>
      </c>
      <c r="F24654">
        <v>3.3471074380165281E-5</v>
      </c>
      <c r="G24654">
        <v>1.035395597858418E-4</v>
      </c>
      <c r="H24654">
        <v>1.884083044982698E-4</v>
      </c>
      <c r="J24654">
        <f t="shared" si="1155"/>
        <v>0.8007012506872262</v>
      </c>
      <c r="K24654">
        <f t="shared" si="1156"/>
        <v>3.8125681578190771</v>
      </c>
      <c r="L24654">
        <f t="shared" si="1157"/>
        <v>25.985640459155338</v>
      </c>
    </row>
    <row r="24655" spans="1:12" x14ac:dyDescent="0.25">
      <c r="A24655">
        <v>1.580316675494428</v>
      </c>
      <c r="B24655">
        <v>-2.2645810335474148</v>
      </c>
      <c r="C24655">
        <v>0.69450747962951531</v>
      </c>
      <c r="D24655">
        <v>3.3070058352267702</v>
      </c>
      <c r="E24655">
        <v>23.957607893243381</v>
      </c>
      <c r="F24655">
        <v>3.3471074380165281E-5</v>
      </c>
      <c r="G24655">
        <v>1.035395597858418E-4</v>
      </c>
      <c r="H24655">
        <v>1.884083044982698E-4</v>
      </c>
      <c r="J24655">
        <f t="shared" si="1155"/>
        <v>0.69454095070389543</v>
      </c>
      <c r="K24655">
        <f t="shared" si="1156"/>
        <v>3.3071093747865561</v>
      </c>
      <c r="L24655">
        <f t="shared" si="1157"/>
        <v>23.95779630154788</v>
      </c>
    </row>
    <row r="24656" spans="1:12" x14ac:dyDescent="0.25">
      <c r="A24656">
        <v>1.580316675494428</v>
      </c>
      <c r="B24656">
        <v>-2.2645810335474148</v>
      </c>
      <c r="C24656">
        <v>0.69450747962951531</v>
      </c>
      <c r="D24656">
        <v>3.3070058352267702</v>
      </c>
      <c r="E24656">
        <v>23.957607893243381</v>
      </c>
      <c r="F24656">
        <v>3.08673469387755E-5</v>
      </c>
      <c r="G24656">
        <v>9.5351473922902471E-5</v>
      </c>
      <c r="H24656">
        <v>1.7244897959183681E-4</v>
      </c>
      <c r="J24656">
        <f t="shared" si="1155"/>
        <v>0.69453834697645411</v>
      </c>
      <c r="K24656">
        <f t="shared" si="1156"/>
        <v>3.307101186700693</v>
      </c>
      <c r="L24656">
        <f t="shared" si="1157"/>
        <v>23.957780342222971</v>
      </c>
    </row>
    <row r="24657" spans="1:12" x14ac:dyDescent="0.25">
      <c r="A24657">
        <v>1.5845726654614769</v>
      </c>
      <c r="B24657">
        <v>-2.2640729429081632</v>
      </c>
      <c r="C24657">
        <v>0.10218227319281201</v>
      </c>
      <c r="D24657">
        <v>0.48658015815699113</v>
      </c>
      <c r="E24657">
        <v>11.01934113122468</v>
      </c>
      <c r="F24657">
        <v>3.08673469387755E-5</v>
      </c>
      <c r="G24657">
        <v>9.5351473922902471E-5</v>
      </c>
      <c r="H24657">
        <v>1.7244897959183681E-4</v>
      </c>
      <c r="J24657">
        <f t="shared" si="1155"/>
        <v>0.10221314053975078</v>
      </c>
      <c r="K24657">
        <f t="shared" si="1156"/>
        <v>0.48667550963091405</v>
      </c>
      <c r="L24657">
        <f t="shared" si="1157"/>
        <v>11.019513580204272</v>
      </c>
    </row>
    <row r="24658" spans="1:12" x14ac:dyDescent="0.25">
      <c r="A24658">
        <v>1.5845726654614769</v>
      </c>
      <c r="B24658">
        <v>-2.2640729429081632</v>
      </c>
      <c r="C24658">
        <v>0.10218227319281201</v>
      </c>
      <c r="D24658">
        <v>0.48658015815699113</v>
      </c>
      <c r="E24658">
        <v>11.01934113122468</v>
      </c>
      <c r="F24658">
        <v>3.08673469387755E-5</v>
      </c>
      <c r="G24658">
        <v>9.5351473922902471E-5</v>
      </c>
      <c r="H24658">
        <v>1.7244897959183681E-4</v>
      </c>
      <c r="J24658">
        <f t="shared" si="1155"/>
        <v>0.10221314053975078</v>
      </c>
      <c r="K24658">
        <f t="shared" si="1156"/>
        <v>0.48667550963091405</v>
      </c>
      <c r="L24658">
        <f t="shared" si="1157"/>
        <v>11.019513580204272</v>
      </c>
    </row>
    <row r="24659" spans="1:12" x14ac:dyDescent="0.25">
      <c r="A24659">
        <v>1.585216574200156</v>
      </c>
      <c r="B24659">
        <v>-2.2643076048659752</v>
      </c>
      <c r="C24659">
        <v>5.7707929418522617E-2</v>
      </c>
      <c r="D24659">
        <v>0.27476249676727549</v>
      </c>
      <c r="E24659">
        <v>9.5319090752687323</v>
      </c>
      <c r="F24659">
        <v>3.08673469387755E-5</v>
      </c>
      <c r="G24659">
        <v>9.5351473922902471E-5</v>
      </c>
      <c r="H24659">
        <v>1.7244897959183681E-4</v>
      </c>
      <c r="J24659">
        <f t="shared" si="1155"/>
        <v>5.7738796765461391E-2</v>
      </c>
      <c r="K24659">
        <f t="shared" si="1156"/>
        <v>0.27485784824119841</v>
      </c>
      <c r="L24659">
        <f t="shared" si="1157"/>
        <v>9.5320815242483246</v>
      </c>
    </row>
    <row r="24660" spans="1:12" x14ac:dyDescent="0.25">
      <c r="A24660">
        <v>1.585216574200156</v>
      </c>
      <c r="B24660">
        <v>-2.2643076048659752</v>
      </c>
      <c r="C24660">
        <v>5.7707929418522617E-2</v>
      </c>
      <c r="D24660">
        <v>0.27476249676727549</v>
      </c>
      <c r="E24660">
        <v>9.5319090752687323</v>
      </c>
      <c r="F24660">
        <v>3.08673469387755E-5</v>
      </c>
      <c r="G24660">
        <v>9.5351473922902471E-5</v>
      </c>
      <c r="H24660">
        <v>1.7244897959183681E-4</v>
      </c>
      <c r="J24660">
        <f t="shared" si="1155"/>
        <v>5.7738796765461391E-2</v>
      </c>
      <c r="K24660">
        <f t="shared" si="1156"/>
        <v>0.27485784824119841</v>
      </c>
      <c r="L24660">
        <f t="shared" si="1157"/>
        <v>9.5320815242483246</v>
      </c>
    </row>
    <row r="24661" spans="1:12" x14ac:dyDescent="0.25">
      <c r="A24661">
        <v>1.585216574200156</v>
      </c>
      <c r="B24661">
        <v>-2.2643076048659752</v>
      </c>
      <c r="C24661">
        <v>5.7707929418522617E-2</v>
      </c>
      <c r="D24661">
        <v>0.27476249676727549</v>
      </c>
      <c r="E24661">
        <v>9.5319090752687323</v>
      </c>
      <c r="F24661">
        <v>3.08673469387755E-5</v>
      </c>
      <c r="G24661">
        <v>9.5351473922902471E-5</v>
      </c>
      <c r="H24661">
        <v>1.7244897959183681E-4</v>
      </c>
      <c r="J24661">
        <f t="shared" si="1155"/>
        <v>5.7738796765461391E-2</v>
      </c>
      <c r="K24661">
        <f t="shared" si="1156"/>
        <v>0.27485784824119841</v>
      </c>
      <c r="L24661">
        <f t="shared" si="1157"/>
        <v>9.5320815242483246</v>
      </c>
    </row>
    <row r="24662" spans="1:12" x14ac:dyDescent="0.25">
      <c r="A24662">
        <v>1.5862900217906231</v>
      </c>
      <c r="B24662">
        <v>-2.264736893664169</v>
      </c>
      <c r="C24662">
        <v>8.2269008019708045E-3</v>
      </c>
      <c r="D24662">
        <v>3.9027758919843697E-2</v>
      </c>
      <c r="E24662">
        <v>7.5428152539056894</v>
      </c>
      <c r="F24662">
        <v>3.08673469387755E-5</v>
      </c>
      <c r="G24662">
        <v>9.5351473922902471E-5</v>
      </c>
      <c r="H24662">
        <v>1.7244897959183681E-4</v>
      </c>
      <c r="J24662">
        <f t="shared" si="1155"/>
        <v>8.2577681489095795E-3</v>
      </c>
      <c r="K24662">
        <f t="shared" si="1156"/>
        <v>3.9123110393766598E-2</v>
      </c>
      <c r="L24662">
        <f t="shared" si="1157"/>
        <v>7.5429877028852816</v>
      </c>
    </row>
    <row r="24663" spans="1:12" x14ac:dyDescent="0.25">
      <c r="A24663">
        <v>1.5862900217906231</v>
      </c>
      <c r="B24663">
        <v>-2.264736893664169</v>
      </c>
      <c r="C24663">
        <v>8.2269008019708045E-3</v>
      </c>
      <c r="D24663">
        <v>3.9027758919843697E-2</v>
      </c>
      <c r="E24663">
        <v>7.5428152539056894</v>
      </c>
      <c r="F24663">
        <v>3.08673469387755E-5</v>
      </c>
      <c r="G24663">
        <v>9.5351473922902471E-5</v>
      </c>
      <c r="H24663">
        <v>1.7244897959183681E-4</v>
      </c>
      <c r="J24663">
        <f t="shared" si="1155"/>
        <v>8.2577681489095795E-3</v>
      </c>
      <c r="K24663">
        <f t="shared" si="1156"/>
        <v>3.9123110393766598E-2</v>
      </c>
      <c r="L24663">
        <f t="shared" si="1157"/>
        <v>7.5429877028852816</v>
      </c>
    </row>
    <row r="24664" spans="1:12" x14ac:dyDescent="0.25">
      <c r="A24664">
        <v>1.5862900217906231</v>
      </c>
      <c r="B24664">
        <v>-2.264736893664169</v>
      </c>
      <c r="C24664">
        <v>8.2269008019708045E-3</v>
      </c>
      <c r="D24664">
        <v>3.9027758919843697E-2</v>
      </c>
      <c r="E24664">
        <v>7.5428152539056894</v>
      </c>
      <c r="F24664">
        <v>3.08673469387755E-5</v>
      </c>
      <c r="G24664">
        <v>9.5351473922902471E-5</v>
      </c>
      <c r="H24664">
        <v>1.7244897959183681E-4</v>
      </c>
      <c r="J24664">
        <f t="shared" si="1155"/>
        <v>8.2577681489095795E-3</v>
      </c>
      <c r="K24664">
        <f t="shared" si="1156"/>
        <v>3.9123110393766598E-2</v>
      </c>
      <c r="L24664">
        <f t="shared" si="1157"/>
        <v>7.5429877028852816</v>
      </c>
    </row>
    <row r="24665" spans="1:12" x14ac:dyDescent="0.25">
      <c r="A24665">
        <v>1.5862900217906231</v>
      </c>
      <c r="B24665">
        <v>-2.264736893664169</v>
      </c>
      <c r="C24665">
        <v>8.2269008019708045E-3</v>
      </c>
      <c r="D24665">
        <v>3.9027758919843697E-2</v>
      </c>
      <c r="E24665">
        <v>7.5428152539056894</v>
      </c>
      <c r="F24665">
        <v>3.08673469387755E-5</v>
      </c>
      <c r="G24665">
        <v>9.5351473922902471E-5</v>
      </c>
      <c r="H24665">
        <v>1.7244897959183681E-4</v>
      </c>
      <c r="J24665">
        <f t="shared" si="1155"/>
        <v>8.2577681489095795E-3</v>
      </c>
      <c r="K24665">
        <f t="shared" si="1156"/>
        <v>3.9123110393766598E-2</v>
      </c>
      <c r="L24665">
        <f t="shared" si="1157"/>
        <v>7.5429877028852816</v>
      </c>
    </row>
    <row r="24666" spans="1:12" x14ac:dyDescent="0.25">
      <c r="A24666">
        <v>1.5867238592871531</v>
      </c>
      <c r="B24666">
        <v>-2.2649472330301879</v>
      </c>
      <c r="C24666">
        <v>8.8733740101843307E-4</v>
      </c>
      <c r="D24666">
        <v>4.0150060831511654E-3</v>
      </c>
      <c r="E24666">
        <v>6.8322304784587056</v>
      </c>
      <c r="F24666">
        <v>3.08673469387755E-5</v>
      </c>
      <c r="G24666">
        <v>9.5351473922902471E-5</v>
      </c>
      <c r="H24666">
        <v>1.7244897959183681E-4</v>
      </c>
      <c r="J24666">
        <f t="shared" si="1155"/>
        <v>9.1820474795720859E-4</v>
      </c>
      <c r="K24666">
        <f t="shared" si="1156"/>
        <v>4.1103575570740677E-3</v>
      </c>
      <c r="L24666">
        <f t="shared" si="1157"/>
        <v>6.8324029274382978</v>
      </c>
    </row>
    <row r="24667" spans="1:12" x14ac:dyDescent="0.25">
      <c r="A24667">
        <v>1.5867238592871531</v>
      </c>
      <c r="B24667">
        <v>-2.2649472330301879</v>
      </c>
      <c r="C24667">
        <v>8.8733740101843307E-4</v>
      </c>
      <c r="D24667">
        <v>4.0150060831511654E-3</v>
      </c>
      <c r="E24667">
        <v>6.8322304784587056</v>
      </c>
      <c r="F24667">
        <v>3.08673469387755E-5</v>
      </c>
      <c r="G24667">
        <v>9.5351473922902471E-5</v>
      </c>
      <c r="H24667">
        <v>1.7244897959183681E-4</v>
      </c>
      <c r="J24667">
        <f t="shared" si="1155"/>
        <v>9.1820474795720859E-4</v>
      </c>
      <c r="K24667">
        <f t="shared" si="1156"/>
        <v>4.1103575570740677E-3</v>
      </c>
      <c r="L24667">
        <f t="shared" si="1157"/>
        <v>6.8324029274382978</v>
      </c>
    </row>
    <row r="24668" spans="1:12" x14ac:dyDescent="0.25">
      <c r="A24668">
        <v>1.5867238592871531</v>
      </c>
      <c r="B24668">
        <v>-2.2649472330301879</v>
      </c>
      <c r="C24668">
        <v>8.8733740101843307E-4</v>
      </c>
      <c r="D24668">
        <v>4.0150060831511654E-3</v>
      </c>
      <c r="E24668">
        <v>6.8322304784587056</v>
      </c>
      <c r="F24668">
        <v>3.08673469387755E-5</v>
      </c>
      <c r="G24668">
        <v>9.5351473922902471E-5</v>
      </c>
      <c r="H24668">
        <v>1.7244897959183681E-4</v>
      </c>
      <c r="J24668">
        <f t="shared" si="1155"/>
        <v>9.1820474795720859E-4</v>
      </c>
      <c r="K24668">
        <f t="shared" si="1156"/>
        <v>4.1103575570740677E-3</v>
      </c>
      <c r="L24668">
        <f t="shared" si="1157"/>
        <v>6.8324029274382978</v>
      </c>
    </row>
    <row r="24669" spans="1:12" x14ac:dyDescent="0.25">
      <c r="A24669">
        <v>1.5867238592871531</v>
      </c>
      <c r="B24669">
        <v>-2.2649472330301879</v>
      </c>
      <c r="C24669">
        <v>8.8733740101843307E-4</v>
      </c>
      <c r="D24669">
        <v>4.0150060831511654E-3</v>
      </c>
      <c r="E24669">
        <v>6.8322304784587056</v>
      </c>
      <c r="F24669">
        <v>3.08673469387755E-5</v>
      </c>
      <c r="G24669">
        <v>9.5351473922902471E-5</v>
      </c>
      <c r="H24669">
        <v>1.7244897959183681E-4</v>
      </c>
      <c r="J24669">
        <f t="shared" si="1155"/>
        <v>9.1820474795720859E-4</v>
      </c>
      <c r="K24669">
        <f t="shared" si="1156"/>
        <v>4.1103575570740677E-3</v>
      </c>
      <c r="L24669">
        <f t="shared" si="1157"/>
        <v>6.8324029274382978</v>
      </c>
    </row>
    <row r="24670" spans="1:12" x14ac:dyDescent="0.25">
      <c r="A24670">
        <v>1.5867238592871531</v>
      </c>
      <c r="B24670">
        <v>-2.2649472330301879</v>
      </c>
      <c r="C24670">
        <v>8.8733740101843307E-4</v>
      </c>
      <c r="D24670">
        <v>4.0150060831511654E-3</v>
      </c>
      <c r="E24670">
        <v>6.8322304784587056</v>
      </c>
      <c r="F24670">
        <v>3.08673469387755E-5</v>
      </c>
      <c r="G24670">
        <v>9.5351473922902471E-5</v>
      </c>
      <c r="H24670">
        <v>1.7244897959183681E-4</v>
      </c>
      <c r="J24670">
        <f t="shared" si="1155"/>
        <v>9.1820474795720859E-4</v>
      </c>
      <c r="K24670">
        <f t="shared" si="1156"/>
        <v>4.1103575570740677E-3</v>
      </c>
      <c r="L24670">
        <f t="shared" si="1157"/>
        <v>6.8324029274382978</v>
      </c>
    </row>
    <row r="24671" spans="1:12" x14ac:dyDescent="0.25">
      <c r="A24671">
        <v>1.5870892751572869</v>
      </c>
      <c r="B24671">
        <v>-2.2651535069884088</v>
      </c>
      <c r="C24671">
        <v>6.4821605494423315E-4</v>
      </c>
      <c r="D24671">
        <v>2.8141684911126941E-3</v>
      </c>
      <c r="E24671">
        <v>6.2852018916826538</v>
      </c>
      <c r="F24671">
        <v>3.08673469387755E-5</v>
      </c>
      <c r="G24671">
        <v>9.5351473922902471E-5</v>
      </c>
      <c r="H24671">
        <v>1.7244897959183681E-4</v>
      </c>
      <c r="J24671">
        <f t="shared" si="1155"/>
        <v>6.7908340188300867E-4</v>
      </c>
      <c r="K24671">
        <f t="shared" si="1156"/>
        <v>2.9095199650355967E-3</v>
      </c>
      <c r="L24671">
        <f t="shared" si="1157"/>
        <v>6.285374340662246</v>
      </c>
    </row>
    <row r="24672" spans="1:12" x14ac:dyDescent="0.25">
      <c r="A24672">
        <v>1.5870892751572869</v>
      </c>
      <c r="B24672">
        <v>-2.2651535069884088</v>
      </c>
      <c r="C24672">
        <v>6.4821605494423315E-4</v>
      </c>
      <c r="D24672">
        <v>2.8141684911126941E-3</v>
      </c>
      <c r="E24672">
        <v>6.2852018916826538</v>
      </c>
      <c r="F24672">
        <v>3.08673469387755E-5</v>
      </c>
      <c r="G24672">
        <v>9.5351473922902471E-5</v>
      </c>
      <c r="H24672">
        <v>1.7244897959183681E-4</v>
      </c>
      <c r="J24672">
        <f t="shared" si="1155"/>
        <v>6.7908340188300867E-4</v>
      </c>
      <c r="K24672">
        <f t="shared" si="1156"/>
        <v>2.9095199650355967E-3</v>
      </c>
      <c r="L24672">
        <f t="shared" si="1157"/>
        <v>6.285374340662246</v>
      </c>
    </row>
    <row r="24673" spans="1:12" x14ac:dyDescent="0.25">
      <c r="A24673">
        <v>1.5870892751572869</v>
      </c>
      <c r="B24673">
        <v>-2.2651535069884088</v>
      </c>
      <c r="C24673">
        <v>6.4821605494423315E-4</v>
      </c>
      <c r="D24673">
        <v>2.8141684911126941E-3</v>
      </c>
      <c r="E24673">
        <v>6.2852018916826538</v>
      </c>
      <c r="F24673">
        <v>3.08673469387755E-5</v>
      </c>
      <c r="G24673">
        <v>9.5351473922902471E-5</v>
      </c>
      <c r="H24673">
        <v>1.7244897959183681E-4</v>
      </c>
      <c r="J24673">
        <f t="shared" si="1155"/>
        <v>6.7908340188300867E-4</v>
      </c>
      <c r="K24673">
        <f t="shared" si="1156"/>
        <v>2.9095199650355967E-3</v>
      </c>
      <c r="L24673">
        <f t="shared" si="1157"/>
        <v>6.285374340662246</v>
      </c>
    </row>
    <row r="24674" spans="1:12" x14ac:dyDescent="0.25">
      <c r="A24674">
        <v>1.5870892751572869</v>
      </c>
      <c r="B24674">
        <v>-2.2651535069884088</v>
      </c>
      <c r="C24674">
        <v>6.4821605494423315E-4</v>
      </c>
      <c r="D24674">
        <v>2.8141684911126941E-3</v>
      </c>
      <c r="E24674">
        <v>6.2852018916826538</v>
      </c>
      <c r="F24674">
        <v>3.08673469387755E-5</v>
      </c>
      <c r="G24674">
        <v>9.5351473922902471E-5</v>
      </c>
      <c r="H24674">
        <v>1.7244897959183681E-4</v>
      </c>
      <c r="J24674">
        <f t="shared" si="1155"/>
        <v>6.7908340188300867E-4</v>
      </c>
      <c r="K24674">
        <f t="shared" si="1156"/>
        <v>2.9095199650355967E-3</v>
      </c>
      <c r="L24674">
        <f t="shared" si="1157"/>
        <v>6.285374340662246</v>
      </c>
    </row>
    <row r="24675" spans="1:12" x14ac:dyDescent="0.25">
      <c r="A24675">
        <v>1.5870892751572869</v>
      </c>
      <c r="B24675">
        <v>-2.2651535069884088</v>
      </c>
      <c r="C24675">
        <v>6.4821605494423315E-4</v>
      </c>
      <c r="D24675">
        <v>2.8141684911126941E-3</v>
      </c>
      <c r="E24675">
        <v>6.2852018916826538</v>
      </c>
      <c r="F24675">
        <v>3.08673469387755E-5</v>
      </c>
      <c r="G24675">
        <v>9.5351473922902471E-5</v>
      </c>
      <c r="H24675">
        <v>1.7244897959183681E-4</v>
      </c>
      <c r="J24675">
        <f t="shared" si="1155"/>
        <v>6.7908340188300867E-4</v>
      </c>
      <c r="K24675">
        <f t="shared" si="1156"/>
        <v>2.9095199650355967E-3</v>
      </c>
      <c r="L24675">
        <f t="shared" si="1157"/>
        <v>6.285374340662246</v>
      </c>
    </row>
    <row r="24676" spans="1:12" x14ac:dyDescent="0.25">
      <c r="A24676">
        <v>1.5870892751572869</v>
      </c>
      <c r="B24676">
        <v>-2.2651535069884088</v>
      </c>
      <c r="C24676">
        <v>6.4821605494423315E-4</v>
      </c>
      <c r="D24676">
        <v>2.8141684911126941E-3</v>
      </c>
      <c r="E24676">
        <v>6.2852018916826538</v>
      </c>
      <c r="F24676">
        <v>3.08673469387755E-5</v>
      </c>
      <c r="G24676">
        <v>9.5351473922902471E-5</v>
      </c>
      <c r="H24676">
        <v>1.7244897959183681E-4</v>
      </c>
      <c r="J24676">
        <f t="shared" si="1155"/>
        <v>6.7908340188300867E-4</v>
      </c>
      <c r="K24676">
        <f t="shared" si="1156"/>
        <v>2.9095199650355967E-3</v>
      </c>
      <c r="L24676">
        <f t="shared" si="1157"/>
        <v>6.285374340662246</v>
      </c>
    </row>
    <row r="24677" spans="1:12" x14ac:dyDescent="0.25">
      <c r="A24677">
        <v>1.587386723474991</v>
      </c>
      <c r="B24677">
        <v>-2.2653565570561098</v>
      </c>
      <c r="C24677">
        <v>4.8639556903237414E-3</v>
      </c>
      <c r="D24677">
        <v>2.2831000616520051E-2</v>
      </c>
      <c r="E24677">
        <v>5.8754644973804826</v>
      </c>
      <c r="F24677">
        <v>3.08673469387755E-5</v>
      </c>
      <c r="G24677">
        <v>9.5351473922902471E-5</v>
      </c>
      <c r="H24677">
        <v>1.7244897959183681E-4</v>
      </c>
      <c r="J24677">
        <f t="shared" si="1155"/>
        <v>4.8948230372625173E-3</v>
      </c>
      <c r="K24677">
        <f t="shared" si="1156"/>
        <v>2.2926352090442952E-2</v>
      </c>
      <c r="L24677">
        <f t="shared" si="1157"/>
        <v>5.8756369463600748</v>
      </c>
    </row>
    <row r="24678" spans="1:12" x14ac:dyDescent="0.25">
      <c r="A24678">
        <v>1.587386723474991</v>
      </c>
      <c r="B24678">
        <v>-2.2653565570561098</v>
      </c>
      <c r="C24678">
        <v>4.8639556903237414E-3</v>
      </c>
      <c r="D24678">
        <v>2.2831000616520051E-2</v>
      </c>
      <c r="E24678">
        <v>5.8754644973804826</v>
      </c>
      <c r="F24678">
        <v>3.08673469387755E-5</v>
      </c>
      <c r="G24678">
        <v>9.5351473922902471E-5</v>
      </c>
      <c r="H24678">
        <v>1.7244897959183681E-4</v>
      </c>
      <c r="J24678">
        <f t="shared" si="1155"/>
        <v>4.8948230372625173E-3</v>
      </c>
      <c r="K24678">
        <f t="shared" si="1156"/>
        <v>2.2926352090442952E-2</v>
      </c>
      <c r="L24678">
        <f t="shared" si="1157"/>
        <v>5.8756369463600748</v>
      </c>
    </row>
    <row r="24679" spans="1:12" x14ac:dyDescent="0.25">
      <c r="A24679">
        <v>1.587386723474991</v>
      </c>
      <c r="B24679">
        <v>-2.2653565570561098</v>
      </c>
      <c r="C24679">
        <v>4.8639556903237414E-3</v>
      </c>
      <c r="D24679">
        <v>2.2831000616520051E-2</v>
      </c>
      <c r="E24679">
        <v>5.8754644973804826</v>
      </c>
      <c r="F24679">
        <v>3.08673469387755E-5</v>
      </c>
      <c r="G24679">
        <v>9.5351473922902471E-5</v>
      </c>
      <c r="H24679">
        <v>1.7244897959183681E-4</v>
      </c>
      <c r="J24679">
        <f t="shared" si="1155"/>
        <v>4.8948230372625173E-3</v>
      </c>
      <c r="K24679">
        <f t="shared" si="1156"/>
        <v>2.2926352090442952E-2</v>
      </c>
      <c r="L24679">
        <f t="shared" si="1157"/>
        <v>5.8756369463600748</v>
      </c>
    </row>
    <row r="24680" spans="1:12" x14ac:dyDescent="0.25">
      <c r="A24680">
        <v>1.587386723474991</v>
      </c>
      <c r="B24680">
        <v>-2.2653565570561098</v>
      </c>
      <c r="C24680">
        <v>4.8639556903237414E-3</v>
      </c>
      <c r="D24680">
        <v>2.2831000616520051E-2</v>
      </c>
      <c r="E24680">
        <v>5.8754644973804826</v>
      </c>
      <c r="F24680">
        <v>3.08673469387755E-5</v>
      </c>
      <c r="G24680">
        <v>9.5351473922902471E-5</v>
      </c>
      <c r="H24680">
        <v>1.7244897959183681E-4</v>
      </c>
      <c r="J24680">
        <f t="shared" si="1155"/>
        <v>4.8948230372625173E-3</v>
      </c>
      <c r="K24680">
        <f t="shared" si="1156"/>
        <v>2.2926352090442952E-2</v>
      </c>
      <c r="L24680">
        <f t="shared" si="1157"/>
        <v>5.8756369463600748</v>
      </c>
    </row>
    <row r="24681" spans="1:12" x14ac:dyDescent="0.25">
      <c r="A24681">
        <v>1.5876165594747309</v>
      </c>
      <c r="B24681">
        <v>-2.2655570002375298</v>
      </c>
      <c r="C24681">
        <v>1.1277555165124631E-2</v>
      </c>
      <c r="D24681">
        <v>5.3320754781409588E-2</v>
      </c>
      <c r="E24681">
        <v>5.5856548877073404</v>
      </c>
      <c r="F24681">
        <v>3.08673469387755E-5</v>
      </c>
      <c r="G24681">
        <v>9.5351473922902471E-5</v>
      </c>
      <c r="H24681">
        <v>1.7244897959183681E-4</v>
      </c>
      <c r="J24681">
        <f t="shared" si="1155"/>
        <v>1.1308422512063406E-2</v>
      </c>
      <c r="K24681">
        <f t="shared" si="1156"/>
        <v>5.3416106255332489E-2</v>
      </c>
      <c r="L24681">
        <f t="shared" si="1157"/>
        <v>5.5858273366869327</v>
      </c>
    </row>
    <row r="24682" spans="1:12" x14ac:dyDescent="0.25">
      <c r="A24682">
        <v>1.5876165594747309</v>
      </c>
      <c r="B24682">
        <v>-2.2655570002375298</v>
      </c>
      <c r="C24682">
        <v>1.1277555165124631E-2</v>
      </c>
      <c r="D24682">
        <v>5.3320754781409588E-2</v>
      </c>
      <c r="E24682">
        <v>5.5856548877073404</v>
      </c>
      <c r="F24682">
        <v>3.08673469387755E-5</v>
      </c>
      <c r="G24682">
        <v>9.5351473922902471E-5</v>
      </c>
      <c r="H24682">
        <v>1.7244897959183681E-4</v>
      </c>
      <c r="J24682">
        <f t="shared" si="1155"/>
        <v>1.1308422512063406E-2</v>
      </c>
      <c r="K24682">
        <f t="shared" si="1156"/>
        <v>5.3416106255332489E-2</v>
      </c>
      <c r="L24682">
        <f t="shared" si="1157"/>
        <v>5.5858273366869327</v>
      </c>
    </row>
    <row r="24683" spans="1:12" x14ac:dyDescent="0.25">
      <c r="A24683">
        <v>1.5876165594747309</v>
      </c>
      <c r="B24683">
        <v>-2.2655570002375298</v>
      </c>
      <c r="C24683">
        <v>1.1277555165124631E-2</v>
      </c>
      <c r="D24683">
        <v>5.3320754781409588E-2</v>
      </c>
      <c r="E24683">
        <v>5.5856548877073404</v>
      </c>
      <c r="F24683">
        <v>3.08673469387755E-5</v>
      </c>
      <c r="G24683">
        <v>9.5351473922902471E-5</v>
      </c>
      <c r="H24683">
        <v>1.7244897959183681E-4</v>
      </c>
      <c r="J24683">
        <f t="shared" si="1155"/>
        <v>1.1308422512063406E-2</v>
      </c>
      <c r="K24683">
        <f t="shared" si="1156"/>
        <v>5.3416106255332489E-2</v>
      </c>
      <c r="L24683">
        <f t="shared" si="1157"/>
        <v>5.5858273366869327</v>
      </c>
    </row>
    <row r="24684" spans="1:12" x14ac:dyDescent="0.25">
      <c r="A24684">
        <v>1.5876165594747309</v>
      </c>
      <c r="B24684">
        <v>-2.2655570002375298</v>
      </c>
      <c r="C24684">
        <v>1.1277555165124631E-2</v>
      </c>
      <c r="D24684">
        <v>5.3320754781409588E-2</v>
      </c>
      <c r="E24684">
        <v>5.5856548877073404</v>
      </c>
      <c r="F24684">
        <v>3.08673469387755E-5</v>
      </c>
      <c r="G24684">
        <v>9.5351473922902471E-5</v>
      </c>
      <c r="H24684">
        <v>1.7244897959183681E-4</v>
      </c>
      <c r="J24684">
        <f t="shared" si="1155"/>
        <v>1.1308422512063406E-2</v>
      </c>
      <c r="K24684">
        <f t="shared" si="1156"/>
        <v>5.3416106255332489E-2</v>
      </c>
      <c r="L24684">
        <f t="shared" si="1157"/>
        <v>5.5858273366869327</v>
      </c>
    </row>
    <row r="24685" spans="1:12" x14ac:dyDescent="0.25">
      <c r="A24685">
        <v>1.5876165594747309</v>
      </c>
      <c r="B24685">
        <v>-2.2655570002375298</v>
      </c>
      <c r="C24685">
        <v>1.1277555165124631E-2</v>
      </c>
      <c r="D24685">
        <v>5.3320754781409588E-2</v>
      </c>
      <c r="E24685">
        <v>5.5856548877073404</v>
      </c>
      <c r="F24685">
        <v>3.08673469387755E-5</v>
      </c>
      <c r="G24685">
        <v>9.5351473922902471E-5</v>
      </c>
      <c r="H24685">
        <v>1.7244897959183681E-4</v>
      </c>
      <c r="J24685">
        <f t="shared" si="1155"/>
        <v>1.1308422512063406E-2</v>
      </c>
      <c r="K24685">
        <f t="shared" si="1156"/>
        <v>5.3416106255332489E-2</v>
      </c>
      <c r="L24685">
        <f t="shared" si="1157"/>
        <v>5.5858273366869327</v>
      </c>
    </row>
    <row r="24686" spans="1:12" x14ac:dyDescent="0.25">
      <c r="A24686">
        <v>1.5877790383627031</v>
      </c>
      <c r="B24686">
        <v>-2.2657552205567981</v>
      </c>
      <c r="C24686">
        <v>1.8066168737403181E-2</v>
      </c>
      <c r="D24686">
        <v>8.5605538244315965E-2</v>
      </c>
      <c r="E24686">
        <v>5.4023242469144712</v>
      </c>
      <c r="F24686">
        <v>3.08673469387755E-5</v>
      </c>
      <c r="G24686">
        <v>9.5351473922902471E-5</v>
      </c>
      <c r="H24686">
        <v>1.7244897959183681E-4</v>
      </c>
      <c r="J24686">
        <f t="shared" si="1155"/>
        <v>1.8097036084341957E-2</v>
      </c>
      <c r="K24686">
        <f t="shared" si="1156"/>
        <v>8.5700889718238873E-2</v>
      </c>
      <c r="L24686">
        <f t="shared" si="1157"/>
        <v>5.4024966958940634</v>
      </c>
    </row>
    <row r="24687" spans="1:12" x14ac:dyDescent="0.25">
      <c r="A24687">
        <v>1.5877790383627031</v>
      </c>
      <c r="B24687">
        <v>-2.2657552205567981</v>
      </c>
      <c r="C24687">
        <v>1.8066168737403181E-2</v>
      </c>
      <c r="D24687">
        <v>8.5605538244315965E-2</v>
      </c>
      <c r="E24687">
        <v>5.4023242469144712</v>
      </c>
      <c r="F24687">
        <v>3.08673469387755E-5</v>
      </c>
      <c r="G24687">
        <v>9.5351473922902471E-5</v>
      </c>
      <c r="H24687">
        <v>1.7244897959183681E-4</v>
      </c>
      <c r="J24687">
        <f t="shared" si="1155"/>
        <v>1.8097036084341957E-2</v>
      </c>
      <c r="K24687">
        <f t="shared" si="1156"/>
        <v>8.5700889718238873E-2</v>
      </c>
      <c r="L24687">
        <f t="shared" si="1157"/>
        <v>5.4024966958940634</v>
      </c>
    </row>
    <row r="24688" spans="1:12" x14ac:dyDescent="0.25">
      <c r="A24688">
        <v>1.5877790383627031</v>
      </c>
      <c r="B24688">
        <v>-2.2657552205567981</v>
      </c>
      <c r="C24688">
        <v>1.8066168737403181E-2</v>
      </c>
      <c r="D24688">
        <v>8.5605538244315965E-2</v>
      </c>
      <c r="E24688">
        <v>5.4023242469144712</v>
      </c>
      <c r="F24688">
        <v>3.08673469387755E-5</v>
      </c>
      <c r="G24688">
        <v>9.5351473922902471E-5</v>
      </c>
      <c r="H24688">
        <v>1.7244897959183681E-4</v>
      </c>
      <c r="J24688">
        <f t="shared" si="1155"/>
        <v>1.8097036084341957E-2</v>
      </c>
      <c r="K24688">
        <f t="shared" si="1156"/>
        <v>8.5700889718238873E-2</v>
      </c>
      <c r="L24688">
        <f t="shared" si="1157"/>
        <v>5.4024966958940634</v>
      </c>
    </row>
    <row r="24689" spans="1:12" x14ac:dyDescent="0.25">
      <c r="A24689">
        <v>1.5877790383627031</v>
      </c>
      <c r="B24689">
        <v>-2.2657552205567981</v>
      </c>
      <c r="C24689">
        <v>1.8066168737403181E-2</v>
      </c>
      <c r="D24689">
        <v>8.5605538244315965E-2</v>
      </c>
      <c r="E24689">
        <v>5.4023242469144712</v>
      </c>
      <c r="F24689">
        <v>3.08673469387755E-5</v>
      </c>
      <c r="G24689">
        <v>9.5351473922902471E-5</v>
      </c>
      <c r="H24689">
        <v>1.7244897959183681E-4</v>
      </c>
      <c r="J24689">
        <f t="shared" si="1155"/>
        <v>1.8097036084341957E-2</v>
      </c>
      <c r="K24689">
        <f t="shared" si="1156"/>
        <v>8.5700889718238873E-2</v>
      </c>
      <c r="L24689">
        <f t="shared" si="1157"/>
        <v>5.4024966958940634</v>
      </c>
    </row>
    <row r="24690" spans="1:12" x14ac:dyDescent="0.25">
      <c r="A24690">
        <v>1.5877790383627031</v>
      </c>
      <c r="B24690">
        <v>-2.2657552205567981</v>
      </c>
      <c r="C24690">
        <v>1.8066168737403181E-2</v>
      </c>
      <c r="D24690">
        <v>8.5605538244315965E-2</v>
      </c>
      <c r="E24690">
        <v>5.4023242469144712</v>
      </c>
      <c r="F24690">
        <v>3.08673469387755E-5</v>
      </c>
      <c r="G24690">
        <v>9.5351473922902471E-5</v>
      </c>
      <c r="H24690">
        <v>1.7244897959183681E-4</v>
      </c>
      <c r="J24690">
        <f t="shared" si="1155"/>
        <v>1.8097036084341957E-2</v>
      </c>
      <c r="K24690">
        <f t="shared" si="1156"/>
        <v>8.5700889718238873E-2</v>
      </c>
      <c r="L24690">
        <f t="shared" si="1157"/>
        <v>5.4024966958940634</v>
      </c>
    </row>
    <row r="24691" spans="1:12" x14ac:dyDescent="0.25">
      <c r="A24691">
        <v>1.587874334696779</v>
      </c>
      <c r="B24691">
        <v>-2.2659514530390901</v>
      </c>
      <c r="C24691">
        <v>2.38293252056813E-2</v>
      </c>
      <c r="D24691">
        <v>0.113018229400297</v>
      </c>
      <c r="E24691">
        <v>5.3158941257921857</v>
      </c>
      <c r="F24691">
        <v>3.08673469387755E-5</v>
      </c>
      <c r="G24691">
        <v>9.5351473922902471E-5</v>
      </c>
      <c r="H24691">
        <v>1.7244897959183681E-4</v>
      </c>
      <c r="J24691">
        <f t="shared" si="1155"/>
        <v>2.3860192552620077E-2</v>
      </c>
      <c r="K24691">
        <f t="shared" si="1156"/>
        <v>0.11311358087421991</v>
      </c>
      <c r="L24691">
        <f t="shared" si="1157"/>
        <v>5.3160665747717779</v>
      </c>
    </row>
    <row r="24692" spans="1:12" x14ac:dyDescent="0.25">
      <c r="A24692">
        <v>1.587874334696779</v>
      </c>
      <c r="B24692">
        <v>-2.2659514530390901</v>
      </c>
      <c r="C24692">
        <v>2.38293252056813E-2</v>
      </c>
      <c r="D24692">
        <v>0.113018229400297</v>
      </c>
      <c r="E24692">
        <v>5.3158941257921857</v>
      </c>
      <c r="F24692">
        <v>3.08673469387755E-5</v>
      </c>
      <c r="G24692">
        <v>9.5351473922902471E-5</v>
      </c>
      <c r="H24692">
        <v>1.7244897959183681E-4</v>
      </c>
      <c r="J24692">
        <f t="shared" si="1155"/>
        <v>2.3860192552620077E-2</v>
      </c>
      <c r="K24692">
        <f t="shared" si="1156"/>
        <v>0.11311358087421991</v>
      </c>
      <c r="L24692">
        <f t="shared" si="1157"/>
        <v>5.3160665747717779</v>
      </c>
    </row>
    <row r="24693" spans="1:12" x14ac:dyDescent="0.25">
      <c r="A24693">
        <v>1.587874334696779</v>
      </c>
      <c r="B24693">
        <v>-2.2659514530390901</v>
      </c>
      <c r="C24693">
        <v>2.38293252056813E-2</v>
      </c>
      <c r="D24693">
        <v>0.113018229400297</v>
      </c>
      <c r="E24693">
        <v>5.3158941257921857</v>
      </c>
      <c r="F24693">
        <v>3.08673469387755E-5</v>
      </c>
      <c r="G24693">
        <v>9.5351473922902471E-5</v>
      </c>
      <c r="H24693">
        <v>1.7244897959183681E-4</v>
      </c>
      <c r="J24693">
        <f t="shared" si="1155"/>
        <v>2.3860192552620077E-2</v>
      </c>
      <c r="K24693">
        <f t="shared" si="1156"/>
        <v>0.11311358087421991</v>
      </c>
      <c r="L24693">
        <f t="shared" si="1157"/>
        <v>5.3160665747717779</v>
      </c>
    </row>
    <row r="24694" spans="1:12" x14ac:dyDescent="0.25">
      <c r="A24694">
        <v>1.587874334696779</v>
      </c>
      <c r="B24694">
        <v>-2.2659514530390901</v>
      </c>
      <c r="C24694">
        <v>2.38293252056813E-2</v>
      </c>
      <c r="D24694">
        <v>0.113018229400297</v>
      </c>
      <c r="E24694">
        <v>5.3158941257921857</v>
      </c>
      <c r="F24694">
        <v>3.08673469387755E-5</v>
      </c>
      <c r="G24694">
        <v>9.5351473922902471E-5</v>
      </c>
      <c r="H24694">
        <v>1.7244897959183681E-4</v>
      </c>
      <c r="J24694">
        <f t="shared" si="1155"/>
        <v>2.3860192552620077E-2</v>
      </c>
      <c r="K24694">
        <f t="shared" si="1156"/>
        <v>0.11311358087421991</v>
      </c>
      <c r="L24694">
        <f t="shared" si="1157"/>
        <v>5.3160665747717779</v>
      </c>
    </row>
    <row r="24695" spans="1:12" x14ac:dyDescent="0.25">
      <c r="A24695">
        <v>1.587874334696779</v>
      </c>
      <c r="B24695">
        <v>-2.2659514530390901</v>
      </c>
      <c r="C24695">
        <v>2.38293252056813E-2</v>
      </c>
      <c r="D24695">
        <v>0.113018229400297</v>
      </c>
      <c r="E24695">
        <v>5.3158941257921857</v>
      </c>
      <c r="F24695">
        <v>3.08673469387755E-5</v>
      </c>
      <c r="G24695">
        <v>9.5351473922902471E-5</v>
      </c>
      <c r="H24695">
        <v>1.7244897959183681E-4</v>
      </c>
      <c r="J24695">
        <f t="shared" si="1155"/>
        <v>2.3860192552620077E-2</v>
      </c>
      <c r="K24695">
        <f t="shared" si="1156"/>
        <v>0.11311358087421991</v>
      </c>
      <c r="L24695">
        <f t="shared" si="1157"/>
        <v>5.3160665747717779</v>
      </c>
    </row>
    <row r="24696" spans="1:12" x14ac:dyDescent="0.25">
      <c r="A24696">
        <v>1.587902553363602</v>
      </c>
      <c r="B24696">
        <v>-2.2661458285808109</v>
      </c>
      <c r="C24696">
        <v>2.758102820796255E-2</v>
      </c>
      <c r="D24696">
        <v>0.13086486766642511</v>
      </c>
      <c r="E24696">
        <v>5.3206545955931261</v>
      </c>
      <c r="F24696">
        <v>3.08673469387755E-5</v>
      </c>
      <c r="G24696">
        <v>9.5351473922902471E-5</v>
      </c>
      <c r="H24696">
        <v>1.7244897959183681E-4</v>
      </c>
      <c r="J24696">
        <f t="shared" si="1155"/>
        <v>2.7611895554901327E-2</v>
      </c>
      <c r="K24696">
        <f t="shared" si="1156"/>
        <v>0.130960219140348</v>
      </c>
      <c r="L24696">
        <f t="shared" si="1157"/>
        <v>5.3208270445727184</v>
      </c>
    </row>
    <row r="24697" spans="1:12" x14ac:dyDescent="0.25">
      <c r="A24697">
        <v>1.587902553363602</v>
      </c>
      <c r="B24697">
        <v>-2.2661458285808109</v>
      </c>
      <c r="C24697">
        <v>2.758102820796255E-2</v>
      </c>
      <c r="D24697">
        <v>0.13086486766642511</v>
      </c>
      <c r="E24697">
        <v>5.3206545955931261</v>
      </c>
      <c r="F24697">
        <v>3.08673469387755E-5</v>
      </c>
      <c r="G24697">
        <v>9.5351473922902471E-5</v>
      </c>
      <c r="H24697">
        <v>1.7244897959183681E-4</v>
      </c>
      <c r="J24697">
        <f t="shared" si="1155"/>
        <v>2.7611895554901327E-2</v>
      </c>
      <c r="K24697">
        <f t="shared" si="1156"/>
        <v>0.130960219140348</v>
      </c>
      <c r="L24697">
        <f t="shared" si="1157"/>
        <v>5.3208270445727184</v>
      </c>
    </row>
    <row r="24698" spans="1:12" x14ac:dyDescent="0.25">
      <c r="A24698">
        <v>1.587902553363602</v>
      </c>
      <c r="B24698">
        <v>-2.2661458285808109</v>
      </c>
      <c r="C24698">
        <v>2.758102820796255E-2</v>
      </c>
      <c r="D24698">
        <v>0.13086486766642511</v>
      </c>
      <c r="E24698">
        <v>5.3206545955931261</v>
      </c>
      <c r="F24698">
        <v>3.08673469387755E-5</v>
      </c>
      <c r="G24698">
        <v>9.5351473922902471E-5</v>
      </c>
      <c r="H24698">
        <v>1.7244897959183681E-4</v>
      </c>
      <c r="J24698">
        <f t="shared" si="1155"/>
        <v>2.7611895554901327E-2</v>
      </c>
      <c r="K24698">
        <f t="shared" si="1156"/>
        <v>0.130960219140348</v>
      </c>
      <c r="L24698">
        <f t="shared" si="1157"/>
        <v>5.3208270445727184</v>
      </c>
    </row>
    <row r="24699" spans="1:12" x14ac:dyDescent="0.25">
      <c r="A24699">
        <v>1.587902553363602</v>
      </c>
      <c r="B24699">
        <v>-2.2661458285808109</v>
      </c>
      <c r="C24699">
        <v>2.758102820796255E-2</v>
      </c>
      <c r="D24699">
        <v>0.13086486766642511</v>
      </c>
      <c r="E24699">
        <v>5.3206545955931261</v>
      </c>
      <c r="F24699">
        <v>3.08673469387755E-5</v>
      </c>
      <c r="G24699">
        <v>9.5351473922902471E-5</v>
      </c>
      <c r="H24699">
        <v>1.7244897959183681E-4</v>
      </c>
      <c r="J24699">
        <f t="shared" si="1155"/>
        <v>2.7611895554901327E-2</v>
      </c>
      <c r="K24699">
        <f t="shared" si="1156"/>
        <v>0.130960219140348</v>
      </c>
      <c r="L24699">
        <f t="shared" si="1157"/>
        <v>5.3208270445727184</v>
      </c>
    </row>
    <row r="24700" spans="1:12" x14ac:dyDescent="0.25">
      <c r="A24700">
        <v>1.587902553363602</v>
      </c>
      <c r="B24700">
        <v>-2.2661458285808109</v>
      </c>
      <c r="C24700">
        <v>2.758102820796255E-2</v>
      </c>
      <c r="D24700">
        <v>0.13086486766642511</v>
      </c>
      <c r="E24700">
        <v>5.3206545955931261</v>
      </c>
      <c r="F24700">
        <v>3.08673469387755E-5</v>
      </c>
      <c r="G24700">
        <v>9.5351473922902471E-5</v>
      </c>
      <c r="H24700">
        <v>1.7244897959183681E-4</v>
      </c>
      <c r="J24700">
        <f t="shared" si="1155"/>
        <v>2.7611895554901327E-2</v>
      </c>
      <c r="K24700">
        <f t="shared" si="1156"/>
        <v>0.130960219140348</v>
      </c>
      <c r="L24700">
        <f t="shared" si="1157"/>
        <v>5.3208270445727184</v>
      </c>
    </row>
    <row r="24701" spans="1:12" x14ac:dyDescent="0.25">
      <c r="A24701">
        <v>1.587863748064108</v>
      </c>
      <c r="B24701">
        <v>-2.2663383971185662</v>
      </c>
      <c r="C24701">
        <v>2.874467745889512E-2</v>
      </c>
      <c r="D24701">
        <v>0.13640047393831739</v>
      </c>
      <c r="E24701">
        <v>5.4147557302480891</v>
      </c>
      <c r="F24701">
        <v>3.08673469387755E-5</v>
      </c>
      <c r="G24701">
        <v>9.5351473922902471E-5</v>
      </c>
      <c r="H24701">
        <v>1.7244897959183681E-4</v>
      </c>
      <c r="J24701">
        <f t="shared" si="1155"/>
        <v>2.8775544805833896E-2</v>
      </c>
      <c r="K24701">
        <f t="shared" si="1156"/>
        <v>0.13649582541224028</v>
      </c>
      <c r="L24701">
        <f t="shared" si="1157"/>
        <v>5.4149281792276813</v>
      </c>
    </row>
    <row r="24702" spans="1:12" x14ac:dyDescent="0.25">
      <c r="A24702">
        <v>1.587863748064108</v>
      </c>
      <c r="B24702">
        <v>-2.2663383971185662</v>
      </c>
      <c r="C24702">
        <v>2.874467745889512E-2</v>
      </c>
      <c r="D24702">
        <v>0.13640047393831739</v>
      </c>
      <c r="E24702">
        <v>5.4147557302480891</v>
      </c>
      <c r="F24702">
        <v>3.08673469387755E-5</v>
      </c>
      <c r="G24702">
        <v>9.5351473922902471E-5</v>
      </c>
      <c r="H24702">
        <v>1.7244897959183681E-4</v>
      </c>
      <c r="J24702">
        <f t="shared" si="1155"/>
        <v>2.8775544805833896E-2</v>
      </c>
      <c r="K24702">
        <f t="shared" si="1156"/>
        <v>0.13649582541224028</v>
      </c>
      <c r="L24702">
        <f t="shared" si="1157"/>
        <v>5.4149281792276813</v>
      </c>
    </row>
    <row r="24703" spans="1:12" x14ac:dyDescent="0.25">
      <c r="A24703">
        <v>1.587863748064108</v>
      </c>
      <c r="B24703">
        <v>-2.2663383971185662</v>
      </c>
      <c r="C24703">
        <v>2.874467745889512E-2</v>
      </c>
      <c r="D24703">
        <v>0.13640047393831739</v>
      </c>
      <c r="E24703">
        <v>5.4147557302480891</v>
      </c>
      <c r="F24703">
        <v>3.08673469387755E-5</v>
      </c>
      <c r="G24703">
        <v>9.5351473922902471E-5</v>
      </c>
      <c r="H24703">
        <v>1.7244897959183681E-4</v>
      </c>
      <c r="J24703">
        <f t="shared" si="1155"/>
        <v>2.8775544805833896E-2</v>
      </c>
      <c r="K24703">
        <f t="shared" si="1156"/>
        <v>0.13649582541224028</v>
      </c>
      <c r="L24703">
        <f t="shared" si="1157"/>
        <v>5.4149281792276813</v>
      </c>
    </row>
    <row r="24704" spans="1:12" x14ac:dyDescent="0.25">
      <c r="A24704">
        <v>1.587863748064108</v>
      </c>
      <c r="B24704">
        <v>-2.2663383971185662</v>
      </c>
      <c r="C24704">
        <v>2.874467745889512E-2</v>
      </c>
      <c r="D24704">
        <v>0.13640047393831739</v>
      </c>
      <c r="E24704">
        <v>5.4147557302480891</v>
      </c>
      <c r="F24704">
        <v>3.08673469387755E-5</v>
      </c>
      <c r="G24704">
        <v>9.5351473922902471E-5</v>
      </c>
      <c r="H24704">
        <v>1.7244897959183681E-4</v>
      </c>
      <c r="J24704">
        <f t="shared" si="1155"/>
        <v>2.8775544805833896E-2</v>
      </c>
      <c r="K24704">
        <f t="shared" si="1156"/>
        <v>0.13649582541224028</v>
      </c>
      <c r="L24704">
        <f t="shared" si="1157"/>
        <v>5.4149281792276813</v>
      </c>
    </row>
    <row r="24705" spans="1:12" x14ac:dyDescent="0.25">
      <c r="A24705">
        <v>1.587863748064108</v>
      </c>
      <c r="B24705">
        <v>-2.2663383971185662</v>
      </c>
      <c r="C24705">
        <v>2.874467745889512E-2</v>
      </c>
      <c r="D24705">
        <v>0.13640047393831739</v>
      </c>
      <c r="E24705">
        <v>5.4147557302480891</v>
      </c>
      <c r="F24705">
        <v>3.08673469387755E-5</v>
      </c>
      <c r="G24705">
        <v>9.5351473922902471E-5</v>
      </c>
      <c r="H24705">
        <v>1.7244897959183681E-4</v>
      </c>
      <c r="J24705">
        <f t="shared" si="1155"/>
        <v>2.8775544805833896E-2</v>
      </c>
      <c r="K24705">
        <f t="shared" si="1156"/>
        <v>0.13649582541224028</v>
      </c>
      <c r="L24705">
        <f t="shared" si="1157"/>
        <v>5.4149281792276813</v>
      </c>
    </row>
    <row r="24706" spans="1:12" x14ac:dyDescent="0.25">
      <c r="A24706">
        <v>1.5877579693682911</v>
      </c>
      <c r="B24706">
        <v>-2.2665291373983352</v>
      </c>
      <c r="C24706">
        <v>2.7150681951513371E-2</v>
      </c>
      <c r="D24706">
        <v>0.1288176853342918</v>
      </c>
      <c r="E24706">
        <v>5.6001841930406373</v>
      </c>
      <c r="F24706">
        <v>3.08673469387755E-5</v>
      </c>
      <c r="G24706">
        <v>9.5351473922902471E-5</v>
      </c>
      <c r="H24706">
        <v>1.7244897959183681E-4</v>
      </c>
      <c r="J24706">
        <f t="shared" si="1155"/>
        <v>2.7181549298452148E-2</v>
      </c>
      <c r="K24706">
        <f t="shared" si="1156"/>
        <v>0.1289130368082147</v>
      </c>
      <c r="L24706">
        <f t="shared" si="1157"/>
        <v>5.6003566420202295</v>
      </c>
    </row>
    <row r="24707" spans="1:12" x14ac:dyDescent="0.25">
      <c r="A24707">
        <v>1.5877579693682911</v>
      </c>
      <c r="B24707">
        <v>-2.2665291373983352</v>
      </c>
      <c r="C24707">
        <v>2.7150681951513371E-2</v>
      </c>
      <c r="D24707">
        <v>0.1288176853342918</v>
      </c>
      <c r="E24707">
        <v>5.6001841930406373</v>
      </c>
      <c r="F24707">
        <v>3.08673469387755E-5</v>
      </c>
      <c r="G24707">
        <v>9.5351473922902471E-5</v>
      </c>
      <c r="H24707">
        <v>1.7244897959183681E-4</v>
      </c>
      <c r="J24707">
        <f t="shared" ref="J24707:J24770" si="1158">C24707+F24707</f>
        <v>2.7181549298452148E-2</v>
      </c>
      <c r="K24707">
        <f t="shared" ref="K24707:K24770" si="1159">D24707+G24707</f>
        <v>0.1289130368082147</v>
      </c>
      <c r="L24707">
        <f t="shared" ref="L24707:L24770" si="1160">E24707+H24707</f>
        <v>5.6003566420202295</v>
      </c>
    </row>
    <row r="24708" spans="1:12" x14ac:dyDescent="0.25">
      <c r="A24708">
        <v>1.5877579693682911</v>
      </c>
      <c r="B24708">
        <v>-2.2665291373983352</v>
      </c>
      <c r="C24708">
        <v>2.7150681951513371E-2</v>
      </c>
      <c r="D24708">
        <v>0.1288176853342918</v>
      </c>
      <c r="E24708">
        <v>5.6001841930406373</v>
      </c>
      <c r="F24708">
        <v>3.08673469387755E-5</v>
      </c>
      <c r="G24708">
        <v>9.5351473922902471E-5</v>
      </c>
      <c r="H24708">
        <v>1.7244897959183681E-4</v>
      </c>
      <c r="J24708">
        <f t="shared" si="1158"/>
        <v>2.7181549298452148E-2</v>
      </c>
      <c r="K24708">
        <f t="shared" si="1159"/>
        <v>0.1289130368082147</v>
      </c>
      <c r="L24708">
        <f t="shared" si="1160"/>
        <v>5.6003566420202295</v>
      </c>
    </row>
    <row r="24709" spans="1:12" x14ac:dyDescent="0.25">
      <c r="A24709">
        <v>1.5877579693682911</v>
      </c>
      <c r="B24709">
        <v>-2.2665291373983352</v>
      </c>
      <c r="C24709">
        <v>2.7150681951513371E-2</v>
      </c>
      <c r="D24709">
        <v>0.1288176853342918</v>
      </c>
      <c r="E24709">
        <v>5.6001841930406373</v>
      </c>
      <c r="F24709">
        <v>3.08673469387755E-5</v>
      </c>
      <c r="G24709">
        <v>9.5351473922902471E-5</v>
      </c>
      <c r="H24709">
        <v>1.7244897959183681E-4</v>
      </c>
      <c r="J24709">
        <f t="shared" si="1158"/>
        <v>2.7181549298452148E-2</v>
      </c>
      <c r="K24709">
        <f t="shared" si="1159"/>
        <v>0.1289130368082147</v>
      </c>
      <c r="L24709">
        <f t="shared" si="1160"/>
        <v>5.6003566420202295</v>
      </c>
    </row>
    <row r="24710" spans="1:12" x14ac:dyDescent="0.25">
      <c r="A24710">
        <v>1.5875852953716949</v>
      </c>
      <c r="B24710">
        <v>-2.2667179568200808</v>
      </c>
      <c r="C24710">
        <v>2.3036943810445219E-2</v>
      </c>
      <c r="D24710">
        <v>0.1092490517075877</v>
      </c>
      <c r="E24710">
        <v>5.882695486017214</v>
      </c>
      <c r="F24710">
        <v>3.08673469387755E-5</v>
      </c>
      <c r="G24710">
        <v>9.5351473922902471E-5</v>
      </c>
      <c r="H24710">
        <v>1.7244897959183681E-4</v>
      </c>
      <c r="J24710">
        <f t="shared" si="1158"/>
        <v>2.3067811157383995E-2</v>
      </c>
      <c r="K24710">
        <f t="shared" si="1159"/>
        <v>0.1093444031815106</v>
      </c>
      <c r="L24710">
        <f t="shared" si="1160"/>
        <v>5.8828679349968063</v>
      </c>
    </row>
    <row r="24711" spans="1:12" x14ac:dyDescent="0.25">
      <c r="A24711">
        <v>1.5875852953716949</v>
      </c>
      <c r="B24711">
        <v>-2.2667179568200808</v>
      </c>
      <c r="C24711">
        <v>2.3036943810445219E-2</v>
      </c>
      <c r="D24711">
        <v>0.1092490517075877</v>
      </c>
      <c r="E24711">
        <v>5.882695486017214</v>
      </c>
      <c r="F24711">
        <v>3.08673469387755E-5</v>
      </c>
      <c r="G24711">
        <v>9.5351473922902471E-5</v>
      </c>
      <c r="H24711">
        <v>1.7244897959183681E-4</v>
      </c>
      <c r="J24711">
        <f t="shared" si="1158"/>
        <v>2.3067811157383995E-2</v>
      </c>
      <c r="K24711">
        <f t="shared" si="1159"/>
        <v>0.1093444031815106</v>
      </c>
      <c r="L24711">
        <f t="shared" si="1160"/>
        <v>5.8828679349968063</v>
      </c>
    </row>
    <row r="24712" spans="1:12" x14ac:dyDescent="0.25">
      <c r="A24712">
        <v>1.5875852953716949</v>
      </c>
      <c r="B24712">
        <v>-2.2667179568200808</v>
      </c>
      <c r="C24712">
        <v>2.3036943810445219E-2</v>
      </c>
      <c r="D24712">
        <v>0.1092490517075877</v>
      </c>
      <c r="E24712">
        <v>5.882695486017214</v>
      </c>
      <c r="F24712">
        <v>3.08673469387755E-5</v>
      </c>
      <c r="G24712">
        <v>9.5351473922902471E-5</v>
      </c>
      <c r="H24712">
        <v>1.7244897959183681E-4</v>
      </c>
      <c r="J24712">
        <f t="shared" si="1158"/>
        <v>2.3067811157383995E-2</v>
      </c>
      <c r="K24712">
        <f t="shared" si="1159"/>
        <v>0.1093444031815106</v>
      </c>
      <c r="L24712">
        <f t="shared" si="1160"/>
        <v>5.8828679349968063</v>
      </c>
    </row>
    <row r="24713" spans="1:12" x14ac:dyDescent="0.25">
      <c r="A24713">
        <v>1.5875852953716949</v>
      </c>
      <c r="B24713">
        <v>-2.2667179568200808</v>
      </c>
      <c r="C24713">
        <v>2.3036943810445219E-2</v>
      </c>
      <c r="D24713">
        <v>0.1092490517075877</v>
      </c>
      <c r="E24713">
        <v>5.882695486017214</v>
      </c>
      <c r="F24713">
        <v>3.08673469387755E-5</v>
      </c>
      <c r="G24713">
        <v>9.5351473922902471E-5</v>
      </c>
      <c r="H24713">
        <v>1.7244897959183681E-4</v>
      </c>
      <c r="J24713">
        <f t="shared" si="1158"/>
        <v>2.3067811157383995E-2</v>
      </c>
      <c r="K24713">
        <f t="shared" si="1159"/>
        <v>0.1093444031815106</v>
      </c>
      <c r="L24713">
        <f t="shared" si="1160"/>
        <v>5.8828679349968063</v>
      </c>
    </row>
    <row r="24714" spans="1:12" x14ac:dyDescent="0.25">
      <c r="A24714">
        <v>1.5875852953716949</v>
      </c>
      <c r="B24714">
        <v>-2.2667179568200808</v>
      </c>
      <c r="C24714">
        <v>2.3036943810445219E-2</v>
      </c>
      <c r="D24714">
        <v>0.1092490517075877</v>
      </c>
      <c r="E24714">
        <v>5.882695486017214</v>
      </c>
      <c r="F24714">
        <v>3.08673469387755E-5</v>
      </c>
      <c r="G24714">
        <v>9.5351473922902471E-5</v>
      </c>
      <c r="H24714">
        <v>1.7244897959183681E-4</v>
      </c>
      <c r="J24714">
        <f t="shared" si="1158"/>
        <v>2.3067811157383995E-2</v>
      </c>
      <c r="K24714">
        <f t="shared" si="1159"/>
        <v>0.1093444031815106</v>
      </c>
      <c r="L24714">
        <f t="shared" si="1160"/>
        <v>5.8828679349968063</v>
      </c>
    </row>
    <row r="24715" spans="1:12" x14ac:dyDescent="0.25">
      <c r="A24715">
        <v>1.5873458321075049</v>
      </c>
      <c r="B24715">
        <v>-2.2669046820595269</v>
      </c>
      <c r="C24715">
        <v>1.7048834948035042E-2</v>
      </c>
      <c r="D24715">
        <v>8.0766920100307338E-2</v>
      </c>
      <c r="E24715">
        <v>6.2717539011096646</v>
      </c>
      <c r="F24715">
        <v>3.08673469387755E-5</v>
      </c>
      <c r="G24715">
        <v>9.5351473922902471E-5</v>
      </c>
      <c r="H24715">
        <v>1.7244897959183681E-4</v>
      </c>
      <c r="J24715">
        <f t="shared" si="1158"/>
        <v>1.7079702294973818E-2</v>
      </c>
      <c r="K24715">
        <f t="shared" si="1159"/>
        <v>8.0862271574230246E-2</v>
      </c>
      <c r="L24715">
        <f t="shared" si="1160"/>
        <v>6.2719263500892568</v>
      </c>
    </row>
    <row r="24716" spans="1:12" x14ac:dyDescent="0.25">
      <c r="A24716">
        <v>1.5873458321075049</v>
      </c>
      <c r="B24716">
        <v>-2.2669046820595269</v>
      </c>
      <c r="C24716">
        <v>1.7048834948035042E-2</v>
      </c>
      <c r="D24716">
        <v>8.0766920100307338E-2</v>
      </c>
      <c r="E24716">
        <v>6.2717539011096646</v>
      </c>
      <c r="F24716">
        <v>3.08673469387755E-5</v>
      </c>
      <c r="G24716">
        <v>9.5351473922902471E-5</v>
      </c>
      <c r="H24716">
        <v>1.7244897959183681E-4</v>
      </c>
      <c r="J24716">
        <f t="shared" si="1158"/>
        <v>1.7079702294973818E-2</v>
      </c>
      <c r="K24716">
        <f t="shared" si="1159"/>
        <v>8.0862271574230246E-2</v>
      </c>
      <c r="L24716">
        <f t="shared" si="1160"/>
        <v>6.2719263500892568</v>
      </c>
    </row>
    <row r="24717" spans="1:12" x14ac:dyDescent="0.25">
      <c r="A24717">
        <v>1.5873458321075049</v>
      </c>
      <c r="B24717">
        <v>-2.2669046820595269</v>
      </c>
      <c r="C24717">
        <v>1.7048834948035042E-2</v>
      </c>
      <c r="D24717">
        <v>8.0766920100307338E-2</v>
      </c>
      <c r="E24717">
        <v>6.2717539011096646</v>
      </c>
      <c r="F24717">
        <v>3.08673469387755E-5</v>
      </c>
      <c r="G24717">
        <v>9.5351473922902471E-5</v>
      </c>
      <c r="H24717">
        <v>1.7244897959183681E-4</v>
      </c>
      <c r="J24717">
        <f t="shared" si="1158"/>
        <v>1.7079702294973818E-2</v>
      </c>
      <c r="K24717">
        <f t="shared" si="1159"/>
        <v>8.0862271574230246E-2</v>
      </c>
      <c r="L24717">
        <f t="shared" si="1160"/>
        <v>6.2719263500892568</v>
      </c>
    </row>
    <row r="24718" spans="1:12" x14ac:dyDescent="0.25">
      <c r="A24718">
        <v>1.5873458321075049</v>
      </c>
      <c r="B24718">
        <v>-2.2669046820595269</v>
      </c>
      <c r="C24718">
        <v>1.7048834948035042E-2</v>
      </c>
      <c r="D24718">
        <v>8.0766920100307338E-2</v>
      </c>
      <c r="E24718">
        <v>6.2717539011096646</v>
      </c>
      <c r="F24718">
        <v>3.08673469387755E-5</v>
      </c>
      <c r="G24718">
        <v>9.5351473922902471E-5</v>
      </c>
      <c r="H24718">
        <v>1.7244897959183681E-4</v>
      </c>
      <c r="J24718">
        <f t="shared" si="1158"/>
        <v>1.7079702294973818E-2</v>
      </c>
      <c r="K24718">
        <f t="shared" si="1159"/>
        <v>8.0862271574230246E-2</v>
      </c>
      <c r="L24718">
        <f t="shared" si="1160"/>
        <v>6.2719263500892568</v>
      </c>
    </row>
    <row r="24719" spans="1:12" x14ac:dyDescent="0.25">
      <c r="A24719">
        <v>1.587039708475309</v>
      </c>
      <c r="B24719">
        <v>-2.267089037907577</v>
      </c>
      <c r="C24719">
        <v>1.0237186338287119E-2</v>
      </c>
      <c r="D24719">
        <v>4.8373862418132338E-2</v>
      </c>
      <c r="E24719">
        <v>6.7804914336650803</v>
      </c>
      <c r="F24719">
        <v>3.08673469387755E-5</v>
      </c>
      <c r="G24719">
        <v>9.5351473922902471E-5</v>
      </c>
      <c r="H24719">
        <v>1.7244897959183681E-4</v>
      </c>
      <c r="J24719">
        <f t="shared" si="1158"/>
        <v>1.0268053685225894E-2</v>
      </c>
      <c r="K24719">
        <f t="shared" si="1159"/>
        <v>4.8469213892055239E-2</v>
      </c>
      <c r="L24719">
        <f t="shared" si="1160"/>
        <v>6.7806638826446726</v>
      </c>
    </row>
    <row r="24720" spans="1:12" x14ac:dyDescent="0.25">
      <c r="A24720">
        <v>1.587039708475309</v>
      </c>
      <c r="B24720">
        <v>-2.267089037907577</v>
      </c>
      <c r="C24720">
        <v>1.0237186338287119E-2</v>
      </c>
      <c r="D24720">
        <v>4.8373862418132338E-2</v>
      </c>
      <c r="E24720">
        <v>6.7804914336650803</v>
      </c>
      <c r="F24720">
        <v>3.08673469387755E-5</v>
      </c>
      <c r="G24720">
        <v>9.5351473922902471E-5</v>
      </c>
      <c r="H24720">
        <v>1.7244897959183681E-4</v>
      </c>
      <c r="J24720">
        <f t="shared" si="1158"/>
        <v>1.0268053685225894E-2</v>
      </c>
      <c r="K24720">
        <f t="shared" si="1159"/>
        <v>4.8469213892055239E-2</v>
      </c>
      <c r="L24720">
        <f t="shared" si="1160"/>
        <v>6.7806638826446726</v>
      </c>
    </row>
    <row r="24721" spans="1:12" x14ac:dyDescent="0.25">
      <c r="A24721">
        <v>1.587039708475309</v>
      </c>
      <c r="B24721">
        <v>-2.267089037907577</v>
      </c>
      <c r="C24721">
        <v>1.0237186338287119E-2</v>
      </c>
      <c r="D24721">
        <v>4.8373862418132338E-2</v>
      </c>
      <c r="E24721">
        <v>6.7804914336650803</v>
      </c>
      <c r="F24721">
        <v>3.08673469387755E-5</v>
      </c>
      <c r="G24721">
        <v>9.5351473922902471E-5</v>
      </c>
      <c r="H24721">
        <v>1.7244897959183681E-4</v>
      </c>
      <c r="J24721">
        <f t="shared" si="1158"/>
        <v>1.0268053685225894E-2</v>
      </c>
      <c r="K24721">
        <f t="shared" si="1159"/>
        <v>4.8469213892055239E-2</v>
      </c>
      <c r="L24721">
        <f t="shared" si="1160"/>
        <v>6.7806638826446726</v>
      </c>
    </row>
    <row r="24722" spans="1:12" x14ac:dyDescent="0.25">
      <c r="A24722">
        <v>1.587039708475309</v>
      </c>
      <c r="B24722">
        <v>-2.267089037907577</v>
      </c>
      <c r="C24722">
        <v>1.0237186338287119E-2</v>
      </c>
      <c r="D24722">
        <v>4.8373862418132338E-2</v>
      </c>
      <c r="E24722">
        <v>6.7804914336650803</v>
      </c>
      <c r="F24722">
        <v>3.08673469387755E-5</v>
      </c>
      <c r="G24722">
        <v>9.5351473922902471E-5</v>
      </c>
      <c r="H24722">
        <v>1.7244897959183681E-4</v>
      </c>
      <c r="J24722">
        <f t="shared" si="1158"/>
        <v>1.0268053685225894E-2</v>
      </c>
      <c r="K24722">
        <f t="shared" si="1159"/>
        <v>4.8469213892055239E-2</v>
      </c>
      <c r="L24722">
        <f t="shared" si="1160"/>
        <v>6.7806638826446726</v>
      </c>
    </row>
    <row r="24723" spans="1:12" x14ac:dyDescent="0.25">
      <c r="A24723">
        <v>1.587039708475309</v>
      </c>
      <c r="B24723">
        <v>-2.267089037907577</v>
      </c>
      <c r="C24723">
        <v>1.0237186338287119E-2</v>
      </c>
      <c r="D24723">
        <v>4.8373862418132338E-2</v>
      </c>
      <c r="E24723">
        <v>6.7804914336650803</v>
      </c>
      <c r="F24723">
        <v>3.08673469387755E-5</v>
      </c>
      <c r="G24723">
        <v>9.5351473922902471E-5</v>
      </c>
      <c r="H24723">
        <v>1.7244897959183681E-4</v>
      </c>
      <c r="J24723">
        <f t="shared" si="1158"/>
        <v>1.0268053685225894E-2</v>
      </c>
      <c r="K24723">
        <f t="shared" si="1159"/>
        <v>4.8469213892055239E-2</v>
      </c>
      <c r="L24723">
        <f t="shared" si="1160"/>
        <v>6.7806638826446726</v>
      </c>
    </row>
    <row r="24724" spans="1:12" x14ac:dyDescent="0.25">
      <c r="A24724">
        <v>1.5866670670201899</v>
      </c>
      <c r="B24724">
        <v>-2.2672706083308212</v>
      </c>
      <c r="C24724">
        <v>4.0553363543785652E-3</v>
      </c>
      <c r="D24724">
        <v>1.8988624471047991E-2</v>
      </c>
      <c r="E24724">
        <v>7.4256495604961694</v>
      </c>
      <c r="F24724">
        <v>3.08673469387755E-5</v>
      </c>
      <c r="G24724">
        <v>9.5351473922902471E-5</v>
      </c>
      <c r="H24724">
        <v>1.7244897959183681E-4</v>
      </c>
      <c r="J24724">
        <f t="shared" si="1158"/>
        <v>4.0862037013173411E-3</v>
      </c>
      <c r="K24724">
        <f t="shared" si="1159"/>
        <v>1.9083975944970893E-2</v>
      </c>
      <c r="L24724">
        <f t="shared" si="1160"/>
        <v>7.4258220094757617</v>
      </c>
    </row>
    <row r="24725" spans="1:12" x14ac:dyDescent="0.25">
      <c r="A24725">
        <v>1.5866670670201899</v>
      </c>
      <c r="B24725">
        <v>-2.2672706083308212</v>
      </c>
      <c r="C24725">
        <v>4.0553363543785652E-3</v>
      </c>
      <c r="D24725">
        <v>1.8988624471047991E-2</v>
      </c>
      <c r="E24725">
        <v>7.4256495604961694</v>
      </c>
      <c r="F24725">
        <v>3.08673469387755E-5</v>
      </c>
      <c r="G24725">
        <v>9.5351473922902471E-5</v>
      </c>
      <c r="H24725">
        <v>1.7244897959183681E-4</v>
      </c>
      <c r="J24725">
        <f t="shared" si="1158"/>
        <v>4.0862037013173411E-3</v>
      </c>
      <c r="K24725">
        <f t="shared" si="1159"/>
        <v>1.9083975944970893E-2</v>
      </c>
      <c r="L24725">
        <f t="shared" si="1160"/>
        <v>7.4258220094757617</v>
      </c>
    </row>
    <row r="24726" spans="1:12" x14ac:dyDescent="0.25">
      <c r="A24726">
        <v>1.583090842422795</v>
      </c>
      <c r="B24726">
        <v>-2.26810751148254</v>
      </c>
      <c r="C24726">
        <v>0.11345957437625349</v>
      </c>
      <c r="D24726">
        <v>0.54028701138161928</v>
      </c>
      <c r="E24726">
        <v>15.47017889026743</v>
      </c>
      <c r="F24726">
        <v>3.3471074380165281E-5</v>
      </c>
      <c r="G24726">
        <v>1.035395597858418E-4</v>
      </c>
      <c r="H24726">
        <v>1.884083044982698E-4</v>
      </c>
      <c r="J24726">
        <f t="shared" si="1158"/>
        <v>0.11349304545063366</v>
      </c>
      <c r="K24726">
        <f t="shared" si="1159"/>
        <v>0.54039055094140509</v>
      </c>
      <c r="L24726">
        <f t="shared" si="1160"/>
        <v>15.470367298571928</v>
      </c>
    </row>
    <row r="24727" spans="1:12" x14ac:dyDescent="0.25">
      <c r="A24727">
        <v>1.582461455139907</v>
      </c>
      <c r="B24727">
        <v>-2.2682019790589751</v>
      </c>
      <c r="C24727">
        <v>0.17843318108717091</v>
      </c>
      <c r="D24727">
        <v>0.84970066595235827</v>
      </c>
      <c r="E24727">
        <v>17.557914397630309</v>
      </c>
      <c r="F24727">
        <v>3.3471074380165281E-5</v>
      </c>
      <c r="G24727">
        <v>1.035395597858418E-4</v>
      </c>
      <c r="H24727">
        <v>1.884083044982698E-4</v>
      </c>
      <c r="J24727">
        <f t="shared" si="1158"/>
        <v>0.17846665216155108</v>
      </c>
      <c r="K24727">
        <f t="shared" si="1159"/>
        <v>0.84980420551214408</v>
      </c>
      <c r="L24727">
        <f t="shared" si="1160"/>
        <v>17.558102805934809</v>
      </c>
    </row>
    <row r="24728" spans="1:12" x14ac:dyDescent="0.25">
      <c r="A24728">
        <v>1.582461455139907</v>
      </c>
      <c r="B24728">
        <v>-2.2682019790589751</v>
      </c>
      <c r="C24728">
        <v>0.17843318108717091</v>
      </c>
      <c r="D24728">
        <v>0.84970066595235827</v>
      </c>
      <c r="E24728">
        <v>17.557914397630309</v>
      </c>
      <c r="F24728">
        <v>3.3471074380165281E-5</v>
      </c>
      <c r="G24728">
        <v>1.035395597858418E-4</v>
      </c>
      <c r="H24728">
        <v>1.884083044982698E-4</v>
      </c>
      <c r="J24728">
        <f t="shared" si="1158"/>
        <v>0.17846665216155108</v>
      </c>
      <c r="K24728">
        <f t="shared" si="1159"/>
        <v>0.84980420551214408</v>
      </c>
      <c r="L24728">
        <f t="shared" si="1160"/>
        <v>17.558102805934809</v>
      </c>
    </row>
    <row r="24729" spans="1:12" x14ac:dyDescent="0.25">
      <c r="A24729">
        <v>1.582461455139907</v>
      </c>
      <c r="B24729">
        <v>-2.2682019790589751</v>
      </c>
      <c r="C24729">
        <v>0.17843318108717091</v>
      </c>
      <c r="D24729">
        <v>0.84970066595235827</v>
      </c>
      <c r="E24729">
        <v>17.557914397630309</v>
      </c>
      <c r="F24729">
        <v>3.3471074380165281E-5</v>
      </c>
      <c r="G24729">
        <v>1.035395597858418E-4</v>
      </c>
      <c r="H24729">
        <v>1.884083044982698E-4</v>
      </c>
      <c r="J24729">
        <f t="shared" si="1158"/>
        <v>0.17846665216155108</v>
      </c>
      <c r="K24729">
        <f t="shared" si="1159"/>
        <v>0.84980420551214408</v>
      </c>
      <c r="L24729">
        <f t="shared" si="1160"/>
        <v>17.558102805934809</v>
      </c>
    </row>
    <row r="24730" spans="1:12" x14ac:dyDescent="0.25">
      <c r="A24730">
        <v>1.5794730423769019</v>
      </c>
      <c r="B24730">
        <v>-2.2688164720990041</v>
      </c>
      <c r="C24730">
        <v>0.59857366637455256</v>
      </c>
      <c r="D24730">
        <v>2.8502333063683838</v>
      </c>
      <c r="E24730">
        <v>27.95048842594441</v>
      </c>
      <c r="F24730">
        <v>3.3471074380165281E-5</v>
      </c>
      <c r="G24730">
        <v>1.035395597858418E-4</v>
      </c>
      <c r="H24730">
        <v>1.884083044982698E-4</v>
      </c>
      <c r="J24730">
        <f t="shared" si="1158"/>
        <v>0.59860713744893268</v>
      </c>
      <c r="K24730">
        <f t="shared" si="1159"/>
        <v>2.8503368459281697</v>
      </c>
      <c r="L24730">
        <f t="shared" si="1160"/>
        <v>27.95067683424891</v>
      </c>
    </row>
    <row r="24731" spans="1:12" x14ac:dyDescent="0.25">
      <c r="A24731">
        <v>1.5787207620652191</v>
      </c>
      <c r="B24731">
        <v>-2.2689551665699348</v>
      </c>
      <c r="C24731">
        <v>0.75220675351025257</v>
      </c>
      <c r="D24731">
        <v>3.581728795585613</v>
      </c>
      <c r="E24731">
        <v>31.13821609102812</v>
      </c>
      <c r="F24731">
        <v>3.3471074380165281E-5</v>
      </c>
      <c r="G24731">
        <v>1.035395597858418E-4</v>
      </c>
      <c r="H24731">
        <v>1.884083044982698E-4</v>
      </c>
      <c r="J24731">
        <f t="shared" si="1158"/>
        <v>0.75224022458463269</v>
      </c>
      <c r="K24731">
        <f t="shared" si="1159"/>
        <v>3.5818323351453989</v>
      </c>
      <c r="L24731">
        <f t="shared" si="1160"/>
        <v>31.138404499332619</v>
      </c>
    </row>
    <row r="24732" spans="1:12" x14ac:dyDescent="0.25">
      <c r="A24732">
        <v>1.5787207620652191</v>
      </c>
      <c r="B24732">
        <v>-2.2689551665699348</v>
      </c>
      <c r="C24732">
        <v>0.75220675351025257</v>
      </c>
      <c r="D24732">
        <v>3.581728795585613</v>
      </c>
      <c r="E24732">
        <v>31.13821609102812</v>
      </c>
      <c r="F24732">
        <v>3.3471074380165281E-5</v>
      </c>
      <c r="G24732">
        <v>1.035395597858418E-4</v>
      </c>
      <c r="H24732">
        <v>1.884083044982698E-4</v>
      </c>
      <c r="J24732">
        <f t="shared" si="1158"/>
        <v>0.75224022458463269</v>
      </c>
      <c r="K24732">
        <f t="shared" si="1159"/>
        <v>3.5818323351453989</v>
      </c>
      <c r="L24732">
        <f t="shared" si="1160"/>
        <v>31.138404499332619</v>
      </c>
    </row>
    <row r="24733" spans="1:12" x14ac:dyDescent="0.25">
      <c r="A24733">
        <v>1.5787207620652191</v>
      </c>
      <c r="B24733">
        <v>-2.2689551665699348</v>
      </c>
      <c r="C24733">
        <v>0.75220675351025257</v>
      </c>
      <c r="D24733">
        <v>3.581728795585613</v>
      </c>
      <c r="E24733">
        <v>31.13821609102812</v>
      </c>
      <c r="F24733">
        <v>3.3471074380165281E-5</v>
      </c>
      <c r="G24733">
        <v>1.035395597858418E-4</v>
      </c>
      <c r="H24733">
        <v>1.884083044982698E-4</v>
      </c>
      <c r="J24733">
        <f t="shared" si="1158"/>
        <v>0.75224022458463269</v>
      </c>
      <c r="K24733">
        <f t="shared" si="1159"/>
        <v>3.5818323351453989</v>
      </c>
      <c r="L24733">
        <f t="shared" si="1160"/>
        <v>31.138404499332619</v>
      </c>
    </row>
    <row r="24734" spans="1:12" x14ac:dyDescent="0.25">
      <c r="A24734">
        <v>1.5779590521443621</v>
      </c>
      <c r="B24734">
        <v>-2.268739171175381</v>
      </c>
      <c r="C24734">
        <v>0.92123641713469007</v>
      </c>
      <c r="D24734">
        <v>4.3865199426716082</v>
      </c>
      <c r="E24734">
        <v>34.485542505559721</v>
      </c>
      <c r="F24734">
        <v>3.3471074380165281E-5</v>
      </c>
      <c r="G24734">
        <v>1.035395597858418E-4</v>
      </c>
      <c r="H24734">
        <v>1.884083044982698E-4</v>
      </c>
      <c r="J24734">
        <f t="shared" si="1158"/>
        <v>0.92126988820907019</v>
      </c>
      <c r="K24734">
        <f t="shared" si="1159"/>
        <v>4.3866234822313936</v>
      </c>
      <c r="L24734">
        <f t="shared" si="1160"/>
        <v>34.485730913864217</v>
      </c>
    </row>
    <row r="24735" spans="1:12" x14ac:dyDescent="0.25">
      <c r="A24735">
        <v>1.5779590521443621</v>
      </c>
      <c r="B24735">
        <v>-2.268739171175381</v>
      </c>
      <c r="C24735">
        <v>0.92123641713469007</v>
      </c>
      <c r="D24735">
        <v>4.3865199426716082</v>
      </c>
      <c r="E24735">
        <v>34.485542505559721</v>
      </c>
      <c r="F24735">
        <v>3.3471074380165281E-5</v>
      </c>
      <c r="G24735">
        <v>1.035395597858418E-4</v>
      </c>
      <c r="H24735">
        <v>1.884083044982698E-4</v>
      </c>
      <c r="J24735">
        <f t="shared" si="1158"/>
        <v>0.92126988820907019</v>
      </c>
      <c r="K24735">
        <f t="shared" si="1159"/>
        <v>4.3866234822313936</v>
      </c>
      <c r="L24735">
        <f t="shared" si="1160"/>
        <v>34.485730913864217</v>
      </c>
    </row>
    <row r="24736" spans="1:12" x14ac:dyDescent="0.25">
      <c r="A24736">
        <v>1.5779590521443621</v>
      </c>
      <c r="B24736">
        <v>-2.268739171175381</v>
      </c>
      <c r="C24736">
        <v>0.92123641713469007</v>
      </c>
      <c r="D24736">
        <v>4.3865199426716082</v>
      </c>
      <c r="E24736">
        <v>34.485542505559721</v>
      </c>
      <c r="F24736">
        <v>3.3471074380165281E-5</v>
      </c>
      <c r="G24736">
        <v>1.035395597858418E-4</v>
      </c>
      <c r="H24736">
        <v>1.884083044982698E-4</v>
      </c>
      <c r="J24736">
        <f t="shared" si="1158"/>
        <v>0.92126988820907019</v>
      </c>
      <c r="K24736">
        <f t="shared" si="1159"/>
        <v>4.3866234822313936</v>
      </c>
      <c r="L24736">
        <f t="shared" si="1160"/>
        <v>34.485730913864217</v>
      </c>
    </row>
    <row r="24737" spans="1:12" x14ac:dyDescent="0.25">
      <c r="A24737">
        <v>1.5779590521443621</v>
      </c>
      <c r="B24737">
        <v>-2.268739171175381</v>
      </c>
      <c r="C24737">
        <v>0.92123641713469007</v>
      </c>
      <c r="D24737">
        <v>4.3865199426716082</v>
      </c>
      <c r="E24737">
        <v>34.485542505559721</v>
      </c>
      <c r="F24737">
        <v>3.3471074380165281E-5</v>
      </c>
      <c r="G24737">
        <v>1.035395597858418E-4</v>
      </c>
      <c r="H24737">
        <v>1.884083044982698E-4</v>
      </c>
      <c r="J24737">
        <f t="shared" si="1158"/>
        <v>0.92126988820907019</v>
      </c>
      <c r="K24737">
        <f t="shared" si="1159"/>
        <v>4.3866234822313936</v>
      </c>
      <c r="L24737">
        <f t="shared" si="1160"/>
        <v>34.485730913864217</v>
      </c>
    </row>
    <row r="24738" spans="1:12" x14ac:dyDescent="0.25">
      <c r="A24738">
        <v>1.5779590521443621</v>
      </c>
      <c r="B24738">
        <v>-2.268739171175381</v>
      </c>
      <c r="C24738">
        <v>0.92123641713469007</v>
      </c>
      <c r="D24738">
        <v>4.3865199426716082</v>
      </c>
      <c r="E24738">
        <v>34.485542505559721</v>
      </c>
      <c r="F24738">
        <v>3.3471074380165281E-5</v>
      </c>
      <c r="G24738">
        <v>1.035395597858418E-4</v>
      </c>
      <c r="H24738">
        <v>1.884083044982698E-4</v>
      </c>
      <c r="J24738">
        <f t="shared" si="1158"/>
        <v>0.92126988820907019</v>
      </c>
      <c r="K24738">
        <f t="shared" si="1159"/>
        <v>4.3866234822313936</v>
      </c>
      <c r="L24738">
        <f t="shared" si="1160"/>
        <v>34.485730913864217</v>
      </c>
    </row>
    <row r="24739" spans="1:12" x14ac:dyDescent="0.25">
      <c r="A24739">
        <v>1.5772671011792969</v>
      </c>
      <c r="B24739">
        <v>-2.2685250780312911</v>
      </c>
      <c r="C24739">
        <v>1.1098257441644011</v>
      </c>
      <c r="D24739">
        <v>5.2844282036223102</v>
      </c>
      <c r="E24739">
        <v>37.439500377317707</v>
      </c>
      <c r="F24739">
        <v>3.3471074380165281E-5</v>
      </c>
      <c r="G24739">
        <v>1.035395597858418E-4</v>
      </c>
      <c r="H24739">
        <v>1.884083044982698E-4</v>
      </c>
      <c r="J24739">
        <f t="shared" si="1158"/>
        <v>1.1098592152387812</v>
      </c>
      <c r="K24739">
        <f t="shared" si="1159"/>
        <v>5.2845317431820957</v>
      </c>
      <c r="L24739">
        <f t="shared" si="1160"/>
        <v>37.439688785622202</v>
      </c>
    </row>
    <row r="24740" spans="1:12" x14ac:dyDescent="0.25">
      <c r="A24740">
        <v>1.5772671011792969</v>
      </c>
      <c r="B24740">
        <v>-2.2685250780312911</v>
      </c>
      <c r="C24740">
        <v>1.1098257441644011</v>
      </c>
      <c r="D24740">
        <v>5.2844282036223102</v>
      </c>
      <c r="E24740">
        <v>37.439500377317707</v>
      </c>
      <c r="F24740">
        <v>3.3471074380165281E-5</v>
      </c>
      <c r="G24740">
        <v>1.035395597858418E-4</v>
      </c>
      <c r="H24740">
        <v>1.884083044982698E-4</v>
      </c>
      <c r="J24740">
        <f t="shared" si="1158"/>
        <v>1.1098592152387812</v>
      </c>
      <c r="K24740">
        <f t="shared" si="1159"/>
        <v>5.2845317431820957</v>
      </c>
      <c r="L24740">
        <f t="shared" si="1160"/>
        <v>37.439688785622202</v>
      </c>
    </row>
    <row r="24741" spans="1:12" x14ac:dyDescent="0.25">
      <c r="A24741">
        <v>1.5772671011792969</v>
      </c>
      <c r="B24741">
        <v>-2.2685250780312911</v>
      </c>
      <c r="C24741">
        <v>1.1098257441644011</v>
      </c>
      <c r="D24741">
        <v>5.2844282036223102</v>
      </c>
      <c r="E24741">
        <v>37.439500377317707</v>
      </c>
      <c r="F24741">
        <v>3.3471074380165281E-5</v>
      </c>
      <c r="G24741">
        <v>1.035395597858418E-4</v>
      </c>
      <c r="H24741">
        <v>1.884083044982698E-4</v>
      </c>
      <c r="J24741">
        <f t="shared" si="1158"/>
        <v>1.1098592152387812</v>
      </c>
      <c r="K24741">
        <f t="shared" si="1159"/>
        <v>5.2845317431820957</v>
      </c>
      <c r="L24741">
        <f t="shared" si="1160"/>
        <v>37.439688785622202</v>
      </c>
    </row>
    <row r="24742" spans="1:12" x14ac:dyDescent="0.25">
      <c r="A24742">
        <v>1.5772671011792969</v>
      </c>
      <c r="B24742">
        <v>-2.2685250780312911</v>
      </c>
      <c r="C24742">
        <v>1.1098257441644011</v>
      </c>
      <c r="D24742">
        <v>5.2844282036223102</v>
      </c>
      <c r="E24742">
        <v>37.439500377317707</v>
      </c>
      <c r="F24742">
        <v>3.3471074380165281E-5</v>
      </c>
      <c r="G24742">
        <v>1.035395597858418E-4</v>
      </c>
      <c r="H24742">
        <v>1.884083044982698E-4</v>
      </c>
      <c r="J24742">
        <f t="shared" si="1158"/>
        <v>1.1098592152387812</v>
      </c>
      <c r="K24742">
        <f t="shared" si="1159"/>
        <v>5.2845317431820957</v>
      </c>
      <c r="L24742">
        <f t="shared" si="1160"/>
        <v>37.439688785622202</v>
      </c>
    </row>
    <row r="24743" spans="1:12" x14ac:dyDescent="0.25">
      <c r="A24743">
        <v>1.576645142171474</v>
      </c>
      <c r="B24743">
        <v>-2.268316143149121</v>
      </c>
      <c r="C24743">
        <v>1.2963558974812961</v>
      </c>
      <c r="D24743">
        <v>6.1725235136187093</v>
      </c>
      <c r="E24743">
        <v>40.210484314003097</v>
      </c>
      <c r="F24743">
        <v>3.3471074380165281E-5</v>
      </c>
      <c r="G24743">
        <v>1.035395597858418E-4</v>
      </c>
      <c r="H24743">
        <v>1.884083044982698E-4</v>
      </c>
      <c r="J24743">
        <f t="shared" si="1158"/>
        <v>1.2963893685556762</v>
      </c>
      <c r="K24743">
        <f t="shared" si="1159"/>
        <v>6.1726270531784948</v>
      </c>
      <c r="L24743">
        <f t="shared" si="1160"/>
        <v>40.210672722307592</v>
      </c>
    </row>
    <row r="24744" spans="1:12" x14ac:dyDescent="0.25">
      <c r="A24744">
        <v>1.576645142171474</v>
      </c>
      <c r="B24744">
        <v>-2.268316143149121</v>
      </c>
      <c r="C24744">
        <v>1.2963558974812961</v>
      </c>
      <c r="D24744">
        <v>6.1725235136187093</v>
      </c>
      <c r="E24744">
        <v>40.210484314003097</v>
      </c>
      <c r="F24744">
        <v>3.3471074380165281E-5</v>
      </c>
      <c r="G24744">
        <v>1.035395597858418E-4</v>
      </c>
      <c r="H24744">
        <v>1.884083044982698E-4</v>
      </c>
      <c r="J24744">
        <f t="shared" si="1158"/>
        <v>1.2963893685556762</v>
      </c>
      <c r="K24744">
        <f t="shared" si="1159"/>
        <v>6.1726270531784948</v>
      </c>
      <c r="L24744">
        <f t="shared" si="1160"/>
        <v>40.210672722307592</v>
      </c>
    </row>
    <row r="24745" spans="1:12" x14ac:dyDescent="0.25">
      <c r="A24745">
        <v>1.576645142171474</v>
      </c>
      <c r="B24745">
        <v>-2.268316143149121</v>
      </c>
      <c r="C24745">
        <v>1.2963558974812961</v>
      </c>
      <c r="D24745">
        <v>6.1725235136187093</v>
      </c>
      <c r="E24745">
        <v>40.210484314003097</v>
      </c>
      <c r="F24745">
        <v>3.3471074380165281E-5</v>
      </c>
      <c r="G24745">
        <v>1.035395597858418E-4</v>
      </c>
      <c r="H24745">
        <v>1.884083044982698E-4</v>
      </c>
      <c r="J24745">
        <f t="shared" si="1158"/>
        <v>1.2963893685556762</v>
      </c>
      <c r="K24745">
        <f t="shared" si="1159"/>
        <v>6.1726270531784948</v>
      </c>
      <c r="L24745">
        <f t="shared" si="1160"/>
        <v>40.210672722307592</v>
      </c>
    </row>
    <row r="24746" spans="1:12" x14ac:dyDescent="0.25">
      <c r="A24746">
        <v>1.576645142171474</v>
      </c>
      <c r="B24746">
        <v>-2.268316143149121</v>
      </c>
      <c r="C24746">
        <v>1.2963558974812961</v>
      </c>
      <c r="D24746">
        <v>6.1725235136187093</v>
      </c>
      <c r="E24746">
        <v>40.210484314003097</v>
      </c>
      <c r="F24746">
        <v>3.3471074380165281E-5</v>
      </c>
      <c r="G24746">
        <v>1.035395597858418E-4</v>
      </c>
      <c r="H24746">
        <v>1.884083044982698E-4</v>
      </c>
      <c r="J24746">
        <f t="shared" si="1158"/>
        <v>1.2963893685556762</v>
      </c>
      <c r="K24746">
        <f t="shared" si="1159"/>
        <v>6.1726270531784948</v>
      </c>
      <c r="L24746">
        <f t="shared" si="1160"/>
        <v>40.210672722307592</v>
      </c>
    </row>
    <row r="24747" spans="1:12" x14ac:dyDescent="0.25">
      <c r="A24747">
        <v>1.576092380888428</v>
      </c>
      <c r="B24747">
        <v>-2.268110794313988</v>
      </c>
      <c r="C24747">
        <v>1.4763771006204871</v>
      </c>
      <c r="D24747">
        <v>7.0296222281744489</v>
      </c>
      <c r="E24747">
        <v>42.766199901814879</v>
      </c>
      <c r="F24747">
        <v>3.3471074380165281E-5</v>
      </c>
      <c r="G24747">
        <v>1.035395597858418E-4</v>
      </c>
      <c r="H24747">
        <v>1.884083044982698E-4</v>
      </c>
      <c r="J24747">
        <f t="shared" si="1158"/>
        <v>1.4764105716948672</v>
      </c>
      <c r="K24747">
        <f t="shared" si="1159"/>
        <v>7.0297257677342344</v>
      </c>
      <c r="L24747">
        <f t="shared" si="1160"/>
        <v>42.766388310119375</v>
      </c>
    </row>
    <row r="24748" spans="1:12" x14ac:dyDescent="0.25">
      <c r="A24748">
        <v>1.576092380888428</v>
      </c>
      <c r="B24748">
        <v>-2.268110794313988</v>
      </c>
      <c r="C24748">
        <v>1.4763771006204871</v>
      </c>
      <c r="D24748">
        <v>7.0296222281744489</v>
      </c>
      <c r="E24748">
        <v>42.766199901814879</v>
      </c>
      <c r="F24748">
        <v>3.3471074380165281E-5</v>
      </c>
      <c r="G24748">
        <v>1.035395597858418E-4</v>
      </c>
      <c r="H24748">
        <v>1.884083044982698E-4</v>
      </c>
      <c r="J24748">
        <f t="shared" si="1158"/>
        <v>1.4764105716948672</v>
      </c>
      <c r="K24748">
        <f t="shared" si="1159"/>
        <v>7.0297257677342344</v>
      </c>
      <c r="L24748">
        <f t="shared" si="1160"/>
        <v>42.766388310119375</v>
      </c>
    </row>
    <row r="24749" spans="1:12" x14ac:dyDescent="0.25">
      <c r="A24749">
        <v>1.576092380888428</v>
      </c>
      <c r="B24749">
        <v>-2.268110794313988</v>
      </c>
      <c r="C24749">
        <v>1.4763771006204871</v>
      </c>
      <c r="D24749">
        <v>7.0296222281744489</v>
      </c>
      <c r="E24749">
        <v>42.766199901814879</v>
      </c>
      <c r="F24749">
        <v>3.3471074380165281E-5</v>
      </c>
      <c r="G24749">
        <v>1.035395597858418E-4</v>
      </c>
      <c r="H24749">
        <v>1.884083044982698E-4</v>
      </c>
      <c r="J24749">
        <f t="shared" si="1158"/>
        <v>1.4764105716948672</v>
      </c>
      <c r="K24749">
        <f t="shared" si="1159"/>
        <v>7.0297257677342344</v>
      </c>
      <c r="L24749">
        <f t="shared" si="1160"/>
        <v>42.766388310119375</v>
      </c>
    </row>
    <row r="24750" spans="1:12" x14ac:dyDescent="0.25">
      <c r="A24750">
        <v>1.576092380888428</v>
      </c>
      <c r="B24750">
        <v>-2.268110794313988</v>
      </c>
      <c r="C24750">
        <v>1.4763771006204871</v>
      </c>
      <c r="D24750">
        <v>7.0296222281744489</v>
      </c>
      <c r="E24750">
        <v>42.766199901814879</v>
      </c>
      <c r="F24750">
        <v>3.3471074380165281E-5</v>
      </c>
      <c r="G24750">
        <v>1.035395597858418E-4</v>
      </c>
      <c r="H24750">
        <v>1.884083044982698E-4</v>
      </c>
      <c r="J24750">
        <f t="shared" si="1158"/>
        <v>1.4764105716948672</v>
      </c>
      <c r="K24750">
        <f t="shared" si="1159"/>
        <v>7.0297257677342344</v>
      </c>
      <c r="L24750">
        <f t="shared" si="1160"/>
        <v>42.766388310119375</v>
      </c>
    </row>
    <row r="24751" spans="1:12" x14ac:dyDescent="0.25">
      <c r="A24751">
        <v>1.576092380888428</v>
      </c>
      <c r="B24751">
        <v>-2.268110794313988</v>
      </c>
      <c r="C24751">
        <v>1.4763771006204871</v>
      </c>
      <c r="D24751">
        <v>7.0296222281744489</v>
      </c>
      <c r="E24751">
        <v>42.766199901814879</v>
      </c>
      <c r="F24751">
        <v>3.3471074380165281E-5</v>
      </c>
      <c r="G24751">
        <v>1.035395597858418E-4</v>
      </c>
      <c r="H24751">
        <v>1.884083044982698E-4</v>
      </c>
      <c r="J24751">
        <f t="shared" si="1158"/>
        <v>1.4764105716948672</v>
      </c>
      <c r="K24751">
        <f t="shared" si="1159"/>
        <v>7.0297257677342344</v>
      </c>
      <c r="L24751">
        <f t="shared" si="1160"/>
        <v>42.766388310119375</v>
      </c>
    </row>
    <row r="24752" spans="1:12" x14ac:dyDescent="0.25">
      <c r="A24752">
        <v>1.57560822003237</v>
      </c>
      <c r="B24752">
        <v>-2.267908108148986</v>
      </c>
      <c r="C24752">
        <v>1.646189777524832</v>
      </c>
      <c r="D24752">
        <v>7.8381122556762151</v>
      </c>
      <c r="E24752">
        <v>45.074883390351211</v>
      </c>
      <c r="F24752">
        <v>3.3471074380165281E-5</v>
      </c>
      <c r="G24752">
        <v>1.035395597858418E-4</v>
      </c>
      <c r="H24752">
        <v>1.884083044982698E-4</v>
      </c>
      <c r="J24752">
        <f t="shared" si="1158"/>
        <v>1.6462232485992121</v>
      </c>
      <c r="K24752">
        <f t="shared" si="1159"/>
        <v>7.8382157952360005</v>
      </c>
      <c r="L24752">
        <f t="shared" si="1160"/>
        <v>45.075071798655706</v>
      </c>
    </row>
    <row r="24753" spans="1:12" x14ac:dyDescent="0.25">
      <c r="A24753">
        <v>1.57560822003237</v>
      </c>
      <c r="B24753">
        <v>-2.267908108148986</v>
      </c>
      <c r="C24753">
        <v>1.646189777524832</v>
      </c>
      <c r="D24753">
        <v>7.8381122556762151</v>
      </c>
      <c r="E24753">
        <v>45.074883390351211</v>
      </c>
      <c r="F24753">
        <v>3.3471074380165281E-5</v>
      </c>
      <c r="G24753">
        <v>1.035395597858418E-4</v>
      </c>
      <c r="H24753">
        <v>1.884083044982698E-4</v>
      </c>
      <c r="J24753">
        <f t="shared" si="1158"/>
        <v>1.6462232485992121</v>
      </c>
      <c r="K24753">
        <f t="shared" si="1159"/>
        <v>7.8382157952360005</v>
      </c>
      <c r="L24753">
        <f t="shared" si="1160"/>
        <v>45.075071798655706</v>
      </c>
    </row>
    <row r="24754" spans="1:12" x14ac:dyDescent="0.25">
      <c r="A24754">
        <v>1.57560822003237</v>
      </c>
      <c r="B24754">
        <v>-2.267908108148986</v>
      </c>
      <c r="C24754">
        <v>1.646189777524832</v>
      </c>
      <c r="D24754">
        <v>7.8381122556762151</v>
      </c>
      <c r="E24754">
        <v>45.074883390351211</v>
      </c>
      <c r="F24754">
        <v>3.3471074380165281E-5</v>
      </c>
      <c r="G24754">
        <v>1.035395597858418E-4</v>
      </c>
      <c r="H24754">
        <v>1.884083044982698E-4</v>
      </c>
      <c r="J24754">
        <f t="shared" si="1158"/>
        <v>1.6462232485992121</v>
      </c>
      <c r="K24754">
        <f t="shared" si="1159"/>
        <v>7.8382157952360005</v>
      </c>
      <c r="L24754">
        <f t="shared" si="1160"/>
        <v>45.075071798655706</v>
      </c>
    </row>
    <row r="24755" spans="1:12" x14ac:dyDescent="0.25">
      <c r="A24755">
        <v>1.57560822003237</v>
      </c>
      <c r="B24755">
        <v>-2.267908108148986</v>
      </c>
      <c r="C24755">
        <v>1.646189777524832</v>
      </c>
      <c r="D24755">
        <v>7.8381122556762151</v>
      </c>
      <c r="E24755">
        <v>45.074883390351211</v>
      </c>
      <c r="F24755">
        <v>3.3471074380165281E-5</v>
      </c>
      <c r="G24755">
        <v>1.035395597858418E-4</v>
      </c>
      <c r="H24755">
        <v>1.884083044982698E-4</v>
      </c>
      <c r="J24755">
        <f t="shared" si="1158"/>
        <v>1.6462232485992121</v>
      </c>
      <c r="K24755">
        <f t="shared" si="1159"/>
        <v>7.8382157952360005</v>
      </c>
      <c r="L24755">
        <f t="shared" si="1160"/>
        <v>45.075071798655706</v>
      </c>
    </row>
    <row r="24756" spans="1:12" x14ac:dyDescent="0.25">
      <c r="A24756">
        <v>1.57560822003237</v>
      </c>
      <c r="B24756">
        <v>-2.267908108148986</v>
      </c>
      <c r="C24756">
        <v>1.646189777524832</v>
      </c>
      <c r="D24756">
        <v>7.8381122556762151</v>
      </c>
      <c r="E24756">
        <v>45.074883390351211</v>
      </c>
      <c r="F24756">
        <v>3.3471074380165281E-5</v>
      </c>
      <c r="G24756">
        <v>1.035395597858418E-4</v>
      </c>
      <c r="H24756">
        <v>1.884083044982698E-4</v>
      </c>
      <c r="J24756">
        <f t="shared" si="1158"/>
        <v>1.6462232485992121</v>
      </c>
      <c r="K24756">
        <f t="shared" si="1159"/>
        <v>7.8382157952360005</v>
      </c>
      <c r="L24756">
        <f t="shared" si="1160"/>
        <v>45.075071798655706</v>
      </c>
    </row>
    <row r="24757" spans="1:12" x14ac:dyDescent="0.25">
      <c r="A24757">
        <v>1.575192194954818</v>
      </c>
      <c r="B24757">
        <v>-2.2677075276628691</v>
      </c>
      <c r="C24757">
        <v>1.8025203141892501</v>
      </c>
      <c r="D24757">
        <v>8.5824093115954092</v>
      </c>
      <c r="E24757">
        <v>47.109213403476552</v>
      </c>
      <c r="F24757">
        <v>3.3471074380165281E-5</v>
      </c>
      <c r="G24757">
        <v>1.035395597858418E-4</v>
      </c>
      <c r="H24757">
        <v>1.884083044982698E-4</v>
      </c>
      <c r="J24757">
        <f t="shared" si="1158"/>
        <v>1.8025537852636302</v>
      </c>
      <c r="K24757">
        <f t="shared" si="1159"/>
        <v>8.5825128511551956</v>
      </c>
      <c r="L24757">
        <f t="shared" si="1160"/>
        <v>47.109401811781048</v>
      </c>
    </row>
    <row r="24758" spans="1:12" x14ac:dyDescent="0.25">
      <c r="A24758">
        <v>1.575192194954818</v>
      </c>
      <c r="B24758">
        <v>-2.2677075276628691</v>
      </c>
      <c r="C24758">
        <v>1.8025203141892501</v>
      </c>
      <c r="D24758">
        <v>8.5824093115954092</v>
      </c>
      <c r="E24758">
        <v>47.109213403476552</v>
      </c>
      <c r="F24758">
        <v>3.3471074380165281E-5</v>
      </c>
      <c r="G24758">
        <v>1.035395597858418E-4</v>
      </c>
      <c r="H24758">
        <v>1.884083044982698E-4</v>
      </c>
      <c r="J24758">
        <f t="shared" si="1158"/>
        <v>1.8025537852636302</v>
      </c>
      <c r="K24758">
        <f t="shared" si="1159"/>
        <v>8.5825128511551956</v>
      </c>
      <c r="L24758">
        <f t="shared" si="1160"/>
        <v>47.109401811781048</v>
      </c>
    </row>
    <row r="24759" spans="1:12" x14ac:dyDescent="0.25">
      <c r="A24759">
        <v>1.575192194954818</v>
      </c>
      <c r="B24759">
        <v>-2.2677075276628691</v>
      </c>
      <c r="C24759">
        <v>1.8025203141892501</v>
      </c>
      <c r="D24759">
        <v>8.5824093115954092</v>
      </c>
      <c r="E24759">
        <v>47.109213403476552</v>
      </c>
      <c r="F24759">
        <v>3.3471074380165281E-5</v>
      </c>
      <c r="G24759">
        <v>1.035395597858418E-4</v>
      </c>
      <c r="H24759">
        <v>1.884083044982698E-4</v>
      </c>
      <c r="J24759">
        <f t="shared" si="1158"/>
        <v>1.8025537852636302</v>
      </c>
      <c r="K24759">
        <f t="shared" si="1159"/>
        <v>8.5825128511551956</v>
      </c>
      <c r="L24759">
        <f t="shared" si="1160"/>
        <v>47.109401811781048</v>
      </c>
    </row>
    <row r="24760" spans="1:12" x14ac:dyDescent="0.25">
      <c r="A24760">
        <v>1.575192194954818</v>
      </c>
      <c r="B24760">
        <v>-2.2677075276628691</v>
      </c>
      <c r="C24760">
        <v>1.8025203141892501</v>
      </c>
      <c r="D24760">
        <v>8.5824093115954092</v>
      </c>
      <c r="E24760">
        <v>47.109213403476552</v>
      </c>
      <c r="F24760">
        <v>3.3471074380165281E-5</v>
      </c>
      <c r="G24760">
        <v>1.035395597858418E-4</v>
      </c>
      <c r="H24760">
        <v>1.884083044982698E-4</v>
      </c>
      <c r="J24760">
        <f t="shared" si="1158"/>
        <v>1.8025537852636302</v>
      </c>
      <c r="K24760">
        <f t="shared" si="1159"/>
        <v>8.5825128511551956</v>
      </c>
      <c r="L24760">
        <f t="shared" si="1160"/>
        <v>47.109401811781048</v>
      </c>
    </row>
    <row r="24761" spans="1:12" x14ac:dyDescent="0.25">
      <c r="A24761">
        <v>1.5748439363583151</v>
      </c>
      <c r="B24761">
        <v>-2.2675086999424132</v>
      </c>
      <c r="C24761">
        <v>1.9425141580130849</v>
      </c>
      <c r="D24761">
        <v>9.2489240765103506</v>
      </c>
      <c r="E24761">
        <v>48.846034746445532</v>
      </c>
      <c r="F24761">
        <v>3.3471074380165281E-5</v>
      </c>
      <c r="G24761">
        <v>1.035395597858418E-4</v>
      </c>
      <c r="H24761">
        <v>1.884083044982698E-4</v>
      </c>
      <c r="J24761">
        <f t="shared" si="1158"/>
        <v>1.942547629087465</v>
      </c>
      <c r="K24761">
        <f t="shared" si="1159"/>
        <v>9.249027616070137</v>
      </c>
      <c r="L24761">
        <f t="shared" si="1160"/>
        <v>48.846223154750028</v>
      </c>
    </row>
    <row r="24762" spans="1:12" x14ac:dyDescent="0.25">
      <c r="A24762">
        <v>1.5748439363583151</v>
      </c>
      <c r="B24762">
        <v>-2.2675086999424132</v>
      </c>
      <c r="C24762">
        <v>1.9425141580130849</v>
      </c>
      <c r="D24762">
        <v>9.2489240765103506</v>
      </c>
      <c r="E24762">
        <v>48.846034746445532</v>
      </c>
      <c r="F24762">
        <v>3.3471074380165281E-5</v>
      </c>
      <c r="G24762">
        <v>1.035395597858418E-4</v>
      </c>
      <c r="H24762">
        <v>1.884083044982698E-4</v>
      </c>
      <c r="J24762">
        <f t="shared" si="1158"/>
        <v>1.942547629087465</v>
      </c>
      <c r="K24762">
        <f t="shared" si="1159"/>
        <v>9.249027616070137</v>
      </c>
      <c r="L24762">
        <f t="shared" si="1160"/>
        <v>48.846223154750028</v>
      </c>
    </row>
    <row r="24763" spans="1:12" x14ac:dyDescent="0.25">
      <c r="A24763">
        <v>1.5748439363583151</v>
      </c>
      <c r="B24763">
        <v>-2.2675086999424132</v>
      </c>
      <c r="C24763">
        <v>1.9425141580130849</v>
      </c>
      <c r="D24763">
        <v>9.2489240765103506</v>
      </c>
      <c r="E24763">
        <v>48.846034746445532</v>
      </c>
      <c r="F24763">
        <v>3.3471074380165281E-5</v>
      </c>
      <c r="G24763">
        <v>1.035395597858418E-4</v>
      </c>
      <c r="H24763">
        <v>1.884083044982698E-4</v>
      </c>
      <c r="J24763">
        <f t="shared" si="1158"/>
        <v>1.942547629087465</v>
      </c>
      <c r="K24763">
        <f t="shared" si="1159"/>
        <v>9.249027616070137</v>
      </c>
      <c r="L24763">
        <f t="shared" si="1160"/>
        <v>48.846223154750028</v>
      </c>
    </row>
    <row r="24764" spans="1:12" x14ac:dyDescent="0.25">
      <c r="A24764">
        <v>1.5748439363583151</v>
      </c>
      <c r="B24764">
        <v>-2.2675086999424132</v>
      </c>
      <c r="C24764">
        <v>1.9425141580130849</v>
      </c>
      <c r="D24764">
        <v>9.2489240765103506</v>
      </c>
      <c r="E24764">
        <v>48.846034746445532</v>
      </c>
      <c r="F24764">
        <v>3.3471074380165281E-5</v>
      </c>
      <c r="G24764">
        <v>1.035395597858418E-4</v>
      </c>
      <c r="H24764">
        <v>1.884083044982698E-4</v>
      </c>
      <c r="J24764">
        <f t="shared" si="1158"/>
        <v>1.942547629087465</v>
      </c>
      <c r="K24764">
        <f t="shared" si="1159"/>
        <v>9.249027616070137</v>
      </c>
      <c r="L24764">
        <f t="shared" si="1160"/>
        <v>48.846223154750028</v>
      </c>
    </row>
    <row r="24765" spans="1:12" x14ac:dyDescent="0.25">
      <c r="A24765">
        <v>1.5748439363583151</v>
      </c>
      <c r="B24765">
        <v>-2.2675086999424132</v>
      </c>
      <c r="C24765">
        <v>1.9425141580130849</v>
      </c>
      <c r="D24765">
        <v>9.2489240765103506</v>
      </c>
      <c r="E24765">
        <v>48.846034746445532</v>
      </c>
      <c r="F24765">
        <v>3.3471074380165281E-5</v>
      </c>
      <c r="G24765">
        <v>1.035395597858418E-4</v>
      </c>
      <c r="H24765">
        <v>1.884083044982698E-4</v>
      </c>
      <c r="J24765">
        <f t="shared" si="1158"/>
        <v>1.942547629087465</v>
      </c>
      <c r="K24765">
        <f t="shared" si="1159"/>
        <v>9.249027616070137</v>
      </c>
      <c r="L24765">
        <f t="shared" si="1160"/>
        <v>48.846223154750028</v>
      </c>
    </row>
    <row r="24766" spans="1:12" x14ac:dyDescent="0.25">
      <c r="A24766">
        <v>1.5748439363583151</v>
      </c>
      <c r="B24766">
        <v>-2.2675086999424132</v>
      </c>
      <c r="C24766">
        <v>1.9425141580130849</v>
      </c>
      <c r="D24766">
        <v>9.2489240765103506</v>
      </c>
      <c r="E24766">
        <v>50.266164632172092</v>
      </c>
      <c r="F24766">
        <v>3.3471074380165281E-5</v>
      </c>
      <c r="G24766">
        <v>1.035395597858418E-4</v>
      </c>
      <c r="H24766">
        <v>1.884083044982698E-4</v>
      </c>
      <c r="J24766">
        <f t="shared" si="1158"/>
        <v>1.942547629087465</v>
      </c>
      <c r="K24766">
        <f t="shared" si="1159"/>
        <v>9.249027616070137</v>
      </c>
      <c r="L24766">
        <f t="shared" si="1160"/>
        <v>50.266353040476588</v>
      </c>
    </row>
    <row r="24767" spans="1:12" x14ac:dyDescent="0.25">
      <c r="A24767">
        <v>1.5745631515187111</v>
      </c>
      <c r="B24767">
        <v>-2.2673113960656388</v>
      </c>
      <c r="C24767">
        <v>2.0637296569567272</v>
      </c>
      <c r="D24767">
        <v>9.8260328721530605</v>
      </c>
      <c r="E24767">
        <v>50.266164632172092</v>
      </c>
      <c r="F24767">
        <v>3.3471074380165281E-5</v>
      </c>
      <c r="G24767">
        <v>1.035395597858418E-4</v>
      </c>
      <c r="H24767">
        <v>1.884083044982698E-4</v>
      </c>
      <c r="J24767">
        <f t="shared" si="1158"/>
        <v>2.0637631280311073</v>
      </c>
      <c r="K24767">
        <f t="shared" si="1159"/>
        <v>9.8261364117128469</v>
      </c>
      <c r="L24767">
        <f t="shared" si="1160"/>
        <v>50.266353040476588</v>
      </c>
    </row>
    <row r="24768" spans="1:12" x14ac:dyDescent="0.25">
      <c r="A24768">
        <v>1.5745631515187111</v>
      </c>
      <c r="B24768">
        <v>-2.2673113960656388</v>
      </c>
      <c r="C24768">
        <v>2.0637296569567272</v>
      </c>
      <c r="D24768">
        <v>9.8260328721530605</v>
      </c>
      <c r="E24768">
        <v>50.266164632172092</v>
      </c>
      <c r="F24768">
        <v>3.3471074380165281E-5</v>
      </c>
      <c r="G24768">
        <v>1.035395597858418E-4</v>
      </c>
      <c r="H24768">
        <v>1.884083044982698E-4</v>
      </c>
      <c r="J24768">
        <f t="shared" si="1158"/>
        <v>2.0637631280311073</v>
      </c>
      <c r="K24768">
        <f t="shared" si="1159"/>
        <v>9.8261364117128469</v>
      </c>
      <c r="L24768">
        <f t="shared" si="1160"/>
        <v>50.266353040476588</v>
      </c>
    </row>
    <row r="24769" spans="1:12" x14ac:dyDescent="0.25">
      <c r="A24769">
        <v>1.5745631515187111</v>
      </c>
      <c r="B24769">
        <v>-2.2673113960656388</v>
      </c>
      <c r="C24769">
        <v>2.0637296569567272</v>
      </c>
      <c r="D24769">
        <v>9.8260328721530605</v>
      </c>
      <c r="E24769">
        <v>50.266164632172092</v>
      </c>
      <c r="F24769">
        <v>3.3471074380165281E-5</v>
      </c>
      <c r="G24769">
        <v>1.035395597858418E-4</v>
      </c>
      <c r="H24769">
        <v>1.884083044982698E-4</v>
      </c>
      <c r="J24769">
        <f t="shared" si="1158"/>
        <v>2.0637631280311073</v>
      </c>
      <c r="K24769">
        <f t="shared" si="1159"/>
        <v>9.8261364117128469</v>
      </c>
      <c r="L24769">
        <f t="shared" si="1160"/>
        <v>50.266353040476588</v>
      </c>
    </row>
    <row r="24770" spans="1:12" x14ac:dyDescent="0.25">
      <c r="A24770">
        <v>1.5745631515187111</v>
      </c>
      <c r="B24770">
        <v>-2.2673113960656388</v>
      </c>
      <c r="C24770">
        <v>2.0637296569567272</v>
      </c>
      <c r="D24770">
        <v>9.8260328721530605</v>
      </c>
      <c r="E24770">
        <v>50.266164632172092</v>
      </c>
      <c r="F24770">
        <v>3.3471074380165281E-5</v>
      </c>
      <c r="G24770">
        <v>1.035395597858418E-4</v>
      </c>
      <c r="H24770">
        <v>1.884083044982698E-4</v>
      </c>
      <c r="J24770">
        <f t="shared" si="1158"/>
        <v>2.0637631280311073</v>
      </c>
      <c r="K24770">
        <f t="shared" si="1159"/>
        <v>9.8261364117128469</v>
      </c>
      <c r="L24770">
        <f t="shared" si="1160"/>
        <v>50.266353040476588</v>
      </c>
    </row>
    <row r="24771" spans="1:12" x14ac:dyDescent="0.25">
      <c r="A24771">
        <v>1.5743496139836699</v>
      </c>
      <c r="B24771">
        <v>-2.2671154683217241</v>
      </c>
      <c r="C24771">
        <v>2.164131250806042</v>
      </c>
      <c r="D24771">
        <v>10.30404525043785</v>
      </c>
      <c r="E24771">
        <v>51.354265299788921</v>
      </c>
      <c r="F24771">
        <v>3.3471074380165281E-5</v>
      </c>
      <c r="G24771">
        <v>1.035395597858418E-4</v>
      </c>
      <c r="H24771">
        <v>1.884083044982698E-4</v>
      </c>
      <c r="J24771">
        <f t="shared" ref="J24771:J24834" si="1161">C24771+F24771</f>
        <v>2.1641647218804221</v>
      </c>
      <c r="K24771">
        <f t="shared" ref="K24771:K24834" si="1162">D24771+G24771</f>
        <v>10.304148789997637</v>
      </c>
      <c r="L24771">
        <f t="shared" ref="L24771:L24834" si="1163">E24771+H24771</f>
        <v>51.354453708093416</v>
      </c>
    </row>
    <row r="24772" spans="1:12" x14ac:dyDescent="0.25">
      <c r="A24772">
        <v>1.5743496139836699</v>
      </c>
      <c r="B24772">
        <v>-2.2671154683217241</v>
      </c>
      <c r="C24772">
        <v>2.164131250806042</v>
      </c>
      <c r="D24772">
        <v>10.30404525043785</v>
      </c>
      <c r="E24772">
        <v>51.354265299788921</v>
      </c>
      <c r="F24772">
        <v>3.3471074380165281E-5</v>
      </c>
      <c r="G24772">
        <v>1.035395597858418E-4</v>
      </c>
      <c r="H24772">
        <v>1.884083044982698E-4</v>
      </c>
      <c r="J24772">
        <f t="shared" si="1161"/>
        <v>2.1641647218804221</v>
      </c>
      <c r="K24772">
        <f t="shared" si="1162"/>
        <v>10.304148789997637</v>
      </c>
      <c r="L24772">
        <f t="shared" si="1163"/>
        <v>51.354453708093416</v>
      </c>
    </row>
    <row r="24773" spans="1:12" x14ac:dyDescent="0.25">
      <c r="A24773">
        <v>1.5743496139836699</v>
      </c>
      <c r="B24773">
        <v>-2.2671154683217241</v>
      </c>
      <c r="C24773">
        <v>2.164131250806042</v>
      </c>
      <c r="D24773">
        <v>10.30404525043785</v>
      </c>
      <c r="E24773">
        <v>51.354265299788921</v>
      </c>
      <c r="F24773">
        <v>3.3471074380165281E-5</v>
      </c>
      <c r="G24773">
        <v>1.035395597858418E-4</v>
      </c>
      <c r="H24773">
        <v>1.884083044982698E-4</v>
      </c>
      <c r="J24773">
        <f t="shared" si="1161"/>
        <v>2.1641647218804221</v>
      </c>
      <c r="K24773">
        <f t="shared" si="1162"/>
        <v>10.304148789997637</v>
      </c>
      <c r="L24773">
        <f t="shared" si="1163"/>
        <v>51.354453708093416</v>
      </c>
    </row>
    <row r="24774" spans="1:12" x14ac:dyDescent="0.25">
      <c r="A24774">
        <v>1.5743496139836699</v>
      </c>
      <c r="B24774">
        <v>-2.2671154683217241</v>
      </c>
      <c r="C24774">
        <v>2.164131250806042</v>
      </c>
      <c r="D24774">
        <v>10.30404525043785</v>
      </c>
      <c r="E24774">
        <v>51.354265299788921</v>
      </c>
      <c r="F24774">
        <v>3.3471074380165281E-5</v>
      </c>
      <c r="G24774">
        <v>1.035395597858418E-4</v>
      </c>
      <c r="H24774">
        <v>1.884083044982698E-4</v>
      </c>
      <c r="J24774">
        <f t="shared" si="1161"/>
        <v>2.1641647218804221</v>
      </c>
      <c r="K24774">
        <f t="shared" si="1162"/>
        <v>10.304148789997637</v>
      </c>
      <c r="L24774">
        <f t="shared" si="1163"/>
        <v>51.354453708093416</v>
      </c>
    </row>
    <row r="24775" spans="1:12" x14ac:dyDescent="0.25">
      <c r="A24775">
        <v>1.5743496139836699</v>
      </c>
      <c r="B24775">
        <v>-2.2671154683217241</v>
      </c>
      <c r="C24775">
        <v>2.164131250806042</v>
      </c>
      <c r="D24775">
        <v>10.30404525043785</v>
      </c>
      <c r="E24775">
        <v>51.354265299788921</v>
      </c>
      <c r="F24775">
        <v>3.3471074380165281E-5</v>
      </c>
      <c r="G24775">
        <v>1.035395597858418E-4</v>
      </c>
      <c r="H24775">
        <v>1.884083044982698E-4</v>
      </c>
      <c r="J24775">
        <f t="shared" si="1161"/>
        <v>2.1641647218804221</v>
      </c>
      <c r="K24775">
        <f t="shared" si="1162"/>
        <v>10.304148789997637</v>
      </c>
      <c r="L24775">
        <f t="shared" si="1163"/>
        <v>51.354453708093416</v>
      </c>
    </row>
    <row r="24776" spans="1:12" x14ac:dyDescent="0.25">
      <c r="A24776">
        <v>1.5742031576087621</v>
      </c>
      <c r="B24776">
        <v>-2.2669208262641258</v>
      </c>
      <c r="C24776">
        <v>2.2420832342104329</v>
      </c>
      <c r="D24776">
        <v>10.67517430325073</v>
      </c>
      <c r="E24776">
        <v>52.098753989547511</v>
      </c>
      <c r="F24776">
        <v>3.3471074380165281E-5</v>
      </c>
      <c r="G24776">
        <v>1.035395597858418E-4</v>
      </c>
      <c r="H24776">
        <v>1.884083044982698E-4</v>
      </c>
      <c r="J24776">
        <f t="shared" si="1161"/>
        <v>2.242116705284813</v>
      </c>
      <c r="K24776">
        <f t="shared" si="1162"/>
        <v>10.675277842810516</v>
      </c>
      <c r="L24776">
        <f t="shared" si="1163"/>
        <v>52.098942397852007</v>
      </c>
    </row>
    <row r="24777" spans="1:12" x14ac:dyDescent="0.25">
      <c r="A24777">
        <v>1.5742031576087621</v>
      </c>
      <c r="B24777">
        <v>-2.2669208262641258</v>
      </c>
      <c r="C24777">
        <v>2.2420832342104329</v>
      </c>
      <c r="D24777">
        <v>10.67517430325073</v>
      </c>
      <c r="E24777">
        <v>52.098753989547511</v>
      </c>
      <c r="F24777">
        <v>3.3471074380165281E-5</v>
      </c>
      <c r="G24777">
        <v>1.035395597858418E-4</v>
      </c>
      <c r="H24777">
        <v>1.884083044982698E-4</v>
      </c>
      <c r="J24777">
        <f t="shared" si="1161"/>
        <v>2.242116705284813</v>
      </c>
      <c r="K24777">
        <f t="shared" si="1162"/>
        <v>10.675277842810516</v>
      </c>
      <c r="L24777">
        <f t="shared" si="1163"/>
        <v>52.098942397852007</v>
      </c>
    </row>
    <row r="24778" spans="1:12" x14ac:dyDescent="0.25">
      <c r="A24778">
        <v>1.5742031576087621</v>
      </c>
      <c r="B24778">
        <v>-2.2669208262641258</v>
      </c>
      <c r="C24778">
        <v>2.2420832342104329</v>
      </c>
      <c r="D24778">
        <v>10.67517430325073</v>
      </c>
      <c r="E24778">
        <v>52.098753989547511</v>
      </c>
      <c r="F24778">
        <v>3.3471074380165281E-5</v>
      </c>
      <c r="G24778">
        <v>1.035395597858418E-4</v>
      </c>
      <c r="H24778">
        <v>1.884083044982698E-4</v>
      </c>
      <c r="J24778">
        <f t="shared" si="1161"/>
        <v>2.242116705284813</v>
      </c>
      <c r="K24778">
        <f t="shared" si="1162"/>
        <v>10.675277842810516</v>
      </c>
      <c r="L24778">
        <f t="shared" si="1163"/>
        <v>52.098942397852007</v>
      </c>
    </row>
    <row r="24779" spans="1:12" x14ac:dyDescent="0.25">
      <c r="A24779">
        <v>1.5742031576087621</v>
      </c>
      <c r="B24779">
        <v>-2.2669208262641258</v>
      </c>
      <c r="C24779">
        <v>2.2420832342104329</v>
      </c>
      <c r="D24779">
        <v>10.67517430325073</v>
      </c>
      <c r="E24779">
        <v>52.098753989547511</v>
      </c>
      <c r="F24779">
        <v>3.3471074380165281E-5</v>
      </c>
      <c r="G24779">
        <v>1.035395597858418E-4</v>
      </c>
      <c r="H24779">
        <v>1.884083044982698E-4</v>
      </c>
      <c r="J24779">
        <f t="shared" si="1161"/>
        <v>2.242116705284813</v>
      </c>
      <c r="K24779">
        <f t="shared" si="1162"/>
        <v>10.675277842810516</v>
      </c>
      <c r="L24779">
        <f t="shared" si="1163"/>
        <v>52.098942397852007</v>
      </c>
    </row>
    <row r="24780" spans="1:12" x14ac:dyDescent="0.25">
      <c r="A24780">
        <v>1.5742031576087621</v>
      </c>
      <c r="B24780">
        <v>-2.2669208262641258</v>
      </c>
      <c r="C24780">
        <v>2.2420832342104329</v>
      </c>
      <c r="D24780">
        <v>10.67517430325073</v>
      </c>
      <c r="E24780">
        <v>52.098753989547511</v>
      </c>
      <c r="F24780">
        <v>3.3471074380165281E-5</v>
      </c>
      <c r="G24780">
        <v>1.035395597858418E-4</v>
      </c>
      <c r="H24780">
        <v>1.884083044982698E-4</v>
      </c>
      <c r="J24780">
        <f t="shared" si="1161"/>
        <v>2.242116705284813</v>
      </c>
      <c r="K24780">
        <f t="shared" si="1162"/>
        <v>10.675277842810516</v>
      </c>
      <c r="L24780">
        <f t="shared" si="1163"/>
        <v>52.098942397852007</v>
      </c>
    </row>
    <row r="24781" spans="1:12" x14ac:dyDescent="0.25">
      <c r="A24781">
        <v>1.5741236729223489</v>
      </c>
      <c r="B24781">
        <v>-2.2667274228666039</v>
      </c>
      <c r="C24781">
        <v>2.2963445429612102</v>
      </c>
      <c r="D24781">
        <v>10.933511842858429</v>
      </c>
      <c r="E24781">
        <v>52.491738215588143</v>
      </c>
      <c r="F24781">
        <v>3.3471074380165281E-5</v>
      </c>
      <c r="G24781">
        <v>1.035395597858418E-4</v>
      </c>
      <c r="H24781">
        <v>1.884083044982698E-4</v>
      </c>
      <c r="J24781">
        <f t="shared" si="1161"/>
        <v>2.2963780140355903</v>
      </c>
      <c r="K24781">
        <f t="shared" si="1162"/>
        <v>10.933615382418216</v>
      </c>
      <c r="L24781">
        <f t="shared" si="1163"/>
        <v>52.491926623892638</v>
      </c>
    </row>
    <row r="24782" spans="1:12" x14ac:dyDescent="0.25">
      <c r="A24782">
        <v>1.5741236729223489</v>
      </c>
      <c r="B24782">
        <v>-2.2667274228666039</v>
      </c>
      <c r="C24782">
        <v>2.2963445429612102</v>
      </c>
      <c r="D24782">
        <v>10.933511842858429</v>
      </c>
      <c r="E24782">
        <v>52.491738215588143</v>
      </c>
      <c r="F24782">
        <v>3.3471074380165281E-5</v>
      </c>
      <c r="G24782">
        <v>1.035395597858418E-4</v>
      </c>
      <c r="H24782">
        <v>1.884083044982698E-4</v>
      </c>
      <c r="J24782">
        <f t="shared" si="1161"/>
        <v>2.2963780140355903</v>
      </c>
      <c r="K24782">
        <f t="shared" si="1162"/>
        <v>10.933615382418216</v>
      </c>
      <c r="L24782">
        <f t="shared" si="1163"/>
        <v>52.491926623892638</v>
      </c>
    </row>
    <row r="24783" spans="1:12" x14ac:dyDescent="0.25">
      <c r="A24783">
        <v>1.5741236729223489</v>
      </c>
      <c r="B24783">
        <v>-2.2667274228666039</v>
      </c>
      <c r="C24783">
        <v>2.2963445429612102</v>
      </c>
      <c r="D24783">
        <v>10.933511842858429</v>
      </c>
      <c r="E24783">
        <v>52.491738215588143</v>
      </c>
      <c r="F24783">
        <v>3.3471074380165281E-5</v>
      </c>
      <c r="G24783">
        <v>1.035395597858418E-4</v>
      </c>
      <c r="H24783">
        <v>1.884083044982698E-4</v>
      </c>
      <c r="J24783">
        <f t="shared" si="1161"/>
        <v>2.2963780140355903</v>
      </c>
      <c r="K24783">
        <f t="shared" si="1162"/>
        <v>10.933615382418216</v>
      </c>
      <c r="L24783">
        <f t="shared" si="1163"/>
        <v>52.491926623892638</v>
      </c>
    </row>
    <row r="24784" spans="1:12" x14ac:dyDescent="0.25">
      <c r="A24784">
        <v>1.5741236729223489</v>
      </c>
      <c r="B24784">
        <v>-2.2667274228666039</v>
      </c>
      <c r="C24784">
        <v>2.2963445429612102</v>
      </c>
      <c r="D24784">
        <v>10.933511842858429</v>
      </c>
      <c r="E24784">
        <v>52.491738215588143</v>
      </c>
      <c r="F24784">
        <v>3.3471074380165281E-5</v>
      </c>
      <c r="G24784">
        <v>1.035395597858418E-4</v>
      </c>
      <c r="H24784">
        <v>1.884083044982698E-4</v>
      </c>
      <c r="J24784">
        <f t="shared" si="1161"/>
        <v>2.2963780140355903</v>
      </c>
      <c r="K24784">
        <f t="shared" si="1162"/>
        <v>10.933615382418216</v>
      </c>
      <c r="L24784">
        <f t="shared" si="1163"/>
        <v>52.491926623892638</v>
      </c>
    </row>
    <row r="24785" spans="1:12" x14ac:dyDescent="0.25">
      <c r="A24785">
        <v>1.5741111039956011</v>
      </c>
      <c r="B24785">
        <v>-2.2665352468600379</v>
      </c>
      <c r="C24785">
        <v>2.326064788297137</v>
      </c>
      <c r="D24785">
        <v>11.075009523338659</v>
      </c>
      <c r="E24785">
        <v>52.528970721869761</v>
      </c>
      <c r="F24785">
        <v>3.3471074380165281E-5</v>
      </c>
      <c r="G24785">
        <v>1.035395597858418E-4</v>
      </c>
      <c r="H24785">
        <v>1.884083044982698E-4</v>
      </c>
      <c r="J24785">
        <f t="shared" si="1161"/>
        <v>2.3260982593715172</v>
      </c>
      <c r="K24785">
        <f t="shared" si="1162"/>
        <v>11.075113062898446</v>
      </c>
      <c r="L24785">
        <f t="shared" si="1163"/>
        <v>52.529159130174257</v>
      </c>
    </row>
    <row r="24786" spans="1:12" x14ac:dyDescent="0.25">
      <c r="A24786">
        <v>1.5741111039956011</v>
      </c>
      <c r="B24786">
        <v>-2.2665352468600379</v>
      </c>
      <c r="C24786">
        <v>2.326064788297137</v>
      </c>
      <c r="D24786">
        <v>11.075009523338659</v>
      </c>
      <c r="E24786">
        <v>52.528970721869761</v>
      </c>
      <c r="F24786">
        <v>3.3471074380165281E-5</v>
      </c>
      <c r="G24786">
        <v>1.035395597858418E-4</v>
      </c>
      <c r="H24786">
        <v>1.884083044982698E-4</v>
      </c>
      <c r="J24786">
        <f t="shared" si="1161"/>
        <v>2.3260982593715172</v>
      </c>
      <c r="K24786">
        <f t="shared" si="1162"/>
        <v>11.075113062898446</v>
      </c>
      <c r="L24786">
        <f t="shared" si="1163"/>
        <v>52.529159130174257</v>
      </c>
    </row>
    <row r="24787" spans="1:12" x14ac:dyDescent="0.25">
      <c r="A24787">
        <v>1.5741111039956011</v>
      </c>
      <c r="B24787">
        <v>-2.2665352468600379</v>
      </c>
      <c r="C24787">
        <v>2.326064788297137</v>
      </c>
      <c r="D24787">
        <v>11.075009523338659</v>
      </c>
      <c r="E24787">
        <v>52.528970721869761</v>
      </c>
      <c r="F24787">
        <v>3.3471074380165281E-5</v>
      </c>
      <c r="G24787">
        <v>1.035395597858418E-4</v>
      </c>
      <c r="H24787">
        <v>1.884083044982698E-4</v>
      </c>
      <c r="J24787">
        <f t="shared" si="1161"/>
        <v>2.3260982593715172</v>
      </c>
      <c r="K24787">
        <f t="shared" si="1162"/>
        <v>11.075113062898446</v>
      </c>
      <c r="L24787">
        <f t="shared" si="1163"/>
        <v>52.529159130174257</v>
      </c>
    </row>
    <row r="24788" spans="1:12" x14ac:dyDescent="0.25">
      <c r="A24788">
        <v>1.5741111039956011</v>
      </c>
      <c r="B24788">
        <v>-2.2665352468600379</v>
      </c>
      <c r="C24788">
        <v>2.326064788297137</v>
      </c>
      <c r="D24788">
        <v>11.075009523338659</v>
      </c>
      <c r="E24788">
        <v>52.528970721869761</v>
      </c>
      <c r="F24788">
        <v>3.3471074380165281E-5</v>
      </c>
      <c r="G24788">
        <v>1.035395597858418E-4</v>
      </c>
      <c r="H24788">
        <v>1.884083044982698E-4</v>
      </c>
      <c r="J24788">
        <f t="shared" si="1161"/>
        <v>2.3260982593715172</v>
      </c>
      <c r="K24788">
        <f t="shared" si="1162"/>
        <v>11.075113062898446</v>
      </c>
      <c r="L24788">
        <f t="shared" si="1163"/>
        <v>52.529159130174257</v>
      </c>
    </row>
    <row r="24789" spans="1:12" x14ac:dyDescent="0.25">
      <c r="A24789">
        <v>1.5741111039956011</v>
      </c>
      <c r="B24789">
        <v>-2.2665352468600379</v>
      </c>
      <c r="C24789">
        <v>2.326064788297137</v>
      </c>
      <c r="D24789">
        <v>11.075009523338659</v>
      </c>
      <c r="E24789">
        <v>52.528970721869761</v>
      </c>
      <c r="F24789">
        <v>3.3471074380165281E-5</v>
      </c>
      <c r="G24789">
        <v>1.035395597858418E-4</v>
      </c>
      <c r="H24789">
        <v>1.884083044982698E-4</v>
      </c>
      <c r="J24789">
        <f t="shared" si="1161"/>
        <v>2.3260982593715172</v>
      </c>
      <c r="K24789">
        <f t="shared" si="1162"/>
        <v>11.075113062898446</v>
      </c>
      <c r="L24789">
        <f t="shared" si="1163"/>
        <v>52.529159130174257</v>
      </c>
    </row>
    <row r="24790" spans="1:12" x14ac:dyDescent="0.25">
      <c r="A24790">
        <v>1.5741654263825171</v>
      </c>
      <c r="B24790">
        <v>-2.266344319056707</v>
      </c>
      <c r="C24790">
        <v>2.3307819531554981</v>
      </c>
      <c r="D24790">
        <v>11.09746787380168</v>
      </c>
      <c r="E24790">
        <v>52.209826457318442</v>
      </c>
      <c r="F24790">
        <v>3.3471074380165281E-5</v>
      </c>
      <c r="G24790">
        <v>1.035395597858418E-4</v>
      </c>
      <c r="H24790">
        <v>1.884083044982698E-4</v>
      </c>
      <c r="J24790">
        <f t="shared" si="1161"/>
        <v>2.3308154242298782</v>
      </c>
      <c r="K24790">
        <f t="shared" si="1162"/>
        <v>11.097571413361466</v>
      </c>
      <c r="L24790">
        <f t="shared" si="1163"/>
        <v>52.210014865622938</v>
      </c>
    </row>
    <row r="24791" spans="1:12" x14ac:dyDescent="0.25">
      <c r="A24791">
        <v>1.5741654263825171</v>
      </c>
      <c r="B24791">
        <v>-2.266344319056707</v>
      </c>
      <c r="C24791">
        <v>2.3307819531554981</v>
      </c>
      <c r="D24791">
        <v>11.09746787380168</v>
      </c>
      <c r="E24791">
        <v>52.209826457318442</v>
      </c>
      <c r="F24791">
        <v>3.3471074380165281E-5</v>
      </c>
      <c r="G24791">
        <v>1.035395597858418E-4</v>
      </c>
      <c r="H24791">
        <v>1.884083044982698E-4</v>
      </c>
      <c r="J24791">
        <f t="shared" si="1161"/>
        <v>2.3308154242298782</v>
      </c>
      <c r="K24791">
        <f t="shared" si="1162"/>
        <v>11.097571413361466</v>
      </c>
      <c r="L24791">
        <f t="shared" si="1163"/>
        <v>52.210014865622938</v>
      </c>
    </row>
    <row r="24792" spans="1:12" x14ac:dyDescent="0.25">
      <c r="A24792">
        <v>1.5741654263825171</v>
      </c>
      <c r="B24792">
        <v>-2.266344319056707</v>
      </c>
      <c r="C24792">
        <v>2.3307819531554981</v>
      </c>
      <c r="D24792">
        <v>11.09746787380168</v>
      </c>
      <c r="E24792">
        <v>52.209826457318442</v>
      </c>
      <c r="F24792">
        <v>3.3471074380165281E-5</v>
      </c>
      <c r="G24792">
        <v>1.035395597858418E-4</v>
      </c>
      <c r="H24792">
        <v>1.884083044982698E-4</v>
      </c>
      <c r="J24792">
        <f t="shared" si="1161"/>
        <v>2.3308154242298782</v>
      </c>
      <c r="K24792">
        <f t="shared" si="1162"/>
        <v>11.097571413361466</v>
      </c>
      <c r="L24792">
        <f t="shared" si="1163"/>
        <v>52.210014865622938</v>
      </c>
    </row>
    <row r="24793" spans="1:12" x14ac:dyDescent="0.25">
      <c r="A24793">
        <v>1.574286599807232</v>
      </c>
      <c r="B24793">
        <v>-2.2661546918299291</v>
      </c>
      <c r="C24793">
        <v>2.3104288608326899</v>
      </c>
      <c r="D24793">
        <v>11.000567096277949</v>
      </c>
      <c r="E24793">
        <v>51.537400593936539</v>
      </c>
      <c r="F24793">
        <v>3.3471074380165281E-5</v>
      </c>
      <c r="G24793">
        <v>1.035395597858418E-4</v>
      </c>
      <c r="H24793">
        <v>1.884083044982698E-4</v>
      </c>
      <c r="J24793">
        <f t="shared" si="1161"/>
        <v>2.3104623319070701</v>
      </c>
      <c r="K24793">
        <f t="shared" si="1162"/>
        <v>11.000670635837736</v>
      </c>
      <c r="L24793">
        <f t="shared" si="1163"/>
        <v>51.537589002241035</v>
      </c>
    </row>
    <row r="24794" spans="1:12" x14ac:dyDescent="0.25">
      <c r="A24794">
        <v>1.574286599807232</v>
      </c>
      <c r="B24794">
        <v>-2.2661546918299291</v>
      </c>
      <c r="C24794">
        <v>2.3104288608326899</v>
      </c>
      <c r="D24794">
        <v>11.000567096277949</v>
      </c>
      <c r="E24794">
        <v>51.537400593936539</v>
      </c>
      <c r="F24794">
        <v>3.3471074380165281E-5</v>
      </c>
      <c r="G24794">
        <v>1.035395597858418E-4</v>
      </c>
      <c r="H24794">
        <v>1.884083044982698E-4</v>
      </c>
      <c r="J24794">
        <f t="shared" si="1161"/>
        <v>2.3104623319070701</v>
      </c>
      <c r="K24794">
        <f t="shared" si="1162"/>
        <v>11.000670635837736</v>
      </c>
      <c r="L24794">
        <f t="shared" si="1163"/>
        <v>51.537589002241035</v>
      </c>
    </row>
    <row r="24795" spans="1:12" x14ac:dyDescent="0.25">
      <c r="A24795">
        <v>1.5744745458539271</v>
      </c>
      <c r="B24795">
        <v>-2.2659664513643878</v>
      </c>
      <c r="C24795">
        <v>2.2653501344824032</v>
      </c>
      <c r="D24795">
        <v>10.785947809938451</v>
      </c>
      <c r="E24795">
        <v>50.518751443186723</v>
      </c>
      <c r="F24795">
        <v>3.3471074380165281E-5</v>
      </c>
      <c r="G24795">
        <v>1.035395597858418E-4</v>
      </c>
      <c r="H24795">
        <v>1.884083044982698E-4</v>
      </c>
      <c r="J24795">
        <f t="shared" si="1161"/>
        <v>2.2653836055567833</v>
      </c>
      <c r="K24795">
        <f t="shared" si="1162"/>
        <v>10.786051349498237</v>
      </c>
      <c r="L24795">
        <f t="shared" si="1163"/>
        <v>50.518939851491218</v>
      </c>
    </row>
    <row r="24796" spans="1:12" x14ac:dyDescent="0.25">
      <c r="A24796">
        <v>1.575925491828988</v>
      </c>
      <c r="B24796">
        <v>-2.265383828299492</v>
      </c>
      <c r="C24796">
        <v>1.852093612840767</v>
      </c>
      <c r="D24796">
        <v>8.8184294868874993</v>
      </c>
      <c r="E24796">
        <v>43.335886241542497</v>
      </c>
      <c r="F24796">
        <v>3.08673469387755E-5</v>
      </c>
      <c r="G24796">
        <v>9.5351473922902471E-5</v>
      </c>
      <c r="H24796">
        <v>1.5802469135802461E-4</v>
      </c>
      <c r="J24796">
        <f t="shared" si="1161"/>
        <v>1.8521244801877057</v>
      </c>
      <c r="K24796">
        <f t="shared" si="1162"/>
        <v>8.818524838361423</v>
      </c>
      <c r="L24796">
        <f t="shared" si="1163"/>
        <v>43.336044266233856</v>
      </c>
    </row>
    <row r="24797" spans="1:12" x14ac:dyDescent="0.25">
      <c r="A24797">
        <v>1.575925491828988</v>
      </c>
      <c r="B24797">
        <v>-2.265383828299492</v>
      </c>
      <c r="C24797">
        <v>1.852093612840767</v>
      </c>
      <c r="D24797">
        <v>8.8184294868874993</v>
      </c>
      <c r="E24797">
        <v>43.335886241542497</v>
      </c>
      <c r="F24797">
        <v>3.08673469387755E-5</v>
      </c>
      <c r="G24797">
        <v>9.5351473922902471E-5</v>
      </c>
      <c r="H24797">
        <v>1.5802469135802461E-4</v>
      </c>
      <c r="J24797">
        <f t="shared" si="1161"/>
        <v>1.8521244801877057</v>
      </c>
      <c r="K24797">
        <f t="shared" si="1162"/>
        <v>8.818524838361423</v>
      </c>
      <c r="L24797">
        <f t="shared" si="1163"/>
        <v>43.336044266233856</v>
      </c>
    </row>
    <row r="24798" spans="1:12" x14ac:dyDescent="0.25">
      <c r="A24798">
        <v>1.5797841129267389</v>
      </c>
      <c r="B24798">
        <v>-2.2644004886228739</v>
      </c>
      <c r="C24798">
        <v>0.82938435195642868</v>
      </c>
      <c r="D24798">
        <v>3.9491913911093262</v>
      </c>
      <c r="E24798">
        <v>25.981773114041719</v>
      </c>
      <c r="F24798">
        <v>3.08673469387755E-5</v>
      </c>
      <c r="G24798">
        <v>9.5351473922902471E-5</v>
      </c>
      <c r="H24798">
        <v>1.5802469135802461E-4</v>
      </c>
      <c r="J24798">
        <f t="shared" si="1161"/>
        <v>0.82941521930336748</v>
      </c>
      <c r="K24798">
        <f t="shared" si="1162"/>
        <v>3.949286742583249</v>
      </c>
      <c r="L24798">
        <f t="shared" si="1163"/>
        <v>25.981931138733078</v>
      </c>
    </row>
    <row r="24799" spans="1:12" x14ac:dyDescent="0.25">
      <c r="A24799">
        <v>1.5797841129267389</v>
      </c>
      <c r="B24799">
        <v>-2.2644004886228739</v>
      </c>
      <c r="C24799">
        <v>0.82938435195642868</v>
      </c>
      <c r="D24799">
        <v>3.9491913911093262</v>
      </c>
      <c r="E24799">
        <v>25.981773114041719</v>
      </c>
      <c r="F24799">
        <v>3.08673469387755E-5</v>
      </c>
      <c r="G24799">
        <v>9.5351473922902471E-5</v>
      </c>
      <c r="H24799">
        <v>1.5802469135802461E-4</v>
      </c>
      <c r="J24799">
        <f t="shared" si="1161"/>
        <v>0.82941521930336748</v>
      </c>
      <c r="K24799">
        <f t="shared" si="1162"/>
        <v>3.949286742583249</v>
      </c>
      <c r="L24799">
        <f t="shared" si="1163"/>
        <v>25.981931138733078</v>
      </c>
    </row>
    <row r="24800" spans="1:12" x14ac:dyDescent="0.25">
      <c r="A24800">
        <v>1.5797841129267389</v>
      </c>
      <c r="B24800">
        <v>-2.2644004886228739</v>
      </c>
      <c r="C24800">
        <v>0.82938435195642868</v>
      </c>
      <c r="D24800">
        <v>3.9491913911093262</v>
      </c>
      <c r="E24800">
        <v>25.981773114041719</v>
      </c>
      <c r="F24800">
        <v>3.08673469387755E-5</v>
      </c>
      <c r="G24800">
        <v>9.5351473922902471E-5</v>
      </c>
      <c r="H24800">
        <v>1.5802469135802461E-4</v>
      </c>
      <c r="J24800">
        <f t="shared" si="1161"/>
        <v>0.82941521930336748</v>
      </c>
      <c r="K24800">
        <f t="shared" si="1162"/>
        <v>3.949286742583249</v>
      </c>
      <c r="L24800">
        <f t="shared" si="1163"/>
        <v>25.981931138733078</v>
      </c>
    </row>
    <row r="24801" spans="1:12" x14ac:dyDescent="0.25">
      <c r="A24801">
        <v>1.580493163550438</v>
      </c>
      <c r="B24801">
        <v>-2.264190955020783</v>
      </c>
      <c r="C24801">
        <v>0.6873149778166221</v>
      </c>
      <c r="D24801">
        <v>3.272760136213499</v>
      </c>
      <c r="E24801">
        <v>23.39944578265882</v>
      </c>
      <c r="F24801">
        <v>3.08673469387755E-5</v>
      </c>
      <c r="G24801">
        <v>9.5351473922902471E-5</v>
      </c>
      <c r="H24801">
        <v>1.5802469135802461E-4</v>
      </c>
      <c r="J24801">
        <f t="shared" si="1161"/>
        <v>0.6873458451635609</v>
      </c>
      <c r="K24801">
        <f t="shared" si="1162"/>
        <v>3.2728554876874218</v>
      </c>
      <c r="L24801">
        <f t="shared" si="1163"/>
        <v>23.399603807350179</v>
      </c>
    </row>
    <row r="24802" spans="1:12" x14ac:dyDescent="0.25">
      <c r="A24802">
        <v>1.580493163550438</v>
      </c>
      <c r="B24802">
        <v>-2.264190955020783</v>
      </c>
      <c r="C24802">
        <v>0.6873149778166221</v>
      </c>
      <c r="D24802">
        <v>3.272760136213499</v>
      </c>
      <c r="E24802">
        <v>23.39944578265882</v>
      </c>
      <c r="F24802">
        <v>3.08673469387755E-5</v>
      </c>
      <c r="G24802">
        <v>9.5351473922902471E-5</v>
      </c>
      <c r="H24802">
        <v>1.5802469135802461E-4</v>
      </c>
      <c r="J24802">
        <f t="shared" si="1161"/>
        <v>0.6873458451635609</v>
      </c>
      <c r="K24802">
        <f t="shared" si="1162"/>
        <v>3.2728554876874218</v>
      </c>
      <c r="L24802">
        <f t="shared" si="1163"/>
        <v>23.399603807350179</v>
      </c>
    </row>
    <row r="24803" spans="1:12" x14ac:dyDescent="0.25">
      <c r="A24803">
        <v>1.580493163550438</v>
      </c>
      <c r="B24803">
        <v>-2.264190955020783</v>
      </c>
      <c r="C24803">
        <v>0.6873149778166221</v>
      </c>
      <c r="D24803">
        <v>3.272760136213499</v>
      </c>
      <c r="E24803">
        <v>23.39944578265882</v>
      </c>
      <c r="F24803">
        <v>3.08673469387755E-5</v>
      </c>
      <c r="G24803">
        <v>9.5351473922902471E-5</v>
      </c>
      <c r="H24803">
        <v>1.5802469135802461E-4</v>
      </c>
      <c r="J24803">
        <f t="shared" si="1161"/>
        <v>0.6873458451635609</v>
      </c>
      <c r="K24803">
        <f t="shared" si="1162"/>
        <v>3.2728554876874218</v>
      </c>
      <c r="L24803">
        <f t="shared" si="1163"/>
        <v>23.399603807350179</v>
      </c>
    </row>
    <row r="24804" spans="1:12" x14ac:dyDescent="0.25">
      <c r="A24804">
        <v>1.580493163550438</v>
      </c>
      <c r="B24804">
        <v>-2.264190955020783</v>
      </c>
      <c r="C24804">
        <v>0.6873149778166221</v>
      </c>
      <c r="D24804">
        <v>3.272760136213499</v>
      </c>
      <c r="E24804">
        <v>23.39944578265882</v>
      </c>
      <c r="F24804">
        <v>3.08673469387755E-5</v>
      </c>
      <c r="G24804">
        <v>9.5351473922902471E-5</v>
      </c>
      <c r="H24804">
        <v>1.5802469135802461E-4</v>
      </c>
      <c r="J24804">
        <f t="shared" si="1161"/>
        <v>0.6873458451635609</v>
      </c>
      <c r="K24804">
        <f t="shared" si="1162"/>
        <v>3.2728554876874218</v>
      </c>
      <c r="L24804">
        <f t="shared" si="1163"/>
        <v>23.399603807350179</v>
      </c>
    </row>
    <row r="24805" spans="1:12" x14ac:dyDescent="0.25">
      <c r="A24805">
        <v>1.580493163550438</v>
      </c>
      <c r="B24805">
        <v>-2.264190955020783</v>
      </c>
      <c r="C24805">
        <v>0.6873149778166221</v>
      </c>
      <c r="D24805">
        <v>3.272760136213499</v>
      </c>
      <c r="E24805">
        <v>23.39944578265882</v>
      </c>
      <c r="F24805">
        <v>3.08673469387755E-5</v>
      </c>
      <c r="G24805">
        <v>9.5351473922902471E-5</v>
      </c>
      <c r="H24805">
        <v>1.5802469135802461E-4</v>
      </c>
      <c r="J24805">
        <f t="shared" si="1161"/>
        <v>0.6873458451635609</v>
      </c>
      <c r="K24805">
        <f t="shared" si="1162"/>
        <v>3.2728554876874218</v>
      </c>
      <c r="L24805">
        <f t="shared" si="1163"/>
        <v>23.399603807350179</v>
      </c>
    </row>
    <row r="24806" spans="1:12" x14ac:dyDescent="0.25">
      <c r="A24806">
        <v>1.5812656238837699</v>
      </c>
      <c r="B24806">
        <v>-2.2639807699157641</v>
      </c>
      <c r="C24806">
        <v>0.55034071564392484</v>
      </c>
      <c r="D24806">
        <v>2.620578195503088</v>
      </c>
      <c r="E24806">
        <v>20.700742377157411</v>
      </c>
      <c r="F24806">
        <v>3.08673469387755E-5</v>
      </c>
      <c r="G24806">
        <v>9.5351473922902471E-5</v>
      </c>
      <c r="H24806">
        <v>1.5802469135802461E-4</v>
      </c>
      <c r="J24806">
        <f t="shared" si="1161"/>
        <v>0.55037158299086364</v>
      </c>
      <c r="K24806">
        <f t="shared" si="1162"/>
        <v>2.6206735469770108</v>
      </c>
      <c r="L24806">
        <f t="shared" si="1163"/>
        <v>20.70090040184877</v>
      </c>
    </row>
    <row r="24807" spans="1:12" x14ac:dyDescent="0.25">
      <c r="A24807">
        <v>1.5812656238837699</v>
      </c>
      <c r="B24807">
        <v>-2.2639807699157641</v>
      </c>
      <c r="C24807">
        <v>0.55034071564392484</v>
      </c>
      <c r="D24807">
        <v>2.620578195503088</v>
      </c>
      <c r="E24807">
        <v>20.700742377157411</v>
      </c>
      <c r="F24807">
        <v>3.08673469387755E-5</v>
      </c>
      <c r="G24807">
        <v>9.5351473922902471E-5</v>
      </c>
      <c r="H24807">
        <v>1.5802469135802461E-4</v>
      </c>
      <c r="J24807">
        <f t="shared" si="1161"/>
        <v>0.55037158299086364</v>
      </c>
      <c r="K24807">
        <f t="shared" si="1162"/>
        <v>2.6206735469770108</v>
      </c>
      <c r="L24807">
        <f t="shared" si="1163"/>
        <v>20.70090040184877</v>
      </c>
    </row>
    <row r="24808" spans="1:12" x14ac:dyDescent="0.25">
      <c r="A24808">
        <v>1.5812656238837699</v>
      </c>
      <c r="B24808">
        <v>-2.2639807699157641</v>
      </c>
      <c r="C24808">
        <v>0.55034071564392484</v>
      </c>
      <c r="D24808">
        <v>2.620578195503088</v>
      </c>
      <c r="E24808">
        <v>20.700742377157411</v>
      </c>
      <c r="F24808">
        <v>3.08673469387755E-5</v>
      </c>
      <c r="G24808">
        <v>9.5351473922902471E-5</v>
      </c>
      <c r="H24808">
        <v>1.5802469135802461E-4</v>
      </c>
      <c r="J24808">
        <f t="shared" si="1161"/>
        <v>0.55037158299086364</v>
      </c>
      <c r="K24808">
        <f t="shared" si="1162"/>
        <v>2.6206735469770108</v>
      </c>
      <c r="L24808">
        <f t="shared" si="1163"/>
        <v>20.70090040184877</v>
      </c>
    </row>
    <row r="24809" spans="1:12" x14ac:dyDescent="0.25">
      <c r="A24809">
        <v>1.5812656238837699</v>
      </c>
      <c r="B24809">
        <v>-2.2639807699157641</v>
      </c>
      <c r="C24809">
        <v>0.55034071564392484</v>
      </c>
      <c r="D24809">
        <v>2.620578195503088</v>
      </c>
      <c r="E24809">
        <v>20.700742377157411</v>
      </c>
      <c r="F24809">
        <v>3.08673469387755E-5</v>
      </c>
      <c r="G24809">
        <v>9.5351473922902471E-5</v>
      </c>
      <c r="H24809">
        <v>1.5802469135802461E-4</v>
      </c>
      <c r="J24809">
        <f t="shared" si="1161"/>
        <v>0.55037158299086364</v>
      </c>
      <c r="K24809">
        <f t="shared" si="1162"/>
        <v>2.6206735469770108</v>
      </c>
      <c r="L24809">
        <f t="shared" si="1163"/>
        <v>20.70090040184877</v>
      </c>
    </row>
    <row r="24810" spans="1:12" x14ac:dyDescent="0.25">
      <c r="A24810">
        <v>1.582101228738487</v>
      </c>
      <c r="B24810">
        <v>-2.2637711172011801</v>
      </c>
      <c r="C24810">
        <v>0.41842483616962278</v>
      </c>
      <c r="D24810">
        <v>1.992468065576894</v>
      </c>
      <c r="E24810">
        <v>17.98180199962103</v>
      </c>
      <c r="F24810">
        <v>3.08673469387755E-5</v>
      </c>
      <c r="G24810">
        <v>9.5351473922902471E-5</v>
      </c>
      <c r="H24810">
        <v>1.5802469135802461E-4</v>
      </c>
      <c r="J24810">
        <f t="shared" si="1161"/>
        <v>0.41845570351656158</v>
      </c>
      <c r="K24810">
        <f t="shared" si="1162"/>
        <v>1.9925634170508169</v>
      </c>
      <c r="L24810">
        <f t="shared" si="1163"/>
        <v>17.981960024312389</v>
      </c>
    </row>
    <row r="24811" spans="1:12" x14ac:dyDescent="0.25">
      <c r="A24811">
        <v>1.582101228738487</v>
      </c>
      <c r="B24811">
        <v>-2.2637711172011801</v>
      </c>
      <c r="C24811">
        <v>0.41842483616962278</v>
      </c>
      <c r="D24811">
        <v>1.992468065576894</v>
      </c>
      <c r="E24811">
        <v>17.98180199962103</v>
      </c>
      <c r="F24811">
        <v>3.08673469387755E-5</v>
      </c>
      <c r="G24811">
        <v>9.5351473922902471E-5</v>
      </c>
      <c r="H24811">
        <v>1.5802469135802461E-4</v>
      </c>
      <c r="J24811">
        <f t="shared" si="1161"/>
        <v>0.41845570351656158</v>
      </c>
      <c r="K24811">
        <f t="shared" si="1162"/>
        <v>1.9925634170508169</v>
      </c>
      <c r="L24811">
        <f t="shared" si="1163"/>
        <v>17.981960024312389</v>
      </c>
    </row>
    <row r="24812" spans="1:12" x14ac:dyDescent="0.25">
      <c r="A24812">
        <v>1.582101228738487</v>
      </c>
      <c r="B24812">
        <v>-2.2637711172011801</v>
      </c>
      <c r="C24812">
        <v>0.41842483616962278</v>
      </c>
      <c r="D24812">
        <v>1.992468065576894</v>
      </c>
      <c r="E24812">
        <v>17.98180199962103</v>
      </c>
      <c r="F24812">
        <v>3.08673469387755E-5</v>
      </c>
      <c r="G24812">
        <v>9.5351473922902471E-5</v>
      </c>
      <c r="H24812">
        <v>1.5802469135802461E-4</v>
      </c>
      <c r="J24812">
        <f t="shared" si="1161"/>
        <v>0.41845570351656158</v>
      </c>
      <c r="K24812">
        <f t="shared" si="1162"/>
        <v>1.9925634170508169</v>
      </c>
      <c r="L24812">
        <f t="shared" si="1163"/>
        <v>17.981960024312389</v>
      </c>
    </row>
    <row r="24813" spans="1:12" x14ac:dyDescent="0.25">
      <c r="A24813">
        <v>1.582101228738487</v>
      </c>
      <c r="B24813">
        <v>-2.2637711172011801</v>
      </c>
      <c r="C24813">
        <v>0.41842483616962278</v>
      </c>
      <c r="D24813">
        <v>1.409758726936057</v>
      </c>
      <c r="E24813">
        <v>15.290961817536751</v>
      </c>
      <c r="F24813">
        <v>3.08673469387755E-5</v>
      </c>
      <c r="G24813">
        <v>9.5351473922902471E-5</v>
      </c>
      <c r="H24813">
        <v>1.5802469135802461E-4</v>
      </c>
      <c r="J24813">
        <f t="shared" si="1161"/>
        <v>0.41845570351656158</v>
      </c>
      <c r="K24813">
        <f t="shared" si="1162"/>
        <v>1.4098540784099798</v>
      </c>
      <c r="L24813">
        <f t="shared" si="1163"/>
        <v>15.291119842228108</v>
      </c>
    </row>
    <row r="24814" spans="1:12" x14ac:dyDescent="0.25">
      <c r="A24814">
        <v>1.5829994107859611</v>
      </c>
      <c r="B24814">
        <v>-2.2635619962253122</v>
      </c>
      <c r="C24814">
        <v>0.29604764378726472</v>
      </c>
      <c r="D24814">
        <v>1.409758726936057</v>
      </c>
      <c r="E24814">
        <v>15.290961817536751</v>
      </c>
      <c r="F24814">
        <v>3.08673469387755E-5</v>
      </c>
      <c r="G24814">
        <v>9.5351473922902471E-5</v>
      </c>
      <c r="H24814">
        <v>1.5802469135802461E-4</v>
      </c>
      <c r="J24814">
        <f t="shared" si="1161"/>
        <v>0.29607851113420353</v>
      </c>
      <c r="K24814">
        <f t="shared" si="1162"/>
        <v>1.4098540784099798</v>
      </c>
      <c r="L24814">
        <f t="shared" si="1163"/>
        <v>15.291119842228108</v>
      </c>
    </row>
    <row r="24815" spans="1:12" x14ac:dyDescent="0.25">
      <c r="A24815">
        <v>1.5829994107859611</v>
      </c>
      <c r="B24815">
        <v>-2.2635619962253122</v>
      </c>
      <c r="C24815">
        <v>0.29604764378726472</v>
      </c>
      <c r="D24815">
        <v>1.409758726936057</v>
      </c>
      <c r="E24815">
        <v>15.290961817536751</v>
      </c>
      <c r="F24815">
        <v>3.08673469387755E-5</v>
      </c>
      <c r="G24815">
        <v>9.5351473922902471E-5</v>
      </c>
      <c r="H24815">
        <v>1.5802469135802461E-4</v>
      </c>
      <c r="J24815">
        <f t="shared" si="1161"/>
        <v>0.29607851113420353</v>
      </c>
      <c r="K24815">
        <f t="shared" si="1162"/>
        <v>1.4098540784099798</v>
      </c>
      <c r="L24815">
        <f t="shared" si="1163"/>
        <v>15.291119842228108</v>
      </c>
    </row>
    <row r="24816" spans="1:12" x14ac:dyDescent="0.25">
      <c r="A24816">
        <v>1.5829994107859611</v>
      </c>
      <c r="B24816">
        <v>-2.2635619962253122</v>
      </c>
      <c r="C24816">
        <v>0.29604764378726472</v>
      </c>
      <c r="D24816">
        <v>1.409758726936057</v>
      </c>
      <c r="E24816">
        <v>15.290961817536751</v>
      </c>
      <c r="F24816">
        <v>3.08673469387755E-5</v>
      </c>
      <c r="G24816">
        <v>9.5351473922902471E-5</v>
      </c>
      <c r="H24816">
        <v>1.5802469135802461E-4</v>
      </c>
      <c r="J24816">
        <f t="shared" si="1161"/>
        <v>0.29607851113420353</v>
      </c>
      <c r="K24816">
        <f t="shared" si="1162"/>
        <v>1.4098540784099798</v>
      </c>
      <c r="L24816">
        <f t="shared" si="1163"/>
        <v>15.291119842228108</v>
      </c>
    </row>
    <row r="24817" spans="1:12" x14ac:dyDescent="0.25">
      <c r="A24817">
        <v>1.58395957809972</v>
      </c>
      <c r="B24817">
        <v>-2.2633534567743481</v>
      </c>
      <c r="C24817">
        <v>0.1880577093794642</v>
      </c>
      <c r="D24817">
        <v>0.89553237349968051</v>
      </c>
      <c r="E24817">
        <v>12.67884431630746</v>
      </c>
      <c r="F24817">
        <v>3.08673469387755E-5</v>
      </c>
      <c r="G24817">
        <v>9.5351473922902471E-5</v>
      </c>
      <c r="H24817">
        <v>1.5802469135802461E-4</v>
      </c>
      <c r="J24817">
        <f t="shared" si="1161"/>
        <v>0.18808857672640297</v>
      </c>
      <c r="K24817">
        <f t="shared" si="1162"/>
        <v>0.89562772497360343</v>
      </c>
      <c r="L24817">
        <f t="shared" si="1163"/>
        <v>12.679002340998817</v>
      </c>
    </row>
    <row r="24818" spans="1:12" x14ac:dyDescent="0.25">
      <c r="A24818">
        <v>1.58395957809972</v>
      </c>
      <c r="B24818">
        <v>-2.2633534567743481</v>
      </c>
      <c r="C24818">
        <v>0.1880577093794642</v>
      </c>
      <c r="D24818">
        <v>0.89553237349968051</v>
      </c>
      <c r="E24818">
        <v>12.67884431630746</v>
      </c>
      <c r="F24818">
        <v>3.08673469387755E-5</v>
      </c>
      <c r="G24818">
        <v>9.5351473922902471E-5</v>
      </c>
      <c r="H24818">
        <v>1.5802469135802461E-4</v>
      </c>
      <c r="J24818">
        <f t="shared" si="1161"/>
        <v>0.18808857672640297</v>
      </c>
      <c r="K24818">
        <f t="shared" si="1162"/>
        <v>0.89562772497360343</v>
      </c>
      <c r="L24818">
        <f t="shared" si="1163"/>
        <v>12.679002340998817</v>
      </c>
    </row>
    <row r="24819" spans="1:12" x14ac:dyDescent="0.25">
      <c r="A24819">
        <v>1.58395957809972</v>
      </c>
      <c r="B24819">
        <v>-2.2633534567743481</v>
      </c>
      <c r="C24819">
        <v>0.1880577093794642</v>
      </c>
      <c r="D24819">
        <v>0.89553237349968051</v>
      </c>
      <c r="E24819">
        <v>12.67884431630746</v>
      </c>
      <c r="F24819">
        <v>3.08673469387755E-5</v>
      </c>
      <c r="G24819">
        <v>9.5351473922902471E-5</v>
      </c>
      <c r="H24819">
        <v>1.5802469135802461E-4</v>
      </c>
      <c r="J24819">
        <f t="shared" si="1161"/>
        <v>0.18808857672640297</v>
      </c>
      <c r="K24819">
        <f t="shared" si="1162"/>
        <v>0.89562772497360343</v>
      </c>
      <c r="L24819">
        <f t="shared" si="1163"/>
        <v>12.679002340998817</v>
      </c>
    </row>
    <row r="24820" spans="1:12" x14ac:dyDescent="0.25">
      <c r="A24820">
        <v>1.58395957809972</v>
      </c>
      <c r="B24820">
        <v>-2.2633534567743481</v>
      </c>
      <c r="C24820">
        <v>0.1880577093794642</v>
      </c>
      <c r="D24820">
        <v>0.89553237349968051</v>
      </c>
      <c r="E24820">
        <v>12.67884431630746</v>
      </c>
      <c r="F24820">
        <v>3.08673469387755E-5</v>
      </c>
      <c r="G24820">
        <v>9.5351473922902471E-5</v>
      </c>
      <c r="H24820">
        <v>1.5802469135802461E-4</v>
      </c>
      <c r="J24820">
        <f t="shared" si="1161"/>
        <v>0.18808857672640297</v>
      </c>
      <c r="K24820">
        <f t="shared" si="1162"/>
        <v>0.89562772497360343</v>
      </c>
      <c r="L24820">
        <f t="shared" si="1163"/>
        <v>12.679002340998817</v>
      </c>
    </row>
    <row r="24821" spans="1:12" x14ac:dyDescent="0.25">
      <c r="A24821">
        <v>1.584940797125896</v>
      </c>
      <c r="B24821">
        <v>-2.2635618113738611</v>
      </c>
      <c r="C24821">
        <v>9.9601381400794053E-2</v>
      </c>
      <c r="D24821">
        <v>0.4742888030229489</v>
      </c>
      <c r="E24821">
        <v>10.198915369186411</v>
      </c>
      <c r="F24821">
        <v>3.08673469387755E-5</v>
      </c>
      <c r="G24821">
        <v>9.5351473922902471E-5</v>
      </c>
      <c r="H24821">
        <v>1.5802469135802461E-4</v>
      </c>
      <c r="J24821">
        <f t="shared" si="1161"/>
        <v>9.9632248747732827E-2</v>
      </c>
      <c r="K24821">
        <f t="shared" si="1162"/>
        <v>0.47438415449687182</v>
      </c>
      <c r="L24821">
        <f t="shared" si="1163"/>
        <v>10.199073393877768</v>
      </c>
    </row>
    <row r="24822" spans="1:12" x14ac:dyDescent="0.25">
      <c r="A24822">
        <v>1.584940797125896</v>
      </c>
      <c r="B24822">
        <v>-2.2635618113738611</v>
      </c>
      <c r="C24822">
        <v>9.9601381400794053E-2</v>
      </c>
      <c r="D24822">
        <v>0.4742888030229489</v>
      </c>
      <c r="E24822">
        <v>10.198915369186411</v>
      </c>
      <c r="F24822">
        <v>3.08673469387755E-5</v>
      </c>
      <c r="G24822">
        <v>9.5351473922902471E-5</v>
      </c>
      <c r="H24822">
        <v>1.5802469135802461E-4</v>
      </c>
      <c r="J24822">
        <f t="shared" si="1161"/>
        <v>9.9632248747732827E-2</v>
      </c>
      <c r="K24822">
        <f t="shared" si="1162"/>
        <v>0.47438415449687182</v>
      </c>
      <c r="L24822">
        <f t="shared" si="1163"/>
        <v>10.199073393877768</v>
      </c>
    </row>
    <row r="24823" spans="1:12" x14ac:dyDescent="0.25">
      <c r="A24823">
        <v>1.584940797125896</v>
      </c>
      <c r="B24823">
        <v>-2.2635618113738611</v>
      </c>
      <c r="C24823">
        <v>9.9601381400794053E-2</v>
      </c>
      <c r="D24823">
        <v>0.4742888030229489</v>
      </c>
      <c r="E24823">
        <v>10.198915369186411</v>
      </c>
      <c r="F24823">
        <v>3.08673469387755E-5</v>
      </c>
      <c r="G24823">
        <v>9.5351473922902471E-5</v>
      </c>
      <c r="H24823">
        <v>1.5802469135802461E-4</v>
      </c>
      <c r="J24823">
        <f t="shared" si="1161"/>
        <v>9.9632248747732827E-2</v>
      </c>
      <c r="K24823">
        <f t="shared" si="1162"/>
        <v>0.47438415449687182</v>
      </c>
      <c r="L24823">
        <f t="shared" si="1163"/>
        <v>10.199073393877768</v>
      </c>
    </row>
    <row r="24824" spans="1:12" x14ac:dyDescent="0.25">
      <c r="A24824">
        <v>1.584940797125896</v>
      </c>
      <c r="B24824">
        <v>-2.2635618113738611</v>
      </c>
      <c r="C24824">
        <v>9.9601381400794053E-2</v>
      </c>
      <c r="D24824">
        <v>0.4742888030229489</v>
      </c>
      <c r="E24824">
        <v>10.198915369186411</v>
      </c>
      <c r="F24824">
        <v>3.08673469387755E-5</v>
      </c>
      <c r="G24824">
        <v>9.5351473922902471E-5</v>
      </c>
      <c r="H24824">
        <v>1.5802469135802461E-4</v>
      </c>
      <c r="J24824">
        <f t="shared" si="1161"/>
        <v>9.9632248747732827E-2</v>
      </c>
      <c r="K24824">
        <f t="shared" si="1162"/>
        <v>0.47438415449687182</v>
      </c>
      <c r="L24824">
        <f t="shared" si="1163"/>
        <v>10.199073393877768</v>
      </c>
    </row>
    <row r="24825" spans="1:12" x14ac:dyDescent="0.25">
      <c r="A24825">
        <v>1.5858505374597649</v>
      </c>
      <c r="B24825">
        <v>-2.263769933825575</v>
      </c>
      <c r="C24825">
        <v>3.8015866834877572E-2</v>
      </c>
      <c r="D24825">
        <v>0.18096342651717101</v>
      </c>
      <c r="E24825">
        <v>8.3340208326534242</v>
      </c>
      <c r="F24825">
        <v>3.08673469387755E-5</v>
      </c>
      <c r="G24825">
        <v>9.5351473922902471E-5</v>
      </c>
      <c r="H24825">
        <v>1.5802469135802461E-4</v>
      </c>
      <c r="J24825">
        <f t="shared" si="1161"/>
        <v>3.8046734181816345E-2</v>
      </c>
      <c r="K24825">
        <f t="shared" si="1162"/>
        <v>0.18105877799109391</v>
      </c>
      <c r="L24825">
        <f t="shared" si="1163"/>
        <v>8.3341788573447815</v>
      </c>
    </row>
    <row r="24826" spans="1:12" x14ac:dyDescent="0.25">
      <c r="A24826">
        <v>1.5858505374597649</v>
      </c>
      <c r="B24826">
        <v>-2.263769933825575</v>
      </c>
      <c r="C24826">
        <v>3.8015866834877572E-2</v>
      </c>
      <c r="D24826">
        <v>0.18096342651717101</v>
      </c>
      <c r="E24826">
        <v>8.3340208326534242</v>
      </c>
      <c r="F24826">
        <v>3.08673469387755E-5</v>
      </c>
      <c r="G24826">
        <v>9.5351473922902471E-5</v>
      </c>
      <c r="H24826">
        <v>1.5802469135802461E-4</v>
      </c>
      <c r="J24826">
        <f t="shared" si="1161"/>
        <v>3.8046734181816345E-2</v>
      </c>
      <c r="K24826">
        <f t="shared" si="1162"/>
        <v>0.18105877799109391</v>
      </c>
      <c r="L24826">
        <f t="shared" si="1163"/>
        <v>8.3341788573447815</v>
      </c>
    </row>
    <row r="24827" spans="1:12" x14ac:dyDescent="0.25">
      <c r="A24827">
        <v>1.5858505374597649</v>
      </c>
      <c r="B24827">
        <v>-2.263769933825575</v>
      </c>
      <c r="C24827">
        <v>3.8015866834877572E-2</v>
      </c>
      <c r="D24827">
        <v>0.18096342651717101</v>
      </c>
      <c r="E24827">
        <v>8.3340208326534242</v>
      </c>
      <c r="F24827">
        <v>3.08673469387755E-5</v>
      </c>
      <c r="G24827">
        <v>9.5351473922902471E-5</v>
      </c>
      <c r="H24827">
        <v>1.5802469135802461E-4</v>
      </c>
      <c r="J24827">
        <f t="shared" si="1161"/>
        <v>3.8046734181816345E-2</v>
      </c>
      <c r="K24827">
        <f t="shared" si="1162"/>
        <v>0.18105877799109391</v>
      </c>
      <c r="L24827">
        <f t="shared" si="1163"/>
        <v>8.3341788573447815</v>
      </c>
    </row>
    <row r="24828" spans="1:12" x14ac:dyDescent="0.25">
      <c r="A24828">
        <v>1.5858505374597649</v>
      </c>
      <c r="B24828">
        <v>-2.263769933825575</v>
      </c>
      <c r="C24828">
        <v>3.8015866834877572E-2</v>
      </c>
      <c r="D24828">
        <v>0.18096342651717101</v>
      </c>
      <c r="E24828">
        <v>8.3340208326534242</v>
      </c>
      <c r="F24828">
        <v>3.08673469387755E-5</v>
      </c>
      <c r="G24828">
        <v>9.5351473922902471E-5</v>
      </c>
      <c r="H24828">
        <v>1.5802469135802461E-4</v>
      </c>
      <c r="J24828">
        <f t="shared" si="1161"/>
        <v>3.8046734181816345E-2</v>
      </c>
      <c r="K24828">
        <f t="shared" si="1162"/>
        <v>0.18105877799109391</v>
      </c>
      <c r="L24828">
        <f t="shared" si="1163"/>
        <v>8.3341788573447815</v>
      </c>
    </row>
    <row r="24829" spans="1:12" x14ac:dyDescent="0.25">
      <c r="A24829">
        <v>1.5858505374597649</v>
      </c>
      <c r="B24829">
        <v>-2.263769933825575</v>
      </c>
      <c r="C24829">
        <v>3.8015866834877572E-2</v>
      </c>
      <c r="D24829">
        <v>0.18096342651717101</v>
      </c>
      <c r="E24829">
        <v>8.3340208326534242</v>
      </c>
      <c r="F24829">
        <v>3.08673469387755E-5</v>
      </c>
      <c r="G24829">
        <v>9.5351473922902471E-5</v>
      </c>
      <c r="H24829">
        <v>1.5802469135802461E-4</v>
      </c>
      <c r="J24829">
        <f t="shared" si="1161"/>
        <v>3.8046734181816345E-2</v>
      </c>
      <c r="K24829">
        <f t="shared" si="1162"/>
        <v>0.18105877799109391</v>
      </c>
      <c r="L24829">
        <f t="shared" si="1163"/>
        <v>8.3341788573447815</v>
      </c>
    </row>
    <row r="24830" spans="1:12" x14ac:dyDescent="0.25">
      <c r="A24830">
        <v>1.5866876338013449</v>
      </c>
      <c r="B24830">
        <v>-2.2639695299853591</v>
      </c>
      <c r="C24830">
        <v>6.9343787377591261E-3</v>
      </c>
      <c r="D24830">
        <v>3.2865847597240351E-2</v>
      </c>
      <c r="E24830">
        <v>6.8315061458868591</v>
      </c>
      <c r="F24830">
        <v>3.08673469387755E-5</v>
      </c>
      <c r="G24830">
        <v>9.5351473922902471E-5</v>
      </c>
      <c r="H24830">
        <v>1.5802469135802461E-4</v>
      </c>
      <c r="J24830">
        <f t="shared" si="1161"/>
        <v>6.9652460846979019E-3</v>
      </c>
      <c r="K24830">
        <f t="shared" si="1162"/>
        <v>3.2961199071163252E-2</v>
      </c>
      <c r="L24830">
        <f t="shared" si="1163"/>
        <v>6.8316641705782173</v>
      </c>
    </row>
    <row r="24831" spans="1:12" x14ac:dyDescent="0.25">
      <c r="A24831">
        <v>1.5866876338013449</v>
      </c>
      <c r="B24831">
        <v>-2.2639695299853591</v>
      </c>
      <c r="C24831">
        <v>6.9343787377591261E-3</v>
      </c>
      <c r="D24831">
        <v>3.2865847597240351E-2</v>
      </c>
      <c r="E24831">
        <v>6.8315061458868591</v>
      </c>
      <c r="F24831">
        <v>3.08673469387755E-5</v>
      </c>
      <c r="G24831">
        <v>9.5351473922902471E-5</v>
      </c>
      <c r="H24831">
        <v>1.5802469135802461E-4</v>
      </c>
      <c r="J24831">
        <f t="shared" si="1161"/>
        <v>6.9652460846979019E-3</v>
      </c>
      <c r="K24831">
        <f t="shared" si="1162"/>
        <v>3.2961199071163252E-2</v>
      </c>
      <c r="L24831">
        <f t="shared" si="1163"/>
        <v>6.8316641705782173</v>
      </c>
    </row>
    <row r="24832" spans="1:12" x14ac:dyDescent="0.25">
      <c r="A24832">
        <v>1.5866876338013449</v>
      </c>
      <c r="B24832">
        <v>-2.2639695299853591</v>
      </c>
      <c r="C24832">
        <v>6.9343787377591261E-3</v>
      </c>
      <c r="D24832">
        <v>3.2865847597240351E-2</v>
      </c>
      <c r="E24832">
        <v>6.8315061458868591</v>
      </c>
      <c r="F24832">
        <v>3.08673469387755E-5</v>
      </c>
      <c r="G24832">
        <v>9.5351473922902471E-5</v>
      </c>
      <c r="H24832">
        <v>1.5802469135802461E-4</v>
      </c>
      <c r="J24832">
        <f t="shared" si="1161"/>
        <v>6.9652460846979019E-3</v>
      </c>
      <c r="K24832">
        <f t="shared" si="1162"/>
        <v>3.2961199071163252E-2</v>
      </c>
      <c r="L24832">
        <f t="shared" si="1163"/>
        <v>6.8316641705782173</v>
      </c>
    </row>
    <row r="24833" spans="1:12" x14ac:dyDescent="0.25">
      <c r="A24833">
        <v>1.5866876338013449</v>
      </c>
      <c r="B24833">
        <v>-2.2639695299853591</v>
      </c>
      <c r="C24833">
        <v>6.9343787377591261E-3</v>
      </c>
      <c r="D24833">
        <v>3.2865847597240351E-2</v>
      </c>
      <c r="E24833">
        <v>6.8315061458868591</v>
      </c>
      <c r="F24833">
        <v>3.08673469387755E-5</v>
      </c>
      <c r="G24833">
        <v>9.5351473922902471E-5</v>
      </c>
      <c r="H24833">
        <v>1.5802469135802461E-4</v>
      </c>
      <c r="J24833">
        <f t="shared" si="1161"/>
        <v>6.9652460846979019E-3</v>
      </c>
      <c r="K24833">
        <f t="shared" si="1162"/>
        <v>3.2961199071163252E-2</v>
      </c>
      <c r="L24833">
        <f t="shared" si="1163"/>
        <v>6.8316641705782173</v>
      </c>
    </row>
    <row r="24834" spans="1:12" x14ac:dyDescent="0.25">
      <c r="A24834">
        <v>1.5866876338013449</v>
      </c>
      <c r="B24834">
        <v>-2.2639695299853591</v>
      </c>
      <c r="C24834">
        <v>6.9343787377591261E-3</v>
      </c>
      <c r="D24834">
        <v>3.2865847597240351E-2</v>
      </c>
      <c r="E24834">
        <v>6.8315061458868591</v>
      </c>
      <c r="F24834">
        <v>3.08673469387755E-5</v>
      </c>
      <c r="G24834">
        <v>9.5351473922902471E-5</v>
      </c>
      <c r="H24834">
        <v>1.5802469135802461E-4</v>
      </c>
      <c r="J24834">
        <f t="shared" si="1161"/>
        <v>6.9652460846979019E-3</v>
      </c>
      <c r="K24834">
        <f t="shared" si="1162"/>
        <v>3.2961199071163252E-2</v>
      </c>
      <c r="L24834">
        <f t="shared" si="1163"/>
        <v>6.8316641705782173</v>
      </c>
    </row>
    <row r="24835" spans="1:12" x14ac:dyDescent="0.25">
      <c r="A24835">
        <v>1.5874537633515611</v>
      </c>
      <c r="B24835">
        <v>-2.264165281645508</v>
      </c>
      <c r="C24835">
        <v>4.5033959792288532E-4</v>
      </c>
      <c r="D24835">
        <v>1.8773743702538139E-3</v>
      </c>
      <c r="E24835">
        <v>5.6353761436259173</v>
      </c>
      <c r="F24835">
        <v>3.08673469387755E-5</v>
      </c>
      <c r="G24835">
        <v>9.5351473922902471E-5</v>
      </c>
      <c r="H24835">
        <v>1.5802469135802461E-4</v>
      </c>
      <c r="J24835">
        <f t="shared" ref="J24835:J24898" si="1164">C24835+F24835</f>
        <v>4.8120694486166084E-4</v>
      </c>
      <c r="K24835">
        <f t="shared" ref="K24835:K24898" si="1165">D24835+G24835</f>
        <v>1.9727258441767162E-3</v>
      </c>
      <c r="L24835">
        <f t="shared" ref="L24835:L24898" si="1166">E24835+H24835</f>
        <v>5.6355341683172755</v>
      </c>
    </row>
    <row r="24836" spans="1:12" x14ac:dyDescent="0.25">
      <c r="A24836">
        <v>1.5874537633515611</v>
      </c>
      <c r="B24836">
        <v>-2.264165281645508</v>
      </c>
      <c r="C24836">
        <v>4.5033959792288532E-4</v>
      </c>
      <c r="D24836">
        <v>1.8773743702538139E-3</v>
      </c>
      <c r="E24836">
        <v>5.6353761436259173</v>
      </c>
      <c r="F24836">
        <v>3.08673469387755E-5</v>
      </c>
      <c r="G24836">
        <v>9.5351473922902471E-5</v>
      </c>
      <c r="H24836">
        <v>1.5802469135802461E-4</v>
      </c>
      <c r="J24836">
        <f t="shared" si="1164"/>
        <v>4.8120694486166084E-4</v>
      </c>
      <c r="K24836">
        <f t="shared" si="1165"/>
        <v>1.9727258441767162E-3</v>
      </c>
      <c r="L24836">
        <f t="shared" si="1166"/>
        <v>5.6355341683172755</v>
      </c>
    </row>
    <row r="24837" spans="1:12" x14ac:dyDescent="0.25">
      <c r="A24837">
        <v>1.5874537633515611</v>
      </c>
      <c r="B24837">
        <v>-2.264165281645508</v>
      </c>
      <c r="C24837">
        <v>4.5033959792288532E-4</v>
      </c>
      <c r="D24837">
        <v>1.8773743702538139E-3</v>
      </c>
      <c r="E24837">
        <v>5.6353761436259173</v>
      </c>
      <c r="F24837">
        <v>3.08673469387755E-5</v>
      </c>
      <c r="G24837">
        <v>9.5351473922902471E-5</v>
      </c>
      <c r="H24837">
        <v>1.5802469135802461E-4</v>
      </c>
      <c r="J24837">
        <f t="shared" si="1164"/>
        <v>4.8120694486166084E-4</v>
      </c>
      <c r="K24837">
        <f t="shared" si="1165"/>
        <v>1.9727258441767162E-3</v>
      </c>
      <c r="L24837">
        <f t="shared" si="1166"/>
        <v>5.6355341683172755</v>
      </c>
    </row>
    <row r="24838" spans="1:12" x14ac:dyDescent="0.25">
      <c r="A24838">
        <v>1.5874537633515611</v>
      </c>
      <c r="B24838">
        <v>-2.2643588184397898</v>
      </c>
      <c r="C24838">
        <v>1.3092634691886909E-2</v>
      </c>
      <c r="D24838">
        <v>6.1951970211324973E-2</v>
      </c>
      <c r="E24838">
        <v>4.699816240571848</v>
      </c>
      <c r="F24838">
        <v>3.08673469387755E-5</v>
      </c>
      <c r="G24838">
        <v>9.5351473922902471E-5</v>
      </c>
      <c r="H24838">
        <v>1.5802469135802461E-4</v>
      </c>
      <c r="J24838">
        <f t="shared" si="1164"/>
        <v>1.3123502038825684E-2</v>
      </c>
      <c r="K24838">
        <f t="shared" si="1165"/>
        <v>6.2047321685247875E-2</v>
      </c>
      <c r="L24838">
        <f t="shared" si="1166"/>
        <v>4.6999742652632062</v>
      </c>
    </row>
    <row r="24839" spans="1:12" x14ac:dyDescent="0.25">
      <c r="A24839">
        <v>1.588149863019104</v>
      </c>
      <c r="B24839">
        <v>-2.2643588184397898</v>
      </c>
      <c r="C24839">
        <v>1.3092634691886909E-2</v>
      </c>
      <c r="D24839">
        <v>6.1951970211324973E-2</v>
      </c>
      <c r="E24839">
        <v>4.699816240571848</v>
      </c>
      <c r="F24839">
        <v>3.08673469387755E-5</v>
      </c>
      <c r="G24839">
        <v>9.5351473922902471E-5</v>
      </c>
      <c r="H24839">
        <v>1.5802469135802461E-4</v>
      </c>
      <c r="J24839">
        <f t="shared" si="1164"/>
        <v>1.3123502038825684E-2</v>
      </c>
      <c r="K24839">
        <f t="shared" si="1165"/>
        <v>6.2047321685247875E-2</v>
      </c>
      <c r="L24839">
        <f t="shared" si="1166"/>
        <v>4.6999742652632062</v>
      </c>
    </row>
    <row r="24840" spans="1:12" x14ac:dyDescent="0.25">
      <c r="A24840">
        <v>1.588149863019104</v>
      </c>
      <c r="B24840">
        <v>-2.2643588184397898</v>
      </c>
      <c r="C24840">
        <v>1.3092634691886909E-2</v>
      </c>
      <c r="D24840">
        <v>6.1951970211324973E-2</v>
      </c>
      <c r="E24840">
        <v>4.699816240571848</v>
      </c>
      <c r="F24840">
        <v>3.08673469387755E-5</v>
      </c>
      <c r="G24840">
        <v>9.5351473922902471E-5</v>
      </c>
      <c r="H24840">
        <v>1.5802469135802461E-4</v>
      </c>
      <c r="J24840">
        <f t="shared" si="1164"/>
        <v>1.3123502038825684E-2</v>
      </c>
      <c r="K24840">
        <f t="shared" si="1165"/>
        <v>6.2047321685247875E-2</v>
      </c>
      <c r="L24840">
        <f t="shared" si="1166"/>
        <v>4.6999742652632062</v>
      </c>
    </row>
    <row r="24841" spans="1:12" x14ac:dyDescent="0.25">
      <c r="A24841">
        <v>1.588149863019104</v>
      </c>
      <c r="B24841">
        <v>-2.2643588184397898</v>
      </c>
      <c r="C24841">
        <v>1.3092634691886909E-2</v>
      </c>
      <c r="D24841">
        <v>6.1951970211324973E-2</v>
      </c>
      <c r="E24841">
        <v>4.699816240571848</v>
      </c>
      <c r="F24841">
        <v>3.08673469387755E-5</v>
      </c>
      <c r="G24841">
        <v>9.5351473922902471E-5</v>
      </c>
      <c r="H24841">
        <v>1.5802469135802461E-4</v>
      </c>
      <c r="J24841">
        <f t="shared" si="1164"/>
        <v>1.3123502038825684E-2</v>
      </c>
      <c r="K24841">
        <f t="shared" si="1165"/>
        <v>6.2047321685247875E-2</v>
      </c>
      <c r="L24841">
        <f t="shared" si="1166"/>
        <v>4.6999742652632062</v>
      </c>
    </row>
    <row r="24842" spans="1:12" x14ac:dyDescent="0.25">
      <c r="A24842">
        <v>1.588149863019104</v>
      </c>
      <c r="B24842">
        <v>-2.2643588184397898</v>
      </c>
      <c r="C24842">
        <v>1.3092634691886909E-2</v>
      </c>
      <c r="D24842">
        <v>6.1951970211324973E-2</v>
      </c>
      <c r="E24842">
        <v>4.699816240571848</v>
      </c>
      <c r="F24842">
        <v>3.08673469387755E-5</v>
      </c>
      <c r="G24842">
        <v>9.5351473922902471E-5</v>
      </c>
      <c r="H24842">
        <v>1.5802469135802461E-4</v>
      </c>
      <c r="J24842">
        <f t="shared" si="1164"/>
        <v>1.3123502038825684E-2</v>
      </c>
      <c r="K24842">
        <f t="shared" si="1165"/>
        <v>6.2047321685247875E-2</v>
      </c>
      <c r="L24842">
        <f t="shared" si="1166"/>
        <v>4.6999742652632062</v>
      </c>
    </row>
    <row r="24843" spans="1:12" x14ac:dyDescent="0.25">
      <c r="A24843">
        <v>1.588149863019104</v>
      </c>
      <c r="B24843">
        <v>-2.2643588184397898</v>
      </c>
      <c r="C24843">
        <v>1.3092634691886909E-2</v>
      </c>
      <c r="D24843">
        <v>6.1951970211324973E-2</v>
      </c>
      <c r="E24843">
        <v>4.699816240571848</v>
      </c>
      <c r="F24843">
        <v>3.08673469387755E-5</v>
      </c>
      <c r="G24843">
        <v>9.5351473922902471E-5</v>
      </c>
      <c r="H24843">
        <v>1.5802469135802461E-4</v>
      </c>
      <c r="J24843">
        <f t="shared" si="1164"/>
        <v>1.3123502038825684E-2</v>
      </c>
      <c r="K24843">
        <f t="shared" si="1165"/>
        <v>6.2047321685247875E-2</v>
      </c>
      <c r="L24843">
        <f t="shared" si="1166"/>
        <v>4.6999742652632062</v>
      </c>
    </row>
    <row r="24844" spans="1:12" x14ac:dyDescent="0.25">
      <c r="A24844">
        <v>1.5887766021335841</v>
      </c>
      <c r="B24844">
        <v>-2.2645508223322821</v>
      </c>
      <c r="C24844">
        <v>3.9973520253326421E-2</v>
      </c>
      <c r="D24844">
        <v>0.1898209015291753</v>
      </c>
      <c r="E24844">
        <v>3.9824219207569649</v>
      </c>
      <c r="F24844">
        <v>3.08673469387755E-5</v>
      </c>
      <c r="G24844">
        <v>9.5351473922902471E-5</v>
      </c>
      <c r="H24844">
        <v>1.5802469135802461E-4</v>
      </c>
      <c r="J24844">
        <f t="shared" si="1164"/>
        <v>4.0004387600265194E-2</v>
      </c>
      <c r="K24844">
        <f t="shared" si="1165"/>
        <v>0.1899162530030982</v>
      </c>
      <c r="L24844">
        <f t="shared" si="1166"/>
        <v>3.9825799454483231</v>
      </c>
    </row>
    <row r="24845" spans="1:12" x14ac:dyDescent="0.25">
      <c r="A24845">
        <v>1.5887766021335841</v>
      </c>
      <c r="B24845">
        <v>-2.2645508223322821</v>
      </c>
      <c r="C24845">
        <v>3.9973520253326421E-2</v>
      </c>
      <c r="D24845">
        <v>0.1898209015291753</v>
      </c>
      <c r="E24845">
        <v>3.9824219207569649</v>
      </c>
      <c r="F24845">
        <v>3.08673469387755E-5</v>
      </c>
      <c r="G24845">
        <v>9.5351473922902471E-5</v>
      </c>
      <c r="H24845">
        <v>1.5802469135802461E-4</v>
      </c>
      <c r="J24845">
        <f t="shared" si="1164"/>
        <v>4.0004387600265194E-2</v>
      </c>
      <c r="K24845">
        <f t="shared" si="1165"/>
        <v>0.1899162530030982</v>
      </c>
      <c r="L24845">
        <f t="shared" si="1166"/>
        <v>3.9825799454483231</v>
      </c>
    </row>
    <row r="24846" spans="1:12" x14ac:dyDescent="0.25">
      <c r="A24846">
        <v>1.5887766021335841</v>
      </c>
      <c r="B24846">
        <v>-2.2645508223322821</v>
      </c>
      <c r="C24846">
        <v>3.9973520253326421E-2</v>
      </c>
      <c r="D24846">
        <v>0.1898209015291753</v>
      </c>
      <c r="E24846">
        <v>3.9824219207569649</v>
      </c>
      <c r="F24846">
        <v>3.08673469387755E-5</v>
      </c>
      <c r="G24846">
        <v>9.5351473922902471E-5</v>
      </c>
      <c r="H24846">
        <v>1.5802469135802461E-4</v>
      </c>
      <c r="J24846">
        <f t="shared" si="1164"/>
        <v>4.0004387600265194E-2</v>
      </c>
      <c r="K24846">
        <f t="shared" si="1165"/>
        <v>0.1899162530030982</v>
      </c>
      <c r="L24846">
        <f t="shared" si="1166"/>
        <v>3.9825799454483231</v>
      </c>
    </row>
    <row r="24847" spans="1:12" x14ac:dyDescent="0.25">
      <c r="A24847">
        <v>1.5887766021335841</v>
      </c>
      <c r="B24847">
        <v>-2.2645508223322821</v>
      </c>
      <c r="C24847">
        <v>3.9973520253326421E-2</v>
      </c>
      <c r="D24847">
        <v>0.1898209015291753</v>
      </c>
      <c r="E24847">
        <v>3.9824219207569649</v>
      </c>
      <c r="F24847">
        <v>3.08673469387755E-5</v>
      </c>
      <c r="G24847">
        <v>9.5351473922902471E-5</v>
      </c>
      <c r="H24847">
        <v>1.5802469135802461E-4</v>
      </c>
      <c r="J24847">
        <f t="shared" si="1164"/>
        <v>4.0004387600265194E-2</v>
      </c>
      <c r="K24847">
        <f t="shared" si="1165"/>
        <v>0.1899162530030982</v>
      </c>
      <c r="L24847">
        <f t="shared" si="1166"/>
        <v>3.9825799454483231</v>
      </c>
    </row>
    <row r="24848" spans="1:12" x14ac:dyDescent="0.25">
      <c r="A24848">
        <v>1.5887766021335841</v>
      </c>
      <c r="B24848">
        <v>-2.2645508223322821</v>
      </c>
      <c r="C24848">
        <v>3.9973520253326421E-2</v>
      </c>
      <c r="D24848">
        <v>0.1898209015291753</v>
      </c>
      <c r="E24848">
        <v>3.9824219207569649</v>
      </c>
      <c r="F24848">
        <v>3.08673469387755E-5</v>
      </c>
      <c r="G24848">
        <v>9.5351473922902471E-5</v>
      </c>
      <c r="H24848">
        <v>1.5802469135802461E-4</v>
      </c>
      <c r="J24848">
        <f t="shared" si="1164"/>
        <v>4.0004387600265194E-2</v>
      </c>
      <c r="K24848">
        <f t="shared" si="1165"/>
        <v>0.1899162530030982</v>
      </c>
      <c r="L24848">
        <f t="shared" si="1166"/>
        <v>3.9825799454483231</v>
      </c>
    </row>
    <row r="24849" spans="1:12" x14ac:dyDescent="0.25">
      <c r="A24849">
        <v>1.589334519758328</v>
      </c>
      <c r="B24849">
        <v>-2.2647416340563731</v>
      </c>
      <c r="C24849">
        <v>7.6714959706400437E-2</v>
      </c>
      <c r="D24849">
        <v>0.36464198588625302</v>
      </c>
      <c r="E24849">
        <v>3.4450112952570699</v>
      </c>
      <c r="F24849">
        <v>3.08673469387755E-5</v>
      </c>
      <c r="G24849">
        <v>9.5351473922902471E-5</v>
      </c>
      <c r="H24849">
        <v>1.5802469135802461E-4</v>
      </c>
      <c r="J24849">
        <f t="shared" si="1164"/>
        <v>7.6745827053339211E-2</v>
      </c>
      <c r="K24849">
        <f t="shared" si="1165"/>
        <v>0.36473733736017594</v>
      </c>
      <c r="L24849">
        <f t="shared" si="1166"/>
        <v>3.4451693199484281</v>
      </c>
    </row>
    <row r="24850" spans="1:12" x14ac:dyDescent="0.25">
      <c r="A24850">
        <v>1.589334519758328</v>
      </c>
      <c r="B24850">
        <v>-2.2647416340563731</v>
      </c>
      <c r="C24850">
        <v>7.6714959706400437E-2</v>
      </c>
      <c r="D24850">
        <v>0.36464198588625302</v>
      </c>
      <c r="E24850">
        <v>3.4450112952570699</v>
      </c>
      <c r="F24850">
        <v>3.08673469387755E-5</v>
      </c>
      <c r="G24850">
        <v>9.5351473922902471E-5</v>
      </c>
      <c r="H24850">
        <v>1.5802469135802461E-4</v>
      </c>
      <c r="J24850">
        <f t="shared" si="1164"/>
        <v>7.6745827053339211E-2</v>
      </c>
      <c r="K24850">
        <f t="shared" si="1165"/>
        <v>0.36473733736017594</v>
      </c>
      <c r="L24850">
        <f t="shared" si="1166"/>
        <v>3.4451693199484281</v>
      </c>
    </row>
    <row r="24851" spans="1:12" x14ac:dyDescent="0.25">
      <c r="A24851">
        <v>1.589334519758328</v>
      </c>
      <c r="B24851">
        <v>-2.2647416340563731</v>
      </c>
      <c r="C24851">
        <v>7.6714959706400437E-2</v>
      </c>
      <c r="D24851">
        <v>0.36464198588625302</v>
      </c>
      <c r="E24851">
        <v>3.4450112952570699</v>
      </c>
      <c r="F24851">
        <v>3.08673469387755E-5</v>
      </c>
      <c r="G24851">
        <v>9.5351473922902471E-5</v>
      </c>
      <c r="H24851">
        <v>1.5802469135802461E-4</v>
      </c>
      <c r="J24851">
        <f t="shared" si="1164"/>
        <v>7.6745827053339211E-2</v>
      </c>
      <c r="K24851">
        <f t="shared" si="1165"/>
        <v>0.36473733736017594</v>
      </c>
      <c r="L24851">
        <f t="shared" si="1166"/>
        <v>3.4451693199484281</v>
      </c>
    </row>
    <row r="24852" spans="1:12" x14ac:dyDescent="0.25">
      <c r="A24852">
        <v>1.589334519758328</v>
      </c>
      <c r="B24852">
        <v>-2.2647416340563731</v>
      </c>
      <c r="C24852">
        <v>7.6714959706400437E-2</v>
      </c>
      <c r="D24852">
        <v>0.36464198588625302</v>
      </c>
      <c r="E24852">
        <v>3.4450112952570699</v>
      </c>
      <c r="F24852">
        <v>3.08673469387755E-5</v>
      </c>
      <c r="G24852">
        <v>9.5351473922902471E-5</v>
      </c>
      <c r="H24852">
        <v>1.5802469135802461E-4</v>
      </c>
      <c r="J24852">
        <f t="shared" si="1164"/>
        <v>7.6745827053339211E-2</v>
      </c>
      <c r="K24852">
        <f t="shared" si="1165"/>
        <v>0.36473733736017594</v>
      </c>
      <c r="L24852">
        <f t="shared" si="1166"/>
        <v>3.4451693199484281</v>
      </c>
    </row>
    <row r="24853" spans="1:12" x14ac:dyDescent="0.25">
      <c r="A24853">
        <v>1.589824067887732</v>
      </c>
      <c r="B24853">
        <v>-2.2649314397705451</v>
      </c>
      <c r="C24853">
        <v>0.1194179891288694</v>
      </c>
      <c r="D24853">
        <v>0.56785373341991485</v>
      </c>
      <c r="E24853">
        <v>3.0537489320281672</v>
      </c>
      <c r="F24853">
        <v>3.08673469387755E-5</v>
      </c>
      <c r="G24853">
        <v>9.5351473922902471E-5</v>
      </c>
      <c r="H24853">
        <v>1.5802469135802461E-4</v>
      </c>
      <c r="J24853">
        <f t="shared" si="1164"/>
        <v>0.11944885647580818</v>
      </c>
      <c r="K24853">
        <f t="shared" si="1165"/>
        <v>0.56794908489383777</v>
      </c>
      <c r="L24853">
        <f t="shared" si="1166"/>
        <v>3.0539069567195254</v>
      </c>
    </row>
    <row r="24854" spans="1:12" x14ac:dyDescent="0.25">
      <c r="A24854">
        <v>1.589824067887732</v>
      </c>
      <c r="B24854">
        <v>-2.2649314397705451</v>
      </c>
      <c r="C24854">
        <v>0.1194179891288694</v>
      </c>
      <c r="D24854">
        <v>0.56785373341991485</v>
      </c>
      <c r="E24854">
        <v>3.0537489320281672</v>
      </c>
      <c r="F24854">
        <v>3.08673469387755E-5</v>
      </c>
      <c r="G24854">
        <v>9.5351473922902471E-5</v>
      </c>
      <c r="H24854">
        <v>1.5802469135802461E-4</v>
      </c>
      <c r="J24854">
        <f t="shared" si="1164"/>
        <v>0.11944885647580818</v>
      </c>
      <c r="K24854">
        <f t="shared" si="1165"/>
        <v>0.56794908489383777</v>
      </c>
      <c r="L24854">
        <f t="shared" si="1166"/>
        <v>3.0539069567195254</v>
      </c>
    </row>
    <row r="24855" spans="1:12" x14ac:dyDescent="0.25">
      <c r="A24855">
        <v>1.589824067887732</v>
      </c>
      <c r="B24855">
        <v>-2.2649314397705451</v>
      </c>
      <c r="C24855">
        <v>0.1194179891288694</v>
      </c>
      <c r="D24855">
        <v>0.56785373341991485</v>
      </c>
      <c r="E24855">
        <v>3.0537489320281672</v>
      </c>
      <c r="F24855">
        <v>3.08673469387755E-5</v>
      </c>
      <c r="G24855">
        <v>9.5351473922902471E-5</v>
      </c>
      <c r="H24855">
        <v>1.5802469135802461E-4</v>
      </c>
      <c r="J24855">
        <f t="shared" si="1164"/>
        <v>0.11944885647580818</v>
      </c>
      <c r="K24855">
        <f t="shared" si="1165"/>
        <v>0.56794908489383777</v>
      </c>
      <c r="L24855">
        <f t="shared" si="1166"/>
        <v>3.0539069567195254</v>
      </c>
    </row>
    <row r="24856" spans="1:12" x14ac:dyDescent="0.25">
      <c r="A24856">
        <v>1.589824067887732</v>
      </c>
      <c r="B24856">
        <v>-2.2649314397705451</v>
      </c>
      <c r="C24856">
        <v>0.1194179891288694</v>
      </c>
      <c r="D24856">
        <v>0.56785373341991485</v>
      </c>
      <c r="E24856">
        <v>3.0537489320281672</v>
      </c>
      <c r="F24856">
        <v>3.08673469387755E-5</v>
      </c>
      <c r="G24856">
        <v>9.5351473922902471E-5</v>
      </c>
      <c r="H24856">
        <v>1.5802469135802461E-4</v>
      </c>
      <c r="J24856">
        <f t="shared" si="1164"/>
        <v>0.11944885647580818</v>
      </c>
      <c r="K24856">
        <f t="shared" si="1165"/>
        <v>0.56794908489383777</v>
      </c>
      <c r="L24856">
        <f t="shared" si="1166"/>
        <v>3.0539069567195254</v>
      </c>
    </row>
    <row r="24857" spans="1:12" x14ac:dyDescent="0.25">
      <c r="A24857">
        <v>1.589824067887732</v>
      </c>
      <c r="B24857">
        <v>-2.2649314397705451</v>
      </c>
      <c r="C24857">
        <v>0.1194179891288694</v>
      </c>
      <c r="D24857">
        <v>0.56785373341991485</v>
      </c>
      <c r="E24857">
        <v>3.0537489320281672</v>
      </c>
      <c r="F24857">
        <v>3.08673469387755E-5</v>
      </c>
      <c r="G24857">
        <v>9.5351473922902471E-5</v>
      </c>
      <c r="H24857">
        <v>1.5802469135802461E-4</v>
      </c>
      <c r="J24857">
        <f t="shared" si="1164"/>
        <v>0.11944885647580818</v>
      </c>
      <c r="K24857">
        <f t="shared" si="1165"/>
        <v>0.56794908489383777</v>
      </c>
      <c r="L24857">
        <f t="shared" si="1166"/>
        <v>3.0539069567195254</v>
      </c>
    </row>
    <row r="24858" spans="1:12" x14ac:dyDescent="0.25">
      <c r="A24858">
        <v>1.590245628973431</v>
      </c>
      <c r="B24858">
        <v>-2.2651203437703571</v>
      </c>
      <c r="C24858">
        <v>0.16464340609640549</v>
      </c>
      <c r="D24858">
        <v>0.78308340791772957</v>
      </c>
      <c r="E24858">
        <v>2.7790972551860409</v>
      </c>
      <c r="F24858">
        <v>3.08673469387755E-5</v>
      </c>
      <c r="G24858">
        <v>9.5351473922902471E-5</v>
      </c>
      <c r="H24858">
        <v>1.5802469135802461E-4</v>
      </c>
      <c r="J24858">
        <f t="shared" si="1164"/>
        <v>0.16467427344334426</v>
      </c>
      <c r="K24858">
        <f t="shared" si="1165"/>
        <v>0.78317875939165249</v>
      </c>
      <c r="L24858">
        <f t="shared" si="1166"/>
        <v>2.7792552798773991</v>
      </c>
    </row>
    <row r="24859" spans="1:12" x14ac:dyDescent="0.25">
      <c r="A24859">
        <v>1.591107249645062</v>
      </c>
      <c r="B24859">
        <v>-2.266195049760797</v>
      </c>
      <c r="C24859">
        <v>0.3366635769858895</v>
      </c>
      <c r="D24859">
        <v>1.601798518940005</v>
      </c>
      <c r="E24859">
        <v>2.5022473869835942</v>
      </c>
      <c r="F24859">
        <v>3.3471074380165281E-5</v>
      </c>
      <c r="G24859">
        <v>1.125E-4</v>
      </c>
      <c r="H24859">
        <v>2.061065197428834E-4</v>
      </c>
      <c r="J24859">
        <f t="shared" si="1164"/>
        <v>0.33669704806026968</v>
      </c>
      <c r="K24859">
        <f t="shared" si="1165"/>
        <v>1.601911018940005</v>
      </c>
      <c r="L24859">
        <f t="shared" si="1166"/>
        <v>2.5024534935033369</v>
      </c>
    </row>
    <row r="24860" spans="1:12" x14ac:dyDescent="0.25">
      <c r="A24860">
        <v>1.591107249645062</v>
      </c>
      <c r="B24860">
        <v>-2.266195049760797</v>
      </c>
      <c r="C24860">
        <v>0.3366635769858895</v>
      </c>
      <c r="D24860">
        <v>1.601798518940005</v>
      </c>
      <c r="E24860">
        <v>2.5022473869835942</v>
      </c>
      <c r="F24860">
        <v>3.3471074380165281E-5</v>
      </c>
      <c r="G24860">
        <v>1.125E-4</v>
      </c>
      <c r="H24860">
        <v>2.061065197428834E-4</v>
      </c>
      <c r="J24860">
        <f t="shared" si="1164"/>
        <v>0.33669704806026968</v>
      </c>
      <c r="K24860">
        <f t="shared" si="1165"/>
        <v>1.601911018940005</v>
      </c>
      <c r="L24860">
        <f t="shared" si="1166"/>
        <v>2.5024534935033369</v>
      </c>
    </row>
    <row r="24861" spans="1:12" x14ac:dyDescent="0.25">
      <c r="A24861">
        <v>1.5909336410777251</v>
      </c>
      <c r="B24861">
        <v>-2.266412596446552</v>
      </c>
      <c r="C24861">
        <v>0.31758939596668317</v>
      </c>
      <c r="D24861">
        <v>1.5110134796782779</v>
      </c>
      <c r="E24861">
        <v>2.590996323246328</v>
      </c>
      <c r="F24861">
        <v>3.3471074380165281E-5</v>
      </c>
      <c r="G24861">
        <v>1.125E-4</v>
      </c>
      <c r="H24861">
        <v>2.061065197428834E-4</v>
      </c>
      <c r="J24861">
        <f t="shared" si="1164"/>
        <v>0.31762286704106335</v>
      </c>
      <c r="K24861">
        <f t="shared" si="1165"/>
        <v>1.5111259796782779</v>
      </c>
      <c r="L24861">
        <f t="shared" si="1166"/>
        <v>2.5912024297660707</v>
      </c>
    </row>
    <row r="24862" spans="1:12" x14ac:dyDescent="0.25">
      <c r="A24862">
        <v>1.5909336410777251</v>
      </c>
      <c r="B24862">
        <v>-2.266412596446552</v>
      </c>
      <c r="C24862">
        <v>0.31758939596668317</v>
      </c>
      <c r="D24862">
        <v>1.5110134796782779</v>
      </c>
      <c r="E24862">
        <v>2.590996323246328</v>
      </c>
      <c r="F24862">
        <v>3.3471074380165281E-5</v>
      </c>
      <c r="G24862">
        <v>1.125E-4</v>
      </c>
      <c r="H24862">
        <v>2.061065197428834E-4</v>
      </c>
      <c r="J24862">
        <f t="shared" si="1164"/>
        <v>0.31762286704106335</v>
      </c>
      <c r="K24862">
        <f t="shared" si="1165"/>
        <v>1.5111259796782779</v>
      </c>
      <c r="L24862">
        <f t="shared" si="1166"/>
        <v>2.5912024297660707</v>
      </c>
    </row>
    <row r="24863" spans="1:12" x14ac:dyDescent="0.25">
      <c r="A24863">
        <v>1.5909336410777251</v>
      </c>
      <c r="B24863">
        <v>-2.266412596446552</v>
      </c>
      <c r="C24863">
        <v>0.31758939596668317</v>
      </c>
      <c r="D24863">
        <v>1.5110134796782779</v>
      </c>
      <c r="E24863">
        <v>2.590996323246328</v>
      </c>
      <c r="F24863">
        <v>3.3471074380165281E-5</v>
      </c>
      <c r="G24863">
        <v>1.125E-4</v>
      </c>
      <c r="H24863">
        <v>2.061065197428834E-4</v>
      </c>
      <c r="J24863">
        <f t="shared" si="1164"/>
        <v>0.31762286704106335</v>
      </c>
      <c r="K24863">
        <f t="shared" si="1165"/>
        <v>1.5111259796782779</v>
      </c>
      <c r="L24863">
        <f t="shared" si="1166"/>
        <v>2.5912024297660707</v>
      </c>
    </row>
    <row r="24864" spans="1:12" x14ac:dyDescent="0.25">
      <c r="A24864">
        <v>1.5909336410777251</v>
      </c>
      <c r="B24864">
        <v>-2.266412596446552</v>
      </c>
      <c r="C24864">
        <v>0.31758939596668317</v>
      </c>
      <c r="D24864">
        <v>1.5110134796782779</v>
      </c>
      <c r="E24864">
        <v>2.590996323246328</v>
      </c>
      <c r="F24864">
        <v>3.3471074380165281E-5</v>
      </c>
      <c r="G24864">
        <v>1.125E-4</v>
      </c>
      <c r="H24864">
        <v>2.061065197428834E-4</v>
      </c>
      <c r="J24864">
        <f t="shared" si="1164"/>
        <v>0.31762286704106335</v>
      </c>
      <c r="K24864">
        <f t="shared" si="1165"/>
        <v>1.5111259796782779</v>
      </c>
      <c r="L24864">
        <f t="shared" si="1166"/>
        <v>2.5912024297660707</v>
      </c>
    </row>
    <row r="24865" spans="1:12" x14ac:dyDescent="0.25">
      <c r="A24865">
        <v>1.5909336410777251</v>
      </c>
      <c r="B24865">
        <v>-2.266412596446552</v>
      </c>
      <c r="C24865">
        <v>0.29398315350856841</v>
      </c>
      <c r="D24865">
        <v>1.398658574907655</v>
      </c>
      <c r="E24865">
        <v>2.757585653605922</v>
      </c>
      <c r="F24865">
        <v>3.3471074380165281E-5</v>
      </c>
      <c r="G24865">
        <v>1.125E-4</v>
      </c>
      <c r="H24865">
        <v>2.061065197428834E-4</v>
      </c>
      <c r="J24865">
        <f t="shared" si="1164"/>
        <v>0.29401662458294858</v>
      </c>
      <c r="K24865">
        <f t="shared" si="1165"/>
        <v>1.398771074907655</v>
      </c>
      <c r="L24865">
        <f t="shared" si="1166"/>
        <v>2.7577917601256647</v>
      </c>
    </row>
    <row r="24866" spans="1:12" x14ac:dyDescent="0.25">
      <c r="A24866">
        <v>1.5906937141048221</v>
      </c>
      <c r="B24866">
        <v>-2.2666300677324931</v>
      </c>
      <c r="C24866">
        <v>0.29398315350856841</v>
      </c>
      <c r="D24866">
        <v>1.398658574907655</v>
      </c>
      <c r="E24866">
        <v>2.757585653605922</v>
      </c>
      <c r="F24866">
        <v>3.3471074380165281E-5</v>
      </c>
      <c r="G24866">
        <v>1.125E-4</v>
      </c>
      <c r="H24866">
        <v>2.061065197428834E-4</v>
      </c>
      <c r="J24866">
        <f t="shared" si="1164"/>
        <v>0.29401662458294858</v>
      </c>
      <c r="K24866">
        <f t="shared" si="1165"/>
        <v>1.398771074907655</v>
      </c>
      <c r="L24866">
        <f t="shared" si="1166"/>
        <v>2.7577917601256647</v>
      </c>
    </row>
    <row r="24867" spans="1:12" x14ac:dyDescent="0.25">
      <c r="A24867">
        <v>1.5906937141048221</v>
      </c>
      <c r="B24867">
        <v>-2.2666300677324931</v>
      </c>
      <c r="C24867">
        <v>0.29398315350856841</v>
      </c>
      <c r="D24867">
        <v>1.398658574907655</v>
      </c>
      <c r="E24867">
        <v>2.757585653605922</v>
      </c>
      <c r="F24867">
        <v>3.3471074380165281E-5</v>
      </c>
      <c r="G24867">
        <v>1.125E-4</v>
      </c>
      <c r="H24867">
        <v>2.061065197428834E-4</v>
      </c>
      <c r="J24867">
        <f t="shared" si="1164"/>
        <v>0.29401662458294858</v>
      </c>
      <c r="K24867">
        <f t="shared" si="1165"/>
        <v>1.398771074907655</v>
      </c>
      <c r="L24867">
        <f t="shared" si="1166"/>
        <v>2.7577917601256647</v>
      </c>
    </row>
    <row r="24868" spans="1:12" x14ac:dyDescent="0.25">
      <c r="A24868">
        <v>1.5906937141048221</v>
      </c>
      <c r="B24868">
        <v>-2.2666300677324931</v>
      </c>
      <c r="C24868">
        <v>0.29398315350856841</v>
      </c>
      <c r="D24868">
        <v>1.398658574907655</v>
      </c>
      <c r="E24868">
        <v>2.757585653605922</v>
      </c>
      <c r="F24868">
        <v>3.3471074380165281E-5</v>
      </c>
      <c r="G24868">
        <v>1.125E-4</v>
      </c>
      <c r="H24868">
        <v>2.061065197428834E-4</v>
      </c>
      <c r="J24868">
        <f t="shared" si="1164"/>
        <v>0.29401662458294858</v>
      </c>
      <c r="K24868">
        <f t="shared" si="1165"/>
        <v>1.398771074907655</v>
      </c>
      <c r="L24868">
        <f t="shared" si="1166"/>
        <v>2.7577917601256647</v>
      </c>
    </row>
    <row r="24869" spans="1:12" x14ac:dyDescent="0.25">
      <c r="A24869">
        <v>1.5906937141048221</v>
      </c>
      <c r="B24869">
        <v>-2.2666300677324931</v>
      </c>
      <c r="C24869">
        <v>0.29398315350856841</v>
      </c>
      <c r="D24869">
        <v>1.398658574907655</v>
      </c>
      <c r="E24869">
        <v>2.757585653605922</v>
      </c>
      <c r="F24869">
        <v>3.3471074380165281E-5</v>
      </c>
      <c r="G24869">
        <v>1.125E-4</v>
      </c>
      <c r="H24869">
        <v>2.061065197428834E-4</v>
      </c>
      <c r="J24869">
        <f t="shared" si="1164"/>
        <v>0.29401662458294858</v>
      </c>
      <c r="K24869">
        <f t="shared" si="1165"/>
        <v>1.398771074907655</v>
      </c>
      <c r="L24869">
        <f t="shared" si="1166"/>
        <v>2.7577917601256647</v>
      </c>
    </row>
    <row r="24870" spans="1:12" x14ac:dyDescent="0.25">
      <c r="A24870">
        <v>1.5906937141048221</v>
      </c>
      <c r="B24870">
        <v>-2.2666300677324931</v>
      </c>
      <c r="C24870">
        <v>0.29398315350856841</v>
      </c>
      <c r="D24870">
        <v>1.398658574907655</v>
      </c>
      <c r="E24870">
        <v>2.757585653605922</v>
      </c>
      <c r="F24870">
        <v>3.3471074380165281E-5</v>
      </c>
      <c r="G24870">
        <v>1.125E-4</v>
      </c>
      <c r="H24870">
        <v>2.061065197428834E-4</v>
      </c>
      <c r="J24870">
        <f t="shared" si="1164"/>
        <v>0.29401662458294858</v>
      </c>
      <c r="K24870">
        <f t="shared" si="1165"/>
        <v>1.398771074907655</v>
      </c>
      <c r="L24870">
        <f t="shared" si="1166"/>
        <v>2.7577917601256647</v>
      </c>
    </row>
    <row r="24871" spans="1:12" x14ac:dyDescent="0.25">
      <c r="A24871">
        <v>1.590387550039607</v>
      </c>
      <c r="B24871">
        <v>-2.2668469459753999</v>
      </c>
      <c r="C24871">
        <v>0.26285991113445828</v>
      </c>
      <c r="D24871">
        <v>1.250527781837812</v>
      </c>
      <c r="E24871">
        <v>2.9805024705496042</v>
      </c>
      <c r="F24871">
        <v>3.3471074380165281E-5</v>
      </c>
      <c r="G24871">
        <v>1.125E-4</v>
      </c>
      <c r="H24871">
        <v>2.061065197428834E-4</v>
      </c>
      <c r="J24871">
        <f t="shared" si="1164"/>
        <v>0.26289338220883846</v>
      </c>
      <c r="K24871">
        <f t="shared" si="1165"/>
        <v>1.250640281837812</v>
      </c>
      <c r="L24871">
        <f t="shared" si="1166"/>
        <v>2.9807085770693469</v>
      </c>
    </row>
    <row r="24872" spans="1:12" x14ac:dyDescent="0.25">
      <c r="A24872">
        <v>1.590387550039607</v>
      </c>
      <c r="B24872">
        <v>-2.2668469459753999</v>
      </c>
      <c r="C24872">
        <v>0.26285991113445828</v>
      </c>
      <c r="D24872">
        <v>1.250527781837812</v>
      </c>
      <c r="E24872">
        <v>2.9805024705496042</v>
      </c>
      <c r="F24872">
        <v>3.3471074380165281E-5</v>
      </c>
      <c r="G24872">
        <v>1.125E-4</v>
      </c>
      <c r="H24872">
        <v>2.061065197428834E-4</v>
      </c>
      <c r="J24872">
        <f t="shared" si="1164"/>
        <v>0.26289338220883846</v>
      </c>
      <c r="K24872">
        <f t="shared" si="1165"/>
        <v>1.250640281837812</v>
      </c>
      <c r="L24872">
        <f t="shared" si="1166"/>
        <v>2.9807085770693469</v>
      </c>
    </row>
    <row r="24873" spans="1:12" x14ac:dyDescent="0.25">
      <c r="A24873">
        <v>1.590387550039607</v>
      </c>
      <c r="B24873">
        <v>-2.2668469459753999</v>
      </c>
      <c r="C24873">
        <v>0.26285991113445828</v>
      </c>
      <c r="D24873">
        <v>1.250527781837812</v>
      </c>
      <c r="E24873">
        <v>2.9805024705496042</v>
      </c>
      <c r="F24873">
        <v>3.3471074380165281E-5</v>
      </c>
      <c r="G24873">
        <v>1.125E-4</v>
      </c>
      <c r="H24873">
        <v>2.061065197428834E-4</v>
      </c>
      <c r="J24873">
        <f t="shared" si="1164"/>
        <v>0.26289338220883846</v>
      </c>
      <c r="K24873">
        <f t="shared" si="1165"/>
        <v>1.250640281837812</v>
      </c>
      <c r="L24873">
        <f t="shared" si="1166"/>
        <v>2.9807085770693469</v>
      </c>
    </row>
    <row r="24874" spans="1:12" x14ac:dyDescent="0.25">
      <c r="A24874">
        <v>1.590387550039607</v>
      </c>
      <c r="B24874">
        <v>-2.2668469459753999</v>
      </c>
      <c r="C24874">
        <v>0.26285991113445828</v>
      </c>
      <c r="D24874">
        <v>1.250527781837812</v>
      </c>
      <c r="E24874">
        <v>2.9805024705496042</v>
      </c>
      <c r="F24874">
        <v>3.3471074380165281E-5</v>
      </c>
      <c r="G24874">
        <v>1.125E-4</v>
      </c>
      <c r="H24874">
        <v>2.061065197428834E-4</v>
      </c>
      <c r="J24874">
        <f t="shared" si="1164"/>
        <v>0.26289338220883846</v>
      </c>
      <c r="K24874">
        <f t="shared" si="1165"/>
        <v>1.250640281837812</v>
      </c>
      <c r="L24874">
        <f t="shared" si="1166"/>
        <v>2.9807085770693469</v>
      </c>
    </row>
    <row r="24875" spans="1:12" x14ac:dyDescent="0.25">
      <c r="A24875">
        <v>1.59001541626475</v>
      </c>
      <c r="B24875">
        <v>-2.2670633434100931</v>
      </c>
      <c r="C24875">
        <v>0.2256730487001665</v>
      </c>
      <c r="D24875">
        <v>1.073540050637271</v>
      </c>
      <c r="E24875">
        <v>3.2772824107773499</v>
      </c>
      <c r="F24875">
        <v>3.3471074380165281E-5</v>
      </c>
      <c r="G24875">
        <v>1.125E-4</v>
      </c>
      <c r="H24875">
        <v>2.061065197428834E-4</v>
      </c>
      <c r="J24875">
        <f t="shared" si="1164"/>
        <v>0.22570651977454667</v>
      </c>
      <c r="K24875">
        <f t="shared" si="1165"/>
        <v>1.0736525506372709</v>
      </c>
      <c r="L24875">
        <f t="shared" si="1166"/>
        <v>3.2774885172970927</v>
      </c>
    </row>
    <row r="24876" spans="1:12" x14ac:dyDescent="0.25">
      <c r="A24876">
        <v>1.59001541626475</v>
      </c>
      <c r="B24876">
        <v>-2.2670633434100931</v>
      </c>
      <c r="C24876">
        <v>0.2256730487001665</v>
      </c>
      <c r="D24876">
        <v>1.073540050637271</v>
      </c>
      <c r="E24876">
        <v>3.2772824107773499</v>
      </c>
      <c r="F24876">
        <v>3.3471074380165281E-5</v>
      </c>
      <c r="G24876">
        <v>1.125E-4</v>
      </c>
      <c r="H24876">
        <v>2.061065197428834E-4</v>
      </c>
      <c r="J24876">
        <f t="shared" si="1164"/>
        <v>0.22570651977454667</v>
      </c>
      <c r="K24876">
        <f t="shared" si="1165"/>
        <v>1.0736525506372709</v>
      </c>
      <c r="L24876">
        <f t="shared" si="1166"/>
        <v>3.2774885172970927</v>
      </c>
    </row>
    <row r="24877" spans="1:12" x14ac:dyDescent="0.25">
      <c r="A24877">
        <v>1.59001541626475</v>
      </c>
      <c r="B24877">
        <v>-2.2670633434100931</v>
      </c>
      <c r="C24877">
        <v>0.2256730487001665</v>
      </c>
      <c r="D24877">
        <v>1.073540050637271</v>
      </c>
      <c r="E24877">
        <v>3.2772824107773499</v>
      </c>
      <c r="F24877">
        <v>3.3471074380165281E-5</v>
      </c>
      <c r="G24877">
        <v>1.125E-4</v>
      </c>
      <c r="H24877">
        <v>2.061065197428834E-4</v>
      </c>
      <c r="J24877">
        <f t="shared" si="1164"/>
        <v>0.22570651977454667</v>
      </c>
      <c r="K24877">
        <f t="shared" si="1165"/>
        <v>1.0736525506372709</v>
      </c>
      <c r="L24877">
        <f t="shared" si="1166"/>
        <v>3.2774885172970927</v>
      </c>
    </row>
    <row r="24878" spans="1:12" x14ac:dyDescent="0.25">
      <c r="A24878">
        <v>1.59001541626475</v>
      </c>
      <c r="B24878">
        <v>-2.2670633434100931</v>
      </c>
      <c r="C24878">
        <v>0.2256730487001665</v>
      </c>
      <c r="D24878">
        <v>1.073540050637271</v>
      </c>
      <c r="E24878">
        <v>3.2772824107773499</v>
      </c>
      <c r="F24878">
        <v>3.3471074380165281E-5</v>
      </c>
      <c r="G24878">
        <v>1.125E-4</v>
      </c>
      <c r="H24878">
        <v>2.061065197428834E-4</v>
      </c>
      <c r="J24878">
        <f t="shared" si="1164"/>
        <v>0.22570651977454667</v>
      </c>
      <c r="K24878">
        <f t="shared" si="1165"/>
        <v>1.0736525506372709</v>
      </c>
      <c r="L24878">
        <f t="shared" si="1166"/>
        <v>3.2774885172970927</v>
      </c>
    </row>
    <row r="24879" spans="1:12" x14ac:dyDescent="0.25">
      <c r="A24879">
        <v>1.5895776251508369</v>
      </c>
      <c r="B24879">
        <v>-2.2672793736594521</v>
      </c>
      <c r="C24879">
        <v>0.18429103271922789</v>
      </c>
      <c r="D24879">
        <v>0.87659036671292401</v>
      </c>
      <c r="E24879">
        <v>3.669307647090394</v>
      </c>
      <c r="F24879">
        <v>3.3471074380165281E-5</v>
      </c>
      <c r="G24879">
        <v>1.125E-4</v>
      </c>
      <c r="H24879">
        <v>2.061065197428834E-4</v>
      </c>
      <c r="J24879">
        <f t="shared" si="1164"/>
        <v>0.18432450379360807</v>
      </c>
      <c r="K24879">
        <f t="shared" si="1165"/>
        <v>0.87670286671292397</v>
      </c>
      <c r="L24879">
        <f t="shared" si="1166"/>
        <v>3.6695137536101368</v>
      </c>
    </row>
    <row r="24880" spans="1:12" x14ac:dyDescent="0.25">
      <c r="A24880">
        <v>1.5895776251508369</v>
      </c>
      <c r="B24880">
        <v>-2.2672793736594521</v>
      </c>
      <c r="C24880">
        <v>0.18429103271922789</v>
      </c>
      <c r="D24880">
        <v>0.87659036671292401</v>
      </c>
      <c r="E24880">
        <v>3.669307647090394</v>
      </c>
      <c r="F24880">
        <v>3.3471074380165281E-5</v>
      </c>
      <c r="G24880">
        <v>1.125E-4</v>
      </c>
      <c r="H24880">
        <v>2.061065197428834E-4</v>
      </c>
      <c r="J24880">
        <f t="shared" si="1164"/>
        <v>0.18432450379360807</v>
      </c>
      <c r="K24880">
        <f t="shared" si="1165"/>
        <v>0.87670286671292397</v>
      </c>
      <c r="L24880">
        <f t="shared" si="1166"/>
        <v>3.6695137536101368</v>
      </c>
    </row>
    <row r="24881" spans="1:12" x14ac:dyDescent="0.25">
      <c r="A24881">
        <v>1.5895776251508369</v>
      </c>
      <c r="B24881">
        <v>-2.2672793736594521</v>
      </c>
      <c r="C24881">
        <v>0.18429103271922789</v>
      </c>
      <c r="D24881">
        <v>0.87659036671292401</v>
      </c>
      <c r="E24881">
        <v>3.669307647090394</v>
      </c>
      <c r="F24881">
        <v>3.3471074380165281E-5</v>
      </c>
      <c r="G24881">
        <v>1.125E-4</v>
      </c>
      <c r="H24881">
        <v>2.061065197428834E-4</v>
      </c>
      <c r="J24881">
        <f t="shared" si="1164"/>
        <v>0.18432450379360807</v>
      </c>
      <c r="K24881">
        <f t="shared" si="1165"/>
        <v>0.87670286671292397</v>
      </c>
      <c r="L24881">
        <f t="shared" si="1166"/>
        <v>3.6695137536101368</v>
      </c>
    </row>
    <row r="24882" spans="1:12" x14ac:dyDescent="0.25">
      <c r="A24882">
        <v>1.5890745336279779</v>
      </c>
      <c r="B24882">
        <v>-2.2674951530468088</v>
      </c>
      <c r="C24882">
        <v>0.14097043698545469</v>
      </c>
      <c r="D24882">
        <v>0.67042133296874407</v>
      </c>
      <c r="E24882">
        <v>4.1815603321400072</v>
      </c>
      <c r="F24882">
        <v>3.3471074380165281E-5</v>
      </c>
      <c r="G24882">
        <v>1.125E-4</v>
      </c>
      <c r="H24882">
        <v>2.061065197428834E-4</v>
      </c>
      <c r="J24882">
        <f t="shared" si="1164"/>
        <v>0.14100390805983487</v>
      </c>
      <c r="K24882">
        <f t="shared" si="1165"/>
        <v>0.67053383296874403</v>
      </c>
      <c r="L24882">
        <f t="shared" si="1166"/>
        <v>4.18176643865975</v>
      </c>
    </row>
    <row r="24883" spans="1:12" x14ac:dyDescent="0.25">
      <c r="A24883">
        <v>1.5890745336279779</v>
      </c>
      <c r="B24883">
        <v>-2.2674951530468088</v>
      </c>
      <c r="C24883">
        <v>0.14097043698545469</v>
      </c>
      <c r="D24883">
        <v>0.67042133296874407</v>
      </c>
      <c r="E24883">
        <v>4.1815603321400072</v>
      </c>
      <c r="F24883">
        <v>3.3471074380165281E-5</v>
      </c>
      <c r="G24883">
        <v>1.125E-4</v>
      </c>
      <c r="H24883">
        <v>2.061065197428834E-4</v>
      </c>
      <c r="J24883">
        <f t="shared" si="1164"/>
        <v>0.14100390805983487</v>
      </c>
      <c r="K24883">
        <f t="shared" si="1165"/>
        <v>0.67053383296874403</v>
      </c>
      <c r="L24883">
        <f t="shared" si="1166"/>
        <v>4.18176643865975</v>
      </c>
    </row>
    <row r="24884" spans="1:12" x14ac:dyDescent="0.25">
      <c r="A24884">
        <v>1.5890745336279779</v>
      </c>
      <c r="B24884">
        <v>-2.2674951530468088</v>
      </c>
      <c r="C24884">
        <v>0.14097043698545469</v>
      </c>
      <c r="D24884">
        <v>0.67042133296874407</v>
      </c>
      <c r="E24884">
        <v>4.1815603321400072</v>
      </c>
      <c r="F24884">
        <v>3.3471074380165281E-5</v>
      </c>
      <c r="G24884">
        <v>1.125E-4</v>
      </c>
      <c r="H24884">
        <v>2.061065197428834E-4</v>
      </c>
      <c r="J24884">
        <f t="shared" si="1164"/>
        <v>0.14100390805983487</v>
      </c>
      <c r="K24884">
        <f t="shared" si="1165"/>
        <v>0.67053383296874403</v>
      </c>
      <c r="L24884">
        <f t="shared" si="1166"/>
        <v>4.18176643865975</v>
      </c>
    </row>
    <row r="24885" spans="1:12" x14ac:dyDescent="0.25">
      <c r="A24885">
        <v>1.5890745336279779</v>
      </c>
      <c r="B24885">
        <v>-2.2674951530468088</v>
      </c>
      <c r="C24885">
        <v>0.14097043698545469</v>
      </c>
      <c r="D24885">
        <v>0.67042133296874407</v>
      </c>
      <c r="E24885">
        <v>4.1815603321400072</v>
      </c>
      <c r="F24885">
        <v>3.3471074380165281E-5</v>
      </c>
      <c r="G24885">
        <v>1.125E-4</v>
      </c>
      <c r="H24885">
        <v>2.061065197428834E-4</v>
      </c>
      <c r="J24885">
        <f t="shared" si="1164"/>
        <v>0.14100390805983487</v>
      </c>
      <c r="K24885">
        <f t="shared" si="1165"/>
        <v>0.67053383296874403</v>
      </c>
      <c r="L24885">
        <f t="shared" si="1166"/>
        <v>4.18176643865975</v>
      </c>
    </row>
    <row r="24886" spans="1:12" x14ac:dyDescent="0.25">
      <c r="A24886">
        <v>1.5890745336279779</v>
      </c>
      <c r="B24886">
        <v>-2.2674951530468088</v>
      </c>
      <c r="C24886">
        <v>0.14097043698545469</v>
      </c>
      <c r="D24886">
        <v>0.67042133296874407</v>
      </c>
      <c r="E24886">
        <v>4.1815603321400072</v>
      </c>
      <c r="F24886">
        <v>3.3471074380165281E-5</v>
      </c>
      <c r="G24886">
        <v>1.125E-4</v>
      </c>
      <c r="H24886">
        <v>2.061065197428834E-4</v>
      </c>
      <c r="J24886">
        <f t="shared" si="1164"/>
        <v>0.14100390805983487</v>
      </c>
      <c r="K24886">
        <f t="shared" si="1165"/>
        <v>0.67053383296874403</v>
      </c>
      <c r="L24886">
        <f t="shared" si="1166"/>
        <v>4.18176643865975</v>
      </c>
    </row>
    <row r="24887" spans="1:12" x14ac:dyDescent="0.25">
      <c r="A24887">
        <v>1.588506543643438</v>
      </c>
      <c r="B24887">
        <v>-2.267710806387452</v>
      </c>
      <c r="C24887">
        <v>9.8347162767039198E-2</v>
      </c>
      <c r="D24887">
        <v>0.46758137270897199</v>
      </c>
      <c r="E24887">
        <v>4.8425441641888858</v>
      </c>
      <c r="F24887">
        <v>3.3471074380165281E-5</v>
      </c>
      <c r="G24887">
        <v>1.125E-4</v>
      </c>
      <c r="H24887">
        <v>2.061065197428834E-4</v>
      </c>
      <c r="J24887">
        <f t="shared" si="1164"/>
        <v>9.838063384141936E-2</v>
      </c>
      <c r="K24887">
        <f t="shared" si="1165"/>
        <v>0.467693872708972</v>
      </c>
      <c r="L24887">
        <f t="shared" si="1166"/>
        <v>4.8427502707086285</v>
      </c>
    </row>
    <row r="24888" spans="1:12" x14ac:dyDescent="0.25">
      <c r="A24888">
        <v>1.588506543643438</v>
      </c>
      <c r="B24888">
        <v>-2.267710806387452</v>
      </c>
      <c r="C24888">
        <v>9.8347162767039198E-2</v>
      </c>
      <c r="D24888">
        <v>0.46758137270897199</v>
      </c>
      <c r="E24888">
        <v>4.8425441641888858</v>
      </c>
      <c r="F24888">
        <v>3.3471074380165281E-5</v>
      </c>
      <c r="G24888">
        <v>1.125E-4</v>
      </c>
      <c r="H24888">
        <v>2.061065197428834E-4</v>
      </c>
      <c r="J24888">
        <f t="shared" si="1164"/>
        <v>9.838063384141936E-2</v>
      </c>
      <c r="K24888">
        <f t="shared" si="1165"/>
        <v>0.467693872708972</v>
      </c>
      <c r="L24888">
        <f t="shared" si="1166"/>
        <v>4.8427502707086285</v>
      </c>
    </row>
    <row r="24889" spans="1:12" x14ac:dyDescent="0.25">
      <c r="A24889">
        <v>1.588506543643438</v>
      </c>
      <c r="B24889">
        <v>-2.267710806387452</v>
      </c>
      <c r="C24889">
        <v>9.8347162767039198E-2</v>
      </c>
      <c r="D24889">
        <v>0.46758137270897199</v>
      </c>
      <c r="E24889">
        <v>4.8425441641888858</v>
      </c>
      <c r="F24889">
        <v>3.3471074380165281E-5</v>
      </c>
      <c r="G24889">
        <v>1.125E-4</v>
      </c>
      <c r="H24889">
        <v>2.061065197428834E-4</v>
      </c>
      <c r="J24889">
        <f t="shared" si="1164"/>
        <v>9.838063384141936E-2</v>
      </c>
      <c r="K24889">
        <f t="shared" si="1165"/>
        <v>0.467693872708972</v>
      </c>
      <c r="L24889">
        <f t="shared" si="1166"/>
        <v>4.8427502707086285</v>
      </c>
    </row>
    <row r="24890" spans="1:12" x14ac:dyDescent="0.25">
      <c r="A24890">
        <v>1.588506543643438</v>
      </c>
      <c r="B24890">
        <v>-2.267710806387452</v>
      </c>
      <c r="C24890">
        <v>9.8347162767039198E-2</v>
      </c>
      <c r="D24890">
        <v>0.46758137270897199</v>
      </c>
      <c r="E24890">
        <v>4.8425441641888858</v>
      </c>
      <c r="F24890">
        <v>3.3471074380165281E-5</v>
      </c>
      <c r="G24890">
        <v>1.125E-4</v>
      </c>
      <c r="H24890">
        <v>2.061065197428834E-4</v>
      </c>
      <c r="J24890">
        <f t="shared" si="1164"/>
        <v>9.838063384141936E-2</v>
      </c>
      <c r="K24890">
        <f t="shared" si="1165"/>
        <v>0.467693872708972</v>
      </c>
      <c r="L24890">
        <f t="shared" si="1166"/>
        <v>4.8427502707086285</v>
      </c>
    </row>
    <row r="24891" spans="1:12" x14ac:dyDescent="0.25">
      <c r="A24891">
        <v>1.5878741029554251</v>
      </c>
      <c r="B24891">
        <v>-2.2679264747703218</v>
      </c>
      <c r="C24891">
        <v>5.9426449866647628E-2</v>
      </c>
      <c r="D24891">
        <v>0.28237717620947073</v>
      </c>
      <c r="E24891">
        <v>5.6841964659999409</v>
      </c>
      <c r="F24891">
        <v>3.3471074380165281E-5</v>
      </c>
      <c r="G24891">
        <v>1.125E-4</v>
      </c>
      <c r="H24891">
        <v>2.061065197428834E-4</v>
      </c>
      <c r="J24891">
        <f t="shared" si="1164"/>
        <v>5.945992094102779E-2</v>
      </c>
      <c r="K24891">
        <f t="shared" si="1165"/>
        <v>0.28248967620947074</v>
      </c>
      <c r="L24891">
        <f t="shared" si="1166"/>
        <v>5.6844025725196836</v>
      </c>
    </row>
    <row r="24892" spans="1:12" x14ac:dyDescent="0.25">
      <c r="A24892">
        <v>1.5878741029554251</v>
      </c>
      <c r="B24892">
        <v>-2.2679264747703218</v>
      </c>
      <c r="C24892">
        <v>5.9426449866647628E-2</v>
      </c>
      <c r="D24892">
        <v>0.28237717620947073</v>
      </c>
      <c r="E24892">
        <v>5.6841964659999409</v>
      </c>
      <c r="F24892">
        <v>3.3471074380165281E-5</v>
      </c>
      <c r="G24892">
        <v>1.125E-4</v>
      </c>
      <c r="H24892">
        <v>2.061065197428834E-4</v>
      </c>
      <c r="J24892">
        <f t="shared" si="1164"/>
        <v>5.945992094102779E-2</v>
      </c>
      <c r="K24892">
        <f t="shared" si="1165"/>
        <v>0.28248967620947074</v>
      </c>
      <c r="L24892">
        <f t="shared" si="1166"/>
        <v>5.6844025725196836</v>
      </c>
    </row>
    <row r="24893" spans="1:12" x14ac:dyDescent="0.25">
      <c r="A24893">
        <v>1.5878741029554251</v>
      </c>
      <c r="B24893">
        <v>-2.2679264747703218</v>
      </c>
      <c r="C24893">
        <v>5.9426449866647628E-2</v>
      </c>
      <c r="D24893">
        <v>0.28237717620947073</v>
      </c>
      <c r="E24893">
        <v>5.6841964659999409</v>
      </c>
      <c r="F24893">
        <v>3.3471074380165281E-5</v>
      </c>
      <c r="G24893">
        <v>1.125E-4</v>
      </c>
      <c r="H24893">
        <v>2.061065197428834E-4</v>
      </c>
      <c r="J24893">
        <f t="shared" si="1164"/>
        <v>5.945992094102779E-2</v>
      </c>
      <c r="K24893">
        <f t="shared" si="1165"/>
        <v>0.28248967620947074</v>
      </c>
      <c r="L24893">
        <f t="shared" si="1166"/>
        <v>5.6844025725196836</v>
      </c>
    </row>
    <row r="24894" spans="1:12" x14ac:dyDescent="0.25">
      <c r="A24894">
        <v>1.5878741029554251</v>
      </c>
      <c r="B24894">
        <v>-2.2679264747703218</v>
      </c>
      <c r="C24894">
        <v>5.9426449866647628E-2</v>
      </c>
      <c r="D24894">
        <v>0.28237717620947073</v>
      </c>
      <c r="E24894">
        <v>5.6841964659999409</v>
      </c>
      <c r="F24894">
        <v>3.3471074380165281E-5</v>
      </c>
      <c r="G24894">
        <v>1.125E-4</v>
      </c>
      <c r="H24894">
        <v>2.061065197428834E-4</v>
      </c>
      <c r="J24894">
        <f t="shared" si="1164"/>
        <v>5.945992094102779E-2</v>
      </c>
      <c r="K24894">
        <f t="shared" si="1165"/>
        <v>0.28248967620947074</v>
      </c>
      <c r="L24894">
        <f t="shared" si="1166"/>
        <v>5.6844025725196836</v>
      </c>
    </row>
    <row r="24895" spans="1:12" x14ac:dyDescent="0.25">
      <c r="A24895">
        <v>1.5878741029554251</v>
      </c>
      <c r="B24895">
        <v>-2.2679264747703218</v>
      </c>
      <c r="C24895">
        <v>5.9426449866647628E-2</v>
      </c>
      <c r="D24895">
        <v>0.28237717620947073</v>
      </c>
      <c r="E24895">
        <v>5.6841964659999409</v>
      </c>
      <c r="F24895">
        <v>3.3471074380165281E-5</v>
      </c>
      <c r="G24895">
        <v>1.125E-4</v>
      </c>
      <c r="H24895">
        <v>2.061065197428834E-4</v>
      </c>
      <c r="J24895">
        <f t="shared" si="1164"/>
        <v>5.945992094102779E-2</v>
      </c>
      <c r="K24895">
        <f t="shared" si="1165"/>
        <v>0.28248967620947074</v>
      </c>
      <c r="L24895">
        <f t="shared" si="1166"/>
        <v>5.6844025725196836</v>
      </c>
    </row>
    <row r="24896" spans="1:12" x14ac:dyDescent="0.25">
      <c r="A24896">
        <v>1.5878741029554251</v>
      </c>
      <c r="B24896">
        <v>-2.2679264747703218</v>
      </c>
      <c r="C24896">
        <v>5.9426449866647628E-2</v>
      </c>
      <c r="D24896">
        <v>0.28237717620947073</v>
      </c>
      <c r="E24896">
        <v>5.6841964659999409</v>
      </c>
      <c r="F24896">
        <v>3.3471074380165281E-5</v>
      </c>
      <c r="G24896">
        <v>1.125E-4</v>
      </c>
      <c r="H24896">
        <v>2.061065197428834E-4</v>
      </c>
      <c r="J24896">
        <f t="shared" si="1164"/>
        <v>5.945992094102779E-2</v>
      </c>
      <c r="K24896">
        <f t="shared" si="1165"/>
        <v>0.28248967620947074</v>
      </c>
      <c r="L24896">
        <f t="shared" si="1166"/>
        <v>5.6844025725196836</v>
      </c>
    </row>
    <row r="24897" spans="1:12" x14ac:dyDescent="0.25">
      <c r="A24897">
        <v>1.5871777067539119</v>
      </c>
      <c r="B24897">
        <v>-2.2681423274915469</v>
      </c>
      <c r="C24897">
        <v>2.7571571637167561E-2</v>
      </c>
      <c r="D24897">
        <v>0.1308198820770646</v>
      </c>
      <c r="E24897">
        <v>6.7417911063072928</v>
      </c>
      <c r="F24897">
        <v>3.3471074380165281E-5</v>
      </c>
      <c r="G24897">
        <v>1.125E-4</v>
      </c>
      <c r="H24897">
        <v>2.061065197428834E-4</v>
      </c>
      <c r="J24897">
        <f t="shared" si="1164"/>
        <v>2.7605042711547727E-2</v>
      </c>
      <c r="K24897">
        <f t="shared" si="1165"/>
        <v>0.13093238207706459</v>
      </c>
      <c r="L24897">
        <f t="shared" si="1166"/>
        <v>6.7419972128270356</v>
      </c>
    </row>
    <row r="24898" spans="1:12" x14ac:dyDescent="0.25">
      <c r="A24898">
        <v>1.5871777067539119</v>
      </c>
      <c r="B24898">
        <v>-2.2681423274915469</v>
      </c>
      <c r="C24898">
        <v>2.7571571637167561E-2</v>
      </c>
      <c r="D24898">
        <v>0.1308198820770646</v>
      </c>
      <c r="E24898">
        <v>6.7417911063072928</v>
      </c>
      <c r="F24898">
        <v>3.3471074380165281E-5</v>
      </c>
      <c r="G24898">
        <v>1.125E-4</v>
      </c>
      <c r="H24898">
        <v>2.061065197428834E-4</v>
      </c>
      <c r="J24898">
        <f t="shared" si="1164"/>
        <v>2.7605042711547727E-2</v>
      </c>
      <c r="K24898">
        <f t="shared" si="1165"/>
        <v>0.13093238207706459</v>
      </c>
      <c r="L24898">
        <f t="shared" si="1166"/>
        <v>6.7419972128270356</v>
      </c>
    </row>
    <row r="24899" spans="1:12" x14ac:dyDescent="0.25">
      <c r="A24899">
        <v>1.5871777067539119</v>
      </c>
      <c r="B24899">
        <v>-2.2681423274915469</v>
      </c>
      <c r="C24899">
        <v>2.7571571637167561E-2</v>
      </c>
      <c r="D24899">
        <v>0.1308198820770646</v>
      </c>
      <c r="E24899">
        <v>6.7417911063072928</v>
      </c>
      <c r="F24899">
        <v>3.3471074380165281E-5</v>
      </c>
      <c r="G24899">
        <v>1.125E-4</v>
      </c>
      <c r="H24899">
        <v>2.061065197428834E-4</v>
      </c>
      <c r="J24899">
        <f t="shared" ref="J24899:J24962" si="1167">C24899+F24899</f>
        <v>2.7605042711547727E-2</v>
      </c>
      <c r="K24899">
        <f t="shared" ref="K24899:K24962" si="1168">D24899+G24899</f>
        <v>0.13093238207706459</v>
      </c>
      <c r="L24899">
        <f t="shared" ref="L24899:L24962" si="1169">E24899+H24899</f>
        <v>6.7419972128270356</v>
      </c>
    </row>
    <row r="24900" spans="1:12" x14ac:dyDescent="0.25">
      <c r="A24900">
        <v>1.5864179008612791</v>
      </c>
      <c r="B24900">
        <v>-2.2683585814635761</v>
      </c>
      <c r="C24900">
        <v>6.4911740033399097E-3</v>
      </c>
      <c r="D24900">
        <v>3.0564803143107819E-2</v>
      </c>
      <c r="E24900">
        <v>8.0538344666903843</v>
      </c>
      <c r="F24900">
        <v>3.3471074380165281E-5</v>
      </c>
      <c r="G24900">
        <v>1.125E-4</v>
      </c>
      <c r="H24900">
        <v>2.061065197428834E-4</v>
      </c>
      <c r="J24900">
        <f t="shared" si="1167"/>
        <v>6.5246450777200751E-3</v>
      </c>
      <c r="K24900">
        <f t="shared" si="1168"/>
        <v>3.067730314310782E-2</v>
      </c>
      <c r="L24900">
        <f t="shared" si="1169"/>
        <v>8.054040573210127</v>
      </c>
    </row>
    <row r="24901" spans="1:12" x14ac:dyDescent="0.25">
      <c r="A24901">
        <v>1.5864179008612791</v>
      </c>
      <c r="B24901">
        <v>-2.2683585814635761</v>
      </c>
      <c r="C24901">
        <v>6.4911740033399097E-3</v>
      </c>
      <c r="D24901">
        <v>3.0564803143107819E-2</v>
      </c>
      <c r="E24901">
        <v>8.0538344666903843</v>
      </c>
      <c r="F24901">
        <v>3.3471074380165281E-5</v>
      </c>
      <c r="G24901">
        <v>1.125E-4</v>
      </c>
      <c r="H24901">
        <v>2.061065197428834E-4</v>
      </c>
      <c r="J24901">
        <f t="shared" si="1167"/>
        <v>6.5246450777200751E-3</v>
      </c>
      <c r="K24901">
        <f t="shared" si="1168"/>
        <v>3.067730314310782E-2</v>
      </c>
      <c r="L24901">
        <f t="shared" si="1169"/>
        <v>8.054040573210127</v>
      </c>
    </row>
    <row r="24902" spans="1:12" x14ac:dyDescent="0.25">
      <c r="A24902">
        <v>1.5864179008612791</v>
      </c>
      <c r="B24902">
        <v>-2.2683585814635761</v>
      </c>
      <c r="C24902">
        <v>6.4911740033399097E-3</v>
      </c>
      <c r="D24902">
        <v>3.0564803143107819E-2</v>
      </c>
      <c r="E24902">
        <v>8.0538344666903843</v>
      </c>
      <c r="F24902">
        <v>3.3471074380165281E-5</v>
      </c>
      <c r="G24902">
        <v>1.125E-4</v>
      </c>
      <c r="H24902">
        <v>2.061065197428834E-4</v>
      </c>
      <c r="J24902">
        <f t="shared" si="1167"/>
        <v>6.5246450777200751E-3</v>
      </c>
      <c r="K24902">
        <f t="shared" si="1168"/>
        <v>3.067730314310782E-2</v>
      </c>
      <c r="L24902">
        <f t="shared" si="1169"/>
        <v>8.054040573210127</v>
      </c>
    </row>
    <row r="24903" spans="1:12" x14ac:dyDescent="0.25">
      <c r="A24903">
        <v>1.5864179008612791</v>
      </c>
      <c r="B24903">
        <v>-2.2683585814635761</v>
      </c>
      <c r="C24903">
        <v>6.4911740033399097E-3</v>
      </c>
      <c r="D24903">
        <v>3.0564803143107819E-2</v>
      </c>
      <c r="E24903">
        <v>8.0538344666903843</v>
      </c>
      <c r="F24903">
        <v>3.3471074380165281E-5</v>
      </c>
      <c r="G24903">
        <v>1.125E-4</v>
      </c>
      <c r="H24903">
        <v>2.061065197428834E-4</v>
      </c>
      <c r="J24903">
        <f t="shared" si="1167"/>
        <v>6.5246450777200751E-3</v>
      </c>
      <c r="K24903">
        <f t="shared" si="1168"/>
        <v>3.067730314310782E-2</v>
      </c>
      <c r="L24903">
        <f t="shared" si="1169"/>
        <v>8.054040573210127</v>
      </c>
    </row>
    <row r="24904" spans="1:12" x14ac:dyDescent="0.25">
      <c r="A24904">
        <v>1.5864179008612791</v>
      </c>
      <c r="B24904">
        <v>-2.2683585814635761</v>
      </c>
      <c r="C24904">
        <v>6.4911740033399097E-3</v>
      </c>
      <c r="D24904">
        <v>3.0564803143107819E-2</v>
      </c>
      <c r="E24904">
        <v>8.0538344666903843</v>
      </c>
      <c r="F24904">
        <v>3.3471074380165281E-5</v>
      </c>
      <c r="G24904">
        <v>1.125E-4</v>
      </c>
      <c r="H24904">
        <v>2.061065197428834E-4</v>
      </c>
      <c r="J24904">
        <f t="shared" si="1167"/>
        <v>6.5246450777200751E-3</v>
      </c>
      <c r="K24904">
        <f t="shared" si="1168"/>
        <v>3.067730314310782E-2</v>
      </c>
      <c r="L24904">
        <f t="shared" si="1169"/>
        <v>8.054040573210127</v>
      </c>
    </row>
    <row r="24905" spans="1:12" x14ac:dyDescent="0.25">
      <c r="A24905">
        <v>1.5864179008612791</v>
      </c>
      <c r="B24905">
        <v>-2.2683585814635761</v>
      </c>
      <c r="C24905">
        <v>6.4911740033399097E-3</v>
      </c>
      <c r="D24905">
        <v>8.4399881250607728E-4</v>
      </c>
      <c r="E24905">
        <v>9.661957848705784</v>
      </c>
      <c r="F24905">
        <v>3.3471074380165281E-5</v>
      </c>
      <c r="G24905">
        <v>1.125E-4</v>
      </c>
      <c r="H24905">
        <v>2.061065197428834E-4</v>
      </c>
      <c r="J24905">
        <f t="shared" si="1167"/>
        <v>6.5246450777200751E-3</v>
      </c>
      <c r="K24905">
        <f t="shared" si="1168"/>
        <v>9.5649881250607725E-4</v>
      </c>
      <c r="L24905">
        <f t="shared" si="1169"/>
        <v>9.6621639552255267</v>
      </c>
    </row>
    <row r="24906" spans="1:12" x14ac:dyDescent="0.25">
      <c r="A24906">
        <v>1.5855952882689011</v>
      </c>
      <c r="B24906">
        <v>-2.2685755358937261</v>
      </c>
      <c r="C24906">
        <v>2.25111875762157E-4</v>
      </c>
      <c r="D24906">
        <v>8.4399881250607728E-4</v>
      </c>
      <c r="E24906">
        <v>9.661957848705784</v>
      </c>
      <c r="F24906">
        <v>3.3471074380165281E-5</v>
      </c>
      <c r="G24906">
        <v>1.125E-4</v>
      </c>
      <c r="H24906">
        <v>2.061065197428834E-4</v>
      </c>
      <c r="J24906">
        <f t="shared" si="1167"/>
        <v>2.5858295014232228E-4</v>
      </c>
      <c r="K24906">
        <f t="shared" si="1168"/>
        <v>9.5649881250607725E-4</v>
      </c>
      <c r="L24906">
        <f t="shared" si="1169"/>
        <v>9.6621639552255267</v>
      </c>
    </row>
    <row r="24907" spans="1:12" x14ac:dyDescent="0.25">
      <c r="A24907">
        <v>1.5855952882689011</v>
      </c>
      <c r="B24907">
        <v>-2.2685755358937261</v>
      </c>
      <c r="C24907">
        <v>2.25111875762157E-4</v>
      </c>
      <c r="D24907">
        <v>8.4399881250607728E-4</v>
      </c>
      <c r="E24907">
        <v>9.661957848705784</v>
      </c>
      <c r="F24907">
        <v>3.3471074380165281E-5</v>
      </c>
      <c r="G24907">
        <v>1.125E-4</v>
      </c>
      <c r="H24907">
        <v>2.061065197428834E-4</v>
      </c>
      <c r="J24907">
        <f t="shared" si="1167"/>
        <v>2.5858295014232228E-4</v>
      </c>
      <c r="K24907">
        <f t="shared" si="1168"/>
        <v>9.5649881250607725E-4</v>
      </c>
      <c r="L24907">
        <f t="shared" si="1169"/>
        <v>9.6621639552255267</v>
      </c>
    </row>
    <row r="24908" spans="1:12" x14ac:dyDescent="0.25">
      <c r="A24908">
        <v>1.5855952882689011</v>
      </c>
      <c r="B24908">
        <v>-2.2685755358937261</v>
      </c>
      <c r="C24908">
        <v>2.25111875762157E-4</v>
      </c>
      <c r="D24908">
        <v>8.4399881250607728E-4</v>
      </c>
      <c r="E24908">
        <v>9.661957848705784</v>
      </c>
      <c r="F24908">
        <v>3.3471074380165281E-5</v>
      </c>
      <c r="G24908">
        <v>1.125E-4</v>
      </c>
      <c r="H24908">
        <v>2.061065197428834E-4</v>
      </c>
      <c r="J24908">
        <f t="shared" si="1167"/>
        <v>2.5858295014232228E-4</v>
      </c>
      <c r="K24908">
        <f t="shared" si="1168"/>
        <v>9.5649881250607725E-4</v>
      </c>
      <c r="L24908">
        <f t="shared" si="1169"/>
        <v>9.6621639552255267</v>
      </c>
    </row>
    <row r="24909" spans="1:12" x14ac:dyDescent="0.25">
      <c r="A24909">
        <v>1.5855952882689011</v>
      </c>
      <c r="B24909">
        <v>-2.2685755358937261</v>
      </c>
      <c r="C24909">
        <v>2.25111875762157E-4</v>
      </c>
      <c r="D24909">
        <v>8.4399881250607728E-4</v>
      </c>
      <c r="E24909">
        <v>9.661957848705784</v>
      </c>
      <c r="F24909">
        <v>3.3471074380165281E-5</v>
      </c>
      <c r="G24909">
        <v>1.125E-4</v>
      </c>
      <c r="H24909">
        <v>2.061065197428834E-4</v>
      </c>
      <c r="J24909">
        <f t="shared" si="1167"/>
        <v>2.5858295014232228E-4</v>
      </c>
      <c r="K24909">
        <f t="shared" si="1168"/>
        <v>9.5649881250607725E-4</v>
      </c>
      <c r="L24909">
        <f t="shared" si="1169"/>
        <v>9.6621639552255267</v>
      </c>
    </row>
    <row r="24910" spans="1:12" x14ac:dyDescent="0.25">
      <c r="A24910">
        <v>1.5847105430608599</v>
      </c>
      <c r="B24910">
        <v>-2.2687936402528459</v>
      </c>
      <c r="C24910">
        <v>1.31284171907875E-2</v>
      </c>
      <c r="D24910">
        <v>6.238995234870949E-2</v>
      </c>
      <c r="E24910">
        <v>11.61081302606171</v>
      </c>
      <c r="F24910">
        <v>3.3471074380165281E-5</v>
      </c>
      <c r="G24910">
        <v>1.125E-4</v>
      </c>
      <c r="H24910">
        <v>2.061065197428834E-4</v>
      </c>
      <c r="J24910">
        <f t="shared" si="1167"/>
        <v>1.3161888265167666E-2</v>
      </c>
      <c r="K24910">
        <f t="shared" si="1168"/>
        <v>6.2502452348709492E-2</v>
      </c>
      <c r="L24910">
        <f t="shared" si="1169"/>
        <v>11.611019132581452</v>
      </c>
    </row>
    <row r="24911" spans="1:12" x14ac:dyDescent="0.25">
      <c r="A24911">
        <v>1.5847105430608599</v>
      </c>
      <c r="B24911">
        <v>-2.2687936402528459</v>
      </c>
      <c r="C24911">
        <v>1.31284171907875E-2</v>
      </c>
      <c r="D24911">
        <v>6.238995234870949E-2</v>
      </c>
      <c r="E24911">
        <v>11.61081302606171</v>
      </c>
      <c r="F24911">
        <v>3.3471074380165281E-5</v>
      </c>
      <c r="G24911">
        <v>1.125E-4</v>
      </c>
      <c r="H24911">
        <v>2.061065197428834E-4</v>
      </c>
      <c r="J24911">
        <f t="shared" si="1167"/>
        <v>1.3161888265167666E-2</v>
      </c>
      <c r="K24911">
        <f t="shared" si="1168"/>
        <v>6.2502452348709492E-2</v>
      </c>
      <c r="L24911">
        <f t="shared" si="1169"/>
        <v>11.611019132581452</v>
      </c>
    </row>
    <row r="24912" spans="1:12" x14ac:dyDescent="0.25">
      <c r="A24912">
        <v>1.5847105430608599</v>
      </c>
      <c r="B24912">
        <v>-2.2687936402528459</v>
      </c>
      <c r="C24912">
        <v>1.31284171907875E-2</v>
      </c>
      <c r="D24912">
        <v>6.238995234870949E-2</v>
      </c>
      <c r="E24912">
        <v>13.947985528652969</v>
      </c>
      <c r="F24912">
        <v>3.3471074380165281E-5</v>
      </c>
      <c r="G24912">
        <v>1.125E-4</v>
      </c>
      <c r="H24912">
        <v>2.061065197428834E-4</v>
      </c>
      <c r="J24912">
        <f t="shared" si="1167"/>
        <v>1.3161888265167666E-2</v>
      </c>
      <c r="K24912">
        <f t="shared" si="1168"/>
        <v>6.2502452348709492E-2</v>
      </c>
      <c r="L24912">
        <f t="shared" si="1169"/>
        <v>13.948191635172712</v>
      </c>
    </row>
    <row r="24913" spans="1:12" x14ac:dyDescent="0.25">
      <c r="A24913">
        <v>1.583764442756967</v>
      </c>
      <c r="B24913">
        <v>-2.2690136446812139</v>
      </c>
      <c r="C24913">
        <v>4.9852451660693971E-2</v>
      </c>
      <c r="D24913">
        <v>0.23734584462271799</v>
      </c>
      <c r="E24913">
        <v>13.947985528652969</v>
      </c>
      <c r="F24913">
        <v>3.3471074380165281E-5</v>
      </c>
      <c r="G24913">
        <v>1.125E-4</v>
      </c>
      <c r="H24913">
        <v>2.061065197428834E-4</v>
      </c>
      <c r="J24913">
        <f t="shared" si="1167"/>
        <v>4.9885922735074133E-2</v>
      </c>
      <c r="K24913">
        <f t="shared" si="1168"/>
        <v>0.23745834462271798</v>
      </c>
      <c r="L24913">
        <f t="shared" si="1169"/>
        <v>13.948191635172712</v>
      </c>
    </row>
    <row r="24914" spans="1:12" x14ac:dyDescent="0.25">
      <c r="A24914">
        <v>1.583764442756967</v>
      </c>
      <c r="B24914">
        <v>-2.2690136446812139</v>
      </c>
      <c r="C24914">
        <v>4.9852451660693971E-2</v>
      </c>
      <c r="D24914">
        <v>0.23734584462271799</v>
      </c>
      <c r="E24914">
        <v>13.947985528652969</v>
      </c>
      <c r="F24914">
        <v>3.3471074380165281E-5</v>
      </c>
      <c r="G24914">
        <v>1.125E-4</v>
      </c>
      <c r="H24914">
        <v>2.061065197428834E-4</v>
      </c>
      <c r="J24914">
        <f t="shared" si="1167"/>
        <v>4.9885922735074133E-2</v>
      </c>
      <c r="K24914">
        <f t="shared" si="1168"/>
        <v>0.23745834462271798</v>
      </c>
      <c r="L24914">
        <f t="shared" si="1169"/>
        <v>13.948191635172712</v>
      </c>
    </row>
    <row r="24915" spans="1:12" x14ac:dyDescent="0.25">
      <c r="A24915">
        <v>1.583764442756967</v>
      </c>
      <c r="B24915">
        <v>-2.2690136446812139</v>
      </c>
      <c r="C24915">
        <v>4.9852451660693971E-2</v>
      </c>
      <c r="D24915">
        <v>0.23734584462271799</v>
      </c>
      <c r="E24915">
        <v>13.947985528652969</v>
      </c>
      <c r="F24915">
        <v>3.3471074380165281E-5</v>
      </c>
      <c r="G24915">
        <v>1.125E-4</v>
      </c>
      <c r="H24915">
        <v>2.061065197428834E-4</v>
      </c>
      <c r="J24915">
        <f t="shared" si="1167"/>
        <v>4.9885922735074133E-2</v>
      </c>
      <c r="K24915">
        <f t="shared" si="1168"/>
        <v>0.23745834462271798</v>
      </c>
      <c r="L24915">
        <f t="shared" si="1169"/>
        <v>13.948191635172712</v>
      </c>
    </row>
    <row r="24916" spans="1:12" x14ac:dyDescent="0.25">
      <c r="A24916">
        <v>1.582789704226796</v>
      </c>
      <c r="B24916">
        <v>-2.2692353884472789</v>
      </c>
      <c r="C24916">
        <v>0.1153206195402447</v>
      </c>
      <c r="D24916">
        <v>0.54914992761729742</v>
      </c>
      <c r="E24916">
        <v>16.7239636365119</v>
      </c>
      <c r="F24916">
        <v>3.3471074380165281E-5</v>
      </c>
      <c r="G24916">
        <v>1.125E-4</v>
      </c>
      <c r="H24916">
        <v>2.061065197428834E-4</v>
      </c>
      <c r="J24916">
        <f t="shared" si="1167"/>
        <v>0.11535409061462486</v>
      </c>
      <c r="K24916">
        <f t="shared" si="1168"/>
        <v>0.54926242761729738</v>
      </c>
      <c r="L24916">
        <f t="shared" si="1169"/>
        <v>16.724169743031645</v>
      </c>
    </row>
    <row r="24917" spans="1:12" x14ac:dyDescent="0.25">
      <c r="A24917">
        <v>1.582789704226796</v>
      </c>
      <c r="B24917">
        <v>-2.2692353884472789</v>
      </c>
      <c r="C24917">
        <v>0.1153206195402447</v>
      </c>
      <c r="D24917">
        <v>0.54914992761729742</v>
      </c>
      <c r="E24917">
        <v>16.7239636365119</v>
      </c>
      <c r="F24917">
        <v>3.3471074380165281E-5</v>
      </c>
      <c r="G24917">
        <v>1.125E-4</v>
      </c>
      <c r="H24917">
        <v>2.061065197428834E-4</v>
      </c>
      <c r="J24917">
        <f t="shared" si="1167"/>
        <v>0.11535409061462486</v>
      </c>
      <c r="K24917">
        <f t="shared" si="1168"/>
        <v>0.54926242761729738</v>
      </c>
      <c r="L24917">
        <f t="shared" si="1169"/>
        <v>16.724169743031645</v>
      </c>
    </row>
    <row r="24918" spans="1:12" x14ac:dyDescent="0.25">
      <c r="A24918">
        <v>1.582789704226796</v>
      </c>
      <c r="B24918">
        <v>-2.2692353884472789</v>
      </c>
      <c r="C24918">
        <v>0.1153206195402447</v>
      </c>
      <c r="D24918">
        <v>0.54914992761729742</v>
      </c>
      <c r="E24918">
        <v>16.7239636365119</v>
      </c>
      <c r="F24918">
        <v>3.3471074380165281E-5</v>
      </c>
      <c r="G24918">
        <v>1.125E-4</v>
      </c>
      <c r="H24918">
        <v>2.061065197428834E-4</v>
      </c>
      <c r="J24918">
        <f t="shared" si="1167"/>
        <v>0.11535409061462486</v>
      </c>
      <c r="K24918">
        <f t="shared" si="1168"/>
        <v>0.54926242761729738</v>
      </c>
      <c r="L24918">
        <f t="shared" si="1169"/>
        <v>16.724169743031645</v>
      </c>
    </row>
    <row r="24919" spans="1:12" x14ac:dyDescent="0.25">
      <c r="A24919">
        <v>1.582789704226796</v>
      </c>
      <c r="B24919">
        <v>-2.2692353884472789</v>
      </c>
      <c r="C24919">
        <v>0.1153206195402447</v>
      </c>
      <c r="D24919">
        <v>0.54914992761729742</v>
      </c>
      <c r="E24919">
        <v>16.7239636365119</v>
      </c>
      <c r="F24919">
        <v>3.3471074380165281E-5</v>
      </c>
      <c r="G24919">
        <v>1.125E-4</v>
      </c>
      <c r="H24919">
        <v>2.061065197428834E-4</v>
      </c>
      <c r="J24919">
        <f t="shared" si="1167"/>
        <v>0.11535409061462486</v>
      </c>
      <c r="K24919">
        <f t="shared" si="1168"/>
        <v>0.54926242761729738</v>
      </c>
      <c r="L24919">
        <f t="shared" si="1169"/>
        <v>16.724169743031645</v>
      </c>
    </row>
    <row r="24920" spans="1:12" x14ac:dyDescent="0.25">
      <c r="A24920">
        <v>1.582789704226796</v>
      </c>
      <c r="B24920">
        <v>-2.2692353884472789</v>
      </c>
      <c r="C24920">
        <v>0.21108750973220361</v>
      </c>
      <c r="D24920">
        <v>1.005198267440937</v>
      </c>
      <c r="E24920">
        <v>19.89111952021247</v>
      </c>
      <c r="F24920">
        <v>3.3471074380165281E-5</v>
      </c>
      <c r="G24920">
        <v>1.125E-4</v>
      </c>
      <c r="H24920">
        <v>2.061065197428834E-4</v>
      </c>
      <c r="J24920">
        <f t="shared" si="1167"/>
        <v>0.21112098080658379</v>
      </c>
      <c r="K24920">
        <f t="shared" si="1168"/>
        <v>1.0053107674409369</v>
      </c>
      <c r="L24920">
        <f t="shared" si="1169"/>
        <v>19.891325626732215</v>
      </c>
    </row>
    <row r="24921" spans="1:12" x14ac:dyDescent="0.25">
      <c r="A24921">
        <v>1.5818165481168061</v>
      </c>
      <c r="B24921">
        <v>-2.269464518516469</v>
      </c>
      <c r="C24921">
        <v>0.21108750973220361</v>
      </c>
      <c r="D24921">
        <v>1.005198267440937</v>
      </c>
      <c r="E24921">
        <v>19.89111952021247</v>
      </c>
      <c r="F24921">
        <v>3.3471074380165281E-5</v>
      </c>
      <c r="G24921">
        <v>1.125E-4</v>
      </c>
      <c r="H24921">
        <v>2.061065197428834E-4</v>
      </c>
      <c r="J24921">
        <f t="shared" si="1167"/>
        <v>0.21112098080658379</v>
      </c>
      <c r="K24921">
        <f t="shared" si="1168"/>
        <v>1.0053107674409369</v>
      </c>
      <c r="L24921">
        <f t="shared" si="1169"/>
        <v>19.891325626732215</v>
      </c>
    </row>
    <row r="24922" spans="1:12" x14ac:dyDescent="0.25">
      <c r="A24922">
        <v>1.5818165481168061</v>
      </c>
      <c r="B24922">
        <v>-2.269464518516469</v>
      </c>
      <c r="C24922">
        <v>0.21108750973220361</v>
      </c>
      <c r="D24922">
        <v>1.005198267440937</v>
      </c>
      <c r="E24922">
        <v>19.89111952021247</v>
      </c>
      <c r="F24922">
        <v>3.3471074380165281E-5</v>
      </c>
      <c r="G24922">
        <v>1.125E-4</v>
      </c>
      <c r="H24922">
        <v>2.061065197428834E-4</v>
      </c>
      <c r="J24922">
        <f t="shared" si="1167"/>
        <v>0.21112098080658379</v>
      </c>
      <c r="K24922">
        <f t="shared" si="1168"/>
        <v>1.0053107674409369</v>
      </c>
      <c r="L24922">
        <f t="shared" si="1169"/>
        <v>19.891325626732215</v>
      </c>
    </row>
    <row r="24923" spans="1:12" x14ac:dyDescent="0.25">
      <c r="A24923">
        <v>1.5818165481168061</v>
      </c>
      <c r="B24923">
        <v>-2.269464518516469</v>
      </c>
      <c r="C24923">
        <v>0.21108750973220361</v>
      </c>
      <c r="D24923">
        <v>1.005198267440937</v>
      </c>
      <c r="E24923">
        <v>19.89111952021247</v>
      </c>
      <c r="F24923">
        <v>3.3471074380165281E-5</v>
      </c>
      <c r="G24923">
        <v>1.125E-4</v>
      </c>
      <c r="H24923">
        <v>2.061065197428834E-4</v>
      </c>
      <c r="J24923">
        <f t="shared" si="1167"/>
        <v>0.21112098080658379</v>
      </c>
      <c r="K24923">
        <f t="shared" si="1168"/>
        <v>1.0053107674409369</v>
      </c>
      <c r="L24923">
        <f t="shared" si="1169"/>
        <v>19.891325626732215</v>
      </c>
    </row>
    <row r="24924" spans="1:12" x14ac:dyDescent="0.25">
      <c r="A24924">
        <v>1.5818165481168061</v>
      </c>
      <c r="B24924">
        <v>-2.269464518516469</v>
      </c>
      <c r="C24924">
        <v>0.21108750973220361</v>
      </c>
      <c r="D24924">
        <v>1.005198267440937</v>
      </c>
      <c r="E24924">
        <v>19.89111952021247</v>
      </c>
      <c r="F24924">
        <v>3.3471074380165281E-5</v>
      </c>
      <c r="G24924">
        <v>1.125E-4</v>
      </c>
      <c r="H24924">
        <v>2.061065197428834E-4</v>
      </c>
      <c r="J24924">
        <f t="shared" si="1167"/>
        <v>0.21112098080658379</v>
      </c>
      <c r="K24924">
        <f t="shared" si="1168"/>
        <v>1.0053107674409369</v>
      </c>
      <c r="L24924">
        <f t="shared" si="1169"/>
        <v>19.891325626732215</v>
      </c>
    </row>
    <row r="24925" spans="1:12" x14ac:dyDescent="0.25">
      <c r="A24925">
        <v>1.5808479446575401</v>
      </c>
      <c r="B24925">
        <v>-2.2697117446839461</v>
      </c>
      <c r="C24925">
        <v>0.33536809442625759</v>
      </c>
      <c r="D24925">
        <v>1.596988706450688</v>
      </c>
      <c r="E24925">
        <v>23.380504082771338</v>
      </c>
      <c r="F24925">
        <v>3.3471074380165281E-5</v>
      </c>
      <c r="G24925">
        <v>1.125E-4</v>
      </c>
      <c r="H24925">
        <v>2.061065197428834E-4</v>
      </c>
      <c r="J24925">
        <f t="shared" si="1167"/>
        <v>0.33540156550063777</v>
      </c>
      <c r="K24925">
        <f t="shared" si="1168"/>
        <v>1.597101206450688</v>
      </c>
      <c r="L24925">
        <f t="shared" si="1169"/>
        <v>23.380710189291083</v>
      </c>
    </row>
    <row r="24926" spans="1:12" x14ac:dyDescent="0.25">
      <c r="A24926">
        <v>1.5808479446575401</v>
      </c>
      <c r="B24926">
        <v>-2.2697117446839461</v>
      </c>
      <c r="C24926">
        <v>0.33536809442625759</v>
      </c>
      <c r="D24926">
        <v>1.596988706450688</v>
      </c>
      <c r="E24926">
        <v>23.380504082771338</v>
      </c>
      <c r="F24926">
        <v>3.3471074380165281E-5</v>
      </c>
      <c r="G24926">
        <v>1.125E-4</v>
      </c>
      <c r="H24926">
        <v>2.061065197428834E-4</v>
      </c>
      <c r="J24926">
        <f t="shared" si="1167"/>
        <v>0.33540156550063777</v>
      </c>
      <c r="K24926">
        <f t="shared" si="1168"/>
        <v>1.597101206450688</v>
      </c>
      <c r="L24926">
        <f t="shared" si="1169"/>
        <v>23.380710189291083</v>
      </c>
    </row>
    <row r="24927" spans="1:12" x14ac:dyDescent="0.25">
      <c r="A24927">
        <v>1.578340261513852</v>
      </c>
      <c r="B24927">
        <v>-2.2708991507867129</v>
      </c>
      <c r="C24927">
        <v>0.83084755287390999</v>
      </c>
      <c r="D24927">
        <v>3.956158047407532</v>
      </c>
      <c r="E24927">
        <v>35.492468212396382</v>
      </c>
      <c r="F24927">
        <v>3.08673469387755E-5</v>
      </c>
      <c r="G24927">
        <v>9.5351473922902471E-5</v>
      </c>
      <c r="H24927">
        <v>1.7244897959183681E-4</v>
      </c>
      <c r="J24927">
        <f t="shared" si="1167"/>
        <v>0.83087842022084879</v>
      </c>
      <c r="K24927">
        <f t="shared" si="1168"/>
        <v>3.9562533988814548</v>
      </c>
      <c r="L24927">
        <f t="shared" si="1169"/>
        <v>35.492640661375972</v>
      </c>
    </row>
    <row r="24928" spans="1:12" x14ac:dyDescent="0.25">
      <c r="A24928">
        <v>1.5775281302688009</v>
      </c>
      <c r="B24928">
        <v>-2.2713600847180149</v>
      </c>
      <c r="C24928">
        <v>1.013249647758883</v>
      </c>
      <c r="D24928">
        <v>4.8246130300942118</v>
      </c>
      <c r="E24928">
        <v>39.541067153896208</v>
      </c>
      <c r="F24928">
        <v>3.08673469387755E-5</v>
      </c>
      <c r="G24928">
        <v>9.5351473922902471E-5</v>
      </c>
      <c r="H24928">
        <v>1.7244897959183681E-4</v>
      </c>
      <c r="J24928">
        <f t="shared" si="1167"/>
        <v>1.0132805151058217</v>
      </c>
      <c r="K24928">
        <f t="shared" si="1168"/>
        <v>4.8247083815681346</v>
      </c>
      <c r="L24928">
        <f t="shared" si="1169"/>
        <v>39.541239602875798</v>
      </c>
    </row>
    <row r="24929" spans="1:12" x14ac:dyDescent="0.25">
      <c r="A24929">
        <v>1.5775281302688009</v>
      </c>
      <c r="B24929">
        <v>-2.2713600847180149</v>
      </c>
      <c r="C24929">
        <v>1.013249647758883</v>
      </c>
      <c r="D24929">
        <v>4.8246130300942118</v>
      </c>
      <c r="E24929">
        <v>39.541067153896208</v>
      </c>
      <c r="F24929">
        <v>3.08673469387755E-5</v>
      </c>
      <c r="G24929">
        <v>9.5351473922902471E-5</v>
      </c>
      <c r="H24929">
        <v>1.7244897959183681E-4</v>
      </c>
      <c r="J24929">
        <f t="shared" si="1167"/>
        <v>1.0132805151058217</v>
      </c>
      <c r="K24929">
        <f t="shared" si="1168"/>
        <v>4.8247083815681346</v>
      </c>
      <c r="L24929">
        <f t="shared" si="1169"/>
        <v>39.541239602875798</v>
      </c>
    </row>
    <row r="24930" spans="1:12" x14ac:dyDescent="0.25">
      <c r="A24930">
        <v>1.5775281302688009</v>
      </c>
      <c r="B24930">
        <v>-2.2713600847180149</v>
      </c>
      <c r="C24930">
        <v>1.013249647758883</v>
      </c>
      <c r="D24930">
        <v>4.8246130300942118</v>
      </c>
      <c r="E24930">
        <v>39.541067153896208</v>
      </c>
      <c r="F24930">
        <v>3.08673469387755E-5</v>
      </c>
      <c r="G24930">
        <v>9.5351473922902471E-5</v>
      </c>
      <c r="H24930">
        <v>1.7244897959183681E-4</v>
      </c>
      <c r="J24930">
        <f t="shared" si="1167"/>
        <v>1.0132805151058217</v>
      </c>
      <c r="K24930">
        <f t="shared" si="1168"/>
        <v>4.8247083815681346</v>
      </c>
      <c r="L24930">
        <f t="shared" si="1169"/>
        <v>39.541239602875798</v>
      </c>
    </row>
    <row r="24931" spans="1:12" x14ac:dyDescent="0.25">
      <c r="A24931">
        <v>1.5743833158179741</v>
      </c>
      <c r="B24931">
        <v>-2.2705193324131252</v>
      </c>
      <c r="C24931">
        <v>1.9882848243077491</v>
      </c>
      <c r="D24931">
        <v>9.4668390793843358</v>
      </c>
      <c r="E24931">
        <v>55.636149674947028</v>
      </c>
      <c r="F24931">
        <v>3.08673469387755E-5</v>
      </c>
      <c r="G24931">
        <v>9.5351473922902471E-5</v>
      </c>
      <c r="H24931">
        <v>1.7244897959183681E-4</v>
      </c>
      <c r="J24931">
        <f t="shared" si="1167"/>
        <v>1.9883156916546878</v>
      </c>
      <c r="K24931">
        <f t="shared" si="1168"/>
        <v>9.4669344308582595</v>
      </c>
      <c r="L24931">
        <f t="shared" si="1169"/>
        <v>55.636322123926618</v>
      </c>
    </row>
    <row r="24932" spans="1:12" x14ac:dyDescent="0.25">
      <c r="A24932">
        <v>1.5737800706574221</v>
      </c>
      <c r="B24932">
        <v>-2.2703529124256772</v>
      </c>
      <c r="C24932">
        <v>2.2296887053682419</v>
      </c>
      <c r="D24932">
        <v>10.61616404168235</v>
      </c>
      <c r="E24932">
        <v>59.011105924035107</v>
      </c>
      <c r="F24932">
        <v>3.08673469387755E-5</v>
      </c>
      <c r="G24932">
        <v>9.5351473922902471E-5</v>
      </c>
      <c r="H24932">
        <v>1.7244897959183681E-4</v>
      </c>
      <c r="J24932">
        <f t="shared" si="1167"/>
        <v>2.2297195727151808</v>
      </c>
      <c r="K24932">
        <f t="shared" si="1168"/>
        <v>10.616259393156273</v>
      </c>
      <c r="L24932">
        <f t="shared" si="1169"/>
        <v>59.011278373014697</v>
      </c>
    </row>
    <row r="24933" spans="1:12" x14ac:dyDescent="0.25">
      <c r="A24933">
        <v>1.5737800706574221</v>
      </c>
      <c r="B24933">
        <v>-2.2703529124256772</v>
      </c>
      <c r="C24933">
        <v>2.2296887053682419</v>
      </c>
      <c r="D24933">
        <v>10.61616404168235</v>
      </c>
      <c r="E24933">
        <v>59.011105924035107</v>
      </c>
      <c r="F24933">
        <v>3.08673469387755E-5</v>
      </c>
      <c r="G24933">
        <v>9.5351473922902471E-5</v>
      </c>
      <c r="H24933">
        <v>1.7244897959183681E-4</v>
      </c>
      <c r="J24933">
        <f t="shared" si="1167"/>
        <v>2.2297195727151808</v>
      </c>
      <c r="K24933">
        <f t="shared" si="1168"/>
        <v>10.616259393156273</v>
      </c>
      <c r="L24933">
        <f t="shared" si="1169"/>
        <v>59.011278373014697</v>
      </c>
    </row>
    <row r="24934" spans="1:12" x14ac:dyDescent="0.25">
      <c r="A24934">
        <v>1.5737800706574221</v>
      </c>
      <c r="B24934">
        <v>-2.2703529124256772</v>
      </c>
      <c r="C24934">
        <v>2.2296887053682419</v>
      </c>
      <c r="D24934">
        <v>10.61616404168235</v>
      </c>
      <c r="E24934">
        <v>59.011105924035107</v>
      </c>
      <c r="F24934">
        <v>3.08673469387755E-5</v>
      </c>
      <c r="G24934">
        <v>9.5351473922902471E-5</v>
      </c>
      <c r="H24934">
        <v>1.7244897959183681E-4</v>
      </c>
      <c r="J24934">
        <f t="shared" si="1167"/>
        <v>2.2297195727151808</v>
      </c>
      <c r="K24934">
        <f t="shared" si="1168"/>
        <v>10.616259393156273</v>
      </c>
      <c r="L24934">
        <f t="shared" si="1169"/>
        <v>59.011278373014697</v>
      </c>
    </row>
    <row r="24935" spans="1:12" x14ac:dyDescent="0.25">
      <c r="A24935">
        <v>1.573231674301343</v>
      </c>
      <c r="B24935">
        <v>-2.2701263778231349</v>
      </c>
      <c r="C24935">
        <v>2.4567401338145012</v>
      </c>
      <c r="D24935">
        <v>11.69715220456327</v>
      </c>
      <c r="E24935">
        <v>62.111480510494196</v>
      </c>
      <c r="F24935">
        <v>3.08673469387755E-5</v>
      </c>
      <c r="G24935">
        <v>9.5351473922902471E-5</v>
      </c>
      <c r="H24935">
        <v>1.7244897959183681E-4</v>
      </c>
      <c r="J24935">
        <f t="shared" si="1167"/>
        <v>2.4567710011614401</v>
      </c>
      <c r="K24935">
        <f t="shared" si="1168"/>
        <v>11.697247556037194</v>
      </c>
      <c r="L24935">
        <f t="shared" si="1169"/>
        <v>62.111652959473787</v>
      </c>
    </row>
    <row r="24936" spans="1:12" x14ac:dyDescent="0.25">
      <c r="A24936">
        <v>1.573231674301343</v>
      </c>
      <c r="B24936">
        <v>-2.2701263778231349</v>
      </c>
      <c r="C24936">
        <v>2.4567401338145012</v>
      </c>
      <c r="D24936">
        <v>11.69715220456327</v>
      </c>
      <c r="E24936">
        <v>62.111480510494196</v>
      </c>
      <c r="F24936">
        <v>3.08673469387755E-5</v>
      </c>
      <c r="G24936">
        <v>9.5351473922902471E-5</v>
      </c>
      <c r="H24936">
        <v>1.7244897959183681E-4</v>
      </c>
      <c r="J24936">
        <f t="shared" si="1167"/>
        <v>2.4567710011614401</v>
      </c>
      <c r="K24936">
        <f t="shared" si="1168"/>
        <v>11.697247556037194</v>
      </c>
      <c r="L24936">
        <f t="shared" si="1169"/>
        <v>62.111652959473787</v>
      </c>
    </row>
    <row r="24937" spans="1:12" x14ac:dyDescent="0.25">
      <c r="A24937">
        <v>1.573231674301343</v>
      </c>
      <c r="B24937">
        <v>-2.2701263778231349</v>
      </c>
      <c r="C24937">
        <v>2.4567401338145012</v>
      </c>
      <c r="D24937">
        <v>11.69715220456327</v>
      </c>
      <c r="E24937">
        <v>62.111480510494196</v>
      </c>
      <c r="F24937">
        <v>3.08673469387755E-5</v>
      </c>
      <c r="G24937">
        <v>9.5351473922902471E-5</v>
      </c>
      <c r="H24937">
        <v>1.7244897959183681E-4</v>
      </c>
      <c r="J24937">
        <f t="shared" si="1167"/>
        <v>2.4567710011614401</v>
      </c>
      <c r="K24937">
        <f t="shared" si="1168"/>
        <v>11.697247556037194</v>
      </c>
      <c r="L24937">
        <f t="shared" si="1169"/>
        <v>62.111652959473787</v>
      </c>
    </row>
    <row r="24938" spans="1:12" x14ac:dyDescent="0.25">
      <c r="A24938">
        <v>1.572751756978628</v>
      </c>
      <c r="B24938">
        <v>-2.2699023245176511</v>
      </c>
      <c r="C24938">
        <v>2.6726983416202188</v>
      </c>
      <c r="D24938">
        <v>12.72532206956368</v>
      </c>
      <c r="E24938">
        <v>64.835900649513576</v>
      </c>
      <c r="F24938">
        <v>3.08673469387755E-5</v>
      </c>
      <c r="G24938">
        <v>9.5351473922902471E-5</v>
      </c>
      <c r="H24938">
        <v>1.7244897959183681E-4</v>
      </c>
      <c r="J24938">
        <f t="shared" si="1167"/>
        <v>2.6727292089671577</v>
      </c>
      <c r="K24938">
        <f t="shared" si="1168"/>
        <v>12.725417421037603</v>
      </c>
      <c r="L24938">
        <f t="shared" si="1169"/>
        <v>64.836073098493173</v>
      </c>
    </row>
    <row r="24939" spans="1:12" x14ac:dyDescent="0.25">
      <c r="A24939">
        <v>1.572751756978628</v>
      </c>
      <c r="B24939">
        <v>-2.2699023245176511</v>
      </c>
      <c r="C24939">
        <v>2.6726983416202188</v>
      </c>
      <c r="D24939">
        <v>12.72532206956368</v>
      </c>
      <c r="E24939">
        <v>64.835900649513576</v>
      </c>
      <c r="F24939">
        <v>3.08673469387755E-5</v>
      </c>
      <c r="G24939">
        <v>9.5351473922902471E-5</v>
      </c>
      <c r="H24939">
        <v>1.7244897959183681E-4</v>
      </c>
      <c r="J24939">
        <f t="shared" si="1167"/>
        <v>2.6727292089671577</v>
      </c>
      <c r="K24939">
        <f t="shared" si="1168"/>
        <v>12.725417421037603</v>
      </c>
      <c r="L24939">
        <f t="shared" si="1169"/>
        <v>64.836073098493173</v>
      </c>
    </row>
    <row r="24940" spans="1:12" x14ac:dyDescent="0.25">
      <c r="A24940">
        <v>1.572751756978628</v>
      </c>
      <c r="B24940">
        <v>-2.2699023245176511</v>
      </c>
      <c r="C24940">
        <v>2.6726983416202188</v>
      </c>
      <c r="D24940">
        <v>12.72532206956368</v>
      </c>
      <c r="E24940">
        <v>64.835900649513576</v>
      </c>
      <c r="F24940">
        <v>3.08673469387755E-5</v>
      </c>
      <c r="G24940">
        <v>9.5351473922902471E-5</v>
      </c>
      <c r="H24940">
        <v>1.7244897959183681E-4</v>
      </c>
      <c r="J24940">
        <f t="shared" si="1167"/>
        <v>2.6727292089671577</v>
      </c>
      <c r="K24940">
        <f t="shared" si="1168"/>
        <v>12.725417421037603</v>
      </c>
      <c r="L24940">
        <f t="shared" si="1169"/>
        <v>64.836073098493173</v>
      </c>
    </row>
    <row r="24941" spans="1:12" x14ac:dyDescent="0.25">
      <c r="A24941">
        <v>1.572339958116606</v>
      </c>
      <c r="B24941">
        <v>-2.2696806269117369</v>
      </c>
      <c r="C24941">
        <v>2.8691527208303058</v>
      </c>
      <c r="D24941">
        <v>13.660632124027259</v>
      </c>
      <c r="E24941">
        <v>67.214628194110389</v>
      </c>
      <c r="F24941">
        <v>3.08673469387755E-5</v>
      </c>
      <c r="G24941">
        <v>9.5351473922902471E-5</v>
      </c>
      <c r="H24941">
        <v>1.7244897959183681E-4</v>
      </c>
      <c r="J24941">
        <f t="shared" si="1167"/>
        <v>2.8691835881772447</v>
      </c>
      <c r="K24941">
        <f t="shared" si="1168"/>
        <v>13.660727475501183</v>
      </c>
      <c r="L24941">
        <f t="shared" si="1169"/>
        <v>67.214800643089987</v>
      </c>
    </row>
    <row r="24942" spans="1:12" x14ac:dyDescent="0.25">
      <c r="A24942">
        <v>1.572339958116606</v>
      </c>
      <c r="B24942">
        <v>-2.2696806269117369</v>
      </c>
      <c r="C24942">
        <v>2.8691527208303058</v>
      </c>
      <c r="D24942">
        <v>13.660632124027259</v>
      </c>
      <c r="E24942">
        <v>67.214628194110389</v>
      </c>
      <c r="F24942">
        <v>3.08673469387755E-5</v>
      </c>
      <c r="G24942">
        <v>9.5351473922902471E-5</v>
      </c>
      <c r="H24942">
        <v>1.7244897959183681E-4</v>
      </c>
      <c r="J24942">
        <f t="shared" si="1167"/>
        <v>2.8691835881772447</v>
      </c>
      <c r="K24942">
        <f t="shared" si="1168"/>
        <v>13.660727475501183</v>
      </c>
      <c r="L24942">
        <f t="shared" si="1169"/>
        <v>67.214800643089987</v>
      </c>
    </row>
    <row r="24943" spans="1:12" x14ac:dyDescent="0.25">
      <c r="A24943">
        <v>1.572339958116606</v>
      </c>
      <c r="B24943">
        <v>-2.2696806269117369</v>
      </c>
      <c r="C24943">
        <v>2.8691527208303058</v>
      </c>
      <c r="D24943">
        <v>13.660632124027259</v>
      </c>
      <c r="E24943">
        <v>67.214628194110389</v>
      </c>
      <c r="F24943">
        <v>3.08673469387755E-5</v>
      </c>
      <c r="G24943">
        <v>9.5351473922902471E-5</v>
      </c>
      <c r="H24943">
        <v>1.7244897959183681E-4</v>
      </c>
      <c r="J24943">
        <f t="shared" si="1167"/>
        <v>2.8691835881772447</v>
      </c>
      <c r="K24943">
        <f t="shared" si="1168"/>
        <v>13.660727475501183</v>
      </c>
      <c r="L24943">
        <f t="shared" si="1169"/>
        <v>67.214800643089987</v>
      </c>
    </row>
    <row r="24944" spans="1:12" x14ac:dyDescent="0.25">
      <c r="A24944">
        <v>1.572339958116606</v>
      </c>
      <c r="B24944">
        <v>-2.2696806269117369</v>
      </c>
      <c r="C24944">
        <v>2.8691527208303058</v>
      </c>
      <c r="D24944">
        <v>13.660632124027259</v>
      </c>
      <c r="E24944">
        <v>67.214628194110389</v>
      </c>
      <c r="F24944">
        <v>3.08673469387755E-5</v>
      </c>
      <c r="G24944">
        <v>9.5351473922902471E-5</v>
      </c>
      <c r="H24944">
        <v>1.7244897959183681E-4</v>
      </c>
      <c r="J24944">
        <f t="shared" si="1167"/>
        <v>2.8691835881772447</v>
      </c>
      <c r="K24944">
        <f t="shared" si="1168"/>
        <v>13.660727475501183</v>
      </c>
      <c r="L24944">
        <f t="shared" si="1169"/>
        <v>67.214800643089987</v>
      </c>
    </row>
    <row r="24945" spans="1:12" x14ac:dyDescent="0.25">
      <c r="A24945">
        <v>1.571995913736532</v>
      </c>
      <c r="B24945">
        <v>-2.269460923010286</v>
      </c>
      <c r="C24945">
        <v>3.043275945108213</v>
      </c>
      <c r="D24945">
        <v>14.489622646967531</v>
      </c>
      <c r="E24945">
        <v>69.225821397206388</v>
      </c>
      <c r="F24945">
        <v>3.08673469387755E-5</v>
      </c>
      <c r="G24945">
        <v>9.5351473922902471E-5</v>
      </c>
      <c r="H24945">
        <v>1.7244897959183681E-4</v>
      </c>
      <c r="J24945">
        <f t="shared" si="1167"/>
        <v>3.0433068124551519</v>
      </c>
      <c r="K24945">
        <f t="shared" si="1168"/>
        <v>14.489717998441455</v>
      </c>
      <c r="L24945">
        <f t="shared" si="1169"/>
        <v>69.225993846185986</v>
      </c>
    </row>
    <row r="24946" spans="1:12" x14ac:dyDescent="0.25">
      <c r="A24946">
        <v>1.571995913736532</v>
      </c>
      <c r="B24946">
        <v>-2.269460923010286</v>
      </c>
      <c r="C24946">
        <v>3.043275945108213</v>
      </c>
      <c r="D24946">
        <v>14.489622646967531</v>
      </c>
      <c r="E24946">
        <v>69.225821397206388</v>
      </c>
      <c r="F24946">
        <v>3.08673469387755E-5</v>
      </c>
      <c r="G24946">
        <v>9.5351473922902471E-5</v>
      </c>
      <c r="H24946">
        <v>1.7244897959183681E-4</v>
      </c>
      <c r="J24946">
        <f t="shared" si="1167"/>
        <v>3.0433068124551519</v>
      </c>
      <c r="K24946">
        <f t="shared" si="1168"/>
        <v>14.489717998441455</v>
      </c>
      <c r="L24946">
        <f t="shared" si="1169"/>
        <v>69.225993846185986</v>
      </c>
    </row>
    <row r="24947" spans="1:12" x14ac:dyDescent="0.25">
      <c r="A24947">
        <v>1.571995913736532</v>
      </c>
      <c r="B24947">
        <v>-2.269460923010286</v>
      </c>
      <c r="C24947">
        <v>3.043275945108213</v>
      </c>
      <c r="D24947">
        <v>14.489622646967531</v>
      </c>
      <c r="E24947">
        <v>69.225821397206388</v>
      </c>
      <c r="F24947">
        <v>3.08673469387755E-5</v>
      </c>
      <c r="G24947">
        <v>9.5351473922902471E-5</v>
      </c>
      <c r="H24947">
        <v>1.7244897959183681E-4</v>
      </c>
      <c r="J24947">
        <f t="shared" si="1167"/>
        <v>3.0433068124551519</v>
      </c>
      <c r="K24947">
        <f t="shared" si="1168"/>
        <v>14.489717998441455</v>
      </c>
      <c r="L24947">
        <f t="shared" si="1169"/>
        <v>69.225993846185986</v>
      </c>
    </row>
    <row r="24948" spans="1:12" x14ac:dyDescent="0.25">
      <c r="A24948">
        <v>1.571995913736532</v>
      </c>
      <c r="B24948">
        <v>-2.269460923010286</v>
      </c>
      <c r="C24948">
        <v>3.043275945108213</v>
      </c>
      <c r="D24948">
        <v>14.489622646967531</v>
      </c>
      <c r="E24948">
        <v>69.225821397206388</v>
      </c>
      <c r="F24948">
        <v>3.08673469387755E-5</v>
      </c>
      <c r="G24948">
        <v>9.5351473922902471E-5</v>
      </c>
      <c r="H24948">
        <v>1.7244897959183681E-4</v>
      </c>
      <c r="J24948">
        <f t="shared" si="1167"/>
        <v>3.0433068124551519</v>
      </c>
      <c r="K24948">
        <f t="shared" si="1168"/>
        <v>14.489717998441455</v>
      </c>
      <c r="L24948">
        <f t="shared" si="1169"/>
        <v>69.225993846185986</v>
      </c>
    </row>
    <row r="24949" spans="1:12" x14ac:dyDescent="0.25">
      <c r="A24949">
        <v>1.571719326621144</v>
      </c>
      <c r="B24949">
        <v>-2.2692429315704201</v>
      </c>
      <c r="C24949">
        <v>3.192682698114671</v>
      </c>
      <c r="D24949">
        <v>15.20093815118415</v>
      </c>
      <c r="E24949">
        <v>70.851172726715916</v>
      </c>
      <c r="F24949">
        <v>3.08673469387755E-5</v>
      </c>
      <c r="G24949">
        <v>9.5351473922902471E-5</v>
      </c>
      <c r="H24949">
        <v>1.7244897959183681E-4</v>
      </c>
      <c r="J24949">
        <f t="shared" si="1167"/>
        <v>3.1927135654616099</v>
      </c>
      <c r="K24949">
        <f t="shared" si="1168"/>
        <v>15.201033502658074</v>
      </c>
      <c r="L24949">
        <f t="shared" si="1169"/>
        <v>70.851345175695513</v>
      </c>
    </row>
    <row r="24950" spans="1:12" x14ac:dyDescent="0.25">
      <c r="A24950">
        <v>1.571719326621144</v>
      </c>
      <c r="B24950">
        <v>-2.2692429315704201</v>
      </c>
      <c r="C24950">
        <v>3.192682698114671</v>
      </c>
      <c r="D24950">
        <v>15.20093815118415</v>
      </c>
      <c r="E24950">
        <v>70.851172726715916</v>
      </c>
      <c r="F24950">
        <v>3.08673469387755E-5</v>
      </c>
      <c r="G24950">
        <v>9.5351473922902471E-5</v>
      </c>
      <c r="H24950">
        <v>1.7244897959183681E-4</v>
      </c>
      <c r="J24950">
        <f t="shared" si="1167"/>
        <v>3.1927135654616099</v>
      </c>
      <c r="K24950">
        <f t="shared" si="1168"/>
        <v>15.201033502658074</v>
      </c>
      <c r="L24950">
        <f t="shared" si="1169"/>
        <v>70.851345175695513</v>
      </c>
    </row>
    <row r="24951" spans="1:12" x14ac:dyDescent="0.25">
      <c r="A24951">
        <v>1.571719326621144</v>
      </c>
      <c r="B24951">
        <v>-2.2692429315704201</v>
      </c>
      <c r="C24951">
        <v>3.192682698114671</v>
      </c>
      <c r="D24951">
        <v>15.20093815118415</v>
      </c>
      <c r="E24951">
        <v>70.851172726715916</v>
      </c>
      <c r="F24951">
        <v>3.08673469387755E-5</v>
      </c>
      <c r="G24951">
        <v>9.5351473922902471E-5</v>
      </c>
      <c r="H24951">
        <v>1.7244897959183681E-4</v>
      </c>
      <c r="J24951">
        <f t="shared" si="1167"/>
        <v>3.1927135654616099</v>
      </c>
      <c r="K24951">
        <f t="shared" si="1168"/>
        <v>15.201033502658074</v>
      </c>
      <c r="L24951">
        <f t="shared" si="1169"/>
        <v>70.851345175695513</v>
      </c>
    </row>
    <row r="24952" spans="1:12" x14ac:dyDescent="0.25">
      <c r="A24952">
        <v>1.571719326621144</v>
      </c>
      <c r="B24952">
        <v>-2.2692429315704201</v>
      </c>
      <c r="C24952">
        <v>3.192682698114671</v>
      </c>
      <c r="D24952">
        <v>15.20093815118415</v>
      </c>
      <c r="E24952">
        <v>70.851172726715916</v>
      </c>
      <c r="F24952">
        <v>3.08673469387755E-5</v>
      </c>
      <c r="G24952">
        <v>9.5351473922902471E-5</v>
      </c>
      <c r="H24952">
        <v>1.7244897959183681E-4</v>
      </c>
      <c r="J24952">
        <f t="shared" si="1167"/>
        <v>3.1927135654616099</v>
      </c>
      <c r="K24952">
        <f t="shared" si="1168"/>
        <v>15.201033502658074</v>
      </c>
      <c r="L24952">
        <f t="shared" si="1169"/>
        <v>70.851345175695513</v>
      </c>
    </row>
    <row r="24953" spans="1:12" x14ac:dyDescent="0.25">
      <c r="A24953">
        <v>1.571719326621144</v>
      </c>
      <c r="B24953">
        <v>-2.2692429315704201</v>
      </c>
      <c r="C24953">
        <v>3.192682698114671</v>
      </c>
      <c r="D24953">
        <v>15.20093815118415</v>
      </c>
      <c r="E24953">
        <v>70.851172726715916</v>
      </c>
      <c r="F24953">
        <v>3.08673469387755E-5</v>
      </c>
      <c r="G24953">
        <v>9.5351473922902471E-5</v>
      </c>
      <c r="H24953">
        <v>1.7244897959183681E-4</v>
      </c>
      <c r="J24953">
        <f t="shared" si="1167"/>
        <v>3.1927135654616099</v>
      </c>
      <c r="K24953">
        <f t="shared" si="1168"/>
        <v>15.201033502658074</v>
      </c>
      <c r="L24953">
        <f t="shared" si="1169"/>
        <v>70.851345175695513</v>
      </c>
    </row>
    <row r="24954" spans="1:12" x14ac:dyDescent="0.25">
      <c r="A24954">
        <v>1.5715099609829351</v>
      </c>
      <c r="B24954">
        <v>-2.2690264314508859</v>
      </c>
      <c r="C24954">
        <v>3.3153909726122279</v>
      </c>
      <c r="D24954">
        <v>15.785143133627241</v>
      </c>
      <c r="E24954">
        <v>72.076131930687978</v>
      </c>
      <c r="F24954">
        <v>3.08673469387755E-5</v>
      </c>
      <c r="G24954">
        <v>9.5351473922902471E-5</v>
      </c>
      <c r="H24954">
        <v>1.7244897959183681E-4</v>
      </c>
      <c r="J24954">
        <f t="shared" si="1167"/>
        <v>3.3154218399591668</v>
      </c>
      <c r="K24954">
        <f t="shared" si="1168"/>
        <v>15.785238485101164</v>
      </c>
      <c r="L24954">
        <f t="shared" si="1169"/>
        <v>72.076304379667576</v>
      </c>
    </row>
    <row r="24955" spans="1:12" x14ac:dyDescent="0.25">
      <c r="A24955">
        <v>1.5715099609829351</v>
      </c>
      <c r="B24955">
        <v>-2.2690264314508859</v>
      </c>
      <c r="C24955">
        <v>3.3153909726122279</v>
      </c>
      <c r="D24955">
        <v>15.785143133627241</v>
      </c>
      <c r="E24955">
        <v>72.076131930687978</v>
      </c>
      <c r="F24955">
        <v>3.08673469387755E-5</v>
      </c>
      <c r="G24955">
        <v>9.5351473922902471E-5</v>
      </c>
      <c r="H24955">
        <v>1.7244897959183681E-4</v>
      </c>
      <c r="J24955">
        <f t="shared" si="1167"/>
        <v>3.3154218399591668</v>
      </c>
      <c r="K24955">
        <f t="shared" si="1168"/>
        <v>15.785238485101164</v>
      </c>
      <c r="L24955">
        <f t="shared" si="1169"/>
        <v>72.076304379667576</v>
      </c>
    </row>
    <row r="24956" spans="1:12" x14ac:dyDescent="0.25">
      <c r="A24956">
        <v>1.5715099609829351</v>
      </c>
      <c r="B24956">
        <v>-2.2690264314508859</v>
      </c>
      <c r="C24956">
        <v>3.3153909726122279</v>
      </c>
      <c r="D24956">
        <v>15.785143133627241</v>
      </c>
      <c r="E24956">
        <v>72.076131930687978</v>
      </c>
      <c r="F24956">
        <v>3.08673469387755E-5</v>
      </c>
      <c r="G24956">
        <v>9.5351473922902471E-5</v>
      </c>
      <c r="H24956">
        <v>1.7244897959183681E-4</v>
      </c>
      <c r="J24956">
        <f t="shared" si="1167"/>
        <v>3.3154218399591668</v>
      </c>
      <c r="K24956">
        <f t="shared" si="1168"/>
        <v>15.785238485101164</v>
      </c>
      <c r="L24956">
        <f t="shared" si="1169"/>
        <v>72.076304379667576</v>
      </c>
    </row>
    <row r="24957" spans="1:12" x14ac:dyDescent="0.25">
      <c r="A24957">
        <v>1.5715099609829351</v>
      </c>
      <c r="B24957">
        <v>-2.2690264314508859</v>
      </c>
      <c r="C24957">
        <v>3.3153909726122279</v>
      </c>
      <c r="D24957">
        <v>15.785143133627241</v>
      </c>
      <c r="E24957">
        <v>72.076131930687978</v>
      </c>
      <c r="F24957">
        <v>3.08673469387755E-5</v>
      </c>
      <c r="G24957">
        <v>9.5351473922902471E-5</v>
      </c>
      <c r="H24957">
        <v>1.7244897959183681E-4</v>
      </c>
      <c r="J24957">
        <f t="shared" si="1167"/>
        <v>3.3154218399591668</v>
      </c>
      <c r="K24957">
        <f t="shared" si="1168"/>
        <v>15.785238485101164</v>
      </c>
      <c r="L24957">
        <f t="shared" si="1169"/>
        <v>72.076304379667576</v>
      </c>
    </row>
    <row r="24958" spans="1:12" x14ac:dyDescent="0.25">
      <c r="A24958">
        <v>1.571367638447887</v>
      </c>
      <c r="B24958">
        <v>-2.2688112463108552</v>
      </c>
      <c r="C24958">
        <v>3.4098149286080059</v>
      </c>
      <c r="D24958">
        <v>16.23468807662843</v>
      </c>
      <c r="E24958">
        <v>72.88983366418725</v>
      </c>
      <c r="F24958">
        <v>3.08673469387755E-5</v>
      </c>
      <c r="G24958">
        <v>9.5351473922902471E-5</v>
      </c>
      <c r="H24958">
        <v>1.7244897959183681E-4</v>
      </c>
      <c r="J24958">
        <f t="shared" si="1167"/>
        <v>3.4098457959549449</v>
      </c>
      <c r="K24958">
        <f t="shared" si="1168"/>
        <v>16.234783428102354</v>
      </c>
      <c r="L24958">
        <f t="shared" si="1169"/>
        <v>72.890006113166848</v>
      </c>
    </row>
    <row r="24959" spans="1:12" x14ac:dyDescent="0.25">
      <c r="A24959">
        <v>1.571367638447887</v>
      </c>
      <c r="B24959">
        <v>-2.2688112463108552</v>
      </c>
      <c r="C24959">
        <v>3.4098149286080059</v>
      </c>
      <c r="D24959">
        <v>16.23468807662843</v>
      </c>
      <c r="E24959">
        <v>72.88983366418725</v>
      </c>
      <c r="F24959">
        <v>3.08673469387755E-5</v>
      </c>
      <c r="G24959">
        <v>9.5351473922902471E-5</v>
      </c>
      <c r="H24959">
        <v>1.7244897959183681E-4</v>
      </c>
      <c r="J24959">
        <f t="shared" si="1167"/>
        <v>3.4098457959549449</v>
      </c>
      <c r="K24959">
        <f t="shared" si="1168"/>
        <v>16.234783428102354</v>
      </c>
      <c r="L24959">
        <f t="shared" si="1169"/>
        <v>72.890006113166848</v>
      </c>
    </row>
    <row r="24960" spans="1:12" x14ac:dyDescent="0.25">
      <c r="A24960">
        <v>1.571367638447887</v>
      </c>
      <c r="B24960">
        <v>-2.2688112463108552</v>
      </c>
      <c r="C24960">
        <v>3.4098149286080059</v>
      </c>
      <c r="D24960">
        <v>16.23468807662843</v>
      </c>
      <c r="E24960">
        <v>72.88983366418725</v>
      </c>
      <c r="F24960">
        <v>3.08673469387755E-5</v>
      </c>
      <c r="G24960">
        <v>9.5351473922902471E-5</v>
      </c>
      <c r="H24960">
        <v>1.7244897959183681E-4</v>
      </c>
      <c r="J24960">
        <f t="shared" si="1167"/>
        <v>3.4098457959549449</v>
      </c>
      <c r="K24960">
        <f t="shared" si="1168"/>
        <v>16.234783428102354</v>
      </c>
      <c r="L24960">
        <f t="shared" si="1169"/>
        <v>72.890006113166848</v>
      </c>
    </row>
    <row r="24961" spans="1:12" x14ac:dyDescent="0.25">
      <c r="A24961">
        <v>1.571367638447887</v>
      </c>
      <c r="B24961">
        <v>-2.2688112463108552</v>
      </c>
      <c r="C24961">
        <v>3.4098149286080059</v>
      </c>
      <c r="D24961">
        <v>16.23468807662843</v>
      </c>
      <c r="E24961">
        <v>72.88983366418725</v>
      </c>
      <c r="F24961">
        <v>3.08673469387755E-5</v>
      </c>
      <c r="G24961">
        <v>9.5351473922902471E-5</v>
      </c>
      <c r="H24961">
        <v>1.7244897959183681E-4</v>
      </c>
      <c r="J24961">
        <f t="shared" si="1167"/>
        <v>3.4098457959549449</v>
      </c>
      <c r="K24961">
        <f t="shared" si="1168"/>
        <v>16.234783428102354</v>
      </c>
      <c r="L24961">
        <f t="shared" si="1169"/>
        <v>72.890006113166848</v>
      </c>
    </row>
    <row r="24962" spans="1:12" x14ac:dyDescent="0.25">
      <c r="A24962">
        <v>1.571367638447887</v>
      </c>
      <c r="B24962">
        <v>-2.2688112463108552</v>
      </c>
      <c r="C24962">
        <v>3.4098149286080059</v>
      </c>
      <c r="D24962">
        <v>16.23468807662843</v>
      </c>
      <c r="E24962">
        <v>72.88983366418725</v>
      </c>
      <c r="F24962">
        <v>3.08673469387755E-5</v>
      </c>
      <c r="G24962">
        <v>9.5351473922902471E-5</v>
      </c>
      <c r="H24962">
        <v>1.7244897959183681E-4</v>
      </c>
      <c r="J24962">
        <f t="shared" si="1167"/>
        <v>3.4098457959549449</v>
      </c>
      <c r="K24962">
        <f t="shared" si="1168"/>
        <v>16.234783428102354</v>
      </c>
      <c r="L24962">
        <f t="shared" si="1169"/>
        <v>72.890006113166848</v>
      </c>
    </row>
    <row r="24963" spans="1:12" x14ac:dyDescent="0.25">
      <c r="A24963">
        <v>1.571367638447887</v>
      </c>
      <c r="B24963">
        <v>-2.2688112463108552</v>
      </c>
      <c r="C24963">
        <v>3.4098149286080059</v>
      </c>
      <c r="D24963">
        <v>16.23468807662843</v>
      </c>
      <c r="E24963">
        <v>72.88983366418725</v>
      </c>
      <c r="F24963">
        <v>3.08673469387755E-5</v>
      </c>
      <c r="G24963">
        <v>9.5351473922902471E-5</v>
      </c>
      <c r="H24963">
        <v>1.7244897959183681E-4</v>
      </c>
      <c r="J24963">
        <f t="shared" ref="J24963:J25026" si="1170">C24963+F24963</f>
        <v>3.4098457959549449</v>
      </c>
      <c r="K24963">
        <f t="shared" ref="K24963:K25026" si="1171">D24963+G24963</f>
        <v>16.234783428102354</v>
      </c>
      <c r="L24963">
        <f t="shared" ref="L24963:L25026" si="1172">E24963+H24963</f>
        <v>72.890006113166848</v>
      </c>
    </row>
    <row r="24964" spans="1:12" x14ac:dyDescent="0.25">
      <c r="A24964">
        <v>1.5712922350801271</v>
      </c>
      <c r="B24964">
        <v>-2.2685972339534</v>
      </c>
      <c r="C24964">
        <v>3.4747593528927321</v>
      </c>
      <c r="D24964">
        <v>16.54388307255131</v>
      </c>
      <c r="E24964">
        <v>73.285041356952746</v>
      </c>
      <c r="F24964">
        <v>3.08673469387755E-5</v>
      </c>
      <c r="G24964">
        <v>9.5351473922902471E-5</v>
      </c>
      <c r="H24964">
        <v>1.7244897959183681E-4</v>
      </c>
      <c r="J24964">
        <f t="shared" si="1170"/>
        <v>3.474790220239671</v>
      </c>
      <c r="K24964">
        <f t="shared" si="1171"/>
        <v>16.543978424025234</v>
      </c>
      <c r="L24964">
        <f t="shared" si="1172"/>
        <v>73.285213805932344</v>
      </c>
    </row>
    <row r="24965" spans="1:12" x14ac:dyDescent="0.25">
      <c r="A24965">
        <v>1.5712922350801271</v>
      </c>
      <c r="B24965">
        <v>-2.2685972339534</v>
      </c>
      <c r="C24965">
        <v>3.4747593528927321</v>
      </c>
      <c r="D24965">
        <v>16.54388307255131</v>
      </c>
      <c r="E24965">
        <v>73.285041356952746</v>
      </c>
      <c r="F24965">
        <v>3.08673469387755E-5</v>
      </c>
      <c r="G24965">
        <v>9.5351473922902471E-5</v>
      </c>
      <c r="H24965">
        <v>1.7244897959183681E-4</v>
      </c>
      <c r="J24965">
        <f t="shared" si="1170"/>
        <v>3.474790220239671</v>
      </c>
      <c r="K24965">
        <f t="shared" si="1171"/>
        <v>16.543978424025234</v>
      </c>
      <c r="L24965">
        <f t="shared" si="1172"/>
        <v>73.285213805932344</v>
      </c>
    </row>
    <row r="24966" spans="1:12" x14ac:dyDescent="0.25">
      <c r="A24966">
        <v>1.5712922350801271</v>
      </c>
      <c r="B24966">
        <v>-2.2685972339534</v>
      </c>
      <c r="C24966">
        <v>3.4747593528927321</v>
      </c>
      <c r="D24966">
        <v>16.54388307255131</v>
      </c>
      <c r="E24966">
        <v>73.285041356952746</v>
      </c>
      <c r="F24966">
        <v>3.08673469387755E-5</v>
      </c>
      <c r="G24966">
        <v>9.5351473922902471E-5</v>
      </c>
      <c r="H24966">
        <v>1.7244897959183681E-4</v>
      </c>
      <c r="J24966">
        <f t="shared" si="1170"/>
        <v>3.474790220239671</v>
      </c>
      <c r="K24966">
        <f t="shared" si="1171"/>
        <v>16.543978424025234</v>
      </c>
      <c r="L24966">
        <f t="shared" si="1172"/>
        <v>73.285213805932344</v>
      </c>
    </row>
    <row r="24967" spans="1:12" x14ac:dyDescent="0.25">
      <c r="A24967">
        <v>1.5712922350801271</v>
      </c>
      <c r="B24967">
        <v>-2.2685972339534</v>
      </c>
      <c r="C24967">
        <v>3.4747593528927321</v>
      </c>
      <c r="D24967">
        <v>16.54388307255131</v>
      </c>
      <c r="E24967">
        <v>73.285041356952746</v>
      </c>
      <c r="F24967">
        <v>3.08673469387755E-5</v>
      </c>
      <c r="G24967">
        <v>9.5351473922902471E-5</v>
      </c>
      <c r="H24967">
        <v>1.7244897959183681E-4</v>
      </c>
      <c r="J24967">
        <f t="shared" si="1170"/>
        <v>3.474790220239671</v>
      </c>
      <c r="K24967">
        <f t="shared" si="1171"/>
        <v>16.543978424025234</v>
      </c>
      <c r="L24967">
        <f t="shared" si="1172"/>
        <v>73.285213805932344</v>
      </c>
    </row>
    <row r="24968" spans="1:12" x14ac:dyDescent="0.25">
      <c r="A24968">
        <v>1.5712836770889089</v>
      </c>
      <c r="B24968">
        <v>-2.2683842788007329</v>
      </c>
      <c r="C24968">
        <v>3.5094155826852851</v>
      </c>
      <c r="D24968">
        <v>16.708878418317319</v>
      </c>
      <c r="E24968">
        <v>73.258107820240582</v>
      </c>
      <c r="F24968">
        <v>3.08673469387755E-5</v>
      </c>
      <c r="G24968">
        <v>9.5351473922902471E-5</v>
      </c>
      <c r="H24968">
        <v>1.7244897959183681E-4</v>
      </c>
      <c r="J24968">
        <f t="shared" si="1170"/>
        <v>3.509446450032224</v>
      </c>
      <c r="K24968">
        <f t="shared" si="1171"/>
        <v>16.708973769791243</v>
      </c>
      <c r="L24968">
        <f t="shared" si="1172"/>
        <v>73.25828026922018</v>
      </c>
    </row>
    <row r="24969" spans="1:12" x14ac:dyDescent="0.25">
      <c r="A24969">
        <v>1.5712836770889089</v>
      </c>
      <c r="B24969">
        <v>-2.2683842788007329</v>
      </c>
      <c r="C24969">
        <v>3.5094155826852851</v>
      </c>
      <c r="D24969">
        <v>16.708878418317319</v>
      </c>
      <c r="E24969">
        <v>73.258107820240582</v>
      </c>
      <c r="F24969">
        <v>3.08673469387755E-5</v>
      </c>
      <c r="G24969">
        <v>9.5351473922902471E-5</v>
      </c>
      <c r="H24969">
        <v>1.7244897959183681E-4</v>
      </c>
      <c r="J24969">
        <f t="shared" si="1170"/>
        <v>3.509446450032224</v>
      </c>
      <c r="K24969">
        <f t="shared" si="1171"/>
        <v>16.708973769791243</v>
      </c>
      <c r="L24969">
        <f t="shared" si="1172"/>
        <v>73.25828026922018</v>
      </c>
    </row>
    <row r="24970" spans="1:12" x14ac:dyDescent="0.25">
      <c r="A24970">
        <v>1.5712836770889089</v>
      </c>
      <c r="B24970">
        <v>-2.2683842788007329</v>
      </c>
      <c r="C24970">
        <v>3.5094155826852851</v>
      </c>
      <c r="D24970">
        <v>16.708878418317319</v>
      </c>
      <c r="E24970">
        <v>73.258107820240582</v>
      </c>
      <c r="F24970">
        <v>3.08673469387755E-5</v>
      </c>
      <c r="G24970">
        <v>9.5351473922902471E-5</v>
      </c>
      <c r="H24970">
        <v>1.7244897959183681E-4</v>
      </c>
      <c r="J24970">
        <f t="shared" si="1170"/>
        <v>3.509446450032224</v>
      </c>
      <c r="K24970">
        <f t="shared" si="1171"/>
        <v>16.708973769791243</v>
      </c>
      <c r="L24970">
        <f t="shared" si="1172"/>
        <v>73.25828026922018</v>
      </c>
    </row>
    <row r="24971" spans="1:12" x14ac:dyDescent="0.25">
      <c r="A24971">
        <v>1.5712836770889089</v>
      </c>
      <c r="B24971">
        <v>-2.2683842788007329</v>
      </c>
      <c r="C24971">
        <v>3.5094155826852851</v>
      </c>
      <c r="D24971">
        <v>16.708878418317319</v>
      </c>
      <c r="E24971">
        <v>73.258107820240582</v>
      </c>
      <c r="F24971">
        <v>3.08673469387755E-5</v>
      </c>
      <c r="G24971">
        <v>9.5351473922902471E-5</v>
      </c>
      <c r="H24971">
        <v>1.7244897959183681E-4</v>
      </c>
      <c r="J24971">
        <f t="shared" si="1170"/>
        <v>3.509446450032224</v>
      </c>
      <c r="K24971">
        <f t="shared" si="1171"/>
        <v>16.708973769791243</v>
      </c>
      <c r="L24971">
        <f t="shared" si="1172"/>
        <v>73.25828026922018</v>
      </c>
    </row>
    <row r="24972" spans="1:12" x14ac:dyDescent="0.25">
      <c r="A24972">
        <v>1.5712836770889089</v>
      </c>
      <c r="B24972">
        <v>-2.2683842788007329</v>
      </c>
      <c r="C24972">
        <v>3.5094155826852851</v>
      </c>
      <c r="D24972">
        <v>16.708878418317319</v>
      </c>
      <c r="E24972">
        <v>73.258107820240582</v>
      </c>
      <c r="F24972">
        <v>3.08673469387755E-5</v>
      </c>
      <c r="G24972">
        <v>9.5351473922902471E-5</v>
      </c>
      <c r="H24972">
        <v>1.7244897959183681E-4</v>
      </c>
      <c r="J24972">
        <f t="shared" si="1170"/>
        <v>3.509446450032224</v>
      </c>
      <c r="K24972">
        <f t="shared" si="1171"/>
        <v>16.708973769791243</v>
      </c>
      <c r="L24972">
        <f t="shared" si="1172"/>
        <v>73.25828026922018</v>
      </c>
    </row>
    <row r="24973" spans="1:12" x14ac:dyDescent="0.25">
      <c r="A24973">
        <v>1.571341912204087</v>
      </c>
      <c r="B24973">
        <v>-2.2681722864601102</v>
      </c>
      <c r="C24973">
        <v>3.5133597970470749</v>
      </c>
      <c r="D24973">
        <v>16.727656482125319</v>
      </c>
      <c r="E24973">
        <v>72.808964210572782</v>
      </c>
      <c r="F24973">
        <v>3.08673469387755E-5</v>
      </c>
      <c r="G24973">
        <v>9.5351473922902471E-5</v>
      </c>
      <c r="H24973">
        <v>1.7244897959183681E-4</v>
      </c>
      <c r="J24973">
        <f t="shared" si="1170"/>
        <v>3.5133906643940138</v>
      </c>
      <c r="K24973">
        <f t="shared" si="1171"/>
        <v>16.727751833599243</v>
      </c>
      <c r="L24973">
        <f t="shared" si="1172"/>
        <v>72.809136659552379</v>
      </c>
    </row>
    <row r="24974" spans="1:12" x14ac:dyDescent="0.25">
      <c r="A24974">
        <v>1.571341912204087</v>
      </c>
      <c r="B24974">
        <v>-2.2681722864601102</v>
      </c>
      <c r="C24974">
        <v>3.5133597970470749</v>
      </c>
      <c r="D24974">
        <v>16.727656482125319</v>
      </c>
      <c r="E24974">
        <v>72.808964210572782</v>
      </c>
      <c r="F24974">
        <v>3.08673469387755E-5</v>
      </c>
      <c r="G24974">
        <v>9.5351473922902471E-5</v>
      </c>
      <c r="H24974">
        <v>1.7244897959183681E-4</v>
      </c>
      <c r="J24974">
        <f t="shared" si="1170"/>
        <v>3.5133906643940138</v>
      </c>
      <c r="K24974">
        <f t="shared" si="1171"/>
        <v>16.727751833599243</v>
      </c>
      <c r="L24974">
        <f t="shared" si="1172"/>
        <v>72.809136659552379</v>
      </c>
    </row>
    <row r="24975" spans="1:12" x14ac:dyDescent="0.25">
      <c r="A24975">
        <v>1.571341912204087</v>
      </c>
      <c r="B24975">
        <v>-2.2681722864601102</v>
      </c>
      <c r="C24975">
        <v>3.5133597970470749</v>
      </c>
      <c r="D24975">
        <v>16.727656482125319</v>
      </c>
      <c r="E24975">
        <v>72.808964210572782</v>
      </c>
      <c r="F24975">
        <v>3.08673469387755E-5</v>
      </c>
      <c r="G24975">
        <v>9.5351473922902471E-5</v>
      </c>
      <c r="H24975">
        <v>1.7244897959183681E-4</v>
      </c>
      <c r="J24975">
        <f t="shared" si="1170"/>
        <v>3.5133906643940138</v>
      </c>
      <c r="K24975">
        <f t="shared" si="1171"/>
        <v>16.727751833599243</v>
      </c>
      <c r="L24975">
        <f t="shared" si="1172"/>
        <v>72.809136659552379</v>
      </c>
    </row>
    <row r="24976" spans="1:12" x14ac:dyDescent="0.25">
      <c r="A24976">
        <v>1.571341912204087</v>
      </c>
      <c r="B24976">
        <v>-2.2681722864601102</v>
      </c>
      <c r="C24976">
        <v>3.5133597970470749</v>
      </c>
      <c r="D24976">
        <v>16.727656482125319</v>
      </c>
      <c r="E24976">
        <v>72.808964210572782</v>
      </c>
      <c r="F24976">
        <v>3.08673469387755E-5</v>
      </c>
      <c r="G24976">
        <v>9.5351473922902471E-5</v>
      </c>
      <c r="H24976">
        <v>1.7244897959183681E-4</v>
      </c>
      <c r="J24976">
        <f t="shared" si="1170"/>
        <v>3.5133906643940138</v>
      </c>
      <c r="K24976">
        <f t="shared" si="1171"/>
        <v>16.727751833599243</v>
      </c>
      <c r="L24976">
        <f t="shared" si="1172"/>
        <v>72.809136659552379</v>
      </c>
    </row>
    <row r="24977" spans="1:12" x14ac:dyDescent="0.25">
      <c r="A24977">
        <v>1.571341912204087</v>
      </c>
      <c r="B24977">
        <v>-2.2681722864601102</v>
      </c>
      <c r="C24977">
        <v>3.5133597970470749</v>
      </c>
      <c r="D24977">
        <v>16.727656482125319</v>
      </c>
      <c r="E24977">
        <v>72.808964210572782</v>
      </c>
      <c r="F24977">
        <v>3.08673469387755E-5</v>
      </c>
      <c r="G24977">
        <v>9.5351473922902471E-5</v>
      </c>
      <c r="H24977">
        <v>1.7244897959183681E-4</v>
      </c>
      <c r="J24977">
        <f t="shared" si="1170"/>
        <v>3.5133906643940138</v>
      </c>
      <c r="K24977">
        <f t="shared" si="1171"/>
        <v>16.727751833599243</v>
      </c>
      <c r="L24977">
        <f t="shared" si="1172"/>
        <v>72.809136659552379</v>
      </c>
    </row>
    <row r="24978" spans="1:12" x14ac:dyDescent="0.25">
      <c r="A24978">
        <v>1.571466865812607</v>
      </c>
      <c r="B24978">
        <v>-2.2679611797444328</v>
      </c>
      <c r="C24978">
        <v>3.4865640953243449</v>
      </c>
      <c r="D24978">
        <v>16.600084447620929</v>
      </c>
      <c r="E24978">
        <v>71.941279769039937</v>
      </c>
      <c r="F24978">
        <v>3.08673469387755E-5</v>
      </c>
      <c r="G24978">
        <v>9.5351473922902471E-5</v>
      </c>
      <c r="H24978">
        <v>1.7244897959183681E-4</v>
      </c>
      <c r="J24978">
        <f t="shared" si="1170"/>
        <v>3.4865949626712838</v>
      </c>
      <c r="K24978">
        <f t="shared" si="1171"/>
        <v>16.600179799094853</v>
      </c>
      <c r="L24978">
        <f t="shared" si="1172"/>
        <v>71.941452218019535</v>
      </c>
    </row>
    <row r="24979" spans="1:12" x14ac:dyDescent="0.25">
      <c r="A24979">
        <v>1.571466865812607</v>
      </c>
      <c r="B24979">
        <v>-2.2679611797444328</v>
      </c>
      <c r="C24979">
        <v>3.4865640953243449</v>
      </c>
      <c r="D24979">
        <v>16.600084447620929</v>
      </c>
      <c r="E24979">
        <v>71.941279769039937</v>
      </c>
      <c r="F24979">
        <v>3.08673469387755E-5</v>
      </c>
      <c r="G24979">
        <v>9.5351473922902471E-5</v>
      </c>
      <c r="H24979">
        <v>1.7244897959183681E-4</v>
      </c>
      <c r="J24979">
        <f t="shared" si="1170"/>
        <v>3.4865949626712838</v>
      </c>
      <c r="K24979">
        <f t="shared" si="1171"/>
        <v>16.600179799094853</v>
      </c>
      <c r="L24979">
        <f t="shared" si="1172"/>
        <v>71.941452218019535</v>
      </c>
    </row>
    <row r="24980" spans="1:12" x14ac:dyDescent="0.25">
      <c r="A24980">
        <v>1.571466865812607</v>
      </c>
      <c r="B24980">
        <v>-2.2679611797444328</v>
      </c>
      <c r="C24980">
        <v>3.4865640953243449</v>
      </c>
      <c r="D24980">
        <v>16.600084447620929</v>
      </c>
      <c r="E24980">
        <v>71.941279769039937</v>
      </c>
      <c r="F24980">
        <v>3.08673469387755E-5</v>
      </c>
      <c r="G24980">
        <v>9.5351473922902471E-5</v>
      </c>
      <c r="H24980">
        <v>1.7244897959183681E-4</v>
      </c>
      <c r="J24980">
        <f t="shared" si="1170"/>
        <v>3.4865949626712838</v>
      </c>
      <c r="K24980">
        <f t="shared" si="1171"/>
        <v>16.600179799094853</v>
      </c>
      <c r="L24980">
        <f t="shared" si="1172"/>
        <v>71.941452218019535</v>
      </c>
    </row>
    <row r="24981" spans="1:12" x14ac:dyDescent="0.25">
      <c r="A24981">
        <v>1.571466865812607</v>
      </c>
      <c r="B24981">
        <v>-2.2679611797444328</v>
      </c>
      <c r="C24981">
        <v>3.4865640953243449</v>
      </c>
      <c r="D24981">
        <v>16.600084447620929</v>
      </c>
      <c r="E24981">
        <v>71.941279769039937</v>
      </c>
      <c r="F24981">
        <v>3.08673469387755E-5</v>
      </c>
      <c r="G24981">
        <v>9.5351473922902471E-5</v>
      </c>
      <c r="H24981">
        <v>1.7244897959183681E-4</v>
      </c>
      <c r="J24981">
        <f t="shared" si="1170"/>
        <v>3.4865949626712838</v>
      </c>
      <c r="K24981">
        <f t="shared" si="1171"/>
        <v>16.600179799094853</v>
      </c>
      <c r="L24981">
        <f t="shared" si="1172"/>
        <v>71.941452218019535</v>
      </c>
    </row>
    <row r="24982" spans="1:12" x14ac:dyDescent="0.25">
      <c r="A24982">
        <v>1.5716584206132389</v>
      </c>
      <c r="B24982">
        <v>-2.2677508958439132</v>
      </c>
      <c r="C24982">
        <v>3.4294153909940182</v>
      </c>
      <c r="D24982">
        <v>16.32800426627519</v>
      </c>
      <c r="E24982">
        <v>70.662723304393623</v>
      </c>
      <c r="F24982">
        <v>3.08673469387755E-5</v>
      </c>
      <c r="G24982">
        <v>9.5351473922902471E-5</v>
      </c>
      <c r="H24982">
        <v>1.7244897959183681E-4</v>
      </c>
      <c r="J24982">
        <f t="shared" si="1170"/>
        <v>3.4294462583409571</v>
      </c>
      <c r="K24982">
        <f t="shared" si="1171"/>
        <v>16.328099617749114</v>
      </c>
      <c r="L24982">
        <f t="shared" si="1172"/>
        <v>70.66289575337322</v>
      </c>
    </row>
    <row r="24983" spans="1:12" x14ac:dyDescent="0.25">
      <c r="A24983">
        <v>1.5716584206132389</v>
      </c>
      <c r="B24983">
        <v>-2.2677508958439132</v>
      </c>
      <c r="C24983">
        <v>3.4294153909940182</v>
      </c>
      <c r="D24983">
        <v>16.32800426627519</v>
      </c>
      <c r="E24983">
        <v>70.662723304393623</v>
      </c>
      <c r="F24983">
        <v>3.08673469387755E-5</v>
      </c>
      <c r="G24983">
        <v>9.5351473922902471E-5</v>
      </c>
      <c r="H24983">
        <v>1.7244897959183681E-4</v>
      </c>
      <c r="J24983">
        <f t="shared" si="1170"/>
        <v>3.4294462583409571</v>
      </c>
      <c r="K24983">
        <f t="shared" si="1171"/>
        <v>16.328099617749114</v>
      </c>
      <c r="L24983">
        <f t="shared" si="1172"/>
        <v>70.66289575337322</v>
      </c>
    </row>
    <row r="24984" spans="1:12" x14ac:dyDescent="0.25">
      <c r="A24984">
        <v>1.5716584206132389</v>
      </c>
      <c r="B24984">
        <v>-2.2677508958439132</v>
      </c>
      <c r="C24984">
        <v>3.4294153909940182</v>
      </c>
      <c r="D24984">
        <v>16.32800426627519</v>
      </c>
      <c r="E24984">
        <v>70.662723304393623</v>
      </c>
      <c r="F24984">
        <v>3.08673469387755E-5</v>
      </c>
      <c r="G24984">
        <v>9.5351473922902471E-5</v>
      </c>
      <c r="H24984">
        <v>1.7244897959183681E-4</v>
      </c>
      <c r="J24984">
        <f t="shared" si="1170"/>
        <v>3.4294462583409571</v>
      </c>
      <c r="K24984">
        <f t="shared" si="1171"/>
        <v>16.328099617749114</v>
      </c>
      <c r="L24984">
        <f t="shared" si="1172"/>
        <v>70.66289575337322</v>
      </c>
    </row>
    <row r="24985" spans="1:12" x14ac:dyDescent="0.25">
      <c r="A24985">
        <v>1.5716584206132389</v>
      </c>
      <c r="B24985">
        <v>-2.2677508958439132</v>
      </c>
      <c r="C24985">
        <v>3.4294153909940182</v>
      </c>
      <c r="D24985">
        <v>16.32800426627519</v>
      </c>
      <c r="E24985">
        <v>70.662723304393623</v>
      </c>
      <c r="F24985">
        <v>3.08673469387755E-5</v>
      </c>
      <c r="G24985">
        <v>9.5351473922902471E-5</v>
      </c>
      <c r="H24985">
        <v>1.7244897959183681E-4</v>
      </c>
      <c r="J24985">
        <f t="shared" si="1170"/>
        <v>3.4294462583409571</v>
      </c>
      <c r="K24985">
        <f t="shared" si="1171"/>
        <v>16.328099617749114</v>
      </c>
      <c r="L24985">
        <f t="shared" si="1172"/>
        <v>70.66289575337322</v>
      </c>
    </row>
    <row r="24986" spans="1:12" x14ac:dyDescent="0.25">
      <c r="A24986">
        <v>1.5716584206132389</v>
      </c>
      <c r="B24986">
        <v>-2.2677508958439132</v>
      </c>
      <c r="C24986">
        <v>3.4294153909940182</v>
      </c>
      <c r="D24986">
        <v>16.32800426627519</v>
      </c>
      <c r="E24986">
        <v>70.662723304393623</v>
      </c>
      <c r="F24986">
        <v>3.08673469387755E-5</v>
      </c>
      <c r="G24986">
        <v>9.5351473922902471E-5</v>
      </c>
      <c r="H24986">
        <v>1.7244897959183681E-4</v>
      </c>
      <c r="J24986">
        <f t="shared" si="1170"/>
        <v>3.4294462583409571</v>
      </c>
      <c r="K24986">
        <f t="shared" si="1171"/>
        <v>16.328099617749114</v>
      </c>
      <c r="L24986">
        <f t="shared" si="1172"/>
        <v>70.66289575337322</v>
      </c>
    </row>
    <row r="24987" spans="1:12" x14ac:dyDescent="0.25">
      <c r="A24987">
        <v>1.571916415999199</v>
      </c>
      <c r="B24987">
        <v>-2.267541384282489</v>
      </c>
      <c r="C24987">
        <v>3.342722859253247</v>
      </c>
      <c r="D24987">
        <v>15.915268115320069</v>
      </c>
      <c r="E24987">
        <v>68.98506691461057</v>
      </c>
      <c r="F24987">
        <v>3.08673469387755E-5</v>
      </c>
      <c r="G24987">
        <v>9.5351473922902471E-5</v>
      </c>
      <c r="H24987">
        <v>1.7244897959183681E-4</v>
      </c>
      <c r="J24987">
        <f t="shared" si="1170"/>
        <v>3.3427537266001859</v>
      </c>
      <c r="K24987">
        <f t="shared" si="1171"/>
        <v>15.915363466793993</v>
      </c>
      <c r="L24987">
        <f t="shared" si="1172"/>
        <v>68.985239363590168</v>
      </c>
    </row>
    <row r="24988" spans="1:12" x14ac:dyDescent="0.25">
      <c r="A24988">
        <v>1.571916415999199</v>
      </c>
      <c r="B24988">
        <v>-2.267541384282489</v>
      </c>
      <c r="C24988">
        <v>3.342722859253247</v>
      </c>
      <c r="D24988">
        <v>15.915268115320069</v>
      </c>
      <c r="E24988">
        <v>68.98506691461057</v>
      </c>
      <c r="F24988">
        <v>3.08673469387755E-5</v>
      </c>
      <c r="G24988">
        <v>9.5351473922902471E-5</v>
      </c>
      <c r="H24988">
        <v>1.7244897959183681E-4</v>
      </c>
      <c r="J24988">
        <f t="shared" si="1170"/>
        <v>3.3427537266001859</v>
      </c>
      <c r="K24988">
        <f t="shared" si="1171"/>
        <v>15.915363466793993</v>
      </c>
      <c r="L24988">
        <f t="shared" si="1172"/>
        <v>68.985239363590168</v>
      </c>
    </row>
    <row r="24989" spans="1:12" x14ac:dyDescent="0.25">
      <c r="A24989">
        <v>1.571916415999199</v>
      </c>
      <c r="B24989">
        <v>-2.267541384282489</v>
      </c>
      <c r="C24989">
        <v>3.342722859253247</v>
      </c>
      <c r="D24989">
        <v>15.915268115320069</v>
      </c>
      <c r="E24989">
        <v>68.98506691461057</v>
      </c>
      <c r="F24989">
        <v>3.08673469387755E-5</v>
      </c>
      <c r="G24989">
        <v>9.5351473922902471E-5</v>
      </c>
      <c r="H24989">
        <v>1.7244897959183681E-4</v>
      </c>
      <c r="J24989">
        <f t="shared" si="1170"/>
        <v>3.3427537266001859</v>
      </c>
      <c r="K24989">
        <f t="shared" si="1171"/>
        <v>15.915363466793993</v>
      </c>
      <c r="L24989">
        <f t="shared" si="1172"/>
        <v>68.985239363590168</v>
      </c>
    </row>
    <row r="24990" spans="1:12" x14ac:dyDescent="0.25">
      <c r="A24990">
        <v>1.572240648099589</v>
      </c>
      <c r="B24990">
        <v>-2.267332605539746</v>
      </c>
      <c r="C24990">
        <v>3.2277150427531169</v>
      </c>
      <c r="D24990">
        <v>15.36772461938985</v>
      </c>
      <c r="E24990">
        <v>66.924152391826851</v>
      </c>
      <c r="F24990">
        <v>3.08673469387755E-5</v>
      </c>
      <c r="G24990">
        <v>9.5351473922902471E-5</v>
      </c>
      <c r="H24990">
        <v>1.7244897959183681E-4</v>
      </c>
      <c r="J24990">
        <f t="shared" si="1170"/>
        <v>3.2277459101000558</v>
      </c>
      <c r="K24990">
        <f t="shared" si="1171"/>
        <v>15.367819970863774</v>
      </c>
      <c r="L24990">
        <f t="shared" si="1172"/>
        <v>66.924324840806449</v>
      </c>
    </row>
    <row r="24991" spans="1:12" x14ac:dyDescent="0.25">
      <c r="A24991">
        <v>1.572240648099589</v>
      </c>
      <c r="B24991">
        <v>-2.267332605539746</v>
      </c>
      <c r="C24991">
        <v>3.2277150427531169</v>
      </c>
      <c r="D24991">
        <v>15.36772461938985</v>
      </c>
      <c r="E24991">
        <v>66.924152391826851</v>
      </c>
      <c r="F24991">
        <v>3.08673469387755E-5</v>
      </c>
      <c r="G24991">
        <v>9.5351473922902471E-5</v>
      </c>
      <c r="H24991">
        <v>1.7244897959183681E-4</v>
      </c>
      <c r="J24991">
        <f t="shared" si="1170"/>
        <v>3.2277459101000558</v>
      </c>
      <c r="K24991">
        <f t="shared" si="1171"/>
        <v>15.367819970863774</v>
      </c>
      <c r="L24991">
        <f t="shared" si="1172"/>
        <v>66.924324840806449</v>
      </c>
    </row>
    <row r="24992" spans="1:12" x14ac:dyDescent="0.25">
      <c r="A24992">
        <v>1.572240648099589</v>
      </c>
      <c r="B24992">
        <v>-2.267332605539746</v>
      </c>
      <c r="C24992">
        <v>3.2277150427531169</v>
      </c>
      <c r="D24992">
        <v>15.36772461938985</v>
      </c>
      <c r="E24992">
        <v>66.924152391826851</v>
      </c>
      <c r="F24992">
        <v>3.08673469387755E-5</v>
      </c>
      <c r="G24992">
        <v>9.5351473922902471E-5</v>
      </c>
      <c r="H24992">
        <v>1.7244897959183681E-4</v>
      </c>
      <c r="J24992">
        <f t="shared" si="1170"/>
        <v>3.2277459101000558</v>
      </c>
      <c r="K24992">
        <f t="shared" si="1171"/>
        <v>15.367819970863774</v>
      </c>
      <c r="L24992">
        <f t="shared" si="1172"/>
        <v>66.924324840806449</v>
      </c>
    </row>
    <row r="24993" spans="1:12" x14ac:dyDescent="0.25">
      <c r="A24993">
        <v>1.5726308701042599</v>
      </c>
      <c r="B24993">
        <v>-2.2671245302861109</v>
      </c>
      <c r="C24993">
        <v>3.0860353545509378</v>
      </c>
      <c r="D24993">
        <v>14.693197441866751</v>
      </c>
      <c r="E24993">
        <v>64.49984171979186</v>
      </c>
      <c r="F24993">
        <v>3.08673469387755E-5</v>
      </c>
      <c r="G24993">
        <v>9.5351473922902471E-5</v>
      </c>
      <c r="H24993">
        <v>1.7244897959183681E-4</v>
      </c>
      <c r="J24993">
        <f t="shared" si="1170"/>
        <v>3.0860662218978767</v>
      </c>
      <c r="K24993">
        <f t="shared" si="1171"/>
        <v>14.693292793340675</v>
      </c>
      <c r="L24993">
        <f t="shared" si="1172"/>
        <v>64.500014168771457</v>
      </c>
    </row>
    <row r="24994" spans="1:12" x14ac:dyDescent="0.25">
      <c r="A24994">
        <v>1.5762453359826709</v>
      </c>
      <c r="B24994">
        <v>-2.2662471022091322</v>
      </c>
      <c r="C24994">
        <v>1.805417714927368</v>
      </c>
      <c r="D24994">
        <v>8.5962039439567715</v>
      </c>
      <c r="E24994">
        <v>44.222373694667027</v>
      </c>
      <c r="F24994">
        <v>3.08673469387755E-5</v>
      </c>
      <c r="G24994">
        <v>8.7858301784748502E-5</v>
      </c>
      <c r="H24994">
        <v>1.5802469135802461E-4</v>
      </c>
      <c r="J24994">
        <f t="shared" si="1170"/>
        <v>1.8054485822743067</v>
      </c>
      <c r="K24994">
        <f t="shared" si="1171"/>
        <v>8.5962918022585555</v>
      </c>
      <c r="L24994">
        <f t="shared" si="1172"/>
        <v>44.222531719358386</v>
      </c>
    </row>
    <row r="24995" spans="1:12" x14ac:dyDescent="0.25">
      <c r="A24995">
        <v>1.5762453359826709</v>
      </c>
      <c r="B24995">
        <v>-2.2662471022091322</v>
      </c>
      <c r="C24995">
        <v>1.805417714927368</v>
      </c>
      <c r="D24995">
        <v>8.5962039439567715</v>
      </c>
      <c r="E24995">
        <v>44.222373694667027</v>
      </c>
      <c r="F24995">
        <v>3.08673469387755E-5</v>
      </c>
      <c r="G24995">
        <v>8.7858301784748502E-5</v>
      </c>
      <c r="H24995">
        <v>1.5802469135802461E-4</v>
      </c>
      <c r="J24995">
        <f t="shared" si="1170"/>
        <v>1.8054485822743067</v>
      </c>
      <c r="K24995">
        <f t="shared" si="1171"/>
        <v>8.5962918022585555</v>
      </c>
      <c r="L24995">
        <f t="shared" si="1172"/>
        <v>44.222531719358386</v>
      </c>
    </row>
    <row r="24996" spans="1:12" x14ac:dyDescent="0.25">
      <c r="A24996">
        <v>1.5762453359826709</v>
      </c>
      <c r="B24996">
        <v>-2.2662471022091322</v>
      </c>
      <c r="C24996">
        <v>1.805417714927368</v>
      </c>
      <c r="D24996">
        <v>8.5962039439567715</v>
      </c>
      <c r="E24996">
        <v>44.222373694667027</v>
      </c>
      <c r="F24996">
        <v>3.08673469387755E-5</v>
      </c>
      <c r="G24996">
        <v>8.7858301784748502E-5</v>
      </c>
      <c r="H24996">
        <v>1.5802469135802461E-4</v>
      </c>
      <c r="J24996">
        <f t="shared" si="1170"/>
        <v>1.8054485822743067</v>
      </c>
      <c r="K24996">
        <f t="shared" si="1171"/>
        <v>8.5962918022585555</v>
      </c>
      <c r="L24996">
        <f t="shared" si="1172"/>
        <v>44.222531719358386</v>
      </c>
    </row>
    <row r="24997" spans="1:12" x14ac:dyDescent="0.25">
      <c r="A24997">
        <v>1.5762453359826709</v>
      </c>
      <c r="B24997">
        <v>-2.2662471022091322</v>
      </c>
      <c r="C24997">
        <v>1.805417714927368</v>
      </c>
      <c r="D24997">
        <v>8.5962039439567715</v>
      </c>
      <c r="E24997">
        <v>44.222373694667027</v>
      </c>
      <c r="F24997">
        <v>3.08673469387755E-5</v>
      </c>
      <c r="G24997">
        <v>8.7858301784748502E-5</v>
      </c>
      <c r="H24997">
        <v>1.5802469135802461E-4</v>
      </c>
      <c r="J24997">
        <f t="shared" si="1170"/>
        <v>1.8054485822743067</v>
      </c>
      <c r="K24997">
        <f t="shared" si="1171"/>
        <v>8.5962918022585555</v>
      </c>
      <c r="L24997">
        <f t="shared" si="1172"/>
        <v>44.222531719358386</v>
      </c>
    </row>
    <row r="24998" spans="1:12" x14ac:dyDescent="0.25">
      <c r="A24998">
        <v>1.5769315560539321</v>
      </c>
      <c r="B24998">
        <v>-2.2660281356846399</v>
      </c>
      <c r="C24998">
        <v>1.5982759239821609</v>
      </c>
      <c r="D24998">
        <v>7.6099914825254888</v>
      </c>
      <c r="E24998">
        <v>40.905821481706248</v>
      </c>
      <c r="F24998">
        <v>3.08673469387755E-5</v>
      </c>
      <c r="G24998">
        <v>8.7858301784748502E-5</v>
      </c>
      <c r="H24998">
        <v>1.5802469135802461E-4</v>
      </c>
      <c r="J24998">
        <f t="shared" si="1170"/>
        <v>1.5983067913290996</v>
      </c>
      <c r="K24998">
        <f t="shared" si="1171"/>
        <v>7.6100793408272738</v>
      </c>
      <c r="L24998">
        <f t="shared" si="1172"/>
        <v>40.905979506397607</v>
      </c>
    </row>
    <row r="24999" spans="1:12" x14ac:dyDescent="0.25">
      <c r="A24999">
        <v>1.5769315560539321</v>
      </c>
      <c r="B24999">
        <v>-2.2660281356846399</v>
      </c>
      <c r="C24999">
        <v>1.5982759239821609</v>
      </c>
      <c r="D24999">
        <v>7.6099914825254888</v>
      </c>
      <c r="E24999">
        <v>40.905821481706248</v>
      </c>
      <c r="F24999">
        <v>3.08673469387755E-5</v>
      </c>
      <c r="G24999">
        <v>8.7858301784748502E-5</v>
      </c>
      <c r="H24999">
        <v>1.5802469135802461E-4</v>
      </c>
      <c r="J24999">
        <f t="shared" si="1170"/>
        <v>1.5983067913290996</v>
      </c>
      <c r="K24999">
        <f t="shared" si="1171"/>
        <v>7.6100793408272738</v>
      </c>
      <c r="L24999">
        <f t="shared" si="1172"/>
        <v>40.905979506397607</v>
      </c>
    </row>
    <row r="25000" spans="1:12" x14ac:dyDescent="0.25">
      <c r="A25000">
        <v>1.5769315560539321</v>
      </c>
      <c r="B25000">
        <v>-2.2660281356846399</v>
      </c>
      <c r="C25000">
        <v>1.5982759239821609</v>
      </c>
      <c r="D25000">
        <v>7.6099914825254888</v>
      </c>
      <c r="E25000">
        <v>40.905821481706248</v>
      </c>
      <c r="F25000">
        <v>3.08673469387755E-5</v>
      </c>
      <c r="G25000">
        <v>8.7858301784748502E-5</v>
      </c>
      <c r="H25000">
        <v>1.5802469135802461E-4</v>
      </c>
      <c r="J25000">
        <f t="shared" si="1170"/>
        <v>1.5983067913290996</v>
      </c>
      <c r="K25000">
        <f t="shared" si="1171"/>
        <v>7.6100793408272738</v>
      </c>
      <c r="L25000">
        <f t="shared" si="1172"/>
        <v>40.905979506397607</v>
      </c>
    </row>
    <row r="25001" spans="1:12" x14ac:dyDescent="0.25">
      <c r="A25001">
        <v>1.5776812113216401</v>
      </c>
      <c r="B25001">
        <v>-2.2658080295146061</v>
      </c>
      <c r="C25001">
        <v>1.3920233936817039</v>
      </c>
      <c r="D25001">
        <v>6.6280066276872844</v>
      </c>
      <c r="E25001">
        <v>37.358574247607741</v>
      </c>
      <c r="F25001">
        <v>3.08673469387755E-5</v>
      </c>
      <c r="G25001">
        <v>8.7858301784748502E-5</v>
      </c>
      <c r="H25001">
        <v>1.5802469135802461E-4</v>
      </c>
      <c r="J25001">
        <f t="shared" si="1170"/>
        <v>1.3920542610286426</v>
      </c>
      <c r="K25001">
        <f t="shared" si="1171"/>
        <v>6.6280944859890694</v>
      </c>
      <c r="L25001">
        <f t="shared" si="1172"/>
        <v>37.3587322722991</v>
      </c>
    </row>
    <row r="25002" spans="1:12" x14ac:dyDescent="0.25">
      <c r="A25002">
        <v>1.5776812113216401</v>
      </c>
      <c r="B25002">
        <v>-2.2658080295146061</v>
      </c>
      <c r="C25002">
        <v>1.3920233936817039</v>
      </c>
      <c r="D25002">
        <v>6.6280066276872844</v>
      </c>
      <c r="E25002">
        <v>37.358574247607741</v>
      </c>
      <c r="F25002">
        <v>3.08673469387755E-5</v>
      </c>
      <c r="G25002">
        <v>8.7858301784748502E-5</v>
      </c>
      <c r="H25002">
        <v>1.5802469135802461E-4</v>
      </c>
      <c r="J25002">
        <f t="shared" si="1170"/>
        <v>1.3920542610286426</v>
      </c>
      <c r="K25002">
        <f t="shared" si="1171"/>
        <v>6.6280944859890694</v>
      </c>
      <c r="L25002">
        <f t="shared" si="1172"/>
        <v>37.3587322722991</v>
      </c>
    </row>
    <row r="25003" spans="1:12" x14ac:dyDescent="0.25">
      <c r="A25003">
        <v>1.5776812113216401</v>
      </c>
      <c r="B25003">
        <v>-2.2658080295146061</v>
      </c>
      <c r="C25003">
        <v>1.3920233936817039</v>
      </c>
      <c r="D25003">
        <v>6.6280066276872844</v>
      </c>
      <c r="E25003">
        <v>37.358574247607741</v>
      </c>
      <c r="F25003">
        <v>3.08673469387755E-5</v>
      </c>
      <c r="G25003">
        <v>8.7858301784748502E-5</v>
      </c>
      <c r="H25003">
        <v>1.5802469135802461E-4</v>
      </c>
      <c r="J25003">
        <f t="shared" si="1170"/>
        <v>1.3920542610286426</v>
      </c>
      <c r="K25003">
        <f t="shared" si="1171"/>
        <v>6.6280944859890694</v>
      </c>
      <c r="L25003">
        <f t="shared" si="1172"/>
        <v>37.3587322722991</v>
      </c>
    </row>
    <row r="25004" spans="1:12" x14ac:dyDescent="0.25">
      <c r="A25004">
        <v>1.578493868546138</v>
      </c>
      <c r="B25004">
        <v>-2.2655871591892152</v>
      </c>
      <c r="C25004">
        <v>1.1829836061415899</v>
      </c>
      <c r="D25004">
        <v>5.6327436172665264</v>
      </c>
      <c r="E25004">
        <v>33.704882991050432</v>
      </c>
      <c r="F25004">
        <v>3.08673469387755E-5</v>
      </c>
      <c r="G25004">
        <v>8.7858301784748502E-5</v>
      </c>
      <c r="H25004">
        <v>1.5802469135802461E-4</v>
      </c>
      <c r="J25004">
        <f t="shared" si="1170"/>
        <v>1.1830144734885286</v>
      </c>
      <c r="K25004">
        <f t="shared" si="1171"/>
        <v>5.6328314755683113</v>
      </c>
      <c r="L25004">
        <f t="shared" si="1172"/>
        <v>33.705041015741791</v>
      </c>
    </row>
    <row r="25005" spans="1:12" x14ac:dyDescent="0.25">
      <c r="A25005">
        <v>1.578493868546138</v>
      </c>
      <c r="B25005">
        <v>-2.2655871591892152</v>
      </c>
      <c r="C25005">
        <v>1.1829836061415899</v>
      </c>
      <c r="D25005">
        <v>5.6327436172665264</v>
      </c>
      <c r="E25005">
        <v>33.704882991050432</v>
      </c>
      <c r="F25005">
        <v>3.08673469387755E-5</v>
      </c>
      <c r="G25005">
        <v>8.7858301784748502E-5</v>
      </c>
      <c r="H25005">
        <v>1.5802469135802461E-4</v>
      </c>
      <c r="J25005">
        <f t="shared" si="1170"/>
        <v>1.1830144734885286</v>
      </c>
      <c r="K25005">
        <f t="shared" si="1171"/>
        <v>5.6328314755683113</v>
      </c>
      <c r="L25005">
        <f t="shared" si="1172"/>
        <v>33.705041015741791</v>
      </c>
    </row>
    <row r="25006" spans="1:12" x14ac:dyDescent="0.25">
      <c r="A25006">
        <v>1.578493868546138</v>
      </c>
      <c r="B25006">
        <v>-2.2655871591892152</v>
      </c>
      <c r="C25006">
        <v>1.1829836061415899</v>
      </c>
      <c r="D25006">
        <v>5.6327436172665264</v>
      </c>
      <c r="E25006">
        <v>33.704882991050432</v>
      </c>
      <c r="F25006">
        <v>3.08673469387755E-5</v>
      </c>
      <c r="G25006">
        <v>8.7858301784748502E-5</v>
      </c>
      <c r="H25006">
        <v>1.5802469135802461E-4</v>
      </c>
      <c r="J25006">
        <f t="shared" si="1170"/>
        <v>1.1830144734885286</v>
      </c>
      <c r="K25006">
        <f t="shared" si="1171"/>
        <v>5.6328314755683113</v>
      </c>
      <c r="L25006">
        <f t="shared" si="1172"/>
        <v>33.705041015741791</v>
      </c>
    </row>
    <row r="25007" spans="1:12" x14ac:dyDescent="0.25">
      <c r="A25007">
        <v>1.581830286639317</v>
      </c>
      <c r="B25007">
        <v>-2.2648245932944229</v>
      </c>
      <c r="C25007">
        <v>0.44902856197399549</v>
      </c>
      <c r="D25007">
        <v>2.138187411692225</v>
      </c>
      <c r="E25007">
        <v>19.827226261187981</v>
      </c>
      <c r="F25007">
        <v>3.08673469387755E-5</v>
      </c>
      <c r="G25007">
        <v>8.7858301784748502E-5</v>
      </c>
      <c r="H25007">
        <v>1.5802469135802461E-4</v>
      </c>
      <c r="J25007">
        <f t="shared" si="1170"/>
        <v>0.44905942932093429</v>
      </c>
      <c r="K25007">
        <f t="shared" si="1171"/>
        <v>2.13827526999401</v>
      </c>
      <c r="L25007">
        <f t="shared" si="1172"/>
        <v>19.82738428587934</v>
      </c>
    </row>
    <row r="25008" spans="1:12" x14ac:dyDescent="0.25">
      <c r="A25008">
        <v>1.581830286639317</v>
      </c>
      <c r="B25008">
        <v>-2.2648245932944229</v>
      </c>
      <c r="C25008">
        <v>0.44902856197399549</v>
      </c>
      <c r="D25008">
        <v>2.138187411692225</v>
      </c>
      <c r="E25008">
        <v>19.827226261187981</v>
      </c>
      <c r="F25008">
        <v>3.08673469387755E-5</v>
      </c>
      <c r="G25008">
        <v>8.7858301784748502E-5</v>
      </c>
      <c r="H25008">
        <v>1.5802469135802461E-4</v>
      </c>
      <c r="J25008">
        <f t="shared" si="1170"/>
        <v>0.44905942932093429</v>
      </c>
      <c r="K25008">
        <f t="shared" si="1171"/>
        <v>2.13827526999401</v>
      </c>
      <c r="L25008">
        <f t="shared" si="1172"/>
        <v>19.82738428587934</v>
      </c>
    </row>
    <row r="25009" spans="1:12" x14ac:dyDescent="0.25">
      <c r="A25009">
        <v>1.581830286639317</v>
      </c>
      <c r="B25009">
        <v>-2.2648245932944229</v>
      </c>
      <c r="C25009">
        <v>0.44902856197399549</v>
      </c>
      <c r="D25009">
        <v>2.138187411692225</v>
      </c>
      <c r="E25009">
        <v>19.827226261187981</v>
      </c>
      <c r="F25009">
        <v>3.08673469387755E-5</v>
      </c>
      <c r="G25009">
        <v>8.7858301784748502E-5</v>
      </c>
      <c r="H25009">
        <v>1.5802469135802461E-4</v>
      </c>
      <c r="J25009">
        <f t="shared" si="1170"/>
        <v>0.44905942932093429</v>
      </c>
      <c r="K25009">
        <f t="shared" si="1171"/>
        <v>2.13827526999401</v>
      </c>
      <c r="L25009">
        <f t="shared" si="1172"/>
        <v>19.82738428587934</v>
      </c>
    </row>
    <row r="25010" spans="1:12" x14ac:dyDescent="0.25">
      <c r="A25010">
        <v>1.5826286434456081</v>
      </c>
      <c r="B25010">
        <v>-2.2645796156329498</v>
      </c>
      <c r="C25010">
        <v>0.33341421558652301</v>
      </c>
      <c r="D25010">
        <v>1.587685090108252</v>
      </c>
      <c r="E25010">
        <v>17.297649299351299</v>
      </c>
      <c r="F25010">
        <v>3.08673469387755E-5</v>
      </c>
      <c r="G25010">
        <v>8.7858301784748502E-5</v>
      </c>
      <c r="H25010">
        <v>1.5802469135802461E-4</v>
      </c>
      <c r="J25010">
        <f t="shared" si="1170"/>
        <v>0.33344508293346181</v>
      </c>
      <c r="K25010">
        <f t="shared" si="1171"/>
        <v>1.5877729484100367</v>
      </c>
      <c r="L25010">
        <f t="shared" si="1172"/>
        <v>17.297807324042658</v>
      </c>
    </row>
    <row r="25011" spans="1:12" x14ac:dyDescent="0.25">
      <c r="A25011">
        <v>1.5826286434456081</v>
      </c>
      <c r="B25011">
        <v>-2.2645796156329498</v>
      </c>
      <c r="C25011">
        <v>0.33341421558652301</v>
      </c>
      <c r="D25011">
        <v>1.587685090108252</v>
      </c>
      <c r="E25011">
        <v>17.297649299351299</v>
      </c>
      <c r="F25011">
        <v>3.08673469387755E-5</v>
      </c>
      <c r="G25011">
        <v>8.7858301784748502E-5</v>
      </c>
      <c r="H25011">
        <v>1.5802469135802461E-4</v>
      </c>
      <c r="J25011">
        <f t="shared" si="1170"/>
        <v>0.33344508293346181</v>
      </c>
      <c r="K25011">
        <f t="shared" si="1171"/>
        <v>1.5877729484100367</v>
      </c>
      <c r="L25011">
        <f t="shared" si="1172"/>
        <v>17.297807324042658</v>
      </c>
    </row>
    <row r="25012" spans="1:12" x14ac:dyDescent="0.25">
      <c r="A25012">
        <v>1.5826286434456081</v>
      </c>
      <c r="B25012">
        <v>-2.2645796156329498</v>
      </c>
      <c r="C25012">
        <v>0.33341421558652301</v>
      </c>
      <c r="D25012">
        <v>1.587685090108252</v>
      </c>
      <c r="E25012">
        <v>17.297649299351299</v>
      </c>
      <c r="F25012">
        <v>3.08673469387755E-5</v>
      </c>
      <c r="G25012">
        <v>8.7858301784748502E-5</v>
      </c>
      <c r="H25012">
        <v>1.5802469135802461E-4</v>
      </c>
      <c r="J25012">
        <f t="shared" si="1170"/>
        <v>0.33344508293346181</v>
      </c>
      <c r="K25012">
        <f t="shared" si="1171"/>
        <v>1.5877729484100367</v>
      </c>
      <c r="L25012">
        <f t="shared" si="1172"/>
        <v>17.297807324042658</v>
      </c>
    </row>
    <row r="25013" spans="1:12" x14ac:dyDescent="0.25">
      <c r="A25013">
        <v>1.5826286434456081</v>
      </c>
      <c r="B25013">
        <v>-2.2645796156329498</v>
      </c>
      <c r="C25013">
        <v>0.33341421558652301</v>
      </c>
      <c r="D25013">
        <v>1.587685090108252</v>
      </c>
      <c r="E25013">
        <v>17.297649299351299</v>
      </c>
      <c r="F25013">
        <v>3.08673469387755E-5</v>
      </c>
      <c r="G25013">
        <v>8.7858301784748502E-5</v>
      </c>
      <c r="H25013">
        <v>1.5802469135802461E-4</v>
      </c>
      <c r="J25013">
        <f t="shared" si="1170"/>
        <v>0.33344508293346181</v>
      </c>
      <c r="K25013">
        <f t="shared" si="1171"/>
        <v>1.5877729484100367</v>
      </c>
      <c r="L25013">
        <f t="shared" si="1172"/>
        <v>17.297807324042658</v>
      </c>
    </row>
    <row r="25014" spans="1:12" x14ac:dyDescent="0.25">
      <c r="A25014">
        <v>1.5834841227357179</v>
      </c>
      <c r="B25014">
        <v>-2.264309618762304</v>
      </c>
      <c r="C25014">
        <v>0.22967821802411029</v>
      </c>
      <c r="D25014">
        <v>1.0937244091283651</v>
      </c>
      <c r="E25014">
        <v>14.74134632773586</v>
      </c>
      <c r="F25014">
        <v>3.08673469387755E-5</v>
      </c>
      <c r="G25014">
        <v>8.7858301784748502E-5</v>
      </c>
      <c r="H25014">
        <v>1.5802469135802461E-4</v>
      </c>
      <c r="J25014">
        <f t="shared" si="1170"/>
        <v>0.22970908537104906</v>
      </c>
      <c r="K25014">
        <f t="shared" si="1171"/>
        <v>1.0938122674301498</v>
      </c>
      <c r="L25014">
        <f t="shared" si="1172"/>
        <v>14.741504352427217</v>
      </c>
    </row>
    <row r="25015" spans="1:12" x14ac:dyDescent="0.25">
      <c r="A25015">
        <v>1.5834841227357179</v>
      </c>
      <c r="B25015">
        <v>-2.264309618762304</v>
      </c>
      <c r="C25015">
        <v>0.22967821802411029</v>
      </c>
      <c r="D25015">
        <v>1.0937244091283651</v>
      </c>
      <c r="E25015">
        <v>14.74134632773586</v>
      </c>
      <c r="F25015">
        <v>3.08673469387755E-5</v>
      </c>
      <c r="G25015">
        <v>8.7858301784748502E-5</v>
      </c>
      <c r="H25015">
        <v>1.5802469135802461E-4</v>
      </c>
      <c r="J25015">
        <f t="shared" si="1170"/>
        <v>0.22970908537104906</v>
      </c>
      <c r="K25015">
        <f t="shared" si="1171"/>
        <v>1.0938122674301498</v>
      </c>
      <c r="L25015">
        <f t="shared" si="1172"/>
        <v>14.741504352427217</v>
      </c>
    </row>
    <row r="25016" spans="1:12" x14ac:dyDescent="0.25">
      <c r="A25016">
        <v>1.5834841227357179</v>
      </c>
      <c r="B25016">
        <v>-2.264309618762304</v>
      </c>
      <c r="C25016">
        <v>0.22967821802411029</v>
      </c>
      <c r="D25016">
        <v>1.0937244091283651</v>
      </c>
      <c r="E25016">
        <v>14.74134632773586</v>
      </c>
      <c r="F25016">
        <v>3.08673469387755E-5</v>
      </c>
      <c r="G25016">
        <v>8.7858301784748502E-5</v>
      </c>
      <c r="H25016">
        <v>1.5802469135802461E-4</v>
      </c>
      <c r="J25016">
        <f t="shared" si="1170"/>
        <v>0.22970908537104906</v>
      </c>
      <c r="K25016">
        <f t="shared" si="1171"/>
        <v>1.0938122674301498</v>
      </c>
      <c r="L25016">
        <f t="shared" si="1172"/>
        <v>14.741504352427217</v>
      </c>
    </row>
    <row r="25017" spans="1:12" x14ac:dyDescent="0.25">
      <c r="A25017">
        <v>1.5843675342760499</v>
      </c>
      <c r="B25017">
        <v>-2.2638866577111978</v>
      </c>
      <c r="C25017">
        <v>0.139917687531246</v>
      </c>
      <c r="D25017">
        <v>0.66628712667896095</v>
      </c>
      <c r="E25017">
        <v>12.242389431565501</v>
      </c>
      <c r="F25017">
        <v>3.08673469387755E-5</v>
      </c>
      <c r="G25017">
        <v>8.7858301784748502E-5</v>
      </c>
      <c r="H25017">
        <v>1.5802469135802461E-4</v>
      </c>
      <c r="J25017">
        <f t="shared" si="1170"/>
        <v>0.13994855487818478</v>
      </c>
      <c r="K25017">
        <f t="shared" si="1171"/>
        <v>0.66637498498074565</v>
      </c>
      <c r="L25017">
        <f t="shared" si="1172"/>
        <v>12.242547456256858</v>
      </c>
    </row>
    <row r="25018" spans="1:12" x14ac:dyDescent="0.25">
      <c r="A25018">
        <v>1.5843675342760499</v>
      </c>
      <c r="B25018">
        <v>-2.2638866577111978</v>
      </c>
      <c r="C25018">
        <v>0.139917687531246</v>
      </c>
      <c r="D25018">
        <v>0.66628712667896095</v>
      </c>
      <c r="E25018">
        <v>12.242389431565501</v>
      </c>
      <c r="F25018">
        <v>3.08673469387755E-5</v>
      </c>
      <c r="G25018">
        <v>8.7858301784748502E-5</v>
      </c>
      <c r="H25018">
        <v>1.5802469135802461E-4</v>
      </c>
      <c r="J25018">
        <f t="shared" si="1170"/>
        <v>0.13994855487818478</v>
      </c>
      <c r="K25018">
        <f t="shared" si="1171"/>
        <v>0.66637498498074565</v>
      </c>
      <c r="L25018">
        <f t="shared" si="1172"/>
        <v>12.242547456256858</v>
      </c>
    </row>
    <row r="25019" spans="1:12" x14ac:dyDescent="0.25">
      <c r="A25019">
        <v>1.5843675342760499</v>
      </c>
      <c r="B25019">
        <v>-2.2638866577111978</v>
      </c>
      <c r="C25019">
        <v>0.139917687531246</v>
      </c>
      <c r="D25019">
        <v>0.66628712667896095</v>
      </c>
      <c r="E25019">
        <v>12.242389431565501</v>
      </c>
      <c r="F25019">
        <v>3.08673469387755E-5</v>
      </c>
      <c r="G25019">
        <v>8.7858301784748502E-5</v>
      </c>
      <c r="H25019">
        <v>1.5802469135802461E-4</v>
      </c>
      <c r="J25019">
        <f t="shared" si="1170"/>
        <v>0.13994855487818478</v>
      </c>
      <c r="K25019">
        <f t="shared" si="1171"/>
        <v>0.66637498498074565</v>
      </c>
      <c r="L25019">
        <f t="shared" si="1172"/>
        <v>12.242547456256858</v>
      </c>
    </row>
    <row r="25020" spans="1:12" x14ac:dyDescent="0.25">
      <c r="A25020">
        <v>1.585296143538214</v>
      </c>
      <c r="B25020">
        <v>-2.263987125621282</v>
      </c>
      <c r="C25020">
        <v>7.0459290474696679E-2</v>
      </c>
      <c r="D25020">
        <v>0.33549618175129592</v>
      </c>
      <c r="E25020">
        <v>9.7996909454749161</v>
      </c>
      <c r="F25020">
        <v>3.08673469387755E-5</v>
      </c>
      <c r="G25020">
        <v>8.7858301784748502E-5</v>
      </c>
      <c r="H25020">
        <v>1.5802469135802461E-4</v>
      </c>
      <c r="J25020">
        <f t="shared" si="1170"/>
        <v>7.0490157821635452E-2</v>
      </c>
      <c r="K25020">
        <f t="shared" si="1171"/>
        <v>0.33558404005308068</v>
      </c>
      <c r="L25020">
        <f t="shared" si="1172"/>
        <v>9.7998489701662734</v>
      </c>
    </row>
    <row r="25021" spans="1:12" x14ac:dyDescent="0.25">
      <c r="A25021">
        <v>1.585296143538214</v>
      </c>
      <c r="B25021">
        <v>-2.263987125621282</v>
      </c>
      <c r="C25021">
        <v>7.0459290474696679E-2</v>
      </c>
      <c r="D25021">
        <v>0.33549618175129592</v>
      </c>
      <c r="E25021">
        <v>9.7996909454749161</v>
      </c>
      <c r="F25021">
        <v>3.08673469387755E-5</v>
      </c>
      <c r="G25021">
        <v>8.7858301784748502E-5</v>
      </c>
      <c r="H25021">
        <v>1.5802469135802461E-4</v>
      </c>
      <c r="J25021">
        <f t="shared" si="1170"/>
        <v>7.0490157821635452E-2</v>
      </c>
      <c r="K25021">
        <f t="shared" si="1171"/>
        <v>0.33558404005308068</v>
      </c>
      <c r="L25021">
        <f t="shared" si="1172"/>
        <v>9.7998489701662734</v>
      </c>
    </row>
    <row r="25022" spans="1:12" x14ac:dyDescent="0.25">
      <c r="A25022">
        <v>1.585296143538214</v>
      </c>
      <c r="B25022">
        <v>-2.263987125621282</v>
      </c>
      <c r="C25022">
        <v>7.0459290474696679E-2</v>
      </c>
      <c r="D25022">
        <v>0.33549618175129592</v>
      </c>
      <c r="E25022">
        <v>9.7996909454749161</v>
      </c>
      <c r="F25022">
        <v>3.08673469387755E-5</v>
      </c>
      <c r="G25022">
        <v>8.7858301784748502E-5</v>
      </c>
      <c r="H25022">
        <v>1.5802469135802461E-4</v>
      </c>
      <c r="J25022">
        <f t="shared" si="1170"/>
        <v>7.0490157821635452E-2</v>
      </c>
      <c r="K25022">
        <f t="shared" si="1171"/>
        <v>0.33558404005308068</v>
      </c>
      <c r="L25022">
        <f t="shared" si="1172"/>
        <v>9.7998489701662734</v>
      </c>
    </row>
    <row r="25023" spans="1:12" x14ac:dyDescent="0.25">
      <c r="A25023">
        <v>1.5861700525771449</v>
      </c>
      <c r="B25023">
        <v>-2.264161066210963</v>
      </c>
      <c r="C25023">
        <v>2.289589646235303E-2</v>
      </c>
      <c r="D25023">
        <v>0.1089321049747876</v>
      </c>
      <c r="E25023">
        <v>8.0071592729241292</v>
      </c>
      <c r="F25023">
        <v>3.08673469387755E-5</v>
      </c>
      <c r="G25023">
        <v>8.7858301784748502E-5</v>
      </c>
      <c r="H25023">
        <v>1.5802469135802461E-4</v>
      </c>
      <c r="J25023">
        <f t="shared" si="1170"/>
        <v>2.2926763809291806E-2</v>
      </c>
      <c r="K25023">
        <f t="shared" si="1171"/>
        <v>0.10901996327657235</v>
      </c>
      <c r="L25023">
        <f t="shared" si="1172"/>
        <v>8.0073172976154865</v>
      </c>
    </row>
    <row r="25024" spans="1:12" x14ac:dyDescent="0.25">
      <c r="A25024">
        <v>1.5861700525771449</v>
      </c>
      <c r="B25024">
        <v>-2.264161066210963</v>
      </c>
      <c r="C25024">
        <v>2.289589646235303E-2</v>
      </c>
      <c r="D25024">
        <v>0.1089321049747876</v>
      </c>
      <c r="E25024">
        <v>8.0071592729241292</v>
      </c>
      <c r="F25024">
        <v>3.08673469387755E-5</v>
      </c>
      <c r="G25024">
        <v>8.7858301784748502E-5</v>
      </c>
      <c r="H25024">
        <v>1.5802469135802461E-4</v>
      </c>
      <c r="J25024">
        <f t="shared" si="1170"/>
        <v>2.2926763809291806E-2</v>
      </c>
      <c r="K25024">
        <f t="shared" si="1171"/>
        <v>0.10901996327657235</v>
      </c>
      <c r="L25024">
        <f t="shared" si="1172"/>
        <v>8.0073172976154865</v>
      </c>
    </row>
    <row r="25025" spans="1:12" x14ac:dyDescent="0.25">
      <c r="A25025">
        <v>1.5861700525771449</v>
      </c>
      <c r="B25025">
        <v>-2.264161066210963</v>
      </c>
      <c r="C25025">
        <v>2.289589646235303E-2</v>
      </c>
      <c r="D25025">
        <v>0.1089321049747876</v>
      </c>
      <c r="E25025">
        <v>8.0071592729241292</v>
      </c>
      <c r="F25025">
        <v>3.08673469387755E-5</v>
      </c>
      <c r="G25025">
        <v>8.7858301784748502E-5</v>
      </c>
      <c r="H25025">
        <v>1.5802469135802461E-4</v>
      </c>
      <c r="J25025">
        <f t="shared" si="1170"/>
        <v>2.2926763809291806E-2</v>
      </c>
      <c r="K25025">
        <f t="shared" si="1171"/>
        <v>0.10901996327657235</v>
      </c>
      <c r="L25025">
        <f t="shared" si="1172"/>
        <v>8.0073172976154865</v>
      </c>
    </row>
    <row r="25026" spans="1:12" x14ac:dyDescent="0.25">
      <c r="A25026">
        <v>1.5869749364477079</v>
      </c>
      <c r="B25026">
        <v>-2.2643414756478242</v>
      </c>
      <c r="C25026">
        <v>1.958304569153092E-3</v>
      </c>
      <c r="D25026">
        <v>9.1307302134044192E-3</v>
      </c>
      <c r="E25026">
        <v>6.59158008208263</v>
      </c>
      <c r="F25026">
        <v>3.08673469387755E-5</v>
      </c>
      <c r="G25026">
        <v>8.7858301784748502E-5</v>
      </c>
      <c r="H25026">
        <v>1.5802469135802461E-4</v>
      </c>
      <c r="J25026">
        <f t="shared" si="1170"/>
        <v>1.9891719160918674E-3</v>
      </c>
      <c r="K25026">
        <f t="shared" si="1171"/>
        <v>9.2185885151891672E-3</v>
      </c>
      <c r="L25026">
        <f t="shared" si="1172"/>
        <v>6.5917381067739882</v>
      </c>
    </row>
    <row r="25027" spans="1:12" x14ac:dyDescent="0.25">
      <c r="A25027">
        <v>1.5869749364477079</v>
      </c>
      <c r="B25027">
        <v>-2.2643414756478242</v>
      </c>
      <c r="C25027">
        <v>1.958304569153092E-3</v>
      </c>
      <c r="D25027">
        <v>9.1307302134044192E-3</v>
      </c>
      <c r="E25027">
        <v>6.59158008208263</v>
      </c>
      <c r="F25027">
        <v>3.08673469387755E-5</v>
      </c>
      <c r="G25027">
        <v>8.7858301784748502E-5</v>
      </c>
      <c r="H25027">
        <v>1.5802469135802461E-4</v>
      </c>
      <c r="J25027">
        <f t="shared" ref="J25027:J25090" si="1173">C25027+F25027</f>
        <v>1.9891719160918674E-3</v>
      </c>
      <c r="K25027">
        <f t="shared" ref="K25027:K25090" si="1174">D25027+G25027</f>
        <v>9.2185885151891672E-3</v>
      </c>
      <c r="L25027">
        <f t="shared" ref="L25027:L25090" si="1175">E25027+H25027</f>
        <v>6.5917381067739882</v>
      </c>
    </row>
    <row r="25028" spans="1:12" x14ac:dyDescent="0.25">
      <c r="A25028">
        <v>1.5869749364477079</v>
      </c>
      <c r="B25028">
        <v>-2.2643414756478242</v>
      </c>
      <c r="C25028">
        <v>1.958304569153092E-3</v>
      </c>
      <c r="D25028">
        <v>9.1307302134044192E-3</v>
      </c>
      <c r="E25028">
        <v>6.59158008208263</v>
      </c>
      <c r="F25028">
        <v>3.08673469387755E-5</v>
      </c>
      <c r="G25028">
        <v>8.7858301784748502E-5</v>
      </c>
      <c r="H25028">
        <v>1.5802469135802461E-4</v>
      </c>
      <c r="J25028">
        <f t="shared" si="1173"/>
        <v>1.9891719160918674E-3</v>
      </c>
      <c r="K25028">
        <f t="shared" si="1174"/>
        <v>9.2185885151891672E-3</v>
      </c>
      <c r="L25028">
        <f t="shared" si="1175"/>
        <v>6.5917381067739882</v>
      </c>
    </row>
    <row r="25029" spans="1:12" x14ac:dyDescent="0.25">
      <c r="A25029">
        <v>1.5869749364477079</v>
      </c>
      <c r="B25029">
        <v>-2.2643414756478242</v>
      </c>
      <c r="C25029">
        <v>1.958304569153092E-3</v>
      </c>
      <c r="D25029">
        <v>9.1307302134044192E-3</v>
      </c>
      <c r="E25029">
        <v>6.59158008208263</v>
      </c>
      <c r="F25029">
        <v>3.08673469387755E-5</v>
      </c>
      <c r="G25029">
        <v>8.7858301784748502E-5</v>
      </c>
      <c r="H25029">
        <v>1.5802469135802461E-4</v>
      </c>
      <c r="J25029">
        <f t="shared" si="1173"/>
        <v>1.9891719160918674E-3</v>
      </c>
      <c r="K25029">
        <f t="shared" si="1174"/>
        <v>9.2185885151891672E-3</v>
      </c>
      <c r="L25029">
        <f t="shared" si="1175"/>
        <v>6.5917381067739882</v>
      </c>
    </row>
    <row r="25030" spans="1:12" x14ac:dyDescent="0.25">
      <c r="A25030">
        <v>1.5877103057723001</v>
      </c>
      <c r="B25030">
        <v>-2.264523458454375</v>
      </c>
      <c r="C25030">
        <v>3.1106690105512699E-3</v>
      </c>
      <c r="D25030">
        <v>1.4500767716284739E-2</v>
      </c>
      <c r="E25030">
        <v>5.4722016048592268</v>
      </c>
      <c r="F25030">
        <v>3.08673469387755E-5</v>
      </c>
      <c r="G25030">
        <v>8.7858301784748502E-5</v>
      </c>
      <c r="H25030">
        <v>1.5802469135802461E-4</v>
      </c>
      <c r="J25030">
        <f t="shared" si="1173"/>
        <v>3.1415363574900453E-3</v>
      </c>
      <c r="K25030">
        <f t="shared" si="1174"/>
        <v>1.4588626018069487E-2</v>
      </c>
      <c r="L25030">
        <f t="shared" si="1175"/>
        <v>5.472359629550585</v>
      </c>
    </row>
    <row r="25031" spans="1:12" x14ac:dyDescent="0.25">
      <c r="A25031">
        <v>1.5877103057723001</v>
      </c>
      <c r="B25031">
        <v>-2.264523458454375</v>
      </c>
      <c r="C25031">
        <v>3.1106690105512699E-3</v>
      </c>
      <c r="D25031">
        <v>1.4500767716284739E-2</v>
      </c>
      <c r="E25031">
        <v>5.4722016048592268</v>
      </c>
      <c r="F25031">
        <v>3.08673469387755E-5</v>
      </c>
      <c r="G25031">
        <v>8.7858301784748502E-5</v>
      </c>
      <c r="H25031">
        <v>1.5802469135802461E-4</v>
      </c>
      <c r="J25031">
        <f t="shared" si="1173"/>
        <v>3.1415363574900453E-3</v>
      </c>
      <c r="K25031">
        <f t="shared" si="1174"/>
        <v>1.4588626018069487E-2</v>
      </c>
      <c r="L25031">
        <f t="shared" si="1175"/>
        <v>5.472359629550585</v>
      </c>
    </row>
    <row r="25032" spans="1:12" x14ac:dyDescent="0.25">
      <c r="A25032">
        <v>1.5877103057723001</v>
      </c>
      <c r="B25032">
        <v>-2.264523458454375</v>
      </c>
      <c r="C25032">
        <v>3.1106690105512699E-3</v>
      </c>
      <c r="D25032">
        <v>1.4500767716284739E-2</v>
      </c>
      <c r="E25032">
        <v>5.4722016048592268</v>
      </c>
      <c r="F25032">
        <v>3.08673469387755E-5</v>
      </c>
      <c r="G25032">
        <v>8.7858301784748502E-5</v>
      </c>
      <c r="H25032">
        <v>1.5802469135802461E-4</v>
      </c>
      <c r="J25032">
        <f t="shared" si="1173"/>
        <v>3.1415363574900453E-3</v>
      </c>
      <c r="K25032">
        <f t="shared" si="1174"/>
        <v>1.4588626018069487E-2</v>
      </c>
      <c r="L25032">
        <f t="shared" si="1175"/>
        <v>5.472359629550585</v>
      </c>
    </row>
    <row r="25033" spans="1:12" x14ac:dyDescent="0.25">
      <c r="A25033">
        <v>1.5877103057723001</v>
      </c>
      <c r="B25033">
        <v>-2.264523458454375</v>
      </c>
      <c r="C25033">
        <v>3.1106690105512699E-3</v>
      </c>
      <c r="D25033">
        <v>1.4500767716284739E-2</v>
      </c>
      <c r="E25033">
        <v>5.4722016048592268</v>
      </c>
      <c r="F25033">
        <v>3.08673469387755E-5</v>
      </c>
      <c r="G25033">
        <v>8.7858301784748502E-5</v>
      </c>
      <c r="H25033">
        <v>1.5802469135802461E-4</v>
      </c>
      <c r="J25033">
        <f t="shared" si="1173"/>
        <v>3.1415363574900453E-3</v>
      </c>
      <c r="K25033">
        <f t="shared" si="1174"/>
        <v>1.4588626018069487E-2</v>
      </c>
      <c r="L25033">
        <f t="shared" si="1175"/>
        <v>5.472359629550585</v>
      </c>
    </row>
    <row r="25034" spans="1:12" x14ac:dyDescent="0.25">
      <c r="A25034">
        <v>1.5877103057723001</v>
      </c>
      <c r="B25034">
        <v>-2.264523458454375</v>
      </c>
      <c r="C25034">
        <v>3.1106690105512699E-3</v>
      </c>
      <c r="D25034">
        <v>1.4500767716284739E-2</v>
      </c>
      <c r="E25034">
        <v>5.4722016048592268</v>
      </c>
      <c r="F25034">
        <v>3.08673469387755E-5</v>
      </c>
      <c r="G25034">
        <v>8.7858301784748502E-5</v>
      </c>
      <c r="H25034">
        <v>1.5802469135802461E-4</v>
      </c>
      <c r="J25034">
        <f t="shared" si="1173"/>
        <v>3.1415363574900453E-3</v>
      </c>
      <c r="K25034">
        <f t="shared" si="1174"/>
        <v>1.4588626018069487E-2</v>
      </c>
      <c r="L25034">
        <f t="shared" si="1175"/>
        <v>5.472359629550585</v>
      </c>
    </row>
    <row r="25035" spans="1:12" x14ac:dyDescent="0.25">
      <c r="A25035">
        <v>1.58837649390413</v>
      </c>
      <c r="B25035">
        <v>-2.2647060486312349</v>
      </c>
      <c r="C25035">
        <v>2.129391631775206E-2</v>
      </c>
      <c r="D25035">
        <v>0.10095805692802109</v>
      </c>
      <c r="E25035">
        <v>4.6007509289671464</v>
      </c>
      <c r="F25035">
        <v>3.08673469387755E-5</v>
      </c>
      <c r="G25035">
        <v>8.7858301784748502E-5</v>
      </c>
      <c r="H25035">
        <v>1.5802469135802461E-4</v>
      </c>
      <c r="J25035">
        <f t="shared" si="1173"/>
        <v>2.1324783664690837E-2</v>
      </c>
      <c r="K25035">
        <f t="shared" si="1174"/>
        <v>0.10104591522980584</v>
      </c>
      <c r="L25035">
        <f t="shared" si="1175"/>
        <v>4.6009089536585046</v>
      </c>
    </row>
    <row r="25036" spans="1:12" x14ac:dyDescent="0.25">
      <c r="A25036">
        <v>1.58837649390413</v>
      </c>
      <c r="B25036">
        <v>-2.2647060486312349</v>
      </c>
      <c r="C25036">
        <v>2.129391631775206E-2</v>
      </c>
      <c r="D25036">
        <v>0.10095805692802109</v>
      </c>
      <c r="E25036">
        <v>4.6007509289671464</v>
      </c>
      <c r="F25036">
        <v>3.08673469387755E-5</v>
      </c>
      <c r="G25036">
        <v>8.7858301784748502E-5</v>
      </c>
      <c r="H25036">
        <v>1.5802469135802461E-4</v>
      </c>
      <c r="J25036">
        <f t="shared" si="1173"/>
        <v>2.1324783664690837E-2</v>
      </c>
      <c r="K25036">
        <f t="shared" si="1174"/>
        <v>0.10104591522980584</v>
      </c>
      <c r="L25036">
        <f t="shared" si="1175"/>
        <v>4.6009089536585046</v>
      </c>
    </row>
    <row r="25037" spans="1:12" x14ac:dyDescent="0.25">
      <c r="A25037">
        <v>1.58837649390413</v>
      </c>
      <c r="B25037">
        <v>-2.2647060486312349</v>
      </c>
      <c r="C25037">
        <v>2.129391631775206E-2</v>
      </c>
      <c r="D25037">
        <v>0.10095805692802109</v>
      </c>
      <c r="E25037">
        <v>4.6007509289671464</v>
      </c>
      <c r="F25037">
        <v>3.08673469387755E-5</v>
      </c>
      <c r="G25037">
        <v>8.7858301784748502E-5</v>
      </c>
      <c r="H25037">
        <v>1.5802469135802461E-4</v>
      </c>
      <c r="J25037">
        <f t="shared" si="1173"/>
        <v>2.1324783664690837E-2</v>
      </c>
      <c r="K25037">
        <f t="shared" si="1174"/>
        <v>0.10104591522980584</v>
      </c>
      <c r="L25037">
        <f t="shared" si="1175"/>
        <v>4.6009089536585046</v>
      </c>
    </row>
    <row r="25038" spans="1:12" x14ac:dyDescent="0.25">
      <c r="A25038">
        <v>1.58837649390413</v>
      </c>
      <c r="B25038">
        <v>-2.2647060486312349</v>
      </c>
      <c r="C25038">
        <v>2.129391631775206E-2</v>
      </c>
      <c r="D25038">
        <v>0.10095805692802109</v>
      </c>
      <c r="E25038">
        <v>4.6007509289671464</v>
      </c>
      <c r="F25038">
        <v>3.08673469387755E-5</v>
      </c>
      <c r="G25038">
        <v>8.7858301784748502E-5</v>
      </c>
      <c r="H25038">
        <v>1.5802469135802461E-4</v>
      </c>
      <c r="J25038">
        <f t="shared" si="1173"/>
        <v>2.1324783664690837E-2</v>
      </c>
      <c r="K25038">
        <f t="shared" si="1174"/>
        <v>0.10104591522980584</v>
      </c>
      <c r="L25038">
        <f t="shared" si="1175"/>
        <v>4.6009089536585046</v>
      </c>
    </row>
    <row r="25039" spans="1:12" x14ac:dyDescent="0.25">
      <c r="A25039">
        <v>1.588973902014307</v>
      </c>
      <c r="B25039">
        <v>-2.2648888279113262</v>
      </c>
      <c r="C25039">
        <v>5.1887937643160242E-2</v>
      </c>
      <c r="D25039">
        <v>0.24650805427035991</v>
      </c>
      <c r="E25039">
        <v>3.9354295186255461</v>
      </c>
      <c r="F25039">
        <v>3.08673469387755E-5</v>
      </c>
      <c r="G25039">
        <v>8.7858301784748502E-5</v>
      </c>
      <c r="H25039">
        <v>1.5802469135802461E-4</v>
      </c>
      <c r="J25039">
        <f t="shared" si="1173"/>
        <v>5.1918804990099016E-2</v>
      </c>
      <c r="K25039">
        <f t="shared" si="1174"/>
        <v>0.24659591257214467</v>
      </c>
      <c r="L25039">
        <f t="shared" si="1175"/>
        <v>3.9355875433169043</v>
      </c>
    </row>
    <row r="25040" spans="1:12" x14ac:dyDescent="0.25">
      <c r="A25040">
        <v>1.588973902014307</v>
      </c>
      <c r="B25040">
        <v>-2.2648888279113262</v>
      </c>
      <c r="C25040">
        <v>5.1887937643160242E-2</v>
      </c>
      <c r="D25040">
        <v>0.24650805427035991</v>
      </c>
      <c r="E25040">
        <v>3.9354295186255461</v>
      </c>
      <c r="F25040">
        <v>3.08673469387755E-5</v>
      </c>
      <c r="G25040">
        <v>8.7858301784748502E-5</v>
      </c>
      <c r="H25040">
        <v>1.5802469135802461E-4</v>
      </c>
      <c r="J25040">
        <f t="shared" si="1173"/>
        <v>5.1918804990099016E-2</v>
      </c>
      <c r="K25040">
        <f t="shared" si="1174"/>
        <v>0.24659591257214467</v>
      </c>
      <c r="L25040">
        <f t="shared" si="1175"/>
        <v>3.9355875433169043</v>
      </c>
    </row>
    <row r="25041" spans="1:12" x14ac:dyDescent="0.25">
      <c r="A25041">
        <v>1.588973902014307</v>
      </c>
      <c r="B25041">
        <v>-2.2648888279113262</v>
      </c>
      <c r="C25041">
        <v>5.1887937643160242E-2</v>
      </c>
      <c r="D25041">
        <v>0.24650805427035991</v>
      </c>
      <c r="E25041">
        <v>3.9354295186255461</v>
      </c>
      <c r="F25041">
        <v>3.08673469387755E-5</v>
      </c>
      <c r="G25041">
        <v>8.7858301784748502E-5</v>
      </c>
      <c r="H25041">
        <v>1.5802469135802461E-4</v>
      </c>
      <c r="J25041">
        <f t="shared" si="1173"/>
        <v>5.1918804990099016E-2</v>
      </c>
      <c r="K25041">
        <f t="shared" si="1174"/>
        <v>0.24659591257214467</v>
      </c>
      <c r="L25041">
        <f t="shared" si="1175"/>
        <v>3.9355875433169043</v>
      </c>
    </row>
    <row r="25042" spans="1:12" x14ac:dyDescent="0.25">
      <c r="A25042">
        <v>1.589502918639391</v>
      </c>
      <c r="B25042">
        <v>-2.2650715594936579</v>
      </c>
      <c r="C25042">
        <v>9.0740222314420124E-2</v>
      </c>
      <c r="D25042">
        <v>0.43138225479461773</v>
      </c>
      <c r="E25042">
        <v>3.4392915057110152</v>
      </c>
      <c r="F25042">
        <v>3.08673469387755E-5</v>
      </c>
      <c r="G25042">
        <v>8.7858301784748502E-5</v>
      </c>
      <c r="H25042">
        <v>1.5802469135802461E-4</v>
      </c>
      <c r="J25042">
        <f t="shared" si="1173"/>
        <v>9.0771089661358897E-2</v>
      </c>
      <c r="K25042">
        <f t="shared" si="1174"/>
        <v>0.43147011309640249</v>
      </c>
      <c r="L25042">
        <f t="shared" si="1175"/>
        <v>3.4394495304023733</v>
      </c>
    </row>
    <row r="25043" spans="1:12" x14ac:dyDescent="0.25">
      <c r="A25043">
        <v>1.589502918639391</v>
      </c>
      <c r="B25043">
        <v>-2.2650715594936579</v>
      </c>
      <c r="C25043">
        <v>9.0740222314420124E-2</v>
      </c>
      <c r="D25043">
        <v>0.43138225479461773</v>
      </c>
      <c r="E25043">
        <v>3.4392915057110152</v>
      </c>
      <c r="F25043">
        <v>3.08673469387755E-5</v>
      </c>
      <c r="G25043">
        <v>8.7858301784748502E-5</v>
      </c>
      <c r="H25043">
        <v>1.5802469135802461E-4</v>
      </c>
      <c r="J25043">
        <f t="shared" si="1173"/>
        <v>9.0771089661358897E-2</v>
      </c>
      <c r="K25043">
        <f t="shared" si="1174"/>
        <v>0.43147011309640249</v>
      </c>
      <c r="L25043">
        <f t="shared" si="1175"/>
        <v>3.4394495304023733</v>
      </c>
    </row>
    <row r="25044" spans="1:12" x14ac:dyDescent="0.25">
      <c r="A25044">
        <v>1.589502918639391</v>
      </c>
      <c r="B25044">
        <v>-2.2650715594936579</v>
      </c>
      <c r="C25044">
        <v>9.0740222314420124E-2</v>
      </c>
      <c r="D25044">
        <v>0.43138225479461773</v>
      </c>
      <c r="E25044">
        <v>3.4392915057110152</v>
      </c>
      <c r="F25044">
        <v>3.08673469387755E-5</v>
      </c>
      <c r="G25044">
        <v>8.7858301784748502E-5</v>
      </c>
      <c r="H25044">
        <v>1.5802469135802461E-4</v>
      </c>
      <c r="J25044">
        <f t="shared" si="1173"/>
        <v>9.0771089661358897E-2</v>
      </c>
      <c r="K25044">
        <f t="shared" si="1174"/>
        <v>0.43147011309640249</v>
      </c>
      <c r="L25044">
        <f t="shared" si="1175"/>
        <v>3.4394495304023733</v>
      </c>
    </row>
    <row r="25045" spans="1:12" x14ac:dyDescent="0.25">
      <c r="A25045">
        <v>1.589963898201884</v>
      </c>
      <c r="B25045">
        <v>-2.2652540860882699</v>
      </c>
      <c r="C25045">
        <v>0.13415708180289951</v>
      </c>
      <c r="D25045">
        <v>0.63799642458887251</v>
      </c>
      <c r="E25045">
        <v>3.0799319594745711</v>
      </c>
      <c r="F25045">
        <v>3.08673469387755E-5</v>
      </c>
      <c r="G25045">
        <v>8.7858301784748502E-5</v>
      </c>
      <c r="H25045">
        <v>1.5802469135802461E-4</v>
      </c>
      <c r="J25045">
        <f t="shared" si="1173"/>
        <v>0.13418794914983828</v>
      </c>
      <c r="K25045">
        <f t="shared" si="1174"/>
        <v>0.63808428289065722</v>
      </c>
      <c r="L25045">
        <f t="shared" si="1175"/>
        <v>3.0800899841659293</v>
      </c>
    </row>
    <row r="25046" spans="1:12" x14ac:dyDescent="0.25">
      <c r="A25046">
        <v>1.589963898201884</v>
      </c>
      <c r="B25046">
        <v>-2.2652540860882699</v>
      </c>
      <c r="C25046">
        <v>0.13415708180289951</v>
      </c>
      <c r="D25046">
        <v>0.63799642458887251</v>
      </c>
      <c r="E25046">
        <v>3.0799319594745711</v>
      </c>
      <c r="F25046">
        <v>3.08673469387755E-5</v>
      </c>
      <c r="G25046">
        <v>8.7858301784748502E-5</v>
      </c>
      <c r="H25046">
        <v>1.5802469135802461E-4</v>
      </c>
      <c r="J25046">
        <f t="shared" si="1173"/>
        <v>0.13418794914983828</v>
      </c>
      <c r="K25046">
        <f t="shared" si="1174"/>
        <v>0.63808428289065722</v>
      </c>
      <c r="L25046">
        <f t="shared" si="1175"/>
        <v>3.0800899841659293</v>
      </c>
    </row>
    <row r="25047" spans="1:12" x14ac:dyDescent="0.25">
      <c r="A25047">
        <v>1.589963898201884</v>
      </c>
      <c r="B25047">
        <v>-2.2652540860882699</v>
      </c>
      <c r="C25047">
        <v>0.13415708180289951</v>
      </c>
      <c r="D25047">
        <v>0.63799642458887251</v>
      </c>
      <c r="E25047">
        <v>3.0799319594745711</v>
      </c>
      <c r="F25047">
        <v>3.08673469387755E-5</v>
      </c>
      <c r="G25047">
        <v>8.7858301784748502E-5</v>
      </c>
      <c r="H25047">
        <v>1.5802469135802461E-4</v>
      </c>
      <c r="J25047">
        <f t="shared" si="1173"/>
        <v>0.13418794914983828</v>
      </c>
      <c r="K25047">
        <f t="shared" si="1174"/>
        <v>0.63808428289065722</v>
      </c>
      <c r="L25047">
        <f t="shared" si="1175"/>
        <v>3.0800899841659293</v>
      </c>
    </row>
    <row r="25048" spans="1:12" x14ac:dyDescent="0.25">
      <c r="A25048">
        <v>1.5903571530019791</v>
      </c>
      <c r="B25048">
        <v>-2.265436288883695</v>
      </c>
      <c r="C25048">
        <v>0.1788922143720246</v>
      </c>
      <c r="D25048">
        <v>0.8508961647285006</v>
      </c>
      <c r="E25048">
        <v>2.8293104921316798</v>
      </c>
      <c r="F25048">
        <v>3.08673469387755E-5</v>
      </c>
      <c r="G25048">
        <v>8.7858301784748502E-5</v>
      </c>
      <c r="H25048">
        <v>1.5802469135802461E-4</v>
      </c>
      <c r="J25048">
        <f t="shared" si="1173"/>
        <v>0.17892308171896337</v>
      </c>
      <c r="K25048">
        <f t="shared" si="1174"/>
        <v>0.85098402303028531</v>
      </c>
      <c r="L25048">
        <f t="shared" si="1175"/>
        <v>2.829468516823038</v>
      </c>
    </row>
    <row r="25049" spans="1:12" x14ac:dyDescent="0.25">
      <c r="A25049">
        <v>1.5903571530019791</v>
      </c>
      <c r="B25049">
        <v>-2.265436288883695</v>
      </c>
      <c r="C25049">
        <v>0.1788922143720246</v>
      </c>
      <c r="D25049">
        <v>0.8508961647285006</v>
      </c>
      <c r="E25049">
        <v>2.8293104921316798</v>
      </c>
      <c r="F25049">
        <v>3.08673469387755E-5</v>
      </c>
      <c r="G25049">
        <v>8.7858301784748502E-5</v>
      </c>
      <c r="H25049">
        <v>1.5802469135802461E-4</v>
      </c>
      <c r="J25049">
        <f t="shared" si="1173"/>
        <v>0.17892308171896337</v>
      </c>
      <c r="K25049">
        <f t="shared" si="1174"/>
        <v>0.85098402303028531</v>
      </c>
      <c r="L25049">
        <f t="shared" si="1175"/>
        <v>2.829468516823038</v>
      </c>
    </row>
    <row r="25050" spans="1:12" x14ac:dyDescent="0.25">
      <c r="A25050">
        <v>1.5903571530019791</v>
      </c>
      <c r="B25050">
        <v>-2.265436288883695</v>
      </c>
      <c r="C25050">
        <v>0.1788922143720246</v>
      </c>
      <c r="D25050">
        <v>0.8508961647285006</v>
      </c>
      <c r="E25050">
        <v>2.8293104921316798</v>
      </c>
      <c r="F25050">
        <v>3.08673469387755E-5</v>
      </c>
      <c r="G25050">
        <v>8.7858301784748502E-5</v>
      </c>
      <c r="H25050">
        <v>1.5802469135802461E-4</v>
      </c>
      <c r="J25050">
        <f t="shared" si="1173"/>
        <v>0.17892308171896337</v>
      </c>
      <c r="K25050">
        <f t="shared" si="1174"/>
        <v>0.85098402303028531</v>
      </c>
      <c r="L25050">
        <f t="shared" si="1175"/>
        <v>2.829468516823038</v>
      </c>
    </row>
    <row r="25051" spans="1:12" x14ac:dyDescent="0.25">
      <c r="A25051">
        <v>1.5906829498250621</v>
      </c>
      <c r="B25051">
        <v>-2.2656180678346578</v>
      </c>
      <c r="C25051">
        <v>0.22213573263832029</v>
      </c>
      <c r="D25051">
        <v>1.056704677029088</v>
      </c>
      <c r="E25051">
        <v>2.6636199712655211</v>
      </c>
      <c r="F25051">
        <v>3.08673469387755E-5</v>
      </c>
      <c r="G25051">
        <v>8.7858301784748502E-5</v>
      </c>
      <c r="H25051">
        <v>1.5802469135802461E-4</v>
      </c>
      <c r="J25051">
        <f t="shared" si="1173"/>
        <v>0.22216659998525906</v>
      </c>
      <c r="K25051">
        <f t="shared" si="1174"/>
        <v>1.0567925353308727</v>
      </c>
      <c r="L25051">
        <f t="shared" si="1175"/>
        <v>2.6637779959568793</v>
      </c>
    </row>
    <row r="25052" spans="1:12" x14ac:dyDescent="0.25">
      <c r="A25052">
        <v>1.5906829498250621</v>
      </c>
      <c r="B25052">
        <v>-2.2656180678346578</v>
      </c>
      <c r="C25052">
        <v>0.22213573263832029</v>
      </c>
      <c r="D25052">
        <v>1.056704677029088</v>
      </c>
      <c r="E25052">
        <v>2.6636199712655211</v>
      </c>
      <c r="F25052">
        <v>3.08673469387755E-5</v>
      </c>
      <c r="G25052">
        <v>8.7858301784748502E-5</v>
      </c>
      <c r="H25052">
        <v>1.5802469135802461E-4</v>
      </c>
      <c r="J25052">
        <f t="shared" si="1173"/>
        <v>0.22216659998525906</v>
      </c>
      <c r="K25052">
        <f t="shared" si="1174"/>
        <v>1.0567925353308727</v>
      </c>
      <c r="L25052">
        <f t="shared" si="1175"/>
        <v>2.6637779959568793</v>
      </c>
    </row>
    <row r="25053" spans="1:12" x14ac:dyDescent="0.25">
      <c r="A25053">
        <v>1.5906829498250621</v>
      </c>
      <c r="B25053">
        <v>-2.2656180678346578</v>
      </c>
      <c r="C25053">
        <v>0.22213573263832029</v>
      </c>
      <c r="D25053">
        <v>1.056704677029088</v>
      </c>
      <c r="E25053">
        <v>2.6636199712655211</v>
      </c>
      <c r="F25053">
        <v>3.08673469387755E-5</v>
      </c>
      <c r="G25053">
        <v>8.7858301784748502E-5</v>
      </c>
      <c r="H25053">
        <v>1.5802469135802461E-4</v>
      </c>
      <c r="J25053">
        <f t="shared" si="1173"/>
        <v>0.22216659998525906</v>
      </c>
      <c r="K25053">
        <f t="shared" si="1174"/>
        <v>1.0567925353308727</v>
      </c>
      <c r="L25053">
        <f t="shared" si="1175"/>
        <v>2.6637779959568793</v>
      </c>
    </row>
    <row r="25054" spans="1:12" x14ac:dyDescent="0.25">
      <c r="A25054">
        <v>1.590941508382788</v>
      </c>
      <c r="B25054">
        <v>-2.2657993308097981</v>
      </c>
      <c r="C25054">
        <v>0.26150438479257071</v>
      </c>
      <c r="D25054">
        <v>1.2440762116737281</v>
      </c>
      <c r="E25054">
        <v>2.5631813850470579</v>
      </c>
      <c r="F25054">
        <v>3.08673469387755E-5</v>
      </c>
      <c r="G25054">
        <v>8.7858301784748502E-5</v>
      </c>
      <c r="H25054">
        <v>1.5802469135802461E-4</v>
      </c>
      <c r="J25054">
        <f t="shared" si="1173"/>
        <v>0.26153525213950951</v>
      </c>
      <c r="K25054">
        <f t="shared" si="1174"/>
        <v>1.2441640699755128</v>
      </c>
      <c r="L25054">
        <f t="shared" si="1175"/>
        <v>2.5633394097384161</v>
      </c>
    </row>
    <row r="25055" spans="1:12" x14ac:dyDescent="0.25">
      <c r="A25055">
        <v>1.590941508382788</v>
      </c>
      <c r="B25055">
        <v>-2.2657993308097981</v>
      </c>
      <c r="C25055">
        <v>0.26150438479257071</v>
      </c>
      <c r="D25055">
        <v>1.2440762116737281</v>
      </c>
      <c r="E25055">
        <v>2.5631813850470579</v>
      </c>
      <c r="F25055">
        <v>3.08673469387755E-5</v>
      </c>
      <c r="G25055">
        <v>8.7858301784748502E-5</v>
      </c>
      <c r="H25055">
        <v>1.5802469135802461E-4</v>
      </c>
      <c r="J25055">
        <f t="shared" si="1173"/>
        <v>0.26153525213950951</v>
      </c>
      <c r="K25055">
        <f t="shared" si="1174"/>
        <v>1.2441640699755128</v>
      </c>
      <c r="L25055">
        <f t="shared" si="1175"/>
        <v>2.5633394097384161</v>
      </c>
    </row>
    <row r="25056" spans="1:12" x14ac:dyDescent="0.25">
      <c r="A25056">
        <v>1.590941508382788</v>
      </c>
      <c r="B25056">
        <v>-2.2657993308097981</v>
      </c>
      <c r="C25056">
        <v>0.26150438479257071</v>
      </c>
      <c r="D25056">
        <v>1.2440762116737281</v>
      </c>
      <c r="E25056">
        <v>2.5631813850470579</v>
      </c>
      <c r="F25056">
        <v>3.08673469387755E-5</v>
      </c>
      <c r="G25056">
        <v>8.7858301784748502E-5</v>
      </c>
      <c r="H25056">
        <v>1.5802469135802461E-4</v>
      </c>
      <c r="J25056">
        <f t="shared" si="1173"/>
        <v>0.26153525213950951</v>
      </c>
      <c r="K25056">
        <f t="shared" si="1174"/>
        <v>1.2441640699755128</v>
      </c>
      <c r="L25056">
        <f t="shared" si="1175"/>
        <v>2.5633394097384161</v>
      </c>
    </row>
    <row r="25057" spans="1:12" x14ac:dyDescent="0.25">
      <c r="A25057">
        <v>1.5911330004712241</v>
      </c>
      <c r="B25057">
        <v>-2.2659799865805388</v>
      </c>
      <c r="C25057">
        <v>0.29503318134005641</v>
      </c>
      <c r="D25057">
        <v>1.403656205690196</v>
      </c>
      <c r="E25057">
        <v>2.5123583278340411</v>
      </c>
      <c r="F25057">
        <v>3.08673469387755E-5</v>
      </c>
      <c r="G25057">
        <v>8.7858301784748502E-5</v>
      </c>
      <c r="H25057">
        <v>1.5802469135802461E-4</v>
      </c>
      <c r="J25057">
        <f t="shared" si="1173"/>
        <v>0.29506404868699521</v>
      </c>
      <c r="K25057">
        <f t="shared" si="1174"/>
        <v>1.4037440639919807</v>
      </c>
      <c r="L25057">
        <f t="shared" si="1175"/>
        <v>2.5125163525253993</v>
      </c>
    </row>
    <row r="25058" spans="1:12" x14ac:dyDescent="0.25">
      <c r="A25058">
        <v>1.5911330004712241</v>
      </c>
      <c r="B25058">
        <v>-2.2659799865805388</v>
      </c>
      <c r="C25058">
        <v>0.29503318134005641</v>
      </c>
      <c r="D25058">
        <v>1.403656205690196</v>
      </c>
      <c r="E25058">
        <v>2.5123583278340411</v>
      </c>
      <c r="F25058">
        <v>3.08673469387755E-5</v>
      </c>
      <c r="G25058">
        <v>8.7858301784748502E-5</v>
      </c>
      <c r="H25058">
        <v>1.5802469135802461E-4</v>
      </c>
      <c r="J25058">
        <f t="shared" si="1173"/>
        <v>0.29506404868699521</v>
      </c>
      <c r="K25058">
        <f t="shared" si="1174"/>
        <v>1.4037440639919807</v>
      </c>
      <c r="L25058">
        <f t="shared" si="1175"/>
        <v>2.5125163525253993</v>
      </c>
    </row>
    <row r="25059" spans="1:12" x14ac:dyDescent="0.25">
      <c r="A25059">
        <v>1.5911330004712241</v>
      </c>
      <c r="B25059">
        <v>-2.2659799865805388</v>
      </c>
      <c r="C25059">
        <v>0.29503318134005641</v>
      </c>
      <c r="D25059">
        <v>1.403656205690196</v>
      </c>
      <c r="E25059">
        <v>2.5123583278340411</v>
      </c>
      <c r="F25059">
        <v>3.08673469387755E-5</v>
      </c>
      <c r="G25059">
        <v>8.7858301784748502E-5</v>
      </c>
      <c r="H25059">
        <v>1.5802469135802461E-4</v>
      </c>
      <c r="J25059">
        <f t="shared" si="1173"/>
        <v>0.29506404868699521</v>
      </c>
      <c r="K25059">
        <f t="shared" si="1174"/>
        <v>1.4037440639919807</v>
      </c>
      <c r="L25059">
        <f t="shared" si="1175"/>
        <v>2.5125163525253993</v>
      </c>
    </row>
    <row r="25060" spans="1:12" x14ac:dyDescent="0.25">
      <c r="A25060">
        <v>1.591257549406917</v>
      </c>
      <c r="B25060">
        <v>-2.2661599396357501</v>
      </c>
      <c r="C25060">
        <v>0.32116847892009398</v>
      </c>
      <c r="D25060">
        <v>1.5280483578996349</v>
      </c>
      <c r="E25060">
        <v>2.4994881568906009</v>
      </c>
      <c r="F25060">
        <v>3.08673469387755E-5</v>
      </c>
      <c r="G25060">
        <v>8.7858301784748502E-5</v>
      </c>
      <c r="H25060">
        <v>1.5802469135802461E-4</v>
      </c>
      <c r="J25060">
        <f t="shared" si="1173"/>
        <v>0.32119934626703278</v>
      </c>
      <c r="K25060">
        <f t="shared" si="1174"/>
        <v>1.5281362162014196</v>
      </c>
      <c r="L25060">
        <f t="shared" si="1175"/>
        <v>2.4996461815819591</v>
      </c>
    </row>
    <row r="25061" spans="1:12" x14ac:dyDescent="0.25">
      <c r="A25061">
        <v>1.591208679749712</v>
      </c>
      <c r="B25061">
        <v>-2.2665988451374099</v>
      </c>
      <c r="C25061">
        <v>0.34413908253238118</v>
      </c>
      <c r="D25061">
        <v>1.6373789169853641</v>
      </c>
      <c r="E25061">
        <v>2.616319435870107</v>
      </c>
      <c r="F25061">
        <v>3.3471074380165281E-5</v>
      </c>
      <c r="G25061">
        <v>1.125E-4</v>
      </c>
      <c r="H25061">
        <v>2.061065197428834E-4</v>
      </c>
      <c r="J25061">
        <f t="shared" si="1173"/>
        <v>0.34417255360676136</v>
      </c>
      <c r="K25061">
        <f t="shared" si="1174"/>
        <v>1.637491416985364</v>
      </c>
      <c r="L25061">
        <f t="shared" si="1175"/>
        <v>2.6165255423898497</v>
      </c>
    </row>
    <row r="25062" spans="1:12" x14ac:dyDescent="0.25">
      <c r="A25062">
        <v>1.591208679749712</v>
      </c>
      <c r="B25062">
        <v>-2.2665988451374099</v>
      </c>
      <c r="C25062">
        <v>0.33180316408823729</v>
      </c>
      <c r="D25062">
        <v>1.578664954284515</v>
      </c>
      <c r="E25062">
        <v>2.7027732294417182</v>
      </c>
      <c r="F25062">
        <v>3.3471074380165281E-5</v>
      </c>
      <c r="G25062">
        <v>1.125E-4</v>
      </c>
      <c r="H25062">
        <v>2.061065197428834E-4</v>
      </c>
      <c r="J25062">
        <f t="shared" si="1173"/>
        <v>0.33183663516261747</v>
      </c>
      <c r="K25062">
        <f t="shared" si="1174"/>
        <v>1.578777454284515</v>
      </c>
      <c r="L25062">
        <f t="shared" si="1175"/>
        <v>2.7029793359614609</v>
      </c>
    </row>
    <row r="25063" spans="1:12" x14ac:dyDescent="0.25">
      <c r="A25063">
        <v>1.591074858512501</v>
      </c>
      <c r="B25063">
        <v>-2.2668148905053762</v>
      </c>
      <c r="C25063">
        <v>0.33180316408823729</v>
      </c>
      <c r="D25063">
        <v>1.578664954284515</v>
      </c>
      <c r="E25063">
        <v>2.7027732294417182</v>
      </c>
      <c r="F25063">
        <v>3.3471074380165281E-5</v>
      </c>
      <c r="G25063">
        <v>1.125E-4</v>
      </c>
      <c r="H25063">
        <v>2.061065197428834E-4</v>
      </c>
      <c r="J25063">
        <f t="shared" si="1173"/>
        <v>0.33183663516261747</v>
      </c>
      <c r="K25063">
        <f t="shared" si="1174"/>
        <v>1.578777454284515</v>
      </c>
      <c r="L25063">
        <f t="shared" si="1175"/>
        <v>2.7029793359614609</v>
      </c>
    </row>
    <row r="25064" spans="1:12" x14ac:dyDescent="0.25">
      <c r="A25064">
        <v>1.591074858512501</v>
      </c>
      <c r="B25064">
        <v>-2.2668148905053762</v>
      </c>
      <c r="C25064">
        <v>0.33180316408823729</v>
      </c>
      <c r="D25064">
        <v>1.578664954284515</v>
      </c>
      <c r="E25064">
        <v>2.7027732294417182</v>
      </c>
      <c r="F25064">
        <v>3.3471074380165281E-5</v>
      </c>
      <c r="G25064">
        <v>1.125E-4</v>
      </c>
      <c r="H25064">
        <v>2.061065197428834E-4</v>
      </c>
      <c r="J25064">
        <f t="shared" si="1173"/>
        <v>0.33183663516261747</v>
      </c>
      <c r="K25064">
        <f t="shared" si="1174"/>
        <v>1.578777454284515</v>
      </c>
      <c r="L25064">
        <f t="shared" si="1175"/>
        <v>2.7029793359614609</v>
      </c>
    </row>
    <row r="25065" spans="1:12" x14ac:dyDescent="0.25">
      <c r="A25065">
        <v>1.591074858512501</v>
      </c>
      <c r="B25065">
        <v>-2.2668148905053762</v>
      </c>
      <c r="C25065">
        <v>0.33180316408823729</v>
      </c>
      <c r="D25065">
        <v>1.578664954284515</v>
      </c>
      <c r="E25065">
        <v>2.7027732294417182</v>
      </c>
      <c r="F25065">
        <v>3.3471074380165281E-5</v>
      </c>
      <c r="G25065">
        <v>1.125E-4</v>
      </c>
      <c r="H25065">
        <v>2.061065197428834E-4</v>
      </c>
      <c r="J25065">
        <f t="shared" si="1173"/>
        <v>0.33183663516261747</v>
      </c>
      <c r="K25065">
        <f t="shared" si="1174"/>
        <v>1.578777454284515</v>
      </c>
      <c r="L25065">
        <f t="shared" si="1175"/>
        <v>2.7029793359614609</v>
      </c>
    </row>
    <row r="25066" spans="1:12" x14ac:dyDescent="0.25">
      <c r="A25066">
        <v>1.591074858512501</v>
      </c>
      <c r="B25066">
        <v>-2.2668148905053762</v>
      </c>
      <c r="C25066">
        <v>0.33180316408823729</v>
      </c>
      <c r="D25066">
        <v>1.578664954284515</v>
      </c>
      <c r="E25066">
        <v>2.7027732294417182</v>
      </c>
      <c r="F25066">
        <v>3.3471074380165281E-5</v>
      </c>
      <c r="G25066">
        <v>1.125E-4</v>
      </c>
      <c r="H25066">
        <v>2.061065197428834E-4</v>
      </c>
      <c r="J25066">
        <f t="shared" si="1173"/>
        <v>0.33183663516261747</v>
      </c>
      <c r="K25066">
        <f t="shared" si="1174"/>
        <v>1.578777454284515</v>
      </c>
      <c r="L25066">
        <f t="shared" si="1175"/>
        <v>2.7029793359614609</v>
      </c>
    </row>
    <row r="25067" spans="1:12" x14ac:dyDescent="0.25">
      <c r="A25067">
        <v>1.5898501532007521</v>
      </c>
      <c r="B25067">
        <v>-2.2675565455711388</v>
      </c>
      <c r="C25067">
        <v>0.2111888962524309</v>
      </c>
      <c r="D25067">
        <v>1.004604927053373</v>
      </c>
      <c r="E25067">
        <v>3.644917025931576</v>
      </c>
      <c r="F25067">
        <v>3.3471074380165281E-5</v>
      </c>
      <c r="G25067">
        <v>1.125E-4</v>
      </c>
      <c r="H25067">
        <v>2.061065197428834E-4</v>
      </c>
      <c r="J25067">
        <f t="shared" si="1173"/>
        <v>0.21122236732681107</v>
      </c>
      <c r="K25067">
        <f t="shared" si="1174"/>
        <v>1.004717427053373</v>
      </c>
      <c r="L25067">
        <f t="shared" si="1175"/>
        <v>3.6451231324513187</v>
      </c>
    </row>
    <row r="25068" spans="1:12" x14ac:dyDescent="0.25">
      <c r="A25068">
        <v>1.589386517769793</v>
      </c>
      <c r="B25068">
        <v>-2.2677726887051972</v>
      </c>
      <c r="C25068">
        <v>0.16725664387824221</v>
      </c>
      <c r="D25068">
        <v>0.79552023429203811</v>
      </c>
      <c r="E25068">
        <v>4.080566933505926</v>
      </c>
      <c r="F25068">
        <v>3.3471074380165281E-5</v>
      </c>
      <c r="G25068">
        <v>1.125E-4</v>
      </c>
      <c r="H25068">
        <v>2.061065197428834E-4</v>
      </c>
      <c r="J25068">
        <f t="shared" si="1173"/>
        <v>0.16729011495262239</v>
      </c>
      <c r="K25068">
        <f t="shared" si="1174"/>
        <v>0.79563273429203807</v>
      </c>
      <c r="L25068">
        <f t="shared" si="1175"/>
        <v>4.0807730400256688</v>
      </c>
    </row>
    <row r="25069" spans="1:12" x14ac:dyDescent="0.25">
      <c r="A25069">
        <v>1.589386517769793</v>
      </c>
      <c r="B25069">
        <v>-2.2677726887051972</v>
      </c>
      <c r="C25069">
        <v>0.16725664387824221</v>
      </c>
      <c r="D25069">
        <v>0.79552023429203811</v>
      </c>
      <c r="E25069">
        <v>4.080566933505926</v>
      </c>
      <c r="F25069">
        <v>3.3471074380165281E-5</v>
      </c>
      <c r="G25069">
        <v>1.125E-4</v>
      </c>
      <c r="H25069">
        <v>2.061065197428834E-4</v>
      </c>
      <c r="J25069">
        <f t="shared" si="1173"/>
        <v>0.16729011495262239</v>
      </c>
      <c r="K25069">
        <f t="shared" si="1174"/>
        <v>0.79563273429203807</v>
      </c>
      <c r="L25069">
        <f t="shared" si="1175"/>
        <v>4.0807730400256688</v>
      </c>
    </row>
    <row r="25070" spans="1:12" x14ac:dyDescent="0.25">
      <c r="A25070">
        <v>1.589386517769793</v>
      </c>
      <c r="B25070">
        <v>-2.2677726887051972</v>
      </c>
      <c r="C25070">
        <v>0.16725664387824221</v>
      </c>
      <c r="D25070">
        <v>0.79552023429203811</v>
      </c>
      <c r="E25070">
        <v>4.080566933505926</v>
      </c>
      <c r="F25070">
        <v>3.3471074380165281E-5</v>
      </c>
      <c r="G25070">
        <v>1.125E-4</v>
      </c>
      <c r="H25070">
        <v>2.061065197428834E-4</v>
      </c>
      <c r="J25070">
        <f t="shared" si="1173"/>
        <v>0.16729011495262239</v>
      </c>
      <c r="K25070">
        <f t="shared" si="1174"/>
        <v>0.79563273429203807</v>
      </c>
      <c r="L25070">
        <f t="shared" si="1175"/>
        <v>4.0807730400256688</v>
      </c>
    </row>
    <row r="25071" spans="1:12" x14ac:dyDescent="0.25">
      <c r="A25071">
        <v>1.588857263010228</v>
      </c>
      <c r="B25071">
        <v>-2.2679864879372622</v>
      </c>
      <c r="C25071">
        <v>0.1238775690138026</v>
      </c>
      <c r="D25071">
        <v>0.58907652654545295</v>
      </c>
      <c r="E25071">
        <v>4.66983310836698</v>
      </c>
      <c r="F25071">
        <v>3.3471074380165281E-5</v>
      </c>
      <c r="G25071">
        <v>1.125E-4</v>
      </c>
      <c r="H25071">
        <v>2.061065197428834E-4</v>
      </c>
      <c r="J25071">
        <f t="shared" si="1173"/>
        <v>0.12391104008818277</v>
      </c>
      <c r="K25071">
        <f t="shared" si="1174"/>
        <v>0.58918902654545291</v>
      </c>
      <c r="L25071">
        <f t="shared" si="1175"/>
        <v>4.6700392148867227</v>
      </c>
    </row>
    <row r="25072" spans="1:12" x14ac:dyDescent="0.25">
      <c r="A25072">
        <v>1.588857263010228</v>
      </c>
      <c r="B25072">
        <v>-2.2679864879372622</v>
      </c>
      <c r="C25072">
        <v>0.1238775690138026</v>
      </c>
      <c r="D25072">
        <v>0.58907652654545295</v>
      </c>
      <c r="E25072">
        <v>4.66983310836698</v>
      </c>
      <c r="F25072">
        <v>3.3471074380165281E-5</v>
      </c>
      <c r="G25072">
        <v>1.125E-4</v>
      </c>
      <c r="H25072">
        <v>2.061065197428834E-4</v>
      </c>
      <c r="J25072">
        <f t="shared" si="1173"/>
        <v>0.12391104008818277</v>
      </c>
      <c r="K25072">
        <f t="shared" si="1174"/>
        <v>0.58918902654545291</v>
      </c>
      <c r="L25072">
        <f t="shared" si="1175"/>
        <v>4.6700392148867227</v>
      </c>
    </row>
    <row r="25073" spans="1:12" x14ac:dyDescent="0.25">
      <c r="A25073">
        <v>1.588857263010228</v>
      </c>
      <c r="B25073">
        <v>-2.2679864879372622</v>
      </c>
      <c r="C25073">
        <v>0.1238775690138026</v>
      </c>
      <c r="D25073">
        <v>0.58907652654545295</v>
      </c>
      <c r="E25073">
        <v>4.66983310836698</v>
      </c>
      <c r="F25073">
        <v>3.3471074380165281E-5</v>
      </c>
      <c r="G25073">
        <v>1.125E-4</v>
      </c>
      <c r="H25073">
        <v>2.061065197428834E-4</v>
      </c>
      <c r="J25073">
        <f t="shared" si="1173"/>
        <v>0.12391104008818277</v>
      </c>
      <c r="K25073">
        <f t="shared" si="1174"/>
        <v>0.58918902654545291</v>
      </c>
      <c r="L25073">
        <f t="shared" si="1175"/>
        <v>4.6700392148867227</v>
      </c>
    </row>
    <row r="25074" spans="1:12" x14ac:dyDescent="0.25">
      <c r="A25074">
        <v>1.588857263010228</v>
      </c>
      <c r="B25074">
        <v>-2.2679864879372622</v>
      </c>
      <c r="C25074">
        <v>0.1238775690138026</v>
      </c>
      <c r="D25074">
        <v>0.58907652654545295</v>
      </c>
      <c r="E25074">
        <v>4.66983310836698</v>
      </c>
      <c r="F25074">
        <v>3.3471074380165281E-5</v>
      </c>
      <c r="G25074">
        <v>1.125E-4</v>
      </c>
      <c r="H25074">
        <v>2.061065197428834E-4</v>
      </c>
      <c r="J25074">
        <f t="shared" si="1173"/>
        <v>0.12391104008818277</v>
      </c>
      <c r="K25074">
        <f t="shared" si="1174"/>
        <v>0.58918902654545291</v>
      </c>
      <c r="L25074">
        <f t="shared" si="1175"/>
        <v>4.6700392148867227</v>
      </c>
    </row>
    <row r="25075" spans="1:12" x14ac:dyDescent="0.25">
      <c r="A25075">
        <v>1.588857263010228</v>
      </c>
      <c r="B25075">
        <v>-2.2679864879372622</v>
      </c>
      <c r="C25075">
        <v>0.1238775690138026</v>
      </c>
      <c r="D25075">
        <v>0.58907652654545295</v>
      </c>
      <c r="E25075">
        <v>4.66983310836698</v>
      </c>
      <c r="F25075">
        <v>3.3471074380165281E-5</v>
      </c>
      <c r="G25075">
        <v>1.125E-4</v>
      </c>
      <c r="H25075">
        <v>2.061065197428834E-4</v>
      </c>
      <c r="J25075">
        <f t="shared" si="1173"/>
        <v>0.12391104008818277</v>
      </c>
      <c r="K25075">
        <f t="shared" si="1174"/>
        <v>0.58918902654545291</v>
      </c>
      <c r="L25075">
        <f t="shared" si="1175"/>
        <v>4.6700392148867227</v>
      </c>
    </row>
    <row r="25076" spans="1:12" x14ac:dyDescent="0.25">
      <c r="A25076">
        <v>1.588857263010228</v>
      </c>
      <c r="B25076">
        <v>-2.2679864879372622</v>
      </c>
      <c r="C25076">
        <v>0.1238775690138026</v>
      </c>
      <c r="D25076">
        <v>0.58907652654545295</v>
      </c>
      <c r="E25076">
        <v>4.66983310836698</v>
      </c>
      <c r="F25076">
        <v>3.3471074380165281E-5</v>
      </c>
      <c r="G25076">
        <v>1.125E-4</v>
      </c>
      <c r="H25076">
        <v>2.061065197428834E-4</v>
      </c>
      <c r="J25076">
        <f t="shared" si="1173"/>
        <v>0.12391104008818277</v>
      </c>
      <c r="K25076">
        <f t="shared" si="1174"/>
        <v>0.58918902654545291</v>
      </c>
      <c r="L25076">
        <f t="shared" si="1175"/>
        <v>4.6700392148867227</v>
      </c>
    </row>
    <row r="25077" spans="1:12" x14ac:dyDescent="0.25">
      <c r="A25077">
        <v>1.588263259510529</v>
      </c>
      <c r="B25077">
        <v>-2.2682000901488659</v>
      </c>
      <c r="C25077">
        <v>8.2306529699790729E-2</v>
      </c>
      <c r="D25077">
        <v>0.39124960476109533</v>
      </c>
      <c r="E25077">
        <v>5.421740512393419</v>
      </c>
      <c r="F25077">
        <v>3.3471074380165281E-5</v>
      </c>
      <c r="G25077">
        <v>1.125E-4</v>
      </c>
      <c r="H25077">
        <v>2.061065197428834E-4</v>
      </c>
      <c r="J25077">
        <f t="shared" si="1173"/>
        <v>8.2340000774170891E-2</v>
      </c>
      <c r="K25077">
        <f t="shared" si="1174"/>
        <v>0.39136210476109534</v>
      </c>
      <c r="L25077">
        <f t="shared" si="1175"/>
        <v>5.4219466189131618</v>
      </c>
    </row>
    <row r="25078" spans="1:12" x14ac:dyDescent="0.25">
      <c r="A25078">
        <v>1.588263259510529</v>
      </c>
      <c r="B25078">
        <v>-2.2682000901488659</v>
      </c>
      <c r="C25078">
        <v>8.2306529699790729E-2</v>
      </c>
      <c r="D25078">
        <v>0.39124960476109533</v>
      </c>
      <c r="E25078">
        <v>5.421740512393419</v>
      </c>
      <c r="F25078">
        <v>3.3471074380165281E-5</v>
      </c>
      <c r="G25078">
        <v>1.125E-4</v>
      </c>
      <c r="H25078">
        <v>2.061065197428834E-4</v>
      </c>
      <c r="J25078">
        <f t="shared" si="1173"/>
        <v>8.2340000774170891E-2</v>
      </c>
      <c r="K25078">
        <f t="shared" si="1174"/>
        <v>0.39136210476109534</v>
      </c>
      <c r="L25078">
        <f t="shared" si="1175"/>
        <v>5.4219466189131618</v>
      </c>
    </row>
    <row r="25079" spans="1:12" x14ac:dyDescent="0.25">
      <c r="A25079">
        <v>1.588263259510529</v>
      </c>
      <c r="B25079">
        <v>-2.2682000901488659</v>
      </c>
      <c r="C25079">
        <v>8.2306529699790729E-2</v>
      </c>
      <c r="D25079">
        <v>0.39124960476109533</v>
      </c>
      <c r="E25079">
        <v>5.421740512393419</v>
      </c>
      <c r="F25079">
        <v>3.3471074380165281E-5</v>
      </c>
      <c r="G25079">
        <v>1.125E-4</v>
      </c>
      <c r="H25079">
        <v>2.061065197428834E-4</v>
      </c>
      <c r="J25079">
        <f t="shared" si="1173"/>
        <v>8.2340000774170891E-2</v>
      </c>
      <c r="K25079">
        <f t="shared" si="1174"/>
        <v>0.39136210476109534</v>
      </c>
      <c r="L25079">
        <f t="shared" si="1175"/>
        <v>5.4219466189131618</v>
      </c>
    </row>
    <row r="25080" spans="1:12" x14ac:dyDescent="0.25">
      <c r="A25080">
        <v>1.588263259510529</v>
      </c>
      <c r="B25080">
        <v>-2.2682000901488659</v>
      </c>
      <c r="C25080">
        <v>8.2306529699790729E-2</v>
      </c>
      <c r="D25080">
        <v>0.39124960476109533</v>
      </c>
      <c r="E25080">
        <v>5.421740512393419</v>
      </c>
      <c r="F25080">
        <v>3.3471074380165281E-5</v>
      </c>
      <c r="G25080">
        <v>1.125E-4</v>
      </c>
      <c r="H25080">
        <v>2.061065197428834E-4</v>
      </c>
      <c r="J25080">
        <f t="shared" si="1173"/>
        <v>8.2340000774170891E-2</v>
      </c>
      <c r="K25080">
        <f t="shared" si="1174"/>
        <v>0.39136210476109534</v>
      </c>
      <c r="L25080">
        <f t="shared" si="1175"/>
        <v>5.4219466189131618</v>
      </c>
    </row>
    <row r="25081" spans="1:12" x14ac:dyDescent="0.25">
      <c r="A25081">
        <v>1.5876049691024119</v>
      </c>
      <c r="B25081">
        <v>-2.2684136265551071</v>
      </c>
      <c r="C25081">
        <v>4.5740790634905278E-2</v>
      </c>
      <c r="D25081">
        <v>0.2172602456686579</v>
      </c>
      <c r="E25081">
        <v>6.3702402647010707</v>
      </c>
      <c r="F25081">
        <v>3.3471074380165281E-5</v>
      </c>
      <c r="G25081">
        <v>1.125E-4</v>
      </c>
      <c r="H25081">
        <v>2.061065197428834E-4</v>
      </c>
      <c r="J25081">
        <f t="shared" si="1173"/>
        <v>4.577426170928544E-2</v>
      </c>
      <c r="K25081">
        <f t="shared" si="1174"/>
        <v>0.21737274566865789</v>
      </c>
      <c r="L25081">
        <f t="shared" si="1175"/>
        <v>6.3704463712208135</v>
      </c>
    </row>
    <row r="25082" spans="1:12" x14ac:dyDescent="0.25">
      <c r="A25082">
        <v>1.5876049691024119</v>
      </c>
      <c r="B25082">
        <v>-2.2684136265551071</v>
      </c>
      <c r="C25082">
        <v>4.5740790634905278E-2</v>
      </c>
      <c r="D25082">
        <v>0.2172602456686579</v>
      </c>
      <c r="E25082">
        <v>6.3702402647010707</v>
      </c>
      <c r="F25082">
        <v>3.3471074380165281E-5</v>
      </c>
      <c r="G25082">
        <v>1.125E-4</v>
      </c>
      <c r="H25082">
        <v>2.061065197428834E-4</v>
      </c>
      <c r="J25082">
        <f t="shared" si="1173"/>
        <v>4.577426170928544E-2</v>
      </c>
      <c r="K25082">
        <f t="shared" si="1174"/>
        <v>0.21737274566865789</v>
      </c>
      <c r="L25082">
        <f t="shared" si="1175"/>
        <v>6.3704463712208135</v>
      </c>
    </row>
    <row r="25083" spans="1:12" x14ac:dyDescent="0.25">
      <c r="A25083">
        <v>1.5876049691024119</v>
      </c>
      <c r="B25083">
        <v>-2.2684136265551071</v>
      </c>
      <c r="C25083">
        <v>4.5740790634905278E-2</v>
      </c>
      <c r="D25083">
        <v>0.2172602456686579</v>
      </c>
      <c r="E25083">
        <v>6.3702402647010707</v>
      </c>
      <c r="F25083">
        <v>3.3471074380165281E-5</v>
      </c>
      <c r="G25083">
        <v>1.125E-4</v>
      </c>
      <c r="H25083">
        <v>2.061065197428834E-4</v>
      </c>
      <c r="J25083">
        <f t="shared" si="1173"/>
        <v>4.577426170928544E-2</v>
      </c>
      <c r="K25083">
        <f t="shared" si="1174"/>
        <v>0.21737274566865789</v>
      </c>
      <c r="L25083">
        <f t="shared" si="1175"/>
        <v>6.3704463712208135</v>
      </c>
    </row>
    <row r="25084" spans="1:12" x14ac:dyDescent="0.25">
      <c r="A25084">
        <v>1.5876049691024119</v>
      </c>
      <c r="B25084">
        <v>-2.2684136265551071</v>
      </c>
      <c r="C25084">
        <v>4.5740790634905278E-2</v>
      </c>
      <c r="D25084">
        <v>0.2172602456686579</v>
      </c>
      <c r="E25084">
        <v>6.3702402647010707</v>
      </c>
      <c r="F25084">
        <v>3.3471074380165281E-5</v>
      </c>
      <c r="G25084">
        <v>1.125E-4</v>
      </c>
      <c r="H25084">
        <v>2.061065197428834E-4</v>
      </c>
      <c r="J25084">
        <f t="shared" si="1173"/>
        <v>4.577426170928544E-2</v>
      </c>
      <c r="K25084">
        <f t="shared" si="1174"/>
        <v>0.21737274566865789</v>
      </c>
      <c r="L25084">
        <f t="shared" si="1175"/>
        <v>6.3704463712208135</v>
      </c>
    </row>
    <row r="25085" spans="1:12" x14ac:dyDescent="0.25">
      <c r="A25085">
        <v>1.5876049691024119</v>
      </c>
      <c r="B25085">
        <v>-2.2684136265551071</v>
      </c>
      <c r="C25085">
        <v>4.5740790634905278E-2</v>
      </c>
      <c r="D25085">
        <v>0.2172602456686579</v>
      </c>
      <c r="E25085">
        <v>6.3702402647010707</v>
      </c>
      <c r="F25085">
        <v>3.3471074380165281E-5</v>
      </c>
      <c r="G25085">
        <v>1.125E-4</v>
      </c>
      <c r="H25085">
        <v>2.061065197428834E-4</v>
      </c>
      <c r="J25085">
        <f t="shared" si="1173"/>
        <v>4.577426170928544E-2</v>
      </c>
      <c r="K25085">
        <f t="shared" si="1174"/>
        <v>0.21737274566865789</v>
      </c>
      <c r="L25085">
        <f t="shared" si="1175"/>
        <v>6.3704463712208135</v>
      </c>
    </row>
    <row r="25086" spans="1:12" x14ac:dyDescent="0.25">
      <c r="A25086">
        <v>1.586882896817809</v>
      </c>
      <c r="B25086">
        <v>-2.268627239733036</v>
      </c>
      <c r="C25086">
        <v>1.7685569379165409E-2</v>
      </c>
      <c r="D25086">
        <v>8.3795325601615567E-2</v>
      </c>
      <c r="E25086">
        <v>7.5518543260799333</v>
      </c>
      <c r="F25086">
        <v>3.3471074380165281E-5</v>
      </c>
      <c r="G25086">
        <v>1.125E-4</v>
      </c>
      <c r="H25086">
        <v>2.061065197428834E-4</v>
      </c>
      <c r="J25086">
        <f t="shared" si="1173"/>
        <v>1.7719040453545574E-2</v>
      </c>
      <c r="K25086">
        <f t="shared" si="1174"/>
        <v>8.3907825601615568E-2</v>
      </c>
      <c r="L25086">
        <f t="shared" si="1175"/>
        <v>7.5520604325996761</v>
      </c>
    </row>
    <row r="25087" spans="1:12" x14ac:dyDescent="0.25">
      <c r="A25087">
        <v>1.586882896817809</v>
      </c>
      <c r="B25087">
        <v>-2.268627239733036</v>
      </c>
      <c r="C25087">
        <v>1.7685569379165409E-2</v>
      </c>
      <c r="D25087">
        <v>8.3795325601615567E-2</v>
      </c>
      <c r="E25087">
        <v>7.5518543260799333</v>
      </c>
      <c r="F25087">
        <v>3.3471074380165281E-5</v>
      </c>
      <c r="G25087">
        <v>1.125E-4</v>
      </c>
      <c r="H25087">
        <v>2.061065197428834E-4</v>
      </c>
      <c r="J25087">
        <f t="shared" si="1173"/>
        <v>1.7719040453545574E-2</v>
      </c>
      <c r="K25087">
        <f t="shared" si="1174"/>
        <v>8.3907825601615568E-2</v>
      </c>
      <c r="L25087">
        <f t="shared" si="1175"/>
        <v>7.5520604325996761</v>
      </c>
    </row>
    <row r="25088" spans="1:12" x14ac:dyDescent="0.25">
      <c r="A25088">
        <v>1.586882896817809</v>
      </c>
      <c r="B25088">
        <v>-2.268627239733036</v>
      </c>
      <c r="C25088">
        <v>1.7685569379165409E-2</v>
      </c>
      <c r="D25088">
        <v>8.3795325601615567E-2</v>
      </c>
      <c r="E25088">
        <v>7.5518543260799333</v>
      </c>
      <c r="F25088">
        <v>3.3471074380165281E-5</v>
      </c>
      <c r="G25088">
        <v>1.125E-4</v>
      </c>
      <c r="H25088">
        <v>2.061065197428834E-4</v>
      </c>
      <c r="J25088">
        <f t="shared" si="1173"/>
        <v>1.7719040453545574E-2</v>
      </c>
      <c r="K25088">
        <f t="shared" si="1174"/>
        <v>8.3907825601615568E-2</v>
      </c>
      <c r="L25088">
        <f t="shared" si="1175"/>
        <v>7.5520604325996761</v>
      </c>
    </row>
    <row r="25089" spans="1:12" x14ac:dyDescent="0.25">
      <c r="A25089">
        <v>1.586882896817809</v>
      </c>
      <c r="B25089">
        <v>-2.268627239733036</v>
      </c>
      <c r="C25089">
        <v>1.7685569379165409E-2</v>
      </c>
      <c r="D25089">
        <v>8.3795325601615567E-2</v>
      </c>
      <c r="E25089">
        <v>7.5518543260799333</v>
      </c>
      <c r="F25089">
        <v>3.3471074380165281E-5</v>
      </c>
      <c r="G25089">
        <v>1.125E-4</v>
      </c>
      <c r="H25089">
        <v>2.061065197428834E-4</v>
      </c>
      <c r="J25089">
        <f t="shared" si="1173"/>
        <v>1.7719040453545574E-2</v>
      </c>
      <c r="K25089">
        <f t="shared" si="1174"/>
        <v>8.3907825601615568E-2</v>
      </c>
      <c r="L25089">
        <f t="shared" si="1175"/>
        <v>7.5520604325996761</v>
      </c>
    </row>
    <row r="25090" spans="1:12" x14ac:dyDescent="0.25">
      <c r="A25090">
        <v>1.586882896817809</v>
      </c>
      <c r="B25090">
        <v>-2.268627239733036</v>
      </c>
      <c r="C25090">
        <v>1.7685569379165409E-2</v>
      </c>
      <c r="D25090">
        <v>8.3795325601615567E-2</v>
      </c>
      <c r="E25090">
        <v>7.5518543260799333</v>
      </c>
      <c r="F25090">
        <v>3.3471074380165281E-5</v>
      </c>
      <c r="G25090">
        <v>1.125E-4</v>
      </c>
      <c r="H25090">
        <v>2.061065197428834E-4</v>
      </c>
      <c r="J25090">
        <f t="shared" si="1173"/>
        <v>1.7719040453545574E-2</v>
      </c>
      <c r="K25090">
        <f t="shared" si="1174"/>
        <v>8.3907825601615568E-2</v>
      </c>
      <c r="L25090">
        <f t="shared" si="1175"/>
        <v>7.5520604325996761</v>
      </c>
    </row>
    <row r="25091" spans="1:12" x14ac:dyDescent="0.25">
      <c r="A25091">
        <v>1.5860975963451081</v>
      </c>
      <c r="B25091">
        <v>-2.2688411133096089</v>
      </c>
      <c r="C25091">
        <v>1.986602148002131E-3</v>
      </c>
      <c r="D25091">
        <v>9.1627881647243972E-3</v>
      </c>
      <c r="E25091">
        <v>9.0062788634479283</v>
      </c>
      <c r="F25091">
        <v>3.3471074380165281E-5</v>
      </c>
      <c r="G25091">
        <v>1.125E-4</v>
      </c>
      <c r="H25091">
        <v>2.061065197428834E-4</v>
      </c>
      <c r="J25091">
        <f t="shared" ref="J25091:J25154" si="1176">C25091+F25091</f>
        <v>2.0200732223822964E-3</v>
      </c>
      <c r="K25091">
        <f t="shared" ref="K25091:K25154" si="1177">D25091+G25091</f>
        <v>9.2752881647243969E-3</v>
      </c>
      <c r="L25091">
        <f t="shared" ref="L25091:L25154" si="1178">E25091+H25091</f>
        <v>9.006484969967671</v>
      </c>
    </row>
    <row r="25092" spans="1:12" x14ac:dyDescent="0.25">
      <c r="A25092">
        <v>1.5860975963451081</v>
      </c>
      <c r="B25092">
        <v>-2.2688411133096089</v>
      </c>
      <c r="C25092">
        <v>1.986602148002131E-3</v>
      </c>
      <c r="D25092">
        <v>9.1627881647243972E-3</v>
      </c>
      <c r="E25092">
        <v>9.0062788634479283</v>
      </c>
      <c r="F25092">
        <v>3.3471074380165281E-5</v>
      </c>
      <c r="G25092">
        <v>1.125E-4</v>
      </c>
      <c r="H25092">
        <v>2.061065197428834E-4</v>
      </c>
      <c r="J25092">
        <f t="shared" si="1176"/>
        <v>2.0200732223822964E-3</v>
      </c>
      <c r="K25092">
        <f t="shared" si="1177"/>
        <v>9.2752881647243969E-3</v>
      </c>
      <c r="L25092">
        <f t="shared" si="1178"/>
        <v>9.006484969967671</v>
      </c>
    </row>
    <row r="25093" spans="1:12" x14ac:dyDescent="0.25">
      <c r="A25093">
        <v>1.5860975963451081</v>
      </c>
      <c r="B25093">
        <v>-2.2688411133096089</v>
      </c>
      <c r="C25093">
        <v>1.986602148002131E-3</v>
      </c>
      <c r="D25093">
        <v>9.1627881647243972E-3</v>
      </c>
      <c r="E25093">
        <v>9.0062788634479283</v>
      </c>
      <c r="F25093">
        <v>3.3471074380165281E-5</v>
      </c>
      <c r="G25093">
        <v>1.125E-4</v>
      </c>
      <c r="H25093">
        <v>2.061065197428834E-4</v>
      </c>
      <c r="J25093">
        <f t="shared" si="1176"/>
        <v>2.0200732223822964E-3</v>
      </c>
      <c r="K25093">
        <f t="shared" si="1177"/>
        <v>9.2752881647243969E-3</v>
      </c>
      <c r="L25093">
        <f t="shared" si="1178"/>
        <v>9.006484969967671</v>
      </c>
    </row>
    <row r="25094" spans="1:12" x14ac:dyDescent="0.25">
      <c r="A25094">
        <v>1.5860975963451081</v>
      </c>
      <c r="B25094">
        <v>-2.2688411133096089</v>
      </c>
      <c r="C25094">
        <v>1.986602148002131E-3</v>
      </c>
      <c r="D25094">
        <v>9.1627881647243972E-3</v>
      </c>
      <c r="E25094">
        <v>9.0062788634479283</v>
      </c>
      <c r="F25094">
        <v>3.3471074380165281E-5</v>
      </c>
      <c r="G25094">
        <v>1.125E-4</v>
      </c>
      <c r="H25094">
        <v>2.061065197428834E-4</v>
      </c>
      <c r="J25094">
        <f t="shared" si="1176"/>
        <v>2.0200732223822964E-3</v>
      </c>
      <c r="K25094">
        <f t="shared" si="1177"/>
        <v>9.2752881647243969E-3</v>
      </c>
      <c r="L25094">
        <f t="shared" si="1178"/>
        <v>9.006484969967671</v>
      </c>
    </row>
    <row r="25095" spans="1:12" x14ac:dyDescent="0.25">
      <c r="A25095">
        <v>1.585249676104592</v>
      </c>
      <c r="B25095">
        <v>-2.269055504754931</v>
      </c>
      <c r="C25095">
        <v>2.8159894332384409E-3</v>
      </c>
      <c r="D25095">
        <v>1.322426008908986E-2</v>
      </c>
      <c r="E25095">
        <v>10.77627618650015</v>
      </c>
      <c r="F25095">
        <v>3.3471074380165281E-5</v>
      </c>
      <c r="G25095">
        <v>1.125E-4</v>
      </c>
      <c r="H25095">
        <v>2.061065197428834E-4</v>
      </c>
      <c r="J25095">
        <f t="shared" si="1176"/>
        <v>2.8494605076186063E-3</v>
      </c>
      <c r="K25095">
        <f t="shared" si="1177"/>
        <v>1.333676008908986E-2</v>
      </c>
      <c r="L25095">
        <f t="shared" si="1178"/>
        <v>10.776482293019892</v>
      </c>
    </row>
    <row r="25096" spans="1:12" x14ac:dyDescent="0.25">
      <c r="A25096">
        <v>1.585249676104592</v>
      </c>
      <c r="B25096">
        <v>-2.269055504754931</v>
      </c>
      <c r="C25096">
        <v>2.8159894332384409E-3</v>
      </c>
      <c r="D25096">
        <v>1.322426008908986E-2</v>
      </c>
      <c r="E25096">
        <v>10.77627618650015</v>
      </c>
      <c r="F25096">
        <v>3.3471074380165281E-5</v>
      </c>
      <c r="G25096">
        <v>1.125E-4</v>
      </c>
      <c r="H25096">
        <v>2.061065197428834E-4</v>
      </c>
      <c r="J25096">
        <f t="shared" si="1176"/>
        <v>2.8494605076186063E-3</v>
      </c>
      <c r="K25096">
        <f t="shared" si="1177"/>
        <v>1.333676008908986E-2</v>
      </c>
      <c r="L25096">
        <f t="shared" si="1178"/>
        <v>10.776482293019892</v>
      </c>
    </row>
    <row r="25097" spans="1:12" x14ac:dyDescent="0.25">
      <c r="A25097">
        <v>1.585249676104592</v>
      </c>
      <c r="B25097">
        <v>-2.269055504754931</v>
      </c>
      <c r="C25097">
        <v>2.8159894332384409E-3</v>
      </c>
      <c r="D25097">
        <v>1.322426008908986E-2</v>
      </c>
      <c r="E25097">
        <v>10.77627618650015</v>
      </c>
      <c r="F25097">
        <v>3.3471074380165281E-5</v>
      </c>
      <c r="G25097">
        <v>1.125E-4</v>
      </c>
      <c r="H25097">
        <v>2.061065197428834E-4</v>
      </c>
      <c r="J25097">
        <f t="shared" si="1176"/>
        <v>2.8494605076186063E-3</v>
      </c>
      <c r="K25097">
        <f t="shared" si="1177"/>
        <v>1.333676008908986E-2</v>
      </c>
      <c r="L25097">
        <f t="shared" si="1178"/>
        <v>10.776482293019892</v>
      </c>
    </row>
    <row r="25098" spans="1:12" x14ac:dyDescent="0.25">
      <c r="A25098">
        <v>1.585249676104592</v>
      </c>
      <c r="B25098">
        <v>-2.269055504754931</v>
      </c>
      <c r="C25098">
        <v>2.8159894332384409E-3</v>
      </c>
      <c r="D25098">
        <v>1.322426008908986E-2</v>
      </c>
      <c r="E25098">
        <v>10.77627618650015</v>
      </c>
      <c r="F25098">
        <v>3.3471074380165281E-5</v>
      </c>
      <c r="G25098">
        <v>1.125E-4</v>
      </c>
      <c r="H25098">
        <v>2.061065197428834E-4</v>
      </c>
      <c r="J25098">
        <f t="shared" si="1176"/>
        <v>2.8494605076186063E-3</v>
      </c>
      <c r="K25098">
        <f t="shared" si="1177"/>
        <v>1.333676008908986E-2</v>
      </c>
      <c r="L25098">
        <f t="shared" si="1178"/>
        <v>10.776482293019892</v>
      </c>
    </row>
    <row r="25099" spans="1:12" x14ac:dyDescent="0.25">
      <c r="A25099">
        <v>1.585249676104592</v>
      </c>
      <c r="B25099">
        <v>-2.269055504754931</v>
      </c>
      <c r="C25099">
        <v>2.8159894332384409E-3</v>
      </c>
      <c r="D25099">
        <v>1.322426008908986E-2</v>
      </c>
      <c r="E25099">
        <v>10.77627618650015</v>
      </c>
      <c r="F25099">
        <v>3.3471074380165281E-5</v>
      </c>
      <c r="G25099">
        <v>1.125E-4</v>
      </c>
      <c r="H25099">
        <v>2.061065197428834E-4</v>
      </c>
      <c r="J25099">
        <f t="shared" si="1176"/>
        <v>2.8494605076186063E-3</v>
      </c>
      <c r="K25099">
        <f t="shared" si="1177"/>
        <v>1.333676008908986E-2</v>
      </c>
      <c r="L25099">
        <f t="shared" si="1178"/>
        <v>10.776482293019892</v>
      </c>
    </row>
    <row r="25100" spans="1:12" x14ac:dyDescent="0.25">
      <c r="A25100">
        <v>1.5843398129565831</v>
      </c>
      <c r="B25100">
        <v>-2.2692708125516798</v>
      </c>
      <c r="C25100">
        <v>2.4656009734934689E-2</v>
      </c>
      <c r="D25100">
        <v>0.1173179939841692</v>
      </c>
      <c r="E25100">
        <v>12.90756555183245</v>
      </c>
      <c r="F25100">
        <v>3.3471074380165281E-5</v>
      </c>
      <c r="G25100">
        <v>1.125E-4</v>
      </c>
      <c r="H25100">
        <v>2.061065197428834E-4</v>
      </c>
      <c r="J25100">
        <f t="shared" si="1176"/>
        <v>2.4689480809314854E-2</v>
      </c>
      <c r="K25100">
        <f t="shared" si="1177"/>
        <v>0.1174304939841692</v>
      </c>
      <c r="L25100">
        <f t="shared" si="1178"/>
        <v>12.907771658352193</v>
      </c>
    </row>
    <row r="25101" spans="1:12" x14ac:dyDescent="0.25">
      <c r="A25101">
        <v>1.5843398129565831</v>
      </c>
      <c r="B25101">
        <v>-2.2692708125516798</v>
      </c>
      <c r="C25101">
        <v>2.4656009734934689E-2</v>
      </c>
      <c r="D25101">
        <v>0.1173179939841692</v>
      </c>
      <c r="E25101">
        <v>12.90756555183245</v>
      </c>
      <c r="F25101">
        <v>3.3471074380165281E-5</v>
      </c>
      <c r="G25101">
        <v>1.125E-4</v>
      </c>
      <c r="H25101">
        <v>2.061065197428834E-4</v>
      </c>
      <c r="J25101">
        <f t="shared" si="1176"/>
        <v>2.4689480809314854E-2</v>
      </c>
      <c r="K25101">
        <f t="shared" si="1177"/>
        <v>0.1174304939841692</v>
      </c>
      <c r="L25101">
        <f t="shared" si="1178"/>
        <v>12.907771658352193</v>
      </c>
    </row>
    <row r="25102" spans="1:12" x14ac:dyDescent="0.25">
      <c r="A25102">
        <v>1.5843398129565831</v>
      </c>
      <c r="B25102">
        <v>-2.2692708125516798</v>
      </c>
      <c r="C25102">
        <v>2.4656009734934689E-2</v>
      </c>
      <c r="D25102">
        <v>0.1173179939841692</v>
      </c>
      <c r="E25102">
        <v>12.90756555183245</v>
      </c>
      <c r="F25102">
        <v>3.3471074380165281E-5</v>
      </c>
      <c r="G25102">
        <v>1.125E-4</v>
      </c>
      <c r="H25102">
        <v>2.061065197428834E-4</v>
      </c>
      <c r="J25102">
        <f t="shared" si="1176"/>
        <v>2.4689480809314854E-2</v>
      </c>
      <c r="K25102">
        <f t="shared" si="1177"/>
        <v>0.1174304939841692</v>
      </c>
      <c r="L25102">
        <f t="shared" si="1178"/>
        <v>12.907771658352193</v>
      </c>
    </row>
    <row r="25103" spans="1:12" x14ac:dyDescent="0.25">
      <c r="A25103">
        <v>1.5843398129565831</v>
      </c>
      <c r="B25103">
        <v>-2.2692708125516798</v>
      </c>
      <c r="C25103">
        <v>2.4656009734934689E-2</v>
      </c>
      <c r="D25103">
        <v>0.1173179939841692</v>
      </c>
      <c r="E25103">
        <v>12.90756555183245</v>
      </c>
      <c r="F25103">
        <v>3.3471074380165281E-5</v>
      </c>
      <c r="G25103">
        <v>1.125E-4</v>
      </c>
      <c r="H25103">
        <v>2.061065197428834E-4</v>
      </c>
      <c r="J25103">
        <f t="shared" si="1176"/>
        <v>2.4689480809314854E-2</v>
      </c>
      <c r="K25103">
        <f t="shared" si="1177"/>
        <v>0.1174304939841692</v>
      </c>
      <c r="L25103">
        <f t="shared" si="1178"/>
        <v>12.907771658352193</v>
      </c>
    </row>
    <row r="25104" spans="1:12" x14ac:dyDescent="0.25">
      <c r="A25104">
        <v>1.5843398129565831</v>
      </c>
      <c r="B25104">
        <v>-2.2692708125516798</v>
      </c>
      <c r="C25104">
        <v>2.4656009734934689E-2</v>
      </c>
      <c r="D25104">
        <v>0.1173179939841692</v>
      </c>
      <c r="E25104">
        <v>12.90756555183245</v>
      </c>
      <c r="F25104">
        <v>3.3471074380165281E-5</v>
      </c>
      <c r="G25104">
        <v>1.125E-4</v>
      </c>
      <c r="H25104">
        <v>2.061065197428834E-4</v>
      </c>
      <c r="J25104">
        <f t="shared" si="1176"/>
        <v>2.4689480809314854E-2</v>
      </c>
      <c r="K25104">
        <f t="shared" si="1177"/>
        <v>0.1174304939841692</v>
      </c>
      <c r="L25104">
        <f t="shared" si="1178"/>
        <v>12.907771658352193</v>
      </c>
    </row>
    <row r="25105" spans="1:12" x14ac:dyDescent="0.25">
      <c r="A25105">
        <v>1.5833687865918069</v>
      </c>
      <c r="B25105">
        <v>-2.2694877358879681</v>
      </c>
      <c r="C25105">
        <v>7.2280128298490898E-2</v>
      </c>
      <c r="D25105">
        <v>0.3441684565290829</v>
      </c>
      <c r="E25105">
        <v>15.448732970687219</v>
      </c>
      <c r="F25105">
        <v>3.3471074380165281E-5</v>
      </c>
      <c r="G25105">
        <v>1.125E-4</v>
      </c>
      <c r="H25105">
        <v>2.061065197428834E-4</v>
      </c>
      <c r="J25105">
        <f t="shared" si="1176"/>
        <v>7.231359937287106E-2</v>
      </c>
      <c r="K25105">
        <f t="shared" si="1177"/>
        <v>0.34428095652908292</v>
      </c>
      <c r="L25105">
        <f t="shared" si="1178"/>
        <v>15.448939077206962</v>
      </c>
    </row>
    <row r="25106" spans="1:12" x14ac:dyDescent="0.25">
      <c r="A25106">
        <v>1.5833687865918069</v>
      </c>
      <c r="B25106">
        <v>-2.2694877358879681</v>
      </c>
      <c r="C25106">
        <v>7.2280128298490898E-2</v>
      </c>
      <c r="D25106">
        <v>0.3441684565290829</v>
      </c>
      <c r="E25106">
        <v>15.448732970687219</v>
      </c>
      <c r="F25106">
        <v>3.3471074380165281E-5</v>
      </c>
      <c r="G25106">
        <v>1.125E-4</v>
      </c>
      <c r="H25106">
        <v>2.061065197428834E-4</v>
      </c>
      <c r="J25106">
        <f t="shared" si="1176"/>
        <v>7.231359937287106E-2</v>
      </c>
      <c r="K25106">
        <f t="shared" si="1177"/>
        <v>0.34428095652908292</v>
      </c>
      <c r="L25106">
        <f t="shared" si="1178"/>
        <v>15.448939077206962</v>
      </c>
    </row>
    <row r="25107" spans="1:12" x14ac:dyDescent="0.25">
      <c r="A25107">
        <v>1.5833687865918069</v>
      </c>
      <c r="B25107">
        <v>-2.2694877358879681</v>
      </c>
      <c r="C25107">
        <v>7.2280128298490898E-2</v>
      </c>
      <c r="D25107">
        <v>0.3441684565290829</v>
      </c>
      <c r="E25107">
        <v>15.448732970687219</v>
      </c>
      <c r="F25107">
        <v>3.3471074380165281E-5</v>
      </c>
      <c r="G25107">
        <v>1.125E-4</v>
      </c>
      <c r="H25107">
        <v>2.061065197428834E-4</v>
      </c>
      <c r="J25107">
        <f t="shared" si="1176"/>
        <v>7.231359937287106E-2</v>
      </c>
      <c r="K25107">
        <f t="shared" si="1177"/>
        <v>0.34428095652908292</v>
      </c>
      <c r="L25107">
        <f t="shared" si="1178"/>
        <v>15.448939077206962</v>
      </c>
    </row>
    <row r="25108" spans="1:12" x14ac:dyDescent="0.25">
      <c r="A25108">
        <v>1.5833687865918069</v>
      </c>
      <c r="B25108">
        <v>-2.2694877358879681</v>
      </c>
      <c r="C25108">
        <v>7.2280128298490898E-2</v>
      </c>
      <c r="D25108">
        <v>0.3441684565290829</v>
      </c>
      <c r="E25108">
        <v>15.448732970687219</v>
      </c>
      <c r="F25108">
        <v>3.3471074380165281E-5</v>
      </c>
      <c r="G25108">
        <v>1.125E-4</v>
      </c>
      <c r="H25108">
        <v>2.061065197428834E-4</v>
      </c>
      <c r="J25108">
        <f t="shared" si="1176"/>
        <v>7.231359937287106E-2</v>
      </c>
      <c r="K25108">
        <f t="shared" si="1177"/>
        <v>0.34428095652908292</v>
      </c>
      <c r="L25108">
        <f t="shared" si="1178"/>
        <v>15.448939077206962</v>
      </c>
    </row>
    <row r="25109" spans="1:12" x14ac:dyDescent="0.25">
      <c r="A25109">
        <v>1.5823932874972639</v>
      </c>
      <c r="B25109">
        <v>-2.2697063878592281</v>
      </c>
      <c r="C25109">
        <v>0.1507281798339869</v>
      </c>
      <c r="D25109">
        <v>0.71776817833810957</v>
      </c>
      <c r="E25109">
        <v>18.451204800322621</v>
      </c>
      <c r="F25109">
        <v>3.3471074380165281E-5</v>
      </c>
      <c r="G25109">
        <v>1.125E-4</v>
      </c>
      <c r="H25109">
        <v>2.061065197428834E-4</v>
      </c>
      <c r="J25109">
        <f t="shared" si="1176"/>
        <v>0.15076165090836707</v>
      </c>
      <c r="K25109">
        <f t="shared" si="1177"/>
        <v>0.71788067833810953</v>
      </c>
      <c r="L25109">
        <f t="shared" si="1178"/>
        <v>18.451410906842366</v>
      </c>
    </row>
    <row r="25110" spans="1:12" x14ac:dyDescent="0.25">
      <c r="A25110">
        <v>1.5823932874972639</v>
      </c>
      <c r="B25110">
        <v>-2.2697063878592281</v>
      </c>
      <c r="C25110">
        <v>0.1507281798339869</v>
      </c>
      <c r="D25110">
        <v>0.71776817833810957</v>
      </c>
      <c r="E25110">
        <v>18.451204800322621</v>
      </c>
      <c r="F25110">
        <v>3.3471074380165281E-5</v>
      </c>
      <c r="G25110">
        <v>1.125E-4</v>
      </c>
      <c r="H25110">
        <v>2.061065197428834E-4</v>
      </c>
      <c r="J25110">
        <f t="shared" si="1176"/>
        <v>0.15076165090836707</v>
      </c>
      <c r="K25110">
        <f t="shared" si="1177"/>
        <v>0.71788067833810953</v>
      </c>
      <c r="L25110">
        <f t="shared" si="1178"/>
        <v>18.451410906842366</v>
      </c>
    </row>
    <row r="25111" spans="1:12" x14ac:dyDescent="0.25">
      <c r="A25111">
        <v>1.5823932874972639</v>
      </c>
      <c r="B25111">
        <v>-2.2697063878592281</v>
      </c>
      <c r="C25111">
        <v>0.1507281798339869</v>
      </c>
      <c r="D25111">
        <v>0.71776817833810957</v>
      </c>
      <c r="E25111">
        <v>18.451204800322621</v>
      </c>
      <c r="F25111">
        <v>3.3471074380165281E-5</v>
      </c>
      <c r="G25111">
        <v>1.125E-4</v>
      </c>
      <c r="H25111">
        <v>2.061065197428834E-4</v>
      </c>
      <c r="J25111">
        <f t="shared" si="1176"/>
        <v>0.15076165090836707</v>
      </c>
      <c r="K25111">
        <f t="shared" si="1177"/>
        <v>0.71788067833810953</v>
      </c>
      <c r="L25111">
        <f t="shared" si="1178"/>
        <v>18.451410906842366</v>
      </c>
    </row>
    <row r="25112" spans="1:12" x14ac:dyDescent="0.25">
      <c r="A25112">
        <v>1.5823932874972639</v>
      </c>
      <c r="B25112">
        <v>-2.2697063878592281</v>
      </c>
      <c r="C25112">
        <v>0.1507281798339869</v>
      </c>
      <c r="D25112">
        <v>0.71776817833810957</v>
      </c>
      <c r="E25112">
        <v>18.451204800322621</v>
      </c>
      <c r="F25112">
        <v>3.3471074380165281E-5</v>
      </c>
      <c r="G25112">
        <v>1.125E-4</v>
      </c>
      <c r="H25112">
        <v>2.061065197428834E-4</v>
      </c>
      <c r="J25112">
        <f t="shared" si="1176"/>
        <v>0.15076165090836707</v>
      </c>
      <c r="K25112">
        <f t="shared" si="1177"/>
        <v>0.71788067833810953</v>
      </c>
      <c r="L25112">
        <f t="shared" si="1178"/>
        <v>18.451410906842366</v>
      </c>
    </row>
    <row r="25113" spans="1:12" x14ac:dyDescent="0.25">
      <c r="A25113">
        <v>1.5823932874972639</v>
      </c>
      <c r="B25113">
        <v>-2.2697063878592281</v>
      </c>
      <c r="C25113">
        <v>0.1507281798339869</v>
      </c>
      <c r="D25113">
        <v>0.71776817833810957</v>
      </c>
      <c r="E25113">
        <v>18.451204800322621</v>
      </c>
      <c r="F25113">
        <v>3.3471074380165281E-5</v>
      </c>
      <c r="G25113">
        <v>1.125E-4</v>
      </c>
      <c r="H25113">
        <v>2.061065197428834E-4</v>
      </c>
      <c r="J25113">
        <f t="shared" si="1176"/>
        <v>0.15076165090836707</v>
      </c>
      <c r="K25113">
        <f t="shared" si="1177"/>
        <v>0.71788067833810953</v>
      </c>
      <c r="L25113">
        <f t="shared" si="1178"/>
        <v>18.451410906842366</v>
      </c>
    </row>
    <row r="25114" spans="1:12" x14ac:dyDescent="0.25">
      <c r="A25114">
        <v>1.5823932874972639</v>
      </c>
      <c r="B25114">
        <v>-2.2697063878592281</v>
      </c>
      <c r="C25114">
        <v>0.1507281798339869</v>
      </c>
      <c r="D25114">
        <v>0.71776817833810957</v>
      </c>
      <c r="E25114">
        <v>18.451204800322621</v>
      </c>
      <c r="F25114">
        <v>3.3471074380165281E-5</v>
      </c>
      <c r="G25114">
        <v>1.125E-4</v>
      </c>
      <c r="H25114">
        <v>2.061065197428834E-4</v>
      </c>
      <c r="J25114">
        <f t="shared" si="1176"/>
        <v>0.15076165090836707</v>
      </c>
      <c r="K25114">
        <f t="shared" si="1177"/>
        <v>0.71788067833810953</v>
      </c>
      <c r="L25114">
        <f t="shared" si="1178"/>
        <v>18.451410906842366</v>
      </c>
    </row>
    <row r="25115" spans="1:12" x14ac:dyDescent="0.25">
      <c r="A25115">
        <v>1.581419433339003</v>
      </c>
      <c r="B25115">
        <v>-2.2699325447684111</v>
      </c>
      <c r="C25115">
        <v>0.25825562446217942</v>
      </c>
      <c r="D25115">
        <v>1.229803936775723</v>
      </c>
      <c r="E25115">
        <v>21.784721864152999</v>
      </c>
      <c r="F25115">
        <v>3.3471074380165281E-5</v>
      </c>
      <c r="G25115">
        <v>1.125E-4</v>
      </c>
      <c r="H25115">
        <v>2.061065197428834E-4</v>
      </c>
      <c r="J25115">
        <f t="shared" si="1176"/>
        <v>0.2582890955365596</v>
      </c>
      <c r="K25115">
        <f t="shared" si="1177"/>
        <v>1.2299164367757229</v>
      </c>
      <c r="L25115">
        <f t="shared" si="1178"/>
        <v>21.784927970672744</v>
      </c>
    </row>
    <row r="25116" spans="1:12" x14ac:dyDescent="0.25">
      <c r="A25116">
        <v>1.581419433339003</v>
      </c>
      <c r="B25116">
        <v>-2.2699325447684111</v>
      </c>
      <c r="C25116">
        <v>0.25825562446217942</v>
      </c>
      <c r="D25116">
        <v>1.229803936775723</v>
      </c>
      <c r="E25116">
        <v>21.784721864152999</v>
      </c>
      <c r="F25116">
        <v>3.3471074380165281E-5</v>
      </c>
      <c r="G25116">
        <v>1.125E-4</v>
      </c>
      <c r="H25116">
        <v>2.061065197428834E-4</v>
      </c>
      <c r="J25116">
        <f t="shared" si="1176"/>
        <v>0.2582890955365596</v>
      </c>
      <c r="K25116">
        <f t="shared" si="1177"/>
        <v>1.2299164367757229</v>
      </c>
      <c r="L25116">
        <f t="shared" si="1178"/>
        <v>21.784927970672744</v>
      </c>
    </row>
    <row r="25117" spans="1:12" x14ac:dyDescent="0.25">
      <c r="A25117">
        <v>1.581419433339003</v>
      </c>
      <c r="B25117">
        <v>-2.2699325447684111</v>
      </c>
      <c r="C25117">
        <v>0.25825562446217942</v>
      </c>
      <c r="D25117">
        <v>1.229803936775723</v>
      </c>
      <c r="E25117">
        <v>21.784721864152999</v>
      </c>
      <c r="F25117">
        <v>3.3471074380165281E-5</v>
      </c>
      <c r="G25117">
        <v>1.125E-4</v>
      </c>
      <c r="H25117">
        <v>2.061065197428834E-4</v>
      </c>
      <c r="J25117">
        <f t="shared" si="1176"/>
        <v>0.2582890955365596</v>
      </c>
      <c r="K25117">
        <f t="shared" si="1177"/>
        <v>1.2299164367757229</v>
      </c>
      <c r="L25117">
        <f t="shared" si="1178"/>
        <v>21.784927970672744</v>
      </c>
    </row>
    <row r="25118" spans="1:12" x14ac:dyDescent="0.25">
      <c r="A25118">
        <v>1.581419433339003</v>
      </c>
      <c r="B25118">
        <v>-2.2699325447684111</v>
      </c>
      <c r="C25118">
        <v>0.25825562446217942</v>
      </c>
      <c r="D25118">
        <v>1.229803936775723</v>
      </c>
      <c r="E25118">
        <v>21.784721864152999</v>
      </c>
      <c r="F25118">
        <v>3.3471074380165281E-5</v>
      </c>
      <c r="G25118">
        <v>1.125E-4</v>
      </c>
      <c r="H25118">
        <v>2.061065197428834E-4</v>
      </c>
      <c r="J25118">
        <f t="shared" si="1176"/>
        <v>0.2582890955365596</v>
      </c>
      <c r="K25118">
        <f t="shared" si="1177"/>
        <v>1.2299164367757229</v>
      </c>
      <c r="L25118">
        <f t="shared" si="1178"/>
        <v>21.784927970672744</v>
      </c>
    </row>
    <row r="25119" spans="1:12" x14ac:dyDescent="0.25">
      <c r="A25119">
        <v>1.581419433339003</v>
      </c>
      <c r="B25119">
        <v>-2.2699325447684111</v>
      </c>
      <c r="C25119">
        <v>0.25825562446217942</v>
      </c>
      <c r="D25119">
        <v>1.229803936775723</v>
      </c>
      <c r="E25119">
        <v>21.784721864152999</v>
      </c>
      <c r="F25119">
        <v>3.3471074380165281E-5</v>
      </c>
      <c r="G25119">
        <v>1.125E-4</v>
      </c>
      <c r="H25119">
        <v>2.061065197428834E-4</v>
      </c>
      <c r="J25119">
        <f t="shared" si="1176"/>
        <v>0.2582890955365596</v>
      </c>
      <c r="K25119">
        <f t="shared" si="1177"/>
        <v>1.2299164367757229</v>
      </c>
      <c r="L25119">
        <f t="shared" si="1178"/>
        <v>21.784927970672744</v>
      </c>
    </row>
    <row r="25120" spans="1:12" x14ac:dyDescent="0.25">
      <c r="A25120">
        <v>1.580452268101961</v>
      </c>
      <c r="B25120">
        <v>-2.2701850095468341</v>
      </c>
      <c r="C25120">
        <v>0.39431291924333117</v>
      </c>
      <c r="D25120">
        <v>1.877658695952434</v>
      </c>
      <c r="E25120">
        <v>25.440472640445581</v>
      </c>
      <c r="F25120">
        <v>3.3471074380165281E-5</v>
      </c>
      <c r="G25120">
        <v>1.125E-4</v>
      </c>
      <c r="H25120">
        <v>2.061065197428834E-4</v>
      </c>
      <c r="J25120">
        <f t="shared" si="1176"/>
        <v>0.39434639031771135</v>
      </c>
      <c r="K25120">
        <f t="shared" si="1177"/>
        <v>1.8777711959524339</v>
      </c>
      <c r="L25120">
        <f t="shared" si="1178"/>
        <v>25.440678746965325</v>
      </c>
    </row>
    <row r="25121" spans="1:12" x14ac:dyDescent="0.25">
      <c r="A25121">
        <v>1.580452268101961</v>
      </c>
      <c r="B25121">
        <v>-2.2701850095468341</v>
      </c>
      <c r="C25121">
        <v>0.39431291924333117</v>
      </c>
      <c r="D25121">
        <v>1.877658695952434</v>
      </c>
      <c r="E25121">
        <v>25.440472640445581</v>
      </c>
      <c r="F25121">
        <v>3.3471074380165281E-5</v>
      </c>
      <c r="G25121">
        <v>1.125E-4</v>
      </c>
      <c r="H25121">
        <v>2.061065197428834E-4</v>
      </c>
      <c r="J25121">
        <f t="shared" si="1176"/>
        <v>0.39434639031771135</v>
      </c>
      <c r="K25121">
        <f t="shared" si="1177"/>
        <v>1.8777711959524339</v>
      </c>
      <c r="L25121">
        <f t="shared" si="1178"/>
        <v>25.440678746965325</v>
      </c>
    </row>
    <row r="25122" spans="1:12" x14ac:dyDescent="0.25">
      <c r="A25122">
        <v>1.580452268101961</v>
      </c>
      <c r="B25122">
        <v>-2.2701850095468341</v>
      </c>
      <c r="C25122">
        <v>0.39431291924333117</v>
      </c>
      <c r="D25122">
        <v>1.877658695952434</v>
      </c>
      <c r="E25122">
        <v>25.440472640445581</v>
      </c>
      <c r="F25122">
        <v>3.3471074380165281E-5</v>
      </c>
      <c r="G25122">
        <v>1.125E-4</v>
      </c>
      <c r="H25122">
        <v>2.061065197428834E-4</v>
      </c>
      <c r="J25122">
        <f t="shared" si="1176"/>
        <v>0.39434639031771135</v>
      </c>
      <c r="K25122">
        <f t="shared" si="1177"/>
        <v>1.8777711959524339</v>
      </c>
      <c r="L25122">
        <f t="shared" si="1178"/>
        <v>25.440678746965325</v>
      </c>
    </row>
    <row r="25123" spans="1:12" x14ac:dyDescent="0.25">
      <c r="A25123">
        <v>1.580452268101961</v>
      </c>
      <c r="B25123">
        <v>-2.2701850095468341</v>
      </c>
      <c r="C25123">
        <v>0.39431291924333117</v>
      </c>
      <c r="D25123">
        <v>1.877658695952434</v>
      </c>
      <c r="E25123">
        <v>25.440472640445581</v>
      </c>
      <c r="F25123">
        <v>3.3471074380165281E-5</v>
      </c>
      <c r="G25123">
        <v>1.125E-4</v>
      </c>
      <c r="H25123">
        <v>2.061065197428834E-4</v>
      </c>
      <c r="J25123">
        <f t="shared" si="1176"/>
        <v>0.39434639031771135</v>
      </c>
      <c r="K25123">
        <f t="shared" si="1177"/>
        <v>1.8777711959524339</v>
      </c>
      <c r="L25123">
        <f t="shared" si="1178"/>
        <v>25.440678746965325</v>
      </c>
    </row>
    <row r="25124" spans="1:12" x14ac:dyDescent="0.25">
      <c r="A25124">
        <v>1.579480039525653</v>
      </c>
      <c r="B25124">
        <v>-2.2700918444579941</v>
      </c>
      <c r="C25124">
        <v>0.55782763949853387</v>
      </c>
      <c r="D25124">
        <v>2.6562263431883308</v>
      </c>
      <c r="E25124">
        <v>29.429184732310521</v>
      </c>
      <c r="F25124">
        <v>3.3471074380165281E-5</v>
      </c>
      <c r="G25124">
        <v>1.125E-4</v>
      </c>
      <c r="H25124">
        <v>2.061065197428834E-4</v>
      </c>
      <c r="J25124">
        <f t="shared" si="1176"/>
        <v>0.55786111057291399</v>
      </c>
      <c r="K25124">
        <f t="shared" si="1177"/>
        <v>2.656338843188331</v>
      </c>
      <c r="L25124">
        <f t="shared" si="1178"/>
        <v>29.429390838830265</v>
      </c>
    </row>
    <row r="25125" spans="1:12" x14ac:dyDescent="0.25">
      <c r="A25125">
        <v>1.579480039525653</v>
      </c>
      <c r="B25125">
        <v>-2.2700918444579941</v>
      </c>
      <c r="C25125">
        <v>0.55782763949853387</v>
      </c>
      <c r="D25125">
        <v>2.6562263431883308</v>
      </c>
      <c r="E25125">
        <v>29.429184732310521</v>
      </c>
      <c r="F25125">
        <v>3.3471074380165281E-5</v>
      </c>
      <c r="G25125">
        <v>1.125E-4</v>
      </c>
      <c r="H25125">
        <v>2.061065197428834E-4</v>
      </c>
      <c r="J25125">
        <f t="shared" si="1176"/>
        <v>0.55786111057291399</v>
      </c>
      <c r="K25125">
        <f t="shared" si="1177"/>
        <v>2.656338843188331</v>
      </c>
      <c r="L25125">
        <f t="shared" si="1178"/>
        <v>29.429390838830265</v>
      </c>
    </row>
    <row r="25126" spans="1:12" x14ac:dyDescent="0.25">
      <c r="A25126">
        <v>1.579480039525653</v>
      </c>
      <c r="B25126">
        <v>-2.2700918444579941</v>
      </c>
      <c r="C25126">
        <v>0.55782763949853387</v>
      </c>
      <c r="D25126">
        <v>2.6562263431883308</v>
      </c>
      <c r="E25126">
        <v>29.429184732310521</v>
      </c>
      <c r="F25126">
        <v>3.3471074380165281E-5</v>
      </c>
      <c r="G25126">
        <v>1.125E-4</v>
      </c>
      <c r="H25126">
        <v>2.061065197428834E-4</v>
      </c>
      <c r="J25126">
        <f t="shared" si="1176"/>
        <v>0.55786111057291399</v>
      </c>
      <c r="K25126">
        <f t="shared" si="1177"/>
        <v>2.656338843188331</v>
      </c>
      <c r="L25126">
        <f t="shared" si="1178"/>
        <v>29.429390838830265</v>
      </c>
    </row>
    <row r="25127" spans="1:12" x14ac:dyDescent="0.25">
      <c r="A25127">
        <v>1.579480039525653</v>
      </c>
      <c r="B25127">
        <v>-2.2700918444579941</v>
      </c>
      <c r="C25127">
        <v>0.55782763949853387</v>
      </c>
      <c r="D25127">
        <v>2.6562263431883308</v>
      </c>
      <c r="E25127">
        <v>29.429184732310521</v>
      </c>
      <c r="F25127">
        <v>3.3471074380165281E-5</v>
      </c>
      <c r="G25127">
        <v>1.125E-4</v>
      </c>
      <c r="H25127">
        <v>2.061065197428834E-4</v>
      </c>
      <c r="J25127">
        <f t="shared" si="1176"/>
        <v>0.55786111057291399</v>
      </c>
      <c r="K25127">
        <f t="shared" si="1177"/>
        <v>2.656338843188331</v>
      </c>
      <c r="L25127">
        <f t="shared" si="1178"/>
        <v>29.429390838830265</v>
      </c>
    </row>
    <row r="25128" spans="1:12" x14ac:dyDescent="0.25">
      <c r="A25128">
        <v>1.579480039525653</v>
      </c>
      <c r="B25128">
        <v>-2.2700918444579941</v>
      </c>
      <c r="C25128">
        <v>0.55782763949853387</v>
      </c>
      <c r="D25128">
        <v>2.6562263431883308</v>
      </c>
      <c r="E25128">
        <v>29.429184732310521</v>
      </c>
      <c r="F25128">
        <v>3.3471074380165281E-5</v>
      </c>
      <c r="G25128">
        <v>1.125E-4</v>
      </c>
      <c r="H25128">
        <v>2.061065197428834E-4</v>
      </c>
      <c r="J25128">
        <f t="shared" si="1176"/>
        <v>0.55786111057291399</v>
      </c>
      <c r="K25128">
        <f t="shared" si="1177"/>
        <v>2.656338843188331</v>
      </c>
      <c r="L25128">
        <f t="shared" si="1178"/>
        <v>29.429390838830265</v>
      </c>
    </row>
    <row r="25129" spans="1:12" x14ac:dyDescent="0.25">
      <c r="A25129">
        <v>1.578558878553479</v>
      </c>
      <c r="B25129">
        <v>-2.2699076970972949</v>
      </c>
      <c r="C25129">
        <v>0.75071491495752751</v>
      </c>
      <c r="D25129">
        <v>3.574625739594242</v>
      </c>
      <c r="E25129">
        <v>33.18385236468059</v>
      </c>
      <c r="F25129">
        <v>3.3471074380165281E-5</v>
      </c>
      <c r="G25129">
        <v>1.125E-4</v>
      </c>
      <c r="H25129">
        <v>2.061065197428834E-4</v>
      </c>
      <c r="J25129">
        <f t="shared" si="1176"/>
        <v>0.75074838603190763</v>
      </c>
      <c r="K25129">
        <f t="shared" si="1177"/>
        <v>3.5747382395942422</v>
      </c>
      <c r="L25129">
        <f t="shared" si="1178"/>
        <v>33.184058471200331</v>
      </c>
    </row>
    <row r="25130" spans="1:12" x14ac:dyDescent="0.25">
      <c r="A25130">
        <v>1.578558878553479</v>
      </c>
      <c r="B25130">
        <v>-2.2699076970972949</v>
      </c>
      <c r="C25130">
        <v>0.75071491495752751</v>
      </c>
      <c r="D25130">
        <v>3.574625739594242</v>
      </c>
      <c r="E25130">
        <v>33.18385236468059</v>
      </c>
      <c r="F25130">
        <v>3.3471074380165281E-5</v>
      </c>
      <c r="G25130">
        <v>1.125E-4</v>
      </c>
      <c r="H25130">
        <v>2.061065197428834E-4</v>
      </c>
      <c r="J25130">
        <f t="shared" si="1176"/>
        <v>0.75074838603190763</v>
      </c>
      <c r="K25130">
        <f t="shared" si="1177"/>
        <v>3.5747382395942422</v>
      </c>
      <c r="L25130">
        <f t="shared" si="1178"/>
        <v>33.184058471200331</v>
      </c>
    </row>
    <row r="25131" spans="1:12" x14ac:dyDescent="0.25">
      <c r="A25131">
        <v>1.573290211164275</v>
      </c>
      <c r="B25131">
        <v>-2.2686853125058231</v>
      </c>
      <c r="C25131">
        <v>2.5655243094125049</v>
      </c>
      <c r="D25131">
        <v>12.21507047239507</v>
      </c>
      <c r="E25131">
        <v>60.237688289567203</v>
      </c>
      <c r="F25131">
        <v>3.08673469387755E-5</v>
      </c>
      <c r="G25131">
        <v>9.5351473922902471E-5</v>
      </c>
      <c r="H25131">
        <v>1.7244897959183681E-4</v>
      </c>
      <c r="J25131">
        <f t="shared" si="1176"/>
        <v>2.5655551767594438</v>
      </c>
      <c r="K25131">
        <f t="shared" si="1177"/>
        <v>12.215165823868993</v>
      </c>
      <c r="L25131">
        <f t="shared" si="1178"/>
        <v>60.237860738546793</v>
      </c>
    </row>
    <row r="25132" spans="1:12" x14ac:dyDescent="0.25">
      <c r="A25132">
        <v>1.573290211164275</v>
      </c>
      <c r="B25132">
        <v>-2.2686853125058231</v>
      </c>
      <c r="C25132">
        <v>2.5655243094125049</v>
      </c>
      <c r="D25132">
        <v>12.21507047239507</v>
      </c>
      <c r="E25132">
        <v>60.237688289567203</v>
      </c>
      <c r="F25132">
        <v>3.08673469387755E-5</v>
      </c>
      <c r="G25132">
        <v>9.5351473922902471E-5</v>
      </c>
      <c r="H25132">
        <v>1.7244897959183681E-4</v>
      </c>
      <c r="J25132">
        <f t="shared" si="1176"/>
        <v>2.5655551767594438</v>
      </c>
      <c r="K25132">
        <f t="shared" si="1177"/>
        <v>12.215165823868993</v>
      </c>
      <c r="L25132">
        <f t="shared" si="1178"/>
        <v>60.237860738546793</v>
      </c>
    </row>
    <row r="25133" spans="1:12" x14ac:dyDescent="0.25">
      <c r="A25133">
        <v>1.573114100130514</v>
      </c>
      <c r="B25133">
        <v>-2.2684687685204499</v>
      </c>
      <c r="C25133">
        <v>2.6492129100392479</v>
      </c>
      <c r="D25133">
        <v>12.613508867305651</v>
      </c>
      <c r="E25133">
        <v>61.296868096523617</v>
      </c>
      <c r="F25133">
        <v>3.08673469387755E-5</v>
      </c>
      <c r="G25133">
        <v>9.5351473922902471E-5</v>
      </c>
      <c r="H25133">
        <v>1.7244897959183681E-4</v>
      </c>
      <c r="J25133">
        <f t="shared" si="1176"/>
        <v>2.6492437773861868</v>
      </c>
      <c r="K25133">
        <f t="shared" si="1177"/>
        <v>12.613604218779574</v>
      </c>
      <c r="L25133">
        <f t="shared" si="1178"/>
        <v>61.297040545503208</v>
      </c>
    </row>
    <row r="25134" spans="1:12" x14ac:dyDescent="0.25">
      <c r="A25134">
        <v>1.573114100130514</v>
      </c>
      <c r="B25134">
        <v>-2.2684687685204499</v>
      </c>
      <c r="C25134">
        <v>2.6492129100392479</v>
      </c>
      <c r="D25134">
        <v>12.613508867305651</v>
      </c>
      <c r="E25134">
        <v>61.296868096523617</v>
      </c>
      <c r="F25134">
        <v>3.08673469387755E-5</v>
      </c>
      <c r="G25134">
        <v>9.5351473922902471E-5</v>
      </c>
      <c r="H25134">
        <v>1.7244897959183681E-4</v>
      </c>
      <c r="J25134">
        <f t="shared" si="1176"/>
        <v>2.6492437773861868</v>
      </c>
      <c r="K25134">
        <f t="shared" si="1177"/>
        <v>12.613604218779574</v>
      </c>
      <c r="L25134">
        <f t="shared" si="1178"/>
        <v>61.297040545503208</v>
      </c>
    </row>
    <row r="25135" spans="1:12" x14ac:dyDescent="0.25">
      <c r="A25135">
        <v>1.573114100130514</v>
      </c>
      <c r="B25135">
        <v>-2.2684687685204499</v>
      </c>
      <c r="C25135">
        <v>2.6492129100392479</v>
      </c>
      <c r="D25135">
        <v>12.613508867305651</v>
      </c>
      <c r="E25135">
        <v>61.296868096523617</v>
      </c>
      <c r="F25135">
        <v>3.08673469387755E-5</v>
      </c>
      <c r="G25135">
        <v>9.5351473922902471E-5</v>
      </c>
      <c r="H25135">
        <v>1.7244897959183681E-4</v>
      </c>
      <c r="J25135">
        <f t="shared" si="1176"/>
        <v>2.6492437773861868</v>
      </c>
      <c r="K25135">
        <f t="shared" si="1177"/>
        <v>12.613604218779574</v>
      </c>
      <c r="L25135">
        <f t="shared" si="1178"/>
        <v>61.297040545503208</v>
      </c>
    </row>
    <row r="25136" spans="1:12" x14ac:dyDescent="0.25">
      <c r="A25136">
        <v>1.573004856118559</v>
      </c>
      <c r="B25136">
        <v>-2.2682529524820492</v>
      </c>
      <c r="C25136">
        <v>2.720183121019573</v>
      </c>
      <c r="D25136">
        <v>12.95139509636593</v>
      </c>
      <c r="E25136">
        <v>61.848214189982862</v>
      </c>
      <c r="F25136">
        <v>3.08673469387755E-5</v>
      </c>
      <c r="G25136">
        <v>9.5351473922902471E-5</v>
      </c>
      <c r="H25136">
        <v>1.7244897959183681E-4</v>
      </c>
      <c r="J25136">
        <f t="shared" si="1176"/>
        <v>2.720213988366512</v>
      </c>
      <c r="K25136">
        <f t="shared" si="1177"/>
        <v>12.951490447839854</v>
      </c>
      <c r="L25136">
        <f t="shared" si="1178"/>
        <v>61.848386638962452</v>
      </c>
    </row>
    <row r="25137" spans="1:12" x14ac:dyDescent="0.25">
      <c r="A25137">
        <v>1.573004856118559</v>
      </c>
      <c r="B25137">
        <v>-2.2682529524820492</v>
      </c>
      <c r="C25137">
        <v>2.720183121019573</v>
      </c>
      <c r="D25137">
        <v>12.95139509636593</v>
      </c>
      <c r="E25137">
        <v>61.848214189982862</v>
      </c>
      <c r="F25137">
        <v>3.08673469387755E-5</v>
      </c>
      <c r="G25137">
        <v>9.5351473922902471E-5</v>
      </c>
      <c r="H25137">
        <v>1.7244897959183681E-4</v>
      </c>
      <c r="J25137">
        <f t="shared" si="1176"/>
        <v>2.720213988366512</v>
      </c>
      <c r="K25137">
        <f t="shared" si="1177"/>
        <v>12.951490447839854</v>
      </c>
      <c r="L25137">
        <f t="shared" si="1178"/>
        <v>61.848386638962452</v>
      </c>
    </row>
    <row r="25138" spans="1:12" x14ac:dyDescent="0.25">
      <c r="A25138">
        <v>1.573004856118559</v>
      </c>
      <c r="B25138">
        <v>-2.2682529524820492</v>
      </c>
      <c r="C25138">
        <v>2.720183121019573</v>
      </c>
      <c r="D25138">
        <v>12.95139509636593</v>
      </c>
      <c r="E25138">
        <v>61.848214189982862</v>
      </c>
      <c r="F25138">
        <v>3.08673469387755E-5</v>
      </c>
      <c r="G25138">
        <v>9.5351473922902471E-5</v>
      </c>
      <c r="H25138">
        <v>1.7244897959183681E-4</v>
      </c>
      <c r="J25138">
        <f t="shared" si="1176"/>
        <v>2.720213988366512</v>
      </c>
      <c r="K25138">
        <f t="shared" si="1177"/>
        <v>12.951490447839854</v>
      </c>
      <c r="L25138">
        <f t="shared" si="1178"/>
        <v>61.848386638962452</v>
      </c>
    </row>
    <row r="25139" spans="1:12" x14ac:dyDescent="0.25">
      <c r="A25139">
        <v>1.573004856118559</v>
      </c>
      <c r="B25139">
        <v>-2.2682529524820492</v>
      </c>
      <c r="C25139">
        <v>2.720183121019573</v>
      </c>
      <c r="D25139">
        <v>12.95139509636593</v>
      </c>
      <c r="E25139">
        <v>61.848214189982862</v>
      </c>
      <c r="F25139">
        <v>3.08673469387755E-5</v>
      </c>
      <c r="G25139">
        <v>9.5351473922902471E-5</v>
      </c>
      <c r="H25139">
        <v>1.7244897959183681E-4</v>
      </c>
      <c r="J25139">
        <f t="shared" si="1176"/>
        <v>2.720213988366512</v>
      </c>
      <c r="K25139">
        <f t="shared" si="1177"/>
        <v>12.951490447839854</v>
      </c>
      <c r="L25139">
        <f t="shared" si="1178"/>
        <v>61.848386638962452</v>
      </c>
    </row>
    <row r="25140" spans="1:12" x14ac:dyDescent="0.25">
      <c r="A25140">
        <v>1.573004856118559</v>
      </c>
      <c r="B25140">
        <v>-2.2682529524820492</v>
      </c>
      <c r="C25140">
        <v>2.720183121019573</v>
      </c>
      <c r="D25140">
        <v>12.95139509636593</v>
      </c>
      <c r="E25140">
        <v>61.848214189982862</v>
      </c>
      <c r="F25140">
        <v>3.08673469387755E-5</v>
      </c>
      <c r="G25140">
        <v>9.5351473922902471E-5</v>
      </c>
      <c r="H25140">
        <v>1.7244897959183681E-4</v>
      </c>
      <c r="J25140">
        <f t="shared" si="1176"/>
        <v>2.720213988366512</v>
      </c>
      <c r="K25140">
        <f t="shared" si="1177"/>
        <v>12.951490447839854</v>
      </c>
      <c r="L25140">
        <f t="shared" si="1178"/>
        <v>61.848386638962452</v>
      </c>
    </row>
    <row r="25141" spans="1:12" x14ac:dyDescent="0.25">
      <c r="A25141">
        <v>1.573004856118559</v>
      </c>
      <c r="B25141">
        <v>-2.2682529524820492</v>
      </c>
      <c r="C25141">
        <v>2.720183121019573</v>
      </c>
      <c r="D25141">
        <v>12.95139509636593</v>
      </c>
      <c r="E25141">
        <v>61.848214189982862</v>
      </c>
      <c r="F25141">
        <v>3.08673469387755E-5</v>
      </c>
      <c r="G25141">
        <v>9.5351473922902471E-5</v>
      </c>
      <c r="H25141">
        <v>1.7244897959183681E-4</v>
      </c>
      <c r="J25141">
        <f t="shared" si="1176"/>
        <v>2.720213988366512</v>
      </c>
      <c r="K25141">
        <f t="shared" si="1177"/>
        <v>12.951490447839854</v>
      </c>
      <c r="L25141">
        <f t="shared" si="1178"/>
        <v>61.848386638962452</v>
      </c>
    </row>
    <row r="25142" spans="1:12" x14ac:dyDescent="0.25">
      <c r="A25142">
        <v>1.5729625446357629</v>
      </c>
      <c r="B25142">
        <v>-2.2680384661522739</v>
      </c>
      <c r="C25142">
        <v>2.7646783119061809</v>
      </c>
      <c r="D25142">
        <v>13.163234685049069</v>
      </c>
      <c r="E25142">
        <v>62.013482055103921</v>
      </c>
      <c r="F25142">
        <v>3.08673469387755E-5</v>
      </c>
      <c r="G25142">
        <v>9.5351473922902471E-5</v>
      </c>
      <c r="H25142">
        <v>1.7244897959183681E-4</v>
      </c>
      <c r="J25142">
        <f t="shared" si="1176"/>
        <v>2.7647091792531198</v>
      </c>
      <c r="K25142">
        <f t="shared" si="1177"/>
        <v>13.163330036522993</v>
      </c>
      <c r="L25142">
        <f t="shared" si="1178"/>
        <v>62.013654504083512</v>
      </c>
    </row>
    <row r="25143" spans="1:12" x14ac:dyDescent="0.25">
      <c r="A25143">
        <v>1.5729625446357629</v>
      </c>
      <c r="B25143">
        <v>-2.2680384661522739</v>
      </c>
      <c r="C25143">
        <v>2.7646783119061809</v>
      </c>
      <c r="D25143">
        <v>13.163234685049069</v>
      </c>
      <c r="E25143">
        <v>62.013482055103921</v>
      </c>
      <c r="F25143">
        <v>3.08673469387755E-5</v>
      </c>
      <c r="G25143">
        <v>9.5351473922902471E-5</v>
      </c>
      <c r="H25143">
        <v>1.7244897959183681E-4</v>
      </c>
      <c r="J25143">
        <f t="shared" si="1176"/>
        <v>2.7647091792531198</v>
      </c>
      <c r="K25143">
        <f t="shared" si="1177"/>
        <v>13.163330036522993</v>
      </c>
      <c r="L25143">
        <f t="shared" si="1178"/>
        <v>62.013654504083512</v>
      </c>
    </row>
    <row r="25144" spans="1:12" x14ac:dyDescent="0.25">
      <c r="A25144">
        <v>1.5729625446357629</v>
      </c>
      <c r="B25144">
        <v>-2.2680384661522739</v>
      </c>
      <c r="C25144">
        <v>2.7646783119061809</v>
      </c>
      <c r="D25144">
        <v>13.163234685049069</v>
      </c>
      <c r="E25144">
        <v>62.013482055103921</v>
      </c>
      <c r="F25144">
        <v>3.08673469387755E-5</v>
      </c>
      <c r="G25144">
        <v>9.5351473922902471E-5</v>
      </c>
      <c r="H25144">
        <v>1.7244897959183681E-4</v>
      </c>
      <c r="J25144">
        <f t="shared" si="1176"/>
        <v>2.7647091792531198</v>
      </c>
      <c r="K25144">
        <f t="shared" si="1177"/>
        <v>13.163330036522993</v>
      </c>
      <c r="L25144">
        <f t="shared" si="1178"/>
        <v>62.013654504083512</v>
      </c>
    </row>
    <row r="25145" spans="1:12" x14ac:dyDescent="0.25">
      <c r="A25145">
        <v>1.5729625446357629</v>
      </c>
      <c r="B25145">
        <v>-2.2680384661522739</v>
      </c>
      <c r="C25145">
        <v>2.7646783119061809</v>
      </c>
      <c r="D25145">
        <v>13.163234685049069</v>
      </c>
      <c r="E25145">
        <v>62.013482055103921</v>
      </c>
      <c r="F25145">
        <v>3.08673469387755E-5</v>
      </c>
      <c r="G25145">
        <v>9.5351473922902471E-5</v>
      </c>
      <c r="H25145">
        <v>1.7244897959183681E-4</v>
      </c>
      <c r="J25145">
        <f t="shared" si="1176"/>
        <v>2.7647091792531198</v>
      </c>
      <c r="K25145">
        <f t="shared" si="1177"/>
        <v>13.163330036522993</v>
      </c>
      <c r="L25145">
        <f t="shared" si="1178"/>
        <v>62.013654504083512</v>
      </c>
    </row>
    <row r="25146" spans="1:12" x14ac:dyDescent="0.25">
      <c r="A25146">
        <v>1.5729625446357629</v>
      </c>
      <c r="B25146">
        <v>-2.2680384661522739</v>
      </c>
      <c r="C25146">
        <v>2.7646783119061809</v>
      </c>
      <c r="D25146">
        <v>13.163234685049069</v>
      </c>
      <c r="E25146">
        <v>62.013482055103921</v>
      </c>
      <c r="F25146">
        <v>3.08673469387755E-5</v>
      </c>
      <c r="G25146">
        <v>9.5351473922902471E-5</v>
      </c>
      <c r="H25146">
        <v>1.7244897959183681E-4</v>
      </c>
      <c r="J25146">
        <f t="shared" si="1176"/>
        <v>2.7647091792531198</v>
      </c>
      <c r="K25146">
        <f t="shared" si="1177"/>
        <v>13.163330036522993</v>
      </c>
      <c r="L25146">
        <f t="shared" si="1178"/>
        <v>62.013654504083512</v>
      </c>
    </row>
    <row r="25147" spans="1:12" x14ac:dyDescent="0.25">
      <c r="A25147">
        <v>1.5729871024266691</v>
      </c>
      <c r="B25147">
        <v>-2.2678251768623419</v>
      </c>
      <c r="C25147">
        <v>2.7820087946054728</v>
      </c>
      <c r="D25147">
        <v>13.24574429401571</v>
      </c>
      <c r="E25147">
        <v>61.791421538164514</v>
      </c>
      <c r="F25147">
        <v>3.08673469387755E-5</v>
      </c>
      <c r="G25147">
        <v>9.5351473922902471E-5</v>
      </c>
      <c r="H25147">
        <v>1.7244897959183681E-4</v>
      </c>
      <c r="J25147">
        <f t="shared" si="1176"/>
        <v>2.7820396619524117</v>
      </c>
      <c r="K25147">
        <f t="shared" si="1177"/>
        <v>13.245839645489633</v>
      </c>
      <c r="L25147">
        <f t="shared" si="1178"/>
        <v>61.791593987144104</v>
      </c>
    </row>
    <row r="25148" spans="1:12" x14ac:dyDescent="0.25">
      <c r="A25148">
        <v>1.5729871024266691</v>
      </c>
      <c r="B25148">
        <v>-2.2678251768623419</v>
      </c>
      <c r="C25148">
        <v>2.7820087946054728</v>
      </c>
      <c r="D25148">
        <v>13.24574429401571</v>
      </c>
      <c r="E25148">
        <v>61.791421538164514</v>
      </c>
      <c r="F25148">
        <v>3.08673469387755E-5</v>
      </c>
      <c r="G25148">
        <v>9.5351473922902471E-5</v>
      </c>
      <c r="H25148">
        <v>1.7244897959183681E-4</v>
      </c>
      <c r="J25148">
        <f t="shared" si="1176"/>
        <v>2.7820396619524117</v>
      </c>
      <c r="K25148">
        <f t="shared" si="1177"/>
        <v>13.245839645489633</v>
      </c>
      <c r="L25148">
        <f t="shared" si="1178"/>
        <v>61.791593987144104</v>
      </c>
    </row>
    <row r="25149" spans="1:12" x14ac:dyDescent="0.25">
      <c r="A25149">
        <v>1.5729871024266691</v>
      </c>
      <c r="B25149">
        <v>-2.2678251768623419</v>
      </c>
      <c r="C25149">
        <v>2.7820087946054728</v>
      </c>
      <c r="D25149">
        <v>13.24574429401571</v>
      </c>
      <c r="E25149">
        <v>61.791421538164514</v>
      </c>
      <c r="F25149">
        <v>3.08673469387755E-5</v>
      </c>
      <c r="G25149">
        <v>9.5351473922902471E-5</v>
      </c>
      <c r="H25149">
        <v>1.7244897959183681E-4</v>
      </c>
      <c r="J25149">
        <f t="shared" si="1176"/>
        <v>2.7820396619524117</v>
      </c>
      <c r="K25149">
        <f t="shared" si="1177"/>
        <v>13.245839645489633</v>
      </c>
      <c r="L25149">
        <f t="shared" si="1178"/>
        <v>61.791593987144104</v>
      </c>
    </row>
    <row r="25150" spans="1:12" x14ac:dyDescent="0.25">
      <c r="A25150">
        <v>1.5729871024266691</v>
      </c>
      <c r="B25150">
        <v>-2.2678251768623419</v>
      </c>
      <c r="C25150">
        <v>2.7820087946054728</v>
      </c>
      <c r="D25150">
        <v>13.24574429401571</v>
      </c>
      <c r="E25150">
        <v>61.791421538164514</v>
      </c>
      <c r="F25150">
        <v>3.08673469387755E-5</v>
      </c>
      <c r="G25150">
        <v>9.5351473922902471E-5</v>
      </c>
      <c r="H25150">
        <v>1.7244897959183681E-4</v>
      </c>
      <c r="J25150">
        <f t="shared" si="1176"/>
        <v>2.7820396619524117</v>
      </c>
      <c r="K25150">
        <f t="shared" si="1177"/>
        <v>13.245839645489633</v>
      </c>
      <c r="L25150">
        <f t="shared" si="1178"/>
        <v>61.791593987144104</v>
      </c>
    </row>
    <row r="25151" spans="1:12" x14ac:dyDescent="0.25">
      <c r="A25151">
        <v>1.5729871024266691</v>
      </c>
      <c r="B25151">
        <v>-2.2678251768623419</v>
      </c>
      <c r="C25151">
        <v>2.7820087946054728</v>
      </c>
      <c r="D25151">
        <v>13.24574429401571</v>
      </c>
      <c r="E25151">
        <v>61.791421538164514</v>
      </c>
      <c r="F25151">
        <v>3.08673469387755E-5</v>
      </c>
      <c r="G25151">
        <v>9.5351473922902471E-5</v>
      </c>
      <c r="H25151">
        <v>1.7244897959183681E-4</v>
      </c>
      <c r="J25151">
        <f t="shared" si="1176"/>
        <v>2.7820396619524117</v>
      </c>
      <c r="K25151">
        <f t="shared" si="1177"/>
        <v>13.245839645489633</v>
      </c>
      <c r="L25151">
        <f t="shared" si="1178"/>
        <v>61.791593987144104</v>
      </c>
    </row>
    <row r="25152" spans="1:12" x14ac:dyDescent="0.25">
      <c r="A25152">
        <v>1.5730784652303349</v>
      </c>
      <c r="B25152">
        <v>-2.267612974875147</v>
      </c>
      <c r="C25152">
        <v>2.7719435045684579</v>
      </c>
      <c r="D25152">
        <v>13.197823926226651</v>
      </c>
      <c r="E25152">
        <v>61.183752813090493</v>
      </c>
      <c r="F25152">
        <v>3.08673469387755E-5</v>
      </c>
      <c r="G25152">
        <v>9.5351473922902471E-5</v>
      </c>
      <c r="H25152">
        <v>1.7244897959183681E-4</v>
      </c>
      <c r="J25152">
        <f t="shared" si="1176"/>
        <v>2.7719743719153969</v>
      </c>
      <c r="K25152">
        <f t="shared" si="1177"/>
        <v>13.197919277700574</v>
      </c>
      <c r="L25152">
        <f t="shared" si="1178"/>
        <v>61.183925262070083</v>
      </c>
    </row>
    <row r="25153" spans="1:12" x14ac:dyDescent="0.25">
      <c r="A25153">
        <v>1.5730784652303349</v>
      </c>
      <c r="B25153">
        <v>-2.267612974875147</v>
      </c>
      <c r="C25153">
        <v>2.7719435045684579</v>
      </c>
      <c r="D25153">
        <v>13.197823926226651</v>
      </c>
      <c r="E25153">
        <v>61.183752813090493</v>
      </c>
      <c r="F25153">
        <v>3.08673469387755E-5</v>
      </c>
      <c r="G25153">
        <v>9.5351473922902471E-5</v>
      </c>
      <c r="H25153">
        <v>1.7244897959183681E-4</v>
      </c>
      <c r="J25153">
        <f t="shared" si="1176"/>
        <v>2.7719743719153969</v>
      </c>
      <c r="K25153">
        <f t="shared" si="1177"/>
        <v>13.197919277700574</v>
      </c>
      <c r="L25153">
        <f t="shared" si="1178"/>
        <v>61.183925262070083</v>
      </c>
    </row>
    <row r="25154" spans="1:12" x14ac:dyDescent="0.25">
      <c r="A25154">
        <v>1.5730784652303349</v>
      </c>
      <c r="B25154">
        <v>-2.267612974875147</v>
      </c>
      <c r="C25154">
        <v>2.7719435045684579</v>
      </c>
      <c r="D25154">
        <v>13.197823926226651</v>
      </c>
      <c r="E25154">
        <v>61.183752813090493</v>
      </c>
      <c r="F25154">
        <v>3.08673469387755E-5</v>
      </c>
      <c r="G25154">
        <v>9.5351473922902471E-5</v>
      </c>
      <c r="H25154">
        <v>1.7244897959183681E-4</v>
      </c>
      <c r="J25154">
        <f t="shared" si="1176"/>
        <v>2.7719743719153969</v>
      </c>
      <c r="K25154">
        <f t="shared" si="1177"/>
        <v>13.197919277700574</v>
      </c>
      <c r="L25154">
        <f t="shared" si="1178"/>
        <v>61.183925262070083</v>
      </c>
    </row>
    <row r="25155" spans="1:12" x14ac:dyDescent="0.25">
      <c r="A25155">
        <v>1.5730784652303349</v>
      </c>
      <c r="B25155">
        <v>-2.267612974875147</v>
      </c>
      <c r="C25155">
        <v>2.7719435045684579</v>
      </c>
      <c r="D25155">
        <v>13.197823926226651</v>
      </c>
      <c r="E25155">
        <v>61.183752813090493</v>
      </c>
      <c r="F25155">
        <v>3.08673469387755E-5</v>
      </c>
      <c r="G25155">
        <v>9.5351473922902471E-5</v>
      </c>
      <c r="H25155">
        <v>1.7244897959183681E-4</v>
      </c>
      <c r="J25155">
        <f t="shared" ref="J25155:J25218" si="1179">C25155+F25155</f>
        <v>2.7719743719153969</v>
      </c>
      <c r="K25155">
        <f t="shared" ref="K25155:K25218" si="1180">D25155+G25155</f>
        <v>13.197919277700574</v>
      </c>
      <c r="L25155">
        <f t="shared" ref="L25155:L25218" si="1181">E25155+H25155</f>
        <v>61.183925262070083</v>
      </c>
    </row>
    <row r="25156" spans="1:12" x14ac:dyDescent="0.25">
      <c r="A25156">
        <v>1.5730784652303349</v>
      </c>
      <c r="B25156">
        <v>-2.267612974875147</v>
      </c>
      <c r="C25156">
        <v>2.7719435045684579</v>
      </c>
      <c r="D25156">
        <v>13.197823926226651</v>
      </c>
      <c r="E25156">
        <v>61.183752813090493</v>
      </c>
      <c r="F25156">
        <v>3.08673469387755E-5</v>
      </c>
      <c r="G25156">
        <v>9.5351473922902471E-5</v>
      </c>
      <c r="H25156">
        <v>1.7244897959183681E-4</v>
      </c>
      <c r="J25156">
        <f t="shared" si="1179"/>
        <v>2.7719743719153969</v>
      </c>
      <c r="K25156">
        <f t="shared" si="1180"/>
        <v>13.197919277700574</v>
      </c>
      <c r="L25156">
        <f t="shared" si="1181"/>
        <v>61.183925262070083</v>
      </c>
    </row>
    <row r="25157" spans="1:12" x14ac:dyDescent="0.25">
      <c r="A25157">
        <v>1.5732365333451279</v>
      </c>
      <c r="B25157">
        <v>-2.267401772393129</v>
      </c>
      <c r="C25157">
        <v>2.734657582270704</v>
      </c>
      <c r="D25157">
        <v>13.02030736488005</v>
      </c>
      <c r="E25157">
        <v>60.196072410765822</v>
      </c>
      <c r="F25157">
        <v>3.08673469387755E-5</v>
      </c>
      <c r="G25157">
        <v>9.5351473922902471E-5</v>
      </c>
      <c r="H25157">
        <v>1.7244897959183681E-4</v>
      </c>
      <c r="J25157">
        <f t="shared" si="1179"/>
        <v>2.7346884496176429</v>
      </c>
      <c r="K25157">
        <f t="shared" si="1180"/>
        <v>13.020402716353974</v>
      </c>
      <c r="L25157">
        <f t="shared" si="1181"/>
        <v>60.196244859745413</v>
      </c>
    </row>
    <row r="25158" spans="1:12" x14ac:dyDescent="0.25">
      <c r="A25158">
        <v>1.5732365333451279</v>
      </c>
      <c r="B25158">
        <v>-2.267401772393129</v>
      </c>
      <c r="C25158">
        <v>2.734657582270704</v>
      </c>
      <c r="D25158">
        <v>13.02030736488005</v>
      </c>
      <c r="E25158">
        <v>60.196072410765822</v>
      </c>
      <c r="F25158">
        <v>3.08673469387755E-5</v>
      </c>
      <c r="G25158">
        <v>9.5351473922902471E-5</v>
      </c>
      <c r="H25158">
        <v>1.7244897959183681E-4</v>
      </c>
      <c r="J25158">
        <f t="shared" si="1179"/>
        <v>2.7346884496176429</v>
      </c>
      <c r="K25158">
        <f t="shared" si="1180"/>
        <v>13.020402716353974</v>
      </c>
      <c r="L25158">
        <f t="shared" si="1181"/>
        <v>60.196244859745413</v>
      </c>
    </row>
    <row r="25159" spans="1:12" x14ac:dyDescent="0.25">
      <c r="A25159">
        <v>1.5732365333451279</v>
      </c>
      <c r="B25159">
        <v>-2.267401772393129</v>
      </c>
      <c r="C25159">
        <v>2.734657582270704</v>
      </c>
      <c r="D25159">
        <v>13.02030736488005</v>
      </c>
      <c r="E25159">
        <v>60.196072410765822</v>
      </c>
      <c r="F25159">
        <v>3.08673469387755E-5</v>
      </c>
      <c r="G25159">
        <v>9.5351473922902471E-5</v>
      </c>
      <c r="H25159">
        <v>1.7244897959183681E-4</v>
      </c>
      <c r="J25159">
        <f t="shared" si="1179"/>
        <v>2.7346884496176429</v>
      </c>
      <c r="K25159">
        <f t="shared" si="1180"/>
        <v>13.020402716353974</v>
      </c>
      <c r="L25159">
        <f t="shared" si="1181"/>
        <v>60.196244859745413</v>
      </c>
    </row>
    <row r="25160" spans="1:12" x14ac:dyDescent="0.25">
      <c r="A25160">
        <v>1.5732365333451279</v>
      </c>
      <c r="B25160">
        <v>-2.267401772393129</v>
      </c>
      <c r="C25160">
        <v>2.734657582270704</v>
      </c>
      <c r="D25160">
        <v>13.02030736488005</v>
      </c>
      <c r="E25160">
        <v>60.196072410765822</v>
      </c>
      <c r="F25160">
        <v>3.08673469387755E-5</v>
      </c>
      <c r="G25160">
        <v>9.5351473922902471E-5</v>
      </c>
      <c r="H25160">
        <v>1.7244897959183681E-4</v>
      </c>
      <c r="J25160">
        <f t="shared" si="1179"/>
        <v>2.7346884496176429</v>
      </c>
      <c r="K25160">
        <f t="shared" si="1180"/>
        <v>13.020402716353974</v>
      </c>
      <c r="L25160">
        <f t="shared" si="1181"/>
        <v>60.196244859745413</v>
      </c>
    </row>
    <row r="25161" spans="1:12" x14ac:dyDescent="0.25">
      <c r="A25161">
        <v>1.5732365333451279</v>
      </c>
      <c r="B25161">
        <v>-2.267401772393129</v>
      </c>
      <c r="C25161">
        <v>2.734657582270704</v>
      </c>
      <c r="D25161">
        <v>13.02030736488005</v>
      </c>
      <c r="E25161">
        <v>60.196072410765822</v>
      </c>
      <c r="F25161">
        <v>3.08673469387755E-5</v>
      </c>
      <c r="G25161">
        <v>9.5351473922902471E-5</v>
      </c>
      <c r="H25161">
        <v>1.7244897959183681E-4</v>
      </c>
      <c r="J25161">
        <f t="shared" si="1179"/>
        <v>2.7346884496176429</v>
      </c>
      <c r="K25161">
        <f t="shared" si="1180"/>
        <v>13.020402716353974</v>
      </c>
      <c r="L25161">
        <f t="shared" si="1181"/>
        <v>60.196244859745413</v>
      </c>
    </row>
    <row r="25162" spans="1:12" x14ac:dyDescent="0.25">
      <c r="A25162">
        <v>1.5734611650027761</v>
      </c>
      <c r="B25162">
        <v>-2.2671914999460432</v>
      </c>
      <c r="C25162">
        <v>2.6707449121804241</v>
      </c>
      <c r="D25162">
        <v>12.71602187139403</v>
      </c>
      <c r="E25162">
        <v>58.838039592562133</v>
      </c>
      <c r="F25162">
        <v>3.08673469387755E-5</v>
      </c>
      <c r="G25162">
        <v>9.5351473922902471E-5</v>
      </c>
      <c r="H25162">
        <v>1.7244897959183681E-4</v>
      </c>
      <c r="J25162">
        <f t="shared" si="1179"/>
        <v>2.670775779527363</v>
      </c>
      <c r="K25162">
        <f t="shared" si="1180"/>
        <v>12.716117222867954</v>
      </c>
      <c r="L25162">
        <f t="shared" si="1181"/>
        <v>58.838212041541723</v>
      </c>
    </row>
    <row r="25163" spans="1:12" x14ac:dyDescent="0.25">
      <c r="A25163">
        <v>1.5734611650027761</v>
      </c>
      <c r="B25163">
        <v>-2.2671914999460432</v>
      </c>
      <c r="C25163">
        <v>2.6707449121804241</v>
      </c>
      <c r="D25163">
        <v>12.71602187139403</v>
      </c>
      <c r="E25163">
        <v>58.838039592562133</v>
      </c>
      <c r="F25163">
        <v>3.08673469387755E-5</v>
      </c>
      <c r="G25163">
        <v>9.5351473922902471E-5</v>
      </c>
      <c r="H25163">
        <v>1.7244897959183681E-4</v>
      </c>
      <c r="J25163">
        <f t="shared" si="1179"/>
        <v>2.670775779527363</v>
      </c>
      <c r="K25163">
        <f t="shared" si="1180"/>
        <v>12.716117222867954</v>
      </c>
      <c r="L25163">
        <f t="shared" si="1181"/>
        <v>58.838212041541723</v>
      </c>
    </row>
    <row r="25164" spans="1:12" x14ac:dyDescent="0.25">
      <c r="A25164">
        <v>1.5734611650027761</v>
      </c>
      <c r="B25164">
        <v>-2.2671914999460432</v>
      </c>
      <c r="C25164">
        <v>2.6707449121804241</v>
      </c>
      <c r="D25164">
        <v>12.71602187139403</v>
      </c>
      <c r="E25164">
        <v>58.838039592562133</v>
      </c>
      <c r="F25164">
        <v>3.08673469387755E-5</v>
      </c>
      <c r="G25164">
        <v>9.5351473922902471E-5</v>
      </c>
      <c r="H25164">
        <v>1.7244897959183681E-4</v>
      </c>
      <c r="J25164">
        <f t="shared" si="1179"/>
        <v>2.670775779527363</v>
      </c>
      <c r="K25164">
        <f t="shared" si="1180"/>
        <v>12.716117222867954</v>
      </c>
      <c r="L25164">
        <f t="shared" si="1181"/>
        <v>58.838212041541723</v>
      </c>
    </row>
    <row r="25165" spans="1:12" x14ac:dyDescent="0.25">
      <c r="A25165">
        <v>1.5734611650027761</v>
      </c>
      <c r="B25165">
        <v>-2.2671914999460432</v>
      </c>
      <c r="C25165">
        <v>2.6707449121804241</v>
      </c>
      <c r="D25165">
        <v>12.71602187139403</v>
      </c>
      <c r="E25165">
        <v>58.838039592562133</v>
      </c>
      <c r="F25165">
        <v>3.08673469387755E-5</v>
      </c>
      <c r="G25165">
        <v>9.5351473922902471E-5</v>
      </c>
      <c r="H25165">
        <v>1.7244897959183681E-4</v>
      </c>
      <c r="J25165">
        <f t="shared" si="1179"/>
        <v>2.670775779527363</v>
      </c>
      <c r="K25165">
        <f t="shared" si="1180"/>
        <v>12.716117222867954</v>
      </c>
      <c r="L25165">
        <f t="shared" si="1181"/>
        <v>58.838212041541723</v>
      </c>
    </row>
    <row r="25166" spans="1:12" x14ac:dyDescent="0.25">
      <c r="A25166">
        <v>1.5734611650027761</v>
      </c>
      <c r="B25166">
        <v>-2.2671914999460432</v>
      </c>
      <c r="C25166">
        <v>2.5812182413089002</v>
      </c>
      <c r="D25166">
        <v>12.289788750736729</v>
      </c>
      <c r="E25166">
        <v>57.123381406459082</v>
      </c>
      <c r="F25166">
        <v>3.08673469387755E-5</v>
      </c>
      <c r="G25166">
        <v>9.5351473922902471E-5</v>
      </c>
      <c r="H25166">
        <v>1.7244897959183681E-4</v>
      </c>
      <c r="J25166">
        <f t="shared" si="1179"/>
        <v>2.5812491086558391</v>
      </c>
      <c r="K25166">
        <f t="shared" si="1180"/>
        <v>12.289884102210653</v>
      </c>
      <c r="L25166">
        <f t="shared" si="1181"/>
        <v>57.123553855438672</v>
      </c>
    </row>
    <row r="25167" spans="1:12" x14ac:dyDescent="0.25">
      <c r="A25167">
        <v>1.5737521761061219</v>
      </c>
      <c r="B25167">
        <v>-2.266982104118354</v>
      </c>
      <c r="C25167">
        <v>2.5812182413089002</v>
      </c>
      <c r="D25167">
        <v>12.289788750736729</v>
      </c>
      <c r="E25167">
        <v>57.123381406459082</v>
      </c>
      <c r="F25167">
        <v>3.08673469387755E-5</v>
      </c>
      <c r="G25167">
        <v>9.5351473922902471E-5</v>
      </c>
      <c r="H25167">
        <v>1.7244897959183681E-4</v>
      </c>
      <c r="J25167">
        <f t="shared" si="1179"/>
        <v>2.5812491086558391</v>
      </c>
      <c r="K25167">
        <f t="shared" si="1180"/>
        <v>12.289884102210653</v>
      </c>
      <c r="L25167">
        <f t="shared" si="1181"/>
        <v>57.123553855438672</v>
      </c>
    </row>
    <row r="25168" spans="1:12" x14ac:dyDescent="0.25">
      <c r="A25168">
        <v>1.5737521761061219</v>
      </c>
      <c r="B25168">
        <v>-2.266982104118354</v>
      </c>
      <c r="C25168">
        <v>2.5812182413089002</v>
      </c>
      <c r="D25168">
        <v>12.289788750736729</v>
      </c>
      <c r="E25168">
        <v>57.123381406459082</v>
      </c>
      <c r="F25168">
        <v>3.08673469387755E-5</v>
      </c>
      <c r="G25168">
        <v>9.5351473922902471E-5</v>
      </c>
      <c r="H25168">
        <v>1.7244897959183681E-4</v>
      </c>
      <c r="J25168">
        <f t="shared" si="1179"/>
        <v>2.5812491086558391</v>
      </c>
      <c r="K25168">
        <f t="shared" si="1180"/>
        <v>12.289884102210653</v>
      </c>
      <c r="L25168">
        <f t="shared" si="1181"/>
        <v>57.123553855438672</v>
      </c>
    </row>
    <row r="25169" spans="1:12" x14ac:dyDescent="0.25">
      <c r="A25169">
        <v>1.5737521761061219</v>
      </c>
      <c r="B25169">
        <v>-2.266982104118354</v>
      </c>
      <c r="C25169">
        <v>2.5812182413089002</v>
      </c>
      <c r="D25169">
        <v>12.289788750736729</v>
      </c>
      <c r="E25169">
        <v>57.123381406459082</v>
      </c>
      <c r="F25169">
        <v>3.08673469387755E-5</v>
      </c>
      <c r="G25169">
        <v>9.5351473922902471E-5</v>
      </c>
      <c r="H25169">
        <v>1.7244897959183681E-4</v>
      </c>
      <c r="J25169">
        <f t="shared" si="1179"/>
        <v>2.5812491086558391</v>
      </c>
      <c r="K25169">
        <f t="shared" si="1180"/>
        <v>12.289884102210653</v>
      </c>
      <c r="L25169">
        <f t="shared" si="1181"/>
        <v>57.123553855438672</v>
      </c>
    </row>
    <row r="25170" spans="1:12" x14ac:dyDescent="0.25">
      <c r="A25170">
        <v>1.5737521761061219</v>
      </c>
      <c r="B25170">
        <v>-2.266982104118354</v>
      </c>
      <c r="C25170">
        <v>2.5812182413089002</v>
      </c>
      <c r="D25170">
        <v>12.289788750736729</v>
      </c>
      <c r="E25170">
        <v>57.123381406459082</v>
      </c>
      <c r="F25170">
        <v>3.08673469387755E-5</v>
      </c>
      <c r="G25170">
        <v>9.5351473922902471E-5</v>
      </c>
      <c r="H25170">
        <v>1.7244897959183681E-4</v>
      </c>
      <c r="J25170">
        <f t="shared" si="1179"/>
        <v>2.5812491086558391</v>
      </c>
      <c r="K25170">
        <f t="shared" si="1180"/>
        <v>12.289884102210653</v>
      </c>
      <c r="L25170">
        <f t="shared" si="1181"/>
        <v>57.123553855438672</v>
      </c>
    </row>
    <row r="25171" spans="1:12" x14ac:dyDescent="0.25">
      <c r="A25171">
        <v>1.574109340347853</v>
      </c>
      <c r="B25171">
        <v>-2.266773546170644</v>
      </c>
      <c r="C25171">
        <v>2.4675054227990709</v>
      </c>
      <c r="D25171">
        <v>11.748405468683981</v>
      </c>
      <c r="E25171">
        <v>55.069849946658877</v>
      </c>
      <c r="F25171">
        <v>3.08673469387755E-5</v>
      </c>
      <c r="G25171">
        <v>9.5351473922902471E-5</v>
      </c>
      <c r="H25171">
        <v>1.7244897959183681E-4</v>
      </c>
      <c r="J25171">
        <f t="shared" si="1179"/>
        <v>2.4675362901460098</v>
      </c>
      <c r="K25171">
        <f t="shared" si="1180"/>
        <v>11.748500820157904</v>
      </c>
      <c r="L25171">
        <f t="shared" si="1181"/>
        <v>55.070022395638468</v>
      </c>
    </row>
    <row r="25172" spans="1:12" x14ac:dyDescent="0.25">
      <c r="A25172">
        <v>1.574109340347853</v>
      </c>
      <c r="B25172">
        <v>-2.266773546170644</v>
      </c>
      <c r="C25172">
        <v>2.4675054227990709</v>
      </c>
      <c r="D25172">
        <v>11.748405468683981</v>
      </c>
      <c r="E25172">
        <v>55.069849946658877</v>
      </c>
      <c r="F25172">
        <v>3.08673469387755E-5</v>
      </c>
      <c r="G25172">
        <v>9.5351473922902471E-5</v>
      </c>
      <c r="H25172">
        <v>1.7244897959183681E-4</v>
      </c>
      <c r="J25172">
        <f t="shared" si="1179"/>
        <v>2.4675362901460098</v>
      </c>
      <c r="K25172">
        <f t="shared" si="1180"/>
        <v>11.748500820157904</v>
      </c>
      <c r="L25172">
        <f t="shared" si="1181"/>
        <v>55.070022395638468</v>
      </c>
    </row>
    <row r="25173" spans="1:12" x14ac:dyDescent="0.25">
      <c r="A25173">
        <v>1.574109340347853</v>
      </c>
      <c r="B25173">
        <v>-2.266773546170644</v>
      </c>
      <c r="C25173">
        <v>2.4675054227990709</v>
      </c>
      <c r="D25173">
        <v>11.748405468683981</v>
      </c>
      <c r="E25173">
        <v>55.069849946658877</v>
      </c>
      <c r="F25173">
        <v>3.08673469387755E-5</v>
      </c>
      <c r="G25173">
        <v>9.5351473922902471E-5</v>
      </c>
      <c r="H25173">
        <v>1.7244897959183681E-4</v>
      </c>
      <c r="J25173">
        <f t="shared" si="1179"/>
        <v>2.4675362901460098</v>
      </c>
      <c r="K25173">
        <f t="shared" si="1180"/>
        <v>11.748500820157904</v>
      </c>
      <c r="L25173">
        <f t="shared" si="1181"/>
        <v>55.070022395638468</v>
      </c>
    </row>
    <row r="25174" spans="1:12" x14ac:dyDescent="0.25">
      <c r="A25174">
        <v>1.574532389700827</v>
      </c>
      <c r="B25174">
        <v>-2.266565801725466</v>
      </c>
      <c r="C25174">
        <v>2.331444238973178</v>
      </c>
      <c r="D25174">
        <v>11.100621006404729</v>
      </c>
      <c r="E25174">
        <v>52.699166080648297</v>
      </c>
      <c r="F25174">
        <v>3.08673469387755E-5</v>
      </c>
      <c r="G25174">
        <v>9.5351473922902471E-5</v>
      </c>
      <c r="H25174">
        <v>1.7244897959183681E-4</v>
      </c>
      <c r="J25174">
        <f t="shared" si="1179"/>
        <v>2.3314751063201169</v>
      </c>
      <c r="K25174">
        <f t="shared" si="1180"/>
        <v>11.100716357878653</v>
      </c>
      <c r="L25174">
        <f t="shared" si="1181"/>
        <v>52.699338529627887</v>
      </c>
    </row>
    <row r="25175" spans="1:12" x14ac:dyDescent="0.25">
      <c r="A25175">
        <v>1.574532389700827</v>
      </c>
      <c r="B25175">
        <v>-2.266565801725466</v>
      </c>
      <c r="C25175">
        <v>2.331444238973178</v>
      </c>
      <c r="D25175">
        <v>11.100621006404729</v>
      </c>
      <c r="E25175">
        <v>52.699166080648297</v>
      </c>
      <c r="F25175">
        <v>3.08673469387755E-5</v>
      </c>
      <c r="G25175">
        <v>9.5351473922902471E-5</v>
      </c>
      <c r="H25175">
        <v>1.7244897959183681E-4</v>
      </c>
      <c r="J25175">
        <f t="shared" si="1179"/>
        <v>2.3314751063201169</v>
      </c>
      <c r="K25175">
        <f t="shared" si="1180"/>
        <v>11.100716357878653</v>
      </c>
      <c r="L25175">
        <f t="shared" si="1181"/>
        <v>52.699338529627887</v>
      </c>
    </row>
    <row r="25176" spans="1:12" x14ac:dyDescent="0.25">
      <c r="A25176">
        <v>1.574532389700827</v>
      </c>
      <c r="B25176">
        <v>-2.266565801725466</v>
      </c>
      <c r="C25176">
        <v>2.331444238973178</v>
      </c>
      <c r="D25176">
        <v>11.100621006404729</v>
      </c>
      <c r="E25176">
        <v>52.699166080648297</v>
      </c>
      <c r="F25176">
        <v>3.08673469387755E-5</v>
      </c>
      <c r="G25176">
        <v>9.5351473922902471E-5</v>
      </c>
      <c r="H25176">
        <v>1.7244897959183681E-4</v>
      </c>
      <c r="J25176">
        <f t="shared" si="1179"/>
        <v>2.3314751063201169</v>
      </c>
      <c r="K25176">
        <f t="shared" si="1180"/>
        <v>11.100716357878653</v>
      </c>
      <c r="L25176">
        <f t="shared" si="1181"/>
        <v>52.699338529627887</v>
      </c>
    </row>
    <row r="25177" spans="1:12" x14ac:dyDescent="0.25">
      <c r="A25177">
        <v>1.574532389700827</v>
      </c>
      <c r="B25177">
        <v>-2.266565801725466</v>
      </c>
      <c r="C25177">
        <v>2.331444238973178</v>
      </c>
      <c r="D25177">
        <v>11.100621006404729</v>
      </c>
      <c r="E25177">
        <v>52.699166080648297</v>
      </c>
      <c r="F25177">
        <v>3.08673469387755E-5</v>
      </c>
      <c r="G25177">
        <v>9.5351473922902471E-5</v>
      </c>
      <c r="H25177">
        <v>1.7244897959183681E-4</v>
      </c>
      <c r="J25177">
        <f t="shared" si="1179"/>
        <v>2.3314751063201169</v>
      </c>
      <c r="K25177">
        <f t="shared" si="1180"/>
        <v>11.100716357878653</v>
      </c>
      <c r="L25177">
        <f t="shared" si="1181"/>
        <v>52.699338529627887</v>
      </c>
    </row>
    <row r="25178" spans="1:12" x14ac:dyDescent="0.25">
      <c r="A25178">
        <v>1.574532389700827</v>
      </c>
      <c r="B25178">
        <v>-2.266565801725466</v>
      </c>
      <c r="C25178">
        <v>2.331444238973178</v>
      </c>
      <c r="D25178">
        <v>11.100621006404729</v>
      </c>
      <c r="E25178">
        <v>52.699166080648297</v>
      </c>
      <c r="F25178">
        <v>3.08673469387755E-5</v>
      </c>
      <c r="G25178">
        <v>9.5351473922902471E-5</v>
      </c>
      <c r="H25178">
        <v>1.7244897959183681E-4</v>
      </c>
      <c r="J25178">
        <f t="shared" si="1179"/>
        <v>2.3314751063201169</v>
      </c>
      <c r="K25178">
        <f t="shared" si="1180"/>
        <v>11.100716357878653</v>
      </c>
      <c r="L25178">
        <f t="shared" si="1181"/>
        <v>52.699338529627887</v>
      </c>
    </row>
    <row r="25179" spans="1:12" x14ac:dyDescent="0.25">
      <c r="A25179">
        <v>1.574532389700827</v>
      </c>
      <c r="B25179">
        <v>-2.266565801725466</v>
      </c>
      <c r="C25179">
        <v>2.331444238973178</v>
      </c>
      <c r="D25179">
        <v>11.100621006404729</v>
      </c>
      <c r="E25179">
        <v>52.699166080648297</v>
      </c>
      <c r="F25179">
        <v>3.08673469387755E-5</v>
      </c>
      <c r="G25179">
        <v>9.5351473922902471E-5</v>
      </c>
      <c r="H25179">
        <v>1.7244897959183681E-4</v>
      </c>
      <c r="J25179">
        <f t="shared" si="1179"/>
        <v>2.3314751063201169</v>
      </c>
      <c r="K25179">
        <f t="shared" si="1180"/>
        <v>11.100716357878653</v>
      </c>
      <c r="L25179">
        <f t="shared" si="1181"/>
        <v>52.699338529627887</v>
      </c>
    </row>
    <row r="25180" spans="1:12" x14ac:dyDescent="0.25">
      <c r="A25180">
        <v>1.575021015194471</v>
      </c>
      <c r="B25180">
        <v>-2.266358861180549</v>
      </c>
      <c r="C25180">
        <v>2.1752758383254971</v>
      </c>
      <c r="D25180">
        <v>10.357104616529609</v>
      </c>
      <c r="E25180">
        <v>50.036950372117794</v>
      </c>
      <c r="F25180">
        <v>3.08673469387755E-5</v>
      </c>
      <c r="G25180">
        <v>9.5351473922902471E-5</v>
      </c>
      <c r="H25180">
        <v>1.7244897959183681E-4</v>
      </c>
      <c r="J25180">
        <f t="shared" si="1179"/>
        <v>2.175306705672436</v>
      </c>
      <c r="K25180">
        <f t="shared" si="1180"/>
        <v>10.357199968003533</v>
      </c>
      <c r="L25180">
        <f t="shared" si="1181"/>
        <v>50.037122821097384</v>
      </c>
    </row>
    <row r="25181" spans="1:12" x14ac:dyDescent="0.25">
      <c r="A25181">
        <v>1.575021015194471</v>
      </c>
      <c r="B25181">
        <v>-2.266358861180549</v>
      </c>
      <c r="C25181">
        <v>2.1752758383254971</v>
      </c>
      <c r="D25181">
        <v>10.357104616529609</v>
      </c>
      <c r="E25181">
        <v>50.036950372117794</v>
      </c>
      <c r="F25181">
        <v>3.08673469387755E-5</v>
      </c>
      <c r="G25181">
        <v>9.5351473922902471E-5</v>
      </c>
      <c r="H25181">
        <v>1.7244897959183681E-4</v>
      </c>
      <c r="J25181">
        <f t="shared" si="1179"/>
        <v>2.175306705672436</v>
      </c>
      <c r="K25181">
        <f t="shared" si="1180"/>
        <v>10.357199968003533</v>
      </c>
      <c r="L25181">
        <f t="shared" si="1181"/>
        <v>50.037122821097384</v>
      </c>
    </row>
    <row r="25182" spans="1:12" x14ac:dyDescent="0.25">
      <c r="A25182">
        <v>1.575021015194471</v>
      </c>
      <c r="B25182">
        <v>-2.266358861180549</v>
      </c>
      <c r="C25182">
        <v>2.1752758383254971</v>
      </c>
      <c r="D25182">
        <v>10.357104616529609</v>
      </c>
      <c r="E25182">
        <v>50.036950372117794</v>
      </c>
      <c r="F25182">
        <v>3.08673469387755E-5</v>
      </c>
      <c r="G25182">
        <v>9.5351473922902471E-5</v>
      </c>
      <c r="H25182">
        <v>1.7244897959183681E-4</v>
      </c>
      <c r="J25182">
        <f t="shared" si="1179"/>
        <v>2.175306705672436</v>
      </c>
      <c r="K25182">
        <f t="shared" si="1180"/>
        <v>10.357199968003533</v>
      </c>
      <c r="L25182">
        <f t="shared" si="1181"/>
        <v>50.037122821097384</v>
      </c>
    </row>
    <row r="25183" spans="1:12" x14ac:dyDescent="0.25">
      <c r="A25183">
        <v>1.575021015194471</v>
      </c>
      <c r="B25183">
        <v>-2.266358861180549</v>
      </c>
      <c r="C25183">
        <v>2.1752758383254971</v>
      </c>
      <c r="D25183">
        <v>10.357104616529609</v>
      </c>
      <c r="E25183">
        <v>50.036950372117794</v>
      </c>
      <c r="F25183">
        <v>3.08673469387755E-5</v>
      </c>
      <c r="G25183">
        <v>9.5351473922902471E-5</v>
      </c>
      <c r="H25183">
        <v>1.7244897959183681E-4</v>
      </c>
      <c r="J25183">
        <f t="shared" si="1179"/>
        <v>2.175306705672436</v>
      </c>
      <c r="K25183">
        <f t="shared" si="1180"/>
        <v>10.357199968003533</v>
      </c>
      <c r="L25183">
        <f t="shared" si="1181"/>
        <v>50.037122821097384</v>
      </c>
    </row>
    <row r="25184" spans="1:12" x14ac:dyDescent="0.25">
      <c r="A25184">
        <v>1.575021015194471</v>
      </c>
      <c r="B25184">
        <v>-2.266358861180549</v>
      </c>
      <c r="C25184">
        <v>2.1752758383254971</v>
      </c>
      <c r="D25184">
        <v>10.357104616529609</v>
      </c>
      <c r="E25184">
        <v>50.036950372117794</v>
      </c>
      <c r="F25184">
        <v>3.08673469387755E-5</v>
      </c>
      <c r="G25184">
        <v>9.5351473922902471E-5</v>
      </c>
      <c r="H25184">
        <v>1.7244897959183681E-4</v>
      </c>
      <c r="J25184">
        <f t="shared" si="1179"/>
        <v>2.175306705672436</v>
      </c>
      <c r="K25184">
        <f t="shared" si="1180"/>
        <v>10.357199968003533</v>
      </c>
      <c r="L25184">
        <f t="shared" si="1181"/>
        <v>50.037122821097384</v>
      </c>
    </row>
    <row r="25185" spans="1:12" x14ac:dyDescent="0.25">
      <c r="A25185">
        <v>1.5755748681960899</v>
      </c>
      <c r="B25185">
        <v>-2.2661527318520172</v>
      </c>
      <c r="C25185">
        <v>2.001636869408745</v>
      </c>
      <c r="D25185">
        <v>9.5304083756149129</v>
      </c>
      <c r="E25185">
        <v>47.112641321817598</v>
      </c>
      <c r="F25185">
        <v>3.08673469387755E-5</v>
      </c>
      <c r="G25185">
        <v>9.5351473922902471E-5</v>
      </c>
      <c r="H25185">
        <v>1.7244897959183681E-4</v>
      </c>
      <c r="J25185">
        <f t="shared" si="1179"/>
        <v>2.0016677367556839</v>
      </c>
      <c r="K25185">
        <f t="shared" si="1180"/>
        <v>9.5305037270888366</v>
      </c>
      <c r="L25185">
        <f t="shared" si="1181"/>
        <v>47.112813770797189</v>
      </c>
    </row>
    <row r="25186" spans="1:12" x14ac:dyDescent="0.25">
      <c r="A25186">
        <v>1.5755748681960899</v>
      </c>
      <c r="B25186">
        <v>-2.2661527318520172</v>
      </c>
      <c r="C25186">
        <v>2.001636869408745</v>
      </c>
      <c r="D25186">
        <v>9.5304083756149129</v>
      </c>
      <c r="E25186">
        <v>47.112641321817598</v>
      </c>
      <c r="F25186">
        <v>3.08673469387755E-5</v>
      </c>
      <c r="G25186">
        <v>9.5351473922902471E-5</v>
      </c>
      <c r="H25186">
        <v>1.7244897959183681E-4</v>
      </c>
      <c r="J25186">
        <f t="shared" si="1179"/>
        <v>2.0016677367556839</v>
      </c>
      <c r="K25186">
        <f t="shared" si="1180"/>
        <v>9.5305037270888366</v>
      </c>
      <c r="L25186">
        <f t="shared" si="1181"/>
        <v>47.112813770797189</v>
      </c>
    </row>
    <row r="25187" spans="1:12" x14ac:dyDescent="0.25">
      <c r="A25187">
        <v>1.5755748681960899</v>
      </c>
      <c r="B25187">
        <v>-2.2661527318520172</v>
      </c>
      <c r="C25187">
        <v>2.001636869408745</v>
      </c>
      <c r="D25187">
        <v>9.5304083756149129</v>
      </c>
      <c r="E25187">
        <v>47.112641321817598</v>
      </c>
      <c r="F25187">
        <v>3.08673469387755E-5</v>
      </c>
      <c r="G25187">
        <v>9.5351473922902471E-5</v>
      </c>
      <c r="H25187">
        <v>1.7244897959183681E-4</v>
      </c>
      <c r="J25187">
        <f t="shared" si="1179"/>
        <v>2.0016677367556839</v>
      </c>
      <c r="K25187">
        <f t="shared" si="1180"/>
        <v>9.5305037270888366</v>
      </c>
      <c r="L25187">
        <f t="shared" si="1181"/>
        <v>47.112813770797189</v>
      </c>
    </row>
    <row r="25188" spans="1:12" x14ac:dyDescent="0.25">
      <c r="A25188">
        <v>1.5755748681960899</v>
      </c>
      <c r="B25188">
        <v>-2.2661527318520172</v>
      </c>
      <c r="C25188">
        <v>2.001636869408745</v>
      </c>
      <c r="D25188">
        <v>9.5304083756149129</v>
      </c>
      <c r="E25188">
        <v>47.112641321817598</v>
      </c>
      <c r="F25188">
        <v>3.08673469387755E-5</v>
      </c>
      <c r="G25188">
        <v>9.5351473922902471E-5</v>
      </c>
      <c r="H25188">
        <v>1.7244897959183681E-4</v>
      </c>
      <c r="J25188">
        <f t="shared" si="1179"/>
        <v>2.0016677367556839</v>
      </c>
      <c r="K25188">
        <f t="shared" si="1180"/>
        <v>9.5305037270888366</v>
      </c>
      <c r="L25188">
        <f t="shared" si="1181"/>
        <v>47.112813770797189</v>
      </c>
    </row>
    <row r="25189" spans="1:12" x14ac:dyDescent="0.25">
      <c r="A25189">
        <v>1.576193562157318</v>
      </c>
      <c r="B25189">
        <v>-2.2659474416929131</v>
      </c>
      <c r="C25189">
        <v>1.8135503046072099</v>
      </c>
      <c r="D25189">
        <v>8.634923499606181</v>
      </c>
      <c r="E25189">
        <v>43.959402112091858</v>
      </c>
      <c r="F25189">
        <v>3.08673469387755E-5</v>
      </c>
      <c r="G25189">
        <v>9.5351473922902471E-5</v>
      </c>
      <c r="H25189">
        <v>1.7244897959183681E-4</v>
      </c>
      <c r="J25189">
        <f t="shared" si="1179"/>
        <v>1.8135811719541486</v>
      </c>
      <c r="K25189">
        <f t="shared" si="1180"/>
        <v>8.6350188510801047</v>
      </c>
      <c r="L25189">
        <f t="shared" si="1181"/>
        <v>43.959574561071449</v>
      </c>
    </row>
    <row r="25190" spans="1:12" x14ac:dyDescent="0.25">
      <c r="A25190">
        <v>1.576193562157318</v>
      </c>
      <c r="B25190">
        <v>-2.2659474416929131</v>
      </c>
      <c r="C25190">
        <v>1.8135503046072099</v>
      </c>
      <c r="D25190">
        <v>8.634923499606181</v>
      </c>
      <c r="E25190">
        <v>43.959402112091858</v>
      </c>
      <c r="F25190">
        <v>3.08673469387755E-5</v>
      </c>
      <c r="G25190">
        <v>9.5351473922902471E-5</v>
      </c>
      <c r="H25190">
        <v>1.7244897959183681E-4</v>
      </c>
      <c r="J25190">
        <f t="shared" si="1179"/>
        <v>1.8135811719541486</v>
      </c>
      <c r="K25190">
        <f t="shared" si="1180"/>
        <v>8.6350188510801047</v>
      </c>
      <c r="L25190">
        <f t="shared" si="1181"/>
        <v>43.959574561071449</v>
      </c>
    </row>
    <row r="25191" spans="1:12" x14ac:dyDescent="0.25">
      <c r="A25191">
        <v>1.576193562157318</v>
      </c>
      <c r="B25191">
        <v>-2.2659474416929131</v>
      </c>
      <c r="C25191">
        <v>1.8135503046072099</v>
      </c>
      <c r="D25191">
        <v>8.634923499606181</v>
      </c>
      <c r="E25191">
        <v>43.959402112091858</v>
      </c>
      <c r="F25191">
        <v>3.08673469387755E-5</v>
      </c>
      <c r="G25191">
        <v>9.5351473922902471E-5</v>
      </c>
      <c r="H25191">
        <v>1.7244897959183681E-4</v>
      </c>
      <c r="J25191">
        <f t="shared" si="1179"/>
        <v>1.8135811719541486</v>
      </c>
      <c r="K25191">
        <f t="shared" si="1180"/>
        <v>8.6350188510801047</v>
      </c>
      <c r="L25191">
        <f t="shared" si="1181"/>
        <v>43.959574561071449</v>
      </c>
    </row>
    <row r="25192" spans="1:12" x14ac:dyDescent="0.25">
      <c r="A25192">
        <v>1.576193562157318</v>
      </c>
      <c r="B25192">
        <v>-2.2659474416929131</v>
      </c>
      <c r="C25192">
        <v>1.8135503046072099</v>
      </c>
      <c r="D25192">
        <v>8.634923499606181</v>
      </c>
      <c r="E25192">
        <v>43.959402112091858</v>
      </c>
      <c r="F25192">
        <v>3.08673469387755E-5</v>
      </c>
      <c r="G25192">
        <v>9.5351473922902471E-5</v>
      </c>
      <c r="H25192">
        <v>1.7244897959183681E-4</v>
      </c>
      <c r="J25192">
        <f t="shared" si="1179"/>
        <v>1.8135811719541486</v>
      </c>
      <c r="K25192">
        <f t="shared" si="1180"/>
        <v>8.6350188510801047</v>
      </c>
      <c r="L25192">
        <f t="shared" si="1181"/>
        <v>43.959574561071449</v>
      </c>
    </row>
    <row r="25193" spans="1:12" x14ac:dyDescent="0.25">
      <c r="A25193">
        <v>1.576193562157318</v>
      </c>
      <c r="B25193">
        <v>-2.2659474416929131</v>
      </c>
      <c r="C25193">
        <v>1.8135503046072099</v>
      </c>
      <c r="D25193">
        <v>8.634923499606181</v>
      </c>
      <c r="E25193">
        <v>43.959402112091858</v>
      </c>
      <c r="F25193">
        <v>3.08673469387755E-5</v>
      </c>
      <c r="G25193">
        <v>9.5351473922902471E-5</v>
      </c>
      <c r="H25193">
        <v>1.7244897959183681E-4</v>
      </c>
      <c r="J25193">
        <f t="shared" si="1179"/>
        <v>1.8135811719541486</v>
      </c>
      <c r="K25193">
        <f t="shared" si="1180"/>
        <v>8.6350188510801047</v>
      </c>
      <c r="L25193">
        <f t="shared" si="1181"/>
        <v>43.959574561071449</v>
      </c>
    </row>
    <row r="25194" spans="1:12" x14ac:dyDescent="0.25">
      <c r="A25194">
        <v>1.576193562157318</v>
      </c>
      <c r="B25194">
        <v>-2.2659474416929131</v>
      </c>
      <c r="C25194">
        <v>1.8135503046072099</v>
      </c>
      <c r="D25194">
        <v>8.634923499606181</v>
      </c>
      <c r="E25194">
        <v>43.959402112091858</v>
      </c>
      <c r="F25194">
        <v>3.08673469387755E-5</v>
      </c>
      <c r="G25194">
        <v>9.5351473922902471E-5</v>
      </c>
      <c r="H25194">
        <v>1.7244897959183681E-4</v>
      </c>
      <c r="J25194">
        <f t="shared" si="1179"/>
        <v>1.8135811719541486</v>
      </c>
      <c r="K25194">
        <f t="shared" si="1180"/>
        <v>8.6350188510801047</v>
      </c>
      <c r="L25194">
        <f t="shared" si="1181"/>
        <v>43.959574561071449</v>
      </c>
    </row>
    <row r="25195" spans="1:12" x14ac:dyDescent="0.25">
      <c r="A25195">
        <v>1.5768766752263219</v>
      </c>
      <c r="B25195">
        <v>-2.2657430464026982</v>
      </c>
      <c r="C25195">
        <v>1.61441507756404</v>
      </c>
      <c r="D25195">
        <v>7.6868310115138749</v>
      </c>
      <c r="E25195">
        <v>40.614016037157548</v>
      </c>
      <c r="F25195">
        <v>3.08673469387755E-5</v>
      </c>
      <c r="G25195">
        <v>9.5351473922902471E-5</v>
      </c>
      <c r="H25195">
        <v>1.7244897959183681E-4</v>
      </c>
      <c r="J25195">
        <f t="shared" si="1179"/>
        <v>1.6144459449109787</v>
      </c>
      <c r="K25195">
        <f t="shared" si="1180"/>
        <v>7.6869263629877977</v>
      </c>
      <c r="L25195">
        <f t="shared" si="1181"/>
        <v>40.614188486137138</v>
      </c>
    </row>
    <row r="25196" spans="1:12" x14ac:dyDescent="0.25">
      <c r="A25196">
        <v>1.5768766752263219</v>
      </c>
      <c r="B25196">
        <v>-2.2657430464026982</v>
      </c>
      <c r="C25196">
        <v>1.61441507756404</v>
      </c>
      <c r="D25196">
        <v>7.6868310115138749</v>
      </c>
      <c r="E25196">
        <v>40.614016037157548</v>
      </c>
      <c r="F25196">
        <v>3.08673469387755E-5</v>
      </c>
      <c r="G25196">
        <v>9.5351473922902471E-5</v>
      </c>
      <c r="H25196">
        <v>1.7244897959183681E-4</v>
      </c>
      <c r="J25196">
        <f t="shared" si="1179"/>
        <v>1.6144459449109787</v>
      </c>
      <c r="K25196">
        <f t="shared" si="1180"/>
        <v>7.6869263629877977</v>
      </c>
      <c r="L25196">
        <f t="shared" si="1181"/>
        <v>40.614188486137138</v>
      </c>
    </row>
    <row r="25197" spans="1:12" x14ac:dyDescent="0.25">
      <c r="A25197">
        <v>1.5807057974509451</v>
      </c>
      <c r="B25197">
        <v>-2.26491154932059</v>
      </c>
      <c r="C25197">
        <v>0.64064685092804996</v>
      </c>
      <c r="D25197">
        <v>3.0505582581040271</v>
      </c>
      <c r="E25197">
        <v>23.46749319381782</v>
      </c>
      <c r="F25197">
        <v>3.08673469387755E-5</v>
      </c>
      <c r="G25197">
        <v>9.5351473922902471E-5</v>
      </c>
      <c r="H25197">
        <v>1.7244897959183681E-4</v>
      </c>
      <c r="J25197">
        <f t="shared" si="1179"/>
        <v>0.64067771827498876</v>
      </c>
      <c r="K25197">
        <f t="shared" si="1180"/>
        <v>3.05065360957795</v>
      </c>
      <c r="L25197">
        <f t="shared" si="1181"/>
        <v>23.46766564279741</v>
      </c>
    </row>
    <row r="25198" spans="1:12" x14ac:dyDescent="0.25">
      <c r="A25198">
        <v>1.581327952156548</v>
      </c>
      <c r="B25198">
        <v>-2.2647906083972509</v>
      </c>
      <c r="C25198">
        <v>0.51222812893635261</v>
      </c>
      <c r="D25198">
        <v>2.4391087498818211</v>
      </c>
      <c r="E25198">
        <v>20.937747362785451</v>
      </c>
      <c r="F25198">
        <v>3.08673469387755E-5</v>
      </c>
      <c r="G25198">
        <v>9.5351473922902471E-5</v>
      </c>
      <c r="H25198">
        <v>1.7244897959183681E-4</v>
      </c>
      <c r="J25198">
        <f t="shared" si="1179"/>
        <v>0.51225899628329141</v>
      </c>
      <c r="K25198">
        <f t="shared" si="1180"/>
        <v>2.4392041013557439</v>
      </c>
      <c r="L25198">
        <f t="shared" si="1181"/>
        <v>20.937919811765042</v>
      </c>
    </row>
    <row r="25199" spans="1:12" x14ac:dyDescent="0.25">
      <c r="A25199">
        <v>1.581327952156548</v>
      </c>
      <c r="B25199">
        <v>-2.2647906083972509</v>
      </c>
      <c r="C25199">
        <v>0.51222812893635261</v>
      </c>
      <c r="D25199">
        <v>2.4391087498818211</v>
      </c>
      <c r="E25199">
        <v>20.937747362785451</v>
      </c>
      <c r="F25199">
        <v>3.08673469387755E-5</v>
      </c>
      <c r="G25199">
        <v>9.5351473922902471E-5</v>
      </c>
      <c r="H25199">
        <v>1.7244897959183681E-4</v>
      </c>
      <c r="J25199">
        <f t="shared" si="1179"/>
        <v>0.51225899628329141</v>
      </c>
      <c r="K25199">
        <f t="shared" si="1180"/>
        <v>2.4392041013557439</v>
      </c>
      <c r="L25199">
        <f t="shared" si="1181"/>
        <v>20.937919811765042</v>
      </c>
    </row>
    <row r="25200" spans="1:12" x14ac:dyDescent="0.25">
      <c r="A25200">
        <v>1.581327952156548</v>
      </c>
      <c r="B25200">
        <v>-2.2647906083972509</v>
      </c>
      <c r="C25200">
        <v>0.51222812893635261</v>
      </c>
      <c r="D25200">
        <v>2.4391087498818211</v>
      </c>
      <c r="E25200">
        <v>20.937747362785451</v>
      </c>
      <c r="F25200">
        <v>3.08673469387755E-5</v>
      </c>
      <c r="G25200">
        <v>9.5351473922902471E-5</v>
      </c>
      <c r="H25200">
        <v>1.7244897959183681E-4</v>
      </c>
      <c r="J25200">
        <f t="shared" si="1179"/>
        <v>0.51225899628329141</v>
      </c>
      <c r="K25200">
        <f t="shared" si="1180"/>
        <v>2.4392041013557439</v>
      </c>
      <c r="L25200">
        <f t="shared" si="1181"/>
        <v>20.937919811765042</v>
      </c>
    </row>
    <row r="25201" spans="1:12" x14ac:dyDescent="0.25">
      <c r="A25201">
        <v>1.581327952156548</v>
      </c>
      <c r="B25201">
        <v>-2.2647906083972509</v>
      </c>
      <c r="C25201">
        <v>0.51222812893635261</v>
      </c>
      <c r="D25201">
        <v>2.4391087498818211</v>
      </c>
      <c r="E25201">
        <v>20.937747362785451</v>
      </c>
      <c r="F25201">
        <v>3.08673469387755E-5</v>
      </c>
      <c r="G25201">
        <v>9.5351473922902471E-5</v>
      </c>
      <c r="H25201">
        <v>1.7244897959183681E-4</v>
      </c>
      <c r="J25201">
        <f t="shared" si="1179"/>
        <v>0.51225899628329141</v>
      </c>
      <c r="K25201">
        <f t="shared" si="1180"/>
        <v>2.4392041013557439</v>
      </c>
      <c r="L25201">
        <f t="shared" si="1181"/>
        <v>20.937919811765042</v>
      </c>
    </row>
    <row r="25202" spans="1:12" x14ac:dyDescent="0.25">
      <c r="A25202">
        <v>1.5819996344571969</v>
      </c>
      <c r="B25202">
        <v>-2.2646034087669542</v>
      </c>
      <c r="C25202">
        <v>0.40856771901278283</v>
      </c>
      <c r="D25202">
        <v>1.945533286378581</v>
      </c>
      <c r="E25202">
        <v>18.78561598501426</v>
      </c>
      <c r="F25202">
        <v>3.08673469387755E-5</v>
      </c>
      <c r="G25202">
        <v>9.5351473922902471E-5</v>
      </c>
      <c r="H25202">
        <v>1.7244897959183681E-4</v>
      </c>
      <c r="J25202">
        <f t="shared" si="1179"/>
        <v>0.40859858635972163</v>
      </c>
      <c r="K25202">
        <f t="shared" si="1180"/>
        <v>1.9456286378525038</v>
      </c>
      <c r="L25202">
        <f t="shared" si="1181"/>
        <v>18.785788433993851</v>
      </c>
    </row>
    <row r="25203" spans="1:12" x14ac:dyDescent="0.25">
      <c r="A25203">
        <v>1.5819996344571969</v>
      </c>
      <c r="B25203">
        <v>-2.2646034087669542</v>
      </c>
      <c r="C25203">
        <v>0.40856771901278283</v>
      </c>
      <c r="D25203">
        <v>1.945533286378581</v>
      </c>
      <c r="E25203">
        <v>18.78561598501426</v>
      </c>
      <c r="F25203">
        <v>3.08673469387755E-5</v>
      </c>
      <c r="G25203">
        <v>9.5351473922902471E-5</v>
      </c>
      <c r="H25203">
        <v>1.7244897959183681E-4</v>
      </c>
      <c r="J25203">
        <f t="shared" si="1179"/>
        <v>0.40859858635972163</v>
      </c>
      <c r="K25203">
        <f t="shared" si="1180"/>
        <v>1.9456286378525038</v>
      </c>
      <c r="L25203">
        <f t="shared" si="1181"/>
        <v>18.785788433993851</v>
      </c>
    </row>
    <row r="25204" spans="1:12" x14ac:dyDescent="0.25">
      <c r="A25204">
        <v>1.5819996344571969</v>
      </c>
      <c r="B25204">
        <v>-2.2646034087669542</v>
      </c>
      <c r="C25204">
        <v>0.40856771901278283</v>
      </c>
      <c r="D25204">
        <v>1.945533286378581</v>
      </c>
      <c r="E25204">
        <v>18.78561598501426</v>
      </c>
      <c r="F25204">
        <v>3.08673469387755E-5</v>
      </c>
      <c r="G25204">
        <v>9.5351473922902471E-5</v>
      </c>
      <c r="H25204">
        <v>1.7244897959183681E-4</v>
      </c>
      <c r="J25204">
        <f t="shared" si="1179"/>
        <v>0.40859858635972163</v>
      </c>
      <c r="K25204">
        <f t="shared" si="1180"/>
        <v>1.9456286378525038</v>
      </c>
      <c r="L25204">
        <f t="shared" si="1181"/>
        <v>18.785788433993851</v>
      </c>
    </row>
    <row r="25205" spans="1:12" x14ac:dyDescent="0.25">
      <c r="A25205">
        <v>1.584374215621994</v>
      </c>
      <c r="B25205">
        <v>-2.2641339745954601</v>
      </c>
      <c r="C25205">
        <v>7.0023911558384139E-2</v>
      </c>
      <c r="D25205">
        <v>0.33342255420277223</v>
      </c>
      <c r="E25205">
        <v>10.01339551010539</v>
      </c>
      <c r="F25205">
        <v>3.08673469387755E-5</v>
      </c>
      <c r="G25205">
        <v>9.5351473922902471E-5</v>
      </c>
      <c r="H25205">
        <v>1.7244897959183681E-4</v>
      </c>
      <c r="J25205">
        <f t="shared" si="1179"/>
        <v>7.0054778905322912E-2</v>
      </c>
      <c r="K25205">
        <f t="shared" si="1180"/>
        <v>0.33351790567669515</v>
      </c>
      <c r="L25205">
        <f t="shared" si="1181"/>
        <v>10.013567959084982</v>
      </c>
    </row>
    <row r="25206" spans="1:12" x14ac:dyDescent="0.25">
      <c r="A25206">
        <v>1.5852580821391671</v>
      </c>
      <c r="B25206">
        <v>-2.26395458405276</v>
      </c>
      <c r="C25206">
        <v>7.0023911558384139E-2</v>
      </c>
      <c r="D25206">
        <v>0.33342255420277223</v>
      </c>
      <c r="E25206">
        <v>10.01339551010539</v>
      </c>
      <c r="F25206">
        <v>3.08673469387755E-5</v>
      </c>
      <c r="G25206">
        <v>9.5351473922902471E-5</v>
      </c>
      <c r="H25206">
        <v>1.7244897959183681E-4</v>
      </c>
      <c r="J25206">
        <f t="shared" si="1179"/>
        <v>7.0054778905322912E-2</v>
      </c>
      <c r="K25206">
        <f t="shared" si="1180"/>
        <v>0.33351790567669515</v>
      </c>
      <c r="L25206">
        <f t="shared" si="1181"/>
        <v>10.013567959084982</v>
      </c>
    </row>
    <row r="25207" spans="1:12" x14ac:dyDescent="0.25">
      <c r="A25207">
        <v>1.5852580821391671</v>
      </c>
      <c r="B25207">
        <v>-2.26395458405276</v>
      </c>
      <c r="C25207">
        <v>7.0023911558384139E-2</v>
      </c>
      <c r="D25207">
        <v>0.33342255420277223</v>
      </c>
      <c r="E25207">
        <v>10.01339551010539</v>
      </c>
      <c r="F25207">
        <v>3.08673469387755E-5</v>
      </c>
      <c r="G25207">
        <v>9.5351473922902471E-5</v>
      </c>
      <c r="H25207">
        <v>1.7244897959183681E-4</v>
      </c>
      <c r="J25207">
        <f t="shared" si="1179"/>
        <v>7.0054778905322912E-2</v>
      </c>
      <c r="K25207">
        <f t="shared" si="1180"/>
        <v>0.33351790567669515</v>
      </c>
      <c r="L25207">
        <f t="shared" si="1181"/>
        <v>10.013567959084982</v>
      </c>
    </row>
    <row r="25208" spans="1:12" x14ac:dyDescent="0.25">
      <c r="A25208">
        <v>1.5852580821391671</v>
      </c>
      <c r="B25208">
        <v>-2.26395458405276</v>
      </c>
      <c r="C25208">
        <v>7.0023911558384139E-2</v>
      </c>
      <c r="D25208">
        <v>0.33342255420277223</v>
      </c>
      <c r="E25208">
        <v>10.01339551010539</v>
      </c>
      <c r="F25208">
        <v>3.08673469387755E-5</v>
      </c>
      <c r="G25208">
        <v>9.5351473922902471E-5</v>
      </c>
      <c r="H25208">
        <v>1.7244897959183681E-4</v>
      </c>
      <c r="J25208">
        <f t="shared" si="1179"/>
        <v>7.0054778905322912E-2</v>
      </c>
      <c r="K25208">
        <f t="shared" si="1180"/>
        <v>0.33351790567669515</v>
      </c>
      <c r="L25208">
        <f t="shared" si="1181"/>
        <v>10.013567959084982</v>
      </c>
    </row>
    <row r="25209" spans="1:12" x14ac:dyDescent="0.25">
      <c r="A25209">
        <v>1.586160377509098</v>
      </c>
      <c r="B25209">
        <v>-2.264176452295219</v>
      </c>
      <c r="C25209">
        <v>2.433276348187546E-2</v>
      </c>
      <c r="D25209">
        <v>0.1157779369533992</v>
      </c>
      <c r="E25209">
        <v>8.0523220345148765</v>
      </c>
      <c r="F25209">
        <v>3.08673469387755E-5</v>
      </c>
      <c r="G25209">
        <v>9.5351473922902471E-5</v>
      </c>
      <c r="H25209">
        <v>1.7244897959183681E-4</v>
      </c>
      <c r="J25209">
        <f t="shared" si="1179"/>
        <v>2.4363630828814237E-2</v>
      </c>
      <c r="K25209">
        <f t="shared" si="1180"/>
        <v>0.11587328842732211</v>
      </c>
      <c r="L25209">
        <f t="shared" si="1181"/>
        <v>8.0524944834944687</v>
      </c>
    </row>
    <row r="25210" spans="1:12" x14ac:dyDescent="0.25">
      <c r="A25210">
        <v>1.586160377509098</v>
      </c>
      <c r="B25210">
        <v>-2.264176452295219</v>
      </c>
      <c r="C25210">
        <v>2.433276348187546E-2</v>
      </c>
      <c r="D25210">
        <v>0.1157779369533992</v>
      </c>
      <c r="E25210">
        <v>8.0523220345148765</v>
      </c>
      <c r="F25210">
        <v>3.08673469387755E-5</v>
      </c>
      <c r="G25210">
        <v>9.5351473922902471E-5</v>
      </c>
      <c r="H25210">
        <v>1.7244897959183681E-4</v>
      </c>
      <c r="J25210">
        <f t="shared" si="1179"/>
        <v>2.4363630828814237E-2</v>
      </c>
      <c r="K25210">
        <f t="shared" si="1180"/>
        <v>0.11587328842732211</v>
      </c>
      <c r="L25210">
        <f t="shared" si="1181"/>
        <v>8.0524944834944687</v>
      </c>
    </row>
    <row r="25211" spans="1:12" x14ac:dyDescent="0.25">
      <c r="A25211">
        <v>1.586160377509098</v>
      </c>
      <c r="B25211">
        <v>-2.264176452295219</v>
      </c>
      <c r="C25211">
        <v>2.433276348187546E-2</v>
      </c>
      <c r="D25211">
        <v>0.1157779369533992</v>
      </c>
      <c r="E25211">
        <v>8.0523220345148765</v>
      </c>
      <c r="F25211">
        <v>3.08673469387755E-5</v>
      </c>
      <c r="G25211">
        <v>9.5351473922902471E-5</v>
      </c>
      <c r="H25211">
        <v>1.7244897959183681E-4</v>
      </c>
      <c r="J25211">
        <f t="shared" si="1179"/>
        <v>2.4363630828814237E-2</v>
      </c>
      <c r="K25211">
        <f t="shared" si="1180"/>
        <v>0.11587328842732211</v>
      </c>
      <c r="L25211">
        <f t="shared" si="1181"/>
        <v>8.0524944834944687</v>
      </c>
    </row>
    <row r="25212" spans="1:12" x14ac:dyDescent="0.25">
      <c r="A25212">
        <v>1.586160377509098</v>
      </c>
      <c r="B25212">
        <v>-2.264176452295219</v>
      </c>
      <c r="C25212">
        <v>2.433276348187546E-2</v>
      </c>
      <c r="D25212">
        <v>0.1157779369533992</v>
      </c>
      <c r="E25212">
        <v>8.0523220345148765</v>
      </c>
      <c r="F25212">
        <v>3.08673469387755E-5</v>
      </c>
      <c r="G25212">
        <v>9.5351473922902471E-5</v>
      </c>
      <c r="H25212">
        <v>1.7244897959183681E-4</v>
      </c>
      <c r="J25212">
        <f t="shared" si="1179"/>
        <v>2.4363630828814237E-2</v>
      </c>
      <c r="K25212">
        <f t="shared" si="1180"/>
        <v>0.11587328842732211</v>
      </c>
      <c r="L25212">
        <f t="shared" si="1181"/>
        <v>8.0524944834944687</v>
      </c>
    </row>
    <row r="25213" spans="1:12" x14ac:dyDescent="0.25">
      <c r="A25213">
        <v>1.586160377509098</v>
      </c>
      <c r="B25213">
        <v>-2.264176452295219</v>
      </c>
      <c r="C25213">
        <v>2.433276348187546E-2</v>
      </c>
      <c r="D25213">
        <v>0.1157779369533992</v>
      </c>
      <c r="E25213">
        <v>8.0523220345148765</v>
      </c>
      <c r="F25213">
        <v>3.08673469387755E-5</v>
      </c>
      <c r="G25213">
        <v>9.5351473922902471E-5</v>
      </c>
      <c r="H25213">
        <v>1.7244897959183681E-4</v>
      </c>
      <c r="J25213">
        <f t="shared" si="1179"/>
        <v>2.4363630828814237E-2</v>
      </c>
      <c r="K25213">
        <f t="shared" si="1180"/>
        <v>0.11587328842732211</v>
      </c>
      <c r="L25213">
        <f t="shared" si="1181"/>
        <v>8.0524944834944687</v>
      </c>
    </row>
    <row r="25214" spans="1:12" x14ac:dyDescent="0.25">
      <c r="A25214">
        <v>1.5869910693001079</v>
      </c>
      <c r="B25214">
        <v>-2.2643939991147741</v>
      </c>
      <c r="C25214">
        <v>2.0636445074167292E-3</v>
      </c>
      <c r="D25214">
        <v>9.6336049380773923E-3</v>
      </c>
      <c r="E25214">
        <v>6.6193831027814163</v>
      </c>
      <c r="F25214">
        <v>3.08673469387755E-5</v>
      </c>
      <c r="G25214">
        <v>9.5351473922902471E-5</v>
      </c>
      <c r="H25214">
        <v>1.7244897959183681E-4</v>
      </c>
      <c r="J25214">
        <f t="shared" si="1179"/>
        <v>2.0945118543555046E-3</v>
      </c>
      <c r="K25214">
        <f t="shared" si="1180"/>
        <v>9.7289564120002954E-3</v>
      </c>
      <c r="L25214">
        <f t="shared" si="1181"/>
        <v>6.6195555517610085</v>
      </c>
    </row>
    <row r="25215" spans="1:12" x14ac:dyDescent="0.25">
      <c r="A25215">
        <v>1.5869910693001079</v>
      </c>
      <c r="B25215">
        <v>-2.2643939991147741</v>
      </c>
      <c r="C25215">
        <v>2.0636445074167292E-3</v>
      </c>
      <c r="D25215">
        <v>9.6336049380773923E-3</v>
      </c>
      <c r="E25215">
        <v>6.6193831027814163</v>
      </c>
      <c r="F25215">
        <v>3.08673469387755E-5</v>
      </c>
      <c r="G25215">
        <v>9.5351473922902471E-5</v>
      </c>
      <c r="H25215">
        <v>1.7244897959183681E-4</v>
      </c>
      <c r="J25215">
        <f t="shared" si="1179"/>
        <v>2.0945118543555046E-3</v>
      </c>
      <c r="K25215">
        <f t="shared" si="1180"/>
        <v>9.7289564120002954E-3</v>
      </c>
      <c r="L25215">
        <f t="shared" si="1181"/>
        <v>6.6195555517610085</v>
      </c>
    </row>
    <row r="25216" spans="1:12" x14ac:dyDescent="0.25">
      <c r="A25216">
        <v>1.5869910693001079</v>
      </c>
      <c r="B25216">
        <v>-2.2643939991147741</v>
      </c>
      <c r="C25216">
        <v>2.0636445074167292E-3</v>
      </c>
      <c r="D25216">
        <v>9.6336049380773923E-3</v>
      </c>
      <c r="E25216">
        <v>6.6193831027814163</v>
      </c>
      <c r="F25216">
        <v>3.08673469387755E-5</v>
      </c>
      <c r="G25216">
        <v>9.5351473922902471E-5</v>
      </c>
      <c r="H25216">
        <v>1.7244897959183681E-4</v>
      </c>
      <c r="J25216">
        <f t="shared" si="1179"/>
        <v>2.0945118543555046E-3</v>
      </c>
      <c r="K25216">
        <f t="shared" si="1180"/>
        <v>9.7289564120002954E-3</v>
      </c>
      <c r="L25216">
        <f t="shared" si="1181"/>
        <v>6.6195555517610085</v>
      </c>
    </row>
    <row r="25217" spans="1:12" x14ac:dyDescent="0.25">
      <c r="A25217">
        <v>1.5869910693001079</v>
      </c>
      <c r="B25217">
        <v>-2.2643939991147741</v>
      </c>
      <c r="C25217">
        <v>2.0636445074167292E-3</v>
      </c>
      <c r="D25217">
        <v>9.6336049380773923E-3</v>
      </c>
      <c r="E25217">
        <v>6.6193831027814163</v>
      </c>
      <c r="F25217">
        <v>3.08673469387755E-5</v>
      </c>
      <c r="G25217">
        <v>9.5351473922902471E-5</v>
      </c>
      <c r="H25217">
        <v>1.7244897959183681E-4</v>
      </c>
      <c r="J25217">
        <f t="shared" si="1179"/>
        <v>2.0945118543555046E-3</v>
      </c>
      <c r="K25217">
        <f t="shared" si="1180"/>
        <v>9.7289564120002954E-3</v>
      </c>
      <c r="L25217">
        <f t="shared" si="1181"/>
        <v>6.6195555517610085</v>
      </c>
    </row>
    <row r="25218" spans="1:12" x14ac:dyDescent="0.25">
      <c r="A25218">
        <v>1.5869910693001079</v>
      </c>
      <c r="B25218">
        <v>-2.2643939991147741</v>
      </c>
      <c r="C25218">
        <v>2.0636445074167292E-3</v>
      </c>
      <c r="D25218">
        <v>9.6336049380773923E-3</v>
      </c>
      <c r="E25218">
        <v>6.6193831027814163</v>
      </c>
      <c r="F25218">
        <v>3.08673469387755E-5</v>
      </c>
      <c r="G25218">
        <v>9.5351473922902471E-5</v>
      </c>
      <c r="H25218">
        <v>1.7244897959183681E-4</v>
      </c>
      <c r="J25218">
        <f t="shared" si="1179"/>
        <v>2.0945118543555046E-3</v>
      </c>
      <c r="K25218">
        <f t="shared" si="1180"/>
        <v>9.7289564120002954E-3</v>
      </c>
      <c r="L25218">
        <f t="shared" si="1181"/>
        <v>6.6195555517610085</v>
      </c>
    </row>
    <row r="25219" spans="1:12" x14ac:dyDescent="0.25">
      <c r="A25219">
        <v>1.587750134436263</v>
      </c>
      <c r="B25219">
        <v>-2.2646043401862501</v>
      </c>
      <c r="C25219">
        <v>3.334090799137449E-3</v>
      </c>
      <c r="D25219">
        <v>1.5562066480200171E-2</v>
      </c>
      <c r="E25219">
        <v>5.4852101280832057</v>
      </c>
      <c r="F25219">
        <v>3.08673469387755E-5</v>
      </c>
      <c r="G25219">
        <v>9.5351473922902471E-5</v>
      </c>
      <c r="H25219">
        <v>1.7244897959183681E-4</v>
      </c>
      <c r="J25219">
        <f t="shared" ref="J25219:J25282" si="1182">C25219+F25219</f>
        <v>3.3649581460762244E-3</v>
      </c>
      <c r="K25219">
        <f t="shared" ref="K25219:K25282" si="1183">D25219+G25219</f>
        <v>1.5657417954123072E-2</v>
      </c>
      <c r="L25219">
        <f t="shared" ref="L25219:L25282" si="1184">E25219+H25219</f>
        <v>5.485382577062798</v>
      </c>
    </row>
    <row r="25220" spans="1:12" x14ac:dyDescent="0.25">
      <c r="A25220">
        <v>1.587750134436263</v>
      </c>
      <c r="B25220">
        <v>-2.2646043401862501</v>
      </c>
      <c r="C25220">
        <v>3.334090799137449E-3</v>
      </c>
      <c r="D25220">
        <v>1.5562066480200171E-2</v>
      </c>
      <c r="E25220">
        <v>5.4852101280832057</v>
      </c>
      <c r="F25220">
        <v>3.08673469387755E-5</v>
      </c>
      <c r="G25220">
        <v>9.5351473922902471E-5</v>
      </c>
      <c r="H25220">
        <v>1.7244897959183681E-4</v>
      </c>
      <c r="J25220">
        <f t="shared" si="1182"/>
        <v>3.3649581460762244E-3</v>
      </c>
      <c r="K25220">
        <f t="shared" si="1183"/>
        <v>1.5657417954123072E-2</v>
      </c>
      <c r="L25220">
        <f t="shared" si="1184"/>
        <v>5.485382577062798</v>
      </c>
    </row>
    <row r="25221" spans="1:12" x14ac:dyDescent="0.25">
      <c r="A25221">
        <v>1.587750134436263</v>
      </c>
      <c r="B25221">
        <v>-2.2646043401862501</v>
      </c>
      <c r="C25221">
        <v>3.334090799137449E-3</v>
      </c>
      <c r="D25221">
        <v>1.5562066480200171E-2</v>
      </c>
      <c r="E25221">
        <v>5.4852101280832057</v>
      </c>
      <c r="F25221">
        <v>3.08673469387755E-5</v>
      </c>
      <c r="G25221">
        <v>9.5351473922902471E-5</v>
      </c>
      <c r="H25221">
        <v>1.7244897959183681E-4</v>
      </c>
      <c r="J25221">
        <f t="shared" si="1182"/>
        <v>3.3649581460762244E-3</v>
      </c>
      <c r="K25221">
        <f t="shared" si="1183"/>
        <v>1.5657417954123072E-2</v>
      </c>
      <c r="L25221">
        <f t="shared" si="1184"/>
        <v>5.485382577062798</v>
      </c>
    </row>
    <row r="25222" spans="1:12" x14ac:dyDescent="0.25">
      <c r="A25222">
        <v>1.587750134436263</v>
      </c>
      <c r="B25222">
        <v>-2.2646043401862501</v>
      </c>
      <c r="C25222">
        <v>3.334090799137449E-3</v>
      </c>
      <c r="D25222">
        <v>1.5562066480200171E-2</v>
      </c>
      <c r="E25222">
        <v>5.4852101280832057</v>
      </c>
      <c r="F25222">
        <v>3.08673469387755E-5</v>
      </c>
      <c r="G25222">
        <v>9.5351473922902471E-5</v>
      </c>
      <c r="H25222">
        <v>1.7244897959183681E-4</v>
      </c>
      <c r="J25222">
        <f t="shared" si="1182"/>
        <v>3.3649581460762244E-3</v>
      </c>
      <c r="K25222">
        <f t="shared" si="1183"/>
        <v>1.5657417954123072E-2</v>
      </c>
      <c r="L25222">
        <f t="shared" si="1184"/>
        <v>5.485382577062798</v>
      </c>
    </row>
    <row r="25223" spans="1:12" x14ac:dyDescent="0.25">
      <c r="A25223">
        <v>1.5884387413524459</v>
      </c>
      <c r="B25223">
        <v>-2.2648101741051949</v>
      </c>
      <c r="C25223">
        <v>2.2745705760379681E-2</v>
      </c>
      <c r="D25223">
        <v>0.1078637117989274</v>
      </c>
      <c r="E25223">
        <v>4.6019273517924928</v>
      </c>
      <c r="F25223">
        <v>3.08673469387755E-5</v>
      </c>
      <c r="G25223">
        <v>9.5351473922902471E-5</v>
      </c>
      <c r="H25223">
        <v>1.7244897959183681E-4</v>
      </c>
      <c r="J25223">
        <f t="shared" si="1182"/>
        <v>2.2776573107318458E-2</v>
      </c>
      <c r="K25223">
        <f t="shared" si="1183"/>
        <v>0.10795906327285031</v>
      </c>
      <c r="L25223">
        <f t="shared" si="1184"/>
        <v>4.602099800772085</v>
      </c>
    </row>
    <row r="25224" spans="1:12" x14ac:dyDescent="0.25">
      <c r="A25224">
        <v>1.5884387413524459</v>
      </c>
      <c r="B25224">
        <v>-2.2648101741051949</v>
      </c>
      <c r="C25224">
        <v>2.2745705760379681E-2</v>
      </c>
      <c r="D25224">
        <v>0.1078637117989274</v>
      </c>
      <c r="E25224">
        <v>4.6019273517924928</v>
      </c>
      <c r="F25224">
        <v>3.08673469387755E-5</v>
      </c>
      <c r="G25224">
        <v>9.5351473922902471E-5</v>
      </c>
      <c r="H25224">
        <v>1.7244897959183681E-4</v>
      </c>
      <c r="J25224">
        <f t="shared" si="1182"/>
        <v>2.2776573107318458E-2</v>
      </c>
      <c r="K25224">
        <f t="shared" si="1183"/>
        <v>0.10795906327285031</v>
      </c>
      <c r="L25224">
        <f t="shared" si="1184"/>
        <v>4.602099800772085</v>
      </c>
    </row>
    <row r="25225" spans="1:12" x14ac:dyDescent="0.25">
      <c r="A25225">
        <v>1.5884387413524459</v>
      </c>
      <c r="B25225">
        <v>-2.2648101741051949</v>
      </c>
      <c r="C25225">
        <v>2.2745705760379681E-2</v>
      </c>
      <c r="D25225">
        <v>0.1078637117989274</v>
      </c>
      <c r="E25225">
        <v>4.6019273517924928</v>
      </c>
      <c r="F25225">
        <v>3.08673469387755E-5</v>
      </c>
      <c r="G25225">
        <v>9.5351473922902471E-5</v>
      </c>
      <c r="H25225">
        <v>1.7244897959183681E-4</v>
      </c>
      <c r="J25225">
        <f t="shared" si="1182"/>
        <v>2.2776573107318458E-2</v>
      </c>
      <c r="K25225">
        <f t="shared" si="1183"/>
        <v>0.10795906327285031</v>
      </c>
      <c r="L25225">
        <f t="shared" si="1184"/>
        <v>4.602099800772085</v>
      </c>
    </row>
    <row r="25226" spans="1:12" x14ac:dyDescent="0.25">
      <c r="A25226">
        <v>1.5884387413524459</v>
      </c>
      <c r="B25226">
        <v>-2.2648101741051949</v>
      </c>
      <c r="C25226">
        <v>2.2745705760379681E-2</v>
      </c>
      <c r="D25226">
        <v>0.1078637117989274</v>
      </c>
      <c r="E25226">
        <v>4.6019273517924928</v>
      </c>
      <c r="F25226">
        <v>3.08673469387755E-5</v>
      </c>
      <c r="G25226">
        <v>9.5351473922902471E-5</v>
      </c>
      <c r="H25226">
        <v>1.7244897959183681E-4</v>
      </c>
      <c r="J25226">
        <f t="shared" si="1182"/>
        <v>2.2776573107318458E-2</v>
      </c>
      <c r="K25226">
        <f t="shared" si="1183"/>
        <v>0.10795906327285031</v>
      </c>
      <c r="L25226">
        <f t="shared" si="1184"/>
        <v>4.602099800772085</v>
      </c>
    </row>
    <row r="25227" spans="1:12" x14ac:dyDescent="0.25">
      <c r="A25227">
        <v>1.5884387413524459</v>
      </c>
      <c r="B25227">
        <v>-2.2648101741051949</v>
      </c>
      <c r="C25227">
        <v>2.2745705760379681E-2</v>
      </c>
      <c r="D25227">
        <v>0.1078637117989274</v>
      </c>
      <c r="E25227">
        <v>4.6019273517924928</v>
      </c>
      <c r="F25227">
        <v>3.08673469387755E-5</v>
      </c>
      <c r="G25227">
        <v>9.5351473922902471E-5</v>
      </c>
      <c r="H25227">
        <v>1.7244897959183681E-4</v>
      </c>
      <c r="J25227">
        <f t="shared" si="1182"/>
        <v>2.2776573107318458E-2</v>
      </c>
      <c r="K25227">
        <f t="shared" si="1183"/>
        <v>0.10795906327285031</v>
      </c>
      <c r="L25227">
        <f t="shared" si="1184"/>
        <v>4.602099800772085</v>
      </c>
    </row>
    <row r="25228" spans="1:12" x14ac:dyDescent="0.25">
      <c r="A25228">
        <v>1.58905771313738</v>
      </c>
      <c r="B25228">
        <v>-2.2650129039362592</v>
      </c>
      <c r="C25228">
        <v>5.5432365171241088E-2</v>
      </c>
      <c r="D25228">
        <v>0.26337269599073121</v>
      </c>
      <c r="E25228">
        <v>3.928466023733646</v>
      </c>
      <c r="F25228">
        <v>3.08673469387755E-5</v>
      </c>
      <c r="G25228">
        <v>9.5351473922902471E-5</v>
      </c>
      <c r="H25228">
        <v>1.7244897959183681E-4</v>
      </c>
      <c r="J25228">
        <f t="shared" si="1182"/>
        <v>5.5463232518179861E-2</v>
      </c>
      <c r="K25228">
        <f t="shared" si="1183"/>
        <v>0.26346804746465413</v>
      </c>
      <c r="L25228">
        <f t="shared" si="1184"/>
        <v>3.9286384727132377</v>
      </c>
    </row>
    <row r="25229" spans="1:12" x14ac:dyDescent="0.25">
      <c r="A25229">
        <v>1.58905771313738</v>
      </c>
      <c r="B25229">
        <v>-2.2650129039362592</v>
      </c>
      <c r="C25229">
        <v>5.5432365171241088E-2</v>
      </c>
      <c r="D25229">
        <v>0.26337269599073121</v>
      </c>
      <c r="E25229">
        <v>3.928466023733646</v>
      </c>
      <c r="F25229">
        <v>3.08673469387755E-5</v>
      </c>
      <c r="G25229">
        <v>9.5351473922902471E-5</v>
      </c>
      <c r="H25229">
        <v>1.7244897959183681E-4</v>
      </c>
      <c r="J25229">
        <f t="shared" si="1182"/>
        <v>5.5463232518179861E-2</v>
      </c>
      <c r="K25229">
        <f t="shared" si="1183"/>
        <v>0.26346804746465413</v>
      </c>
      <c r="L25229">
        <f t="shared" si="1184"/>
        <v>3.9286384727132377</v>
      </c>
    </row>
    <row r="25230" spans="1:12" x14ac:dyDescent="0.25">
      <c r="A25230">
        <v>1.58905771313738</v>
      </c>
      <c r="B25230">
        <v>-2.2650129039362592</v>
      </c>
      <c r="C25230">
        <v>5.5432365171241088E-2</v>
      </c>
      <c r="D25230">
        <v>0.26337269599073121</v>
      </c>
      <c r="E25230">
        <v>3.928466023733646</v>
      </c>
      <c r="F25230">
        <v>3.08673469387755E-5</v>
      </c>
      <c r="G25230">
        <v>9.5351473922902471E-5</v>
      </c>
      <c r="H25230">
        <v>1.7244897959183681E-4</v>
      </c>
      <c r="J25230">
        <f t="shared" si="1182"/>
        <v>5.5463232518179861E-2</v>
      </c>
      <c r="K25230">
        <f t="shared" si="1183"/>
        <v>0.26346804746465413</v>
      </c>
      <c r="L25230">
        <f t="shared" si="1184"/>
        <v>3.9286384727132377</v>
      </c>
    </row>
    <row r="25231" spans="1:12" x14ac:dyDescent="0.25">
      <c r="A25231">
        <v>1.58905771313738</v>
      </c>
      <c r="B25231">
        <v>-2.2650129039362592</v>
      </c>
      <c r="C25231">
        <v>5.5432365171241088E-2</v>
      </c>
      <c r="D25231">
        <v>0.26337269599073121</v>
      </c>
      <c r="E25231">
        <v>3.928466023733646</v>
      </c>
      <c r="F25231">
        <v>3.08673469387755E-5</v>
      </c>
      <c r="G25231">
        <v>9.5351473922902471E-5</v>
      </c>
      <c r="H25231">
        <v>1.7244897959183681E-4</v>
      </c>
      <c r="J25231">
        <f t="shared" si="1182"/>
        <v>5.5463232518179861E-2</v>
      </c>
      <c r="K25231">
        <f t="shared" si="1183"/>
        <v>0.26346804746465413</v>
      </c>
      <c r="L25231">
        <f t="shared" si="1184"/>
        <v>3.9286384727132377</v>
      </c>
    </row>
    <row r="25232" spans="1:12" x14ac:dyDescent="0.25">
      <c r="A25232">
        <v>1.58905771313738</v>
      </c>
      <c r="B25232">
        <v>-2.2650129039362592</v>
      </c>
      <c r="C25232">
        <v>5.5432365171241088E-2</v>
      </c>
      <c r="D25232">
        <v>0.26337269599073121</v>
      </c>
      <c r="E25232">
        <v>3.928466023733646</v>
      </c>
      <c r="F25232">
        <v>3.08673469387755E-5</v>
      </c>
      <c r="G25232">
        <v>9.5351473922902471E-5</v>
      </c>
      <c r="H25232">
        <v>1.7244897959183681E-4</v>
      </c>
      <c r="J25232">
        <f t="shared" si="1182"/>
        <v>5.5463232518179861E-2</v>
      </c>
      <c r="K25232">
        <f t="shared" si="1183"/>
        <v>0.26346804746465413</v>
      </c>
      <c r="L25232">
        <f t="shared" si="1184"/>
        <v>3.9286384727132377</v>
      </c>
    </row>
    <row r="25233" spans="1:12" x14ac:dyDescent="0.25">
      <c r="A25233">
        <v>1.589607681495729</v>
      </c>
      <c r="B25233">
        <v>-2.2652133178352649</v>
      </c>
      <c r="C25233">
        <v>9.7054347917364753E-2</v>
      </c>
      <c r="D25233">
        <v>0.46142921909903162</v>
      </c>
      <c r="E25233">
        <v>3.427743797786535</v>
      </c>
      <c r="F25233">
        <v>3.08673469387755E-5</v>
      </c>
      <c r="G25233">
        <v>9.5351473922902471E-5</v>
      </c>
      <c r="H25233">
        <v>1.7244897959183681E-4</v>
      </c>
      <c r="J25233">
        <f t="shared" si="1182"/>
        <v>9.7085215264303526E-2</v>
      </c>
      <c r="K25233">
        <f t="shared" si="1183"/>
        <v>0.46152457057295454</v>
      </c>
      <c r="L25233">
        <f t="shared" si="1184"/>
        <v>3.4279162467661268</v>
      </c>
    </row>
    <row r="25234" spans="1:12" x14ac:dyDescent="0.25">
      <c r="A25234">
        <v>1.589607681495729</v>
      </c>
      <c r="B25234">
        <v>-2.2652133178352649</v>
      </c>
      <c r="C25234">
        <v>9.7054347917364753E-2</v>
      </c>
      <c r="D25234">
        <v>0.46142921909903162</v>
      </c>
      <c r="E25234">
        <v>3.427743797786535</v>
      </c>
      <c r="F25234">
        <v>3.08673469387755E-5</v>
      </c>
      <c r="G25234">
        <v>9.5351473922902471E-5</v>
      </c>
      <c r="H25234">
        <v>1.7244897959183681E-4</v>
      </c>
      <c r="J25234">
        <f t="shared" si="1182"/>
        <v>9.7085215264303526E-2</v>
      </c>
      <c r="K25234">
        <f t="shared" si="1183"/>
        <v>0.46152457057295454</v>
      </c>
      <c r="L25234">
        <f t="shared" si="1184"/>
        <v>3.4279162467661268</v>
      </c>
    </row>
    <row r="25235" spans="1:12" x14ac:dyDescent="0.25">
      <c r="A25235">
        <v>1.589607681495729</v>
      </c>
      <c r="B25235">
        <v>-2.2652133178352649</v>
      </c>
      <c r="C25235">
        <v>9.7054347917364753E-2</v>
      </c>
      <c r="D25235">
        <v>0.46142921909903162</v>
      </c>
      <c r="E25235">
        <v>3.427743797786535</v>
      </c>
      <c r="F25235">
        <v>3.08673469387755E-5</v>
      </c>
      <c r="G25235">
        <v>9.5351473922902471E-5</v>
      </c>
      <c r="H25235">
        <v>1.7244897959183681E-4</v>
      </c>
      <c r="J25235">
        <f t="shared" si="1182"/>
        <v>9.7085215264303526E-2</v>
      </c>
      <c r="K25235">
        <f t="shared" si="1183"/>
        <v>0.46152457057295454</v>
      </c>
      <c r="L25235">
        <f t="shared" si="1184"/>
        <v>3.4279162467661268</v>
      </c>
    </row>
    <row r="25236" spans="1:12" x14ac:dyDescent="0.25">
      <c r="A25236">
        <v>1.589607681495729</v>
      </c>
      <c r="B25236">
        <v>-2.2652133178352649</v>
      </c>
      <c r="C25236">
        <v>9.7054347917364753E-2</v>
      </c>
      <c r="D25236">
        <v>0.46142921909903162</v>
      </c>
      <c r="E25236">
        <v>3.427743797786535</v>
      </c>
      <c r="F25236">
        <v>3.08673469387755E-5</v>
      </c>
      <c r="G25236">
        <v>9.5351473922902471E-5</v>
      </c>
      <c r="H25236">
        <v>1.7244897959183681E-4</v>
      </c>
      <c r="J25236">
        <f t="shared" si="1182"/>
        <v>9.7085215264303526E-2</v>
      </c>
      <c r="K25236">
        <f t="shared" si="1183"/>
        <v>0.46152457057295454</v>
      </c>
      <c r="L25236">
        <f t="shared" si="1184"/>
        <v>3.4279162467661268</v>
      </c>
    </row>
    <row r="25237" spans="1:12" x14ac:dyDescent="0.25">
      <c r="A25237">
        <v>1.589607681495729</v>
      </c>
      <c r="B25237">
        <v>-2.2652133178352649</v>
      </c>
      <c r="C25237">
        <v>9.7054347917364753E-2</v>
      </c>
      <c r="D25237">
        <v>0.46142921909903162</v>
      </c>
      <c r="E25237">
        <v>3.427743797786535</v>
      </c>
      <c r="F25237">
        <v>3.08673469387755E-5</v>
      </c>
      <c r="G25237">
        <v>9.5351473922902471E-5</v>
      </c>
      <c r="H25237">
        <v>1.7244897959183681E-4</v>
      </c>
      <c r="J25237">
        <f t="shared" si="1182"/>
        <v>9.7085215264303526E-2</v>
      </c>
      <c r="K25237">
        <f t="shared" si="1183"/>
        <v>0.46152457057295454</v>
      </c>
      <c r="L25237">
        <f t="shared" si="1184"/>
        <v>3.4279162467661268</v>
      </c>
    </row>
    <row r="25238" spans="1:12" x14ac:dyDescent="0.25">
      <c r="A25238">
        <v>1.5900891570295239</v>
      </c>
      <c r="B25238">
        <v>-2.2654118966984211</v>
      </c>
      <c r="C25238">
        <v>0.14375924689582689</v>
      </c>
      <c r="D25238">
        <v>0.68369341636255276</v>
      </c>
      <c r="E25238">
        <v>3.0668557717609959</v>
      </c>
      <c r="F25238">
        <v>3.08673469387755E-5</v>
      </c>
      <c r="G25238">
        <v>9.5351473922902471E-5</v>
      </c>
      <c r="H25238">
        <v>1.7244897959183681E-4</v>
      </c>
      <c r="J25238">
        <f t="shared" si="1182"/>
        <v>0.14379011424276567</v>
      </c>
      <c r="K25238">
        <f t="shared" si="1183"/>
        <v>0.68378876783647569</v>
      </c>
      <c r="L25238">
        <f t="shared" si="1184"/>
        <v>3.0670282207405877</v>
      </c>
    </row>
    <row r="25239" spans="1:12" x14ac:dyDescent="0.25">
      <c r="A25239">
        <v>1.5900891570295239</v>
      </c>
      <c r="B25239">
        <v>-2.2654118966984211</v>
      </c>
      <c r="C25239">
        <v>0.14375924689582689</v>
      </c>
      <c r="D25239">
        <v>0.68369341636255276</v>
      </c>
      <c r="E25239">
        <v>3.0668557717609959</v>
      </c>
      <c r="F25239">
        <v>3.08673469387755E-5</v>
      </c>
      <c r="G25239">
        <v>9.5351473922902471E-5</v>
      </c>
      <c r="H25239">
        <v>1.7244897959183681E-4</v>
      </c>
      <c r="J25239">
        <f t="shared" si="1182"/>
        <v>0.14379011424276567</v>
      </c>
      <c r="K25239">
        <f t="shared" si="1183"/>
        <v>0.68378876783647569</v>
      </c>
      <c r="L25239">
        <f t="shared" si="1184"/>
        <v>3.0670282207405877</v>
      </c>
    </row>
    <row r="25240" spans="1:12" x14ac:dyDescent="0.25">
      <c r="A25240">
        <v>1.5900891570295239</v>
      </c>
      <c r="B25240">
        <v>-2.2654118966984211</v>
      </c>
      <c r="C25240">
        <v>0.14375924689582689</v>
      </c>
      <c r="D25240">
        <v>0.68369341636255276</v>
      </c>
      <c r="E25240">
        <v>3.0668557717609959</v>
      </c>
      <c r="F25240">
        <v>3.08673469387755E-5</v>
      </c>
      <c r="G25240">
        <v>9.5351473922902471E-5</v>
      </c>
      <c r="H25240">
        <v>1.7244897959183681E-4</v>
      </c>
      <c r="J25240">
        <f t="shared" si="1182"/>
        <v>0.14379011424276567</v>
      </c>
      <c r="K25240">
        <f t="shared" si="1183"/>
        <v>0.68378876783647569</v>
      </c>
      <c r="L25240">
        <f t="shared" si="1184"/>
        <v>3.0670282207405877</v>
      </c>
    </row>
    <row r="25241" spans="1:12" x14ac:dyDescent="0.25">
      <c r="A25241">
        <v>1.5900891570295239</v>
      </c>
      <c r="B25241">
        <v>-2.2654118966984211</v>
      </c>
      <c r="C25241">
        <v>0.14375924689582689</v>
      </c>
      <c r="D25241">
        <v>0.68369341636255276</v>
      </c>
      <c r="E25241">
        <v>3.0668557717609959</v>
      </c>
      <c r="F25241">
        <v>3.08673469387755E-5</v>
      </c>
      <c r="G25241">
        <v>9.5351473922902471E-5</v>
      </c>
      <c r="H25241">
        <v>1.7244897959183681E-4</v>
      </c>
      <c r="J25241">
        <f t="shared" si="1182"/>
        <v>0.14379011424276567</v>
      </c>
      <c r="K25241">
        <f t="shared" si="1183"/>
        <v>0.68378876783647569</v>
      </c>
      <c r="L25241">
        <f t="shared" si="1184"/>
        <v>3.0670282207405877</v>
      </c>
    </row>
    <row r="25242" spans="1:12" x14ac:dyDescent="0.25">
      <c r="A25242">
        <v>1.590502560867008</v>
      </c>
      <c r="B25242">
        <v>-2.2656089499147369</v>
      </c>
      <c r="C25242">
        <v>0.19215836759369961</v>
      </c>
      <c r="D25242">
        <v>0.91403299114634173</v>
      </c>
      <c r="E25242">
        <v>2.8170926453892031</v>
      </c>
      <c r="F25242">
        <v>3.08673469387755E-5</v>
      </c>
      <c r="G25242">
        <v>9.5351473922902471E-5</v>
      </c>
      <c r="H25242">
        <v>1.7244897959183681E-4</v>
      </c>
      <c r="J25242">
        <f t="shared" si="1182"/>
        <v>0.19218923494063839</v>
      </c>
      <c r="K25242">
        <f t="shared" si="1183"/>
        <v>0.91412834262026466</v>
      </c>
      <c r="L25242">
        <f t="shared" si="1184"/>
        <v>2.8172650943687949</v>
      </c>
    </row>
    <row r="25243" spans="1:12" x14ac:dyDescent="0.25">
      <c r="A25243">
        <v>1.590502560867008</v>
      </c>
      <c r="B25243">
        <v>-2.2656089499147369</v>
      </c>
      <c r="C25243">
        <v>0.19215836759369961</v>
      </c>
      <c r="D25243">
        <v>0.91403299114634173</v>
      </c>
      <c r="E25243">
        <v>2.8170926453892031</v>
      </c>
      <c r="F25243">
        <v>3.08673469387755E-5</v>
      </c>
      <c r="G25243">
        <v>9.5351473922902471E-5</v>
      </c>
      <c r="H25243">
        <v>1.7244897959183681E-4</v>
      </c>
      <c r="J25243">
        <f t="shared" si="1182"/>
        <v>0.19218923494063839</v>
      </c>
      <c r="K25243">
        <f t="shared" si="1183"/>
        <v>0.91412834262026466</v>
      </c>
      <c r="L25243">
        <f t="shared" si="1184"/>
        <v>2.8172650943687949</v>
      </c>
    </row>
    <row r="25244" spans="1:12" x14ac:dyDescent="0.25">
      <c r="A25244">
        <v>1.590502560867008</v>
      </c>
      <c r="B25244">
        <v>-2.2656089499147369</v>
      </c>
      <c r="C25244">
        <v>0.19215836759369961</v>
      </c>
      <c r="D25244">
        <v>0.91403299114634173</v>
      </c>
      <c r="E25244">
        <v>2.8170926453892031</v>
      </c>
      <c r="F25244">
        <v>3.08673469387755E-5</v>
      </c>
      <c r="G25244">
        <v>9.5351473922902471E-5</v>
      </c>
      <c r="H25244">
        <v>1.7244897959183681E-4</v>
      </c>
      <c r="J25244">
        <f t="shared" si="1182"/>
        <v>0.19218923494063839</v>
      </c>
      <c r="K25244">
        <f t="shared" si="1183"/>
        <v>0.91412834262026466</v>
      </c>
      <c r="L25244">
        <f t="shared" si="1184"/>
        <v>2.8172650943687949</v>
      </c>
    </row>
    <row r="25245" spans="1:12" x14ac:dyDescent="0.25">
      <c r="A25245">
        <v>1.590848240781072</v>
      </c>
      <c r="B25245">
        <v>-2.265804682564871</v>
      </c>
      <c r="C25245">
        <v>0.23930983308915341</v>
      </c>
      <c r="D25245">
        <v>1.1384427800405059</v>
      </c>
      <c r="E25245">
        <v>2.6538928977031548</v>
      </c>
      <c r="F25245">
        <v>3.08673469387755E-5</v>
      </c>
      <c r="G25245">
        <v>9.5351473922902471E-5</v>
      </c>
      <c r="H25245">
        <v>1.7244897959183681E-4</v>
      </c>
      <c r="J25245">
        <f t="shared" si="1182"/>
        <v>0.23934070043609218</v>
      </c>
      <c r="K25245">
        <f t="shared" si="1183"/>
        <v>1.1385381315144287</v>
      </c>
      <c r="L25245">
        <f t="shared" si="1184"/>
        <v>2.6540653466827466</v>
      </c>
    </row>
    <row r="25246" spans="1:12" x14ac:dyDescent="0.25">
      <c r="A25246">
        <v>1.590848240781072</v>
      </c>
      <c r="B25246">
        <v>-2.265804682564871</v>
      </c>
      <c r="C25246">
        <v>0.23930983308915341</v>
      </c>
      <c r="D25246">
        <v>1.1384427800405059</v>
      </c>
      <c r="E25246">
        <v>2.6538928977031548</v>
      </c>
      <c r="F25246">
        <v>3.08673469387755E-5</v>
      </c>
      <c r="G25246">
        <v>9.5351473922902471E-5</v>
      </c>
      <c r="H25246">
        <v>1.7244897959183681E-4</v>
      </c>
      <c r="J25246">
        <f t="shared" si="1182"/>
        <v>0.23934070043609218</v>
      </c>
      <c r="K25246">
        <f t="shared" si="1183"/>
        <v>1.1385381315144287</v>
      </c>
      <c r="L25246">
        <f t="shared" si="1184"/>
        <v>2.6540653466827466</v>
      </c>
    </row>
    <row r="25247" spans="1:12" x14ac:dyDescent="0.25">
      <c r="A25247">
        <v>1.590848240781072</v>
      </c>
      <c r="B25247">
        <v>-2.265804682564871</v>
      </c>
      <c r="C25247">
        <v>0.23930983308915341</v>
      </c>
      <c r="D25247">
        <v>1.1384427800405059</v>
      </c>
      <c r="E25247">
        <v>2.6538928977031548</v>
      </c>
      <c r="F25247">
        <v>3.08673469387755E-5</v>
      </c>
      <c r="G25247">
        <v>9.5351473922902471E-5</v>
      </c>
      <c r="H25247">
        <v>1.7244897959183681E-4</v>
      </c>
      <c r="J25247">
        <f t="shared" si="1182"/>
        <v>0.23934070043609218</v>
      </c>
      <c r="K25247">
        <f t="shared" si="1183"/>
        <v>1.1385381315144287</v>
      </c>
      <c r="L25247">
        <f t="shared" si="1184"/>
        <v>2.6540653466827466</v>
      </c>
    </row>
    <row r="25248" spans="1:12" x14ac:dyDescent="0.25">
      <c r="A25248">
        <v>1.590848240781072</v>
      </c>
      <c r="B25248">
        <v>-2.265804682564871</v>
      </c>
      <c r="C25248">
        <v>0.23930983308915341</v>
      </c>
      <c r="D25248">
        <v>1.1384427800405059</v>
      </c>
      <c r="E25248">
        <v>2.6538928977031548</v>
      </c>
      <c r="F25248">
        <v>3.08673469387755E-5</v>
      </c>
      <c r="G25248">
        <v>9.5351473922902471E-5</v>
      </c>
      <c r="H25248">
        <v>1.7244897959183681E-4</v>
      </c>
      <c r="J25248">
        <f t="shared" si="1182"/>
        <v>0.23934070043609218</v>
      </c>
      <c r="K25248">
        <f t="shared" si="1183"/>
        <v>1.1385381315144287</v>
      </c>
      <c r="L25248">
        <f t="shared" si="1184"/>
        <v>2.6540653466827466</v>
      </c>
    </row>
    <row r="25249" spans="1:12" x14ac:dyDescent="0.25">
      <c r="A25249">
        <v>1.590848240781072</v>
      </c>
      <c r="B25249">
        <v>-2.265804682564871</v>
      </c>
      <c r="C25249">
        <v>0.23930983308915341</v>
      </c>
      <c r="D25249">
        <v>1.1384427800405059</v>
      </c>
      <c r="E25249">
        <v>2.6538928977031548</v>
      </c>
      <c r="F25249">
        <v>3.08673469387755E-5</v>
      </c>
      <c r="G25249">
        <v>9.5351473922902471E-5</v>
      </c>
      <c r="H25249">
        <v>1.7244897959183681E-4</v>
      </c>
      <c r="J25249">
        <f t="shared" si="1182"/>
        <v>0.23934070043609218</v>
      </c>
      <c r="K25249">
        <f t="shared" si="1183"/>
        <v>1.1385381315144287</v>
      </c>
      <c r="L25249">
        <f t="shared" si="1184"/>
        <v>2.6540653466827466</v>
      </c>
    </row>
    <row r="25250" spans="1:12" x14ac:dyDescent="0.25">
      <c r="A25250">
        <v>1.590848240781072</v>
      </c>
      <c r="B25250">
        <v>-2.265804682564871</v>
      </c>
      <c r="C25250">
        <v>0.23930983308915341</v>
      </c>
      <c r="D25250">
        <v>1.1384427800405059</v>
      </c>
      <c r="E25250">
        <v>2.6538928977031548</v>
      </c>
      <c r="F25250">
        <v>3.08673469387755E-5</v>
      </c>
      <c r="G25250">
        <v>9.5351473922902471E-5</v>
      </c>
      <c r="H25250">
        <v>1.7244897959183681E-4</v>
      </c>
      <c r="J25250">
        <f t="shared" si="1182"/>
        <v>0.23934070043609218</v>
      </c>
      <c r="K25250">
        <f t="shared" si="1183"/>
        <v>1.1385381315144287</v>
      </c>
      <c r="L25250">
        <f t="shared" si="1184"/>
        <v>2.6540653466827466</v>
      </c>
    </row>
    <row r="25251" spans="1:12" x14ac:dyDescent="0.25">
      <c r="A25251">
        <v>1.5911264801784319</v>
      </c>
      <c r="B25251">
        <v>-2.2659992314677031</v>
      </c>
      <c r="C25251">
        <v>0.28270547163226067</v>
      </c>
      <c r="D25251">
        <v>1.344982327546048</v>
      </c>
      <c r="E25251">
        <v>2.55677769250154</v>
      </c>
      <c r="F25251">
        <v>3.08673469387755E-5</v>
      </c>
      <c r="G25251">
        <v>9.5351473922902471E-5</v>
      </c>
      <c r="H25251">
        <v>1.7244897959183681E-4</v>
      </c>
      <c r="J25251">
        <f t="shared" si="1182"/>
        <v>0.28273633897919948</v>
      </c>
      <c r="K25251">
        <f t="shared" si="1183"/>
        <v>1.3450776790199708</v>
      </c>
      <c r="L25251">
        <f t="shared" si="1184"/>
        <v>2.5569501414811318</v>
      </c>
    </row>
    <row r="25252" spans="1:12" x14ac:dyDescent="0.25">
      <c r="A25252">
        <v>1.5911264801784319</v>
      </c>
      <c r="B25252">
        <v>-2.2659992314677031</v>
      </c>
      <c r="C25252">
        <v>0.28270547163226067</v>
      </c>
      <c r="D25252">
        <v>1.344982327546048</v>
      </c>
      <c r="E25252">
        <v>2.55677769250154</v>
      </c>
      <c r="F25252">
        <v>3.08673469387755E-5</v>
      </c>
      <c r="G25252">
        <v>9.5351473922902471E-5</v>
      </c>
      <c r="H25252">
        <v>1.7244897959183681E-4</v>
      </c>
      <c r="J25252">
        <f t="shared" si="1182"/>
        <v>0.28273633897919948</v>
      </c>
      <c r="K25252">
        <f t="shared" si="1183"/>
        <v>1.3450776790199708</v>
      </c>
      <c r="L25252">
        <f t="shared" si="1184"/>
        <v>2.5569501414811318</v>
      </c>
    </row>
    <row r="25253" spans="1:12" x14ac:dyDescent="0.25">
      <c r="A25253">
        <v>1.5911264801784319</v>
      </c>
      <c r="B25253">
        <v>-2.2659992314677031</v>
      </c>
      <c r="C25253">
        <v>0.28270547163226067</v>
      </c>
      <c r="D25253">
        <v>1.344982327546048</v>
      </c>
      <c r="E25253">
        <v>2.55677769250154</v>
      </c>
      <c r="F25253">
        <v>3.08673469387755E-5</v>
      </c>
      <c r="G25253">
        <v>9.5351473922902471E-5</v>
      </c>
      <c r="H25253">
        <v>1.7244897959183681E-4</v>
      </c>
      <c r="J25253">
        <f t="shared" si="1182"/>
        <v>0.28273633897919948</v>
      </c>
      <c r="K25253">
        <f t="shared" si="1183"/>
        <v>1.3450776790199708</v>
      </c>
      <c r="L25253">
        <f t="shared" si="1184"/>
        <v>2.5569501414811318</v>
      </c>
    </row>
    <row r="25254" spans="1:12" x14ac:dyDescent="0.25">
      <c r="A25254">
        <v>1.5911264801784319</v>
      </c>
      <c r="B25254">
        <v>-2.2659992314677031</v>
      </c>
      <c r="C25254">
        <v>0.28270547163226067</v>
      </c>
      <c r="D25254">
        <v>1.344982327546048</v>
      </c>
      <c r="E25254">
        <v>2.55677769250154</v>
      </c>
      <c r="F25254">
        <v>3.08673469387755E-5</v>
      </c>
      <c r="G25254">
        <v>9.5351473922902471E-5</v>
      </c>
      <c r="H25254">
        <v>1.7244897959183681E-4</v>
      </c>
      <c r="J25254">
        <f t="shared" si="1182"/>
        <v>0.28273633897919948</v>
      </c>
      <c r="K25254">
        <f t="shared" si="1183"/>
        <v>1.3450776790199708</v>
      </c>
      <c r="L25254">
        <f t="shared" si="1184"/>
        <v>2.5569501414811318</v>
      </c>
    </row>
    <row r="25255" spans="1:12" x14ac:dyDescent="0.25">
      <c r="A25255">
        <v>1.5911264801784319</v>
      </c>
      <c r="B25255">
        <v>-2.2659992314677031</v>
      </c>
      <c r="C25255">
        <v>0.28270547163226067</v>
      </c>
      <c r="D25255">
        <v>1.344982327546048</v>
      </c>
      <c r="E25255">
        <v>2.55677769250154</v>
      </c>
      <c r="F25255">
        <v>3.08673469387755E-5</v>
      </c>
      <c r="G25255">
        <v>9.5351473922902471E-5</v>
      </c>
      <c r="H25255">
        <v>1.7244897959183681E-4</v>
      </c>
      <c r="J25255">
        <f t="shared" si="1182"/>
        <v>0.28273633897919948</v>
      </c>
      <c r="K25255">
        <f t="shared" si="1183"/>
        <v>1.3450776790199708</v>
      </c>
      <c r="L25255">
        <f t="shared" si="1184"/>
        <v>2.5569501414811318</v>
      </c>
    </row>
    <row r="25256" spans="1:12" x14ac:dyDescent="0.25">
      <c r="A25256">
        <v>1.5913375034866359</v>
      </c>
      <c r="B25256">
        <v>-2.266192685793452</v>
      </c>
      <c r="C25256">
        <v>0.32026033322287317</v>
      </c>
      <c r="D25256">
        <v>1.5237259773922729</v>
      </c>
      <c r="E25256">
        <v>2.509285908323172</v>
      </c>
      <c r="F25256">
        <v>3.08673469387755E-5</v>
      </c>
      <c r="G25256">
        <v>9.5351473922902471E-5</v>
      </c>
      <c r="H25256">
        <v>1.7244897959183681E-4</v>
      </c>
      <c r="J25256">
        <f t="shared" si="1182"/>
        <v>0.32029120056981197</v>
      </c>
      <c r="K25256">
        <f t="shared" si="1183"/>
        <v>1.5238213288661957</v>
      </c>
      <c r="L25256">
        <f t="shared" si="1184"/>
        <v>2.5094583573027638</v>
      </c>
    </row>
    <row r="25257" spans="1:12" x14ac:dyDescent="0.25">
      <c r="A25257">
        <v>1.5913375034866359</v>
      </c>
      <c r="B25257">
        <v>-2.266192685793452</v>
      </c>
      <c r="C25257">
        <v>0.32026033322287317</v>
      </c>
      <c r="D25257">
        <v>1.5237259773922729</v>
      </c>
      <c r="E25257">
        <v>2.509285908323172</v>
      </c>
      <c r="F25257">
        <v>3.08673469387755E-5</v>
      </c>
      <c r="G25257">
        <v>9.5351473922902471E-5</v>
      </c>
      <c r="H25257">
        <v>1.7244897959183681E-4</v>
      </c>
      <c r="J25257">
        <f t="shared" si="1182"/>
        <v>0.32029120056981197</v>
      </c>
      <c r="K25257">
        <f t="shared" si="1183"/>
        <v>1.5238213288661957</v>
      </c>
      <c r="L25257">
        <f t="shared" si="1184"/>
        <v>2.5094583573027638</v>
      </c>
    </row>
    <row r="25258" spans="1:12" x14ac:dyDescent="0.25">
      <c r="A25258">
        <v>1.5913375034866359</v>
      </c>
      <c r="B25258">
        <v>-2.266192685793452</v>
      </c>
      <c r="C25258">
        <v>0.32026033322287317</v>
      </c>
      <c r="D25258">
        <v>1.5237259773922729</v>
      </c>
      <c r="E25258">
        <v>2.509285908323172</v>
      </c>
      <c r="F25258">
        <v>3.08673469387755E-5</v>
      </c>
      <c r="G25258">
        <v>9.5351473922902471E-5</v>
      </c>
      <c r="H25258">
        <v>1.7244897959183681E-4</v>
      </c>
      <c r="J25258">
        <f t="shared" si="1182"/>
        <v>0.32029120056981197</v>
      </c>
      <c r="K25258">
        <f t="shared" si="1183"/>
        <v>1.5238213288661957</v>
      </c>
      <c r="L25258">
        <f t="shared" si="1184"/>
        <v>2.5094583573027638</v>
      </c>
    </row>
    <row r="25259" spans="1:12" x14ac:dyDescent="0.25">
      <c r="A25259">
        <v>1.5913375034866359</v>
      </c>
      <c r="B25259">
        <v>-2.266192685793452</v>
      </c>
      <c r="C25259">
        <v>0.32026033322287317</v>
      </c>
      <c r="D25259">
        <v>1.5237259773922729</v>
      </c>
      <c r="E25259">
        <v>2.509285908323172</v>
      </c>
      <c r="F25259">
        <v>3.08673469387755E-5</v>
      </c>
      <c r="G25259">
        <v>9.5351473922902471E-5</v>
      </c>
      <c r="H25259">
        <v>1.7244897959183681E-4</v>
      </c>
      <c r="J25259">
        <f t="shared" si="1182"/>
        <v>0.32029120056981197</v>
      </c>
      <c r="K25259">
        <f t="shared" si="1183"/>
        <v>1.5238213288661957</v>
      </c>
      <c r="L25259">
        <f t="shared" si="1184"/>
        <v>2.5094583573027638</v>
      </c>
    </row>
    <row r="25260" spans="1:12" x14ac:dyDescent="0.25">
      <c r="A25260">
        <v>1.59148147947009</v>
      </c>
      <c r="B25260">
        <v>-2.266385099029196</v>
      </c>
      <c r="C25260">
        <v>0.35030431032341081</v>
      </c>
      <c r="D25260">
        <v>1.666722981320129</v>
      </c>
      <c r="E25260">
        <v>2.4989163209109391</v>
      </c>
      <c r="F25260">
        <v>3.08673469387755E-5</v>
      </c>
      <c r="G25260">
        <v>9.5351473922902471E-5</v>
      </c>
      <c r="H25260">
        <v>1.7244897959183681E-4</v>
      </c>
      <c r="J25260">
        <f t="shared" si="1182"/>
        <v>0.35033517767034961</v>
      </c>
      <c r="K25260">
        <f t="shared" si="1183"/>
        <v>1.6668183327940518</v>
      </c>
      <c r="L25260">
        <f t="shared" si="1184"/>
        <v>2.4990887698905309</v>
      </c>
    </row>
    <row r="25261" spans="1:12" x14ac:dyDescent="0.25">
      <c r="A25261">
        <v>1.59148147947009</v>
      </c>
      <c r="B25261">
        <v>-2.266385099029196</v>
      </c>
      <c r="C25261">
        <v>0.35030431032341081</v>
      </c>
      <c r="D25261">
        <v>1.666722981320129</v>
      </c>
      <c r="E25261">
        <v>2.4989163209109391</v>
      </c>
      <c r="F25261">
        <v>3.08673469387755E-5</v>
      </c>
      <c r="G25261">
        <v>9.5351473922902471E-5</v>
      </c>
      <c r="H25261">
        <v>1.7244897959183681E-4</v>
      </c>
      <c r="J25261">
        <f t="shared" si="1182"/>
        <v>0.35033517767034961</v>
      </c>
      <c r="K25261">
        <f t="shared" si="1183"/>
        <v>1.6668183327940518</v>
      </c>
      <c r="L25261">
        <f t="shared" si="1184"/>
        <v>2.4990887698905309</v>
      </c>
    </row>
    <row r="25262" spans="1:12" x14ac:dyDescent="0.25">
      <c r="A25262">
        <v>1.59148147947009</v>
      </c>
      <c r="B25262">
        <v>-2.266385099029196</v>
      </c>
      <c r="C25262">
        <v>0.35030431032341081</v>
      </c>
      <c r="D25262">
        <v>1.666722981320129</v>
      </c>
      <c r="E25262">
        <v>2.4989163209109391</v>
      </c>
      <c r="F25262">
        <v>3.08673469387755E-5</v>
      </c>
      <c r="G25262">
        <v>9.5351473922902471E-5</v>
      </c>
      <c r="H25262">
        <v>1.7244897959183681E-4</v>
      </c>
      <c r="J25262">
        <f t="shared" si="1182"/>
        <v>0.35033517767034961</v>
      </c>
      <c r="K25262">
        <f t="shared" si="1183"/>
        <v>1.6668183327940518</v>
      </c>
      <c r="L25262">
        <f t="shared" si="1184"/>
        <v>2.4990887698905309</v>
      </c>
    </row>
    <row r="25263" spans="1:12" x14ac:dyDescent="0.25">
      <c r="A25263">
        <v>1.59148147947009</v>
      </c>
      <c r="B25263">
        <v>-2.266385099029196</v>
      </c>
      <c r="C25263">
        <v>0.35030431032341081</v>
      </c>
      <c r="D25263">
        <v>1.666722981320129</v>
      </c>
      <c r="E25263">
        <v>2.4989163209109391</v>
      </c>
      <c r="F25263">
        <v>3.08673469387755E-5</v>
      </c>
      <c r="G25263">
        <v>9.5351473922902471E-5</v>
      </c>
      <c r="H25263">
        <v>1.7244897959183681E-4</v>
      </c>
      <c r="J25263">
        <f t="shared" si="1182"/>
        <v>0.35033517767034961</v>
      </c>
      <c r="K25263">
        <f t="shared" si="1183"/>
        <v>1.6668183327940518</v>
      </c>
      <c r="L25263">
        <f t="shared" si="1184"/>
        <v>2.4990887698905309</v>
      </c>
    </row>
    <row r="25264" spans="1:12" x14ac:dyDescent="0.25">
      <c r="A25264">
        <v>1.59148147947009</v>
      </c>
      <c r="B25264">
        <v>-2.266385099029196</v>
      </c>
      <c r="C25264">
        <v>0.35030431032341081</v>
      </c>
      <c r="D25264">
        <v>1.666722981320129</v>
      </c>
      <c r="E25264">
        <v>2.4989163209109391</v>
      </c>
      <c r="F25264">
        <v>3.08673469387755E-5</v>
      </c>
      <c r="G25264">
        <v>9.5351473922902471E-5</v>
      </c>
      <c r="H25264">
        <v>1.7244897959183681E-4</v>
      </c>
      <c r="J25264">
        <f t="shared" si="1182"/>
        <v>0.35033517767034961</v>
      </c>
      <c r="K25264">
        <f t="shared" si="1183"/>
        <v>1.6668183327940518</v>
      </c>
      <c r="L25264">
        <f t="shared" si="1184"/>
        <v>2.4990887698905309</v>
      </c>
    </row>
    <row r="25265" spans="1:12" x14ac:dyDescent="0.25">
      <c r="A25265">
        <v>1.5915585233914351</v>
      </c>
      <c r="B25265">
        <v>-2.2665764961203441</v>
      </c>
      <c r="C25265">
        <v>0.37157557844696182</v>
      </c>
      <c r="D25265">
        <v>1.767966271862716</v>
      </c>
      <c r="E25265">
        <v>2.517079836310486</v>
      </c>
      <c r="F25265">
        <v>3.08673469387755E-5</v>
      </c>
      <c r="G25265">
        <v>9.5351473922902471E-5</v>
      </c>
      <c r="H25265">
        <v>1.7244897959183681E-4</v>
      </c>
      <c r="J25265">
        <f t="shared" si="1182"/>
        <v>0.37160644579390062</v>
      </c>
      <c r="K25265">
        <f t="shared" si="1183"/>
        <v>1.7680616233366389</v>
      </c>
      <c r="L25265">
        <f t="shared" si="1184"/>
        <v>2.5172522852900778</v>
      </c>
    </row>
    <row r="25266" spans="1:12" x14ac:dyDescent="0.25">
      <c r="A25266">
        <v>1.5915585233914351</v>
      </c>
      <c r="B25266">
        <v>-2.2665764961203441</v>
      </c>
      <c r="C25266">
        <v>0.37157557844696182</v>
      </c>
      <c r="D25266">
        <v>1.767966271862716</v>
      </c>
      <c r="E25266">
        <v>2.517079836310486</v>
      </c>
      <c r="F25266">
        <v>3.08673469387755E-5</v>
      </c>
      <c r="G25266">
        <v>9.5351473922902471E-5</v>
      </c>
      <c r="H25266">
        <v>1.7244897959183681E-4</v>
      </c>
      <c r="J25266">
        <f t="shared" si="1182"/>
        <v>0.37160644579390062</v>
      </c>
      <c r="K25266">
        <f t="shared" si="1183"/>
        <v>1.7680616233366389</v>
      </c>
      <c r="L25266">
        <f t="shared" si="1184"/>
        <v>2.5172522852900778</v>
      </c>
    </row>
    <row r="25267" spans="1:12" x14ac:dyDescent="0.25">
      <c r="A25267">
        <v>1.5915585233914351</v>
      </c>
      <c r="B25267">
        <v>-2.2665764961203441</v>
      </c>
      <c r="C25267">
        <v>0.37157557844696182</v>
      </c>
      <c r="D25267">
        <v>1.767966271862716</v>
      </c>
      <c r="E25267">
        <v>2.517079836310486</v>
      </c>
      <c r="F25267">
        <v>3.08673469387755E-5</v>
      </c>
      <c r="G25267">
        <v>9.5351473922902471E-5</v>
      </c>
      <c r="H25267">
        <v>1.7244897959183681E-4</v>
      </c>
      <c r="J25267">
        <f t="shared" si="1182"/>
        <v>0.37160644579390062</v>
      </c>
      <c r="K25267">
        <f t="shared" si="1183"/>
        <v>1.7680616233366389</v>
      </c>
      <c r="L25267">
        <f t="shared" si="1184"/>
        <v>2.5172522852900778</v>
      </c>
    </row>
    <row r="25268" spans="1:12" x14ac:dyDescent="0.25">
      <c r="A25268">
        <v>1.5915585233914351</v>
      </c>
      <c r="B25268">
        <v>-2.2665764961203441</v>
      </c>
      <c r="C25268">
        <v>0.37157557844696182</v>
      </c>
      <c r="D25268">
        <v>1.767966271862716</v>
      </c>
      <c r="E25268">
        <v>2.517079836310486</v>
      </c>
      <c r="F25268">
        <v>3.08673469387755E-5</v>
      </c>
      <c r="G25268">
        <v>9.5351473922902471E-5</v>
      </c>
      <c r="H25268">
        <v>1.7244897959183681E-4</v>
      </c>
      <c r="J25268">
        <f t="shared" si="1182"/>
        <v>0.37160644579390062</v>
      </c>
      <c r="K25268">
        <f t="shared" si="1183"/>
        <v>1.7680616233366389</v>
      </c>
      <c r="L25268">
        <f t="shared" si="1184"/>
        <v>2.5172522852900778</v>
      </c>
    </row>
    <row r="25269" spans="1:12" x14ac:dyDescent="0.25">
      <c r="A25269">
        <v>1.5915686993680731</v>
      </c>
      <c r="B25269">
        <v>-2.2667668772422171</v>
      </c>
      <c r="C25269">
        <v>0.38321571857764891</v>
      </c>
      <c r="D25269">
        <v>1.823369241825513</v>
      </c>
      <c r="E25269">
        <v>2.5590631696555342</v>
      </c>
      <c r="F25269">
        <v>3.08673469387755E-5</v>
      </c>
      <c r="G25269">
        <v>9.5351473922902471E-5</v>
      </c>
      <c r="H25269">
        <v>1.7244897959183681E-4</v>
      </c>
      <c r="J25269">
        <f t="shared" si="1182"/>
        <v>0.38324658592458771</v>
      </c>
      <c r="K25269">
        <f t="shared" si="1183"/>
        <v>1.8234645932994358</v>
      </c>
      <c r="L25269">
        <f t="shared" si="1184"/>
        <v>2.5592356186351259</v>
      </c>
    </row>
    <row r="25270" spans="1:12" x14ac:dyDescent="0.25">
      <c r="A25270">
        <v>1.5915686993680731</v>
      </c>
      <c r="B25270">
        <v>-2.2667668772422171</v>
      </c>
      <c r="C25270">
        <v>0.38321571857764891</v>
      </c>
      <c r="D25270">
        <v>1.823369241825513</v>
      </c>
      <c r="E25270">
        <v>2.5590631696555342</v>
      </c>
      <c r="F25270">
        <v>3.08673469387755E-5</v>
      </c>
      <c r="G25270">
        <v>9.5351473922902471E-5</v>
      </c>
      <c r="H25270">
        <v>1.7244897959183681E-4</v>
      </c>
      <c r="J25270">
        <f t="shared" si="1182"/>
        <v>0.38324658592458771</v>
      </c>
      <c r="K25270">
        <f t="shared" si="1183"/>
        <v>1.8234645932994358</v>
      </c>
      <c r="L25270">
        <f t="shared" si="1184"/>
        <v>2.5592356186351259</v>
      </c>
    </row>
    <row r="25271" spans="1:12" x14ac:dyDescent="0.25">
      <c r="A25271">
        <v>1.5915686993680731</v>
      </c>
      <c r="B25271">
        <v>-2.2667668772422171</v>
      </c>
      <c r="C25271">
        <v>0.38321571857764891</v>
      </c>
      <c r="D25271">
        <v>1.823369241825513</v>
      </c>
      <c r="E25271">
        <v>2.5590631696555342</v>
      </c>
      <c r="F25271">
        <v>3.08673469387755E-5</v>
      </c>
      <c r="G25271">
        <v>9.5351473922902471E-5</v>
      </c>
      <c r="H25271">
        <v>1.7244897959183681E-4</v>
      </c>
      <c r="J25271">
        <f t="shared" si="1182"/>
        <v>0.38324658592458771</v>
      </c>
      <c r="K25271">
        <f t="shared" si="1183"/>
        <v>1.8234645932994358</v>
      </c>
      <c r="L25271">
        <f t="shared" si="1184"/>
        <v>2.5592356186351259</v>
      </c>
    </row>
    <row r="25272" spans="1:12" x14ac:dyDescent="0.25">
      <c r="A25272">
        <v>1.5915686993680731</v>
      </c>
      <c r="B25272">
        <v>-2.2667668772422171</v>
      </c>
      <c r="C25272">
        <v>0.38321571857764891</v>
      </c>
      <c r="D25272">
        <v>1.823369241825513</v>
      </c>
      <c r="E25272">
        <v>2.5590631696555342</v>
      </c>
      <c r="F25272">
        <v>3.08673469387755E-5</v>
      </c>
      <c r="G25272">
        <v>9.5351473922902471E-5</v>
      </c>
      <c r="H25272">
        <v>1.7244897959183681E-4</v>
      </c>
      <c r="J25272">
        <f t="shared" si="1182"/>
        <v>0.38324658592458771</v>
      </c>
      <c r="K25272">
        <f t="shared" si="1183"/>
        <v>1.8234645932994358</v>
      </c>
      <c r="L25272">
        <f t="shared" si="1184"/>
        <v>2.5592356186351259</v>
      </c>
    </row>
    <row r="25273" spans="1:12" x14ac:dyDescent="0.25">
      <c r="A25273">
        <v>1.591512043042056</v>
      </c>
      <c r="B25273">
        <v>-2.2669562193396389</v>
      </c>
      <c r="C25273">
        <v>0.38476657383820217</v>
      </c>
      <c r="D25273">
        <v>1.830750779795417</v>
      </c>
      <c r="E25273">
        <v>2.6240040765800741</v>
      </c>
      <c r="F25273">
        <v>3.08673469387755E-5</v>
      </c>
      <c r="G25273">
        <v>9.5351473922902471E-5</v>
      </c>
      <c r="H25273">
        <v>1.7244897959183681E-4</v>
      </c>
      <c r="J25273">
        <f t="shared" si="1182"/>
        <v>0.38479744118514098</v>
      </c>
      <c r="K25273">
        <f t="shared" si="1183"/>
        <v>1.8308461312693398</v>
      </c>
      <c r="L25273">
        <f t="shared" si="1184"/>
        <v>2.6241765255596659</v>
      </c>
    </row>
    <row r="25274" spans="1:12" x14ac:dyDescent="0.25">
      <c r="A25274">
        <v>1.591512043042056</v>
      </c>
      <c r="B25274">
        <v>-2.2669562193396389</v>
      </c>
      <c r="C25274">
        <v>0.38476657383820217</v>
      </c>
      <c r="D25274">
        <v>1.830750779795417</v>
      </c>
      <c r="E25274">
        <v>2.6240040765800741</v>
      </c>
      <c r="F25274">
        <v>3.08673469387755E-5</v>
      </c>
      <c r="G25274">
        <v>9.5351473922902471E-5</v>
      </c>
      <c r="H25274">
        <v>1.7244897959183681E-4</v>
      </c>
      <c r="J25274">
        <f t="shared" si="1182"/>
        <v>0.38479744118514098</v>
      </c>
      <c r="K25274">
        <f t="shared" si="1183"/>
        <v>1.8308461312693398</v>
      </c>
      <c r="L25274">
        <f t="shared" si="1184"/>
        <v>2.6241765255596659</v>
      </c>
    </row>
    <row r="25275" spans="1:12" x14ac:dyDescent="0.25">
      <c r="A25275">
        <v>1.591512043042056</v>
      </c>
      <c r="B25275">
        <v>-2.2669562193396389</v>
      </c>
      <c r="C25275">
        <v>0.38476657383820217</v>
      </c>
      <c r="D25275">
        <v>1.830750779795417</v>
      </c>
      <c r="E25275">
        <v>2.6240040765800741</v>
      </c>
      <c r="F25275">
        <v>3.08673469387755E-5</v>
      </c>
      <c r="G25275">
        <v>9.5351473922902471E-5</v>
      </c>
      <c r="H25275">
        <v>1.7244897959183681E-4</v>
      </c>
      <c r="J25275">
        <f t="shared" si="1182"/>
        <v>0.38479744118514098</v>
      </c>
      <c r="K25275">
        <f t="shared" si="1183"/>
        <v>1.8308461312693398</v>
      </c>
      <c r="L25275">
        <f t="shared" si="1184"/>
        <v>2.6241765255596659</v>
      </c>
    </row>
    <row r="25276" spans="1:12" x14ac:dyDescent="0.25">
      <c r="A25276">
        <v>1.591512043042056</v>
      </c>
      <c r="B25276">
        <v>-2.2669562193396389</v>
      </c>
      <c r="C25276">
        <v>0.38476657383820217</v>
      </c>
      <c r="D25276">
        <v>1.830750779795417</v>
      </c>
      <c r="E25276">
        <v>2.6240040765800741</v>
      </c>
      <c r="F25276">
        <v>3.08673469387755E-5</v>
      </c>
      <c r="G25276">
        <v>9.5351473922902471E-5</v>
      </c>
      <c r="H25276">
        <v>1.7244897959183681E-4</v>
      </c>
      <c r="J25276">
        <f t="shared" si="1182"/>
        <v>0.38479744118514098</v>
      </c>
      <c r="K25276">
        <f t="shared" si="1183"/>
        <v>1.8308461312693398</v>
      </c>
      <c r="L25276">
        <f t="shared" si="1184"/>
        <v>2.6241765255596659</v>
      </c>
    </row>
    <row r="25277" spans="1:12" x14ac:dyDescent="0.25">
      <c r="A25277">
        <v>1.5897234422639059</v>
      </c>
      <c r="B25277">
        <v>-2.267838311829018</v>
      </c>
      <c r="C25277">
        <v>0.20365686656881399</v>
      </c>
      <c r="D25277">
        <v>0.96875762214766503</v>
      </c>
      <c r="E25277">
        <v>3.8714279928041808</v>
      </c>
      <c r="F25277">
        <v>3.3471074380165281E-5</v>
      </c>
      <c r="G25277">
        <v>1.125E-4</v>
      </c>
      <c r="H25277">
        <v>2.061065197428834E-4</v>
      </c>
      <c r="J25277">
        <f t="shared" si="1182"/>
        <v>0.20369033764319416</v>
      </c>
      <c r="K25277">
        <f t="shared" si="1183"/>
        <v>0.96887012214766499</v>
      </c>
      <c r="L25277">
        <f t="shared" si="1184"/>
        <v>3.8716340993239236</v>
      </c>
    </row>
    <row r="25278" spans="1:12" x14ac:dyDescent="0.25">
      <c r="A25278">
        <v>1.5897234422639059</v>
      </c>
      <c r="B25278">
        <v>-2.267838311829018</v>
      </c>
      <c r="C25278">
        <v>0.20365686656881399</v>
      </c>
      <c r="D25278">
        <v>0.96875762214766503</v>
      </c>
      <c r="E25278">
        <v>3.8714279928041808</v>
      </c>
      <c r="F25278">
        <v>3.3471074380165281E-5</v>
      </c>
      <c r="G25278">
        <v>1.125E-4</v>
      </c>
      <c r="H25278">
        <v>2.061065197428834E-4</v>
      </c>
      <c r="J25278">
        <f t="shared" si="1182"/>
        <v>0.20369033764319416</v>
      </c>
      <c r="K25278">
        <f t="shared" si="1183"/>
        <v>0.96887012214766499</v>
      </c>
      <c r="L25278">
        <f t="shared" si="1184"/>
        <v>3.8716340993239236</v>
      </c>
    </row>
    <row r="25279" spans="1:12" x14ac:dyDescent="0.25">
      <c r="A25279">
        <v>1.5892100146981241</v>
      </c>
      <c r="B25279">
        <v>-2.2680504977183871</v>
      </c>
      <c r="C25279">
        <v>0.15475552524982969</v>
      </c>
      <c r="D25279">
        <v>0.73602564158789141</v>
      </c>
      <c r="E25279">
        <v>4.362343269903004</v>
      </c>
      <c r="F25279">
        <v>3.3471074380165281E-5</v>
      </c>
      <c r="G25279">
        <v>1.125E-4</v>
      </c>
      <c r="H25279">
        <v>2.061065197428834E-4</v>
      </c>
      <c r="J25279">
        <f t="shared" si="1182"/>
        <v>0.15478899632420987</v>
      </c>
      <c r="K25279">
        <f t="shared" si="1183"/>
        <v>0.73613814158789137</v>
      </c>
      <c r="L25279">
        <f t="shared" si="1184"/>
        <v>4.3625493764227468</v>
      </c>
    </row>
    <row r="25280" spans="1:12" x14ac:dyDescent="0.25">
      <c r="A25280">
        <v>1.5892100146981241</v>
      </c>
      <c r="B25280">
        <v>-2.2680504977183871</v>
      </c>
      <c r="C25280">
        <v>0.15475552524982969</v>
      </c>
      <c r="D25280">
        <v>0.73602564158789141</v>
      </c>
      <c r="E25280">
        <v>4.362343269903004</v>
      </c>
      <c r="F25280">
        <v>3.3471074380165281E-5</v>
      </c>
      <c r="G25280">
        <v>1.125E-4</v>
      </c>
      <c r="H25280">
        <v>2.061065197428834E-4</v>
      </c>
      <c r="J25280">
        <f t="shared" si="1182"/>
        <v>0.15478899632420987</v>
      </c>
      <c r="K25280">
        <f t="shared" si="1183"/>
        <v>0.73613814158789137</v>
      </c>
      <c r="L25280">
        <f t="shared" si="1184"/>
        <v>4.3625493764227468</v>
      </c>
    </row>
    <row r="25281" spans="1:12" x14ac:dyDescent="0.25">
      <c r="A25281">
        <v>1.5892100146981241</v>
      </c>
      <c r="B25281">
        <v>-2.2680504977183871</v>
      </c>
      <c r="C25281">
        <v>0.15475552524982969</v>
      </c>
      <c r="D25281">
        <v>0.73602564158789141</v>
      </c>
      <c r="E25281">
        <v>4.362343269903004</v>
      </c>
      <c r="F25281">
        <v>3.3471074380165281E-5</v>
      </c>
      <c r="G25281">
        <v>1.125E-4</v>
      </c>
      <c r="H25281">
        <v>2.061065197428834E-4</v>
      </c>
      <c r="J25281">
        <f t="shared" si="1182"/>
        <v>0.15478899632420987</v>
      </c>
      <c r="K25281">
        <f t="shared" si="1183"/>
        <v>0.73613814158789137</v>
      </c>
      <c r="L25281">
        <f t="shared" si="1184"/>
        <v>4.3625493764227468</v>
      </c>
    </row>
    <row r="25282" spans="1:12" x14ac:dyDescent="0.25">
      <c r="A25282">
        <v>1.5892100146981241</v>
      </c>
      <c r="B25282">
        <v>-2.2680504977183871</v>
      </c>
      <c r="C25282">
        <v>0.15475552524982969</v>
      </c>
      <c r="D25282">
        <v>0.73602564158789141</v>
      </c>
      <c r="E25282">
        <v>4.362343269903004</v>
      </c>
      <c r="F25282">
        <v>3.3471074380165281E-5</v>
      </c>
      <c r="G25282">
        <v>1.125E-4</v>
      </c>
      <c r="H25282">
        <v>2.061065197428834E-4</v>
      </c>
      <c r="J25282">
        <f t="shared" si="1182"/>
        <v>0.15478899632420987</v>
      </c>
      <c r="K25282">
        <f t="shared" si="1183"/>
        <v>0.73613814158789137</v>
      </c>
      <c r="L25282">
        <f t="shared" si="1184"/>
        <v>4.3625493764227468</v>
      </c>
    </row>
    <row r="25283" spans="1:12" x14ac:dyDescent="0.25">
      <c r="A25283">
        <v>1.5864860339276809</v>
      </c>
      <c r="B25283">
        <v>-2.268780327736891</v>
      </c>
      <c r="C25283">
        <v>8.4203178211227237E-3</v>
      </c>
      <c r="D25283">
        <v>3.9735533331622233E-2</v>
      </c>
      <c r="E25283">
        <v>8.3020626511192024</v>
      </c>
      <c r="F25283">
        <v>3.3471074380165281E-5</v>
      </c>
      <c r="G25283">
        <v>1.125E-4</v>
      </c>
      <c r="H25283">
        <v>2.061065197428834E-4</v>
      </c>
      <c r="J25283">
        <f t="shared" ref="J25283:J25346" si="1185">C25283+F25283</f>
        <v>8.4537888955028891E-3</v>
      </c>
      <c r="K25283">
        <f t="shared" ref="K25283:K25346" si="1186">D25283+G25283</f>
        <v>3.9848033331622235E-2</v>
      </c>
      <c r="L25283">
        <f t="shared" ref="L25283:L25346" si="1187">E25283+H25283</f>
        <v>8.3022687576389451</v>
      </c>
    </row>
    <row r="25284" spans="1:12" x14ac:dyDescent="0.25">
      <c r="A25284">
        <v>1.5857699550910489</v>
      </c>
      <c r="B25284">
        <v>-2.2689193152677141</v>
      </c>
      <c r="C25284">
        <v>7.4264028364961576E-5</v>
      </c>
      <c r="D25284">
        <v>1.160606409161134E-4</v>
      </c>
      <c r="E25284">
        <v>9.9162055555938551</v>
      </c>
      <c r="F25284">
        <v>3.3471074380165281E-5</v>
      </c>
      <c r="G25284">
        <v>1.125E-4</v>
      </c>
      <c r="H25284">
        <v>2.061065197428834E-4</v>
      </c>
      <c r="J25284">
        <f t="shared" si="1185"/>
        <v>1.0773510274512686E-4</v>
      </c>
      <c r="K25284">
        <f t="shared" si="1186"/>
        <v>2.2856064091611341E-4</v>
      </c>
      <c r="L25284">
        <f t="shared" si="1187"/>
        <v>9.9164116621135978</v>
      </c>
    </row>
    <row r="25285" spans="1:12" x14ac:dyDescent="0.25">
      <c r="A25285">
        <v>1.5857699550910489</v>
      </c>
      <c r="B25285">
        <v>-2.2689193152677141</v>
      </c>
      <c r="C25285">
        <v>7.4264028364961576E-5</v>
      </c>
      <c r="D25285">
        <v>1.160606409161134E-4</v>
      </c>
      <c r="E25285">
        <v>9.9162055555938551</v>
      </c>
      <c r="F25285">
        <v>3.3471074380165281E-5</v>
      </c>
      <c r="G25285">
        <v>1.125E-4</v>
      </c>
      <c r="H25285">
        <v>2.061065197428834E-4</v>
      </c>
      <c r="J25285">
        <f t="shared" si="1185"/>
        <v>1.0773510274512686E-4</v>
      </c>
      <c r="K25285">
        <f t="shared" si="1186"/>
        <v>2.2856064091611341E-4</v>
      </c>
      <c r="L25285">
        <f t="shared" si="1187"/>
        <v>9.9164116621135978</v>
      </c>
    </row>
    <row r="25286" spans="1:12" x14ac:dyDescent="0.25">
      <c r="A25286">
        <v>1.5857699550910489</v>
      </c>
      <c r="B25286">
        <v>-2.2689193152677141</v>
      </c>
      <c r="C25286">
        <v>7.4264028364961576E-5</v>
      </c>
      <c r="D25286">
        <v>1.160606409161134E-4</v>
      </c>
      <c r="E25286">
        <v>9.9162055555938551</v>
      </c>
      <c r="F25286">
        <v>3.3471074380165281E-5</v>
      </c>
      <c r="G25286">
        <v>1.125E-4</v>
      </c>
      <c r="H25286">
        <v>2.061065197428834E-4</v>
      </c>
      <c r="J25286">
        <f t="shared" si="1185"/>
        <v>1.0773510274512686E-4</v>
      </c>
      <c r="K25286">
        <f t="shared" si="1186"/>
        <v>2.2856064091611341E-4</v>
      </c>
      <c r="L25286">
        <f t="shared" si="1187"/>
        <v>9.9164116621135978</v>
      </c>
    </row>
    <row r="25287" spans="1:12" x14ac:dyDescent="0.25">
      <c r="A25287">
        <v>1.5857699550910489</v>
      </c>
      <c r="B25287">
        <v>-2.2689193152677141</v>
      </c>
      <c r="C25287">
        <v>7.4264028364961576E-5</v>
      </c>
      <c r="D25287">
        <v>1.160606409161134E-4</v>
      </c>
      <c r="E25287">
        <v>9.9162055555938551</v>
      </c>
      <c r="F25287">
        <v>3.3471074380165281E-5</v>
      </c>
      <c r="G25287">
        <v>1.125E-4</v>
      </c>
      <c r="H25287">
        <v>2.061065197428834E-4</v>
      </c>
      <c r="J25287">
        <f t="shared" si="1185"/>
        <v>1.0773510274512686E-4</v>
      </c>
      <c r="K25287">
        <f t="shared" si="1186"/>
        <v>2.2856064091611341E-4</v>
      </c>
      <c r="L25287">
        <f t="shared" si="1187"/>
        <v>9.9164116621135978</v>
      </c>
    </row>
    <row r="25288" spans="1:12" x14ac:dyDescent="0.25">
      <c r="A25288">
        <v>1.5850072411600249</v>
      </c>
      <c r="B25288">
        <v>-2.269133610552291</v>
      </c>
      <c r="C25288">
        <v>8.6769685742187613E-3</v>
      </c>
      <c r="D25288">
        <v>4.1173227354522883E-2</v>
      </c>
      <c r="E25288">
        <v>11.566274077224829</v>
      </c>
      <c r="F25288">
        <v>3.3471074380165281E-5</v>
      </c>
      <c r="G25288">
        <v>1.125E-4</v>
      </c>
      <c r="H25288">
        <v>2.061065197428834E-4</v>
      </c>
      <c r="J25288">
        <f t="shared" si="1185"/>
        <v>8.7104396485989267E-3</v>
      </c>
      <c r="K25288">
        <f t="shared" si="1186"/>
        <v>4.1285727354522885E-2</v>
      </c>
      <c r="L25288">
        <f t="shared" si="1187"/>
        <v>11.566480183744572</v>
      </c>
    </row>
    <row r="25289" spans="1:12" x14ac:dyDescent="0.25">
      <c r="A25289">
        <v>1.5850072411600249</v>
      </c>
      <c r="B25289">
        <v>-2.269133610552291</v>
      </c>
      <c r="C25289">
        <v>8.6769685742187613E-3</v>
      </c>
      <c r="D25289">
        <v>4.1173227354522883E-2</v>
      </c>
      <c r="E25289">
        <v>11.566274077224829</v>
      </c>
      <c r="F25289">
        <v>3.3471074380165281E-5</v>
      </c>
      <c r="G25289">
        <v>1.125E-4</v>
      </c>
      <c r="H25289">
        <v>2.061065197428834E-4</v>
      </c>
      <c r="J25289">
        <f t="shared" si="1185"/>
        <v>8.7104396485989267E-3</v>
      </c>
      <c r="K25289">
        <f t="shared" si="1186"/>
        <v>4.1285727354522885E-2</v>
      </c>
      <c r="L25289">
        <f t="shared" si="1187"/>
        <v>11.566480183744572</v>
      </c>
    </row>
    <row r="25290" spans="1:12" x14ac:dyDescent="0.25">
      <c r="A25290">
        <v>1.5850072411600249</v>
      </c>
      <c r="B25290">
        <v>-2.269133610552291</v>
      </c>
      <c r="C25290">
        <v>8.6769685742187613E-3</v>
      </c>
      <c r="D25290">
        <v>4.1173227354522883E-2</v>
      </c>
      <c r="E25290">
        <v>11.566274077224829</v>
      </c>
      <c r="F25290">
        <v>3.3471074380165281E-5</v>
      </c>
      <c r="G25290">
        <v>1.125E-4</v>
      </c>
      <c r="H25290">
        <v>2.061065197428834E-4</v>
      </c>
      <c r="J25290">
        <f t="shared" si="1185"/>
        <v>8.7104396485989267E-3</v>
      </c>
      <c r="K25290">
        <f t="shared" si="1186"/>
        <v>4.1285727354522885E-2</v>
      </c>
      <c r="L25290">
        <f t="shared" si="1187"/>
        <v>11.566480183744572</v>
      </c>
    </row>
    <row r="25291" spans="1:12" x14ac:dyDescent="0.25">
      <c r="A25291">
        <v>1.5850072411600249</v>
      </c>
      <c r="B25291">
        <v>-2.269133610552291</v>
      </c>
      <c r="C25291">
        <v>8.6769685742187613E-3</v>
      </c>
      <c r="D25291">
        <v>4.1173227354522883E-2</v>
      </c>
      <c r="E25291">
        <v>11.566274077224829</v>
      </c>
      <c r="F25291">
        <v>3.3471074380165281E-5</v>
      </c>
      <c r="G25291">
        <v>1.125E-4</v>
      </c>
      <c r="H25291">
        <v>2.061065197428834E-4</v>
      </c>
      <c r="J25291">
        <f t="shared" si="1185"/>
        <v>8.7104396485989267E-3</v>
      </c>
      <c r="K25291">
        <f t="shared" si="1186"/>
        <v>4.1285727354522885E-2</v>
      </c>
      <c r="L25291">
        <f t="shared" si="1187"/>
        <v>11.566480183744572</v>
      </c>
    </row>
    <row r="25292" spans="1:12" x14ac:dyDescent="0.25">
      <c r="A25292">
        <v>1.5850072411600249</v>
      </c>
      <c r="B25292">
        <v>-2.269133610552291</v>
      </c>
      <c r="C25292">
        <v>8.6769685742187613E-3</v>
      </c>
      <c r="D25292">
        <v>4.1173227354522883E-2</v>
      </c>
      <c r="E25292">
        <v>11.566274077224829</v>
      </c>
      <c r="F25292">
        <v>3.3471074380165281E-5</v>
      </c>
      <c r="G25292">
        <v>1.125E-4</v>
      </c>
      <c r="H25292">
        <v>2.061065197428834E-4</v>
      </c>
      <c r="J25292">
        <f t="shared" si="1185"/>
        <v>8.7104396485989267E-3</v>
      </c>
      <c r="K25292">
        <f t="shared" si="1186"/>
        <v>4.1285727354522885E-2</v>
      </c>
      <c r="L25292">
        <f t="shared" si="1187"/>
        <v>11.566480183744572</v>
      </c>
    </row>
    <row r="25293" spans="1:12" x14ac:dyDescent="0.25">
      <c r="A25293">
        <v>1.584181934922898</v>
      </c>
      <c r="B25293">
        <v>-2.2693494141661161</v>
      </c>
      <c r="C25293">
        <v>3.489835693218403E-2</v>
      </c>
      <c r="D25293">
        <v>0.16611263672287069</v>
      </c>
      <c r="E25293">
        <v>13.580053654893581</v>
      </c>
      <c r="F25293">
        <v>3.3471074380165281E-5</v>
      </c>
      <c r="G25293">
        <v>1.125E-4</v>
      </c>
      <c r="H25293">
        <v>2.061065197428834E-4</v>
      </c>
      <c r="J25293">
        <f t="shared" si="1185"/>
        <v>3.4931828006564192E-2</v>
      </c>
      <c r="K25293">
        <f t="shared" si="1186"/>
        <v>0.16622513672287068</v>
      </c>
      <c r="L25293">
        <f t="shared" si="1187"/>
        <v>13.580259761413323</v>
      </c>
    </row>
    <row r="25294" spans="1:12" x14ac:dyDescent="0.25">
      <c r="A25294">
        <v>1.584181934922898</v>
      </c>
      <c r="B25294">
        <v>-2.2693494141661161</v>
      </c>
      <c r="C25294">
        <v>3.489835693218403E-2</v>
      </c>
      <c r="D25294">
        <v>0.16611263672287069</v>
      </c>
      <c r="E25294">
        <v>13.580053654893581</v>
      </c>
      <c r="F25294">
        <v>3.3471074380165281E-5</v>
      </c>
      <c r="G25294">
        <v>1.125E-4</v>
      </c>
      <c r="H25294">
        <v>2.061065197428834E-4</v>
      </c>
      <c r="J25294">
        <f t="shared" si="1185"/>
        <v>3.4931828006564192E-2</v>
      </c>
      <c r="K25294">
        <f t="shared" si="1186"/>
        <v>0.16622513672287068</v>
      </c>
      <c r="L25294">
        <f t="shared" si="1187"/>
        <v>13.580259761413323</v>
      </c>
    </row>
    <row r="25295" spans="1:12" x14ac:dyDescent="0.25">
      <c r="A25295">
        <v>1.584181934922898</v>
      </c>
      <c r="B25295">
        <v>-2.2693494141661161</v>
      </c>
      <c r="C25295">
        <v>3.489835693218403E-2</v>
      </c>
      <c r="D25295">
        <v>0.16611263672287069</v>
      </c>
      <c r="E25295">
        <v>13.580053654893581</v>
      </c>
      <c r="F25295">
        <v>3.3471074380165281E-5</v>
      </c>
      <c r="G25295">
        <v>1.125E-4</v>
      </c>
      <c r="H25295">
        <v>2.061065197428834E-4</v>
      </c>
      <c r="J25295">
        <f t="shared" si="1185"/>
        <v>3.4931828006564192E-2</v>
      </c>
      <c r="K25295">
        <f t="shared" si="1186"/>
        <v>0.16622513672287068</v>
      </c>
      <c r="L25295">
        <f t="shared" si="1187"/>
        <v>13.580259761413323</v>
      </c>
    </row>
    <row r="25296" spans="1:12" x14ac:dyDescent="0.25">
      <c r="A25296">
        <v>1.584181934922898</v>
      </c>
      <c r="B25296">
        <v>-2.2693494141661161</v>
      </c>
      <c r="C25296">
        <v>3.489835693218403E-2</v>
      </c>
      <c r="D25296">
        <v>0.16611263672287069</v>
      </c>
      <c r="E25296">
        <v>13.580053654893581</v>
      </c>
      <c r="F25296">
        <v>3.3471074380165281E-5</v>
      </c>
      <c r="G25296">
        <v>1.125E-4</v>
      </c>
      <c r="H25296">
        <v>2.061065197428834E-4</v>
      </c>
      <c r="J25296">
        <f t="shared" si="1185"/>
        <v>3.4931828006564192E-2</v>
      </c>
      <c r="K25296">
        <f t="shared" si="1186"/>
        <v>0.16622513672287068</v>
      </c>
      <c r="L25296">
        <f t="shared" si="1187"/>
        <v>13.580259761413323</v>
      </c>
    </row>
    <row r="25297" spans="1:12" x14ac:dyDescent="0.25">
      <c r="A25297">
        <v>1.584181934922898</v>
      </c>
      <c r="B25297">
        <v>-2.2693494141661161</v>
      </c>
      <c r="C25297">
        <v>3.489835693218403E-2</v>
      </c>
      <c r="D25297">
        <v>0.16611263672287069</v>
      </c>
      <c r="E25297">
        <v>13.580053654893581</v>
      </c>
      <c r="F25297">
        <v>3.3471074380165281E-5</v>
      </c>
      <c r="G25297">
        <v>1.125E-4</v>
      </c>
      <c r="H25297">
        <v>2.061065197428834E-4</v>
      </c>
      <c r="J25297">
        <f t="shared" si="1185"/>
        <v>3.4931828006564192E-2</v>
      </c>
      <c r="K25297">
        <f t="shared" si="1186"/>
        <v>0.16622513672287068</v>
      </c>
      <c r="L25297">
        <f t="shared" si="1187"/>
        <v>13.580259761413323</v>
      </c>
    </row>
    <row r="25298" spans="1:12" x14ac:dyDescent="0.25">
      <c r="A25298">
        <v>1.5832945842132731</v>
      </c>
      <c r="B25298">
        <v>-2.2695666039865912</v>
      </c>
      <c r="C25298">
        <v>8.3093302768614707E-2</v>
      </c>
      <c r="D25298">
        <v>0.39566840332707681</v>
      </c>
      <c r="E25298">
        <v>15.96640659940314</v>
      </c>
      <c r="F25298">
        <v>3.3471074380165281E-5</v>
      </c>
      <c r="G25298">
        <v>1.125E-4</v>
      </c>
      <c r="H25298">
        <v>2.061065197428834E-4</v>
      </c>
      <c r="J25298">
        <f t="shared" si="1185"/>
        <v>8.3126773842994869E-2</v>
      </c>
      <c r="K25298">
        <f t="shared" si="1186"/>
        <v>0.39578090332707683</v>
      </c>
      <c r="L25298">
        <f t="shared" si="1187"/>
        <v>15.966612705922882</v>
      </c>
    </row>
    <row r="25299" spans="1:12" x14ac:dyDescent="0.25">
      <c r="A25299">
        <v>1.5832945842132731</v>
      </c>
      <c r="B25299">
        <v>-2.2695666039865912</v>
      </c>
      <c r="C25299">
        <v>8.3093302768614707E-2</v>
      </c>
      <c r="D25299">
        <v>0.39566840332707681</v>
      </c>
      <c r="E25299">
        <v>15.96640659940314</v>
      </c>
      <c r="F25299">
        <v>3.3471074380165281E-5</v>
      </c>
      <c r="G25299">
        <v>1.125E-4</v>
      </c>
      <c r="H25299">
        <v>2.061065197428834E-4</v>
      </c>
      <c r="J25299">
        <f t="shared" si="1185"/>
        <v>8.3126773842994869E-2</v>
      </c>
      <c r="K25299">
        <f t="shared" si="1186"/>
        <v>0.39578090332707683</v>
      </c>
      <c r="L25299">
        <f t="shared" si="1187"/>
        <v>15.966612705922882</v>
      </c>
    </row>
    <row r="25300" spans="1:12" x14ac:dyDescent="0.25">
      <c r="A25300">
        <v>1.5832945842132731</v>
      </c>
      <c r="B25300">
        <v>-2.2695666039865912</v>
      </c>
      <c r="C25300">
        <v>8.3093302768614707E-2</v>
      </c>
      <c r="D25300">
        <v>0.39566840332707681</v>
      </c>
      <c r="E25300">
        <v>15.96640659940314</v>
      </c>
      <c r="F25300">
        <v>3.3471074380165281E-5</v>
      </c>
      <c r="G25300">
        <v>1.125E-4</v>
      </c>
      <c r="H25300">
        <v>2.061065197428834E-4</v>
      </c>
      <c r="J25300">
        <f t="shared" si="1185"/>
        <v>8.3126773842994869E-2</v>
      </c>
      <c r="K25300">
        <f t="shared" si="1186"/>
        <v>0.39578090332707683</v>
      </c>
      <c r="L25300">
        <f t="shared" si="1187"/>
        <v>15.966612705922882</v>
      </c>
    </row>
    <row r="25301" spans="1:12" x14ac:dyDescent="0.25">
      <c r="A25301">
        <v>1.5832945842132731</v>
      </c>
      <c r="B25301">
        <v>-2.2695666039865912</v>
      </c>
      <c r="C25301">
        <v>8.3093302768614707E-2</v>
      </c>
      <c r="D25301">
        <v>0.39566840332707681</v>
      </c>
      <c r="E25301">
        <v>15.96640659940314</v>
      </c>
      <c r="F25301">
        <v>3.3471074380165281E-5</v>
      </c>
      <c r="G25301">
        <v>1.125E-4</v>
      </c>
      <c r="H25301">
        <v>2.061065197428834E-4</v>
      </c>
      <c r="J25301">
        <f t="shared" si="1185"/>
        <v>8.3126773842994869E-2</v>
      </c>
      <c r="K25301">
        <f t="shared" si="1186"/>
        <v>0.39578090332707683</v>
      </c>
      <c r="L25301">
        <f t="shared" si="1187"/>
        <v>15.966612705922882</v>
      </c>
    </row>
    <row r="25302" spans="1:12" x14ac:dyDescent="0.25">
      <c r="A25302">
        <v>1.582346095022769</v>
      </c>
      <c r="B25302">
        <v>-2.2697864974024689</v>
      </c>
      <c r="C25302">
        <v>0.157895899383063</v>
      </c>
      <c r="D25302">
        <v>0.75190151816124851</v>
      </c>
      <c r="E25302">
        <v>18.772507835453609</v>
      </c>
      <c r="F25302">
        <v>3.3471074380165281E-5</v>
      </c>
      <c r="G25302">
        <v>1.125E-4</v>
      </c>
      <c r="H25302">
        <v>2.061065197428834E-4</v>
      </c>
      <c r="J25302">
        <f t="shared" si="1185"/>
        <v>0.15792937045744318</v>
      </c>
      <c r="K25302">
        <f t="shared" si="1186"/>
        <v>0.75201401816124847</v>
      </c>
      <c r="L25302">
        <f t="shared" si="1187"/>
        <v>18.772713941973354</v>
      </c>
    </row>
    <row r="25303" spans="1:12" x14ac:dyDescent="0.25">
      <c r="A25303">
        <v>1.582346095022769</v>
      </c>
      <c r="B25303">
        <v>-2.2697864974024689</v>
      </c>
      <c r="C25303">
        <v>0.157895899383063</v>
      </c>
      <c r="D25303">
        <v>0.75190151816124851</v>
      </c>
      <c r="E25303">
        <v>18.772507835453609</v>
      </c>
      <c r="F25303">
        <v>3.3471074380165281E-5</v>
      </c>
      <c r="G25303">
        <v>1.125E-4</v>
      </c>
      <c r="H25303">
        <v>2.061065197428834E-4</v>
      </c>
      <c r="J25303">
        <f t="shared" si="1185"/>
        <v>0.15792937045744318</v>
      </c>
      <c r="K25303">
        <f t="shared" si="1186"/>
        <v>0.75201401816124847</v>
      </c>
      <c r="L25303">
        <f t="shared" si="1187"/>
        <v>18.772713941973354</v>
      </c>
    </row>
    <row r="25304" spans="1:12" x14ac:dyDescent="0.25">
      <c r="A25304">
        <v>1.582346095022769</v>
      </c>
      <c r="B25304">
        <v>-2.2697864974024689</v>
      </c>
      <c r="C25304">
        <v>0.157895899383063</v>
      </c>
      <c r="D25304">
        <v>0.75190151816124851</v>
      </c>
      <c r="E25304">
        <v>18.772507835453609</v>
      </c>
      <c r="F25304">
        <v>3.3471074380165281E-5</v>
      </c>
      <c r="G25304">
        <v>1.125E-4</v>
      </c>
      <c r="H25304">
        <v>2.061065197428834E-4</v>
      </c>
      <c r="J25304">
        <f t="shared" si="1185"/>
        <v>0.15792937045744318</v>
      </c>
      <c r="K25304">
        <f t="shared" si="1186"/>
        <v>0.75201401816124847</v>
      </c>
      <c r="L25304">
        <f t="shared" si="1187"/>
        <v>18.772713941973354</v>
      </c>
    </row>
    <row r="25305" spans="1:12" x14ac:dyDescent="0.25">
      <c r="A25305">
        <v>1.582346095022769</v>
      </c>
      <c r="B25305">
        <v>-2.2697864974024689</v>
      </c>
      <c r="C25305">
        <v>0.157895899383063</v>
      </c>
      <c r="D25305">
        <v>0.75190151816124851</v>
      </c>
      <c r="E25305">
        <v>18.772507835453609</v>
      </c>
      <c r="F25305">
        <v>3.3471074380165281E-5</v>
      </c>
      <c r="G25305">
        <v>1.125E-4</v>
      </c>
      <c r="H25305">
        <v>2.061065197428834E-4</v>
      </c>
      <c r="J25305">
        <f t="shared" si="1185"/>
        <v>0.15792937045744318</v>
      </c>
      <c r="K25305">
        <f t="shared" si="1186"/>
        <v>0.75201401816124847</v>
      </c>
      <c r="L25305">
        <f t="shared" si="1187"/>
        <v>18.772713941973354</v>
      </c>
    </row>
    <row r="25306" spans="1:12" x14ac:dyDescent="0.25">
      <c r="A25306">
        <v>1.582346095022769</v>
      </c>
      <c r="B25306">
        <v>-2.2697864974024689</v>
      </c>
      <c r="C25306">
        <v>0.157895899383063</v>
      </c>
      <c r="D25306">
        <v>0.75190151816124851</v>
      </c>
      <c r="E25306">
        <v>18.772507835453609</v>
      </c>
      <c r="F25306">
        <v>3.3471074380165281E-5</v>
      </c>
      <c r="G25306">
        <v>1.125E-4</v>
      </c>
      <c r="H25306">
        <v>2.061065197428834E-4</v>
      </c>
      <c r="J25306">
        <f t="shared" si="1185"/>
        <v>0.15792937045744318</v>
      </c>
      <c r="K25306">
        <f t="shared" si="1186"/>
        <v>0.75201401816124847</v>
      </c>
      <c r="L25306">
        <f t="shared" si="1187"/>
        <v>18.772713941973354</v>
      </c>
    </row>
    <row r="25307" spans="1:12" x14ac:dyDescent="0.25">
      <c r="A25307">
        <v>1.582346095022769</v>
      </c>
      <c r="B25307">
        <v>-2.2697864974024689</v>
      </c>
      <c r="C25307">
        <v>0.157895899383063</v>
      </c>
      <c r="D25307">
        <v>0.75190151816124851</v>
      </c>
      <c r="E25307">
        <v>18.772507835453609</v>
      </c>
      <c r="F25307">
        <v>3.3471074380165281E-5</v>
      </c>
      <c r="G25307">
        <v>1.125E-4</v>
      </c>
      <c r="H25307">
        <v>2.061065197428834E-4</v>
      </c>
      <c r="J25307">
        <f t="shared" si="1185"/>
        <v>0.15792937045744318</v>
      </c>
      <c r="K25307">
        <f t="shared" si="1186"/>
        <v>0.75201401816124847</v>
      </c>
      <c r="L25307">
        <f t="shared" si="1187"/>
        <v>18.772713941973354</v>
      </c>
    </row>
    <row r="25308" spans="1:12" x14ac:dyDescent="0.25">
      <c r="A25308">
        <v>1.5813720308985759</v>
      </c>
      <c r="B25308">
        <v>-2.2700112186122632</v>
      </c>
      <c r="C25308">
        <v>0.26418749816942871</v>
      </c>
      <c r="D25308">
        <v>1.258050017774536</v>
      </c>
      <c r="E25308">
        <v>22.04907989549778</v>
      </c>
      <c r="F25308">
        <v>3.3471074380165281E-5</v>
      </c>
      <c r="G25308">
        <v>1.125E-4</v>
      </c>
      <c r="H25308">
        <v>2.061065197428834E-4</v>
      </c>
      <c r="J25308">
        <f t="shared" si="1185"/>
        <v>0.26422096924380889</v>
      </c>
      <c r="K25308">
        <f t="shared" si="1186"/>
        <v>1.2581625177745359</v>
      </c>
      <c r="L25308">
        <f t="shared" si="1187"/>
        <v>22.049286002017524</v>
      </c>
    </row>
    <row r="25309" spans="1:12" x14ac:dyDescent="0.25">
      <c r="A25309">
        <v>1.5813720308985759</v>
      </c>
      <c r="B25309">
        <v>-2.2700112186122632</v>
      </c>
      <c r="C25309">
        <v>0.26418749816942871</v>
      </c>
      <c r="D25309">
        <v>1.258050017774536</v>
      </c>
      <c r="E25309">
        <v>22.04907989549778</v>
      </c>
      <c r="F25309">
        <v>3.3471074380165281E-5</v>
      </c>
      <c r="G25309">
        <v>1.125E-4</v>
      </c>
      <c r="H25309">
        <v>2.061065197428834E-4</v>
      </c>
      <c r="J25309">
        <f t="shared" si="1185"/>
        <v>0.26422096924380889</v>
      </c>
      <c r="K25309">
        <f t="shared" si="1186"/>
        <v>1.2581625177745359</v>
      </c>
      <c r="L25309">
        <f t="shared" si="1187"/>
        <v>22.049286002017524</v>
      </c>
    </row>
    <row r="25310" spans="1:12" x14ac:dyDescent="0.25">
      <c r="A25310">
        <v>1.5813720308985759</v>
      </c>
      <c r="B25310">
        <v>-2.2700112186122632</v>
      </c>
      <c r="C25310">
        <v>0.26418749816942871</v>
      </c>
      <c r="D25310">
        <v>1.258050017774536</v>
      </c>
      <c r="E25310">
        <v>22.04907989549778</v>
      </c>
      <c r="F25310">
        <v>3.3471074380165281E-5</v>
      </c>
      <c r="G25310">
        <v>1.125E-4</v>
      </c>
      <c r="H25310">
        <v>2.061065197428834E-4</v>
      </c>
      <c r="J25310">
        <f t="shared" si="1185"/>
        <v>0.26422096924380889</v>
      </c>
      <c r="K25310">
        <f t="shared" si="1186"/>
        <v>1.2581625177745359</v>
      </c>
      <c r="L25310">
        <f t="shared" si="1187"/>
        <v>22.049286002017524</v>
      </c>
    </row>
    <row r="25311" spans="1:12" x14ac:dyDescent="0.25">
      <c r="A25311">
        <v>1.5813720308985759</v>
      </c>
      <c r="B25311">
        <v>-2.2700112186122632</v>
      </c>
      <c r="C25311">
        <v>0.26418749816942871</v>
      </c>
      <c r="D25311">
        <v>1.258050017774536</v>
      </c>
      <c r="E25311">
        <v>22.04907989549778</v>
      </c>
      <c r="F25311">
        <v>3.3471074380165281E-5</v>
      </c>
      <c r="G25311">
        <v>1.125E-4</v>
      </c>
      <c r="H25311">
        <v>2.061065197428834E-4</v>
      </c>
      <c r="J25311">
        <f t="shared" si="1185"/>
        <v>0.26422096924380889</v>
      </c>
      <c r="K25311">
        <f t="shared" si="1186"/>
        <v>1.2581625177745359</v>
      </c>
      <c r="L25311">
        <f t="shared" si="1187"/>
        <v>22.049286002017524</v>
      </c>
    </row>
    <row r="25312" spans="1:12" x14ac:dyDescent="0.25">
      <c r="A25312">
        <v>1.5804046283389781</v>
      </c>
      <c r="B25312">
        <v>-2.2702627422670831</v>
      </c>
      <c r="C25312">
        <v>0.4016676716157716</v>
      </c>
      <c r="D25312">
        <v>1.9126785650036959</v>
      </c>
      <c r="E25312">
        <v>25.725960698375641</v>
      </c>
      <c r="F25312">
        <v>3.3471074380165281E-5</v>
      </c>
      <c r="G25312">
        <v>1.125E-4</v>
      </c>
      <c r="H25312">
        <v>2.061065197428834E-4</v>
      </c>
      <c r="J25312">
        <f t="shared" si="1185"/>
        <v>0.40170114269015178</v>
      </c>
      <c r="K25312">
        <f t="shared" si="1186"/>
        <v>1.9127910650036959</v>
      </c>
      <c r="L25312">
        <f t="shared" si="1187"/>
        <v>25.726166804895385</v>
      </c>
    </row>
    <row r="25313" spans="1:12" x14ac:dyDescent="0.25">
      <c r="A25313">
        <v>1.5804046283389781</v>
      </c>
      <c r="B25313">
        <v>-2.2702627422670831</v>
      </c>
      <c r="C25313">
        <v>0.4016676716157716</v>
      </c>
      <c r="D25313">
        <v>1.9126785650036959</v>
      </c>
      <c r="E25313">
        <v>25.725960698375641</v>
      </c>
      <c r="F25313">
        <v>3.3471074380165281E-5</v>
      </c>
      <c r="G25313">
        <v>1.125E-4</v>
      </c>
      <c r="H25313">
        <v>2.061065197428834E-4</v>
      </c>
      <c r="J25313">
        <f t="shared" si="1185"/>
        <v>0.40170114269015178</v>
      </c>
      <c r="K25313">
        <f t="shared" si="1186"/>
        <v>1.9127910650036959</v>
      </c>
      <c r="L25313">
        <f t="shared" si="1187"/>
        <v>25.726166804895385</v>
      </c>
    </row>
    <row r="25314" spans="1:12" x14ac:dyDescent="0.25">
      <c r="A25314">
        <v>1.5804046283389781</v>
      </c>
      <c r="B25314">
        <v>-2.2702627422670831</v>
      </c>
      <c r="C25314">
        <v>0.4016676716157716</v>
      </c>
      <c r="D25314">
        <v>1.9126785650036959</v>
      </c>
      <c r="E25314">
        <v>25.725960698375641</v>
      </c>
      <c r="F25314">
        <v>3.3471074380165281E-5</v>
      </c>
      <c r="G25314">
        <v>1.125E-4</v>
      </c>
      <c r="H25314">
        <v>2.061065197428834E-4</v>
      </c>
      <c r="J25314">
        <f t="shared" si="1185"/>
        <v>0.40170114269015178</v>
      </c>
      <c r="K25314">
        <f t="shared" si="1186"/>
        <v>1.9127910650036959</v>
      </c>
      <c r="L25314">
        <f t="shared" si="1187"/>
        <v>25.726166804895385</v>
      </c>
    </row>
    <row r="25315" spans="1:12" x14ac:dyDescent="0.25">
      <c r="A25315">
        <v>1.5804046283389781</v>
      </c>
      <c r="B25315">
        <v>-2.2702627422670831</v>
      </c>
      <c r="C25315">
        <v>0.4016676716157716</v>
      </c>
      <c r="D25315">
        <v>1.9126785650036959</v>
      </c>
      <c r="E25315">
        <v>25.725960698375641</v>
      </c>
      <c r="F25315">
        <v>3.3471074380165281E-5</v>
      </c>
      <c r="G25315">
        <v>1.125E-4</v>
      </c>
      <c r="H25315">
        <v>2.061065197428834E-4</v>
      </c>
      <c r="J25315">
        <f t="shared" si="1185"/>
        <v>0.40170114269015178</v>
      </c>
      <c r="K25315">
        <f t="shared" si="1186"/>
        <v>1.9127910650036959</v>
      </c>
      <c r="L25315">
        <f t="shared" si="1187"/>
        <v>25.726166804895385</v>
      </c>
    </row>
    <row r="25316" spans="1:12" x14ac:dyDescent="0.25">
      <c r="A25316">
        <v>1.5804046283389781</v>
      </c>
      <c r="B25316">
        <v>-2.2702627422670831</v>
      </c>
      <c r="C25316">
        <v>0.4016676716157716</v>
      </c>
      <c r="D25316">
        <v>1.9126785650036959</v>
      </c>
      <c r="E25316">
        <v>25.725960698375641</v>
      </c>
      <c r="F25316">
        <v>3.3471074380165281E-5</v>
      </c>
      <c r="G25316">
        <v>1.125E-4</v>
      </c>
      <c r="H25316">
        <v>2.061065197428834E-4</v>
      </c>
      <c r="J25316">
        <f t="shared" si="1185"/>
        <v>0.40170114269015178</v>
      </c>
      <c r="K25316">
        <f t="shared" si="1186"/>
        <v>1.9127910650036959</v>
      </c>
      <c r="L25316">
        <f t="shared" si="1187"/>
        <v>25.726166804895385</v>
      </c>
    </row>
    <row r="25317" spans="1:12" x14ac:dyDescent="0.25">
      <c r="A25317">
        <v>1.5794255470530301</v>
      </c>
      <c r="B25317">
        <v>-2.2701391120389909</v>
      </c>
      <c r="C25317">
        <v>0.56661306630643971</v>
      </c>
      <c r="D25317">
        <v>2.6980571167782359</v>
      </c>
      <c r="E25317">
        <v>29.736595852603941</v>
      </c>
      <c r="F25317">
        <v>3.3471074380165281E-5</v>
      </c>
      <c r="G25317">
        <v>1.125E-4</v>
      </c>
      <c r="H25317">
        <v>2.061065197428834E-4</v>
      </c>
      <c r="J25317">
        <f t="shared" si="1185"/>
        <v>0.56664653738081983</v>
      </c>
      <c r="K25317">
        <f t="shared" si="1186"/>
        <v>2.6981696167782361</v>
      </c>
      <c r="L25317">
        <f t="shared" si="1187"/>
        <v>29.736801959123685</v>
      </c>
    </row>
    <row r="25318" spans="1:12" x14ac:dyDescent="0.25">
      <c r="A25318">
        <v>1.5794255470530301</v>
      </c>
      <c r="B25318">
        <v>-2.2701391120389909</v>
      </c>
      <c r="C25318">
        <v>0.56661306630643971</v>
      </c>
      <c r="D25318">
        <v>2.6980571167782359</v>
      </c>
      <c r="E25318">
        <v>29.736595852603941</v>
      </c>
      <c r="F25318">
        <v>3.3471074380165281E-5</v>
      </c>
      <c r="G25318">
        <v>1.125E-4</v>
      </c>
      <c r="H25318">
        <v>2.061065197428834E-4</v>
      </c>
      <c r="J25318">
        <f t="shared" si="1185"/>
        <v>0.56664653738081983</v>
      </c>
      <c r="K25318">
        <f t="shared" si="1186"/>
        <v>2.6981696167782361</v>
      </c>
      <c r="L25318">
        <f t="shared" si="1187"/>
        <v>29.736801959123685</v>
      </c>
    </row>
    <row r="25319" spans="1:12" x14ac:dyDescent="0.25">
      <c r="A25319">
        <v>1.5794255470530301</v>
      </c>
      <c r="B25319">
        <v>-2.2701391120389909</v>
      </c>
      <c r="C25319">
        <v>0.56661306630643971</v>
      </c>
      <c r="D25319">
        <v>2.6980571167782359</v>
      </c>
      <c r="E25319">
        <v>29.736595852603941</v>
      </c>
      <c r="F25319">
        <v>3.3471074380165281E-5</v>
      </c>
      <c r="G25319">
        <v>1.125E-4</v>
      </c>
      <c r="H25319">
        <v>2.061065197428834E-4</v>
      </c>
      <c r="J25319">
        <f t="shared" si="1185"/>
        <v>0.56664653738081983</v>
      </c>
      <c r="K25319">
        <f t="shared" si="1186"/>
        <v>2.6981696167782361</v>
      </c>
      <c r="L25319">
        <f t="shared" si="1187"/>
        <v>29.736801959123685</v>
      </c>
    </row>
    <row r="25320" spans="1:12" x14ac:dyDescent="0.25">
      <c r="A25320">
        <v>1.5794255470530301</v>
      </c>
      <c r="B25320">
        <v>-2.2701391120389909</v>
      </c>
      <c r="C25320">
        <v>0.56661306630643971</v>
      </c>
      <c r="D25320">
        <v>2.6980571167782359</v>
      </c>
      <c r="E25320">
        <v>29.736595852603941</v>
      </c>
      <c r="F25320">
        <v>3.3471074380165281E-5</v>
      </c>
      <c r="G25320">
        <v>1.125E-4</v>
      </c>
      <c r="H25320">
        <v>2.061065197428834E-4</v>
      </c>
      <c r="J25320">
        <f t="shared" si="1185"/>
        <v>0.56664653738081983</v>
      </c>
      <c r="K25320">
        <f t="shared" si="1186"/>
        <v>2.6981696167782361</v>
      </c>
      <c r="L25320">
        <f t="shared" si="1187"/>
        <v>29.736801959123685</v>
      </c>
    </row>
    <row r="25321" spans="1:12" x14ac:dyDescent="0.25">
      <c r="A25321">
        <v>1.5794255470530301</v>
      </c>
      <c r="B25321">
        <v>-2.2701391120389909</v>
      </c>
      <c r="C25321">
        <v>0.56661306630643971</v>
      </c>
      <c r="D25321">
        <v>2.6980571167782359</v>
      </c>
      <c r="E25321">
        <v>29.736595852603941</v>
      </c>
      <c r="F25321">
        <v>3.3471074380165281E-5</v>
      </c>
      <c r="G25321">
        <v>1.125E-4</v>
      </c>
      <c r="H25321">
        <v>2.061065197428834E-4</v>
      </c>
      <c r="J25321">
        <f t="shared" si="1185"/>
        <v>0.56664653738081983</v>
      </c>
      <c r="K25321">
        <f t="shared" si="1186"/>
        <v>2.6981696167782361</v>
      </c>
      <c r="L25321">
        <f t="shared" si="1187"/>
        <v>29.736801959123685</v>
      </c>
    </row>
    <row r="25322" spans="1:12" x14ac:dyDescent="0.25">
      <c r="A25322">
        <v>1.578503526170653</v>
      </c>
      <c r="B25322">
        <v>-2.26995130045926</v>
      </c>
      <c r="C25322">
        <v>0.76237221410786504</v>
      </c>
      <c r="D25322">
        <v>3.6301293388133931</v>
      </c>
      <c r="E25322">
        <v>33.489041140796601</v>
      </c>
      <c r="F25322">
        <v>3.3471074380165281E-5</v>
      </c>
      <c r="G25322">
        <v>1.125E-4</v>
      </c>
      <c r="H25322">
        <v>2.061065197428834E-4</v>
      </c>
      <c r="J25322">
        <f t="shared" si="1185"/>
        <v>0.76240568518224516</v>
      </c>
      <c r="K25322">
        <f t="shared" si="1186"/>
        <v>3.6302418388133932</v>
      </c>
      <c r="L25322">
        <f t="shared" si="1187"/>
        <v>33.489247247316342</v>
      </c>
    </row>
    <row r="25323" spans="1:12" x14ac:dyDescent="0.25">
      <c r="A25323">
        <v>1.578503526170653</v>
      </c>
      <c r="B25323">
        <v>-2.26995130045926</v>
      </c>
      <c r="C25323">
        <v>0.76237221410786504</v>
      </c>
      <c r="D25323">
        <v>3.6301293388133931</v>
      </c>
      <c r="E25323">
        <v>33.489041140796601</v>
      </c>
      <c r="F25323">
        <v>3.3471074380165281E-5</v>
      </c>
      <c r="G25323">
        <v>1.125E-4</v>
      </c>
      <c r="H25323">
        <v>2.061065197428834E-4</v>
      </c>
      <c r="J25323">
        <f t="shared" si="1185"/>
        <v>0.76240568518224516</v>
      </c>
      <c r="K25323">
        <f t="shared" si="1186"/>
        <v>3.6302418388133932</v>
      </c>
      <c r="L25323">
        <f t="shared" si="1187"/>
        <v>33.489247247316342</v>
      </c>
    </row>
    <row r="25324" spans="1:12" x14ac:dyDescent="0.25">
      <c r="A25324">
        <v>1.578503526170653</v>
      </c>
      <c r="B25324">
        <v>-2.26995130045926</v>
      </c>
      <c r="C25324">
        <v>0.76237221410786504</v>
      </c>
      <c r="D25324">
        <v>3.6301293388133931</v>
      </c>
      <c r="E25324">
        <v>33.489041140796601</v>
      </c>
      <c r="F25324">
        <v>3.3471074380165281E-5</v>
      </c>
      <c r="G25324">
        <v>1.125E-4</v>
      </c>
      <c r="H25324">
        <v>2.061065197428834E-4</v>
      </c>
      <c r="J25324">
        <f t="shared" si="1185"/>
        <v>0.76240568518224516</v>
      </c>
      <c r="K25324">
        <f t="shared" si="1186"/>
        <v>3.6302418388133932</v>
      </c>
      <c r="L25324">
        <f t="shared" si="1187"/>
        <v>33.489247247316342</v>
      </c>
    </row>
    <row r="25325" spans="1:12" x14ac:dyDescent="0.25">
      <c r="A25325">
        <v>1.578503526170653</v>
      </c>
      <c r="B25325">
        <v>-2.26995130045926</v>
      </c>
      <c r="C25325">
        <v>0.76237221410786504</v>
      </c>
      <c r="D25325">
        <v>3.6301293388133931</v>
      </c>
      <c r="E25325">
        <v>33.489041140796601</v>
      </c>
      <c r="F25325">
        <v>3.3471074380165281E-5</v>
      </c>
      <c r="G25325">
        <v>1.125E-4</v>
      </c>
      <c r="H25325">
        <v>2.061065197428834E-4</v>
      </c>
      <c r="J25325">
        <f t="shared" si="1185"/>
        <v>0.76240568518224516</v>
      </c>
      <c r="K25325">
        <f t="shared" si="1186"/>
        <v>3.6302418388133932</v>
      </c>
      <c r="L25325">
        <f t="shared" si="1187"/>
        <v>33.489247247316342</v>
      </c>
    </row>
    <row r="25326" spans="1:12" x14ac:dyDescent="0.25">
      <c r="A25326">
        <v>1.578503526170653</v>
      </c>
      <c r="B25326">
        <v>-2.26995130045926</v>
      </c>
      <c r="C25326">
        <v>0.76237221410786504</v>
      </c>
      <c r="D25326">
        <v>3.6301293388133931</v>
      </c>
      <c r="E25326">
        <v>33.489041140796601</v>
      </c>
      <c r="F25326">
        <v>3.3471074380165281E-5</v>
      </c>
      <c r="G25326">
        <v>1.125E-4</v>
      </c>
      <c r="H25326">
        <v>2.061065197428834E-4</v>
      </c>
      <c r="J25326">
        <f t="shared" si="1185"/>
        <v>0.76240568518224516</v>
      </c>
      <c r="K25326">
        <f t="shared" si="1186"/>
        <v>3.6302418388133932</v>
      </c>
      <c r="L25326">
        <f t="shared" si="1187"/>
        <v>33.489247247316342</v>
      </c>
    </row>
    <row r="25327" spans="1:12" x14ac:dyDescent="0.25">
      <c r="A25327">
        <v>1.577651948698862</v>
      </c>
      <c r="B25327">
        <v>-2.269762221366344</v>
      </c>
      <c r="C25327">
        <v>0.97323234729710062</v>
      </c>
      <c r="D25327">
        <v>4.6340831117535526</v>
      </c>
      <c r="E25327">
        <v>37.13076597846063</v>
      </c>
      <c r="F25327">
        <v>3.3471074380165281E-5</v>
      </c>
      <c r="G25327">
        <v>1.125E-4</v>
      </c>
      <c r="H25327">
        <v>2.061065197428834E-4</v>
      </c>
      <c r="J25327">
        <f t="shared" si="1185"/>
        <v>0.97326581837148074</v>
      </c>
      <c r="K25327">
        <f t="shared" si="1186"/>
        <v>4.6341956117535528</v>
      </c>
      <c r="L25327">
        <f t="shared" si="1187"/>
        <v>37.130972084980371</v>
      </c>
    </row>
    <row r="25328" spans="1:12" x14ac:dyDescent="0.25">
      <c r="A25328">
        <v>1.577651948698862</v>
      </c>
      <c r="B25328">
        <v>-2.269762221366344</v>
      </c>
      <c r="C25328">
        <v>0.97323234729710062</v>
      </c>
      <c r="D25328">
        <v>4.6340831117535526</v>
      </c>
      <c r="E25328">
        <v>37.13076597846063</v>
      </c>
      <c r="F25328">
        <v>3.3471074380165281E-5</v>
      </c>
      <c r="G25328">
        <v>1.125E-4</v>
      </c>
      <c r="H25328">
        <v>2.061065197428834E-4</v>
      </c>
      <c r="J25328">
        <f t="shared" si="1185"/>
        <v>0.97326581837148074</v>
      </c>
      <c r="K25328">
        <f t="shared" si="1186"/>
        <v>4.6341956117535528</v>
      </c>
      <c r="L25328">
        <f t="shared" si="1187"/>
        <v>37.130972084980371</v>
      </c>
    </row>
    <row r="25329" spans="1:12" x14ac:dyDescent="0.25">
      <c r="A25329">
        <v>1.577651948698862</v>
      </c>
      <c r="B25329">
        <v>-2.269762221366344</v>
      </c>
      <c r="C25329">
        <v>0.97323234729710062</v>
      </c>
      <c r="D25329">
        <v>4.6340831117535526</v>
      </c>
      <c r="E25329">
        <v>37.13076597846063</v>
      </c>
      <c r="F25329">
        <v>3.3471074380165281E-5</v>
      </c>
      <c r="G25329">
        <v>1.125E-4</v>
      </c>
      <c r="H25329">
        <v>2.061065197428834E-4</v>
      </c>
      <c r="J25329">
        <f t="shared" si="1185"/>
        <v>0.97326581837148074</v>
      </c>
      <c r="K25329">
        <f t="shared" si="1186"/>
        <v>4.6341956117535528</v>
      </c>
      <c r="L25329">
        <f t="shared" si="1187"/>
        <v>37.130972084980371</v>
      </c>
    </row>
    <row r="25330" spans="1:12" x14ac:dyDescent="0.25">
      <c r="A25330">
        <v>1.577651948698862</v>
      </c>
      <c r="B25330">
        <v>-2.269762221366344</v>
      </c>
      <c r="C25330">
        <v>0.97323234729710062</v>
      </c>
      <c r="D25330">
        <v>4.6340831117535526</v>
      </c>
      <c r="E25330">
        <v>37.13076597846063</v>
      </c>
      <c r="F25330">
        <v>3.3471074380165281E-5</v>
      </c>
      <c r="G25330">
        <v>1.125E-4</v>
      </c>
      <c r="H25330">
        <v>2.061065197428834E-4</v>
      </c>
      <c r="J25330">
        <f t="shared" si="1185"/>
        <v>0.97326581837148074</v>
      </c>
      <c r="K25330">
        <f t="shared" si="1186"/>
        <v>4.6341956117535528</v>
      </c>
      <c r="L25330">
        <f t="shared" si="1187"/>
        <v>37.130972084980371</v>
      </c>
    </row>
    <row r="25331" spans="1:12" x14ac:dyDescent="0.25">
      <c r="A25331">
        <v>1.577651948698862</v>
      </c>
      <c r="B25331">
        <v>-2.269762221366344</v>
      </c>
      <c r="C25331">
        <v>0.97323234729710062</v>
      </c>
      <c r="D25331">
        <v>4.6340831117535526</v>
      </c>
      <c r="E25331">
        <v>37.13076597846063</v>
      </c>
      <c r="F25331">
        <v>3.3471074380165281E-5</v>
      </c>
      <c r="G25331">
        <v>1.125E-4</v>
      </c>
      <c r="H25331">
        <v>2.061065197428834E-4</v>
      </c>
      <c r="J25331">
        <f t="shared" si="1185"/>
        <v>0.97326581837148074</v>
      </c>
      <c r="K25331">
        <f t="shared" si="1186"/>
        <v>4.6341956117535528</v>
      </c>
      <c r="L25331">
        <f t="shared" si="1187"/>
        <v>37.130972084980371</v>
      </c>
    </row>
    <row r="25332" spans="1:12" x14ac:dyDescent="0.25">
      <c r="A25332">
        <v>1.5768706144732181</v>
      </c>
      <c r="B25332">
        <v>-2.2695737972061352</v>
      </c>
      <c r="C25332">
        <v>1.190824614682233</v>
      </c>
      <c r="D25332">
        <v>5.6700757456427979</v>
      </c>
      <c r="E25332">
        <v>40.655846103966198</v>
      </c>
      <c r="F25332">
        <v>3.3471074380165281E-5</v>
      </c>
      <c r="G25332">
        <v>1.125E-4</v>
      </c>
      <c r="H25332">
        <v>2.061065197428834E-4</v>
      </c>
      <c r="J25332">
        <f t="shared" si="1185"/>
        <v>1.1908580857566131</v>
      </c>
      <c r="K25332">
        <f t="shared" si="1186"/>
        <v>5.6701882456427981</v>
      </c>
      <c r="L25332">
        <f t="shared" si="1187"/>
        <v>40.656052210485939</v>
      </c>
    </row>
    <row r="25333" spans="1:12" x14ac:dyDescent="0.25">
      <c r="A25333">
        <v>1.5768706144732181</v>
      </c>
      <c r="B25333">
        <v>-2.2695737972061352</v>
      </c>
      <c r="C25333">
        <v>1.190824614682233</v>
      </c>
      <c r="D25333">
        <v>5.6700757456427979</v>
      </c>
      <c r="E25333">
        <v>40.655846103966198</v>
      </c>
      <c r="F25333">
        <v>3.3471074380165281E-5</v>
      </c>
      <c r="G25333">
        <v>1.125E-4</v>
      </c>
      <c r="H25333">
        <v>2.061065197428834E-4</v>
      </c>
      <c r="J25333">
        <f t="shared" si="1185"/>
        <v>1.1908580857566131</v>
      </c>
      <c r="K25333">
        <f t="shared" si="1186"/>
        <v>5.6701882456427981</v>
      </c>
      <c r="L25333">
        <f t="shared" si="1187"/>
        <v>40.656052210485939</v>
      </c>
    </row>
    <row r="25334" spans="1:12" x14ac:dyDescent="0.25">
      <c r="A25334">
        <v>1.5768706144732181</v>
      </c>
      <c r="B25334">
        <v>-2.2695737972061352</v>
      </c>
      <c r="C25334">
        <v>1.190824614682233</v>
      </c>
      <c r="D25334">
        <v>5.6700757456427979</v>
      </c>
      <c r="E25334">
        <v>40.655846103966198</v>
      </c>
      <c r="F25334">
        <v>3.3471074380165281E-5</v>
      </c>
      <c r="G25334">
        <v>1.125E-4</v>
      </c>
      <c r="H25334">
        <v>2.061065197428834E-4</v>
      </c>
      <c r="J25334">
        <f t="shared" si="1185"/>
        <v>1.1908580857566131</v>
      </c>
      <c r="K25334">
        <f t="shared" si="1186"/>
        <v>5.6701882456427981</v>
      </c>
      <c r="L25334">
        <f t="shared" si="1187"/>
        <v>40.656052210485939</v>
      </c>
    </row>
    <row r="25335" spans="1:12" x14ac:dyDescent="0.25">
      <c r="A25335">
        <v>1.5768706144732181</v>
      </c>
      <c r="B25335">
        <v>-2.2695737972061352</v>
      </c>
      <c r="C25335">
        <v>1.190824614682233</v>
      </c>
      <c r="D25335">
        <v>5.6700757456427979</v>
      </c>
      <c r="E25335">
        <v>40.655846103966198</v>
      </c>
      <c r="F25335">
        <v>3.3471074380165281E-5</v>
      </c>
      <c r="G25335">
        <v>1.125E-4</v>
      </c>
      <c r="H25335">
        <v>2.061065197428834E-4</v>
      </c>
      <c r="J25335">
        <f t="shared" si="1185"/>
        <v>1.1908580857566131</v>
      </c>
      <c r="K25335">
        <f t="shared" si="1186"/>
        <v>5.6701882456427981</v>
      </c>
      <c r="L25335">
        <f t="shared" si="1187"/>
        <v>40.656052210485939</v>
      </c>
    </row>
    <row r="25336" spans="1:12" x14ac:dyDescent="0.25">
      <c r="A25336">
        <v>1.5768706144732181</v>
      </c>
      <c r="B25336">
        <v>-2.2695737972061352</v>
      </c>
      <c r="C25336">
        <v>1.190824614682233</v>
      </c>
      <c r="D25336">
        <v>5.6700757456427979</v>
      </c>
      <c r="E25336">
        <v>40.655846103966198</v>
      </c>
      <c r="F25336">
        <v>3.3471074380165281E-5</v>
      </c>
      <c r="G25336">
        <v>1.125E-4</v>
      </c>
      <c r="H25336">
        <v>2.061065197428834E-4</v>
      </c>
      <c r="J25336">
        <f t="shared" si="1185"/>
        <v>1.1908580857566131</v>
      </c>
      <c r="K25336">
        <f t="shared" si="1186"/>
        <v>5.6701882456427981</v>
      </c>
      <c r="L25336">
        <f t="shared" si="1187"/>
        <v>40.656052210485939</v>
      </c>
    </row>
    <row r="25337" spans="1:12" x14ac:dyDescent="0.25">
      <c r="A25337">
        <v>1.5761589259107811</v>
      </c>
      <c r="B25337">
        <v>-2.2693859176126692</v>
      </c>
      <c r="C25337">
        <v>1.4097639091875509</v>
      </c>
      <c r="D25337">
        <v>6.7124709223572614</v>
      </c>
      <c r="E25337">
        <v>44.020465003812767</v>
      </c>
      <c r="F25337">
        <v>3.3471074380165281E-5</v>
      </c>
      <c r="G25337">
        <v>1.125E-4</v>
      </c>
      <c r="H25337">
        <v>2.061065197428834E-4</v>
      </c>
      <c r="J25337">
        <f t="shared" si="1185"/>
        <v>1.409797380261931</v>
      </c>
      <c r="K25337">
        <f t="shared" si="1186"/>
        <v>6.7125834223572616</v>
      </c>
      <c r="L25337">
        <f t="shared" si="1187"/>
        <v>44.020671110332508</v>
      </c>
    </row>
    <row r="25338" spans="1:12" x14ac:dyDescent="0.25">
      <c r="A25338">
        <v>1.5761589259107811</v>
      </c>
      <c r="B25338">
        <v>-2.2693859176126692</v>
      </c>
      <c r="C25338">
        <v>1.4097639091875509</v>
      </c>
      <c r="D25338">
        <v>6.7124709223572614</v>
      </c>
      <c r="E25338">
        <v>44.020465003812767</v>
      </c>
      <c r="F25338">
        <v>3.3471074380165281E-5</v>
      </c>
      <c r="G25338">
        <v>1.125E-4</v>
      </c>
      <c r="H25338">
        <v>2.061065197428834E-4</v>
      </c>
      <c r="J25338">
        <f t="shared" si="1185"/>
        <v>1.409797380261931</v>
      </c>
      <c r="K25338">
        <f t="shared" si="1186"/>
        <v>6.7125834223572616</v>
      </c>
      <c r="L25338">
        <f t="shared" si="1187"/>
        <v>44.020671110332508</v>
      </c>
    </row>
    <row r="25339" spans="1:12" x14ac:dyDescent="0.25">
      <c r="A25339">
        <v>1.5761589259107811</v>
      </c>
      <c r="B25339">
        <v>-2.2693859176126692</v>
      </c>
      <c r="C25339">
        <v>1.4097639091875509</v>
      </c>
      <c r="D25339">
        <v>6.7124709223572614</v>
      </c>
      <c r="E25339">
        <v>44.020465003812767</v>
      </c>
      <c r="F25339">
        <v>3.3471074380165281E-5</v>
      </c>
      <c r="G25339">
        <v>1.125E-4</v>
      </c>
      <c r="H25339">
        <v>2.061065197428834E-4</v>
      </c>
      <c r="J25339">
        <f t="shared" si="1185"/>
        <v>1.409797380261931</v>
      </c>
      <c r="K25339">
        <f t="shared" si="1186"/>
        <v>6.7125834223572616</v>
      </c>
      <c r="L25339">
        <f t="shared" si="1187"/>
        <v>44.020671110332508</v>
      </c>
    </row>
    <row r="25340" spans="1:12" x14ac:dyDescent="0.25">
      <c r="A25340">
        <v>1.5761589259107811</v>
      </c>
      <c r="B25340">
        <v>-2.2693859176126692</v>
      </c>
      <c r="C25340">
        <v>1.4097639091875509</v>
      </c>
      <c r="D25340">
        <v>6.7124709223572614</v>
      </c>
      <c r="E25340">
        <v>44.020465003812767</v>
      </c>
      <c r="F25340">
        <v>3.3471074380165281E-5</v>
      </c>
      <c r="G25340">
        <v>1.125E-4</v>
      </c>
      <c r="H25340">
        <v>2.061065197428834E-4</v>
      </c>
      <c r="J25340">
        <f t="shared" si="1185"/>
        <v>1.409797380261931</v>
      </c>
      <c r="K25340">
        <f t="shared" si="1186"/>
        <v>6.7125834223572616</v>
      </c>
      <c r="L25340">
        <f t="shared" si="1187"/>
        <v>44.020671110332508</v>
      </c>
    </row>
    <row r="25341" spans="1:12" x14ac:dyDescent="0.25">
      <c r="A25341">
        <v>1.5761589259107811</v>
      </c>
      <c r="B25341">
        <v>-2.2693859176126692</v>
      </c>
      <c r="C25341">
        <v>1.4097639091875509</v>
      </c>
      <c r="D25341">
        <v>6.7124709223572614</v>
      </c>
      <c r="E25341">
        <v>44.020465003812767</v>
      </c>
      <c r="F25341">
        <v>3.3471074380165281E-5</v>
      </c>
      <c r="G25341">
        <v>1.125E-4</v>
      </c>
      <c r="H25341">
        <v>2.061065197428834E-4</v>
      </c>
      <c r="J25341">
        <f t="shared" si="1185"/>
        <v>1.409797380261931</v>
      </c>
      <c r="K25341">
        <f t="shared" si="1186"/>
        <v>6.7125834223572616</v>
      </c>
      <c r="L25341">
        <f t="shared" si="1187"/>
        <v>44.020671110332508</v>
      </c>
    </row>
    <row r="25342" spans="1:12" x14ac:dyDescent="0.25">
      <c r="A25342">
        <v>1.575516354813377</v>
      </c>
      <c r="B25342">
        <v>-2.269198533902359</v>
      </c>
      <c r="C25342">
        <v>1.625257296212641</v>
      </c>
      <c r="D25342">
        <v>7.7384514780043823</v>
      </c>
      <c r="E25342">
        <v>47.183827230387912</v>
      </c>
      <c r="F25342">
        <v>3.3471074380165281E-5</v>
      </c>
      <c r="G25342">
        <v>1.125E-4</v>
      </c>
      <c r="H25342">
        <v>2.061065197428834E-4</v>
      </c>
      <c r="J25342">
        <f t="shared" si="1185"/>
        <v>1.6252907672870212</v>
      </c>
      <c r="K25342">
        <f t="shared" si="1186"/>
        <v>7.7385639780043824</v>
      </c>
      <c r="L25342">
        <f t="shared" si="1187"/>
        <v>47.184033336907653</v>
      </c>
    </row>
    <row r="25343" spans="1:12" x14ac:dyDescent="0.25">
      <c r="A25343">
        <v>1.575516354813377</v>
      </c>
      <c r="B25343">
        <v>-2.269198533902359</v>
      </c>
      <c r="C25343">
        <v>1.625257296212641</v>
      </c>
      <c r="D25343">
        <v>7.7384514780043823</v>
      </c>
      <c r="E25343">
        <v>47.183827230387912</v>
      </c>
      <c r="F25343">
        <v>3.3471074380165281E-5</v>
      </c>
      <c r="G25343">
        <v>1.125E-4</v>
      </c>
      <c r="H25343">
        <v>2.061065197428834E-4</v>
      </c>
      <c r="J25343">
        <f t="shared" si="1185"/>
        <v>1.6252907672870212</v>
      </c>
      <c r="K25343">
        <f t="shared" si="1186"/>
        <v>7.7385639780043824</v>
      </c>
      <c r="L25343">
        <f t="shared" si="1187"/>
        <v>47.184033336907653</v>
      </c>
    </row>
    <row r="25344" spans="1:12" x14ac:dyDescent="0.25">
      <c r="A25344">
        <v>1.575516354813377</v>
      </c>
      <c r="B25344">
        <v>-2.269198533902359</v>
      </c>
      <c r="C25344">
        <v>1.625257296212641</v>
      </c>
      <c r="D25344">
        <v>7.7384514780043823</v>
      </c>
      <c r="E25344">
        <v>47.183827230387912</v>
      </c>
      <c r="F25344">
        <v>3.3471074380165281E-5</v>
      </c>
      <c r="G25344">
        <v>1.125E-4</v>
      </c>
      <c r="H25344">
        <v>2.061065197428834E-4</v>
      </c>
      <c r="J25344">
        <f t="shared" si="1185"/>
        <v>1.6252907672870212</v>
      </c>
      <c r="K25344">
        <f t="shared" si="1186"/>
        <v>7.7385639780043824</v>
      </c>
      <c r="L25344">
        <f t="shared" si="1187"/>
        <v>47.184033336907653</v>
      </c>
    </row>
    <row r="25345" spans="1:12" x14ac:dyDescent="0.25">
      <c r="A25345">
        <v>1.575516354813377</v>
      </c>
      <c r="B25345">
        <v>-2.269198533902359</v>
      </c>
      <c r="C25345">
        <v>1.625257296212641</v>
      </c>
      <c r="D25345">
        <v>7.7384514780043823</v>
      </c>
      <c r="E25345">
        <v>47.183827230387912</v>
      </c>
      <c r="F25345">
        <v>3.3471074380165281E-5</v>
      </c>
      <c r="G25345">
        <v>1.125E-4</v>
      </c>
      <c r="H25345">
        <v>2.061065197428834E-4</v>
      </c>
      <c r="J25345">
        <f t="shared" si="1185"/>
        <v>1.6252907672870212</v>
      </c>
      <c r="K25345">
        <f t="shared" si="1186"/>
        <v>7.7385639780043824</v>
      </c>
      <c r="L25345">
        <f t="shared" si="1187"/>
        <v>47.184033336907653</v>
      </c>
    </row>
    <row r="25346" spans="1:12" x14ac:dyDescent="0.25">
      <c r="A25346">
        <v>1.575516354813377</v>
      </c>
      <c r="B25346">
        <v>-2.269198533902359</v>
      </c>
      <c r="C25346">
        <v>1.625257296212641</v>
      </c>
      <c r="D25346">
        <v>7.7384514780043823</v>
      </c>
      <c r="E25346">
        <v>47.183827230387912</v>
      </c>
      <c r="F25346">
        <v>3.3471074380165281E-5</v>
      </c>
      <c r="G25346">
        <v>1.125E-4</v>
      </c>
      <c r="H25346">
        <v>2.061065197428834E-4</v>
      </c>
      <c r="J25346">
        <f t="shared" si="1185"/>
        <v>1.6252907672870212</v>
      </c>
      <c r="K25346">
        <f t="shared" si="1186"/>
        <v>7.7385639780043824</v>
      </c>
      <c r="L25346">
        <f t="shared" si="1187"/>
        <v>47.184033336907653</v>
      </c>
    </row>
    <row r="25347" spans="1:12" x14ac:dyDescent="0.25">
      <c r="A25347">
        <v>1.5749424362553259</v>
      </c>
      <c r="B25347">
        <v>-2.2690116389207171</v>
      </c>
      <c r="C25347">
        <v>1.832982916915312</v>
      </c>
      <c r="D25347">
        <v>8.7274428425202775</v>
      </c>
      <c r="E25347">
        <v>50.109525467783129</v>
      </c>
      <c r="F25347">
        <v>3.3471074380165281E-5</v>
      </c>
      <c r="G25347">
        <v>1.125E-4</v>
      </c>
      <c r="H25347">
        <v>2.061065197428834E-4</v>
      </c>
      <c r="J25347">
        <f t="shared" ref="J25347:J25410" si="1188">C25347+F25347</f>
        <v>1.8330163879896921</v>
      </c>
      <c r="K25347">
        <f t="shared" ref="K25347:K25410" si="1189">D25347+G25347</f>
        <v>8.7275553425202776</v>
      </c>
      <c r="L25347">
        <f t="shared" ref="L25347:L25410" si="1190">E25347+H25347</f>
        <v>50.10973157430287</v>
      </c>
    </row>
    <row r="25348" spans="1:12" x14ac:dyDescent="0.25">
      <c r="A25348">
        <v>1.5749424362553259</v>
      </c>
      <c r="B25348">
        <v>-2.2690116389207171</v>
      </c>
      <c r="C25348">
        <v>1.832982916915312</v>
      </c>
      <c r="D25348">
        <v>8.7274428425202775</v>
      </c>
      <c r="E25348">
        <v>50.109525467783129</v>
      </c>
      <c r="F25348">
        <v>3.3471074380165281E-5</v>
      </c>
      <c r="G25348">
        <v>1.125E-4</v>
      </c>
      <c r="H25348">
        <v>2.061065197428834E-4</v>
      </c>
      <c r="J25348">
        <f t="shared" si="1188"/>
        <v>1.8330163879896921</v>
      </c>
      <c r="K25348">
        <f t="shared" si="1189"/>
        <v>8.7275553425202776</v>
      </c>
      <c r="L25348">
        <f t="shared" si="1190"/>
        <v>50.10973157430287</v>
      </c>
    </row>
    <row r="25349" spans="1:12" x14ac:dyDescent="0.25">
      <c r="A25349">
        <v>1.5749424362553259</v>
      </c>
      <c r="B25349">
        <v>-2.2690116389207171</v>
      </c>
      <c r="C25349">
        <v>1.832982916915312</v>
      </c>
      <c r="D25349">
        <v>8.7274428425202775</v>
      </c>
      <c r="E25349">
        <v>50.109525467783129</v>
      </c>
      <c r="F25349">
        <v>3.3471074380165281E-5</v>
      </c>
      <c r="G25349">
        <v>1.125E-4</v>
      </c>
      <c r="H25349">
        <v>2.061065197428834E-4</v>
      </c>
      <c r="J25349">
        <f t="shared" si="1188"/>
        <v>1.8330163879896921</v>
      </c>
      <c r="K25349">
        <f t="shared" si="1189"/>
        <v>8.7275553425202776</v>
      </c>
      <c r="L25349">
        <f t="shared" si="1190"/>
        <v>50.10973157430287</v>
      </c>
    </row>
    <row r="25350" spans="1:12" x14ac:dyDescent="0.25">
      <c r="A25350">
        <v>1.5749424362553259</v>
      </c>
      <c r="B25350">
        <v>-2.2690116389207171</v>
      </c>
      <c r="C25350">
        <v>1.832982916915312</v>
      </c>
      <c r="D25350">
        <v>8.7274428425202775</v>
      </c>
      <c r="E25350">
        <v>50.109525467783129</v>
      </c>
      <c r="F25350">
        <v>3.3471074380165281E-5</v>
      </c>
      <c r="G25350">
        <v>1.125E-4</v>
      </c>
      <c r="H25350">
        <v>2.061065197428834E-4</v>
      </c>
      <c r="J25350">
        <f t="shared" si="1188"/>
        <v>1.8330163879896921</v>
      </c>
      <c r="K25350">
        <f t="shared" si="1189"/>
        <v>8.7275553425202776</v>
      </c>
      <c r="L25350">
        <f t="shared" si="1190"/>
        <v>50.10973157430287</v>
      </c>
    </row>
    <row r="25351" spans="1:12" x14ac:dyDescent="0.25">
      <c r="A25351">
        <v>1.574436762460518</v>
      </c>
      <c r="B25351">
        <v>-2.2688252460772782</v>
      </c>
      <c r="C25351">
        <v>2.0290735628801211</v>
      </c>
      <c r="D25351">
        <v>9.6610348460893807</v>
      </c>
      <c r="E25351">
        <v>52.76538223063811</v>
      </c>
      <c r="F25351">
        <v>3.3471074380165281E-5</v>
      </c>
      <c r="G25351">
        <v>1.125E-4</v>
      </c>
      <c r="H25351">
        <v>2.061065197428834E-4</v>
      </c>
      <c r="J25351">
        <f t="shared" si="1188"/>
        <v>2.0291070339545012</v>
      </c>
      <c r="K25351">
        <f t="shared" si="1189"/>
        <v>9.6611473460893809</v>
      </c>
      <c r="L25351">
        <f t="shared" si="1190"/>
        <v>52.765588337157851</v>
      </c>
    </row>
    <row r="25352" spans="1:12" x14ac:dyDescent="0.25">
      <c r="A25352">
        <v>1.574436762460518</v>
      </c>
      <c r="B25352">
        <v>-2.2688252460772782</v>
      </c>
      <c r="C25352">
        <v>2.0290735628801211</v>
      </c>
      <c r="D25352">
        <v>9.6610348460893807</v>
      </c>
      <c r="E25352">
        <v>52.76538223063811</v>
      </c>
      <c r="F25352">
        <v>3.3471074380165281E-5</v>
      </c>
      <c r="G25352">
        <v>1.125E-4</v>
      </c>
      <c r="H25352">
        <v>2.061065197428834E-4</v>
      </c>
      <c r="J25352">
        <f t="shared" si="1188"/>
        <v>2.0291070339545012</v>
      </c>
      <c r="K25352">
        <f t="shared" si="1189"/>
        <v>9.6611473460893809</v>
      </c>
      <c r="L25352">
        <f t="shared" si="1190"/>
        <v>52.765588337157851</v>
      </c>
    </row>
    <row r="25353" spans="1:12" x14ac:dyDescent="0.25">
      <c r="A25353">
        <v>1.574436762460518</v>
      </c>
      <c r="B25353">
        <v>-2.2688252460772782</v>
      </c>
      <c r="C25353">
        <v>2.0290735628801211</v>
      </c>
      <c r="D25353">
        <v>9.6610348460893807</v>
      </c>
      <c r="E25353">
        <v>52.76538223063811</v>
      </c>
      <c r="F25353">
        <v>3.3471074380165281E-5</v>
      </c>
      <c r="G25353">
        <v>1.125E-4</v>
      </c>
      <c r="H25353">
        <v>2.061065197428834E-4</v>
      </c>
      <c r="J25353">
        <f t="shared" si="1188"/>
        <v>2.0291070339545012</v>
      </c>
      <c r="K25353">
        <f t="shared" si="1189"/>
        <v>9.6611473460893809</v>
      </c>
      <c r="L25353">
        <f t="shared" si="1190"/>
        <v>52.765588337157851</v>
      </c>
    </row>
    <row r="25354" spans="1:12" x14ac:dyDescent="0.25">
      <c r="A25354">
        <v>1.574436762460518</v>
      </c>
      <c r="B25354">
        <v>-2.2688252460772782</v>
      </c>
      <c r="C25354">
        <v>2.0290735628801211</v>
      </c>
      <c r="D25354">
        <v>9.6610348460893807</v>
      </c>
      <c r="E25354">
        <v>52.76538223063811</v>
      </c>
      <c r="F25354">
        <v>3.3471074380165281E-5</v>
      </c>
      <c r="G25354">
        <v>1.125E-4</v>
      </c>
      <c r="H25354">
        <v>2.061065197428834E-4</v>
      </c>
      <c r="J25354">
        <f t="shared" si="1188"/>
        <v>2.0291070339545012</v>
      </c>
      <c r="K25354">
        <f t="shared" si="1189"/>
        <v>9.6611473460893809</v>
      </c>
      <c r="L25354">
        <f t="shared" si="1190"/>
        <v>52.765588337157851</v>
      </c>
    </row>
    <row r="25355" spans="1:12" x14ac:dyDescent="0.25">
      <c r="A25355">
        <v>1.574436762460518</v>
      </c>
      <c r="B25355">
        <v>-2.2688252460772782</v>
      </c>
      <c r="C25355">
        <v>2.0290735628801211</v>
      </c>
      <c r="D25355">
        <v>9.6610348460893807</v>
      </c>
      <c r="E25355">
        <v>52.76538223063811</v>
      </c>
      <c r="F25355">
        <v>3.3471074380165281E-5</v>
      </c>
      <c r="G25355">
        <v>1.125E-4</v>
      </c>
      <c r="H25355">
        <v>2.061065197428834E-4</v>
      </c>
      <c r="J25355">
        <f t="shared" si="1188"/>
        <v>2.0291070339545012</v>
      </c>
      <c r="K25355">
        <f t="shared" si="1189"/>
        <v>9.6611473460893809</v>
      </c>
      <c r="L25355">
        <f t="shared" si="1190"/>
        <v>52.765588337157851</v>
      </c>
    </row>
    <row r="25356" spans="1:12" x14ac:dyDescent="0.25">
      <c r="A25356">
        <v>1.574436762460518</v>
      </c>
      <c r="B25356">
        <v>-2.2688252460772782</v>
      </c>
      <c r="C25356">
        <v>2.0290735628801211</v>
      </c>
      <c r="D25356">
        <v>9.6610348460893807</v>
      </c>
      <c r="E25356">
        <v>52.76538223063811</v>
      </c>
      <c r="F25356">
        <v>3.3471074380165281E-5</v>
      </c>
      <c r="G25356">
        <v>1.125E-4</v>
      </c>
      <c r="H25356">
        <v>2.061065197428834E-4</v>
      </c>
      <c r="J25356">
        <f t="shared" si="1188"/>
        <v>2.0291070339545012</v>
      </c>
      <c r="K25356">
        <f t="shared" si="1189"/>
        <v>9.6611473460893809</v>
      </c>
      <c r="L25356">
        <f t="shared" si="1190"/>
        <v>52.765588337157851</v>
      </c>
    </row>
    <row r="25357" spans="1:12" x14ac:dyDescent="0.25">
      <c r="A25357">
        <v>1.5739989798451011</v>
      </c>
      <c r="B25357">
        <v>-2.2686393817852371</v>
      </c>
      <c r="C25357">
        <v>2.2101030651734712</v>
      </c>
      <c r="D25357">
        <v>12.53817940908819</v>
      </c>
      <c r="E25357">
        <v>60.202494661968878</v>
      </c>
      <c r="F25357">
        <v>3.08673469387755E-5</v>
      </c>
      <c r="G25357">
        <v>8.7858301784748502E-5</v>
      </c>
      <c r="H25357">
        <v>1.5802469135802461E-4</v>
      </c>
      <c r="J25357">
        <f t="shared" si="1188"/>
        <v>2.2101339325204101</v>
      </c>
      <c r="K25357">
        <f t="shared" si="1189"/>
        <v>12.538267267389974</v>
      </c>
      <c r="L25357">
        <f t="shared" si="1190"/>
        <v>60.202652686660237</v>
      </c>
    </row>
    <row r="25358" spans="1:12" x14ac:dyDescent="0.25">
      <c r="A25358">
        <v>1.573101612890246</v>
      </c>
      <c r="B25358">
        <v>-2.2681362542019161</v>
      </c>
      <c r="C25358">
        <v>2.6333905893642058</v>
      </c>
      <c r="D25358">
        <v>12.53817940908819</v>
      </c>
      <c r="E25358">
        <v>60.202494661968878</v>
      </c>
      <c r="F25358">
        <v>3.08673469387755E-5</v>
      </c>
      <c r="G25358">
        <v>8.7858301784748502E-5</v>
      </c>
      <c r="H25358">
        <v>1.5802469135802461E-4</v>
      </c>
      <c r="J25358">
        <f t="shared" si="1188"/>
        <v>2.6334214567111447</v>
      </c>
      <c r="K25358">
        <f t="shared" si="1189"/>
        <v>12.538267267389974</v>
      </c>
      <c r="L25358">
        <f t="shared" si="1190"/>
        <v>60.202652686660237</v>
      </c>
    </row>
    <row r="25359" spans="1:12" x14ac:dyDescent="0.25">
      <c r="A25359">
        <v>1.572923668263196</v>
      </c>
      <c r="B25359">
        <v>-2.267911755039631</v>
      </c>
      <c r="C25359">
        <v>2.7252509142734471</v>
      </c>
      <c r="D25359">
        <v>12.975522636994871</v>
      </c>
      <c r="E25359">
        <v>61.195192806631908</v>
      </c>
      <c r="F25359">
        <v>3.08673469387755E-5</v>
      </c>
      <c r="G25359">
        <v>8.7858301784748502E-5</v>
      </c>
      <c r="H25359">
        <v>1.5802469135802461E-4</v>
      </c>
      <c r="J25359">
        <f t="shared" si="1188"/>
        <v>2.725281781620386</v>
      </c>
      <c r="K25359">
        <f t="shared" si="1189"/>
        <v>12.975610495296655</v>
      </c>
      <c r="L25359">
        <f t="shared" si="1190"/>
        <v>61.195350831323267</v>
      </c>
    </row>
    <row r="25360" spans="1:12" x14ac:dyDescent="0.25">
      <c r="A25360">
        <v>1.572923668263196</v>
      </c>
      <c r="B25360">
        <v>-2.267911755039631</v>
      </c>
      <c r="C25360">
        <v>2.7252509142734471</v>
      </c>
      <c r="D25360">
        <v>12.975522636994871</v>
      </c>
      <c r="E25360">
        <v>61.195192806631908</v>
      </c>
      <c r="F25360">
        <v>3.08673469387755E-5</v>
      </c>
      <c r="G25360">
        <v>8.7858301784748502E-5</v>
      </c>
      <c r="H25360">
        <v>1.5802469135802461E-4</v>
      </c>
      <c r="J25360">
        <f t="shared" si="1188"/>
        <v>2.725281781620386</v>
      </c>
      <c r="K25360">
        <f t="shared" si="1189"/>
        <v>12.975610495296655</v>
      </c>
      <c r="L25360">
        <f t="shared" si="1190"/>
        <v>61.195350831323267</v>
      </c>
    </row>
    <row r="25361" spans="1:12" x14ac:dyDescent="0.25">
      <c r="A25361">
        <v>1.572923668263196</v>
      </c>
      <c r="B25361">
        <v>-2.267911755039631</v>
      </c>
      <c r="C25361">
        <v>2.7252509142734471</v>
      </c>
      <c r="D25361">
        <v>12.975522636994871</v>
      </c>
      <c r="E25361">
        <v>61.195192806631908</v>
      </c>
      <c r="F25361">
        <v>3.08673469387755E-5</v>
      </c>
      <c r="G25361">
        <v>8.7858301784748502E-5</v>
      </c>
      <c r="H25361">
        <v>1.5802469135802461E-4</v>
      </c>
      <c r="J25361">
        <f t="shared" si="1188"/>
        <v>2.725281781620386</v>
      </c>
      <c r="K25361">
        <f t="shared" si="1189"/>
        <v>12.975610495296655</v>
      </c>
      <c r="L25361">
        <f t="shared" si="1190"/>
        <v>61.195350831323267</v>
      </c>
    </row>
    <row r="25362" spans="1:12" x14ac:dyDescent="0.25">
      <c r="A25362">
        <v>1.572923668263196</v>
      </c>
      <c r="B25362">
        <v>-2.267911755039631</v>
      </c>
      <c r="C25362">
        <v>2.7252509142734471</v>
      </c>
      <c r="D25362">
        <v>12.975522636994871</v>
      </c>
      <c r="E25362">
        <v>61.195192806631908</v>
      </c>
      <c r="F25362">
        <v>3.08673469387755E-5</v>
      </c>
      <c r="G25362">
        <v>8.7858301784748502E-5</v>
      </c>
      <c r="H25362">
        <v>1.5802469135802461E-4</v>
      </c>
      <c r="J25362">
        <f t="shared" si="1188"/>
        <v>2.725281781620386</v>
      </c>
      <c r="K25362">
        <f t="shared" si="1189"/>
        <v>12.975610495296655</v>
      </c>
      <c r="L25362">
        <f t="shared" si="1190"/>
        <v>61.195350831323267</v>
      </c>
    </row>
    <row r="25363" spans="1:12" x14ac:dyDescent="0.25">
      <c r="A25363">
        <v>1.572908696763188</v>
      </c>
      <c r="B25363">
        <v>-2.2671488408329639</v>
      </c>
      <c r="C25363">
        <v>2.8465765833929431</v>
      </c>
      <c r="D25363">
        <v>13.55314831905932</v>
      </c>
      <c r="E25363">
        <v>61.118966864240832</v>
      </c>
      <c r="F25363">
        <v>3.08673469387755E-5</v>
      </c>
      <c r="G25363">
        <v>8.7858301784748502E-5</v>
      </c>
      <c r="H25363">
        <v>1.5802469135802461E-4</v>
      </c>
      <c r="J25363">
        <f t="shared" si="1188"/>
        <v>2.846607450739882</v>
      </c>
      <c r="K25363">
        <f t="shared" si="1189"/>
        <v>13.553236177361104</v>
      </c>
      <c r="L25363">
        <f t="shared" si="1190"/>
        <v>61.119124888932191</v>
      </c>
    </row>
    <row r="25364" spans="1:12" x14ac:dyDescent="0.25">
      <c r="A25364">
        <v>1.572908696763188</v>
      </c>
      <c r="B25364">
        <v>-2.2671488408329639</v>
      </c>
      <c r="C25364">
        <v>2.8465765833929431</v>
      </c>
      <c r="D25364">
        <v>13.55314831905932</v>
      </c>
      <c r="E25364">
        <v>61.118966864240832</v>
      </c>
      <c r="F25364">
        <v>3.08673469387755E-5</v>
      </c>
      <c r="G25364">
        <v>8.7858301784748502E-5</v>
      </c>
      <c r="H25364">
        <v>1.5802469135802461E-4</v>
      </c>
      <c r="J25364">
        <f t="shared" si="1188"/>
        <v>2.846607450739882</v>
      </c>
      <c r="K25364">
        <f t="shared" si="1189"/>
        <v>13.553236177361104</v>
      </c>
      <c r="L25364">
        <f t="shared" si="1190"/>
        <v>61.119124888932191</v>
      </c>
    </row>
    <row r="25365" spans="1:12" x14ac:dyDescent="0.25">
      <c r="A25365">
        <v>1.5730653130316461</v>
      </c>
      <c r="B25365">
        <v>-2.2669311808788688</v>
      </c>
      <c r="C25365">
        <v>2.804142805723175</v>
      </c>
      <c r="D25365">
        <v>13.3511232471987</v>
      </c>
      <c r="E25365">
        <v>60.175673844222707</v>
      </c>
      <c r="F25365">
        <v>3.08673469387755E-5</v>
      </c>
      <c r="G25365">
        <v>8.7858301784748502E-5</v>
      </c>
      <c r="H25365">
        <v>1.5802469135802461E-4</v>
      </c>
      <c r="J25365">
        <f t="shared" si="1188"/>
        <v>2.8041736730701139</v>
      </c>
      <c r="K25365">
        <f t="shared" si="1189"/>
        <v>13.351211105500484</v>
      </c>
      <c r="L25365">
        <f t="shared" si="1190"/>
        <v>60.175831868914067</v>
      </c>
    </row>
    <row r="25366" spans="1:12" x14ac:dyDescent="0.25">
      <c r="A25366">
        <v>1.5730653130316461</v>
      </c>
      <c r="B25366">
        <v>-2.2669311808788688</v>
      </c>
      <c r="C25366">
        <v>2.804142805723175</v>
      </c>
      <c r="D25366">
        <v>13.3511232471987</v>
      </c>
      <c r="E25366">
        <v>60.175673844222707</v>
      </c>
      <c r="F25366">
        <v>3.08673469387755E-5</v>
      </c>
      <c r="G25366">
        <v>8.7858301784748502E-5</v>
      </c>
      <c r="H25366">
        <v>1.5802469135802461E-4</v>
      </c>
      <c r="J25366">
        <f t="shared" si="1188"/>
        <v>2.8041736730701139</v>
      </c>
      <c r="K25366">
        <f t="shared" si="1189"/>
        <v>13.351211105500484</v>
      </c>
      <c r="L25366">
        <f t="shared" si="1190"/>
        <v>60.175831868914067</v>
      </c>
    </row>
    <row r="25367" spans="1:12" x14ac:dyDescent="0.25">
      <c r="A25367">
        <v>1.5730653130316461</v>
      </c>
      <c r="B25367">
        <v>-2.2669311808788688</v>
      </c>
      <c r="C25367">
        <v>2.804142805723175</v>
      </c>
      <c r="D25367">
        <v>13.3511232471987</v>
      </c>
      <c r="E25367">
        <v>60.175673844222707</v>
      </c>
      <c r="F25367">
        <v>3.08673469387755E-5</v>
      </c>
      <c r="G25367">
        <v>8.7858301784748502E-5</v>
      </c>
      <c r="H25367">
        <v>1.5802469135802461E-4</v>
      </c>
      <c r="J25367">
        <f t="shared" si="1188"/>
        <v>2.8041736730701139</v>
      </c>
      <c r="K25367">
        <f t="shared" si="1189"/>
        <v>13.351211105500484</v>
      </c>
      <c r="L25367">
        <f t="shared" si="1190"/>
        <v>60.175831868914067</v>
      </c>
    </row>
    <row r="25368" spans="1:12" x14ac:dyDescent="0.25">
      <c r="A25368">
        <v>1.5730653130316461</v>
      </c>
      <c r="B25368">
        <v>-2.2669311808788688</v>
      </c>
      <c r="C25368">
        <v>2.804142805723175</v>
      </c>
      <c r="D25368">
        <v>13.3511232471987</v>
      </c>
      <c r="E25368">
        <v>60.175673844222707</v>
      </c>
      <c r="F25368">
        <v>3.08673469387755E-5</v>
      </c>
      <c r="G25368">
        <v>8.7858301784748502E-5</v>
      </c>
      <c r="H25368">
        <v>1.5802469135802461E-4</v>
      </c>
      <c r="J25368">
        <f t="shared" si="1188"/>
        <v>2.8041736730701139</v>
      </c>
      <c r="K25368">
        <f t="shared" si="1189"/>
        <v>13.351211105500484</v>
      </c>
      <c r="L25368">
        <f t="shared" si="1190"/>
        <v>60.175831868914067</v>
      </c>
    </row>
    <row r="25369" spans="1:12" x14ac:dyDescent="0.25">
      <c r="A25369">
        <v>1.5730653130316461</v>
      </c>
      <c r="B25369">
        <v>-2.2669311808788688</v>
      </c>
      <c r="C25369">
        <v>2.804142805723175</v>
      </c>
      <c r="D25369">
        <v>13.3511232471987</v>
      </c>
      <c r="E25369">
        <v>60.175673844222707</v>
      </c>
      <c r="F25369">
        <v>3.08673469387755E-5</v>
      </c>
      <c r="G25369">
        <v>8.7858301784748502E-5</v>
      </c>
      <c r="H25369">
        <v>1.5802469135802461E-4</v>
      </c>
      <c r="J25369">
        <f t="shared" si="1188"/>
        <v>2.8041736730701139</v>
      </c>
      <c r="K25369">
        <f t="shared" si="1189"/>
        <v>13.351211105500484</v>
      </c>
      <c r="L25369">
        <f t="shared" si="1190"/>
        <v>60.175831868914067</v>
      </c>
    </row>
    <row r="25370" spans="1:12" x14ac:dyDescent="0.25">
      <c r="A25370">
        <v>1.573288412476965</v>
      </c>
      <c r="B25370">
        <v>-2.266714059907748</v>
      </c>
      <c r="C25370">
        <v>2.740009548384164</v>
      </c>
      <c r="D25370">
        <v>13.04578783490863</v>
      </c>
      <c r="E25370">
        <v>58.812399147678093</v>
      </c>
      <c r="F25370">
        <v>3.08673469387755E-5</v>
      </c>
      <c r="G25370">
        <v>8.7858301784748502E-5</v>
      </c>
      <c r="H25370">
        <v>1.5802469135802461E-4</v>
      </c>
      <c r="J25370">
        <f t="shared" si="1188"/>
        <v>2.7400404157311029</v>
      </c>
      <c r="K25370">
        <f t="shared" si="1189"/>
        <v>13.045875693210414</v>
      </c>
      <c r="L25370">
        <f t="shared" si="1190"/>
        <v>58.812557172369452</v>
      </c>
    </row>
    <row r="25371" spans="1:12" x14ac:dyDescent="0.25">
      <c r="A25371">
        <v>1.573288412476965</v>
      </c>
      <c r="B25371">
        <v>-2.266714059907748</v>
      </c>
      <c r="C25371">
        <v>2.740009548384164</v>
      </c>
      <c r="D25371">
        <v>13.04578783490863</v>
      </c>
      <c r="E25371">
        <v>58.812399147678093</v>
      </c>
      <c r="F25371">
        <v>3.08673469387755E-5</v>
      </c>
      <c r="G25371">
        <v>8.7858301784748502E-5</v>
      </c>
      <c r="H25371">
        <v>1.5802469135802461E-4</v>
      </c>
      <c r="J25371">
        <f t="shared" si="1188"/>
        <v>2.7400404157311029</v>
      </c>
      <c r="K25371">
        <f t="shared" si="1189"/>
        <v>13.045875693210414</v>
      </c>
      <c r="L25371">
        <f t="shared" si="1190"/>
        <v>58.812557172369452</v>
      </c>
    </row>
    <row r="25372" spans="1:12" x14ac:dyDescent="0.25">
      <c r="A25372">
        <v>1.573288412476965</v>
      </c>
      <c r="B25372">
        <v>-2.266714059907748</v>
      </c>
      <c r="C25372">
        <v>2.740009548384164</v>
      </c>
      <c r="D25372">
        <v>13.04578783490863</v>
      </c>
      <c r="E25372">
        <v>58.812399147678093</v>
      </c>
      <c r="F25372">
        <v>3.08673469387755E-5</v>
      </c>
      <c r="G25372">
        <v>8.7858301784748502E-5</v>
      </c>
      <c r="H25372">
        <v>1.5802469135802461E-4</v>
      </c>
      <c r="J25372">
        <f t="shared" si="1188"/>
        <v>2.7400404157311029</v>
      </c>
      <c r="K25372">
        <f t="shared" si="1189"/>
        <v>13.045875693210414</v>
      </c>
      <c r="L25372">
        <f t="shared" si="1190"/>
        <v>58.812557172369452</v>
      </c>
    </row>
    <row r="25373" spans="1:12" x14ac:dyDescent="0.25">
      <c r="A25373">
        <v>1.573288412476965</v>
      </c>
      <c r="B25373">
        <v>-2.266714059907748</v>
      </c>
      <c r="C25373">
        <v>2.740009548384164</v>
      </c>
      <c r="D25373">
        <v>13.04578783490863</v>
      </c>
      <c r="E25373">
        <v>58.812399147678093</v>
      </c>
      <c r="F25373">
        <v>3.08673469387755E-5</v>
      </c>
      <c r="G25373">
        <v>8.7858301784748502E-5</v>
      </c>
      <c r="H25373">
        <v>1.5802469135802461E-4</v>
      </c>
      <c r="J25373">
        <f t="shared" si="1188"/>
        <v>2.7400404157311029</v>
      </c>
      <c r="K25373">
        <f t="shared" si="1189"/>
        <v>13.045875693210414</v>
      </c>
      <c r="L25373">
        <f t="shared" si="1190"/>
        <v>58.812557172369452</v>
      </c>
    </row>
    <row r="25374" spans="1:12" x14ac:dyDescent="0.25">
      <c r="A25374">
        <v>1.573288412476965</v>
      </c>
      <c r="B25374">
        <v>-2.266714059907748</v>
      </c>
      <c r="C25374">
        <v>2.740009548384164</v>
      </c>
      <c r="D25374">
        <v>13.04578783490863</v>
      </c>
      <c r="E25374">
        <v>58.812399147678093</v>
      </c>
      <c r="F25374">
        <v>3.08673469387755E-5</v>
      </c>
      <c r="G25374">
        <v>8.7858301784748502E-5</v>
      </c>
      <c r="H25374">
        <v>1.5802469135802461E-4</v>
      </c>
      <c r="J25374">
        <f t="shared" si="1188"/>
        <v>2.7400404157311029</v>
      </c>
      <c r="K25374">
        <f t="shared" si="1189"/>
        <v>13.045875693210414</v>
      </c>
      <c r="L25374">
        <f t="shared" si="1190"/>
        <v>58.812557172369452</v>
      </c>
    </row>
    <row r="25375" spans="1:12" x14ac:dyDescent="0.25">
      <c r="A25375">
        <v>1.5735778625443551</v>
      </c>
      <c r="B25375">
        <v>-2.2664976541649509</v>
      </c>
      <c r="C25375">
        <v>2.6499330136299348</v>
      </c>
      <c r="D25375">
        <v>12.616937252309601</v>
      </c>
      <c r="E25375">
        <v>57.091967555979167</v>
      </c>
      <c r="F25375">
        <v>3.08673469387755E-5</v>
      </c>
      <c r="G25375">
        <v>8.7858301784748502E-5</v>
      </c>
      <c r="H25375">
        <v>1.5802469135802461E-4</v>
      </c>
      <c r="J25375">
        <f t="shared" si="1188"/>
        <v>2.6499638809768737</v>
      </c>
      <c r="K25375">
        <f t="shared" si="1189"/>
        <v>12.617025110611385</v>
      </c>
      <c r="L25375">
        <f t="shared" si="1190"/>
        <v>57.092125580670526</v>
      </c>
    </row>
    <row r="25376" spans="1:12" x14ac:dyDescent="0.25">
      <c r="A25376">
        <v>1.5735778625443551</v>
      </c>
      <c r="B25376">
        <v>-2.2664976541649509</v>
      </c>
      <c r="C25376">
        <v>2.6499330136299348</v>
      </c>
      <c r="D25376">
        <v>12.616937252309601</v>
      </c>
      <c r="E25376">
        <v>57.091967555979167</v>
      </c>
      <c r="F25376">
        <v>3.08673469387755E-5</v>
      </c>
      <c r="G25376">
        <v>8.7858301784748502E-5</v>
      </c>
      <c r="H25376">
        <v>1.5802469135802461E-4</v>
      </c>
      <c r="J25376">
        <f t="shared" si="1188"/>
        <v>2.6499638809768737</v>
      </c>
      <c r="K25376">
        <f t="shared" si="1189"/>
        <v>12.617025110611385</v>
      </c>
      <c r="L25376">
        <f t="shared" si="1190"/>
        <v>57.092125580670526</v>
      </c>
    </row>
    <row r="25377" spans="1:12" x14ac:dyDescent="0.25">
      <c r="A25377">
        <v>1.5735778625443551</v>
      </c>
      <c r="B25377">
        <v>-2.2664976541649509</v>
      </c>
      <c r="C25377">
        <v>2.6499330136299348</v>
      </c>
      <c r="D25377">
        <v>12.616937252309601</v>
      </c>
      <c r="E25377">
        <v>57.091967555979167</v>
      </c>
      <c r="F25377">
        <v>3.08673469387755E-5</v>
      </c>
      <c r="G25377">
        <v>8.7858301784748502E-5</v>
      </c>
      <c r="H25377">
        <v>1.5802469135802461E-4</v>
      </c>
      <c r="J25377">
        <f t="shared" si="1188"/>
        <v>2.6499638809768737</v>
      </c>
      <c r="K25377">
        <f t="shared" si="1189"/>
        <v>12.617025110611385</v>
      </c>
      <c r="L25377">
        <f t="shared" si="1190"/>
        <v>57.092125580670526</v>
      </c>
    </row>
    <row r="25378" spans="1:12" x14ac:dyDescent="0.25">
      <c r="A25378">
        <v>1.5735778625443551</v>
      </c>
      <c r="B25378">
        <v>-2.2664976541649509</v>
      </c>
      <c r="C25378">
        <v>2.6499330136299348</v>
      </c>
      <c r="D25378">
        <v>12.616937252309601</v>
      </c>
      <c r="E25378">
        <v>57.091967555979167</v>
      </c>
      <c r="F25378">
        <v>3.08673469387755E-5</v>
      </c>
      <c r="G25378">
        <v>8.7858301784748502E-5</v>
      </c>
      <c r="H25378">
        <v>1.5802469135802461E-4</v>
      </c>
      <c r="J25378">
        <f t="shared" si="1188"/>
        <v>2.6499638809768737</v>
      </c>
      <c r="K25378">
        <f t="shared" si="1189"/>
        <v>12.617025110611385</v>
      </c>
      <c r="L25378">
        <f t="shared" si="1190"/>
        <v>57.092125580670526</v>
      </c>
    </row>
    <row r="25379" spans="1:12" x14ac:dyDescent="0.25">
      <c r="A25379">
        <v>1.5739334266713789</v>
      </c>
      <c r="B25379">
        <v>-2.2662818783386411</v>
      </c>
      <c r="C25379">
        <v>2.5353109561420739</v>
      </c>
      <c r="D25379">
        <v>12.07122567098677</v>
      </c>
      <c r="E25379">
        <v>55.032376035102097</v>
      </c>
      <c r="F25379">
        <v>3.08673469387755E-5</v>
      </c>
      <c r="G25379">
        <v>8.7858301784748502E-5</v>
      </c>
      <c r="H25379">
        <v>1.5802469135802461E-4</v>
      </c>
      <c r="J25379">
        <f t="shared" si="1188"/>
        <v>2.5353418234890128</v>
      </c>
      <c r="K25379">
        <f t="shared" si="1189"/>
        <v>12.071313529288554</v>
      </c>
      <c r="L25379">
        <f t="shared" si="1190"/>
        <v>55.032534059793456</v>
      </c>
    </row>
    <row r="25380" spans="1:12" x14ac:dyDescent="0.25">
      <c r="A25380">
        <v>1.5739334266713789</v>
      </c>
      <c r="B25380">
        <v>-2.2662818783386411</v>
      </c>
      <c r="C25380">
        <v>2.5353109561420739</v>
      </c>
      <c r="D25380">
        <v>12.07122567098677</v>
      </c>
      <c r="E25380">
        <v>55.032376035102097</v>
      </c>
      <c r="F25380">
        <v>3.08673469387755E-5</v>
      </c>
      <c r="G25380">
        <v>8.7858301784748502E-5</v>
      </c>
      <c r="H25380">
        <v>1.5802469135802461E-4</v>
      </c>
      <c r="J25380">
        <f t="shared" si="1188"/>
        <v>2.5353418234890128</v>
      </c>
      <c r="K25380">
        <f t="shared" si="1189"/>
        <v>12.071313529288554</v>
      </c>
      <c r="L25380">
        <f t="shared" si="1190"/>
        <v>55.032534059793456</v>
      </c>
    </row>
    <row r="25381" spans="1:12" x14ac:dyDescent="0.25">
      <c r="A25381">
        <v>1.5739334266713789</v>
      </c>
      <c r="B25381">
        <v>-2.2662818783386411</v>
      </c>
      <c r="C25381">
        <v>2.5353109561420739</v>
      </c>
      <c r="D25381">
        <v>12.07122567098677</v>
      </c>
      <c r="E25381">
        <v>55.032376035102097</v>
      </c>
      <c r="F25381">
        <v>3.08673469387755E-5</v>
      </c>
      <c r="G25381">
        <v>8.7858301784748502E-5</v>
      </c>
      <c r="H25381">
        <v>1.5802469135802461E-4</v>
      </c>
      <c r="J25381">
        <f t="shared" si="1188"/>
        <v>2.5353418234890128</v>
      </c>
      <c r="K25381">
        <f t="shared" si="1189"/>
        <v>12.071313529288554</v>
      </c>
      <c r="L25381">
        <f t="shared" si="1190"/>
        <v>55.032534059793456</v>
      </c>
    </row>
    <row r="25382" spans="1:12" x14ac:dyDescent="0.25">
      <c r="A25382">
        <v>1.5739334266713789</v>
      </c>
      <c r="B25382">
        <v>-2.2662818783386411</v>
      </c>
      <c r="C25382">
        <v>2.5353109561420739</v>
      </c>
      <c r="D25382">
        <v>12.07122567098677</v>
      </c>
      <c r="E25382">
        <v>55.032376035102097</v>
      </c>
      <c r="F25382">
        <v>3.08673469387755E-5</v>
      </c>
      <c r="G25382">
        <v>8.7858301784748502E-5</v>
      </c>
      <c r="H25382">
        <v>1.5802469135802461E-4</v>
      </c>
      <c r="J25382">
        <f t="shared" si="1188"/>
        <v>2.5353418234890128</v>
      </c>
      <c r="K25382">
        <f t="shared" si="1189"/>
        <v>12.071313529288554</v>
      </c>
      <c r="L25382">
        <f t="shared" si="1190"/>
        <v>55.032534059793456</v>
      </c>
    </row>
    <row r="25383" spans="1:12" x14ac:dyDescent="0.25">
      <c r="A25383">
        <v>1.5739334266713789</v>
      </c>
      <c r="B25383">
        <v>-2.2662818783386411</v>
      </c>
      <c r="C25383">
        <v>2.5353109561420739</v>
      </c>
      <c r="D25383">
        <v>12.07122567098677</v>
      </c>
      <c r="E25383">
        <v>55.032376035102097</v>
      </c>
      <c r="F25383">
        <v>3.08673469387755E-5</v>
      </c>
      <c r="G25383">
        <v>8.7858301784748502E-5</v>
      </c>
      <c r="H25383">
        <v>1.5802469135802461E-4</v>
      </c>
      <c r="J25383">
        <f t="shared" si="1188"/>
        <v>2.5353418234890128</v>
      </c>
      <c r="K25383">
        <f t="shared" si="1189"/>
        <v>12.071313529288554</v>
      </c>
      <c r="L25383">
        <f t="shared" si="1190"/>
        <v>55.032534059793456</v>
      </c>
    </row>
    <row r="25384" spans="1:12" x14ac:dyDescent="0.25">
      <c r="A25384">
        <v>1.5739334266713789</v>
      </c>
      <c r="B25384">
        <v>-2.2662818783386411</v>
      </c>
      <c r="C25384">
        <v>2.5353109561420739</v>
      </c>
      <c r="D25384">
        <v>12.07122567098677</v>
      </c>
      <c r="E25384">
        <v>55.032376035102097</v>
      </c>
      <c r="F25384">
        <v>3.08673469387755E-5</v>
      </c>
      <c r="G25384">
        <v>8.7858301784748502E-5</v>
      </c>
      <c r="H25384">
        <v>1.5802469135802461E-4</v>
      </c>
      <c r="J25384">
        <f t="shared" si="1188"/>
        <v>2.5353418234890128</v>
      </c>
      <c r="K25384">
        <f t="shared" si="1189"/>
        <v>12.071313529288554</v>
      </c>
      <c r="L25384">
        <f t="shared" si="1190"/>
        <v>55.032534059793456</v>
      </c>
    </row>
    <row r="25385" spans="1:12" x14ac:dyDescent="0.25">
      <c r="A25385">
        <v>1.5743548242398679</v>
      </c>
      <c r="B25385">
        <v>-2.26606665103222</v>
      </c>
      <c r="C25385">
        <v>2.3979761049025941</v>
      </c>
      <c r="D25385">
        <v>11.417378016645801</v>
      </c>
      <c r="E25385">
        <v>52.655357454559443</v>
      </c>
      <c r="F25385">
        <v>3.08673469387755E-5</v>
      </c>
      <c r="G25385">
        <v>8.7858301784748502E-5</v>
      </c>
      <c r="H25385">
        <v>1.5802469135802461E-4</v>
      </c>
      <c r="J25385">
        <f t="shared" si="1188"/>
        <v>2.398006972249533</v>
      </c>
      <c r="K25385">
        <f t="shared" si="1189"/>
        <v>11.417465874947585</v>
      </c>
      <c r="L25385">
        <f t="shared" si="1190"/>
        <v>52.655515479250802</v>
      </c>
    </row>
    <row r="25386" spans="1:12" x14ac:dyDescent="0.25">
      <c r="A25386">
        <v>1.5743548242398679</v>
      </c>
      <c r="B25386">
        <v>-2.26606665103222</v>
      </c>
      <c r="C25386">
        <v>2.3979761049025941</v>
      </c>
      <c r="D25386">
        <v>11.417378016645801</v>
      </c>
      <c r="E25386">
        <v>52.655357454559443</v>
      </c>
      <c r="F25386">
        <v>3.08673469387755E-5</v>
      </c>
      <c r="G25386">
        <v>8.7858301784748502E-5</v>
      </c>
      <c r="H25386">
        <v>1.5802469135802461E-4</v>
      </c>
      <c r="J25386">
        <f t="shared" si="1188"/>
        <v>2.398006972249533</v>
      </c>
      <c r="K25386">
        <f t="shared" si="1189"/>
        <v>11.417465874947585</v>
      </c>
      <c r="L25386">
        <f t="shared" si="1190"/>
        <v>52.655515479250802</v>
      </c>
    </row>
    <row r="25387" spans="1:12" x14ac:dyDescent="0.25">
      <c r="A25387">
        <v>1.5743548242398679</v>
      </c>
      <c r="B25387">
        <v>-2.26606665103222</v>
      </c>
      <c r="C25387">
        <v>2.3979761049025941</v>
      </c>
      <c r="D25387">
        <v>11.417378016645801</v>
      </c>
      <c r="E25387">
        <v>52.655357454559443</v>
      </c>
      <c r="F25387">
        <v>3.08673469387755E-5</v>
      </c>
      <c r="G25387">
        <v>8.7858301784748502E-5</v>
      </c>
      <c r="H25387">
        <v>1.5802469135802461E-4</v>
      </c>
      <c r="J25387">
        <f t="shared" si="1188"/>
        <v>2.398006972249533</v>
      </c>
      <c r="K25387">
        <f t="shared" si="1189"/>
        <v>11.417465874947585</v>
      </c>
      <c r="L25387">
        <f t="shared" si="1190"/>
        <v>52.655515479250802</v>
      </c>
    </row>
    <row r="25388" spans="1:12" x14ac:dyDescent="0.25">
      <c r="A25388">
        <v>1.5743548242398679</v>
      </c>
      <c r="B25388">
        <v>-2.26606665103222</v>
      </c>
      <c r="C25388">
        <v>2.3979761049025941</v>
      </c>
      <c r="D25388">
        <v>11.417378016645801</v>
      </c>
      <c r="E25388">
        <v>52.655357454559443</v>
      </c>
      <c r="F25388">
        <v>3.08673469387755E-5</v>
      </c>
      <c r="G25388">
        <v>8.7858301784748502E-5</v>
      </c>
      <c r="H25388">
        <v>1.5802469135802461E-4</v>
      </c>
      <c r="J25388">
        <f t="shared" si="1188"/>
        <v>2.398006972249533</v>
      </c>
      <c r="K25388">
        <f t="shared" si="1189"/>
        <v>11.417465874947585</v>
      </c>
      <c r="L25388">
        <f t="shared" si="1190"/>
        <v>52.655515479250802</v>
      </c>
    </row>
    <row r="25389" spans="1:12" x14ac:dyDescent="0.25">
      <c r="A25389">
        <v>1.5743548242398679</v>
      </c>
      <c r="B25389">
        <v>-2.26606665103222</v>
      </c>
      <c r="C25389">
        <v>2.3979761049025941</v>
      </c>
      <c r="D25389">
        <v>11.417378016645801</v>
      </c>
      <c r="E25389">
        <v>52.655357454559443</v>
      </c>
      <c r="F25389">
        <v>3.08673469387755E-5</v>
      </c>
      <c r="G25389">
        <v>8.7858301784748502E-5</v>
      </c>
      <c r="H25389">
        <v>1.5802469135802461E-4</v>
      </c>
      <c r="J25389">
        <f t="shared" si="1188"/>
        <v>2.398006972249533</v>
      </c>
      <c r="K25389">
        <f t="shared" si="1189"/>
        <v>11.417465874947585</v>
      </c>
      <c r="L25389">
        <f t="shared" si="1190"/>
        <v>52.655515479250802</v>
      </c>
    </row>
    <row r="25390" spans="1:12" x14ac:dyDescent="0.25">
      <c r="A25390">
        <v>1.57484173090719</v>
      </c>
      <c r="B25390">
        <v>-2.2658518931789962</v>
      </c>
      <c r="C25390">
        <v>2.2401648124923939</v>
      </c>
      <c r="D25390">
        <v>10.666040712299219</v>
      </c>
      <c r="E25390">
        <v>49.986541700016772</v>
      </c>
      <c r="F25390">
        <v>3.08673469387755E-5</v>
      </c>
      <c r="G25390">
        <v>8.7858301784748502E-5</v>
      </c>
      <c r="H25390">
        <v>1.5802469135802461E-4</v>
      </c>
      <c r="J25390">
        <f t="shared" si="1188"/>
        <v>2.2401956798393328</v>
      </c>
      <c r="K25390">
        <f t="shared" si="1189"/>
        <v>10.666128570601003</v>
      </c>
      <c r="L25390">
        <f t="shared" si="1190"/>
        <v>49.986699724708131</v>
      </c>
    </row>
    <row r="25391" spans="1:12" x14ac:dyDescent="0.25">
      <c r="A25391">
        <v>1.57484173090719</v>
      </c>
      <c r="B25391">
        <v>-2.2658518931789962</v>
      </c>
      <c r="C25391">
        <v>2.2401648124923939</v>
      </c>
      <c r="D25391">
        <v>10.666040712299219</v>
      </c>
      <c r="E25391">
        <v>49.986541700016772</v>
      </c>
      <c r="F25391">
        <v>3.08673469387755E-5</v>
      </c>
      <c r="G25391">
        <v>8.7858301784748502E-5</v>
      </c>
      <c r="H25391">
        <v>1.5802469135802461E-4</v>
      </c>
      <c r="J25391">
        <f t="shared" si="1188"/>
        <v>2.2401956798393328</v>
      </c>
      <c r="K25391">
        <f t="shared" si="1189"/>
        <v>10.666128570601003</v>
      </c>
      <c r="L25391">
        <f t="shared" si="1190"/>
        <v>49.986699724708131</v>
      </c>
    </row>
    <row r="25392" spans="1:12" x14ac:dyDescent="0.25">
      <c r="A25392">
        <v>1.57484173090719</v>
      </c>
      <c r="B25392">
        <v>-2.2658518931789962</v>
      </c>
      <c r="C25392">
        <v>2.2401648124923939</v>
      </c>
      <c r="D25392">
        <v>10.666040712299219</v>
      </c>
      <c r="E25392">
        <v>49.986541700016772</v>
      </c>
      <c r="F25392">
        <v>3.08673469387755E-5</v>
      </c>
      <c r="G25392">
        <v>8.7858301784748502E-5</v>
      </c>
      <c r="H25392">
        <v>1.5802469135802461E-4</v>
      </c>
      <c r="J25392">
        <f t="shared" si="1188"/>
        <v>2.2401956798393328</v>
      </c>
      <c r="K25392">
        <f t="shared" si="1189"/>
        <v>10.666128570601003</v>
      </c>
      <c r="L25392">
        <f t="shared" si="1190"/>
        <v>49.986699724708131</v>
      </c>
    </row>
    <row r="25393" spans="1:12" x14ac:dyDescent="0.25">
      <c r="A25393">
        <v>1.57484173090719</v>
      </c>
      <c r="B25393">
        <v>-2.2658518931789962</v>
      </c>
      <c r="C25393">
        <v>2.2401648124923939</v>
      </c>
      <c r="D25393">
        <v>10.666040712299219</v>
      </c>
      <c r="E25393">
        <v>49.986541700016772</v>
      </c>
      <c r="F25393">
        <v>3.08673469387755E-5</v>
      </c>
      <c r="G25393">
        <v>8.7858301784748502E-5</v>
      </c>
      <c r="H25393">
        <v>1.5802469135802461E-4</v>
      </c>
      <c r="J25393">
        <f t="shared" si="1188"/>
        <v>2.2401956798393328</v>
      </c>
      <c r="K25393">
        <f t="shared" si="1189"/>
        <v>10.666128570601003</v>
      </c>
      <c r="L25393">
        <f t="shared" si="1190"/>
        <v>49.986699724708131</v>
      </c>
    </row>
    <row r="25394" spans="1:12" x14ac:dyDescent="0.25">
      <c r="A25394">
        <v>1.5753937786892009</v>
      </c>
      <c r="B25394">
        <v>-2.2656375248165812</v>
      </c>
      <c r="C25394">
        <v>2.0645089792747608</v>
      </c>
      <c r="D25394">
        <v>9.8297432324786129</v>
      </c>
      <c r="E25394">
        <v>47.055374252030937</v>
      </c>
      <c r="F25394">
        <v>3.08673469387755E-5</v>
      </c>
      <c r="G25394">
        <v>8.7858301784748502E-5</v>
      </c>
      <c r="H25394">
        <v>1.5802469135802461E-4</v>
      </c>
      <c r="J25394">
        <f t="shared" si="1188"/>
        <v>2.0645398466216998</v>
      </c>
      <c r="K25394">
        <f t="shared" si="1189"/>
        <v>9.829831090780397</v>
      </c>
      <c r="L25394">
        <f t="shared" si="1190"/>
        <v>47.055532276722296</v>
      </c>
    </row>
    <row r="25395" spans="1:12" x14ac:dyDescent="0.25">
      <c r="A25395">
        <v>1.5753937786892009</v>
      </c>
      <c r="B25395">
        <v>-2.2656375248165812</v>
      </c>
      <c r="C25395">
        <v>2.0645089792747608</v>
      </c>
      <c r="D25395">
        <v>9.8297432324786129</v>
      </c>
      <c r="E25395">
        <v>47.055374252030937</v>
      </c>
      <c r="F25395">
        <v>3.08673469387755E-5</v>
      </c>
      <c r="G25395">
        <v>8.7858301784748502E-5</v>
      </c>
      <c r="H25395">
        <v>1.5802469135802461E-4</v>
      </c>
      <c r="J25395">
        <f t="shared" si="1188"/>
        <v>2.0645398466216998</v>
      </c>
      <c r="K25395">
        <f t="shared" si="1189"/>
        <v>9.829831090780397</v>
      </c>
      <c r="L25395">
        <f t="shared" si="1190"/>
        <v>47.055532276722296</v>
      </c>
    </row>
    <row r="25396" spans="1:12" x14ac:dyDescent="0.25">
      <c r="A25396">
        <v>1.5753937786892009</v>
      </c>
      <c r="B25396">
        <v>-2.2656375248165812</v>
      </c>
      <c r="C25396">
        <v>2.0645089792747608</v>
      </c>
      <c r="D25396">
        <v>9.8297432324786129</v>
      </c>
      <c r="E25396">
        <v>47.055374252030937</v>
      </c>
      <c r="F25396">
        <v>3.08673469387755E-5</v>
      </c>
      <c r="G25396">
        <v>8.7858301784748502E-5</v>
      </c>
      <c r="H25396">
        <v>1.5802469135802461E-4</v>
      </c>
      <c r="J25396">
        <f t="shared" si="1188"/>
        <v>2.0645398466216998</v>
      </c>
      <c r="K25396">
        <f t="shared" si="1189"/>
        <v>9.829831090780397</v>
      </c>
      <c r="L25396">
        <f t="shared" si="1190"/>
        <v>47.055532276722296</v>
      </c>
    </row>
    <row r="25397" spans="1:12" x14ac:dyDescent="0.25">
      <c r="A25397">
        <v>1.5753937786892009</v>
      </c>
      <c r="B25397">
        <v>-2.2656375248165812</v>
      </c>
      <c r="C25397">
        <v>2.0645089792747608</v>
      </c>
      <c r="D25397">
        <v>9.8297432324786129</v>
      </c>
      <c r="E25397">
        <v>47.055374252030937</v>
      </c>
      <c r="F25397">
        <v>3.08673469387755E-5</v>
      </c>
      <c r="G25397">
        <v>8.7858301784748502E-5</v>
      </c>
      <c r="H25397">
        <v>1.5802469135802461E-4</v>
      </c>
      <c r="J25397">
        <f t="shared" si="1188"/>
        <v>2.0645398466216998</v>
      </c>
      <c r="K25397">
        <f t="shared" si="1189"/>
        <v>9.829831090780397</v>
      </c>
      <c r="L25397">
        <f t="shared" si="1190"/>
        <v>47.055532276722296</v>
      </c>
    </row>
    <row r="25398" spans="1:12" x14ac:dyDescent="0.25">
      <c r="A25398">
        <v>1.5753937786892009</v>
      </c>
      <c r="B25398">
        <v>-2.2656375248165812</v>
      </c>
      <c r="C25398">
        <v>2.0645089792747608</v>
      </c>
      <c r="D25398">
        <v>9.8297432324786129</v>
      </c>
      <c r="E25398">
        <v>47.055374252030937</v>
      </c>
      <c r="F25398">
        <v>3.08673469387755E-5</v>
      </c>
      <c r="G25398">
        <v>8.7858301784748502E-5</v>
      </c>
      <c r="H25398">
        <v>1.5802469135802461E-4</v>
      </c>
      <c r="J25398">
        <f t="shared" si="1188"/>
        <v>2.0645398466216998</v>
      </c>
      <c r="K25398">
        <f t="shared" si="1189"/>
        <v>9.829831090780397</v>
      </c>
      <c r="L25398">
        <f t="shared" si="1190"/>
        <v>47.055532276722296</v>
      </c>
    </row>
    <row r="25399" spans="1:12" x14ac:dyDescent="0.25">
      <c r="A25399">
        <v>1.5760105559365569</v>
      </c>
      <c r="B25399">
        <v>-2.265423460875859</v>
      </c>
      <c r="C25399">
        <v>1.8740268071887189</v>
      </c>
      <c r="D25399">
        <v>8.922854085726291</v>
      </c>
      <c r="E25399">
        <v>43.895021282967789</v>
      </c>
      <c r="F25399">
        <v>3.08673469387755E-5</v>
      </c>
      <c r="G25399">
        <v>8.7858301784748502E-5</v>
      </c>
      <c r="H25399">
        <v>1.5802469135802461E-4</v>
      </c>
      <c r="J25399">
        <f t="shared" si="1188"/>
        <v>1.8740576745356576</v>
      </c>
      <c r="K25399">
        <f t="shared" si="1189"/>
        <v>8.9229419440280751</v>
      </c>
      <c r="L25399">
        <f t="shared" si="1190"/>
        <v>43.895179307659149</v>
      </c>
    </row>
    <row r="25400" spans="1:12" x14ac:dyDescent="0.25">
      <c r="A25400">
        <v>1.5760105559365569</v>
      </c>
      <c r="B25400">
        <v>-2.265423460875859</v>
      </c>
      <c r="C25400">
        <v>1.8740268071887189</v>
      </c>
      <c r="D25400">
        <v>8.922854085726291</v>
      </c>
      <c r="E25400">
        <v>43.895021282967789</v>
      </c>
      <c r="F25400">
        <v>3.08673469387755E-5</v>
      </c>
      <c r="G25400">
        <v>8.7858301784748502E-5</v>
      </c>
      <c r="H25400">
        <v>1.5802469135802461E-4</v>
      </c>
      <c r="J25400">
        <f t="shared" si="1188"/>
        <v>1.8740576745356576</v>
      </c>
      <c r="K25400">
        <f t="shared" si="1189"/>
        <v>8.9229419440280751</v>
      </c>
      <c r="L25400">
        <f t="shared" si="1190"/>
        <v>43.895179307659149</v>
      </c>
    </row>
    <row r="25401" spans="1:12" x14ac:dyDescent="0.25">
      <c r="A25401">
        <v>1.5760105559365569</v>
      </c>
      <c r="B25401">
        <v>-2.265423460875859</v>
      </c>
      <c r="C25401">
        <v>1.8740268071887189</v>
      </c>
      <c r="D25401">
        <v>8.922854085726291</v>
      </c>
      <c r="E25401">
        <v>43.895021282967789</v>
      </c>
      <c r="F25401">
        <v>3.08673469387755E-5</v>
      </c>
      <c r="G25401">
        <v>8.7858301784748502E-5</v>
      </c>
      <c r="H25401">
        <v>1.5802469135802461E-4</v>
      </c>
      <c r="J25401">
        <f t="shared" si="1188"/>
        <v>1.8740576745356576</v>
      </c>
      <c r="K25401">
        <f t="shared" si="1189"/>
        <v>8.9229419440280751</v>
      </c>
      <c r="L25401">
        <f t="shared" si="1190"/>
        <v>43.895179307659149</v>
      </c>
    </row>
    <row r="25402" spans="1:12" x14ac:dyDescent="0.25">
      <c r="A25402">
        <v>1.5760105559365569</v>
      </c>
      <c r="B25402">
        <v>-2.265423460875859</v>
      </c>
      <c r="C25402">
        <v>1.8740268071887189</v>
      </c>
      <c r="D25402">
        <v>8.922854085726291</v>
      </c>
      <c r="E25402">
        <v>43.895021282967789</v>
      </c>
      <c r="F25402">
        <v>3.08673469387755E-5</v>
      </c>
      <c r="G25402">
        <v>8.7858301784748502E-5</v>
      </c>
      <c r="H25402">
        <v>1.5802469135802461E-4</v>
      </c>
      <c r="J25402">
        <f t="shared" si="1188"/>
        <v>1.8740576745356576</v>
      </c>
      <c r="K25402">
        <f t="shared" si="1189"/>
        <v>8.9229419440280751</v>
      </c>
      <c r="L25402">
        <f t="shared" si="1190"/>
        <v>43.895179307659149</v>
      </c>
    </row>
    <row r="25403" spans="1:12" x14ac:dyDescent="0.25">
      <c r="A25403">
        <v>1.5760105559365569</v>
      </c>
      <c r="B25403">
        <v>-2.265423460875859</v>
      </c>
      <c r="C25403">
        <v>1.8740268071887189</v>
      </c>
      <c r="D25403">
        <v>8.922854085726291</v>
      </c>
      <c r="E25403">
        <v>43.895021282967789</v>
      </c>
      <c r="F25403">
        <v>3.08673469387755E-5</v>
      </c>
      <c r="G25403">
        <v>8.7858301784748502E-5</v>
      </c>
      <c r="H25403">
        <v>1.5802469135802461E-4</v>
      </c>
      <c r="J25403">
        <f t="shared" si="1188"/>
        <v>1.8740576745356576</v>
      </c>
      <c r="K25403">
        <f t="shared" si="1189"/>
        <v>8.9229419440280751</v>
      </c>
      <c r="L25403">
        <f t="shared" si="1190"/>
        <v>43.895179307659149</v>
      </c>
    </row>
    <row r="25404" spans="1:12" x14ac:dyDescent="0.25">
      <c r="A25404">
        <v>1.5766916070975361</v>
      </c>
      <c r="B25404">
        <v>-2.265209605529293</v>
      </c>
      <c r="C25404">
        <v>1.672112333983965</v>
      </c>
      <c r="D25404">
        <v>7.9615309912700436</v>
      </c>
      <c r="E25404">
        <v>40.542262674956</v>
      </c>
      <c r="F25404">
        <v>3.08673469387755E-5</v>
      </c>
      <c r="G25404">
        <v>8.7858301784748502E-5</v>
      </c>
      <c r="H25404">
        <v>1.5802469135802461E-4</v>
      </c>
      <c r="J25404">
        <f t="shared" si="1188"/>
        <v>1.6721432013309037</v>
      </c>
      <c r="K25404">
        <f t="shared" si="1189"/>
        <v>7.9616188495718285</v>
      </c>
      <c r="L25404">
        <f t="shared" si="1190"/>
        <v>40.542420699647359</v>
      </c>
    </row>
    <row r="25405" spans="1:12" x14ac:dyDescent="0.25">
      <c r="A25405">
        <v>1.5766916070975361</v>
      </c>
      <c r="B25405">
        <v>-2.265209605529293</v>
      </c>
      <c r="C25405">
        <v>1.672112333983965</v>
      </c>
      <c r="D25405">
        <v>7.9615309912700436</v>
      </c>
      <c r="E25405">
        <v>40.542262674956</v>
      </c>
      <c r="F25405">
        <v>3.08673469387755E-5</v>
      </c>
      <c r="G25405">
        <v>8.7858301784748502E-5</v>
      </c>
      <c r="H25405">
        <v>1.5802469135802461E-4</v>
      </c>
      <c r="J25405">
        <f t="shared" si="1188"/>
        <v>1.6721432013309037</v>
      </c>
      <c r="K25405">
        <f t="shared" si="1189"/>
        <v>7.9616188495718285</v>
      </c>
      <c r="L25405">
        <f t="shared" si="1190"/>
        <v>40.542420699647359</v>
      </c>
    </row>
    <row r="25406" spans="1:12" x14ac:dyDescent="0.25">
      <c r="A25406">
        <v>1.5766916070975361</v>
      </c>
      <c r="B25406">
        <v>-2.265209605529293</v>
      </c>
      <c r="C25406">
        <v>1.672112333983965</v>
      </c>
      <c r="D25406">
        <v>7.9615309912700436</v>
      </c>
      <c r="E25406">
        <v>40.542262674956</v>
      </c>
      <c r="F25406">
        <v>3.08673469387755E-5</v>
      </c>
      <c r="G25406">
        <v>8.7858301784748502E-5</v>
      </c>
      <c r="H25406">
        <v>1.5802469135802461E-4</v>
      </c>
      <c r="J25406">
        <f t="shared" si="1188"/>
        <v>1.6721432013309037</v>
      </c>
      <c r="K25406">
        <f t="shared" si="1189"/>
        <v>7.9616188495718285</v>
      </c>
      <c r="L25406">
        <f t="shared" si="1190"/>
        <v>40.542420699647359</v>
      </c>
    </row>
    <row r="25407" spans="1:12" x14ac:dyDescent="0.25">
      <c r="A25407">
        <v>1.5774364318564511</v>
      </c>
      <c r="B25407">
        <v>-2.2649958432851491</v>
      </c>
      <c r="C25407">
        <v>1.46252378422095</v>
      </c>
      <c r="D25407">
        <v>6.963665422819294</v>
      </c>
      <c r="E25407">
        <v>37.037373606902868</v>
      </c>
      <c r="F25407">
        <v>3.08673469387755E-5</v>
      </c>
      <c r="G25407">
        <v>8.7858301784748502E-5</v>
      </c>
      <c r="H25407">
        <v>1.5802469135802461E-4</v>
      </c>
      <c r="J25407">
        <f t="shared" si="1188"/>
        <v>1.4625546515678887</v>
      </c>
      <c r="K25407">
        <f t="shared" si="1189"/>
        <v>6.9637532811210789</v>
      </c>
      <c r="L25407">
        <f t="shared" si="1190"/>
        <v>37.037531631594227</v>
      </c>
    </row>
    <row r="25408" spans="1:12" x14ac:dyDescent="0.25">
      <c r="A25408">
        <v>1.5774364318564511</v>
      </c>
      <c r="B25408">
        <v>-2.2649958432851491</v>
      </c>
      <c r="C25408">
        <v>1.46252378422095</v>
      </c>
      <c r="D25408">
        <v>6.963665422819294</v>
      </c>
      <c r="E25408">
        <v>37.037373606902868</v>
      </c>
      <c r="F25408">
        <v>3.08673469387755E-5</v>
      </c>
      <c r="G25408">
        <v>8.7858301784748502E-5</v>
      </c>
      <c r="H25408">
        <v>1.5802469135802461E-4</v>
      </c>
      <c r="J25408">
        <f t="shared" si="1188"/>
        <v>1.4625546515678887</v>
      </c>
      <c r="K25408">
        <f t="shared" si="1189"/>
        <v>6.9637532811210789</v>
      </c>
      <c r="L25408">
        <f t="shared" si="1190"/>
        <v>37.037531631594227</v>
      </c>
    </row>
    <row r="25409" spans="1:12" x14ac:dyDescent="0.25">
      <c r="A25409">
        <v>1.5774364318564511</v>
      </c>
      <c r="B25409">
        <v>-2.2649958432851491</v>
      </c>
      <c r="C25409">
        <v>1.46252378422095</v>
      </c>
      <c r="D25409">
        <v>6.963665422819294</v>
      </c>
      <c r="E25409">
        <v>37.037373606902868</v>
      </c>
      <c r="F25409">
        <v>3.08673469387755E-5</v>
      </c>
      <c r="G25409">
        <v>8.7858301784748502E-5</v>
      </c>
      <c r="H25409">
        <v>1.5802469135802461E-4</v>
      </c>
      <c r="J25409">
        <f t="shared" si="1188"/>
        <v>1.4625546515678887</v>
      </c>
      <c r="K25409">
        <f t="shared" si="1189"/>
        <v>6.9637532811210789</v>
      </c>
      <c r="L25409">
        <f t="shared" si="1190"/>
        <v>37.037531631594227</v>
      </c>
    </row>
    <row r="25410" spans="1:12" x14ac:dyDescent="0.25">
      <c r="A25410">
        <v>1.5774364318564511</v>
      </c>
      <c r="B25410">
        <v>-2.2649958432851491</v>
      </c>
      <c r="C25410">
        <v>1.46252378422095</v>
      </c>
      <c r="D25410">
        <v>6.963665422819294</v>
      </c>
      <c r="E25410">
        <v>37.037373606902868</v>
      </c>
      <c r="F25410">
        <v>3.08673469387755E-5</v>
      </c>
      <c r="G25410">
        <v>8.7858301784748502E-5</v>
      </c>
      <c r="H25410">
        <v>1.5802469135802461E-4</v>
      </c>
      <c r="J25410">
        <f t="shared" si="1188"/>
        <v>1.4625546515678887</v>
      </c>
      <c r="K25410">
        <f t="shared" si="1189"/>
        <v>6.9637532811210789</v>
      </c>
      <c r="L25410">
        <f t="shared" si="1190"/>
        <v>37.037531631594227</v>
      </c>
    </row>
    <row r="25411" spans="1:12" x14ac:dyDescent="0.25">
      <c r="A25411">
        <v>1.5774364318564511</v>
      </c>
      <c r="B25411">
        <v>-2.2649958432851491</v>
      </c>
      <c r="C25411">
        <v>1.46252378422095</v>
      </c>
      <c r="D25411">
        <v>6.963665422819294</v>
      </c>
      <c r="E25411">
        <v>37.037373606902868</v>
      </c>
      <c r="F25411">
        <v>3.08673469387755E-5</v>
      </c>
      <c r="G25411">
        <v>8.7858301784748502E-5</v>
      </c>
      <c r="H25411">
        <v>1.5802469135802461E-4</v>
      </c>
      <c r="J25411">
        <f t="shared" ref="J25411:J25474" si="1191">C25411+F25411</f>
        <v>1.4625546515678887</v>
      </c>
      <c r="K25411">
        <f t="shared" ref="K25411:K25474" si="1192">D25411+G25411</f>
        <v>6.9637532811210789</v>
      </c>
      <c r="L25411">
        <f t="shared" ref="L25411:L25474" si="1193">E25411+H25411</f>
        <v>37.037531631594227</v>
      </c>
    </row>
    <row r="25412" spans="1:12" x14ac:dyDescent="0.25">
      <c r="A25412">
        <v>1.578244483062498</v>
      </c>
      <c r="B25412">
        <v>-2.2647820242357102</v>
      </c>
      <c r="C25412">
        <v>1.249370833861642</v>
      </c>
      <c r="D25412">
        <v>5.9488219804914699</v>
      </c>
      <c r="E25412">
        <v>33.42399466002049</v>
      </c>
      <c r="F25412">
        <v>3.08673469387755E-5</v>
      </c>
      <c r="G25412">
        <v>8.7858301784748502E-5</v>
      </c>
      <c r="H25412">
        <v>1.5802469135802461E-4</v>
      </c>
      <c r="J25412">
        <f t="shared" si="1191"/>
        <v>1.2494017012085807</v>
      </c>
      <c r="K25412">
        <f t="shared" si="1192"/>
        <v>5.9489098387932549</v>
      </c>
      <c r="L25412">
        <f t="shared" si="1193"/>
        <v>33.424152684711849</v>
      </c>
    </row>
    <row r="25413" spans="1:12" x14ac:dyDescent="0.25">
      <c r="A25413">
        <v>1.578244483062498</v>
      </c>
      <c r="B25413">
        <v>-2.2647820242357102</v>
      </c>
      <c r="C25413">
        <v>1.249370833861642</v>
      </c>
      <c r="D25413">
        <v>5.9488219804914699</v>
      </c>
      <c r="E25413">
        <v>33.42399466002049</v>
      </c>
      <c r="F25413">
        <v>3.08673469387755E-5</v>
      </c>
      <c r="G25413">
        <v>8.7858301784748502E-5</v>
      </c>
      <c r="H25413">
        <v>1.5802469135802461E-4</v>
      </c>
      <c r="J25413">
        <f t="shared" si="1191"/>
        <v>1.2494017012085807</v>
      </c>
      <c r="K25413">
        <f t="shared" si="1192"/>
        <v>5.9489098387932549</v>
      </c>
      <c r="L25413">
        <f t="shared" si="1193"/>
        <v>33.424152684711849</v>
      </c>
    </row>
    <row r="25414" spans="1:12" x14ac:dyDescent="0.25">
      <c r="A25414">
        <v>1.578244483062498</v>
      </c>
      <c r="B25414">
        <v>-2.2647820242357102</v>
      </c>
      <c r="C25414">
        <v>1.249370833861642</v>
      </c>
      <c r="D25414">
        <v>5.9488219804914699</v>
      </c>
      <c r="E25414">
        <v>33.42399466002049</v>
      </c>
      <c r="F25414">
        <v>3.08673469387755E-5</v>
      </c>
      <c r="G25414">
        <v>8.7858301784748502E-5</v>
      </c>
      <c r="H25414">
        <v>1.5802469135802461E-4</v>
      </c>
      <c r="J25414">
        <f t="shared" si="1191"/>
        <v>1.2494017012085807</v>
      </c>
      <c r="K25414">
        <f t="shared" si="1192"/>
        <v>5.9489098387932549</v>
      </c>
      <c r="L25414">
        <f t="shared" si="1193"/>
        <v>33.424152684711849</v>
      </c>
    </row>
    <row r="25415" spans="1:12" x14ac:dyDescent="0.25">
      <c r="A25415">
        <v>1.578244483062498</v>
      </c>
      <c r="B25415">
        <v>-2.2647820242357102</v>
      </c>
      <c r="C25415">
        <v>1.249370833861642</v>
      </c>
      <c r="D25415">
        <v>5.9488219804914699</v>
      </c>
      <c r="E25415">
        <v>33.42399466002049</v>
      </c>
      <c r="F25415">
        <v>3.08673469387755E-5</v>
      </c>
      <c r="G25415">
        <v>8.7858301784748502E-5</v>
      </c>
      <c r="H25415">
        <v>1.5802469135802461E-4</v>
      </c>
      <c r="J25415">
        <f t="shared" si="1191"/>
        <v>1.2494017012085807</v>
      </c>
      <c r="K25415">
        <f t="shared" si="1192"/>
        <v>5.9489098387932549</v>
      </c>
      <c r="L25415">
        <f t="shared" si="1193"/>
        <v>33.424152684711849</v>
      </c>
    </row>
    <row r="25416" spans="1:12" x14ac:dyDescent="0.25">
      <c r="A25416">
        <v>1.578244483062498</v>
      </c>
      <c r="B25416">
        <v>-2.2647820242357102</v>
      </c>
      <c r="C25416">
        <v>1.249370833861642</v>
      </c>
      <c r="D25416">
        <v>5.9488219804914699</v>
      </c>
      <c r="E25416">
        <v>33.42399466002049</v>
      </c>
      <c r="F25416">
        <v>3.08673469387755E-5</v>
      </c>
      <c r="G25416">
        <v>8.7858301784748502E-5</v>
      </c>
      <c r="H25416">
        <v>1.5802469135802461E-4</v>
      </c>
      <c r="J25416">
        <f t="shared" si="1191"/>
        <v>1.2494017012085807</v>
      </c>
      <c r="K25416">
        <f t="shared" si="1192"/>
        <v>5.9489098387932549</v>
      </c>
      <c r="L25416">
        <f t="shared" si="1193"/>
        <v>33.424152684711849</v>
      </c>
    </row>
    <row r="25417" spans="1:12" x14ac:dyDescent="0.25">
      <c r="A25417">
        <v>1.5791151619175809</v>
      </c>
      <c r="B25417">
        <v>-2.264567936635411</v>
      </c>
      <c r="C25417">
        <v>1.037100839146706</v>
      </c>
      <c r="D25417">
        <v>4.9381728322934206</v>
      </c>
      <c r="E25417">
        <v>29.748990447328051</v>
      </c>
      <c r="F25417">
        <v>3.08673469387755E-5</v>
      </c>
      <c r="G25417">
        <v>8.7858301784748502E-5</v>
      </c>
      <c r="H25417">
        <v>1.5802469135802461E-4</v>
      </c>
      <c r="J25417">
        <f t="shared" si="1191"/>
        <v>1.0371317064936447</v>
      </c>
      <c r="K25417">
        <f t="shared" si="1192"/>
        <v>4.9382606905952056</v>
      </c>
      <c r="L25417">
        <f t="shared" si="1193"/>
        <v>29.74914847201941</v>
      </c>
    </row>
    <row r="25418" spans="1:12" x14ac:dyDescent="0.25">
      <c r="A25418">
        <v>1.5791151619175809</v>
      </c>
      <c r="B25418">
        <v>-2.264567936635411</v>
      </c>
      <c r="C25418">
        <v>1.037100839146706</v>
      </c>
      <c r="D25418">
        <v>4.9381728322934206</v>
      </c>
      <c r="E25418">
        <v>29.748990447328051</v>
      </c>
      <c r="F25418">
        <v>3.08673469387755E-5</v>
      </c>
      <c r="G25418">
        <v>8.7858301784748502E-5</v>
      </c>
      <c r="H25418">
        <v>1.5802469135802461E-4</v>
      </c>
      <c r="J25418">
        <f t="shared" si="1191"/>
        <v>1.0371317064936447</v>
      </c>
      <c r="K25418">
        <f t="shared" si="1192"/>
        <v>4.9382606905952056</v>
      </c>
      <c r="L25418">
        <f t="shared" si="1193"/>
        <v>29.74914847201941</v>
      </c>
    </row>
    <row r="25419" spans="1:12" x14ac:dyDescent="0.25">
      <c r="A25419">
        <v>1.5791151619175809</v>
      </c>
      <c r="B25419">
        <v>-2.264567936635411</v>
      </c>
      <c r="C25419">
        <v>1.037100839146706</v>
      </c>
      <c r="D25419">
        <v>4.9381728322934206</v>
      </c>
      <c r="E25419">
        <v>29.748990447328051</v>
      </c>
      <c r="F25419">
        <v>3.08673469387755E-5</v>
      </c>
      <c r="G25419">
        <v>8.7858301784748502E-5</v>
      </c>
      <c r="H25419">
        <v>1.5802469135802461E-4</v>
      </c>
      <c r="J25419">
        <f t="shared" si="1191"/>
        <v>1.0371317064936447</v>
      </c>
      <c r="K25419">
        <f t="shared" si="1192"/>
        <v>4.9382606905952056</v>
      </c>
      <c r="L25419">
        <f t="shared" si="1193"/>
        <v>29.74914847201941</v>
      </c>
    </row>
    <row r="25420" spans="1:12" x14ac:dyDescent="0.25">
      <c r="A25420">
        <v>1.5791151619175809</v>
      </c>
      <c r="B25420">
        <v>-2.264567936635411</v>
      </c>
      <c r="C25420">
        <v>1.037100839146706</v>
      </c>
      <c r="D25420">
        <v>4.9381728322934206</v>
      </c>
      <c r="E25420">
        <v>29.748990447328051</v>
      </c>
      <c r="F25420">
        <v>3.08673469387755E-5</v>
      </c>
      <c r="G25420">
        <v>8.7858301784748502E-5</v>
      </c>
      <c r="H25420">
        <v>1.5802469135802461E-4</v>
      </c>
      <c r="J25420">
        <f t="shared" si="1191"/>
        <v>1.0371317064936447</v>
      </c>
      <c r="K25420">
        <f t="shared" si="1192"/>
        <v>4.9382606905952056</v>
      </c>
      <c r="L25420">
        <f t="shared" si="1193"/>
        <v>29.74914847201941</v>
      </c>
    </row>
    <row r="25421" spans="1:12" x14ac:dyDescent="0.25">
      <c r="A25421">
        <v>1.5791151619175809</v>
      </c>
      <c r="B25421">
        <v>-2.264567936635411</v>
      </c>
      <c r="C25421">
        <v>1.037100839146706</v>
      </c>
      <c r="D25421">
        <v>3.9544277424570811</v>
      </c>
      <c r="E25421">
        <v>26.062295050701671</v>
      </c>
      <c r="F25421">
        <v>3.08673469387755E-5</v>
      </c>
      <c r="G25421">
        <v>8.7858301784748502E-5</v>
      </c>
      <c r="H25421">
        <v>1.5802469135802461E-4</v>
      </c>
      <c r="J25421">
        <f t="shared" si="1191"/>
        <v>1.0371317064936447</v>
      </c>
      <c r="K25421">
        <f t="shared" si="1192"/>
        <v>3.954515600758866</v>
      </c>
      <c r="L25421">
        <f t="shared" si="1193"/>
        <v>26.06245307539303</v>
      </c>
    </row>
    <row r="25422" spans="1:12" x14ac:dyDescent="0.25">
      <c r="A25422">
        <v>1.5843494260255131</v>
      </c>
      <c r="B25422">
        <v>-2.2634478508172542</v>
      </c>
      <c r="C25422">
        <v>0.1124975733004583</v>
      </c>
      <c r="D25422">
        <v>0.53570563183559194</v>
      </c>
      <c r="E25422">
        <v>10.7591611809046</v>
      </c>
      <c r="F25422">
        <v>3.08673469387755E-5</v>
      </c>
      <c r="G25422">
        <v>9.5351473922902471E-5</v>
      </c>
      <c r="H25422">
        <v>1.7244897959183681E-4</v>
      </c>
      <c r="J25422">
        <f t="shared" si="1191"/>
        <v>0.11252844064739707</v>
      </c>
      <c r="K25422">
        <f t="shared" si="1192"/>
        <v>0.53580098330951487</v>
      </c>
      <c r="L25422">
        <f t="shared" si="1193"/>
        <v>10.759333629884193</v>
      </c>
    </row>
    <row r="25423" spans="1:12" x14ac:dyDescent="0.25">
      <c r="A25423">
        <v>1.5843494260255131</v>
      </c>
      <c r="B25423">
        <v>-2.2634478508172542</v>
      </c>
      <c r="C25423">
        <v>0.1124975733004583</v>
      </c>
      <c r="D25423">
        <v>0.53570563183559194</v>
      </c>
      <c r="E25423">
        <v>10.7591611809046</v>
      </c>
      <c r="F25423">
        <v>3.08673469387755E-5</v>
      </c>
      <c r="G25423">
        <v>9.5351473922902471E-5</v>
      </c>
      <c r="H25423">
        <v>1.7244897959183681E-4</v>
      </c>
      <c r="J25423">
        <f t="shared" si="1191"/>
        <v>0.11252844064739707</v>
      </c>
      <c r="K25423">
        <f t="shared" si="1192"/>
        <v>0.53580098330951487</v>
      </c>
      <c r="L25423">
        <f t="shared" si="1193"/>
        <v>10.759333629884193</v>
      </c>
    </row>
    <row r="25424" spans="1:12" x14ac:dyDescent="0.25">
      <c r="A25424">
        <v>1.5858211810397631</v>
      </c>
      <c r="B25424">
        <v>-2.2641273509199231</v>
      </c>
      <c r="C25424">
        <v>1.9071826225515748E-2</v>
      </c>
      <c r="D25424">
        <v>9.0711740350422898E-2</v>
      </c>
      <c r="E25424">
        <v>7.7531844082020198</v>
      </c>
      <c r="F25424">
        <v>3.08673469387755E-5</v>
      </c>
      <c r="G25424">
        <v>9.5351473922902471E-5</v>
      </c>
      <c r="H25424">
        <v>1.7244897959183681E-4</v>
      </c>
      <c r="J25424">
        <f t="shared" si="1191"/>
        <v>1.9102693572454525E-2</v>
      </c>
      <c r="K25424">
        <f t="shared" si="1192"/>
        <v>9.0807091824345806E-2</v>
      </c>
      <c r="L25424">
        <f t="shared" si="1193"/>
        <v>7.753356857181612</v>
      </c>
    </row>
    <row r="25425" spans="1:12" x14ac:dyDescent="0.25">
      <c r="A25425">
        <v>1.5858211810397631</v>
      </c>
      <c r="B25425">
        <v>-2.2641273509199231</v>
      </c>
      <c r="C25425">
        <v>1.9071826225515748E-2</v>
      </c>
      <c r="D25425">
        <v>9.0711740350422898E-2</v>
      </c>
      <c r="E25425">
        <v>7.7531844082020198</v>
      </c>
      <c r="F25425">
        <v>3.08673469387755E-5</v>
      </c>
      <c r="G25425">
        <v>9.5351473922902471E-5</v>
      </c>
      <c r="H25425">
        <v>1.7244897959183681E-4</v>
      </c>
      <c r="J25425">
        <f t="shared" si="1191"/>
        <v>1.9102693572454525E-2</v>
      </c>
      <c r="K25425">
        <f t="shared" si="1192"/>
        <v>9.0807091824345806E-2</v>
      </c>
      <c r="L25425">
        <f t="shared" si="1193"/>
        <v>7.753356857181612</v>
      </c>
    </row>
    <row r="25426" spans="1:12" x14ac:dyDescent="0.25">
      <c r="A25426">
        <v>1.5858211810397631</v>
      </c>
      <c r="B25426">
        <v>-2.2641273509199231</v>
      </c>
      <c r="C25426">
        <v>1.9071826225515748E-2</v>
      </c>
      <c r="D25426">
        <v>9.0711740350422898E-2</v>
      </c>
      <c r="E25426">
        <v>7.7531844082020198</v>
      </c>
      <c r="F25426">
        <v>3.08673469387755E-5</v>
      </c>
      <c r="G25426">
        <v>9.5351473922902471E-5</v>
      </c>
      <c r="H25426">
        <v>1.7244897959183681E-4</v>
      </c>
      <c r="J25426">
        <f t="shared" si="1191"/>
        <v>1.9102693572454525E-2</v>
      </c>
      <c r="K25426">
        <f t="shared" si="1192"/>
        <v>9.0807091824345806E-2</v>
      </c>
      <c r="L25426">
        <f t="shared" si="1193"/>
        <v>7.753356857181612</v>
      </c>
    </row>
    <row r="25427" spans="1:12" x14ac:dyDescent="0.25">
      <c r="A25427">
        <v>1.586175084680272</v>
      </c>
      <c r="B25427">
        <v>-2.2643479019334181</v>
      </c>
      <c r="C25427">
        <v>7.5464660988806319E-3</v>
      </c>
      <c r="D25427">
        <v>3.5783978977586818E-2</v>
      </c>
      <c r="E25427">
        <v>7.1618330422122067</v>
      </c>
      <c r="F25427">
        <v>3.08673469387755E-5</v>
      </c>
      <c r="G25427">
        <v>9.5351473922902471E-5</v>
      </c>
      <c r="H25427">
        <v>1.7244897959183681E-4</v>
      </c>
      <c r="J25427">
        <f t="shared" si="1191"/>
        <v>7.5773334458194078E-3</v>
      </c>
      <c r="K25427">
        <f t="shared" si="1192"/>
        <v>3.5879330451509719E-2</v>
      </c>
      <c r="L25427">
        <f t="shared" si="1193"/>
        <v>7.162005491191799</v>
      </c>
    </row>
    <row r="25428" spans="1:12" x14ac:dyDescent="0.25">
      <c r="A25428">
        <v>1.586175084680272</v>
      </c>
      <c r="B25428">
        <v>-2.2643479019334181</v>
      </c>
      <c r="C25428">
        <v>7.5464660988806319E-3</v>
      </c>
      <c r="D25428">
        <v>3.5783978977586818E-2</v>
      </c>
      <c r="E25428">
        <v>7.1618330422122067</v>
      </c>
      <c r="F25428">
        <v>3.08673469387755E-5</v>
      </c>
      <c r="G25428">
        <v>9.5351473922902471E-5</v>
      </c>
      <c r="H25428">
        <v>1.7244897959183681E-4</v>
      </c>
      <c r="J25428">
        <f t="shared" si="1191"/>
        <v>7.5773334458194078E-3</v>
      </c>
      <c r="K25428">
        <f t="shared" si="1192"/>
        <v>3.5879330451509719E-2</v>
      </c>
      <c r="L25428">
        <f t="shared" si="1193"/>
        <v>7.162005491191799</v>
      </c>
    </row>
    <row r="25429" spans="1:12" x14ac:dyDescent="0.25">
      <c r="A25429">
        <v>1.586175084680272</v>
      </c>
      <c r="B25429">
        <v>-2.2643479019334181</v>
      </c>
      <c r="C25429">
        <v>7.5464660988806319E-3</v>
      </c>
      <c r="D25429">
        <v>3.5783978977586818E-2</v>
      </c>
      <c r="E25429">
        <v>7.1618330422122067</v>
      </c>
      <c r="F25429">
        <v>3.08673469387755E-5</v>
      </c>
      <c r="G25429">
        <v>9.5351473922902471E-5</v>
      </c>
      <c r="H25429">
        <v>1.7244897959183681E-4</v>
      </c>
      <c r="J25429">
        <f t="shared" si="1191"/>
        <v>7.5773334458194078E-3</v>
      </c>
      <c r="K25429">
        <f t="shared" si="1192"/>
        <v>3.5879330451509719E-2</v>
      </c>
      <c r="L25429">
        <f t="shared" si="1193"/>
        <v>7.162005491191799</v>
      </c>
    </row>
    <row r="25430" spans="1:12" x14ac:dyDescent="0.25">
      <c r="A25430">
        <v>1.586175084680272</v>
      </c>
      <c r="B25430">
        <v>-2.2643479019334181</v>
      </c>
      <c r="C25430">
        <v>7.5464660988806319E-3</v>
      </c>
      <c r="D25430">
        <v>3.5783978977586818E-2</v>
      </c>
      <c r="E25430">
        <v>7.1618330422122067</v>
      </c>
      <c r="F25430">
        <v>3.08673469387755E-5</v>
      </c>
      <c r="G25430">
        <v>9.5351473922902471E-5</v>
      </c>
      <c r="H25430">
        <v>1.7244897959183681E-4</v>
      </c>
      <c r="J25430">
        <f t="shared" si="1191"/>
        <v>7.5773334458194078E-3</v>
      </c>
      <c r="K25430">
        <f t="shared" si="1192"/>
        <v>3.5879330451509719E-2</v>
      </c>
      <c r="L25430">
        <f t="shared" si="1193"/>
        <v>7.162005491191799</v>
      </c>
    </row>
    <row r="25431" spans="1:12" x14ac:dyDescent="0.25">
      <c r="A25431">
        <v>1.586175084680272</v>
      </c>
      <c r="B25431">
        <v>-2.2643479019334181</v>
      </c>
      <c r="C25431">
        <v>7.5464660988806319E-3</v>
      </c>
      <c r="D25431">
        <v>8.8745084281868624E-3</v>
      </c>
      <c r="E25431">
        <v>6.7257547740510679</v>
      </c>
      <c r="F25431">
        <v>3.08673469387755E-5</v>
      </c>
      <c r="G25431">
        <v>9.5351473922902471E-5</v>
      </c>
      <c r="H25431">
        <v>1.7244897959183681E-4</v>
      </c>
      <c r="J25431">
        <f t="shared" si="1191"/>
        <v>7.5773334458194078E-3</v>
      </c>
      <c r="K25431">
        <f t="shared" si="1192"/>
        <v>8.9698599021097655E-3</v>
      </c>
      <c r="L25431">
        <f t="shared" si="1193"/>
        <v>6.7259272230306602</v>
      </c>
    </row>
    <row r="25432" spans="1:12" x14ac:dyDescent="0.25">
      <c r="A25432">
        <v>1.586460624876836</v>
      </c>
      <c r="B25432">
        <v>-2.2645632922037691</v>
      </c>
      <c r="C25432">
        <v>1.904635481815414E-3</v>
      </c>
      <c r="D25432">
        <v>8.8745084281868624E-3</v>
      </c>
      <c r="E25432">
        <v>6.7257547740510679</v>
      </c>
      <c r="F25432">
        <v>3.08673469387755E-5</v>
      </c>
      <c r="G25432">
        <v>9.5351473922902471E-5</v>
      </c>
      <c r="H25432">
        <v>1.7244897959183681E-4</v>
      </c>
      <c r="J25432">
        <f t="shared" si="1191"/>
        <v>1.9355028287541894E-3</v>
      </c>
      <c r="K25432">
        <f t="shared" si="1192"/>
        <v>8.9698599021097655E-3</v>
      </c>
      <c r="L25432">
        <f t="shared" si="1193"/>
        <v>6.7259272230306602</v>
      </c>
    </row>
    <row r="25433" spans="1:12" x14ac:dyDescent="0.25">
      <c r="A25433">
        <v>1.586460624876836</v>
      </c>
      <c r="B25433">
        <v>-2.2645632922037691</v>
      </c>
      <c r="C25433">
        <v>1.904635481815414E-3</v>
      </c>
      <c r="D25433">
        <v>8.8745084281868624E-3</v>
      </c>
      <c r="E25433">
        <v>6.7257547740510679</v>
      </c>
      <c r="F25433">
        <v>3.08673469387755E-5</v>
      </c>
      <c r="G25433">
        <v>9.5351473922902471E-5</v>
      </c>
      <c r="H25433">
        <v>1.7244897959183681E-4</v>
      </c>
      <c r="J25433">
        <f t="shared" si="1191"/>
        <v>1.9355028287541894E-3</v>
      </c>
      <c r="K25433">
        <f t="shared" si="1192"/>
        <v>8.9698599021097655E-3</v>
      </c>
      <c r="L25433">
        <f t="shared" si="1193"/>
        <v>6.7259272230306602</v>
      </c>
    </row>
    <row r="25434" spans="1:12" x14ac:dyDescent="0.25">
      <c r="A25434">
        <v>1.586460624876836</v>
      </c>
      <c r="B25434">
        <v>-2.2645632922037691</v>
      </c>
      <c r="C25434">
        <v>1.904635481815414E-3</v>
      </c>
      <c r="D25434">
        <v>8.8745084281868624E-3</v>
      </c>
      <c r="E25434">
        <v>6.7257547740510679</v>
      </c>
      <c r="F25434">
        <v>3.08673469387755E-5</v>
      </c>
      <c r="G25434">
        <v>9.5351473922902471E-5</v>
      </c>
      <c r="H25434">
        <v>1.7244897959183681E-4</v>
      </c>
      <c r="J25434">
        <f t="shared" si="1191"/>
        <v>1.9355028287541894E-3</v>
      </c>
      <c r="K25434">
        <f t="shared" si="1192"/>
        <v>8.9698599021097655E-3</v>
      </c>
      <c r="L25434">
        <f t="shared" si="1193"/>
        <v>6.7259272230306602</v>
      </c>
    </row>
    <row r="25435" spans="1:12" x14ac:dyDescent="0.25">
      <c r="A25435">
        <v>1.586460624876836</v>
      </c>
      <c r="B25435">
        <v>-2.2645632922037691</v>
      </c>
      <c r="C25435">
        <v>1.904635481815414E-3</v>
      </c>
      <c r="D25435">
        <v>8.8745084281868624E-3</v>
      </c>
      <c r="E25435">
        <v>6.7257547740510679</v>
      </c>
      <c r="F25435">
        <v>3.08673469387755E-5</v>
      </c>
      <c r="G25435">
        <v>9.5351473922902471E-5</v>
      </c>
      <c r="H25435">
        <v>1.7244897959183681E-4</v>
      </c>
      <c r="J25435">
        <f t="shared" si="1191"/>
        <v>1.9355028287541894E-3</v>
      </c>
      <c r="K25435">
        <f t="shared" si="1192"/>
        <v>8.9698599021097655E-3</v>
      </c>
      <c r="L25435">
        <f t="shared" si="1193"/>
        <v>6.7259272230306602</v>
      </c>
    </row>
    <row r="25436" spans="1:12" x14ac:dyDescent="0.25">
      <c r="A25436">
        <v>1.586678224808951</v>
      </c>
      <c r="B25436">
        <v>-2.2647744876224651</v>
      </c>
      <c r="C25436">
        <v>1.141017359259874E-4</v>
      </c>
      <c r="D25436">
        <v>3.0937119439620379E-4</v>
      </c>
      <c r="E25436">
        <v>6.4190427439249884</v>
      </c>
      <c r="F25436">
        <v>3.08673469387755E-5</v>
      </c>
      <c r="G25436">
        <v>9.5351473922902471E-5</v>
      </c>
      <c r="H25436">
        <v>1.7244897959183681E-4</v>
      </c>
      <c r="J25436">
        <f t="shared" si="1191"/>
        <v>1.449690828647629E-4</v>
      </c>
      <c r="K25436">
        <f t="shared" si="1192"/>
        <v>4.0472266831910627E-4</v>
      </c>
      <c r="L25436">
        <f t="shared" si="1193"/>
        <v>6.4192151929045806</v>
      </c>
    </row>
    <row r="25437" spans="1:12" x14ac:dyDescent="0.25">
      <c r="A25437">
        <v>1.586678224808951</v>
      </c>
      <c r="B25437">
        <v>-2.2647744876224651</v>
      </c>
      <c r="C25437">
        <v>1.141017359259874E-4</v>
      </c>
      <c r="D25437">
        <v>3.0937119439620379E-4</v>
      </c>
      <c r="E25437">
        <v>6.4190427439249884</v>
      </c>
      <c r="F25437">
        <v>3.08673469387755E-5</v>
      </c>
      <c r="G25437">
        <v>9.5351473922902471E-5</v>
      </c>
      <c r="H25437">
        <v>1.7244897959183681E-4</v>
      </c>
      <c r="J25437">
        <f t="shared" si="1191"/>
        <v>1.449690828647629E-4</v>
      </c>
      <c r="K25437">
        <f t="shared" si="1192"/>
        <v>4.0472266831910627E-4</v>
      </c>
      <c r="L25437">
        <f t="shared" si="1193"/>
        <v>6.4192151929045806</v>
      </c>
    </row>
    <row r="25438" spans="1:12" x14ac:dyDescent="0.25">
      <c r="A25438">
        <v>1.586678224808951</v>
      </c>
      <c r="B25438">
        <v>-2.2647744876224651</v>
      </c>
      <c r="C25438">
        <v>1.141017359259874E-4</v>
      </c>
      <c r="D25438">
        <v>3.0937119439620379E-4</v>
      </c>
      <c r="E25438">
        <v>6.4190427439249884</v>
      </c>
      <c r="F25438">
        <v>3.08673469387755E-5</v>
      </c>
      <c r="G25438">
        <v>9.5351473922902471E-5</v>
      </c>
      <c r="H25438">
        <v>1.7244897959183681E-4</v>
      </c>
      <c r="J25438">
        <f t="shared" si="1191"/>
        <v>1.449690828647629E-4</v>
      </c>
      <c r="K25438">
        <f t="shared" si="1192"/>
        <v>4.0472266831910627E-4</v>
      </c>
      <c r="L25438">
        <f t="shared" si="1193"/>
        <v>6.4192151929045806</v>
      </c>
    </row>
    <row r="25439" spans="1:12" x14ac:dyDescent="0.25">
      <c r="A25439">
        <v>1.586678224808951</v>
      </c>
      <c r="B25439">
        <v>-2.2647744876224651</v>
      </c>
      <c r="C25439">
        <v>1.141017359259874E-4</v>
      </c>
      <c r="D25439">
        <v>3.0937119439620379E-4</v>
      </c>
      <c r="E25439">
        <v>6.4190427439249884</v>
      </c>
      <c r="F25439">
        <v>3.08673469387755E-5</v>
      </c>
      <c r="G25439">
        <v>9.5351473922902471E-5</v>
      </c>
      <c r="H25439">
        <v>1.7244897959183681E-4</v>
      </c>
      <c r="J25439">
        <f t="shared" si="1191"/>
        <v>1.449690828647629E-4</v>
      </c>
      <c r="K25439">
        <f t="shared" si="1192"/>
        <v>4.0472266831910627E-4</v>
      </c>
      <c r="L25439">
        <f t="shared" si="1193"/>
        <v>6.4192151929045806</v>
      </c>
    </row>
    <row r="25440" spans="1:12" x14ac:dyDescent="0.25">
      <c r="A25440">
        <v>1.586828229794863</v>
      </c>
      <c r="B25440">
        <v>-2.2649823199621761</v>
      </c>
      <c r="C25440">
        <v>4.0543825404028533E-4</v>
      </c>
      <c r="D25440">
        <v>1.6649719534193739E-3</v>
      </c>
      <c r="E25440">
        <v>6.2293152514996164</v>
      </c>
      <c r="F25440">
        <v>3.08673469387755E-5</v>
      </c>
      <c r="G25440">
        <v>9.5351473922902471E-5</v>
      </c>
      <c r="H25440">
        <v>1.7244897959183681E-4</v>
      </c>
      <c r="J25440">
        <f t="shared" si="1191"/>
        <v>4.3630560097906085E-4</v>
      </c>
      <c r="K25440">
        <f t="shared" si="1192"/>
        <v>1.7603234273422764E-3</v>
      </c>
      <c r="L25440">
        <f t="shared" si="1193"/>
        <v>6.2294877004792086</v>
      </c>
    </row>
    <row r="25441" spans="1:12" x14ac:dyDescent="0.25">
      <c r="A25441">
        <v>1.586828229794863</v>
      </c>
      <c r="B25441">
        <v>-2.2649823199621761</v>
      </c>
      <c r="C25441">
        <v>4.0543825404028533E-4</v>
      </c>
      <c r="D25441">
        <v>1.6649719534193739E-3</v>
      </c>
      <c r="E25441">
        <v>6.2293152514996164</v>
      </c>
      <c r="F25441">
        <v>3.08673469387755E-5</v>
      </c>
      <c r="G25441">
        <v>9.5351473922902471E-5</v>
      </c>
      <c r="H25441">
        <v>1.7244897959183681E-4</v>
      </c>
      <c r="J25441">
        <f t="shared" si="1191"/>
        <v>4.3630560097906085E-4</v>
      </c>
      <c r="K25441">
        <f t="shared" si="1192"/>
        <v>1.7603234273422764E-3</v>
      </c>
      <c r="L25441">
        <f t="shared" si="1193"/>
        <v>6.2294877004792086</v>
      </c>
    </row>
    <row r="25442" spans="1:12" x14ac:dyDescent="0.25">
      <c r="A25442">
        <v>1.586828229794863</v>
      </c>
      <c r="B25442">
        <v>-2.2649823199621761</v>
      </c>
      <c r="C25442">
        <v>4.0543825404028533E-4</v>
      </c>
      <c r="D25442">
        <v>1.6649719534193739E-3</v>
      </c>
      <c r="E25442">
        <v>6.2293152514996164</v>
      </c>
      <c r="F25442">
        <v>3.08673469387755E-5</v>
      </c>
      <c r="G25442">
        <v>9.5351473922902471E-5</v>
      </c>
      <c r="H25442">
        <v>1.7244897959183681E-4</v>
      </c>
      <c r="J25442">
        <f t="shared" si="1191"/>
        <v>4.3630560097906085E-4</v>
      </c>
      <c r="K25442">
        <f t="shared" si="1192"/>
        <v>1.7603234273422764E-3</v>
      </c>
      <c r="L25442">
        <f t="shared" si="1193"/>
        <v>6.2294877004792086</v>
      </c>
    </row>
    <row r="25443" spans="1:12" x14ac:dyDescent="0.25">
      <c r="A25443">
        <v>1.586828229794863</v>
      </c>
      <c r="B25443">
        <v>-2.2649823199621761</v>
      </c>
      <c r="C25443">
        <v>4.0543825404028533E-4</v>
      </c>
      <c r="D25443">
        <v>1.6649719534193739E-3</v>
      </c>
      <c r="E25443">
        <v>6.2293152514996164</v>
      </c>
      <c r="F25443">
        <v>3.08673469387755E-5</v>
      </c>
      <c r="G25443">
        <v>9.5351473922902471E-5</v>
      </c>
      <c r="H25443">
        <v>1.7244897959183681E-4</v>
      </c>
      <c r="J25443">
        <f t="shared" si="1191"/>
        <v>4.3630560097906085E-4</v>
      </c>
      <c r="K25443">
        <f t="shared" si="1192"/>
        <v>1.7603234273422764E-3</v>
      </c>
      <c r="L25443">
        <f t="shared" si="1193"/>
        <v>6.2294877004792086</v>
      </c>
    </row>
    <row r="25444" spans="1:12" x14ac:dyDescent="0.25">
      <c r="A25444">
        <v>1.586828229794863</v>
      </c>
      <c r="B25444">
        <v>-2.2649823199621761</v>
      </c>
      <c r="C25444">
        <v>4.0543825404028533E-4</v>
      </c>
      <c r="D25444">
        <v>1.6649719534193739E-3</v>
      </c>
      <c r="E25444">
        <v>6.2293152514996164</v>
      </c>
      <c r="F25444">
        <v>3.08673469387755E-5</v>
      </c>
      <c r="G25444">
        <v>9.5351473922902471E-5</v>
      </c>
      <c r="H25444">
        <v>1.7244897959183681E-4</v>
      </c>
      <c r="J25444">
        <f t="shared" si="1191"/>
        <v>4.3630560097906085E-4</v>
      </c>
      <c r="K25444">
        <f t="shared" si="1192"/>
        <v>1.7603234273422764E-3</v>
      </c>
      <c r="L25444">
        <f t="shared" si="1193"/>
        <v>6.2294877004792086</v>
      </c>
    </row>
    <row r="25445" spans="1:12" x14ac:dyDescent="0.25">
      <c r="A25445">
        <v>1.586910870753296</v>
      </c>
      <c r="B25445">
        <v>-2.265187320682422</v>
      </c>
      <c r="C25445">
        <v>1.4402572814368479E-3</v>
      </c>
      <c r="D25445">
        <v>6.5697306589997569E-3</v>
      </c>
      <c r="E25445">
        <v>6.1480754229900922</v>
      </c>
      <c r="F25445">
        <v>3.08673469387755E-5</v>
      </c>
      <c r="G25445">
        <v>9.5351473922902471E-5</v>
      </c>
      <c r="H25445">
        <v>1.7244897959183681E-4</v>
      </c>
      <c r="J25445">
        <f t="shared" si="1191"/>
        <v>1.4711246283756233E-3</v>
      </c>
      <c r="K25445">
        <f t="shared" si="1192"/>
        <v>6.6650821329226591E-3</v>
      </c>
      <c r="L25445">
        <f t="shared" si="1193"/>
        <v>6.1482478719696845</v>
      </c>
    </row>
    <row r="25446" spans="1:12" x14ac:dyDescent="0.25">
      <c r="A25446">
        <v>1.586910870753296</v>
      </c>
      <c r="B25446">
        <v>-2.265187320682422</v>
      </c>
      <c r="C25446">
        <v>1.4402572814368479E-3</v>
      </c>
      <c r="D25446">
        <v>6.5697306589997569E-3</v>
      </c>
      <c r="E25446">
        <v>6.1480754229900922</v>
      </c>
      <c r="F25446">
        <v>3.08673469387755E-5</v>
      </c>
      <c r="G25446">
        <v>9.5351473922902471E-5</v>
      </c>
      <c r="H25446">
        <v>1.7244897959183681E-4</v>
      </c>
      <c r="J25446">
        <f t="shared" si="1191"/>
        <v>1.4711246283756233E-3</v>
      </c>
      <c r="K25446">
        <f t="shared" si="1192"/>
        <v>6.6650821329226591E-3</v>
      </c>
      <c r="L25446">
        <f t="shared" si="1193"/>
        <v>6.1482478719696845</v>
      </c>
    </row>
    <row r="25447" spans="1:12" x14ac:dyDescent="0.25">
      <c r="A25447">
        <v>1.586910870753296</v>
      </c>
      <c r="B25447">
        <v>-2.265187320682422</v>
      </c>
      <c r="C25447">
        <v>1.4402572814368479E-3</v>
      </c>
      <c r="D25447">
        <v>6.5697306589997569E-3</v>
      </c>
      <c r="E25447">
        <v>6.1480754229900922</v>
      </c>
      <c r="F25447">
        <v>3.08673469387755E-5</v>
      </c>
      <c r="G25447">
        <v>9.5351473922902471E-5</v>
      </c>
      <c r="H25447">
        <v>1.7244897959183681E-4</v>
      </c>
      <c r="J25447">
        <f t="shared" si="1191"/>
        <v>1.4711246283756233E-3</v>
      </c>
      <c r="K25447">
        <f t="shared" si="1192"/>
        <v>6.6650821329226591E-3</v>
      </c>
      <c r="L25447">
        <f t="shared" si="1193"/>
        <v>6.1482478719696845</v>
      </c>
    </row>
    <row r="25448" spans="1:12" x14ac:dyDescent="0.25">
      <c r="A25448">
        <v>1.586910870753296</v>
      </c>
      <c r="B25448">
        <v>-2.265187320682422</v>
      </c>
      <c r="C25448">
        <v>1.4402572814368479E-3</v>
      </c>
      <c r="D25448">
        <v>6.5697306589997569E-3</v>
      </c>
      <c r="E25448">
        <v>6.1480754229900922</v>
      </c>
      <c r="F25448">
        <v>3.08673469387755E-5</v>
      </c>
      <c r="G25448">
        <v>9.5351473922902471E-5</v>
      </c>
      <c r="H25448">
        <v>1.7244897959183681E-4</v>
      </c>
      <c r="J25448">
        <f t="shared" si="1191"/>
        <v>1.4711246283756233E-3</v>
      </c>
      <c r="K25448">
        <f t="shared" si="1192"/>
        <v>6.6650821329226591E-3</v>
      </c>
      <c r="L25448">
        <f t="shared" si="1193"/>
        <v>6.1482478719696845</v>
      </c>
    </row>
    <row r="25449" spans="1:12" x14ac:dyDescent="0.25">
      <c r="A25449">
        <v>1.586910870753296</v>
      </c>
      <c r="B25449">
        <v>-2.265187320682422</v>
      </c>
      <c r="C25449">
        <v>1.4402572814368479E-3</v>
      </c>
      <c r="D25449">
        <v>6.5697306589997569E-3</v>
      </c>
      <c r="E25449">
        <v>6.1480754229900922</v>
      </c>
      <c r="F25449">
        <v>3.08673469387755E-5</v>
      </c>
      <c r="G25449">
        <v>9.5351473922902471E-5</v>
      </c>
      <c r="H25449">
        <v>1.7244897959183681E-4</v>
      </c>
      <c r="J25449">
        <f t="shared" si="1191"/>
        <v>1.4711246283756233E-3</v>
      </c>
      <c r="K25449">
        <f t="shared" si="1192"/>
        <v>6.6650821329226591E-3</v>
      </c>
      <c r="L25449">
        <f t="shared" si="1193"/>
        <v>6.1482478719696845</v>
      </c>
    </row>
    <row r="25450" spans="1:12" x14ac:dyDescent="0.25">
      <c r="A25450">
        <v>1.5869262890318681</v>
      </c>
      <c r="B25450">
        <v>-2.2653898245370518</v>
      </c>
      <c r="C25450">
        <v>2.3011388418133611E-3</v>
      </c>
      <c r="D25450">
        <v>1.0656143438542549E-2</v>
      </c>
      <c r="E25450">
        <v>6.1706231548949457</v>
      </c>
      <c r="F25450">
        <v>3.08673469387755E-5</v>
      </c>
      <c r="G25450">
        <v>9.5351473922902471E-5</v>
      </c>
      <c r="H25450">
        <v>1.7244897959183681E-4</v>
      </c>
      <c r="J25450">
        <f t="shared" si="1191"/>
        <v>2.3320061887521365E-3</v>
      </c>
      <c r="K25450">
        <f t="shared" si="1192"/>
        <v>1.0751494912465452E-2</v>
      </c>
      <c r="L25450">
        <f t="shared" si="1193"/>
        <v>6.170795603874538</v>
      </c>
    </row>
    <row r="25451" spans="1:12" x14ac:dyDescent="0.25">
      <c r="A25451">
        <v>1.5869262890318681</v>
      </c>
      <c r="B25451">
        <v>-2.2653898245370518</v>
      </c>
      <c r="C25451">
        <v>2.3011388418133611E-3</v>
      </c>
      <c r="D25451">
        <v>1.0656143438542549E-2</v>
      </c>
      <c r="E25451">
        <v>6.1706231548949457</v>
      </c>
      <c r="F25451">
        <v>3.08673469387755E-5</v>
      </c>
      <c r="G25451">
        <v>9.5351473922902471E-5</v>
      </c>
      <c r="H25451">
        <v>1.7244897959183681E-4</v>
      </c>
      <c r="J25451">
        <f t="shared" si="1191"/>
        <v>2.3320061887521365E-3</v>
      </c>
      <c r="K25451">
        <f t="shared" si="1192"/>
        <v>1.0751494912465452E-2</v>
      </c>
      <c r="L25451">
        <f t="shared" si="1193"/>
        <v>6.170795603874538</v>
      </c>
    </row>
    <row r="25452" spans="1:12" x14ac:dyDescent="0.25">
      <c r="A25452">
        <v>1.5869262890318681</v>
      </c>
      <c r="B25452">
        <v>-2.2653898245370518</v>
      </c>
      <c r="C25452">
        <v>2.3011388418133611E-3</v>
      </c>
      <c r="D25452">
        <v>1.0656143438542549E-2</v>
      </c>
      <c r="E25452">
        <v>6.1706231548949457</v>
      </c>
      <c r="F25452">
        <v>3.08673469387755E-5</v>
      </c>
      <c r="G25452">
        <v>9.5351473922902471E-5</v>
      </c>
      <c r="H25452">
        <v>1.7244897959183681E-4</v>
      </c>
      <c r="J25452">
        <f t="shared" si="1191"/>
        <v>2.3320061887521365E-3</v>
      </c>
      <c r="K25452">
        <f t="shared" si="1192"/>
        <v>1.0751494912465452E-2</v>
      </c>
      <c r="L25452">
        <f t="shared" si="1193"/>
        <v>6.170795603874538</v>
      </c>
    </row>
    <row r="25453" spans="1:12" x14ac:dyDescent="0.25">
      <c r="A25453">
        <v>1.5869262890318681</v>
      </c>
      <c r="B25453">
        <v>-2.2653898245370518</v>
      </c>
      <c r="C25453">
        <v>2.3011388418133611E-3</v>
      </c>
      <c r="D25453">
        <v>1.0656143438542549E-2</v>
      </c>
      <c r="E25453">
        <v>6.1706231548949457</v>
      </c>
      <c r="F25453">
        <v>3.08673469387755E-5</v>
      </c>
      <c r="G25453">
        <v>9.5351473922902471E-5</v>
      </c>
      <c r="H25453">
        <v>1.7244897959183681E-4</v>
      </c>
      <c r="J25453">
        <f t="shared" si="1191"/>
        <v>2.3320061887521365E-3</v>
      </c>
      <c r="K25453">
        <f t="shared" si="1192"/>
        <v>1.0751494912465452E-2</v>
      </c>
      <c r="L25453">
        <f t="shared" si="1193"/>
        <v>6.170795603874538</v>
      </c>
    </row>
    <row r="25454" spans="1:12" x14ac:dyDescent="0.25">
      <c r="A25454">
        <v>1.5869262890318681</v>
      </c>
      <c r="B25454">
        <v>-2.2653898245370518</v>
      </c>
      <c r="C25454">
        <v>2.3011388418133611E-3</v>
      </c>
      <c r="D25454">
        <v>1.0656143438542549E-2</v>
      </c>
      <c r="E25454">
        <v>6.1706231548949457</v>
      </c>
      <c r="F25454">
        <v>3.08673469387755E-5</v>
      </c>
      <c r="G25454">
        <v>9.5351473922902471E-5</v>
      </c>
      <c r="H25454">
        <v>1.7244897959183681E-4</v>
      </c>
      <c r="J25454">
        <f t="shared" si="1191"/>
        <v>2.3320061887521365E-3</v>
      </c>
      <c r="K25454">
        <f t="shared" si="1192"/>
        <v>1.0751494912465452E-2</v>
      </c>
      <c r="L25454">
        <f t="shared" si="1193"/>
        <v>6.170795603874538</v>
      </c>
    </row>
    <row r="25455" spans="1:12" x14ac:dyDescent="0.25">
      <c r="A25455">
        <v>1.5868745706589991</v>
      </c>
      <c r="B25455">
        <v>-2.2655900264961089</v>
      </c>
      <c r="C25455">
        <v>2.4846192720867711E-3</v>
      </c>
      <c r="D25455">
        <v>1.1527400229647671E-2</v>
      </c>
      <c r="E25455">
        <v>6.2960771200655969</v>
      </c>
      <c r="F25455">
        <v>3.08673469387755E-5</v>
      </c>
      <c r="G25455">
        <v>9.5351473922902471E-5</v>
      </c>
      <c r="H25455">
        <v>1.7244897959183681E-4</v>
      </c>
      <c r="J25455">
        <f t="shared" si="1191"/>
        <v>2.5154866190255465E-3</v>
      </c>
      <c r="K25455">
        <f t="shared" si="1192"/>
        <v>1.1622751703570574E-2</v>
      </c>
      <c r="L25455">
        <f t="shared" si="1193"/>
        <v>6.2962495690451892</v>
      </c>
    </row>
    <row r="25456" spans="1:12" x14ac:dyDescent="0.25">
      <c r="A25456">
        <v>1.5868745706589991</v>
      </c>
      <c r="B25456">
        <v>-2.2655900264961089</v>
      </c>
      <c r="C25456">
        <v>2.4846192720867711E-3</v>
      </c>
      <c r="D25456">
        <v>1.1527400229647671E-2</v>
      </c>
      <c r="E25456">
        <v>6.2960771200655969</v>
      </c>
      <c r="F25456">
        <v>3.08673469387755E-5</v>
      </c>
      <c r="G25456">
        <v>9.5351473922902471E-5</v>
      </c>
      <c r="H25456">
        <v>1.7244897959183681E-4</v>
      </c>
      <c r="J25456">
        <f t="shared" si="1191"/>
        <v>2.5154866190255465E-3</v>
      </c>
      <c r="K25456">
        <f t="shared" si="1192"/>
        <v>1.1622751703570574E-2</v>
      </c>
      <c r="L25456">
        <f t="shared" si="1193"/>
        <v>6.2962495690451892</v>
      </c>
    </row>
    <row r="25457" spans="1:12" x14ac:dyDescent="0.25">
      <c r="A25457">
        <v>1.5868745706589991</v>
      </c>
      <c r="B25457">
        <v>-2.2655900264961089</v>
      </c>
      <c r="C25457">
        <v>2.4846192720867711E-3</v>
      </c>
      <c r="D25457">
        <v>1.1527400229647671E-2</v>
      </c>
      <c r="E25457">
        <v>6.2960771200655969</v>
      </c>
      <c r="F25457">
        <v>3.08673469387755E-5</v>
      </c>
      <c r="G25457">
        <v>9.5351473922902471E-5</v>
      </c>
      <c r="H25457">
        <v>1.7244897959183681E-4</v>
      </c>
      <c r="J25457">
        <f t="shared" si="1191"/>
        <v>2.5154866190255465E-3</v>
      </c>
      <c r="K25457">
        <f t="shared" si="1192"/>
        <v>1.1622751703570574E-2</v>
      </c>
      <c r="L25457">
        <f t="shared" si="1193"/>
        <v>6.2962495690451892</v>
      </c>
    </row>
    <row r="25458" spans="1:12" x14ac:dyDescent="0.25">
      <c r="A25458">
        <v>1.5868745706589991</v>
      </c>
      <c r="B25458">
        <v>-2.2655900264961089</v>
      </c>
      <c r="C25458">
        <v>2.4846192720867711E-3</v>
      </c>
      <c r="D25458">
        <v>1.1527400229647671E-2</v>
      </c>
      <c r="E25458">
        <v>6.2960771200655969</v>
      </c>
      <c r="F25458">
        <v>3.08673469387755E-5</v>
      </c>
      <c r="G25458">
        <v>9.5351473922902471E-5</v>
      </c>
      <c r="H25458">
        <v>1.7244897959183681E-4</v>
      </c>
      <c r="J25458">
        <f t="shared" si="1191"/>
        <v>2.5154866190255465E-3</v>
      </c>
      <c r="K25458">
        <f t="shared" si="1192"/>
        <v>1.1622751703570574E-2</v>
      </c>
      <c r="L25458">
        <f t="shared" si="1193"/>
        <v>6.2962495690451892</v>
      </c>
    </row>
    <row r="25459" spans="1:12" x14ac:dyDescent="0.25">
      <c r="A25459">
        <v>1.5868745706589991</v>
      </c>
      <c r="B25459">
        <v>-2.2655900264961089</v>
      </c>
      <c r="C25459">
        <v>2.4846192720867711E-3</v>
      </c>
      <c r="D25459">
        <v>1.1527400229647671E-2</v>
      </c>
      <c r="E25459">
        <v>6.2960771200655969</v>
      </c>
      <c r="F25459">
        <v>3.08673469387755E-5</v>
      </c>
      <c r="G25459">
        <v>9.5351473922902471E-5</v>
      </c>
      <c r="H25459">
        <v>1.7244897959183681E-4</v>
      </c>
      <c r="J25459">
        <f t="shared" si="1191"/>
        <v>2.5154866190255465E-3</v>
      </c>
      <c r="K25459">
        <f t="shared" si="1192"/>
        <v>1.1622751703570574E-2</v>
      </c>
      <c r="L25459">
        <f t="shared" si="1193"/>
        <v>6.2962495690451892</v>
      </c>
    </row>
    <row r="25460" spans="1:12" x14ac:dyDescent="0.25">
      <c r="A25460">
        <v>1.5867557981933491</v>
      </c>
      <c r="B25460">
        <v>-2.2657880099015442</v>
      </c>
      <c r="C25460">
        <v>1.8975546033650271E-3</v>
      </c>
      <c r="D25460">
        <v>8.7400673555002115E-3</v>
      </c>
      <c r="E25460">
        <v>6.5273546978499102</v>
      </c>
      <c r="F25460">
        <v>3.08673469387755E-5</v>
      </c>
      <c r="G25460">
        <v>9.5351473922902471E-5</v>
      </c>
      <c r="H25460">
        <v>1.7244897959183681E-4</v>
      </c>
      <c r="J25460">
        <f t="shared" si="1191"/>
        <v>1.9284219503038025E-3</v>
      </c>
      <c r="K25460">
        <f t="shared" si="1192"/>
        <v>8.8354188294231147E-3</v>
      </c>
      <c r="L25460">
        <f t="shared" si="1193"/>
        <v>6.5275271468295024</v>
      </c>
    </row>
    <row r="25461" spans="1:12" x14ac:dyDescent="0.25">
      <c r="A25461">
        <v>1.5867557981933491</v>
      </c>
      <c r="B25461">
        <v>-2.2657880099015442</v>
      </c>
      <c r="C25461">
        <v>1.8975546033650271E-3</v>
      </c>
      <c r="D25461">
        <v>8.7400673555002115E-3</v>
      </c>
      <c r="E25461">
        <v>6.5273546978499102</v>
      </c>
      <c r="F25461">
        <v>3.08673469387755E-5</v>
      </c>
      <c r="G25461">
        <v>9.5351473922902471E-5</v>
      </c>
      <c r="H25461">
        <v>1.7244897959183681E-4</v>
      </c>
      <c r="J25461">
        <f t="shared" si="1191"/>
        <v>1.9284219503038025E-3</v>
      </c>
      <c r="K25461">
        <f t="shared" si="1192"/>
        <v>8.8354188294231147E-3</v>
      </c>
      <c r="L25461">
        <f t="shared" si="1193"/>
        <v>6.5275271468295024</v>
      </c>
    </row>
    <row r="25462" spans="1:12" x14ac:dyDescent="0.25">
      <c r="A25462">
        <v>1.5867557981933491</v>
      </c>
      <c r="B25462">
        <v>-2.2657880099015442</v>
      </c>
      <c r="C25462">
        <v>1.8975546033650271E-3</v>
      </c>
      <c r="D25462">
        <v>8.7400673555002115E-3</v>
      </c>
      <c r="E25462">
        <v>6.5273546978499102</v>
      </c>
      <c r="F25462">
        <v>3.08673469387755E-5</v>
      </c>
      <c r="G25462">
        <v>9.5351473922902471E-5</v>
      </c>
      <c r="H25462">
        <v>1.7244897959183681E-4</v>
      </c>
      <c r="J25462">
        <f t="shared" si="1191"/>
        <v>1.9284219503038025E-3</v>
      </c>
      <c r="K25462">
        <f t="shared" si="1192"/>
        <v>8.8354188294231147E-3</v>
      </c>
      <c r="L25462">
        <f t="shared" si="1193"/>
        <v>6.5275271468295024</v>
      </c>
    </row>
    <row r="25463" spans="1:12" x14ac:dyDescent="0.25">
      <c r="A25463">
        <v>1.5867557981933491</v>
      </c>
      <c r="B25463">
        <v>-2.2657880099015442</v>
      </c>
      <c r="C25463">
        <v>1.8975546033650271E-3</v>
      </c>
      <c r="D25463">
        <v>8.7400673555002115E-3</v>
      </c>
      <c r="E25463">
        <v>6.5273546978499102</v>
      </c>
      <c r="F25463">
        <v>3.08673469387755E-5</v>
      </c>
      <c r="G25463">
        <v>9.5351473922902471E-5</v>
      </c>
      <c r="H25463">
        <v>1.7244897959183681E-4</v>
      </c>
      <c r="J25463">
        <f t="shared" si="1191"/>
        <v>1.9284219503038025E-3</v>
      </c>
      <c r="K25463">
        <f t="shared" si="1192"/>
        <v>8.8354188294231147E-3</v>
      </c>
      <c r="L25463">
        <f t="shared" si="1193"/>
        <v>6.5275271468295024</v>
      </c>
    </row>
    <row r="25464" spans="1:12" x14ac:dyDescent="0.25">
      <c r="A25464">
        <v>1.5867557981933491</v>
      </c>
      <c r="B25464">
        <v>-2.2657880099015442</v>
      </c>
      <c r="C25464">
        <v>1.8975546033650271E-3</v>
      </c>
      <c r="D25464">
        <v>8.7400673555002115E-3</v>
      </c>
      <c r="E25464">
        <v>6.5273546978499102</v>
      </c>
      <c r="F25464">
        <v>3.08673469387755E-5</v>
      </c>
      <c r="G25464">
        <v>9.5351473922902471E-5</v>
      </c>
      <c r="H25464">
        <v>1.7244897959183681E-4</v>
      </c>
      <c r="J25464">
        <f t="shared" si="1191"/>
        <v>1.9284219503038025E-3</v>
      </c>
      <c r="K25464">
        <f t="shared" si="1192"/>
        <v>8.8354188294231147E-3</v>
      </c>
      <c r="L25464">
        <f t="shared" si="1193"/>
        <v>6.5275271468295024</v>
      </c>
    </row>
    <row r="25465" spans="1:12" x14ac:dyDescent="0.25">
      <c r="A25465">
        <v>1.586570076585581</v>
      </c>
      <c r="B25465">
        <v>-2.265983755857218</v>
      </c>
      <c r="C25465">
        <v>8.5560435722869675E-4</v>
      </c>
      <c r="D25465">
        <v>3.7968620170937581E-3</v>
      </c>
      <c r="E25465">
        <v>6.8711038396489821</v>
      </c>
      <c r="F25465">
        <v>3.08673469387755E-5</v>
      </c>
      <c r="G25465">
        <v>9.5351473922902471E-5</v>
      </c>
      <c r="H25465">
        <v>1.7244897959183681E-4</v>
      </c>
      <c r="J25465">
        <f t="shared" si="1191"/>
        <v>8.8647170416747227E-4</v>
      </c>
      <c r="K25465">
        <f t="shared" si="1192"/>
        <v>3.8922134910166608E-3</v>
      </c>
      <c r="L25465">
        <f t="shared" si="1193"/>
        <v>6.8712762886285743</v>
      </c>
    </row>
    <row r="25466" spans="1:12" x14ac:dyDescent="0.25">
      <c r="A25466">
        <v>1.586570076585581</v>
      </c>
      <c r="B25466">
        <v>-2.265983755857218</v>
      </c>
      <c r="C25466">
        <v>8.5560435722869675E-4</v>
      </c>
      <c r="D25466">
        <v>3.7968620170937581E-3</v>
      </c>
      <c r="E25466">
        <v>6.8711038396489821</v>
      </c>
      <c r="F25466">
        <v>3.08673469387755E-5</v>
      </c>
      <c r="G25466">
        <v>9.5351473922902471E-5</v>
      </c>
      <c r="H25466">
        <v>1.7244897959183681E-4</v>
      </c>
      <c r="J25466">
        <f t="shared" si="1191"/>
        <v>8.8647170416747227E-4</v>
      </c>
      <c r="K25466">
        <f t="shared" si="1192"/>
        <v>3.8922134910166608E-3</v>
      </c>
      <c r="L25466">
        <f t="shared" si="1193"/>
        <v>6.8712762886285743</v>
      </c>
    </row>
    <row r="25467" spans="1:12" x14ac:dyDescent="0.25">
      <c r="A25467">
        <v>1.586570076585581</v>
      </c>
      <c r="B25467">
        <v>-2.265983755857218</v>
      </c>
      <c r="C25467">
        <v>8.5560435722869675E-4</v>
      </c>
      <c r="D25467">
        <v>3.7968620170937581E-3</v>
      </c>
      <c r="E25467">
        <v>6.8711038396489821</v>
      </c>
      <c r="F25467">
        <v>3.08673469387755E-5</v>
      </c>
      <c r="G25467">
        <v>9.5351473922902471E-5</v>
      </c>
      <c r="H25467">
        <v>1.7244897959183681E-4</v>
      </c>
      <c r="J25467">
        <f t="shared" si="1191"/>
        <v>8.8647170416747227E-4</v>
      </c>
      <c r="K25467">
        <f t="shared" si="1192"/>
        <v>3.8922134910166608E-3</v>
      </c>
      <c r="L25467">
        <f t="shared" si="1193"/>
        <v>6.8712762886285743</v>
      </c>
    </row>
    <row r="25468" spans="1:12" x14ac:dyDescent="0.25">
      <c r="A25468">
        <v>1.586570076585581</v>
      </c>
      <c r="B25468">
        <v>-2.265983755857218</v>
      </c>
      <c r="C25468">
        <v>8.5560435722869675E-4</v>
      </c>
      <c r="D25468">
        <v>3.7968620170937581E-3</v>
      </c>
      <c r="E25468">
        <v>6.8711038396489821</v>
      </c>
      <c r="F25468">
        <v>3.08673469387755E-5</v>
      </c>
      <c r="G25468">
        <v>9.5351473922902471E-5</v>
      </c>
      <c r="H25468">
        <v>1.7244897959183681E-4</v>
      </c>
      <c r="J25468">
        <f t="shared" si="1191"/>
        <v>8.8647170416747227E-4</v>
      </c>
      <c r="K25468">
        <f t="shared" si="1192"/>
        <v>3.8922134910166608E-3</v>
      </c>
      <c r="L25468">
        <f t="shared" si="1193"/>
        <v>6.8712762886285743</v>
      </c>
    </row>
    <row r="25469" spans="1:12" x14ac:dyDescent="0.25">
      <c r="A25469">
        <v>1.586570076585581</v>
      </c>
      <c r="B25469">
        <v>-2.265983755857218</v>
      </c>
      <c r="C25469">
        <v>8.5560435722869675E-4</v>
      </c>
      <c r="D25469">
        <v>3.7968620170937581E-3</v>
      </c>
      <c r="E25469">
        <v>6.8711038396489821</v>
      </c>
      <c r="F25469">
        <v>3.08673469387755E-5</v>
      </c>
      <c r="G25469">
        <v>9.5351473922902471E-5</v>
      </c>
      <c r="H25469">
        <v>1.7244897959183681E-4</v>
      </c>
      <c r="J25469">
        <f t="shared" si="1191"/>
        <v>8.8647170416747227E-4</v>
      </c>
      <c r="K25469">
        <f t="shared" si="1192"/>
        <v>3.8922134910166608E-3</v>
      </c>
      <c r="L25469">
        <f t="shared" si="1193"/>
        <v>6.8712762886285743</v>
      </c>
    </row>
    <row r="25470" spans="1:12" x14ac:dyDescent="0.25">
      <c r="A25470">
        <v>1.586317532354506</v>
      </c>
      <c r="B25470">
        <v>-2.2661771365034991</v>
      </c>
      <c r="C25470">
        <v>8.1618253154237946E-5</v>
      </c>
      <c r="D25470">
        <v>1.3896832582439939E-4</v>
      </c>
      <c r="E25470">
        <v>7.3376492936712623</v>
      </c>
      <c r="F25470">
        <v>3.08673469387755E-5</v>
      </c>
      <c r="G25470">
        <v>9.5351473922902471E-5</v>
      </c>
      <c r="H25470">
        <v>1.7244897959183681E-4</v>
      </c>
      <c r="J25470">
        <f t="shared" si="1191"/>
        <v>1.1248560009301345E-4</v>
      </c>
      <c r="K25470">
        <f t="shared" si="1192"/>
        <v>2.3431979974730186E-4</v>
      </c>
      <c r="L25470">
        <f t="shared" si="1193"/>
        <v>7.3378217426508545</v>
      </c>
    </row>
    <row r="25471" spans="1:12" x14ac:dyDescent="0.25">
      <c r="A25471">
        <v>1.586317532354506</v>
      </c>
      <c r="B25471">
        <v>-2.2661771365034991</v>
      </c>
      <c r="C25471">
        <v>8.1618253154237946E-5</v>
      </c>
      <c r="D25471">
        <v>1.3896832582439939E-4</v>
      </c>
      <c r="E25471">
        <v>7.3376492936712623</v>
      </c>
      <c r="F25471">
        <v>3.08673469387755E-5</v>
      </c>
      <c r="G25471">
        <v>9.5351473922902471E-5</v>
      </c>
      <c r="H25471">
        <v>1.7244897959183681E-4</v>
      </c>
      <c r="J25471">
        <f t="shared" si="1191"/>
        <v>1.1248560009301345E-4</v>
      </c>
      <c r="K25471">
        <f t="shared" si="1192"/>
        <v>2.3431979974730186E-4</v>
      </c>
      <c r="L25471">
        <f t="shared" si="1193"/>
        <v>7.3378217426508545</v>
      </c>
    </row>
    <row r="25472" spans="1:12" x14ac:dyDescent="0.25">
      <c r="A25472">
        <v>1.586317532354506</v>
      </c>
      <c r="B25472">
        <v>-2.2661771365034991</v>
      </c>
      <c r="C25472">
        <v>8.1618253154237946E-5</v>
      </c>
      <c r="D25472">
        <v>1.3896832582439939E-4</v>
      </c>
      <c r="E25472">
        <v>7.3376492936712623</v>
      </c>
      <c r="F25472">
        <v>3.08673469387755E-5</v>
      </c>
      <c r="G25472">
        <v>9.5351473922902471E-5</v>
      </c>
      <c r="H25472">
        <v>1.7244897959183681E-4</v>
      </c>
      <c r="J25472">
        <f t="shared" si="1191"/>
        <v>1.1248560009301345E-4</v>
      </c>
      <c r="K25472">
        <f t="shared" si="1192"/>
        <v>2.3431979974730186E-4</v>
      </c>
      <c r="L25472">
        <f t="shared" si="1193"/>
        <v>7.3378217426508545</v>
      </c>
    </row>
    <row r="25473" spans="1:12" x14ac:dyDescent="0.25">
      <c r="A25473">
        <v>1.586317532354506</v>
      </c>
      <c r="B25473">
        <v>-2.2661771365034991</v>
      </c>
      <c r="C25473">
        <v>8.1618253154237946E-5</v>
      </c>
      <c r="D25473">
        <v>1.3896832582439939E-4</v>
      </c>
      <c r="E25473">
        <v>7.3376492936712623</v>
      </c>
      <c r="F25473">
        <v>3.08673469387755E-5</v>
      </c>
      <c r="G25473">
        <v>9.5351473922902471E-5</v>
      </c>
      <c r="H25473">
        <v>1.7244897959183681E-4</v>
      </c>
      <c r="J25473">
        <f t="shared" si="1191"/>
        <v>1.1248560009301345E-4</v>
      </c>
      <c r="K25473">
        <f t="shared" si="1192"/>
        <v>2.3431979974730186E-4</v>
      </c>
      <c r="L25473">
        <f t="shared" si="1193"/>
        <v>7.3378217426508545</v>
      </c>
    </row>
    <row r="25474" spans="1:12" x14ac:dyDescent="0.25">
      <c r="A25474">
        <v>1.586317532354506</v>
      </c>
      <c r="B25474">
        <v>-2.2661771365034991</v>
      </c>
      <c r="C25474">
        <v>8.1618253154237946E-5</v>
      </c>
      <c r="D25474">
        <v>1.3896832582439939E-4</v>
      </c>
      <c r="E25474">
        <v>7.3376492936712623</v>
      </c>
      <c r="F25474">
        <v>3.08673469387755E-5</v>
      </c>
      <c r="G25474">
        <v>9.5351473922902471E-5</v>
      </c>
      <c r="H25474">
        <v>1.7244897959183681E-4</v>
      </c>
      <c r="J25474">
        <f t="shared" si="1191"/>
        <v>1.1248560009301345E-4</v>
      </c>
      <c r="K25474">
        <f t="shared" si="1192"/>
        <v>2.3431979974730186E-4</v>
      </c>
      <c r="L25474">
        <f t="shared" si="1193"/>
        <v>7.3378217426508545</v>
      </c>
    </row>
    <row r="25475" spans="1:12" x14ac:dyDescent="0.25">
      <c r="A25475">
        <v>1.586317532354506</v>
      </c>
      <c r="B25475">
        <v>-2.2661771365034991</v>
      </c>
      <c r="C25475">
        <v>7.0311250337863694E-4</v>
      </c>
      <c r="D25475">
        <v>3.1340230674206698E-3</v>
      </c>
      <c r="E25475">
        <v>7.9409518767726874</v>
      </c>
      <c r="F25475">
        <v>3.08673469387755E-5</v>
      </c>
      <c r="G25475">
        <v>9.5351473922902471E-5</v>
      </c>
      <c r="H25475">
        <v>1.7244897959183681E-4</v>
      </c>
      <c r="J25475">
        <f t="shared" ref="J25475:J25538" si="1194">C25475+F25475</f>
        <v>7.3397985031741246E-4</v>
      </c>
      <c r="K25475">
        <f t="shared" ref="K25475:K25538" si="1195">D25475+G25475</f>
        <v>3.2293745413435725E-3</v>
      </c>
      <c r="L25475">
        <f t="shared" ref="L25475:L25538" si="1196">E25475+H25475</f>
        <v>7.9411243257522797</v>
      </c>
    </row>
    <row r="25476" spans="1:12" x14ac:dyDescent="0.25">
      <c r="A25476">
        <v>1.5859983074824731</v>
      </c>
      <c r="B25476">
        <v>-2.2663678894064478</v>
      </c>
      <c r="C25476">
        <v>7.0311250337863694E-4</v>
      </c>
      <c r="D25476">
        <v>3.1340230674206698E-3</v>
      </c>
      <c r="E25476">
        <v>7.9409518767726874</v>
      </c>
      <c r="F25476">
        <v>3.08673469387755E-5</v>
      </c>
      <c r="G25476">
        <v>9.5351473922902471E-5</v>
      </c>
      <c r="H25476">
        <v>1.7244897959183681E-4</v>
      </c>
      <c r="J25476">
        <f t="shared" si="1194"/>
        <v>7.3397985031741246E-4</v>
      </c>
      <c r="K25476">
        <f t="shared" si="1195"/>
        <v>3.2293745413435725E-3</v>
      </c>
      <c r="L25476">
        <f t="shared" si="1196"/>
        <v>7.9411243257522797</v>
      </c>
    </row>
    <row r="25477" spans="1:12" x14ac:dyDescent="0.25">
      <c r="A25477">
        <v>1.5859983074824731</v>
      </c>
      <c r="B25477">
        <v>-2.2663678894064478</v>
      </c>
      <c r="C25477">
        <v>7.0311250337863694E-4</v>
      </c>
      <c r="D25477">
        <v>3.1340230674206698E-3</v>
      </c>
      <c r="E25477">
        <v>7.9409518767726874</v>
      </c>
      <c r="F25477">
        <v>3.08673469387755E-5</v>
      </c>
      <c r="G25477">
        <v>9.5351473922902471E-5</v>
      </c>
      <c r="H25477">
        <v>1.7244897959183681E-4</v>
      </c>
      <c r="J25477">
        <f t="shared" si="1194"/>
        <v>7.3397985031741246E-4</v>
      </c>
      <c r="K25477">
        <f t="shared" si="1195"/>
        <v>3.2293745413435725E-3</v>
      </c>
      <c r="L25477">
        <f t="shared" si="1196"/>
        <v>7.9411243257522797</v>
      </c>
    </row>
    <row r="25478" spans="1:12" x14ac:dyDescent="0.25">
      <c r="A25478">
        <v>1.5859983074824731</v>
      </c>
      <c r="B25478">
        <v>-2.2663678894064478</v>
      </c>
      <c r="C25478">
        <v>7.0311250337863694E-4</v>
      </c>
      <c r="D25478">
        <v>3.1340230674206698E-3</v>
      </c>
      <c r="E25478">
        <v>7.9409518767726874</v>
      </c>
      <c r="F25478">
        <v>3.08673469387755E-5</v>
      </c>
      <c r="G25478">
        <v>9.5351473922902471E-5</v>
      </c>
      <c r="H25478">
        <v>1.7244897959183681E-4</v>
      </c>
      <c r="J25478">
        <f t="shared" si="1194"/>
        <v>7.3397985031741246E-4</v>
      </c>
      <c r="K25478">
        <f t="shared" si="1195"/>
        <v>3.2293745413435725E-3</v>
      </c>
      <c r="L25478">
        <f t="shared" si="1196"/>
        <v>7.9411243257522797</v>
      </c>
    </row>
    <row r="25479" spans="1:12" x14ac:dyDescent="0.25">
      <c r="A25479">
        <v>1.5859983074824731</v>
      </c>
      <c r="B25479">
        <v>-2.2663678894064478</v>
      </c>
      <c r="C25479">
        <v>7.0311250337863694E-4</v>
      </c>
      <c r="D25479">
        <v>3.1340230674206698E-3</v>
      </c>
      <c r="E25479">
        <v>7.9409518767726874</v>
      </c>
      <c r="F25479">
        <v>3.08673469387755E-5</v>
      </c>
      <c r="G25479">
        <v>9.5351473922902471E-5</v>
      </c>
      <c r="H25479">
        <v>1.7244897959183681E-4</v>
      </c>
      <c r="J25479">
        <f t="shared" si="1194"/>
        <v>7.3397985031741246E-4</v>
      </c>
      <c r="K25479">
        <f t="shared" si="1195"/>
        <v>3.2293745413435725E-3</v>
      </c>
      <c r="L25479">
        <f t="shared" si="1196"/>
        <v>7.9411243257522797</v>
      </c>
    </row>
    <row r="25480" spans="1:12" x14ac:dyDescent="0.25">
      <c r="A25480">
        <v>1.585612546658471</v>
      </c>
      <c r="B25480">
        <v>-2.2665555629616971</v>
      </c>
      <c r="C25480">
        <v>4.2492018734385153E-3</v>
      </c>
      <c r="D25480">
        <v>2.0061511342992819E-2</v>
      </c>
      <c r="E25480">
        <v>8.6985444418020563</v>
      </c>
      <c r="F25480">
        <v>3.08673469387755E-5</v>
      </c>
      <c r="G25480">
        <v>9.5351473922902471E-5</v>
      </c>
      <c r="H25480">
        <v>1.7244897959183681E-4</v>
      </c>
      <c r="J25480">
        <f t="shared" si="1194"/>
        <v>4.2800692203772911E-3</v>
      </c>
      <c r="K25480">
        <f t="shared" si="1195"/>
        <v>2.015686281691572E-2</v>
      </c>
      <c r="L25480">
        <f t="shared" si="1196"/>
        <v>8.6987168907816486</v>
      </c>
    </row>
    <row r="25481" spans="1:12" x14ac:dyDescent="0.25">
      <c r="A25481">
        <v>1.585612546658471</v>
      </c>
      <c r="B25481">
        <v>-2.2665555629616971</v>
      </c>
      <c r="C25481">
        <v>4.2492018734385153E-3</v>
      </c>
      <c r="D25481">
        <v>2.0061511342992819E-2</v>
      </c>
      <c r="E25481">
        <v>8.6985444418020563</v>
      </c>
      <c r="F25481">
        <v>3.08673469387755E-5</v>
      </c>
      <c r="G25481">
        <v>9.5351473922902471E-5</v>
      </c>
      <c r="H25481">
        <v>1.7244897959183681E-4</v>
      </c>
      <c r="J25481">
        <f t="shared" si="1194"/>
        <v>4.2800692203772911E-3</v>
      </c>
      <c r="K25481">
        <f t="shared" si="1195"/>
        <v>2.015686281691572E-2</v>
      </c>
      <c r="L25481">
        <f t="shared" si="1196"/>
        <v>8.6987168907816486</v>
      </c>
    </row>
    <row r="25482" spans="1:12" x14ac:dyDescent="0.25">
      <c r="A25482">
        <v>1.5798457675239279</v>
      </c>
      <c r="B25482">
        <v>-2.267756979395446</v>
      </c>
      <c r="C25482">
        <v>0.5866786972599578</v>
      </c>
      <c r="D25482">
        <v>2.793597055230538</v>
      </c>
      <c r="E25482">
        <v>26.22115715745851</v>
      </c>
      <c r="F25482">
        <v>3.3471074380165281E-5</v>
      </c>
      <c r="G25482">
        <v>1.035395597858418E-4</v>
      </c>
      <c r="H25482">
        <v>1.884083044982698E-4</v>
      </c>
      <c r="J25482">
        <f t="shared" si="1194"/>
        <v>0.58671216833433792</v>
      </c>
      <c r="K25482">
        <f t="shared" si="1195"/>
        <v>2.793700594790324</v>
      </c>
      <c r="L25482">
        <f t="shared" si="1196"/>
        <v>26.221345565763009</v>
      </c>
    </row>
    <row r="25483" spans="1:12" x14ac:dyDescent="0.25">
      <c r="A25483">
        <v>1.5798457675239279</v>
      </c>
      <c r="B25483">
        <v>-2.267756979395446</v>
      </c>
      <c r="C25483">
        <v>0.5866786972599578</v>
      </c>
      <c r="D25483">
        <v>2.793597055230538</v>
      </c>
      <c r="E25483">
        <v>26.22115715745851</v>
      </c>
      <c r="F25483">
        <v>3.3471074380165281E-5</v>
      </c>
      <c r="G25483">
        <v>1.035395597858418E-4</v>
      </c>
      <c r="H25483">
        <v>1.884083044982698E-4</v>
      </c>
      <c r="J25483">
        <f t="shared" si="1194"/>
        <v>0.58671216833433792</v>
      </c>
      <c r="K25483">
        <f t="shared" si="1195"/>
        <v>2.793700594790324</v>
      </c>
      <c r="L25483">
        <f t="shared" si="1196"/>
        <v>26.221345565763009</v>
      </c>
    </row>
    <row r="25484" spans="1:12" x14ac:dyDescent="0.25">
      <c r="A25484">
        <v>1.579402108322987</v>
      </c>
      <c r="B25484">
        <v>-2.2675603458520661</v>
      </c>
      <c r="C25484">
        <v>0.67480088897742774</v>
      </c>
      <c r="D25484">
        <v>3.213176671591945</v>
      </c>
      <c r="E25484">
        <v>28.023892403282819</v>
      </c>
      <c r="F25484">
        <v>3.3471074380165281E-5</v>
      </c>
      <c r="G25484">
        <v>1.035395597858418E-4</v>
      </c>
      <c r="H25484">
        <v>1.884083044982698E-4</v>
      </c>
      <c r="J25484">
        <f t="shared" si="1194"/>
        <v>0.67483436005180786</v>
      </c>
      <c r="K25484">
        <f t="shared" si="1195"/>
        <v>3.2132802111517309</v>
      </c>
      <c r="L25484">
        <f t="shared" si="1196"/>
        <v>28.024080811587318</v>
      </c>
    </row>
    <row r="25485" spans="1:12" x14ac:dyDescent="0.25">
      <c r="A25485">
        <v>1.579402108322987</v>
      </c>
      <c r="B25485">
        <v>-2.2675603458520661</v>
      </c>
      <c r="C25485">
        <v>0.67480088897742774</v>
      </c>
      <c r="D25485">
        <v>3.213176671591945</v>
      </c>
      <c r="E25485">
        <v>28.023892403282819</v>
      </c>
      <c r="F25485">
        <v>3.3471074380165281E-5</v>
      </c>
      <c r="G25485">
        <v>1.035395597858418E-4</v>
      </c>
      <c r="H25485">
        <v>1.884083044982698E-4</v>
      </c>
      <c r="J25485">
        <f t="shared" si="1194"/>
        <v>0.67483436005180786</v>
      </c>
      <c r="K25485">
        <f t="shared" si="1195"/>
        <v>3.2132802111517309</v>
      </c>
      <c r="L25485">
        <f t="shared" si="1196"/>
        <v>28.024080811587318</v>
      </c>
    </row>
    <row r="25486" spans="1:12" x14ac:dyDescent="0.25">
      <c r="A25486">
        <v>1.579402108322987</v>
      </c>
      <c r="B25486">
        <v>-2.2675603458520661</v>
      </c>
      <c r="C25486">
        <v>0.67480088897742774</v>
      </c>
      <c r="D25486">
        <v>3.213176671591945</v>
      </c>
      <c r="E25486">
        <v>28.023892403282819</v>
      </c>
      <c r="F25486">
        <v>3.3471074380165281E-5</v>
      </c>
      <c r="G25486">
        <v>1.035395597858418E-4</v>
      </c>
      <c r="H25486">
        <v>1.884083044982698E-4</v>
      </c>
      <c r="J25486">
        <f t="shared" si="1194"/>
        <v>0.67483436005180786</v>
      </c>
      <c r="K25486">
        <f t="shared" si="1195"/>
        <v>3.2132802111517309</v>
      </c>
      <c r="L25486">
        <f t="shared" si="1196"/>
        <v>28.024080811587318</v>
      </c>
    </row>
    <row r="25487" spans="1:12" x14ac:dyDescent="0.25">
      <c r="A25487">
        <v>1.579402108322987</v>
      </c>
      <c r="B25487">
        <v>-2.2675603458520661</v>
      </c>
      <c r="C25487">
        <v>0.67480088897742774</v>
      </c>
      <c r="D25487">
        <v>3.213176671591945</v>
      </c>
      <c r="E25487">
        <v>28.023892403282819</v>
      </c>
      <c r="F25487">
        <v>3.3471074380165281E-5</v>
      </c>
      <c r="G25487">
        <v>1.035395597858418E-4</v>
      </c>
      <c r="H25487">
        <v>1.884083044982698E-4</v>
      </c>
      <c r="J25487">
        <f t="shared" si="1194"/>
        <v>0.67483436005180786</v>
      </c>
      <c r="K25487">
        <f t="shared" si="1195"/>
        <v>3.2132802111517309</v>
      </c>
      <c r="L25487">
        <f t="shared" si="1196"/>
        <v>28.024080811587318</v>
      </c>
    </row>
    <row r="25488" spans="1:12" x14ac:dyDescent="0.25">
      <c r="A25488">
        <v>1.579402108322987</v>
      </c>
      <c r="B25488">
        <v>-2.2675603458520661</v>
      </c>
      <c r="C25488">
        <v>0.67480088897742774</v>
      </c>
      <c r="D25488">
        <v>3.213176671591945</v>
      </c>
      <c r="E25488">
        <v>28.023892403282819</v>
      </c>
      <c r="F25488">
        <v>3.3471074380165281E-5</v>
      </c>
      <c r="G25488">
        <v>1.035395597858418E-4</v>
      </c>
      <c r="H25488">
        <v>1.884083044982698E-4</v>
      </c>
      <c r="J25488">
        <f t="shared" si="1194"/>
        <v>0.67483436005180786</v>
      </c>
      <c r="K25488">
        <f t="shared" si="1195"/>
        <v>3.2132802111517309</v>
      </c>
      <c r="L25488">
        <f t="shared" si="1196"/>
        <v>28.024080811587318</v>
      </c>
    </row>
    <row r="25489" spans="1:12" x14ac:dyDescent="0.25">
      <c r="A25489">
        <v>1.5790255199705721</v>
      </c>
      <c r="B25489">
        <v>-2.26736181929284</v>
      </c>
      <c r="C25489">
        <v>0.76741396827032271</v>
      </c>
      <c r="D25489">
        <v>3.6541344948958181</v>
      </c>
      <c r="E25489">
        <v>29.44337846219657</v>
      </c>
      <c r="F25489">
        <v>3.3471074380165281E-5</v>
      </c>
      <c r="G25489">
        <v>1.035395597858418E-4</v>
      </c>
      <c r="H25489">
        <v>1.884083044982698E-4</v>
      </c>
      <c r="J25489">
        <f t="shared" si="1194"/>
        <v>0.76744743934470283</v>
      </c>
      <c r="K25489">
        <f t="shared" si="1195"/>
        <v>3.654238034455604</v>
      </c>
      <c r="L25489">
        <f t="shared" si="1196"/>
        <v>29.443566870501069</v>
      </c>
    </row>
    <row r="25490" spans="1:12" x14ac:dyDescent="0.25">
      <c r="A25490">
        <v>1.5790255199705721</v>
      </c>
      <c r="B25490">
        <v>-2.26736181929284</v>
      </c>
      <c r="C25490">
        <v>0.76741396827032271</v>
      </c>
      <c r="D25490">
        <v>3.6541344948958181</v>
      </c>
      <c r="E25490">
        <v>29.44337846219657</v>
      </c>
      <c r="F25490">
        <v>3.3471074380165281E-5</v>
      </c>
      <c r="G25490">
        <v>1.035395597858418E-4</v>
      </c>
      <c r="H25490">
        <v>1.884083044982698E-4</v>
      </c>
      <c r="J25490">
        <f t="shared" si="1194"/>
        <v>0.76744743934470283</v>
      </c>
      <c r="K25490">
        <f t="shared" si="1195"/>
        <v>3.654238034455604</v>
      </c>
      <c r="L25490">
        <f t="shared" si="1196"/>
        <v>29.443566870501069</v>
      </c>
    </row>
    <row r="25491" spans="1:12" x14ac:dyDescent="0.25">
      <c r="A25491">
        <v>1.5790255199705721</v>
      </c>
      <c r="B25491">
        <v>-2.26736181929284</v>
      </c>
      <c r="C25491">
        <v>0.76741396827032271</v>
      </c>
      <c r="D25491">
        <v>3.6541344948958181</v>
      </c>
      <c r="E25491">
        <v>29.44337846219657</v>
      </c>
      <c r="F25491">
        <v>3.3471074380165281E-5</v>
      </c>
      <c r="G25491">
        <v>1.035395597858418E-4</v>
      </c>
      <c r="H25491">
        <v>1.884083044982698E-4</v>
      </c>
      <c r="J25491">
        <f t="shared" si="1194"/>
        <v>0.76744743934470283</v>
      </c>
      <c r="K25491">
        <f t="shared" si="1195"/>
        <v>3.654238034455604</v>
      </c>
      <c r="L25491">
        <f t="shared" si="1196"/>
        <v>29.443566870501069</v>
      </c>
    </row>
    <row r="25492" spans="1:12" x14ac:dyDescent="0.25">
      <c r="A25492">
        <v>1.5790255199705721</v>
      </c>
      <c r="B25492">
        <v>-2.26736181929284</v>
      </c>
      <c r="C25492">
        <v>0.76741396827032271</v>
      </c>
      <c r="D25492">
        <v>3.6541344948958181</v>
      </c>
      <c r="E25492">
        <v>29.44337846219657</v>
      </c>
      <c r="F25492">
        <v>3.3471074380165281E-5</v>
      </c>
      <c r="G25492">
        <v>1.035395597858418E-4</v>
      </c>
      <c r="H25492">
        <v>1.884083044982698E-4</v>
      </c>
      <c r="J25492">
        <f t="shared" si="1194"/>
        <v>0.76744743934470283</v>
      </c>
      <c r="K25492">
        <f t="shared" si="1195"/>
        <v>3.654238034455604</v>
      </c>
      <c r="L25492">
        <f t="shared" si="1196"/>
        <v>29.443566870501069</v>
      </c>
    </row>
    <row r="25493" spans="1:12" x14ac:dyDescent="0.25">
      <c r="A25493">
        <v>1.5790255199705721</v>
      </c>
      <c r="B25493">
        <v>-2.26736181929284</v>
      </c>
      <c r="C25493">
        <v>0.76741396827032271</v>
      </c>
      <c r="D25493">
        <v>3.6541344948958181</v>
      </c>
      <c r="E25493">
        <v>29.44337846219657</v>
      </c>
      <c r="F25493">
        <v>3.3471074380165281E-5</v>
      </c>
      <c r="G25493">
        <v>1.035395597858418E-4</v>
      </c>
      <c r="H25493">
        <v>1.884083044982698E-4</v>
      </c>
      <c r="J25493">
        <f t="shared" si="1194"/>
        <v>0.76744743934470283</v>
      </c>
      <c r="K25493">
        <f t="shared" si="1195"/>
        <v>3.654238034455604</v>
      </c>
      <c r="L25493">
        <f t="shared" si="1196"/>
        <v>29.443566870501069</v>
      </c>
    </row>
    <row r="25494" spans="1:12" x14ac:dyDescent="0.25">
      <c r="A25494">
        <v>1.5790255199705721</v>
      </c>
      <c r="B25494">
        <v>-2.26736181929284</v>
      </c>
      <c r="C25494">
        <v>0.76741396827032271</v>
      </c>
      <c r="D25494">
        <v>3.6541344948958181</v>
      </c>
      <c r="E25494">
        <v>29.44337846219657</v>
      </c>
      <c r="F25494">
        <v>3.3471074380165281E-5</v>
      </c>
      <c r="G25494">
        <v>1.035395597858418E-4</v>
      </c>
      <c r="H25494">
        <v>1.884083044982698E-4</v>
      </c>
      <c r="J25494">
        <f t="shared" si="1194"/>
        <v>0.76744743934470283</v>
      </c>
      <c r="K25494">
        <f t="shared" si="1195"/>
        <v>3.654238034455604</v>
      </c>
      <c r="L25494">
        <f t="shared" si="1196"/>
        <v>29.443566870501069</v>
      </c>
    </row>
    <row r="25495" spans="1:12" x14ac:dyDescent="0.25">
      <c r="A25495">
        <v>1.5787170304619531</v>
      </c>
      <c r="B25495">
        <v>-2.2671671649926579</v>
      </c>
      <c r="C25495">
        <v>0.85069778333948864</v>
      </c>
      <c r="D25495">
        <v>4.0506697532742404</v>
      </c>
      <c r="E25495">
        <v>30.631243966223511</v>
      </c>
      <c r="F25495">
        <v>3.3471074380165281E-5</v>
      </c>
      <c r="G25495">
        <v>1.035395597858418E-4</v>
      </c>
      <c r="H25495">
        <v>1.884083044982698E-4</v>
      </c>
      <c r="J25495">
        <f t="shared" si="1194"/>
        <v>0.85073125441386876</v>
      </c>
      <c r="K25495">
        <f t="shared" si="1195"/>
        <v>4.0507732928340259</v>
      </c>
      <c r="L25495">
        <f t="shared" si="1196"/>
        <v>30.631432374528011</v>
      </c>
    </row>
    <row r="25496" spans="1:12" x14ac:dyDescent="0.25">
      <c r="A25496">
        <v>1.5787170304619531</v>
      </c>
      <c r="B25496">
        <v>-2.2671671649926579</v>
      </c>
      <c r="C25496">
        <v>0.85069778333948864</v>
      </c>
      <c r="D25496">
        <v>4.0506697532742404</v>
      </c>
      <c r="E25496">
        <v>30.631243966223511</v>
      </c>
      <c r="F25496">
        <v>3.3471074380165281E-5</v>
      </c>
      <c r="G25496">
        <v>1.035395597858418E-4</v>
      </c>
      <c r="H25496">
        <v>1.884083044982698E-4</v>
      </c>
      <c r="J25496">
        <f t="shared" si="1194"/>
        <v>0.85073125441386876</v>
      </c>
      <c r="K25496">
        <f t="shared" si="1195"/>
        <v>4.0507732928340259</v>
      </c>
      <c r="L25496">
        <f t="shared" si="1196"/>
        <v>30.631432374528011</v>
      </c>
    </row>
    <row r="25497" spans="1:12" x14ac:dyDescent="0.25">
      <c r="A25497">
        <v>1.5787170304619531</v>
      </c>
      <c r="B25497">
        <v>-2.2671671649926579</v>
      </c>
      <c r="C25497">
        <v>0.85069778333948864</v>
      </c>
      <c r="D25497">
        <v>4.0506697532742404</v>
      </c>
      <c r="E25497">
        <v>30.631243966223511</v>
      </c>
      <c r="F25497">
        <v>3.3471074380165281E-5</v>
      </c>
      <c r="G25497">
        <v>1.035395597858418E-4</v>
      </c>
      <c r="H25497">
        <v>1.884083044982698E-4</v>
      </c>
      <c r="J25497">
        <f t="shared" si="1194"/>
        <v>0.85073125441386876</v>
      </c>
      <c r="K25497">
        <f t="shared" si="1195"/>
        <v>4.0507732928340259</v>
      </c>
      <c r="L25497">
        <f t="shared" si="1196"/>
        <v>30.631432374528011</v>
      </c>
    </row>
    <row r="25498" spans="1:12" x14ac:dyDescent="0.25">
      <c r="A25498">
        <v>1.5787170304619531</v>
      </c>
      <c r="B25498">
        <v>-2.2671671649926579</v>
      </c>
      <c r="C25498">
        <v>0.85069778333948864</v>
      </c>
      <c r="D25498">
        <v>4.0506697532742404</v>
      </c>
      <c r="E25498">
        <v>30.631243966223511</v>
      </c>
      <c r="F25498">
        <v>3.3471074380165281E-5</v>
      </c>
      <c r="G25498">
        <v>1.035395597858418E-4</v>
      </c>
      <c r="H25498">
        <v>1.884083044982698E-4</v>
      </c>
      <c r="J25498">
        <f t="shared" si="1194"/>
        <v>0.85073125441386876</v>
      </c>
      <c r="K25498">
        <f t="shared" si="1195"/>
        <v>4.0507732928340259</v>
      </c>
      <c r="L25498">
        <f t="shared" si="1196"/>
        <v>30.631432374528011</v>
      </c>
    </row>
    <row r="25499" spans="1:12" x14ac:dyDescent="0.25">
      <c r="A25499">
        <v>1.5787170304619531</v>
      </c>
      <c r="B25499">
        <v>-2.2671671649926579</v>
      </c>
      <c r="C25499">
        <v>0.85069778333948864</v>
      </c>
      <c r="D25499">
        <v>4.3907151358945038</v>
      </c>
      <c r="E25499">
        <v>31.57428558133828</v>
      </c>
      <c r="F25499">
        <v>3.3471074380165281E-5</v>
      </c>
      <c r="G25499">
        <v>1.035395597858418E-4</v>
      </c>
      <c r="H25499">
        <v>1.884083044982698E-4</v>
      </c>
      <c r="J25499">
        <f t="shared" si="1194"/>
        <v>0.85073125441386876</v>
      </c>
      <c r="K25499">
        <f t="shared" si="1195"/>
        <v>4.3908186754542893</v>
      </c>
      <c r="L25499">
        <f t="shared" si="1196"/>
        <v>31.57447398964278</v>
      </c>
    </row>
    <row r="25500" spans="1:12" x14ac:dyDescent="0.25">
      <c r="A25500">
        <v>1.578476236787592</v>
      </c>
      <c r="B25500">
        <v>-2.2669755370676752</v>
      </c>
      <c r="C25500">
        <v>0.92211753607368219</v>
      </c>
      <c r="D25500">
        <v>4.3907151358945038</v>
      </c>
      <c r="E25500">
        <v>31.57428558133828</v>
      </c>
      <c r="F25500">
        <v>3.3471074380165281E-5</v>
      </c>
      <c r="G25500">
        <v>1.035395597858418E-4</v>
      </c>
      <c r="H25500">
        <v>1.884083044982698E-4</v>
      </c>
      <c r="J25500">
        <f t="shared" si="1194"/>
        <v>0.92215100714806231</v>
      </c>
      <c r="K25500">
        <f t="shared" si="1195"/>
        <v>4.3908186754542893</v>
      </c>
      <c r="L25500">
        <f t="shared" si="1196"/>
        <v>31.57447398964278</v>
      </c>
    </row>
    <row r="25501" spans="1:12" x14ac:dyDescent="0.25">
      <c r="A25501">
        <v>1.578476236787592</v>
      </c>
      <c r="B25501">
        <v>-2.2669755370676752</v>
      </c>
      <c r="C25501">
        <v>0.92211753607368219</v>
      </c>
      <c r="D25501">
        <v>4.3907151358945038</v>
      </c>
      <c r="E25501">
        <v>31.57428558133828</v>
      </c>
      <c r="F25501">
        <v>3.3471074380165281E-5</v>
      </c>
      <c r="G25501">
        <v>1.035395597858418E-4</v>
      </c>
      <c r="H25501">
        <v>1.884083044982698E-4</v>
      </c>
      <c r="J25501">
        <f t="shared" si="1194"/>
        <v>0.92215100714806231</v>
      </c>
      <c r="K25501">
        <f t="shared" si="1195"/>
        <v>4.3908186754542893</v>
      </c>
      <c r="L25501">
        <f t="shared" si="1196"/>
        <v>31.57447398964278</v>
      </c>
    </row>
    <row r="25502" spans="1:12" x14ac:dyDescent="0.25">
      <c r="A25502">
        <v>1.578476236787592</v>
      </c>
      <c r="B25502">
        <v>-2.2669755370676752</v>
      </c>
      <c r="C25502">
        <v>0.92211753607368219</v>
      </c>
      <c r="D25502">
        <v>4.3907151358945038</v>
      </c>
      <c r="E25502">
        <v>31.57428558133828</v>
      </c>
      <c r="F25502">
        <v>3.3471074380165281E-5</v>
      </c>
      <c r="G25502">
        <v>1.035395597858418E-4</v>
      </c>
      <c r="H25502">
        <v>1.884083044982698E-4</v>
      </c>
      <c r="J25502">
        <f t="shared" si="1194"/>
        <v>0.92215100714806231</v>
      </c>
      <c r="K25502">
        <f t="shared" si="1195"/>
        <v>4.3908186754542893</v>
      </c>
      <c r="L25502">
        <f t="shared" si="1196"/>
        <v>31.57447398964278</v>
      </c>
    </row>
    <row r="25503" spans="1:12" x14ac:dyDescent="0.25">
      <c r="A25503">
        <v>1.578476236787592</v>
      </c>
      <c r="B25503">
        <v>-2.2669755370676752</v>
      </c>
      <c r="C25503">
        <v>0.92211753607368219</v>
      </c>
      <c r="D25503">
        <v>4.3907151358945038</v>
      </c>
      <c r="E25503">
        <v>31.57428558133828</v>
      </c>
      <c r="F25503">
        <v>3.3471074380165281E-5</v>
      </c>
      <c r="G25503">
        <v>1.035395597858418E-4</v>
      </c>
      <c r="H25503">
        <v>1.884083044982698E-4</v>
      </c>
      <c r="J25503">
        <f t="shared" si="1194"/>
        <v>0.92215100714806231</v>
      </c>
      <c r="K25503">
        <f t="shared" si="1195"/>
        <v>4.3908186754542893</v>
      </c>
      <c r="L25503">
        <f t="shared" si="1196"/>
        <v>31.57447398964278</v>
      </c>
    </row>
    <row r="25504" spans="1:12" x14ac:dyDescent="0.25">
      <c r="A25504">
        <v>1.5783028630390661</v>
      </c>
      <c r="B25504">
        <v>-2.2667864447342012</v>
      </c>
      <c r="C25504">
        <v>0.97986504551947806</v>
      </c>
      <c r="D25504">
        <v>4.6656626724832009</v>
      </c>
      <c r="E25504">
        <v>32.258660861654178</v>
      </c>
      <c r="F25504">
        <v>3.3471074380165281E-5</v>
      </c>
      <c r="G25504">
        <v>1.035395597858418E-4</v>
      </c>
      <c r="H25504">
        <v>1.884083044982698E-4</v>
      </c>
      <c r="J25504">
        <f t="shared" si="1194"/>
        <v>0.97989851659385818</v>
      </c>
      <c r="K25504">
        <f t="shared" si="1195"/>
        <v>4.6657662120429864</v>
      </c>
      <c r="L25504">
        <f t="shared" si="1196"/>
        <v>32.258849269958674</v>
      </c>
    </row>
    <row r="25505" spans="1:12" x14ac:dyDescent="0.25">
      <c r="A25505">
        <v>1.5783028630390661</v>
      </c>
      <c r="B25505">
        <v>-2.2667864447342012</v>
      </c>
      <c r="C25505">
        <v>0.97986504551947806</v>
      </c>
      <c r="D25505">
        <v>4.6656626724832009</v>
      </c>
      <c r="E25505">
        <v>32.258660861654178</v>
      </c>
      <c r="F25505">
        <v>3.3471074380165281E-5</v>
      </c>
      <c r="G25505">
        <v>1.035395597858418E-4</v>
      </c>
      <c r="H25505">
        <v>1.884083044982698E-4</v>
      </c>
      <c r="J25505">
        <f t="shared" si="1194"/>
        <v>0.97989851659385818</v>
      </c>
      <c r="K25505">
        <f t="shared" si="1195"/>
        <v>4.6657662120429864</v>
      </c>
      <c r="L25505">
        <f t="shared" si="1196"/>
        <v>32.258849269958674</v>
      </c>
    </row>
    <row r="25506" spans="1:12" x14ac:dyDescent="0.25">
      <c r="A25506">
        <v>1.5783028630390661</v>
      </c>
      <c r="B25506">
        <v>-2.2667864447342012</v>
      </c>
      <c r="C25506">
        <v>0.97986504551947806</v>
      </c>
      <c r="D25506">
        <v>4.6656626724832009</v>
      </c>
      <c r="E25506">
        <v>32.258660861654178</v>
      </c>
      <c r="F25506">
        <v>3.3471074380165281E-5</v>
      </c>
      <c r="G25506">
        <v>1.035395597858418E-4</v>
      </c>
      <c r="H25506">
        <v>1.884083044982698E-4</v>
      </c>
      <c r="J25506">
        <f t="shared" si="1194"/>
        <v>0.97989851659385818</v>
      </c>
      <c r="K25506">
        <f t="shared" si="1195"/>
        <v>4.6657662120429864</v>
      </c>
      <c r="L25506">
        <f t="shared" si="1196"/>
        <v>32.258849269958674</v>
      </c>
    </row>
    <row r="25507" spans="1:12" x14ac:dyDescent="0.25">
      <c r="A25507">
        <v>1.5783028630390661</v>
      </c>
      <c r="B25507">
        <v>-2.2667864447342012</v>
      </c>
      <c r="C25507">
        <v>0.97986504551947806</v>
      </c>
      <c r="D25507">
        <v>4.6656626724832009</v>
      </c>
      <c r="E25507">
        <v>32.258660861654178</v>
      </c>
      <c r="F25507">
        <v>3.3471074380165281E-5</v>
      </c>
      <c r="G25507">
        <v>1.035395597858418E-4</v>
      </c>
      <c r="H25507">
        <v>1.884083044982698E-4</v>
      </c>
      <c r="J25507">
        <f t="shared" si="1194"/>
        <v>0.97989851659385818</v>
      </c>
      <c r="K25507">
        <f t="shared" si="1195"/>
        <v>4.6657662120429864</v>
      </c>
      <c r="L25507">
        <f t="shared" si="1196"/>
        <v>32.258849269958674</v>
      </c>
    </row>
    <row r="25508" spans="1:12" x14ac:dyDescent="0.25">
      <c r="A25508">
        <v>1.5783028630390661</v>
      </c>
      <c r="B25508">
        <v>-2.2667864447342012</v>
      </c>
      <c r="C25508">
        <v>0.97986504551947806</v>
      </c>
      <c r="D25508">
        <v>4.6656626724832009</v>
      </c>
      <c r="E25508">
        <v>32.258660861654178</v>
      </c>
      <c r="F25508">
        <v>3.3471074380165281E-5</v>
      </c>
      <c r="G25508">
        <v>1.035395597858418E-4</v>
      </c>
      <c r="H25508">
        <v>1.884083044982698E-4</v>
      </c>
      <c r="J25508">
        <f t="shared" si="1194"/>
        <v>0.97989851659385818</v>
      </c>
      <c r="K25508">
        <f t="shared" si="1195"/>
        <v>4.6657662120429864</v>
      </c>
      <c r="L25508">
        <f t="shared" si="1196"/>
        <v>32.258849269958674</v>
      </c>
    </row>
    <row r="25509" spans="1:12" x14ac:dyDescent="0.25">
      <c r="A25509">
        <v>1.5781967414048561</v>
      </c>
      <c r="B25509">
        <v>-2.2665996696864932</v>
      </c>
      <c r="C25509">
        <v>1.0225297686066219</v>
      </c>
      <c r="D25509">
        <v>4.8687973698268374</v>
      </c>
      <c r="E25509">
        <v>32.674460049716139</v>
      </c>
      <c r="F25509">
        <v>3.3471074380165281E-5</v>
      </c>
      <c r="G25509">
        <v>1.035395597858418E-4</v>
      </c>
      <c r="H25509">
        <v>1.884083044982698E-4</v>
      </c>
      <c r="J25509">
        <f t="shared" si="1194"/>
        <v>1.022563239681002</v>
      </c>
      <c r="K25509">
        <f t="shared" si="1195"/>
        <v>4.8689009093866229</v>
      </c>
      <c r="L25509">
        <f t="shared" si="1196"/>
        <v>32.674648458020634</v>
      </c>
    </row>
    <row r="25510" spans="1:12" x14ac:dyDescent="0.25">
      <c r="A25510">
        <v>1.5781967414048561</v>
      </c>
      <c r="B25510">
        <v>-2.2665996696864932</v>
      </c>
      <c r="C25510">
        <v>1.0225297686066219</v>
      </c>
      <c r="D25510">
        <v>4.8687973698268374</v>
      </c>
      <c r="E25510">
        <v>32.674460049716139</v>
      </c>
      <c r="F25510">
        <v>3.3471074380165281E-5</v>
      </c>
      <c r="G25510">
        <v>1.035395597858418E-4</v>
      </c>
      <c r="H25510">
        <v>1.884083044982698E-4</v>
      </c>
      <c r="J25510">
        <f t="shared" si="1194"/>
        <v>1.022563239681002</v>
      </c>
      <c r="K25510">
        <f t="shared" si="1195"/>
        <v>4.8689009093866229</v>
      </c>
      <c r="L25510">
        <f t="shared" si="1196"/>
        <v>32.674648458020634</v>
      </c>
    </row>
    <row r="25511" spans="1:12" x14ac:dyDescent="0.25">
      <c r="A25511">
        <v>1.5781967414048561</v>
      </c>
      <c r="B25511">
        <v>-2.2665996696864932</v>
      </c>
      <c r="C25511">
        <v>1.0225297686066219</v>
      </c>
      <c r="D25511">
        <v>4.8687973698268374</v>
      </c>
      <c r="E25511">
        <v>32.674460049716139</v>
      </c>
      <c r="F25511">
        <v>3.3471074380165281E-5</v>
      </c>
      <c r="G25511">
        <v>1.035395597858418E-4</v>
      </c>
      <c r="H25511">
        <v>1.884083044982698E-4</v>
      </c>
      <c r="J25511">
        <f t="shared" si="1194"/>
        <v>1.022563239681002</v>
      </c>
      <c r="K25511">
        <f t="shared" si="1195"/>
        <v>4.8689009093866229</v>
      </c>
      <c r="L25511">
        <f t="shared" si="1196"/>
        <v>32.674648458020634</v>
      </c>
    </row>
    <row r="25512" spans="1:12" x14ac:dyDescent="0.25">
      <c r="A25512">
        <v>1.5781967414048561</v>
      </c>
      <c r="B25512">
        <v>-2.2665996696864932</v>
      </c>
      <c r="C25512">
        <v>1.0225297686066219</v>
      </c>
      <c r="D25512">
        <v>4.8687973698268374</v>
      </c>
      <c r="E25512">
        <v>32.674460049716139</v>
      </c>
      <c r="F25512">
        <v>3.3471074380165281E-5</v>
      </c>
      <c r="G25512">
        <v>1.035395597858418E-4</v>
      </c>
      <c r="H25512">
        <v>1.884083044982698E-4</v>
      </c>
      <c r="J25512">
        <f t="shared" si="1194"/>
        <v>1.022563239681002</v>
      </c>
      <c r="K25512">
        <f t="shared" si="1195"/>
        <v>4.8689009093866229</v>
      </c>
      <c r="L25512">
        <f t="shared" si="1196"/>
        <v>32.674648458020634</v>
      </c>
    </row>
    <row r="25513" spans="1:12" x14ac:dyDescent="0.25">
      <c r="A25513">
        <v>1.5781577890384719</v>
      </c>
      <c r="B25513">
        <v>-2.266415165556726</v>
      </c>
      <c r="C25513">
        <v>1.049093312009546</v>
      </c>
      <c r="D25513">
        <v>4.9952710876676374</v>
      </c>
      <c r="E25513">
        <v>32.815621811300218</v>
      </c>
      <c r="F25513">
        <v>3.3471074380165281E-5</v>
      </c>
      <c r="G25513">
        <v>1.035395597858418E-4</v>
      </c>
      <c r="H25513">
        <v>1.884083044982698E-4</v>
      </c>
      <c r="J25513">
        <f t="shared" si="1194"/>
        <v>1.0491267830839262</v>
      </c>
      <c r="K25513">
        <f t="shared" si="1195"/>
        <v>4.9953746272274229</v>
      </c>
      <c r="L25513">
        <f t="shared" si="1196"/>
        <v>32.815810219604714</v>
      </c>
    </row>
    <row r="25514" spans="1:12" x14ac:dyDescent="0.25">
      <c r="A25514">
        <v>1.5781577890384719</v>
      </c>
      <c r="B25514">
        <v>-2.266415165556726</v>
      </c>
      <c r="C25514">
        <v>1.049093312009546</v>
      </c>
      <c r="D25514">
        <v>4.9952710876676374</v>
      </c>
      <c r="E25514">
        <v>32.815621811300218</v>
      </c>
      <c r="F25514">
        <v>3.3471074380165281E-5</v>
      </c>
      <c r="G25514">
        <v>1.035395597858418E-4</v>
      </c>
      <c r="H25514">
        <v>1.884083044982698E-4</v>
      </c>
      <c r="J25514">
        <f t="shared" si="1194"/>
        <v>1.0491267830839262</v>
      </c>
      <c r="K25514">
        <f t="shared" si="1195"/>
        <v>4.9953746272274229</v>
      </c>
      <c r="L25514">
        <f t="shared" si="1196"/>
        <v>32.815810219604714</v>
      </c>
    </row>
    <row r="25515" spans="1:12" x14ac:dyDescent="0.25">
      <c r="A25515">
        <v>1.5781577890384719</v>
      </c>
      <c r="B25515">
        <v>-2.266415165556726</v>
      </c>
      <c r="C25515">
        <v>1.049093312009546</v>
      </c>
      <c r="D25515">
        <v>4.9952710876676374</v>
      </c>
      <c r="E25515">
        <v>32.815621811300218</v>
      </c>
      <c r="F25515">
        <v>3.3471074380165281E-5</v>
      </c>
      <c r="G25515">
        <v>1.035395597858418E-4</v>
      </c>
      <c r="H25515">
        <v>1.884083044982698E-4</v>
      </c>
      <c r="J25515">
        <f t="shared" si="1194"/>
        <v>1.0491267830839262</v>
      </c>
      <c r="K25515">
        <f t="shared" si="1195"/>
        <v>4.9953746272274229</v>
      </c>
      <c r="L25515">
        <f t="shared" si="1196"/>
        <v>32.815810219604714</v>
      </c>
    </row>
    <row r="25516" spans="1:12" x14ac:dyDescent="0.25">
      <c r="A25516">
        <v>1.5781577890384719</v>
      </c>
      <c r="B25516">
        <v>-2.266415165556726</v>
      </c>
      <c r="C25516">
        <v>1.049093312009546</v>
      </c>
      <c r="D25516">
        <v>4.9952710876676374</v>
      </c>
      <c r="E25516">
        <v>32.815621811300218</v>
      </c>
      <c r="F25516">
        <v>3.3471074380165281E-5</v>
      </c>
      <c r="G25516">
        <v>1.035395597858418E-4</v>
      </c>
      <c r="H25516">
        <v>1.884083044982698E-4</v>
      </c>
      <c r="J25516">
        <f t="shared" si="1194"/>
        <v>1.0491267830839262</v>
      </c>
      <c r="K25516">
        <f t="shared" si="1195"/>
        <v>4.9953746272274229</v>
      </c>
      <c r="L25516">
        <f t="shared" si="1196"/>
        <v>32.815810219604714</v>
      </c>
    </row>
    <row r="25517" spans="1:12" x14ac:dyDescent="0.25">
      <c r="A25517">
        <v>1.578185991587981</v>
      </c>
      <c r="B25517">
        <v>-2.2662330174599941</v>
      </c>
      <c r="C25517">
        <v>1.0589290289734301</v>
      </c>
      <c r="D25517">
        <v>5.0421006226834546</v>
      </c>
      <c r="E25517">
        <v>32.679841899398554</v>
      </c>
      <c r="F25517">
        <v>3.3471074380165281E-5</v>
      </c>
      <c r="G25517">
        <v>1.035395597858418E-4</v>
      </c>
      <c r="H25517">
        <v>1.884083044982698E-4</v>
      </c>
      <c r="J25517">
        <f t="shared" si="1194"/>
        <v>1.0589625000478102</v>
      </c>
      <c r="K25517">
        <f t="shared" si="1195"/>
        <v>5.0422041622432401</v>
      </c>
      <c r="L25517">
        <f t="shared" si="1196"/>
        <v>32.680030307703049</v>
      </c>
    </row>
    <row r="25518" spans="1:12" x14ac:dyDescent="0.25">
      <c r="A25518">
        <v>1.578185991587981</v>
      </c>
      <c r="B25518">
        <v>-2.2662330174599941</v>
      </c>
      <c r="C25518">
        <v>1.0589290289734301</v>
      </c>
      <c r="D25518">
        <v>5.0421006226834546</v>
      </c>
      <c r="E25518">
        <v>32.679841899398554</v>
      </c>
      <c r="F25518">
        <v>3.3471074380165281E-5</v>
      </c>
      <c r="G25518">
        <v>1.035395597858418E-4</v>
      </c>
      <c r="H25518">
        <v>1.884083044982698E-4</v>
      </c>
      <c r="J25518">
        <f t="shared" si="1194"/>
        <v>1.0589625000478102</v>
      </c>
      <c r="K25518">
        <f t="shared" si="1195"/>
        <v>5.0422041622432401</v>
      </c>
      <c r="L25518">
        <f t="shared" si="1196"/>
        <v>32.680030307703049</v>
      </c>
    </row>
    <row r="25519" spans="1:12" x14ac:dyDescent="0.25">
      <c r="A25519">
        <v>1.578185991587981</v>
      </c>
      <c r="B25519">
        <v>-2.2662330174599941</v>
      </c>
      <c r="C25519">
        <v>1.0589290289734301</v>
      </c>
      <c r="D25519">
        <v>5.0421006226834546</v>
      </c>
      <c r="E25519">
        <v>32.679841899398554</v>
      </c>
      <c r="F25519">
        <v>3.3471074380165281E-5</v>
      </c>
      <c r="G25519">
        <v>1.035395597858418E-4</v>
      </c>
      <c r="H25519">
        <v>1.884083044982698E-4</v>
      </c>
      <c r="J25519">
        <f t="shared" si="1194"/>
        <v>1.0589625000478102</v>
      </c>
      <c r="K25519">
        <f t="shared" si="1195"/>
        <v>5.0422041622432401</v>
      </c>
      <c r="L25519">
        <f t="shared" si="1196"/>
        <v>32.680030307703049</v>
      </c>
    </row>
    <row r="25520" spans="1:12" x14ac:dyDescent="0.25">
      <c r="A25520">
        <v>1.578185991587981</v>
      </c>
      <c r="B25520">
        <v>-2.2662330174599941</v>
      </c>
      <c r="C25520">
        <v>1.0589290289734301</v>
      </c>
      <c r="D25520">
        <v>5.0421006226834546</v>
      </c>
      <c r="E25520">
        <v>32.679841899398554</v>
      </c>
      <c r="F25520">
        <v>3.3471074380165281E-5</v>
      </c>
      <c r="G25520">
        <v>1.035395597858418E-4</v>
      </c>
      <c r="H25520">
        <v>1.884083044982698E-4</v>
      </c>
      <c r="J25520">
        <f t="shared" si="1194"/>
        <v>1.0589625000478102</v>
      </c>
      <c r="K25520">
        <f t="shared" si="1195"/>
        <v>5.0422041622432401</v>
      </c>
      <c r="L25520">
        <f t="shared" si="1196"/>
        <v>32.680030307703049</v>
      </c>
    </row>
    <row r="25521" spans="1:12" x14ac:dyDescent="0.25">
      <c r="A25521">
        <v>1.5782813586749631</v>
      </c>
      <c r="B25521">
        <v>-2.2660534341976621</v>
      </c>
      <c r="C25521">
        <v>1.051803123178902</v>
      </c>
      <c r="D25521">
        <v>5.0081729659168506</v>
      </c>
      <c r="E25521">
        <v>32.26855904430991</v>
      </c>
      <c r="F25521">
        <v>3.3471074380165281E-5</v>
      </c>
      <c r="G25521">
        <v>1.035395597858418E-4</v>
      </c>
      <c r="H25521">
        <v>1.884083044982698E-4</v>
      </c>
      <c r="J25521">
        <f t="shared" si="1194"/>
        <v>1.0518365942532821</v>
      </c>
      <c r="K25521">
        <f t="shared" si="1195"/>
        <v>5.0082765054766361</v>
      </c>
      <c r="L25521">
        <f t="shared" si="1196"/>
        <v>32.268747452614406</v>
      </c>
    </row>
    <row r="25522" spans="1:12" x14ac:dyDescent="0.25">
      <c r="A25522">
        <v>1.5782813586749631</v>
      </c>
      <c r="B25522">
        <v>-2.2660534341976621</v>
      </c>
      <c r="C25522">
        <v>1.051803123178902</v>
      </c>
      <c r="D25522">
        <v>5.0081729659168506</v>
      </c>
      <c r="E25522">
        <v>32.26855904430991</v>
      </c>
      <c r="F25522">
        <v>3.3471074380165281E-5</v>
      </c>
      <c r="G25522">
        <v>1.035395597858418E-4</v>
      </c>
      <c r="H25522">
        <v>1.884083044982698E-4</v>
      </c>
      <c r="J25522">
        <f t="shared" si="1194"/>
        <v>1.0518365942532821</v>
      </c>
      <c r="K25522">
        <f t="shared" si="1195"/>
        <v>5.0082765054766361</v>
      </c>
      <c r="L25522">
        <f t="shared" si="1196"/>
        <v>32.268747452614406</v>
      </c>
    </row>
    <row r="25523" spans="1:12" x14ac:dyDescent="0.25">
      <c r="A25523">
        <v>1.5782813586749631</v>
      </c>
      <c r="B25523">
        <v>-2.2660534341976621</v>
      </c>
      <c r="C25523">
        <v>1.051803123178902</v>
      </c>
      <c r="D25523">
        <v>5.0081729659168506</v>
      </c>
      <c r="E25523">
        <v>32.26855904430991</v>
      </c>
      <c r="F25523">
        <v>3.3471074380165281E-5</v>
      </c>
      <c r="G25523">
        <v>1.035395597858418E-4</v>
      </c>
      <c r="H25523">
        <v>1.884083044982698E-4</v>
      </c>
      <c r="J25523">
        <f t="shared" si="1194"/>
        <v>1.0518365942532821</v>
      </c>
      <c r="K25523">
        <f t="shared" si="1195"/>
        <v>5.0082765054766361</v>
      </c>
      <c r="L25523">
        <f t="shared" si="1196"/>
        <v>32.268747452614406</v>
      </c>
    </row>
    <row r="25524" spans="1:12" x14ac:dyDescent="0.25">
      <c r="A25524">
        <v>1.5782813586749631</v>
      </c>
      <c r="B25524">
        <v>-2.2660534341976621</v>
      </c>
      <c r="C25524">
        <v>1.051803123178902</v>
      </c>
      <c r="D25524">
        <v>5.0081729659168506</v>
      </c>
      <c r="E25524">
        <v>32.26855904430991</v>
      </c>
      <c r="F25524">
        <v>3.3471074380165281E-5</v>
      </c>
      <c r="G25524">
        <v>1.035395597858418E-4</v>
      </c>
      <c r="H25524">
        <v>1.884083044982698E-4</v>
      </c>
      <c r="J25524">
        <f t="shared" si="1194"/>
        <v>1.0518365942532821</v>
      </c>
      <c r="K25524">
        <f t="shared" si="1195"/>
        <v>5.0082765054766361</v>
      </c>
      <c r="L25524">
        <f t="shared" si="1196"/>
        <v>32.268747452614406</v>
      </c>
    </row>
    <row r="25525" spans="1:12" x14ac:dyDescent="0.25">
      <c r="A25525">
        <v>1.5782813586749631</v>
      </c>
      <c r="B25525">
        <v>-2.2660534341976621</v>
      </c>
      <c r="C25525">
        <v>1.051803123178902</v>
      </c>
      <c r="D25525">
        <v>5.0081729659168506</v>
      </c>
      <c r="E25525">
        <v>32.26855904430991</v>
      </c>
      <c r="F25525">
        <v>3.3471074380165281E-5</v>
      </c>
      <c r="G25525">
        <v>1.035395597858418E-4</v>
      </c>
      <c r="H25525">
        <v>1.884083044982698E-4</v>
      </c>
      <c r="J25525">
        <f t="shared" si="1194"/>
        <v>1.0518365942532821</v>
      </c>
      <c r="K25525">
        <f t="shared" si="1195"/>
        <v>5.0082765054766361</v>
      </c>
      <c r="L25525">
        <f t="shared" si="1196"/>
        <v>32.268747452614406</v>
      </c>
    </row>
    <row r="25526" spans="1:12" x14ac:dyDescent="0.25">
      <c r="A25526">
        <v>1.578443890002952</v>
      </c>
      <c r="B25526">
        <v>-2.265876764832421</v>
      </c>
      <c r="C25526">
        <v>1.027885054515719</v>
      </c>
      <c r="D25526">
        <v>4.894294846926563</v>
      </c>
      <c r="E25526">
        <v>31.587116119870021</v>
      </c>
      <c r="F25526">
        <v>3.3471074380165281E-5</v>
      </c>
      <c r="G25526">
        <v>1.035395597858418E-4</v>
      </c>
      <c r="H25526">
        <v>1.884083044982698E-4</v>
      </c>
      <c r="J25526">
        <f t="shared" si="1194"/>
        <v>1.0279185255900991</v>
      </c>
      <c r="K25526">
        <f t="shared" si="1195"/>
        <v>4.8943983864863485</v>
      </c>
      <c r="L25526">
        <f t="shared" si="1196"/>
        <v>31.587304528174521</v>
      </c>
    </row>
    <row r="25527" spans="1:12" x14ac:dyDescent="0.25">
      <c r="A25527">
        <v>1.578443890002952</v>
      </c>
      <c r="B25527">
        <v>-2.265876764832421</v>
      </c>
      <c r="C25527">
        <v>1.027885054515719</v>
      </c>
      <c r="D25527">
        <v>4.894294846926563</v>
      </c>
      <c r="E25527">
        <v>31.587116119870021</v>
      </c>
      <c r="F25527">
        <v>3.3471074380165281E-5</v>
      </c>
      <c r="G25527">
        <v>1.035395597858418E-4</v>
      </c>
      <c r="H25527">
        <v>1.884083044982698E-4</v>
      </c>
      <c r="J25527">
        <f t="shared" si="1194"/>
        <v>1.0279185255900991</v>
      </c>
      <c r="K25527">
        <f t="shared" si="1195"/>
        <v>4.8943983864863485</v>
      </c>
      <c r="L25527">
        <f t="shared" si="1196"/>
        <v>31.587304528174521</v>
      </c>
    </row>
    <row r="25528" spans="1:12" x14ac:dyDescent="0.25">
      <c r="A25528">
        <v>1.578443890002952</v>
      </c>
      <c r="B25528">
        <v>-2.265876764832421</v>
      </c>
      <c r="C25528">
        <v>1.027885054515719</v>
      </c>
      <c r="D25528">
        <v>4.894294846926563</v>
      </c>
      <c r="E25528">
        <v>31.587116119870021</v>
      </c>
      <c r="F25528">
        <v>3.3471074380165281E-5</v>
      </c>
      <c r="G25528">
        <v>1.035395597858418E-4</v>
      </c>
      <c r="H25528">
        <v>1.884083044982698E-4</v>
      </c>
      <c r="J25528">
        <f t="shared" si="1194"/>
        <v>1.0279185255900991</v>
      </c>
      <c r="K25528">
        <f t="shared" si="1195"/>
        <v>4.8943983864863485</v>
      </c>
      <c r="L25528">
        <f t="shared" si="1196"/>
        <v>31.587304528174521</v>
      </c>
    </row>
    <row r="25529" spans="1:12" x14ac:dyDescent="0.25">
      <c r="A25529">
        <v>1.578443890002952</v>
      </c>
      <c r="B25529">
        <v>-2.265876764832421</v>
      </c>
      <c r="C25529">
        <v>1.027885054515719</v>
      </c>
      <c r="D25529">
        <v>4.894294846926563</v>
      </c>
      <c r="E25529">
        <v>31.587116119870021</v>
      </c>
      <c r="F25529">
        <v>3.3471074380165281E-5</v>
      </c>
      <c r="G25529">
        <v>1.035395597858418E-4</v>
      </c>
      <c r="H25529">
        <v>1.884083044982698E-4</v>
      </c>
      <c r="J25529">
        <f t="shared" si="1194"/>
        <v>1.0279185255900991</v>
      </c>
      <c r="K25529">
        <f t="shared" si="1195"/>
        <v>4.8943983864863485</v>
      </c>
      <c r="L25529">
        <f t="shared" si="1196"/>
        <v>31.587304528174521</v>
      </c>
    </row>
    <row r="25530" spans="1:12" x14ac:dyDescent="0.25">
      <c r="A25530">
        <v>1.578443890002952</v>
      </c>
      <c r="B25530">
        <v>-2.265876764832421</v>
      </c>
      <c r="C25530">
        <v>1.027885054515719</v>
      </c>
      <c r="D25530">
        <v>4.894294846926563</v>
      </c>
      <c r="E25530">
        <v>31.587116119870021</v>
      </c>
      <c r="F25530">
        <v>3.3471074380165281E-5</v>
      </c>
      <c r="G25530">
        <v>1.035395597858418E-4</v>
      </c>
      <c r="H25530">
        <v>1.884083044982698E-4</v>
      </c>
      <c r="J25530">
        <f t="shared" si="1194"/>
        <v>1.0279185255900991</v>
      </c>
      <c r="K25530">
        <f t="shared" si="1195"/>
        <v>4.8943983864863485</v>
      </c>
      <c r="L25530">
        <f t="shared" si="1196"/>
        <v>31.587304528174521</v>
      </c>
    </row>
    <row r="25531" spans="1:12" x14ac:dyDescent="0.25">
      <c r="A25531">
        <v>1.57867358009804</v>
      </c>
      <c r="B25531">
        <v>-2.2657035421837621</v>
      </c>
      <c r="C25531">
        <v>0.98775612179083261</v>
      </c>
      <c r="D25531">
        <v>4.7032335975161734</v>
      </c>
      <c r="E25531">
        <v>30.644907853747519</v>
      </c>
      <c r="F25531">
        <v>3.3471074380165281E-5</v>
      </c>
      <c r="G25531">
        <v>1.035395597858418E-4</v>
      </c>
      <c r="H25531">
        <v>1.884083044982698E-4</v>
      </c>
      <c r="J25531">
        <f t="shared" si="1194"/>
        <v>0.98778959286521273</v>
      </c>
      <c r="K25531">
        <f t="shared" si="1195"/>
        <v>4.7033371370759589</v>
      </c>
      <c r="L25531">
        <f t="shared" si="1196"/>
        <v>30.645096262052018</v>
      </c>
    </row>
    <row r="25532" spans="1:12" x14ac:dyDescent="0.25">
      <c r="A25532">
        <v>1.57867358009804</v>
      </c>
      <c r="B25532">
        <v>-2.2657035421837621</v>
      </c>
      <c r="C25532">
        <v>0.98775612179083261</v>
      </c>
      <c r="D25532">
        <v>4.7032335975161734</v>
      </c>
      <c r="E25532">
        <v>30.644907853747519</v>
      </c>
      <c r="F25532">
        <v>3.3471074380165281E-5</v>
      </c>
      <c r="G25532">
        <v>1.035395597858418E-4</v>
      </c>
      <c r="H25532">
        <v>1.884083044982698E-4</v>
      </c>
      <c r="J25532">
        <f t="shared" si="1194"/>
        <v>0.98778959286521273</v>
      </c>
      <c r="K25532">
        <f t="shared" si="1195"/>
        <v>4.7033371370759589</v>
      </c>
      <c r="L25532">
        <f t="shared" si="1196"/>
        <v>30.645096262052018</v>
      </c>
    </row>
    <row r="25533" spans="1:12" x14ac:dyDescent="0.25">
      <c r="A25533">
        <v>1.57867358009804</v>
      </c>
      <c r="B25533">
        <v>-2.2657035421837621</v>
      </c>
      <c r="C25533">
        <v>0.98775612179083261</v>
      </c>
      <c r="D25533">
        <v>4.7032335975161734</v>
      </c>
      <c r="E25533">
        <v>30.644907853747519</v>
      </c>
      <c r="F25533">
        <v>3.3471074380165281E-5</v>
      </c>
      <c r="G25533">
        <v>1.035395597858418E-4</v>
      </c>
      <c r="H25533">
        <v>1.884083044982698E-4</v>
      </c>
      <c r="J25533">
        <f t="shared" si="1194"/>
        <v>0.98778959286521273</v>
      </c>
      <c r="K25533">
        <f t="shared" si="1195"/>
        <v>4.7033371370759589</v>
      </c>
      <c r="L25533">
        <f t="shared" si="1196"/>
        <v>30.645096262052018</v>
      </c>
    </row>
    <row r="25534" spans="1:12" x14ac:dyDescent="0.25">
      <c r="A25534">
        <v>1.57867358009804</v>
      </c>
      <c r="B25534">
        <v>-2.2657035421837621</v>
      </c>
      <c r="C25534">
        <v>0.98775612179083261</v>
      </c>
      <c r="D25534">
        <v>4.7032335975161734</v>
      </c>
      <c r="E25534">
        <v>30.644907853747519</v>
      </c>
      <c r="F25534">
        <v>3.3471074380165281E-5</v>
      </c>
      <c r="G25534">
        <v>1.035395597858418E-4</v>
      </c>
      <c r="H25534">
        <v>1.884083044982698E-4</v>
      </c>
      <c r="J25534">
        <f t="shared" si="1194"/>
        <v>0.98778959286521273</v>
      </c>
      <c r="K25534">
        <f t="shared" si="1195"/>
        <v>4.7033371370759589</v>
      </c>
      <c r="L25534">
        <f t="shared" si="1196"/>
        <v>30.645096262052018</v>
      </c>
    </row>
    <row r="25535" spans="1:12" x14ac:dyDescent="0.25">
      <c r="A25535">
        <v>1.5789704375464191</v>
      </c>
      <c r="B25535">
        <v>-2.265534567768221</v>
      </c>
      <c r="C25535">
        <v>0.93240818937487258</v>
      </c>
      <c r="D25535">
        <v>4.4397110891254039</v>
      </c>
      <c r="E25535">
        <v>29.455392239893939</v>
      </c>
      <c r="F25535">
        <v>3.3471074380165281E-5</v>
      </c>
      <c r="G25535">
        <v>1.035395597858418E-4</v>
      </c>
      <c r="H25535">
        <v>1.884083044982698E-4</v>
      </c>
      <c r="J25535">
        <f t="shared" si="1194"/>
        <v>0.9324416604492527</v>
      </c>
      <c r="K25535">
        <f t="shared" si="1195"/>
        <v>4.4398146286851894</v>
      </c>
      <c r="L25535">
        <f t="shared" si="1196"/>
        <v>29.455580648198438</v>
      </c>
    </row>
    <row r="25536" spans="1:12" x14ac:dyDescent="0.25">
      <c r="A25536">
        <v>1.5789704375464191</v>
      </c>
      <c r="B25536">
        <v>-2.265534567768221</v>
      </c>
      <c r="C25536">
        <v>0.93240818937487258</v>
      </c>
      <c r="D25536">
        <v>4.4397110891254039</v>
      </c>
      <c r="E25536">
        <v>29.455392239893939</v>
      </c>
      <c r="F25536">
        <v>3.3471074380165281E-5</v>
      </c>
      <c r="G25536">
        <v>1.035395597858418E-4</v>
      </c>
      <c r="H25536">
        <v>1.884083044982698E-4</v>
      </c>
      <c r="J25536">
        <f t="shared" si="1194"/>
        <v>0.9324416604492527</v>
      </c>
      <c r="K25536">
        <f t="shared" si="1195"/>
        <v>4.4398146286851894</v>
      </c>
      <c r="L25536">
        <f t="shared" si="1196"/>
        <v>29.455580648198438</v>
      </c>
    </row>
    <row r="25537" spans="1:12" x14ac:dyDescent="0.25">
      <c r="A25537">
        <v>1.58084045505406</v>
      </c>
      <c r="B25537">
        <v>-2.2649723122426728</v>
      </c>
      <c r="C25537">
        <v>0.59177252535220826</v>
      </c>
      <c r="D25537">
        <v>2.8178506246714439</v>
      </c>
      <c r="E25537">
        <v>22.64901468049931</v>
      </c>
      <c r="F25537">
        <v>3.08673469387755E-5</v>
      </c>
      <c r="G25537">
        <v>9.5351473922902471E-5</v>
      </c>
      <c r="H25537">
        <v>1.7244897959183681E-4</v>
      </c>
      <c r="J25537">
        <f t="shared" si="1194"/>
        <v>0.59180339269914706</v>
      </c>
      <c r="K25537">
        <f t="shared" si="1195"/>
        <v>2.8179459761453667</v>
      </c>
      <c r="L25537">
        <f t="shared" si="1196"/>
        <v>22.6491871294789</v>
      </c>
    </row>
    <row r="25538" spans="1:12" x14ac:dyDescent="0.25">
      <c r="A25538">
        <v>1.58084045505406</v>
      </c>
      <c r="B25538">
        <v>-2.2649723122426728</v>
      </c>
      <c r="C25538">
        <v>0.59177252535220826</v>
      </c>
      <c r="D25538">
        <v>2.8178506246714439</v>
      </c>
      <c r="E25538">
        <v>22.64901468049931</v>
      </c>
      <c r="F25538">
        <v>3.08673469387755E-5</v>
      </c>
      <c r="G25538">
        <v>9.5351473922902471E-5</v>
      </c>
      <c r="H25538">
        <v>1.7244897959183681E-4</v>
      </c>
      <c r="J25538">
        <f t="shared" si="1194"/>
        <v>0.59180339269914706</v>
      </c>
      <c r="K25538">
        <f t="shared" si="1195"/>
        <v>2.8179459761453667</v>
      </c>
      <c r="L25538">
        <f t="shared" si="1196"/>
        <v>22.6491871294789</v>
      </c>
    </row>
    <row r="25539" spans="1:12" x14ac:dyDescent="0.25">
      <c r="A25539">
        <v>1.582146832108132</v>
      </c>
      <c r="B25539">
        <v>-2.264609800317972</v>
      </c>
      <c r="C25539">
        <v>0.38816761258945143</v>
      </c>
      <c r="D25539">
        <v>1.8483975891664211</v>
      </c>
      <c r="E25539">
        <v>18.367424491863211</v>
      </c>
      <c r="F25539">
        <v>3.08673469387755E-5</v>
      </c>
      <c r="G25539">
        <v>9.5351473922902471E-5</v>
      </c>
      <c r="H25539">
        <v>1.7244897959183681E-4</v>
      </c>
      <c r="J25539">
        <f t="shared" ref="J25539:J25602" si="1197">C25539+F25539</f>
        <v>0.38819847993639023</v>
      </c>
      <c r="K25539">
        <f t="shared" ref="K25539:K25602" si="1198">D25539+G25539</f>
        <v>1.8484929406403439</v>
      </c>
      <c r="L25539">
        <f t="shared" ref="L25539:L25602" si="1199">E25539+H25539</f>
        <v>18.367596940842802</v>
      </c>
    </row>
    <row r="25540" spans="1:12" x14ac:dyDescent="0.25">
      <c r="A25540">
        <v>1.582893523380845</v>
      </c>
      <c r="B25540">
        <v>-2.2644177576885189</v>
      </c>
      <c r="C25540">
        <v>0.28997664634325693</v>
      </c>
      <c r="D25540">
        <v>1.380850562161793</v>
      </c>
      <c r="E25540">
        <v>16.120641356208299</v>
      </c>
      <c r="F25540">
        <v>3.08673469387755E-5</v>
      </c>
      <c r="G25540">
        <v>9.5351473922902471E-5</v>
      </c>
      <c r="H25540">
        <v>1.7244897959183681E-4</v>
      </c>
      <c r="J25540">
        <f t="shared" si="1197"/>
        <v>0.29000751369019573</v>
      </c>
      <c r="K25540">
        <f t="shared" si="1198"/>
        <v>1.3809459136357158</v>
      </c>
      <c r="L25540">
        <f t="shared" si="1199"/>
        <v>16.12081380518789</v>
      </c>
    </row>
    <row r="25541" spans="1:12" x14ac:dyDescent="0.25">
      <c r="A25541">
        <v>1.582893523380845</v>
      </c>
      <c r="B25541">
        <v>-2.2644177576885189</v>
      </c>
      <c r="C25541">
        <v>0.28997664634325693</v>
      </c>
      <c r="D25541">
        <v>1.380850562161793</v>
      </c>
      <c r="E25541">
        <v>16.120641356208299</v>
      </c>
      <c r="F25541">
        <v>3.08673469387755E-5</v>
      </c>
      <c r="G25541">
        <v>9.5351473922902471E-5</v>
      </c>
      <c r="H25541">
        <v>1.7244897959183681E-4</v>
      </c>
      <c r="J25541">
        <f t="shared" si="1197"/>
        <v>0.29000751369019573</v>
      </c>
      <c r="K25541">
        <f t="shared" si="1198"/>
        <v>1.3809459136357158</v>
      </c>
      <c r="L25541">
        <f t="shared" si="1199"/>
        <v>16.12081380518789</v>
      </c>
    </row>
    <row r="25542" spans="1:12" x14ac:dyDescent="0.25">
      <c r="A25542">
        <v>1.583781512372761</v>
      </c>
      <c r="B25542">
        <v>-2.2645746797725819</v>
      </c>
      <c r="C25542">
        <v>0.1995199158704071</v>
      </c>
      <c r="D25542">
        <v>0.95011461577410183</v>
      </c>
      <c r="E25542">
        <v>13.855371548224239</v>
      </c>
      <c r="F25542">
        <v>3.08673469387755E-5</v>
      </c>
      <c r="G25542">
        <v>9.5351473922902471E-5</v>
      </c>
      <c r="H25542">
        <v>1.7244897959183681E-4</v>
      </c>
      <c r="J25542">
        <f t="shared" si="1197"/>
        <v>0.19955078321734587</v>
      </c>
      <c r="K25542">
        <f t="shared" si="1198"/>
        <v>0.95020996724802476</v>
      </c>
      <c r="L25542">
        <f t="shared" si="1199"/>
        <v>13.855543997203831</v>
      </c>
    </row>
    <row r="25543" spans="1:12" x14ac:dyDescent="0.25">
      <c r="A25543">
        <v>1.583781512372761</v>
      </c>
      <c r="B25543">
        <v>-2.2645746797725819</v>
      </c>
      <c r="C25543">
        <v>0.1995199158704071</v>
      </c>
      <c r="D25543">
        <v>0.95011461577410183</v>
      </c>
      <c r="E25543">
        <v>13.855371548224239</v>
      </c>
      <c r="F25543">
        <v>3.08673469387755E-5</v>
      </c>
      <c r="G25543">
        <v>9.5351473922902471E-5</v>
      </c>
      <c r="H25543">
        <v>1.7244897959183681E-4</v>
      </c>
      <c r="J25543">
        <f t="shared" si="1197"/>
        <v>0.19955078321734587</v>
      </c>
      <c r="K25543">
        <f t="shared" si="1198"/>
        <v>0.95020996724802476</v>
      </c>
      <c r="L25543">
        <f t="shared" si="1199"/>
        <v>13.855543997203831</v>
      </c>
    </row>
    <row r="25544" spans="1:12" x14ac:dyDescent="0.25">
      <c r="A25544">
        <v>1.583781512372761</v>
      </c>
      <c r="B25544">
        <v>-2.2645746797725819</v>
      </c>
      <c r="C25544">
        <v>0.1995199158704071</v>
      </c>
      <c r="D25544">
        <v>0.95011461577410183</v>
      </c>
      <c r="E25544">
        <v>13.855371548224239</v>
      </c>
      <c r="F25544">
        <v>3.08673469387755E-5</v>
      </c>
      <c r="G25544">
        <v>9.5351473922902471E-5</v>
      </c>
      <c r="H25544">
        <v>1.7244897959183681E-4</v>
      </c>
      <c r="J25544">
        <f t="shared" si="1197"/>
        <v>0.19955078321734587</v>
      </c>
      <c r="K25544">
        <f t="shared" si="1198"/>
        <v>0.95020996724802476</v>
      </c>
      <c r="L25544">
        <f t="shared" si="1199"/>
        <v>13.855543997203831</v>
      </c>
    </row>
    <row r="25545" spans="1:12" x14ac:dyDescent="0.25">
      <c r="A25545">
        <v>1.5846233285410569</v>
      </c>
      <c r="B25545">
        <v>-2.2648409559482152</v>
      </c>
      <c r="C25545">
        <v>0.11389959716112349</v>
      </c>
      <c r="D25545">
        <v>0.54238254864994417</v>
      </c>
      <c r="E25545">
        <v>11.791230264678081</v>
      </c>
      <c r="F25545">
        <v>3.08673469387755E-5</v>
      </c>
      <c r="G25545">
        <v>9.5351473922902471E-5</v>
      </c>
      <c r="H25545">
        <v>1.7244897959183681E-4</v>
      </c>
      <c r="J25545">
        <f t="shared" si="1197"/>
        <v>0.11393046450806227</v>
      </c>
      <c r="K25545">
        <f t="shared" si="1198"/>
        <v>0.5424779001238671</v>
      </c>
      <c r="L25545">
        <f t="shared" si="1199"/>
        <v>11.791402713657673</v>
      </c>
    </row>
    <row r="25546" spans="1:12" x14ac:dyDescent="0.25">
      <c r="A25546">
        <v>1.5846233285410569</v>
      </c>
      <c r="B25546">
        <v>-2.2648409559482152</v>
      </c>
      <c r="C25546">
        <v>0.11389959716112349</v>
      </c>
      <c r="D25546">
        <v>0.54238254864994417</v>
      </c>
      <c r="E25546">
        <v>11.791230264678081</v>
      </c>
      <c r="F25546">
        <v>3.08673469387755E-5</v>
      </c>
      <c r="G25546">
        <v>9.5351473922902471E-5</v>
      </c>
      <c r="H25546">
        <v>1.7244897959183681E-4</v>
      </c>
      <c r="J25546">
        <f t="shared" si="1197"/>
        <v>0.11393046450806227</v>
      </c>
      <c r="K25546">
        <f t="shared" si="1198"/>
        <v>0.5424779001238671</v>
      </c>
      <c r="L25546">
        <f t="shared" si="1199"/>
        <v>11.791402713657673</v>
      </c>
    </row>
    <row r="25547" spans="1:12" x14ac:dyDescent="0.25">
      <c r="A25547">
        <v>1.5846233285410569</v>
      </c>
      <c r="B25547">
        <v>-2.2648409559482152</v>
      </c>
      <c r="C25547">
        <v>0.11389959716112349</v>
      </c>
      <c r="D25547">
        <v>0.54238254864994417</v>
      </c>
      <c r="E25547">
        <v>11.791230264678081</v>
      </c>
      <c r="F25547">
        <v>3.08673469387755E-5</v>
      </c>
      <c r="G25547">
        <v>9.5351473922902471E-5</v>
      </c>
      <c r="H25547">
        <v>1.7244897959183681E-4</v>
      </c>
      <c r="J25547">
        <f t="shared" si="1197"/>
        <v>0.11393046450806227</v>
      </c>
      <c r="K25547">
        <f t="shared" si="1198"/>
        <v>0.5424779001238671</v>
      </c>
      <c r="L25547">
        <f t="shared" si="1199"/>
        <v>11.791402713657673</v>
      </c>
    </row>
    <row r="25548" spans="1:12" x14ac:dyDescent="0.25">
      <c r="A25548">
        <v>1.5846233285410569</v>
      </c>
      <c r="B25548">
        <v>-2.2648409559482152</v>
      </c>
      <c r="C25548">
        <v>0.11389959716112349</v>
      </c>
      <c r="D25548">
        <v>0.54238254864994417</v>
      </c>
      <c r="E25548">
        <v>11.791230264678081</v>
      </c>
      <c r="F25548">
        <v>3.08673469387755E-5</v>
      </c>
      <c r="G25548">
        <v>9.5351473922902471E-5</v>
      </c>
      <c r="H25548">
        <v>1.7244897959183681E-4</v>
      </c>
      <c r="J25548">
        <f t="shared" si="1197"/>
        <v>0.11393046450806227</v>
      </c>
      <c r="K25548">
        <f t="shared" si="1198"/>
        <v>0.5424779001238671</v>
      </c>
      <c r="L25548">
        <f t="shared" si="1199"/>
        <v>11.791402713657673</v>
      </c>
    </row>
    <row r="25549" spans="1:12" x14ac:dyDescent="0.25">
      <c r="A25549">
        <v>1.5846233285410569</v>
      </c>
      <c r="B25549">
        <v>-2.2648409559482152</v>
      </c>
      <c r="C25549">
        <v>5.4754609983424879E-2</v>
      </c>
      <c r="D25549">
        <v>0.26069562489762022</v>
      </c>
      <c r="E25549">
        <v>10.130462762085809</v>
      </c>
      <c r="F25549">
        <v>3.08673469387755E-5</v>
      </c>
      <c r="G25549">
        <v>9.5351473922902471E-5</v>
      </c>
      <c r="H25549">
        <v>1.7244897959183681E-4</v>
      </c>
      <c r="J25549">
        <f t="shared" si="1197"/>
        <v>5.4785477330363652E-2</v>
      </c>
      <c r="K25549">
        <f t="shared" si="1198"/>
        <v>0.26079097637154314</v>
      </c>
      <c r="L25549">
        <f t="shared" si="1199"/>
        <v>10.130635211065401</v>
      </c>
    </row>
    <row r="25550" spans="1:12" x14ac:dyDescent="0.25">
      <c r="A25550">
        <v>1.5853854498898019</v>
      </c>
      <c r="B25550">
        <v>-2.2650639570081208</v>
      </c>
      <c r="C25550">
        <v>5.4754609983424879E-2</v>
      </c>
      <c r="D25550">
        <v>0.26069562489762022</v>
      </c>
      <c r="E25550">
        <v>10.130462762085809</v>
      </c>
      <c r="F25550">
        <v>3.08673469387755E-5</v>
      </c>
      <c r="G25550">
        <v>9.5351473922902471E-5</v>
      </c>
      <c r="H25550">
        <v>1.7244897959183681E-4</v>
      </c>
      <c r="J25550">
        <f t="shared" si="1197"/>
        <v>5.4785477330363652E-2</v>
      </c>
      <c r="K25550">
        <f t="shared" si="1198"/>
        <v>0.26079097637154314</v>
      </c>
      <c r="L25550">
        <f t="shared" si="1199"/>
        <v>10.130635211065401</v>
      </c>
    </row>
    <row r="25551" spans="1:12" x14ac:dyDescent="0.25">
      <c r="A25551">
        <v>1.5853854498898019</v>
      </c>
      <c r="B25551">
        <v>-2.2650639570081208</v>
      </c>
      <c r="C25551">
        <v>5.4754609983424879E-2</v>
      </c>
      <c r="D25551">
        <v>0.26069562489762022</v>
      </c>
      <c r="E25551">
        <v>10.130462762085809</v>
      </c>
      <c r="F25551">
        <v>3.08673469387755E-5</v>
      </c>
      <c r="G25551">
        <v>9.5351473922902471E-5</v>
      </c>
      <c r="H25551">
        <v>1.7244897959183681E-4</v>
      </c>
      <c r="J25551">
        <f t="shared" si="1197"/>
        <v>5.4785477330363652E-2</v>
      </c>
      <c r="K25551">
        <f t="shared" si="1198"/>
        <v>0.26079097637154314</v>
      </c>
      <c r="L25551">
        <f t="shared" si="1199"/>
        <v>10.130635211065401</v>
      </c>
    </row>
    <row r="25552" spans="1:12" x14ac:dyDescent="0.25">
      <c r="A25552">
        <v>1.5853854498898019</v>
      </c>
      <c r="B25552">
        <v>-2.2650639570081208</v>
      </c>
      <c r="C25552">
        <v>5.4754609983424879E-2</v>
      </c>
      <c r="D25552">
        <v>0.26069562489762022</v>
      </c>
      <c r="E25552">
        <v>10.130462762085809</v>
      </c>
      <c r="F25552">
        <v>3.08673469387755E-5</v>
      </c>
      <c r="G25552">
        <v>9.5351473922902471E-5</v>
      </c>
      <c r="H25552">
        <v>1.7244897959183681E-4</v>
      </c>
      <c r="J25552">
        <f t="shared" si="1197"/>
        <v>5.4785477330363652E-2</v>
      </c>
      <c r="K25552">
        <f t="shared" si="1198"/>
        <v>0.26079097637154314</v>
      </c>
      <c r="L25552">
        <f t="shared" si="1199"/>
        <v>10.130635211065401</v>
      </c>
    </row>
    <row r="25553" spans="1:12" x14ac:dyDescent="0.25">
      <c r="A25553">
        <v>1.586074875392512</v>
      </c>
      <c r="B25553">
        <v>-2.2652724295056741</v>
      </c>
      <c r="C25553">
        <v>1.9696499188435159E-2</v>
      </c>
      <c r="D25553">
        <v>9.368818969715588E-2</v>
      </c>
      <c r="E25553">
        <v>8.7533846668793167</v>
      </c>
      <c r="F25553">
        <v>3.08673469387755E-5</v>
      </c>
      <c r="G25553">
        <v>9.5351473922902471E-5</v>
      </c>
      <c r="H25553">
        <v>1.7244897959183681E-4</v>
      </c>
      <c r="J25553">
        <f t="shared" si="1197"/>
        <v>1.9727366535373936E-2</v>
      </c>
      <c r="K25553">
        <f t="shared" si="1198"/>
        <v>9.3783541171078788E-2</v>
      </c>
      <c r="L25553">
        <f t="shared" si="1199"/>
        <v>8.7535571158589089</v>
      </c>
    </row>
    <row r="25554" spans="1:12" x14ac:dyDescent="0.25">
      <c r="A25554">
        <v>1.586074875392512</v>
      </c>
      <c r="B25554">
        <v>-2.2652724295056741</v>
      </c>
      <c r="C25554">
        <v>1.9696499188435159E-2</v>
      </c>
      <c r="D25554">
        <v>9.368818969715588E-2</v>
      </c>
      <c r="E25554">
        <v>8.7533846668793167</v>
      </c>
      <c r="F25554">
        <v>3.08673469387755E-5</v>
      </c>
      <c r="G25554">
        <v>9.5351473922902471E-5</v>
      </c>
      <c r="H25554">
        <v>1.7244897959183681E-4</v>
      </c>
      <c r="J25554">
        <f t="shared" si="1197"/>
        <v>1.9727366535373936E-2</v>
      </c>
      <c r="K25554">
        <f t="shared" si="1198"/>
        <v>9.3783541171078788E-2</v>
      </c>
      <c r="L25554">
        <f t="shared" si="1199"/>
        <v>8.7535571158589089</v>
      </c>
    </row>
    <row r="25555" spans="1:12" x14ac:dyDescent="0.25">
      <c r="A25555">
        <v>1.586074875392512</v>
      </c>
      <c r="B25555">
        <v>-2.2652724295056741</v>
      </c>
      <c r="C25555">
        <v>1.9696499188435159E-2</v>
      </c>
      <c r="D25555">
        <v>9.368818969715588E-2</v>
      </c>
      <c r="E25555">
        <v>8.7533846668793167</v>
      </c>
      <c r="F25555">
        <v>3.08673469387755E-5</v>
      </c>
      <c r="G25555">
        <v>9.5351473922902471E-5</v>
      </c>
      <c r="H25555">
        <v>1.7244897959183681E-4</v>
      </c>
      <c r="J25555">
        <f t="shared" si="1197"/>
        <v>1.9727366535373936E-2</v>
      </c>
      <c r="K25555">
        <f t="shared" si="1198"/>
        <v>9.3783541171078788E-2</v>
      </c>
      <c r="L25555">
        <f t="shared" si="1199"/>
        <v>8.7535571158589089</v>
      </c>
    </row>
    <row r="25556" spans="1:12" x14ac:dyDescent="0.25">
      <c r="A25556">
        <v>1.586074875392512</v>
      </c>
      <c r="B25556">
        <v>-2.2652724295056741</v>
      </c>
      <c r="C25556">
        <v>1.9696499188435159E-2</v>
      </c>
      <c r="D25556">
        <v>9.368818969715588E-2</v>
      </c>
      <c r="E25556">
        <v>8.7533846668793167</v>
      </c>
      <c r="F25556">
        <v>3.08673469387755E-5</v>
      </c>
      <c r="G25556">
        <v>9.5351473922902471E-5</v>
      </c>
      <c r="H25556">
        <v>1.7244897959183681E-4</v>
      </c>
      <c r="J25556">
        <f t="shared" si="1197"/>
        <v>1.9727366535373936E-2</v>
      </c>
      <c r="K25556">
        <f t="shared" si="1198"/>
        <v>9.3783541171078788E-2</v>
      </c>
      <c r="L25556">
        <f t="shared" si="1199"/>
        <v>8.7535571158589089</v>
      </c>
    </row>
    <row r="25557" spans="1:12" x14ac:dyDescent="0.25">
      <c r="A25557">
        <v>1.586074875392512</v>
      </c>
      <c r="B25557">
        <v>-2.2652724295056741</v>
      </c>
      <c r="C25557">
        <v>1.9696499188435159E-2</v>
      </c>
      <c r="D25557">
        <v>9.368818969715588E-2</v>
      </c>
      <c r="E25557">
        <v>8.7533846668793167</v>
      </c>
      <c r="F25557">
        <v>3.08673469387755E-5</v>
      </c>
      <c r="G25557">
        <v>9.5351473922902471E-5</v>
      </c>
      <c r="H25557">
        <v>1.7244897959183681E-4</v>
      </c>
      <c r="J25557">
        <f t="shared" si="1197"/>
        <v>1.9727366535373936E-2</v>
      </c>
      <c r="K25557">
        <f t="shared" si="1198"/>
        <v>9.3783541171078788E-2</v>
      </c>
      <c r="L25557">
        <f t="shared" si="1199"/>
        <v>8.7535571158589089</v>
      </c>
    </row>
    <row r="25558" spans="1:12" x14ac:dyDescent="0.25">
      <c r="A25558">
        <v>1.5866939349283069</v>
      </c>
      <c r="B25558">
        <v>-2.2654745073689679</v>
      </c>
      <c r="C25558">
        <v>3.117649915404305E-3</v>
      </c>
      <c r="D25558">
        <v>1.466361734227878E-2</v>
      </c>
      <c r="E25558">
        <v>7.6315545613680609</v>
      </c>
      <c r="F25558">
        <v>3.08673469387755E-5</v>
      </c>
      <c r="G25558">
        <v>9.5351473922902471E-5</v>
      </c>
      <c r="H25558">
        <v>1.7244897959183681E-4</v>
      </c>
      <c r="J25558">
        <f t="shared" si="1197"/>
        <v>3.1485172623430804E-3</v>
      </c>
      <c r="K25558">
        <f t="shared" si="1198"/>
        <v>1.4758968816201683E-2</v>
      </c>
      <c r="L25558">
        <f t="shared" si="1199"/>
        <v>7.6317270103476531</v>
      </c>
    </row>
    <row r="25559" spans="1:12" x14ac:dyDescent="0.25">
      <c r="A25559">
        <v>1.5866939349283069</v>
      </c>
      <c r="B25559">
        <v>-2.2654745073689679</v>
      </c>
      <c r="C25559">
        <v>3.117649915404305E-3</v>
      </c>
      <c r="D25559">
        <v>1.466361734227878E-2</v>
      </c>
      <c r="E25559">
        <v>7.6315545613680609</v>
      </c>
      <c r="F25559">
        <v>3.08673469387755E-5</v>
      </c>
      <c r="G25559">
        <v>9.5351473922902471E-5</v>
      </c>
      <c r="H25559">
        <v>1.7244897959183681E-4</v>
      </c>
      <c r="J25559">
        <f t="shared" si="1197"/>
        <v>3.1485172623430804E-3</v>
      </c>
      <c r="K25559">
        <f t="shared" si="1198"/>
        <v>1.4758968816201683E-2</v>
      </c>
      <c r="L25559">
        <f t="shared" si="1199"/>
        <v>7.6317270103476531</v>
      </c>
    </row>
    <row r="25560" spans="1:12" x14ac:dyDescent="0.25">
      <c r="A25560">
        <v>1.5866939349283069</v>
      </c>
      <c r="B25560">
        <v>-2.2654745073689679</v>
      </c>
      <c r="C25560">
        <v>3.117649915404305E-3</v>
      </c>
      <c r="D25560">
        <v>1.466361734227878E-2</v>
      </c>
      <c r="E25560">
        <v>7.6315545613680609</v>
      </c>
      <c r="F25560">
        <v>3.08673469387755E-5</v>
      </c>
      <c r="G25560">
        <v>9.5351473922902471E-5</v>
      </c>
      <c r="H25560">
        <v>1.7244897959183681E-4</v>
      </c>
      <c r="J25560">
        <f t="shared" si="1197"/>
        <v>3.1485172623430804E-3</v>
      </c>
      <c r="K25560">
        <f t="shared" si="1198"/>
        <v>1.4758968816201683E-2</v>
      </c>
      <c r="L25560">
        <f t="shared" si="1199"/>
        <v>7.6317270103476531</v>
      </c>
    </row>
    <row r="25561" spans="1:12" x14ac:dyDescent="0.25">
      <c r="A25561">
        <v>1.5866939349283069</v>
      </c>
      <c r="B25561">
        <v>-2.2654745073689679</v>
      </c>
      <c r="C25561">
        <v>3.117649915404305E-3</v>
      </c>
      <c r="D25561">
        <v>1.466361734227878E-2</v>
      </c>
      <c r="E25561">
        <v>7.6315545613680609</v>
      </c>
      <c r="F25561">
        <v>3.08673469387755E-5</v>
      </c>
      <c r="G25561">
        <v>9.5351473922902471E-5</v>
      </c>
      <c r="H25561">
        <v>1.7244897959183681E-4</v>
      </c>
      <c r="J25561">
        <f t="shared" si="1197"/>
        <v>3.1485172623430804E-3</v>
      </c>
      <c r="K25561">
        <f t="shared" si="1198"/>
        <v>1.4758968816201683E-2</v>
      </c>
      <c r="L25561">
        <f t="shared" si="1199"/>
        <v>7.6317270103476531</v>
      </c>
    </row>
    <row r="25562" spans="1:12" x14ac:dyDescent="0.25">
      <c r="A25562">
        <v>1.5866939349283069</v>
      </c>
      <c r="B25562">
        <v>-2.2654745073689679</v>
      </c>
      <c r="C25562">
        <v>3.117649915404305E-3</v>
      </c>
      <c r="D25562">
        <v>1.466361734227878E-2</v>
      </c>
      <c r="E25562">
        <v>7.6315545613680609</v>
      </c>
      <c r="F25562">
        <v>3.08673469387755E-5</v>
      </c>
      <c r="G25562">
        <v>9.5351473922902471E-5</v>
      </c>
      <c r="H25562">
        <v>1.7244897959183681E-4</v>
      </c>
      <c r="J25562">
        <f t="shared" si="1197"/>
        <v>3.1485172623430804E-3</v>
      </c>
      <c r="K25562">
        <f t="shared" si="1198"/>
        <v>1.4758968816201683E-2</v>
      </c>
      <c r="L25562">
        <f t="shared" si="1199"/>
        <v>7.6317270103476531</v>
      </c>
    </row>
    <row r="25563" spans="1:12" x14ac:dyDescent="0.25">
      <c r="A25563">
        <v>1.587243676836791</v>
      </c>
      <c r="B25563">
        <v>-2.2656728391947549</v>
      </c>
      <c r="C25563">
        <v>4.8190682756752432E-4</v>
      </c>
      <c r="D25563">
        <v>2.0267459458020729E-3</v>
      </c>
      <c r="E25563">
        <v>6.7308268779252858</v>
      </c>
      <c r="F25563">
        <v>3.08673469387755E-5</v>
      </c>
      <c r="G25563">
        <v>9.5351473922902471E-5</v>
      </c>
      <c r="H25563">
        <v>1.7244897959183681E-4</v>
      </c>
      <c r="J25563">
        <f t="shared" si="1197"/>
        <v>5.1277417450629984E-4</v>
      </c>
      <c r="K25563">
        <f t="shared" si="1198"/>
        <v>2.1220974197249751E-3</v>
      </c>
      <c r="L25563">
        <f t="shared" si="1199"/>
        <v>6.730999326904878</v>
      </c>
    </row>
    <row r="25564" spans="1:12" x14ac:dyDescent="0.25">
      <c r="A25564">
        <v>1.587243676836791</v>
      </c>
      <c r="B25564">
        <v>-2.2656728391947549</v>
      </c>
      <c r="C25564">
        <v>4.8190682756752432E-4</v>
      </c>
      <c r="D25564">
        <v>2.0267459458020729E-3</v>
      </c>
      <c r="E25564">
        <v>6.7308268779252858</v>
      </c>
      <c r="F25564">
        <v>3.08673469387755E-5</v>
      </c>
      <c r="G25564">
        <v>9.5351473922902471E-5</v>
      </c>
      <c r="H25564">
        <v>1.7244897959183681E-4</v>
      </c>
      <c r="J25564">
        <f t="shared" si="1197"/>
        <v>5.1277417450629984E-4</v>
      </c>
      <c r="K25564">
        <f t="shared" si="1198"/>
        <v>2.1220974197249751E-3</v>
      </c>
      <c r="L25564">
        <f t="shared" si="1199"/>
        <v>6.730999326904878</v>
      </c>
    </row>
    <row r="25565" spans="1:12" x14ac:dyDescent="0.25">
      <c r="A25565">
        <v>1.587243676836791</v>
      </c>
      <c r="B25565">
        <v>-2.2656728391947549</v>
      </c>
      <c r="C25565">
        <v>4.8190682756752432E-4</v>
      </c>
      <c r="D25565">
        <v>2.0267459458020729E-3</v>
      </c>
      <c r="E25565">
        <v>6.7308268779252858</v>
      </c>
      <c r="F25565">
        <v>3.08673469387755E-5</v>
      </c>
      <c r="G25565">
        <v>9.5351473922902471E-5</v>
      </c>
      <c r="H25565">
        <v>1.7244897959183681E-4</v>
      </c>
      <c r="J25565">
        <f t="shared" si="1197"/>
        <v>5.1277417450629984E-4</v>
      </c>
      <c r="K25565">
        <f t="shared" si="1198"/>
        <v>2.1220974197249751E-3</v>
      </c>
      <c r="L25565">
        <f t="shared" si="1199"/>
        <v>6.730999326904878</v>
      </c>
    </row>
    <row r="25566" spans="1:12" x14ac:dyDescent="0.25">
      <c r="A25566">
        <v>1.587243676836791</v>
      </c>
      <c r="B25566">
        <v>-2.2656728391947549</v>
      </c>
      <c r="C25566">
        <v>4.8190682756752432E-4</v>
      </c>
      <c r="D25566">
        <v>2.0267459458020729E-3</v>
      </c>
      <c r="E25566">
        <v>6.7308268779252858</v>
      </c>
      <c r="F25566">
        <v>3.08673469387755E-5</v>
      </c>
      <c r="G25566">
        <v>9.5351473922902471E-5</v>
      </c>
      <c r="H25566">
        <v>1.7244897959183681E-4</v>
      </c>
      <c r="J25566">
        <f t="shared" si="1197"/>
        <v>5.1277417450629984E-4</v>
      </c>
      <c r="K25566">
        <f t="shared" si="1198"/>
        <v>2.1220974197249751E-3</v>
      </c>
      <c r="L25566">
        <f t="shared" si="1199"/>
        <v>6.730999326904878</v>
      </c>
    </row>
    <row r="25567" spans="1:12" x14ac:dyDescent="0.25">
      <c r="A25567">
        <v>1.587724765954422</v>
      </c>
      <c r="B25567">
        <v>-2.2658685942115229</v>
      </c>
      <c r="C25567">
        <v>7.8591335446534915E-3</v>
      </c>
      <c r="D25567">
        <v>3.7067612702154397E-2</v>
      </c>
      <c r="E25567">
        <v>6.0188826095888057</v>
      </c>
      <c r="F25567">
        <v>3.08673469387755E-5</v>
      </c>
      <c r="G25567">
        <v>9.5351473922902471E-5</v>
      </c>
      <c r="H25567">
        <v>1.7244897959183681E-4</v>
      </c>
      <c r="J25567">
        <f t="shared" si="1197"/>
        <v>7.8900008915922665E-3</v>
      </c>
      <c r="K25567">
        <f t="shared" si="1198"/>
        <v>3.7162964176077298E-2</v>
      </c>
      <c r="L25567">
        <f t="shared" si="1199"/>
        <v>6.019055058568398</v>
      </c>
    </row>
    <row r="25568" spans="1:12" x14ac:dyDescent="0.25">
      <c r="A25568">
        <v>1.587724765954422</v>
      </c>
      <c r="B25568">
        <v>-2.2658685942115229</v>
      </c>
      <c r="C25568">
        <v>7.8591335446534915E-3</v>
      </c>
      <c r="D25568">
        <v>3.7067612702154397E-2</v>
      </c>
      <c r="E25568">
        <v>6.0188826095888057</v>
      </c>
      <c r="F25568">
        <v>3.08673469387755E-5</v>
      </c>
      <c r="G25568">
        <v>9.5351473922902471E-5</v>
      </c>
      <c r="H25568">
        <v>1.7244897959183681E-4</v>
      </c>
      <c r="J25568">
        <f t="shared" si="1197"/>
        <v>7.8900008915922665E-3</v>
      </c>
      <c r="K25568">
        <f t="shared" si="1198"/>
        <v>3.7162964176077298E-2</v>
      </c>
      <c r="L25568">
        <f t="shared" si="1199"/>
        <v>6.019055058568398</v>
      </c>
    </row>
    <row r="25569" spans="1:12" x14ac:dyDescent="0.25">
      <c r="A25569">
        <v>1.587724765954422</v>
      </c>
      <c r="B25569">
        <v>-2.2658685942115229</v>
      </c>
      <c r="C25569">
        <v>7.8591335446534915E-3</v>
      </c>
      <c r="D25569">
        <v>3.7067612702154397E-2</v>
      </c>
      <c r="E25569">
        <v>6.0188826095888057</v>
      </c>
      <c r="F25569">
        <v>3.08673469387755E-5</v>
      </c>
      <c r="G25569">
        <v>9.5351473922902471E-5</v>
      </c>
      <c r="H25569">
        <v>1.7244897959183681E-4</v>
      </c>
      <c r="J25569">
        <f t="shared" si="1197"/>
        <v>7.8900008915922665E-3</v>
      </c>
      <c r="K25569">
        <f t="shared" si="1198"/>
        <v>3.7162964176077298E-2</v>
      </c>
      <c r="L25569">
        <f t="shared" si="1199"/>
        <v>6.019055058568398</v>
      </c>
    </row>
    <row r="25570" spans="1:12" x14ac:dyDescent="0.25">
      <c r="A25570">
        <v>1.587724765954422</v>
      </c>
      <c r="B25570">
        <v>-2.2658685942115229</v>
      </c>
      <c r="C25570">
        <v>7.8591335446534915E-3</v>
      </c>
      <c r="D25570">
        <v>3.7067612702154397E-2</v>
      </c>
      <c r="E25570">
        <v>6.0188826095888057</v>
      </c>
      <c r="F25570">
        <v>3.08673469387755E-5</v>
      </c>
      <c r="G25570">
        <v>9.5351473922902471E-5</v>
      </c>
      <c r="H25570">
        <v>1.7244897959183681E-4</v>
      </c>
      <c r="J25570">
        <f t="shared" si="1197"/>
        <v>7.8900008915922665E-3</v>
      </c>
      <c r="K25570">
        <f t="shared" si="1198"/>
        <v>3.7162964176077298E-2</v>
      </c>
      <c r="L25570">
        <f t="shared" si="1199"/>
        <v>6.019055058568398</v>
      </c>
    </row>
    <row r="25571" spans="1:12" x14ac:dyDescent="0.25">
      <c r="A25571">
        <v>1.587724765954422</v>
      </c>
      <c r="B25571">
        <v>-2.2658685942115229</v>
      </c>
      <c r="C25571">
        <v>7.8591335446534915E-3</v>
      </c>
      <c r="D25571">
        <v>3.7067612702154397E-2</v>
      </c>
      <c r="E25571">
        <v>6.0188826095888057</v>
      </c>
      <c r="F25571">
        <v>3.08673469387755E-5</v>
      </c>
      <c r="G25571">
        <v>9.5351473922902471E-5</v>
      </c>
      <c r="H25571">
        <v>1.7244897959183681E-4</v>
      </c>
      <c r="J25571">
        <f t="shared" si="1197"/>
        <v>7.8900008915922665E-3</v>
      </c>
      <c r="K25571">
        <f t="shared" si="1198"/>
        <v>3.7162964176077298E-2</v>
      </c>
      <c r="L25571">
        <f t="shared" si="1199"/>
        <v>6.019055058568398</v>
      </c>
    </row>
    <row r="25572" spans="1:12" x14ac:dyDescent="0.25">
      <c r="A25572">
        <v>1.587724765954422</v>
      </c>
      <c r="B25572">
        <v>-2.2658685942115229</v>
      </c>
      <c r="C25572">
        <v>7.8591335446534915E-3</v>
      </c>
      <c r="D25572">
        <v>3.7067612702154397E-2</v>
      </c>
      <c r="E25572">
        <v>5.4670522076517951</v>
      </c>
      <c r="F25572">
        <v>3.08673469387755E-5</v>
      </c>
      <c r="G25572">
        <v>9.5351473922902471E-5</v>
      </c>
      <c r="H25572">
        <v>1.7244897959183681E-4</v>
      </c>
      <c r="J25572">
        <f t="shared" si="1197"/>
        <v>7.8900008915922665E-3</v>
      </c>
      <c r="K25572">
        <f t="shared" si="1198"/>
        <v>3.7162964176077298E-2</v>
      </c>
      <c r="L25572">
        <f t="shared" si="1199"/>
        <v>5.4672246566313873</v>
      </c>
    </row>
    <row r="25573" spans="1:12" x14ac:dyDescent="0.25">
      <c r="A25573">
        <v>1.5881376903615649</v>
      </c>
      <c r="B25573">
        <v>-2.266062380326455</v>
      </c>
      <c r="C25573">
        <v>2.1815454512349661E-2</v>
      </c>
      <c r="D25573">
        <v>0.1034388098847195</v>
      </c>
      <c r="E25573">
        <v>5.4670522076517951</v>
      </c>
      <c r="F25573">
        <v>3.08673469387755E-5</v>
      </c>
      <c r="G25573">
        <v>9.5351473922902471E-5</v>
      </c>
      <c r="H25573">
        <v>1.7244897959183681E-4</v>
      </c>
      <c r="J25573">
        <f t="shared" si="1197"/>
        <v>2.1846321859288437E-2</v>
      </c>
      <c r="K25573">
        <f t="shared" si="1198"/>
        <v>0.10353416135864241</v>
      </c>
      <c r="L25573">
        <f t="shared" si="1199"/>
        <v>5.4672246566313873</v>
      </c>
    </row>
    <row r="25574" spans="1:12" x14ac:dyDescent="0.25">
      <c r="A25574">
        <v>1.5881376903615649</v>
      </c>
      <c r="B25574">
        <v>-2.266062380326455</v>
      </c>
      <c r="C25574">
        <v>2.1815454512349661E-2</v>
      </c>
      <c r="D25574">
        <v>0.1034388098847195</v>
      </c>
      <c r="E25574">
        <v>5.4670522076517951</v>
      </c>
      <c r="F25574">
        <v>3.08673469387755E-5</v>
      </c>
      <c r="G25574">
        <v>9.5351473922902471E-5</v>
      </c>
      <c r="H25574">
        <v>1.7244897959183681E-4</v>
      </c>
      <c r="J25574">
        <f t="shared" si="1197"/>
        <v>2.1846321859288437E-2</v>
      </c>
      <c r="K25574">
        <f t="shared" si="1198"/>
        <v>0.10353416135864241</v>
      </c>
      <c r="L25574">
        <f t="shared" si="1199"/>
        <v>5.4672246566313873</v>
      </c>
    </row>
    <row r="25575" spans="1:12" x14ac:dyDescent="0.25">
      <c r="A25575">
        <v>1.5881376903615649</v>
      </c>
      <c r="B25575">
        <v>-2.266062380326455</v>
      </c>
      <c r="C25575">
        <v>2.1815454512349661E-2</v>
      </c>
      <c r="D25575">
        <v>0.1034388098847195</v>
      </c>
      <c r="E25575">
        <v>5.4670522076517951</v>
      </c>
      <c r="F25575">
        <v>3.08673469387755E-5</v>
      </c>
      <c r="G25575">
        <v>9.5351473922902471E-5</v>
      </c>
      <c r="H25575">
        <v>1.7244897959183681E-4</v>
      </c>
      <c r="J25575">
        <f t="shared" si="1197"/>
        <v>2.1846321859288437E-2</v>
      </c>
      <c r="K25575">
        <f t="shared" si="1198"/>
        <v>0.10353416135864241</v>
      </c>
      <c r="L25575">
        <f t="shared" si="1199"/>
        <v>5.4672246566313873</v>
      </c>
    </row>
    <row r="25576" spans="1:12" x14ac:dyDescent="0.25">
      <c r="A25576">
        <v>1.5881376903615649</v>
      </c>
      <c r="B25576">
        <v>-2.266062380326455</v>
      </c>
      <c r="C25576">
        <v>2.1815454512349661E-2</v>
      </c>
      <c r="D25576">
        <v>0.1034388098847195</v>
      </c>
      <c r="E25576">
        <v>5.4670522076517951</v>
      </c>
      <c r="F25576">
        <v>3.08673469387755E-5</v>
      </c>
      <c r="G25576">
        <v>9.5351473922902471E-5</v>
      </c>
      <c r="H25576">
        <v>1.7244897959183681E-4</v>
      </c>
      <c r="J25576">
        <f t="shared" si="1197"/>
        <v>2.1846321859288437E-2</v>
      </c>
      <c r="K25576">
        <f t="shared" si="1198"/>
        <v>0.10353416135864241</v>
      </c>
      <c r="L25576">
        <f t="shared" si="1199"/>
        <v>5.4672246566313873</v>
      </c>
    </row>
    <row r="25577" spans="1:12" x14ac:dyDescent="0.25">
      <c r="A25577">
        <v>1.588482828844749</v>
      </c>
      <c r="B25577">
        <v>-2.266254540652525</v>
      </c>
      <c r="C25577">
        <v>3.9377544302186082E-2</v>
      </c>
      <c r="D25577">
        <v>0.1869854506776811</v>
      </c>
      <c r="E25577">
        <v>5.0506526630448842</v>
      </c>
      <c r="F25577">
        <v>3.08673469387755E-5</v>
      </c>
      <c r="G25577">
        <v>9.5351473922902471E-5</v>
      </c>
      <c r="H25577">
        <v>1.7244897959183681E-4</v>
      </c>
      <c r="J25577">
        <f t="shared" si="1197"/>
        <v>3.9408411649124855E-2</v>
      </c>
      <c r="K25577">
        <f t="shared" si="1198"/>
        <v>0.187080802151604</v>
      </c>
      <c r="L25577">
        <f t="shared" si="1199"/>
        <v>5.0508251120244765</v>
      </c>
    </row>
    <row r="25578" spans="1:12" x14ac:dyDescent="0.25">
      <c r="A25578">
        <v>1.588482828844749</v>
      </c>
      <c r="B25578">
        <v>-2.266254540652525</v>
      </c>
      <c r="C25578">
        <v>3.9377544302186082E-2</v>
      </c>
      <c r="D25578">
        <v>0.1869854506776811</v>
      </c>
      <c r="E25578">
        <v>5.0506526630448842</v>
      </c>
      <c r="F25578">
        <v>3.08673469387755E-5</v>
      </c>
      <c r="G25578">
        <v>9.5351473922902471E-5</v>
      </c>
      <c r="H25578">
        <v>1.7244897959183681E-4</v>
      </c>
      <c r="J25578">
        <f t="shared" si="1197"/>
        <v>3.9408411649124855E-2</v>
      </c>
      <c r="K25578">
        <f t="shared" si="1198"/>
        <v>0.187080802151604</v>
      </c>
      <c r="L25578">
        <f t="shared" si="1199"/>
        <v>5.0508251120244765</v>
      </c>
    </row>
    <row r="25579" spans="1:12" x14ac:dyDescent="0.25">
      <c r="A25579">
        <v>1.588482828844749</v>
      </c>
      <c r="B25579">
        <v>-2.266254540652525</v>
      </c>
      <c r="C25579">
        <v>3.9377544302186082E-2</v>
      </c>
      <c r="D25579">
        <v>0.1869854506776811</v>
      </c>
      <c r="E25579">
        <v>5.0506526630448842</v>
      </c>
      <c r="F25579">
        <v>3.08673469387755E-5</v>
      </c>
      <c r="G25579">
        <v>9.5351473922902471E-5</v>
      </c>
      <c r="H25579">
        <v>1.7244897959183681E-4</v>
      </c>
      <c r="J25579">
        <f t="shared" si="1197"/>
        <v>3.9408411649124855E-2</v>
      </c>
      <c r="K25579">
        <f t="shared" si="1198"/>
        <v>0.187080802151604</v>
      </c>
      <c r="L25579">
        <f t="shared" si="1199"/>
        <v>5.0508251120244765</v>
      </c>
    </row>
    <row r="25580" spans="1:12" x14ac:dyDescent="0.25">
      <c r="A25580">
        <v>1.588482828844749</v>
      </c>
      <c r="B25580">
        <v>-2.266254540652525</v>
      </c>
      <c r="C25580">
        <v>3.9377544302186082E-2</v>
      </c>
      <c r="D25580">
        <v>0.1869854506776811</v>
      </c>
      <c r="E25580">
        <v>5.0506526630448842</v>
      </c>
      <c r="F25580">
        <v>3.08673469387755E-5</v>
      </c>
      <c r="G25580">
        <v>9.5351473922902471E-5</v>
      </c>
      <c r="H25580">
        <v>1.7244897959183681E-4</v>
      </c>
      <c r="J25580">
        <f t="shared" si="1197"/>
        <v>3.9408411649124855E-2</v>
      </c>
      <c r="K25580">
        <f t="shared" si="1198"/>
        <v>0.187080802151604</v>
      </c>
      <c r="L25580">
        <f t="shared" si="1199"/>
        <v>5.0508251120244765</v>
      </c>
    </row>
    <row r="25581" spans="1:12" x14ac:dyDescent="0.25">
      <c r="A25581">
        <v>1.588482828844749</v>
      </c>
      <c r="B25581">
        <v>-2.266254540652525</v>
      </c>
      <c r="C25581">
        <v>3.9377544302186082E-2</v>
      </c>
      <c r="D25581">
        <v>0.1869854506776811</v>
      </c>
      <c r="E25581">
        <v>5.0506526630448842</v>
      </c>
      <c r="F25581">
        <v>3.08673469387755E-5</v>
      </c>
      <c r="G25581">
        <v>9.5351473922902471E-5</v>
      </c>
      <c r="H25581">
        <v>1.7244897959183681E-4</v>
      </c>
      <c r="J25581">
        <f t="shared" si="1197"/>
        <v>3.9408411649124855E-2</v>
      </c>
      <c r="K25581">
        <f t="shared" si="1198"/>
        <v>0.187080802151604</v>
      </c>
      <c r="L25581">
        <f t="shared" si="1199"/>
        <v>5.0508251120244765</v>
      </c>
    </row>
    <row r="25582" spans="1:12" x14ac:dyDescent="0.25">
      <c r="A25582">
        <v>1.588760478715894</v>
      </c>
      <c r="B25582">
        <v>-2.2664452736478911</v>
      </c>
      <c r="C25582">
        <v>5.8013650302798432E-2</v>
      </c>
      <c r="D25582">
        <v>0.27565481606733372</v>
      </c>
      <c r="E25582">
        <v>4.7490364099810662</v>
      </c>
      <c r="F25582">
        <v>3.08673469387755E-5</v>
      </c>
      <c r="G25582">
        <v>9.5351473922902471E-5</v>
      </c>
      <c r="H25582">
        <v>1.7244897959183681E-4</v>
      </c>
      <c r="J25582">
        <f t="shared" si="1197"/>
        <v>5.8044517649737205E-2</v>
      </c>
      <c r="K25582">
        <f t="shared" si="1198"/>
        <v>0.27575016754125664</v>
      </c>
      <c r="L25582">
        <f t="shared" si="1199"/>
        <v>4.7492088589606585</v>
      </c>
    </row>
    <row r="25583" spans="1:12" x14ac:dyDescent="0.25">
      <c r="A25583">
        <v>1.588760478715894</v>
      </c>
      <c r="B25583">
        <v>-2.2664452736478911</v>
      </c>
      <c r="C25583">
        <v>5.8013650302798432E-2</v>
      </c>
      <c r="D25583">
        <v>0.27565481606733372</v>
      </c>
      <c r="E25583">
        <v>4.7490364099810662</v>
      </c>
      <c r="F25583">
        <v>3.08673469387755E-5</v>
      </c>
      <c r="G25583">
        <v>9.5351473922902471E-5</v>
      </c>
      <c r="H25583">
        <v>1.7244897959183681E-4</v>
      </c>
      <c r="J25583">
        <f t="shared" si="1197"/>
        <v>5.8044517649737205E-2</v>
      </c>
      <c r="K25583">
        <f t="shared" si="1198"/>
        <v>0.27575016754125664</v>
      </c>
      <c r="L25583">
        <f t="shared" si="1199"/>
        <v>4.7492088589606585</v>
      </c>
    </row>
    <row r="25584" spans="1:12" x14ac:dyDescent="0.25">
      <c r="A25584">
        <v>1.588760478715894</v>
      </c>
      <c r="B25584">
        <v>-2.2664452736478911</v>
      </c>
      <c r="C25584">
        <v>5.8013650302798432E-2</v>
      </c>
      <c r="D25584">
        <v>0.27565481606733372</v>
      </c>
      <c r="E25584">
        <v>4.7490364099810662</v>
      </c>
      <c r="F25584">
        <v>3.08673469387755E-5</v>
      </c>
      <c r="G25584">
        <v>9.5351473922902471E-5</v>
      </c>
      <c r="H25584">
        <v>1.7244897959183681E-4</v>
      </c>
      <c r="J25584">
        <f t="shared" si="1197"/>
        <v>5.8044517649737205E-2</v>
      </c>
      <c r="K25584">
        <f t="shared" si="1198"/>
        <v>0.27575016754125664</v>
      </c>
      <c r="L25584">
        <f t="shared" si="1199"/>
        <v>4.7492088589606585</v>
      </c>
    </row>
    <row r="25585" spans="1:12" x14ac:dyDescent="0.25">
      <c r="A25585">
        <v>1.588760478715894</v>
      </c>
      <c r="B25585">
        <v>-2.2664452736478911</v>
      </c>
      <c r="C25585">
        <v>7.5620853837197313E-2</v>
      </c>
      <c r="D25585">
        <v>0.35943570610005759</v>
      </c>
      <c r="E25585">
        <v>4.5455681969496418</v>
      </c>
      <c r="F25585">
        <v>3.08673469387755E-5</v>
      </c>
      <c r="G25585">
        <v>9.5351473922902471E-5</v>
      </c>
      <c r="H25585">
        <v>1.7244897959183681E-4</v>
      </c>
      <c r="J25585">
        <f t="shared" si="1197"/>
        <v>7.5651721184136086E-2</v>
      </c>
      <c r="K25585">
        <f t="shared" si="1198"/>
        <v>0.35953105757398052</v>
      </c>
      <c r="L25585">
        <f t="shared" si="1199"/>
        <v>4.545740645929234</v>
      </c>
    </row>
    <row r="25586" spans="1:12" x14ac:dyDescent="0.25">
      <c r="A25586">
        <v>1.588970869105826</v>
      </c>
      <c r="B25586">
        <v>-2.2666346890352509</v>
      </c>
      <c r="C25586">
        <v>7.5620853837197313E-2</v>
      </c>
      <c r="D25586">
        <v>0.35943570610005759</v>
      </c>
      <c r="E25586">
        <v>4.5455681969496418</v>
      </c>
      <c r="F25586">
        <v>3.08673469387755E-5</v>
      </c>
      <c r="G25586">
        <v>9.5351473922902471E-5</v>
      </c>
      <c r="H25586">
        <v>1.7244897959183681E-4</v>
      </c>
      <c r="J25586">
        <f t="shared" si="1197"/>
        <v>7.5651721184136086E-2</v>
      </c>
      <c r="K25586">
        <f t="shared" si="1198"/>
        <v>0.35953105757398052</v>
      </c>
      <c r="L25586">
        <f t="shared" si="1199"/>
        <v>4.545740645929234</v>
      </c>
    </row>
    <row r="25587" spans="1:12" x14ac:dyDescent="0.25">
      <c r="A25587">
        <v>1.588970869105826</v>
      </c>
      <c r="B25587">
        <v>-2.2666346890352509</v>
      </c>
      <c r="C25587">
        <v>7.5620853837197313E-2</v>
      </c>
      <c r="D25587">
        <v>0.35943570610005759</v>
      </c>
      <c r="E25587">
        <v>4.5455681969496418</v>
      </c>
      <c r="F25587">
        <v>3.08673469387755E-5</v>
      </c>
      <c r="G25587">
        <v>9.5351473922902471E-5</v>
      </c>
      <c r="H25587">
        <v>1.7244897959183681E-4</v>
      </c>
      <c r="J25587">
        <f t="shared" si="1197"/>
        <v>7.5651721184136086E-2</v>
      </c>
      <c r="K25587">
        <f t="shared" si="1198"/>
        <v>0.35953105757398052</v>
      </c>
      <c r="L25587">
        <f t="shared" si="1199"/>
        <v>4.545740645929234</v>
      </c>
    </row>
    <row r="25588" spans="1:12" x14ac:dyDescent="0.25">
      <c r="A25588">
        <v>1.5891141678660761</v>
      </c>
      <c r="B25588">
        <v>-2.266822835782786</v>
      </c>
      <c r="C25588">
        <v>9.0515713916403243E-2</v>
      </c>
      <c r="D25588">
        <v>0.43031389661393471</v>
      </c>
      <c r="E25588">
        <v>4.4275845790950932</v>
      </c>
      <c r="F25588">
        <v>3.08673469387755E-5</v>
      </c>
      <c r="G25588">
        <v>9.5351473922902471E-5</v>
      </c>
      <c r="H25588">
        <v>1.7244897959183681E-4</v>
      </c>
      <c r="J25588">
        <f t="shared" si="1197"/>
        <v>9.0546581263342016E-2</v>
      </c>
      <c r="K25588">
        <f t="shared" si="1198"/>
        <v>0.43040924808785763</v>
      </c>
      <c r="L25588">
        <f t="shared" si="1199"/>
        <v>4.4277570280746854</v>
      </c>
    </row>
    <row r="25589" spans="1:12" x14ac:dyDescent="0.25">
      <c r="A25589">
        <v>1.5891141678660761</v>
      </c>
      <c r="B25589">
        <v>-2.266822835782786</v>
      </c>
      <c r="C25589">
        <v>9.0515713916403243E-2</v>
      </c>
      <c r="D25589">
        <v>0.43031389661393471</v>
      </c>
      <c r="E25589">
        <v>4.4275845790950932</v>
      </c>
      <c r="F25589">
        <v>3.08673469387755E-5</v>
      </c>
      <c r="G25589">
        <v>9.5351473922902471E-5</v>
      </c>
      <c r="H25589">
        <v>1.7244897959183681E-4</v>
      </c>
      <c r="J25589">
        <f t="shared" si="1197"/>
        <v>9.0546581263342016E-2</v>
      </c>
      <c r="K25589">
        <f t="shared" si="1198"/>
        <v>0.43040924808785763</v>
      </c>
      <c r="L25589">
        <f t="shared" si="1199"/>
        <v>4.4277570280746854</v>
      </c>
    </row>
    <row r="25590" spans="1:12" x14ac:dyDescent="0.25">
      <c r="A25590">
        <v>1.5891141678660761</v>
      </c>
      <c r="B25590">
        <v>-2.266822835782786</v>
      </c>
      <c r="C25590">
        <v>9.0515713916403243E-2</v>
      </c>
      <c r="D25590">
        <v>0.43031389661393471</v>
      </c>
      <c r="E25590">
        <v>4.4275845790950932</v>
      </c>
      <c r="F25590">
        <v>3.08673469387755E-5</v>
      </c>
      <c r="G25590">
        <v>9.5351473922902471E-5</v>
      </c>
      <c r="H25590">
        <v>1.7244897959183681E-4</v>
      </c>
      <c r="J25590">
        <f t="shared" si="1197"/>
        <v>9.0546581263342016E-2</v>
      </c>
      <c r="K25590">
        <f t="shared" si="1198"/>
        <v>0.43040924808785763</v>
      </c>
      <c r="L25590">
        <f t="shared" si="1199"/>
        <v>4.4277570280746854</v>
      </c>
    </row>
    <row r="25591" spans="1:12" x14ac:dyDescent="0.25">
      <c r="A25591">
        <v>1.5891141678660761</v>
      </c>
      <c r="B25591">
        <v>-2.266822835782786</v>
      </c>
      <c r="C25591">
        <v>9.0515713916403243E-2</v>
      </c>
      <c r="D25591">
        <v>0.43031389661393471</v>
      </c>
      <c r="E25591">
        <v>4.4275845790950932</v>
      </c>
      <c r="F25591">
        <v>3.08673469387755E-5</v>
      </c>
      <c r="G25591">
        <v>9.5351473922902471E-5</v>
      </c>
      <c r="H25591">
        <v>1.7244897959183681E-4</v>
      </c>
      <c r="J25591">
        <f t="shared" si="1197"/>
        <v>9.0546581263342016E-2</v>
      </c>
      <c r="K25591">
        <f t="shared" si="1198"/>
        <v>0.43040924808785763</v>
      </c>
      <c r="L25591">
        <f t="shared" si="1199"/>
        <v>4.4277570280746854</v>
      </c>
    </row>
    <row r="25592" spans="1:12" x14ac:dyDescent="0.25">
      <c r="A25592">
        <v>1.5891904852906591</v>
      </c>
      <c r="B25592">
        <v>-2.2670097162492762</v>
      </c>
      <c r="C25592">
        <v>0.1014272720376739</v>
      </c>
      <c r="D25592">
        <v>0.48223883688146107</v>
      </c>
      <c r="E25592">
        <v>4.3863536187325609</v>
      </c>
      <c r="F25592">
        <v>3.08673469387755E-5</v>
      </c>
      <c r="G25592">
        <v>9.5351473922902471E-5</v>
      </c>
      <c r="H25592">
        <v>1.7244897959183681E-4</v>
      </c>
      <c r="J25592">
        <f t="shared" si="1197"/>
        <v>0.10145813938461268</v>
      </c>
      <c r="K25592">
        <f t="shared" si="1198"/>
        <v>0.482334188355384</v>
      </c>
      <c r="L25592">
        <f t="shared" si="1199"/>
        <v>4.3865260677121531</v>
      </c>
    </row>
    <row r="25593" spans="1:12" x14ac:dyDescent="0.25">
      <c r="A25593">
        <v>1.5891904852906591</v>
      </c>
      <c r="B25593">
        <v>-2.2670097162492762</v>
      </c>
      <c r="C25593">
        <v>0.1014272720376739</v>
      </c>
      <c r="D25593">
        <v>0.48223883688146107</v>
      </c>
      <c r="E25593">
        <v>4.3863536187325609</v>
      </c>
      <c r="F25593">
        <v>3.08673469387755E-5</v>
      </c>
      <c r="G25593">
        <v>9.5351473922902471E-5</v>
      </c>
      <c r="H25593">
        <v>1.7244897959183681E-4</v>
      </c>
      <c r="J25593">
        <f t="shared" si="1197"/>
        <v>0.10145813938461268</v>
      </c>
      <c r="K25593">
        <f t="shared" si="1198"/>
        <v>0.482334188355384</v>
      </c>
      <c r="L25593">
        <f t="shared" si="1199"/>
        <v>4.3865260677121531</v>
      </c>
    </row>
    <row r="25594" spans="1:12" x14ac:dyDescent="0.25">
      <c r="A25594">
        <v>1.5891904852906591</v>
      </c>
      <c r="B25594">
        <v>-2.2670097162492762</v>
      </c>
      <c r="C25594">
        <v>0.1014272720376739</v>
      </c>
      <c r="D25594">
        <v>0.48223883688146107</v>
      </c>
      <c r="E25594">
        <v>4.3863536187325609</v>
      </c>
      <c r="F25594">
        <v>3.08673469387755E-5</v>
      </c>
      <c r="G25594">
        <v>9.5351473922902471E-5</v>
      </c>
      <c r="H25594">
        <v>1.7244897959183681E-4</v>
      </c>
      <c r="J25594">
        <f t="shared" si="1197"/>
        <v>0.10145813938461268</v>
      </c>
      <c r="K25594">
        <f t="shared" si="1198"/>
        <v>0.482334188355384</v>
      </c>
      <c r="L25594">
        <f t="shared" si="1199"/>
        <v>4.3865260677121531</v>
      </c>
    </row>
    <row r="25595" spans="1:12" x14ac:dyDescent="0.25">
      <c r="A25595">
        <v>1.5891904852906591</v>
      </c>
      <c r="B25595">
        <v>-2.2670097162492762</v>
      </c>
      <c r="C25595">
        <v>0.1014272720376739</v>
      </c>
      <c r="D25595">
        <v>0.48223883688146107</v>
      </c>
      <c r="E25595">
        <v>4.3863536187325609</v>
      </c>
      <c r="F25595">
        <v>3.08673469387755E-5</v>
      </c>
      <c r="G25595">
        <v>9.5351473922902471E-5</v>
      </c>
      <c r="H25595">
        <v>1.7244897959183681E-4</v>
      </c>
      <c r="J25595">
        <f t="shared" si="1197"/>
        <v>0.10145813938461268</v>
      </c>
      <c r="K25595">
        <f t="shared" si="1198"/>
        <v>0.482334188355384</v>
      </c>
      <c r="L25595">
        <f t="shared" si="1199"/>
        <v>4.3865260677121531</v>
      </c>
    </row>
    <row r="25596" spans="1:12" x14ac:dyDescent="0.25">
      <c r="A25596">
        <v>1.5891904852906591</v>
      </c>
      <c r="B25596">
        <v>-2.2670097162492762</v>
      </c>
      <c r="C25596">
        <v>0.1014272720376739</v>
      </c>
      <c r="D25596">
        <v>0.48223883688146107</v>
      </c>
      <c r="E25596">
        <v>4.3863536187325609</v>
      </c>
      <c r="F25596">
        <v>3.08673469387755E-5</v>
      </c>
      <c r="G25596">
        <v>9.5351473922902471E-5</v>
      </c>
      <c r="H25596">
        <v>1.7244897959183681E-4</v>
      </c>
      <c r="J25596">
        <f t="shared" si="1197"/>
        <v>0.10145813938461268</v>
      </c>
      <c r="K25596">
        <f t="shared" si="1198"/>
        <v>0.482334188355384</v>
      </c>
      <c r="L25596">
        <f t="shared" si="1199"/>
        <v>4.3865260677121531</v>
      </c>
    </row>
    <row r="25597" spans="1:12" x14ac:dyDescent="0.25">
      <c r="A25597">
        <v>1.5891998769498701</v>
      </c>
      <c r="B25597">
        <v>-2.2671952925662291</v>
      </c>
      <c r="C25597">
        <v>0.10749198937562029</v>
      </c>
      <c r="D25597">
        <v>0.51109954706205307</v>
      </c>
      <c r="E25597">
        <v>4.4170413956969652</v>
      </c>
      <c r="F25597">
        <v>3.08673469387755E-5</v>
      </c>
      <c r="G25597">
        <v>9.5351473922902471E-5</v>
      </c>
      <c r="H25597">
        <v>1.7244897959183681E-4</v>
      </c>
      <c r="J25597">
        <f t="shared" si="1197"/>
        <v>0.10752285672255907</v>
      </c>
      <c r="K25597">
        <f t="shared" si="1198"/>
        <v>0.51119489853597599</v>
      </c>
      <c r="L25597">
        <f t="shared" si="1199"/>
        <v>4.4172138446765574</v>
      </c>
    </row>
    <row r="25598" spans="1:12" x14ac:dyDescent="0.25">
      <c r="A25598">
        <v>1.5891998769498701</v>
      </c>
      <c r="B25598">
        <v>-2.2671952925662291</v>
      </c>
      <c r="C25598">
        <v>0.10749198937562029</v>
      </c>
      <c r="D25598">
        <v>0.51109954706205307</v>
      </c>
      <c r="E25598">
        <v>4.4170413956969652</v>
      </c>
      <c r="F25598">
        <v>3.08673469387755E-5</v>
      </c>
      <c r="G25598">
        <v>9.5351473922902471E-5</v>
      </c>
      <c r="H25598">
        <v>1.7244897959183681E-4</v>
      </c>
      <c r="J25598">
        <f t="shared" si="1197"/>
        <v>0.10752285672255907</v>
      </c>
      <c r="K25598">
        <f t="shared" si="1198"/>
        <v>0.51119489853597599</v>
      </c>
      <c r="L25598">
        <f t="shared" si="1199"/>
        <v>4.4172138446765574</v>
      </c>
    </row>
    <row r="25599" spans="1:12" x14ac:dyDescent="0.25">
      <c r="A25599">
        <v>1.5891998769498701</v>
      </c>
      <c r="B25599">
        <v>-2.2671952925662291</v>
      </c>
      <c r="C25599">
        <v>0.10749198937562029</v>
      </c>
      <c r="D25599">
        <v>0.51109954706205307</v>
      </c>
      <c r="E25599">
        <v>4.4170413956969652</v>
      </c>
      <c r="F25599">
        <v>3.08673469387755E-5</v>
      </c>
      <c r="G25599">
        <v>9.5351473922902471E-5</v>
      </c>
      <c r="H25599">
        <v>1.7244897959183681E-4</v>
      </c>
      <c r="J25599">
        <f t="shared" si="1197"/>
        <v>0.10752285672255907</v>
      </c>
      <c r="K25599">
        <f t="shared" si="1198"/>
        <v>0.51119489853597599</v>
      </c>
      <c r="L25599">
        <f t="shared" si="1199"/>
        <v>4.4172138446765574</v>
      </c>
    </row>
    <row r="25600" spans="1:12" x14ac:dyDescent="0.25">
      <c r="A25600">
        <v>1.5891998769498701</v>
      </c>
      <c r="B25600">
        <v>-2.2671952925662291</v>
      </c>
      <c r="C25600">
        <v>0.10749198937562029</v>
      </c>
      <c r="D25600">
        <v>0.51109954706205307</v>
      </c>
      <c r="E25600">
        <v>4.4170413956969652</v>
      </c>
      <c r="F25600">
        <v>3.08673469387755E-5</v>
      </c>
      <c r="G25600">
        <v>9.5351473922902471E-5</v>
      </c>
      <c r="H25600">
        <v>1.7244897959183681E-4</v>
      </c>
      <c r="J25600">
        <f t="shared" si="1197"/>
        <v>0.10752285672255907</v>
      </c>
      <c r="K25600">
        <f t="shared" si="1198"/>
        <v>0.51119489853597599</v>
      </c>
      <c r="L25600">
        <f t="shared" si="1199"/>
        <v>4.4172138446765574</v>
      </c>
    </row>
    <row r="25601" spans="1:12" x14ac:dyDescent="0.25">
      <c r="A25601">
        <v>1.5891998769498701</v>
      </c>
      <c r="B25601">
        <v>-2.2671952925662291</v>
      </c>
      <c r="C25601">
        <v>0.10749198937562029</v>
      </c>
      <c r="D25601">
        <v>0.51109954706205307</v>
      </c>
      <c r="E25601">
        <v>4.4170413956969652</v>
      </c>
      <c r="F25601">
        <v>3.08673469387755E-5</v>
      </c>
      <c r="G25601">
        <v>9.5351473922902471E-5</v>
      </c>
      <c r="H25601">
        <v>1.7244897959183681E-4</v>
      </c>
      <c r="J25601">
        <f t="shared" si="1197"/>
        <v>0.10752285672255907</v>
      </c>
      <c r="K25601">
        <f t="shared" si="1198"/>
        <v>0.51119489853597599</v>
      </c>
      <c r="L25601">
        <f t="shared" si="1199"/>
        <v>4.4172138446765574</v>
      </c>
    </row>
    <row r="25602" spans="1:12" x14ac:dyDescent="0.25">
      <c r="A25602">
        <v>1.5891423657941111</v>
      </c>
      <c r="B25602">
        <v>-2.2673794878801652</v>
      </c>
      <c r="C25602">
        <v>0.1082504905530354</v>
      </c>
      <c r="D25602">
        <v>0.5147091161864652</v>
      </c>
      <c r="E25602">
        <v>4.5186870223789448</v>
      </c>
      <c r="F25602">
        <v>3.08673469387755E-5</v>
      </c>
      <c r="G25602">
        <v>9.5351473922902471E-5</v>
      </c>
      <c r="H25602">
        <v>1.7244897959183681E-4</v>
      </c>
      <c r="J25602">
        <f t="shared" si="1197"/>
        <v>0.10828135789997417</v>
      </c>
      <c r="K25602">
        <f t="shared" si="1198"/>
        <v>0.51480446766038812</v>
      </c>
      <c r="L25602">
        <f t="shared" si="1199"/>
        <v>4.518859471358537</v>
      </c>
    </row>
    <row r="25603" spans="1:12" x14ac:dyDescent="0.25">
      <c r="A25603">
        <v>1.5891423657941111</v>
      </c>
      <c r="B25603">
        <v>-2.2673794878801652</v>
      </c>
      <c r="C25603">
        <v>0.1082504905530354</v>
      </c>
      <c r="D25603">
        <v>0.5147091161864652</v>
      </c>
      <c r="E25603">
        <v>4.5186870223789448</v>
      </c>
      <c r="F25603">
        <v>3.08673469387755E-5</v>
      </c>
      <c r="G25603">
        <v>9.5351473922902471E-5</v>
      </c>
      <c r="H25603">
        <v>1.7244897959183681E-4</v>
      </c>
      <c r="J25603">
        <f t="shared" ref="J25603:J25666" si="1200">C25603+F25603</f>
        <v>0.10828135789997417</v>
      </c>
      <c r="K25603">
        <f t="shared" ref="K25603:K25666" si="1201">D25603+G25603</f>
        <v>0.51480446766038812</v>
      </c>
      <c r="L25603">
        <f t="shared" ref="L25603:L25666" si="1202">E25603+H25603</f>
        <v>4.518859471358537</v>
      </c>
    </row>
    <row r="25604" spans="1:12" x14ac:dyDescent="0.25">
      <c r="A25604">
        <v>1.5891423657941111</v>
      </c>
      <c r="B25604">
        <v>-2.2673794878801652</v>
      </c>
      <c r="C25604">
        <v>0.1082504905530354</v>
      </c>
      <c r="D25604">
        <v>0.5147091161864652</v>
      </c>
      <c r="E25604">
        <v>4.5186870223789448</v>
      </c>
      <c r="F25604">
        <v>3.08673469387755E-5</v>
      </c>
      <c r="G25604">
        <v>9.5351473922902471E-5</v>
      </c>
      <c r="H25604">
        <v>1.7244897959183681E-4</v>
      </c>
      <c r="J25604">
        <f t="shared" si="1200"/>
        <v>0.10828135789997417</v>
      </c>
      <c r="K25604">
        <f t="shared" si="1201"/>
        <v>0.51480446766038812</v>
      </c>
      <c r="L25604">
        <f t="shared" si="1202"/>
        <v>4.518859471358537</v>
      </c>
    </row>
    <row r="25605" spans="1:12" x14ac:dyDescent="0.25">
      <c r="A25605">
        <v>1.5891423657941111</v>
      </c>
      <c r="B25605">
        <v>-2.2673794878801652</v>
      </c>
      <c r="C25605">
        <v>0.1082504905530354</v>
      </c>
      <c r="D25605">
        <v>0.5147091161864652</v>
      </c>
      <c r="E25605">
        <v>4.5186870223789448</v>
      </c>
      <c r="F25605">
        <v>3.08673469387755E-5</v>
      </c>
      <c r="G25605">
        <v>9.5351473922902471E-5</v>
      </c>
      <c r="H25605">
        <v>1.7244897959183681E-4</v>
      </c>
      <c r="J25605">
        <f t="shared" si="1200"/>
        <v>0.10828135789997417</v>
      </c>
      <c r="K25605">
        <f t="shared" si="1201"/>
        <v>0.51480446766038812</v>
      </c>
      <c r="L25605">
        <f t="shared" si="1202"/>
        <v>4.518859471358537</v>
      </c>
    </row>
    <row r="25606" spans="1:12" x14ac:dyDescent="0.25">
      <c r="A25606">
        <v>1.5891423657941111</v>
      </c>
      <c r="B25606">
        <v>-2.2673794878801652</v>
      </c>
      <c r="C25606">
        <v>0.1082504905530354</v>
      </c>
      <c r="D25606">
        <v>0.5147091161864652</v>
      </c>
      <c r="E25606">
        <v>4.5186870223789448</v>
      </c>
      <c r="F25606">
        <v>3.08673469387755E-5</v>
      </c>
      <c r="G25606">
        <v>9.5351473922902471E-5</v>
      </c>
      <c r="H25606">
        <v>1.7244897959183681E-4</v>
      </c>
      <c r="J25606">
        <f t="shared" si="1200"/>
        <v>0.10828135789997417</v>
      </c>
      <c r="K25606">
        <f t="shared" si="1201"/>
        <v>0.51480446766038812</v>
      </c>
      <c r="L25606">
        <f t="shared" si="1202"/>
        <v>4.518859471358537</v>
      </c>
    </row>
    <row r="25607" spans="1:12" x14ac:dyDescent="0.25">
      <c r="A25607">
        <v>1.5890179896358849</v>
      </c>
      <c r="B25607">
        <v>-2.2675621832342832</v>
      </c>
      <c r="C25607">
        <v>0.10364755559459481</v>
      </c>
      <c r="D25607">
        <v>0.49280466066948658</v>
      </c>
      <c r="E25607">
        <v>4.6941652520382284</v>
      </c>
      <c r="F25607">
        <v>3.08673469387755E-5</v>
      </c>
      <c r="G25607">
        <v>9.5351473922902471E-5</v>
      </c>
      <c r="H25607">
        <v>1.7244897959183681E-4</v>
      </c>
      <c r="J25607">
        <f t="shared" si="1200"/>
        <v>0.10367842294153358</v>
      </c>
      <c r="K25607">
        <f t="shared" si="1201"/>
        <v>0.4929000121434095</v>
      </c>
      <c r="L25607">
        <f t="shared" si="1202"/>
        <v>4.6943377010178207</v>
      </c>
    </row>
    <row r="25608" spans="1:12" x14ac:dyDescent="0.25">
      <c r="A25608">
        <v>1.5890179896358849</v>
      </c>
      <c r="B25608">
        <v>-2.2675621832342832</v>
      </c>
      <c r="C25608">
        <v>0.10364755559459481</v>
      </c>
      <c r="D25608">
        <v>0.49280466066948658</v>
      </c>
      <c r="E25608">
        <v>4.6941652520382284</v>
      </c>
      <c r="F25608">
        <v>3.08673469387755E-5</v>
      </c>
      <c r="G25608">
        <v>9.5351473922902471E-5</v>
      </c>
      <c r="H25608">
        <v>1.7244897959183681E-4</v>
      </c>
      <c r="J25608">
        <f t="shared" si="1200"/>
        <v>0.10367842294153358</v>
      </c>
      <c r="K25608">
        <f t="shared" si="1201"/>
        <v>0.4929000121434095</v>
      </c>
      <c r="L25608">
        <f t="shared" si="1202"/>
        <v>4.6943377010178207</v>
      </c>
    </row>
    <row r="25609" spans="1:12" x14ac:dyDescent="0.25">
      <c r="A25609">
        <v>1.5890179896358849</v>
      </c>
      <c r="B25609">
        <v>-2.2675621832342832</v>
      </c>
      <c r="C25609">
        <v>0.10364755559459481</v>
      </c>
      <c r="D25609">
        <v>0.49280466066948658</v>
      </c>
      <c r="E25609">
        <v>4.6941652520382284</v>
      </c>
      <c r="F25609">
        <v>3.08673469387755E-5</v>
      </c>
      <c r="G25609">
        <v>9.5351473922902471E-5</v>
      </c>
      <c r="H25609">
        <v>1.7244897959183681E-4</v>
      </c>
      <c r="J25609">
        <f t="shared" si="1200"/>
        <v>0.10367842294153358</v>
      </c>
      <c r="K25609">
        <f t="shared" si="1201"/>
        <v>0.4929000121434095</v>
      </c>
      <c r="L25609">
        <f t="shared" si="1202"/>
        <v>4.6943377010178207</v>
      </c>
    </row>
    <row r="25610" spans="1:12" x14ac:dyDescent="0.25">
      <c r="A25610">
        <v>1.5890179896358849</v>
      </c>
      <c r="B25610">
        <v>-2.2675621832342832</v>
      </c>
      <c r="C25610">
        <v>0.10364755559459481</v>
      </c>
      <c r="D25610">
        <v>0.49280466066948658</v>
      </c>
      <c r="E25610">
        <v>4.6941652520382284</v>
      </c>
      <c r="F25610">
        <v>3.08673469387755E-5</v>
      </c>
      <c r="G25610">
        <v>9.5351473922902471E-5</v>
      </c>
      <c r="H25610">
        <v>1.7244897959183681E-4</v>
      </c>
      <c r="J25610">
        <f t="shared" si="1200"/>
        <v>0.10367842294153358</v>
      </c>
      <c r="K25610">
        <f t="shared" si="1201"/>
        <v>0.4929000121434095</v>
      </c>
      <c r="L25610">
        <f t="shared" si="1202"/>
        <v>4.6943377010178207</v>
      </c>
    </row>
    <row r="25611" spans="1:12" x14ac:dyDescent="0.25">
      <c r="A25611">
        <v>1.5890179896358849</v>
      </c>
      <c r="B25611">
        <v>-2.2675621832342832</v>
      </c>
      <c r="C25611">
        <v>0.10364755559459481</v>
      </c>
      <c r="D25611">
        <v>0.49280466066948658</v>
      </c>
      <c r="E25611">
        <v>4.6941652520382284</v>
      </c>
      <c r="F25611">
        <v>3.08673469387755E-5</v>
      </c>
      <c r="G25611">
        <v>9.5351473922902471E-5</v>
      </c>
      <c r="H25611">
        <v>1.7244897959183681E-4</v>
      </c>
      <c r="J25611">
        <f t="shared" si="1200"/>
        <v>0.10367842294153358</v>
      </c>
      <c r="K25611">
        <f t="shared" si="1201"/>
        <v>0.4929000121434095</v>
      </c>
      <c r="L25611">
        <f t="shared" si="1202"/>
        <v>4.6943377010178207</v>
      </c>
    </row>
    <row r="25612" spans="1:12" x14ac:dyDescent="0.25">
      <c r="A25612">
        <v>1.5888268209669409</v>
      </c>
      <c r="B25612">
        <v>-2.2677432101061852</v>
      </c>
      <c r="C25612">
        <v>9.4035189184635659E-2</v>
      </c>
      <c r="D25612">
        <v>0.44706192898438102</v>
      </c>
      <c r="E25612">
        <v>4.9501218794756969</v>
      </c>
      <c r="F25612">
        <v>3.08673469387755E-5</v>
      </c>
      <c r="G25612">
        <v>9.5351473922902471E-5</v>
      </c>
      <c r="H25612">
        <v>1.7244897959183681E-4</v>
      </c>
      <c r="J25612">
        <f t="shared" si="1200"/>
        <v>9.4066056531574432E-2</v>
      </c>
      <c r="K25612">
        <f t="shared" si="1201"/>
        <v>0.44715728045830394</v>
      </c>
      <c r="L25612">
        <f t="shared" si="1202"/>
        <v>4.9502943284552892</v>
      </c>
    </row>
    <row r="25613" spans="1:12" x14ac:dyDescent="0.25">
      <c r="A25613">
        <v>1.5888268209669409</v>
      </c>
      <c r="B25613">
        <v>-2.2677432101061852</v>
      </c>
      <c r="C25613">
        <v>9.4035189184635659E-2</v>
      </c>
      <c r="D25613">
        <v>0.44706192898438102</v>
      </c>
      <c r="E25613">
        <v>4.9501218794756969</v>
      </c>
      <c r="F25613">
        <v>3.08673469387755E-5</v>
      </c>
      <c r="G25613">
        <v>9.5351473922902471E-5</v>
      </c>
      <c r="H25613">
        <v>1.7244897959183681E-4</v>
      </c>
      <c r="J25613">
        <f t="shared" si="1200"/>
        <v>9.4066056531574432E-2</v>
      </c>
      <c r="K25613">
        <f t="shared" si="1201"/>
        <v>0.44715728045830394</v>
      </c>
      <c r="L25613">
        <f t="shared" si="1202"/>
        <v>4.9502943284552892</v>
      </c>
    </row>
    <row r="25614" spans="1:12" x14ac:dyDescent="0.25">
      <c r="A25614">
        <v>1.5868432949117031</v>
      </c>
      <c r="B25614">
        <v>-2.2684767550878511</v>
      </c>
      <c r="C25614">
        <v>1.1039787128326839E-2</v>
      </c>
      <c r="D25614">
        <v>5.2190156894730798E-2</v>
      </c>
      <c r="E25614">
        <v>7.8892257278405067</v>
      </c>
      <c r="F25614">
        <v>3.3471074380165281E-5</v>
      </c>
      <c r="G25614">
        <v>1.125E-4</v>
      </c>
      <c r="H25614">
        <v>1.884083044982698E-4</v>
      </c>
      <c r="J25614">
        <f t="shared" si="1200"/>
        <v>1.1073258202707005E-2</v>
      </c>
      <c r="K25614">
        <f t="shared" si="1201"/>
        <v>5.2302656894730799E-2</v>
      </c>
      <c r="L25614">
        <f t="shared" si="1202"/>
        <v>7.889414136145005</v>
      </c>
    </row>
    <row r="25615" spans="1:12" x14ac:dyDescent="0.25">
      <c r="A25615">
        <v>1.5837886634838909</v>
      </c>
      <c r="B25615">
        <v>-2.268913169922949</v>
      </c>
      <c r="C25615">
        <v>7.3461605576217587E-2</v>
      </c>
      <c r="D25615">
        <v>0.34979556210477158</v>
      </c>
      <c r="E25615">
        <v>15.00494640175094</v>
      </c>
      <c r="F25615">
        <v>3.3471074380165281E-5</v>
      </c>
      <c r="G25615">
        <v>1.125E-4</v>
      </c>
      <c r="H25615">
        <v>1.884083044982698E-4</v>
      </c>
      <c r="J25615">
        <f t="shared" si="1200"/>
        <v>7.3495076650597749E-2</v>
      </c>
      <c r="K25615">
        <f t="shared" si="1201"/>
        <v>0.3499080621047716</v>
      </c>
      <c r="L25615">
        <f t="shared" si="1202"/>
        <v>15.005134810055438</v>
      </c>
    </row>
    <row r="25616" spans="1:12" x14ac:dyDescent="0.25">
      <c r="A25616">
        <v>1.583209170977558</v>
      </c>
      <c r="B25616">
        <v>-2.2690671884801912</v>
      </c>
      <c r="C25616">
        <v>0.1133068964171665</v>
      </c>
      <c r="D25616">
        <v>0.53955990697531997</v>
      </c>
      <c r="E25616">
        <v>16.535872474634189</v>
      </c>
      <c r="F25616">
        <v>3.3471074380165281E-5</v>
      </c>
      <c r="G25616">
        <v>1.125E-4</v>
      </c>
      <c r="H25616">
        <v>1.884083044982698E-4</v>
      </c>
      <c r="J25616">
        <f t="shared" si="1200"/>
        <v>0.11334036749154666</v>
      </c>
      <c r="K25616">
        <f t="shared" si="1201"/>
        <v>0.53967240697531993</v>
      </c>
      <c r="L25616">
        <f t="shared" si="1202"/>
        <v>16.536060882938688</v>
      </c>
    </row>
    <row r="25617" spans="1:12" x14ac:dyDescent="0.25">
      <c r="A25617">
        <v>1.583209170977558</v>
      </c>
      <c r="B25617">
        <v>-2.2690671884801912</v>
      </c>
      <c r="C25617">
        <v>0.1133068964171665</v>
      </c>
      <c r="D25617">
        <v>0.53955990697531997</v>
      </c>
      <c r="E25617">
        <v>16.535872474634189</v>
      </c>
      <c r="F25617">
        <v>3.3471074380165281E-5</v>
      </c>
      <c r="G25617">
        <v>1.125E-4</v>
      </c>
      <c r="H25617">
        <v>1.884083044982698E-4</v>
      </c>
      <c r="J25617">
        <f t="shared" si="1200"/>
        <v>0.11334036749154666</v>
      </c>
      <c r="K25617">
        <f t="shared" si="1201"/>
        <v>0.53967240697531993</v>
      </c>
      <c r="L25617">
        <f t="shared" si="1202"/>
        <v>16.536060882938688</v>
      </c>
    </row>
    <row r="25618" spans="1:12" x14ac:dyDescent="0.25">
      <c r="A25618">
        <v>1.583209170977558</v>
      </c>
      <c r="B25618">
        <v>-2.2690671884801912</v>
      </c>
      <c r="C25618">
        <v>0.1133068964171665</v>
      </c>
      <c r="D25618">
        <v>0.53955990697531997</v>
      </c>
      <c r="E25618">
        <v>16.535872474634189</v>
      </c>
      <c r="F25618">
        <v>3.3471074380165281E-5</v>
      </c>
      <c r="G25618">
        <v>1.125E-4</v>
      </c>
      <c r="H25618">
        <v>1.884083044982698E-4</v>
      </c>
      <c r="J25618">
        <f t="shared" si="1200"/>
        <v>0.11334036749154666</v>
      </c>
      <c r="K25618">
        <f t="shared" si="1201"/>
        <v>0.53967240697531993</v>
      </c>
      <c r="L25618">
        <f t="shared" si="1202"/>
        <v>16.536060882938688</v>
      </c>
    </row>
    <row r="25619" spans="1:12" x14ac:dyDescent="0.25">
      <c r="A25619">
        <v>1.583209170977558</v>
      </c>
      <c r="B25619">
        <v>-2.2690671884801912</v>
      </c>
      <c r="C25619">
        <v>0.1133068964171665</v>
      </c>
      <c r="D25619">
        <v>0.53955990697531997</v>
      </c>
      <c r="E25619">
        <v>16.535872474634189</v>
      </c>
      <c r="F25619">
        <v>3.3471074380165281E-5</v>
      </c>
      <c r="G25619">
        <v>1.125E-4</v>
      </c>
      <c r="H25619">
        <v>1.884083044982698E-4</v>
      </c>
      <c r="J25619">
        <f t="shared" si="1200"/>
        <v>0.11334036749154666</v>
      </c>
      <c r="K25619">
        <f t="shared" si="1201"/>
        <v>0.53967240697531993</v>
      </c>
      <c r="L25619">
        <f t="shared" si="1202"/>
        <v>16.536060882938688</v>
      </c>
    </row>
    <row r="25620" spans="1:12" x14ac:dyDescent="0.25">
      <c r="A25620">
        <v>1.583209170977558</v>
      </c>
      <c r="B25620">
        <v>-2.2690671884801912</v>
      </c>
      <c r="C25620">
        <v>0.1133068964171665</v>
      </c>
      <c r="D25620">
        <v>0.53955990697531997</v>
      </c>
      <c r="E25620">
        <v>16.535872474634189</v>
      </c>
      <c r="F25620">
        <v>3.3471074380165281E-5</v>
      </c>
      <c r="G25620">
        <v>1.125E-4</v>
      </c>
      <c r="H25620">
        <v>1.884083044982698E-4</v>
      </c>
      <c r="J25620">
        <f t="shared" si="1200"/>
        <v>0.11334036749154666</v>
      </c>
      <c r="K25620">
        <f t="shared" si="1201"/>
        <v>0.53967240697531993</v>
      </c>
      <c r="L25620">
        <f t="shared" si="1202"/>
        <v>16.536060882938688</v>
      </c>
    </row>
    <row r="25621" spans="1:12" x14ac:dyDescent="0.25">
      <c r="A25621">
        <v>1.582571528863733</v>
      </c>
      <c r="B25621">
        <v>-2.2692494254021081</v>
      </c>
      <c r="C25621">
        <v>0.16635274334027311</v>
      </c>
      <c r="D25621">
        <v>0.79217347960355833</v>
      </c>
      <c r="E25621">
        <v>18.39790801957464</v>
      </c>
      <c r="F25621">
        <v>3.3471074380165281E-5</v>
      </c>
      <c r="G25621">
        <v>1.125E-4</v>
      </c>
      <c r="H25621">
        <v>1.884083044982698E-4</v>
      </c>
      <c r="J25621">
        <f t="shared" si="1200"/>
        <v>0.16638621441465329</v>
      </c>
      <c r="K25621">
        <f t="shared" si="1201"/>
        <v>0.79228597960355829</v>
      </c>
      <c r="L25621">
        <f t="shared" si="1202"/>
        <v>18.398096427879139</v>
      </c>
    </row>
    <row r="25622" spans="1:12" x14ac:dyDescent="0.25">
      <c r="A25622">
        <v>1.582571528863733</v>
      </c>
      <c r="B25622">
        <v>-2.2692494254021081</v>
      </c>
      <c r="C25622">
        <v>0.16635274334027311</v>
      </c>
      <c r="D25622">
        <v>0.79217347960355833</v>
      </c>
      <c r="E25622">
        <v>18.39790801957464</v>
      </c>
      <c r="F25622">
        <v>3.3471074380165281E-5</v>
      </c>
      <c r="G25622">
        <v>1.125E-4</v>
      </c>
      <c r="H25622">
        <v>1.884083044982698E-4</v>
      </c>
      <c r="J25622">
        <f t="shared" si="1200"/>
        <v>0.16638621441465329</v>
      </c>
      <c r="K25622">
        <f t="shared" si="1201"/>
        <v>0.79228597960355829</v>
      </c>
      <c r="L25622">
        <f t="shared" si="1202"/>
        <v>18.398096427879139</v>
      </c>
    </row>
    <row r="25623" spans="1:12" x14ac:dyDescent="0.25">
      <c r="A25623">
        <v>1.582571528863733</v>
      </c>
      <c r="B25623">
        <v>-2.2692494254021081</v>
      </c>
      <c r="C25623">
        <v>0.16635274334027311</v>
      </c>
      <c r="D25623">
        <v>0.79217347960355833</v>
      </c>
      <c r="E25623">
        <v>18.39790801957464</v>
      </c>
      <c r="F25623">
        <v>3.3471074380165281E-5</v>
      </c>
      <c r="G25623">
        <v>1.125E-4</v>
      </c>
      <c r="H25623">
        <v>1.884083044982698E-4</v>
      </c>
      <c r="J25623">
        <f t="shared" si="1200"/>
        <v>0.16638621441465329</v>
      </c>
      <c r="K25623">
        <f t="shared" si="1201"/>
        <v>0.79228597960355829</v>
      </c>
      <c r="L25623">
        <f t="shared" si="1202"/>
        <v>18.398096427879139</v>
      </c>
    </row>
    <row r="25624" spans="1:12" x14ac:dyDescent="0.25">
      <c r="A25624">
        <v>1.582571528863733</v>
      </c>
      <c r="B25624">
        <v>-2.2692494254021081</v>
      </c>
      <c r="C25624">
        <v>0.16635274334027311</v>
      </c>
      <c r="D25624">
        <v>0.79217347960355833</v>
      </c>
      <c r="E25624">
        <v>18.39790801957464</v>
      </c>
      <c r="F25624">
        <v>3.3471074380165281E-5</v>
      </c>
      <c r="G25624">
        <v>1.125E-4</v>
      </c>
      <c r="H25624">
        <v>1.884083044982698E-4</v>
      </c>
      <c r="J25624">
        <f t="shared" si="1200"/>
        <v>0.16638621441465329</v>
      </c>
      <c r="K25624">
        <f t="shared" si="1201"/>
        <v>0.79228597960355829</v>
      </c>
      <c r="L25624">
        <f t="shared" si="1202"/>
        <v>18.398096427879139</v>
      </c>
    </row>
    <row r="25625" spans="1:12" x14ac:dyDescent="0.25">
      <c r="A25625">
        <v>1.582571528863733</v>
      </c>
      <c r="B25625">
        <v>-2.2692494254021081</v>
      </c>
      <c r="C25625">
        <v>0.16635274334027311</v>
      </c>
      <c r="D25625">
        <v>0.79217347960355833</v>
      </c>
      <c r="E25625">
        <v>18.39790801957464</v>
      </c>
      <c r="F25625">
        <v>3.3471074380165281E-5</v>
      </c>
      <c r="G25625">
        <v>1.125E-4</v>
      </c>
      <c r="H25625">
        <v>1.884083044982698E-4</v>
      </c>
      <c r="J25625">
        <f t="shared" si="1200"/>
        <v>0.16638621441465329</v>
      </c>
      <c r="K25625">
        <f t="shared" si="1201"/>
        <v>0.79228597960355829</v>
      </c>
      <c r="L25625">
        <f t="shared" si="1202"/>
        <v>18.398096427879139</v>
      </c>
    </row>
    <row r="25626" spans="1:12" x14ac:dyDescent="0.25">
      <c r="A25626">
        <v>1.5818663786006</v>
      </c>
      <c r="B25626">
        <v>-2.2694160115780231</v>
      </c>
      <c r="C25626">
        <v>0.23645922372267281</v>
      </c>
      <c r="D25626">
        <v>1.1260142977455141</v>
      </c>
      <c r="E25626">
        <v>20.596385789385948</v>
      </c>
      <c r="F25626">
        <v>3.3471074380165281E-5</v>
      </c>
      <c r="G25626">
        <v>1.125E-4</v>
      </c>
      <c r="H25626">
        <v>1.884083044982698E-4</v>
      </c>
      <c r="J25626">
        <f t="shared" si="1200"/>
        <v>0.23649269479705298</v>
      </c>
      <c r="K25626">
        <f t="shared" si="1201"/>
        <v>1.1261267977455141</v>
      </c>
      <c r="L25626">
        <f t="shared" si="1202"/>
        <v>20.596574197690448</v>
      </c>
    </row>
    <row r="25627" spans="1:12" x14ac:dyDescent="0.25">
      <c r="A25627">
        <v>1.5818663786006</v>
      </c>
      <c r="B25627">
        <v>-2.2694160115780231</v>
      </c>
      <c r="C25627">
        <v>0.23645922372267281</v>
      </c>
      <c r="D25627">
        <v>1.1260142977455141</v>
      </c>
      <c r="E25627">
        <v>20.596385789385948</v>
      </c>
      <c r="F25627">
        <v>3.3471074380165281E-5</v>
      </c>
      <c r="G25627">
        <v>1.125E-4</v>
      </c>
      <c r="H25627">
        <v>1.884083044982698E-4</v>
      </c>
      <c r="J25627">
        <f t="shared" si="1200"/>
        <v>0.23649269479705298</v>
      </c>
      <c r="K25627">
        <f t="shared" si="1201"/>
        <v>1.1261267977455141</v>
      </c>
      <c r="L25627">
        <f t="shared" si="1202"/>
        <v>20.596574197690448</v>
      </c>
    </row>
    <row r="25628" spans="1:12" x14ac:dyDescent="0.25">
      <c r="A25628">
        <v>1.5818663786006</v>
      </c>
      <c r="B25628">
        <v>-2.2694160115780231</v>
      </c>
      <c r="C25628">
        <v>0.23645922372267281</v>
      </c>
      <c r="D25628">
        <v>1.1260142977455141</v>
      </c>
      <c r="E25628">
        <v>20.596385789385948</v>
      </c>
      <c r="F25628">
        <v>3.3471074380165281E-5</v>
      </c>
      <c r="G25628">
        <v>1.125E-4</v>
      </c>
      <c r="H25628">
        <v>1.884083044982698E-4</v>
      </c>
      <c r="J25628">
        <f t="shared" si="1200"/>
        <v>0.23649269479705298</v>
      </c>
      <c r="K25628">
        <f t="shared" si="1201"/>
        <v>1.1261267977455141</v>
      </c>
      <c r="L25628">
        <f t="shared" si="1202"/>
        <v>20.596574197690448</v>
      </c>
    </row>
    <row r="25629" spans="1:12" x14ac:dyDescent="0.25">
      <c r="A25629">
        <v>1.5818663786006</v>
      </c>
      <c r="B25629">
        <v>-2.2694160115780231</v>
      </c>
      <c r="C25629">
        <v>0.23645922372267281</v>
      </c>
      <c r="D25629">
        <v>1.1260142977455141</v>
      </c>
      <c r="E25629">
        <v>20.596385789385948</v>
      </c>
      <c r="F25629">
        <v>3.3471074380165281E-5</v>
      </c>
      <c r="G25629">
        <v>1.125E-4</v>
      </c>
      <c r="H25629">
        <v>1.884083044982698E-4</v>
      </c>
      <c r="J25629">
        <f t="shared" si="1200"/>
        <v>0.23649269479705298</v>
      </c>
      <c r="K25629">
        <f t="shared" si="1201"/>
        <v>1.1261267977455141</v>
      </c>
      <c r="L25629">
        <f t="shared" si="1202"/>
        <v>20.596574197690448</v>
      </c>
    </row>
    <row r="25630" spans="1:12" x14ac:dyDescent="0.25">
      <c r="A25630">
        <v>1.5810808966345899</v>
      </c>
      <c r="B25630">
        <v>-2.269507494808269</v>
      </c>
      <c r="C25630">
        <v>0.3283084533179158</v>
      </c>
      <c r="D25630">
        <v>1.5633733947607029</v>
      </c>
      <c r="E25630">
        <v>23.14272338749462</v>
      </c>
      <c r="F25630">
        <v>3.3471074380165281E-5</v>
      </c>
      <c r="G25630">
        <v>1.125E-4</v>
      </c>
      <c r="H25630">
        <v>1.884083044982698E-4</v>
      </c>
      <c r="J25630">
        <f t="shared" si="1200"/>
        <v>0.32834192439229598</v>
      </c>
      <c r="K25630">
        <f t="shared" si="1201"/>
        <v>1.5634858947607029</v>
      </c>
      <c r="L25630">
        <f t="shared" si="1202"/>
        <v>23.142911795799119</v>
      </c>
    </row>
    <row r="25631" spans="1:12" x14ac:dyDescent="0.25">
      <c r="A25631">
        <v>1.5810808966345899</v>
      </c>
      <c r="B25631">
        <v>-2.269507494808269</v>
      </c>
      <c r="C25631">
        <v>0.3283084533179158</v>
      </c>
      <c r="D25631">
        <v>1.5633733947607029</v>
      </c>
      <c r="E25631">
        <v>23.14272338749462</v>
      </c>
      <c r="F25631">
        <v>3.3471074380165281E-5</v>
      </c>
      <c r="G25631">
        <v>1.125E-4</v>
      </c>
      <c r="H25631">
        <v>1.884083044982698E-4</v>
      </c>
      <c r="J25631">
        <f t="shared" si="1200"/>
        <v>0.32834192439229598</v>
      </c>
      <c r="K25631">
        <f t="shared" si="1201"/>
        <v>1.5634858947607029</v>
      </c>
      <c r="L25631">
        <f t="shared" si="1202"/>
        <v>23.142911795799119</v>
      </c>
    </row>
    <row r="25632" spans="1:12" x14ac:dyDescent="0.25">
      <c r="A25632">
        <v>1.5810808966345899</v>
      </c>
      <c r="B25632">
        <v>-2.269507494808269</v>
      </c>
      <c r="C25632">
        <v>0.3283084533179158</v>
      </c>
      <c r="D25632">
        <v>1.5633733947607029</v>
      </c>
      <c r="E25632">
        <v>23.14272338749462</v>
      </c>
      <c r="F25632">
        <v>3.3471074380165281E-5</v>
      </c>
      <c r="G25632">
        <v>1.125E-4</v>
      </c>
      <c r="H25632">
        <v>1.884083044982698E-4</v>
      </c>
      <c r="J25632">
        <f t="shared" si="1200"/>
        <v>0.32834192439229598</v>
      </c>
      <c r="K25632">
        <f t="shared" si="1201"/>
        <v>1.5634858947607029</v>
      </c>
      <c r="L25632">
        <f t="shared" si="1202"/>
        <v>23.142911795799119</v>
      </c>
    </row>
    <row r="25633" spans="1:12" x14ac:dyDescent="0.25">
      <c r="A25633">
        <v>1.5810808966345899</v>
      </c>
      <c r="B25633">
        <v>-2.269507494808269</v>
      </c>
      <c r="C25633">
        <v>0.3283084533179158</v>
      </c>
      <c r="D25633">
        <v>1.5633733947607029</v>
      </c>
      <c r="E25633">
        <v>23.14272338749462</v>
      </c>
      <c r="F25633">
        <v>3.3471074380165281E-5</v>
      </c>
      <c r="G25633">
        <v>1.125E-4</v>
      </c>
      <c r="H25633">
        <v>1.884083044982698E-4</v>
      </c>
      <c r="J25633">
        <f t="shared" si="1200"/>
        <v>0.32834192439229598</v>
      </c>
      <c r="K25633">
        <f t="shared" si="1201"/>
        <v>1.5634858947607029</v>
      </c>
      <c r="L25633">
        <f t="shared" si="1202"/>
        <v>23.142911795799119</v>
      </c>
    </row>
    <row r="25634" spans="1:12" x14ac:dyDescent="0.25">
      <c r="A25634">
        <v>1.5810808966345899</v>
      </c>
      <c r="B25634">
        <v>-2.269507494808269</v>
      </c>
      <c r="C25634">
        <v>0.3283084533179158</v>
      </c>
      <c r="D25634">
        <v>1.5633733947607029</v>
      </c>
      <c r="E25634">
        <v>23.14272338749462</v>
      </c>
      <c r="F25634">
        <v>3.3471074380165281E-5</v>
      </c>
      <c r="G25634">
        <v>1.125E-4</v>
      </c>
      <c r="H25634">
        <v>1.884083044982698E-4</v>
      </c>
      <c r="J25634">
        <f t="shared" si="1200"/>
        <v>0.32834192439229598</v>
      </c>
      <c r="K25634">
        <f t="shared" si="1201"/>
        <v>1.5634858947607029</v>
      </c>
      <c r="L25634">
        <f t="shared" si="1202"/>
        <v>23.142911795799119</v>
      </c>
    </row>
    <row r="25635" spans="1:12" x14ac:dyDescent="0.25">
      <c r="A25635">
        <v>1.580268630630852</v>
      </c>
      <c r="B25635">
        <v>-2.269166087653625</v>
      </c>
      <c r="C25635">
        <v>0.44832937988953769</v>
      </c>
      <c r="D25635">
        <v>2.1348582734644861</v>
      </c>
      <c r="E25635">
        <v>26.03666796021319</v>
      </c>
      <c r="F25635">
        <v>3.3471074380165281E-5</v>
      </c>
      <c r="G25635">
        <v>1.125E-4</v>
      </c>
      <c r="H25635">
        <v>1.884083044982698E-4</v>
      </c>
      <c r="J25635">
        <f t="shared" si="1200"/>
        <v>0.44836285096391787</v>
      </c>
      <c r="K25635">
        <f t="shared" si="1201"/>
        <v>2.1349707734644863</v>
      </c>
      <c r="L25635">
        <f t="shared" si="1202"/>
        <v>26.036856368517689</v>
      </c>
    </row>
    <row r="25636" spans="1:12" x14ac:dyDescent="0.25">
      <c r="A25636">
        <v>1.580268630630852</v>
      </c>
      <c r="B25636">
        <v>-2.269166087653625</v>
      </c>
      <c r="C25636">
        <v>0.44832937988953769</v>
      </c>
      <c r="D25636">
        <v>2.1348582734644861</v>
      </c>
      <c r="E25636">
        <v>26.03666796021319</v>
      </c>
      <c r="F25636">
        <v>3.3471074380165281E-5</v>
      </c>
      <c r="G25636">
        <v>1.125E-4</v>
      </c>
      <c r="H25636">
        <v>1.884083044982698E-4</v>
      </c>
      <c r="J25636">
        <f t="shared" si="1200"/>
        <v>0.44836285096391787</v>
      </c>
      <c r="K25636">
        <f t="shared" si="1201"/>
        <v>2.1349707734644863</v>
      </c>
      <c r="L25636">
        <f t="shared" si="1202"/>
        <v>26.036856368517689</v>
      </c>
    </row>
    <row r="25637" spans="1:12" x14ac:dyDescent="0.25">
      <c r="A25637">
        <v>1.580268630630852</v>
      </c>
      <c r="B25637">
        <v>-2.269166087653625</v>
      </c>
      <c r="C25637">
        <v>0.44832937988953769</v>
      </c>
      <c r="D25637">
        <v>2.1348582734644861</v>
      </c>
      <c r="E25637">
        <v>26.03666796021319</v>
      </c>
      <c r="F25637">
        <v>3.3471074380165281E-5</v>
      </c>
      <c r="G25637">
        <v>1.125E-4</v>
      </c>
      <c r="H25637">
        <v>1.884083044982698E-4</v>
      </c>
      <c r="J25637">
        <f t="shared" si="1200"/>
        <v>0.44836285096391787</v>
      </c>
      <c r="K25637">
        <f t="shared" si="1201"/>
        <v>2.1349707734644863</v>
      </c>
      <c r="L25637">
        <f t="shared" si="1202"/>
        <v>26.036856368517689</v>
      </c>
    </row>
    <row r="25638" spans="1:12" x14ac:dyDescent="0.25">
      <c r="A25638">
        <v>1.5795473139232421</v>
      </c>
      <c r="B25638">
        <v>-2.2689205523186389</v>
      </c>
      <c r="C25638">
        <v>0.59207061894378299</v>
      </c>
      <c r="D25638">
        <v>2.8192699562328061</v>
      </c>
      <c r="E25638">
        <v>28.556321077104169</v>
      </c>
      <c r="F25638">
        <v>3.3471074380165281E-5</v>
      </c>
      <c r="G25638">
        <v>1.125E-4</v>
      </c>
      <c r="H25638">
        <v>1.884083044982698E-4</v>
      </c>
      <c r="J25638">
        <f t="shared" si="1200"/>
        <v>0.59210409001816311</v>
      </c>
      <c r="K25638">
        <f t="shared" si="1201"/>
        <v>2.8193824562328063</v>
      </c>
      <c r="L25638">
        <f t="shared" si="1202"/>
        <v>28.556509485408668</v>
      </c>
    </row>
    <row r="25639" spans="1:12" x14ac:dyDescent="0.25">
      <c r="A25639">
        <v>1.5795473139232421</v>
      </c>
      <c r="B25639">
        <v>-2.2689205523186389</v>
      </c>
      <c r="C25639">
        <v>0.59207061894378299</v>
      </c>
      <c r="D25639">
        <v>2.8192699562328061</v>
      </c>
      <c r="E25639">
        <v>28.556321077104169</v>
      </c>
      <c r="F25639">
        <v>3.3471074380165281E-5</v>
      </c>
      <c r="G25639">
        <v>1.125E-4</v>
      </c>
      <c r="H25639">
        <v>1.884083044982698E-4</v>
      </c>
      <c r="J25639">
        <f t="shared" si="1200"/>
        <v>0.59210409001816311</v>
      </c>
      <c r="K25639">
        <f t="shared" si="1201"/>
        <v>2.8193824562328063</v>
      </c>
      <c r="L25639">
        <f t="shared" si="1202"/>
        <v>28.556509485408668</v>
      </c>
    </row>
    <row r="25640" spans="1:12" x14ac:dyDescent="0.25">
      <c r="A25640">
        <v>1.5795473139232421</v>
      </c>
      <c r="B25640">
        <v>-2.2689205523186389</v>
      </c>
      <c r="C25640">
        <v>0.59207061894378299</v>
      </c>
      <c r="D25640">
        <v>2.8192699562328061</v>
      </c>
      <c r="E25640">
        <v>28.556321077104169</v>
      </c>
      <c r="F25640">
        <v>3.3471074380165281E-5</v>
      </c>
      <c r="G25640">
        <v>1.125E-4</v>
      </c>
      <c r="H25640">
        <v>1.884083044982698E-4</v>
      </c>
      <c r="J25640">
        <f t="shared" si="1200"/>
        <v>0.59210409001816311</v>
      </c>
      <c r="K25640">
        <f t="shared" si="1201"/>
        <v>2.8193824562328063</v>
      </c>
      <c r="L25640">
        <f t="shared" si="1202"/>
        <v>28.556509485408668</v>
      </c>
    </row>
    <row r="25641" spans="1:12" x14ac:dyDescent="0.25">
      <c r="A25641">
        <v>1.5795473139232421</v>
      </c>
      <c r="B25641">
        <v>-2.2689205523186389</v>
      </c>
      <c r="C25641">
        <v>0.59207061894378299</v>
      </c>
      <c r="D25641">
        <v>2.8192699562328061</v>
      </c>
      <c r="E25641">
        <v>28.556321077104169</v>
      </c>
      <c r="F25641">
        <v>3.3471074380165281E-5</v>
      </c>
      <c r="G25641">
        <v>1.125E-4</v>
      </c>
      <c r="H25641">
        <v>1.884083044982698E-4</v>
      </c>
      <c r="J25641">
        <f t="shared" si="1200"/>
        <v>0.59210409001816311</v>
      </c>
      <c r="K25641">
        <f t="shared" si="1201"/>
        <v>2.8193824562328063</v>
      </c>
      <c r="L25641">
        <f t="shared" si="1202"/>
        <v>28.556509485408668</v>
      </c>
    </row>
    <row r="25642" spans="1:12" x14ac:dyDescent="0.25">
      <c r="A25642">
        <v>1.5789012194239189</v>
      </c>
      <c r="B25642">
        <v>-2.2687028868190731</v>
      </c>
      <c r="C25642">
        <v>0.73644713381908677</v>
      </c>
      <c r="D25642">
        <v>3.506692836090624</v>
      </c>
      <c r="E25642">
        <v>31.005394282261879</v>
      </c>
      <c r="F25642">
        <v>3.3471074380165281E-5</v>
      </c>
      <c r="G25642">
        <v>1.125E-4</v>
      </c>
      <c r="H25642">
        <v>1.884083044982698E-4</v>
      </c>
      <c r="J25642">
        <f t="shared" si="1200"/>
        <v>0.73648060489346689</v>
      </c>
      <c r="K25642">
        <f t="shared" si="1201"/>
        <v>3.5068053360906242</v>
      </c>
      <c r="L25642">
        <f t="shared" si="1202"/>
        <v>31.005582690566378</v>
      </c>
    </row>
    <row r="25643" spans="1:12" x14ac:dyDescent="0.25">
      <c r="A25643">
        <v>1.5789012194239189</v>
      </c>
      <c r="B25643">
        <v>-2.2687028868190731</v>
      </c>
      <c r="C25643">
        <v>0.73644713381908677</v>
      </c>
      <c r="D25643">
        <v>3.506692836090624</v>
      </c>
      <c r="E25643">
        <v>31.005394282261879</v>
      </c>
      <c r="F25643">
        <v>3.3471074380165281E-5</v>
      </c>
      <c r="G25643">
        <v>1.125E-4</v>
      </c>
      <c r="H25643">
        <v>1.884083044982698E-4</v>
      </c>
      <c r="J25643">
        <f t="shared" si="1200"/>
        <v>0.73648060489346689</v>
      </c>
      <c r="K25643">
        <f t="shared" si="1201"/>
        <v>3.5068053360906242</v>
      </c>
      <c r="L25643">
        <f t="shared" si="1202"/>
        <v>31.005582690566378</v>
      </c>
    </row>
    <row r="25644" spans="1:12" x14ac:dyDescent="0.25">
      <c r="A25644">
        <v>1.5789012194239189</v>
      </c>
      <c r="B25644">
        <v>-2.2687028868190731</v>
      </c>
      <c r="C25644">
        <v>0.73644713381908677</v>
      </c>
      <c r="D25644">
        <v>3.506692836090624</v>
      </c>
      <c r="E25644">
        <v>31.005394282261879</v>
      </c>
      <c r="F25644">
        <v>3.3471074380165281E-5</v>
      </c>
      <c r="G25644">
        <v>1.125E-4</v>
      </c>
      <c r="H25644">
        <v>1.884083044982698E-4</v>
      </c>
      <c r="J25644">
        <f t="shared" si="1200"/>
        <v>0.73648060489346689</v>
      </c>
      <c r="K25644">
        <f t="shared" si="1201"/>
        <v>3.5068053360906242</v>
      </c>
      <c r="L25644">
        <f t="shared" si="1202"/>
        <v>31.005582690566378</v>
      </c>
    </row>
    <row r="25645" spans="1:12" x14ac:dyDescent="0.25">
      <c r="A25645">
        <v>1.578325914594642</v>
      </c>
      <c r="B25645">
        <v>-2.268495330775457</v>
      </c>
      <c r="C25645">
        <v>0.87912889204951061</v>
      </c>
      <c r="D25645">
        <v>4.1860368226392994</v>
      </c>
      <c r="E25645">
        <v>33.303845348338228</v>
      </c>
      <c r="F25645">
        <v>3.3471074380165281E-5</v>
      </c>
      <c r="G25645">
        <v>1.125E-4</v>
      </c>
      <c r="H25645">
        <v>1.884083044982698E-4</v>
      </c>
      <c r="J25645">
        <f t="shared" si="1200"/>
        <v>0.87916236312389073</v>
      </c>
      <c r="K25645">
        <f t="shared" si="1201"/>
        <v>4.1861493226392996</v>
      </c>
      <c r="L25645">
        <f t="shared" si="1202"/>
        <v>33.304033756642724</v>
      </c>
    </row>
    <row r="25646" spans="1:12" x14ac:dyDescent="0.25">
      <c r="A25646">
        <v>1.578325914594642</v>
      </c>
      <c r="B25646">
        <v>-2.268495330775457</v>
      </c>
      <c r="C25646">
        <v>0.87912889204951061</v>
      </c>
      <c r="D25646">
        <v>4.1860368226392994</v>
      </c>
      <c r="E25646">
        <v>33.303845348338228</v>
      </c>
      <c r="F25646">
        <v>3.3471074380165281E-5</v>
      </c>
      <c r="G25646">
        <v>1.125E-4</v>
      </c>
      <c r="H25646">
        <v>1.884083044982698E-4</v>
      </c>
      <c r="J25646">
        <f t="shared" si="1200"/>
        <v>0.87916236312389073</v>
      </c>
      <c r="K25646">
        <f t="shared" si="1201"/>
        <v>4.1861493226392996</v>
      </c>
      <c r="L25646">
        <f t="shared" si="1202"/>
        <v>33.304033756642724</v>
      </c>
    </row>
    <row r="25647" spans="1:12" x14ac:dyDescent="0.25">
      <c r="A25647">
        <v>1.578325914594642</v>
      </c>
      <c r="B25647">
        <v>-2.268495330775457</v>
      </c>
      <c r="C25647">
        <v>0.87912889204951061</v>
      </c>
      <c r="D25647">
        <v>4.1860368226392994</v>
      </c>
      <c r="E25647">
        <v>33.303845348338228</v>
      </c>
      <c r="F25647">
        <v>3.3471074380165281E-5</v>
      </c>
      <c r="G25647">
        <v>1.125E-4</v>
      </c>
      <c r="H25647">
        <v>1.884083044982698E-4</v>
      </c>
      <c r="J25647">
        <f t="shared" si="1200"/>
        <v>0.87916236312389073</v>
      </c>
      <c r="K25647">
        <f t="shared" si="1201"/>
        <v>4.1861493226392996</v>
      </c>
      <c r="L25647">
        <f t="shared" si="1202"/>
        <v>33.304033756642724</v>
      </c>
    </row>
    <row r="25648" spans="1:12" x14ac:dyDescent="0.25">
      <c r="A25648">
        <v>1.578325914594642</v>
      </c>
      <c r="B25648">
        <v>-2.268495330775457</v>
      </c>
      <c r="C25648">
        <v>0.87912889204951061</v>
      </c>
      <c r="D25648">
        <v>4.1860368226392994</v>
      </c>
      <c r="E25648">
        <v>33.303845348338228</v>
      </c>
      <c r="F25648">
        <v>3.3471074380165281E-5</v>
      </c>
      <c r="G25648">
        <v>1.125E-4</v>
      </c>
      <c r="H25648">
        <v>1.884083044982698E-4</v>
      </c>
      <c r="J25648">
        <f t="shared" si="1200"/>
        <v>0.87916236312389073</v>
      </c>
      <c r="K25648">
        <f t="shared" si="1201"/>
        <v>4.1861493226392996</v>
      </c>
      <c r="L25648">
        <f t="shared" si="1202"/>
        <v>33.304033756642724</v>
      </c>
    </row>
    <row r="25649" spans="1:12" x14ac:dyDescent="0.25">
      <c r="A25649">
        <v>1.578325914594642</v>
      </c>
      <c r="B25649">
        <v>-2.268495330775457</v>
      </c>
      <c r="C25649">
        <v>0.87912889204951061</v>
      </c>
      <c r="D25649">
        <v>4.1860368226392994</v>
      </c>
      <c r="E25649">
        <v>33.303845348338228</v>
      </c>
      <c r="F25649">
        <v>3.3471074380165281E-5</v>
      </c>
      <c r="G25649">
        <v>1.125E-4</v>
      </c>
      <c r="H25649">
        <v>1.884083044982698E-4</v>
      </c>
      <c r="J25649">
        <f t="shared" si="1200"/>
        <v>0.87916236312389073</v>
      </c>
      <c r="K25649">
        <f t="shared" si="1201"/>
        <v>4.1861493226392996</v>
      </c>
      <c r="L25649">
        <f t="shared" si="1202"/>
        <v>33.304033756642724</v>
      </c>
    </row>
    <row r="25650" spans="1:12" x14ac:dyDescent="0.25">
      <c r="A25650">
        <v>1.578325914594642</v>
      </c>
      <c r="B25650">
        <v>-2.268495330775457</v>
      </c>
      <c r="C25650">
        <v>0.87912889204951061</v>
      </c>
      <c r="D25650">
        <v>4.1860368226392994</v>
      </c>
      <c r="E25650">
        <v>33.303845348338228</v>
      </c>
      <c r="F25650">
        <v>3.3471074380165281E-5</v>
      </c>
      <c r="G25650">
        <v>1.125E-4</v>
      </c>
      <c r="H25650">
        <v>1.884083044982698E-4</v>
      </c>
      <c r="J25650">
        <f t="shared" si="1200"/>
        <v>0.87916236312389073</v>
      </c>
      <c r="K25650">
        <f t="shared" si="1201"/>
        <v>4.1861493226392996</v>
      </c>
      <c r="L25650">
        <f t="shared" si="1202"/>
        <v>33.304033756642724</v>
      </c>
    </row>
    <row r="25651" spans="1:12" x14ac:dyDescent="0.25">
      <c r="A25651">
        <v>1.5778199344666479</v>
      </c>
      <c r="B25651">
        <v>-2.2682931561369641</v>
      </c>
      <c r="C25651">
        <v>1.016804714917797</v>
      </c>
      <c r="D25651">
        <v>4.8415393529984474</v>
      </c>
      <c r="E25651">
        <v>35.407749115647498</v>
      </c>
      <c r="F25651">
        <v>3.3471074380165281E-5</v>
      </c>
      <c r="G25651">
        <v>1.125E-4</v>
      </c>
      <c r="H25651">
        <v>1.884083044982698E-4</v>
      </c>
      <c r="J25651">
        <f t="shared" si="1200"/>
        <v>1.0168381859921771</v>
      </c>
      <c r="K25651">
        <f t="shared" si="1201"/>
        <v>4.8416518529984476</v>
      </c>
      <c r="L25651">
        <f t="shared" si="1202"/>
        <v>35.407937523951993</v>
      </c>
    </row>
    <row r="25652" spans="1:12" x14ac:dyDescent="0.25">
      <c r="A25652">
        <v>1.5778199344666479</v>
      </c>
      <c r="B25652">
        <v>-2.2682931561369641</v>
      </c>
      <c r="C25652">
        <v>1.016804714917797</v>
      </c>
      <c r="D25652">
        <v>4.8415393529984474</v>
      </c>
      <c r="E25652">
        <v>35.407749115647498</v>
      </c>
      <c r="F25652">
        <v>3.3471074380165281E-5</v>
      </c>
      <c r="G25652">
        <v>1.125E-4</v>
      </c>
      <c r="H25652">
        <v>1.884083044982698E-4</v>
      </c>
      <c r="J25652">
        <f t="shared" si="1200"/>
        <v>1.0168381859921771</v>
      </c>
      <c r="K25652">
        <f t="shared" si="1201"/>
        <v>4.8416518529984476</v>
      </c>
      <c r="L25652">
        <f t="shared" si="1202"/>
        <v>35.407937523951993</v>
      </c>
    </row>
    <row r="25653" spans="1:12" x14ac:dyDescent="0.25">
      <c r="A25653">
        <v>1.5778199344666479</v>
      </c>
      <c r="B25653">
        <v>-2.2682931561369641</v>
      </c>
      <c r="C25653">
        <v>1.016804714917797</v>
      </c>
      <c r="D25653">
        <v>4.8415393529984474</v>
      </c>
      <c r="E25653">
        <v>35.407749115647498</v>
      </c>
      <c r="F25653">
        <v>3.3471074380165281E-5</v>
      </c>
      <c r="G25653">
        <v>1.125E-4</v>
      </c>
      <c r="H25653">
        <v>1.884083044982698E-4</v>
      </c>
      <c r="J25653">
        <f t="shared" si="1200"/>
        <v>1.0168381859921771</v>
      </c>
      <c r="K25653">
        <f t="shared" si="1201"/>
        <v>4.8416518529984476</v>
      </c>
      <c r="L25653">
        <f t="shared" si="1202"/>
        <v>35.407937523951993</v>
      </c>
    </row>
    <row r="25654" spans="1:12" x14ac:dyDescent="0.25">
      <c r="A25654">
        <v>1.5778199344666479</v>
      </c>
      <c r="B25654">
        <v>-2.2682931561369641</v>
      </c>
      <c r="C25654">
        <v>1.016804714917797</v>
      </c>
      <c r="D25654">
        <v>4.8415393529984474</v>
      </c>
      <c r="E25654">
        <v>35.407749115647498</v>
      </c>
      <c r="F25654">
        <v>3.3471074380165281E-5</v>
      </c>
      <c r="G25654">
        <v>1.125E-4</v>
      </c>
      <c r="H25654">
        <v>1.884083044982698E-4</v>
      </c>
      <c r="J25654">
        <f t="shared" si="1200"/>
        <v>1.0168381859921771</v>
      </c>
      <c r="K25654">
        <f t="shared" si="1201"/>
        <v>4.8416518529984476</v>
      </c>
      <c r="L25654">
        <f t="shared" si="1202"/>
        <v>35.407937523951993</v>
      </c>
    </row>
    <row r="25655" spans="1:12" x14ac:dyDescent="0.25">
      <c r="A25655">
        <v>1.5773825034186859</v>
      </c>
      <c r="B25655">
        <v>-2.268094488713051</v>
      </c>
      <c r="C25655">
        <v>1.1461647501142751</v>
      </c>
      <c r="D25655">
        <v>5.4574437514420913</v>
      </c>
      <c r="E25655">
        <v>37.285781113706648</v>
      </c>
      <c r="F25655">
        <v>3.3471074380165281E-5</v>
      </c>
      <c r="G25655">
        <v>1.125E-4</v>
      </c>
      <c r="H25655">
        <v>1.884083044982698E-4</v>
      </c>
      <c r="J25655">
        <f t="shared" si="1200"/>
        <v>1.1461982211886552</v>
      </c>
      <c r="K25655">
        <f t="shared" si="1201"/>
        <v>5.4575562514420914</v>
      </c>
      <c r="L25655">
        <f t="shared" si="1202"/>
        <v>37.285969522011143</v>
      </c>
    </row>
    <row r="25656" spans="1:12" x14ac:dyDescent="0.25">
      <c r="A25656">
        <v>1.5773825034186859</v>
      </c>
      <c r="B25656">
        <v>-2.268094488713051</v>
      </c>
      <c r="C25656">
        <v>1.1461647501142751</v>
      </c>
      <c r="D25656">
        <v>5.4574437514420913</v>
      </c>
      <c r="E25656">
        <v>37.285781113706648</v>
      </c>
      <c r="F25656">
        <v>3.3471074380165281E-5</v>
      </c>
      <c r="G25656">
        <v>1.125E-4</v>
      </c>
      <c r="H25656">
        <v>1.884083044982698E-4</v>
      </c>
      <c r="J25656">
        <f t="shared" si="1200"/>
        <v>1.1461982211886552</v>
      </c>
      <c r="K25656">
        <f t="shared" si="1201"/>
        <v>5.4575562514420914</v>
      </c>
      <c r="L25656">
        <f t="shared" si="1202"/>
        <v>37.285969522011143</v>
      </c>
    </row>
    <row r="25657" spans="1:12" x14ac:dyDescent="0.25">
      <c r="A25657">
        <v>1.5773825034186859</v>
      </c>
      <c r="B25657">
        <v>-2.268094488713051</v>
      </c>
      <c r="C25657">
        <v>1.1461647501142751</v>
      </c>
      <c r="D25657">
        <v>5.4574437514420913</v>
      </c>
      <c r="E25657">
        <v>37.285781113706648</v>
      </c>
      <c r="F25657">
        <v>3.3471074380165281E-5</v>
      </c>
      <c r="G25657">
        <v>1.125E-4</v>
      </c>
      <c r="H25657">
        <v>1.884083044982698E-4</v>
      </c>
      <c r="J25657">
        <f t="shared" si="1200"/>
        <v>1.1461982211886552</v>
      </c>
      <c r="K25657">
        <f t="shared" si="1201"/>
        <v>5.4575562514420914</v>
      </c>
      <c r="L25657">
        <f t="shared" si="1202"/>
        <v>37.285969522011143</v>
      </c>
    </row>
    <row r="25658" spans="1:12" x14ac:dyDescent="0.25">
      <c r="A25658">
        <v>1.5773825034186859</v>
      </c>
      <c r="B25658">
        <v>-2.268094488713051</v>
      </c>
      <c r="C25658">
        <v>1.1461647501142751</v>
      </c>
      <c r="D25658">
        <v>5.4574437514420913</v>
      </c>
      <c r="E25658">
        <v>37.285781113706648</v>
      </c>
      <c r="F25658">
        <v>3.3471074380165281E-5</v>
      </c>
      <c r="G25658">
        <v>1.125E-4</v>
      </c>
      <c r="H25658">
        <v>1.884083044982698E-4</v>
      </c>
      <c r="J25658">
        <f t="shared" si="1200"/>
        <v>1.1461982211886552</v>
      </c>
      <c r="K25658">
        <f t="shared" si="1201"/>
        <v>5.4575562514420914</v>
      </c>
      <c r="L25658">
        <f t="shared" si="1202"/>
        <v>37.285969522011143</v>
      </c>
    </row>
    <row r="25659" spans="1:12" x14ac:dyDescent="0.25">
      <c r="A25659">
        <v>1.5773825034186859</v>
      </c>
      <c r="B25659">
        <v>-2.268094488713051</v>
      </c>
      <c r="C25659">
        <v>1.1461647501142751</v>
      </c>
      <c r="D25659">
        <v>5.4574437514420913</v>
      </c>
      <c r="E25659">
        <v>37.285781113706648</v>
      </c>
      <c r="F25659">
        <v>3.3471074380165281E-5</v>
      </c>
      <c r="G25659">
        <v>1.125E-4</v>
      </c>
      <c r="H25659">
        <v>1.884083044982698E-4</v>
      </c>
      <c r="J25659">
        <f t="shared" si="1200"/>
        <v>1.1461982211886552</v>
      </c>
      <c r="K25659">
        <f t="shared" si="1201"/>
        <v>5.4575562514420914</v>
      </c>
      <c r="L25659">
        <f t="shared" si="1202"/>
        <v>37.285969522011143</v>
      </c>
    </row>
    <row r="25660" spans="1:12" x14ac:dyDescent="0.25">
      <c r="A25660">
        <v>1.5773825034186859</v>
      </c>
      <c r="B25660">
        <v>-2.268094488713051</v>
      </c>
      <c r="C25660">
        <v>1.1461647501142751</v>
      </c>
      <c r="D25660">
        <v>5.4574437514420913</v>
      </c>
      <c r="E25660">
        <v>37.285781113706648</v>
      </c>
      <c r="F25660">
        <v>3.3471074380165281E-5</v>
      </c>
      <c r="G25660">
        <v>1.125E-4</v>
      </c>
      <c r="H25660">
        <v>1.884083044982698E-4</v>
      </c>
      <c r="J25660">
        <f t="shared" si="1200"/>
        <v>1.1461982211886552</v>
      </c>
      <c r="K25660">
        <f t="shared" si="1201"/>
        <v>5.4575562514420914</v>
      </c>
      <c r="L25660">
        <f t="shared" si="1202"/>
        <v>37.285969522011143</v>
      </c>
    </row>
    <row r="25661" spans="1:12" x14ac:dyDescent="0.25">
      <c r="A25661">
        <v>1.577013108741248</v>
      </c>
      <c r="B25661">
        <v>-2.267898406324635</v>
      </c>
      <c r="C25661">
        <v>1.2642405175043689</v>
      </c>
      <c r="D25661">
        <v>6.0196183797504714</v>
      </c>
      <c r="E25661">
        <v>38.912458849910607</v>
      </c>
      <c r="F25661">
        <v>3.3471074380165281E-5</v>
      </c>
      <c r="G25661">
        <v>1.125E-4</v>
      </c>
      <c r="H25661">
        <v>1.884083044982698E-4</v>
      </c>
      <c r="J25661">
        <f t="shared" si="1200"/>
        <v>1.2642739885787491</v>
      </c>
      <c r="K25661">
        <f t="shared" si="1201"/>
        <v>6.0197308797504716</v>
      </c>
      <c r="L25661">
        <f t="shared" si="1202"/>
        <v>38.912647258215102</v>
      </c>
    </row>
    <row r="25662" spans="1:12" x14ac:dyDescent="0.25">
      <c r="A25662">
        <v>1.577013108741248</v>
      </c>
      <c r="B25662">
        <v>-2.267898406324635</v>
      </c>
      <c r="C25662">
        <v>1.2642405175043689</v>
      </c>
      <c r="D25662">
        <v>6.0196183797504714</v>
      </c>
      <c r="E25662">
        <v>38.912458849910607</v>
      </c>
      <c r="F25662">
        <v>3.3471074380165281E-5</v>
      </c>
      <c r="G25662">
        <v>1.125E-4</v>
      </c>
      <c r="H25662">
        <v>1.884083044982698E-4</v>
      </c>
      <c r="J25662">
        <f t="shared" si="1200"/>
        <v>1.2642739885787491</v>
      </c>
      <c r="K25662">
        <f t="shared" si="1201"/>
        <v>6.0197308797504716</v>
      </c>
      <c r="L25662">
        <f t="shared" si="1202"/>
        <v>38.912647258215102</v>
      </c>
    </row>
    <row r="25663" spans="1:12" x14ac:dyDescent="0.25">
      <c r="A25663">
        <v>1.577013108741248</v>
      </c>
      <c r="B25663">
        <v>-2.267898406324635</v>
      </c>
      <c r="C25663">
        <v>1.2642405175043689</v>
      </c>
      <c r="D25663">
        <v>6.0196183797504714</v>
      </c>
      <c r="E25663">
        <v>38.912458849910607</v>
      </c>
      <c r="F25663">
        <v>3.3471074380165281E-5</v>
      </c>
      <c r="G25663">
        <v>1.125E-4</v>
      </c>
      <c r="H25663">
        <v>1.884083044982698E-4</v>
      </c>
      <c r="J25663">
        <f t="shared" si="1200"/>
        <v>1.2642739885787491</v>
      </c>
      <c r="K25663">
        <f t="shared" si="1201"/>
        <v>6.0197308797504716</v>
      </c>
      <c r="L25663">
        <f t="shared" si="1202"/>
        <v>38.912647258215102</v>
      </c>
    </row>
    <row r="25664" spans="1:12" x14ac:dyDescent="0.25">
      <c r="A25664">
        <v>1.577013108741248</v>
      </c>
      <c r="B25664">
        <v>-2.267898406324635</v>
      </c>
      <c r="C25664">
        <v>1.2642405175043689</v>
      </c>
      <c r="D25664">
        <v>6.0196183797504714</v>
      </c>
      <c r="E25664">
        <v>38.912458849910607</v>
      </c>
      <c r="F25664">
        <v>3.3471074380165281E-5</v>
      </c>
      <c r="G25664">
        <v>1.125E-4</v>
      </c>
      <c r="H25664">
        <v>1.884083044982698E-4</v>
      </c>
      <c r="J25664">
        <f t="shared" si="1200"/>
        <v>1.2642739885787491</v>
      </c>
      <c r="K25664">
        <f t="shared" si="1201"/>
        <v>6.0197308797504716</v>
      </c>
      <c r="L25664">
        <f t="shared" si="1202"/>
        <v>38.912647258215102</v>
      </c>
    </row>
    <row r="25665" spans="1:12" x14ac:dyDescent="0.25">
      <c r="A25665">
        <v>1.577013108741248</v>
      </c>
      <c r="B25665">
        <v>-2.267898406324635</v>
      </c>
      <c r="C25665">
        <v>1.2642405175043689</v>
      </c>
      <c r="D25665">
        <v>6.0196183797504714</v>
      </c>
      <c r="E25665">
        <v>38.912458849910607</v>
      </c>
      <c r="F25665">
        <v>3.3471074380165281E-5</v>
      </c>
      <c r="G25665">
        <v>1.125E-4</v>
      </c>
      <c r="H25665">
        <v>1.884083044982698E-4</v>
      </c>
      <c r="J25665">
        <f t="shared" si="1200"/>
        <v>1.2642739885787491</v>
      </c>
      <c r="K25665">
        <f t="shared" si="1201"/>
        <v>6.0197308797504716</v>
      </c>
      <c r="L25665">
        <f t="shared" si="1202"/>
        <v>38.912647258215102</v>
      </c>
    </row>
    <row r="25666" spans="1:12" x14ac:dyDescent="0.25">
      <c r="A25666">
        <v>1.576711380689354</v>
      </c>
      <c r="B25666">
        <v>-2.267704406540239</v>
      </c>
      <c r="C25666">
        <v>1.368458588697619</v>
      </c>
      <c r="D25666">
        <v>6.5158122456363152</v>
      </c>
      <c r="E25666">
        <v>40.266808271060299</v>
      </c>
      <c r="F25666">
        <v>3.3471074380165281E-5</v>
      </c>
      <c r="G25666">
        <v>1.125E-4</v>
      </c>
      <c r="H25666">
        <v>1.884083044982698E-4</v>
      </c>
      <c r="J25666">
        <f t="shared" si="1200"/>
        <v>1.3684920597719992</v>
      </c>
      <c r="K25666">
        <f t="shared" si="1201"/>
        <v>6.5159247456363154</v>
      </c>
      <c r="L25666">
        <f t="shared" si="1202"/>
        <v>40.266996679364794</v>
      </c>
    </row>
    <row r="25667" spans="1:12" x14ac:dyDescent="0.25">
      <c r="A25667">
        <v>1.576711380689354</v>
      </c>
      <c r="B25667">
        <v>-2.267704406540239</v>
      </c>
      <c r="C25667">
        <v>1.368458588697619</v>
      </c>
      <c r="D25667">
        <v>6.5158122456363152</v>
      </c>
      <c r="E25667">
        <v>40.266808271060299</v>
      </c>
      <c r="F25667">
        <v>3.3471074380165281E-5</v>
      </c>
      <c r="G25667">
        <v>1.125E-4</v>
      </c>
      <c r="H25667">
        <v>1.884083044982698E-4</v>
      </c>
      <c r="J25667">
        <f t="shared" ref="J25667:J25730" si="1203">C25667+F25667</f>
        <v>1.3684920597719992</v>
      </c>
      <c r="K25667">
        <f t="shared" ref="K25667:K25730" si="1204">D25667+G25667</f>
        <v>6.5159247456363154</v>
      </c>
      <c r="L25667">
        <f t="shared" ref="L25667:L25730" si="1205">E25667+H25667</f>
        <v>40.266996679364794</v>
      </c>
    </row>
    <row r="25668" spans="1:12" x14ac:dyDescent="0.25">
      <c r="A25668">
        <v>1.576711380689354</v>
      </c>
      <c r="B25668">
        <v>-2.267704406540239</v>
      </c>
      <c r="C25668">
        <v>1.368458588697619</v>
      </c>
      <c r="D25668">
        <v>6.5158122456363152</v>
      </c>
      <c r="E25668">
        <v>40.266808271060299</v>
      </c>
      <c r="F25668">
        <v>3.3471074380165281E-5</v>
      </c>
      <c r="G25668">
        <v>1.125E-4</v>
      </c>
      <c r="H25668">
        <v>1.884083044982698E-4</v>
      </c>
      <c r="J25668">
        <f t="shared" si="1203"/>
        <v>1.3684920597719992</v>
      </c>
      <c r="K25668">
        <f t="shared" si="1204"/>
        <v>6.5159247456363154</v>
      </c>
      <c r="L25668">
        <f t="shared" si="1205"/>
        <v>40.266996679364794</v>
      </c>
    </row>
    <row r="25669" spans="1:12" x14ac:dyDescent="0.25">
      <c r="A25669">
        <v>1.576711380689354</v>
      </c>
      <c r="B25669">
        <v>-2.267704406540239</v>
      </c>
      <c r="C25669">
        <v>1.368458588697619</v>
      </c>
      <c r="D25669">
        <v>6.5158122456363152</v>
      </c>
      <c r="E25669">
        <v>40.266808271060299</v>
      </c>
      <c r="F25669">
        <v>3.3471074380165281E-5</v>
      </c>
      <c r="G25669">
        <v>1.125E-4</v>
      </c>
      <c r="H25669">
        <v>1.884083044982698E-4</v>
      </c>
      <c r="J25669">
        <f t="shared" si="1203"/>
        <v>1.3684920597719992</v>
      </c>
      <c r="K25669">
        <f t="shared" si="1204"/>
        <v>6.5159247456363154</v>
      </c>
      <c r="L25669">
        <f t="shared" si="1205"/>
        <v>40.266996679364794</v>
      </c>
    </row>
    <row r="25670" spans="1:12" x14ac:dyDescent="0.25">
      <c r="A25670">
        <v>1.5764770468842779</v>
      </c>
      <c r="B25670">
        <v>-2.267512206247603</v>
      </c>
      <c r="C25670">
        <v>1.4566481816998409</v>
      </c>
      <c r="D25670">
        <v>6.9356911751225727</v>
      </c>
      <c r="E25670">
        <v>41.331939240566683</v>
      </c>
      <c r="F25670">
        <v>3.3471074380165281E-5</v>
      </c>
      <c r="G25670">
        <v>1.125E-4</v>
      </c>
      <c r="H25670">
        <v>1.884083044982698E-4</v>
      </c>
      <c r="J25670">
        <f t="shared" si="1203"/>
        <v>1.456681652774221</v>
      </c>
      <c r="K25670">
        <f t="shared" si="1204"/>
        <v>6.9358036751225729</v>
      </c>
      <c r="L25670">
        <f t="shared" si="1205"/>
        <v>41.332127648871179</v>
      </c>
    </row>
    <row r="25671" spans="1:12" x14ac:dyDescent="0.25">
      <c r="A25671">
        <v>1.5764770468842779</v>
      </c>
      <c r="B25671">
        <v>-2.267512206247603</v>
      </c>
      <c r="C25671">
        <v>1.4566481816998409</v>
      </c>
      <c r="D25671">
        <v>6.9356911751225727</v>
      </c>
      <c r="E25671">
        <v>41.331939240566683</v>
      </c>
      <c r="F25671">
        <v>3.3471074380165281E-5</v>
      </c>
      <c r="G25671">
        <v>1.125E-4</v>
      </c>
      <c r="H25671">
        <v>1.884083044982698E-4</v>
      </c>
      <c r="J25671">
        <f t="shared" si="1203"/>
        <v>1.456681652774221</v>
      </c>
      <c r="K25671">
        <f t="shared" si="1204"/>
        <v>6.9358036751225729</v>
      </c>
      <c r="L25671">
        <f t="shared" si="1205"/>
        <v>41.332127648871179</v>
      </c>
    </row>
    <row r="25672" spans="1:12" x14ac:dyDescent="0.25">
      <c r="A25672">
        <v>1.5764770468842779</v>
      </c>
      <c r="B25672">
        <v>-2.267512206247603</v>
      </c>
      <c r="C25672">
        <v>1.4566481816998409</v>
      </c>
      <c r="D25672">
        <v>6.9356911751225727</v>
      </c>
      <c r="E25672">
        <v>41.331939240566683</v>
      </c>
      <c r="F25672">
        <v>3.3471074380165281E-5</v>
      </c>
      <c r="G25672">
        <v>1.125E-4</v>
      </c>
      <c r="H25672">
        <v>1.884083044982698E-4</v>
      </c>
      <c r="J25672">
        <f t="shared" si="1203"/>
        <v>1.456681652774221</v>
      </c>
      <c r="K25672">
        <f t="shared" si="1204"/>
        <v>6.9358036751225729</v>
      </c>
      <c r="L25672">
        <f t="shared" si="1205"/>
        <v>41.332127648871179</v>
      </c>
    </row>
    <row r="25673" spans="1:12" x14ac:dyDescent="0.25">
      <c r="A25673">
        <v>1.5764770468842779</v>
      </c>
      <c r="B25673">
        <v>-2.267512206247603</v>
      </c>
      <c r="C25673">
        <v>1.4566481816998409</v>
      </c>
      <c r="D25673">
        <v>6.9356911751225727</v>
      </c>
      <c r="E25673">
        <v>41.331939240566683</v>
      </c>
      <c r="F25673">
        <v>3.3471074380165281E-5</v>
      </c>
      <c r="G25673">
        <v>1.125E-4</v>
      </c>
      <c r="H25673">
        <v>1.884083044982698E-4</v>
      </c>
      <c r="J25673">
        <f t="shared" si="1203"/>
        <v>1.456681652774221</v>
      </c>
      <c r="K25673">
        <f t="shared" si="1204"/>
        <v>6.9358036751225729</v>
      </c>
      <c r="L25673">
        <f t="shared" si="1205"/>
        <v>41.332127648871179</v>
      </c>
    </row>
    <row r="25674" spans="1:12" x14ac:dyDescent="0.25">
      <c r="A25674">
        <v>1.5764770468842779</v>
      </c>
      <c r="B25674">
        <v>-2.267512206247603</v>
      </c>
      <c r="C25674">
        <v>1.4566481816998409</v>
      </c>
      <c r="D25674">
        <v>6.9356911751225727</v>
      </c>
      <c r="E25674">
        <v>41.331939240566683</v>
      </c>
      <c r="F25674">
        <v>3.3471074380165281E-5</v>
      </c>
      <c r="G25674">
        <v>1.125E-4</v>
      </c>
      <c r="H25674">
        <v>1.884083044982698E-4</v>
      </c>
      <c r="J25674">
        <f t="shared" si="1203"/>
        <v>1.456681652774221</v>
      </c>
      <c r="K25674">
        <f t="shared" si="1204"/>
        <v>6.9358036751225729</v>
      </c>
      <c r="L25674">
        <f t="shared" si="1205"/>
        <v>41.332127648871179</v>
      </c>
    </row>
    <row r="25675" spans="1:12" x14ac:dyDescent="0.25">
      <c r="A25675">
        <v>1.5764770468842779</v>
      </c>
      <c r="B25675">
        <v>-2.267512206247603</v>
      </c>
      <c r="C25675">
        <v>1.4566481816998409</v>
      </c>
      <c r="D25675">
        <v>6.9356911751225727</v>
      </c>
      <c r="E25675">
        <v>41.331939240566683</v>
      </c>
      <c r="F25675">
        <v>3.3471074380165281E-5</v>
      </c>
      <c r="G25675">
        <v>1.125E-4</v>
      </c>
      <c r="H25675">
        <v>1.884083044982698E-4</v>
      </c>
      <c r="J25675">
        <f t="shared" si="1203"/>
        <v>1.456681652774221</v>
      </c>
      <c r="K25675">
        <f t="shared" si="1204"/>
        <v>6.9358036751225729</v>
      </c>
      <c r="L25675">
        <f t="shared" si="1205"/>
        <v>41.332127648871179</v>
      </c>
    </row>
    <row r="25676" spans="1:12" x14ac:dyDescent="0.25">
      <c r="A25676">
        <v>1.5763099117766679</v>
      </c>
      <c r="B25676">
        <v>-2.2673216527136191</v>
      </c>
      <c r="C25676">
        <v>1.5270394304149819</v>
      </c>
      <c r="D25676">
        <v>7.2708295808957129</v>
      </c>
      <c r="E25676">
        <v>42.094849394841688</v>
      </c>
      <c r="F25676">
        <v>3.3471074380165281E-5</v>
      </c>
      <c r="G25676">
        <v>1.125E-4</v>
      </c>
      <c r="H25676">
        <v>1.884083044982698E-4</v>
      </c>
      <c r="J25676">
        <f t="shared" si="1203"/>
        <v>1.527072901489362</v>
      </c>
      <c r="K25676">
        <f t="shared" si="1204"/>
        <v>7.270942080895713</v>
      </c>
      <c r="L25676">
        <f t="shared" si="1205"/>
        <v>42.095037803146184</v>
      </c>
    </row>
    <row r="25677" spans="1:12" x14ac:dyDescent="0.25">
      <c r="A25677">
        <v>1.5763099117766679</v>
      </c>
      <c r="B25677">
        <v>-2.2673216527136191</v>
      </c>
      <c r="C25677">
        <v>1.5270394304149819</v>
      </c>
      <c r="D25677">
        <v>7.2708295808957129</v>
      </c>
      <c r="E25677">
        <v>42.094849394841688</v>
      </c>
      <c r="F25677">
        <v>3.3471074380165281E-5</v>
      </c>
      <c r="G25677">
        <v>1.125E-4</v>
      </c>
      <c r="H25677">
        <v>1.884083044982698E-4</v>
      </c>
      <c r="J25677">
        <f t="shared" si="1203"/>
        <v>1.527072901489362</v>
      </c>
      <c r="K25677">
        <f t="shared" si="1204"/>
        <v>7.270942080895713</v>
      </c>
      <c r="L25677">
        <f t="shared" si="1205"/>
        <v>42.095037803146184</v>
      </c>
    </row>
    <row r="25678" spans="1:12" x14ac:dyDescent="0.25">
      <c r="A25678">
        <v>1.5763099117766679</v>
      </c>
      <c r="B25678">
        <v>-2.2673216527136191</v>
      </c>
      <c r="C25678">
        <v>1.5270394304149819</v>
      </c>
      <c r="D25678">
        <v>7.2708295808957129</v>
      </c>
      <c r="E25678">
        <v>42.094849394841688</v>
      </c>
      <c r="F25678">
        <v>3.3471074380165281E-5</v>
      </c>
      <c r="G25678">
        <v>1.125E-4</v>
      </c>
      <c r="H25678">
        <v>1.884083044982698E-4</v>
      </c>
      <c r="J25678">
        <f t="shared" si="1203"/>
        <v>1.527072901489362</v>
      </c>
      <c r="K25678">
        <f t="shared" si="1204"/>
        <v>7.270942080895713</v>
      </c>
      <c r="L25678">
        <f t="shared" si="1205"/>
        <v>42.095037803146184</v>
      </c>
    </row>
    <row r="25679" spans="1:12" x14ac:dyDescent="0.25">
      <c r="A25679">
        <v>1.5763099117766679</v>
      </c>
      <c r="B25679">
        <v>-2.2673216527136191</v>
      </c>
      <c r="C25679">
        <v>1.5270394304149819</v>
      </c>
      <c r="D25679">
        <v>7.2708295808957129</v>
      </c>
      <c r="E25679">
        <v>42.094849394841688</v>
      </c>
      <c r="F25679">
        <v>3.3471074380165281E-5</v>
      </c>
      <c r="G25679">
        <v>1.125E-4</v>
      </c>
      <c r="H25679">
        <v>1.884083044982698E-4</v>
      </c>
      <c r="J25679">
        <f t="shared" si="1203"/>
        <v>1.527072901489362</v>
      </c>
      <c r="K25679">
        <f t="shared" si="1204"/>
        <v>7.270942080895713</v>
      </c>
      <c r="L25679">
        <f t="shared" si="1205"/>
        <v>42.095037803146184</v>
      </c>
    </row>
    <row r="25680" spans="1:12" x14ac:dyDescent="0.25">
      <c r="A25680">
        <v>1.576209846507143</v>
      </c>
      <c r="B25680">
        <v>-2.2671326806697061</v>
      </c>
      <c r="C25680">
        <v>1.5782597142428441</v>
      </c>
      <c r="D25680">
        <v>7.5146929919363608</v>
      </c>
      <c r="E25680">
        <v>42.546312932584499</v>
      </c>
      <c r="F25680">
        <v>3.3471074380165281E-5</v>
      </c>
      <c r="G25680">
        <v>1.125E-4</v>
      </c>
      <c r="H25680">
        <v>1.884083044982698E-4</v>
      </c>
      <c r="J25680">
        <f t="shared" si="1203"/>
        <v>1.5782931853172242</v>
      </c>
      <c r="K25680">
        <f t="shared" si="1204"/>
        <v>7.5148054919363609</v>
      </c>
      <c r="L25680">
        <f t="shared" si="1205"/>
        <v>42.546501340888994</v>
      </c>
    </row>
    <row r="25681" spans="1:12" x14ac:dyDescent="0.25">
      <c r="A25681">
        <v>1.576209846507143</v>
      </c>
      <c r="B25681">
        <v>-2.2671326806697061</v>
      </c>
      <c r="C25681">
        <v>1.5782597142428441</v>
      </c>
      <c r="D25681">
        <v>7.5146929919363608</v>
      </c>
      <c r="E25681">
        <v>42.546312932584499</v>
      </c>
      <c r="F25681">
        <v>3.3471074380165281E-5</v>
      </c>
      <c r="G25681">
        <v>1.125E-4</v>
      </c>
      <c r="H25681">
        <v>1.884083044982698E-4</v>
      </c>
      <c r="J25681">
        <f t="shared" si="1203"/>
        <v>1.5782931853172242</v>
      </c>
      <c r="K25681">
        <f t="shared" si="1204"/>
        <v>7.5148054919363609</v>
      </c>
      <c r="L25681">
        <f t="shared" si="1205"/>
        <v>42.546501340888994</v>
      </c>
    </row>
    <row r="25682" spans="1:12" x14ac:dyDescent="0.25">
      <c r="A25682">
        <v>1.576209846507143</v>
      </c>
      <c r="B25682">
        <v>-2.2671326806697061</v>
      </c>
      <c r="C25682">
        <v>1.5782597142428441</v>
      </c>
      <c r="D25682">
        <v>7.5146929919363608</v>
      </c>
      <c r="E25682">
        <v>42.546312932584499</v>
      </c>
      <c r="F25682">
        <v>3.3471074380165281E-5</v>
      </c>
      <c r="G25682">
        <v>1.125E-4</v>
      </c>
      <c r="H25682">
        <v>1.884083044982698E-4</v>
      </c>
      <c r="J25682">
        <f t="shared" si="1203"/>
        <v>1.5782931853172242</v>
      </c>
      <c r="K25682">
        <f t="shared" si="1204"/>
        <v>7.5148054919363609</v>
      </c>
      <c r="L25682">
        <f t="shared" si="1205"/>
        <v>42.546501340888994</v>
      </c>
    </row>
    <row r="25683" spans="1:12" x14ac:dyDescent="0.25">
      <c r="A25683">
        <v>1.576209846507143</v>
      </c>
      <c r="B25683">
        <v>-2.2671326806697061</v>
      </c>
      <c r="C25683">
        <v>1.5782597142428441</v>
      </c>
      <c r="D25683">
        <v>7.5146929919363608</v>
      </c>
      <c r="E25683">
        <v>42.546312932584499</v>
      </c>
      <c r="F25683">
        <v>3.3471074380165281E-5</v>
      </c>
      <c r="G25683">
        <v>1.125E-4</v>
      </c>
      <c r="H25683">
        <v>1.884083044982698E-4</v>
      </c>
      <c r="J25683">
        <f t="shared" si="1203"/>
        <v>1.5782931853172242</v>
      </c>
      <c r="K25683">
        <f t="shared" si="1204"/>
        <v>7.5148054919363609</v>
      </c>
      <c r="L25683">
        <f t="shared" si="1205"/>
        <v>42.546501340888994</v>
      </c>
    </row>
    <row r="25684" spans="1:12" x14ac:dyDescent="0.25">
      <c r="A25684">
        <v>1.576176783471978</v>
      </c>
      <c r="B25684">
        <v>-2.2669452912830739</v>
      </c>
      <c r="C25684">
        <v>1.609330111751508</v>
      </c>
      <c r="D25684">
        <v>7.6626211723298248</v>
      </c>
      <c r="E25684">
        <v>42.680811943476449</v>
      </c>
      <c r="F25684">
        <v>3.3471074380165281E-5</v>
      </c>
      <c r="G25684">
        <v>1.125E-4</v>
      </c>
      <c r="H25684">
        <v>1.884083044982698E-4</v>
      </c>
      <c r="J25684">
        <f t="shared" si="1203"/>
        <v>1.6093635828258881</v>
      </c>
      <c r="K25684">
        <f t="shared" si="1204"/>
        <v>7.6627336723298249</v>
      </c>
      <c r="L25684">
        <f t="shared" si="1205"/>
        <v>42.681000351780945</v>
      </c>
    </row>
    <row r="25685" spans="1:12" x14ac:dyDescent="0.25">
      <c r="A25685">
        <v>1.576176783471978</v>
      </c>
      <c r="B25685">
        <v>-2.2669452912830739</v>
      </c>
      <c r="C25685">
        <v>1.609330111751508</v>
      </c>
      <c r="D25685">
        <v>7.6626211723298248</v>
      </c>
      <c r="E25685">
        <v>42.680811943476449</v>
      </c>
      <c r="F25685">
        <v>3.3471074380165281E-5</v>
      </c>
      <c r="G25685">
        <v>1.125E-4</v>
      </c>
      <c r="H25685">
        <v>1.884083044982698E-4</v>
      </c>
      <c r="J25685">
        <f t="shared" si="1203"/>
        <v>1.6093635828258881</v>
      </c>
      <c r="K25685">
        <f t="shared" si="1204"/>
        <v>7.6627336723298249</v>
      </c>
      <c r="L25685">
        <f t="shared" si="1205"/>
        <v>42.681000351780945</v>
      </c>
    </row>
    <row r="25686" spans="1:12" x14ac:dyDescent="0.25">
      <c r="A25686">
        <v>1.576176783471978</v>
      </c>
      <c r="B25686">
        <v>-2.2669452912830739</v>
      </c>
      <c r="C25686">
        <v>1.609330111751508</v>
      </c>
      <c r="D25686">
        <v>7.6626211723298248</v>
      </c>
      <c r="E25686">
        <v>37.100877625924348</v>
      </c>
      <c r="F25686">
        <v>3.08673469387755E-5</v>
      </c>
      <c r="G25686">
        <v>9.5351473922902471E-5</v>
      </c>
      <c r="H25686">
        <v>1.5802469135802461E-4</v>
      </c>
      <c r="J25686">
        <f t="shared" si="1203"/>
        <v>1.6093609790984467</v>
      </c>
      <c r="K25686">
        <f t="shared" si="1204"/>
        <v>7.6627165238037476</v>
      </c>
      <c r="L25686">
        <f t="shared" si="1205"/>
        <v>37.101035650615707</v>
      </c>
    </row>
    <row r="25687" spans="1:12" x14ac:dyDescent="0.25">
      <c r="A25687">
        <v>1.5789854895136539</v>
      </c>
      <c r="B25687">
        <v>-2.265807438149988</v>
      </c>
      <c r="C25687">
        <v>0.9984670646615762</v>
      </c>
      <c r="D25687">
        <v>4.7542304176792607</v>
      </c>
      <c r="E25687">
        <v>30.838833914916432</v>
      </c>
      <c r="F25687">
        <v>3.08673469387755E-5</v>
      </c>
      <c r="G25687">
        <v>9.5351473922902471E-5</v>
      </c>
      <c r="H25687">
        <v>1.5802469135802461E-4</v>
      </c>
      <c r="J25687">
        <f t="shared" si="1203"/>
        <v>0.998497932008515</v>
      </c>
      <c r="K25687">
        <f t="shared" si="1204"/>
        <v>4.7543257691531835</v>
      </c>
      <c r="L25687">
        <f t="shared" si="1205"/>
        <v>30.838991939607791</v>
      </c>
    </row>
    <row r="25688" spans="1:12" x14ac:dyDescent="0.25">
      <c r="A25688">
        <v>1.5789854895136539</v>
      </c>
      <c r="B25688">
        <v>-2.265807438149988</v>
      </c>
      <c r="C25688">
        <v>0.9984670646615762</v>
      </c>
      <c r="D25688">
        <v>4.7542304176792607</v>
      </c>
      <c r="E25688">
        <v>30.838833914916432</v>
      </c>
      <c r="F25688">
        <v>3.08673469387755E-5</v>
      </c>
      <c r="G25688">
        <v>9.5351473922902471E-5</v>
      </c>
      <c r="H25688">
        <v>1.5802469135802461E-4</v>
      </c>
      <c r="J25688">
        <f t="shared" si="1203"/>
        <v>0.998497932008515</v>
      </c>
      <c r="K25688">
        <f t="shared" si="1204"/>
        <v>4.7543257691531835</v>
      </c>
      <c r="L25688">
        <f t="shared" si="1205"/>
        <v>30.838991939607791</v>
      </c>
    </row>
    <row r="25689" spans="1:12" x14ac:dyDescent="0.25">
      <c r="A25689">
        <v>1.5796038314350891</v>
      </c>
      <c r="B25689">
        <v>-2.265586239820637</v>
      </c>
      <c r="C25689">
        <v>0.85980288192578513</v>
      </c>
      <c r="D25689">
        <v>4.0940212608689306</v>
      </c>
      <c r="E25689">
        <v>28.388853883124199</v>
      </c>
      <c r="F25689">
        <v>3.08673469387755E-5</v>
      </c>
      <c r="G25689">
        <v>9.5351473922902471E-5</v>
      </c>
      <c r="H25689">
        <v>1.5802469135802461E-4</v>
      </c>
      <c r="J25689">
        <f t="shared" si="1203"/>
        <v>0.85983374927272394</v>
      </c>
      <c r="K25689">
        <f t="shared" si="1204"/>
        <v>4.0941166123428534</v>
      </c>
      <c r="L25689">
        <f t="shared" si="1205"/>
        <v>28.389011907815558</v>
      </c>
    </row>
    <row r="25690" spans="1:12" x14ac:dyDescent="0.25">
      <c r="A25690">
        <v>1.5796038314350891</v>
      </c>
      <c r="B25690">
        <v>-2.265586239820637</v>
      </c>
      <c r="C25690">
        <v>0.85980288192578513</v>
      </c>
      <c r="D25690">
        <v>4.0940212608689306</v>
      </c>
      <c r="E25690">
        <v>28.388853883124199</v>
      </c>
      <c r="F25690">
        <v>3.08673469387755E-5</v>
      </c>
      <c r="G25690">
        <v>9.5351473922902471E-5</v>
      </c>
      <c r="H25690">
        <v>1.5802469135802461E-4</v>
      </c>
      <c r="J25690">
        <f t="shared" si="1203"/>
        <v>0.85983374927272394</v>
      </c>
      <c r="K25690">
        <f t="shared" si="1204"/>
        <v>4.0941166123428534</v>
      </c>
      <c r="L25690">
        <f t="shared" si="1205"/>
        <v>28.389011907815558</v>
      </c>
    </row>
    <row r="25691" spans="1:12" x14ac:dyDescent="0.25">
      <c r="A25691">
        <v>1.5796038314350891</v>
      </c>
      <c r="B25691">
        <v>-2.265586239820637</v>
      </c>
      <c r="C25691">
        <v>0.85980288192578513</v>
      </c>
      <c r="D25691">
        <v>4.0940212608689306</v>
      </c>
      <c r="E25691">
        <v>28.388853883124199</v>
      </c>
      <c r="F25691">
        <v>3.08673469387755E-5</v>
      </c>
      <c r="G25691">
        <v>9.5351473922902471E-5</v>
      </c>
      <c r="H25691">
        <v>1.5802469135802461E-4</v>
      </c>
      <c r="J25691">
        <f t="shared" si="1203"/>
        <v>0.85983374927272394</v>
      </c>
      <c r="K25691">
        <f t="shared" si="1204"/>
        <v>4.0941166123428534</v>
      </c>
      <c r="L25691">
        <f t="shared" si="1205"/>
        <v>28.389011907815558</v>
      </c>
    </row>
    <row r="25692" spans="1:12" x14ac:dyDescent="0.25">
      <c r="A25692">
        <v>1.5796038314350891</v>
      </c>
      <c r="B25692">
        <v>-2.265586239820637</v>
      </c>
      <c r="C25692">
        <v>0.85980288192578513</v>
      </c>
      <c r="D25692">
        <v>4.0940212608689306</v>
      </c>
      <c r="E25692">
        <v>28.388853883124199</v>
      </c>
      <c r="F25692">
        <v>3.08673469387755E-5</v>
      </c>
      <c r="G25692">
        <v>9.5351473922902471E-5</v>
      </c>
      <c r="H25692">
        <v>1.5802469135802461E-4</v>
      </c>
      <c r="J25692">
        <f t="shared" si="1203"/>
        <v>0.85983374927272394</v>
      </c>
      <c r="K25692">
        <f t="shared" si="1204"/>
        <v>4.0941166123428534</v>
      </c>
      <c r="L25692">
        <f t="shared" si="1205"/>
        <v>28.389011907815558</v>
      </c>
    </row>
    <row r="25693" spans="1:12" x14ac:dyDescent="0.25">
      <c r="A25693">
        <v>1.5802858167964451</v>
      </c>
      <c r="B25693">
        <v>-2.265362543361678</v>
      </c>
      <c r="C25693">
        <v>0.72456652127044174</v>
      </c>
      <c r="D25693">
        <v>3.4501258392225691</v>
      </c>
      <c r="E25693">
        <v>25.719999298272882</v>
      </c>
      <c r="F25693">
        <v>3.08673469387755E-5</v>
      </c>
      <c r="G25693">
        <v>9.5351473922902471E-5</v>
      </c>
      <c r="H25693">
        <v>1.5802469135802461E-4</v>
      </c>
      <c r="J25693">
        <f t="shared" si="1203"/>
        <v>0.72459738861738054</v>
      </c>
      <c r="K25693">
        <f t="shared" si="1204"/>
        <v>3.4502211906964919</v>
      </c>
      <c r="L25693">
        <f t="shared" si="1205"/>
        <v>25.720157322964241</v>
      </c>
    </row>
    <row r="25694" spans="1:12" x14ac:dyDescent="0.25">
      <c r="A25694">
        <v>1.5802858167964451</v>
      </c>
      <c r="B25694">
        <v>-2.265362543361678</v>
      </c>
      <c r="C25694">
        <v>0.72456652127044174</v>
      </c>
      <c r="D25694">
        <v>3.4501258392225691</v>
      </c>
      <c r="E25694">
        <v>25.719999298272882</v>
      </c>
      <c r="F25694">
        <v>3.08673469387755E-5</v>
      </c>
      <c r="G25694">
        <v>9.5351473922902471E-5</v>
      </c>
      <c r="H25694">
        <v>1.5802469135802461E-4</v>
      </c>
      <c r="J25694">
        <f t="shared" si="1203"/>
        <v>0.72459738861738054</v>
      </c>
      <c r="K25694">
        <f t="shared" si="1204"/>
        <v>3.4502211906964919</v>
      </c>
      <c r="L25694">
        <f t="shared" si="1205"/>
        <v>25.720157322964241</v>
      </c>
    </row>
    <row r="25695" spans="1:12" x14ac:dyDescent="0.25">
      <c r="A25695">
        <v>1.5802858167964451</v>
      </c>
      <c r="B25695">
        <v>-2.265362543361678</v>
      </c>
      <c r="C25695">
        <v>0.72456652127044174</v>
      </c>
      <c r="D25695">
        <v>3.4501258392225691</v>
      </c>
      <c r="E25695">
        <v>25.719999298272882</v>
      </c>
      <c r="F25695">
        <v>3.08673469387755E-5</v>
      </c>
      <c r="G25695">
        <v>9.5351473922902471E-5</v>
      </c>
      <c r="H25695">
        <v>1.5802469135802461E-4</v>
      </c>
      <c r="J25695">
        <f t="shared" si="1203"/>
        <v>0.72459738861738054</v>
      </c>
      <c r="K25695">
        <f t="shared" si="1204"/>
        <v>3.4502211906964919</v>
      </c>
      <c r="L25695">
        <f t="shared" si="1205"/>
        <v>25.720157322964241</v>
      </c>
    </row>
    <row r="25696" spans="1:12" x14ac:dyDescent="0.25">
      <c r="A25696">
        <v>1.5802858167964451</v>
      </c>
      <c r="B25696">
        <v>-2.265362543361678</v>
      </c>
      <c r="C25696">
        <v>0.72456652127044174</v>
      </c>
      <c r="D25696">
        <v>3.4501258392225691</v>
      </c>
      <c r="E25696">
        <v>25.719999298272882</v>
      </c>
      <c r="F25696">
        <v>3.08673469387755E-5</v>
      </c>
      <c r="G25696">
        <v>9.5351473922902471E-5</v>
      </c>
      <c r="H25696">
        <v>1.5802469135802461E-4</v>
      </c>
      <c r="J25696">
        <f t="shared" si="1203"/>
        <v>0.72459738861738054</v>
      </c>
      <c r="K25696">
        <f t="shared" si="1204"/>
        <v>3.4502211906964919</v>
      </c>
      <c r="L25696">
        <f t="shared" si="1205"/>
        <v>25.720157322964241</v>
      </c>
    </row>
    <row r="25697" spans="1:12" x14ac:dyDescent="0.25">
      <c r="A25697">
        <v>1.5810311257702401</v>
      </c>
      <c r="B25697">
        <v>-2.2651370476890089</v>
      </c>
      <c r="C25697">
        <v>0.58882264113333038</v>
      </c>
      <c r="D25697">
        <v>2.8038051543456111</v>
      </c>
      <c r="E25697">
        <v>22.96460479429464</v>
      </c>
      <c r="F25697">
        <v>3.08673469387755E-5</v>
      </c>
      <c r="G25697">
        <v>9.5351473922902471E-5</v>
      </c>
      <c r="H25697">
        <v>1.5802469135802461E-4</v>
      </c>
      <c r="J25697">
        <f t="shared" si="1203"/>
        <v>0.58885350848026918</v>
      </c>
      <c r="K25697">
        <f t="shared" si="1204"/>
        <v>2.8039005058195339</v>
      </c>
      <c r="L25697">
        <f t="shared" si="1205"/>
        <v>22.964762818985999</v>
      </c>
    </row>
    <row r="25698" spans="1:12" x14ac:dyDescent="0.25">
      <c r="A25698">
        <v>1.5810311257702401</v>
      </c>
      <c r="B25698">
        <v>-2.2651370476890089</v>
      </c>
      <c r="C25698">
        <v>0.58882264113333038</v>
      </c>
      <c r="D25698">
        <v>2.8038051543456111</v>
      </c>
      <c r="E25698">
        <v>22.96460479429464</v>
      </c>
      <c r="F25698">
        <v>3.08673469387755E-5</v>
      </c>
      <c r="G25698">
        <v>9.5351473922902471E-5</v>
      </c>
      <c r="H25698">
        <v>1.5802469135802461E-4</v>
      </c>
      <c r="J25698">
        <f t="shared" si="1203"/>
        <v>0.58885350848026918</v>
      </c>
      <c r="K25698">
        <f t="shared" si="1204"/>
        <v>2.8039005058195339</v>
      </c>
      <c r="L25698">
        <f t="shared" si="1205"/>
        <v>22.964762818985999</v>
      </c>
    </row>
    <row r="25699" spans="1:12" x14ac:dyDescent="0.25">
      <c r="A25699">
        <v>1.5810311257702401</v>
      </c>
      <c r="B25699">
        <v>-2.2651370476890089</v>
      </c>
      <c r="C25699">
        <v>0.58882264113333038</v>
      </c>
      <c r="D25699">
        <v>2.8038051543456111</v>
      </c>
      <c r="E25699">
        <v>22.96460479429464</v>
      </c>
      <c r="F25699">
        <v>3.08673469387755E-5</v>
      </c>
      <c r="G25699">
        <v>9.5351473922902471E-5</v>
      </c>
      <c r="H25699">
        <v>1.5802469135802461E-4</v>
      </c>
      <c r="J25699">
        <f t="shared" si="1203"/>
        <v>0.58885350848026918</v>
      </c>
      <c r="K25699">
        <f t="shared" si="1204"/>
        <v>2.8039005058195339</v>
      </c>
      <c r="L25699">
        <f t="shared" si="1205"/>
        <v>22.964762818985999</v>
      </c>
    </row>
    <row r="25700" spans="1:12" x14ac:dyDescent="0.25">
      <c r="A25700">
        <v>1.5810311257702401</v>
      </c>
      <c r="B25700">
        <v>-2.2651370476890089</v>
      </c>
      <c r="C25700">
        <v>0.58882264113333038</v>
      </c>
      <c r="D25700">
        <v>2.8038051543456111</v>
      </c>
      <c r="E25700">
        <v>22.96460479429464</v>
      </c>
      <c r="F25700">
        <v>3.08673469387755E-5</v>
      </c>
      <c r="G25700">
        <v>9.5351473922902471E-5</v>
      </c>
      <c r="H25700">
        <v>1.5802469135802461E-4</v>
      </c>
      <c r="J25700">
        <f t="shared" si="1203"/>
        <v>0.58885350848026918</v>
      </c>
      <c r="K25700">
        <f t="shared" si="1204"/>
        <v>2.8039005058195339</v>
      </c>
      <c r="L25700">
        <f t="shared" si="1205"/>
        <v>22.964762818985999</v>
      </c>
    </row>
    <row r="25701" spans="1:12" x14ac:dyDescent="0.25">
      <c r="A25701">
        <v>1.5810311257702401</v>
      </c>
      <c r="B25701">
        <v>-2.2651370476890089</v>
      </c>
      <c r="C25701">
        <v>0.58882264113333038</v>
      </c>
      <c r="D25701">
        <v>2.8038051543456111</v>
      </c>
      <c r="E25701">
        <v>22.96460479429464</v>
      </c>
      <c r="F25701">
        <v>3.08673469387755E-5</v>
      </c>
      <c r="G25701">
        <v>9.5351473922902471E-5</v>
      </c>
      <c r="H25701">
        <v>1.5802469135802461E-4</v>
      </c>
      <c r="J25701">
        <f t="shared" si="1203"/>
        <v>0.58885350848026918</v>
      </c>
      <c r="K25701">
        <f t="shared" si="1204"/>
        <v>2.8039005058195339</v>
      </c>
      <c r="L25701">
        <f t="shared" si="1205"/>
        <v>22.964762818985999</v>
      </c>
    </row>
    <row r="25702" spans="1:12" x14ac:dyDescent="0.25">
      <c r="A25702">
        <v>1.581838878909851</v>
      </c>
      <c r="B25702">
        <v>-2.264908123958274</v>
      </c>
      <c r="C25702">
        <v>0.45656304265560249</v>
      </c>
      <c r="D25702">
        <v>2.174062625424575</v>
      </c>
      <c r="E25702">
        <v>20.166722048627769</v>
      </c>
      <c r="F25702">
        <v>3.08673469387755E-5</v>
      </c>
      <c r="G25702">
        <v>9.5351473922902471E-5</v>
      </c>
      <c r="H25702">
        <v>1.5802469135802461E-4</v>
      </c>
      <c r="J25702">
        <f t="shared" si="1203"/>
        <v>0.45659391000254129</v>
      </c>
      <c r="K25702">
        <f t="shared" si="1204"/>
        <v>2.1741579768984978</v>
      </c>
      <c r="L25702">
        <f t="shared" si="1205"/>
        <v>20.166880073319128</v>
      </c>
    </row>
    <row r="25703" spans="1:12" x14ac:dyDescent="0.25">
      <c r="A25703">
        <v>1.581838878909851</v>
      </c>
      <c r="B25703">
        <v>-2.264908123958274</v>
      </c>
      <c r="C25703">
        <v>0.45656304265560249</v>
      </c>
      <c r="D25703">
        <v>2.174062625424575</v>
      </c>
      <c r="E25703">
        <v>20.166722048627769</v>
      </c>
      <c r="F25703">
        <v>3.08673469387755E-5</v>
      </c>
      <c r="G25703">
        <v>9.5351473922902471E-5</v>
      </c>
      <c r="H25703">
        <v>1.5802469135802461E-4</v>
      </c>
      <c r="J25703">
        <f t="shared" si="1203"/>
        <v>0.45659391000254129</v>
      </c>
      <c r="K25703">
        <f t="shared" si="1204"/>
        <v>2.1741579768984978</v>
      </c>
      <c r="L25703">
        <f t="shared" si="1205"/>
        <v>20.166880073319128</v>
      </c>
    </row>
    <row r="25704" spans="1:12" x14ac:dyDescent="0.25">
      <c r="A25704">
        <v>1.581838878909851</v>
      </c>
      <c r="B25704">
        <v>-2.264908123958274</v>
      </c>
      <c r="C25704">
        <v>0.45656304265560249</v>
      </c>
      <c r="D25704">
        <v>2.174062625424575</v>
      </c>
      <c r="E25704">
        <v>20.166722048627769</v>
      </c>
      <c r="F25704">
        <v>3.08673469387755E-5</v>
      </c>
      <c r="G25704">
        <v>9.5351473922902471E-5</v>
      </c>
      <c r="H25704">
        <v>1.5802469135802461E-4</v>
      </c>
      <c r="J25704">
        <f t="shared" si="1203"/>
        <v>0.45659391000254129</v>
      </c>
      <c r="K25704">
        <f t="shared" si="1204"/>
        <v>2.1741579768984978</v>
      </c>
      <c r="L25704">
        <f t="shared" si="1205"/>
        <v>20.166880073319128</v>
      </c>
    </row>
    <row r="25705" spans="1:12" x14ac:dyDescent="0.25">
      <c r="A25705">
        <v>1.581838878909851</v>
      </c>
      <c r="B25705">
        <v>-2.264908123958274</v>
      </c>
      <c r="C25705">
        <v>0.45656304265560249</v>
      </c>
      <c r="D25705">
        <v>2.174062625424575</v>
      </c>
      <c r="E25705">
        <v>20.166722048627769</v>
      </c>
      <c r="F25705">
        <v>3.08673469387755E-5</v>
      </c>
      <c r="G25705">
        <v>9.5351473922902471E-5</v>
      </c>
      <c r="H25705">
        <v>1.5802469135802461E-4</v>
      </c>
      <c r="J25705">
        <f t="shared" si="1203"/>
        <v>0.45659391000254129</v>
      </c>
      <c r="K25705">
        <f t="shared" si="1204"/>
        <v>2.1741579768984978</v>
      </c>
      <c r="L25705">
        <f t="shared" si="1205"/>
        <v>20.166880073319128</v>
      </c>
    </row>
    <row r="25706" spans="1:12" x14ac:dyDescent="0.25">
      <c r="A25706">
        <v>1.581838878909851</v>
      </c>
      <c r="B25706">
        <v>-2.264908123958274</v>
      </c>
      <c r="C25706">
        <v>0.45656304265560249</v>
      </c>
      <c r="D25706">
        <v>2.174062625424575</v>
      </c>
      <c r="E25706">
        <v>20.166722048627769</v>
      </c>
      <c r="F25706">
        <v>3.08673469387755E-5</v>
      </c>
      <c r="G25706">
        <v>9.5351473922902471E-5</v>
      </c>
      <c r="H25706">
        <v>1.5802469135802461E-4</v>
      </c>
      <c r="J25706">
        <f t="shared" si="1203"/>
        <v>0.45659391000254129</v>
      </c>
      <c r="K25706">
        <f t="shared" si="1204"/>
        <v>2.1741579768984978</v>
      </c>
      <c r="L25706">
        <f t="shared" si="1205"/>
        <v>20.166880073319128</v>
      </c>
    </row>
    <row r="25707" spans="1:12" x14ac:dyDescent="0.25">
      <c r="A25707">
        <v>1.582707632840997</v>
      </c>
      <c r="B25707">
        <v>-2.264671789584372</v>
      </c>
      <c r="C25707">
        <v>0.33219513338821388</v>
      </c>
      <c r="D25707">
        <v>1.581880288616196</v>
      </c>
      <c r="E25707">
        <v>17.37228937694417</v>
      </c>
      <c r="F25707">
        <v>3.08673469387755E-5</v>
      </c>
      <c r="G25707">
        <v>9.5351473922902471E-5</v>
      </c>
      <c r="H25707">
        <v>1.5802469135802461E-4</v>
      </c>
      <c r="J25707">
        <f t="shared" si="1203"/>
        <v>0.33222600073515268</v>
      </c>
      <c r="K25707">
        <f t="shared" si="1204"/>
        <v>1.5819756400901188</v>
      </c>
      <c r="L25707">
        <f t="shared" si="1205"/>
        <v>17.372447401635529</v>
      </c>
    </row>
    <row r="25708" spans="1:12" x14ac:dyDescent="0.25">
      <c r="A25708">
        <v>1.582707632840997</v>
      </c>
      <c r="B25708">
        <v>-2.264671789584372</v>
      </c>
      <c r="C25708">
        <v>0.33219513338821388</v>
      </c>
      <c r="D25708">
        <v>1.581880288616196</v>
      </c>
      <c r="E25708">
        <v>17.37228937694417</v>
      </c>
      <c r="F25708">
        <v>3.08673469387755E-5</v>
      </c>
      <c r="G25708">
        <v>9.5351473922902471E-5</v>
      </c>
      <c r="H25708">
        <v>1.5802469135802461E-4</v>
      </c>
      <c r="J25708">
        <f t="shared" si="1203"/>
        <v>0.33222600073515268</v>
      </c>
      <c r="K25708">
        <f t="shared" si="1204"/>
        <v>1.5819756400901188</v>
      </c>
      <c r="L25708">
        <f t="shared" si="1205"/>
        <v>17.372447401635529</v>
      </c>
    </row>
    <row r="25709" spans="1:12" x14ac:dyDescent="0.25">
      <c r="A25709">
        <v>1.582707632840997</v>
      </c>
      <c r="B25709">
        <v>-2.264671789584372</v>
      </c>
      <c r="C25709">
        <v>0.33219513338821388</v>
      </c>
      <c r="D25709">
        <v>1.581880288616196</v>
      </c>
      <c r="E25709">
        <v>17.37228937694417</v>
      </c>
      <c r="F25709">
        <v>3.08673469387755E-5</v>
      </c>
      <c r="G25709">
        <v>9.5351473922902471E-5</v>
      </c>
      <c r="H25709">
        <v>1.5802469135802461E-4</v>
      </c>
      <c r="J25709">
        <f t="shared" si="1203"/>
        <v>0.33222600073515268</v>
      </c>
      <c r="K25709">
        <f t="shared" si="1204"/>
        <v>1.5819756400901188</v>
      </c>
      <c r="L25709">
        <f t="shared" si="1205"/>
        <v>17.372447401635529</v>
      </c>
    </row>
    <row r="25710" spans="1:12" x14ac:dyDescent="0.25">
      <c r="A25710">
        <v>1.582707632840997</v>
      </c>
      <c r="B25710">
        <v>-2.264671789584372</v>
      </c>
      <c r="C25710">
        <v>0.33219513338821388</v>
      </c>
      <c r="D25710">
        <v>1.581880288616196</v>
      </c>
      <c r="E25710">
        <v>17.37228937694417</v>
      </c>
      <c r="F25710">
        <v>3.08673469387755E-5</v>
      </c>
      <c r="G25710">
        <v>9.5351473922902471E-5</v>
      </c>
      <c r="H25710">
        <v>1.5802469135802461E-4</v>
      </c>
      <c r="J25710">
        <f t="shared" si="1203"/>
        <v>0.33222600073515268</v>
      </c>
      <c r="K25710">
        <f t="shared" si="1204"/>
        <v>1.5819756400901188</v>
      </c>
      <c r="L25710">
        <f t="shared" si="1205"/>
        <v>17.372447401635529</v>
      </c>
    </row>
    <row r="25711" spans="1:12" x14ac:dyDescent="0.25">
      <c r="A25711">
        <v>1.582707632840997</v>
      </c>
      <c r="B25711">
        <v>-2.264671789584372</v>
      </c>
      <c r="C25711">
        <v>0.33219513338821388</v>
      </c>
      <c r="D25711">
        <v>1.581880288616196</v>
      </c>
      <c r="E25711">
        <v>17.37228937694417</v>
      </c>
      <c r="F25711">
        <v>3.08673469387755E-5</v>
      </c>
      <c r="G25711">
        <v>9.5351473922902471E-5</v>
      </c>
      <c r="H25711">
        <v>1.5802469135802461E-4</v>
      </c>
      <c r="J25711">
        <f t="shared" si="1203"/>
        <v>0.33222600073515268</v>
      </c>
      <c r="K25711">
        <f t="shared" si="1204"/>
        <v>1.5819756400901188</v>
      </c>
      <c r="L25711">
        <f t="shared" si="1205"/>
        <v>17.372447401635529</v>
      </c>
    </row>
    <row r="25712" spans="1:12" x14ac:dyDescent="0.25">
      <c r="A25712">
        <v>1.583633382018125</v>
      </c>
      <c r="B25712">
        <v>-2.2644127642360461</v>
      </c>
      <c r="C25712">
        <v>0.22046269034072821</v>
      </c>
      <c r="D25712">
        <v>1.049841582152605</v>
      </c>
      <c r="E25712">
        <v>14.629327885872881</v>
      </c>
      <c r="F25712">
        <v>3.08673469387755E-5</v>
      </c>
      <c r="G25712">
        <v>9.5351473922902471E-5</v>
      </c>
      <c r="H25712">
        <v>1.5802469135802461E-4</v>
      </c>
      <c r="J25712">
        <f t="shared" si="1203"/>
        <v>0.22049355768766699</v>
      </c>
      <c r="K25712">
        <f t="shared" si="1204"/>
        <v>1.0499369336265278</v>
      </c>
      <c r="L25712">
        <f t="shared" si="1205"/>
        <v>14.629485910564238</v>
      </c>
    </row>
    <row r="25713" spans="1:12" x14ac:dyDescent="0.25">
      <c r="A25713">
        <v>1.583633382018125</v>
      </c>
      <c r="B25713">
        <v>-2.2644127642360461</v>
      </c>
      <c r="C25713">
        <v>0.22046269034072821</v>
      </c>
      <c r="D25713">
        <v>1.049841582152605</v>
      </c>
      <c r="E25713">
        <v>14.629327885872881</v>
      </c>
      <c r="F25713">
        <v>3.08673469387755E-5</v>
      </c>
      <c r="G25713">
        <v>9.5351473922902471E-5</v>
      </c>
      <c r="H25713">
        <v>1.5802469135802461E-4</v>
      </c>
      <c r="J25713">
        <f t="shared" si="1203"/>
        <v>0.22049355768766699</v>
      </c>
      <c r="K25713">
        <f t="shared" si="1204"/>
        <v>1.0499369336265278</v>
      </c>
      <c r="L25713">
        <f t="shared" si="1205"/>
        <v>14.629485910564238</v>
      </c>
    </row>
    <row r="25714" spans="1:12" x14ac:dyDescent="0.25">
      <c r="A25714">
        <v>1.583633382018125</v>
      </c>
      <c r="B25714">
        <v>-2.2644127642360461</v>
      </c>
      <c r="C25714">
        <v>0.22046269034072821</v>
      </c>
      <c r="D25714">
        <v>1.049841582152605</v>
      </c>
      <c r="E25714">
        <v>14.629327885872881</v>
      </c>
      <c r="F25714">
        <v>3.08673469387755E-5</v>
      </c>
      <c r="G25714">
        <v>9.5351473922902471E-5</v>
      </c>
      <c r="H25714">
        <v>1.5802469135802461E-4</v>
      </c>
      <c r="J25714">
        <f t="shared" si="1203"/>
        <v>0.22049355768766699</v>
      </c>
      <c r="K25714">
        <f t="shared" si="1204"/>
        <v>1.0499369336265278</v>
      </c>
      <c r="L25714">
        <f t="shared" si="1205"/>
        <v>14.629485910564238</v>
      </c>
    </row>
    <row r="25715" spans="1:12" x14ac:dyDescent="0.25">
      <c r="A25715">
        <v>1.583633382018125</v>
      </c>
      <c r="B25715">
        <v>-2.2644127642360461</v>
      </c>
      <c r="C25715">
        <v>0.22046269034072821</v>
      </c>
      <c r="D25715">
        <v>1.049841582152605</v>
      </c>
      <c r="E25715">
        <v>14.629327885872881</v>
      </c>
      <c r="F25715">
        <v>3.08673469387755E-5</v>
      </c>
      <c r="G25715">
        <v>9.5351473922902471E-5</v>
      </c>
      <c r="H25715">
        <v>1.5802469135802461E-4</v>
      </c>
      <c r="J25715">
        <f t="shared" si="1203"/>
        <v>0.22049355768766699</v>
      </c>
      <c r="K25715">
        <f t="shared" si="1204"/>
        <v>1.0499369336265278</v>
      </c>
      <c r="L25715">
        <f t="shared" si="1205"/>
        <v>14.629485910564238</v>
      </c>
    </row>
    <row r="25716" spans="1:12" x14ac:dyDescent="0.25">
      <c r="A25716">
        <v>1.5843353248350811</v>
      </c>
      <c r="B25716">
        <v>-2.263474207706393</v>
      </c>
      <c r="C25716">
        <v>0.1265248680579901</v>
      </c>
      <c r="D25716">
        <v>0.60250776005425688</v>
      </c>
      <c r="E25716">
        <v>11.98401122117283</v>
      </c>
      <c r="F25716">
        <v>3.08673469387755E-5</v>
      </c>
      <c r="G25716">
        <v>9.5351473922902471E-5</v>
      </c>
      <c r="H25716">
        <v>1.5802469135802461E-4</v>
      </c>
      <c r="J25716">
        <f t="shared" si="1203"/>
        <v>0.12655573540492887</v>
      </c>
      <c r="K25716">
        <f t="shared" si="1204"/>
        <v>0.6026031115281798</v>
      </c>
      <c r="L25716">
        <f t="shared" si="1205"/>
        <v>11.984169245864187</v>
      </c>
    </row>
    <row r="25717" spans="1:12" x14ac:dyDescent="0.25">
      <c r="A25717">
        <v>1.5843353248350811</v>
      </c>
      <c r="B25717">
        <v>-2.263474207706393</v>
      </c>
      <c r="C25717">
        <v>0.1265248680579901</v>
      </c>
      <c r="D25717">
        <v>0.60250776005425688</v>
      </c>
      <c r="E25717">
        <v>11.98401122117283</v>
      </c>
      <c r="F25717">
        <v>3.08673469387755E-5</v>
      </c>
      <c r="G25717">
        <v>9.5351473922902471E-5</v>
      </c>
      <c r="H25717">
        <v>1.5802469135802461E-4</v>
      </c>
      <c r="J25717">
        <f t="shared" si="1203"/>
        <v>0.12655573540492887</v>
      </c>
      <c r="K25717">
        <f t="shared" si="1204"/>
        <v>0.6026031115281798</v>
      </c>
      <c r="L25717">
        <f t="shared" si="1205"/>
        <v>11.984169245864187</v>
      </c>
    </row>
    <row r="25718" spans="1:12" x14ac:dyDescent="0.25">
      <c r="A25718">
        <v>1.5843353248350811</v>
      </c>
      <c r="B25718">
        <v>-2.263474207706393</v>
      </c>
      <c r="C25718">
        <v>0.1265248680579901</v>
      </c>
      <c r="D25718">
        <v>0.60250776005425688</v>
      </c>
      <c r="E25718">
        <v>11.98401122117283</v>
      </c>
      <c r="F25718">
        <v>3.08673469387755E-5</v>
      </c>
      <c r="G25718">
        <v>9.5351473922902471E-5</v>
      </c>
      <c r="H25718">
        <v>1.5802469135802461E-4</v>
      </c>
      <c r="J25718">
        <f t="shared" si="1203"/>
        <v>0.12655573540492887</v>
      </c>
      <c r="K25718">
        <f t="shared" si="1204"/>
        <v>0.6026031115281798</v>
      </c>
      <c r="L25718">
        <f t="shared" si="1205"/>
        <v>11.984169245864187</v>
      </c>
    </row>
    <row r="25719" spans="1:12" x14ac:dyDescent="0.25">
      <c r="A25719">
        <v>1.5843353248350811</v>
      </c>
      <c r="B25719">
        <v>-2.263474207706393</v>
      </c>
      <c r="C25719">
        <v>0.1265248680579901</v>
      </c>
      <c r="D25719">
        <v>0.60250776005425688</v>
      </c>
      <c r="E25719">
        <v>11.98401122117283</v>
      </c>
      <c r="F25719">
        <v>3.08673469387755E-5</v>
      </c>
      <c r="G25719">
        <v>9.5351473922902471E-5</v>
      </c>
      <c r="H25719">
        <v>1.5802469135802461E-4</v>
      </c>
      <c r="J25719">
        <f t="shared" si="1203"/>
        <v>0.12655573540492887</v>
      </c>
      <c r="K25719">
        <f t="shared" si="1204"/>
        <v>0.6026031115281798</v>
      </c>
      <c r="L25719">
        <f t="shared" si="1205"/>
        <v>11.984169245864187</v>
      </c>
    </row>
    <row r="25720" spans="1:12" x14ac:dyDescent="0.25">
      <c r="A25720">
        <v>1.5843353248350811</v>
      </c>
      <c r="B25720">
        <v>-2.263474207706393</v>
      </c>
      <c r="C25720">
        <v>0.1265248680579901</v>
      </c>
      <c r="D25720">
        <v>0.60250776005425688</v>
      </c>
      <c r="E25720">
        <v>11.98401122117283</v>
      </c>
      <c r="F25720">
        <v>3.08673469387755E-5</v>
      </c>
      <c r="G25720">
        <v>9.5351473922902471E-5</v>
      </c>
      <c r="H25720">
        <v>1.5802469135802461E-4</v>
      </c>
      <c r="J25720">
        <f t="shared" si="1203"/>
        <v>0.12655573540492887</v>
      </c>
      <c r="K25720">
        <f t="shared" si="1204"/>
        <v>0.6026031115281798</v>
      </c>
      <c r="L25720">
        <f t="shared" si="1205"/>
        <v>11.984169245864187</v>
      </c>
    </row>
    <row r="25721" spans="1:12" x14ac:dyDescent="0.25">
      <c r="A25721">
        <v>1.585119392641142</v>
      </c>
      <c r="B25721">
        <v>-2.2632215965697249</v>
      </c>
      <c r="C25721">
        <v>7.2577110897606253E-2</v>
      </c>
      <c r="D25721">
        <v>0.34558291856515649</v>
      </c>
      <c r="E25721">
        <v>9.4932090360886061</v>
      </c>
      <c r="F25721">
        <v>3.08673469387755E-5</v>
      </c>
      <c r="G25721">
        <v>9.5351473922902471E-5</v>
      </c>
      <c r="H25721">
        <v>1.5802469135802461E-4</v>
      </c>
      <c r="J25721">
        <f t="shared" si="1203"/>
        <v>7.2607978244545027E-2</v>
      </c>
      <c r="K25721">
        <f t="shared" si="1204"/>
        <v>0.34567827003907942</v>
      </c>
      <c r="L25721">
        <f t="shared" si="1205"/>
        <v>9.4933670607799634</v>
      </c>
    </row>
    <row r="25722" spans="1:12" x14ac:dyDescent="0.25">
      <c r="A25722">
        <v>1.585119392641142</v>
      </c>
      <c r="B25722">
        <v>-2.2632215965697249</v>
      </c>
      <c r="C25722">
        <v>7.2577110897606253E-2</v>
      </c>
      <c r="D25722">
        <v>0.34558291856515649</v>
      </c>
      <c r="E25722">
        <v>9.4932090360886061</v>
      </c>
      <c r="F25722">
        <v>3.08673469387755E-5</v>
      </c>
      <c r="G25722">
        <v>9.5351473922902471E-5</v>
      </c>
      <c r="H25722">
        <v>1.5802469135802461E-4</v>
      </c>
      <c r="J25722">
        <f t="shared" si="1203"/>
        <v>7.2607978244545027E-2</v>
      </c>
      <c r="K25722">
        <f t="shared" si="1204"/>
        <v>0.34567827003907942</v>
      </c>
      <c r="L25722">
        <f t="shared" si="1205"/>
        <v>9.4933670607799634</v>
      </c>
    </row>
    <row r="25723" spans="1:12" x14ac:dyDescent="0.25">
      <c r="A25723">
        <v>1.585119392641142</v>
      </c>
      <c r="B25723">
        <v>-2.2632215965697249</v>
      </c>
      <c r="C25723">
        <v>7.2577110897606253E-2</v>
      </c>
      <c r="D25723">
        <v>0.34558291856515649</v>
      </c>
      <c r="E25723">
        <v>9.4932090360886061</v>
      </c>
      <c r="F25723">
        <v>3.08673469387755E-5</v>
      </c>
      <c r="G25723">
        <v>9.5351473922902471E-5</v>
      </c>
      <c r="H25723">
        <v>1.5802469135802461E-4</v>
      </c>
      <c r="J25723">
        <f t="shared" si="1203"/>
        <v>7.2607978244545027E-2</v>
      </c>
      <c r="K25723">
        <f t="shared" si="1204"/>
        <v>0.34567827003907942</v>
      </c>
      <c r="L25723">
        <f t="shared" si="1205"/>
        <v>9.4933670607799634</v>
      </c>
    </row>
    <row r="25724" spans="1:12" x14ac:dyDescent="0.25">
      <c r="A25724">
        <v>1.585119392641142</v>
      </c>
      <c r="B25724">
        <v>-2.2632215965697249</v>
      </c>
      <c r="C25724">
        <v>7.2577110897606253E-2</v>
      </c>
      <c r="D25724">
        <v>0.34558291856515649</v>
      </c>
      <c r="E25724">
        <v>9.4932090360886061</v>
      </c>
      <c r="F25724">
        <v>3.08673469387755E-5</v>
      </c>
      <c r="G25724">
        <v>9.5351473922902471E-5</v>
      </c>
      <c r="H25724">
        <v>1.5802469135802461E-4</v>
      </c>
      <c r="J25724">
        <f t="shared" si="1203"/>
        <v>7.2607978244545027E-2</v>
      </c>
      <c r="K25724">
        <f t="shared" si="1204"/>
        <v>0.34567827003907942</v>
      </c>
      <c r="L25724">
        <f t="shared" si="1205"/>
        <v>9.4933670607799634</v>
      </c>
    </row>
    <row r="25725" spans="1:12" x14ac:dyDescent="0.25">
      <c r="A25725">
        <v>1.585119392641142</v>
      </c>
      <c r="B25725">
        <v>-2.2632215965697249</v>
      </c>
      <c r="C25725">
        <v>7.2577110897606253E-2</v>
      </c>
      <c r="D25725">
        <v>0.34558291856515649</v>
      </c>
      <c r="E25725">
        <v>9.4932090360886061</v>
      </c>
      <c r="F25725">
        <v>3.08673469387755E-5</v>
      </c>
      <c r="G25725">
        <v>9.5351473922902471E-5</v>
      </c>
      <c r="H25725">
        <v>1.5802469135802461E-4</v>
      </c>
      <c r="J25725">
        <f t="shared" si="1203"/>
        <v>7.2607978244545027E-2</v>
      </c>
      <c r="K25725">
        <f t="shared" si="1204"/>
        <v>0.34567827003907942</v>
      </c>
      <c r="L25725">
        <f t="shared" si="1205"/>
        <v>9.4933670607799634</v>
      </c>
    </row>
    <row r="25726" spans="1:12" x14ac:dyDescent="0.25">
      <c r="A25726">
        <v>1.5859351490305471</v>
      </c>
      <c r="B25726">
        <v>-2.2634261884954028</v>
      </c>
      <c r="C25726">
        <v>2.9939216047263129E-2</v>
      </c>
      <c r="D25726">
        <v>0.14248799405974399</v>
      </c>
      <c r="E25726">
        <v>7.7082663067543056</v>
      </c>
      <c r="F25726">
        <v>3.08673469387755E-5</v>
      </c>
      <c r="G25726">
        <v>9.5351473922902471E-5</v>
      </c>
      <c r="H25726">
        <v>1.5802469135802461E-4</v>
      </c>
      <c r="J25726">
        <f t="shared" si="1203"/>
        <v>2.9970083394201905E-2</v>
      </c>
      <c r="K25726">
        <f t="shared" si="1204"/>
        <v>0.14258334553366689</v>
      </c>
      <c r="L25726">
        <f t="shared" si="1205"/>
        <v>7.7084243314456637</v>
      </c>
    </row>
    <row r="25727" spans="1:12" x14ac:dyDescent="0.25">
      <c r="A25727">
        <v>1.5859351490305471</v>
      </c>
      <c r="B25727">
        <v>-2.2634261884954028</v>
      </c>
      <c r="C25727">
        <v>2.9939216047263129E-2</v>
      </c>
      <c r="D25727">
        <v>0.14248799405974399</v>
      </c>
      <c r="E25727">
        <v>7.7082663067543056</v>
      </c>
      <c r="F25727">
        <v>3.08673469387755E-5</v>
      </c>
      <c r="G25727">
        <v>9.5351473922902471E-5</v>
      </c>
      <c r="H25727">
        <v>1.5802469135802461E-4</v>
      </c>
      <c r="J25727">
        <f t="shared" si="1203"/>
        <v>2.9970083394201905E-2</v>
      </c>
      <c r="K25727">
        <f t="shared" si="1204"/>
        <v>0.14258334553366689</v>
      </c>
      <c r="L25727">
        <f t="shared" si="1205"/>
        <v>7.7084243314456637</v>
      </c>
    </row>
    <row r="25728" spans="1:12" x14ac:dyDescent="0.25">
      <c r="A25728">
        <v>1.5859351490305471</v>
      </c>
      <c r="B25728">
        <v>-2.2634261884954028</v>
      </c>
      <c r="C25728">
        <v>2.9939216047263129E-2</v>
      </c>
      <c r="D25728">
        <v>0.14248799405974399</v>
      </c>
      <c r="E25728">
        <v>7.7082663067543056</v>
      </c>
      <c r="F25728">
        <v>3.08673469387755E-5</v>
      </c>
      <c r="G25728">
        <v>9.5351473922902471E-5</v>
      </c>
      <c r="H25728">
        <v>1.5802469135802461E-4</v>
      </c>
      <c r="J25728">
        <f t="shared" si="1203"/>
        <v>2.9970083394201905E-2</v>
      </c>
      <c r="K25728">
        <f t="shared" si="1204"/>
        <v>0.14258334553366689</v>
      </c>
      <c r="L25728">
        <f t="shared" si="1205"/>
        <v>7.7084243314456637</v>
      </c>
    </row>
    <row r="25729" spans="1:12" x14ac:dyDescent="0.25">
      <c r="A25729">
        <v>1.5859351490305471</v>
      </c>
      <c r="B25729">
        <v>-2.2634261884954028</v>
      </c>
      <c r="C25729">
        <v>2.9939216047263129E-2</v>
      </c>
      <c r="D25729">
        <v>0.14248799405974399</v>
      </c>
      <c r="E25729">
        <v>7.7082663067543056</v>
      </c>
      <c r="F25729">
        <v>3.08673469387755E-5</v>
      </c>
      <c r="G25729">
        <v>9.5351473922902471E-5</v>
      </c>
      <c r="H25729">
        <v>1.5802469135802461E-4</v>
      </c>
      <c r="J25729">
        <f t="shared" si="1203"/>
        <v>2.9970083394201905E-2</v>
      </c>
      <c r="K25729">
        <f t="shared" si="1204"/>
        <v>0.14258334553366689</v>
      </c>
      <c r="L25729">
        <f t="shared" si="1205"/>
        <v>7.7084243314456637</v>
      </c>
    </row>
    <row r="25730" spans="1:12" x14ac:dyDescent="0.25">
      <c r="A25730">
        <v>1.5859351490305471</v>
      </c>
      <c r="B25730">
        <v>-2.2634261884954028</v>
      </c>
      <c r="C25730">
        <v>2.9939216047263129E-2</v>
      </c>
      <c r="D25730">
        <v>0.14248799405974399</v>
      </c>
      <c r="E25730">
        <v>7.7082663067543056</v>
      </c>
      <c r="F25730">
        <v>3.08673469387755E-5</v>
      </c>
      <c r="G25730">
        <v>9.5351473922902471E-5</v>
      </c>
      <c r="H25730">
        <v>1.5802469135802461E-4</v>
      </c>
      <c r="J25730">
        <f t="shared" si="1203"/>
        <v>2.9970083394201905E-2</v>
      </c>
      <c r="K25730">
        <f t="shared" si="1204"/>
        <v>0.14258334553366689</v>
      </c>
      <c r="L25730">
        <f t="shared" si="1205"/>
        <v>7.7084243314456637</v>
      </c>
    </row>
    <row r="25731" spans="1:12" x14ac:dyDescent="0.25">
      <c r="A25731">
        <v>1.5866815441910651</v>
      </c>
      <c r="B25731">
        <v>-2.263633317410831</v>
      </c>
      <c r="C25731">
        <v>5.3160522093196813E-3</v>
      </c>
      <c r="D25731">
        <v>2.5149455650878179E-2</v>
      </c>
      <c r="E25731">
        <v>6.4272170972519742</v>
      </c>
      <c r="F25731">
        <v>3.08673469387755E-5</v>
      </c>
      <c r="G25731">
        <v>9.5351473922902471E-5</v>
      </c>
      <c r="H25731">
        <v>1.5802469135802461E-4</v>
      </c>
      <c r="J25731">
        <f t="shared" ref="J25731:J25794" si="1206">C25731+F25731</f>
        <v>5.3469195562584572E-3</v>
      </c>
      <c r="K25731">
        <f t="shared" ref="K25731:K25794" si="1207">D25731+G25731</f>
        <v>2.524480712480108E-2</v>
      </c>
      <c r="L25731">
        <f t="shared" ref="L25731:L25794" si="1208">E25731+H25731</f>
        <v>6.4273751219433324</v>
      </c>
    </row>
    <row r="25732" spans="1:12" x14ac:dyDescent="0.25">
      <c r="A25732">
        <v>1.5866815441910651</v>
      </c>
      <c r="B25732">
        <v>-2.263633317410831</v>
      </c>
      <c r="C25732">
        <v>5.3160522093196813E-3</v>
      </c>
      <c r="D25732">
        <v>2.5149455650878179E-2</v>
      </c>
      <c r="E25732">
        <v>6.4272170972519742</v>
      </c>
      <c r="F25732">
        <v>3.08673469387755E-5</v>
      </c>
      <c r="G25732">
        <v>9.5351473922902471E-5</v>
      </c>
      <c r="H25732">
        <v>1.5802469135802461E-4</v>
      </c>
      <c r="J25732">
        <f t="shared" si="1206"/>
        <v>5.3469195562584572E-3</v>
      </c>
      <c r="K25732">
        <f t="shared" si="1207"/>
        <v>2.524480712480108E-2</v>
      </c>
      <c r="L25732">
        <f t="shared" si="1208"/>
        <v>6.4273751219433324</v>
      </c>
    </row>
    <row r="25733" spans="1:12" x14ac:dyDescent="0.25">
      <c r="A25733">
        <v>1.5866815441910651</v>
      </c>
      <c r="B25733">
        <v>-2.263633317410831</v>
      </c>
      <c r="C25733">
        <v>5.3160522093196813E-3</v>
      </c>
      <c r="D25733">
        <v>2.5149455650878179E-2</v>
      </c>
      <c r="E25733">
        <v>6.4272170972519742</v>
      </c>
      <c r="F25733">
        <v>3.08673469387755E-5</v>
      </c>
      <c r="G25733">
        <v>9.5351473922902471E-5</v>
      </c>
      <c r="H25733">
        <v>1.5802469135802461E-4</v>
      </c>
      <c r="J25733">
        <f t="shared" si="1206"/>
        <v>5.3469195562584572E-3</v>
      </c>
      <c r="K25733">
        <f t="shared" si="1207"/>
        <v>2.524480712480108E-2</v>
      </c>
      <c r="L25733">
        <f t="shared" si="1208"/>
        <v>6.4273751219433324</v>
      </c>
    </row>
    <row r="25734" spans="1:12" x14ac:dyDescent="0.25">
      <c r="A25734">
        <v>1.5866815441910651</v>
      </c>
      <c r="B25734">
        <v>-2.263633317410831</v>
      </c>
      <c r="C25734">
        <v>5.3160522093196813E-3</v>
      </c>
      <c r="D25734">
        <v>2.5149455650878179E-2</v>
      </c>
      <c r="E25734">
        <v>6.4272170972519742</v>
      </c>
      <c r="F25734">
        <v>3.08673469387755E-5</v>
      </c>
      <c r="G25734">
        <v>9.5351473922902471E-5</v>
      </c>
      <c r="H25734">
        <v>1.5802469135802461E-4</v>
      </c>
      <c r="J25734">
        <f t="shared" si="1206"/>
        <v>5.3469195562584572E-3</v>
      </c>
      <c r="K25734">
        <f t="shared" si="1207"/>
        <v>2.524480712480108E-2</v>
      </c>
      <c r="L25734">
        <f t="shared" si="1208"/>
        <v>6.4273751219433324</v>
      </c>
    </row>
    <row r="25735" spans="1:12" x14ac:dyDescent="0.25">
      <c r="A25735">
        <v>1.58735739768694</v>
      </c>
      <c r="B25735">
        <v>-2.2638352235493668</v>
      </c>
      <c r="C25735">
        <v>4.2097320620512833E-4</v>
      </c>
      <c r="D25735">
        <v>1.738449646156322E-3</v>
      </c>
      <c r="E25735">
        <v>5.4107377977587454</v>
      </c>
      <c r="F25735">
        <v>3.08673469387755E-5</v>
      </c>
      <c r="G25735">
        <v>9.5351473922902471E-5</v>
      </c>
      <c r="H25735">
        <v>1.5802469135802461E-4</v>
      </c>
      <c r="J25735">
        <f t="shared" si="1206"/>
        <v>4.5184055314390385E-4</v>
      </c>
      <c r="K25735">
        <f t="shared" si="1207"/>
        <v>1.8338011200792245E-3</v>
      </c>
      <c r="L25735">
        <f t="shared" si="1208"/>
        <v>5.4108958224501036</v>
      </c>
    </row>
    <row r="25736" spans="1:12" x14ac:dyDescent="0.25">
      <c r="A25736">
        <v>1.58735739768694</v>
      </c>
      <c r="B25736">
        <v>-2.2638352235493668</v>
      </c>
      <c r="C25736">
        <v>4.2097320620512833E-4</v>
      </c>
      <c r="D25736">
        <v>1.738449646156322E-3</v>
      </c>
      <c r="E25736">
        <v>5.4107377977587454</v>
      </c>
      <c r="F25736">
        <v>3.08673469387755E-5</v>
      </c>
      <c r="G25736">
        <v>9.5351473922902471E-5</v>
      </c>
      <c r="H25736">
        <v>1.5802469135802461E-4</v>
      </c>
      <c r="J25736">
        <f t="shared" si="1206"/>
        <v>4.5184055314390385E-4</v>
      </c>
      <c r="K25736">
        <f t="shared" si="1207"/>
        <v>1.8338011200792245E-3</v>
      </c>
      <c r="L25736">
        <f t="shared" si="1208"/>
        <v>5.4108958224501036</v>
      </c>
    </row>
    <row r="25737" spans="1:12" x14ac:dyDescent="0.25">
      <c r="A25737">
        <v>1.58735739768694</v>
      </c>
      <c r="B25737">
        <v>-2.2638352235493668</v>
      </c>
      <c r="C25737">
        <v>4.2097320620512833E-4</v>
      </c>
      <c r="D25737">
        <v>1.738449646156322E-3</v>
      </c>
      <c r="E25737">
        <v>5.4107377977587454</v>
      </c>
      <c r="F25737">
        <v>3.08673469387755E-5</v>
      </c>
      <c r="G25737">
        <v>9.5351473922902471E-5</v>
      </c>
      <c r="H25737">
        <v>1.5802469135802461E-4</v>
      </c>
      <c r="J25737">
        <f t="shared" si="1206"/>
        <v>4.5184055314390385E-4</v>
      </c>
      <c r="K25737">
        <f t="shared" si="1207"/>
        <v>1.8338011200792245E-3</v>
      </c>
      <c r="L25737">
        <f t="shared" si="1208"/>
        <v>5.4108958224501036</v>
      </c>
    </row>
    <row r="25738" spans="1:12" x14ac:dyDescent="0.25">
      <c r="A25738">
        <v>1.5879636316254191</v>
      </c>
      <c r="B25738">
        <v>-2.2640337949286962</v>
      </c>
      <c r="C25738">
        <v>1.052631118180705E-2</v>
      </c>
      <c r="D25738">
        <v>4.9748604948479783E-2</v>
      </c>
      <c r="E25738">
        <v>4.6143095572618602</v>
      </c>
      <c r="F25738">
        <v>3.08673469387755E-5</v>
      </c>
      <c r="G25738">
        <v>9.5351473922902471E-5</v>
      </c>
      <c r="H25738">
        <v>1.5802469135802461E-4</v>
      </c>
      <c r="J25738">
        <f t="shared" si="1206"/>
        <v>1.0557178528745825E-2</v>
      </c>
      <c r="K25738">
        <f t="shared" si="1207"/>
        <v>4.9843956422402684E-2</v>
      </c>
      <c r="L25738">
        <f t="shared" si="1208"/>
        <v>4.6144675819532184</v>
      </c>
    </row>
    <row r="25739" spans="1:12" x14ac:dyDescent="0.25">
      <c r="A25739">
        <v>1.5879636316254191</v>
      </c>
      <c r="B25739">
        <v>-2.2640337949286962</v>
      </c>
      <c r="C25739">
        <v>1.052631118180705E-2</v>
      </c>
      <c r="D25739">
        <v>4.9748604948479783E-2</v>
      </c>
      <c r="E25739">
        <v>4.6143095572618602</v>
      </c>
      <c r="F25739">
        <v>3.08673469387755E-5</v>
      </c>
      <c r="G25739">
        <v>9.5351473922902471E-5</v>
      </c>
      <c r="H25739">
        <v>1.5802469135802461E-4</v>
      </c>
      <c r="J25739">
        <f t="shared" si="1206"/>
        <v>1.0557178528745825E-2</v>
      </c>
      <c r="K25739">
        <f t="shared" si="1207"/>
        <v>4.9843956422402684E-2</v>
      </c>
      <c r="L25739">
        <f t="shared" si="1208"/>
        <v>4.6144675819532184</v>
      </c>
    </row>
    <row r="25740" spans="1:12" x14ac:dyDescent="0.25">
      <c r="A25740">
        <v>1.5879636316254191</v>
      </c>
      <c r="B25740">
        <v>-2.2640337949286962</v>
      </c>
      <c r="C25740">
        <v>1.052631118180705E-2</v>
      </c>
      <c r="D25740">
        <v>4.9748604948479783E-2</v>
      </c>
      <c r="E25740">
        <v>4.6143095572618602</v>
      </c>
      <c r="F25740">
        <v>3.08673469387755E-5</v>
      </c>
      <c r="G25740">
        <v>9.5351473922902471E-5</v>
      </c>
      <c r="H25740">
        <v>1.5802469135802461E-4</v>
      </c>
      <c r="J25740">
        <f t="shared" si="1206"/>
        <v>1.0557178528745825E-2</v>
      </c>
      <c r="K25740">
        <f t="shared" si="1207"/>
        <v>4.9843956422402684E-2</v>
      </c>
      <c r="L25740">
        <f t="shared" si="1208"/>
        <v>4.6144675819532184</v>
      </c>
    </row>
    <row r="25741" spans="1:12" x14ac:dyDescent="0.25">
      <c r="A25741">
        <v>1.5879636316254191</v>
      </c>
      <c r="B25741">
        <v>-2.2640337949286962</v>
      </c>
      <c r="C25741">
        <v>1.052631118180705E-2</v>
      </c>
      <c r="D25741">
        <v>4.9748604948479783E-2</v>
      </c>
      <c r="E25741">
        <v>4.6143095572618602</v>
      </c>
      <c r="F25741">
        <v>3.08673469387755E-5</v>
      </c>
      <c r="G25741">
        <v>9.5351473922902471E-5</v>
      </c>
      <c r="H25741">
        <v>1.5802469135802461E-4</v>
      </c>
      <c r="J25741">
        <f t="shared" si="1206"/>
        <v>1.0557178528745825E-2</v>
      </c>
      <c r="K25741">
        <f t="shared" si="1207"/>
        <v>4.9843956422402684E-2</v>
      </c>
      <c r="L25741">
        <f t="shared" si="1208"/>
        <v>4.6144675819532184</v>
      </c>
    </row>
    <row r="25742" spans="1:12" x14ac:dyDescent="0.25">
      <c r="A25742">
        <v>1.5885009162342649</v>
      </c>
      <c r="B25742">
        <v>-2.2642300330588618</v>
      </c>
      <c r="C25742">
        <v>3.1345841677926492E-2</v>
      </c>
      <c r="D25742">
        <v>0.1487747836059081</v>
      </c>
      <c r="E25742">
        <v>4.0016893015945856</v>
      </c>
      <c r="F25742">
        <v>3.08673469387755E-5</v>
      </c>
      <c r="G25742">
        <v>9.5351473922902471E-5</v>
      </c>
      <c r="H25742">
        <v>1.5802469135802461E-4</v>
      </c>
      <c r="J25742">
        <f t="shared" si="1206"/>
        <v>3.1376709024865265E-2</v>
      </c>
      <c r="K25742">
        <f t="shared" si="1207"/>
        <v>0.14887013507983099</v>
      </c>
      <c r="L25742">
        <f t="shared" si="1208"/>
        <v>4.0018473262859438</v>
      </c>
    </row>
    <row r="25743" spans="1:12" x14ac:dyDescent="0.25">
      <c r="A25743">
        <v>1.5885009162342649</v>
      </c>
      <c r="B25743">
        <v>-2.2642300330588618</v>
      </c>
      <c r="C25743">
        <v>3.1345841677926492E-2</v>
      </c>
      <c r="D25743">
        <v>0.1487747836059081</v>
      </c>
      <c r="E25743">
        <v>4.0016893015945856</v>
      </c>
      <c r="F25743">
        <v>3.08673469387755E-5</v>
      </c>
      <c r="G25743">
        <v>9.5351473922902471E-5</v>
      </c>
      <c r="H25743">
        <v>1.5802469135802461E-4</v>
      </c>
      <c r="J25743">
        <f t="shared" si="1206"/>
        <v>3.1376709024865265E-2</v>
      </c>
      <c r="K25743">
        <f t="shared" si="1207"/>
        <v>0.14887013507983099</v>
      </c>
      <c r="L25743">
        <f t="shared" si="1208"/>
        <v>4.0018473262859438</v>
      </c>
    </row>
    <row r="25744" spans="1:12" x14ac:dyDescent="0.25">
      <c r="A25744">
        <v>1.589692082910328</v>
      </c>
      <c r="B25744">
        <v>-2.2647569827529148</v>
      </c>
      <c r="C25744">
        <v>0.1221578817408001</v>
      </c>
      <c r="D25744">
        <v>0.58089265259993927</v>
      </c>
      <c r="E25744">
        <v>2.9598987420897731</v>
      </c>
      <c r="F25744">
        <v>3.3471074380165281E-5</v>
      </c>
      <c r="G25744">
        <v>1.125E-4</v>
      </c>
      <c r="H25744">
        <v>1.884083044982698E-4</v>
      </c>
      <c r="J25744">
        <f t="shared" si="1206"/>
        <v>0.12219135281518026</v>
      </c>
      <c r="K25744">
        <f t="shared" si="1207"/>
        <v>0.58100515259993923</v>
      </c>
      <c r="L25744">
        <f t="shared" si="1208"/>
        <v>2.9600871503942714</v>
      </c>
    </row>
    <row r="25745" spans="1:12" x14ac:dyDescent="0.25">
      <c r="A25745">
        <v>1.589692082910328</v>
      </c>
      <c r="B25745">
        <v>-2.2647569827529148</v>
      </c>
      <c r="C25745">
        <v>0.1221578817408001</v>
      </c>
      <c r="D25745">
        <v>0.58089265259993927</v>
      </c>
      <c r="E25745">
        <v>2.9598987420897731</v>
      </c>
      <c r="F25745">
        <v>3.3471074380165281E-5</v>
      </c>
      <c r="G25745">
        <v>1.125E-4</v>
      </c>
      <c r="H25745">
        <v>1.884083044982698E-4</v>
      </c>
      <c r="J25745">
        <f t="shared" si="1206"/>
        <v>0.12219135281518026</v>
      </c>
      <c r="K25745">
        <f t="shared" si="1207"/>
        <v>0.58100515259993923</v>
      </c>
      <c r="L25745">
        <f t="shared" si="1208"/>
        <v>2.9600871503942714</v>
      </c>
    </row>
    <row r="25746" spans="1:12" x14ac:dyDescent="0.25">
      <c r="A25746">
        <v>1.589692082910328</v>
      </c>
      <c r="B25746">
        <v>-2.2647569827529148</v>
      </c>
      <c r="C25746">
        <v>0.1221578817408001</v>
      </c>
      <c r="D25746">
        <v>0.58089265259993927</v>
      </c>
      <c r="E25746">
        <v>2.9598987420897731</v>
      </c>
      <c r="F25746">
        <v>3.3471074380165281E-5</v>
      </c>
      <c r="G25746">
        <v>1.125E-4</v>
      </c>
      <c r="H25746">
        <v>1.884083044982698E-4</v>
      </c>
      <c r="J25746">
        <f t="shared" si="1206"/>
        <v>0.12219135281518026</v>
      </c>
      <c r="K25746">
        <f t="shared" si="1207"/>
        <v>0.58100515259993923</v>
      </c>
      <c r="L25746">
        <f t="shared" si="1208"/>
        <v>2.9600871503942714</v>
      </c>
    </row>
    <row r="25747" spans="1:12" x14ac:dyDescent="0.25">
      <c r="A25747">
        <v>1.589964466822853</v>
      </c>
      <c r="B25747">
        <v>-2.2649772321482322</v>
      </c>
      <c r="C25747">
        <v>0.1517366261730114</v>
      </c>
      <c r="D25747">
        <v>0.72165838307938301</v>
      </c>
      <c r="E25747">
        <v>2.7917189417018591</v>
      </c>
      <c r="F25747">
        <v>3.3471074380165281E-5</v>
      </c>
      <c r="G25747">
        <v>1.125E-4</v>
      </c>
      <c r="H25747">
        <v>1.884083044982698E-4</v>
      </c>
      <c r="J25747">
        <f t="shared" si="1206"/>
        <v>0.15177009724739157</v>
      </c>
      <c r="K25747">
        <f t="shared" si="1207"/>
        <v>0.72177088307938297</v>
      </c>
      <c r="L25747">
        <f t="shared" si="1208"/>
        <v>2.7919073500063574</v>
      </c>
    </row>
    <row r="25748" spans="1:12" x14ac:dyDescent="0.25">
      <c r="A25748">
        <v>1.589964466822853</v>
      </c>
      <c r="B25748">
        <v>-2.2649772321482322</v>
      </c>
      <c r="C25748">
        <v>0.1517366261730114</v>
      </c>
      <c r="D25748">
        <v>0.72165838307938301</v>
      </c>
      <c r="E25748">
        <v>2.7917189417018591</v>
      </c>
      <c r="F25748">
        <v>3.3471074380165281E-5</v>
      </c>
      <c r="G25748">
        <v>1.125E-4</v>
      </c>
      <c r="H25748">
        <v>1.884083044982698E-4</v>
      </c>
      <c r="J25748">
        <f t="shared" si="1206"/>
        <v>0.15177009724739157</v>
      </c>
      <c r="K25748">
        <f t="shared" si="1207"/>
        <v>0.72177088307938297</v>
      </c>
      <c r="L25748">
        <f t="shared" si="1208"/>
        <v>2.7919073500063574</v>
      </c>
    </row>
    <row r="25749" spans="1:12" x14ac:dyDescent="0.25">
      <c r="A25749">
        <v>1.589964466822853</v>
      </c>
      <c r="B25749">
        <v>-2.2649772321482322</v>
      </c>
      <c r="C25749">
        <v>0.1517366261730114</v>
      </c>
      <c r="D25749">
        <v>0.72165838307938301</v>
      </c>
      <c r="E25749">
        <v>2.7917189417018591</v>
      </c>
      <c r="F25749">
        <v>3.3471074380165281E-5</v>
      </c>
      <c r="G25749">
        <v>1.125E-4</v>
      </c>
      <c r="H25749">
        <v>1.884083044982698E-4</v>
      </c>
      <c r="J25749">
        <f t="shared" si="1206"/>
        <v>0.15177009724739157</v>
      </c>
      <c r="K25749">
        <f t="shared" si="1207"/>
        <v>0.72177088307938297</v>
      </c>
      <c r="L25749">
        <f t="shared" si="1208"/>
        <v>2.7919073500063574</v>
      </c>
    </row>
    <row r="25750" spans="1:12" x14ac:dyDescent="0.25">
      <c r="A25750">
        <v>1.589964466822853</v>
      </c>
      <c r="B25750">
        <v>-2.2649772321482322</v>
      </c>
      <c r="C25750">
        <v>0.1517366261730114</v>
      </c>
      <c r="D25750">
        <v>0.72165838307938301</v>
      </c>
      <c r="E25750">
        <v>2.7917189417018591</v>
      </c>
      <c r="F25750">
        <v>3.3471074380165281E-5</v>
      </c>
      <c r="G25750">
        <v>1.125E-4</v>
      </c>
      <c r="H25750">
        <v>1.884083044982698E-4</v>
      </c>
      <c r="J25750">
        <f t="shared" si="1206"/>
        <v>0.15177009724739157</v>
      </c>
      <c r="K25750">
        <f t="shared" si="1207"/>
        <v>0.72177088307938297</v>
      </c>
      <c r="L25750">
        <f t="shared" si="1208"/>
        <v>2.7919073500063574</v>
      </c>
    </row>
    <row r="25751" spans="1:12" x14ac:dyDescent="0.25">
      <c r="A25751">
        <v>1.589964466822853</v>
      </c>
      <c r="B25751">
        <v>-2.2649772321482322</v>
      </c>
      <c r="C25751">
        <v>0.1517366261730114</v>
      </c>
      <c r="D25751">
        <v>0.72165838307938301</v>
      </c>
      <c r="E25751">
        <v>2.7917189417018591</v>
      </c>
      <c r="F25751">
        <v>3.3471074380165281E-5</v>
      </c>
      <c r="G25751">
        <v>1.125E-4</v>
      </c>
      <c r="H25751">
        <v>1.884083044982698E-4</v>
      </c>
      <c r="J25751">
        <f t="shared" si="1206"/>
        <v>0.15177009724739157</v>
      </c>
      <c r="K25751">
        <f t="shared" si="1207"/>
        <v>0.72177088307938297</v>
      </c>
      <c r="L25751">
        <f t="shared" si="1208"/>
        <v>2.7919073500063574</v>
      </c>
    </row>
    <row r="25752" spans="1:12" x14ac:dyDescent="0.25">
      <c r="A25752">
        <v>1.590169502908457</v>
      </c>
      <c r="B25752">
        <v>-2.265195743627876</v>
      </c>
      <c r="C25752">
        <v>0.178951364661249</v>
      </c>
      <c r="D25752">
        <v>0.85117767377918563</v>
      </c>
      <c r="E25752">
        <v>2.706296515365326</v>
      </c>
      <c r="F25752">
        <v>3.3471074380165281E-5</v>
      </c>
      <c r="G25752">
        <v>1.125E-4</v>
      </c>
      <c r="H25752">
        <v>1.884083044982698E-4</v>
      </c>
      <c r="J25752">
        <f t="shared" si="1206"/>
        <v>0.17898483573562918</v>
      </c>
      <c r="K25752">
        <f t="shared" si="1207"/>
        <v>0.85129017377918559</v>
      </c>
      <c r="L25752">
        <f t="shared" si="1208"/>
        <v>2.7064849236698243</v>
      </c>
    </row>
    <row r="25753" spans="1:12" x14ac:dyDescent="0.25">
      <c r="A25753">
        <v>1.590369886376312</v>
      </c>
      <c r="B25753">
        <v>-2.2657876496833458</v>
      </c>
      <c r="C25753">
        <v>0.22413001051722309</v>
      </c>
      <c r="D25753">
        <v>1.066196166493486</v>
      </c>
      <c r="E25753">
        <v>2.7272684173250501</v>
      </c>
      <c r="F25753">
        <v>3.3471074380165281E-5</v>
      </c>
      <c r="G25753">
        <v>1.125E-4</v>
      </c>
      <c r="H25753">
        <v>1.884083044982698E-4</v>
      </c>
      <c r="J25753">
        <f t="shared" si="1206"/>
        <v>0.22416348159160326</v>
      </c>
      <c r="K25753">
        <f t="shared" si="1207"/>
        <v>1.066308666493486</v>
      </c>
      <c r="L25753">
        <f t="shared" si="1208"/>
        <v>2.7274568256295484</v>
      </c>
    </row>
    <row r="25754" spans="1:12" x14ac:dyDescent="0.25">
      <c r="A25754">
        <v>1.590369886376312</v>
      </c>
      <c r="B25754">
        <v>-2.2657876496833458</v>
      </c>
      <c r="C25754">
        <v>0.22413001051722309</v>
      </c>
      <c r="D25754">
        <v>1.066196166493486</v>
      </c>
      <c r="E25754">
        <v>2.7272684173250501</v>
      </c>
      <c r="F25754">
        <v>3.3471074380165281E-5</v>
      </c>
      <c r="G25754">
        <v>1.125E-4</v>
      </c>
      <c r="H25754">
        <v>1.884083044982698E-4</v>
      </c>
      <c r="J25754">
        <f t="shared" si="1206"/>
        <v>0.22416348159160326</v>
      </c>
      <c r="K25754">
        <f t="shared" si="1207"/>
        <v>1.066308666493486</v>
      </c>
      <c r="L25754">
        <f t="shared" si="1208"/>
        <v>2.7274568256295484</v>
      </c>
    </row>
    <row r="25755" spans="1:12" x14ac:dyDescent="0.25">
      <c r="A25755">
        <v>1.590369886376312</v>
      </c>
      <c r="B25755">
        <v>-2.2657876496833458</v>
      </c>
      <c r="C25755">
        <v>0.22413001051722309</v>
      </c>
      <c r="D25755">
        <v>1.066196166493486</v>
      </c>
      <c r="E25755">
        <v>2.7272684173250501</v>
      </c>
      <c r="F25755">
        <v>3.3471074380165281E-5</v>
      </c>
      <c r="G25755">
        <v>1.125E-4</v>
      </c>
      <c r="H25755">
        <v>1.884083044982698E-4</v>
      </c>
      <c r="J25755">
        <f t="shared" si="1206"/>
        <v>0.22416348159160326</v>
      </c>
      <c r="K25755">
        <f t="shared" si="1207"/>
        <v>1.066308666493486</v>
      </c>
      <c r="L25755">
        <f t="shared" si="1208"/>
        <v>2.7274568256295484</v>
      </c>
    </row>
    <row r="25756" spans="1:12" x14ac:dyDescent="0.25">
      <c r="A25756">
        <v>1.5903068166684831</v>
      </c>
      <c r="B25756">
        <v>-2.2660002092901448</v>
      </c>
      <c r="C25756">
        <v>0.22361411910604359</v>
      </c>
      <c r="D25756">
        <v>1.0637408516868569</v>
      </c>
      <c r="E25756">
        <v>2.8058995468517618</v>
      </c>
      <c r="F25756">
        <v>3.3471074380165281E-5</v>
      </c>
      <c r="G25756">
        <v>1.125E-4</v>
      </c>
      <c r="H25756">
        <v>1.884083044982698E-4</v>
      </c>
      <c r="J25756">
        <f t="shared" si="1206"/>
        <v>0.22364759018042377</v>
      </c>
      <c r="K25756">
        <f t="shared" si="1207"/>
        <v>1.0638533516868569</v>
      </c>
      <c r="L25756">
        <f t="shared" si="1208"/>
        <v>2.8060879551562601</v>
      </c>
    </row>
    <row r="25757" spans="1:12" x14ac:dyDescent="0.25">
      <c r="A25757">
        <v>1.5903068166684831</v>
      </c>
      <c r="B25757">
        <v>-2.2660002092901448</v>
      </c>
      <c r="C25757">
        <v>0.22361411910604359</v>
      </c>
      <c r="D25757">
        <v>1.0637408516868569</v>
      </c>
      <c r="E25757">
        <v>2.8058995468517618</v>
      </c>
      <c r="F25757">
        <v>3.3471074380165281E-5</v>
      </c>
      <c r="G25757">
        <v>1.125E-4</v>
      </c>
      <c r="H25757">
        <v>1.884083044982698E-4</v>
      </c>
      <c r="J25757">
        <f t="shared" si="1206"/>
        <v>0.22364759018042377</v>
      </c>
      <c r="K25757">
        <f t="shared" si="1207"/>
        <v>1.0638533516868569</v>
      </c>
      <c r="L25757">
        <f t="shared" si="1208"/>
        <v>2.8060879551562601</v>
      </c>
    </row>
    <row r="25758" spans="1:12" x14ac:dyDescent="0.25">
      <c r="A25758">
        <v>1.5903068166684831</v>
      </c>
      <c r="B25758">
        <v>-2.2660002092901448</v>
      </c>
      <c r="C25758">
        <v>0.22361411910604359</v>
      </c>
      <c r="D25758">
        <v>1.0637408516868569</v>
      </c>
      <c r="E25758">
        <v>2.8058995468517618</v>
      </c>
      <c r="F25758">
        <v>3.3471074380165281E-5</v>
      </c>
      <c r="G25758">
        <v>1.125E-4</v>
      </c>
      <c r="H25758">
        <v>1.884083044982698E-4</v>
      </c>
      <c r="J25758">
        <f t="shared" si="1206"/>
        <v>0.22364759018042377</v>
      </c>
      <c r="K25758">
        <f t="shared" si="1207"/>
        <v>1.0638533516868569</v>
      </c>
      <c r="L25758">
        <f t="shared" si="1208"/>
        <v>2.8060879551562601</v>
      </c>
    </row>
    <row r="25759" spans="1:12" x14ac:dyDescent="0.25">
      <c r="A25759">
        <v>1.5903068166684831</v>
      </c>
      <c r="B25759">
        <v>-2.2660002092901448</v>
      </c>
      <c r="C25759">
        <v>0.22361411910604359</v>
      </c>
      <c r="D25759">
        <v>1.0637408516868569</v>
      </c>
      <c r="E25759">
        <v>2.8058995468517618</v>
      </c>
      <c r="F25759">
        <v>3.3471074380165281E-5</v>
      </c>
      <c r="G25759">
        <v>1.125E-4</v>
      </c>
      <c r="H25759">
        <v>1.884083044982698E-4</v>
      </c>
      <c r="J25759">
        <f t="shared" si="1206"/>
        <v>0.22364759018042377</v>
      </c>
      <c r="K25759">
        <f t="shared" si="1207"/>
        <v>1.0638533516868569</v>
      </c>
      <c r="L25759">
        <f t="shared" si="1208"/>
        <v>2.8060879551562601</v>
      </c>
    </row>
    <row r="25760" spans="1:12" x14ac:dyDescent="0.25">
      <c r="A25760">
        <v>1.5903068166684831</v>
      </c>
      <c r="B25760">
        <v>-2.2660002092901448</v>
      </c>
      <c r="C25760">
        <v>0.22361411910604359</v>
      </c>
      <c r="D25760">
        <v>1.0637408516868569</v>
      </c>
      <c r="E25760">
        <v>2.8058995468517618</v>
      </c>
      <c r="F25760">
        <v>3.3471074380165281E-5</v>
      </c>
      <c r="G25760">
        <v>1.125E-4</v>
      </c>
      <c r="H25760">
        <v>1.884083044982698E-4</v>
      </c>
      <c r="J25760">
        <f t="shared" si="1206"/>
        <v>0.22364759018042377</v>
      </c>
      <c r="K25760">
        <f t="shared" si="1207"/>
        <v>1.0638533516868569</v>
      </c>
      <c r="L25760">
        <f t="shared" si="1208"/>
        <v>2.8060879551562601</v>
      </c>
    </row>
    <row r="25761" spans="1:12" x14ac:dyDescent="0.25">
      <c r="A25761">
        <v>1.589363276090517</v>
      </c>
      <c r="B25761">
        <v>-2.2667281414761531</v>
      </c>
      <c r="C25761">
        <v>0.15293931299271879</v>
      </c>
      <c r="D25761">
        <v>0.72738209092431561</v>
      </c>
      <c r="E25761">
        <v>3.6750857451051471</v>
      </c>
      <c r="F25761">
        <v>3.3471074380165281E-5</v>
      </c>
      <c r="G25761">
        <v>1.125E-4</v>
      </c>
      <c r="H25761">
        <v>1.884083044982698E-4</v>
      </c>
      <c r="J25761">
        <f t="shared" si="1206"/>
        <v>0.15297278406709897</v>
      </c>
      <c r="K25761">
        <f t="shared" si="1207"/>
        <v>0.72749459092431557</v>
      </c>
      <c r="L25761">
        <f t="shared" si="1208"/>
        <v>3.6752741534096454</v>
      </c>
    </row>
    <row r="25762" spans="1:12" x14ac:dyDescent="0.25">
      <c r="A25762">
        <v>1.589363276090517</v>
      </c>
      <c r="B25762">
        <v>-2.2667281414761531</v>
      </c>
      <c r="C25762">
        <v>0.15293931299271879</v>
      </c>
      <c r="D25762">
        <v>0.72738209092431561</v>
      </c>
      <c r="E25762">
        <v>3.6750857451051471</v>
      </c>
      <c r="F25762">
        <v>3.3471074380165281E-5</v>
      </c>
      <c r="G25762">
        <v>1.125E-4</v>
      </c>
      <c r="H25762">
        <v>1.884083044982698E-4</v>
      </c>
      <c r="J25762">
        <f t="shared" si="1206"/>
        <v>0.15297278406709897</v>
      </c>
      <c r="K25762">
        <f t="shared" si="1207"/>
        <v>0.72749459092431557</v>
      </c>
      <c r="L25762">
        <f t="shared" si="1208"/>
        <v>3.6752741534096454</v>
      </c>
    </row>
    <row r="25763" spans="1:12" x14ac:dyDescent="0.25">
      <c r="A25763">
        <v>1.588968267111101</v>
      </c>
      <c r="B25763">
        <v>-2.2669366212066322</v>
      </c>
      <c r="C25763">
        <v>0.1218741515102806</v>
      </c>
      <c r="D25763">
        <v>0.57954240180512107</v>
      </c>
      <c r="E25763">
        <v>4.0761373112534658</v>
      </c>
      <c r="F25763">
        <v>3.3471074380165281E-5</v>
      </c>
      <c r="G25763">
        <v>1.125E-4</v>
      </c>
      <c r="H25763">
        <v>1.884083044982698E-4</v>
      </c>
      <c r="J25763">
        <f t="shared" si="1206"/>
        <v>0.12190762258466076</v>
      </c>
      <c r="K25763">
        <f t="shared" si="1207"/>
        <v>0.57965490180512103</v>
      </c>
      <c r="L25763">
        <f t="shared" si="1208"/>
        <v>4.0763257195579641</v>
      </c>
    </row>
    <row r="25764" spans="1:12" x14ac:dyDescent="0.25">
      <c r="A25764">
        <v>1.588968267111101</v>
      </c>
      <c r="B25764">
        <v>-2.2669366212066322</v>
      </c>
      <c r="C25764">
        <v>0.1218741515102806</v>
      </c>
      <c r="D25764">
        <v>0.57954240180512107</v>
      </c>
      <c r="E25764">
        <v>4.0761373112534658</v>
      </c>
      <c r="F25764">
        <v>3.3471074380165281E-5</v>
      </c>
      <c r="G25764">
        <v>1.125E-4</v>
      </c>
      <c r="H25764">
        <v>1.884083044982698E-4</v>
      </c>
      <c r="J25764">
        <f t="shared" si="1206"/>
        <v>0.12190762258466076</v>
      </c>
      <c r="K25764">
        <f t="shared" si="1207"/>
        <v>0.57965490180512103</v>
      </c>
      <c r="L25764">
        <f t="shared" si="1208"/>
        <v>4.0763257195579641</v>
      </c>
    </row>
    <row r="25765" spans="1:12" x14ac:dyDescent="0.25">
      <c r="A25765">
        <v>1.588968267111101</v>
      </c>
      <c r="B25765">
        <v>-2.2669366212066322</v>
      </c>
      <c r="C25765">
        <v>0.1218741515102806</v>
      </c>
      <c r="D25765">
        <v>0.57954240180512107</v>
      </c>
      <c r="E25765">
        <v>4.0761373112534658</v>
      </c>
      <c r="F25765">
        <v>3.3471074380165281E-5</v>
      </c>
      <c r="G25765">
        <v>1.125E-4</v>
      </c>
      <c r="H25765">
        <v>1.884083044982698E-4</v>
      </c>
      <c r="J25765">
        <f t="shared" si="1206"/>
        <v>0.12190762258466076</v>
      </c>
      <c r="K25765">
        <f t="shared" si="1207"/>
        <v>0.57965490180512103</v>
      </c>
      <c r="L25765">
        <f t="shared" si="1208"/>
        <v>4.0763257195579641</v>
      </c>
    </row>
    <row r="25766" spans="1:12" x14ac:dyDescent="0.25">
      <c r="A25766">
        <v>1.588968267111101</v>
      </c>
      <c r="B25766">
        <v>-2.2669366212066322</v>
      </c>
      <c r="C25766">
        <v>0.1218741515102806</v>
      </c>
      <c r="D25766">
        <v>0.57954240180512107</v>
      </c>
      <c r="E25766">
        <v>4.0761373112534658</v>
      </c>
      <c r="F25766">
        <v>3.3471074380165281E-5</v>
      </c>
      <c r="G25766">
        <v>1.125E-4</v>
      </c>
      <c r="H25766">
        <v>1.884083044982698E-4</v>
      </c>
      <c r="J25766">
        <f t="shared" si="1206"/>
        <v>0.12190762258466076</v>
      </c>
      <c r="K25766">
        <f t="shared" si="1207"/>
        <v>0.57965490180512103</v>
      </c>
      <c r="L25766">
        <f t="shared" si="1208"/>
        <v>4.0763257195579641</v>
      </c>
    </row>
    <row r="25767" spans="1:12" x14ac:dyDescent="0.25">
      <c r="A25767">
        <v>1.5885076948042549</v>
      </c>
      <c r="B25767">
        <v>-2.2671447233245021</v>
      </c>
      <c r="C25767">
        <v>9.0323325281418135E-2</v>
      </c>
      <c r="D25767">
        <v>0.42939838575986289</v>
      </c>
      <c r="E25767">
        <v>4.6142917096456362</v>
      </c>
      <c r="F25767">
        <v>3.3471074380165281E-5</v>
      </c>
      <c r="G25767">
        <v>1.125E-4</v>
      </c>
      <c r="H25767">
        <v>1.884083044982698E-4</v>
      </c>
      <c r="J25767">
        <f t="shared" si="1206"/>
        <v>9.0356796355798297E-2</v>
      </c>
      <c r="K25767">
        <f t="shared" si="1207"/>
        <v>0.4295108857598629</v>
      </c>
      <c r="L25767">
        <f t="shared" si="1208"/>
        <v>4.6144801179501345</v>
      </c>
    </row>
    <row r="25768" spans="1:12" x14ac:dyDescent="0.25">
      <c r="A25768">
        <v>1.5885076948042549</v>
      </c>
      <c r="B25768">
        <v>-2.2671447233245021</v>
      </c>
      <c r="C25768">
        <v>9.0323325281418135E-2</v>
      </c>
      <c r="D25768">
        <v>0.42939838575986289</v>
      </c>
      <c r="E25768">
        <v>4.6142917096456362</v>
      </c>
      <c r="F25768">
        <v>3.3471074380165281E-5</v>
      </c>
      <c r="G25768">
        <v>1.125E-4</v>
      </c>
      <c r="H25768">
        <v>1.884083044982698E-4</v>
      </c>
      <c r="J25768">
        <f t="shared" si="1206"/>
        <v>9.0356796355798297E-2</v>
      </c>
      <c r="K25768">
        <f t="shared" si="1207"/>
        <v>0.4295108857598629</v>
      </c>
      <c r="L25768">
        <f t="shared" si="1208"/>
        <v>4.6144801179501345</v>
      </c>
    </row>
    <row r="25769" spans="1:12" x14ac:dyDescent="0.25">
      <c r="A25769">
        <v>1.5885076948042549</v>
      </c>
      <c r="B25769">
        <v>-2.2671447233245021</v>
      </c>
      <c r="C25769">
        <v>9.0323325281418135E-2</v>
      </c>
      <c r="D25769">
        <v>0.42939838575986289</v>
      </c>
      <c r="E25769">
        <v>4.6142917096456362</v>
      </c>
      <c r="F25769">
        <v>3.3471074380165281E-5</v>
      </c>
      <c r="G25769">
        <v>1.125E-4</v>
      </c>
      <c r="H25769">
        <v>1.884083044982698E-4</v>
      </c>
      <c r="J25769">
        <f t="shared" si="1206"/>
        <v>9.0356796355798297E-2</v>
      </c>
      <c r="K25769">
        <f t="shared" si="1207"/>
        <v>0.4295108857598629</v>
      </c>
      <c r="L25769">
        <f t="shared" si="1208"/>
        <v>4.6144801179501345</v>
      </c>
    </row>
    <row r="25770" spans="1:12" x14ac:dyDescent="0.25">
      <c r="A25770">
        <v>1.5885076948042549</v>
      </c>
      <c r="B25770">
        <v>-2.2671447233245021</v>
      </c>
      <c r="C25770">
        <v>9.0323325281418135E-2</v>
      </c>
      <c r="D25770">
        <v>0.42939838575986289</v>
      </c>
      <c r="E25770">
        <v>4.6142917096456362</v>
      </c>
      <c r="F25770">
        <v>3.3471074380165281E-5</v>
      </c>
      <c r="G25770">
        <v>1.125E-4</v>
      </c>
      <c r="H25770">
        <v>1.884083044982698E-4</v>
      </c>
      <c r="J25770">
        <f t="shared" si="1206"/>
        <v>9.0356796355798297E-2</v>
      </c>
      <c r="K25770">
        <f t="shared" si="1207"/>
        <v>0.4295108857598629</v>
      </c>
      <c r="L25770">
        <f t="shared" si="1208"/>
        <v>4.6144801179501345</v>
      </c>
    </row>
    <row r="25771" spans="1:12" x14ac:dyDescent="0.25">
      <c r="A25771">
        <v>1.5885076948042549</v>
      </c>
      <c r="B25771">
        <v>-2.2671447233245021</v>
      </c>
      <c r="C25771">
        <v>9.0323325281418135E-2</v>
      </c>
      <c r="D25771">
        <v>0.42939838575986289</v>
      </c>
      <c r="E25771">
        <v>4.6142917096456362</v>
      </c>
      <c r="F25771">
        <v>3.3471074380165281E-5</v>
      </c>
      <c r="G25771">
        <v>1.125E-4</v>
      </c>
      <c r="H25771">
        <v>1.884083044982698E-4</v>
      </c>
      <c r="J25771">
        <f t="shared" si="1206"/>
        <v>9.0356796355798297E-2</v>
      </c>
      <c r="K25771">
        <f t="shared" si="1207"/>
        <v>0.4295108857598629</v>
      </c>
      <c r="L25771">
        <f t="shared" si="1208"/>
        <v>4.6144801179501345</v>
      </c>
    </row>
    <row r="25772" spans="1:12" x14ac:dyDescent="0.25">
      <c r="A25772">
        <v>1.5885076948042549</v>
      </c>
      <c r="B25772">
        <v>-2.2671447233245021</v>
      </c>
      <c r="C25772">
        <v>9.0323325281418135E-2</v>
      </c>
      <c r="D25772">
        <v>0.42939838575986289</v>
      </c>
      <c r="E25772">
        <v>4.6142917096456362</v>
      </c>
      <c r="F25772">
        <v>3.3471074380165281E-5</v>
      </c>
      <c r="G25772">
        <v>1.125E-4</v>
      </c>
      <c r="H25772">
        <v>1.884083044982698E-4</v>
      </c>
      <c r="J25772">
        <f t="shared" si="1206"/>
        <v>9.0356796355798297E-2</v>
      </c>
      <c r="K25772">
        <f t="shared" si="1207"/>
        <v>0.4295108857598629</v>
      </c>
      <c r="L25772">
        <f t="shared" si="1208"/>
        <v>4.6144801179501345</v>
      </c>
    </row>
    <row r="25773" spans="1:12" x14ac:dyDescent="0.25">
      <c r="A25773">
        <v>1.5879818314730949</v>
      </c>
      <c r="B25773">
        <v>-2.2673521250056372</v>
      </c>
      <c r="C25773">
        <v>5.9495462730676942E-2</v>
      </c>
      <c r="D25773">
        <v>0.28270555315461798</v>
      </c>
      <c r="E25773">
        <v>5.2972017394310722</v>
      </c>
      <c r="F25773">
        <v>3.3471074380165281E-5</v>
      </c>
      <c r="G25773">
        <v>1.125E-4</v>
      </c>
      <c r="H25773">
        <v>1.884083044982698E-4</v>
      </c>
      <c r="J25773">
        <f t="shared" si="1206"/>
        <v>5.9528933805057103E-2</v>
      </c>
      <c r="K25773">
        <f t="shared" si="1207"/>
        <v>0.282818053154618</v>
      </c>
      <c r="L25773">
        <f t="shared" si="1208"/>
        <v>5.2973901477355705</v>
      </c>
    </row>
    <row r="25774" spans="1:12" x14ac:dyDescent="0.25">
      <c r="A25774">
        <v>1.5879818314730949</v>
      </c>
      <c r="B25774">
        <v>-2.2673521250056372</v>
      </c>
      <c r="C25774">
        <v>5.9495462730676942E-2</v>
      </c>
      <c r="D25774">
        <v>0.28270555315461798</v>
      </c>
      <c r="E25774">
        <v>5.2972017394310722</v>
      </c>
      <c r="F25774">
        <v>3.3471074380165281E-5</v>
      </c>
      <c r="G25774">
        <v>1.125E-4</v>
      </c>
      <c r="H25774">
        <v>1.884083044982698E-4</v>
      </c>
      <c r="J25774">
        <f t="shared" si="1206"/>
        <v>5.9528933805057103E-2</v>
      </c>
      <c r="K25774">
        <f t="shared" si="1207"/>
        <v>0.282818053154618</v>
      </c>
      <c r="L25774">
        <f t="shared" si="1208"/>
        <v>5.2973901477355705</v>
      </c>
    </row>
    <row r="25775" spans="1:12" x14ac:dyDescent="0.25">
      <c r="A25775">
        <v>1.5879818314730949</v>
      </c>
      <c r="B25775">
        <v>-2.2673521250056372</v>
      </c>
      <c r="C25775">
        <v>5.9495462730676942E-2</v>
      </c>
      <c r="D25775">
        <v>0.28270555315461798</v>
      </c>
      <c r="E25775">
        <v>5.2972017394310722</v>
      </c>
      <c r="F25775">
        <v>3.3471074380165281E-5</v>
      </c>
      <c r="G25775">
        <v>1.125E-4</v>
      </c>
      <c r="H25775">
        <v>1.884083044982698E-4</v>
      </c>
      <c r="J25775">
        <f t="shared" si="1206"/>
        <v>5.9528933805057103E-2</v>
      </c>
      <c r="K25775">
        <f t="shared" si="1207"/>
        <v>0.282818053154618</v>
      </c>
      <c r="L25775">
        <f t="shared" si="1208"/>
        <v>5.2973901477355705</v>
      </c>
    </row>
    <row r="25776" spans="1:12" x14ac:dyDescent="0.25">
      <c r="A25776">
        <v>1.5879818314730949</v>
      </c>
      <c r="B25776">
        <v>-2.2673521250056372</v>
      </c>
      <c r="C25776">
        <v>5.9495462730676942E-2</v>
      </c>
      <c r="D25776">
        <v>0.28270555315461798</v>
      </c>
      <c r="E25776">
        <v>5.2972017394310722</v>
      </c>
      <c r="F25776">
        <v>3.3471074380165281E-5</v>
      </c>
      <c r="G25776">
        <v>1.125E-4</v>
      </c>
      <c r="H25776">
        <v>1.884083044982698E-4</v>
      </c>
      <c r="J25776">
        <f t="shared" si="1206"/>
        <v>5.9528933805057103E-2</v>
      </c>
      <c r="K25776">
        <f t="shared" si="1207"/>
        <v>0.282818053154618</v>
      </c>
      <c r="L25776">
        <f t="shared" si="1208"/>
        <v>5.2973901477355705</v>
      </c>
    </row>
    <row r="25777" spans="1:12" x14ac:dyDescent="0.25">
      <c r="A25777">
        <v>1.587391065580585</v>
      </c>
      <c r="B25777">
        <v>-2.267558831838794</v>
      </c>
      <c r="C25777">
        <v>3.2142747634906522E-2</v>
      </c>
      <c r="D25777">
        <v>0.1525659141141178</v>
      </c>
      <c r="E25777">
        <v>6.1541787271792252</v>
      </c>
      <c r="F25777">
        <v>3.3471074380165281E-5</v>
      </c>
      <c r="G25777">
        <v>1.125E-4</v>
      </c>
      <c r="H25777">
        <v>1.884083044982698E-4</v>
      </c>
      <c r="J25777">
        <f t="shared" si="1206"/>
        <v>3.2176218709286684E-2</v>
      </c>
      <c r="K25777">
        <f t="shared" si="1207"/>
        <v>0.15267841411411778</v>
      </c>
      <c r="L25777">
        <f t="shared" si="1208"/>
        <v>6.1543671354837235</v>
      </c>
    </row>
    <row r="25778" spans="1:12" x14ac:dyDescent="0.25">
      <c r="A25778">
        <v>1.587391065580585</v>
      </c>
      <c r="B25778">
        <v>-2.267558831838794</v>
      </c>
      <c r="C25778">
        <v>3.2142747634906522E-2</v>
      </c>
      <c r="D25778">
        <v>0.1525659141141178</v>
      </c>
      <c r="E25778">
        <v>6.1541787271792252</v>
      </c>
      <c r="F25778">
        <v>3.3471074380165281E-5</v>
      </c>
      <c r="G25778">
        <v>1.125E-4</v>
      </c>
      <c r="H25778">
        <v>1.884083044982698E-4</v>
      </c>
      <c r="J25778">
        <f t="shared" si="1206"/>
        <v>3.2176218709286684E-2</v>
      </c>
      <c r="K25778">
        <f t="shared" si="1207"/>
        <v>0.15267841411411778</v>
      </c>
      <c r="L25778">
        <f t="shared" si="1208"/>
        <v>6.1543671354837235</v>
      </c>
    </row>
    <row r="25779" spans="1:12" x14ac:dyDescent="0.25">
      <c r="A25779">
        <v>1.587391065580585</v>
      </c>
      <c r="B25779">
        <v>-2.267558831838794</v>
      </c>
      <c r="C25779">
        <v>3.2142747634906522E-2</v>
      </c>
      <c r="D25779">
        <v>0.1525659141141178</v>
      </c>
      <c r="E25779">
        <v>6.1541787271792252</v>
      </c>
      <c r="F25779">
        <v>3.3471074380165281E-5</v>
      </c>
      <c r="G25779">
        <v>1.125E-4</v>
      </c>
      <c r="H25779">
        <v>1.884083044982698E-4</v>
      </c>
      <c r="J25779">
        <f t="shared" si="1206"/>
        <v>3.2176218709286684E-2</v>
      </c>
      <c r="K25779">
        <f t="shared" si="1207"/>
        <v>0.15267841411411778</v>
      </c>
      <c r="L25779">
        <f t="shared" si="1208"/>
        <v>6.1543671354837235</v>
      </c>
    </row>
    <row r="25780" spans="1:12" x14ac:dyDescent="0.25">
      <c r="A25780">
        <v>1.587391065580585</v>
      </c>
      <c r="B25780">
        <v>-2.267558831838794</v>
      </c>
      <c r="C25780">
        <v>3.2142747634906522E-2</v>
      </c>
      <c r="D25780">
        <v>0.1525659141141178</v>
      </c>
      <c r="E25780">
        <v>6.1541787271792252</v>
      </c>
      <c r="F25780">
        <v>3.3471074380165281E-5</v>
      </c>
      <c r="G25780">
        <v>1.125E-4</v>
      </c>
      <c r="H25780">
        <v>1.884083044982698E-4</v>
      </c>
      <c r="J25780">
        <f t="shared" si="1206"/>
        <v>3.2176218709286684E-2</v>
      </c>
      <c r="K25780">
        <f t="shared" si="1207"/>
        <v>0.15267841411411778</v>
      </c>
      <c r="L25780">
        <f t="shared" si="1208"/>
        <v>6.1543671354837235</v>
      </c>
    </row>
    <row r="25781" spans="1:12" x14ac:dyDescent="0.25">
      <c r="A25781">
        <v>1.587391065580585</v>
      </c>
      <c r="B25781">
        <v>-2.267558831838794</v>
      </c>
      <c r="C25781">
        <v>3.2142747634906522E-2</v>
      </c>
      <c r="D25781">
        <v>0.1525659141141178</v>
      </c>
      <c r="E25781">
        <v>6.1541787271792252</v>
      </c>
      <c r="F25781">
        <v>3.3471074380165281E-5</v>
      </c>
      <c r="G25781">
        <v>1.125E-4</v>
      </c>
      <c r="H25781">
        <v>1.884083044982698E-4</v>
      </c>
      <c r="J25781">
        <f t="shared" si="1206"/>
        <v>3.2176218709286684E-2</v>
      </c>
      <c r="K25781">
        <f t="shared" si="1207"/>
        <v>0.15267841411411778</v>
      </c>
      <c r="L25781">
        <f t="shared" si="1208"/>
        <v>6.1543671354837235</v>
      </c>
    </row>
    <row r="25782" spans="1:12" x14ac:dyDescent="0.25">
      <c r="A25782">
        <v>1.587391065580585</v>
      </c>
      <c r="B25782">
        <v>-2.267558831838794</v>
      </c>
      <c r="C25782">
        <v>3.2142747634906522E-2</v>
      </c>
      <c r="D25782">
        <v>0.1525659141141178</v>
      </c>
      <c r="E25782">
        <v>6.1541787271792252</v>
      </c>
      <c r="F25782">
        <v>3.3471074380165281E-5</v>
      </c>
      <c r="G25782">
        <v>1.125E-4</v>
      </c>
      <c r="H25782">
        <v>1.884083044982698E-4</v>
      </c>
      <c r="J25782">
        <f t="shared" si="1206"/>
        <v>3.2176218709286684E-2</v>
      </c>
      <c r="K25782">
        <f t="shared" si="1207"/>
        <v>0.15267841411411778</v>
      </c>
      <c r="L25782">
        <f t="shared" si="1208"/>
        <v>6.1543671354837235</v>
      </c>
    </row>
    <row r="25783" spans="1:12" x14ac:dyDescent="0.25">
      <c r="A25783">
        <v>1.5867358226696009</v>
      </c>
      <c r="B25783">
        <v>-2.2677648284481009</v>
      </c>
      <c r="C25783">
        <v>1.139099865215726E-2</v>
      </c>
      <c r="D25783">
        <v>5.3860188679850637E-2</v>
      </c>
      <c r="E25783">
        <v>7.2180237286636997</v>
      </c>
      <c r="F25783">
        <v>3.3471074380165281E-5</v>
      </c>
      <c r="G25783">
        <v>1.125E-4</v>
      </c>
      <c r="H25783">
        <v>1.884083044982698E-4</v>
      </c>
      <c r="J25783">
        <f t="shared" si="1206"/>
        <v>1.1424469726537425E-2</v>
      </c>
      <c r="K25783">
        <f t="shared" si="1207"/>
        <v>5.3972688679850639E-2</v>
      </c>
      <c r="L25783">
        <f t="shared" si="1208"/>
        <v>7.218212136968198</v>
      </c>
    </row>
    <row r="25784" spans="1:12" x14ac:dyDescent="0.25">
      <c r="A25784">
        <v>1.5867358226696009</v>
      </c>
      <c r="B25784">
        <v>-2.2677648284481009</v>
      </c>
      <c r="C25784">
        <v>1.139099865215726E-2</v>
      </c>
      <c r="D25784">
        <v>5.3860188679850637E-2</v>
      </c>
      <c r="E25784">
        <v>7.2180237286636997</v>
      </c>
      <c r="F25784">
        <v>3.3471074380165281E-5</v>
      </c>
      <c r="G25784">
        <v>1.125E-4</v>
      </c>
      <c r="H25784">
        <v>1.884083044982698E-4</v>
      </c>
      <c r="J25784">
        <f t="shared" si="1206"/>
        <v>1.1424469726537425E-2</v>
      </c>
      <c r="K25784">
        <f t="shared" si="1207"/>
        <v>5.3972688679850639E-2</v>
      </c>
      <c r="L25784">
        <f t="shared" si="1208"/>
        <v>7.218212136968198</v>
      </c>
    </row>
    <row r="25785" spans="1:12" x14ac:dyDescent="0.25">
      <c r="A25785">
        <v>1.5867358226696009</v>
      </c>
      <c r="B25785">
        <v>-2.2677648284481009</v>
      </c>
      <c r="C25785">
        <v>1.139099865215726E-2</v>
      </c>
      <c r="D25785">
        <v>5.3860188679850637E-2</v>
      </c>
      <c r="E25785">
        <v>7.2180237286636997</v>
      </c>
      <c r="F25785">
        <v>3.3471074380165281E-5</v>
      </c>
      <c r="G25785">
        <v>1.125E-4</v>
      </c>
      <c r="H25785">
        <v>1.884083044982698E-4</v>
      </c>
      <c r="J25785">
        <f t="shared" si="1206"/>
        <v>1.1424469726537425E-2</v>
      </c>
      <c r="K25785">
        <f t="shared" si="1207"/>
        <v>5.3972688679850639E-2</v>
      </c>
      <c r="L25785">
        <f t="shared" si="1208"/>
        <v>7.218212136968198</v>
      </c>
    </row>
    <row r="25786" spans="1:12" x14ac:dyDescent="0.25">
      <c r="A25786">
        <v>1.5867358226696009</v>
      </c>
      <c r="B25786">
        <v>-2.2677648284481009</v>
      </c>
      <c r="C25786">
        <v>1.139099865215726E-2</v>
      </c>
      <c r="D25786">
        <v>5.3860188679850637E-2</v>
      </c>
      <c r="E25786">
        <v>7.2180237286636997</v>
      </c>
      <c r="F25786">
        <v>3.3471074380165281E-5</v>
      </c>
      <c r="G25786">
        <v>1.125E-4</v>
      </c>
      <c r="H25786">
        <v>1.884083044982698E-4</v>
      </c>
      <c r="J25786">
        <f t="shared" si="1206"/>
        <v>1.1424469726537425E-2</v>
      </c>
      <c r="K25786">
        <f t="shared" si="1207"/>
        <v>5.3972688679850639E-2</v>
      </c>
      <c r="L25786">
        <f t="shared" si="1208"/>
        <v>7.218212136968198</v>
      </c>
    </row>
    <row r="25787" spans="1:12" x14ac:dyDescent="0.25">
      <c r="A25787">
        <v>1.5867358226696009</v>
      </c>
      <c r="B25787">
        <v>-2.2677648284481009</v>
      </c>
      <c r="C25787">
        <v>1.139099865215726E-2</v>
      </c>
      <c r="D25787">
        <v>5.3860188679850637E-2</v>
      </c>
      <c r="E25787">
        <v>7.2180237286636997</v>
      </c>
      <c r="F25787">
        <v>3.3471074380165281E-5</v>
      </c>
      <c r="G25787">
        <v>1.125E-4</v>
      </c>
      <c r="H25787">
        <v>1.884083044982698E-4</v>
      </c>
      <c r="J25787">
        <f t="shared" si="1206"/>
        <v>1.1424469726537425E-2</v>
      </c>
      <c r="K25787">
        <f t="shared" si="1207"/>
        <v>5.3972688679850639E-2</v>
      </c>
      <c r="L25787">
        <f t="shared" si="1208"/>
        <v>7.218212136968198</v>
      </c>
    </row>
    <row r="25788" spans="1:12" x14ac:dyDescent="0.25">
      <c r="A25788">
        <v>1.5860165614698389</v>
      </c>
      <c r="B25788">
        <v>-2.26797006604742</v>
      </c>
      <c r="C25788">
        <v>7.2228337833952789E-4</v>
      </c>
      <c r="D25788">
        <v>3.165050650780443E-3</v>
      </c>
      <c r="E25788">
        <v>8.524796659856209</v>
      </c>
      <c r="F25788">
        <v>3.3471074380165281E-5</v>
      </c>
      <c r="G25788">
        <v>1.125E-4</v>
      </c>
      <c r="H25788">
        <v>1.884083044982698E-4</v>
      </c>
      <c r="J25788">
        <f t="shared" si="1206"/>
        <v>7.557544527196932E-4</v>
      </c>
      <c r="K25788">
        <f t="shared" si="1207"/>
        <v>3.2775506507804432E-3</v>
      </c>
      <c r="L25788">
        <f t="shared" si="1208"/>
        <v>8.5249850681607064</v>
      </c>
    </row>
    <row r="25789" spans="1:12" x14ac:dyDescent="0.25">
      <c r="A25789">
        <v>1.5860165614698389</v>
      </c>
      <c r="B25789">
        <v>-2.26797006604742</v>
      </c>
      <c r="C25789">
        <v>7.2228337833952789E-4</v>
      </c>
      <c r="D25789">
        <v>3.165050650780443E-3</v>
      </c>
      <c r="E25789">
        <v>8.524796659856209</v>
      </c>
      <c r="F25789">
        <v>3.3471074380165281E-5</v>
      </c>
      <c r="G25789">
        <v>1.125E-4</v>
      </c>
      <c r="H25789">
        <v>1.884083044982698E-4</v>
      </c>
      <c r="J25789">
        <f t="shared" si="1206"/>
        <v>7.557544527196932E-4</v>
      </c>
      <c r="K25789">
        <f t="shared" si="1207"/>
        <v>3.2775506507804432E-3</v>
      </c>
      <c r="L25789">
        <f t="shared" si="1208"/>
        <v>8.5249850681607064</v>
      </c>
    </row>
    <row r="25790" spans="1:12" x14ac:dyDescent="0.25">
      <c r="A25790">
        <v>1.5860165614698389</v>
      </c>
      <c r="B25790">
        <v>-2.26797006604742</v>
      </c>
      <c r="C25790">
        <v>7.2228337833952789E-4</v>
      </c>
      <c r="D25790">
        <v>3.165050650780443E-3</v>
      </c>
      <c r="E25790">
        <v>8.524796659856209</v>
      </c>
      <c r="F25790">
        <v>3.3471074380165281E-5</v>
      </c>
      <c r="G25790">
        <v>1.125E-4</v>
      </c>
      <c r="H25790">
        <v>1.884083044982698E-4</v>
      </c>
      <c r="J25790">
        <f t="shared" si="1206"/>
        <v>7.557544527196932E-4</v>
      </c>
      <c r="K25790">
        <f t="shared" si="1207"/>
        <v>3.2775506507804432E-3</v>
      </c>
      <c r="L25790">
        <f t="shared" si="1208"/>
        <v>8.5249850681607064</v>
      </c>
    </row>
    <row r="25791" spans="1:12" x14ac:dyDescent="0.25">
      <c r="A25791">
        <v>1.5860165614698389</v>
      </c>
      <c r="B25791">
        <v>-2.26797006604742</v>
      </c>
      <c r="C25791">
        <v>7.2228337833952789E-4</v>
      </c>
      <c r="D25791">
        <v>3.165050650780443E-3</v>
      </c>
      <c r="E25791">
        <v>8.524796659856209</v>
      </c>
      <c r="F25791">
        <v>3.3471074380165281E-5</v>
      </c>
      <c r="G25791">
        <v>1.125E-4</v>
      </c>
      <c r="H25791">
        <v>1.884083044982698E-4</v>
      </c>
      <c r="J25791">
        <f t="shared" si="1206"/>
        <v>7.557544527196932E-4</v>
      </c>
      <c r="K25791">
        <f t="shared" si="1207"/>
        <v>3.2775506507804432E-3</v>
      </c>
      <c r="L25791">
        <f t="shared" si="1208"/>
        <v>8.5249850681607064</v>
      </c>
    </row>
    <row r="25792" spans="1:12" x14ac:dyDescent="0.25">
      <c r="A25792">
        <v>1.5852337681889419</v>
      </c>
      <c r="B25792">
        <v>-2.2681744423566359</v>
      </c>
      <c r="C25792">
        <v>3.9633379222927013E-3</v>
      </c>
      <c r="D25792">
        <v>1.8697998354379519E-2</v>
      </c>
      <c r="E25792">
        <v>10.113691148053659</v>
      </c>
      <c r="F25792">
        <v>3.3471074380165281E-5</v>
      </c>
      <c r="G25792">
        <v>1.125E-4</v>
      </c>
      <c r="H25792">
        <v>1.884083044982698E-4</v>
      </c>
      <c r="J25792">
        <f t="shared" si="1206"/>
        <v>3.9968089966728668E-3</v>
      </c>
      <c r="K25792">
        <f t="shared" si="1207"/>
        <v>1.8810498354379521E-2</v>
      </c>
      <c r="L25792">
        <f t="shared" si="1208"/>
        <v>10.113879556358157</v>
      </c>
    </row>
    <row r="25793" spans="1:12" x14ac:dyDescent="0.25">
      <c r="A25793">
        <v>1.5852337681889419</v>
      </c>
      <c r="B25793">
        <v>-2.2681744423566359</v>
      </c>
      <c r="C25793">
        <v>3.9633379222927013E-3</v>
      </c>
      <c r="D25793">
        <v>1.8697998354379519E-2</v>
      </c>
      <c r="E25793">
        <v>10.113691148053659</v>
      </c>
      <c r="F25793">
        <v>3.3471074380165281E-5</v>
      </c>
      <c r="G25793">
        <v>1.125E-4</v>
      </c>
      <c r="H25793">
        <v>1.884083044982698E-4</v>
      </c>
      <c r="J25793">
        <f t="shared" si="1206"/>
        <v>3.9968089966728668E-3</v>
      </c>
      <c r="K25793">
        <f t="shared" si="1207"/>
        <v>1.8810498354379521E-2</v>
      </c>
      <c r="L25793">
        <f t="shared" si="1208"/>
        <v>10.113879556358157</v>
      </c>
    </row>
    <row r="25794" spans="1:12" x14ac:dyDescent="0.25">
      <c r="A25794">
        <v>1.5852337681889419</v>
      </c>
      <c r="B25794">
        <v>-2.2681744423566359</v>
      </c>
      <c r="C25794">
        <v>3.9633379222927013E-3</v>
      </c>
      <c r="D25794">
        <v>1.8697998354379519E-2</v>
      </c>
      <c r="E25794">
        <v>10.113691148053659</v>
      </c>
      <c r="F25794">
        <v>3.3471074380165281E-5</v>
      </c>
      <c r="G25794">
        <v>1.125E-4</v>
      </c>
      <c r="H25794">
        <v>1.884083044982698E-4</v>
      </c>
      <c r="J25794">
        <f t="shared" si="1206"/>
        <v>3.9968089966728668E-3</v>
      </c>
      <c r="K25794">
        <f t="shared" si="1207"/>
        <v>1.8810498354379521E-2</v>
      </c>
      <c r="L25794">
        <f t="shared" si="1208"/>
        <v>10.113879556358157</v>
      </c>
    </row>
    <row r="25795" spans="1:12" x14ac:dyDescent="0.25">
      <c r="A25795">
        <v>1.5852337681889419</v>
      </c>
      <c r="B25795">
        <v>-2.2681744423566359</v>
      </c>
      <c r="C25795">
        <v>3.9633379222927013E-3</v>
      </c>
      <c r="D25795">
        <v>1.8697998354379519E-2</v>
      </c>
      <c r="E25795">
        <v>10.113691148053659</v>
      </c>
      <c r="F25795">
        <v>3.3471074380165281E-5</v>
      </c>
      <c r="G25795">
        <v>1.125E-4</v>
      </c>
      <c r="H25795">
        <v>1.884083044982698E-4</v>
      </c>
      <c r="J25795">
        <f t="shared" ref="J25795:J25858" si="1209">C25795+F25795</f>
        <v>3.9968089966728668E-3</v>
      </c>
      <c r="K25795">
        <f t="shared" ref="K25795:K25858" si="1210">D25795+G25795</f>
        <v>1.8810498354379521E-2</v>
      </c>
      <c r="L25795">
        <f t="shared" ref="L25795:L25858" si="1211">E25795+H25795</f>
        <v>10.113879556358157</v>
      </c>
    </row>
    <row r="25796" spans="1:12" x14ac:dyDescent="0.25">
      <c r="A25796">
        <v>1.5852337681889419</v>
      </c>
      <c r="B25796">
        <v>-2.2681744423566359</v>
      </c>
      <c r="C25796">
        <v>3.9633379222927013E-3</v>
      </c>
      <c r="D25796">
        <v>1.8697998354379519E-2</v>
      </c>
      <c r="E25796">
        <v>10.113691148053659</v>
      </c>
      <c r="F25796">
        <v>3.3471074380165281E-5</v>
      </c>
      <c r="G25796">
        <v>1.125E-4</v>
      </c>
      <c r="H25796">
        <v>1.884083044982698E-4</v>
      </c>
      <c r="J25796">
        <f t="shared" si="1209"/>
        <v>3.9968089966728668E-3</v>
      </c>
      <c r="K25796">
        <f t="shared" si="1210"/>
        <v>1.8810498354379521E-2</v>
      </c>
      <c r="L25796">
        <f t="shared" si="1211"/>
        <v>10.113879556358157</v>
      </c>
    </row>
    <row r="25797" spans="1:12" x14ac:dyDescent="0.25">
      <c r="A25797">
        <v>1.5852337681889419</v>
      </c>
      <c r="B25797">
        <v>-2.2681744423566359</v>
      </c>
      <c r="C25797">
        <v>3.9633379222927013E-3</v>
      </c>
      <c r="D25797">
        <v>1.8697998354379519E-2</v>
      </c>
      <c r="E25797">
        <v>10.113691148053659</v>
      </c>
      <c r="F25797">
        <v>3.3471074380165281E-5</v>
      </c>
      <c r="G25797">
        <v>1.125E-4</v>
      </c>
      <c r="H25797">
        <v>1.884083044982698E-4</v>
      </c>
      <c r="J25797">
        <f t="shared" si="1209"/>
        <v>3.9968089966728668E-3</v>
      </c>
      <c r="K25797">
        <f t="shared" si="1210"/>
        <v>1.8810498354379521E-2</v>
      </c>
      <c r="L25797">
        <f t="shared" si="1211"/>
        <v>10.113879556358157</v>
      </c>
    </row>
    <row r="25798" spans="1:12" x14ac:dyDescent="0.25">
      <c r="A25798">
        <v>1.584387945331279</v>
      </c>
      <c r="B25798">
        <v>-2.268377757537976</v>
      </c>
      <c r="C25798">
        <v>2.527358362504532E-2</v>
      </c>
      <c r="D25798">
        <v>0.1202603078427814</v>
      </c>
      <c r="E25798">
        <v>12.02689357971553</v>
      </c>
      <c r="F25798">
        <v>3.3471074380165281E-5</v>
      </c>
      <c r="G25798">
        <v>1.125E-4</v>
      </c>
      <c r="H25798">
        <v>1.884083044982698E-4</v>
      </c>
      <c r="J25798">
        <f t="shared" si="1209"/>
        <v>2.5307054699425485E-2</v>
      </c>
      <c r="K25798">
        <f t="shared" si="1210"/>
        <v>0.1203728078427814</v>
      </c>
      <c r="L25798">
        <f t="shared" si="1211"/>
        <v>12.027081988020027</v>
      </c>
    </row>
    <row r="25799" spans="1:12" x14ac:dyDescent="0.25">
      <c r="A25799">
        <v>1.584387945331279</v>
      </c>
      <c r="B25799">
        <v>-2.268377757537976</v>
      </c>
      <c r="C25799">
        <v>2.527358362504532E-2</v>
      </c>
      <c r="D25799">
        <v>0.1202603078427814</v>
      </c>
      <c r="E25799">
        <v>12.02689357971553</v>
      </c>
      <c r="F25799">
        <v>3.3471074380165281E-5</v>
      </c>
      <c r="G25799">
        <v>1.125E-4</v>
      </c>
      <c r="H25799">
        <v>1.884083044982698E-4</v>
      </c>
      <c r="J25799">
        <f t="shared" si="1209"/>
        <v>2.5307054699425485E-2</v>
      </c>
      <c r="K25799">
        <f t="shared" si="1210"/>
        <v>0.1203728078427814</v>
      </c>
      <c r="L25799">
        <f t="shared" si="1211"/>
        <v>12.027081988020027</v>
      </c>
    </row>
    <row r="25800" spans="1:12" x14ac:dyDescent="0.25">
      <c r="A25800">
        <v>1.584387945331279</v>
      </c>
      <c r="B25800">
        <v>-2.268377757537976</v>
      </c>
      <c r="C25800">
        <v>2.527358362504532E-2</v>
      </c>
      <c r="D25800">
        <v>0.1202603078427814</v>
      </c>
      <c r="E25800">
        <v>12.02689357971553</v>
      </c>
      <c r="F25800">
        <v>3.3471074380165281E-5</v>
      </c>
      <c r="G25800">
        <v>1.125E-4</v>
      </c>
      <c r="H25800">
        <v>1.884083044982698E-4</v>
      </c>
      <c r="J25800">
        <f t="shared" si="1209"/>
        <v>2.5307054699425485E-2</v>
      </c>
      <c r="K25800">
        <f t="shared" si="1210"/>
        <v>0.1203728078427814</v>
      </c>
      <c r="L25800">
        <f t="shared" si="1211"/>
        <v>12.027081988020027</v>
      </c>
    </row>
    <row r="25801" spans="1:12" x14ac:dyDescent="0.25">
      <c r="A25801">
        <v>1.584387945331279</v>
      </c>
      <c r="B25801">
        <v>-2.268377757537976</v>
      </c>
      <c r="C25801">
        <v>2.527358362504532E-2</v>
      </c>
      <c r="D25801">
        <v>0.1202603078427814</v>
      </c>
      <c r="E25801">
        <v>12.02689357971553</v>
      </c>
      <c r="F25801">
        <v>3.3471074380165281E-5</v>
      </c>
      <c r="G25801">
        <v>1.125E-4</v>
      </c>
      <c r="H25801">
        <v>1.884083044982698E-4</v>
      </c>
      <c r="J25801">
        <f t="shared" si="1209"/>
        <v>2.5307054699425485E-2</v>
      </c>
      <c r="K25801">
        <f t="shared" si="1210"/>
        <v>0.1203728078427814</v>
      </c>
      <c r="L25801">
        <f t="shared" si="1211"/>
        <v>12.027081988020027</v>
      </c>
    </row>
    <row r="25802" spans="1:12" x14ac:dyDescent="0.25">
      <c r="A25802">
        <v>1.584387945331279</v>
      </c>
      <c r="B25802">
        <v>-2.268377757537976</v>
      </c>
      <c r="C25802">
        <v>2.527358362504532E-2</v>
      </c>
      <c r="D25802">
        <v>0.1202603078427814</v>
      </c>
      <c r="E25802">
        <v>12.02689357971553</v>
      </c>
      <c r="F25802">
        <v>3.3471074380165281E-5</v>
      </c>
      <c r="G25802">
        <v>1.125E-4</v>
      </c>
      <c r="H25802">
        <v>1.884083044982698E-4</v>
      </c>
      <c r="J25802">
        <f t="shared" si="1209"/>
        <v>2.5307054699425485E-2</v>
      </c>
      <c r="K25802">
        <f t="shared" si="1210"/>
        <v>0.1203728078427814</v>
      </c>
      <c r="L25802">
        <f t="shared" si="1211"/>
        <v>12.027081988020027</v>
      </c>
    </row>
    <row r="25803" spans="1:12" x14ac:dyDescent="0.25">
      <c r="A25803">
        <v>1.58347958587822</v>
      </c>
      <c r="B25803">
        <v>-2.2685796052382141</v>
      </c>
      <c r="C25803">
        <v>6.9133475982277953E-2</v>
      </c>
      <c r="D25803">
        <v>0.32918156836357487</v>
      </c>
      <c r="E25803">
        <v>14.30941626984969</v>
      </c>
      <c r="F25803">
        <v>3.3471074380165281E-5</v>
      </c>
      <c r="G25803">
        <v>1.125E-4</v>
      </c>
      <c r="H25803">
        <v>1.884083044982698E-4</v>
      </c>
      <c r="J25803">
        <f t="shared" si="1209"/>
        <v>6.9166947056658115E-2</v>
      </c>
      <c r="K25803">
        <f t="shared" si="1210"/>
        <v>0.32929406836357489</v>
      </c>
      <c r="L25803">
        <f t="shared" si="1211"/>
        <v>14.309604678154187</v>
      </c>
    </row>
    <row r="25804" spans="1:12" x14ac:dyDescent="0.25">
      <c r="A25804">
        <v>1.58347958587822</v>
      </c>
      <c r="B25804">
        <v>-2.2685796052382141</v>
      </c>
      <c r="C25804">
        <v>6.9133475982277953E-2</v>
      </c>
      <c r="D25804">
        <v>0.32918156836357487</v>
      </c>
      <c r="E25804">
        <v>14.30941626984969</v>
      </c>
      <c r="F25804">
        <v>3.3471074380165281E-5</v>
      </c>
      <c r="G25804">
        <v>1.125E-4</v>
      </c>
      <c r="H25804">
        <v>1.884083044982698E-4</v>
      </c>
      <c r="J25804">
        <f t="shared" si="1209"/>
        <v>6.9166947056658115E-2</v>
      </c>
      <c r="K25804">
        <f t="shared" si="1210"/>
        <v>0.32929406836357489</v>
      </c>
      <c r="L25804">
        <f t="shared" si="1211"/>
        <v>14.309604678154187</v>
      </c>
    </row>
    <row r="25805" spans="1:12" x14ac:dyDescent="0.25">
      <c r="A25805">
        <v>1.58347958587822</v>
      </c>
      <c r="B25805">
        <v>-2.2685796052382141</v>
      </c>
      <c r="C25805">
        <v>6.9133475982277953E-2</v>
      </c>
      <c r="D25805">
        <v>0.32918156836357487</v>
      </c>
      <c r="E25805">
        <v>14.30941626984969</v>
      </c>
      <c r="F25805">
        <v>3.3471074380165281E-5</v>
      </c>
      <c r="G25805">
        <v>1.125E-4</v>
      </c>
      <c r="H25805">
        <v>1.884083044982698E-4</v>
      </c>
      <c r="J25805">
        <f t="shared" si="1209"/>
        <v>6.9166947056658115E-2</v>
      </c>
      <c r="K25805">
        <f t="shared" si="1210"/>
        <v>0.32929406836357489</v>
      </c>
      <c r="L25805">
        <f t="shared" si="1211"/>
        <v>14.309604678154187</v>
      </c>
    </row>
    <row r="25806" spans="1:12" x14ac:dyDescent="0.25">
      <c r="A25806">
        <v>1.58347958587822</v>
      </c>
      <c r="B25806">
        <v>-2.2685796052382141</v>
      </c>
      <c r="C25806">
        <v>6.9133475982277953E-2</v>
      </c>
      <c r="D25806">
        <v>0.32918156836357487</v>
      </c>
      <c r="E25806">
        <v>14.30941626984969</v>
      </c>
      <c r="F25806">
        <v>3.3471074380165281E-5</v>
      </c>
      <c r="G25806">
        <v>1.125E-4</v>
      </c>
      <c r="H25806">
        <v>1.884083044982698E-4</v>
      </c>
      <c r="J25806">
        <f t="shared" si="1209"/>
        <v>6.9166947056658115E-2</v>
      </c>
      <c r="K25806">
        <f t="shared" si="1210"/>
        <v>0.32929406836357489</v>
      </c>
      <c r="L25806">
        <f t="shared" si="1211"/>
        <v>14.309604678154187</v>
      </c>
    </row>
    <row r="25807" spans="1:12" x14ac:dyDescent="0.25">
      <c r="A25807">
        <v>1.582509096668713</v>
      </c>
      <c r="B25807">
        <v>-2.26877903734507</v>
      </c>
      <c r="C25807">
        <v>0.14033532601672091</v>
      </c>
      <c r="D25807">
        <v>0.66827599028652329</v>
      </c>
      <c r="E25807">
        <v>17.00887619373826</v>
      </c>
      <c r="F25807">
        <v>3.3471074380165281E-5</v>
      </c>
      <c r="G25807">
        <v>1.125E-4</v>
      </c>
      <c r="H25807">
        <v>1.884083044982698E-4</v>
      </c>
      <c r="J25807">
        <f t="shared" si="1209"/>
        <v>0.14036879709110109</v>
      </c>
      <c r="K25807">
        <f t="shared" si="1210"/>
        <v>0.66838849028652325</v>
      </c>
      <c r="L25807">
        <f t="shared" si="1211"/>
        <v>17.009064602042759</v>
      </c>
    </row>
    <row r="25808" spans="1:12" x14ac:dyDescent="0.25">
      <c r="A25808">
        <v>1.582509096668713</v>
      </c>
      <c r="B25808">
        <v>-2.26877903734507</v>
      </c>
      <c r="C25808">
        <v>0.14033532601672091</v>
      </c>
      <c r="D25808">
        <v>0.66827599028652329</v>
      </c>
      <c r="E25808">
        <v>17.00887619373826</v>
      </c>
      <c r="F25808">
        <v>3.3471074380165281E-5</v>
      </c>
      <c r="G25808">
        <v>1.125E-4</v>
      </c>
      <c r="H25808">
        <v>1.884083044982698E-4</v>
      </c>
      <c r="J25808">
        <f t="shared" si="1209"/>
        <v>0.14036879709110109</v>
      </c>
      <c r="K25808">
        <f t="shared" si="1210"/>
        <v>0.66838849028652325</v>
      </c>
      <c r="L25808">
        <f t="shared" si="1211"/>
        <v>17.009064602042759</v>
      </c>
    </row>
    <row r="25809" spans="1:12" x14ac:dyDescent="0.25">
      <c r="A25809">
        <v>1.582509096668713</v>
      </c>
      <c r="B25809">
        <v>-2.26877903734507</v>
      </c>
      <c r="C25809">
        <v>0.14033532601672091</v>
      </c>
      <c r="D25809">
        <v>0.66827599028652329</v>
      </c>
      <c r="E25809">
        <v>17.00887619373826</v>
      </c>
      <c r="F25809">
        <v>3.3471074380165281E-5</v>
      </c>
      <c r="G25809">
        <v>1.125E-4</v>
      </c>
      <c r="H25809">
        <v>1.884083044982698E-4</v>
      </c>
      <c r="J25809">
        <f t="shared" si="1209"/>
        <v>0.14036879709110109</v>
      </c>
      <c r="K25809">
        <f t="shared" si="1210"/>
        <v>0.66838849028652325</v>
      </c>
      <c r="L25809">
        <f t="shared" si="1211"/>
        <v>17.009064602042759</v>
      </c>
    </row>
    <row r="25810" spans="1:12" x14ac:dyDescent="0.25">
      <c r="A25810">
        <v>1.582509096668713</v>
      </c>
      <c r="B25810">
        <v>-2.26877903734507</v>
      </c>
      <c r="C25810">
        <v>0.14033532601672091</v>
      </c>
      <c r="D25810">
        <v>0.66827599028652329</v>
      </c>
      <c r="E25810">
        <v>17.00887619373826</v>
      </c>
      <c r="F25810">
        <v>3.3471074380165281E-5</v>
      </c>
      <c r="G25810">
        <v>1.125E-4</v>
      </c>
      <c r="H25810">
        <v>1.884083044982698E-4</v>
      </c>
      <c r="J25810">
        <f t="shared" si="1209"/>
        <v>0.14036879709110109</v>
      </c>
      <c r="K25810">
        <f t="shared" si="1210"/>
        <v>0.66838849028652325</v>
      </c>
      <c r="L25810">
        <f t="shared" si="1211"/>
        <v>17.009064602042759</v>
      </c>
    </row>
    <row r="25811" spans="1:12" x14ac:dyDescent="0.25">
      <c r="A25811">
        <v>1.582509096668713</v>
      </c>
      <c r="B25811">
        <v>-2.26877903734507</v>
      </c>
      <c r="C25811">
        <v>0.14033532601672091</v>
      </c>
      <c r="D25811">
        <v>0.66827599028652329</v>
      </c>
      <c r="E25811">
        <v>17.00887619373826</v>
      </c>
      <c r="F25811">
        <v>3.3471074380165281E-5</v>
      </c>
      <c r="G25811">
        <v>1.125E-4</v>
      </c>
      <c r="H25811">
        <v>1.884083044982698E-4</v>
      </c>
      <c r="J25811">
        <f t="shared" si="1209"/>
        <v>0.14036879709110109</v>
      </c>
      <c r="K25811">
        <f t="shared" si="1210"/>
        <v>0.66838849028652325</v>
      </c>
      <c r="L25811">
        <f t="shared" si="1211"/>
        <v>17.009064602042759</v>
      </c>
    </row>
    <row r="25812" spans="1:12" x14ac:dyDescent="0.25">
      <c r="A25812">
        <v>1.582509096668713</v>
      </c>
      <c r="B25812">
        <v>-2.26877903734507</v>
      </c>
      <c r="C25812">
        <v>0.14033532601672091</v>
      </c>
      <c r="D25812">
        <v>0.66827599028652329</v>
      </c>
      <c r="E25812">
        <v>17.00887619373826</v>
      </c>
      <c r="F25812">
        <v>3.3471074380165281E-5</v>
      </c>
      <c r="G25812">
        <v>1.125E-4</v>
      </c>
      <c r="H25812">
        <v>1.884083044982698E-4</v>
      </c>
      <c r="J25812">
        <f t="shared" si="1209"/>
        <v>0.14036879709110109</v>
      </c>
      <c r="K25812">
        <f t="shared" si="1210"/>
        <v>0.66838849028652325</v>
      </c>
      <c r="L25812">
        <f t="shared" si="1211"/>
        <v>17.009064602042759</v>
      </c>
    </row>
    <row r="25813" spans="1:12" x14ac:dyDescent="0.25">
      <c r="A25813">
        <v>1.581528096524186</v>
      </c>
      <c r="B25813">
        <v>-2.2689715665347179</v>
      </c>
      <c r="C25813">
        <v>0.2439844492240186</v>
      </c>
      <c r="D25813">
        <v>1.1618478858035499</v>
      </c>
      <c r="E25813">
        <v>20.175105909685719</v>
      </c>
      <c r="F25813">
        <v>3.3471074380165281E-5</v>
      </c>
      <c r="G25813">
        <v>1.125E-4</v>
      </c>
      <c r="H25813">
        <v>1.884083044982698E-4</v>
      </c>
      <c r="J25813">
        <f t="shared" si="1209"/>
        <v>0.24401792029839878</v>
      </c>
      <c r="K25813">
        <f t="shared" si="1210"/>
        <v>1.1619603858035499</v>
      </c>
      <c r="L25813">
        <f t="shared" si="1211"/>
        <v>20.175294317990218</v>
      </c>
    </row>
    <row r="25814" spans="1:12" x14ac:dyDescent="0.25">
      <c r="A25814">
        <v>1.581528096524186</v>
      </c>
      <c r="B25814">
        <v>-2.2689715665347179</v>
      </c>
      <c r="C25814">
        <v>0.2439844492240186</v>
      </c>
      <c r="D25814">
        <v>1.1618478858035499</v>
      </c>
      <c r="E25814">
        <v>20.175105909685719</v>
      </c>
      <c r="F25814">
        <v>3.3471074380165281E-5</v>
      </c>
      <c r="G25814">
        <v>1.125E-4</v>
      </c>
      <c r="H25814">
        <v>1.884083044982698E-4</v>
      </c>
      <c r="J25814">
        <f t="shared" si="1209"/>
        <v>0.24401792029839878</v>
      </c>
      <c r="K25814">
        <f t="shared" si="1210"/>
        <v>1.1619603858035499</v>
      </c>
      <c r="L25814">
        <f t="shared" si="1211"/>
        <v>20.175294317990218</v>
      </c>
    </row>
    <row r="25815" spans="1:12" x14ac:dyDescent="0.25">
      <c r="A25815">
        <v>1.581528096524186</v>
      </c>
      <c r="B25815">
        <v>-2.2689715665347179</v>
      </c>
      <c r="C25815">
        <v>0.2439844492240186</v>
      </c>
      <c r="D25815">
        <v>1.1618478858035499</v>
      </c>
      <c r="E25815">
        <v>20.175105909685719</v>
      </c>
      <c r="F25815">
        <v>3.3471074380165281E-5</v>
      </c>
      <c r="G25815">
        <v>1.125E-4</v>
      </c>
      <c r="H25815">
        <v>1.884083044982698E-4</v>
      </c>
      <c r="J25815">
        <f t="shared" si="1209"/>
        <v>0.24401792029839878</v>
      </c>
      <c r="K25815">
        <f t="shared" si="1210"/>
        <v>1.1619603858035499</v>
      </c>
      <c r="L25815">
        <f t="shared" si="1211"/>
        <v>20.175294317990218</v>
      </c>
    </row>
    <row r="25816" spans="1:12" x14ac:dyDescent="0.25">
      <c r="A25816">
        <v>1.581528096524186</v>
      </c>
      <c r="B25816">
        <v>-2.2689715665347179</v>
      </c>
      <c r="C25816">
        <v>0.2439844492240186</v>
      </c>
      <c r="D25816">
        <v>1.1618478858035499</v>
      </c>
      <c r="E25816">
        <v>20.175105909685719</v>
      </c>
      <c r="F25816">
        <v>3.3471074380165281E-5</v>
      </c>
      <c r="G25816">
        <v>1.125E-4</v>
      </c>
      <c r="H25816">
        <v>1.884083044982698E-4</v>
      </c>
      <c r="J25816">
        <f t="shared" si="1209"/>
        <v>0.24401792029839878</v>
      </c>
      <c r="K25816">
        <f t="shared" si="1210"/>
        <v>1.1619603858035499</v>
      </c>
      <c r="L25816">
        <f t="shared" si="1211"/>
        <v>20.175294317990218</v>
      </c>
    </row>
    <row r="25817" spans="1:12" x14ac:dyDescent="0.25">
      <c r="A25817">
        <v>1.58054154720658</v>
      </c>
      <c r="B25817">
        <v>-2.2691364195159398</v>
      </c>
      <c r="C25817">
        <v>0.37770970189284708</v>
      </c>
      <c r="D25817">
        <v>1.7986017517010719</v>
      </c>
      <c r="E25817">
        <v>23.678050985642649</v>
      </c>
      <c r="F25817">
        <v>3.3471074380165281E-5</v>
      </c>
      <c r="G25817">
        <v>1.125E-4</v>
      </c>
      <c r="H25817">
        <v>1.884083044982698E-4</v>
      </c>
      <c r="J25817">
        <f t="shared" si="1209"/>
        <v>0.37774317296722726</v>
      </c>
      <c r="K25817">
        <f t="shared" si="1210"/>
        <v>1.7987142517010719</v>
      </c>
      <c r="L25817">
        <f t="shared" si="1211"/>
        <v>23.678239393947148</v>
      </c>
    </row>
    <row r="25818" spans="1:12" x14ac:dyDescent="0.25">
      <c r="A25818">
        <v>1.58054154720658</v>
      </c>
      <c r="B25818">
        <v>-2.2691364195159398</v>
      </c>
      <c r="C25818">
        <v>0.37770970189284708</v>
      </c>
      <c r="D25818">
        <v>1.7986017517010719</v>
      </c>
      <c r="E25818">
        <v>23.678050985642649</v>
      </c>
      <c r="F25818">
        <v>3.3471074380165281E-5</v>
      </c>
      <c r="G25818">
        <v>1.125E-4</v>
      </c>
      <c r="H25818">
        <v>1.884083044982698E-4</v>
      </c>
      <c r="J25818">
        <f t="shared" si="1209"/>
        <v>0.37774317296722726</v>
      </c>
      <c r="K25818">
        <f t="shared" si="1210"/>
        <v>1.7987142517010719</v>
      </c>
      <c r="L25818">
        <f t="shared" si="1211"/>
        <v>23.678239393947148</v>
      </c>
    </row>
    <row r="25819" spans="1:12" x14ac:dyDescent="0.25">
      <c r="A25819">
        <v>1.58054154720658</v>
      </c>
      <c r="B25819">
        <v>-2.2691364195159398</v>
      </c>
      <c r="C25819">
        <v>0.37770970189284708</v>
      </c>
      <c r="D25819">
        <v>1.7986017517010719</v>
      </c>
      <c r="E25819">
        <v>23.678050985642649</v>
      </c>
      <c r="F25819">
        <v>3.3471074380165281E-5</v>
      </c>
      <c r="G25819">
        <v>1.125E-4</v>
      </c>
      <c r="H25819">
        <v>1.884083044982698E-4</v>
      </c>
      <c r="J25819">
        <f t="shared" si="1209"/>
        <v>0.37774317296722726</v>
      </c>
      <c r="K25819">
        <f t="shared" si="1210"/>
        <v>1.7987142517010719</v>
      </c>
      <c r="L25819">
        <f t="shared" si="1211"/>
        <v>23.678239393947148</v>
      </c>
    </row>
    <row r="25820" spans="1:12" x14ac:dyDescent="0.25">
      <c r="A25820">
        <v>1.58054154720658</v>
      </c>
      <c r="B25820">
        <v>-2.2691364195159398</v>
      </c>
      <c r="C25820">
        <v>0.37770970189284708</v>
      </c>
      <c r="D25820">
        <v>1.7986017517010719</v>
      </c>
      <c r="E25820">
        <v>23.678050985642649</v>
      </c>
      <c r="F25820">
        <v>3.3471074380165281E-5</v>
      </c>
      <c r="G25820">
        <v>1.125E-4</v>
      </c>
      <c r="H25820">
        <v>1.884083044982698E-4</v>
      </c>
      <c r="J25820">
        <f t="shared" si="1209"/>
        <v>0.37774317296722726</v>
      </c>
      <c r="K25820">
        <f t="shared" si="1210"/>
        <v>1.7987142517010719</v>
      </c>
      <c r="L25820">
        <f t="shared" si="1211"/>
        <v>23.678239393947148</v>
      </c>
    </row>
    <row r="25821" spans="1:12" x14ac:dyDescent="0.25">
      <c r="A25821">
        <v>1.58054154720658</v>
      </c>
      <c r="B25821">
        <v>-2.2691364195159398</v>
      </c>
      <c r="C25821">
        <v>0.37770970189284708</v>
      </c>
      <c r="D25821">
        <v>1.7986017517010719</v>
      </c>
      <c r="E25821">
        <v>23.678050985642649</v>
      </c>
      <c r="F25821">
        <v>3.3471074380165281E-5</v>
      </c>
      <c r="G25821">
        <v>1.125E-4</v>
      </c>
      <c r="H25821">
        <v>1.884083044982698E-4</v>
      </c>
      <c r="J25821">
        <f t="shared" si="1209"/>
        <v>0.37774317296722726</v>
      </c>
      <c r="K25821">
        <f t="shared" si="1210"/>
        <v>1.7987142517010719</v>
      </c>
      <c r="L25821">
        <f t="shared" si="1211"/>
        <v>23.678239393947148</v>
      </c>
    </row>
    <row r="25822" spans="1:12" x14ac:dyDescent="0.25">
      <c r="A25822">
        <v>1.5795368612691769</v>
      </c>
      <c r="B25822">
        <v>-2.2688972818059598</v>
      </c>
      <c r="C25822">
        <v>0.54154821978427847</v>
      </c>
      <c r="D25822">
        <v>2.5787136618486981</v>
      </c>
      <c r="E25822">
        <v>27.475099216112561</v>
      </c>
      <c r="F25822">
        <v>3.3471074380165281E-5</v>
      </c>
      <c r="G25822">
        <v>1.125E-4</v>
      </c>
      <c r="H25822">
        <v>1.884083044982698E-4</v>
      </c>
      <c r="J25822">
        <f t="shared" si="1209"/>
        <v>0.54158169085865859</v>
      </c>
      <c r="K25822">
        <f t="shared" si="1210"/>
        <v>2.5788261618486983</v>
      </c>
      <c r="L25822">
        <f t="shared" si="1211"/>
        <v>27.47528762441706</v>
      </c>
    </row>
    <row r="25823" spans="1:12" x14ac:dyDescent="0.25">
      <c r="A25823">
        <v>1.5795368612691769</v>
      </c>
      <c r="B25823">
        <v>-2.2688972818059598</v>
      </c>
      <c r="C25823">
        <v>0.54154821978427847</v>
      </c>
      <c r="D25823">
        <v>2.5787136618486981</v>
      </c>
      <c r="E25823">
        <v>27.475099216112561</v>
      </c>
      <c r="F25823">
        <v>3.3471074380165281E-5</v>
      </c>
      <c r="G25823">
        <v>1.125E-4</v>
      </c>
      <c r="H25823">
        <v>1.884083044982698E-4</v>
      </c>
      <c r="J25823">
        <f t="shared" si="1209"/>
        <v>0.54158169085865859</v>
      </c>
      <c r="K25823">
        <f t="shared" si="1210"/>
        <v>2.5788261618486983</v>
      </c>
      <c r="L25823">
        <f t="shared" si="1211"/>
        <v>27.47528762441706</v>
      </c>
    </row>
    <row r="25824" spans="1:12" x14ac:dyDescent="0.25">
      <c r="A25824">
        <v>1.5795368612691769</v>
      </c>
      <c r="B25824">
        <v>-2.2688972818059598</v>
      </c>
      <c r="C25824">
        <v>0.54154821978427847</v>
      </c>
      <c r="D25824">
        <v>2.5787136618486981</v>
      </c>
      <c r="E25824">
        <v>27.475099216112561</v>
      </c>
      <c r="F25824">
        <v>3.3471074380165281E-5</v>
      </c>
      <c r="G25824">
        <v>1.125E-4</v>
      </c>
      <c r="H25824">
        <v>1.884083044982698E-4</v>
      </c>
      <c r="J25824">
        <f t="shared" si="1209"/>
        <v>0.54158169085865859</v>
      </c>
      <c r="K25824">
        <f t="shared" si="1210"/>
        <v>2.5788261618486983</v>
      </c>
      <c r="L25824">
        <f t="shared" si="1211"/>
        <v>27.47528762441706</v>
      </c>
    </row>
    <row r="25825" spans="1:12" x14ac:dyDescent="0.25">
      <c r="A25825">
        <v>1.5795368612691769</v>
      </c>
      <c r="B25825">
        <v>-2.2688972818059598</v>
      </c>
      <c r="C25825">
        <v>0.54154821978427847</v>
      </c>
      <c r="D25825">
        <v>2.5787136618486981</v>
      </c>
      <c r="E25825">
        <v>27.475099216112561</v>
      </c>
      <c r="F25825">
        <v>3.3471074380165281E-5</v>
      </c>
      <c r="G25825">
        <v>1.125E-4</v>
      </c>
      <c r="H25825">
        <v>1.884083044982698E-4</v>
      </c>
      <c r="J25825">
        <f t="shared" si="1209"/>
        <v>0.54158169085865859</v>
      </c>
      <c r="K25825">
        <f t="shared" si="1210"/>
        <v>2.5788261618486983</v>
      </c>
      <c r="L25825">
        <f t="shared" si="1211"/>
        <v>27.47528762441706</v>
      </c>
    </row>
    <row r="25826" spans="1:12" x14ac:dyDescent="0.25">
      <c r="A25826">
        <v>1.5795368612691769</v>
      </c>
      <c r="B25826">
        <v>-2.2688972818059598</v>
      </c>
      <c r="C25826">
        <v>0.54154821978427847</v>
      </c>
      <c r="D25826">
        <v>2.5787136618486981</v>
      </c>
      <c r="E25826">
        <v>27.475099216112561</v>
      </c>
      <c r="F25826">
        <v>3.3471074380165281E-5</v>
      </c>
      <c r="G25826">
        <v>1.125E-4</v>
      </c>
      <c r="H25826">
        <v>1.884083044982698E-4</v>
      </c>
      <c r="J25826">
        <f t="shared" si="1209"/>
        <v>0.54158169085865859</v>
      </c>
      <c r="K25826">
        <f t="shared" si="1210"/>
        <v>2.5788261618486983</v>
      </c>
      <c r="L25826">
        <f t="shared" si="1211"/>
        <v>27.47528762441706</v>
      </c>
    </row>
    <row r="25827" spans="1:12" x14ac:dyDescent="0.25">
      <c r="A25827">
        <v>1.57860830644206</v>
      </c>
      <c r="B25827">
        <v>-2.2686791836288869</v>
      </c>
      <c r="C25827">
        <v>0.73865498537697549</v>
      </c>
      <c r="D25827">
        <v>3.5172050420462182</v>
      </c>
      <c r="E25827">
        <v>31.01019497974114</v>
      </c>
      <c r="F25827">
        <v>3.3471074380165281E-5</v>
      </c>
      <c r="G25827">
        <v>1.125E-4</v>
      </c>
      <c r="H25827">
        <v>1.884083044982698E-4</v>
      </c>
      <c r="J25827">
        <f t="shared" si="1209"/>
        <v>0.73868845645135561</v>
      </c>
      <c r="K25827">
        <f t="shared" si="1210"/>
        <v>3.5173175420462184</v>
      </c>
      <c r="L25827">
        <f t="shared" si="1211"/>
        <v>31.010383388045639</v>
      </c>
    </row>
    <row r="25828" spans="1:12" x14ac:dyDescent="0.25">
      <c r="A25828">
        <v>1.57860830644206</v>
      </c>
      <c r="B25828">
        <v>-2.2686791836288869</v>
      </c>
      <c r="C25828">
        <v>0.73865498537697549</v>
      </c>
      <c r="D25828">
        <v>3.5172050420462182</v>
      </c>
      <c r="E25828">
        <v>31.01019497974114</v>
      </c>
      <c r="F25828">
        <v>3.3471074380165281E-5</v>
      </c>
      <c r="G25828">
        <v>1.125E-4</v>
      </c>
      <c r="H25828">
        <v>1.884083044982698E-4</v>
      </c>
      <c r="J25828">
        <f t="shared" si="1209"/>
        <v>0.73868845645135561</v>
      </c>
      <c r="K25828">
        <f t="shared" si="1210"/>
        <v>3.5173175420462184</v>
      </c>
      <c r="L25828">
        <f t="shared" si="1211"/>
        <v>31.010383388045639</v>
      </c>
    </row>
    <row r="25829" spans="1:12" x14ac:dyDescent="0.25">
      <c r="A25829">
        <v>1.57860830644206</v>
      </c>
      <c r="B25829">
        <v>-2.2686791836288869</v>
      </c>
      <c r="C25829">
        <v>0.73865498537697549</v>
      </c>
      <c r="D25829">
        <v>3.5172050420462182</v>
      </c>
      <c r="E25829">
        <v>31.01019497974114</v>
      </c>
      <c r="F25829">
        <v>3.3471074380165281E-5</v>
      </c>
      <c r="G25829">
        <v>1.125E-4</v>
      </c>
      <c r="H25829">
        <v>1.884083044982698E-4</v>
      </c>
      <c r="J25829">
        <f t="shared" si="1209"/>
        <v>0.73868845645135561</v>
      </c>
      <c r="K25829">
        <f t="shared" si="1210"/>
        <v>3.5173175420462184</v>
      </c>
      <c r="L25829">
        <f t="shared" si="1211"/>
        <v>31.010383388045639</v>
      </c>
    </row>
    <row r="25830" spans="1:12" x14ac:dyDescent="0.25">
      <c r="A25830">
        <v>1.577753253323287</v>
      </c>
      <c r="B25830">
        <v>-2.2684734342280679</v>
      </c>
      <c r="C25830">
        <v>0.94797473519112696</v>
      </c>
      <c r="D25830">
        <v>4.5138266051039651</v>
      </c>
      <c r="E25830">
        <v>34.502756668242533</v>
      </c>
      <c r="F25830">
        <v>3.3471074380165281E-5</v>
      </c>
      <c r="G25830">
        <v>1.125E-4</v>
      </c>
      <c r="H25830">
        <v>1.884083044982698E-4</v>
      </c>
      <c r="J25830">
        <f t="shared" si="1209"/>
        <v>0.94800820626550708</v>
      </c>
      <c r="K25830">
        <f t="shared" si="1210"/>
        <v>4.5139391051039652</v>
      </c>
      <c r="L25830">
        <f t="shared" si="1211"/>
        <v>34.502945076547029</v>
      </c>
    </row>
    <row r="25831" spans="1:12" x14ac:dyDescent="0.25">
      <c r="A25831">
        <v>1.577753253323287</v>
      </c>
      <c r="B25831">
        <v>-2.2684734342280679</v>
      </c>
      <c r="C25831">
        <v>0.94797473519112696</v>
      </c>
      <c r="D25831">
        <v>4.5138266051039651</v>
      </c>
      <c r="E25831">
        <v>34.502756668242533</v>
      </c>
      <c r="F25831">
        <v>3.3471074380165281E-5</v>
      </c>
      <c r="G25831">
        <v>1.125E-4</v>
      </c>
      <c r="H25831">
        <v>1.884083044982698E-4</v>
      </c>
      <c r="J25831">
        <f t="shared" si="1209"/>
        <v>0.94800820626550708</v>
      </c>
      <c r="K25831">
        <f t="shared" si="1210"/>
        <v>4.5139391051039652</v>
      </c>
      <c r="L25831">
        <f t="shared" si="1211"/>
        <v>34.502945076547029</v>
      </c>
    </row>
    <row r="25832" spans="1:12" x14ac:dyDescent="0.25">
      <c r="A25832">
        <v>1.577753253323287</v>
      </c>
      <c r="B25832">
        <v>-2.2684734342280679</v>
      </c>
      <c r="C25832">
        <v>0.94797473519112696</v>
      </c>
      <c r="D25832">
        <v>4.5138266051039651</v>
      </c>
      <c r="E25832">
        <v>34.502756668242533</v>
      </c>
      <c r="F25832">
        <v>3.3471074380165281E-5</v>
      </c>
      <c r="G25832">
        <v>1.125E-4</v>
      </c>
      <c r="H25832">
        <v>1.884083044982698E-4</v>
      </c>
      <c r="J25832">
        <f t="shared" si="1209"/>
        <v>0.94800820626550708</v>
      </c>
      <c r="K25832">
        <f t="shared" si="1210"/>
        <v>4.5139391051039652</v>
      </c>
      <c r="L25832">
        <f t="shared" si="1211"/>
        <v>34.502945076547029</v>
      </c>
    </row>
    <row r="25833" spans="1:12" x14ac:dyDescent="0.25">
      <c r="A25833">
        <v>1.576969493040951</v>
      </c>
      <c r="B25833">
        <v>-2.2682729671219271</v>
      </c>
      <c r="C25833">
        <v>1.163790107635448</v>
      </c>
      <c r="D25833">
        <v>5.5413606514595068</v>
      </c>
      <c r="E25833">
        <v>37.897940990579102</v>
      </c>
      <c r="F25833">
        <v>3.3471074380165281E-5</v>
      </c>
      <c r="G25833">
        <v>1.125E-4</v>
      </c>
      <c r="H25833">
        <v>1.884083044982698E-4</v>
      </c>
      <c r="J25833">
        <f t="shared" si="1209"/>
        <v>1.1638235787098281</v>
      </c>
      <c r="K25833">
        <f t="shared" si="1210"/>
        <v>5.541473151459507</v>
      </c>
      <c r="L25833">
        <f t="shared" si="1211"/>
        <v>37.898129398883597</v>
      </c>
    </row>
    <row r="25834" spans="1:12" x14ac:dyDescent="0.25">
      <c r="A25834">
        <v>1.5741432563101301</v>
      </c>
      <c r="B25834">
        <v>-2.2675341275602041</v>
      </c>
      <c r="C25834">
        <v>2.1632572442001279</v>
      </c>
      <c r="D25834">
        <v>10.299884105688619</v>
      </c>
      <c r="E25834">
        <v>52.025926271879818</v>
      </c>
      <c r="F25834">
        <v>3.08673469387755E-5</v>
      </c>
      <c r="G25834">
        <v>9.5351473922902471E-5</v>
      </c>
      <c r="H25834">
        <v>1.5802469135802461E-4</v>
      </c>
      <c r="J25834">
        <f t="shared" si="1209"/>
        <v>2.1632881115470668</v>
      </c>
      <c r="K25834">
        <f t="shared" si="1210"/>
        <v>10.299979457162543</v>
      </c>
      <c r="L25834">
        <f t="shared" si="1211"/>
        <v>52.026084296571177</v>
      </c>
    </row>
    <row r="25835" spans="1:12" x14ac:dyDescent="0.25">
      <c r="A25835">
        <v>1.573787257911742</v>
      </c>
      <c r="B25835">
        <v>-2.267410522335306</v>
      </c>
      <c r="C25835">
        <v>2.3187245923685209</v>
      </c>
      <c r="D25835">
        <v>11.04006295801423</v>
      </c>
      <c r="E25835">
        <v>54.062524212439953</v>
      </c>
      <c r="F25835">
        <v>3.08673469387755E-5</v>
      </c>
      <c r="G25835">
        <v>9.5351473922902471E-5</v>
      </c>
      <c r="H25835">
        <v>1.5802469135802461E-4</v>
      </c>
      <c r="J25835">
        <f t="shared" si="1209"/>
        <v>2.3187554597154598</v>
      </c>
      <c r="K25835">
        <f t="shared" si="1210"/>
        <v>11.040158309488154</v>
      </c>
      <c r="L25835">
        <f t="shared" si="1211"/>
        <v>54.062682237131312</v>
      </c>
    </row>
    <row r="25836" spans="1:12" x14ac:dyDescent="0.25">
      <c r="A25836">
        <v>1.573787257911742</v>
      </c>
      <c r="B25836">
        <v>-2.267410522335306</v>
      </c>
      <c r="C25836">
        <v>2.3187245923685209</v>
      </c>
      <c r="D25836">
        <v>11.04006295801423</v>
      </c>
      <c r="E25836">
        <v>54.062524212439953</v>
      </c>
      <c r="F25836">
        <v>3.08673469387755E-5</v>
      </c>
      <c r="G25836">
        <v>9.5351473922902471E-5</v>
      </c>
      <c r="H25836">
        <v>1.5802469135802461E-4</v>
      </c>
      <c r="J25836">
        <f t="shared" si="1209"/>
        <v>2.3187554597154598</v>
      </c>
      <c r="K25836">
        <f t="shared" si="1210"/>
        <v>11.040158309488154</v>
      </c>
      <c r="L25836">
        <f t="shared" si="1211"/>
        <v>54.062682237131312</v>
      </c>
    </row>
    <row r="25837" spans="1:12" x14ac:dyDescent="0.25">
      <c r="A25837">
        <v>1.573477179816444</v>
      </c>
      <c r="B25837">
        <v>-2.2671917338523651</v>
      </c>
      <c r="C25837">
        <v>2.4539701840911841</v>
      </c>
      <c r="D25837">
        <v>11.683964543712049</v>
      </c>
      <c r="E25837">
        <v>55.762838963039293</v>
      </c>
      <c r="F25837">
        <v>3.08673469387755E-5</v>
      </c>
      <c r="G25837">
        <v>9.5351473922902471E-5</v>
      </c>
      <c r="H25837">
        <v>1.5802469135802461E-4</v>
      </c>
      <c r="J25837">
        <f t="shared" si="1209"/>
        <v>2.454001051438123</v>
      </c>
      <c r="K25837">
        <f t="shared" si="1210"/>
        <v>11.684059895185973</v>
      </c>
      <c r="L25837">
        <f t="shared" si="1211"/>
        <v>55.762996987730652</v>
      </c>
    </row>
    <row r="25838" spans="1:12" x14ac:dyDescent="0.25">
      <c r="A25838">
        <v>1.573477179816444</v>
      </c>
      <c r="B25838">
        <v>-2.2671917338523651</v>
      </c>
      <c r="C25838">
        <v>2.4539701840911841</v>
      </c>
      <c r="D25838">
        <v>11.683964543712049</v>
      </c>
      <c r="E25838">
        <v>55.762838963039293</v>
      </c>
      <c r="F25838">
        <v>3.08673469387755E-5</v>
      </c>
      <c r="G25838">
        <v>9.5351473922902471E-5</v>
      </c>
      <c r="H25838">
        <v>1.5802469135802461E-4</v>
      </c>
      <c r="J25838">
        <f t="shared" si="1209"/>
        <v>2.454001051438123</v>
      </c>
      <c r="K25838">
        <f t="shared" si="1210"/>
        <v>11.684059895185973</v>
      </c>
      <c r="L25838">
        <f t="shared" si="1211"/>
        <v>55.762996987730652</v>
      </c>
    </row>
    <row r="25839" spans="1:12" x14ac:dyDescent="0.25">
      <c r="A25839">
        <v>1.573477179816444</v>
      </c>
      <c r="B25839">
        <v>-2.2671917338523651</v>
      </c>
      <c r="C25839">
        <v>2.4539701840911841</v>
      </c>
      <c r="D25839">
        <v>11.683964543712049</v>
      </c>
      <c r="E25839">
        <v>58.499598391204167</v>
      </c>
      <c r="F25839">
        <v>3.08673469387755E-5</v>
      </c>
      <c r="G25839">
        <v>9.5351473922902471E-5</v>
      </c>
      <c r="H25839">
        <v>1.5802469135802461E-4</v>
      </c>
      <c r="J25839">
        <f t="shared" si="1209"/>
        <v>2.454001051438123</v>
      </c>
      <c r="K25839">
        <f t="shared" si="1210"/>
        <v>11.684059895185973</v>
      </c>
      <c r="L25839">
        <f t="shared" si="1211"/>
        <v>58.499756415895526</v>
      </c>
    </row>
    <row r="25840" spans="1:12" x14ac:dyDescent="0.25">
      <c r="A25840">
        <v>1.5729340494772479</v>
      </c>
      <c r="B25840">
        <v>-2.266443958048292</v>
      </c>
      <c r="C25840">
        <v>2.781656958351566</v>
      </c>
      <c r="D25840">
        <v>13.24406921843021</v>
      </c>
      <c r="E25840">
        <v>58.695231885916137</v>
      </c>
      <c r="F25840">
        <v>3.08673469387755E-5</v>
      </c>
      <c r="G25840">
        <v>9.5351473922902471E-5</v>
      </c>
      <c r="H25840">
        <v>1.5802469135802461E-4</v>
      </c>
      <c r="J25840">
        <f t="shared" si="1209"/>
        <v>2.7816878256985049</v>
      </c>
      <c r="K25840">
        <f t="shared" si="1210"/>
        <v>13.244164569904134</v>
      </c>
      <c r="L25840">
        <f t="shared" si="1211"/>
        <v>58.695389910607496</v>
      </c>
    </row>
    <row r="25841" spans="1:12" x14ac:dyDescent="0.25">
      <c r="A25841">
        <v>1.5729340494772479</v>
      </c>
      <c r="B25841">
        <v>-2.266443958048292</v>
      </c>
      <c r="C25841">
        <v>2.781656958351566</v>
      </c>
      <c r="D25841">
        <v>13.24406921843021</v>
      </c>
      <c r="E25841">
        <v>58.695231885916137</v>
      </c>
      <c r="F25841">
        <v>3.08673469387755E-5</v>
      </c>
      <c r="G25841">
        <v>9.5351473922902471E-5</v>
      </c>
      <c r="H25841">
        <v>1.5802469135802461E-4</v>
      </c>
      <c r="J25841">
        <f t="shared" si="1209"/>
        <v>2.7816878256985049</v>
      </c>
      <c r="K25841">
        <f t="shared" si="1210"/>
        <v>13.244164569904134</v>
      </c>
      <c r="L25841">
        <f t="shared" si="1211"/>
        <v>58.695389910607496</v>
      </c>
    </row>
    <row r="25842" spans="1:12" x14ac:dyDescent="0.25">
      <c r="A25842">
        <v>1.572959311104227</v>
      </c>
      <c r="B25842">
        <v>-2.2662317563839172</v>
      </c>
      <c r="C25842">
        <v>2.7937107213790182</v>
      </c>
      <c r="D25842">
        <v>13.3014566035374</v>
      </c>
      <c r="E25842">
        <v>58.526598854335667</v>
      </c>
      <c r="F25842">
        <v>3.08673469387755E-5</v>
      </c>
      <c r="G25842">
        <v>9.5351473922902471E-5</v>
      </c>
      <c r="H25842">
        <v>1.5802469135802461E-4</v>
      </c>
      <c r="J25842">
        <f t="shared" si="1209"/>
        <v>2.7937415887259571</v>
      </c>
      <c r="K25842">
        <f t="shared" si="1210"/>
        <v>13.301551955011323</v>
      </c>
      <c r="L25842">
        <f t="shared" si="1211"/>
        <v>58.526756879027026</v>
      </c>
    </row>
    <row r="25843" spans="1:12" x14ac:dyDescent="0.25">
      <c r="A25843">
        <v>1.572959311104227</v>
      </c>
      <c r="B25843">
        <v>-2.2662317563839172</v>
      </c>
      <c r="C25843">
        <v>2.7937107213790182</v>
      </c>
      <c r="D25843">
        <v>13.3014566035374</v>
      </c>
      <c r="E25843">
        <v>58.526598854335667</v>
      </c>
      <c r="F25843">
        <v>3.08673469387755E-5</v>
      </c>
      <c r="G25843">
        <v>9.5351473922902471E-5</v>
      </c>
      <c r="H25843">
        <v>1.5802469135802461E-4</v>
      </c>
      <c r="J25843">
        <f t="shared" si="1209"/>
        <v>2.7937415887259571</v>
      </c>
      <c r="K25843">
        <f t="shared" si="1210"/>
        <v>13.301551955011323</v>
      </c>
      <c r="L25843">
        <f t="shared" si="1211"/>
        <v>58.526756879027026</v>
      </c>
    </row>
    <row r="25844" spans="1:12" x14ac:dyDescent="0.25">
      <c r="A25844">
        <v>1.572959311104227</v>
      </c>
      <c r="B25844">
        <v>-2.2662317563839172</v>
      </c>
      <c r="C25844">
        <v>2.7937107213790182</v>
      </c>
      <c r="D25844">
        <v>13.3014566035374</v>
      </c>
      <c r="E25844">
        <v>58.526598854335667</v>
      </c>
      <c r="F25844">
        <v>3.08673469387755E-5</v>
      </c>
      <c r="G25844">
        <v>9.5351473922902471E-5</v>
      </c>
      <c r="H25844">
        <v>1.5802469135802461E-4</v>
      </c>
      <c r="J25844">
        <f t="shared" si="1209"/>
        <v>2.7937415887259571</v>
      </c>
      <c r="K25844">
        <f t="shared" si="1210"/>
        <v>13.301551955011323</v>
      </c>
      <c r="L25844">
        <f t="shared" si="1211"/>
        <v>58.526756879027026</v>
      </c>
    </row>
    <row r="25845" spans="1:12" x14ac:dyDescent="0.25">
      <c r="A25845">
        <v>1.572959311104227</v>
      </c>
      <c r="B25845">
        <v>-2.2662317563839172</v>
      </c>
      <c r="C25845">
        <v>2.7937107213790182</v>
      </c>
      <c r="D25845">
        <v>13.3014566035374</v>
      </c>
      <c r="E25845">
        <v>58.526598854335667</v>
      </c>
      <c r="F25845">
        <v>3.08673469387755E-5</v>
      </c>
      <c r="G25845">
        <v>9.5351473922902471E-5</v>
      </c>
      <c r="H25845">
        <v>1.5802469135802461E-4</v>
      </c>
      <c r="J25845">
        <f t="shared" si="1209"/>
        <v>2.7937415887259571</v>
      </c>
      <c r="K25845">
        <f t="shared" si="1210"/>
        <v>13.301551955011323</v>
      </c>
      <c r="L25845">
        <f t="shared" si="1211"/>
        <v>58.526756879027026</v>
      </c>
    </row>
    <row r="25846" spans="1:12" x14ac:dyDescent="0.25">
      <c r="A25846">
        <v>1.572959311104227</v>
      </c>
      <c r="B25846">
        <v>-2.2662317563839172</v>
      </c>
      <c r="C25846">
        <v>2.7937107213790182</v>
      </c>
      <c r="D25846">
        <v>13.3014566035374</v>
      </c>
      <c r="E25846">
        <v>58.526598854335667</v>
      </c>
      <c r="F25846">
        <v>3.08673469387755E-5</v>
      </c>
      <c r="G25846">
        <v>9.5351473922902471E-5</v>
      </c>
      <c r="H25846">
        <v>1.5802469135802461E-4</v>
      </c>
      <c r="J25846">
        <f t="shared" si="1209"/>
        <v>2.7937415887259571</v>
      </c>
      <c r="K25846">
        <f t="shared" si="1210"/>
        <v>13.301551955011323</v>
      </c>
      <c r="L25846">
        <f t="shared" si="1211"/>
        <v>58.526756879027026</v>
      </c>
    </row>
    <row r="25847" spans="1:12" x14ac:dyDescent="0.25">
      <c r="A25847">
        <v>1.573051335771781</v>
      </c>
      <c r="B25847">
        <v>-2.2660203454964059</v>
      </c>
      <c r="C25847">
        <v>2.7833354532895722</v>
      </c>
      <c r="D25847">
        <v>13.252060452519929</v>
      </c>
      <c r="E25847">
        <v>57.935330961639892</v>
      </c>
      <c r="F25847">
        <v>3.08673469387755E-5</v>
      </c>
      <c r="G25847">
        <v>9.5351473922902471E-5</v>
      </c>
      <c r="H25847">
        <v>1.5802469135802461E-4</v>
      </c>
      <c r="J25847">
        <f t="shared" si="1209"/>
        <v>2.7833663206365111</v>
      </c>
      <c r="K25847">
        <f t="shared" si="1210"/>
        <v>13.252155803993853</v>
      </c>
      <c r="L25847">
        <f t="shared" si="1211"/>
        <v>57.935488986331251</v>
      </c>
    </row>
    <row r="25848" spans="1:12" x14ac:dyDescent="0.25">
      <c r="A25848">
        <v>1.573051335771781</v>
      </c>
      <c r="B25848">
        <v>-2.2660203454964059</v>
      </c>
      <c r="C25848">
        <v>2.7833354532895722</v>
      </c>
      <c r="D25848">
        <v>13.252060452519929</v>
      </c>
      <c r="E25848">
        <v>57.935330961639892</v>
      </c>
      <c r="F25848">
        <v>3.08673469387755E-5</v>
      </c>
      <c r="G25848">
        <v>9.5351473922902471E-5</v>
      </c>
      <c r="H25848">
        <v>1.5802469135802461E-4</v>
      </c>
      <c r="J25848">
        <f t="shared" si="1209"/>
        <v>2.7833663206365111</v>
      </c>
      <c r="K25848">
        <f t="shared" si="1210"/>
        <v>13.252155803993853</v>
      </c>
      <c r="L25848">
        <f t="shared" si="1211"/>
        <v>57.935488986331251</v>
      </c>
    </row>
    <row r="25849" spans="1:12" x14ac:dyDescent="0.25">
      <c r="A25849">
        <v>1.573051335771781</v>
      </c>
      <c r="B25849">
        <v>-2.2660203454964059</v>
      </c>
      <c r="C25849">
        <v>2.7833354532895722</v>
      </c>
      <c r="D25849">
        <v>13.252060452519929</v>
      </c>
      <c r="E25849">
        <v>57.935330961639892</v>
      </c>
      <c r="F25849">
        <v>3.08673469387755E-5</v>
      </c>
      <c r="G25849">
        <v>9.5351473922902471E-5</v>
      </c>
      <c r="H25849">
        <v>1.5802469135802461E-4</v>
      </c>
      <c r="J25849">
        <f t="shared" si="1209"/>
        <v>2.7833663206365111</v>
      </c>
      <c r="K25849">
        <f t="shared" si="1210"/>
        <v>13.252155803993853</v>
      </c>
      <c r="L25849">
        <f t="shared" si="1211"/>
        <v>57.935488986331251</v>
      </c>
    </row>
    <row r="25850" spans="1:12" x14ac:dyDescent="0.25">
      <c r="A25850">
        <v>1.573051335771781</v>
      </c>
      <c r="B25850">
        <v>-2.2660203454964059</v>
      </c>
      <c r="C25850">
        <v>2.7833354532895722</v>
      </c>
      <c r="D25850">
        <v>13.252060452519929</v>
      </c>
      <c r="E25850">
        <v>57.935330961639892</v>
      </c>
      <c r="F25850">
        <v>3.08673469387755E-5</v>
      </c>
      <c r="G25850">
        <v>9.5351473922902471E-5</v>
      </c>
      <c r="H25850">
        <v>1.5802469135802461E-4</v>
      </c>
      <c r="J25850">
        <f t="shared" si="1209"/>
        <v>2.7833663206365111</v>
      </c>
      <c r="K25850">
        <f t="shared" si="1210"/>
        <v>13.252155803993853</v>
      </c>
      <c r="L25850">
        <f t="shared" si="1211"/>
        <v>57.935488986331251</v>
      </c>
    </row>
    <row r="25851" spans="1:12" x14ac:dyDescent="0.25">
      <c r="A25851">
        <v>1.573051335771781</v>
      </c>
      <c r="B25851">
        <v>-2.2660203454964059</v>
      </c>
      <c r="C25851">
        <v>2.7833354532895722</v>
      </c>
      <c r="D25851">
        <v>13.252060452519929</v>
      </c>
      <c r="E25851">
        <v>57.935330961639892</v>
      </c>
      <c r="F25851">
        <v>3.08673469387755E-5</v>
      </c>
      <c r="G25851">
        <v>9.5351473922902471E-5</v>
      </c>
      <c r="H25851">
        <v>1.5802469135802461E-4</v>
      </c>
      <c r="J25851">
        <f t="shared" si="1209"/>
        <v>2.7833663206365111</v>
      </c>
      <c r="K25851">
        <f t="shared" si="1210"/>
        <v>13.252155803993853</v>
      </c>
      <c r="L25851">
        <f t="shared" si="1211"/>
        <v>57.935488986331251</v>
      </c>
    </row>
    <row r="25852" spans="1:12" x14ac:dyDescent="0.25">
      <c r="A25852">
        <v>1.573210086737487</v>
      </c>
      <c r="B25852">
        <v>-2.265809920454863</v>
      </c>
      <c r="C25852">
        <v>2.7457029874765859</v>
      </c>
      <c r="D25852">
        <v>13.072894040406799</v>
      </c>
      <c r="E25852">
        <v>56.973233646509733</v>
      </c>
      <c r="F25852">
        <v>3.08673469387755E-5</v>
      </c>
      <c r="G25852">
        <v>9.5351473922902471E-5</v>
      </c>
      <c r="H25852">
        <v>1.5802469135802461E-4</v>
      </c>
      <c r="J25852">
        <f t="shared" si="1209"/>
        <v>2.7457338548235248</v>
      </c>
      <c r="K25852">
        <f t="shared" si="1210"/>
        <v>13.072989391880723</v>
      </c>
      <c r="L25852">
        <f t="shared" si="1211"/>
        <v>56.973391671201092</v>
      </c>
    </row>
    <row r="25853" spans="1:12" x14ac:dyDescent="0.25">
      <c r="A25853">
        <v>1.573210086737487</v>
      </c>
      <c r="B25853">
        <v>-2.265809920454863</v>
      </c>
      <c r="C25853">
        <v>2.7457029874765859</v>
      </c>
      <c r="D25853">
        <v>13.072894040406799</v>
      </c>
      <c r="E25853">
        <v>56.973233646509733</v>
      </c>
      <c r="F25853">
        <v>3.08673469387755E-5</v>
      </c>
      <c r="G25853">
        <v>9.5351473922902471E-5</v>
      </c>
      <c r="H25853">
        <v>1.5802469135802461E-4</v>
      </c>
      <c r="J25853">
        <f t="shared" si="1209"/>
        <v>2.7457338548235248</v>
      </c>
      <c r="K25853">
        <f t="shared" si="1210"/>
        <v>13.072989391880723</v>
      </c>
      <c r="L25853">
        <f t="shared" si="1211"/>
        <v>56.973391671201092</v>
      </c>
    </row>
    <row r="25854" spans="1:12" x14ac:dyDescent="0.25">
      <c r="A25854">
        <v>1.573210086737487</v>
      </c>
      <c r="B25854">
        <v>-2.265809920454863</v>
      </c>
      <c r="C25854">
        <v>2.7457029874765859</v>
      </c>
      <c r="D25854">
        <v>13.072894040406799</v>
      </c>
      <c r="E25854">
        <v>56.973233646509733</v>
      </c>
      <c r="F25854">
        <v>3.08673469387755E-5</v>
      </c>
      <c r="G25854">
        <v>9.5351473922902471E-5</v>
      </c>
      <c r="H25854">
        <v>1.5802469135802461E-4</v>
      </c>
      <c r="J25854">
        <f t="shared" si="1209"/>
        <v>2.7457338548235248</v>
      </c>
      <c r="K25854">
        <f t="shared" si="1210"/>
        <v>13.072989391880723</v>
      </c>
      <c r="L25854">
        <f t="shared" si="1211"/>
        <v>56.973391671201092</v>
      </c>
    </row>
    <row r="25855" spans="1:12" x14ac:dyDescent="0.25">
      <c r="A25855">
        <v>1.573210086737487</v>
      </c>
      <c r="B25855">
        <v>-2.265809920454863</v>
      </c>
      <c r="C25855">
        <v>2.7457029874765859</v>
      </c>
      <c r="D25855">
        <v>13.072894040406799</v>
      </c>
      <c r="E25855">
        <v>56.973233646509733</v>
      </c>
      <c r="F25855">
        <v>3.08673469387755E-5</v>
      </c>
      <c r="G25855">
        <v>9.5351473922902471E-5</v>
      </c>
      <c r="H25855">
        <v>1.5802469135802461E-4</v>
      </c>
      <c r="J25855">
        <f t="shared" si="1209"/>
        <v>2.7457338548235248</v>
      </c>
      <c r="K25855">
        <f t="shared" si="1210"/>
        <v>13.072989391880723</v>
      </c>
      <c r="L25855">
        <f t="shared" si="1211"/>
        <v>56.973391671201092</v>
      </c>
    </row>
    <row r="25856" spans="1:12" x14ac:dyDescent="0.25">
      <c r="A25856">
        <v>1.573210086737487</v>
      </c>
      <c r="B25856">
        <v>-2.265809920454863</v>
      </c>
      <c r="C25856">
        <v>2.7457029874765859</v>
      </c>
      <c r="D25856">
        <v>13.072894040406799</v>
      </c>
      <c r="E25856">
        <v>56.973233646509733</v>
      </c>
      <c r="F25856">
        <v>3.08673469387755E-5</v>
      </c>
      <c r="G25856">
        <v>9.5351473922902471E-5</v>
      </c>
      <c r="H25856">
        <v>1.5802469135802461E-4</v>
      </c>
      <c r="J25856">
        <f t="shared" si="1209"/>
        <v>2.7457338548235248</v>
      </c>
      <c r="K25856">
        <f t="shared" si="1210"/>
        <v>13.072989391880723</v>
      </c>
      <c r="L25856">
        <f t="shared" si="1211"/>
        <v>56.973391671201092</v>
      </c>
    </row>
    <row r="25857" spans="1:12" x14ac:dyDescent="0.25">
      <c r="A25857">
        <v>1.573435423708528</v>
      </c>
      <c r="B25857">
        <v>-2.265600419844775</v>
      </c>
      <c r="C25857">
        <v>2.681385593057434</v>
      </c>
      <c r="D25857">
        <v>12.766681717486019</v>
      </c>
      <c r="E25857">
        <v>55.650219163258527</v>
      </c>
      <c r="F25857">
        <v>3.08673469387755E-5</v>
      </c>
      <c r="G25857">
        <v>9.5351473922902471E-5</v>
      </c>
      <c r="H25857">
        <v>1.5802469135802461E-4</v>
      </c>
      <c r="J25857">
        <f t="shared" si="1209"/>
        <v>2.6814164604043729</v>
      </c>
      <c r="K25857">
        <f t="shared" si="1210"/>
        <v>12.766777068959943</v>
      </c>
      <c r="L25857">
        <f t="shared" si="1211"/>
        <v>55.650377187949886</v>
      </c>
    </row>
    <row r="25858" spans="1:12" x14ac:dyDescent="0.25">
      <c r="A25858">
        <v>1.573435423708528</v>
      </c>
      <c r="B25858">
        <v>-2.265600419844775</v>
      </c>
      <c r="C25858">
        <v>2.681385593057434</v>
      </c>
      <c r="D25858">
        <v>12.766681717486019</v>
      </c>
      <c r="E25858">
        <v>55.650219163258527</v>
      </c>
      <c r="F25858">
        <v>3.08673469387755E-5</v>
      </c>
      <c r="G25858">
        <v>9.5351473922902471E-5</v>
      </c>
      <c r="H25858">
        <v>1.5802469135802461E-4</v>
      </c>
      <c r="J25858">
        <f t="shared" si="1209"/>
        <v>2.6814164604043729</v>
      </c>
      <c r="K25858">
        <f t="shared" si="1210"/>
        <v>12.766777068959943</v>
      </c>
      <c r="L25858">
        <f t="shared" si="1211"/>
        <v>55.650377187949886</v>
      </c>
    </row>
    <row r="25859" spans="1:12" x14ac:dyDescent="0.25">
      <c r="A25859">
        <v>1.573435423708528</v>
      </c>
      <c r="B25859">
        <v>-2.265600419844775</v>
      </c>
      <c r="C25859">
        <v>2.681385593057434</v>
      </c>
      <c r="D25859">
        <v>12.766681717486019</v>
      </c>
      <c r="E25859">
        <v>55.650219163258527</v>
      </c>
      <c r="F25859">
        <v>3.08673469387755E-5</v>
      </c>
      <c r="G25859">
        <v>9.5351473922902471E-5</v>
      </c>
      <c r="H25859">
        <v>1.5802469135802461E-4</v>
      </c>
      <c r="J25859">
        <f t="shared" ref="J25859:J25922" si="1212">C25859+F25859</f>
        <v>2.6814164604043729</v>
      </c>
      <c r="K25859">
        <f t="shared" ref="K25859:K25922" si="1213">D25859+G25859</f>
        <v>12.766777068959943</v>
      </c>
      <c r="L25859">
        <f t="shared" ref="L25859:L25922" si="1214">E25859+H25859</f>
        <v>55.650377187949886</v>
      </c>
    </row>
    <row r="25860" spans="1:12" x14ac:dyDescent="0.25">
      <c r="A25860">
        <v>1.573435423708528</v>
      </c>
      <c r="B25860">
        <v>-2.265600419844775</v>
      </c>
      <c r="C25860">
        <v>2.681385593057434</v>
      </c>
      <c r="D25860">
        <v>12.766681717486019</v>
      </c>
      <c r="E25860">
        <v>55.650219163258527</v>
      </c>
      <c r="F25860">
        <v>3.08673469387755E-5</v>
      </c>
      <c r="G25860">
        <v>9.5351473922902471E-5</v>
      </c>
      <c r="H25860">
        <v>1.5802469135802461E-4</v>
      </c>
      <c r="J25860">
        <f t="shared" si="1212"/>
        <v>2.6814164604043729</v>
      </c>
      <c r="K25860">
        <f t="shared" si="1213"/>
        <v>12.766777068959943</v>
      </c>
      <c r="L25860">
        <f t="shared" si="1214"/>
        <v>55.650377187949886</v>
      </c>
    </row>
    <row r="25861" spans="1:12" x14ac:dyDescent="0.25">
      <c r="A25861">
        <v>1.573435423708528</v>
      </c>
      <c r="B25861">
        <v>-2.265600419844775</v>
      </c>
      <c r="C25861">
        <v>2.681385593057434</v>
      </c>
      <c r="D25861">
        <v>12.766681717486019</v>
      </c>
      <c r="E25861">
        <v>55.650219163258527</v>
      </c>
      <c r="F25861">
        <v>3.08673469387755E-5</v>
      </c>
      <c r="G25861">
        <v>9.5351473922902471E-5</v>
      </c>
      <c r="H25861">
        <v>1.5802469135802461E-4</v>
      </c>
      <c r="J25861">
        <f t="shared" si="1212"/>
        <v>2.6814164604043729</v>
      </c>
      <c r="K25861">
        <f t="shared" si="1213"/>
        <v>12.766777068959943</v>
      </c>
      <c r="L25861">
        <f t="shared" si="1214"/>
        <v>55.650377187949886</v>
      </c>
    </row>
    <row r="25862" spans="1:12" x14ac:dyDescent="0.25">
      <c r="A25862">
        <v>1.573435423708528</v>
      </c>
      <c r="B25862">
        <v>-2.265600419844775</v>
      </c>
      <c r="C25862">
        <v>2.681385593057434</v>
      </c>
      <c r="D25862">
        <v>12.338263646341989</v>
      </c>
      <c r="E25862">
        <v>53.980029926127862</v>
      </c>
      <c r="F25862">
        <v>3.08673469387755E-5</v>
      </c>
      <c r="G25862">
        <v>9.5351473922902471E-5</v>
      </c>
      <c r="H25862">
        <v>1.5802469135802461E-4</v>
      </c>
      <c r="J25862">
        <f t="shared" si="1212"/>
        <v>2.6814164604043729</v>
      </c>
      <c r="K25862">
        <f t="shared" si="1213"/>
        <v>12.338358997815913</v>
      </c>
      <c r="L25862">
        <f t="shared" si="1214"/>
        <v>53.980187950819221</v>
      </c>
    </row>
    <row r="25863" spans="1:12" x14ac:dyDescent="0.25">
      <c r="A25863">
        <v>1.57372716372732</v>
      </c>
      <c r="B25863">
        <v>-2.2653917968832089</v>
      </c>
      <c r="C25863">
        <v>2.5913999782722348</v>
      </c>
      <c r="D25863">
        <v>12.338263646341989</v>
      </c>
      <c r="E25863">
        <v>53.980029926127862</v>
      </c>
      <c r="F25863">
        <v>3.08673469387755E-5</v>
      </c>
      <c r="G25863">
        <v>9.5351473922902471E-5</v>
      </c>
      <c r="H25863">
        <v>1.5802469135802461E-4</v>
      </c>
      <c r="J25863">
        <f t="shared" si="1212"/>
        <v>2.5914308456191737</v>
      </c>
      <c r="K25863">
        <f t="shared" si="1213"/>
        <v>12.338358997815913</v>
      </c>
      <c r="L25863">
        <f t="shared" si="1214"/>
        <v>53.980187950819221</v>
      </c>
    </row>
    <row r="25864" spans="1:12" x14ac:dyDescent="0.25">
      <c r="A25864">
        <v>1.57372716372732</v>
      </c>
      <c r="B25864">
        <v>-2.2653917968832089</v>
      </c>
      <c r="C25864">
        <v>2.5913999782722348</v>
      </c>
      <c r="D25864">
        <v>12.338263646341989</v>
      </c>
      <c r="E25864">
        <v>53.980029926127862</v>
      </c>
      <c r="F25864">
        <v>3.08673469387755E-5</v>
      </c>
      <c r="G25864">
        <v>9.5351473922902471E-5</v>
      </c>
      <c r="H25864">
        <v>1.5802469135802461E-4</v>
      </c>
      <c r="J25864">
        <f t="shared" si="1212"/>
        <v>2.5914308456191737</v>
      </c>
      <c r="K25864">
        <f t="shared" si="1213"/>
        <v>12.338358997815913</v>
      </c>
      <c r="L25864">
        <f t="shared" si="1214"/>
        <v>53.980187950819221</v>
      </c>
    </row>
    <row r="25865" spans="1:12" x14ac:dyDescent="0.25">
      <c r="A25865">
        <v>1.57372716372732</v>
      </c>
      <c r="B25865">
        <v>-2.2653917968832089</v>
      </c>
      <c r="C25865">
        <v>2.5913999782722348</v>
      </c>
      <c r="D25865">
        <v>12.338263646341989</v>
      </c>
      <c r="E25865">
        <v>53.980029926127862</v>
      </c>
      <c r="F25865">
        <v>3.08673469387755E-5</v>
      </c>
      <c r="G25865">
        <v>9.5351473922902471E-5</v>
      </c>
      <c r="H25865">
        <v>1.5802469135802461E-4</v>
      </c>
      <c r="J25865">
        <f t="shared" si="1212"/>
        <v>2.5914308456191737</v>
      </c>
      <c r="K25865">
        <f t="shared" si="1213"/>
        <v>12.338358997815913</v>
      </c>
      <c r="L25865">
        <f t="shared" si="1214"/>
        <v>53.980187950819221</v>
      </c>
    </row>
    <row r="25866" spans="1:12" x14ac:dyDescent="0.25">
      <c r="A25866">
        <v>1.57372716372732</v>
      </c>
      <c r="B25866">
        <v>-2.2653917968832089</v>
      </c>
      <c r="C25866">
        <v>2.5913999782722348</v>
      </c>
      <c r="D25866">
        <v>12.338263646341989</v>
      </c>
      <c r="E25866">
        <v>53.980029926127862</v>
      </c>
      <c r="F25866">
        <v>3.08673469387755E-5</v>
      </c>
      <c r="G25866">
        <v>9.5351473922902471E-5</v>
      </c>
      <c r="H25866">
        <v>1.5802469135802461E-4</v>
      </c>
      <c r="J25866">
        <f t="shared" si="1212"/>
        <v>2.5914308456191737</v>
      </c>
      <c r="K25866">
        <f t="shared" si="1213"/>
        <v>12.338358997815913</v>
      </c>
      <c r="L25866">
        <f t="shared" si="1214"/>
        <v>53.980187950819221</v>
      </c>
    </row>
    <row r="25867" spans="1:12" x14ac:dyDescent="0.25">
      <c r="A25867">
        <v>1.574085081627284</v>
      </c>
      <c r="B25867">
        <v>-2.265184019542565</v>
      </c>
      <c r="C25867">
        <v>2.477178413197203</v>
      </c>
      <c r="D25867">
        <v>11.794458319845591</v>
      </c>
      <c r="E25867">
        <v>51.980426228955999</v>
      </c>
      <c r="F25867">
        <v>3.08673469387755E-5</v>
      </c>
      <c r="G25867">
        <v>9.5351473922902471E-5</v>
      </c>
      <c r="H25867">
        <v>1.5802469135802461E-4</v>
      </c>
      <c r="J25867">
        <f t="shared" si="1212"/>
        <v>2.4772092805441419</v>
      </c>
      <c r="K25867">
        <f t="shared" si="1213"/>
        <v>11.794553671319514</v>
      </c>
      <c r="L25867">
        <f t="shared" si="1214"/>
        <v>51.980584253647358</v>
      </c>
    </row>
    <row r="25868" spans="1:12" x14ac:dyDescent="0.25">
      <c r="A25868">
        <v>1.574085081627284</v>
      </c>
      <c r="B25868">
        <v>-2.265184019542565</v>
      </c>
      <c r="C25868">
        <v>2.477178413197203</v>
      </c>
      <c r="D25868">
        <v>11.794458319845591</v>
      </c>
      <c r="E25868">
        <v>51.980426228955999</v>
      </c>
      <c r="F25868">
        <v>3.08673469387755E-5</v>
      </c>
      <c r="G25868">
        <v>9.5351473922902471E-5</v>
      </c>
      <c r="H25868">
        <v>1.5802469135802461E-4</v>
      </c>
      <c r="J25868">
        <f t="shared" si="1212"/>
        <v>2.4772092805441419</v>
      </c>
      <c r="K25868">
        <f t="shared" si="1213"/>
        <v>11.794553671319514</v>
      </c>
      <c r="L25868">
        <f t="shared" si="1214"/>
        <v>51.980584253647358</v>
      </c>
    </row>
    <row r="25869" spans="1:12" x14ac:dyDescent="0.25">
      <c r="A25869">
        <v>1.574085081627284</v>
      </c>
      <c r="B25869">
        <v>-2.265184019542565</v>
      </c>
      <c r="C25869">
        <v>2.477178413197203</v>
      </c>
      <c r="D25869">
        <v>11.794458319845591</v>
      </c>
      <c r="E25869">
        <v>51.980426228955999</v>
      </c>
      <c r="F25869">
        <v>3.08673469387755E-5</v>
      </c>
      <c r="G25869">
        <v>9.5351473922902471E-5</v>
      </c>
      <c r="H25869">
        <v>1.5802469135802461E-4</v>
      </c>
      <c r="J25869">
        <f t="shared" si="1212"/>
        <v>2.4772092805441419</v>
      </c>
      <c r="K25869">
        <f t="shared" si="1213"/>
        <v>11.794553671319514</v>
      </c>
      <c r="L25869">
        <f t="shared" si="1214"/>
        <v>51.980584253647358</v>
      </c>
    </row>
    <row r="25870" spans="1:12" x14ac:dyDescent="0.25">
      <c r="A25870">
        <v>1.574085081627284</v>
      </c>
      <c r="B25870">
        <v>-2.265184019542565</v>
      </c>
      <c r="C25870">
        <v>2.477178413197203</v>
      </c>
      <c r="D25870">
        <v>11.794458319845591</v>
      </c>
      <c r="E25870">
        <v>51.980426228955999</v>
      </c>
      <c r="F25870">
        <v>3.08673469387755E-5</v>
      </c>
      <c r="G25870">
        <v>9.5351473922902471E-5</v>
      </c>
      <c r="H25870">
        <v>1.5802469135802461E-4</v>
      </c>
      <c r="J25870">
        <f t="shared" si="1212"/>
        <v>2.4772092805441419</v>
      </c>
      <c r="K25870">
        <f t="shared" si="1213"/>
        <v>11.794553671319514</v>
      </c>
      <c r="L25870">
        <f t="shared" si="1214"/>
        <v>51.980584253647358</v>
      </c>
    </row>
    <row r="25871" spans="1:12" x14ac:dyDescent="0.25">
      <c r="A25871">
        <v>1.574085081627284</v>
      </c>
      <c r="B25871">
        <v>-2.265184019542565</v>
      </c>
      <c r="C25871">
        <v>2.477178413197203</v>
      </c>
      <c r="D25871">
        <v>11.794458319845591</v>
      </c>
      <c r="E25871">
        <v>51.980426228955999</v>
      </c>
      <c r="F25871">
        <v>3.08673469387755E-5</v>
      </c>
      <c r="G25871">
        <v>9.5351473922902471E-5</v>
      </c>
      <c r="H25871">
        <v>1.5802469135802461E-4</v>
      </c>
      <c r="J25871">
        <f t="shared" si="1212"/>
        <v>2.4772092805441419</v>
      </c>
      <c r="K25871">
        <f t="shared" si="1213"/>
        <v>11.794553671319514</v>
      </c>
      <c r="L25871">
        <f t="shared" si="1214"/>
        <v>51.980584253647358</v>
      </c>
    </row>
    <row r="25872" spans="1:12" x14ac:dyDescent="0.25">
      <c r="A25872">
        <v>1.574508910604137</v>
      </c>
      <c r="B25872">
        <v>-2.2649770705948371</v>
      </c>
      <c r="C25872">
        <v>2.3405634315958159</v>
      </c>
      <c r="D25872">
        <v>11.144037338716579</v>
      </c>
      <c r="E25872">
        <v>49.673131099814029</v>
      </c>
      <c r="F25872">
        <v>3.08673469387755E-5</v>
      </c>
      <c r="G25872">
        <v>9.5351473922902471E-5</v>
      </c>
      <c r="H25872">
        <v>1.5802469135802461E-4</v>
      </c>
      <c r="J25872">
        <f t="shared" si="1212"/>
        <v>2.3405942989427548</v>
      </c>
      <c r="K25872">
        <f t="shared" si="1213"/>
        <v>11.144132690190503</v>
      </c>
      <c r="L25872">
        <f t="shared" si="1214"/>
        <v>49.673289124505388</v>
      </c>
    </row>
    <row r="25873" spans="1:12" x14ac:dyDescent="0.25">
      <c r="A25873">
        <v>1.574508910604137</v>
      </c>
      <c r="B25873">
        <v>-2.2649770705948371</v>
      </c>
      <c r="C25873">
        <v>2.3405634315958159</v>
      </c>
      <c r="D25873">
        <v>11.144037338716579</v>
      </c>
      <c r="E25873">
        <v>49.673131099814029</v>
      </c>
      <c r="F25873">
        <v>3.08673469387755E-5</v>
      </c>
      <c r="G25873">
        <v>9.5351473922902471E-5</v>
      </c>
      <c r="H25873">
        <v>1.5802469135802461E-4</v>
      </c>
      <c r="J25873">
        <f t="shared" si="1212"/>
        <v>2.3405942989427548</v>
      </c>
      <c r="K25873">
        <f t="shared" si="1213"/>
        <v>11.144132690190503</v>
      </c>
      <c r="L25873">
        <f t="shared" si="1214"/>
        <v>49.673289124505388</v>
      </c>
    </row>
    <row r="25874" spans="1:12" x14ac:dyDescent="0.25">
      <c r="A25874">
        <v>1.574508910604137</v>
      </c>
      <c r="B25874">
        <v>-2.2649770705948371</v>
      </c>
      <c r="C25874">
        <v>2.3405634315958159</v>
      </c>
      <c r="D25874">
        <v>11.144037338716579</v>
      </c>
      <c r="E25874">
        <v>49.673131099814029</v>
      </c>
      <c r="F25874">
        <v>3.08673469387755E-5</v>
      </c>
      <c r="G25874">
        <v>9.5351473922902471E-5</v>
      </c>
      <c r="H25874">
        <v>1.5802469135802461E-4</v>
      </c>
      <c r="J25874">
        <f t="shared" si="1212"/>
        <v>2.3405942989427548</v>
      </c>
      <c r="K25874">
        <f t="shared" si="1213"/>
        <v>11.144132690190503</v>
      </c>
      <c r="L25874">
        <f t="shared" si="1214"/>
        <v>49.673289124505388</v>
      </c>
    </row>
    <row r="25875" spans="1:12" x14ac:dyDescent="0.25">
      <c r="A25875">
        <v>1.574508910604137</v>
      </c>
      <c r="B25875">
        <v>-2.2649770705948371</v>
      </c>
      <c r="C25875">
        <v>2.3405634315958159</v>
      </c>
      <c r="D25875">
        <v>11.144037338716579</v>
      </c>
      <c r="E25875">
        <v>49.673131099814029</v>
      </c>
      <c r="F25875">
        <v>3.08673469387755E-5</v>
      </c>
      <c r="G25875">
        <v>9.5351473922902471E-5</v>
      </c>
      <c r="H25875">
        <v>1.5802469135802461E-4</v>
      </c>
      <c r="J25875">
        <f t="shared" si="1212"/>
        <v>2.3405942989427548</v>
      </c>
      <c r="K25875">
        <f t="shared" si="1213"/>
        <v>11.144132690190503</v>
      </c>
      <c r="L25875">
        <f t="shared" si="1214"/>
        <v>49.673289124505388</v>
      </c>
    </row>
    <row r="25876" spans="1:12" x14ac:dyDescent="0.25">
      <c r="A25876">
        <v>1.574508910604137</v>
      </c>
      <c r="B25876">
        <v>-2.2649770705948371</v>
      </c>
      <c r="C25876">
        <v>2.3405634315958159</v>
      </c>
      <c r="D25876">
        <v>11.144037338716579</v>
      </c>
      <c r="E25876">
        <v>49.673131099814029</v>
      </c>
      <c r="F25876">
        <v>3.08673469387755E-5</v>
      </c>
      <c r="G25876">
        <v>9.5351473922902471E-5</v>
      </c>
      <c r="H25876">
        <v>1.5802469135802461E-4</v>
      </c>
      <c r="J25876">
        <f t="shared" si="1212"/>
        <v>2.3405942989427548</v>
      </c>
      <c r="K25876">
        <f t="shared" si="1213"/>
        <v>11.144132690190503</v>
      </c>
      <c r="L25876">
        <f t="shared" si="1214"/>
        <v>49.673289124505388</v>
      </c>
    </row>
    <row r="25877" spans="1:12" x14ac:dyDescent="0.25">
      <c r="A25877">
        <v>1.574998343104385</v>
      </c>
      <c r="B25877">
        <v>-2.2647709485229019</v>
      </c>
      <c r="C25877">
        <v>2.1838012547780008</v>
      </c>
      <c r="D25877">
        <v>10.39769410506138</v>
      </c>
      <c r="E25877">
        <v>47.083761343239331</v>
      </c>
      <c r="F25877">
        <v>3.08673469387755E-5</v>
      </c>
      <c r="G25877">
        <v>9.5351473922902471E-5</v>
      </c>
      <c r="H25877">
        <v>1.5802469135802461E-4</v>
      </c>
      <c r="J25877">
        <f t="shared" si="1212"/>
        <v>2.1838321221249397</v>
      </c>
      <c r="K25877">
        <f t="shared" si="1213"/>
        <v>10.397789456535303</v>
      </c>
      <c r="L25877">
        <f t="shared" si="1214"/>
        <v>47.08391936793069</v>
      </c>
    </row>
    <row r="25878" spans="1:12" x14ac:dyDescent="0.25">
      <c r="A25878">
        <v>1.574998343104385</v>
      </c>
      <c r="B25878">
        <v>-2.2647709485229019</v>
      </c>
      <c r="C25878">
        <v>2.1838012547780008</v>
      </c>
      <c r="D25878">
        <v>10.39769410506138</v>
      </c>
      <c r="E25878">
        <v>47.083761343239331</v>
      </c>
      <c r="F25878">
        <v>3.08673469387755E-5</v>
      </c>
      <c r="G25878">
        <v>9.5351473922902471E-5</v>
      </c>
      <c r="H25878">
        <v>1.5802469135802461E-4</v>
      </c>
      <c r="J25878">
        <f t="shared" si="1212"/>
        <v>2.1838321221249397</v>
      </c>
      <c r="K25878">
        <f t="shared" si="1213"/>
        <v>10.397789456535303</v>
      </c>
      <c r="L25878">
        <f t="shared" si="1214"/>
        <v>47.08391936793069</v>
      </c>
    </row>
    <row r="25879" spans="1:12" x14ac:dyDescent="0.25">
      <c r="A25879">
        <v>1.574998343104385</v>
      </c>
      <c r="B25879">
        <v>-2.2647709485229019</v>
      </c>
      <c r="C25879">
        <v>2.1838012547780008</v>
      </c>
      <c r="D25879">
        <v>10.39769410506138</v>
      </c>
      <c r="E25879">
        <v>47.083761343239331</v>
      </c>
      <c r="F25879">
        <v>3.08673469387755E-5</v>
      </c>
      <c r="G25879">
        <v>9.5351473922902471E-5</v>
      </c>
      <c r="H25879">
        <v>1.5802469135802461E-4</v>
      </c>
      <c r="J25879">
        <f t="shared" si="1212"/>
        <v>2.1838321221249397</v>
      </c>
      <c r="K25879">
        <f t="shared" si="1213"/>
        <v>10.397789456535303</v>
      </c>
      <c r="L25879">
        <f t="shared" si="1214"/>
        <v>47.08391936793069</v>
      </c>
    </row>
    <row r="25880" spans="1:12" x14ac:dyDescent="0.25">
      <c r="A25880">
        <v>1.574998343104385</v>
      </c>
      <c r="B25880">
        <v>-2.2647709485229019</v>
      </c>
      <c r="C25880">
        <v>2.1838012547780008</v>
      </c>
      <c r="D25880">
        <v>10.39769410506138</v>
      </c>
      <c r="E25880">
        <v>47.083761343239331</v>
      </c>
      <c r="F25880">
        <v>3.08673469387755E-5</v>
      </c>
      <c r="G25880">
        <v>9.5351473922902471E-5</v>
      </c>
      <c r="H25880">
        <v>1.5802469135802461E-4</v>
      </c>
      <c r="J25880">
        <f t="shared" si="1212"/>
        <v>2.1838321221249397</v>
      </c>
      <c r="K25880">
        <f t="shared" si="1213"/>
        <v>10.397789456535303</v>
      </c>
      <c r="L25880">
        <f t="shared" si="1214"/>
        <v>47.08391936793069</v>
      </c>
    </row>
    <row r="25881" spans="1:12" x14ac:dyDescent="0.25">
      <c r="A25881">
        <v>1.574998343104385</v>
      </c>
      <c r="B25881">
        <v>-2.2647709485229019</v>
      </c>
      <c r="C25881">
        <v>2.1838012547780008</v>
      </c>
      <c r="D25881">
        <v>10.39769410506138</v>
      </c>
      <c r="E25881">
        <v>47.083761343239331</v>
      </c>
      <c r="F25881">
        <v>3.08673469387755E-5</v>
      </c>
      <c r="G25881">
        <v>9.5351473922902471E-5</v>
      </c>
      <c r="H25881">
        <v>1.5802469135802461E-4</v>
      </c>
      <c r="J25881">
        <f t="shared" si="1212"/>
        <v>2.1838321221249397</v>
      </c>
      <c r="K25881">
        <f t="shared" si="1213"/>
        <v>10.397789456535303</v>
      </c>
      <c r="L25881">
        <f t="shared" si="1214"/>
        <v>47.08391936793069</v>
      </c>
    </row>
    <row r="25882" spans="1:12" x14ac:dyDescent="0.25">
      <c r="A25882">
        <v>1.575553032183892</v>
      </c>
      <c r="B25882">
        <v>-2.2645656700070611</v>
      </c>
      <c r="C25882">
        <v>2.0095339079642862</v>
      </c>
      <c r="D25882">
        <v>9.5680062914033108</v>
      </c>
      <c r="E25882">
        <v>44.241745949861418</v>
      </c>
      <c r="F25882">
        <v>3.08673469387755E-5</v>
      </c>
      <c r="G25882">
        <v>9.5351473922902471E-5</v>
      </c>
      <c r="H25882">
        <v>1.5802469135802461E-4</v>
      </c>
      <c r="J25882">
        <f t="shared" si="1212"/>
        <v>2.0095647753112251</v>
      </c>
      <c r="K25882">
        <f t="shared" si="1213"/>
        <v>9.5681016428772345</v>
      </c>
      <c r="L25882">
        <f t="shared" si="1214"/>
        <v>44.241903974552777</v>
      </c>
    </row>
    <row r="25883" spans="1:12" x14ac:dyDescent="0.25">
      <c r="A25883">
        <v>1.575553032183892</v>
      </c>
      <c r="B25883">
        <v>-2.2645656700070611</v>
      </c>
      <c r="C25883">
        <v>2.0095339079642862</v>
      </c>
      <c r="D25883">
        <v>9.5680062914033108</v>
      </c>
      <c r="E25883">
        <v>44.241745949861418</v>
      </c>
      <c r="F25883">
        <v>3.08673469387755E-5</v>
      </c>
      <c r="G25883">
        <v>9.5351473922902471E-5</v>
      </c>
      <c r="H25883">
        <v>1.5802469135802461E-4</v>
      </c>
      <c r="J25883">
        <f t="shared" si="1212"/>
        <v>2.0095647753112251</v>
      </c>
      <c r="K25883">
        <f t="shared" si="1213"/>
        <v>9.5681016428772345</v>
      </c>
      <c r="L25883">
        <f t="shared" si="1214"/>
        <v>44.241903974552777</v>
      </c>
    </row>
    <row r="25884" spans="1:12" x14ac:dyDescent="0.25">
      <c r="A25884">
        <v>1.575553032183892</v>
      </c>
      <c r="B25884">
        <v>-2.2645656700070611</v>
      </c>
      <c r="C25884">
        <v>2.0095339079642862</v>
      </c>
      <c r="D25884">
        <v>9.5680062914033108</v>
      </c>
      <c r="E25884">
        <v>44.241745949861418</v>
      </c>
      <c r="F25884">
        <v>3.08673469387755E-5</v>
      </c>
      <c r="G25884">
        <v>9.5351473922902471E-5</v>
      </c>
      <c r="H25884">
        <v>1.5802469135802461E-4</v>
      </c>
      <c r="J25884">
        <f t="shared" si="1212"/>
        <v>2.0095647753112251</v>
      </c>
      <c r="K25884">
        <f t="shared" si="1213"/>
        <v>9.5681016428772345</v>
      </c>
      <c r="L25884">
        <f t="shared" si="1214"/>
        <v>44.241903974552777</v>
      </c>
    </row>
    <row r="25885" spans="1:12" x14ac:dyDescent="0.25">
      <c r="A25885">
        <v>1.575553032183892</v>
      </c>
      <c r="B25885">
        <v>-2.2645656700070611</v>
      </c>
      <c r="C25885">
        <v>2.0095339079642862</v>
      </c>
      <c r="D25885">
        <v>9.5680062914033108</v>
      </c>
      <c r="E25885">
        <v>44.241745949861418</v>
      </c>
      <c r="F25885">
        <v>3.08673469387755E-5</v>
      </c>
      <c r="G25885">
        <v>9.5351473922902471E-5</v>
      </c>
      <c r="H25885">
        <v>1.5802469135802461E-4</v>
      </c>
      <c r="J25885">
        <f t="shared" si="1212"/>
        <v>2.0095647753112251</v>
      </c>
      <c r="K25885">
        <f t="shared" si="1213"/>
        <v>9.5681016428772345</v>
      </c>
      <c r="L25885">
        <f t="shared" si="1214"/>
        <v>44.241903974552777</v>
      </c>
    </row>
    <row r="25886" spans="1:12" x14ac:dyDescent="0.25">
      <c r="A25886">
        <v>1.575553032183892</v>
      </c>
      <c r="B25886">
        <v>-2.2645656700070611</v>
      </c>
      <c r="C25886">
        <v>2.0095339079642862</v>
      </c>
      <c r="D25886">
        <v>9.5680062914033108</v>
      </c>
      <c r="E25886">
        <v>44.241745949861418</v>
      </c>
      <c r="F25886">
        <v>3.08673469387755E-5</v>
      </c>
      <c r="G25886">
        <v>9.5351473922902471E-5</v>
      </c>
      <c r="H25886">
        <v>1.5802469135802461E-4</v>
      </c>
      <c r="J25886">
        <f t="shared" si="1212"/>
        <v>2.0095647753112251</v>
      </c>
      <c r="K25886">
        <f t="shared" si="1213"/>
        <v>9.5681016428772345</v>
      </c>
      <c r="L25886">
        <f t="shared" si="1214"/>
        <v>44.241903974552777</v>
      </c>
    </row>
    <row r="25887" spans="1:12" x14ac:dyDescent="0.25">
      <c r="A25887">
        <v>1.576172593417376</v>
      </c>
      <c r="B25887">
        <v>-2.2643612743715762</v>
      </c>
      <c r="C25887">
        <v>1.8207900509059749</v>
      </c>
      <c r="D25887">
        <v>8.6693921887289207</v>
      </c>
      <c r="E25887">
        <v>41.180232776155719</v>
      </c>
      <c r="F25887">
        <v>3.08673469387755E-5</v>
      </c>
      <c r="G25887">
        <v>9.5351473922902471E-5</v>
      </c>
      <c r="H25887">
        <v>1.5802469135802461E-4</v>
      </c>
      <c r="J25887">
        <f t="shared" si="1212"/>
        <v>1.8208209182529136</v>
      </c>
      <c r="K25887">
        <f t="shared" si="1213"/>
        <v>8.6694875402028444</v>
      </c>
      <c r="L25887">
        <f t="shared" si="1214"/>
        <v>41.180390800847078</v>
      </c>
    </row>
    <row r="25888" spans="1:12" x14ac:dyDescent="0.25">
      <c r="A25888">
        <v>1.576172593417376</v>
      </c>
      <c r="B25888">
        <v>-2.2643612743715762</v>
      </c>
      <c r="C25888">
        <v>1.8207900509059749</v>
      </c>
      <c r="D25888">
        <v>8.6693921887289207</v>
      </c>
      <c r="E25888">
        <v>41.180232776155719</v>
      </c>
      <c r="F25888">
        <v>3.08673469387755E-5</v>
      </c>
      <c r="G25888">
        <v>9.5351473922902471E-5</v>
      </c>
      <c r="H25888">
        <v>1.5802469135802461E-4</v>
      </c>
      <c r="J25888">
        <f t="shared" si="1212"/>
        <v>1.8208209182529136</v>
      </c>
      <c r="K25888">
        <f t="shared" si="1213"/>
        <v>8.6694875402028444</v>
      </c>
      <c r="L25888">
        <f t="shared" si="1214"/>
        <v>41.180390800847078</v>
      </c>
    </row>
    <row r="25889" spans="1:12" x14ac:dyDescent="0.25">
      <c r="A25889">
        <v>1.576172593417376</v>
      </c>
      <c r="B25889">
        <v>-2.2643612743715762</v>
      </c>
      <c r="C25889">
        <v>1.8207900509059749</v>
      </c>
      <c r="D25889">
        <v>8.6693921887289207</v>
      </c>
      <c r="E25889">
        <v>41.180232776155719</v>
      </c>
      <c r="F25889">
        <v>3.08673469387755E-5</v>
      </c>
      <c r="G25889">
        <v>9.5351473922902471E-5</v>
      </c>
      <c r="H25889">
        <v>1.5802469135802461E-4</v>
      </c>
      <c r="J25889">
        <f t="shared" si="1212"/>
        <v>1.8208209182529136</v>
      </c>
      <c r="K25889">
        <f t="shared" si="1213"/>
        <v>8.6694875402028444</v>
      </c>
      <c r="L25889">
        <f t="shared" si="1214"/>
        <v>41.180390800847078</v>
      </c>
    </row>
    <row r="25890" spans="1:12" x14ac:dyDescent="0.25">
      <c r="A25890">
        <v>1.576172593417376</v>
      </c>
      <c r="B25890">
        <v>-2.2643612743715762</v>
      </c>
      <c r="C25890">
        <v>1.8207900509059749</v>
      </c>
      <c r="D25890">
        <v>8.6693921887289207</v>
      </c>
      <c r="E25890">
        <v>41.180232776155719</v>
      </c>
      <c r="F25890">
        <v>3.08673469387755E-5</v>
      </c>
      <c r="G25890">
        <v>9.5351473922902471E-5</v>
      </c>
      <c r="H25890">
        <v>1.5802469135802461E-4</v>
      </c>
      <c r="J25890">
        <f t="shared" si="1212"/>
        <v>1.8208209182529136</v>
      </c>
      <c r="K25890">
        <f t="shared" si="1213"/>
        <v>8.6694875402028444</v>
      </c>
      <c r="L25890">
        <f t="shared" si="1214"/>
        <v>41.180390800847078</v>
      </c>
    </row>
    <row r="25891" spans="1:12" x14ac:dyDescent="0.25">
      <c r="A25891">
        <v>1.576172593417376</v>
      </c>
      <c r="B25891">
        <v>-2.2643612743715762</v>
      </c>
      <c r="C25891">
        <v>1.8207900509059749</v>
      </c>
      <c r="D25891">
        <v>8.6693921887289207</v>
      </c>
      <c r="E25891">
        <v>41.180232776155719</v>
      </c>
      <c r="F25891">
        <v>3.08673469387755E-5</v>
      </c>
      <c r="G25891">
        <v>9.5351473922902471E-5</v>
      </c>
      <c r="H25891">
        <v>1.5802469135802461E-4</v>
      </c>
      <c r="J25891">
        <f t="shared" si="1212"/>
        <v>1.8208209182529136</v>
      </c>
      <c r="K25891">
        <f t="shared" si="1213"/>
        <v>8.6694875402028444</v>
      </c>
      <c r="L25891">
        <f t="shared" si="1214"/>
        <v>41.180390800847078</v>
      </c>
    </row>
    <row r="25892" spans="1:12" x14ac:dyDescent="0.25">
      <c r="A25892">
        <v>1.578428606029797</v>
      </c>
      <c r="B25892">
        <v>-2.263809945046964</v>
      </c>
      <c r="C25892">
        <v>1.2023971755013281</v>
      </c>
      <c r="D25892">
        <v>5.7251742863169177</v>
      </c>
      <c r="E25892">
        <v>31.076097400073479</v>
      </c>
      <c r="F25892">
        <v>3.08673469387755E-5</v>
      </c>
      <c r="G25892">
        <v>9.5351473922902471E-5</v>
      </c>
      <c r="H25892">
        <v>1.7244897959183681E-4</v>
      </c>
      <c r="J25892">
        <f t="shared" si="1212"/>
        <v>1.2024280428482668</v>
      </c>
      <c r="K25892">
        <f t="shared" si="1213"/>
        <v>5.7252696377908405</v>
      </c>
      <c r="L25892">
        <f t="shared" si="1214"/>
        <v>31.07626984905307</v>
      </c>
    </row>
    <row r="25893" spans="1:12" x14ac:dyDescent="0.25">
      <c r="A25893">
        <v>1.5830889522525311</v>
      </c>
      <c r="B25893">
        <v>-2.262855161653432</v>
      </c>
      <c r="C25893">
        <v>0.2493546147445953</v>
      </c>
      <c r="D25893">
        <v>1.187419433519153</v>
      </c>
      <c r="E25893">
        <v>13.43725869483881</v>
      </c>
      <c r="F25893">
        <v>3.08673469387755E-5</v>
      </c>
      <c r="G25893">
        <v>9.5351473922902471E-5</v>
      </c>
      <c r="H25893">
        <v>1.7244897959183681E-4</v>
      </c>
      <c r="J25893">
        <f t="shared" si="1212"/>
        <v>0.24938548209153408</v>
      </c>
      <c r="K25893">
        <f t="shared" si="1213"/>
        <v>1.1875147849930758</v>
      </c>
      <c r="L25893">
        <f t="shared" si="1214"/>
        <v>13.437431143818403</v>
      </c>
    </row>
    <row r="25894" spans="1:12" x14ac:dyDescent="0.25">
      <c r="A25894">
        <v>1.58376263328625</v>
      </c>
      <c r="B25894">
        <v>-2.2626699439811349</v>
      </c>
      <c r="C25894">
        <v>0.1786295896642181</v>
      </c>
      <c r="D25894">
        <v>0.85063596105401174</v>
      </c>
      <c r="E25894">
        <v>11.741604685283891</v>
      </c>
      <c r="F25894">
        <v>3.08673469387755E-5</v>
      </c>
      <c r="G25894">
        <v>9.5351473922902471E-5</v>
      </c>
      <c r="H25894">
        <v>1.7244897959183681E-4</v>
      </c>
      <c r="J25894">
        <f t="shared" si="1212"/>
        <v>0.17866045701115688</v>
      </c>
      <c r="K25894">
        <f t="shared" si="1213"/>
        <v>0.85073131252793466</v>
      </c>
      <c r="L25894">
        <f t="shared" si="1214"/>
        <v>11.741777134263483</v>
      </c>
    </row>
    <row r="25895" spans="1:12" x14ac:dyDescent="0.25">
      <c r="A25895">
        <v>1.58376263328625</v>
      </c>
      <c r="B25895">
        <v>-2.2626699439811349</v>
      </c>
      <c r="C25895">
        <v>0.1786295896642181</v>
      </c>
      <c r="D25895">
        <v>0.85063596105401174</v>
      </c>
      <c r="E25895">
        <v>11.741604685283891</v>
      </c>
      <c r="F25895">
        <v>3.08673469387755E-5</v>
      </c>
      <c r="G25895">
        <v>9.5351473922902471E-5</v>
      </c>
      <c r="H25895">
        <v>1.7244897959183681E-4</v>
      </c>
      <c r="J25895">
        <f t="shared" si="1212"/>
        <v>0.17866045701115688</v>
      </c>
      <c r="K25895">
        <f t="shared" si="1213"/>
        <v>0.85073131252793466</v>
      </c>
      <c r="L25895">
        <f t="shared" si="1214"/>
        <v>11.741777134263483</v>
      </c>
    </row>
    <row r="25896" spans="1:12" x14ac:dyDescent="0.25">
      <c r="A25896">
        <v>1.58376263328625</v>
      </c>
      <c r="B25896">
        <v>-2.2626699439811349</v>
      </c>
      <c r="C25896">
        <v>0.1786295896642181</v>
      </c>
      <c r="D25896">
        <v>0.85063596105401174</v>
      </c>
      <c r="E25896">
        <v>11.741604685283891</v>
      </c>
      <c r="F25896">
        <v>3.08673469387755E-5</v>
      </c>
      <c r="G25896">
        <v>9.5351473922902471E-5</v>
      </c>
      <c r="H25896">
        <v>1.7244897959183681E-4</v>
      </c>
      <c r="J25896">
        <f t="shared" si="1212"/>
        <v>0.17866045701115688</v>
      </c>
      <c r="K25896">
        <f t="shared" si="1213"/>
        <v>0.85073131252793466</v>
      </c>
      <c r="L25896">
        <f t="shared" si="1214"/>
        <v>11.741777134263483</v>
      </c>
    </row>
    <row r="25897" spans="1:12" x14ac:dyDescent="0.25">
      <c r="A25897">
        <v>1.5844740912988129</v>
      </c>
      <c r="B25897">
        <v>-2.2629646392168219</v>
      </c>
      <c r="C25897">
        <v>0.1154717721804001</v>
      </c>
      <c r="D25897">
        <v>0.54986976563168533</v>
      </c>
      <c r="E25897">
        <v>10.001979842789151</v>
      </c>
      <c r="F25897">
        <v>3.08673469387755E-5</v>
      </c>
      <c r="G25897">
        <v>9.5351473922902471E-5</v>
      </c>
      <c r="H25897">
        <v>1.7244897959183681E-4</v>
      </c>
      <c r="J25897">
        <f t="shared" si="1212"/>
        <v>0.11550263952733887</v>
      </c>
      <c r="K25897">
        <f t="shared" si="1213"/>
        <v>0.54996511710560825</v>
      </c>
      <c r="L25897">
        <f t="shared" si="1214"/>
        <v>10.002152291768743</v>
      </c>
    </row>
    <row r="25898" spans="1:12" x14ac:dyDescent="0.25">
      <c r="A25898">
        <v>1.5844740912988129</v>
      </c>
      <c r="B25898">
        <v>-2.2629646392168219</v>
      </c>
      <c r="C25898">
        <v>0.1154717721804001</v>
      </c>
      <c r="D25898">
        <v>0.54986976563168533</v>
      </c>
      <c r="E25898">
        <v>10.001979842789151</v>
      </c>
      <c r="F25898">
        <v>3.08673469387755E-5</v>
      </c>
      <c r="G25898">
        <v>9.5351473922902471E-5</v>
      </c>
      <c r="H25898">
        <v>1.7244897959183681E-4</v>
      </c>
      <c r="J25898">
        <f t="shared" si="1212"/>
        <v>0.11550263952733887</v>
      </c>
      <c r="K25898">
        <f t="shared" si="1213"/>
        <v>0.54996511710560825</v>
      </c>
      <c r="L25898">
        <f t="shared" si="1214"/>
        <v>10.002152291768743</v>
      </c>
    </row>
    <row r="25899" spans="1:12" x14ac:dyDescent="0.25">
      <c r="A25899">
        <v>1.5844740912988129</v>
      </c>
      <c r="B25899">
        <v>-2.2629646392168219</v>
      </c>
      <c r="C25899">
        <v>0.1154717721804001</v>
      </c>
      <c r="D25899">
        <v>0.54986976563168533</v>
      </c>
      <c r="E25899">
        <v>10.001979842789151</v>
      </c>
      <c r="F25899">
        <v>3.08673469387755E-5</v>
      </c>
      <c r="G25899">
        <v>9.5351473922902471E-5</v>
      </c>
      <c r="H25899">
        <v>1.7244897959183681E-4</v>
      </c>
      <c r="J25899">
        <f t="shared" si="1212"/>
        <v>0.11550263952733887</v>
      </c>
      <c r="K25899">
        <f t="shared" si="1213"/>
        <v>0.54996511710560825</v>
      </c>
      <c r="L25899">
        <f t="shared" si="1214"/>
        <v>10.002152291768743</v>
      </c>
    </row>
    <row r="25900" spans="1:12" x14ac:dyDescent="0.25">
      <c r="A25900">
        <v>1.5844740912988129</v>
      </c>
      <c r="B25900">
        <v>-2.2629646392168219</v>
      </c>
      <c r="C25900">
        <v>0.1154717721804001</v>
      </c>
      <c r="D25900">
        <v>0.54986976563168533</v>
      </c>
      <c r="E25900">
        <v>10.001979842789151</v>
      </c>
      <c r="F25900">
        <v>3.08673469387755E-5</v>
      </c>
      <c r="G25900">
        <v>9.5351473922902471E-5</v>
      </c>
      <c r="H25900">
        <v>1.7244897959183681E-4</v>
      </c>
      <c r="J25900">
        <f t="shared" si="1212"/>
        <v>0.11550263952733887</v>
      </c>
      <c r="K25900">
        <f t="shared" si="1213"/>
        <v>0.54996511710560825</v>
      </c>
      <c r="L25900">
        <f t="shared" si="1214"/>
        <v>10.002152291768743</v>
      </c>
    </row>
    <row r="25901" spans="1:12" x14ac:dyDescent="0.25">
      <c r="A25901">
        <v>1.5844740912988129</v>
      </c>
      <c r="B25901">
        <v>-2.2629646392168219</v>
      </c>
      <c r="C25901">
        <v>0.1154717721804001</v>
      </c>
      <c r="D25901">
        <v>0.54986976563168533</v>
      </c>
      <c r="E25901">
        <v>10.001979842789151</v>
      </c>
      <c r="F25901">
        <v>3.08673469387755E-5</v>
      </c>
      <c r="G25901">
        <v>9.5351473922902471E-5</v>
      </c>
      <c r="H25901">
        <v>1.7244897959183681E-4</v>
      </c>
      <c r="J25901">
        <f t="shared" si="1212"/>
        <v>0.11550263952733887</v>
      </c>
      <c r="K25901">
        <f t="shared" si="1213"/>
        <v>0.54996511710560825</v>
      </c>
      <c r="L25901">
        <f t="shared" si="1214"/>
        <v>10.002152291768743</v>
      </c>
    </row>
    <row r="25902" spans="1:12" x14ac:dyDescent="0.25">
      <c r="A25902">
        <v>1.585109660102092</v>
      </c>
      <c r="B25902">
        <v>-2.263228518452252</v>
      </c>
      <c r="C25902">
        <v>6.3676634803310012E-2</v>
      </c>
      <c r="D25902">
        <v>0.30319131811693922</v>
      </c>
      <c r="E25902">
        <v>8.7537490182558937</v>
      </c>
      <c r="F25902">
        <v>3.08673469387755E-5</v>
      </c>
      <c r="G25902">
        <v>9.5351473922902471E-5</v>
      </c>
      <c r="H25902">
        <v>1.7244897959183681E-4</v>
      </c>
      <c r="J25902">
        <f t="shared" si="1212"/>
        <v>6.3707502150248785E-2</v>
      </c>
      <c r="K25902">
        <f t="shared" si="1213"/>
        <v>0.30328666959086215</v>
      </c>
      <c r="L25902">
        <f t="shared" si="1214"/>
        <v>8.7539214672354859</v>
      </c>
    </row>
    <row r="25903" spans="1:12" x14ac:dyDescent="0.25">
      <c r="A25903">
        <v>1.585109660102092</v>
      </c>
      <c r="B25903">
        <v>-2.263228518452252</v>
      </c>
      <c r="C25903">
        <v>6.3676634803310012E-2</v>
      </c>
      <c r="D25903">
        <v>0.30319131811693922</v>
      </c>
      <c r="E25903">
        <v>8.7537490182558937</v>
      </c>
      <c r="F25903">
        <v>3.08673469387755E-5</v>
      </c>
      <c r="G25903">
        <v>9.5351473922902471E-5</v>
      </c>
      <c r="H25903">
        <v>1.7244897959183681E-4</v>
      </c>
      <c r="J25903">
        <f t="shared" si="1212"/>
        <v>6.3707502150248785E-2</v>
      </c>
      <c r="K25903">
        <f t="shared" si="1213"/>
        <v>0.30328666959086215</v>
      </c>
      <c r="L25903">
        <f t="shared" si="1214"/>
        <v>8.7539214672354859</v>
      </c>
    </row>
    <row r="25904" spans="1:12" x14ac:dyDescent="0.25">
      <c r="A25904">
        <v>1.585109660102092</v>
      </c>
      <c r="B25904">
        <v>-2.263228518452252</v>
      </c>
      <c r="C25904">
        <v>6.3676634803310012E-2</v>
      </c>
      <c r="D25904">
        <v>0.30319131811693922</v>
      </c>
      <c r="E25904">
        <v>8.7537490182558937</v>
      </c>
      <c r="F25904">
        <v>3.08673469387755E-5</v>
      </c>
      <c r="G25904">
        <v>9.5351473922902471E-5</v>
      </c>
      <c r="H25904">
        <v>1.7244897959183681E-4</v>
      </c>
      <c r="J25904">
        <f t="shared" si="1212"/>
        <v>6.3707502150248785E-2</v>
      </c>
      <c r="K25904">
        <f t="shared" si="1213"/>
        <v>0.30328666959086215</v>
      </c>
      <c r="L25904">
        <f t="shared" si="1214"/>
        <v>8.7539214672354859</v>
      </c>
    </row>
    <row r="25905" spans="1:12" x14ac:dyDescent="0.25">
      <c r="A25905">
        <v>1.585109660102092</v>
      </c>
      <c r="B25905">
        <v>-2.263228518452252</v>
      </c>
      <c r="C25905">
        <v>6.3676634803310012E-2</v>
      </c>
      <c r="D25905">
        <v>0.30319131811693922</v>
      </c>
      <c r="E25905">
        <v>8.7537490182558937</v>
      </c>
      <c r="F25905">
        <v>3.08673469387755E-5</v>
      </c>
      <c r="G25905">
        <v>9.5351473922902471E-5</v>
      </c>
      <c r="H25905">
        <v>1.7244897959183681E-4</v>
      </c>
      <c r="J25905">
        <f t="shared" si="1212"/>
        <v>6.3707502150248785E-2</v>
      </c>
      <c r="K25905">
        <f t="shared" si="1213"/>
        <v>0.30328666959086215</v>
      </c>
      <c r="L25905">
        <f t="shared" si="1214"/>
        <v>8.7539214672354859</v>
      </c>
    </row>
    <row r="25906" spans="1:12" x14ac:dyDescent="0.25">
      <c r="A25906">
        <v>1.585109660102092</v>
      </c>
      <c r="B25906">
        <v>-2.263228518452252</v>
      </c>
      <c r="C25906">
        <v>6.3676634803310012E-2</v>
      </c>
      <c r="D25906">
        <v>0.30319131811693922</v>
      </c>
      <c r="E25906">
        <v>8.7537490182558937</v>
      </c>
      <c r="F25906">
        <v>3.08673469387755E-5</v>
      </c>
      <c r="G25906">
        <v>9.5351473922902471E-5</v>
      </c>
      <c r="H25906">
        <v>1.7244897959183681E-4</v>
      </c>
      <c r="J25906">
        <f t="shared" si="1212"/>
        <v>6.3707502150248785E-2</v>
      </c>
      <c r="K25906">
        <f t="shared" si="1213"/>
        <v>0.30328666959086215</v>
      </c>
      <c r="L25906">
        <f t="shared" si="1214"/>
        <v>8.7539214672354859</v>
      </c>
    </row>
    <row r="25907" spans="1:12" x14ac:dyDescent="0.25">
      <c r="A25907">
        <v>1.5856716749836659</v>
      </c>
      <c r="B25907">
        <v>-2.2634699593501888</v>
      </c>
      <c r="C25907">
        <v>3.0354496122720079E-2</v>
      </c>
      <c r="D25907">
        <v>0.14446637844098581</v>
      </c>
      <c r="E25907">
        <v>7.7321903889703574</v>
      </c>
      <c r="F25907">
        <v>3.08673469387755E-5</v>
      </c>
      <c r="G25907">
        <v>9.5351473922902471E-5</v>
      </c>
      <c r="H25907">
        <v>1.7244897959183681E-4</v>
      </c>
      <c r="J25907">
        <f t="shared" si="1212"/>
        <v>3.0385363469658856E-2</v>
      </c>
      <c r="K25907">
        <f t="shared" si="1213"/>
        <v>0.1445617299149087</v>
      </c>
      <c r="L25907">
        <f t="shared" si="1214"/>
        <v>7.7323628379499496</v>
      </c>
    </row>
    <row r="25908" spans="1:12" x14ac:dyDescent="0.25">
      <c r="A25908">
        <v>1.5856716749836659</v>
      </c>
      <c r="B25908">
        <v>-2.2634699593501888</v>
      </c>
      <c r="C25908">
        <v>3.0354496122720079E-2</v>
      </c>
      <c r="D25908">
        <v>0.14446637844098581</v>
      </c>
      <c r="E25908">
        <v>7.7321903889703574</v>
      </c>
      <c r="F25908">
        <v>3.08673469387755E-5</v>
      </c>
      <c r="G25908">
        <v>9.5351473922902471E-5</v>
      </c>
      <c r="H25908">
        <v>1.7244897959183681E-4</v>
      </c>
      <c r="J25908">
        <f t="shared" si="1212"/>
        <v>3.0385363469658856E-2</v>
      </c>
      <c r="K25908">
        <f t="shared" si="1213"/>
        <v>0.1445617299149087</v>
      </c>
      <c r="L25908">
        <f t="shared" si="1214"/>
        <v>7.7323628379499496</v>
      </c>
    </row>
    <row r="25909" spans="1:12" x14ac:dyDescent="0.25">
      <c r="A25909">
        <v>1.5856716749836659</v>
      </c>
      <c r="B25909">
        <v>-2.2634699593501888</v>
      </c>
      <c r="C25909">
        <v>3.0354496122720079E-2</v>
      </c>
      <c r="D25909">
        <v>0.14446637844098581</v>
      </c>
      <c r="E25909">
        <v>7.7321903889703574</v>
      </c>
      <c r="F25909">
        <v>3.08673469387755E-5</v>
      </c>
      <c r="G25909">
        <v>9.5351473922902471E-5</v>
      </c>
      <c r="H25909">
        <v>1.7244897959183681E-4</v>
      </c>
      <c r="J25909">
        <f t="shared" si="1212"/>
        <v>3.0385363469658856E-2</v>
      </c>
      <c r="K25909">
        <f t="shared" si="1213"/>
        <v>0.1445617299149087</v>
      </c>
      <c r="L25909">
        <f t="shared" si="1214"/>
        <v>7.7323628379499496</v>
      </c>
    </row>
    <row r="25910" spans="1:12" x14ac:dyDescent="0.25">
      <c r="A25910">
        <v>1.5856716749836659</v>
      </c>
      <c r="B25910">
        <v>-2.2634699593501888</v>
      </c>
      <c r="C25910">
        <v>3.0354496122720079E-2</v>
      </c>
      <c r="D25910">
        <v>0.14446637844098581</v>
      </c>
      <c r="E25910">
        <v>7.7321903889703574</v>
      </c>
      <c r="F25910">
        <v>3.08673469387755E-5</v>
      </c>
      <c r="G25910">
        <v>9.5351473922902471E-5</v>
      </c>
      <c r="H25910">
        <v>1.7244897959183681E-4</v>
      </c>
      <c r="J25910">
        <f t="shared" si="1212"/>
        <v>3.0385363469658856E-2</v>
      </c>
      <c r="K25910">
        <f t="shared" si="1213"/>
        <v>0.1445617299149087</v>
      </c>
      <c r="L25910">
        <f t="shared" si="1214"/>
        <v>7.7323628379499496</v>
      </c>
    </row>
    <row r="25911" spans="1:12" x14ac:dyDescent="0.25">
      <c r="A25911">
        <v>1.5856716749836659</v>
      </c>
      <c r="B25911">
        <v>-2.2634699593501888</v>
      </c>
      <c r="C25911">
        <v>3.0354496122720079E-2</v>
      </c>
      <c r="D25911">
        <v>0.14446637844098581</v>
      </c>
      <c r="E25911">
        <v>7.7321903889703574</v>
      </c>
      <c r="F25911">
        <v>3.08673469387755E-5</v>
      </c>
      <c r="G25911">
        <v>9.5351473922902471E-5</v>
      </c>
      <c r="H25911">
        <v>1.7244897959183681E-4</v>
      </c>
      <c r="J25911">
        <f t="shared" si="1212"/>
        <v>3.0385363469658856E-2</v>
      </c>
      <c r="K25911">
        <f t="shared" si="1213"/>
        <v>0.1445617299149087</v>
      </c>
      <c r="L25911">
        <f t="shared" si="1214"/>
        <v>7.7323628379499496</v>
      </c>
    </row>
    <row r="25912" spans="1:12" x14ac:dyDescent="0.25">
      <c r="A25912">
        <v>1.586162803721459</v>
      </c>
      <c r="B25912">
        <v>-2.2636990690304519</v>
      </c>
      <c r="C25912">
        <v>1.106813230138658E-2</v>
      </c>
      <c r="D25912">
        <v>5.2570757359481822E-2</v>
      </c>
      <c r="E25912">
        <v>6.9082295195134371</v>
      </c>
      <c r="F25912">
        <v>3.08673469387755E-5</v>
      </c>
      <c r="G25912">
        <v>9.5351473922902471E-5</v>
      </c>
      <c r="H25912">
        <v>1.7244897959183681E-4</v>
      </c>
      <c r="J25912">
        <f t="shared" si="1212"/>
        <v>1.1098999648325355E-2</v>
      </c>
      <c r="K25912">
        <f t="shared" si="1213"/>
        <v>5.2666108833404723E-2</v>
      </c>
      <c r="L25912">
        <f t="shared" si="1214"/>
        <v>6.9084019684930293</v>
      </c>
    </row>
    <row r="25913" spans="1:12" x14ac:dyDescent="0.25">
      <c r="A25913">
        <v>1.586162803721459</v>
      </c>
      <c r="B25913">
        <v>-2.2636990690304519</v>
      </c>
      <c r="C25913">
        <v>1.106813230138658E-2</v>
      </c>
      <c r="D25913">
        <v>5.2570757359481822E-2</v>
      </c>
      <c r="E25913">
        <v>6.9082295195134371</v>
      </c>
      <c r="F25913">
        <v>3.08673469387755E-5</v>
      </c>
      <c r="G25913">
        <v>9.5351473922902471E-5</v>
      </c>
      <c r="H25913">
        <v>1.7244897959183681E-4</v>
      </c>
      <c r="J25913">
        <f t="shared" si="1212"/>
        <v>1.1098999648325355E-2</v>
      </c>
      <c r="K25913">
        <f t="shared" si="1213"/>
        <v>5.2666108833404723E-2</v>
      </c>
      <c r="L25913">
        <f t="shared" si="1214"/>
        <v>6.9084019684930293</v>
      </c>
    </row>
    <row r="25914" spans="1:12" x14ac:dyDescent="0.25">
      <c r="A25914">
        <v>1.586162803721459</v>
      </c>
      <c r="B25914">
        <v>-2.2636990690304519</v>
      </c>
      <c r="C25914">
        <v>1.106813230138658E-2</v>
      </c>
      <c r="D25914">
        <v>5.2570757359481822E-2</v>
      </c>
      <c r="E25914">
        <v>6.9082295195134371</v>
      </c>
      <c r="F25914">
        <v>3.08673469387755E-5</v>
      </c>
      <c r="G25914">
        <v>9.5351473922902471E-5</v>
      </c>
      <c r="H25914">
        <v>1.7244897959183681E-4</v>
      </c>
      <c r="J25914">
        <f t="shared" si="1212"/>
        <v>1.1098999648325355E-2</v>
      </c>
      <c r="K25914">
        <f t="shared" si="1213"/>
        <v>5.2666108833404723E-2</v>
      </c>
      <c r="L25914">
        <f t="shared" si="1214"/>
        <v>6.9084019684930293</v>
      </c>
    </row>
    <row r="25915" spans="1:12" x14ac:dyDescent="0.25">
      <c r="A25915">
        <v>1.586162803721459</v>
      </c>
      <c r="B25915">
        <v>-2.2636990690304519</v>
      </c>
      <c r="C25915">
        <v>1.106813230138658E-2</v>
      </c>
      <c r="D25915">
        <v>5.2570757359481822E-2</v>
      </c>
      <c r="E25915">
        <v>6.9082295195134371</v>
      </c>
      <c r="F25915">
        <v>3.08673469387755E-5</v>
      </c>
      <c r="G25915">
        <v>9.5351473922902471E-5</v>
      </c>
      <c r="H25915">
        <v>1.7244897959183681E-4</v>
      </c>
      <c r="J25915">
        <f t="shared" si="1212"/>
        <v>1.1098999648325355E-2</v>
      </c>
      <c r="K25915">
        <f t="shared" si="1213"/>
        <v>5.2666108833404723E-2</v>
      </c>
      <c r="L25915">
        <f t="shared" si="1214"/>
        <v>6.9084019684930293</v>
      </c>
    </row>
    <row r="25916" spans="1:12" x14ac:dyDescent="0.25">
      <c r="A25916">
        <v>1.586162803721459</v>
      </c>
      <c r="B25916">
        <v>-2.2636990690304519</v>
      </c>
      <c r="C25916">
        <v>1.106813230138658E-2</v>
      </c>
      <c r="D25916">
        <v>5.2570757359481822E-2</v>
      </c>
      <c r="E25916">
        <v>6.9082295195134371</v>
      </c>
      <c r="F25916">
        <v>3.08673469387755E-5</v>
      </c>
      <c r="G25916">
        <v>9.5351473922902471E-5</v>
      </c>
      <c r="H25916">
        <v>1.7244897959183681E-4</v>
      </c>
      <c r="J25916">
        <f t="shared" si="1212"/>
        <v>1.1098999648325355E-2</v>
      </c>
      <c r="K25916">
        <f t="shared" si="1213"/>
        <v>5.2666108833404723E-2</v>
      </c>
      <c r="L25916">
        <f t="shared" si="1214"/>
        <v>6.9084019684930293</v>
      </c>
    </row>
    <row r="25917" spans="1:12" x14ac:dyDescent="0.25">
      <c r="A25917">
        <v>1.5865844195571721</v>
      </c>
      <c r="B25917">
        <v>-2.2639203985321079</v>
      </c>
      <c r="C25917">
        <v>2.036962467697986E-3</v>
      </c>
      <c r="D25917">
        <v>9.5062329935415475E-3</v>
      </c>
      <c r="E25917">
        <v>6.2571961603627386</v>
      </c>
      <c r="F25917">
        <v>3.08673469387755E-5</v>
      </c>
      <c r="G25917">
        <v>9.5351473922902471E-5</v>
      </c>
      <c r="H25917">
        <v>1.7244897959183681E-4</v>
      </c>
      <c r="J25917">
        <f t="shared" si="1212"/>
        <v>2.0678298146367615E-3</v>
      </c>
      <c r="K25917">
        <f t="shared" si="1213"/>
        <v>9.6015844674644506E-3</v>
      </c>
      <c r="L25917">
        <f t="shared" si="1214"/>
        <v>6.2573686093423309</v>
      </c>
    </row>
    <row r="25918" spans="1:12" x14ac:dyDescent="0.25">
      <c r="A25918">
        <v>1.5865844195571721</v>
      </c>
      <c r="B25918">
        <v>-2.2639203985321079</v>
      </c>
      <c r="C25918">
        <v>2.036962467697986E-3</v>
      </c>
      <c r="D25918">
        <v>9.5062329935415475E-3</v>
      </c>
      <c r="E25918">
        <v>6.2571961603627386</v>
      </c>
      <c r="F25918">
        <v>3.08673469387755E-5</v>
      </c>
      <c r="G25918">
        <v>9.5351473922902471E-5</v>
      </c>
      <c r="H25918">
        <v>1.7244897959183681E-4</v>
      </c>
      <c r="J25918">
        <f t="shared" si="1212"/>
        <v>2.0678298146367615E-3</v>
      </c>
      <c r="K25918">
        <f t="shared" si="1213"/>
        <v>9.6015844674644506E-3</v>
      </c>
      <c r="L25918">
        <f t="shared" si="1214"/>
        <v>6.2573686093423309</v>
      </c>
    </row>
    <row r="25919" spans="1:12" x14ac:dyDescent="0.25">
      <c r="A25919">
        <v>1.5865844195571721</v>
      </c>
      <c r="B25919">
        <v>-2.2639203985321079</v>
      </c>
      <c r="C25919">
        <v>2.036962467697986E-3</v>
      </c>
      <c r="D25919">
        <v>9.5062329935415475E-3</v>
      </c>
      <c r="E25919">
        <v>6.2571961603627386</v>
      </c>
      <c r="F25919">
        <v>3.08673469387755E-5</v>
      </c>
      <c r="G25919">
        <v>9.5351473922902471E-5</v>
      </c>
      <c r="H25919">
        <v>1.7244897959183681E-4</v>
      </c>
      <c r="J25919">
        <f t="shared" si="1212"/>
        <v>2.0678298146367615E-3</v>
      </c>
      <c r="K25919">
        <f t="shared" si="1213"/>
        <v>9.6015844674644506E-3</v>
      </c>
      <c r="L25919">
        <f t="shared" si="1214"/>
        <v>6.2573686093423309</v>
      </c>
    </row>
    <row r="25920" spans="1:12" x14ac:dyDescent="0.25">
      <c r="A25920">
        <v>1.5865844195571721</v>
      </c>
      <c r="B25920">
        <v>-2.2639203985321079</v>
      </c>
      <c r="C25920">
        <v>2.036962467697986E-3</v>
      </c>
      <c r="D25920">
        <v>9.5062329935415475E-3</v>
      </c>
      <c r="E25920">
        <v>6.2571961603627386</v>
      </c>
      <c r="F25920">
        <v>3.08673469387755E-5</v>
      </c>
      <c r="G25920">
        <v>9.5351473922902471E-5</v>
      </c>
      <c r="H25920">
        <v>1.7244897959183681E-4</v>
      </c>
      <c r="J25920">
        <f t="shared" si="1212"/>
        <v>2.0678298146367615E-3</v>
      </c>
      <c r="K25920">
        <f t="shared" si="1213"/>
        <v>9.6015844674644506E-3</v>
      </c>
      <c r="L25920">
        <f t="shared" si="1214"/>
        <v>6.2573686093423309</v>
      </c>
    </row>
    <row r="25921" spans="1:12" x14ac:dyDescent="0.25">
      <c r="A25921">
        <v>1.586937353538846</v>
      </c>
      <c r="B25921">
        <v>-2.2641363002634072</v>
      </c>
      <c r="C25921">
        <v>1.0421563358536969E-4</v>
      </c>
      <c r="D25921">
        <v>2.4447993370347503E-4</v>
      </c>
      <c r="E25921">
        <v>5.756095018759587</v>
      </c>
      <c r="F25921">
        <v>3.08673469387755E-5</v>
      </c>
      <c r="G25921">
        <v>9.5351473922902471E-5</v>
      </c>
      <c r="H25921">
        <v>1.7244897959183681E-4</v>
      </c>
      <c r="J25921">
        <f t="shared" si="1212"/>
        <v>1.3508298052414519E-4</v>
      </c>
      <c r="K25921">
        <f t="shared" si="1213"/>
        <v>3.398314076263775E-4</v>
      </c>
      <c r="L25921">
        <f t="shared" si="1214"/>
        <v>5.7562674677391792</v>
      </c>
    </row>
    <row r="25922" spans="1:12" x14ac:dyDescent="0.25">
      <c r="A25922">
        <v>1.586937353538846</v>
      </c>
      <c r="B25922">
        <v>-2.2641363002634072</v>
      </c>
      <c r="C25922">
        <v>1.0421563358536969E-4</v>
      </c>
      <c r="D25922">
        <v>2.4447993370347503E-4</v>
      </c>
      <c r="E25922">
        <v>5.756095018759587</v>
      </c>
      <c r="F25922">
        <v>3.08673469387755E-5</v>
      </c>
      <c r="G25922">
        <v>9.5351473922902471E-5</v>
      </c>
      <c r="H25922">
        <v>1.7244897959183681E-4</v>
      </c>
      <c r="J25922">
        <f t="shared" si="1212"/>
        <v>1.3508298052414519E-4</v>
      </c>
      <c r="K25922">
        <f t="shared" si="1213"/>
        <v>3.398314076263775E-4</v>
      </c>
      <c r="L25922">
        <f t="shared" si="1214"/>
        <v>5.7562674677391792</v>
      </c>
    </row>
    <row r="25923" spans="1:12" x14ac:dyDescent="0.25">
      <c r="A25923">
        <v>1.586937353538846</v>
      </c>
      <c r="B25923">
        <v>-2.2641363002634072</v>
      </c>
      <c r="C25923">
        <v>1.0421563358536969E-4</v>
      </c>
      <c r="D25923">
        <v>2.4447993370347503E-4</v>
      </c>
      <c r="E25923">
        <v>5.756095018759587</v>
      </c>
      <c r="F25923">
        <v>3.08673469387755E-5</v>
      </c>
      <c r="G25923">
        <v>9.5351473922902471E-5</v>
      </c>
      <c r="H25923">
        <v>1.7244897959183681E-4</v>
      </c>
      <c r="J25923">
        <f t="shared" ref="J25923:J25986" si="1215">C25923+F25923</f>
        <v>1.3508298052414519E-4</v>
      </c>
      <c r="K25923">
        <f t="shared" ref="K25923:K25986" si="1216">D25923+G25923</f>
        <v>3.398314076263775E-4</v>
      </c>
      <c r="L25923">
        <f t="shared" ref="L25923:L25986" si="1217">E25923+H25923</f>
        <v>5.7562674677391792</v>
      </c>
    </row>
    <row r="25924" spans="1:12" x14ac:dyDescent="0.25">
      <c r="A25924">
        <v>1.586937353538846</v>
      </c>
      <c r="B25924">
        <v>-2.2641363002634072</v>
      </c>
      <c r="C25924">
        <v>1.0421563358536969E-4</v>
      </c>
      <c r="D25924">
        <v>2.4447993370347503E-4</v>
      </c>
      <c r="E25924">
        <v>5.756095018759587</v>
      </c>
      <c r="F25924">
        <v>3.08673469387755E-5</v>
      </c>
      <c r="G25924">
        <v>9.5351473922902471E-5</v>
      </c>
      <c r="H25924">
        <v>1.7244897959183681E-4</v>
      </c>
      <c r="J25924">
        <f t="shared" si="1215"/>
        <v>1.3508298052414519E-4</v>
      </c>
      <c r="K25924">
        <f t="shared" si="1216"/>
        <v>3.398314076263775E-4</v>
      </c>
      <c r="L25924">
        <f t="shared" si="1217"/>
        <v>5.7562674677391792</v>
      </c>
    </row>
    <row r="25925" spans="1:12" x14ac:dyDescent="0.25">
      <c r="A25925">
        <v>1.586937353538846</v>
      </c>
      <c r="B25925">
        <v>-2.2641363002634072</v>
      </c>
      <c r="C25925">
        <v>1.0421563358536969E-4</v>
      </c>
      <c r="D25925">
        <v>2.4447993370347503E-4</v>
      </c>
      <c r="E25925">
        <v>5.756095018759587</v>
      </c>
      <c r="F25925">
        <v>3.08673469387755E-5</v>
      </c>
      <c r="G25925">
        <v>9.5351473922902471E-5</v>
      </c>
      <c r="H25925">
        <v>1.7244897959183681E-4</v>
      </c>
      <c r="J25925">
        <f t="shared" si="1215"/>
        <v>1.3508298052414519E-4</v>
      </c>
      <c r="K25925">
        <f t="shared" si="1216"/>
        <v>3.398314076263775E-4</v>
      </c>
      <c r="L25925">
        <f t="shared" si="1217"/>
        <v>5.7562674677391792</v>
      </c>
    </row>
    <row r="25926" spans="1:12" x14ac:dyDescent="0.25">
      <c r="A25926">
        <v>1.586937353538846</v>
      </c>
      <c r="B25926">
        <v>-2.2641363002634072</v>
      </c>
      <c r="C25926">
        <v>1.0421563358536969E-4</v>
      </c>
      <c r="D25926">
        <v>2.4447993370347503E-4</v>
      </c>
      <c r="E25926">
        <v>5.756095018759587</v>
      </c>
      <c r="F25926">
        <v>3.08673469387755E-5</v>
      </c>
      <c r="G25926">
        <v>9.5351473922902471E-5</v>
      </c>
      <c r="H25926">
        <v>1.7244897959183681E-4</v>
      </c>
      <c r="J25926">
        <f t="shared" si="1215"/>
        <v>1.3508298052414519E-4</v>
      </c>
      <c r="K25926">
        <f t="shared" si="1216"/>
        <v>3.398314076263775E-4</v>
      </c>
      <c r="L25926">
        <f t="shared" si="1217"/>
        <v>5.7562674677391792</v>
      </c>
    </row>
    <row r="25927" spans="1:12" x14ac:dyDescent="0.25">
      <c r="A25927">
        <v>1.587222165742975</v>
      </c>
      <c r="B25927">
        <v>-2.2643481358350912</v>
      </c>
      <c r="C25927">
        <v>2.620720651066518E-3</v>
      </c>
      <c r="D25927">
        <v>1.217373123296406E-2</v>
      </c>
      <c r="E25927">
        <v>5.3850772306452921</v>
      </c>
      <c r="F25927">
        <v>3.08673469387755E-5</v>
      </c>
      <c r="G25927">
        <v>9.5351473922902471E-5</v>
      </c>
      <c r="H25927">
        <v>1.7244897959183681E-4</v>
      </c>
      <c r="J25927">
        <f t="shared" si="1215"/>
        <v>2.6515879980052934E-3</v>
      </c>
      <c r="K25927">
        <f t="shared" si="1216"/>
        <v>1.2269082706886963E-2</v>
      </c>
      <c r="L25927">
        <f t="shared" si="1217"/>
        <v>5.3852496796248843</v>
      </c>
    </row>
    <row r="25928" spans="1:12" x14ac:dyDescent="0.25">
      <c r="A25928">
        <v>1.587222165742975</v>
      </c>
      <c r="B25928">
        <v>-2.2643481358350912</v>
      </c>
      <c r="C25928">
        <v>2.620720651066518E-3</v>
      </c>
      <c r="D25928">
        <v>1.217373123296406E-2</v>
      </c>
      <c r="E25928">
        <v>5.3850772306452921</v>
      </c>
      <c r="F25928">
        <v>3.08673469387755E-5</v>
      </c>
      <c r="G25928">
        <v>9.5351473922902471E-5</v>
      </c>
      <c r="H25928">
        <v>1.7244897959183681E-4</v>
      </c>
      <c r="J25928">
        <f t="shared" si="1215"/>
        <v>2.6515879980052934E-3</v>
      </c>
      <c r="K25928">
        <f t="shared" si="1216"/>
        <v>1.2269082706886963E-2</v>
      </c>
      <c r="L25928">
        <f t="shared" si="1217"/>
        <v>5.3852496796248843</v>
      </c>
    </row>
    <row r="25929" spans="1:12" x14ac:dyDescent="0.25">
      <c r="A25929">
        <v>1.587222165742975</v>
      </c>
      <c r="B25929">
        <v>-2.2643481358350912</v>
      </c>
      <c r="C25929">
        <v>2.620720651066518E-3</v>
      </c>
      <c r="D25929">
        <v>1.217373123296406E-2</v>
      </c>
      <c r="E25929">
        <v>5.3850772306452921</v>
      </c>
      <c r="F25929">
        <v>3.08673469387755E-5</v>
      </c>
      <c r="G25929">
        <v>9.5351473922902471E-5</v>
      </c>
      <c r="H25929">
        <v>1.7244897959183681E-4</v>
      </c>
      <c r="J25929">
        <f t="shared" si="1215"/>
        <v>2.6515879980052934E-3</v>
      </c>
      <c r="K25929">
        <f t="shared" si="1216"/>
        <v>1.2269082706886963E-2</v>
      </c>
      <c r="L25929">
        <f t="shared" si="1217"/>
        <v>5.3852496796248843</v>
      </c>
    </row>
    <row r="25930" spans="1:12" x14ac:dyDescent="0.25">
      <c r="A25930">
        <v>1.587222165742975</v>
      </c>
      <c r="B25930">
        <v>-2.2643481358350912</v>
      </c>
      <c r="C25930">
        <v>2.620720651066518E-3</v>
      </c>
      <c r="D25930">
        <v>1.217373123296406E-2</v>
      </c>
      <c r="E25930">
        <v>5.3850772306452921</v>
      </c>
      <c r="F25930">
        <v>3.08673469387755E-5</v>
      </c>
      <c r="G25930">
        <v>9.5351473922902471E-5</v>
      </c>
      <c r="H25930">
        <v>1.7244897959183681E-4</v>
      </c>
      <c r="J25930">
        <f t="shared" si="1215"/>
        <v>2.6515879980052934E-3</v>
      </c>
      <c r="K25930">
        <f t="shared" si="1216"/>
        <v>1.2269082706886963E-2</v>
      </c>
      <c r="L25930">
        <f t="shared" si="1217"/>
        <v>5.3852496796248843</v>
      </c>
    </row>
    <row r="25931" spans="1:12" x14ac:dyDescent="0.25">
      <c r="A25931">
        <v>1.587222165742975</v>
      </c>
      <c r="B25931">
        <v>-2.2643481358350912</v>
      </c>
      <c r="C25931">
        <v>2.620720651066518E-3</v>
      </c>
      <c r="D25931">
        <v>1.217373123296406E-2</v>
      </c>
      <c r="E25931">
        <v>5.3850772306452921</v>
      </c>
      <c r="F25931">
        <v>3.08673469387755E-5</v>
      </c>
      <c r="G25931">
        <v>9.5351473922902471E-5</v>
      </c>
      <c r="H25931">
        <v>1.7244897959183681E-4</v>
      </c>
      <c r="J25931">
        <f t="shared" si="1215"/>
        <v>2.6515879980052934E-3</v>
      </c>
      <c r="K25931">
        <f t="shared" si="1216"/>
        <v>1.2269082706886963E-2</v>
      </c>
      <c r="L25931">
        <f t="shared" si="1217"/>
        <v>5.3852496796248843</v>
      </c>
    </row>
    <row r="25932" spans="1:12" x14ac:dyDescent="0.25">
      <c r="A25932">
        <v>1.5874392526212711</v>
      </c>
      <c r="B25932">
        <v>-2.2645567521688141</v>
      </c>
      <c r="C25932">
        <v>7.3986141075429576E-3</v>
      </c>
      <c r="D25932">
        <v>3.487836110510488E-2</v>
      </c>
      <c r="E25932">
        <v>5.1279200644265606</v>
      </c>
      <c r="F25932">
        <v>3.08673469387755E-5</v>
      </c>
      <c r="G25932">
        <v>9.5351473922902471E-5</v>
      </c>
      <c r="H25932">
        <v>1.7244897959183681E-4</v>
      </c>
      <c r="J25932">
        <f t="shared" si="1215"/>
        <v>7.4294814544817334E-3</v>
      </c>
      <c r="K25932">
        <f t="shared" si="1216"/>
        <v>3.4973712579027781E-2</v>
      </c>
      <c r="L25932">
        <f t="shared" si="1217"/>
        <v>5.1280925134061528</v>
      </c>
    </row>
    <row r="25933" spans="1:12" x14ac:dyDescent="0.25">
      <c r="A25933">
        <v>1.5874392526212711</v>
      </c>
      <c r="B25933">
        <v>-2.2645567521688141</v>
      </c>
      <c r="C25933">
        <v>7.3986141075429576E-3</v>
      </c>
      <c r="D25933">
        <v>3.487836110510488E-2</v>
      </c>
      <c r="E25933">
        <v>5.1279200644265606</v>
      </c>
      <c r="F25933">
        <v>3.08673469387755E-5</v>
      </c>
      <c r="G25933">
        <v>9.5351473922902471E-5</v>
      </c>
      <c r="H25933">
        <v>1.7244897959183681E-4</v>
      </c>
      <c r="J25933">
        <f t="shared" si="1215"/>
        <v>7.4294814544817334E-3</v>
      </c>
      <c r="K25933">
        <f t="shared" si="1216"/>
        <v>3.4973712579027781E-2</v>
      </c>
      <c r="L25933">
        <f t="shared" si="1217"/>
        <v>5.1280925134061528</v>
      </c>
    </row>
    <row r="25934" spans="1:12" x14ac:dyDescent="0.25">
      <c r="A25934">
        <v>1.5874392526212711</v>
      </c>
      <c r="B25934">
        <v>-2.2645567521688141</v>
      </c>
      <c r="C25934">
        <v>7.3986141075429576E-3</v>
      </c>
      <c r="D25934">
        <v>3.487836110510488E-2</v>
      </c>
      <c r="E25934">
        <v>5.1279200644265606</v>
      </c>
      <c r="F25934">
        <v>3.08673469387755E-5</v>
      </c>
      <c r="G25934">
        <v>9.5351473922902471E-5</v>
      </c>
      <c r="H25934">
        <v>1.7244897959183681E-4</v>
      </c>
      <c r="J25934">
        <f t="shared" si="1215"/>
        <v>7.4294814544817334E-3</v>
      </c>
      <c r="K25934">
        <f t="shared" si="1216"/>
        <v>3.4973712579027781E-2</v>
      </c>
      <c r="L25934">
        <f t="shared" si="1217"/>
        <v>5.1280925134061528</v>
      </c>
    </row>
    <row r="25935" spans="1:12" x14ac:dyDescent="0.25">
      <c r="A25935">
        <v>1.5874392526212711</v>
      </c>
      <c r="B25935">
        <v>-2.2645567521688141</v>
      </c>
      <c r="C25935">
        <v>7.3986141075429576E-3</v>
      </c>
      <c r="D25935">
        <v>3.487836110510488E-2</v>
      </c>
      <c r="E25935">
        <v>5.1279200644265606</v>
      </c>
      <c r="F25935">
        <v>3.08673469387755E-5</v>
      </c>
      <c r="G25935">
        <v>9.5351473922902471E-5</v>
      </c>
      <c r="H25935">
        <v>1.7244897959183681E-4</v>
      </c>
      <c r="J25935">
        <f t="shared" si="1215"/>
        <v>7.4294814544817334E-3</v>
      </c>
      <c r="K25935">
        <f t="shared" si="1216"/>
        <v>3.4973712579027781E-2</v>
      </c>
      <c r="L25935">
        <f t="shared" si="1217"/>
        <v>5.1280925134061528</v>
      </c>
    </row>
    <row r="25936" spans="1:12" x14ac:dyDescent="0.25">
      <c r="A25936">
        <v>1.587588896293906</v>
      </c>
      <c r="B25936">
        <v>-2.2647626987911882</v>
      </c>
      <c r="C25936">
        <v>1.2688233960169311E-2</v>
      </c>
      <c r="D25936">
        <v>6.0028869278128623E-2</v>
      </c>
      <c r="E25936">
        <v>4.9721828713251073</v>
      </c>
      <c r="F25936">
        <v>3.08673469387755E-5</v>
      </c>
      <c r="G25936">
        <v>9.5351473922902471E-5</v>
      </c>
      <c r="H25936">
        <v>1.7244897959183681E-4</v>
      </c>
      <c r="J25936">
        <f t="shared" si="1215"/>
        <v>1.2719101307108086E-2</v>
      </c>
      <c r="K25936">
        <f t="shared" si="1216"/>
        <v>6.0124220752051524E-2</v>
      </c>
      <c r="L25936">
        <f t="shared" si="1217"/>
        <v>4.9723553203046995</v>
      </c>
    </row>
    <row r="25937" spans="1:12" x14ac:dyDescent="0.25">
      <c r="A25937">
        <v>1.587588896293906</v>
      </c>
      <c r="B25937">
        <v>-2.2647626987911882</v>
      </c>
      <c r="C25937">
        <v>1.2688233960169311E-2</v>
      </c>
      <c r="D25937">
        <v>6.0028869278128623E-2</v>
      </c>
      <c r="E25937">
        <v>4.9721828713251073</v>
      </c>
      <c r="F25937">
        <v>3.08673469387755E-5</v>
      </c>
      <c r="G25937">
        <v>9.5351473922902471E-5</v>
      </c>
      <c r="H25937">
        <v>1.7244897959183681E-4</v>
      </c>
      <c r="J25937">
        <f t="shared" si="1215"/>
        <v>1.2719101307108086E-2</v>
      </c>
      <c r="K25937">
        <f t="shared" si="1216"/>
        <v>6.0124220752051524E-2</v>
      </c>
      <c r="L25937">
        <f t="shared" si="1217"/>
        <v>4.9723553203046995</v>
      </c>
    </row>
    <row r="25938" spans="1:12" x14ac:dyDescent="0.25">
      <c r="A25938">
        <v>1.587588896293906</v>
      </c>
      <c r="B25938">
        <v>-2.2647626987911882</v>
      </c>
      <c r="C25938">
        <v>1.2688233960169311E-2</v>
      </c>
      <c r="D25938">
        <v>6.0028869278128623E-2</v>
      </c>
      <c r="E25938">
        <v>4.9721828713251073</v>
      </c>
      <c r="F25938">
        <v>3.08673469387755E-5</v>
      </c>
      <c r="G25938">
        <v>9.5351473922902471E-5</v>
      </c>
      <c r="H25938">
        <v>1.7244897959183681E-4</v>
      </c>
      <c r="J25938">
        <f t="shared" si="1215"/>
        <v>1.2719101307108086E-2</v>
      </c>
      <c r="K25938">
        <f t="shared" si="1216"/>
        <v>6.0124220752051524E-2</v>
      </c>
      <c r="L25938">
        <f t="shared" si="1217"/>
        <v>4.9723553203046995</v>
      </c>
    </row>
    <row r="25939" spans="1:12" x14ac:dyDescent="0.25">
      <c r="A25939">
        <v>1.587588896293906</v>
      </c>
      <c r="B25939">
        <v>-2.2647626987911882</v>
      </c>
      <c r="C25939">
        <v>1.2688233960169311E-2</v>
      </c>
      <c r="D25939">
        <v>6.0028869278128623E-2</v>
      </c>
      <c r="E25939">
        <v>4.9721828713251073</v>
      </c>
      <c r="F25939">
        <v>3.08673469387755E-5</v>
      </c>
      <c r="G25939">
        <v>9.5351473922902471E-5</v>
      </c>
      <c r="H25939">
        <v>1.7244897959183681E-4</v>
      </c>
      <c r="J25939">
        <f t="shared" si="1215"/>
        <v>1.2719101307108086E-2</v>
      </c>
      <c r="K25939">
        <f t="shared" si="1216"/>
        <v>6.0124220752051524E-2</v>
      </c>
      <c r="L25939">
        <f t="shared" si="1217"/>
        <v>4.9723553203046995</v>
      </c>
    </row>
    <row r="25940" spans="1:12" x14ac:dyDescent="0.25">
      <c r="A25940">
        <v>1.587588896293906</v>
      </c>
      <c r="B25940">
        <v>-2.2647626987911882</v>
      </c>
      <c r="C25940">
        <v>1.2688233960169311E-2</v>
      </c>
      <c r="D25940">
        <v>6.0028869278128623E-2</v>
      </c>
      <c r="E25940">
        <v>4.9721828713251073</v>
      </c>
      <c r="F25940">
        <v>3.08673469387755E-5</v>
      </c>
      <c r="G25940">
        <v>9.5351473922902471E-5</v>
      </c>
      <c r="H25940">
        <v>1.7244897959183681E-4</v>
      </c>
      <c r="J25940">
        <f t="shared" si="1215"/>
        <v>1.2719101307108086E-2</v>
      </c>
      <c r="K25940">
        <f t="shared" si="1216"/>
        <v>6.0124220752051524E-2</v>
      </c>
      <c r="L25940">
        <f t="shared" si="1217"/>
        <v>4.9723553203046995</v>
      </c>
    </row>
    <row r="25941" spans="1:12" x14ac:dyDescent="0.25">
      <c r="A25941">
        <v>1.587671289793789</v>
      </c>
      <c r="B25941">
        <v>-2.2649663379554759</v>
      </c>
      <c r="C25941">
        <v>1.7164502384959202E-2</v>
      </c>
      <c r="D25941">
        <v>8.1317048073888953E-2</v>
      </c>
      <c r="E25941">
        <v>4.9092563810593584</v>
      </c>
      <c r="F25941">
        <v>3.08673469387755E-5</v>
      </c>
      <c r="G25941">
        <v>9.5351473922902471E-5</v>
      </c>
      <c r="H25941">
        <v>1.7244897959183681E-4</v>
      </c>
      <c r="J25941">
        <f t="shared" si="1215"/>
        <v>1.7195369731897978E-2</v>
      </c>
      <c r="K25941">
        <f t="shared" si="1216"/>
        <v>8.1412399547811862E-2</v>
      </c>
      <c r="L25941">
        <f t="shared" si="1217"/>
        <v>4.9094288300389506</v>
      </c>
    </row>
    <row r="25942" spans="1:12" x14ac:dyDescent="0.25">
      <c r="A25942">
        <v>1.587671289793789</v>
      </c>
      <c r="B25942">
        <v>-2.2649663379554759</v>
      </c>
      <c r="C25942">
        <v>1.7164502384959202E-2</v>
      </c>
      <c r="D25942">
        <v>8.1317048073888953E-2</v>
      </c>
      <c r="E25942">
        <v>4.9092563810593584</v>
      </c>
      <c r="F25942">
        <v>3.08673469387755E-5</v>
      </c>
      <c r="G25942">
        <v>9.5351473922902471E-5</v>
      </c>
      <c r="H25942">
        <v>1.7244897959183681E-4</v>
      </c>
      <c r="J25942">
        <f t="shared" si="1215"/>
        <v>1.7195369731897978E-2</v>
      </c>
      <c r="K25942">
        <f t="shared" si="1216"/>
        <v>8.1412399547811862E-2</v>
      </c>
      <c r="L25942">
        <f t="shared" si="1217"/>
        <v>4.9094288300389506</v>
      </c>
    </row>
    <row r="25943" spans="1:12" x14ac:dyDescent="0.25">
      <c r="A25943">
        <v>1.587671289793789</v>
      </c>
      <c r="B25943">
        <v>-2.2649663379554759</v>
      </c>
      <c r="C25943">
        <v>1.7164502384959202E-2</v>
      </c>
      <c r="D25943">
        <v>8.1317048073888953E-2</v>
      </c>
      <c r="E25943">
        <v>4.9092563810593584</v>
      </c>
      <c r="F25943">
        <v>3.08673469387755E-5</v>
      </c>
      <c r="G25943">
        <v>9.5351473922902471E-5</v>
      </c>
      <c r="H25943">
        <v>1.7244897959183681E-4</v>
      </c>
      <c r="J25943">
        <f t="shared" si="1215"/>
        <v>1.7195369731897978E-2</v>
      </c>
      <c r="K25943">
        <f t="shared" si="1216"/>
        <v>8.1412399547811862E-2</v>
      </c>
      <c r="L25943">
        <f t="shared" si="1217"/>
        <v>4.9094288300389506</v>
      </c>
    </row>
    <row r="25944" spans="1:12" x14ac:dyDescent="0.25">
      <c r="A25944">
        <v>1.587671289793789</v>
      </c>
      <c r="B25944">
        <v>-2.2649663379554759</v>
      </c>
      <c r="C25944">
        <v>1.7164502384959202E-2</v>
      </c>
      <c r="D25944">
        <v>8.1317048073888953E-2</v>
      </c>
      <c r="E25944">
        <v>4.9092563810593584</v>
      </c>
      <c r="F25944">
        <v>3.08673469387755E-5</v>
      </c>
      <c r="G25944">
        <v>9.5351473922902471E-5</v>
      </c>
      <c r="H25944">
        <v>1.7244897959183681E-4</v>
      </c>
      <c r="J25944">
        <f t="shared" si="1215"/>
        <v>1.7195369731897978E-2</v>
      </c>
      <c r="K25944">
        <f t="shared" si="1216"/>
        <v>8.1412399547811862E-2</v>
      </c>
      <c r="L25944">
        <f t="shared" si="1217"/>
        <v>4.9094288300389506</v>
      </c>
    </row>
    <row r="25945" spans="1:12" x14ac:dyDescent="0.25">
      <c r="A25945">
        <v>1.587671289793789</v>
      </c>
      <c r="B25945">
        <v>-2.2649663379554759</v>
      </c>
      <c r="C25945">
        <v>1.7164502384959202E-2</v>
      </c>
      <c r="D25945">
        <v>8.1317048073888953E-2</v>
      </c>
      <c r="E25945">
        <v>4.9092563810593584</v>
      </c>
      <c r="F25945">
        <v>3.08673469387755E-5</v>
      </c>
      <c r="G25945">
        <v>9.5351473922902471E-5</v>
      </c>
      <c r="H25945">
        <v>1.7244897959183681E-4</v>
      </c>
      <c r="J25945">
        <f t="shared" si="1215"/>
        <v>1.7195369731897978E-2</v>
      </c>
      <c r="K25945">
        <f t="shared" si="1216"/>
        <v>8.1412399547811862E-2</v>
      </c>
      <c r="L25945">
        <f t="shared" si="1217"/>
        <v>4.9094288300389506</v>
      </c>
    </row>
    <row r="25946" spans="1:12" x14ac:dyDescent="0.25">
      <c r="A25946">
        <v>1.5876865519742489</v>
      </c>
      <c r="B25946">
        <v>-2.2651679040651</v>
      </c>
      <c r="C25946">
        <v>1.9918274767552951E-2</v>
      </c>
      <c r="D25946">
        <v>9.4414794770221577E-2</v>
      </c>
      <c r="E25946">
        <v>4.9343751286700037</v>
      </c>
      <c r="F25946">
        <v>3.08673469387755E-5</v>
      </c>
      <c r="G25946">
        <v>9.5351473922902471E-5</v>
      </c>
      <c r="H25946">
        <v>1.7244897959183681E-4</v>
      </c>
      <c r="J25946">
        <f t="shared" si="1215"/>
        <v>1.9949142114491728E-2</v>
      </c>
      <c r="K25946">
        <f t="shared" si="1216"/>
        <v>9.4510146244144486E-2</v>
      </c>
      <c r="L25946">
        <f t="shared" si="1217"/>
        <v>4.934547577649596</v>
      </c>
    </row>
    <row r="25947" spans="1:12" x14ac:dyDescent="0.25">
      <c r="A25947">
        <v>1.5876865519742489</v>
      </c>
      <c r="B25947">
        <v>-2.2651679040651</v>
      </c>
      <c r="C25947">
        <v>1.9918274767552951E-2</v>
      </c>
      <c r="D25947">
        <v>9.4414794770221577E-2</v>
      </c>
      <c r="E25947">
        <v>4.9343751286700037</v>
      </c>
      <c r="F25947">
        <v>3.08673469387755E-5</v>
      </c>
      <c r="G25947">
        <v>9.5351473922902471E-5</v>
      </c>
      <c r="H25947">
        <v>1.7244897959183681E-4</v>
      </c>
      <c r="J25947">
        <f t="shared" si="1215"/>
        <v>1.9949142114491728E-2</v>
      </c>
      <c r="K25947">
        <f t="shared" si="1216"/>
        <v>9.4510146244144486E-2</v>
      </c>
      <c r="L25947">
        <f t="shared" si="1217"/>
        <v>4.934547577649596</v>
      </c>
    </row>
    <row r="25948" spans="1:12" x14ac:dyDescent="0.25">
      <c r="A25948">
        <v>1.5876865519742489</v>
      </c>
      <c r="B25948">
        <v>-2.2651679040651</v>
      </c>
      <c r="C25948">
        <v>1.9918274767552951E-2</v>
      </c>
      <c r="D25948">
        <v>9.4414794770221577E-2</v>
      </c>
      <c r="E25948">
        <v>4.9343751286700037</v>
      </c>
      <c r="F25948">
        <v>3.08673469387755E-5</v>
      </c>
      <c r="G25948">
        <v>9.5351473922902471E-5</v>
      </c>
      <c r="H25948">
        <v>1.7244897959183681E-4</v>
      </c>
      <c r="J25948">
        <f t="shared" si="1215"/>
        <v>1.9949142114491728E-2</v>
      </c>
      <c r="K25948">
        <f t="shared" si="1216"/>
        <v>9.4510146244144486E-2</v>
      </c>
      <c r="L25948">
        <f t="shared" si="1217"/>
        <v>4.934547577649596</v>
      </c>
    </row>
    <row r="25949" spans="1:12" x14ac:dyDescent="0.25">
      <c r="A25949">
        <v>1.5876865519742489</v>
      </c>
      <c r="B25949">
        <v>-2.2651679040651</v>
      </c>
      <c r="C25949">
        <v>1.9918274767552951E-2</v>
      </c>
      <c r="D25949">
        <v>9.4414794770221577E-2</v>
      </c>
      <c r="E25949">
        <v>4.9343751286700037</v>
      </c>
      <c r="F25949">
        <v>3.08673469387755E-5</v>
      </c>
      <c r="G25949">
        <v>9.5351473922902471E-5</v>
      </c>
      <c r="H25949">
        <v>1.7244897959183681E-4</v>
      </c>
      <c r="J25949">
        <f t="shared" si="1215"/>
        <v>1.9949142114491728E-2</v>
      </c>
      <c r="K25949">
        <f t="shared" si="1216"/>
        <v>9.4510146244144486E-2</v>
      </c>
      <c r="L25949">
        <f t="shared" si="1217"/>
        <v>4.934547577649596</v>
      </c>
    </row>
    <row r="25950" spans="1:12" x14ac:dyDescent="0.25">
      <c r="A25950">
        <v>1.5876865519742489</v>
      </c>
      <c r="B25950">
        <v>-2.2651679040651</v>
      </c>
      <c r="C25950">
        <v>1.9918274767552951E-2</v>
      </c>
      <c r="D25950">
        <v>9.4414794770221577E-2</v>
      </c>
      <c r="E25950">
        <v>4.9343751286700037</v>
      </c>
      <c r="F25950">
        <v>3.08673469387755E-5</v>
      </c>
      <c r="G25950">
        <v>9.5351473922902471E-5</v>
      </c>
      <c r="H25950">
        <v>1.7244897959183681E-4</v>
      </c>
      <c r="J25950">
        <f t="shared" si="1215"/>
        <v>1.9949142114491728E-2</v>
      </c>
      <c r="K25950">
        <f t="shared" si="1216"/>
        <v>9.4510146244144486E-2</v>
      </c>
      <c r="L25950">
        <f t="shared" si="1217"/>
        <v>4.934547577649596</v>
      </c>
    </row>
    <row r="25951" spans="1:12" x14ac:dyDescent="0.25">
      <c r="A25951">
        <v>1.5876347562012449</v>
      </c>
      <c r="B25951">
        <v>-2.265367536049911</v>
      </c>
      <c r="C25951">
        <v>2.0450912039731779E-2</v>
      </c>
      <c r="D25951">
        <v>9.6948270514201754E-2</v>
      </c>
      <c r="E25951">
        <v>5.0466177274914772</v>
      </c>
      <c r="F25951">
        <v>3.08673469387755E-5</v>
      </c>
      <c r="G25951">
        <v>9.5351473922902471E-5</v>
      </c>
      <c r="H25951">
        <v>1.7244897959183681E-4</v>
      </c>
      <c r="J25951">
        <f t="shared" si="1215"/>
        <v>2.0481779386670555E-2</v>
      </c>
      <c r="K25951">
        <f t="shared" si="1216"/>
        <v>9.7043621988124662E-2</v>
      </c>
      <c r="L25951">
        <f t="shared" si="1217"/>
        <v>5.0467901764710694</v>
      </c>
    </row>
    <row r="25952" spans="1:12" x14ac:dyDescent="0.25">
      <c r="A25952">
        <v>1.5876347562012449</v>
      </c>
      <c r="B25952">
        <v>-2.265367536049911</v>
      </c>
      <c r="C25952">
        <v>2.0450912039731779E-2</v>
      </c>
      <c r="D25952">
        <v>9.6948270514201754E-2</v>
      </c>
      <c r="E25952">
        <v>5.0466177274914772</v>
      </c>
      <c r="F25952">
        <v>3.08673469387755E-5</v>
      </c>
      <c r="G25952">
        <v>9.5351473922902471E-5</v>
      </c>
      <c r="H25952">
        <v>1.7244897959183681E-4</v>
      </c>
      <c r="J25952">
        <f t="shared" si="1215"/>
        <v>2.0481779386670555E-2</v>
      </c>
      <c r="K25952">
        <f t="shared" si="1216"/>
        <v>9.7043621988124662E-2</v>
      </c>
      <c r="L25952">
        <f t="shared" si="1217"/>
        <v>5.0467901764710694</v>
      </c>
    </row>
    <row r="25953" spans="1:12" x14ac:dyDescent="0.25">
      <c r="A25953">
        <v>1.5876347562012449</v>
      </c>
      <c r="B25953">
        <v>-2.265367536049911</v>
      </c>
      <c r="C25953">
        <v>2.0450912039731779E-2</v>
      </c>
      <c r="D25953">
        <v>9.6948270514201754E-2</v>
      </c>
      <c r="E25953">
        <v>5.0466177274914772</v>
      </c>
      <c r="F25953">
        <v>3.08673469387755E-5</v>
      </c>
      <c r="G25953">
        <v>9.5351473922902471E-5</v>
      </c>
      <c r="H25953">
        <v>1.7244897959183681E-4</v>
      </c>
      <c r="J25953">
        <f t="shared" si="1215"/>
        <v>2.0481779386670555E-2</v>
      </c>
      <c r="K25953">
        <f t="shared" si="1216"/>
        <v>9.7043621988124662E-2</v>
      </c>
      <c r="L25953">
        <f t="shared" si="1217"/>
        <v>5.0467901764710694</v>
      </c>
    </row>
    <row r="25954" spans="1:12" x14ac:dyDescent="0.25">
      <c r="A25954">
        <v>1.5876347562012449</v>
      </c>
      <c r="B25954">
        <v>-2.265367536049911</v>
      </c>
      <c r="C25954">
        <v>2.0450912039731779E-2</v>
      </c>
      <c r="D25954">
        <v>9.6948270514201754E-2</v>
      </c>
      <c r="E25954">
        <v>5.0466177274914772</v>
      </c>
      <c r="F25954">
        <v>3.08673469387755E-5</v>
      </c>
      <c r="G25954">
        <v>9.5351473922902471E-5</v>
      </c>
      <c r="H25954">
        <v>1.7244897959183681E-4</v>
      </c>
      <c r="J25954">
        <f t="shared" si="1215"/>
        <v>2.0481779386670555E-2</v>
      </c>
      <c r="K25954">
        <f t="shared" si="1216"/>
        <v>9.7043621988124662E-2</v>
      </c>
      <c r="L25954">
        <f t="shared" si="1217"/>
        <v>5.0467901764710694</v>
      </c>
    </row>
    <row r="25955" spans="1:12" x14ac:dyDescent="0.25">
      <c r="A25955">
        <v>1.5876347562012449</v>
      </c>
      <c r="B25955">
        <v>-2.265367536049911</v>
      </c>
      <c r="C25955">
        <v>2.0450912039731779E-2</v>
      </c>
      <c r="D25955">
        <v>9.6948270514201754E-2</v>
      </c>
      <c r="E25955">
        <v>5.0466177274914772</v>
      </c>
      <c r="F25955">
        <v>3.08673469387755E-5</v>
      </c>
      <c r="G25955">
        <v>9.5351473922902471E-5</v>
      </c>
      <c r="H25955">
        <v>1.7244897959183681E-4</v>
      </c>
      <c r="J25955">
        <f t="shared" si="1215"/>
        <v>2.0481779386670555E-2</v>
      </c>
      <c r="K25955">
        <f t="shared" si="1216"/>
        <v>9.7043621988124662E-2</v>
      </c>
      <c r="L25955">
        <f t="shared" si="1217"/>
        <v>5.0467901764710694</v>
      </c>
    </row>
    <row r="25956" spans="1:12" x14ac:dyDescent="0.25">
      <c r="A25956">
        <v>1.5875159798298679</v>
      </c>
      <c r="B25956">
        <v>-2.2655652941188311</v>
      </c>
      <c r="C25956">
        <v>1.867190222793982E-2</v>
      </c>
      <c r="D25956">
        <v>8.8486573332307333E-2</v>
      </c>
      <c r="E25956">
        <v>5.2488801580450337</v>
      </c>
      <c r="F25956">
        <v>3.08673469387755E-5</v>
      </c>
      <c r="G25956">
        <v>9.5351473922902471E-5</v>
      </c>
      <c r="H25956">
        <v>1.7244897959183681E-4</v>
      </c>
      <c r="J25956">
        <f t="shared" si="1215"/>
        <v>1.8702769574878597E-2</v>
      </c>
      <c r="K25956">
        <f t="shared" si="1216"/>
        <v>8.8581924806230242E-2</v>
      </c>
      <c r="L25956">
        <f t="shared" si="1217"/>
        <v>5.2490526070246259</v>
      </c>
    </row>
    <row r="25957" spans="1:12" x14ac:dyDescent="0.25">
      <c r="A25957">
        <v>1.5875159798298679</v>
      </c>
      <c r="B25957">
        <v>-2.2655652941188311</v>
      </c>
      <c r="C25957">
        <v>1.867190222793982E-2</v>
      </c>
      <c r="D25957">
        <v>8.8486573332307333E-2</v>
      </c>
      <c r="E25957">
        <v>5.2488801580450337</v>
      </c>
      <c r="F25957">
        <v>3.08673469387755E-5</v>
      </c>
      <c r="G25957">
        <v>9.5351473922902471E-5</v>
      </c>
      <c r="H25957">
        <v>1.7244897959183681E-4</v>
      </c>
      <c r="J25957">
        <f t="shared" si="1215"/>
        <v>1.8702769574878597E-2</v>
      </c>
      <c r="K25957">
        <f t="shared" si="1216"/>
        <v>8.8581924806230242E-2</v>
      </c>
      <c r="L25957">
        <f t="shared" si="1217"/>
        <v>5.2490526070246259</v>
      </c>
    </row>
    <row r="25958" spans="1:12" x14ac:dyDescent="0.25">
      <c r="A25958">
        <v>1.5875159798298679</v>
      </c>
      <c r="B25958">
        <v>-2.2655652941188311</v>
      </c>
      <c r="C25958">
        <v>1.867190222793982E-2</v>
      </c>
      <c r="D25958">
        <v>8.8486573332307333E-2</v>
      </c>
      <c r="E25958">
        <v>5.2488801580450337</v>
      </c>
      <c r="F25958">
        <v>3.08673469387755E-5</v>
      </c>
      <c r="G25958">
        <v>9.5351473922902471E-5</v>
      </c>
      <c r="H25958">
        <v>1.7244897959183681E-4</v>
      </c>
      <c r="J25958">
        <f t="shared" si="1215"/>
        <v>1.8702769574878597E-2</v>
      </c>
      <c r="K25958">
        <f t="shared" si="1216"/>
        <v>8.8581924806230242E-2</v>
      </c>
      <c r="L25958">
        <f t="shared" si="1217"/>
        <v>5.2490526070246259</v>
      </c>
    </row>
    <row r="25959" spans="1:12" x14ac:dyDescent="0.25">
      <c r="A25959">
        <v>1.5875159798298679</v>
      </c>
      <c r="B25959">
        <v>-2.2655652941188311</v>
      </c>
      <c r="C25959">
        <v>1.867190222793982E-2</v>
      </c>
      <c r="D25959">
        <v>8.8486573332307333E-2</v>
      </c>
      <c r="E25959">
        <v>5.2488801580450337</v>
      </c>
      <c r="F25959">
        <v>3.08673469387755E-5</v>
      </c>
      <c r="G25959">
        <v>9.5351473922902471E-5</v>
      </c>
      <c r="H25959">
        <v>1.7244897959183681E-4</v>
      </c>
      <c r="J25959">
        <f t="shared" si="1215"/>
        <v>1.8702769574878597E-2</v>
      </c>
      <c r="K25959">
        <f t="shared" si="1216"/>
        <v>8.8581924806230242E-2</v>
      </c>
      <c r="L25959">
        <f t="shared" si="1217"/>
        <v>5.2490526070246259</v>
      </c>
    </row>
    <row r="25960" spans="1:12" x14ac:dyDescent="0.25">
      <c r="A25960">
        <v>1.587330329167115</v>
      </c>
      <c r="B25960">
        <v>-2.2657611653957832</v>
      </c>
      <c r="C25960">
        <v>1.489874875842832E-2</v>
      </c>
      <c r="D25960">
        <v>7.0541199270793956E-2</v>
      </c>
      <c r="E25960">
        <v>5.5478130678815498</v>
      </c>
      <c r="F25960">
        <v>3.08673469387755E-5</v>
      </c>
      <c r="G25960">
        <v>9.5351473922902471E-5</v>
      </c>
      <c r="H25960">
        <v>1.7244897959183681E-4</v>
      </c>
      <c r="J25960">
        <f t="shared" si="1215"/>
        <v>1.4929616105367095E-2</v>
      </c>
      <c r="K25960">
        <f t="shared" si="1216"/>
        <v>7.0636550744716864E-2</v>
      </c>
      <c r="L25960">
        <f t="shared" si="1217"/>
        <v>5.5479855168611421</v>
      </c>
    </row>
    <row r="25961" spans="1:12" x14ac:dyDescent="0.25">
      <c r="A25961">
        <v>1.587330329167115</v>
      </c>
      <c r="B25961">
        <v>-2.2657611653957832</v>
      </c>
      <c r="C25961">
        <v>1.489874875842832E-2</v>
      </c>
      <c r="D25961">
        <v>7.0541199270793956E-2</v>
      </c>
      <c r="E25961">
        <v>5.5478130678815498</v>
      </c>
      <c r="F25961">
        <v>3.08673469387755E-5</v>
      </c>
      <c r="G25961">
        <v>9.5351473922902471E-5</v>
      </c>
      <c r="H25961">
        <v>1.7244897959183681E-4</v>
      </c>
      <c r="J25961">
        <f t="shared" si="1215"/>
        <v>1.4929616105367095E-2</v>
      </c>
      <c r="K25961">
        <f t="shared" si="1216"/>
        <v>7.0636550744716864E-2</v>
      </c>
      <c r="L25961">
        <f t="shared" si="1217"/>
        <v>5.5479855168611421</v>
      </c>
    </row>
    <row r="25962" spans="1:12" x14ac:dyDescent="0.25">
      <c r="A25962">
        <v>1.587330329167115</v>
      </c>
      <c r="B25962">
        <v>-2.2657611653957832</v>
      </c>
      <c r="C25962">
        <v>1.489874875842832E-2</v>
      </c>
      <c r="D25962">
        <v>7.0541199270793956E-2</v>
      </c>
      <c r="E25962">
        <v>5.5478130678815498</v>
      </c>
      <c r="F25962">
        <v>3.08673469387755E-5</v>
      </c>
      <c r="G25962">
        <v>9.5351473922902471E-5</v>
      </c>
      <c r="H25962">
        <v>1.7244897959183681E-4</v>
      </c>
      <c r="J25962">
        <f t="shared" si="1215"/>
        <v>1.4929616105367095E-2</v>
      </c>
      <c r="K25962">
        <f t="shared" si="1216"/>
        <v>7.0636550744716864E-2</v>
      </c>
      <c r="L25962">
        <f t="shared" si="1217"/>
        <v>5.5479855168611421</v>
      </c>
    </row>
    <row r="25963" spans="1:12" x14ac:dyDescent="0.25">
      <c r="A25963">
        <v>1.587330329167115</v>
      </c>
      <c r="B25963">
        <v>-2.2657611653957832</v>
      </c>
      <c r="C25963">
        <v>1.489874875842832E-2</v>
      </c>
      <c r="D25963">
        <v>7.0541199270793956E-2</v>
      </c>
      <c r="E25963">
        <v>5.5478130678815498</v>
      </c>
      <c r="F25963">
        <v>3.08673469387755E-5</v>
      </c>
      <c r="G25963">
        <v>9.5351473922902471E-5</v>
      </c>
      <c r="H25963">
        <v>1.7244897959183681E-4</v>
      </c>
      <c r="J25963">
        <f t="shared" si="1215"/>
        <v>1.4929616105367095E-2</v>
      </c>
      <c r="K25963">
        <f t="shared" si="1216"/>
        <v>7.0636550744716864E-2</v>
      </c>
      <c r="L25963">
        <f t="shared" si="1217"/>
        <v>5.5479855168611421</v>
      </c>
    </row>
    <row r="25964" spans="1:12" x14ac:dyDescent="0.25">
      <c r="A25964">
        <v>1.587330329167115</v>
      </c>
      <c r="B25964">
        <v>-2.2657611653957832</v>
      </c>
      <c r="C25964">
        <v>1.489874875842832E-2</v>
      </c>
      <c r="D25964">
        <v>7.0541199270793956E-2</v>
      </c>
      <c r="E25964">
        <v>5.5478130678815498</v>
      </c>
      <c r="F25964">
        <v>3.08673469387755E-5</v>
      </c>
      <c r="G25964">
        <v>9.5351473922902471E-5</v>
      </c>
      <c r="H25964">
        <v>1.7244897959183681E-4</v>
      </c>
      <c r="J25964">
        <f t="shared" si="1215"/>
        <v>1.4929616105367095E-2</v>
      </c>
      <c r="K25964">
        <f t="shared" si="1216"/>
        <v>7.0636550744716864E-2</v>
      </c>
      <c r="L25964">
        <f t="shared" si="1217"/>
        <v>5.5479855168611421</v>
      </c>
    </row>
    <row r="25965" spans="1:12" x14ac:dyDescent="0.25">
      <c r="A25965">
        <v>1.587077939202987</v>
      </c>
      <c r="B25965">
        <v>-2.2659550597270548</v>
      </c>
      <c r="C25965">
        <v>9.8559791645788149E-3</v>
      </c>
      <c r="D25965">
        <v>4.6561319651158548E-2</v>
      </c>
      <c r="E25965">
        <v>5.9537726197491931</v>
      </c>
      <c r="F25965">
        <v>3.08673469387755E-5</v>
      </c>
      <c r="G25965">
        <v>9.5351473922902471E-5</v>
      </c>
      <c r="H25965">
        <v>1.7244897959183681E-4</v>
      </c>
      <c r="J25965">
        <f t="shared" si="1215"/>
        <v>9.8868465115175899E-3</v>
      </c>
      <c r="K25965">
        <f t="shared" si="1216"/>
        <v>4.6656671125081449E-2</v>
      </c>
      <c r="L25965">
        <f t="shared" si="1217"/>
        <v>5.9539450687287854</v>
      </c>
    </row>
    <row r="25966" spans="1:12" x14ac:dyDescent="0.25">
      <c r="A25966">
        <v>1.587077939202987</v>
      </c>
      <c r="B25966">
        <v>-2.2659550597270548</v>
      </c>
      <c r="C25966">
        <v>9.8559791645788149E-3</v>
      </c>
      <c r="D25966">
        <v>4.6561319651158548E-2</v>
      </c>
      <c r="E25966">
        <v>5.9537726197491931</v>
      </c>
      <c r="F25966">
        <v>3.08673469387755E-5</v>
      </c>
      <c r="G25966">
        <v>9.5351473922902471E-5</v>
      </c>
      <c r="H25966">
        <v>1.7244897959183681E-4</v>
      </c>
      <c r="J25966">
        <f t="shared" si="1215"/>
        <v>9.8868465115175899E-3</v>
      </c>
      <c r="K25966">
        <f t="shared" si="1216"/>
        <v>4.6656671125081449E-2</v>
      </c>
      <c r="L25966">
        <f t="shared" si="1217"/>
        <v>5.9539450687287854</v>
      </c>
    </row>
    <row r="25967" spans="1:12" x14ac:dyDescent="0.25">
      <c r="A25967">
        <v>1.587077939202987</v>
      </c>
      <c r="B25967">
        <v>-2.2659550597270548</v>
      </c>
      <c r="C25967">
        <v>9.8559791645788149E-3</v>
      </c>
      <c r="D25967">
        <v>4.6561319651158548E-2</v>
      </c>
      <c r="E25967">
        <v>5.9537726197491931</v>
      </c>
      <c r="F25967">
        <v>3.08673469387755E-5</v>
      </c>
      <c r="G25967">
        <v>9.5351473922902471E-5</v>
      </c>
      <c r="H25967">
        <v>1.7244897959183681E-4</v>
      </c>
      <c r="J25967">
        <f t="shared" si="1215"/>
        <v>9.8868465115175899E-3</v>
      </c>
      <c r="K25967">
        <f t="shared" si="1216"/>
        <v>4.6656671125081449E-2</v>
      </c>
      <c r="L25967">
        <f t="shared" si="1217"/>
        <v>5.9539450687287854</v>
      </c>
    </row>
    <row r="25968" spans="1:12" x14ac:dyDescent="0.25">
      <c r="A25968">
        <v>1.587077939202987</v>
      </c>
      <c r="B25968">
        <v>-2.2659550597270548</v>
      </c>
      <c r="C25968">
        <v>9.8559791645788149E-3</v>
      </c>
      <c r="D25968">
        <v>4.6561319651158548E-2</v>
      </c>
      <c r="E25968">
        <v>5.9537726197491931</v>
      </c>
      <c r="F25968">
        <v>3.08673469387755E-5</v>
      </c>
      <c r="G25968">
        <v>9.5351473922902471E-5</v>
      </c>
      <c r="H25968">
        <v>1.7244897959183681E-4</v>
      </c>
      <c r="J25968">
        <f t="shared" si="1215"/>
        <v>9.8868465115175899E-3</v>
      </c>
      <c r="K25968">
        <f t="shared" si="1216"/>
        <v>4.6656671125081449E-2</v>
      </c>
      <c r="L25968">
        <f t="shared" si="1217"/>
        <v>5.9539450687287854</v>
      </c>
    </row>
    <row r="25969" spans="1:12" x14ac:dyDescent="0.25">
      <c r="A25969">
        <v>1.587077939202987</v>
      </c>
      <c r="B25969">
        <v>-2.2659550597270548</v>
      </c>
      <c r="C25969">
        <v>9.8559791645788149E-3</v>
      </c>
      <c r="D25969">
        <v>4.6561319651158548E-2</v>
      </c>
      <c r="E25969">
        <v>5.9537726197491931</v>
      </c>
      <c r="F25969">
        <v>3.08673469387755E-5</v>
      </c>
      <c r="G25969">
        <v>9.5351473922902471E-5</v>
      </c>
      <c r="H25969">
        <v>1.7244897959183681E-4</v>
      </c>
      <c r="J25969">
        <f t="shared" si="1215"/>
        <v>9.8868465115175899E-3</v>
      </c>
      <c r="K25969">
        <f t="shared" si="1216"/>
        <v>4.6656671125081449E-2</v>
      </c>
      <c r="L25969">
        <f t="shared" si="1217"/>
        <v>5.9539450687287854</v>
      </c>
    </row>
    <row r="25970" spans="1:12" x14ac:dyDescent="0.25">
      <c r="A25970">
        <v>1.586758969884307</v>
      </c>
      <c r="B25970">
        <v>-2.266146794664484</v>
      </c>
      <c r="C25970">
        <v>4.6724690476607133E-3</v>
      </c>
      <c r="D25970">
        <v>2.1921041552345841E-2</v>
      </c>
      <c r="E25970">
        <v>6.4807824422292324</v>
      </c>
      <c r="F25970">
        <v>3.08673469387755E-5</v>
      </c>
      <c r="G25970">
        <v>9.5351473922902471E-5</v>
      </c>
      <c r="H25970">
        <v>1.7244897959183681E-4</v>
      </c>
      <c r="J25970">
        <f t="shared" si="1215"/>
        <v>4.7033363945994892E-3</v>
      </c>
      <c r="K25970">
        <f t="shared" si="1216"/>
        <v>2.2016393026268743E-2</v>
      </c>
      <c r="L25970">
        <f t="shared" si="1217"/>
        <v>6.4809548912088246</v>
      </c>
    </row>
    <row r="25971" spans="1:12" x14ac:dyDescent="0.25">
      <c r="A25971">
        <v>1.586758969884307</v>
      </c>
      <c r="B25971">
        <v>-2.266146794664484</v>
      </c>
      <c r="C25971">
        <v>4.6724690476607133E-3</v>
      </c>
      <c r="D25971">
        <v>2.1921041552345841E-2</v>
      </c>
      <c r="E25971">
        <v>6.4807824422292324</v>
      </c>
      <c r="F25971">
        <v>3.08673469387755E-5</v>
      </c>
      <c r="G25971">
        <v>9.5351473922902471E-5</v>
      </c>
      <c r="H25971">
        <v>1.7244897959183681E-4</v>
      </c>
      <c r="J25971">
        <f t="shared" si="1215"/>
        <v>4.7033363945994892E-3</v>
      </c>
      <c r="K25971">
        <f t="shared" si="1216"/>
        <v>2.2016393026268743E-2</v>
      </c>
      <c r="L25971">
        <f t="shared" si="1217"/>
        <v>6.4809548912088246</v>
      </c>
    </row>
    <row r="25972" spans="1:12" x14ac:dyDescent="0.25">
      <c r="A25972">
        <v>1.586758969884307</v>
      </c>
      <c r="B25972">
        <v>-2.266146794664484</v>
      </c>
      <c r="C25972">
        <v>4.6724690476607133E-3</v>
      </c>
      <c r="D25972">
        <v>2.1921041552345841E-2</v>
      </c>
      <c r="E25972">
        <v>6.4807824422292324</v>
      </c>
      <c r="F25972">
        <v>3.08673469387755E-5</v>
      </c>
      <c r="G25972">
        <v>9.5351473922902471E-5</v>
      </c>
      <c r="H25972">
        <v>1.7244897959183681E-4</v>
      </c>
      <c r="J25972">
        <f t="shared" si="1215"/>
        <v>4.7033363945994892E-3</v>
      </c>
      <c r="K25972">
        <f t="shared" si="1216"/>
        <v>2.2016393026268743E-2</v>
      </c>
      <c r="L25972">
        <f t="shared" si="1217"/>
        <v>6.4809548912088246</v>
      </c>
    </row>
    <row r="25973" spans="1:12" x14ac:dyDescent="0.25">
      <c r="A25973">
        <v>1.586758969884307</v>
      </c>
      <c r="B25973">
        <v>-2.266146794664484</v>
      </c>
      <c r="C25973">
        <v>4.6724690476607133E-3</v>
      </c>
      <c r="D25973">
        <v>2.1921041552345841E-2</v>
      </c>
      <c r="E25973">
        <v>6.4807824422292324</v>
      </c>
      <c r="F25973">
        <v>3.08673469387755E-5</v>
      </c>
      <c r="G25973">
        <v>9.5351473922902471E-5</v>
      </c>
      <c r="H25973">
        <v>1.7244897959183681E-4</v>
      </c>
      <c r="J25973">
        <f t="shared" si="1215"/>
        <v>4.7033363945994892E-3</v>
      </c>
      <c r="K25973">
        <f t="shared" si="1216"/>
        <v>2.2016393026268743E-2</v>
      </c>
      <c r="L25973">
        <f t="shared" si="1217"/>
        <v>6.4809548912088246</v>
      </c>
    </row>
    <row r="25974" spans="1:12" x14ac:dyDescent="0.25">
      <c r="A25974">
        <v>1.5863735985998779</v>
      </c>
      <c r="B25974">
        <v>-2.2663360642330459</v>
      </c>
      <c r="C25974">
        <v>8.7788326031119066E-4</v>
      </c>
      <c r="D25974">
        <v>3.902466239262061E-3</v>
      </c>
      <c r="E25974">
        <v>7.1464769203670828</v>
      </c>
      <c r="F25974">
        <v>3.08673469387755E-5</v>
      </c>
      <c r="G25974">
        <v>9.5351473922902471E-5</v>
      </c>
      <c r="H25974">
        <v>1.7244897959183681E-4</v>
      </c>
      <c r="J25974">
        <f t="shared" si="1215"/>
        <v>9.0875060724996618E-4</v>
      </c>
      <c r="K25974">
        <f t="shared" si="1216"/>
        <v>3.9978177131849632E-3</v>
      </c>
      <c r="L25974">
        <f t="shared" si="1217"/>
        <v>7.1466493693466751</v>
      </c>
    </row>
    <row r="25975" spans="1:12" x14ac:dyDescent="0.25">
      <c r="A25975">
        <v>1.5863735985998779</v>
      </c>
      <c r="B25975">
        <v>-2.2663360642330459</v>
      </c>
      <c r="C25975">
        <v>8.7788326031119066E-4</v>
      </c>
      <c r="D25975">
        <v>3.902466239262061E-3</v>
      </c>
      <c r="E25975">
        <v>7.1464769203670828</v>
      </c>
      <c r="F25975">
        <v>3.08673469387755E-5</v>
      </c>
      <c r="G25975">
        <v>9.5351473922902471E-5</v>
      </c>
      <c r="H25975">
        <v>1.7244897959183681E-4</v>
      </c>
      <c r="J25975">
        <f t="shared" si="1215"/>
        <v>9.0875060724996618E-4</v>
      </c>
      <c r="K25975">
        <f t="shared" si="1216"/>
        <v>3.9978177131849632E-3</v>
      </c>
      <c r="L25975">
        <f t="shared" si="1217"/>
        <v>7.1466493693466751</v>
      </c>
    </row>
    <row r="25976" spans="1:12" x14ac:dyDescent="0.25">
      <c r="A25976">
        <v>1.5863735985998779</v>
      </c>
      <c r="B25976">
        <v>-2.2663360642330459</v>
      </c>
      <c r="C25976">
        <v>8.7788326031119066E-4</v>
      </c>
      <c r="D25976">
        <v>3.902466239262061E-3</v>
      </c>
      <c r="E25976">
        <v>7.1464769203670828</v>
      </c>
      <c r="F25976">
        <v>3.08673469387755E-5</v>
      </c>
      <c r="G25976">
        <v>9.5351473922902471E-5</v>
      </c>
      <c r="H25976">
        <v>1.7244897959183681E-4</v>
      </c>
      <c r="J25976">
        <f t="shared" si="1215"/>
        <v>9.0875060724996618E-4</v>
      </c>
      <c r="K25976">
        <f t="shared" si="1216"/>
        <v>3.9978177131849632E-3</v>
      </c>
      <c r="L25976">
        <f t="shared" si="1217"/>
        <v>7.1466493693466751</v>
      </c>
    </row>
    <row r="25977" spans="1:12" x14ac:dyDescent="0.25">
      <c r="A25977">
        <v>1.5863735985998779</v>
      </c>
      <c r="B25977">
        <v>-2.2663360642330459</v>
      </c>
      <c r="C25977">
        <v>8.7788326031119066E-4</v>
      </c>
      <c r="D25977">
        <v>3.902466239262061E-3</v>
      </c>
      <c r="E25977">
        <v>7.1464769203670828</v>
      </c>
      <c r="F25977">
        <v>3.08673469387755E-5</v>
      </c>
      <c r="G25977">
        <v>9.5351473922902471E-5</v>
      </c>
      <c r="H25977">
        <v>1.7244897959183681E-4</v>
      </c>
      <c r="J25977">
        <f t="shared" si="1215"/>
        <v>9.0875060724996618E-4</v>
      </c>
      <c r="K25977">
        <f t="shared" si="1216"/>
        <v>3.9978177131849632E-3</v>
      </c>
      <c r="L25977">
        <f t="shared" si="1217"/>
        <v>7.1466493693466751</v>
      </c>
    </row>
    <row r="25978" spans="1:12" x14ac:dyDescent="0.25">
      <c r="A25978">
        <v>1.5863735985998779</v>
      </c>
      <c r="B25978">
        <v>-2.2663360642330459</v>
      </c>
      <c r="C25978">
        <v>8.7788326031119066E-4</v>
      </c>
      <c r="D25978">
        <v>3.902466239262061E-3</v>
      </c>
      <c r="E25978">
        <v>7.1464769203670828</v>
      </c>
      <c r="F25978">
        <v>3.08673469387755E-5</v>
      </c>
      <c r="G25978">
        <v>9.5351473922902471E-5</v>
      </c>
      <c r="H25978">
        <v>1.7244897959183681E-4</v>
      </c>
      <c r="J25978">
        <f t="shared" si="1215"/>
        <v>9.0875060724996618E-4</v>
      </c>
      <c r="K25978">
        <f t="shared" si="1216"/>
        <v>3.9978177131849632E-3</v>
      </c>
      <c r="L25978">
        <f t="shared" si="1217"/>
        <v>7.1466493693466751</v>
      </c>
    </row>
    <row r="25979" spans="1:12" x14ac:dyDescent="0.25">
      <c r="A25979">
        <v>1.5863735985998779</v>
      </c>
      <c r="B25979">
        <v>-2.2663360642330459</v>
      </c>
      <c r="C25979">
        <v>8.7788326031119066E-4</v>
      </c>
      <c r="D25979">
        <v>3.902466239262061E-3</v>
      </c>
      <c r="E25979">
        <v>7.1464769203670828</v>
      </c>
      <c r="F25979">
        <v>3.08673469387755E-5</v>
      </c>
      <c r="G25979">
        <v>9.5351473922902471E-5</v>
      </c>
      <c r="H25979">
        <v>1.7244897959183681E-4</v>
      </c>
      <c r="J25979">
        <f t="shared" si="1215"/>
        <v>9.0875060724996618E-4</v>
      </c>
      <c r="K25979">
        <f t="shared" si="1216"/>
        <v>3.9978177131849632E-3</v>
      </c>
      <c r="L25979">
        <f t="shared" si="1217"/>
        <v>7.1466493693466751</v>
      </c>
    </row>
    <row r="25980" spans="1:12" x14ac:dyDescent="0.25">
      <c r="A25980">
        <v>1.585922006320829</v>
      </c>
      <c r="B25980">
        <v>-2.266522379994953</v>
      </c>
      <c r="C25980">
        <v>3.9853323952228239E-4</v>
      </c>
      <c r="D25980">
        <v>1.6759686572016691E-3</v>
      </c>
      <c r="E25980">
        <v>7.9720212913303179</v>
      </c>
      <c r="F25980">
        <v>3.08673469387755E-5</v>
      </c>
      <c r="G25980">
        <v>9.5351473922902471E-5</v>
      </c>
      <c r="H25980">
        <v>1.7244897959183681E-4</v>
      </c>
      <c r="J25980">
        <f t="shared" si="1215"/>
        <v>4.2940058646105791E-4</v>
      </c>
      <c r="K25980">
        <f t="shared" si="1216"/>
        <v>1.7713201311245715E-3</v>
      </c>
      <c r="L25980">
        <f t="shared" si="1217"/>
        <v>7.9721937403099101</v>
      </c>
    </row>
    <row r="25981" spans="1:12" x14ac:dyDescent="0.25">
      <c r="A25981">
        <v>1.585922006320829</v>
      </c>
      <c r="B25981">
        <v>-2.266522379994953</v>
      </c>
      <c r="C25981">
        <v>3.9853323952228239E-4</v>
      </c>
      <c r="D25981">
        <v>1.6759686572016691E-3</v>
      </c>
      <c r="E25981">
        <v>7.9720212913303179</v>
      </c>
      <c r="F25981">
        <v>3.08673469387755E-5</v>
      </c>
      <c r="G25981">
        <v>9.5351473922902471E-5</v>
      </c>
      <c r="H25981">
        <v>1.7244897959183681E-4</v>
      </c>
      <c r="J25981">
        <f t="shared" si="1215"/>
        <v>4.2940058646105791E-4</v>
      </c>
      <c r="K25981">
        <f t="shared" si="1216"/>
        <v>1.7713201311245715E-3</v>
      </c>
      <c r="L25981">
        <f t="shared" si="1217"/>
        <v>7.9721937403099101</v>
      </c>
    </row>
    <row r="25982" spans="1:12" x14ac:dyDescent="0.25">
      <c r="A25982">
        <v>1.585922006320829</v>
      </c>
      <c r="B25982">
        <v>-2.266522379994953</v>
      </c>
      <c r="C25982">
        <v>3.9853323952228239E-4</v>
      </c>
      <c r="D25982">
        <v>1.6759686572016691E-3</v>
      </c>
      <c r="E25982">
        <v>7.9720212913303179</v>
      </c>
      <c r="F25982">
        <v>3.08673469387755E-5</v>
      </c>
      <c r="G25982">
        <v>9.5351473922902471E-5</v>
      </c>
      <c r="H25982">
        <v>1.7244897959183681E-4</v>
      </c>
      <c r="J25982">
        <f t="shared" si="1215"/>
        <v>4.2940058646105791E-4</v>
      </c>
      <c r="K25982">
        <f t="shared" si="1216"/>
        <v>1.7713201311245715E-3</v>
      </c>
      <c r="L25982">
        <f t="shared" si="1217"/>
        <v>7.9721937403099101</v>
      </c>
    </row>
    <row r="25983" spans="1:12" x14ac:dyDescent="0.25">
      <c r="A25983">
        <v>1.585404351405052</v>
      </c>
      <c r="B25983">
        <v>-2.2667049576608238</v>
      </c>
      <c r="C25983">
        <v>5.5532207617826467E-3</v>
      </c>
      <c r="D25983">
        <v>2.628041320051067E-2</v>
      </c>
      <c r="E25983">
        <v>8.9820011458704521</v>
      </c>
      <c r="F25983">
        <v>3.08673469387755E-5</v>
      </c>
      <c r="G25983">
        <v>9.5351473922902471E-5</v>
      </c>
      <c r="H25983">
        <v>1.7244897959183681E-4</v>
      </c>
      <c r="J25983">
        <f t="shared" si="1215"/>
        <v>5.5840881087214226E-3</v>
      </c>
      <c r="K25983">
        <f t="shared" si="1216"/>
        <v>2.6375764674433571E-2</v>
      </c>
      <c r="L25983">
        <f t="shared" si="1217"/>
        <v>8.9821735948500443</v>
      </c>
    </row>
    <row r="25984" spans="1:12" x14ac:dyDescent="0.25">
      <c r="A25984">
        <v>1.585404351405052</v>
      </c>
      <c r="B25984">
        <v>-2.2667049576608238</v>
      </c>
      <c r="C25984">
        <v>5.5532207617826467E-3</v>
      </c>
      <c r="D25984">
        <v>2.628041320051067E-2</v>
      </c>
      <c r="E25984">
        <v>8.9820011458704521</v>
      </c>
      <c r="F25984">
        <v>3.08673469387755E-5</v>
      </c>
      <c r="G25984">
        <v>9.5351473922902471E-5</v>
      </c>
      <c r="H25984">
        <v>1.7244897959183681E-4</v>
      </c>
      <c r="J25984">
        <f t="shared" si="1215"/>
        <v>5.5840881087214226E-3</v>
      </c>
      <c r="K25984">
        <f t="shared" si="1216"/>
        <v>2.6375764674433571E-2</v>
      </c>
      <c r="L25984">
        <f t="shared" si="1217"/>
        <v>8.9821735948500443</v>
      </c>
    </row>
    <row r="25985" spans="1:12" x14ac:dyDescent="0.25">
      <c r="A25985">
        <v>1.585404351405052</v>
      </c>
      <c r="B25985">
        <v>-2.2667049576608238</v>
      </c>
      <c r="C25985">
        <v>5.5532207617826467E-3</v>
      </c>
      <c r="D25985">
        <v>2.628041320051067E-2</v>
      </c>
      <c r="E25985">
        <v>8.9820011458704521</v>
      </c>
      <c r="F25985">
        <v>3.08673469387755E-5</v>
      </c>
      <c r="G25985">
        <v>9.5351473922902471E-5</v>
      </c>
      <c r="H25985">
        <v>1.7244897959183681E-4</v>
      </c>
      <c r="J25985">
        <f t="shared" si="1215"/>
        <v>5.5840881087214226E-3</v>
      </c>
      <c r="K25985">
        <f t="shared" si="1216"/>
        <v>2.6375764674433571E-2</v>
      </c>
      <c r="L25985">
        <f t="shared" si="1217"/>
        <v>8.9821735948500443</v>
      </c>
    </row>
    <row r="25986" spans="1:12" x14ac:dyDescent="0.25">
      <c r="A25986">
        <v>1.5848207160299741</v>
      </c>
      <c r="B25986">
        <v>-2.2668824821428641</v>
      </c>
      <c r="C25986">
        <v>1.905028622329558E-2</v>
      </c>
      <c r="D25986">
        <v>9.0609105520719491E-2</v>
      </c>
      <c r="E25986">
        <v>10.20426424662131</v>
      </c>
      <c r="F25986">
        <v>3.08673469387755E-5</v>
      </c>
      <c r="G25986">
        <v>9.5351473922902471E-5</v>
      </c>
      <c r="H25986">
        <v>1.7244897959183681E-4</v>
      </c>
      <c r="J25986">
        <f t="shared" si="1215"/>
        <v>1.9081153570234356E-2</v>
      </c>
      <c r="K25986">
        <f t="shared" si="1216"/>
        <v>9.0704456994642399E-2</v>
      </c>
      <c r="L25986">
        <f t="shared" si="1217"/>
        <v>10.204436695600902</v>
      </c>
    </row>
    <row r="25987" spans="1:12" x14ac:dyDescent="0.25">
      <c r="A25987">
        <v>1.5848207160299741</v>
      </c>
      <c r="B25987">
        <v>-2.2668824821428641</v>
      </c>
      <c r="C25987">
        <v>1.905028622329558E-2</v>
      </c>
      <c r="D25987">
        <v>9.0609105520719491E-2</v>
      </c>
      <c r="E25987">
        <v>10.20426424662131</v>
      </c>
      <c r="F25987">
        <v>3.08673469387755E-5</v>
      </c>
      <c r="G25987">
        <v>9.5351473922902471E-5</v>
      </c>
      <c r="H25987">
        <v>1.7244897959183681E-4</v>
      </c>
      <c r="J25987">
        <f t="shared" ref="J25987:J26050" si="1218">C25987+F25987</f>
        <v>1.9081153570234356E-2</v>
      </c>
      <c r="K25987">
        <f t="shared" ref="K25987:K26050" si="1219">D25987+G25987</f>
        <v>9.0704456994642399E-2</v>
      </c>
      <c r="L25987">
        <f t="shared" ref="L25987:L26050" si="1220">E25987+H25987</f>
        <v>10.204436695600902</v>
      </c>
    </row>
    <row r="25988" spans="1:12" x14ac:dyDescent="0.25">
      <c r="A25988">
        <v>1.582669050144583</v>
      </c>
      <c r="B25988">
        <v>-2.267343397459912</v>
      </c>
      <c r="C25988">
        <v>0.14275156153850169</v>
      </c>
      <c r="D25988">
        <v>0.67978248490588145</v>
      </c>
      <c r="E25988">
        <v>15.462580797038971</v>
      </c>
      <c r="F25988">
        <v>3.3471074380165281E-5</v>
      </c>
      <c r="G25988">
        <v>1.035395597858418E-4</v>
      </c>
      <c r="H25988">
        <v>1.884083044982698E-4</v>
      </c>
      <c r="J25988">
        <f t="shared" si="1218"/>
        <v>0.14278503261288186</v>
      </c>
      <c r="K25988">
        <f t="shared" si="1219"/>
        <v>0.67988602446566726</v>
      </c>
      <c r="L25988">
        <f t="shared" si="1220"/>
        <v>15.462769205343468</v>
      </c>
    </row>
    <row r="25989" spans="1:12" x14ac:dyDescent="0.25">
      <c r="A25989">
        <v>1.5818986039696159</v>
      </c>
      <c r="B25989">
        <v>-2.2674683939058888</v>
      </c>
      <c r="C25989">
        <v>0.22494047457912411</v>
      </c>
      <c r="D25989">
        <v>1.071164083253842</v>
      </c>
      <c r="E25989">
        <v>17.863211441741608</v>
      </c>
      <c r="F25989">
        <v>3.3471074380165281E-5</v>
      </c>
      <c r="G25989">
        <v>1.035395597858418E-4</v>
      </c>
      <c r="H25989">
        <v>1.884083044982698E-4</v>
      </c>
      <c r="J25989">
        <f t="shared" si="1218"/>
        <v>0.22497394565350429</v>
      </c>
      <c r="K25989">
        <f t="shared" si="1219"/>
        <v>1.071267622813628</v>
      </c>
      <c r="L25989">
        <f t="shared" si="1220"/>
        <v>17.863399850046108</v>
      </c>
    </row>
    <row r="25990" spans="1:12" x14ac:dyDescent="0.25">
      <c r="A25990">
        <v>1.5818986039696159</v>
      </c>
      <c r="B25990">
        <v>-2.2674683939058888</v>
      </c>
      <c r="C25990">
        <v>0.22494047457912411</v>
      </c>
      <c r="D25990">
        <v>1.071164083253842</v>
      </c>
      <c r="E25990">
        <v>17.863211441741608</v>
      </c>
      <c r="F25990">
        <v>3.3471074380165281E-5</v>
      </c>
      <c r="G25990">
        <v>1.035395597858418E-4</v>
      </c>
      <c r="H25990">
        <v>1.884083044982698E-4</v>
      </c>
      <c r="J25990">
        <f t="shared" si="1218"/>
        <v>0.22497394565350429</v>
      </c>
      <c r="K25990">
        <f t="shared" si="1219"/>
        <v>1.071267622813628</v>
      </c>
      <c r="L25990">
        <f t="shared" si="1220"/>
        <v>17.863399850046108</v>
      </c>
    </row>
    <row r="25991" spans="1:12" x14ac:dyDescent="0.25">
      <c r="A25991">
        <v>1.5818986039696159</v>
      </c>
      <c r="B25991">
        <v>-2.2674683939058888</v>
      </c>
      <c r="C25991">
        <v>0.22494047457912411</v>
      </c>
      <c r="D25991">
        <v>1.071164083253842</v>
      </c>
      <c r="E25991">
        <v>17.863211441741608</v>
      </c>
      <c r="F25991">
        <v>3.3471074380165281E-5</v>
      </c>
      <c r="G25991">
        <v>1.035395597858418E-4</v>
      </c>
      <c r="H25991">
        <v>1.884083044982698E-4</v>
      </c>
      <c r="J25991">
        <f t="shared" si="1218"/>
        <v>0.22497394565350429</v>
      </c>
      <c r="K25991">
        <f t="shared" si="1219"/>
        <v>1.071267622813628</v>
      </c>
      <c r="L25991">
        <f t="shared" si="1220"/>
        <v>17.863399850046108</v>
      </c>
    </row>
    <row r="25992" spans="1:12" x14ac:dyDescent="0.25">
      <c r="A25992">
        <v>1.5818986039696159</v>
      </c>
      <c r="B25992">
        <v>-2.2674683939058888</v>
      </c>
      <c r="C25992">
        <v>0.22494047457912411</v>
      </c>
      <c r="D25992">
        <v>1.071164083253842</v>
      </c>
      <c r="E25992">
        <v>17.863211441741608</v>
      </c>
      <c r="F25992">
        <v>3.3471074380165281E-5</v>
      </c>
      <c r="G25992">
        <v>1.035395597858418E-4</v>
      </c>
      <c r="H25992">
        <v>1.884083044982698E-4</v>
      </c>
      <c r="J25992">
        <f t="shared" si="1218"/>
        <v>0.22497394565350429</v>
      </c>
      <c r="K25992">
        <f t="shared" si="1219"/>
        <v>1.071267622813628</v>
      </c>
      <c r="L25992">
        <f t="shared" si="1220"/>
        <v>17.863399850046108</v>
      </c>
    </row>
    <row r="25993" spans="1:12" x14ac:dyDescent="0.25">
      <c r="A25993">
        <v>1.581086814225515</v>
      </c>
      <c r="B25993">
        <v>-2.267690599135912</v>
      </c>
      <c r="C25993">
        <v>0.32378297607774242</v>
      </c>
      <c r="D25993">
        <v>1.541824761816704</v>
      </c>
      <c r="E25993">
        <v>20.401048132654541</v>
      </c>
      <c r="F25993">
        <v>3.3471074380165281E-5</v>
      </c>
      <c r="G25993">
        <v>1.035395597858418E-4</v>
      </c>
      <c r="H25993">
        <v>1.884083044982698E-4</v>
      </c>
      <c r="J25993">
        <f t="shared" si="1218"/>
        <v>0.3238164471521226</v>
      </c>
      <c r="K25993">
        <f t="shared" si="1219"/>
        <v>1.54192830137649</v>
      </c>
      <c r="L25993">
        <f t="shared" si="1220"/>
        <v>20.40123654095904</v>
      </c>
    </row>
    <row r="25994" spans="1:12" x14ac:dyDescent="0.25">
      <c r="A25994">
        <v>1.581086814225515</v>
      </c>
      <c r="B25994">
        <v>-2.267690599135912</v>
      </c>
      <c r="C25994">
        <v>0.32378297607774242</v>
      </c>
      <c r="D25994">
        <v>1.541824761816704</v>
      </c>
      <c r="E25994">
        <v>20.401048132654541</v>
      </c>
      <c r="F25994">
        <v>3.3471074380165281E-5</v>
      </c>
      <c r="G25994">
        <v>1.035395597858418E-4</v>
      </c>
      <c r="H25994">
        <v>1.884083044982698E-4</v>
      </c>
      <c r="J25994">
        <f t="shared" si="1218"/>
        <v>0.3238164471521226</v>
      </c>
      <c r="K25994">
        <f t="shared" si="1219"/>
        <v>1.54192830137649</v>
      </c>
      <c r="L25994">
        <f t="shared" si="1220"/>
        <v>20.40123654095904</v>
      </c>
    </row>
    <row r="25995" spans="1:12" x14ac:dyDescent="0.25">
      <c r="A25995">
        <v>1.578238540339354</v>
      </c>
      <c r="B25995">
        <v>-2.2672312041518992</v>
      </c>
      <c r="C25995">
        <v>0.89265261569276277</v>
      </c>
      <c r="D25995">
        <v>4.250426290010795</v>
      </c>
      <c r="E25995">
        <v>31.31818433162109</v>
      </c>
      <c r="F25995">
        <v>3.3471074380165281E-5</v>
      </c>
      <c r="G25995">
        <v>1.035395597858418E-4</v>
      </c>
      <c r="H25995">
        <v>1.884083044982698E-4</v>
      </c>
      <c r="J25995">
        <f t="shared" si="1218"/>
        <v>0.89268608676714289</v>
      </c>
      <c r="K25995">
        <f t="shared" si="1219"/>
        <v>4.2505298295705805</v>
      </c>
      <c r="L25995">
        <f t="shared" si="1220"/>
        <v>31.318372739925589</v>
      </c>
    </row>
    <row r="25996" spans="1:12" x14ac:dyDescent="0.25">
      <c r="A25996">
        <v>1.578238540339354</v>
      </c>
      <c r="B25996">
        <v>-2.2672312041518992</v>
      </c>
      <c r="C25996">
        <v>0.89265261569276277</v>
      </c>
      <c r="D25996">
        <v>4.250426290010795</v>
      </c>
      <c r="E25996">
        <v>31.31818433162109</v>
      </c>
      <c r="F25996">
        <v>3.3471074380165281E-5</v>
      </c>
      <c r="G25996">
        <v>1.035395597858418E-4</v>
      </c>
      <c r="H25996">
        <v>1.884083044982698E-4</v>
      </c>
      <c r="J25996">
        <f t="shared" si="1218"/>
        <v>0.89268608676714289</v>
      </c>
      <c r="K25996">
        <f t="shared" si="1219"/>
        <v>4.2505298295705805</v>
      </c>
      <c r="L25996">
        <f t="shared" si="1220"/>
        <v>31.318372739925589</v>
      </c>
    </row>
    <row r="25997" spans="1:12" x14ac:dyDescent="0.25">
      <c r="A25997">
        <v>1.577681515005054</v>
      </c>
      <c r="B25997">
        <v>-2.267038916446773</v>
      </c>
      <c r="C25997">
        <v>1.038589865685049</v>
      </c>
      <c r="D25997">
        <v>4.9452623495555628</v>
      </c>
      <c r="E25997">
        <v>33.671375057644767</v>
      </c>
      <c r="F25997">
        <v>3.3471074380165281E-5</v>
      </c>
      <c r="G25997">
        <v>1.035395597858418E-4</v>
      </c>
      <c r="H25997">
        <v>1.884083044982698E-4</v>
      </c>
      <c r="J25997">
        <f t="shared" si="1218"/>
        <v>1.0386233367594291</v>
      </c>
      <c r="K25997">
        <f t="shared" si="1219"/>
        <v>4.9453658891153482</v>
      </c>
      <c r="L25997">
        <f t="shared" si="1220"/>
        <v>33.671563465949262</v>
      </c>
    </row>
    <row r="25998" spans="1:12" x14ac:dyDescent="0.25">
      <c r="A25998">
        <v>1.577681515005054</v>
      </c>
      <c r="B25998">
        <v>-2.267038916446773</v>
      </c>
      <c r="C25998">
        <v>1.038589865685049</v>
      </c>
      <c r="D25998">
        <v>4.9452623495555628</v>
      </c>
      <c r="E25998">
        <v>33.671375057644767</v>
      </c>
      <c r="F25998">
        <v>3.3471074380165281E-5</v>
      </c>
      <c r="G25998">
        <v>1.035395597858418E-4</v>
      </c>
      <c r="H25998">
        <v>1.884083044982698E-4</v>
      </c>
      <c r="J25998">
        <f t="shared" si="1218"/>
        <v>1.0386233367594291</v>
      </c>
      <c r="K25998">
        <f t="shared" si="1219"/>
        <v>4.9453658891153482</v>
      </c>
      <c r="L25998">
        <f t="shared" si="1220"/>
        <v>33.671563465949262</v>
      </c>
    </row>
    <row r="25999" spans="1:12" x14ac:dyDescent="0.25">
      <c r="A25999">
        <v>1.577681515005054</v>
      </c>
      <c r="B25999">
        <v>-2.267038916446773</v>
      </c>
      <c r="C25999">
        <v>1.038589865685049</v>
      </c>
      <c r="D25999">
        <v>4.9452623495555628</v>
      </c>
      <c r="E25999">
        <v>33.671375057644767</v>
      </c>
      <c r="F25999">
        <v>3.3471074380165281E-5</v>
      </c>
      <c r="G25999">
        <v>1.035395597858418E-4</v>
      </c>
      <c r="H25999">
        <v>1.884083044982698E-4</v>
      </c>
      <c r="J25999">
        <f t="shared" si="1218"/>
        <v>1.0386233367594291</v>
      </c>
      <c r="K25999">
        <f t="shared" si="1219"/>
        <v>4.9453658891153482</v>
      </c>
      <c r="L25999">
        <f t="shared" si="1220"/>
        <v>33.671563465949262</v>
      </c>
    </row>
    <row r="26000" spans="1:12" x14ac:dyDescent="0.25">
      <c r="A26000">
        <v>1.577681515005054</v>
      </c>
      <c r="B26000">
        <v>-2.267038916446773</v>
      </c>
      <c r="C26000">
        <v>1.038589865685049</v>
      </c>
      <c r="D26000">
        <v>4.9452623495555628</v>
      </c>
      <c r="E26000">
        <v>33.671375057644767</v>
      </c>
      <c r="F26000">
        <v>3.3471074380165281E-5</v>
      </c>
      <c r="G26000">
        <v>1.035395597858418E-4</v>
      </c>
      <c r="H26000">
        <v>1.884083044982698E-4</v>
      </c>
      <c r="J26000">
        <f t="shared" si="1218"/>
        <v>1.0386233367594291</v>
      </c>
      <c r="K26000">
        <f t="shared" si="1219"/>
        <v>4.9453658891153482</v>
      </c>
      <c r="L26000">
        <f t="shared" si="1220"/>
        <v>33.671563465949262</v>
      </c>
    </row>
    <row r="26001" spans="1:12" x14ac:dyDescent="0.25">
      <c r="A26001">
        <v>1.5771926538395169</v>
      </c>
      <c r="B26001">
        <v>-2.2668470894949162</v>
      </c>
      <c r="C26001">
        <v>1.1829023690405409</v>
      </c>
      <c r="D26001">
        <v>5.6323568360965819</v>
      </c>
      <c r="E26001">
        <v>35.750775422205052</v>
      </c>
      <c r="F26001">
        <v>3.3471074380165281E-5</v>
      </c>
      <c r="G26001">
        <v>1.035395597858418E-4</v>
      </c>
      <c r="H26001">
        <v>1.884083044982698E-4</v>
      </c>
      <c r="J26001">
        <f t="shared" si="1218"/>
        <v>1.182935840114921</v>
      </c>
      <c r="K26001">
        <f t="shared" si="1219"/>
        <v>5.6324603756563674</v>
      </c>
      <c r="L26001">
        <f t="shared" si="1220"/>
        <v>35.750963830509548</v>
      </c>
    </row>
    <row r="26002" spans="1:12" x14ac:dyDescent="0.25">
      <c r="A26002">
        <v>1.5771926538395169</v>
      </c>
      <c r="B26002">
        <v>-2.2668470894949162</v>
      </c>
      <c r="C26002">
        <v>1.1829023690405409</v>
      </c>
      <c r="D26002">
        <v>5.6323568360965819</v>
      </c>
      <c r="E26002">
        <v>35.750775422205052</v>
      </c>
      <c r="F26002">
        <v>3.3471074380165281E-5</v>
      </c>
      <c r="G26002">
        <v>1.035395597858418E-4</v>
      </c>
      <c r="H26002">
        <v>1.884083044982698E-4</v>
      </c>
      <c r="J26002">
        <f t="shared" si="1218"/>
        <v>1.182935840114921</v>
      </c>
      <c r="K26002">
        <f t="shared" si="1219"/>
        <v>5.6324603756563674</v>
      </c>
      <c r="L26002">
        <f t="shared" si="1220"/>
        <v>35.750963830509548</v>
      </c>
    </row>
    <row r="26003" spans="1:12" x14ac:dyDescent="0.25">
      <c r="A26003">
        <v>1.5771926538395169</v>
      </c>
      <c r="B26003">
        <v>-2.2668470894949162</v>
      </c>
      <c r="C26003">
        <v>1.1829023690405409</v>
      </c>
      <c r="D26003">
        <v>5.6323568360965819</v>
      </c>
      <c r="E26003">
        <v>35.750775422205052</v>
      </c>
      <c r="F26003">
        <v>3.3471074380165281E-5</v>
      </c>
      <c r="G26003">
        <v>1.035395597858418E-4</v>
      </c>
      <c r="H26003">
        <v>1.884083044982698E-4</v>
      </c>
      <c r="J26003">
        <f t="shared" si="1218"/>
        <v>1.182935840114921</v>
      </c>
      <c r="K26003">
        <f t="shared" si="1219"/>
        <v>5.6324603756563674</v>
      </c>
      <c r="L26003">
        <f t="shared" si="1220"/>
        <v>35.750963830509548</v>
      </c>
    </row>
    <row r="26004" spans="1:12" x14ac:dyDescent="0.25">
      <c r="A26004">
        <v>1.5771926538395169</v>
      </c>
      <c r="B26004">
        <v>-2.2668470894949162</v>
      </c>
      <c r="C26004">
        <v>1.1829023690405409</v>
      </c>
      <c r="D26004">
        <v>5.6323568360965819</v>
      </c>
      <c r="E26004">
        <v>35.750775422205052</v>
      </c>
      <c r="F26004">
        <v>3.3471074380165281E-5</v>
      </c>
      <c r="G26004">
        <v>1.035395597858418E-4</v>
      </c>
      <c r="H26004">
        <v>1.884083044982698E-4</v>
      </c>
      <c r="J26004">
        <f t="shared" si="1218"/>
        <v>1.182935840114921</v>
      </c>
      <c r="K26004">
        <f t="shared" si="1219"/>
        <v>5.6324603756563674</v>
      </c>
      <c r="L26004">
        <f t="shared" si="1220"/>
        <v>35.750963830509548</v>
      </c>
    </row>
    <row r="26005" spans="1:12" x14ac:dyDescent="0.25">
      <c r="A26005">
        <v>1.5771926538395169</v>
      </c>
      <c r="B26005">
        <v>-2.2668470894949162</v>
      </c>
      <c r="C26005">
        <v>1.1829023690405409</v>
      </c>
      <c r="D26005">
        <v>5.6323568360965819</v>
      </c>
      <c r="E26005">
        <v>35.750775422205052</v>
      </c>
      <c r="F26005">
        <v>3.3471074380165281E-5</v>
      </c>
      <c r="G26005">
        <v>1.035395597858418E-4</v>
      </c>
      <c r="H26005">
        <v>1.884083044982698E-4</v>
      </c>
      <c r="J26005">
        <f t="shared" si="1218"/>
        <v>1.182935840114921</v>
      </c>
      <c r="K26005">
        <f t="shared" si="1219"/>
        <v>5.6324603756563674</v>
      </c>
      <c r="L26005">
        <f t="shared" si="1220"/>
        <v>35.750963830509548</v>
      </c>
    </row>
    <row r="26006" spans="1:12" x14ac:dyDescent="0.25">
      <c r="A26006">
        <v>1.5767718607302259</v>
      </c>
      <c r="B26006">
        <v>-2.2666568395913562</v>
      </c>
      <c r="C26006">
        <v>1.317287658335794</v>
      </c>
      <c r="D26006">
        <v>6.2721819995335482</v>
      </c>
      <c r="E26006">
        <v>37.594083598374063</v>
      </c>
      <c r="F26006">
        <v>3.3471074380165281E-5</v>
      </c>
      <c r="G26006">
        <v>1.035395597858418E-4</v>
      </c>
      <c r="H26006">
        <v>1.884083044982698E-4</v>
      </c>
      <c r="J26006">
        <f t="shared" si="1218"/>
        <v>1.3173211294101741</v>
      </c>
      <c r="K26006">
        <f t="shared" si="1219"/>
        <v>6.2722855390933336</v>
      </c>
      <c r="L26006">
        <f t="shared" si="1220"/>
        <v>37.594272006678558</v>
      </c>
    </row>
    <row r="26007" spans="1:12" x14ac:dyDescent="0.25">
      <c r="A26007">
        <v>1.5767718607302259</v>
      </c>
      <c r="B26007">
        <v>-2.2666568395913562</v>
      </c>
      <c r="C26007">
        <v>1.317287658335794</v>
      </c>
      <c r="D26007">
        <v>6.2721819995335482</v>
      </c>
      <c r="E26007">
        <v>37.594083598374063</v>
      </c>
      <c r="F26007">
        <v>3.3471074380165281E-5</v>
      </c>
      <c r="G26007">
        <v>1.035395597858418E-4</v>
      </c>
      <c r="H26007">
        <v>1.884083044982698E-4</v>
      </c>
      <c r="J26007">
        <f t="shared" si="1218"/>
        <v>1.3173211294101741</v>
      </c>
      <c r="K26007">
        <f t="shared" si="1219"/>
        <v>6.2722855390933336</v>
      </c>
      <c r="L26007">
        <f t="shared" si="1220"/>
        <v>37.594272006678558</v>
      </c>
    </row>
    <row r="26008" spans="1:12" x14ac:dyDescent="0.25">
      <c r="A26008">
        <v>1.5767718607302259</v>
      </c>
      <c r="B26008">
        <v>-2.2666568395913562</v>
      </c>
      <c r="C26008">
        <v>1.317287658335794</v>
      </c>
      <c r="D26008">
        <v>6.2721819995335482</v>
      </c>
      <c r="E26008">
        <v>37.594083598374063</v>
      </c>
      <c r="F26008">
        <v>3.3471074380165281E-5</v>
      </c>
      <c r="G26008">
        <v>1.035395597858418E-4</v>
      </c>
      <c r="H26008">
        <v>1.884083044982698E-4</v>
      </c>
      <c r="J26008">
        <f t="shared" si="1218"/>
        <v>1.3173211294101741</v>
      </c>
      <c r="K26008">
        <f t="shared" si="1219"/>
        <v>6.2722855390933336</v>
      </c>
      <c r="L26008">
        <f t="shared" si="1220"/>
        <v>37.594272006678558</v>
      </c>
    </row>
    <row r="26009" spans="1:12" x14ac:dyDescent="0.25">
      <c r="A26009">
        <v>1.5767718607302259</v>
      </c>
      <c r="B26009">
        <v>-2.2666568395913562</v>
      </c>
      <c r="C26009">
        <v>1.317287658335794</v>
      </c>
      <c r="D26009">
        <v>6.2721819995335482</v>
      </c>
      <c r="E26009">
        <v>37.594083598374063</v>
      </c>
      <c r="F26009">
        <v>3.3471074380165281E-5</v>
      </c>
      <c r="G26009">
        <v>1.035395597858418E-4</v>
      </c>
      <c r="H26009">
        <v>1.884083044982698E-4</v>
      </c>
      <c r="J26009">
        <f t="shared" si="1218"/>
        <v>1.3173211294101741</v>
      </c>
      <c r="K26009">
        <f t="shared" si="1219"/>
        <v>6.2722855390933336</v>
      </c>
      <c r="L26009">
        <f t="shared" si="1220"/>
        <v>37.594272006678558</v>
      </c>
    </row>
    <row r="26010" spans="1:12" x14ac:dyDescent="0.25">
      <c r="A26010">
        <v>1.576418790725981</v>
      </c>
      <c r="B26010">
        <v>-2.2664679476666811</v>
      </c>
      <c r="C26010">
        <v>1.438750310539691</v>
      </c>
      <c r="D26010">
        <v>6.8504778394159356</v>
      </c>
      <c r="E26010">
        <v>39.178667638883617</v>
      </c>
      <c r="F26010">
        <v>3.3471074380165281E-5</v>
      </c>
      <c r="G26010">
        <v>1.035395597858418E-4</v>
      </c>
      <c r="H26010">
        <v>1.884083044982698E-4</v>
      </c>
      <c r="J26010">
        <f t="shared" si="1218"/>
        <v>1.4387837816140712</v>
      </c>
      <c r="K26010">
        <f t="shared" si="1219"/>
        <v>6.8505813789757211</v>
      </c>
      <c r="L26010">
        <f t="shared" si="1220"/>
        <v>39.178856047188113</v>
      </c>
    </row>
    <row r="26011" spans="1:12" x14ac:dyDescent="0.25">
      <c r="A26011">
        <v>1.576418790725981</v>
      </c>
      <c r="B26011">
        <v>-2.2664679476666811</v>
      </c>
      <c r="C26011">
        <v>1.438750310539691</v>
      </c>
      <c r="D26011">
        <v>6.8504778394159356</v>
      </c>
      <c r="E26011">
        <v>39.178667638883617</v>
      </c>
      <c r="F26011">
        <v>3.3471074380165281E-5</v>
      </c>
      <c r="G26011">
        <v>1.035395597858418E-4</v>
      </c>
      <c r="H26011">
        <v>1.884083044982698E-4</v>
      </c>
      <c r="J26011">
        <f t="shared" si="1218"/>
        <v>1.4387837816140712</v>
      </c>
      <c r="K26011">
        <f t="shared" si="1219"/>
        <v>6.8505813789757211</v>
      </c>
      <c r="L26011">
        <f t="shared" si="1220"/>
        <v>39.178856047188113</v>
      </c>
    </row>
    <row r="26012" spans="1:12" x14ac:dyDescent="0.25">
      <c r="A26012">
        <v>1.576418790725981</v>
      </c>
      <c r="B26012">
        <v>-2.2664679476666811</v>
      </c>
      <c r="C26012">
        <v>1.438750310539691</v>
      </c>
      <c r="D26012">
        <v>6.8504778394159356</v>
      </c>
      <c r="E26012">
        <v>39.178667638883617</v>
      </c>
      <c r="F26012">
        <v>3.3471074380165281E-5</v>
      </c>
      <c r="G26012">
        <v>1.035395597858418E-4</v>
      </c>
      <c r="H26012">
        <v>1.884083044982698E-4</v>
      </c>
      <c r="J26012">
        <f t="shared" si="1218"/>
        <v>1.4387837816140712</v>
      </c>
      <c r="K26012">
        <f t="shared" si="1219"/>
        <v>6.8505813789757211</v>
      </c>
      <c r="L26012">
        <f t="shared" si="1220"/>
        <v>39.178856047188113</v>
      </c>
    </row>
    <row r="26013" spans="1:12" x14ac:dyDescent="0.25">
      <c r="A26013">
        <v>1.576418790725981</v>
      </c>
      <c r="B26013">
        <v>-2.2664679476666811</v>
      </c>
      <c r="C26013">
        <v>1.438750310539691</v>
      </c>
      <c r="D26013">
        <v>6.8504778394159356</v>
      </c>
      <c r="E26013">
        <v>39.178667638883617</v>
      </c>
      <c r="F26013">
        <v>3.3471074380165281E-5</v>
      </c>
      <c r="G26013">
        <v>1.035395597858418E-4</v>
      </c>
      <c r="H26013">
        <v>1.884083044982698E-4</v>
      </c>
      <c r="J26013">
        <f t="shared" si="1218"/>
        <v>1.4387837816140712</v>
      </c>
      <c r="K26013">
        <f t="shared" si="1219"/>
        <v>6.8505813789757211</v>
      </c>
      <c r="L26013">
        <f t="shared" si="1220"/>
        <v>39.178856047188113</v>
      </c>
    </row>
    <row r="26014" spans="1:12" x14ac:dyDescent="0.25">
      <c r="A26014">
        <v>1.576418790725981</v>
      </c>
      <c r="B26014">
        <v>-2.2664679476666811</v>
      </c>
      <c r="C26014">
        <v>1.438750310539691</v>
      </c>
      <c r="D26014">
        <v>6.8504778394159356</v>
      </c>
      <c r="E26014">
        <v>39.178667638883617</v>
      </c>
      <c r="F26014">
        <v>3.3471074380165281E-5</v>
      </c>
      <c r="G26014">
        <v>1.035395597858418E-4</v>
      </c>
      <c r="H26014">
        <v>1.884083044982698E-4</v>
      </c>
      <c r="J26014">
        <f t="shared" si="1218"/>
        <v>1.4387837816140712</v>
      </c>
      <c r="K26014">
        <f t="shared" si="1219"/>
        <v>6.8505813789757211</v>
      </c>
      <c r="L26014">
        <f t="shared" si="1220"/>
        <v>39.178856047188113</v>
      </c>
    </row>
    <row r="26015" spans="1:12" x14ac:dyDescent="0.25">
      <c r="A26015">
        <v>1.5761331704499519</v>
      </c>
      <c r="B26015">
        <v>-2.2662802957608719</v>
      </c>
      <c r="C26015">
        <v>1.544796707758179</v>
      </c>
      <c r="D26015">
        <v>7.3553732852450446</v>
      </c>
      <c r="E26015">
        <v>40.484827085984072</v>
      </c>
      <c r="F26015">
        <v>3.3471074380165281E-5</v>
      </c>
      <c r="G26015">
        <v>1.035395597858418E-4</v>
      </c>
      <c r="H26015">
        <v>1.884083044982698E-4</v>
      </c>
      <c r="J26015">
        <f t="shared" si="1218"/>
        <v>1.5448301788325591</v>
      </c>
      <c r="K26015">
        <f t="shared" si="1219"/>
        <v>7.3554768248048301</v>
      </c>
      <c r="L26015">
        <f t="shared" si="1220"/>
        <v>40.485015494288568</v>
      </c>
    </row>
    <row r="26016" spans="1:12" x14ac:dyDescent="0.25">
      <c r="A26016">
        <v>1.5761331704499519</v>
      </c>
      <c r="B26016">
        <v>-2.2662802957608719</v>
      </c>
      <c r="C26016">
        <v>1.544796707758179</v>
      </c>
      <c r="D26016">
        <v>7.3553732852450446</v>
      </c>
      <c r="E26016">
        <v>40.484827085984072</v>
      </c>
      <c r="F26016">
        <v>3.3471074380165281E-5</v>
      </c>
      <c r="G26016">
        <v>1.035395597858418E-4</v>
      </c>
      <c r="H26016">
        <v>1.884083044982698E-4</v>
      </c>
      <c r="J26016">
        <f t="shared" si="1218"/>
        <v>1.5448301788325591</v>
      </c>
      <c r="K26016">
        <f t="shared" si="1219"/>
        <v>7.3554768248048301</v>
      </c>
      <c r="L26016">
        <f t="shared" si="1220"/>
        <v>40.485015494288568</v>
      </c>
    </row>
    <row r="26017" spans="1:12" x14ac:dyDescent="0.25">
      <c r="A26017">
        <v>1.5761331704499519</v>
      </c>
      <c r="B26017">
        <v>-2.2662802957608719</v>
      </c>
      <c r="C26017">
        <v>1.544796707758179</v>
      </c>
      <c r="D26017">
        <v>7.3553732852450446</v>
      </c>
      <c r="E26017">
        <v>40.484827085984072</v>
      </c>
      <c r="F26017">
        <v>3.3471074380165281E-5</v>
      </c>
      <c r="G26017">
        <v>1.035395597858418E-4</v>
      </c>
      <c r="H26017">
        <v>1.884083044982698E-4</v>
      </c>
      <c r="J26017">
        <f t="shared" si="1218"/>
        <v>1.5448301788325591</v>
      </c>
      <c r="K26017">
        <f t="shared" si="1219"/>
        <v>7.3554768248048301</v>
      </c>
      <c r="L26017">
        <f t="shared" si="1220"/>
        <v>40.485015494288568</v>
      </c>
    </row>
    <row r="26018" spans="1:12" x14ac:dyDescent="0.25">
      <c r="A26018">
        <v>1.5761331704499519</v>
      </c>
      <c r="B26018">
        <v>-2.2662802957608719</v>
      </c>
      <c r="C26018">
        <v>1.544796707758179</v>
      </c>
      <c r="D26018">
        <v>7.3553732852450446</v>
      </c>
      <c r="E26018">
        <v>40.484827085984072</v>
      </c>
      <c r="F26018">
        <v>3.3471074380165281E-5</v>
      </c>
      <c r="G26018">
        <v>1.035395597858418E-4</v>
      </c>
      <c r="H26018">
        <v>1.884083044982698E-4</v>
      </c>
      <c r="J26018">
        <f t="shared" si="1218"/>
        <v>1.5448301788325591</v>
      </c>
      <c r="K26018">
        <f t="shared" si="1219"/>
        <v>7.3554768248048301</v>
      </c>
      <c r="L26018">
        <f t="shared" si="1220"/>
        <v>40.485015494288568</v>
      </c>
    </row>
    <row r="26019" spans="1:12" x14ac:dyDescent="0.25">
      <c r="A26019">
        <v>1.5761331704499519</v>
      </c>
      <c r="B26019">
        <v>-2.2662802957608719</v>
      </c>
      <c r="C26019">
        <v>1.544796707758179</v>
      </c>
      <c r="D26019">
        <v>7.3553732852450446</v>
      </c>
      <c r="E26019">
        <v>40.484827085984072</v>
      </c>
      <c r="F26019">
        <v>3.3471074380165281E-5</v>
      </c>
      <c r="G26019">
        <v>1.035395597858418E-4</v>
      </c>
      <c r="H26019">
        <v>1.884083044982698E-4</v>
      </c>
      <c r="J26019">
        <f t="shared" si="1218"/>
        <v>1.5448301788325591</v>
      </c>
      <c r="K26019">
        <f t="shared" si="1219"/>
        <v>7.3554768248048301</v>
      </c>
      <c r="L26019">
        <f t="shared" si="1220"/>
        <v>40.485015494288568</v>
      </c>
    </row>
    <row r="26020" spans="1:12" x14ac:dyDescent="0.25">
      <c r="A26020">
        <v>1.5759147912036131</v>
      </c>
      <c r="B26020">
        <v>-2.2660938395599941</v>
      </c>
      <c r="C26020">
        <v>1.6333430767321291</v>
      </c>
      <c r="D26020">
        <v>7.7769483630559177</v>
      </c>
      <c r="E26020">
        <v>41.496724684655852</v>
      </c>
      <c r="F26020">
        <v>3.3471074380165281E-5</v>
      </c>
      <c r="G26020">
        <v>1.035395597858418E-4</v>
      </c>
      <c r="H26020">
        <v>1.884083044982698E-4</v>
      </c>
      <c r="J26020">
        <f t="shared" si="1218"/>
        <v>1.6333765478065092</v>
      </c>
      <c r="K26020">
        <f t="shared" si="1219"/>
        <v>7.7770519026157032</v>
      </c>
      <c r="L26020">
        <f t="shared" si="1220"/>
        <v>41.496913092960348</v>
      </c>
    </row>
    <row r="26021" spans="1:12" x14ac:dyDescent="0.25">
      <c r="A26021">
        <v>1.5759147912036131</v>
      </c>
      <c r="B26021">
        <v>-2.2660938395599941</v>
      </c>
      <c r="C26021">
        <v>1.6333430767321291</v>
      </c>
      <c r="D26021">
        <v>7.7769483630559177</v>
      </c>
      <c r="E26021">
        <v>41.496724684655852</v>
      </c>
      <c r="F26021">
        <v>3.3471074380165281E-5</v>
      </c>
      <c r="G26021">
        <v>1.035395597858418E-4</v>
      </c>
      <c r="H26021">
        <v>1.884083044982698E-4</v>
      </c>
      <c r="J26021">
        <f t="shared" si="1218"/>
        <v>1.6333765478065092</v>
      </c>
      <c r="K26021">
        <f t="shared" si="1219"/>
        <v>7.7770519026157032</v>
      </c>
      <c r="L26021">
        <f t="shared" si="1220"/>
        <v>41.496913092960348</v>
      </c>
    </row>
    <row r="26022" spans="1:12" x14ac:dyDescent="0.25">
      <c r="A26022">
        <v>1.5759147912036131</v>
      </c>
      <c r="B26022">
        <v>-2.2660938395599941</v>
      </c>
      <c r="C26022">
        <v>1.6333430767321291</v>
      </c>
      <c r="D26022">
        <v>7.7769483630559177</v>
      </c>
      <c r="E26022">
        <v>41.496724684655852</v>
      </c>
      <c r="F26022">
        <v>3.3471074380165281E-5</v>
      </c>
      <c r="G26022">
        <v>1.035395597858418E-4</v>
      </c>
      <c r="H26022">
        <v>1.884083044982698E-4</v>
      </c>
      <c r="J26022">
        <f t="shared" si="1218"/>
        <v>1.6333765478065092</v>
      </c>
      <c r="K26022">
        <f t="shared" si="1219"/>
        <v>7.7770519026157032</v>
      </c>
      <c r="L26022">
        <f t="shared" si="1220"/>
        <v>41.496913092960348</v>
      </c>
    </row>
    <row r="26023" spans="1:12" x14ac:dyDescent="0.25">
      <c r="A26023">
        <v>1.5759147912036131</v>
      </c>
      <c r="B26023">
        <v>-2.2660938395599941</v>
      </c>
      <c r="C26023">
        <v>1.6333430767321291</v>
      </c>
      <c r="D26023">
        <v>7.7769483630559177</v>
      </c>
      <c r="E26023">
        <v>41.496724684655852</v>
      </c>
      <c r="F26023">
        <v>3.3471074380165281E-5</v>
      </c>
      <c r="G26023">
        <v>1.035395597858418E-4</v>
      </c>
      <c r="H26023">
        <v>1.884083044982698E-4</v>
      </c>
      <c r="J26023">
        <f t="shared" si="1218"/>
        <v>1.6333765478065092</v>
      </c>
      <c r="K26023">
        <f t="shared" si="1219"/>
        <v>7.7770519026157032</v>
      </c>
      <c r="L26023">
        <f t="shared" si="1220"/>
        <v>41.496913092960348</v>
      </c>
    </row>
    <row r="26024" spans="1:12" x14ac:dyDescent="0.25">
      <c r="A26024">
        <v>1.5757635032810751</v>
      </c>
      <c r="B26024">
        <v>-2.2659085857753229</v>
      </c>
      <c r="C26024">
        <v>1.702708282326872</v>
      </c>
      <c r="D26024">
        <v>8.1071998890835335</v>
      </c>
      <c r="E26024">
        <v>42.20230602790658</v>
      </c>
      <c r="F26024">
        <v>3.3471074380165281E-5</v>
      </c>
      <c r="G26024">
        <v>1.035395597858418E-4</v>
      </c>
      <c r="H26024">
        <v>1.884083044982698E-4</v>
      </c>
      <c r="J26024">
        <f t="shared" si="1218"/>
        <v>1.7027417534012521</v>
      </c>
      <c r="K26024">
        <f t="shared" si="1219"/>
        <v>8.1073034286433199</v>
      </c>
      <c r="L26024">
        <f t="shared" si="1220"/>
        <v>42.202494436211076</v>
      </c>
    </row>
    <row r="26025" spans="1:12" x14ac:dyDescent="0.25">
      <c r="A26025">
        <v>1.5757635032810751</v>
      </c>
      <c r="B26025">
        <v>-2.2659085857753229</v>
      </c>
      <c r="C26025">
        <v>1.702708282326872</v>
      </c>
      <c r="D26025">
        <v>8.1071998890835335</v>
      </c>
      <c r="E26025">
        <v>42.20230602790658</v>
      </c>
      <c r="F26025">
        <v>3.3471074380165281E-5</v>
      </c>
      <c r="G26025">
        <v>1.035395597858418E-4</v>
      </c>
      <c r="H26025">
        <v>1.884083044982698E-4</v>
      </c>
      <c r="J26025">
        <f t="shared" si="1218"/>
        <v>1.7027417534012521</v>
      </c>
      <c r="K26025">
        <f t="shared" si="1219"/>
        <v>8.1073034286433199</v>
      </c>
      <c r="L26025">
        <f t="shared" si="1220"/>
        <v>42.202494436211076</v>
      </c>
    </row>
    <row r="26026" spans="1:12" x14ac:dyDescent="0.25">
      <c r="A26026">
        <v>1.5757635032810751</v>
      </c>
      <c r="B26026">
        <v>-2.2659085857753229</v>
      </c>
      <c r="C26026">
        <v>1.702708282326872</v>
      </c>
      <c r="D26026">
        <v>8.1071998890835335</v>
      </c>
      <c r="E26026">
        <v>42.20230602790658</v>
      </c>
      <c r="F26026">
        <v>3.3471074380165281E-5</v>
      </c>
      <c r="G26026">
        <v>1.035395597858418E-4</v>
      </c>
      <c r="H26026">
        <v>1.884083044982698E-4</v>
      </c>
      <c r="J26026">
        <f t="shared" si="1218"/>
        <v>1.7027417534012521</v>
      </c>
      <c r="K26026">
        <f t="shared" si="1219"/>
        <v>8.1073034286433199</v>
      </c>
      <c r="L26026">
        <f t="shared" si="1220"/>
        <v>42.202494436211076</v>
      </c>
    </row>
    <row r="26027" spans="1:12" x14ac:dyDescent="0.25">
      <c r="A26027">
        <v>1.5757635032810751</v>
      </c>
      <c r="B26027">
        <v>-2.2659085857753229</v>
      </c>
      <c r="C26027">
        <v>1.702708282326872</v>
      </c>
      <c r="D26027">
        <v>8.1071998890835335</v>
      </c>
      <c r="E26027">
        <v>42.20230602790658</v>
      </c>
      <c r="F26027">
        <v>3.3471074380165281E-5</v>
      </c>
      <c r="G26027">
        <v>1.035395597858418E-4</v>
      </c>
      <c r="H26027">
        <v>1.884083044982698E-4</v>
      </c>
      <c r="J26027">
        <f t="shared" si="1218"/>
        <v>1.7027417534012521</v>
      </c>
      <c r="K26027">
        <f t="shared" si="1219"/>
        <v>8.1073034286433199</v>
      </c>
      <c r="L26027">
        <f t="shared" si="1220"/>
        <v>42.202494436211076</v>
      </c>
    </row>
    <row r="26028" spans="1:12" x14ac:dyDescent="0.25">
      <c r="A26028">
        <v>1.5757635032810751</v>
      </c>
      <c r="B26028">
        <v>-2.2659085857753229</v>
      </c>
      <c r="C26028">
        <v>1.702708282326872</v>
      </c>
      <c r="D26028">
        <v>8.1071998890835335</v>
      </c>
      <c r="E26028">
        <v>42.20230602790658</v>
      </c>
      <c r="F26028">
        <v>3.3471074380165281E-5</v>
      </c>
      <c r="G26028">
        <v>1.035395597858418E-4</v>
      </c>
      <c r="H26028">
        <v>1.884083044982698E-4</v>
      </c>
      <c r="J26028">
        <f t="shared" si="1218"/>
        <v>1.7027417534012521</v>
      </c>
      <c r="K26028">
        <f t="shared" si="1219"/>
        <v>8.1073034286433199</v>
      </c>
      <c r="L26028">
        <f t="shared" si="1220"/>
        <v>42.202494436211076</v>
      </c>
    </row>
    <row r="26029" spans="1:12" x14ac:dyDescent="0.25">
      <c r="A26029">
        <v>1.5756792131632491</v>
      </c>
      <c r="B26029">
        <v>-2.2657245819825058</v>
      </c>
      <c r="C26029">
        <v>1.751608625772854</v>
      </c>
      <c r="D26029">
        <v>8.340016707078366</v>
      </c>
      <c r="E26029">
        <v>42.593233525541009</v>
      </c>
      <c r="F26029">
        <v>3.3471074380165281E-5</v>
      </c>
      <c r="G26029">
        <v>1.035395597858418E-4</v>
      </c>
      <c r="H26029">
        <v>1.884083044982698E-4</v>
      </c>
      <c r="J26029">
        <f t="shared" si="1218"/>
        <v>1.7516420968472342</v>
      </c>
      <c r="K26029">
        <f t="shared" si="1219"/>
        <v>8.3401202466381523</v>
      </c>
      <c r="L26029">
        <f t="shared" si="1220"/>
        <v>42.593421933845505</v>
      </c>
    </row>
    <row r="26030" spans="1:12" x14ac:dyDescent="0.25">
      <c r="A26030">
        <v>1.5756792131632491</v>
      </c>
      <c r="B26030">
        <v>-2.2657245819825058</v>
      </c>
      <c r="C26030">
        <v>1.751608625772854</v>
      </c>
      <c r="D26030">
        <v>8.340016707078366</v>
      </c>
      <c r="E26030">
        <v>42.593233525541009</v>
      </c>
      <c r="F26030">
        <v>3.3471074380165281E-5</v>
      </c>
      <c r="G26030">
        <v>1.035395597858418E-4</v>
      </c>
      <c r="H26030">
        <v>1.884083044982698E-4</v>
      </c>
      <c r="J26030">
        <f t="shared" si="1218"/>
        <v>1.7516420968472342</v>
      </c>
      <c r="K26030">
        <f t="shared" si="1219"/>
        <v>8.3401202466381523</v>
      </c>
      <c r="L26030">
        <f t="shared" si="1220"/>
        <v>42.593421933845505</v>
      </c>
    </row>
    <row r="26031" spans="1:12" x14ac:dyDescent="0.25">
      <c r="A26031">
        <v>1.5756792131632491</v>
      </c>
      <c r="B26031">
        <v>-2.2657245819825058</v>
      </c>
      <c r="C26031">
        <v>1.751608625772854</v>
      </c>
      <c r="D26031">
        <v>8.340016707078366</v>
      </c>
      <c r="E26031">
        <v>42.593233525541009</v>
      </c>
      <c r="F26031">
        <v>3.3471074380165281E-5</v>
      </c>
      <c r="G26031">
        <v>1.035395597858418E-4</v>
      </c>
      <c r="H26031">
        <v>1.884083044982698E-4</v>
      </c>
      <c r="J26031">
        <f t="shared" si="1218"/>
        <v>1.7516420968472342</v>
      </c>
      <c r="K26031">
        <f t="shared" si="1219"/>
        <v>8.3401202466381523</v>
      </c>
      <c r="L26031">
        <f t="shared" si="1220"/>
        <v>42.593421933845505</v>
      </c>
    </row>
    <row r="26032" spans="1:12" x14ac:dyDescent="0.25">
      <c r="A26032">
        <v>1.5756792131632491</v>
      </c>
      <c r="B26032">
        <v>-2.2657245819825058</v>
      </c>
      <c r="C26032">
        <v>1.751608625772854</v>
      </c>
      <c r="D26032">
        <v>8.340016707078366</v>
      </c>
      <c r="E26032">
        <v>42.593233525541009</v>
      </c>
      <c r="F26032">
        <v>3.3471074380165281E-5</v>
      </c>
      <c r="G26032">
        <v>1.035395597858418E-4</v>
      </c>
      <c r="H26032">
        <v>1.884083044982698E-4</v>
      </c>
      <c r="J26032">
        <f t="shared" si="1218"/>
        <v>1.7516420968472342</v>
      </c>
      <c r="K26032">
        <f t="shared" si="1219"/>
        <v>8.3401202466381523</v>
      </c>
      <c r="L26032">
        <f t="shared" si="1220"/>
        <v>42.593421933845505</v>
      </c>
    </row>
    <row r="26033" spans="1:12" x14ac:dyDescent="0.25">
      <c r="A26033">
        <v>1.5756618817822949</v>
      </c>
      <c r="B26033">
        <v>-2.2655419133093111</v>
      </c>
      <c r="C26033">
        <v>1.7791537697090971</v>
      </c>
      <c r="D26033">
        <v>8.4711602894661358</v>
      </c>
      <c r="E26033">
        <v>42.664841234827897</v>
      </c>
      <c r="F26033">
        <v>3.3471074380165281E-5</v>
      </c>
      <c r="G26033">
        <v>1.035395597858418E-4</v>
      </c>
      <c r="H26033">
        <v>1.884083044982698E-4</v>
      </c>
      <c r="J26033">
        <f t="shared" si="1218"/>
        <v>1.7791872407834772</v>
      </c>
      <c r="K26033">
        <f t="shared" si="1219"/>
        <v>8.4712638290259221</v>
      </c>
      <c r="L26033">
        <f t="shared" si="1220"/>
        <v>42.665029643132392</v>
      </c>
    </row>
    <row r="26034" spans="1:12" x14ac:dyDescent="0.25">
      <c r="A26034">
        <v>1.5756618817822949</v>
      </c>
      <c r="B26034">
        <v>-2.2655419133093111</v>
      </c>
      <c r="C26034">
        <v>1.7791537697090971</v>
      </c>
      <c r="D26034">
        <v>8.4711602894661358</v>
      </c>
      <c r="E26034">
        <v>42.664841234827897</v>
      </c>
      <c r="F26034">
        <v>3.3471074380165281E-5</v>
      </c>
      <c r="G26034">
        <v>1.035395597858418E-4</v>
      </c>
      <c r="H26034">
        <v>1.884083044982698E-4</v>
      </c>
      <c r="J26034">
        <f t="shared" si="1218"/>
        <v>1.7791872407834772</v>
      </c>
      <c r="K26034">
        <f t="shared" si="1219"/>
        <v>8.4712638290259221</v>
      </c>
      <c r="L26034">
        <f t="shared" si="1220"/>
        <v>42.665029643132392</v>
      </c>
    </row>
    <row r="26035" spans="1:12" x14ac:dyDescent="0.25">
      <c r="A26035">
        <v>1.5756618817822949</v>
      </c>
      <c r="B26035">
        <v>-2.2655419133093111</v>
      </c>
      <c r="C26035">
        <v>1.7791537697090971</v>
      </c>
      <c r="D26035">
        <v>8.4711602894661358</v>
      </c>
      <c r="E26035">
        <v>42.664841234827897</v>
      </c>
      <c r="F26035">
        <v>3.3471074380165281E-5</v>
      </c>
      <c r="G26035">
        <v>1.035395597858418E-4</v>
      </c>
      <c r="H26035">
        <v>1.884083044982698E-4</v>
      </c>
      <c r="J26035">
        <f t="shared" si="1218"/>
        <v>1.7791872407834772</v>
      </c>
      <c r="K26035">
        <f t="shared" si="1219"/>
        <v>8.4712638290259221</v>
      </c>
      <c r="L26035">
        <f t="shared" si="1220"/>
        <v>42.665029643132392</v>
      </c>
    </row>
    <row r="26036" spans="1:12" x14ac:dyDescent="0.25">
      <c r="A26036">
        <v>1.5756618817822949</v>
      </c>
      <c r="B26036">
        <v>-2.2655419133093111</v>
      </c>
      <c r="C26036">
        <v>1.7791537697090971</v>
      </c>
      <c r="D26036">
        <v>8.4711602894661358</v>
      </c>
      <c r="E26036">
        <v>42.664841234827897</v>
      </c>
      <c r="F26036">
        <v>3.3471074380165281E-5</v>
      </c>
      <c r="G26036">
        <v>1.035395597858418E-4</v>
      </c>
      <c r="H26036">
        <v>1.884083044982698E-4</v>
      </c>
      <c r="J26036">
        <f t="shared" si="1218"/>
        <v>1.7791872407834772</v>
      </c>
      <c r="K26036">
        <f t="shared" si="1219"/>
        <v>8.4712638290259221</v>
      </c>
      <c r="L26036">
        <f t="shared" si="1220"/>
        <v>42.665029643132392</v>
      </c>
    </row>
    <row r="26037" spans="1:12" x14ac:dyDescent="0.25">
      <c r="A26037">
        <v>1.5756618817822949</v>
      </c>
      <c r="B26037">
        <v>-2.2655419133093111</v>
      </c>
      <c r="C26037">
        <v>1.7791537697090971</v>
      </c>
      <c r="D26037">
        <v>8.4711602894661358</v>
      </c>
      <c r="E26037">
        <v>42.664841234827897</v>
      </c>
      <c r="F26037">
        <v>3.3471074380165281E-5</v>
      </c>
      <c r="G26037">
        <v>1.035395597858418E-4</v>
      </c>
      <c r="H26037">
        <v>1.884083044982698E-4</v>
      </c>
      <c r="J26037">
        <f t="shared" si="1218"/>
        <v>1.7791872407834772</v>
      </c>
      <c r="K26037">
        <f t="shared" si="1219"/>
        <v>8.4712638290259221</v>
      </c>
      <c r="L26037">
        <f t="shared" si="1220"/>
        <v>42.665029643132392</v>
      </c>
    </row>
    <row r="26038" spans="1:12" x14ac:dyDescent="0.25">
      <c r="A26038">
        <v>1.5757115081500841</v>
      </c>
      <c r="B26038">
        <v>-2.2653607037372838</v>
      </c>
      <c r="C26038">
        <v>1.784844122484587</v>
      </c>
      <c r="D26038">
        <v>8.4982522852976654</v>
      </c>
      <c r="E26038">
        <v>42.416109414076352</v>
      </c>
      <c r="F26038">
        <v>3.3471074380165281E-5</v>
      </c>
      <c r="G26038">
        <v>1.035395597858418E-4</v>
      </c>
      <c r="H26038">
        <v>1.884083044982698E-4</v>
      </c>
      <c r="J26038">
        <f t="shared" si="1218"/>
        <v>1.7848775935589671</v>
      </c>
      <c r="K26038">
        <f t="shared" si="1219"/>
        <v>8.4983558248574518</v>
      </c>
      <c r="L26038">
        <f t="shared" si="1220"/>
        <v>42.416297822380848</v>
      </c>
    </row>
    <row r="26039" spans="1:12" x14ac:dyDescent="0.25">
      <c r="A26039">
        <v>1.5757115081500841</v>
      </c>
      <c r="B26039">
        <v>-2.2653607037372838</v>
      </c>
      <c r="C26039">
        <v>1.784844122484587</v>
      </c>
      <c r="D26039">
        <v>8.4982522852976654</v>
      </c>
      <c r="E26039">
        <v>42.416109414076352</v>
      </c>
      <c r="F26039">
        <v>3.3471074380165281E-5</v>
      </c>
      <c r="G26039">
        <v>1.035395597858418E-4</v>
      </c>
      <c r="H26039">
        <v>1.884083044982698E-4</v>
      </c>
      <c r="J26039">
        <f t="shared" si="1218"/>
        <v>1.7848775935589671</v>
      </c>
      <c r="K26039">
        <f t="shared" si="1219"/>
        <v>8.4983558248574518</v>
      </c>
      <c r="L26039">
        <f t="shared" si="1220"/>
        <v>42.416297822380848</v>
      </c>
    </row>
    <row r="26040" spans="1:12" x14ac:dyDescent="0.25">
      <c r="A26040">
        <v>1.5757115081500841</v>
      </c>
      <c r="B26040">
        <v>-2.2653607037372838</v>
      </c>
      <c r="C26040">
        <v>1.784844122484587</v>
      </c>
      <c r="D26040">
        <v>8.4982522852976654</v>
      </c>
      <c r="E26040">
        <v>42.416109414076352</v>
      </c>
      <c r="F26040">
        <v>3.3471074380165281E-5</v>
      </c>
      <c r="G26040">
        <v>1.035395597858418E-4</v>
      </c>
      <c r="H26040">
        <v>1.884083044982698E-4</v>
      </c>
      <c r="J26040">
        <f t="shared" si="1218"/>
        <v>1.7848775935589671</v>
      </c>
      <c r="K26040">
        <f t="shared" si="1219"/>
        <v>8.4983558248574518</v>
      </c>
      <c r="L26040">
        <f t="shared" si="1220"/>
        <v>42.416297822380848</v>
      </c>
    </row>
    <row r="26041" spans="1:12" x14ac:dyDescent="0.25">
      <c r="A26041">
        <v>1.5757115081500841</v>
      </c>
      <c r="B26041">
        <v>-2.2653607037372838</v>
      </c>
      <c r="C26041">
        <v>1.784844122484587</v>
      </c>
      <c r="D26041">
        <v>8.4982522852976654</v>
      </c>
      <c r="E26041">
        <v>42.416109414076352</v>
      </c>
      <c r="F26041">
        <v>3.3471074380165281E-5</v>
      </c>
      <c r="G26041">
        <v>1.035395597858418E-4</v>
      </c>
      <c r="H26041">
        <v>1.884083044982698E-4</v>
      </c>
      <c r="J26041">
        <f t="shared" si="1218"/>
        <v>1.7848775935589671</v>
      </c>
      <c r="K26041">
        <f t="shared" si="1219"/>
        <v>8.4983558248574518</v>
      </c>
      <c r="L26041">
        <f t="shared" si="1220"/>
        <v>42.416297822380848</v>
      </c>
    </row>
    <row r="26042" spans="1:12" x14ac:dyDescent="0.25">
      <c r="A26042">
        <v>1.5757115081500841</v>
      </c>
      <c r="B26042">
        <v>-2.2653607037372838</v>
      </c>
      <c r="C26042">
        <v>1.784844122484587</v>
      </c>
      <c r="D26042">
        <v>8.4982522852976654</v>
      </c>
      <c r="E26042">
        <v>42.416109414076352</v>
      </c>
      <c r="F26042">
        <v>3.3471074380165281E-5</v>
      </c>
      <c r="G26042">
        <v>1.035395597858418E-4</v>
      </c>
      <c r="H26042">
        <v>1.884083044982698E-4</v>
      </c>
      <c r="J26042">
        <f t="shared" si="1218"/>
        <v>1.7848775935589671</v>
      </c>
      <c r="K26042">
        <f t="shared" si="1219"/>
        <v>8.4983558248574518</v>
      </c>
      <c r="L26042">
        <f t="shared" si="1220"/>
        <v>42.416297822380848</v>
      </c>
    </row>
    <row r="26043" spans="1:12" x14ac:dyDescent="0.25">
      <c r="A26043">
        <v>1.5758280821830131</v>
      </c>
      <c r="B26043">
        <v>-2.2651811221153149</v>
      </c>
      <c r="C26043">
        <v>1.7685747053602621</v>
      </c>
      <c r="D26043">
        <v>8.4207929328115068</v>
      </c>
      <c r="E26043">
        <v>41.849729767991242</v>
      </c>
      <c r="F26043">
        <v>3.3471074380165281E-5</v>
      </c>
      <c r="G26043">
        <v>1.035395597858418E-4</v>
      </c>
      <c r="H26043">
        <v>1.884083044982698E-4</v>
      </c>
      <c r="J26043">
        <f t="shared" si="1218"/>
        <v>1.7686081764346422</v>
      </c>
      <c r="K26043">
        <f t="shared" si="1219"/>
        <v>8.4208964723712931</v>
      </c>
      <c r="L26043">
        <f t="shared" si="1220"/>
        <v>41.849918176295738</v>
      </c>
    </row>
    <row r="26044" spans="1:12" x14ac:dyDescent="0.25">
      <c r="A26044">
        <v>1.5758280821830131</v>
      </c>
      <c r="B26044">
        <v>-2.2651811221153149</v>
      </c>
      <c r="C26044">
        <v>1.7685747053602621</v>
      </c>
      <c r="D26044">
        <v>8.4207929328115068</v>
      </c>
      <c r="E26044">
        <v>41.849729767991242</v>
      </c>
      <c r="F26044">
        <v>3.3471074380165281E-5</v>
      </c>
      <c r="G26044">
        <v>1.035395597858418E-4</v>
      </c>
      <c r="H26044">
        <v>1.884083044982698E-4</v>
      </c>
      <c r="J26044">
        <f t="shared" si="1218"/>
        <v>1.7686081764346422</v>
      </c>
      <c r="K26044">
        <f t="shared" si="1219"/>
        <v>8.4208964723712931</v>
      </c>
      <c r="L26044">
        <f t="shared" si="1220"/>
        <v>41.849918176295738</v>
      </c>
    </row>
    <row r="26045" spans="1:12" x14ac:dyDescent="0.25">
      <c r="A26045">
        <v>1.5758280821830131</v>
      </c>
      <c r="B26045">
        <v>-2.2651811221153149</v>
      </c>
      <c r="C26045">
        <v>1.7685747053602621</v>
      </c>
      <c r="D26045">
        <v>8.4207929328115068</v>
      </c>
      <c r="E26045">
        <v>41.849729767991242</v>
      </c>
      <c r="F26045">
        <v>3.3471074380165281E-5</v>
      </c>
      <c r="G26045">
        <v>1.035395597858418E-4</v>
      </c>
      <c r="H26045">
        <v>1.884083044982698E-4</v>
      </c>
      <c r="J26045">
        <f t="shared" si="1218"/>
        <v>1.7686081764346422</v>
      </c>
      <c r="K26045">
        <f t="shared" si="1219"/>
        <v>8.4208964723712931</v>
      </c>
      <c r="L26045">
        <f t="shared" si="1220"/>
        <v>41.849918176295738</v>
      </c>
    </row>
    <row r="26046" spans="1:12" x14ac:dyDescent="0.25">
      <c r="A26046">
        <v>1.5758280821830131</v>
      </c>
      <c r="B26046">
        <v>-2.2651811221153149</v>
      </c>
      <c r="C26046">
        <v>1.7685747053602621</v>
      </c>
      <c r="D26046">
        <v>8.4207929328115068</v>
      </c>
      <c r="E26046">
        <v>41.849729767991242</v>
      </c>
      <c r="F26046">
        <v>3.3471074380165281E-5</v>
      </c>
      <c r="G26046">
        <v>1.035395597858418E-4</v>
      </c>
      <c r="H26046">
        <v>1.884083044982698E-4</v>
      </c>
      <c r="J26046">
        <f t="shared" si="1218"/>
        <v>1.7686081764346422</v>
      </c>
      <c r="K26046">
        <f t="shared" si="1219"/>
        <v>8.4208964723712931</v>
      </c>
      <c r="L26046">
        <f t="shared" si="1220"/>
        <v>41.849918176295738</v>
      </c>
    </row>
    <row r="26047" spans="1:12" x14ac:dyDescent="0.25">
      <c r="A26047">
        <v>1.5758280821830131</v>
      </c>
      <c r="B26047">
        <v>-2.2651811221153149</v>
      </c>
      <c r="C26047">
        <v>1.7685747053602621</v>
      </c>
      <c r="D26047">
        <v>8.4207929328115068</v>
      </c>
      <c r="E26047">
        <v>41.849729767991242</v>
      </c>
      <c r="F26047">
        <v>3.3471074380165281E-5</v>
      </c>
      <c r="G26047">
        <v>1.035395597858418E-4</v>
      </c>
      <c r="H26047">
        <v>1.884083044982698E-4</v>
      </c>
      <c r="J26047">
        <f t="shared" si="1218"/>
        <v>1.7686081764346422</v>
      </c>
      <c r="K26047">
        <f t="shared" si="1219"/>
        <v>8.4208964723712931</v>
      </c>
      <c r="L26047">
        <f t="shared" si="1220"/>
        <v>41.849918176295738</v>
      </c>
    </row>
    <row r="26048" spans="1:12" x14ac:dyDescent="0.25">
      <c r="A26048">
        <v>1.576011560874478</v>
      </c>
      <c r="B26048">
        <v>-2.2650033925660011</v>
      </c>
      <c r="C26048">
        <v>1.73065029635149</v>
      </c>
      <c r="D26048">
        <v>8.2402331600227896</v>
      </c>
      <c r="E26048">
        <v>40.972332057202017</v>
      </c>
      <c r="F26048">
        <v>3.3471074380165281E-5</v>
      </c>
      <c r="G26048">
        <v>1.035395597858418E-4</v>
      </c>
      <c r="H26048">
        <v>1.884083044982698E-4</v>
      </c>
      <c r="J26048">
        <f t="shared" si="1218"/>
        <v>1.7306837674258702</v>
      </c>
      <c r="K26048">
        <f t="shared" si="1219"/>
        <v>8.240336699582576</v>
      </c>
      <c r="L26048">
        <f t="shared" si="1220"/>
        <v>40.972520465506513</v>
      </c>
    </row>
    <row r="26049" spans="1:12" x14ac:dyDescent="0.25">
      <c r="A26049">
        <v>1.576011560874478</v>
      </c>
      <c r="B26049">
        <v>-2.2650033925660011</v>
      </c>
      <c r="C26049">
        <v>1.73065029635149</v>
      </c>
      <c r="D26049">
        <v>8.2402331600227896</v>
      </c>
      <c r="E26049">
        <v>40.972332057202017</v>
      </c>
      <c r="F26049">
        <v>3.3471074380165281E-5</v>
      </c>
      <c r="G26049">
        <v>1.035395597858418E-4</v>
      </c>
      <c r="H26049">
        <v>1.884083044982698E-4</v>
      </c>
      <c r="J26049">
        <f t="shared" si="1218"/>
        <v>1.7306837674258702</v>
      </c>
      <c r="K26049">
        <f t="shared" si="1219"/>
        <v>8.240336699582576</v>
      </c>
      <c r="L26049">
        <f t="shared" si="1220"/>
        <v>40.972520465506513</v>
      </c>
    </row>
    <row r="26050" spans="1:12" x14ac:dyDescent="0.25">
      <c r="A26050">
        <v>1.576011560874478</v>
      </c>
      <c r="B26050">
        <v>-2.2650033925660011</v>
      </c>
      <c r="C26050">
        <v>1.73065029635149</v>
      </c>
      <c r="D26050">
        <v>8.2402331600227896</v>
      </c>
      <c r="E26050">
        <v>40.972332057202017</v>
      </c>
      <c r="F26050">
        <v>3.3471074380165281E-5</v>
      </c>
      <c r="G26050">
        <v>1.035395597858418E-4</v>
      </c>
      <c r="H26050">
        <v>1.884083044982698E-4</v>
      </c>
      <c r="J26050">
        <f t="shared" si="1218"/>
        <v>1.7306837674258702</v>
      </c>
      <c r="K26050">
        <f t="shared" si="1219"/>
        <v>8.240336699582576</v>
      </c>
      <c r="L26050">
        <f t="shared" si="1220"/>
        <v>40.972520465506513</v>
      </c>
    </row>
    <row r="26051" spans="1:12" x14ac:dyDescent="0.25">
      <c r="A26051">
        <v>1.576011560874478</v>
      </c>
      <c r="B26051">
        <v>-2.2650033925660011</v>
      </c>
      <c r="C26051">
        <v>1.73065029635149</v>
      </c>
      <c r="D26051">
        <v>8.2402331600227896</v>
      </c>
      <c r="E26051">
        <v>40.972332057202017</v>
      </c>
      <c r="F26051">
        <v>3.3471074380165281E-5</v>
      </c>
      <c r="G26051">
        <v>1.035395597858418E-4</v>
      </c>
      <c r="H26051">
        <v>1.884083044982698E-4</v>
      </c>
      <c r="J26051">
        <f t="shared" ref="J26051:J26114" si="1221">C26051+F26051</f>
        <v>1.7306837674258702</v>
      </c>
      <c r="K26051">
        <f t="shared" ref="K26051:K26114" si="1222">D26051+G26051</f>
        <v>8.240336699582576</v>
      </c>
      <c r="L26051">
        <f t="shared" ref="L26051:L26114" si="1223">E26051+H26051</f>
        <v>40.972520465506513</v>
      </c>
    </row>
    <row r="26052" spans="1:12" x14ac:dyDescent="0.25">
      <c r="A26052">
        <v>1.576011560874478</v>
      </c>
      <c r="B26052">
        <v>-2.2650033925660011</v>
      </c>
      <c r="C26052">
        <v>1.73065029635149</v>
      </c>
      <c r="D26052">
        <v>8.2402331600227896</v>
      </c>
      <c r="E26052">
        <v>40.972332057202017</v>
      </c>
      <c r="F26052">
        <v>3.3471074380165281E-5</v>
      </c>
      <c r="G26052">
        <v>1.035395597858418E-4</v>
      </c>
      <c r="H26052">
        <v>1.884083044982698E-4</v>
      </c>
      <c r="J26052">
        <f t="shared" si="1221"/>
        <v>1.7306837674258702</v>
      </c>
      <c r="K26052">
        <f t="shared" si="1222"/>
        <v>8.240336699582576</v>
      </c>
      <c r="L26052">
        <f t="shared" si="1223"/>
        <v>40.972520465506513</v>
      </c>
    </row>
    <row r="26053" spans="1:12" x14ac:dyDescent="0.25">
      <c r="A26053">
        <v>1.576261871190928</v>
      </c>
      <c r="B26053">
        <v>-2.2648278115508198</v>
      </c>
      <c r="C26053">
        <v>1.6717927362942431</v>
      </c>
      <c r="D26053">
        <v>7.9600093694209884</v>
      </c>
      <c r="E26053">
        <v>39.794596096661998</v>
      </c>
      <c r="F26053">
        <v>3.3471074380165281E-5</v>
      </c>
      <c r="G26053">
        <v>1.035395597858418E-4</v>
      </c>
      <c r="H26053">
        <v>1.884083044982698E-4</v>
      </c>
      <c r="J26053">
        <f t="shared" si="1221"/>
        <v>1.6718262073686232</v>
      </c>
      <c r="K26053">
        <f t="shared" si="1222"/>
        <v>7.9601129089807738</v>
      </c>
      <c r="L26053">
        <f t="shared" si="1223"/>
        <v>39.794784504966493</v>
      </c>
    </row>
    <row r="26054" spans="1:12" x14ac:dyDescent="0.25">
      <c r="A26054">
        <v>1.576261871190928</v>
      </c>
      <c r="B26054">
        <v>-2.2648278115508198</v>
      </c>
      <c r="C26054">
        <v>1.6717927362942431</v>
      </c>
      <c r="D26054">
        <v>7.9600093694209884</v>
      </c>
      <c r="E26054">
        <v>39.794596096661998</v>
      </c>
      <c r="F26054">
        <v>3.3471074380165281E-5</v>
      </c>
      <c r="G26054">
        <v>1.035395597858418E-4</v>
      </c>
      <c r="H26054">
        <v>1.884083044982698E-4</v>
      </c>
      <c r="J26054">
        <f t="shared" si="1221"/>
        <v>1.6718262073686232</v>
      </c>
      <c r="K26054">
        <f t="shared" si="1222"/>
        <v>7.9601129089807738</v>
      </c>
      <c r="L26054">
        <f t="shared" si="1223"/>
        <v>39.794784504966493</v>
      </c>
    </row>
    <row r="26055" spans="1:12" x14ac:dyDescent="0.25">
      <c r="A26055">
        <v>1.576261871190928</v>
      </c>
      <c r="B26055">
        <v>-2.2648278115508198</v>
      </c>
      <c r="C26055">
        <v>1.6717927362942431</v>
      </c>
      <c r="D26055">
        <v>7.9600093694209884</v>
      </c>
      <c r="E26055">
        <v>39.794596096661998</v>
      </c>
      <c r="F26055">
        <v>3.3471074380165281E-5</v>
      </c>
      <c r="G26055">
        <v>1.035395597858418E-4</v>
      </c>
      <c r="H26055">
        <v>1.884083044982698E-4</v>
      </c>
      <c r="J26055">
        <f t="shared" si="1221"/>
        <v>1.6718262073686232</v>
      </c>
      <c r="K26055">
        <f t="shared" si="1222"/>
        <v>7.9601129089807738</v>
      </c>
      <c r="L26055">
        <f t="shared" si="1223"/>
        <v>39.794784504966493</v>
      </c>
    </row>
    <row r="26056" spans="1:12" x14ac:dyDescent="0.25">
      <c r="A26056">
        <v>1.576261871190928</v>
      </c>
      <c r="B26056">
        <v>-2.2648278115508198</v>
      </c>
      <c r="C26056">
        <v>1.6717927362942431</v>
      </c>
      <c r="D26056">
        <v>7.9600093694209884</v>
      </c>
      <c r="E26056">
        <v>39.794596096661998</v>
      </c>
      <c r="F26056">
        <v>3.3471074380165281E-5</v>
      </c>
      <c r="G26056">
        <v>1.035395597858418E-4</v>
      </c>
      <c r="H26056">
        <v>1.884083044982698E-4</v>
      </c>
      <c r="J26056">
        <f t="shared" si="1221"/>
        <v>1.6718262073686232</v>
      </c>
      <c r="K26056">
        <f t="shared" si="1222"/>
        <v>7.9601129089807738</v>
      </c>
      <c r="L26056">
        <f t="shared" si="1223"/>
        <v>39.794784504966493</v>
      </c>
    </row>
    <row r="26057" spans="1:12" x14ac:dyDescent="0.25">
      <c r="A26057">
        <v>1.5765789164049451</v>
      </c>
      <c r="B26057">
        <v>-2.2646547748035402</v>
      </c>
      <c r="C26057">
        <v>1.5931385814938721</v>
      </c>
      <c r="D26057">
        <v>7.5855322627520714</v>
      </c>
      <c r="E26057">
        <v>38.331231445729308</v>
      </c>
      <c r="F26057">
        <v>3.3471074380165281E-5</v>
      </c>
      <c r="G26057">
        <v>1.035395597858418E-4</v>
      </c>
      <c r="H26057">
        <v>1.884083044982698E-4</v>
      </c>
      <c r="J26057">
        <f t="shared" si="1221"/>
        <v>1.5931720525682522</v>
      </c>
      <c r="K26057">
        <f t="shared" si="1222"/>
        <v>7.5856358023118569</v>
      </c>
      <c r="L26057">
        <f t="shared" si="1223"/>
        <v>38.331419854033804</v>
      </c>
    </row>
    <row r="26058" spans="1:12" x14ac:dyDescent="0.25">
      <c r="A26058">
        <v>1.5765789164049451</v>
      </c>
      <c r="B26058">
        <v>-2.2646547748035402</v>
      </c>
      <c r="C26058">
        <v>1.5931385814938721</v>
      </c>
      <c r="D26058">
        <v>7.5855322627520714</v>
      </c>
      <c r="E26058">
        <v>38.331231445729308</v>
      </c>
      <c r="F26058">
        <v>3.3471074380165281E-5</v>
      </c>
      <c r="G26058">
        <v>1.035395597858418E-4</v>
      </c>
      <c r="H26058">
        <v>1.884083044982698E-4</v>
      </c>
      <c r="J26058">
        <f t="shared" si="1221"/>
        <v>1.5931720525682522</v>
      </c>
      <c r="K26058">
        <f t="shared" si="1222"/>
        <v>7.5856358023118569</v>
      </c>
      <c r="L26058">
        <f t="shared" si="1223"/>
        <v>38.331419854033804</v>
      </c>
    </row>
    <row r="26059" spans="1:12" x14ac:dyDescent="0.25">
      <c r="A26059">
        <v>1.5765789164049451</v>
      </c>
      <c r="B26059">
        <v>-2.2646547748035402</v>
      </c>
      <c r="C26059">
        <v>1.5931385814938721</v>
      </c>
      <c r="D26059">
        <v>7.5855322627520714</v>
      </c>
      <c r="E26059">
        <v>38.331231445729308</v>
      </c>
      <c r="F26059">
        <v>3.3471074380165281E-5</v>
      </c>
      <c r="G26059">
        <v>1.035395597858418E-4</v>
      </c>
      <c r="H26059">
        <v>1.884083044982698E-4</v>
      </c>
      <c r="J26059">
        <f t="shared" si="1221"/>
        <v>1.5931720525682522</v>
      </c>
      <c r="K26059">
        <f t="shared" si="1222"/>
        <v>7.5856358023118569</v>
      </c>
      <c r="L26059">
        <f t="shared" si="1223"/>
        <v>38.331419854033804</v>
      </c>
    </row>
    <row r="26060" spans="1:12" x14ac:dyDescent="0.25">
      <c r="A26060">
        <v>1.576962586200682</v>
      </c>
      <c r="B26060">
        <v>-2.2644848205007211</v>
      </c>
      <c r="C26060">
        <v>1.4962348922058171</v>
      </c>
      <c r="D26060">
        <v>7.1241667907428798</v>
      </c>
      <c r="E26060">
        <v>36.600941903978061</v>
      </c>
      <c r="F26060">
        <v>3.3471074380165281E-5</v>
      </c>
      <c r="G26060">
        <v>1.035395597858418E-4</v>
      </c>
      <c r="H26060">
        <v>1.884083044982698E-4</v>
      </c>
      <c r="J26060">
        <f t="shared" si="1221"/>
        <v>1.4962683632801972</v>
      </c>
      <c r="K26060">
        <f t="shared" si="1222"/>
        <v>7.1242703303026653</v>
      </c>
      <c r="L26060">
        <f t="shared" si="1223"/>
        <v>36.601130312282557</v>
      </c>
    </row>
    <row r="26061" spans="1:12" x14ac:dyDescent="0.25">
      <c r="A26061">
        <v>1.576962586200682</v>
      </c>
      <c r="B26061">
        <v>-2.2644848205007211</v>
      </c>
      <c r="C26061">
        <v>1.4962348922058171</v>
      </c>
      <c r="D26061">
        <v>7.1241667907428798</v>
      </c>
      <c r="E26061">
        <v>36.600941903978061</v>
      </c>
      <c r="F26061">
        <v>3.3471074380165281E-5</v>
      </c>
      <c r="G26061">
        <v>1.035395597858418E-4</v>
      </c>
      <c r="H26061">
        <v>1.884083044982698E-4</v>
      </c>
      <c r="J26061">
        <f t="shared" si="1221"/>
        <v>1.4962683632801972</v>
      </c>
      <c r="K26061">
        <f t="shared" si="1222"/>
        <v>7.1242703303026653</v>
      </c>
      <c r="L26061">
        <f t="shared" si="1223"/>
        <v>36.601130312282557</v>
      </c>
    </row>
    <row r="26062" spans="1:12" x14ac:dyDescent="0.25">
      <c r="A26062">
        <v>1.5791747154727771</v>
      </c>
      <c r="B26062">
        <v>-2.263913536485942</v>
      </c>
      <c r="C26062">
        <v>0.96934201410576049</v>
      </c>
      <c r="D26062">
        <v>4.615560475791737</v>
      </c>
      <c r="E26062">
        <v>27.541631432950989</v>
      </c>
      <c r="F26062">
        <v>3.08673469387755E-5</v>
      </c>
      <c r="G26062">
        <v>9.5351473922902471E-5</v>
      </c>
      <c r="H26062">
        <v>1.7244897959183681E-4</v>
      </c>
      <c r="J26062">
        <f t="shared" si="1221"/>
        <v>0.96937288145269929</v>
      </c>
      <c r="K26062">
        <f t="shared" si="1222"/>
        <v>4.6156558272656598</v>
      </c>
      <c r="L26062">
        <f t="shared" si="1223"/>
        <v>27.54180388193058</v>
      </c>
    </row>
    <row r="26063" spans="1:12" x14ac:dyDescent="0.25">
      <c r="A26063">
        <v>1.5791747154727771</v>
      </c>
      <c r="B26063">
        <v>-2.263913536485942</v>
      </c>
      <c r="C26063">
        <v>0.96934201410576049</v>
      </c>
      <c r="D26063">
        <v>4.615560475791737</v>
      </c>
      <c r="E26063">
        <v>27.541631432950989</v>
      </c>
      <c r="F26063">
        <v>3.08673469387755E-5</v>
      </c>
      <c r="G26063">
        <v>9.5351473922902471E-5</v>
      </c>
      <c r="H26063">
        <v>1.7244897959183681E-4</v>
      </c>
      <c r="J26063">
        <f t="shared" si="1221"/>
        <v>0.96937288145269929</v>
      </c>
      <c r="K26063">
        <f t="shared" si="1222"/>
        <v>4.6156558272656598</v>
      </c>
      <c r="L26063">
        <f t="shared" si="1223"/>
        <v>27.54180388193058</v>
      </c>
    </row>
    <row r="26064" spans="1:12" x14ac:dyDescent="0.25">
      <c r="A26064">
        <v>1.5791747154727771</v>
      </c>
      <c r="B26064">
        <v>-2.263913536485942</v>
      </c>
      <c r="C26064">
        <v>0.96934201410576049</v>
      </c>
      <c r="D26064">
        <v>4.615560475791737</v>
      </c>
      <c r="E26064">
        <v>27.541631432950989</v>
      </c>
      <c r="F26064">
        <v>3.08673469387755E-5</v>
      </c>
      <c r="G26064">
        <v>9.5351473922902471E-5</v>
      </c>
      <c r="H26064">
        <v>1.7244897959183681E-4</v>
      </c>
      <c r="J26064">
        <f t="shared" si="1221"/>
        <v>0.96937288145269929</v>
      </c>
      <c r="K26064">
        <f t="shared" si="1222"/>
        <v>4.6156558272656598</v>
      </c>
      <c r="L26064">
        <f t="shared" si="1223"/>
        <v>27.54180388193058</v>
      </c>
    </row>
    <row r="26065" spans="1:12" x14ac:dyDescent="0.25">
      <c r="A26065">
        <v>1.5791747154727771</v>
      </c>
      <c r="B26065">
        <v>-2.263913536485942</v>
      </c>
      <c r="C26065">
        <v>0.96934201410576049</v>
      </c>
      <c r="D26065">
        <v>4.615560475791737</v>
      </c>
      <c r="E26065">
        <v>27.541631432950989</v>
      </c>
      <c r="F26065">
        <v>3.08673469387755E-5</v>
      </c>
      <c r="G26065">
        <v>9.5351473922902471E-5</v>
      </c>
      <c r="H26065">
        <v>1.7244897959183681E-4</v>
      </c>
      <c r="J26065">
        <f t="shared" si="1221"/>
        <v>0.96937288145269929</v>
      </c>
      <c r="K26065">
        <f t="shared" si="1222"/>
        <v>4.6156558272656598</v>
      </c>
      <c r="L26065">
        <f t="shared" si="1223"/>
        <v>27.54180388193058</v>
      </c>
    </row>
    <row r="26066" spans="1:12" x14ac:dyDescent="0.25">
      <c r="A26066">
        <v>1.5798808113745011</v>
      </c>
      <c r="B26066">
        <v>-2.263733538854205</v>
      </c>
      <c r="C26066">
        <v>0.81718959561432769</v>
      </c>
      <c r="D26066">
        <v>3.891129150578037</v>
      </c>
      <c r="E26066">
        <v>24.90805897148751</v>
      </c>
      <c r="F26066">
        <v>3.08673469387755E-5</v>
      </c>
      <c r="G26066">
        <v>9.5351473922902471E-5</v>
      </c>
      <c r="H26066">
        <v>1.7244897959183681E-4</v>
      </c>
      <c r="J26066">
        <f t="shared" si="1221"/>
        <v>0.81722046296126649</v>
      </c>
      <c r="K26066">
        <f t="shared" si="1222"/>
        <v>3.8912245020519598</v>
      </c>
      <c r="L26066">
        <f t="shared" si="1223"/>
        <v>24.9082314204671</v>
      </c>
    </row>
    <row r="26067" spans="1:12" x14ac:dyDescent="0.25">
      <c r="A26067">
        <v>1.5798808113745011</v>
      </c>
      <c r="B26067">
        <v>-2.263733538854205</v>
      </c>
      <c r="C26067">
        <v>0.81718959561432769</v>
      </c>
      <c r="D26067">
        <v>3.891129150578037</v>
      </c>
      <c r="E26067">
        <v>24.90805897148751</v>
      </c>
      <c r="F26067">
        <v>3.08673469387755E-5</v>
      </c>
      <c r="G26067">
        <v>9.5351473922902471E-5</v>
      </c>
      <c r="H26067">
        <v>1.7244897959183681E-4</v>
      </c>
      <c r="J26067">
        <f t="shared" si="1221"/>
        <v>0.81722046296126649</v>
      </c>
      <c r="K26067">
        <f t="shared" si="1222"/>
        <v>3.8912245020519598</v>
      </c>
      <c r="L26067">
        <f t="shared" si="1223"/>
        <v>24.9082314204671</v>
      </c>
    </row>
    <row r="26068" spans="1:12" x14ac:dyDescent="0.25">
      <c r="A26068">
        <v>1.583070746979709</v>
      </c>
      <c r="B26068">
        <v>-2.2631340013584502</v>
      </c>
      <c r="C26068">
        <v>0.26827308032940311</v>
      </c>
      <c r="D26068">
        <v>1.277504481505827</v>
      </c>
      <c r="E26068">
        <v>14.143509584305679</v>
      </c>
      <c r="F26068">
        <v>3.08673469387755E-5</v>
      </c>
      <c r="G26068">
        <v>9.5351473922902471E-5</v>
      </c>
      <c r="H26068">
        <v>1.7244897959183681E-4</v>
      </c>
      <c r="J26068">
        <f t="shared" si="1221"/>
        <v>0.26830394767634191</v>
      </c>
      <c r="K26068">
        <f t="shared" si="1222"/>
        <v>1.2775998329797498</v>
      </c>
      <c r="L26068">
        <f t="shared" si="1223"/>
        <v>14.143682033285272</v>
      </c>
    </row>
    <row r="26069" spans="1:12" x14ac:dyDescent="0.25">
      <c r="A26069">
        <v>1.583070746979709</v>
      </c>
      <c r="B26069">
        <v>-2.2631340013584502</v>
      </c>
      <c r="C26069">
        <v>0.26827308032940311</v>
      </c>
      <c r="D26069">
        <v>1.277504481505827</v>
      </c>
      <c r="E26069">
        <v>14.143509584305679</v>
      </c>
      <c r="F26069">
        <v>3.08673469387755E-5</v>
      </c>
      <c r="G26069">
        <v>9.5351473922902471E-5</v>
      </c>
      <c r="H26069">
        <v>1.7244897959183681E-4</v>
      </c>
      <c r="J26069">
        <f t="shared" si="1221"/>
        <v>0.26830394767634191</v>
      </c>
      <c r="K26069">
        <f t="shared" si="1222"/>
        <v>1.2775998329797498</v>
      </c>
      <c r="L26069">
        <f t="shared" si="1223"/>
        <v>14.143682033285272</v>
      </c>
    </row>
    <row r="26070" spans="1:12" x14ac:dyDescent="0.25">
      <c r="A26070">
        <v>1.583070746979709</v>
      </c>
      <c r="B26070">
        <v>-2.2631340013584502</v>
      </c>
      <c r="C26070">
        <v>0.26827308032940311</v>
      </c>
      <c r="D26070">
        <v>1.277504481505827</v>
      </c>
      <c r="E26070">
        <v>14.143509584305679</v>
      </c>
      <c r="F26070">
        <v>3.08673469387755E-5</v>
      </c>
      <c r="G26070">
        <v>9.5351473922902471E-5</v>
      </c>
      <c r="H26070">
        <v>1.7244897959183681E-4</v>
      </c>
      <c r="J26070">
        <f t="shared" si="1221"/>
        <v>0.26830394767634191</v>
      </c>
      <c r="K26070">
        <f t="shared" si="1222"/>
        <v>1.2775998329797498</v>
      </c>
      <c r="L26070">
        <f t="shared" si="1223"/>
        <v>14.143682033285272</v>
      </c>
    </row>
    <row r="26071" spans="1:12" x14ac:dyDescent="0.25">
      <c r="A26071">
        <v>1.5838901822337501</v>
      </c>
      <c r="B26071">
        <v>-2.2636008286287379</v>
      </c>
      <c r="C26071">
        <v>0.1805268420706603</v>
      </c>
      <c r="D26071">
        <v>0.85967064478716537</v>
      </c>
      <c r="E26071">
        <v>12.064973755726101</v>
      </c>
      <c r="F26071">
        <v>3.08673469387755E-5</v>
      </c>
      <c r="G26071">
        <v>9.5351473922902471E-5</v>
      </c>
      <c r="H26071">
        <v>1.7244897959183681E-4</v>
      </c>
      <c r="J26071">
        <f t="shared" si="1221"/>
        <v>0.18055770941759908</v>
      </c>
      <c r="K26071">
        <f t="shared" si="1222"/>
        <v>0.85976599626108829</v>
      </c>
      <c r="L26071">
        <f t="shared" si="1223"/>
        <v>12.065146204705693</v>
      </c>
    </row>
    <row r="26072" spans="1:12" x14ac:dyDescent="0.25">
      <c r="A26072">
        <v>1.5838901822337501</v>
      </c>
      <c r="B26072">
        <v>-2.2636008286287379</v>
      </c>
      <c r="C26072">
        <v>0.1805268420706603</v>
      </c>
      <c r="D26072">
        <v>0.85967064478716537</v>
      </c>
      <c r="E26072">
        <v>12.064973755726101</v>
      </c>
      <c r="F26072">
        <v>3.08673469387755E-5</v>
      </c>
      <c r="G26072">
        <v>9.5351473922902471E-5</v>
      </c>
      <c r="H26072">
        <v>1.7244897959183681E-4</v>
      </c>
      <c r="J26072">
        <f t="shared" si="1221"/>
        <v>0.18055770941759908</v>
      </c>
      <c r="K26072">
        <f t="shared" si="1222"/>
        <v>0.85976599626108829</v>
      </c>
      <c r="L26072">
        <f t="shared" si="1223"/>
        <v>12.065146204705693</v>
      </c>
    </row>
    <row r="26073" spans="1:12" x14ac:dyDescent="0.25">
      <c r="A26073">
        <v>1.5838901822337501</v>
      </c>
      <c r="B26073">
        <v>-2.2636008286287379</v>
      </c>
      <c r="C26073">
        <v>0.1805268420706603</v>
      </c>
      <c r="D26073">
        <v>0.85967064478716537</v>
      </c>
      <c r="E26073">
        <v>12.064973755726101</v>
      </c>
      <c r="F26073">
        <v>3.08673469387755E-5</v>
      </c>
      <c r="G26073">
        <v>9.5351473922902471E-5</v>
      </c>
      <c r="H26073">
        <v>1.7244897959183681E-4</v>
      </c>
      <c r="J26073">
        <f t="shared" si="1221"/>
        <v>0.18055770941759908</v>
      </c>
      <c r="K26073">
        <f t="shared" si="1222"/>
        <v>0.85976599626108829</v>
      </c>
      <c r="L26073">
        <f t="shared" si="1223"/>
        <v>12.065146204705693</v>
      </c>
    </row>
    <row r="26074" spans="1:12" x14ac:dyDescent="0.25">
      <c r="A26074">
        <v>1.5838901822337501</v>
      </c>
      <c r="B26074">
        <v>-2.2636008286287379</v>
      </c>
      <c r="C26074">
        <v>0.1805268420706603</v>
      </c>
      <c r="D26074">
        <v>0.85967064478716537</v>
      </c>
      <c r="E26074">
        <v>12.064973755726101</v>
      </c>
      <c r="F26074">
        <v>3.08673469387755E-5</v>
      </c>
      <c r="G26074">
        <v>9.5351473922902471E-5</v>
      </c>
      <c r="H26074">
        <v>1.7244897959183681E-4</v>
      </c>
      <c r="J26074">
        <f t="shared" si="1221"/>
        <v>0.18055770941759908</v>
      </c>
      <c r="K26074">
        <f t="shared" si="1222"/>
        <v>0.85976599626108829</v>
      </c>
      <c r="L26074">
        <f t="shared" si="1223"/>
        <v>12.065146204705693</v>
      </c>
    </row>
    <row r="26075" spans="1:12" x14ac:dyDescent="0.25">
      <c r="A26075">
        <v>1.5846008625300261</v>
      </c>
      <c r="B26075">
        <v>-2.2638921867370612</v>
      </c>
      <c r="C26075">
        <v>0.1050596351315171</v>
      </c>
      <c r="D26075">
        <v>0.50028336570372445</v>
      </c>
      <c r="E26075">
        <v>10.58743102039637</v>
      </c>
      <c r="F26075">
        <v>3.08673469387755E-5</v>
      </c>
      <c r="G26075">
        <v>9.5351473922902471E-5</v>
      </c>
      <c r="H26075">
        <v>1.7244897959183681E-4</v>
      </c>
      <c r="J26075">
        <f t="shared" si="1221"/>
        <v>0.10509050247845587</v>
      </c>
      <c r="K26075">
        <f t="shared" si="1222"/>
        <v>0.50037871717764737</v>
      </c>
      <c r="L26075">
        <f t="shared" si="1223"/>
        <v>10.587603469375962</v>
      </c>
    </row>
    <row r="26076" spans="1:12" x14ac:dyDescent="0.25">
      <c r="A26076">
        <v>1.5846008625300261</v>
      </c>
      <c r="B26076">
        <v>-2.2638921867370612</v>
      </c>
      <c r="C26076">
        <v>0.1050596351315171</v>
      </c>
      <c r="D26076">
        <v>0.50028336570372445</v>
      </c>
      <c r="E26076">
        <v>10.58743102039637</v>
      </c>
      <c r="F26076">
        <v>3.08673469387755E-5</v>
      </c>
      <c r="G26076">
        <v>9.5351473922902471E-5</v>
      </c>
      <c r="H26076">
        <v>1.7244897959183681E-4</v>
      </c>
      <c r="J26076">
        <f t="shared" si="1221"/>
        <v>0.10509050247845587</v>
      </c>
      <c r="K26076">
        <f t="shared" si="1222"/>
        <v>0.50037871717764737</v>
      </c>
      <c r="L26076">
        <f t="shared" si="1223"/>
        <v>10.587603469375962</v>
      </c>
    </row>
    <row r="26077" spans="1:12" x14ac:dyDescent="0.25">
      <c r="A26077">
        <v>1.5846008625300261</v>
      </c>
      <c r="B26077">
        <v>-2.2638921867370612</v>
      </c>
      <c r="C26077">
        <v>0.1050596351315171</v>
      </c>
      <c r="D26077">
        <v>0.50028336570372445</v>
      </c>
      <c r="E26077">
        <v>10.58743102039637</v>
      </c>
      <c r="F26077">
        <v>3.08673469387755E-5</v>
      </c>
      <c r="G26077">
        <v>9.5351473922902471E-5</v>
      </c>
      <c r="H26077">
        <v>1.7244897959183681E-4</v>
      </c>
      <c r="J26077">
        <f t="shared" si="1221"/>
        <v>0.10509050247845587</v>
      </c>
      <c r="K26077">
        <f t="shared" si="1222"/>
        <v>0.50037871717764737</v>
      </c>
      <c r="L26077">
        <f t="shared" si="1223"/>
        <v>10.587603469375962</v>
      </c>
    </row>
    <row r="26078" spans="1:12" x14ac:dyDescent="0.25">
      <c r="A26078">
        <v>1.5846008625300261</v>
      </c>
      <c r="B26078">
        <v>-2.2638921867370612</v>
      </c>
      <c r="C26078">
        <v>0.1050596351315171</v>
      </c>
      <c r="D26078">
        <v>0.50028336570372445</v>
      </c>
      <c r="E26078">
        <v>10.58743102039637</v>
      </c>
      <c r="F26078">
        <v>3.08673469387755E-5</v>
      </c>
      <c r="G26078">
        <v>9.5351473922902471E-5</v>
      </c>
      <c r="H26078">
        <v>1.7244897959183681E-4</v>
      </c>
      <c r="J26078">
        <f t="shared" si="1221"/>
        <v>0.10509050247845587</v>
      </c>
      <c r="K26078">
        <f t="shared" si="1222"/>
        <v>0.50037871717764737</v>
      </c>
      <c r="L26078">
        <f t="shared" si="1223"/>
        <v>10.587603469375962</v>
      </c>
    </row>
    <row r="26079" spans="1:12" x14ac:dyDescent="0.25">
      <c r="A26079">
        <v>1.5846008625300261</v>
      </c>
      <c r="B26079">
        <v>-2.2638921867370612</v>
      </c>
      <c r="C26079">
        <v>0.1050596351315171</v>
      </c>
      <c r="D26079">
        <v>0.50028336570372445</v>
      </c>
      <c r="E26079">
        <v>10.58743102039637</v>
      </c>
      <c r="F26079">
        <v>3.08673469387755E-5</v>
      </c>
      <c r="G26079">
        <v>9.5351473922902471E-5</v>
      </c>
      <c r="H26079">
        <v>1.7244897959183681E-4</v>
      </c>
      <c r="J26079">
        <f t="shared" si="1221"/>
        <v>0.10509050247845587</v>
      </c>
      <c r="K26079">
        <f t="shared" si="1222"/>
        <v>0.50037871717764737</v>
      </c>
      <c r="L26079">
        <f t="shared" si="1223"/>
        <v>10.587603469375962</v>
      </c>
    </row>
    <row r="26080" spans="1:12" x14ac:dyDescent="0.25">
      <c r="A26080">
        <v>1.5846008625300261</v>
      </c>
      <c r="B26080">
        <v>-2.2638921867370612</v>
      </c>
      <c r="C26080">
        <v>0.1050596351315171</v>
      </c>
      <c r="D26080">
        <v>0.50028336570372445</v>
      </c>
      <c r="E26080">
        <v>10.58743102039637</v>
      </c>
      <c r="F26080">
        <v>3.08673469387755E-5</v>
      </c>
      <c r="G26080">
        <v>9.5351473922902471E-5</v>
      </c>
      <c r="H26080">
        <v>1.7244897959183681E-4</v>
      </c>
      <c r="J26080">
        <f t="shared" si="1221"/>
        <v>0.10509050247845587</v>
      </c>
      <c r="K26080">
        <f t="shared" si="1222"/>
        <v>0.50037871717764737</v>
      </c>
      <c r="L26080">
        <f t="shared" si="1223"/>
        <v>10.587603469375962</v>
      </c>
    </row>
    <row r="26081" spans="1:12" x14ac:dyDescent="0.25">
      <c r="A26081">
        <v>1.585231648575169</v>
      </c>
      <c r="B26081">
        <v>-2.2641347547746991</v>
      </c>
      <c r="C26081">
        <v>5.6054647753176458E-2</v>
      </c>
      <c r="D26081">
        <v>0.26688782152081802</v>
      </c>
      <c r="E26081">
        <v>9.3098486507746934</v>
      </c>
      <c r="F26081">
        <v>3.08673469387755E-5</v>
      </c>
      <c r="G26081">
        <v>9.5351473922902471E-5</v>
      </c>
      <c r="H26081">
        <v>1.7244897959183681E-4</v>
      </c>
      <c r="J26081">
        <f t="shared" si="1221"/>
        <v>5.6085515100115231E-2</v>
      </c>
      <c r="K26081">
        <f t="shared" si="1222"/>
        <v>0.26698317299474095</v>
      </c>
      <c r="L26081">
        <f t="shared" si="1223"/>
        <v>9.3100210997542856</v>
      </c>
    </row>
    <row r="26082" spans="1:12" x14ac:dyDescent="0.25">
      <c r="A26082">
        <v>1.585231648575169</v>
      </c>
      <c r="B26082">
        <v>-2.2641347547746991</v>
      </c>
      <c r="C26082">
        <v>5.6054647753176458E-2</v>
      </c>
      <c r="D26082">
        <v>0.26688782152081802</v>
      </c>
      <c r="E26082">
        <v>9.3098486507746934</v>
      </c>
      <c r="F26082">
        <v>3.08673469387755E-5</v>
      </c>
      <c r="G26082">
        <v>9.5351473922902471E-5</v>
      </c>
      <c r="H26082">
        <v>1.7244897959183681E-4</v>
      </c>
      <c r="J26082">
        <f t="shared" si="1221"/>
        <v>5.6085515100115231E-2</v>
      </c>
      <c r="K26082">
        <f t="shared" si="1222"/>
        <v>0.26698317299474095</v>
      </c>
      <c r="L26082">
        <f t="shared" si="1223"/>
        <v>9.3100210997542856</v>
      </c>
    </row>
    <row r="26083" spans="1:12" x14ac:dyDescent="0.25">
      <c r="A26083">
        <v>1.585231648575169</v>
      </c>
      <c r="B26083">
        <v>-2.2641347547746991</v>
      </c>
      <c r="C26083">
        <v>5.6054647753176458E-2</v>
      </c>
      <c r="D26083">
        <v>0.26688782152081802</v>
      </c>
      <c r="E26083">
        <v>9.3098486507746934</v>
      </c>
      <c r="F26083">
        <v>3.08673469387755E-5</v>
      </c>
      <c r="G26083">
        <v>9.5351473922902471E-5</v>
      </c>
      <c r="H26083">
        <v>1.7244897959183681E-4</v>
      </c>
      <c r="J26083">
        <f t="shared" si="1221"/>
        <v>5.6085515100115231E-2</v>
      </c>
      <c r="K26083">
        <f t="shared" si="1222"/>
        <v>0.26698317299474095</v>
      </c>
      <c r="L26083">
        <f t="shared" si="1223"/>
        <v>9.3100210997542856</v>
      </c>
    </row>
    <row r="26084" spans="1:12" x14ac:dyDescent="0.25">
      <c r="A26084">
        <v>1.585231648575169</v>
      </c>
      <c r="B26084">
        <v>-2.2641347547746991</v>
      </c>
      <c r="C26084">
        <v>5.6054647753176458E-2</v>
      </c>
      <c r="D26084">
        <v>0.26688782152081802</v>
      </c>
      <c r="E26084">
        <v>9.3098486507746934</v>
      </c>
      <c r="F26084">
        <v>3.08673469387755E-5</v>
      </c>
      <c r="G26084">
        <v>9.5351473922902471E-5</v>
      </c>
      <c r="H26084">
        <v>1.7244897959183681E-4</v>
      </c>
      <c r="J26084">
        <f t="shared" si="1221"/>
        <v>5.6085515100115231E-2</v>
      </c>
      <c r="K26084">
        <f t="shared" si="1222"/>
        <v>0.26698317299474095</v>
      </c>
      <c r="L26084">
        <f t="shared" si="1223"/>
        <v>9.3100210997542856</v>
      </c>
    </row>
    <row r="26085" spans="1:12" x14ac:dyDescent="0.25">
      <c r="A26085">
        <v>1.585789978689792</v>
      </c>
      <c r="B26085">
        <v>-2.264359726230285</v>
      </c>
      <c r="C26085">
        <v>2.5356448756445622E-2</v>
      </c>
      <c r="D26085">
        <v>0.12065510092663741</v>
      </c>
      <c r="E26085">
        <v>8.2545311648524429</v>
      </c>
      <c r="F26085">
        <v>3.08673469387755E-5</v>
      </c>
      <c r="G26085">
        <v>9.5351473922902471E-5</v>
      </c>
      <c r="H26085">
        <v>1.7244897959183681E-4</v>
      </c>
      <c r="J26085">
        <f t="shared" si="1221"/>
        <v>2.5387316103384398E-2</v>
      </c>
      <c r="K26085">
        <f t="shared" si="1222"/>
        <v>0.12075045240056032</v>
      </c>
      <c r="L26085">
        <f t="shared" si="1223"/>
        <v>8.2547036138320351</v>
      </c>
    </row>
    <row r="26086" spans="1:12" x14ac:dyDescent="0.25">
      <c r="A26086">
        <v>1.585789978689792</v>
      </c>
      <c r="B26086">
        <v>-2.264359726230285</v>
      </c>
      <c r="C26086">
        <v>2.5356448756445622E-2</v>
      </c>
      <c r="D26086">
        <v>0.12065510092663741</v>
      </c>
      <c r="E26086">
        <v>8.2545311648524429</v>
      </c>
      <c r="F26086">
        <v>3.08673469387755E-5</v>
      </c>
      <c r="G26086">
        <v>9.5351473922902471E-5</v>
      </c>
      <c r="H26086">
        <v>1.7244897959183681E-4</v>
      </c>
      <c r="J26086">
        <f t="shared" si="1221"/>
        <v>2.5387316103384398E-2</v>
      </c>
      <c r="K26086">
        <f t="shared" si="1222"/>
        <v>0.12075045240056032</v>
      </c>
      <c r="L26086">
        <f t="shared" si="1223"/>
        <v>8.2547036138320351</v>
      </c>
    </row>
    <row r="26087" spans="1:12" x14ac:dyDescent="0.25">
      <c r="A26087">
        <v>1.585789978689792</v>
      </c>
      <c r="B26087">
        <v>-2.264359726230285</v>
      </c>
      <c r="C26087">
        <v>2.5356448756445622E-2</v>
      </c>
      <c r="D26087">
        <v>0.12065510092663741</v>
      </c>
      <c r="E26087">
        <v>8.2545311648524429</v>
      </c>
      <c r="F26087">
        <v>3.08673469387755E-5</v>
      </c>
      <c r="G26087">
        <v>9.5351473922902471E-5</v>
      </c>
      <c r="H26087">
        <v>1.7244897959183681E-4</v>
      </c>
      <c r="J26087">
        <f t="shared" si="1221"/>
        <v>2.5387316103384398E-2</v>
      </c>
      <c r="K26087">
        <f t="shared" si="1222"/>
        <v>0.12075045240056032</v>
      </c>
      <c r="L26087">
        <f t="shared" si="1223"/>
        <v>8.2547036138320351</v>
      </c>
    </row>
    <row r="26088" spans="1:12" x14ac:dyDescent="0.25">
      <c r="A26088">
        <v>1.585789978689792</v>
      </c>
      <c r="B26088">
        <v>-2.264359726230285</v>
      </c>
      <c r="C26088">
        <v>2.5356448756445622E-2</v>
      </c>
      <c r="D26088">
        <v>0.12065510092663741</v>
      </c>
      <c r="E26088">
        <v>8.2545311648524429</v>
      </c>
      <c r="F26088">
        <v>3.08673469387755E-5</v>
      </c>
      <c r="G26088">
        <v>9.5351473922902471E-5</v>
      </c>
      <c r="H26088">
        <v>1.7244897959183681E-4</v>
      </c>
      <c r="J26088">
        <f t="shared" si="1221"/>
        <v>2.5387316103384398E-2</v>
      </c>
      <c r="K26088">
        <f t="shared" si="1222"/>
        <v>0.12075045240056032</v>
      </c>
      <c r="L26088">
        <f t="shared" si="1223"/>
        <v>8.2547036138320351</v>
      </c>
    </row>
    <row r="26089" spans="1:12" x14ac:dyDescent="0.25">
      <c r="A26089">
        <v>1.585789978689792</v>
      </c>
      <c r="B26089">
        <v>-2.264359726230285</v>
      </c>
      <c r="C26089">
        <v>2.5356448756445622E-2</v>
      </c>
      <c r="D26089">
        <v>0.12065510092663741</v>
      </c>
      <c r="E26089">
        <v>8.2545311648524429</v>
      </c>
      <c r="F26089">
        <v>3.08673469387755E-5</v>
      </c>
      <c r="G26089">
        <v>9.5351473922902471E-5</v>
      </c>
      <c r="H26089">
        <v>1.7244897959183681E-4</v>
      </c>
      <c r="J26089">
        <f t="shared" si="1221"/>
        <v>2.5387316103384398E-2</v>
      </c>
      <c r="K26089">
        <f t="shared" si="1222"/>
        <v>0.12075045240056032</v>
      </c>
      <c r="L26089">
        <f t="shared" si="1223"/>
        <v>8.2547036138320351</v>
      </c>
    </row>
    <row r="26090" spans="1:12" x14ac:dyDescent="0.25">
      <c r="A26090">
        <v>1.586278137042088</v>
      </c>
      <c r="B26090">
        <v>-2.2645754945824512</v>
      </c>
      <c r="C26090">
        <v>8.2256196449572438E-3</v>
      </c>
      <c r="D26090">
        <v>3.9021651546088582E-2</v>
      </c>
      <c r="E26090">
        <v>7.4023508778273648</v>
      </c>
      <c r="F26090">
        <v>3.08673469387755E-5</v>
      </c>
      <c r="G26090">
        <v>9.5351473922902471E-5</v>
      </c>
      <c r="H26090">
        <v>1.7244897959183681E-4</v>
      </c>
      <c r="J26090">
        <f t="shared" si="1221"/>
        <v>8.2564869918960188E-3</v>
      </c>
      <c r="K26090">
        <f t="shared" si="1222"/>
        <v>3.9117003020011483E-2</v>
      </c>
      <c r="L26090">
        <f t="shared" si="1223"/>
        <v>7.402523326806957</v>
      </c>
    </row>
    <row r="26091" spans="1:12" x14ac:dyDescent="0.25">
      <c r="A26091">
        <v>1.586278137042088</v>
      </c>
      <c r="B26091">
        <v>-2.2645754945824512</v>
      </c>
      <c r="C26091">
        <v>8.2256196449572438E-3</v>
      </c>
      <c r="D26091">
        <v>3.9021651546088582E-2</v>
      </c>
      <c r="E26091">
        <v>7.4023508778273648</v>
      </c>
      <c r="F26091">
        <v>3.08673469387755E-5</v>
      </c>
      <c r="G26091">
        <v>9.5351473922902471E-5</v>
      </c>
      <c r="H26091">
        <v>1.7244897959183681E-4</v>
      </c>
      <c r="J26091">
        <f t="shared" si="1221"/>
        <v>8.2564869918960188E-3</v>
      </c>
      <c r="K26091">
        <f t="shared" si="1222"/>
        <v>3.9117003020011483E-2</v>
      </c>
      <c r="L26091">
        <f t="shared" si="1223"/>
        <v>7.402523326806957</v>
      </c>
    </row>
    <row r="26092" spans="1:12" x14ac:dyDescent="0.25">
      <c r="A26092">
        <v>1.586278137042088</v>
      </c>
      <c r="B26092">
        <v>-2.2645754945824512</v>
      </c>
      <c r="C26092">
        <v>8.2256196449572438E-3</v>
      </c>
      <c r="D26092">
        <v>3.9021651546088582E-2</v>
      </c>
      <c r="E26092">
        <v>7.4023508778273648</v>
      </c>
      <c r="F26092">
        <v>3.08673469387755E-5</v>
      </c>
      <c r="G26092">
        <v>9.5351473922902471E-5</v>
      </c>
      <c r="H26092">
        <v>1.7244897959183681E-4</v>
      </c>
      <c r="J26092">
        <f t="shared" si="1221"/>
        <v>8.2564869918960188E-3</v>
      </c>
      <c r="K26092">
        <f t="shared" si="1222"/>
        <v>3.9117003020011483E-2</v>
      </c>
      <c r="L26092">
        <f t="shared" si="1223"/>
        <v>7.402523326806957</v>
      </c>
    </row>
    <row r="26093" spans="1:12" x14ac:dyDescent="0.25">
      <c r="A26093">
        <v>1.586278137042088</v>
      </c>
      <c r="B26093">
        <v>-2.2645754945824512</v>
      </c>
      <c r="C26093">
        <v>8.2256196449572438E-3</v>
      </c>
      <c r="D26093">
        <v>3.9021651546088582E-2</v>
      </c>
      <c r="E26093">
        <v>7.4023508778273648</v>
      </c>
      <c r="F26093">
        <v>3.08673469387755E-5</v>
      </c>
      <c r="G26093">
        <v>9.5351473922902471E-5</v>
      </c>
      <c r="H26093">
        <v>1.7244897959183681E-4</v>
      </c>
      <c r="J26093">
        <f t="shared" si="1221"/>
        <v>8.2564869918960188E-3</v>
      </c>
      <c r="K26093">
        <f t="shared" si="1222"/>
        <v>3.9117003020011483E-2</v>
      </c>
      <c r="L26093">
        <f t="shared" si="1223"/>
        <v>7.402523326806957</v>
      </c>
    </row>
    <row r="26094" spans="1:12" x14ac:dyDescent="0.25">
      <c r="A26094">
        <v>1.586278137042088</v>
      </c>
      <c r="B26094">
        <v>-2.2645754945824512</v>
      </c>
      <c r="C26094">
        <v>8.2256196449572438E-3</v>
      </c>
      <c r="D26094">
        <v>3.9021651546088582E-2</v>
      </c>
      <c r="E26094">
        <v>7.4023508778273648</v>
      </c>
      <c r="F26094">
        <v>3.08673469387755E-5</v>
      </c>
      <c r="G26094">
        <v>9.5351473922902471E-5</v>
      </c>
      <c r="H26094">
        <v>1.7244897959183681E-4</v>
      </c>
      <c r="J26094">
        <f t="shared" si="1221"/>
        <v>8.2564869918960188E-3</v>
      </c>
      <c r="K26094">
        <f t="shared" si="1222"/>
        <v>3.9117003020011483E-2</v>
      </c>
      <c r="L26094">
        <f t="shared" si="1223"/>
        <v>7.402523326806957</v>
      </c>
    </row>
    <row r="26095" spans="1:12" x14ac:dyDescent="0.25">
      <c r="A26095">
        <v>1.586278137042088</v>
      </c>
      <c r="B26095">
        <v>-2.2645754945824512</v>
      </c>
      <c r="C26095">
        <v>9.7400495954932367E-4</v>
      </c>
      <c r="D26095">
        <v>4.4293072674348706E-3</v>
      </c>
      <c r="E26095">
        <v>6.7278583778094969</v>
      </c>
      <c r="F26095">
        <v>3.08673469387755E-5</v>
      </c>
      <c r="G26095">
        <v>9.5351473922902471E-5</v>
      </c>
      <c r="H26095">
        <v>1.7244897959183681E-4</v>
      </c>
      <c r="J26095">
        <f t="shared" si="1221"/>
        <v>1.0048723064880992E-3</v>
      </c>
      <c r="K26095">
        <f t="shared" si="1222"/>
        <v>4.5246587413577729E-3</v>
      </c>
      <c r="L26095">
        <f t="shared" si="1223"/>
        <v>6.7280308267890891</v>
      </c>
    </row>
    <row r="26096" spans="1:12" x14ac:dyDescent="0.25">
      <c r="A26096">
        <v>1.5866972357203899</v>
      </c>
      <c r="B26096">
        <v>-2.2647854448239721</v>
      </c>
      <c r="C26096">
        <v>9.7400495954932367E-4</v>
      </c>
      <c r="D26096">
        <v>4.4293072674348706E-3</v>
      </c>
      <c r="E26096">
        <v>6.7278583778094969</v>
      </c>
      <c r="F26096">
        <v>3.08673469387755E-5</v>
      </c>
      <c r="G26096">
        <v>9.5351473922902471E-5</v>
      </c>
      <c r="H26096">
        <v>1.7244897959183681E-4</v>
      </c>
      <c r="J26096">
        <f t="shared" si="1221"/>
        <v>1.0048723064880992E-3</v>
      </c>
      <c r="K26096">
        <f t="shared" si="1222"/>
        <v>4.5246587413577729E-3</v>
      </c>
      <c r="L26096">
        <f t="shared" si="1223"/>
        <v>6.7280308267890891</v>
      </c>
    </row>
    <row r="26097" spans="1:12" x14ac:dyDescent="0.25">
      <c r="A26097">
        <v>1.5866972357203899</v>
      </c>
      <c r="B26097">
        <v>-2.2647854448239721</v>
      </c>
      <c r="C26097">
        <v>9.7400495954932367E-4</v>
      </c>
      <c r="D26097">
        <v>4.4293072674348706E-3</v>
      </c>
      <c r="E26097">
        <v>6.7278583778094969</v>
      </c>
      <c r="F26097">
        <v>3.08673469387755E-5</v>
      </c>
      <c r="G26097">
        <v>9.5351473922902471E-5</v>
      </c>
      <c r="H26097">
        <v>1.7244897959183681E-4</v>
      </c>
      <c r="J26097">
        <f t="shared" si="1221"/>
        <v>1.0048723064880992E-3</v>
      </c>
      <c r="K26097">
        <f t="shared" si="1222"/>
        <v>4.5246587413577729E-3</v>
      </c>
      <c r="L26097">
        <f t="shared" si="1223"/>
        <v>6.7280308267890891</v>
      </c>
    </row>
    <row r="26098" spans="1:12" x14ac:dyDescent="0.25">
      <c r="A26098">
        <v>1.5870479606294809</v>
      </c>
      <c r="B26098">
        <v>-2.2649912818060129</v>
      </c>
      <c r="C26098">
        <v>4.9892239686665418E-4</v>
      </c>
      <c r="D26098">
        <v>2.1072749433290439E-3</v>
      </c>
      <c r="E26098">
        <v>6.207501050723641</v>
      </c>
      <c r="F26098">
        <v>3.08673469387755E-5</v>
      </c>
      <c r="G26098">
        <v>9.5351473922902471E-5</v>
      </c>
      <c r="H26098">
        <v>1.7244897959183681E-4</v>
      </c>
      <c r="J26098">
        <f t="shared" si="1221"/>
        <v>5.297897438054297E-4</v>
      </c>
      <c r="K26098">
        <f t="shared" si="1222"/>
        <v>2.2026264172519466E-3</v>
      </c>
      <c r="L26098">
        <f t="shared" si="1223"/>
        <v>6.2076734997032332</v>
      </c>
    </row>
    <row r="26099" spans="1:12" x14ac:dyDescent="0.25">
      <c r="A26099">
        <v>1.5870479606294809</v>
      </c>
      <c r="B26099">
        <v>-2.2649912818060129</v>
      </c>
      <c r="C26099">
        <v>4.9892239686665418E-4</v>
      </c>
      <c r="D26099">
        <v>2.1072749433290439E-3</v>
      </c>
      <c r="E26099">
        <v>6.207501050723641</v>
      </c>
      <c r="F26099">
        <v>3.08673469387755E-5</v>
      </c>
      <c r="G26099">
        <v>9.5351473922902471E-5</v>
      </c>
      <c r="H26099">
        <v>1.7244897959183681E-4</v>
      </c>
      <c r="J26099">
        <f t="shared" si="1221"/>
        <v>5.297897438054297E-4</v>
      </c>
      <c r="K26099">
        <f t="shared" si="1222"/>
        <v>2.2026264172519466E-3</v>
      </c>
      <c r="L26099">
        <f t="shared" si="1223"/>
        <v>6.2076734997032332</v>
      </c>
    </row>
    <row r="26100" spans="1:12" x14ac:dyDescent="0.25">
      <c r="A26100">
        <v>1.5870479606294809</v>
      </c>
      <c r="B26100">
        <v>-2.2649912818060129</v>
      </c>
      <c r="C26100">
        <v>4.9892239686665418E-4</v>
      </c>
      <c r="D26100">
        <v>2.1072749433290439E-3</v>
      </c>
      <c r="E26100">
        <v>6.207501050723641</v>
      </c>
      <c r="F26100">
        <v>3.08673469387755E-5</v>
      </c>
      <c r="G26100">
        <v>9.5351473922902471E-5</v>
      </c>
      <c r="H26100">
        <v>1.7244897959183681E-4</v>
      </c>
      <c r="J26100">
        <f t="shared" si="1221"/>
        <v>5.297897438054297E-4</v>
      </c>
      <c r="K26100">
        <f t="shared" si="1222"/>
        <v>2.2026264172519466E-3</v>
      </c>
      <c r="L26100">
        <f t="shared" si="1223"/>
        <v>6.2076734997032332</v>
      </c>
    </row>
    <row r="26101" spans="1:12" x14ac:dyDescent="0.25">
      <c r="A26101">
        <v>1.5870479606294809</v>
      </c>
      <c r="B26101">
        <v>-2.2649912818060129</v>
      </c>
      <c r="C26101">
        <v>4.9892239686665418E-4</v>
      </c>
      <c r="D26101">
        <v>2.1072749433290439E-3</v>
      </c>
      <c r="E26101">
        <v>6.207501050723641</v>
      </c>
      <c r="F26101">
        <v>3.08673469387755E-5</v>
      </c>
      <c r="G26101">
        <v>9.5351473922902471E-5</v>
      </c>
      <c r="H26101">
        <v>1.7244897959183681E-4</v>
      </c>
      <c r="J26101">
        <f t="shared" si="1221"/>
        <v>5.297897438054297E-4</v>
      </c>
      <c r="K26101">
        <f t="shared" si="1222"/>
        <v>2.2026264172519466E-3</v>
      </c>
      <c r="L26101">
        <f t="shared" si="1223"/>
        <v>6.2076734997032332</v>
      </c>
    </row>
    <row r="26102" spans="1:12" x14ac:dyDescent="0.25">
      <c r="A26102">
        <v>1.587330782923257</v>
      </c>
      <c r="B26102">
        <v>-2.265193970740174</v>
      </c>
      <c r="C26102">
        <v>4.1848037565998452E-3</v>
      </c>
      <c r="D26102">
        <v>1.960377875918325E-2</v>
      </c>
      <c r="E26102">
        <v>5.8210963237697513</v>
      </c>
      <c r="F26102">
        <v>3.08673469387755E-5</v>
      </c>
      <c r="G26102">
        <v>9.5351473922902471E-5</v>
      </c>
      <c r="H26102">
        <v>1.7244897959183681E-4</v>
      </c>
      <c r="J26102">
        <f t="shared" si="1221"/>
        <v>4.2156711035386211E-3</v>
      </c>
      <c r="K26102">
        <f t="shared" si="1222"/>
        <v>1.9699130233106151E-2</v>
      </c>
      <c r="L26102">
        <f t="shared" si="1223"/>
        <v>5.8212687727493435</v>
      </c>
    </row>
    <row r="26103" spans="1:12" x14ac:dyDescent="0.25">
      <c r="A26103">
        <v>1.587330782923257</v>
      </c>
      <c r="B26103">
        <v>-2.265193970740174</v>
      </c>
      <c r="C26103">
        <v>4.1848037565998452E-3</v>
      </c>
      <c r="D26103">
        <v>1.960377875918325E-2</v>
      </c>
      <c r="E26103">
        <v>5.8210963237697513</v>
      </c>
      <c r="F26103">
        <v>3.08673469387755E-5</v>
      </c>
      <c r="G26103">
        <v>9.5351473922902471E-5</v>
      </c>
      <c r="H26103">
        <v>1.7244897959183681E-4</v>
      </c>
      <c r="J26103">
        <f t="shared" si="1221"/>
        <v>4.2156711035386211E-3</v>
      </c>
      <c r="K26103">
        <f t="shared" si="1222"/>
        <v>1.9699130233106151E-2</v>
      </c>
      <c r="L26103">
        <f t="shared" si="1223"/>
        <v>5.8212687727493435</v>
      </c>
    </row>
    <row r="26104" spans="1:12" x14ac:dyDescent="0.25">
      <c r="A26104">
        <v>1.587546039767908</v>
      </c>
      <c r="B26104">
        <v>-2.265394094484654</v>
      </c>
      <c r="C26104">
        <v>9.8670334541632911E-3</v>
      </c>
      <c r="D26104">
        <v>4.6613879370495333E-2</v>
      </c>
      <c r="E26104">
        <v>5.5521996634482917</v>
      </c>
      <c r="F26104">
        <v>3.08673469387755E-5</v>
      </c>
      <c r="G26104">
        <v>9.5351473922902471E-5</v>
      </c>
      <c r="H26104">
        <v>1.7244897959183681E-4</v>
      </c>
      <c r="J26104">
        <f t="shared" si="1221"/>
        <v>9.897900801102066E-3</v>
      </c>
      <c r="K26104">
        <f t="shared" si="1222"/>
        <v>4.6709230844418234E-2</v>
      </c>
      <c r="L26104">
        <f t="shared" si="1223"/>
        <v>5.552372112427884</v>
      </c>
    </row>
    <row r="26105" spans="1:12" x14ac:dyDescent="0.25">
      <c r="A26105">
        <v>1.587546039767908</v>
      </c>
      <c r="B26105">
        <v>-2.265394094484654</v>
      </c>
      <c r="C26105">
        <v>9.8670334541632911E-3</v>
      </c>
      <c r="D26105">
        <v>4.6613879370495333E-2</v>
      </c>
      <c r="E26105">
        <v>5.5521996634482917</v>
      </c>
      <c r="F26105">
        <v>3.08673469387755E-5</v>
      </c>
      <c r="G26105">
        <v>9.5351473922902471E-5</v>
      </c>
      <c r="H26105">
        <v>1.7244897959183681E-4</v>
      </c>
      <c r="J26105">
        <f t="shared" si="1221"/>
        <v>9.897900801102066E-3</v>
      </c>
      <c r="K26105">
        <f t="shared" si="1222"/>
        <v>4.6709230844418234E-2</v>
      </c>
      <c r="L26105">
        <f t="shared" si="1223"/>
        <v>5.552372112427884</v>
      </c>
    </row>
    <row r="26106" spans="1:12" x14ac:dyDescent="0.25">
      <c r="A26106">
        <v>1.587546039767908</v>
      </c>
      <c r="B26106">
        <v>-2.265394094484654</v>
      </c>
      <c r="C26106">
        <v>9.8670334541632911E-3</v>
      </c>
      <c r="D26106">
        <v>4.6613879370495333E-2</v>
      </c>
      <c r="E26106">
        <v>5.5521996634482917</v>
      </c>
      <c r="F26106">
        <v>3.08673469387755E-5</v>
      </c>
      <c r="G26106">
        <v>9.5351473922902471E-5</v>
      </c>
      <c r="H26106">
        <v>1.7244897959183681E-4</v>
      </c>
      <c r="J26106">
        <f t="shared" si="1221"/>
        <v>9.897900801102066E-3</v>
      </c>
      <c r="K26106">
        <f t="shared" si="1222"/>
        <v>4.6709230844418234E-2</v>
      </c>
      <c r="L26106">
        <f t="shared" si="1223"/>
        <v>5.552372112427884</v>
      </c>
    </row>
    <row r="26107" spans="1:12" x14ac:dyDescent="0.25">
      <c r="A26107">
        <v>1.587546039767908</v>
      </c>
      <c r="B26107">
        <v>-2.265592013914222</v>
      </c>
      <c r="C26107">
        <v>1.581332574021432E-2</v>
      </c>
      <c r="D26107">
        <v>7.4890806645215052E-2</v>
      </c>
      <c r="E26107">
        <v>5.3882093521731118</v>
      </c>
      <c r="F26107">
        <v>3.08673469387755E-5</v>
      </c>
      <c r="G26107">
        <v>9.5351473922902471E-5</v>
      </c>
      <c r="H26107">
        <v>1.7244897959183681E-4</v>
      </c>
      <c r="J26107">
        <f t="shared" si="1221"/>
        <v>1.5844193087153097E-2</v>
      </c>
      <c r="K26107">
        <f t="shared" si="1222"/>
        <v>7.4986158119137961E-2</v>
      </c>
      <c r="L26107">
        <f t="shared" si="1223"/>
        <v>5.388381801152704</v>
      </c>
    </row>
    <row r="26108" spans="1:12" x14ac:dyDescent="0.25">
      <c r="A26108">
        <v>1.5876939708938409</v>
      </c>
      <c r="B26108">
        <v>-2.265592013914222</v>
      </c>
      <c r="C26108">
        <v>1.581332574021432E-2</v>
      </c>
      <c r="D26108">
        <v>7.4890806645215052E-2</v>
      </c>
      <c r="E26108">
        <v>5.3882093521731118</v>
      </c>
      <c r="F26108">
        <v>3.08673469387755E-5</v>
      </c>
      <c r="G26108">
        <v>9.5351473922902471E-5</v>
      </c>
      <c r="H26108">
        <v>1.7244897959183681E-4</v>
      </c>
      <c r="J26108">
        <f t="shared" si="1221"/>
        <v>1.5844193087153097E-2</v>
      </c>
      <c r="K26108">
        <f t="shared" si="1222"/>
        <v>7.4986158119137961E-2</v>
      </c>
      <c r="L26108">
        <f t="shared" si="1223"/>
        <v>5.388381801152704</v>
      </c>
    </row>
    <row r="26109" spans="1:12" x14ac:dyDescent="0.25">
      <c r="A26109">
        <v>1.5876939708938409</v>
      </c>
      <c r="B26109">
        <v>-2.265592013914222</v>
      </c>
      <c r="C26109">
        <v>1.581332574021432E-2</v>
      </c>
      <c r="D26109">
        <v>7.4890806645215052E-2</v>
      </c>
      <c r="E26109">
        <v>5.3882093521731118</v>
      </c>
      <c r="F26109">
        <v>3.08673469387755E-5</v>
      </c>
      <c r="G26109">
        <v>9.5351473922902471E-5</v>
      </c>
      <c r="H26109">
        <v>1.7244897959183681E-4</v>
      </c>
      <c r="J26109">
        <f t="shared" si="1221"/>
        <v>1.5844193087153097E-2</v>
      </c>
      <c r="K26109">
        <f t="shared" si="1222"/>
        <v>7.4986158119137961E-2</v>
      </c>
      <c r="L26109">
        <f t="shared" si="1223"/>
        <v>5.388381801152704</v>
      </c>
    </row>
    <row r="26110" spans="1:12" x14ac:dyDescent="0.25">
      <c r="A26110">
        <v>1.5876939708938409</v>
      </c>
      <c r="B26110">
        <v>-2.265592013914222</v>
      </c>
      <c r="C26110">
        <v>1.581332574021432E-2</v>
      </c>
      <c r="D26110">
        <v>7.4890806645215052E-2</v>
      </c>
      <c r="E26110">
        <v>5.3882093521731118</v>
      </c>
      <c r="F26110">
        <v>3.08673469387755E-5</v>
      </c>
      <c r="G26110">
        <v>9.5351473922902471E-5</v>
      </c>
      <c r="H26110">
        <v>1.7244897959183681E-4</v>
      </c>
      <c r="J26110">
        <f t="shared" si="1221"/>
        <v>1.5844193087153097E-2</v>
      </c>
      <c r="K26110">
        <f t="shared" si="1222"/>
        <v>7.4986158119137961E-2</v>
      </c>
      <c r="L26110">
        <f t="shared" si="1223"/>
        <v>5.388381801152704</v>
      </c>
    </row>
    <row r="26111" spans="1:12" x14ac:dyDescent="0.25">
      <c r="A26111">
        <v>1.5877747369464581</v>
      </c>
      <c r="B26111">
        <v>-2.2657879473159368</v>
      </c>
      <c r="C26111">
        <v>2.0712371021736471E-2</v>
      </c>
      <c r="D26111">
        <v>9.8191904065592139E-2</v>
      </c>
      <c r="E26111">
        <v>5.3203904870530669</v>
      </c>
      <c r="F26111">
        <v>3.08673469387755E-5</v>
      </c>
      <c r="G26111">
        <v>9.5351473922902471E-5</v>
      </c>
      <c r="H26111">
        <v>1.7244897959183681E-4</v>
      </c>
      <c r="J26111">
        <f t="shared" si="1221"/>
        <v>2.0743238368675247E-2</v>
      </c>
      <c r="K26111">
        <f t="shared" si="1222"/>
        <v>9.8287255539515048E-2</v>
      </c>
      <c r="L26111">
        <f t="shared" si="1223"/>
        <v>5.3205629360326592</v>
      </c>
    </row>
    <row r="26112" spans="1:12" x14ac:dyDescent="0.25">
      <c r="A26112">
        <v>1.5877747369464581</v>
      </c>
      <c r="B26112">
        <v>-2.2657879473159368</v>
      </c>
      <c r="C26112">
        <v>2.0712371021736471E-2</v>
      </c>
      <c r="D26112">
        <v>9.8191904065592139E-2</v>
      </c>
      <c r="E26112">
        <v>5.3203904870530669</v>
      </c>
      <c r="F26112">
        <v>3.08673469387755E-5</v>
      </c>
      <c r="G26112">
        <v>9.5351473922902471E-5</v>
      </c>
      <c r="H26112">
        <v>1.7244897959183681E-4</v>
      </c>
      <c r="J26112">
        <f t="shared" si="1221"/>
        <v>2.0743238368675247E-2</v>
      </c>
      <c r="K26112">
        <f t="shared" si="1222"/>
        <v>9.8287255539515048E-2</v>
      </c>
      <c r="L26112">
        <f t="shared" si="1223"/>
        <v>5.3205629360326592</v>
      </c>
    </row>
    <row r="26113" spans="1:12" x14ac:dyDescent="0.25">
      <c r="A26113">
        <v>1.5877747369464581</v>
      </c>
      <c r="B26113">
        <v>-2.2657879473159368</v>
      </c>
      <c r="C26113">
        <v>2.0712371021736471E-2</v>
      </c>
      <c r="D26113">
        <v>9.8191904065592139E-2</v>
      </c>
      <c r="E26113">
        <v>5.3203904870530669</v>
      </c>
      <c r="F26113">
        <v>3.08673469387755E-5</v>
      </c>
      <c r="G26113">
        <v>9.5351473922902471E-5</v>
      </c>
      <c r="H26113">
        <v>1.7244897959183681E-4</v>
      </c>
      <c r="J26113">
        <f t="shared" si="1221"/>
        <v>2.0743238368675247E-2</v>
      </c>
      <c r="K26113">
        <f t="shared" si="1222"/>
        <v>9.8287255539515048E-2</v>
      </c>
      <c r="L26113">
        <f t="shared" si="1223"/>
        <v>5.3205629360326592</v>
      </c>
    </row>
    <row r="26114" spans="1:12" x14ac:dyDescent="0.25">
      <c r="A26114">
        <v>1.5877747369464581</v>
      </c>
      <c r="B26114">
        <v>-2.2657879473159368</v>
      </c>
      <c r="C26114">
        <v>2.0712371021736471E-2</v>
      </c>
      <c r="D26114">
        <v>9.8191904065592139E-2</v>
      </c>
      <c r="E26114">
        <v>5.3203904870530669</v>
      </c>
      <c r="F26114">
        <v>3.08673469387755E-5</v>
      </c>
      <c r="G26114">
        <v>9.5351473922902471E-5</v>
      </c>
      <c r="H26114">
        <v>1.7244897959183681E-4</v>
      </c>
      <c r="J26114">
        <f t="shared" si="1221"/>
        <v>2.0743238368675247E-2</v>
      </c>
      <c r="K26114">
        <f t="shared" si="1222"/>
        <v>9.8287255539515048E-2</v>
      </c>
      <c r="L26114">
        <f t="shared" si="1223"/>
        <v>5.3205629360326592</v>
      </c>
    </row>
    <row r="26115" spans="1:12" x14ac:dyDescent="0.25">
      <c r="A26115">
        <v>1.5877747369464581</v>
      </c>
      <c r="B26115">
        <v>-2.2659820117564902</v>
      </c>
      <c r="C26115">
        <v>2.3666462918989471E-2</v>
      </c>
      <c r="D26115">
        <v>0.1122435264462442</v>
      </c>
      <c r="E26115">
        <v>5.3438732933201756</v>
      </c>
      <c r="F26115">
        <v>3.08673469387755E-5</v>
      </c>
      <c r="G26115">
        <v>9.5351473922902471E-5</v>
      </c>
      <c r="H26115">
        <v>1.7244897959183681E-4</v>
      </c>
      <c r="J26115">
        <f t="shared" ref="J26115:J26178" si="1224">C26115+F26115</f>
        <v>2.3697330265928247E-2</v>
      </c>
      <c r="K26115">
        <f t="shared" ref="K26115:K26178" si="1225">D26115+G26115</f>
        <v>0.11233887792016711</v>
      </c>
      <c r="L26115">
        <f t="shared" ref="L26115:L26178" si="1226">E26115+H26115</f>
        <v>5.3440457422997678</v>
      </c>
    </row>
    <row r="26116" spans="1:12" x14ac:dyDescent="0.25">
      <c r="A26116">
        <v>1.587788430195503</v>
      </c>
      <c r="B26116">
        <v>-2.2659820117564902</v>
      </c>
      <c r="C26116">
        <v>2.3666462918989471E-2</v>
      </c>
      <c r="D26116">
        <v>0.1122435264462442</v>
      </c>
      <c r="E26116">
        <v>5.3438732933201756</v>
      </c>
      <c r="F26116">
        <v>3.08673469387755E-5</v>
      </c>
      <c r="G26116">
        <v>9.5351473922902471E-5</v>
      </c>
      <c r="H26116">
        <v>1.7244897959183681E-4</v>
      </c>
      <c r="J26116">
        <f t="shared" si="1224"/>
        <v>2.3697330265928247E-2</v>
      </c>
      <c r="K26116">
        <f t="shared" si="1225"/>
        <v>0.11233887792016711</v>
      </c>
      <c r="L26116">
        <f t="shared" si="1226"/>
        <v>5.3440457422997678</v>
      </c>
    </row>
    <row r="26117" spans="1:12" x14ac:dyDescent="0.25">
      <c r="A26117">
        <v>1.587788430195503</v>
      </c>
      <c r="B26117">
        <v>-2.2659820117564902</v>
      </c>
      <c r="C26117">
        <v>2.3666462918989471E-2</v>
      </c>
      <c r="D26117">
        <v>0.1122435264462442</v>
      </c>
      <c r="E26117">
        <v>5.3438732933201756</v>
      </c>
      <c r="F26117">
        <v>3.08673469387755E-5</v>
      </c>
      <c r="G26117">
        <v>9.5351473922902471E-5</v>
      </c>
      <c r="H26117">
        <v>1.7244897959183681E-4</v>
      </c>
      <c r="J26117">
        <f t="shared" si="1224"/>
        <v>2.3697330265928247E-2</v>
      </c>
      <c r="K26117">
        <f t="shared" si="1225"/>
        <v>0.11233887792016711</v>
      </c>
      <c r="L26117">
        <f t="shared" si="1226"/>
        <v>5.3440457422997678</v>
      </c>
    </row>
    <row r="26118" spans="1:12" x14ac:dyDescent="0.25">
      <c r="A26118">
        <v>1.587788430195503</v>
      </c>
      <c r="B26118">
        <v>-2.2659820117564902</v>
      </c>
      <c r="C26118">
        <v>2.3666462918989471E-2</v>
      </c>
      <c r="D26118">
        <v>0.1122435264462442</v>
      </c>
      <c r="E26118">
        <v>5.3438732933201756</v>
      </c>
      <c r="F26118">
        <v>3.08673469387755E-5</v>
      </c>
      <c r="G26118">
        <v>9.5351473922902471E-5</v>
      </c>
      <c r="H26118">
        <v>1.7244897959183681E-4</v>
      </c>
      <c r="J26118">
        <f t="shared" si="1224"/>
        <v>2.3697330265928247E-2</v>
      </c>
      <c r="K26118">
        <f t="shared" si="1225"/>
        <v>0.11233887792016711</v>
      </c>
      <c r="L26118">
        <f t="shared" si="1226"/>
        <v>5.3440457422997678</v>
      </c>
    </row>
    <row r="26119" spans="1:12" x14ac:dyDescent="0.25">
      <c r="A26119">
        <v>1.587788430195503</v>
      </c>
      <c r="B26119">
        <v>-2.2659820117564902</v>
      </c>
      <c r="C26119">
        <v>2.3666462918989471E-2</v>
      </c>
      <c r="D26119">
        <v>0.1122435264462442</v>
      </c>
      <c r="E26119">
        <v>5.3438732933201756</v>
      </c>
      <c r="F26119">
        <v>3.08673469387755E-5</v>
      </c>
      <c r="G26119">
        <v>9.5351473922902471E-5</v>
      </c>
      <c r="H26119">
        <v>1.7244897959183681E-4</v>
      </c>
      <c r="J26119">
        <f t="shared" si="1224"/>
        <v>2.3697330265928247E-2</v>
      </c>
      <c r="K26119">
        <f t="shared" si="1225"/>
        <v>0.11233887792016711</v>
      </c>
      <c r="L26119">
        <f t="shared" si="1226"/>
        <v>5.3440457422997678</v>
      </c>
    </row>
    <row r="26120" spans="1:12" x14ac:dyDescent="0.25">
      <c r="A26120">
        <v>1.587788430195503</v>
      </c>
      <c r="B26120">
        <v>-2.2659820117564902</v>
      </c>
      <c r="C26120">
        <v>2.3666462918989471E-2</v>
      </c>
      <c r="D26120">
        <v>0.1122435264462442</v>
      </c>
      <c r="E26120">
        <v>5.3438732933201756</v>
      </c>
      <c r="F26120">
        <v>3.08673469387755E-5</v>
      </c>
      <c r="G26120">
        <v>9.5351473922902471E-5</v>
      </c>
      <c r="H26120">
        <v>1.7244897959183681E-4</v>
      </c>
      <c r="J26120">
        <f t="shared" si="1224"/>
        <v>2.3697330265928247E-2</v>
      </c>
      <c r="K26120">
        <f t="shared" si="1225"/>
        <v>0.11233887792016711</v>
      </c>
      <c r="L26120">
        <f t="shared" si="1226"/>
        <v>5.3440457422997678</v>
      </c>
    </row>
    <row r="26121" spans="1:12" x14ac:dyDescent="0.25">
      <c r="A26121">
        <v>1.587735100099894</v>
      </c>
      <c r="B26121">
        <v>-2.2661742438027961</v>
      </c>
      <c r="C26121">
        <v>2.418686831905599E-2</v>
      </c>
      <c r="D26121">
        <v>0.1147189970648111</v>
      </c>
      <c r="E26121">
        <v>5.4576448442250562</v>
      </c>
      <c r="F26121">
        <v>3.08673469387755E-5</v>
      </c>
      <c r="G26121">
        <v>9.5351473922902471E-5</v>
      </c>
      <c r="H26121">
        <v>1.7244897959183681E-4</v>
      </c>
      <c r="J26121">
        <f t="shared" si="1224"/>
        <v>2.4217735665994767E-2</v>
      </c>
      <c r="K26121">
        <f t="shared" si="1225"/>
        <v>0.11481434853873401</v>
      </c>
      <c r="L26121">
        <f t="shared" si="1226"/>
        <v>5.4578172932046485</v>
      </c>
    </row>
    <row r="26122" spans="1:12" x14ac:dyDescent="0.25">
      <c r="A26122">
        <v>1.587735100099894</v>
      </c>
      <c r="B26122">
        <v>-2.2661742438027961</v>
      </c>
      <c r="C26122">
        <v>2.418686831905599E-2</v>
      </c>
      <c r="D26122">
        <v>0.1147189970648111</v>
      </c>
      <c r="E26122">
        <v>5.4576448442250562</v>
      </c>
      <c r="F26122">
        <v>3.08673469387755E-5</v>
      </c>
      <c r="G26122">
        <v>9.5351473922902471E-5</v>
      </c>
      <c r="H26122">
        <v>1.7244897959183681E-4</v>
      </c>
      <c r="J26122">
        <f t="shared" si="1224"/>
        <v>2.4217735665994767E-2</v>
      </c>
      <c r="K26122">
        <f t="shared" si="1225"/>
        <v>0.11481434853873401</v>
      </c>
      <c r="L26122">
        <f t="shared" si="1226"/>
        <v>5.4578172932046485</v>
      </c>
    </row>
    <row r="26123" spans="1:12" x14ac:dyDescent="0.25">
      <c r="A26123">
        <v>1.587735100099894</v>
      </c>
      <c r="B26123">
        <v>-2.2661742438027961</v>
      </c>
      <c r="C26123">
        <v>2.418686831905599E-2</v>
      </c>
      <c r="D26123">
        <v>0.1147189970648111</v>
      </c>
      <c r="E26123">
        <v>5.4576448442250562</v>
      </c>
      <c r="F26123">
        <v>3.08673469387755E-5</v>
      </c>
      <c r="G26123">
        <v>9.5351473922902471E-5</v>
      </c>
      <c r="H26123">
        <v>1.7244897959183681E-4</v>
      </c>
      <c r="J26123">
        <f t="shared" si="1224"/>
        <v>2.4217735665994767E-2</v>
      </c>
      <c r="K26123">
        <f t="shared" si="1225"/>
        <v>0.11481434853873401</v>
      </c>
      <c r="L26123">
        <f t="shared" si="1226"/>
        <v>5.4578172932046485</v>
      </c>
    </row>
    <row r="26124" spans="1:12" x14ac:dyDescent="0.25">
      <c r="A26124">
        <v>1.587735100099894</v>
      </c>
      <c r="B26124">
        <v>-2.2661742438027961</v>
      </c>
      <c r="C26124">
        <v>2.418686831905599E-2</v>
      </c>
      <c r="D26124">
        <v>0.1147189970648111</v>
      </c>
      <c r="E26124">
        <v>5.4576448442250562</v>
      </c>
      <c r="F26124">
        <v>3.08673469387755E-5</v>
      </c>
      <c r="G26124">
        <v>9.5351473922902471E-5</v>
      </c>
      <c r="H26124">
        <v>1.7244897959183681E-4</v>
      </c>
      <c r="J26124">
        <f t="shared" si="1224"/>
        <v>2.4217735665994767E-2</v>
      </c>
      <c r="K26124">
        <f t="shared" si="1225"/>
        <v>0.11481434853873401</v>
      </c>
      <c r="L26124">
        <f t="shared" si="1226"/>
        <v>5.4578172932046485</v>
      </c>
    </row>
    <row r="26125" spans="1:12" x14ac:dyDescent="0.25">
      <c r="A26125">
        <v>1.587735100099894</v>
      </c>
      <c r="B26125">
        <v>-2.2661742438027961</v>
      </c>
      <c r="C26125">
        <v>2.418686831905599E-2</v>
      </c>
      <c r="D26125">
        <v>0.1147189970648111</v>
      </c>
      <c r="E26125">
        <v>5.4576448442250562</v>
      </c>
      <c r="F26125">
        <v>3.08673469387755E-5</v>
      </c>
      <c r="G26125">
        <v>9.5351473922902471E-5</v>
      </c>
      <c r="H26125">
        <v>1.7244897959183681E-4</v>
      </c>
      <c r="J26125">
        <f t="shared" si="1224"/>
        <v>2.4217735665994767E-2</v>
      </c>
      <c r="K26125">
        <f t="shared" si="1225"/>
        <v>0.11481434853873401</v>
      </c>
      <c r="L26125">
        <f t="shared" si="1226"/>
        <v>5.4578172932046485</v>
      </c>
    </row>
    <row r="26126" spans="1:12" x14ac:dyDescent="0.25">
      <c r="A26126">
        <v>1.587614801980024</v>
      </c>
      <c r="B26126">
        <v>-2.2663646074673269</v>
      </c>
      <c r="C26126">
        <v>2.2192053365713681E-2</v>
      </c>
      <c r="D26126">
        <v>0.1052301586265172</v>
      </c>
      <c r="E26126">
        <v>5.6645160777876669</v>
      </c>
      <c r="F26126">
        <v>3.08673469387755E-5</v>
      </c>
      <c r="G26126">
        <v>9.5351473922902471E-5</v>
      </c>
      <c r="H26126">
        <v>1.7244897959183681E-4</v>
      </c>
      <c r="J26126">
        <f t="shared" si="1224"/>
        <v>2.2222920712652458E-2</v>
      </c>
      <c r="K26126">
        <f t="shared" si="1225"/>
        <v>0.10532551010044011</v>
      </c>
      <c r="L26126">
        <f t="shared" si="1226"/>
        <v>5.6646885267672591</v>
      </c>
    </row>
    <row r="26127" spans="1:12" x14ac:dyDescent="0.25">
      <c r="A26127">
        <v>1.587614801980024</v>
      </c>
      <c r="B26127">
        <v>-2.2663646074673269</v>
      </c>
      <c r="C26127">
        <v>2.2192053365713681E-2</v>
      </c>
      <c r="D26127">
        <v>0.1052301586265172</v>
      </c>
      <c r="E26127">
        <v>5.6645160777876669</v>
      </c>
      <c r="F26127">
        <v>3.08673469387755E-5</v>
      </c>
      <c r="G26127">
        <v>9.5351473922902471E-5</v>
      </c>
      <c r="H26127">
        <v>1.7244897959183681E-4</v>
      </c>
      <c r="J26127">
        <f t="shared" si="1224"/>
        <v>2.2222920712652458E-2</v>
      </c>
      <c r="K26127">
        <f t="shared" si="1225"/>
        <v>0.10532551010044011</v>
      </c>
      <c r="L26127">
        <f t="shared" si="1226"/>
        <v>5.6646885267672591</v>
      </c>
    </row>
    <row r="26128" spans="1:12" x14ac:dyDescent="0.25">
      <c r="A26128">
        <v>1.587614801980024</v>
      </c>
      <c r="B26128">
        <v>-2.2663646074673269</v>
      </c>
      <c r="C26128">
        <v>2.2192053365713681E-2</v>
      </c>
      <c r="D26128">
        <v>0.1052301586265172</v>
      </c>
      <c r="E26128">
        <v>5.6645160777876669</v>
      </c>
      <c r="F26128">
        <v>3.08673469387755E-5</v>
      </c>
      <c r="G26128">
        <v>9.5351473922902471E-5</v>
      </c>
      <c r="H26128">
        <v>1.7244897959183681E-4</v>
      </c>
      <c r="J26128">
        <f t="shared" si="1224"/>
        <v>2.2222920712652458E-2</v>
      </c>
      <c r="K26128">
        <f t="shared" si="1225"/>
        <v>0.10532551010044011</v>
      </c>
      <c r="L26128">
        <f t="shared" si="1226"/>
        <v>5.6646885267672591</v>
      </c>
    </row>
    <row r="26129" spans="1:12" x14ac:dyDescent="0.25">
      <c r="A26129">
        <v>1.587614801980024</v>
      </c>
      <c r="B26129">
        <v>-2.2663646074673269</v>
      </c>
      <c r="C26129">
        <v>2.2192053365713681E-2</v>
      </c>
      <c r="D26129">
        <v>0.1052301586265172</v>
      </c>
      <c r="E26129">
        <v>5.6645160777876669</v>
      </c>
      <c r="F26129">
        <v>3.08673469387755E-5</v>
      </c>
      <c r="G26129">
        <v>9.5351473922902471E-5</v>
      </c>
      <c r="H26129">
        <v>1.7244897959183681E-4</v>
      </c>
      <c r="J26129">
        <f t="shared" si="1224"/>
        <v>2.2222920712652458E-2</v>
      </c>
      <c r="K26129">
        <f t="shared" si="1225"/>
        <v>0.10532551010044011</v>
      </c>
      <c r="L26129">
        <f t="shared" si="1226"/>
        <v>5.6646885267672591</v>
      </c>
    </row>
    <row r="26130" spans="1:12" x14ac:dyDescent="0.25">
      <c r="A26130">
        <v>1.587614801980024</v>
      </c>
      <c r="B26130">
        <v>-2.2665529922673482</v>
      </c>
      <c r="C26130">
        <v>1.8008195564768899E-2</v>
      </c>
      <c r="D26130">
        <v>8.5329804184301056E-2</v>
      </c>
      <c r="E26130">
        <v>5.9710505633958064</v>
      </c>
      <c r="F26130">
        <v>3.08673469387755E-5</v>
      </c>
      <c r="G26130">
        <v>9.5351473922902471E-5</v>
      </c>
      <c r="H26130">
        <v>1.7244897959183681E-4</v>
      </c>
      <c r="J26130">
        <f t="shared" si="1224"/>
        <v>1.8039062911707676E-2</v>
      </c>
      <c r="K26130">
        <f t="shared" si="1225"/>
        <v>8.5425155658223964E-2</v>
      </c>
      <c r="L26130">
        <f t="shared" si="1226"/>
        <v>5.9712230123753987</v>
      </c>
    </row>
    <row r="26131" spans="1:12" x14ac:dyDescent="0.25">
      <c r="A26131">
        <v>1.5874276199278179</v>
      </c>
      <c r="B26131">
        <v>-2.2665529922673482</v>
      </c>
      <c r="C26131">
        <v>1.8008195564768899E-2</v>
      </c>
      <c r="D26131">
        <v>8.5329804184301056E-2</v>
      </c>
      <c r="E26131">
        <v>5.9710505633958064</v>
      </c>
      <c r="F26131">
        <v>3.08673469387755E-5</v>
      </c>
      <c r="G26131">
        <v>9.5351473922902471E-5</v>
      </c>
      <c r="H26131">
        <v>1.7244897959183681E-4</v>
      </c>
      <c r="J26131">
        <f t="shared" si="1224"/>
        <v>1.8039062911707676E-2</v>
      </c>
      <c r="K26131">
        <f t="shared" si="1225"/>
        <v>8.5425155658223964E-2</v>
      </c>
      <c r="L26131">
        <f t="shared" si="1226"/>
        <v>5.9712230123753987</v>
      </c>
    </row>
    <row r="26132" spans="1:12" x14ac:dyDescent="0.25">
      <c r="A26132">
        <v>1.5874276199278179</v>
      </c>
      <c r="B26132">
        <v>-2.2665529922673482</v>
      </c>
      <c r="C26132">
        <v>1.8008195564768899E-2</v>
      </c>
      <c r="D26132">
        <v>8.5329804184301056E-2</v>
      </c>
      <c r="E26132">
        <v>5.9710505633958064</v>
      </c>
      <c r="F26132">
        <v>3.08673469387755E-5</v>
      </c>
      <c r="G26132">
        <v>9.5351473922902471E-5</v>
      </c>
      <c r="H26132">
        <v>1.7244897959183681E-4</v>
      </c>
      <c r="J26132">
        <f t="shared" si="1224"/>
        <v>1.8039062911707676E-2</v>
      </c>
      <c r="K26132">
        <f t="shared" si="1225"/>
        <v>8.5425155658223964E-2</v>
      </c>
      <c r="L26132">
        <f t="shared" si="1226"/>
        <v>5.9712230123753987</v>
      </c>
    </row>
    <row r="26133" spans="1:12" x14ac:dyDescent="0.25">
      <c r="A26133">
        <v>1.5874276199278179</v>
      </c>
      <c r="B26133">
        <v>-2.2665529922673482</v>
      </c>
      <c r="C26133">
        <v>1.8008195564768899E-2</v>
      </c>
      <c r="D26133">
        <v>8.5329804184301056E-2</v>
      </c>
      <c r="E26133">
        <v>5.9710505633958064</v>
      </c>
      <c r="F26133">
        <v>3.08673469387755E-5</v>
      </c>
      <c r="G26133">
        <v>9.5351473922902471E-5</v>
      </c>
      <c r="H26133">
        <v>1.7244897959183681E-4</v>
      </c>
      <c r="J26133">
        <f t="shared" si="1224"/>
        <v>1.8039062911707676E-2</v>
      </c>
      <c r="K26133">
        <f t="shared" si="1225"/>
        <v>8.5425155658223964E-2</v>
      </c>
      <c r="L26133">
        <f t="shared" si="1226"/>
        <v>5.9712230123753987</v>
      </c>
    </row>
    <row r="26134" spans="1:12" x14ac:dyDescent="0.25">
      <c r="A26134">
        <v>1.5859929190246049</v>
      </c>
      <c r="B26134">
        <v>-2.2671933643344722</v>
      </c>
      <c r="C26134">
        <v>1.2417733963593949E-4</v>
      </c>
      <c r="D26134">
        <v>3.5805283767956643E-4</v>
      </c>
      <c r="E26134">
        <v>8.4329943119650927</v>
      </c>
      <c r="F26134">
        <v>3.3471074380165281E-5</v>
      </c>
      <c r="G26134">
        <v>1.035395597858418E-4</v>
      </c>
      <c r="H26134">
        <v>1.884083044982698E-4</v>
      </c>
      <c r="J26134">
        <f t="shared" si="1224"/>
        <v>1.5764841401610477E-4</v>
      </c>
      <c r="K26134">
        <f t="shared" si="1225"/>
        <v>4.6159239746540822E-4</v>
      </c>
      <c r="L26134">
        <f t="shared" si="1226"/>
        <v>8.4331827202695901</v>
      </c>
    </row>
    <row r="26135" spans="1:12" x14ac:dyDescent="0.25">
      <c r="A26135">
        <v>1.5859929190246049</v>
      </c>
      <c r="B26135">
        <v>-2.2671933643344722</v>
      </c>
      <c r="C26135">
        <v>1.2417733963593949E-4</v>
      </c>
      <c r="D26135">
        <v>3.5805283767956643E-4</v>
      </c>
      <c r="E26135">
        <v>8.4329943119650927</v>
      </c>
      <c r="F26135">
        <v>3.3471074380165281E-5</v>
      </c>
      <c r="G26135">
        <v>1.035395597858418E-4</v>
      </c>
      <c r="H26135">
        <v>1.884083044982698E-4</v>
      </c>
      <c r="J26135">
        <f t="shared" si="1224"/>
        <v>1.5764841401610477E-4</v>
      </c>
      <c r="K26135">
        <f t="shared" si="1225"/>
        <v>4.6159239746540822E-4</v>
      </c>
      <c r="L26135">
        <f t="shared" si="1226"/>
        <v>8.4331827202695901</v>
      </c>
    </row>
    <row r="26136" spans="1:12" x14ac:dyDescent="0.25">
      <c r="A26136">
        <v>1.5854806029492869</v>
      </c>
      <c r="B26136">
        <v>-2.2673990480130222</v>
      </c>
      <c r="C26136">
        <v>4.3355138021347354E-3</v>
      </c>
      <c r="D26136">
        <v>2.047318399516318E-2</v>
      </c>
      <c r="E26136">
        <v>9.4438657443551843</v>
      </c>
      <c r="F26136">
        <v>3.3471074380165281E-5</v>
      </c>
      <c r="G26136">
        <v>1.035395597858418E-4</v>
      </c>
      <c r="H26136">
        <v>1.884083044982698E-4</v>
      </c>
      <c r="J26136">
        <f t="shared" si="1224"/>
        <v>4.3689848765149008E-3</v>
      </c>
      <c r="K26136">
        <f t="shared" si="1225"/>
        <v>2.0576723554949022E-2</v>
      </c>
      <c r="L26136">
        <f t="shared" si="1226"/>
        <v>9.4440541526596817</v>
      </c>
    </row>
    <row r="26137" spans="1:12" x14ac:dyDescent="0.25">
      <c r="A26137">
        <v>1.5854806029492869</v>
      </c>
      <c r="B26137">
        <v>-2.2673990480130222</v>
      </c>
      <c r="C26137">
        <v>4.3355138021347354E-3</v>
      </c>
      <c r="D26137">
        <v>2.047318399516318E-2</v>
      </c>
      <c r="E26137">
        <v>9.4438657443551843</v>
      </c>
      <c r="F26137">
        <v>3.3471074380165281E-5</v>
      </c>
      <c r="G26137">
        <v>1.035395597858418E-4</v>
      </c>
      <c r="H26137">
        <v>1.884083044982698E-4</v>
      </c>
      <c r="J26137">
        <f t="shared" si="1224"/>
        <v>4.3689848765149008E-3</v>
      </c>
      <c r="K26137">
        <f t="shared" si="1225"/>
        <v>2.0576723554949022E-2</v>
      </c>
      <c r="L26137">
        <f t="shared" si="1226"/>
        <v>9.4440541526596817</v>
      </c>
    </row>
    <row r="26138" spans="1:12" x14ac:dyDescent="0.25">
      <c r="A26138">
        <v>1.582760699464808</v>
      </c>
      <c r="B26138">
        <v>-2.268102540748445</v>
      </c>
      <c r="C26138">
        <v>0.13458297824110491</v>
      </c>
      <c r="D26138">
        <v>0.64088227046502566</v>
      </c>
      <c r="E26138">
        <v>16.087462013158451</v>
      </c>
      <c r="F26138">
        <v>3.3471074380165281E-5</v>
      </c>
      <c r="G26138">
        <v>1.035395597858418E-4</v>
      </c>
      <c r="H26138">
        <v>1.884083044982698E-4</v>
      </c>
      <c r="J26138">
        <f t="shared" si="1224"/>
        <v>0.13461644931548508</v>
      </c>
      <c r="K26138">
        <f t="shared" si="1225"/>
        <v>0.64098581002481148</v>
      </c>
      <c r="L26138">
        <f t="shared" si="1226"/>
        <v>16.08765042146295</v>
      </c>
    </row>
    <row r="26139" spans="1:12" x14ac:dyDescent="0.25">
      <c r="A26139">
        <v>1.582760699464808</v>
      </c>
      <c r="B26139">
        <v>-2.268295533200932</v>
      </c>
      <c r="C26139">
        <v>0.2143775037826762</v>
      </c>
      <c r="D26139">
        <v>1.0208647938855411</v>
      </c>
      <c r="E26139">
        <v>18.532045234838549</v>
      </c>
      <c r="F26139">
        <v>3.3471074380165281E-5</v>
      </c>
      <c r="G26139">
        <v>1.035395597858418E-4</v>
      </c>
      <c r="H26139">
        <v>1.884083044982698E-4</v>
      </c>
      <c r="J26139">
        <f t="shared" si="1224"/>
        <v>0.21441097485705637</v>
      </c>
      <c r="K26139">
        <f t="shared" si="1225"/>
        <v>1.020968333445327</v>
      </c>
      <c r="L26139">
        <f t="shared" si="1226"/>
        <v>18.532233643143048</v>
      </c>
    </row>
    <row r="26140" spans="1:12" x14ac:dyDescent="0.25">
      <c r="A26140">
        <v>1.581925938882027</v>
      </c>
      <c r="B26140">
        <v>-2.268295533200932</v>
      </c>
      <c r="C26140">
        <v>0.2143775037826762</v>
      </c>
      <c r="D26140">
        <v>1.0208647938855411</v>
      </c>
      <c r="E26140">
        <v>18.532045234838549</v>
      </c>
      <c r="F26140">
        <v>3.3471074380165281E-5</v>
      </c>
      <c r="G26140">
        <v>1.035395597858418E-4</v>
      </c>
      <c r="H26140">
        <v>1.884083044982698E-4</v>
      </c>
      <c r="J26140">
        <f t="shared" si="1224"/>
        <v>0.21441097485705637</v>
      </c>
      <c r="K26140">
        <f t="shared" si="1225"/>
        <v>1.020968333445327</v>
      </c>
      <c r="L26140">
        <f t="shared" si="1226"/>
        <v>18.532233643143048</v>
      </c>
    </row>
    <row r="26141" spans="1:12" x14ac:dyDescent="0.25">
      <c r="A26141">
        <v>1.581925938882027</v>
      </c>
      <c r="B26141">
        <v>-2.268295533200932</v>
      </c>
      <c r="C26141">
        <v>0.2143775037826762</v>
      </c>
      <c r="D26141">
        <v>1.0208647938855411</v>
      </c>
      <c r="E26141">
        <v>18.532045234838549</v>
      </c>
      <c r="F26141">
        <v>3.3471074380165281E-5</v>
      </c>
      <c r="G26141">
        <v>1.035395597858418E-4</v>
      </c>
      <c r="H26141">
        <v>1.884083044982698E-4</v>
      </c>
      <c r="J26141">
        <f t="shared" si="1224"/>
        <v>0.21441097485705637</v>
      </c>
      <c r="K26141">
        <f t="shared" si="1225"/>
        <v>1.020968333445327</v>
      </c>
      <c r="L26141">
        <f t="shared" si="1226"/>
        <v>18.532233643143048</v>
      </c>
    </row>
    <row r="26142" spans="1:12" x14ac:dyDescent="0.25">
      <c r="A26142">
        <v>1.581925938882027</v>
      </c>
      <c r="B26142">
        <v>-2.268295533200932</v>
      </c>
      <c r="C26142">
        <v>0.2143775037826762</v>
      </c>
      <c r="D26142">
        <v>1.0208647938855411</v>
      </c>
      <c r="E26142">
        <v>18.532045234838549</v>
      </c>
      <c r="F26142">
        <v>3.3471074380165281E-5</v>
      </c>
      <c r="G26142">
        <v>1.035395597858418E-4</v>
      </c>
      <c r="H26142">
        <v>1.884083044982698E-4</v>
      </c>
      <c r="J26142">
        <f t="shared" si="1224"/>
        <v>0.21441097485705637</v>
      </c>
      <c r="K26142">
        <f t="shared" si="1225"/>
        <v>1.020968333445327</v>
      </c>
      <c r="L26142">
        <f t="shared" si="1226"/>
        <v>18.532233643143048</v>
      </c>
    </row>
    <row r="26143" spans="1:12" x14ac:dyDescent="0.25">
      <c r="A26143">
        <v>1.5810246103704471</v>
      </c>
      <c r="B26143">
        <v>-2.2684696420689558</v>
      </c>
      <c r="C26143">
        <v>0.31996889902012121</v>
      </c>
      <c r="D26143">
        <v>1.523663525676767</v>
      </c>
      <c r="E26143">
        <v>21.408961688966389</v>
      </c>
      <c r="F26143">
        <v>3.3471074380165281E-5</v>
      </c>
      <c r="G26143">
        <v>1.035395597858418E-4</v>
      </c>
      <c r="H26143">
        <v>1.884083044982698E-4</v>
      </c>
      <c r="J26143">
        <f t="shared" si="1224"/>
        <v>0.32000237009450139</v>
      </c>
      <c r="K26143">
        <f t="shared" si="1225"/>
        <v>1.5237670652365529</v>
      </c>
      <c r="L26143">
        <f t="shared" si="1226"/>
        <v>21.409150097270889</v>
      </c>
    </row>
    <row r="26144" spans="1:12" x14ac:dyDescent="0.25">
      <c r="A26144">
        <v>1.5810246103704471</v>
      </c>
      <c r="B26144">
        <v>-2.2684696420689558</v>
      </c>
      <c r="C26144">
        <v>0.31996889902012121</v>
      </c>
      <c r="D26144">
        <v>1.523663525676767</v>
      </c>
      <c r="E26144">
        <v>21.408961688966389</v>
      </c>
      <c r="F26144">
        <v>3.3471074380165281E-5</v>
      </c>
      <c r="G26144">
        <v>1.035395597858418E-4</v>
      </c>
      <c r="H26144">
        <v>1.884083044982698E-4</v>
      </c>
      <c r="J26144">
        <f t="shared" si="1224"/>
        <v>0.32000237009450139</v>
      </c>
      <c r="K26144">
        <f t="shared" si="1225"/>
        <v>1.5237670652365529</v>
      </c>
      <c r="L26144">
        <f t="shared" si="1226"/>
        <v>21.409150097270889</v>
      </c>
    </row>
    <row r="26145" spans="1:12" x14ac:dyDescent="0.25">
      <c r="A26145">
        <v>1.5810246103704471</v>
      </c>
      <c r="B26145">
        <v>-2.2684696420689558</v>
      </c>
      <c r="C26145">
        <v>0.31996889902012121</v>
      </c>
      <c r="D26145">
        <v>1.523663525676767</v>
      </c>
      <c r="E26145">
        <v>21.408961688966389</v>
      </c>
      <c r="F26145">
        <v>3.3471074380165281E-5</v>
      </c>
      <c r="G26145">
        <v>1.035395597858418E-4</v>
      </c>
      <c r="H26145">
        <v>1.884083044982698E-4</v>
      </c>
      <c r="J26145">
        <f t="shared" si="1224"/>
        <v>0.32000237009450139</v>
      </c>
      <c r="K26145">
        <f t="shared" si="1225"/>
        <v>1.5237670652365529</v>
      </c>
      <c r="L26145">
        <f t="shared" si="1226"/>
        <v>21.409150097270889</v>
      </c>
    </row>
    <row r="26146" spans="1:12" x14ac:dyDescent="0.25">
      <c r="A26146">
        <v>1.5810246103704471</v>
      </c>
      <c r="B26146">
        <v>-2.2684696420689558</v>
      </c>
      <c r="C26146">
        <v>0.31996889902012121</v>
      </c>
      <c r="D26146">
        <v>1.523663525676767</v>
      </c>
      <c r="E26146">
        <v>21.408961688966389</v>
      </c>
      <c r="F26146">
        <v>3.3471074380165281E-5</v>
      </c>
      <c r="G26146">
        <v>1.035395597858418E-4</v>
      </c>
      <c r="H26146">
        <v>1.884083044982698E-4</v>
      </c>
      <c r="J26146">
        <f t="shared" si="1224"/>
        <v>0.32000237009450139</v>
      </c>
      <c r="K26146">
        <f t="shared" si="1225"/>
        <v>1.5237670652365529</v>
      </c>
      <c r="L26146">
        <f t="shared" si="1226"/>
        <v>21.409150097270889</v>
      </c>
    </row>
    <row r="26147" spans="1:12" x14ac:dyDescent="0.25">
      <c r="A26147">
        <v>1.5810246103704471</v>
      </c>
      <c r="B26147">
        <v>-2.2684696420689558</v>
      </c>
      <c r="C26147">
        <v>0.31996889902012121</v>
      </c>
      <c r="D26147">
        <v>1.523663525676767</v>
      </c>
      <c r="E26147">
        <v>21.408961688966389</v>
      </c>
      <c r="F26147">
        <v>3.3471074380165281E-5</v>
      </c>
      <c r="G26147">
        <v>1.035395597858418E-4</v>
      </c>
      <c r="H26147">
        <v>1.884083044982698E-4</v>
      </c>
      <c r="J26147">
        <f t="shared" si="1224"/>
        <v>0.32000237009450139</v>
      </c>
      <c r="K26147">
        <f t="shared" si="1225"/>
        <v>1.5237670652365529</v>
      </c>
      <c r="L26147">
        <f t="shared" si="1226"/>
        <v>21.409150097270889</v>
      </c>
    </row>
    <row r="26148" spans="1:12" x14ac:dyDescent="0.25">
      <c r="A26148">
        <v>1.580094810408385</v>
      </c>
      <c r="B26148">
        <v>-2.268197360910206</v>
      </c>
      <c r="C26148">
        <v>0.45764644058159232</v>
      </c>
      <c r="D26148">
        <v>2.1792211891230502</v>
      </c>
      <c r="E26148">
        <v>24.727887847716151</v>
      </c>
      <c r="F26148">
        <v>3.3471074380165281E-5</v>
      </c>
      <c r="G26148">
        <v>1.035395597858418E-4</v>
      </c>
      <c r="H26148">
        <v>1.884083044982698E-4</v>
      </c>
      <c r="J26148">
        <f t="shared" si="1224"/>
        <v>0.45767991165597249</v>
      </c>
      <c r="K26148">
        <f t="shared" si="1225"/>
        <v>2.1793247286828361</v>
      </c>
      <c r="L26148">
        <f t="shared" si="1226"/>
        <v>24.72807625602065</v>
      </c>
    </row>
    <row r="26149" spans="1:12" x14ac:dyDescent="0.25">
      <c r="A26149">
        <v>1.580094810408385</v>
      </c>
      <c r="B26149">
        <v>-2.268197360910206</v>
      </c>
      <c r="C26149">
        <v>0.45764644058159232</v>
      </c>
      <c r="D26149">
        <v>2.1792211891230502</v>
      </c>
      <c r="E26149">
        <v>24.727887847716151</v>
      </c>
      <c r="F26149">
        <v>3.3471074380165281E-5</v>
      </c>
      <c r="G26149">
        <v>1.035395597858418E-4</v>
      </c>
      <c r="H26149">
        <v>1.884083044982698E-4</v>
      </c>
      <c r="J26149">
        <f t="shared" si="1224"/>
        <v>0.45767991165597249</v>
      </c>
      <c r="K26149">
        <f t="shared" si="1225"/>
        <v>2.1793247286828361</v>
      </c>
      <c r="L26149">
        <f t="shared" si="1226"/>
        <v>24.72807625602065</v>
      </c>
    </row>
    <row r="26150" spans="1:12" x14ac:dyDescent="0.25">
      <c r="A26150">
        <v>1.580094810408385</v>
      </c>
      <c r="B26150">
        <v>-2.268197360910206</v>
      </c>
      <c r="C26150">
        <v>0.45764644058159232</v>
      </c>
      <c r="D26150">
        <v>2.1792211891230502</v>
      </c>
      <c r="E26150">
        <v>24.727887847716151</v>
      </c>
      <c r="F26150">
        <v>3.3471074380165281E-5</v>
      </c>
      <c r="G26150">
        <v>1.035395597858418E-4</v>
      </c>
      <c r="H26150">
        <v>1.884083044982698E-4</v>
      </c>
      <c r="J26150">
        <f t="shared" si="1224"/>
        <v>0.45767991165597249</v>
      </c>
      <c r="K26150">
        <f t="shared" si="1225"/>
        <v>2.1793247286828361</v>
      </c>
      <c r="L26150">
        <f t="shared" si="1226"/>
        <v>24.72807625602065</v>
      </c>
    </row>
    <row r="26151" spans="1:12" x14ac:dyDescent="0.25">
      <c r="A26151">
        <v>1.580094810408385</v>
      </c>
      <c r="B26151">
        <v>-2.268197360910206</v>
      </c>
      <c r="C26151">
        <v>0.45764644058159232</v>
      </c>
      <c r="D26151">
        <v>2.1792211891230502</v>
      </c>
      <c r="E26151">
        <v>24.727887847716151</v>
      </c>
      <c r="F26151">
        <v>3.3471074380165281E-5</v>
      </c>
      <c r="G26151">
        <v>1.035395597858418E-4</v>
      </c>
      <c r="H26151">
        <v>1.884083044982698E-4</v>
      </c>
      <c r="J26151">
        <f t="shared" si="1224"/>
        <v>0.45767991165597249</v>
      </c>
      <c r="K26151">
        <f t="shared" si="1225"/>
        <v>2.1793247286828361</v>
      </c>
      <c r="L26151">
        <f t="shared" si="1226"/>
        <v>24.72807625602065</v>
      </c>
    </row>
    <row r="26152" spans="1:12" x14ac:dyDescent="0.25">
      <c r="A26152">
        <v>1.580094810408385</v>
      </c>
      <c r="B26152">
        <v>-2.268197360910206</v>
      </c>
      <c r="C26152">
        <v>0.45764644058159232</v>
      </c>
      <c r="D26152">
        <v>2.1792211891230502</v>
      </c>
      <c r="E26152">
        <v>24.727887847716151</v>
      </c>
      <c r="F26152">
        <v>3.3471074380165281E-5</v>
      </c>
      <c r="G26152">
        <v>1.035395597858418E-4</v>
      </c>
      <c r="H26152">
        <v>1.884083044982698E-4</v>
      </c>
      <c r="J26152">
        <f t="shared" si="1224"/>
        <v>0.45767991165597249</v>
      </c>
      <c r="K26152">
        <f t="shared" si="1225"/>
        <v>2.1793247286828361</v>
      </c>
      <c r="L26152">
        <f t="shared" si="1226"/>
        <v>24.72807625602065</v>
      </c>
    </row>
    <row r="26153" spans="1:12" x14ac:dyDescent="0.25">
      <c r="A26153">
        <v>1.5792466115718859</v>
      </c>
      <c r="B26153">
        <v>-2.2679740787594951</v>
      </c>
      <c r="C26153">
        <v>0.62542266498300902</v>
      </c>
      <c r="D26153">
        <v>2.9780707768897958</v>
      </c>
      <c r="E26153">
        <v>27.741998683420871</v>
      </c>
      <c r="F26153">
        <v>3.3471074380165281E-5</v>
      </c>
      <c r="G26153">
        <v>1.035395597858418E-4</v>
      </c>
      <c r="H26153">
        <v>1.884083044982698E-4</v>
      </c>
      <c r="J26153">
        <f t="shared" si="1224"/>
        <v>0.62545613605738914</v>
      </c>
      <c r="K26153">
        <f t="shared" si="1225"/>
        <v>2.9781743164495817</v>
      </c>
      <c r="L26153">
        <f t="shared" si="1226"/>
        <v>27.74218709172537</v>
      </c>
    </row>
    <row r="26154" spans="1:12" x14ac:dyDescent="0.25">
      <c r="A26154">
        <v>1.5792466115718859</v>
      </c>
      <c r="B26154">
        <v>-2.2679740787594951</v>
      </c>
      <c r="C26154">
        <v>0.62542266498300902</v>
      </c>
      <c r="D26154">
        <v>2.9780707768897958</v>
      </c>
      <c r="E26154">
        <v>27.741998683420871</v>
      </c>
      <c r="F26154">
        <v>3.3471074380165281E-5</v>
      </c>
      <c r="G26154">
        <v>1.035395597858418E-4</v>
      </c>
      <c r="H26154">
        <v>1.884083044982698E-4</v>
      </c>
      <c r="J26154">
        <f t="shared" si="1224"/>
        <v>0.62545613605738914</v>
      </c>
      <c r="K26154">
        <f t="shared" si="1225"/>
        <v>2.9781743164495817</v>
      </c>
      <c r="L26154">
        <f t="shared" si="1226"/>
        <v>27.74218709172537</v>
      </c>
    </row>
    <row r="26155" spans="1:12" x14ac:dyDescent="0.25">
      <c r="A26155">
        <v>1.5792466115718859</v>
      </c>
      <c r="B26155">
        <v>-2.2679740787594951</v>
      </c>
      <c r="C26155">
        <v>0.62542266498300902</v>
      </c>
      <c r="D26155">
        <v>2.9780707768897958</v>
      </c>
      <c r="E26155">
        <v>27.741998683420871</v>
      </c>
      <c r="F26155">
        <v>3.3471074380165281E-5</v>
      </c>
      <c r="G26155">
        <v>1.035395597858418E-4</v>
      </c>
      <c r="H26155">
        <v>1.884083044982698E-4</v>
      </c>
      <c r="J26155">
        <f t="shared" si="1224"/>
        <v>0.62545613605738914</v>
      </c>
      <c r="K26155">
        <f t="shared" si="1225"/>
        <v>2.9781743164495817</v>
      </c>
      <c r="L26155">
        <f t="shared" si="1226"/>
        <v>27.74218709172537</v>
      </c>
    </row>
    <row r="26156" spans="1:12" x14ac:dyDescent="0.25">
      <c r="A26156">
        <v>1.5792466115718859</v>
      </c>
      <c r="B26156">
        <v>-2.2679740787594951</v>
      </c>
      <c r="C26156">
        <v>0.62542266498300902</v>
      </c>
      <c r="D26156">
        <v>2.9780707768897958</v>
      </c>
      <c r="E26156">
        <v>27.741998683420871</v>
      </c>
      <c r="F26156">
        <v>3.3471074380165281E-5</v>
      </c>
      <c r="G26156">
        <v>1.035395597858418E-4</v>
      </c>
      <c r="H26156">
        <v>1.884083044982698E-4</v>
      </c>
      <c r="J26156">
        <f t="shared" si="1224"/>
        <v>0.62545613605738914</v>
      </c>
      <c r="K26156">
        <f t="shared" si="1225"/>
        <v>2.9781743164495817</v>
      </c>
      <c r="L26156">
        <f t="shared" si="1226"/>
        <v>27.74218709172537</v>
      </c>
    </row>
    <row r="26157" spans="1:12" x14ac:dyDescent="0.25">
      <c r="A26157">
        <v>1.578472262227999</v>
      </c>
      <c r="B26157">
        <v>-2.267767893229288</v>
      </c>
      <c r="C26157">
        <v>0.8012826732632905</v>
      </c>
      <c r="D26157">
        <v>3.815392283965195</v>
      </c>
      <c r="E26157">
        <v>30.70961613802945</v>
      </c>
      <c r="F26157">
        <v>3.3471074380165281E-5</v>
      </c>
      <c r="G26157">
        <v>1.035395597858418E-4</v>
      </c>
      <c r="H26157">
        <v>1.884083044982698E-4</v>
      </c>
      <c r="J26157">
        <f t="shared" si="1224"/>
        <v>0.80131614433767062</v>
      </c>
      <c r="K26157">
        <f t="shared" si="1225"/>
        <v>3.815495823524981</v>
      </c>
      <c r="L26157">
        <f t="shared" si="1226"/>
        <v>30.709804546333949</v>
      </c>
    </row>
    <row r="26158" spans="1:12" x14ac:dyDescent="0.25">
      <c r="A26158">
        <v>1.578472262227999</v>
      </c>
      <c r="B26158">
        <v>-2.267767893229288</v>
      </c>
      <c r="C26158">
        <v>0.8012826732632905</v>
      </c>
      <c r="D26158">
        <v>3.815392283965195</v>
      </c>
      <c r="E26158">
        <v>30.70961613802945</v>
      </c>
      <c r="F26158">
        <v>3.3471074380165281E-5</v>
      </c>
      <c r="G26158">
        <v>1.035395597858418E-4</v>
      </c>
      <c r="H26158">
        <v>1.884083044982698E-4</v>
      </c>
      <c r="J26158">
        <f t="shared" si="1224"/>
        <v>0.80131614433767062</v>
      </c>
      <c r="K26158">
        <f t="shared" si="1225"/>
        <v>3.815495823524981</v>
      </c>
      <c r="L26158">
        <f t="shared" si="1226"/>
        <v>30.709804546333949</v>
      </c>
    </row>
    <row r="26159" spans="1:12" x14ac:dyDescent="0.25">
      <c r="A26159">
        <v>1.578472262227999</v>
      </c>
      <c r="B26159">
        <v>-2.267767893229288</v>
      </c>
      <c r="C26159">
        <v>0.8012826732632905</v>
      </c>
      <c r="D26159">
        <v>3.815392283965195</v>
      </c>
      <c r="E26159">
        <v>30.70961613802945</v>
      </c>
      <c r="F26159">
        <v>3.3471074380165281E-5</v>
      </c>
      <c r="G26159">
        <v>1.035395597858418E-4</v>
      </c>
      <c r="H26159">
        <v>1.884083044982698E-4</v>
      </c>
      <c r="J26159">
        <f t="shared" si="1224"/>
        <v>0.80131614433767062</v>
      </c>
      <c r="K26159">
        <f t="shared" si="1225"/>
        <v>3.815495823524981</v>
      </c>
      <c r="L26159">
        <f t="shared" si="1226"/>
        <v>30.709804546333949</v>
      </c>
    </row>
    <row r="26160" spans="1:12" x14ac:dyDescent="0.25">
      <c r="A26160">
        <v>1.578472262227999</v>
      </c>
      <c r="B26160">
        <v>-2.267767893229288</v>
      </c>
      <c r="C26160">
        <v>0.8012826732632905</v>
      </c>
      <c r="D26160">
        <v>3.815392283965195</v>
      </c>
      <c r="E26160">
        <v>30.70961613802945</v>
      </c>
      <c r="F26160">
        <v>3.3471074380165281E-5</v>
      </c>
      <c r="G26160">
        <v>1.035395597858418E-4</v>
      </c>
      <c r="H26160">
        <v>1.884083044982698E-4</v>
      </c>
      <c r="J26160">
        <f t="shared" si="1224"/>
        <v>0.80131614433767062</v>
      </c>
      <c r="K26160">
        <f t="shared" si="1225"/>
        <v>3.815495823524981</v>
      </c>
      <c r="L26160">
        <f t="shared" si="1226"/>
        <v>30.709804546333949</v>
      </c>
    </row>
    <row r="26161" spans="1:12" x14ac:dyDescent="0.25">
      <c r="A26161">
        <v>1.578472262227999</v>
      </c>
      <c r="B26161">
        <v>-2.267767893229288</v>
      </c>
      <c r="C26161">
        <v>0.8012826732632905</v>
      </c>
      <c r="D26161">
        <v>3.815392283965195</v>
      </c>
      <c r="E26161">
        <v>30.70961613802945</v>
      </c>
      <c r="F26161">
        <v>3.3471074380165281E-5</v>
      </c>
      <c r="G26161">
        <v>1.035395597858418E-4</v>
      </c>
      <c r="H26161">
        <v>1.884083044982698E-4</v>
      </c>
      <c r="J26161">
        <f t="shared" si="1224"/>
        <v>0.80131614433767062</v>
      </c>
      <c r="K26161">
        <f t="shared" si="1225"/>
        <v>3.815495823524981</v>
      </c>
      <c r="L26161">
        <f t="shared" si="1226"/>
        <v>30.709804546333949</v>
      </c>
    </row>
    <row r="26162" spans="1:12" x14ac:dyDescent="0.25">
      <c r="A26162">
        <v>1.578472262227999</v>
      </c>
      <c r="B26162">
        <v>-2.267767893229288</v>
      </c>
      <c r="C26162">
        <v>0.8012826732632905</v>
      </c>
      <c r="D26162">
        <v>4.6702710210410512</v>
      </c>
      <c r="E26162">
        <v>33.566604358931542</v>
      </c>
      <c r="F26162">
        <v>3.3471074380165281E-5</v>
      </c>
      <c r="G26162">
        <v>1.035395597858418E-4</v>
      </c>
      <c r="H26162">
        <v>1.884083044982698E-4</v>
      </c>
      <c r="J26162">
        <f t="shared" si="1224"/>
        <v>0.80131614433767062</v>
      </c>
      <c r="K26162">
        <f t="shared" si="1225"/>
        <v>4.6703745606008367</v>
      </c>
      <c r="L26162">
        <f t="shared" si="1226"/>
        <v>33.566792767236038</v>
      </c>
    </row>
    <row r="26163" spans="1:12" x14ac:dyDescent="0.25">
      <c r="A26163">
        <v>1.577768769772163</v>
      </c>
      <c r="B26163">
        <v>-2.267567937522132</v>
      </c>
      <c r="C26163">
        <v>0.98083294348787375</v>
      </c>
      <c r="D26163">
        <v>4.6702710210410512</v>
      </c>
      <c r="E26163">
        <v>33.566604358931542</v>
      </c>
      <c r="F26163">
        <v>3.3471074380165281E-5</v>
      </c>
      <c r="G26163">
        <v>1.035395597858418E-4</v>
      </c>
      <c r="H26163">
        <v>1.884083044982698E-4</v>
      </c>
      <c r="J26163">
        <f t="shared" si="1224"/>
        <v>0.98086641456225387</v>
      </c>
      <c r="K26163">
        <f t="shared" si="1225"/>
        <v>4.6703745606008367</v>
      </c>
      <c r="L26163">
        <f t="shared" si="1226"/>
        <v>33.566792767236038</v>
      </c>
    </row>
    <row r="26164" spans="1:12" x14ac:dyDescent="0.25">
      <c r="A26164">
        <v>1.577768769772163</v>
      </c>
      <c r="B26164">
        <v>-2.267567937522132</v>
      </c>
      <c r="C26164">
        <v>0.98083294348787375</v>
      </c>
      <c r="D26164">
        <v>4.6702710210410512</v>
      </c>
      <c r="E26164">
        <v>33.566604358931542</v>
      </c>
      <c r="F26164">
        <v>3.3471074380165281E-5</v>
      </c>
      <c r="G26164">
        <v>1.035395597858418E-4</v>
      </c>
      <c r="H26164">
        <v>1.884083044982698E-4</v>
      </c>
      <c r="J26164">
        <f t="shared" si="1224"/>
        <v>0.98086641456225387</v>
      </c>
      <c r="K26164">
        <f t="shared" si="1225"/>
        <v>4.6703745606008367</v>
      </c>
      <c r="L26164">
        <f t="shared" si="1226"/>
        <v>33.566792767236038</v>
      </c>
    </row>
    <row r="26165" spans="1:12" x14ac:dyDescent="0.25">
      <c r="A26165">
        <v>1.577768769772163</v>
      </c>
      <c r="B26165">
        <v>-2.267567937522132</v>
      </c>
      <c r="C26165">
        <v>0.98083294348787375</v>
      </c>
      <c r="D26165">
        <v>4.6702710210410512</v>
      </c>
      <c r="E26165">
        <v>33.566604358931542</v>
      </c>
      <c r="F26165">
        <v>3.3471074380165281E-5</v>
      </c>
      <c r="G26165">
        <v>1.035395597858418E-4</v>
      </c>
      <c r="H26165">
        <v>1.884083044982698E-4</v>
      </c>
      <c r="J26165">
        <f t="shared" si="1224"/>
        <v>0.98086641456225387</v>
      </c>
      <c r="K26165">
        <f t="shared" si="1225"/>
        <v>4.6703745606008367</v>
      </c>
      <c r="L26165">
        <f t="shared" si="1226"/>
        <v>33.566792767236038</v>
      </c>
    </row>
    <row r="26166" spans="1:12" x14ac:dyDescent="0.25">
      <c r="A26166">
        <v>1.577134976606587</v>
      </c>
      <c r="B26166">
        <v>-2.2673713061715981</v>
      </c>
      <c r="C26166">
        <v>1.1596767473674441</v>
      </c>
      <c r="D26166">
        <v>5.5217763493179017</v>
      </c>
      <c r="E26166">
        <v>36.265782664656719</v>
      </c>
      <c r="F26166">
        <v>3.3471074380165281E-5</v>
      </c>
      <c r="G26166">
        <v>1.035395597858418E-4</v>
      </c>
      <c r="H26166">
        <v>1.884083044982698E-4</v>
      </c>
      <c r="J26166">
        <f t="shared" si="1224"/>
        <v>1.1597102184418242</v>
      </c>
      <c r="K26166">
        <f t="shared" si="1225"/>
        <v>5.5218798888776872</v>
      </c>
      <c r="L26166">
        <f t="shared" si="1226"/>
        <v>36.265971072961214</v>
      </c>
    </row>
    <row r="26167" spans="1:12" x14ac:dyDescent="0.25">
      <c r="A26167">
        <v>1.577134976606587</v>
      </c>
      <c r="B26167">
        <v>-2.2673713061715981</v>
      </c>
      <c r="C26167">
        <v>1.1596767473674441</v>
      </c>
      <c r="D26167">
        <v>5.5217763493179017</v>
      </c>
      <c r="E26167">
        <v>36.265782664656719</v>
      </c>
      <c r="F26167">
        <v>3.3471074380165281E-5</v>
      </c>
      <c r="G26167">
        <v>1.035395597858418E-4</v>
      </c>
      <c r="H26167">
        <v>1.884083044982698E-4</v>
      </c>
      <c r="J26167">
        <f t="shared" si="1224"/>
        <v>1.1597102184418242</v>
      </c>
      <c r="K26167">
        <f t="shared" si="1225"/>
        <v>5.5218798888776872</v>
      </c>
      <c r="L26167">
        <f t="shared" si="1226"/>
        <v>36.265971072961214</v>
      </c>
    </row>
    <row r="26168" spans="1:12" x14ac:dyDescent="0.25">
      <c r="A26168">
        <v>1.577134976606587</v>
      </c>
      <c r="B26168">
        <v>-2.2673713061715981</v>
      </c>
      <c r="C26168">
        <v>1.1596767473674441</v>
      </c>
      <c r="D26168">
        <v>5.5217763493179017</v>
      </c>
      <c r="E26168">
        <v>36.265782664656719</v>
      </c>
      <c r="F26168">
        <v>3.3471074380165281E-5</v>
      </c>
      <c r="G26168">
        <v>1.035395597858418E-4</v>
      </c>
      <c r="H26168">
        <v>1.884083044982698E-4</v>
      </c>
      <c r="J26168">
        <f t="shared" si="1224"/>
        <v>1.1597102184418242</v>
      </c>
      <c r="K26168">
        <f t="shared" si="1225"/>
        <v>5.5218798888776872</v>
      </c>
      <c r="L26168">
        <f t="shared" si="1226"/>
        <v>36.265971072961214</v>
      </c>
    </row>
    <row r="26169" spans="1:12" x14ac:dyDescent="0.25">
      <c r="A26169">
        <v>1.577134976606587</v>
      </c>
      <c r="B26169">
        <v>-2.2673713061715981</v>
      </c>
      <c r="C26169">
        <v>1.1596767473674441</v>
      </c>
      <c r="D26169">
        <v>5.5217763493179017</v>
      </c>
      <c r="E26169">
        <v>36.265782664656719</v>
      </c>
      <c r="F26169">
        <v>3.3471074380165281E-5</v>
      </c>
      <c r="G26169">
        <v>1.035395597858418E-4</v>
      </c>
      <c r="H26169">
        <v>1.884083044982698E-4</v>
      </c>
      <c r="J26169">
        <f t="shared" si="1224"/>
        <v>1.1597102184418242</v>
      </c>
      <c r="K26169">
        <f t="shared" si="1225"/>
        <v>5.5218798888776872</v>
      </c>
      <c r="L26169">
        <f t="shared" si="1226"/>
        <v>36.265971072961214</v>
      </c>
    </row>
    <row r="26170" spans="1:12" x14ac:dyDescent="0.25">
      <c r="A26170">
        <v>1.577134976606587</v>
      </c>
      <c r="B26170">
        <v>-2.2673713061715981</v>
      </c>
      <c r="C26170">
        <v>1.1596767473674441</v>
      </c>
      <c r="D26170">
        <v>5.5217763493179017</v>
      </c>
      <c r="E26170">
        <v>36.265782664656719</v>
      </c>
      <c r="F26170">
        <v>3.3471074380165281E-5</v>
      </c>
      <c r="G26170">
        <v>1.035395597858418E-4</v>
      </c>
      <c r="H26170">
        <v>1.884083044982698E-4</v>
      </c>
      <c r="J26170">
        <f t="shared" si="1224"/>
        <v>1.1597102184418242</v>
      </c>
      <c r="K26170">
        <f t="shared" si="1225"/>
        <v>5.5218798888776872</v>
      </c>
      <c r="L26170">
        <f t="shared" si="1226"/>
        <v>36.265971072961214</v>
      </c>
    </row>
    <row r="26171" spans="1:12" x14ac:dyDescent="0.25">
      <c r="A26171">
        <v>1.577134976606587</v>
      </c>
      <c r="B26171">
        <v>-2.2673713061715981</v>
      </c>
      <c r="C26171">
        <v>1.1596767473674441</v>
      </c>
      <c r="D26171">
        <v>5.5217763493179017</v>
      </c>
      <c r="E26171">
        <v>36.265782664656719</v>
      </c>
      <c r="F26171">
        <v>3.3471074380165281E-5</v>
      </c>
      <c r="G26171">
        <v>1.035395597858418E-4</v>
      </c>
      <c r="H26171">
        <v>1.884083044982698E-4</v>
      </c>
      <c r="J26171">
        <f t="shared" si="1224"/>
        <v>1.1597102184418242</v>
      </c>
      <c r="K26171">
        <f t="shared" si="1225"/>
        <v>5.5218798888776872</v>
      </c>
      <c r="L26171">
        <f t="shared" si="1226"/>
        <v>36.265971072961214</v>
      </c>
    </row>
    <row r="26172" spans="1:12" x14ac:dyDescent="0.25">
      <c r="A26172">
        <v>1.576570174606883</v>
      </c>
      <c r="B26172">
        <v>-2.2671768645990902</v>
      </c>
      <c r="C26172">
        <v>1.33361955243539</v>
      </c>
      <c r="D26172">
        <v>6.3499399394294631</v>
      </c>
      <c r="E26172">
        <v>38.769334040035687</v>
      </c>
      <c r="F26172">
        <v>3.3471074380165281E-5</v>
      </c>
      <c r="G26172">
        <v>1.035395597858418E-4</v>
      </c>
      <c r="H26172">
        <v>1.884083044982698E-4</v>
      </c>
      <c r="J26172">
        <f t="shared" si="1224"/>
        <v>1.3336530235097701</v>
      </c>
      <c r="K26172">
        <f t="shared" si="1225"/>
        <v>6.3500434789892486</v>
      </c>
      <c r="L26172">
        <f t="shared" si="1226"/>
        <v>38.769522448340183</v>
      </c>
    </row>
    <row r="26173" spans="1:12" x14ac:dyDescent="0.25">
      <c r="A26173">
        <v>1.576570174606883</v>
      </c>
      <c r="B26173">
        <v>-2.2671768645990902</v>
      </c>
      <c r="C26173">
        <v>1.33361955243539</v>
      </c>
      <c r="D26173">
        <v>6.3499399394294631</v>
      </c>
      <c r="E26173">
        <v>38.769334040035687</v>
      </c>
      <c r="F26173">
        <v>3.3471074380165281E-5</v>
      </c>
      <c r="G26173">
        <v>1.035395597858418E-4</v>
      </c>
      <c r="H26173">
        <v>1.884083044982698E-4</v>
      </c>
      <c r="J26173">
        <f t="shared" si="1224"/>
        <v>1.3336530235097701</v>
      </c>
      <c r="K26173">
        <f t="shared" si="1225"/>
        <v>6.3500434789892486</v>
      </c>
      <c r="L26173">
        <f t="shared" si="1226"/>
        <v>38.769522448340183</v>
      </c>
    </row>
    <row r="26174" spans="1:12" x14ac:dyDescent="0.25">
      <c r="A26174">
        <v>1.576570174606883</v>
      </c>
      <c r="B26174">
        <v>-2.2671768645990902</v>
      </c>
      <c r="C26174">
        <v>1.33361955243539</v>
      </c>
      <c r="D26174">
        <v>6.3499399394294631</v>
      </c>
      <c r="E26174">
        <v>38.769334040035687</v>
      </c>
      <c r="F26174">
        <v>3.3471074380165281E-5</v>
      </c>
      <c r="G26174">
        <v>1.035395597858418E-4</v>
      </c>
      <c r="H26174">
        <v>1.884083044982698E-4</v>
      </c>
      <c r="J26174">
        <f t="shared" si="1224"/>
        <v>1.3336530235097701</v>
      </c>
      <c r="K26174">
        <f t="shared" si="1225"/>
        <v>6.3500434789892486</v>
      </c>
      <c r="L26174">
        <f t="shared" si="1226"/>
        <v>38.769522448340183</v>
      </c>
    </row>
    <row r="26175" spans="1:12" x14ac:dyDescent="0.25">
      <c r="A26175">
        <v>1.576570174606883</v>
      </c>
      <c r="B26175">
        <v>-2.2671768645990902</v>
      </c>
      <c r="C26175">
        <v>1.33361955243539</v>
      </c>
      <c r="D26175">
        <v>6.3499399394294631</v>
      </c>
      <c r="E26175">
        <v>38.769334040035687</v>
      </c>
      <c r="F26175">
        <v>3.3471074380165281E-5</v>
      </c>
      <c r="G26175">
        <v>1.035395597858418E-4</v>
      </c>
      <c r="H26175">
        <v>1.884083044982698E-4</v>
      </c>
      <c r="J26175">
        <f t="shared" si="1224"/>
        <v>1.3336530235097701</v>
      </c>
      <c r="K26175">
        <f t="shared" si="1225"/>
        <v>6.3500434789892486</v>
      </c>
      <c r="L26175">
        <f t="shared" si="1226"/>
        <v>38.769522448340183</v>
      </c>
    </row>
    <row r="26176" spans="1:12" x14ac:dyDescent="0.25">
      <c r="A26176">
        <v>1.576073838458625</v>
      </c>
      <c r="B26176">
        <v>-2.266984062297523</v>
      </c>
      <c r="C26176">
        <v>1.4988660308836801</v>
      </c>
      <c r="D26176">
        <v>7.1366938514564451</v>
      </c>
      <c r="E26176">
        <v>41.044760123243577</v>
      </c>
      <c r="F26176">
        <v>3.3471074380165281E-5</v>
      </c>
      <c r="G26176">
        <v>1.035395597858418E-4</v>
      </c>
      <c r="H26176">
        <v>1.884083044982698E-4</v>
      </c>
      <c r="J26176">
        <f t="shared" si="1224"/>
        <v>1.4988995019580602</v>
      </c>
      <c r="K26176">
        <f t="shared" si="1225"/>
        <v>7.1367973910162306</v>
      </c>
      <c r="L26176">
        <f t="shared" si="1226"/>
        <v>41.044948531548073</v>
      </c>
    </row>
    <row r="26177" spans="1:12" x14ac:dyDescent="0.25">
      <c r="A26177">
        <v>1.576073838458625</v>
      </c>
      <c r="B26177">
        <v>-2.266984062297523</v>
      </c>
      <c r="C26177">
        <v>1.4988660308836801</v>
      </c>
      <c r="D26177">
        <v>7.1366938514564451</v>
      </c>
      <c r="E26177">
        <v>41.044760123243577</v>
      </c>
      <c r="F26177">
        <v>3.3471074380165281E-5</v>
      </c>
      <c r="G26177">
        <v>1.035395597858418E-4</v>
      </c>
      <c r="H26177">
        <v>1.884083044982698E-4</v>
      </c>
      <c r="J26177">
        <f t="shared" si="1224"/>
        <v>1.4988995019580602</v>
      </c>
      <c r="K26177">
        <f t="shared" si="1225"/>
        <v>7.1367973910162306</v>
      </c>
      <c r="L26177">
        <f t="shared" si="1226"/>
        <v>41.044948531548073</v>
      </c>
    </row>
    <row r="26178" spans="1:12" x14ac:dyDescent="0.25">
      <c r="A26178">
        <v>1.576073838458625</v>
      </c>
      <c r="B26178">
        <v>-2.266984062297523</v>
      </c>
      <c r="C26178">
        <v>1.4988660308836801</v>
      </c>
      <c r="D26178">
        <v>7.1366938514564451</v>
      </c>
      <c r="E26178">
        <v>41.044760123243577</v>
      </c>
      <c r="F26178">
        <v>3.3471074380165281E-5</v>
      </c>
      <c r="G26178">
        <v>1.035395597858418E-4</v>
      </c>
      <c r="H26178">
        <v>1.884083044982698E-4</v>
      </c>
      <c r="J26178">
        <f t="shared" si="1224"/>
        <v>1.4988995019580602</v>
      </c>
      <c r="K26178">
        <f t="shared" si="1225"/>
        <v>7.1367973910162306</v>
      </c>
      <c r="L26178">
        <f t="shared" si="1226"/>
        <v>41.044948531548073</v>
      </c>
    </row>
    <row r="26179" spans="1:12" x14ac:dyDescent="0.25">
      <c r="A26179">
        <v>1.576073838458625</v>
      </c>
      <c r="B26179">
        <v>-2.266984062297523</v>
      </c>
      <c r="C26179">
        <v>1.4988660308836801</v>
      </c>
      <c r="D26179">
        <v>7.1366938514564451</v>
      </c>
      <c r="E26179">
        <v>41.044760123243577</v>
      </c>
      <c r="F26179">
        <v>3.3471074380165281E-5</v>
      </c>
      <c r="G26179">
        <v>1.035395597858418E-4</v>
      </c>
      <c r="H26179">
        <v>1.884083044982698E-4</v>
      </c>
      <c r="J26179">
        <f t="shared" ref="J26179:J26242" si="1227">C26179+F26179</f>
        <v>1.4988995019580602</v>
      </c>
      <c r="K26179">
        <f t="shared" ref="K26179:K26242" si="1228">D26179+G26179</f>
        <v>7.1367973910162306</v>
      </c>
      <c r="L26179">
        <f t="shared" ref="L26179:L26242" si="1229">E26179+H26179</f>
        <v>41.044948531548073</v>
      </c>
    </row>
    <row r="26180" spans="1:12" x14ac:dyDescent="0.25">
      <c r="A26180">
        <v>1.575645550814631</v>
      </c>
      <c r="B26180">
        <v>-2.2667926034050749</v>
      </c>
      <c r="C26180">
        <v>1.6520463667348899</v>
      </c>
      <c r="D26180">
        <v>7.8659958112759458</v>
      </c>
      <c r="E26180">
        <v>43.064007211641922</v>
      </c>
      <c r="F26180">
        <v>3.3471074380165281E-5</v>
      </c>
      <c r="G26180">
        <v>1.035395597858418E-4</v>
      </c>
      <c r="H26180">
        <v>1.884083044982698E-4</v>
      </c>
      <c r="J26180">
        <f t="shared" si="1227"/>
        <v>1.65207983780927</v>
      </c>
      <c r="K26180">
        <f t="shared" si="1228"/>
        <v>7.8660993508357313</v>
      </c>
      <c r="L26180">
        <f t="shared" si="1229"/>
        <v>43.064195619946418</v>
      </c>
    </row>
    <row r="26181" spans="1:12" x14ac:dyDescent="0.25">
      <c r="A26181">
        <v>1.575645550814631</v>
      </c>
      <c r="B26181">
        <v>-2.2667926034050749</v>
      </c>
      <c r="C26181">
        <v>1.6520463667348899</v>
      </c>
      <c r="D26181">
        <v>7.8659958112759458</v>
      </c>
      <c r="E26181">
        <v>43.064007211641922</v>
      </c>
      <c r="F26181">
        <v>3.3471074380165281E-5</v>
      </c>
      <c r="G26181">
        <v>1.035395597858418E-4</v>
      </c>
      <c r="H26181">
        <v>1.884083044982698E-4</v>
      </c>
      <c r="J26181">
        <f t="shared" si="1227"/>
        <v>1.65207983780927</v>
      </c>
      <c r="K26181">
        <f t="shared" si="1228"/>
        <v>7.8660993508357313</v>
      </c>
      <c r="L26181">
        <f t="shared" si="1229"/>
        <v>43.064195619946418</v>
      </c>
    </row>
    <row r="26182" spans="1:12" x14ac:dyDescent="0.25">
      <c r="A26182">
        <v>1.575645550814631</v>
      </c>
      <c r="B26182">
        <v>-2.2667926034050749</v>
      </c>
      <c r="C26182">
        <v>1.6520463667348899</v>
      </c>
      <c r="D26182">
        <v>7.8659958112759458</v>
      </c>
      <c r="E26182">
        <v>43.064007211641922</v>
      </c>
      <c r="F26182">
        <v>3.3471074380165281E-5</v>
      </c>
      <c r="G26182">
        <v>1.035395597858418E-4</v>
      </c>
      <c r="H26182">
        <v>1.884083044982698E-4</v>
      </c>
      <c r="J26182">
        <f t="shared" si="1227"/>
        <v>1.65207983780927</v>
      </c>
      <c r="K26182">
        <f t="shared" si="1228"/>
        <v>7.8660993508357313</v>
      </c>
      <c r="L26182">
        <f t="shared" si="1229"/>
        <v>43.064195619946418</v>
      </c>
    </row>
    <row r="26183" spans="1:12" x14ac:dyDescent="0.25">
      <c r="A26183">
        <v>1.575645550814631</v>
      </c>
      <c r="B26183">
        <v>-2.2667926034050749</v>
      </c>
      <c r="C26183">
        <v>1.6520463667348899</v>
      </c>
      <c r="D26183">
        <v>7.8659958112759458</v>
      </c>
      <c r="E26183">
        <v>43.064007211641922</v>
      </c>
      <c r="F26183">
        <v>3.3471074380165281E-5</v>
      </c>
      <c r="G26183">
        <v>1.035395597858418E-4</v>
      </c>
      <c r="H26183">
        <v>1.884083044982698E-4</v>
      </c>
      <c r="J26183">
        <f t="shared" si="1227"/>
        <v>1.65207983780927</v>
      </c>
      <c r="K26183">
        <f t="shared" si="1228"/>
        <v>7.8660993508357313</v>
      </c>
      <c r="L26183">
        <f t="shared" si="1229"/>
        <v>43.064195619946418</v>
      </c>
    </row>
    <row r="26184" spans="1:12" x14ac:dyDescent="0.25">
      <c r="A26184">
        <v>1.575645550814631</v>
      </c>
      <c r="B26184">
        <v>-2.2667926034050749</v>
      </c>
      <c r="C26184">
        <v>1.6520463667348899</v>
      </c>
      <c r="D26184">
        <v>7.8659958112759458</v>
      </c>
      <c r="E26184">
        <v>43.064007211641922</v>
      </c>
      <c r="F26184">
        <v>3.3471074380165281E-5</v>
      </c>
      <c r="G26184">
        <v>1.035395597858418E-4</v>
      </c>
      <c r="H26184">
        <v>1.884083044982698E-4</v>
      </c>
      <c r="J26184">
        <f t="shared" si="1227"/>
        <v>1.65207983780927</v>
      </c>
      <c r="K26184">
        <f t="shared" si="1228"/>
        <v>7.8660993508357313</v>
      </c>
      <c r="L26184">
        <f t="shared" si="1229"/>
        <v>43.064195619946418</v>
      </c>
    </row>
    <row r="26185" spans="1:12" x14ac:dyDescent="0.25">
      <c r="A26185">
        <v>1.5752849737347681</v>
      </c>
      <c r="B26185">
        <v>-2.2666023236756958</v>
      </c>
      <c r="C26185">
        <v>1.790214326824954</v>
      </c>
      <c r="D26185">
        <v>8.5238200380522429</v>
      </c>
      <c r="E26185">
        <v>44.80315032416155</v>
      </c>
      <c r="F26185">
        <v>3.3471074380165281E-5</v>
      </c>
      <c r="G26185">
        <v>1.035395597858418E-4</v>
      </c>
      <c r="H26185">
        <v>1.884083044982698E-4</v>
      </c>
      <c r="J26185">
        <f t="shared" si="1227"/>
        <v>1.7902477978993341</v>
      </c>
      <c r="K26185">
        <f t="shared" si="1228"/>
        <v>8.5239235776120292</v>
      </c>
      <c r="L26185">
        <f t="shared" si="1229"/>
        <v>44.803338732466045</v>
      </c>
    </row>
    <row r="26186" spans="1:12" x14ac:dyDescent="0.25">
      <c r="A26186">
        <v>1.5752849737347681</v>
      </c>
      <c r="B26186">
        <v>-2.2666023236756958</v>
      </c>
      <c r="C26186">
        <v>1.790214326824954</v>
      </c>
      <c r="D26186">
        <v>8.5238200380522429</v>
      </c>
      <c r="E26186">
        <v>44.80315032416155</v>
      </c>
      <c r="F26186">
        <v>3.3471074380165281E-5</v>
      </c>
      <c r="G26186">
        <v>1.035395597858418E-4</v>
      </c>
      <c r="H26186">
        <v>1.884083044982698E-4</v>
      </c>
      <c r="J26186">
        <f t="shared" si="1227"/>
        <v>1.7902477978993341</v>
      </c>
      <c r="K26186">
        <f t="shared" si="1228"/>
        <v>8.5239235776120292</v>
      </c>
      <c r="L26186">
        <f t="shared" si="1229"/>
        <v>44.803338732466045</v>
      </c>
    </row>
    <row r="26187" spans="1:12" x14ac:dyDescent="0.25">
      <c r="A26187">
        <v>1.5752849737347681</v>
      </c>
      <c r="B26187">
        <v>-2.2666023236756958</v>
      </c>
      <c r="C26187">
        <v>1.790214326824954</v>
      </c>
      <c r="D26187">
        <v>8.5238200380522429</v>
      </c>
      <c r="E26187">
        <v>44.80315032416155</v>
      </c>
      <c r="F26187">
        <v>3.3471074380165281E-5</v>
      </c>
      <c r="G26187">
        <v>1.035395597858418E-4</v>
      </c>
      <c r="H26187">
        <v>1.884083044982698E-4</v>
      </c>
      <c r="J26187">
        <f t="shared" si="1227"/>
        <v>1.7902477978993341</v>
      </c>
      <c r="K26187">
        <f t="shared" si="1228"/>
        <v>8.5239235776120292</v>
      </c>
      <c r="L26187">
        <f t="shared" si="1229"/>
        <v>44.803338732466045</v>
      </c>
    </row>
    <row r="26188" spans="1:12" x14ac:dyDescent="0.25">
      <c r="A26188">
        <v>1.5752849737347681</v>
      </c>
      <c r="B26188">
        <v>-2.2666023236756958</v>
      </c>
      <c r="C26188">
        <v>1.790214326824954</v>
      </c>
      <c r="D26188">
        <v>8.5238200380522429</v>
      </c>
      <c r="E26188">
        <v>44.80315032416155</v>
      </c>
      <c r="F26188">
        <v>3.3471074380165281E-5</v>
      </c>
      <c r="G26188">
        <v>1.035395597858418E-4</v>
      </c>
      <c r="H26188">
        <v>1.884083044982698E-4</v>
      </c>
      <c r="J26188">
        <f t="shared" si="1227"/>
        <v>1.7902477978993341</v>
      </c>
      <c r="K26188">
        <f t="shared" si="1228"/>
        <v>8.5239235776120292</v>
      </c>
      <c r="L26188">
        <f t="shared" si="1229"/>
        <v>44.803338732466045</v>
      </c>
    </row>
    <row r="26189" spans="1:12" x14ac:dyDescent="0.25">
      <c r="A26189">
        <v>1.5752849737347681</v>
      </c>
      <c r="B26189">
        <v>-2.2666023236756958</v>
      </c>
      <c r="C26189">
        <v>1.790214326824954</v>
      </c>
      <c r="D26189">
        <v>8.5238200380522429</v>
      </c>
      <c r="E26189">
        <v>44.80315032416155</v>
      </c>
      <c r="F26189">
        <v>3.3471074380165281E-5</v>
      </c>
      <c r="G26189">
        <v>1.035395597858418E-4</v>
      </c>
      <c r="H26189">
        <v>1.884083044982698E-4</v>
      </c>
      <c r="J26189">
        <f t="shared" si="1227"/>
        <v>1.7902477978993341</v>
      </c>
      <c r="K26189">
        <f t="shared" si="1228"/>
        <v>8.5239235776120292</v>
      </c>
      <c r="L26189">
        <f t="shared" si="1229"/>
        <v>44.803338732466045</v>
      </c>
    </row>
    <row r="26190" spans="1:12" x14ac:dyDescent="0.25">
      <c r="A26190">
        <v>1.574991835622565</v>
      </c>
      <c r="B26190">
        <v>-2.2664131361344508</v>
      </c>
      <c r="C26190">
        <v>1.910840235052417</v>
      </c>
      <c r="D26190">
        <v>9.0981238015475618</v>
      </c>
      <c r="E26190">
        <v>46.242221573039693</v>
      </c>
      <c r="F26190">
        <v>3.3471074380165281E-5</v>
      </c>
      <c r="G26190">
        <v>1.035395597858418E-4</v>
      </c>
      <c r="H26190">
        <v>1.884083044982698E-4</v>
      </c>
      <c r="J26190">
        <f t="shared" si="1227"/>
        <v>1.9108737061267971</v>
      </c>
      <c r="K26190">
        <f t="shared" si="1228"/>
        <v>9.0982273411073482</v>
      </c>
      <c r="L26190">
        <f t="shared" si="1229"/>
        <v>46.242409981344188</v>
      </c>
    </row>
    <row r="26191" spans="1:12" x14ac:dyDescent="0.25">
      <c r="A26191">
        <v>1.574991835622565</v>
      </c>
      <c r="B26191">
        <v>-2.2664131361344508</v>
      </c>
      <c r="C26191">
        <v>1.910840235052417</v>
      </c>
      <c r="D26191">
        <v>9.0981238015475618</v>
      </c>
      <c r="E26191">
        <v>46.242221573039693</v>
      </c>
      <c r="F26191">
        <v>3.3471074380165281E-5</v>
      </c>
      <c r="G26191">
        <v>1.035395597858418E-4</v>
      </c>
      <c r="H26191">
        <v>1.884083044982698E-4</v>
      </c>
      <c r="J26191">
        <f t="shared" si="1227"/>
        <v>1.9108737061267971</v>
      </c>
      <c r="K26191">
        <f t="shared" si="1228"/>
        <v>9.0982273411073482</v>
      </c>
      <c r="L26191">
        <f t="shared" si="1229"/>
        <v>46.242409981344188</v>
      </c>
    </row>
    <row r="26192" spans="1:12" x14ac:dyDescent="0.25">
      <c r="A26192">
        <v>1.574991835622565</v>
      </c>
      <c r="B26192">
        <v>-2.2664131361344508</v>
      </c>
      <c r="C26192">
        <v>1.910840235052417</v>
      </c>
      <c r="D26192">
        <v>9.0981238015475618</v>
      </c>
      <c r="E26192">
        <v>46.242221573039693</v>
      </c>
      <c r="F26192">
        <v>3.3471074380165281E-5</v>
      </c>
      <c r="G26192">
        <v>1.035395597858418E-4</v>
      </c>
      <c r="H26192">
        <v>1.884083044982698E-4</v>
      </c>
      <c r="J26192">
        <f t="shared" si="1227"/>
        <v>1.9108737061267971</v>
      </c>
      <c r="K26192">
        <f t="shared" si="1228"/>
        <v>9.0982273411073482</v>
      </c>
      <c r="L26192">
        <f t="shared" si="1229"/>
        <v>46.242409981344188</v>
      </c>
    </row>
    <row r="26193" spans="1:12" x14ac:dyDescent="0.25">
      <c r="A26193">
        <v>1.574991835622565</v>
      </c>
      <c r="B26193">
        <v>-2.2664131361344508</v>
      </c>
      <c r="C26193">
        <v>1.910840235052417</v>
      </c>
      <c r="D26193">
        <v>9.0981238015475618</v>
      </c>
      <c r="E26193">
        <v>46.242221573039693</v>
      </c>
      <c r="F26193">
        <v>3.3471074380165281E-5</v>
      </c>
      <c r="G26193">
        <v>1.035395597858418E-4</v>
      </c>
      <c r="H26193">
        <v>1.884083044982698E-4</v>
      </c>
      <c r="J26193">
        <f t="shared" si="1227"/>
        <v>1.9108737061267971</v>
      </c>
      <c r="K26193">
        <f t="shared" si="1228"/>
        <v>9.0982273411073482</v>
      </c>
      <c r="L26193">
        <f t="shared" si="1229"/>
        <v>46.242409981344188</v>
      </c>
    </row>
    <row r="26194" spans="1:12" x14ac:dyDescent="0.25">
      <c r="A26194">
        <v>1.574991835622565</v>
      </c>
      <c r="B26194">
        <v>-2.2664131361344508</v>
      </c>
      <c r="C26194">
        <v>1.910840235052417</v>
      </c>
      <c r="D26194">
        <v>9.0981238015475618</v>
      </c>
      <c r="E26194">
        <v>46.242221573039693</v>
      </c>
      <c r="F26194">
        <v>3.3471074380165281E-5</v>
      </c>
      <c r="G26194">
        <v>1.035395597858418E-4</v>
      </c>
      <c r="H26194">
        <v>1.884083044982698E-4</v>
      </c>
      <c r="J26194">
        <f t="shared" si="1227"/>
        <v>1.9108737061267971</v>
      </c>
      <c r="K26194">
        <f t="shared" si="1228"/>
        <v>9.0982273411073482</v>
      </c>
      <c r="L26194">
        <f t="shared" si="1229"/>
        <v>46.242409981344188</v>
      </c>
    </row>
    <row r="26195" spans="1:12" x14ac:dyDescent="0.25">
      <c r="A26195">
        <v>1.574765924470962</v>
      </c>
      <c r="B26195">
        <v>-2.266225004331333</v>
      </c>
      <c r="C26195">
        <v>2.0118034358816468</v>
      </c>
      <c r="D26195">
        <v>9.5788115457448075</v>
      </c>
      <c r="E26195">
        <v>47.365095738937207</v>
      </c>
      <c r="F26195">
        <v>3.3471074380165281E-5</v>
      </c>
      <c r="G26195">
        <v>1.035395597858418E-4</v>
      </c>
      <c r="H26195">
        <v>1.884083044982698E-4</v>
      </c>
      <c r="J26195">
        <f t="shared" si="1227"/>
        <v>2.0118369069560269</v>
      </c>
      <c r="K26195">
        <f t="shared" si="1228"/>
        <v>9.5789150853045939</v>
      </c>
      <c r="L26195">
        <f t="shared" si="1229"/>
        <v>47.365284147241702</v>
      </c>
    </row>
    <row r="26196" spans="1:12" x14ac:dyDescent="0.25">
      <c r="A26196">
        <v>1.574765924470962</v>
      </c>
      <c r="B26196">
        <v>-2.266225004331333</v>
      </c>
      <c r="C26196">
        <v>2.0118034358816468</v>
      </c>
      <c r="D26196">
        <v>9.5788115457448075</v>
      </c>
      <c r="E26196">
        <v>47.365095738937207</v>
      </c>
      <c r="F26196">
        <v>3.3471074380165281E-5</v>
      </c>
      <c r="G26196">
        <v>1.035395597858418E-4</v>
      </c>
      <c r="H26196">
        <v>1.884083044982698E-4</v>
      </c>
      <c r="J26196">
        <f t="shared" si="1227"/>
        <v>2.0118369069560269</v>
      </c>
      <c r="K26196">
        <f t="shared" si="1228"/>
        <v>9.5789150853045939</v>
      </c>
      <c r="L26196">
        <f t="shared" si="1229"/>
        <v>47.365284147241702</v>
      </c>
    </row>
    <row r="26197" spans="1:12" x14ac:dyDescent="0.25">
      <c r="A26197">
        <v>1.574765924470962</v>
      </c>
      <c r="B26197">
        <v>-2.266225004331333</v>
      </c>
      <c r="C26197">
        <v>2.0118034358816468</v>
      </c>
      <c r="D26197">
        <v>9.5788115457448075</v>
      </c>
      <c r="E26197">
        <v>47.365095738937207</v>
      </c>
      <c r="F26197">
        <v>3.3471074380165281E-5</v>
      </c>
      <c r="G26197">
        <v>1.035395597858418E-4</v>
      </c>
      <c r="H26197">
        <v>1.884083044982698E-4</v>
      </c>
      <c r="J26197">
        <f t="shared" si="1227"/>
        <v>2.0118369069560269</v>
      </c>
      <c r="K26197">
        <f t="shared" si="1228"/>
        <v>9.5789150853045939</v>
      </c>
      <c r="L26197">
        <f t="shared" si="1229"/>
        <v>47.365284147241702</v>
      </c>
    </row>
    <row r="26198" spans="1:12" x14ac:dyDescent="0.25">
      <c r="A26198">
        <v>1.5746070842468911</v>
      </c>
      <c r="B26198">
        <v>-2.266037929041286</v>
      </c>
      <c r="C26198">
        <v>2.0913855177448082</v>
      </c>
      <c r="D26198">
        <v>9.9577026291352162</v>
      </c>
      <c r="E26198">
        <v>48.15940687887641</v>
      </c>
      <c r="F26198">
        <v>3.3471074380165281E-5</v>
      </c>
      <c r="G26198">
        <v>1.035395597858418E-4</v>
      </c>
      <c r="H26198">
        <v>1.884083044982698E-4</v>
      </c>
      <c r="J26198">
        <f t="shared" si="1227"/>
        <v>2.0914189888191883</v>
      </c>
      <c r="K26198">
        <f t="shared" si="1228"/>
        <v>9.9578061686950026</v>
      </c>
      <c r="L26198">
        <f t="shared" si="1229"/>
        <v>48.159595287180906</v>
      </c>
    </row>
    <row r="26199" spans="1:12" x14ac:dyDescent="0.25">
      <c r="A26199">
        <v>1.5746070842468911</v>
      </c>
      <c r="B26199">
        <v>-2.266037929041286</v>
      </c>
      <c r="C26199">
        <v>2.0913855177448082</v>
      </c>
      <c r="D26199">
        <v>9.9577026291352162</v>
      </c>
      <c r="E26199">
        <v>48.15940687887641</v>
      </c>
      <c r="F26199">
        <v>3.3471074380165281E-5</v>
      </c>
      <c r="G26199">
        <v>1.035395597858418E-4</v>
      </c>
      <c r="H26199">
        <v>1.884083044982698E-4</v>
      </c>
      <c r="J26199">
        <f t="shared" si="1227"/>
        <v>2.0914189888191883</v>
      </c>
      <c r="K26199">
        <f t="shared" si="1228"/>
        <v>9.9578061686950026</v>
      </c>
      <c r="L26199">
        <f t="shared" si="1229"/>
        <v>48.159595287180906</v>
      </c>
    </row>
    <row r="26200" spans="1:12" x14ac:dyDescent="0.25">
      <c r="A26200">
        <v>1.5746070842468911</v>
      </c>
      <c r="B26200">
        <v>-2.266037929041286</v>
      </c>
      <c r="C26200">
        <v>2.0913855177448082</v>
      </c>
      <c r="D26200">
        <v>9.9577026291352162</v>
      </c>
      <c r="E26200">
        <v>48.15940687887641</v>
      </c>
      <c r="F26200">
        <v>3.3471074380165281E-5</v>
      </c>
      <c r="G26200">
        <v>1.035395597858418E-4</v>
      </c>
      <c r="H26200">
        <v>1.884083044982698E-4</v>
      </c>
      <c r="J26200">
        <f t="shared" si="1227"/>
        <v>2.0914189888191883</v>
      </c>
      <c r="K26200">
        <f t="shared" si="1228"/>
        <v>9.9578061686950026</v>
      </c>
      <c r="L26200">
        <f t="shared" si="1229"/>
        <v>48.159595287180906</v>
      </c>
    </row>
    <row r="26201" spans="1:12" x14ac:dyDescent="0.25">
      <c r="A26201">
        <v>1.5746070842468911</v>
      </c>
      <c r="B26201">
        <v>-2.266037929041286</v>
      </c>
      <c r="C26201">
        <v>2.0913855177448082</v>
      </c>
      <c r="D26201">
        <v>9.9577026291352162</v>
      </c>
      <c r="E26201">
        <v>48.15940687887641</v>
      </c>
      <c r="F26201">
        <v>3.3471074380165281E-5</v>
      </c>
      <c r="G26201">
        <v>1.035395597858418E-4</v>
      </c>
      <c r="H26201">
        <v>1.884083044982698E-4</v>
      </c>
      <c r="J26201">
        <f t="shared" si="1227"/>
        <v>2.0914189888191883</v>
      </c>
      <c r="K26201">
        <f t="shared" si="1228"/>
        <v>9.9578061686950026</v>
      </c>
      <c r="L26201">
        <f t="shared" si="1229"/>
        <v>48.159595287180906</v>
      </c>
    </row>
    <row r="26202" spans="1:12" x14ac:dyDescent="0.25">
      <c r="A26202">
        <v>1.5745152128244759</v>
      </c>
      <c r="B26202">
        <v>-2.265851941432623</v>
      </c>
      <c r="C26202">
        <v>2.148264648713913</v>
      </c>
      <c r="D26202">
        <v>10.22850435963055</v>
      </c>
      <c r="E26202">
        <v>48.61648686048666</v>
      </c>
      <c r="F26202">
        <v>3.3471074380165281E-5</v>
      </c>
      <c r="G26202">
        <v>1.035395597858418E-4</v>
      </c>
      <c r="H26202">
        <v>1.884083044982698E-4</v>
      </c>
      <c r="J26202">
        <f t="shared" si="1227"/>
        <v>2.1482981197882931</v>
      </c>
      <c r="K26202">
        <f t="shared" si="1228"/>
        <v>10.228607899190337</v>
      </c>
      <c r="L26202">
        <f t="shared" si="1229"/>
        <v>48.616675268791155</v>
      </c>
    </row>
    <row r="26203" spans="1:12" x14ac:dyDescent="0.25">
      <c r="A26203">
        <v>1.5745152128244759</v>
      </c>
      <c r="B26203">
        <v>-2.265851941432623</v>
      </c>
      <c r="C26203">
        <v>2.148264648713913</v>
      </c>
      <c r="D26203">
        <v>10.22850435963055</v>
      </c>
      <c r="E26203">
        <v>48.61648686048666</v>
      </c>
      <c r="F26203">
        <v>3.3471074380165281E-5</v>
      </c>
      <c r="G26203">
        <v>1.035395597858418E-4</v>
      </c>
      <c r="H26203">
        <v>1.884083044982698E-4</v>
      </c>
      <c r="J26203">
        <f t="shared" si="1227"/>
        <v>2.1482981197882931</v>
      </c>
      <c r="K26203">
        <f t="shared" si="1228"/>
        <v>10.228607899190337</v>
      </c>
      <c r="L26203">
        <f t="shared" si="1229"/>
        <v>48.616675268791155</v>
      </c>
    </row>
    <row r="26204" spans="1:12" x14ac:dyDescent="0.25">
      <c r="A26204">
        <v>1.5745152128244759</v>
      </c>
      <c r="B26204">
        <v>-2.265851941432623</v>
      </c>
      <c r="C26204">
        <v>2.148264648713913</v>
      </c>
      <c r="D26204">
        <v>10.22850435963055</v>
      </c>
      <c r="E26204">
        <v>48.61648686048666</v>
      </c>
      <c r="F26204">
        <v>3.3471074380165281E-5</v>
      </c>
      <c r="G26204">
        <v>1.035395597858418E-4</v>
      </c>
      <c r="H26204">
        <v>1.884083044982698E-4</v>
      </c>
      <c r="J26204">
        <f t="shared" si="1227"/>
        <v>2.1482981197882931</v>
      </c>
      <c r="K26204">
        <f t="shared" si="1228"/>
        <v>10.228607899190337</v>
      </c>
      <c r="L26204">
        <f t="shared" si="1229"/>
        <v>48.616675268791155</v>
      </c>
    </row>
    <row r="26205" spans="1:12" x14ac:dyDescent="0.25">
      <c r="A26205">
        <v>1.5767988369479271</v>
      </c>
      <c r="B26205">
        <v>-2.2647196444179789</v>
      </c>
      <c r="C26205">
        <v>1.5903178842619921</v>
      </c>
      <c r="D26205">
        <v>7.5721027392083986</v>
      </c>
      <c r="E26205">
        <v>38.24025924883361</v>
      </c>
      <c r="F26205">
        <v>3.08673469387755E-5</v>
      </c>
      <c r="G26205">
        <v>9.5351473922902471E-5</v>
      </c>
      <c r="H26205">
        <v>1.5802469135802461E-4</v>
      </c>
      <c r="J26205">
        <f t="shared" si="1227"/>
        <v>1.5903487516089307</v>
      </c>
      <c r="K26205">
        <f t="shared" si="1228"/>
        <v>7.5721980906823214</v>
      </c>
      <c r="L26205">
        <f t="shared" si="1229"/>
        <v>38.240417273524969</v>
      </c>
    </row>
    <row r="26206" spans="1:12" x14ac:dyDescent="0.25">
      <c r="A26206">
        <v>1.577371921136818</v>
      </c>
      <c r="B26206">
        <v>-2.2645515336470758</v>
      </c>
      <c r="C26206">
        <v>1.430802912502156</v>
      </c>
      <c r="D26206">
        <v>6.8126395623559777</v>
      </c>
      <c r="E26206">
        <v>35.732974486644373</v>
      </c>
      <c r="F26206">
        <v>3.08673469387755E-5</v>
      </c>
      <c r="G26206">
        <v>9.5351473922902471E-5</v>
      </c>
      <c r="H26206">
        <v>1.5802469135802461E-4</v>
      </c>
      <c r="J26206">
        <f t="shared" si="1227"/>
        <v>1.4308337798490947</v>
      </c>
      <c r="K26206">
        <f t="shared" si="1228"/>
        <v>6.8127349138299005</v>
      </c>
      <c r="L26206">
        <f t="shared" si="1229"/>
        <v>35.733132511335732</v>
      </c>
    </row>
    <row r="26207" spans="1:12" x14ac:dyDescent="0.25">
      <c r="A26207">
        <v>1.577371921136818</v>
      </c>
      <c r="B26207">
        <v>-2.2645515336470758</v>
      </c>
      <c r="C26207">
        <v>1.430802912502156</v>
      </c>
      <c r="D26207">
        <v>6.8126395623559777</v>
      </c>
      <c r="E26207">
        <v>35.732974486644373</v>
      </c>
      <c r="F26207">
        <v>3.08673469387755E-5</v>
      </c>
      <c r="G26207">
        <v>9.5351473922902471E-5</v>
      </c>
      <c r="H26207">
        <v>1.5802469135802461E-4</v>
      </c>
      <c r="J26207">
        <f t="shared" si="1227"/>
        <v>1.4308337798490947</v>
      </c>
      <c r="K26207">
        <f t="shared" si="1228"/>
        <v>6.8127349138299005</v>
      </c>
      <c r="L26207">
        <f t="shared" si="1229"/>
        <v>35.733132511335732</v>
      </c>
    </row>
    <row r="26208" spans="1:12" x14ac:dyDescent="0.25">
      <c r="A26208">
        <v>1.577371921136818</v>
      </c>
      <c r="B26208">
        <v>-2.2645515336470758</v>
      </c>
      <c r="C26208">
        <v>1.430802912502156</v>
      </c>
      <c r="D26208">
        <v>6.8126395623559777</v>
      </c>
      <c r="E26208">
        <v>35.732974486644373</v>
      </c>
      <c r="F26208">
        <v>3.08673469387755E-5</v>
      </c>
      <c r="G26208">
        <v>9.5351473922902471E-5</v>
      </c>
      <c r="H26208">
        <v>1.5802469135802461E-4</v>
      </c>
      <c r="J26208">
        <f t="shared" si="1227"/>
        <v>1.4308337798490947</v>
      </c>
      <c r="K26208">
        <f t="shared" si="1228"/>
        <v>6.8127349138299005</v>
      </c>
      <c r="L26208">
        <f t="shared" si="1229"/>
        <v>35.733132511335732</v>
      </c>
    </row>
    <row r="26209" spans="1:12" x14ac:dyDescent="0.25">
      <c r="A26209">
        <v>1.5780010171073371</v>
      </c>
      <c r="B26209">
        <v>-2.264344973233348</v>
      </c>
      <c r="C26209">
        <v>1.2671686935632429</v>
      </c>
      <c r="D26209">
        <v>6.0335597820130307</v>
      </c>
      <c r="E26209">
        <v>32.979506197173308</v>
      </c>
      <c r="F26209">
        <v>3.08673469387755E-5</v>
      </c>
      <c r="G26209">
        <v>9.5351473922902471E-5</v>
      </c>
      <c r="H26209">
        <v>1.5802469135802461E-4</v>
      </c>
      <c r="J26209">
        <f t="shared" si="1227"/>
        <v>1.2671995609101816</v>
      </c>
      <c r="K26209">
        <f t="shared" si="1228"/>
        <v>6.0336551334869535</v>
      </c>
      <c r="L26209">
        <f t="shared" si="1229"/>
        <v>32.979664221864667</v>
      </c>
    </row>
    <row r="26210" spans="1:12" x14ac:dyDescent="0.25">
      <c r="A26210">
        <v>1.5780010171073371</v>
      </c>
      <c r="B26210">
        <v>-2.264344973233348</v>
      </c>
      <c r="C26210">
        <v>1.2671686935632429</v>
      </c>
      <c r="D26210">
        <v>6.0335597820130307</v>
      </c>
      <c r="E26210">
        <v>32.979506197173308</v>
      </c>
      <c r="F26210">
        <v>3.08673469387755E-5</v>
      </c>
      <c r="G26210">
        <v>9.5351473922902471E-5</v>
      </c>
      <c r="H26210">
        <v>1.5802469135802461E-4</v>
      </c>
      <c r="J26210">
        <f t="shared" si="1227"/>
        <v>1.2671995609101816</v>
      </c>
      <c r="K26210">
        <f t="shared" si="1228"/>
        <v>6.0336551334869535</v>
      </c>
      <c r="L26210">
        <f t="shared" si="1229"/>
        <v>32.979664221864667</v>
      </c>
    </row>
    <row r="26211" spans="1:12" x14ac:dyDescent="0.25">
      <c r="A26211">
        <v>1.5780010171073371</v>
      </c>
      <c r="B26211">
        <v>-2.264344973233348</v>
      </c>
      <c r="C26211">
        <v>1.2671686935632429</v>
      </c>
      <c r="D26211">
        <v>6.0335597820130307</v>
      </c>
      <c r="E26211">
        <v>32.979506197173308</v>
      </c>
      <c r="F26211">
        <v>3.08673469387755E-5</v>
      </c>
      <c r="G26211">
        <v>9.5351473922902471E-5</v>
      </c>
      <c r="H26211">
        <v>1.5802469135802461E-4</v>
      </c>
      <c r="J26211">
        <f t="shared" si="1227"/>
        <v>1.2671995609101816</v>
      </c>
      <c r="K26211">
        <f t="shared" si="1228"/>
        <v>6.0336551334869535</v>
      </c>
      <c r="L26211">
        <f t="shared" si="1229"/>
        <v>32.979664221864667</v>
      </c>
    </row>
    <row r="26212" spans="1:12" x14ac:dyDescent="0.25">
      <c r="A26212">
        <v>1.5780010171073371</v>
      </c>
      <c r="B26212">
        <v>-2.264344973233348</v>
      </c>
      <c r="C26212">
        <v>1.2671686935632429</v>
      </c>
      <c r="D26212">
        <v>6.0335597820130307</v>
      </c>
      <c r="E26212">
        <v>32.979506197173308</v>
      </c>
      <c r="F26212">
        <v>3.08673469387755E-5</v>
      </c>
      <c r="G26212">
        <v>9.5351473922902471E-5</v>
      </c>
      <c r="H26212">
        <v>1.5802469135802461E-4</v>
      </c>
      <c r="J26212">
        <f t="shared" si="1227"/>
        <v>1.2671995609101816</v>
      </c>
      <c r="K26212">
        <f t="shared" si="1228"/>
        <v>6.0336551334869535</v>
      </c>
      <c r="L26212">
        <f t="shared" si="1229"/>
        <v>32.979664221864667</v>
      </c>
    </row>
    <row r="26213" spans="1:12" x14ac:dyDescent="0.25">
      <c r="A26213">
        <v>1.5786944224265731</v>
      </c>
      <c r="B26213">
        <v>-2.2641390425819719</v>
      </c>
      <c r="C26213">
        <v>1.098978978707343</v>
      </c>
      <c r="D26213">
        <v>5.2327850361472619</v>
      </c>
      <c r="E26213">
        <v>30.054458228707961</v>
      </c>
      <c r="F26213">
        <v>3.08673469387755E-5</v>
      </c>
      <c r="G26213">
        <v>9.5351473922902471E-5</v>
      </c>
      <c r="H26213">
        <v>1.5802469135802461E-4</v>
      </c>
      <c r="J26213">
        <f t="shared" si="1227"/>
        <v>1.0990098460542816</v>
      </c>
      <c r="K26213">
        <f t="shared" si="1228"/>
        <v>5.2328803876211847</v>
      </c>
      <c r="L26213">
        <f t="shared" si="1229"/>
        <v>30.05461625339932</v>
      </c>
    </row>
    <row r="26214" spans="1:12" x14ac:dyDescent="0.25">
      <c r="A26214">
        <v>1.5786944224265731</v>
      </c>
      <c r="B26214">
        <v>-2.2641390425819719</v>
      </c>
      <c r="C26214">
        <v>1.098978978707343</v>
      </c>
      <c r="D26214">
        <v>5.2327850361472619</v>
      </c>
      <c r="E26214">
        <v>30.054458228707961</v>
      </c>
      <c r="F26214">
        <v>3.08673469387755E-5</v>
      </c>
      <c r="G26214">
        <v>9.5351473922902471E-5</v>
      </c>
      <c r="H26214">
        <v>1.5802469135802461E-4</v>
      </c>
      <c r="J26214">
        <f t="shared" si="1227"/>
        <v>1.0990098460542816</v>
      </c>
      <c r="K26214">
        <f t="shared" si="1228"/>
        <v>5.2328803876211847</v>
      </c>
      <c r="L26214">
        <f t="shared" si="1229"/>
        <v>30.05461625339932</v>
      </c>
    </row>
    <row r="26215" spans="1:12" x14ac:dyDescent="0.25">
      <c r="A26215">
        <v>1.5786944224265731</v>
      </c>
      <c r="B26215">
        <v>-2.2641390425819719</v>
      </c>
      <c r="C26215">
        <v>1.098978978707343</v>
      </c>
      <c r="D26215">
        <v>5.2327850361472619</v>
      </c>
      <c r="E26215">
        <v>30.054458228707961</v>
      </c>
      <c r="F26215">
        <v>3.08673469387755E-5</v>
      </c>
      <c r="G26215">
        <v>9.5351473922902471E-5</v>
      </c>
      <c r="H26215">
        <v>1.5802469135802461E-4</v>
      </c>
      <c r="J26215">
        <f t="shared" si="1227"/>
        <v>1.0990098460542816</v>
      </c>
      <c r="K26215">
        <f t="shared" si="1228"/>
        <v>5.2328803876211847</v>
      </c>
      <c r="L26215">
        <f t="shared" si="1229"/>
        <v>30.05461625339932</v>
      </c>
    </row>
    <row r="26216" spans="1:12" x14ac:dyDescent="0.25">
      <c r="A26216">
        <v>1.5786944224265731</v>
      </c>
      <c r="B26216">
        <v>-2.2641390425819719</v>
      </c>
      <c r="C26216">
        <v>1.098978978707343</v>
      </c>
      <c r="D26216">
        <v>5.2327850361472619</v>
      </c>
      <c r="E26216">
        <v>30.054458228707961</v>
      </c>
      <c r="F26216">
        <v>3.08673469387755E-5</v>
      </c>
      <c r="G26216">
        <v>9.5351473922902471E-5</v>
      </c>
      <c r="H26216">
        <v>1.5802469135802461E-4</v>
      </c>
      <c r="J26216">
        <f t="shared" si="1227"/>
        <v>1.0990098460542816</v>
      </c>
      <c r="K26216">
        <f t="shared" si="1228"/>
        <v>5.2328803876211847</v>
      </c>
      <c r="L26216">
        <f t="shared" si="1229"/>
        <v>30.05461625339932</v>
      </c>
    </row>
    <row r="26217" spans="1:12" x14ac:dyDescent="0.25">
      <c r="A26217">
        <v>1.5786944224265731</v>
      </c>
      <c r="B26217">
        <v>-2.2641390425819719</v>
      </c>
      <c r="C26217">
        <v>1.098978978707343</v>
      </c>
      <c r="D26217">
        <v>5.2327850361472619</v>
      </c>
      <c r="E26217">
        <v>30.054458228707961</v>
      </c>
      <c r="F26217">
        <v>3.08673469387755E-5</v>
      </c>
      <c r="G26217">
        <v>9.5351473922902471E-5</v>
      </c>
      <c r="H26217">
        <v>1.5802469135802461E-4</v>
      </c>
      <c r="J26217">
        <f t="shared" si="1227"/>
        <v>1.0990098460542816</v>
      </c>
      <c r="K26217">
        <f t="shared" si="1228"/>
        <v>5.2328803876211847</v>
      </c>
      <c r="L26217">
        <f t="shared" si="1229"/>
        <v>30.05461625339932</v>
      </c>
    </row>
    <row r="26218" spans="1:12" x14ac:dyDescent="0.25">
      <c r="A26218">
        <v>1.5794517610414891</v>
      </c>
      <c r="B26218">
        <v>-2.2639342121734241</v>
      </c>
      <c r="C26218">
        <v>0.92746482874040481</v>
      </c>
      <c r="D26218">
        <v>4.4161747192984704</v>
      </c>
      <c r="E26218">
        <v>27.02515702529432</v>
      </c>
      <c r="F26218">
        <v>3.08673469387755E-5</v>
      </c>
      <c r="G26218">
        <v>9.5351473922902471E-5</v>
      </c>
      <c r="H26218">
        <v>1.5802469135802461E-4</v>
      </c>
      <c r="J26218">
        <f t="shared" si="1227"/>
        <v>0.92749569608734361</v>
      </c>
      <c r="K26218">
        <f t="shared" si="1228"/>
        <v>4.4162700707723932</v>
      </c>
      <c r="L26218">
        <f t="shared" si="1229"/>
        <v>27.025315049985679</v>
      </c>
    </row>
    <row r="26219" spans="1:12" x14ac:dyDescent="0.25">
      <c r="A26219">
        <v>1.5794517610414891</v>
      </c>
      <c r="B26219">
        <v>-2.2639342121734241</v>
      </c>
      <c r="C26219">
        <v>0.92746482874040481</v>
      </c>
      <c r="D26219">
        <v>4.4161747192984704</v>
      </c>
      <c r="E26219">
        <v>27.02515702529432</v>
      </c>
      <c r="F26219">
        <v>3.08673469387755E-5</v>
      </c>
      <c r="G26219">
        <v>9.5351473922902471E-5</v>
      </c>
      <c r="H26219">
        <v>1.5802469135802461E-4</v>
      </c>
      <c r="J26219">
        <f t="shared" si="1227"/>
        <v>0.92749569608734361</v>
      </c>
      <c r="K26219">
        <f t="shared" si="1228"/>
        <v>4.4162700707723932</v>
      </c>
      <c r="L26219">
        <f t="shared" si="1229"/>
        <v>27.025315049985679</v>
      </c>
    </row>
    <row r="26220" spans="1:12" x14ac:dyDescent="0.25">
      <c r="A26220">
        <v>1.5794517610414891</v>
      </c>
      <c r="B26220">
        <v>-2.2639342121734241</v>
      </c>
      <c r="C26220">
        <v>0.92746482874040481</v>
      </c>
      <c r="D26220">
        <v>4.4161747192984704</v>
      </c>
      <c r="E26220">
        <v>27.02515702529432</v>
      </c>
      <c r="F26220">
        <v>3.08673469387755E-5</v>
      </c>
      <c r="G26220">
        <v>9.5351473922902471E-5</v>
      </c>
      <c r="H26220">
        <v>1.5802469135802461E-4</v>
      </c>
      <c r="J26220">
        <f t="shared" si="1227"/>
        <v>0.92749569608734361</v>
      </c>
      <c r="K26220">
        <f t="shared" si="1228"/>
        <v>4.4162700707723932</v>
      </c>
      <c r="L26220">
        <f t="shared" si="1229"/>
        <v>27.025315049985679</v>
      </c>
    </row>
    <row r="26221" spans="1:12" x14ac:dyDescent="0.25">
      <c r="A26221">
        <v>1.5794517610414891</v>
      </c>
      <c r="B26221">
        <v>-2.2639342121734241</v>
      </c>
      <c r="C26221">
        <v>0.92746482874040481</v>
      </c>
      <c r="D26221">
        <v>4.4161747192984704</v>
      </c>
      <c r="E26221">
        <v>27.02515702529432</v>
      </c>
      <c r="F26221">
        <v>3.08673469387755E-5</v>
      </c>
      <c r="G26221">
        <v>9.5351473922902471E-5</v>
      </c>
      <c r="H26221">
        <v>1.5802469135802461E-4</v>
      </c>
      <c r="J26221">
        <f t="shared" si="1227"/>
        <v>0.92749569608734361</v>
      </c>
      <c r="K26221">
        <f t="shared" si="1228"/>
        <v>4.4162700707723932</v>
      </c>
      <c r="L26221">
        <f t="shared" si="1229"/>
        <v>27.025315049985679</v>
      </c>
    </row>
    <row r="26222" spans="1:12" x14ac:dyDescent="0.25">
      <c r="A26222">
        <v>1.5794517610414891</v>
      </c>
      <c r="B26222">
        <v>-2.2639342121734241</v>
      </c>
      <c r="C26222">
        <v>0.92746482874040481</v>
      </c>
      <c r="D26222">
        <v>4.4161747192984704</v>
      </c>
      <c r="E26222">
        <v>27.02515702529432</v>
      </c>
      <c r="F26222">
        <v>3.08673469387755E-5</v>
      </c>
      <c r="G26222">
        <v>9.5351473922902471E-5</v>
      </c>
      <c r="H26222">
        <v>1.5802469135802461E-4</v>
      </c>
      <c r="J26222">
        <f t="shared" si="1227"/>
        <v>0.92749569608734361</v>
      </c>
      <c r="K26222">
        <f t="shared" si="1228"/>
        <v>4.4162700707723932</v>
      </c>
      <c r="L26222">
        <f t="shared" si="1229"/>
        <v>27.025315049985679</v>
      </c>
    </row>
    <row r="26223" spans="1:12" x14ac:dyDescent="0.25">
      <c r="A26223">
        <v>1.5802725690810171</v>
      </c>
      <c r="B26223">
        <v>-2.263730734107543</v>
      </c>
      <c r="C26223">
        <v>0.7567531769896656</v>
      </c>
      <c r="D26223">
        <v>3.6033755691618019</v>
      </c>
      <c r="E26223">
        <v>23.93575187062585</v>
      </c>
      <c r="F26223">
        <v>3.08673469387755E-5</v>
      </c>
      <c r="G26223">
        <v>9.5351473922902471E-5</v>
      </c>
      <c r="H26223">
        <v>1.5802469135802461E-4</v>
      </c>
      <c r="J26223">
        <f t="shared" si="1227"/>
        <v>0.7567840443366044</v>
      </c>
      <c r="K26223">
        <f t="shared" si="1228"/>
        <v>3.6034709206357247</v>
      </c>
      <c r="L26223">
        <f t="shared" si="1229"/>
        <v>23.935909895317209</v>
      </c>
    </row>
    <row r="26224" spans="1:12" x14ac:dyDescent="0.25">
      <c r="A26224">
        <v>1.5802725690810171</v>
      </c>
      <c r="B26224">
        <v>-2.263730734107543</v>
      </c>
      <c r="C26224">
        <v>0.7567531769896656</v>
      </c>
      <c r="D26224">
        <v>3.6033755691618019</v>
      </c>
      <c r="E26224">
        <v>23.93575187062585</v>
      </c>
      <c r="F26224">
        <v>3.08673469387755E-5</v>
      </c>
      <c r="G26224">
        <v>9.5351473922902471E-5</v>
      </c>
      <c r="H26224">
        <v>1.5802469135802461E-4</v>
      </c>
      <c r="J26224">
        <f t="shared" si="1227"/>
        <v>0.7567840443366044</v>
      </c>
      <c r="K26224">
        <f t="shared" si="1228"/>
        <v>3.6034709206357247</v>
      </c>
      <c r="L26224">
        <f t="shared" si="1229"/>
        <v>23.935909895317209</v>
      </c>
    </row>
    <row r="26225" spans="1:12" x14ac:dyDescent="0.25">
      <c r="A26225">
        <v>1.5802725690810171</v>
      </c>
      <c r="B26225">
        <v>-2.263730734107543</v>
      </c>
      <c r="C26225">
        <v>0.7567531769896656</v>
      </c>
      <c r="D26225">
        <v>3.6033755691618019</v>
      </c>
      <c r="E26225">
        <v>23.93575187062585</v>
      </c>
      <c r="F26225">
        <v>3.08673469387755E-5</v>
      </c>
      <c r="G26225">
        <v>9.5351473922902471E-5</v>
      </c>
      <c r="H26225">
        <v>1.5802469135802461E-4</v>
      </c>
      <c r="J26225">
        <f t="shared" si="1227"/>
        <v>0.7567840443366044</v>
      </c>
      <c r="K26225">
        <f t="shared" si="1228"/>
        <v>3.6034709206357247</v>
      </c>
      <c r="L26225">
        <f t="shared" si="1229"/>
        <v>23.935909895317209</v>
      </c>
    </row>
    <row r="26226" spans="1:12" x14ac:dyDescent="0.25">
      <c r="A26226">
        <v>1.5802725690810171</v>
      </c>
      <c r="B26226">
        <v>-2.263730734107543</v>
      </c>
      <c r="C26226">
        <v>0.7567531769896656</v>
      </c>
      <c r="D26226">
        <v>3.6033755691618019</v>
      </c>
      <c r="E26226">
        <v>23.93575187062585</v>
      </c>
      <c r="F26226">
        <v>3.08673469387755E-5</v>
      </c>
      <c r="G26226">
        <v>9.5351473922902471E-5</v>
      </c>
      <c r="H26226">
        <v>1.5802469135802461E-4</v>
      </c>
      <c r="J26226">
        <f t="shared" si="1227"/>
        <v>0.7567840443366044</v>
      </c>
      <c r="K26226">
        <f t="shared" si="1228"/>
        <v>3.6034709206357247</v>
      </c>
      <c r="L26226">
        <f t="shared" si="1229"/>
        <v>23.935909895317209</v>
      </c>
    </row>
    <row r="26227" spans="1:12" x14ac:dyDescent="0.25">
      <c r="A26227">
        <v>1.5802725690810171</v>
      </c>
      <c r="B26227">
        <v>-2.263730734107543</v>
      </c>
      <c r="C26227">
        <v>0.7567531769896656</v>
      </c>
      <c r="D26227">
        <v>3.6033755691618019</v>
      </c>
      <c r="E26227">
        <v>23.93575187062585</v>
      </c>
      <c r="F26227">
        <v>3.08673469387755E-5</v>
      </c>
      <c r="G26227">
        <v>9.5351473922902471E-5</v>
      </c>
      <c r="H26227">
        <v>1.5802469135802461E-4</v>
      </c>
      <c r="J26227">
        <f t="shared" si="1227"/>
        <v>0.7567840443366044</v>
      </c>
      <c r="K26227">
        <f t="shared" si="1228"/>
        <v>3.6034709206357247</v>
      </c>
      <c r="L26227">
        <f t="shared" si="1229"/>
        <v>23.935909895317209</v>
      </c>
    </row>
    <row r="26228" spans="1:12" x14ac:dyDescent="0.25">
      <c r="A26228">
        <v>1.581156400433041</v>
      </c>
      <c r="B26228">
        <v>-2.2635291084442839</v>
      </c>
      <c r="C26228">
        <v>0.59132551031835923</v>
      </c>
      <c r="D26228">
        <v>2.8157222240758499</v>
      </c>
      <c r="E26228">
        <v>20.833396105319839</v>
      </c>
      <c r="F26228">
        <v>3.08673469387755E-5</v>
      </c>
      <c r="G26228">
        <v>9.5351473922902471E-5</v>
      </c>
      <c r="H26228">
        <v>1.5802469135802461E-4</v>
      </c>
      <c r="J26228">
        <f t="shared" si="1227"/>
        <v>0.59135637766529803</v>
      </c>
      <c r="K26228">
        <f t="shared" si="1228"/>
        <v>2.8158175755497727</v>
      </c>
      <c r="L26228">
        <f t="shared" si="1229"/>
        <v>20.833554130011198</v>
      </c>
    </row>
    <row r="26229" spans="1:12" x14ac:dyDescent="0.25">
      <c r="A26229">
        <v>1.581156400433041</v>
      </c>
      <c r="B26229">
        <v>-2.2635291084442839</v>
      </c>
      <c r="C26229">
        <v>0.59132551031835923</v>
      </c>
      <c r="D26229">
        <v>2.8157222240758499</v>
      </c>
      <c r="E26229">
        <v>20.833396105319839</v>
      </c>
      <c r="F26229">
        <v>3.08673469387755E-5</v>
      </c>
      <c r="G26229">
        <v>9.5351473922902471E-5</v>
      </c>
      <c r="H26229">
        <v>1.5802469135802461E-4</v>
      </c>
      <c r="J26229">
        <f t="shared" si="1227"/>
        <v>0.59135637766529803</v>
      </c>
      <c r="K26229">
        <f t="shared" si="1228"/>
        <v>2.8158175755497727</v>
      </c>
      <c r="L26229">
        <f t="shared" si="1229"/>
        <v>20.833554130011198</v>
      </c>
    </row>
    <row r="26230" spans="1:12" x14ac:dyDescent="0.25">
      <c r="A26230">
        <v>1.581156400433041</v>
      </c>
      <c r="B26230">
        <v>-2.2635291084442839</v>
      </c>
      <c r="C26230">
        <v>0.59132551031835923</v>
      </c>
      <c r="D26230">
        <v>2.8157222240758499</v>
      </c>
      <c r="E26230">
        <v>20.833396105319839</v>
      </c>
      <c r="F26230">
        <v>3.08673469387755E-5</v>
      </c>
      <c r="G26230">
        <v>9.5351473922902471E-5</v>
      </c>
      <c r="H26230">
        <v>1.5802469135802461E-4</v>
      </c>
      <c r="J26230">
        <f t="shared" si="1227"/>
        <v>0.59135637766529803</v>
      </c>
      <c r="K26230">
        <f t="shared" si="1228"/>
        <v>2.8158175755497727</v>
      </c>
      <c r="L26230">
        <f t="shared" si="1229"/>
        <v>20.833554130011198</v>
      </c>
    </row>
    <row r="26231" spans="1:12" x14ac:dyDescent="0.25">
      <c r="A26231">
        <v>1.581156400433041</v>
      </c>
      <c r="B26231">
        <v>-2.2635291084442839</v>
      </c>
      <c r="C26231">
        <v>0.59132551031835923</v>
      </c>
      <c r="D26231">
        <v>2.8157222240758499</v>
      </c>
      <c r="E26231">
        <v>20.833396105319839</v>
      </c>
      <c r="F26231">
        <v>3.08673469387755E-5</v>
      </c>
      <c r="G26231">
        <v>9.5351473922902471E-5</v>
      </c>
      <c r="H26231">
        <v>1.5802469135802461E-4</v>
      </c>
      <c r="J26231">
        <f t="shared" si="1227"/>
        <v>0.59135637766529803</v>
      </c>
      <c r="K26231">
        <f t="shared" si="1228"/>
        <v>2.8158175755497727</v>
      </c>
      <c r="L26231">
        <f t="shared" si="1229"/>
        <v>20.833554130011198</v>
      </c>
    </row>
    <row r="26232" spans="1:12" x14ac:dyDescent="0.25">
      <c r="A26232">
        <v>1.581156400433041</v>
      </c>
      <c r="B26232">
        <v>-2.2635291084442839</v>
      </c>
      <c r="C26232">
        <v>0.59132551031835923</v>
      </c>
      <c r="D26232">
        <v>2.8157222240758499</v>
      </c>
      <c r="E26232">
        <v>20.833396105319839</v>
      </c>
      <c r="F26232">
        <v>3.08673469387755E-5</v>
      </c>
      <c r="G26232">
        <v>9.5351473922902471E-5</v>
      </c>
      <c r="H26232">
        <v>1.5802469135802461E-4</v>
      </c>
      <c r="J26232">
        <f t="shared" si="1227"/>
        <v>0.59135637766529803</v>
      </c>
      <c r="K26232">
        <f t="shared" si="1228"/>
        <v>2.8158175755497727</v>
      </c>
      <c r="L26232">
        <f t="shared" si="1229"/>
        <v>20.833554130011198</v>
      </c>
    </row>
    <row r="26233" spans="1:12" x14ac:dyDescent="0.25">
      <c r="A26233">
        <v>1.5821029231393859</v>
      </c>
      <c r="B26233">
        <v>-2.2633305082967752</v>
      </c>
      <c r="C26233">
        <v>0.43598173493008158</v>
      </c>
      <c r="D26233">
        <v>2.076065187330566</v>
      </c>
      <c r="E26233">
        <v>17.76837177003463</v>
      </c>
      <c r="F26233">
        <v>3.08673469387755E-5</v>
      </c>
      <c r="G26233">
        <v>9.5351473922902471E-5</v>
      </c>
      <c r="H26233">
        <v>1.5802469135802461E-4</v>
      </c>
      <c r="J26233">
        <f t="shared" si="1227"/>
        <v>0.43601260227702038</v>
      </c>
      <c r="K26233">
        <f t="shared" si="1228"/>
        <v>2.0761605388044888</v>
      </c>
      <c r="L26233">
        <f t="shared" si="1229"/>
        <v>17.768529794725989</v>
      </c>
    </row>
    <row r="26234" spans="1:12" x14ac:dyDescent="0.25">
      <c r="A26234">
        <v>1.5821029231393859</v>
      </c>
      <c r="B26234">
        <v>-2.2633305082967752</v>
      </c>
      <c r="C26234">
        <v>0.43598173493008158</v>
      </c>
      <c r="D26234">
        <v>2.076065187330566</v>
      </c>
      <c r="E26234">
        <v>17.76837177003463</v>
      </c>
      <c r="F26234">
        <v>3.08673469387755E-5</v>
      </c>
      <c r="G26234">
        <v>9.5351473922902471E-5</v>
      </c>
      <c r="H26234">
        <v>1.5802469135802461E-4</v>
      </c>
      <c r="J26234">
        <f t="shared" si="1227"/>
        <v>0.43601260227702038</v>
      </c>
      <c r="K26234">
        <f t="shared" si="1228"/>
        <v>2.0761605388044888</v>
      </c>
      <c r="L26234">
        <f t="shared" si="1229"/>
        <v>17.768529794725989</v>
      </c>
    </row>
    <row r="26235" spans="1:12" x14ac:dyDescent="0.25">
      <c r="A26235">
        <v>1.5821029231393859</v>
      </c>
      <c r="B26235">
        <v>-2.2633305082967752</v>
      </c>
      <c r="C26235">
        <v>0.43598173493008158</v>
      </c>
      <c r="D26235">
        <v>2.076065187330566</v>
      </c>
      <c r="E26235">
        <v>17.76837177003463</v>
      </c>
      <c r="F26235">
        <v>3.08673469387755E-5</v>
      </c>
      <c r="G26235">
        <v>9.5351473922902471E-5</v>
      </c>
      <c r="H26235">
        <v>1.5802469135802461E-4</v>
      </c>
      <c r="J26235">
        <f t="shared" si="1227"/>
        <v>0.43601260227702038</v>
      </c>
      <c r="K26235">
        <f t="shared" si="1228"/>
        <v>2.0761605388044888</v>
      </c>
      <c r="L26235">
        <f t="shared" si="1229"/>
        <v>17.768529794725989</v>
      </c>
    </row>
    <row r="26236" spans="1:12" x14ac:dyDescent="0.25">
      <c r="A26236">
        <v>1.5821029231393859</v>
      </c>
      <c r="B26236">
        <v>-2.2633305082967752</v>
      </c>
      <c r="C26236">
        <v>0.43598173493008158</v>
      </c>
      <c r="D26236">
        <v>2.076065187330566</v>
      </c>
      <c r="E26236">
        <v>17.76837177003463</v>
      </c>
      <c r="F26236">
        <v>3.08673469387755E-5</v>
      </c>
      <c r="G26236">
        <v>9.5351473922902471E-5</v>
      </c>
      <c r="H26236">
        <v>1.5802469135802461E-4</v>
      </c>
      <c r="J26236">
        <f t="shared" si="1227"/>
        <v>0.43601260227702038</v>
      </c>
      <c r="K26236">
        <f t="shared" si="1228"/>
        <v>2.0761605388044888</v>
      </c>
      <c r="L26236">
        <f t="shared" si="1229"/>
        <v>17.768529794725989</v>
      </c>
    </row>
    <row r="26237" spans="1:12" x14ac:dyDescent="0.25">
      <c r="A26237">
        <v>1.5821029231393859</v>
      </c>
      <c r="B26237">
        <v>-2.2633305082967752</v>
      </c>
      <c r="C26237">
        <v>0.43598173493008158</v>
      </c>
      <c r="D26237">
        <v>1.4086792824952821</v>
      </c>
      <c r="E26237">
        <v>14.79409953103004</v>
      </c>
      <c r="F26237">
        <v>3.08673469387755E-5</v>
      </c>
      <c r="G26237">
        <v>9.5351473922902471E-5</v>
      </c>
      <c r="H26237">
        <v>1.5802469135802461E-4</v>
      </c>
      <c r="J26237">
        <f t="shared" si="1227"/>
        <v>0.43601260227702038</v>
      </c>
      <c r="K26237">
        <f t="shared" si="1228"/>
        <v>1.4087746339692049</v>
      </c>
      <c r="L26237">
        <f t="shared" si="1229"/>
        <v>14.794257555721398</v>
      </c>
    </row>
    <row r="26238" spans="1:12" x14ac:dyDescent="0.25">
      <c r="A26238">
        <v>1.583084370726527</v>
      </c>
      <c r="B26238">
        <v>-2.2631404087996549</v>
      </c>
      <c r="C26238">
        <v>0.29582094963763472</v>
      </c>
      <c r="D26238">
        <v>1.4086792824952821</v>
      </c>
      <c r="E26238">
        <v>14.79409953103004</v>
      </c>
      <c r="F26238">
        <v>3.08673469387755E-5</v>
      </c>
      <c r="G26238">
        <v>9.5351473922902471E-5</v>
      </c>
      <c r="H26238">
        <v>1.5802469135802461E-4</v>
      </c>
      <c r="J26238">
        <f t="shared" si="1227"/>
        <v>0.29585181698457352</v>
      </c>
      <c r="K26238">
        <f t="shared" si="1228"/>
        <v>1.4087746339692049</v>
      </c>
      <c r="L26238">
        <f t="shared" si="1229"/>
        <v>14.794257555721398</v>
      </c>
    </row>
    <row r="26239" spans="1:12" x14ac:dyDescent="0.25">
      <c r="A26239">
        <v>1.583084370726527</v>
      </c>
      <c r="B26239">
        <v>-2.2631404087996549</v>
      </c>
      <c r="C26239">
        <v>0.29582094963763472</v>
      </c>
      <c r="D26239">
        <v>1.4086792824952821</v>
      </c>
      <c r="E26239">
        <v>14.79409953103004</v>
      </c>
      <c r="F26239">
        <v>3.08673469387755E-5</v>
      </c>
      <c r="G26239">
        <v>9.5351473922902471E-5</v>
      </c>
      <c r="H26239">
        <v>1.5802469135802461E-4</v>
      </c>
      <c r="J26239">
        <f t="shared" si="1227"/>
        <v>0.29585181698457352</v>
      </c>
      <c r="K26239">
        <f t="shared" si="1228"/>
        <v>1.4087746339692049</v>
      </c>
      <c r="L26239">
        <f t="shared" si="1229"/>
        <v>14.794257555721398</v>
      </c>
    </row>
    <row r="26240" spans="1:12" x14ac:dyDescent="0.25">
      <c r="A26240">
        <v>1.583084370726527</v>
      </c>
      <c r="B26240">
        <v>-2.2631404087996549</v>
      </c>
      <c r="C26240">
        <v>0.29582094963763472</v>
      </c>
      <c r="D26240">
        <v>1.4086792824952821</v>
      </c>
      <c r="E26240">
        <v>14.79409953103004</v>
      </c>
      <c r="F26240">
        <v>3.08673469387755E-5</v>
      </c>
      <c r="G26240">
        <v>9.5351473922902471E-5</v>
      </c>
      <c r="H26240">
        <v>1.5802469135802461E-4</v>
      </c>
      <c r="J26240">
        <f t="shared" si="1227"/>
        <v>0.29585181698457352</v>
      </c>
      <c r="K26240">
        <f t="shared" si="1228"/>
        <v>1.4087746339692049</v>
      </c>
      <c r="L26240">
        <f t="shared" si="1229"/>
        <v>14.794257555721398</v>
      </c>
    </row>
    <row r="26241" spans="1:12" x14ac:dyDescent="0.25">
      <c r="A26241">
        <v>1.583084370726527</v>
      </c>
      <c r="B26241">
        <v>-2.2631404087996549</v>
      </c>
      <c r="C26241">
        <v>0.29582094963763472</v>
      </c>
      <c r="D26241">
        <v>1.4086792824952821</v>
      </c>
      <c r="E26241">
        <v>14.79409953103004</v>
      </c>
      <c r="F26241">
        <v>3.08673469387755E-5</v>
      </c>
      <c r="G26241">
        <v>9.5351473922902471E-5</v>
      </c>
      <c r="H26241">
        <v>1.5802469135802461E-4</v>
      </c>
      <c r="J26241">
        <f t="shared" si="1227"/>
        <v>0.29585181698457352</v>
      </c>
      <c r="K26241">
        <f t="shared" si="1228"/>
        <v>1.4087746339692049</v>
      </c>
      <c r="L26241">
        <f t="shared" si="1229"/>
        <v>14.794257555721398</v>
      </c>
    </row>
    <row r="26242" spans="1:12" x14ac:dyDescent="0.25">
      <c r="A26242">
        <v>1.583084370726527</v>
      </c>
      <c r="B26242">
        <v>-2.2631404087996549</v>
      </c>
      <c r="C26242">
        <v>0.29582094963763472</v>
      </c>
      <c r="D26242">
        <v>1.4086792824952821</v>
      </c>
      <c r="E26242">
        <v>14.79409953103004</v>
      </c>
      <c r="F26242">
        <v>3.08673469387755E-5</v>
      </c>
      <c r="G26242">
        <v>9.5351473922902471E-5</v>
      </c>
      <c r="H26242">
        <v>1.5802469135802461E-4</v>
      </c>
      <c r="J26242">
        <f t="shared" si="1227"/>
        <v>0.29585181698457352</v>
      </c>
      <c r="K26242">
        <f t="shared" si="1228"/>
        <v>1.4087746339692049</v>
      </c>
      <c r="L26242">
        <f t="shared" si="1229"/>
        <v>14.794257555721398</v>
      </c>
    </row>
    <row r="26243" spans="1:12" x14ac:dyDescent="0.25">
      <c r="A26243">
        <v>1.584073572713772</v>
      </c>
      <c r="B26243">
        <v>-2.262992773368659</v>
      </c>
      <c r="C26243">
        <v>0.17910610684980449</v>
      </c>
      <c r="D26243">
        <v>0.85290512910223615</v>
      </c>
      <c r="E26243">
        <v>12.037969799667851</v>
      </c>
      <c r="F26243">
        <v>3.08673469387755E-5</v>
      </c>
      <c r="G26243">
        <v>9.5351473922902471E-5</v>
      </c>
      <c r="H26243">
        <v>1.5802469135802461E-4</v>
      </c>
      <c r="J26243">
        <f t="shared" ref="J26243:J26306" si="1230">C26243+F26243</f>
        <v>0.17913697419674326</v>
      </c>
      <c r="K26243">
        <f t="shared" ref="K26243:K26306" si="1231">D26243+G26243</f>
        <v>0.85300048057615907</v>
      </c>
      <c r="L26243">
        <f t="shared" ref="L26243:L26306" si="1232">E26243+H26243</f>
        <v>12.038127824359208</v>
      </c>
    </row>
    <row r="26244" spans="1:12" x14ac:dyDescent="0.25">
      <c r="A26244">
        <v>1.584073572713772</v>
      </c>
      <c r="B26244">
        <v>-2.262992773368659</v>
      </c>
      <c r="C26244">
        <v>0.17910610684980449</v>
      </c>
      <c r="D26244">
        <v>0.85290512910223615</v>
      </c>
      <c r="E26244">
        <v>12.037969799667851</v>
      </c>
      <c r="F26244">
        <v>3.08673469387755E-5</v>
      </c>
      <c r="G26244">
        <v>9.5351473922902471E-5</v>
      </c>
      <c r="H26244">
        <v>1.5802469135802461E-4</v>
      </c>
      <c r="J26244">
        <f t="shared" si="1230"/>
        <v>0.17913697419674326</v>
      </c>
      <c r="K26244">
        <f t="shared" si="1231"/>
        <v>0.85300048057615907</v>
      </c>
      <c r="L26244">
        <f t="shared" si="1232"/>
        <v>12.038127824359208</v>
      </c>
    </row>
    <row r="26245" spans="1:12" x14ac:dyDescent="0.25">
      <c r="A26245">
        <v>1.584073572713772</v>
      </c>
      <c r="B26245">
        <v>-2.262992773368659</v>
      </c>
      <c r="C26245">
        <v>0.17910610684980449</v>
      </c>
      <c r="D26245">
        <v>0.85290512910223615</v>
      </c>
      <c r="E26245">
        <v>12.037969799667851</v>
      </c>
      <c r="F26245">
        <v>3.08673469387755E-5</v>
      </c>
      <c r="G26245">
        <v>9.5351473922902471E-5</v>
      </c>
      <c r="H26245">
        <v>1.5802469135802461E-4</v>
      </c>
      <c r="J26245">
        <f t="shared" si="1230"/>
        <v>0.17913697419674326</v>
      </c>
      <c r="K26245">
        <f t="shared" si="1231"/>
        <v>0.85300048057615907</v>
      </c>
      <c r="L26245">
        <f t="shared" si="1232"/>
        <v>12.038127824359208</v>
      </c>
    </row>
    <row r="26246" spans="1:12" x14ac:dyDescent="0.25">
      <c r="A26246">
        <v>1.584073572713772</v>
      </c>
      <c r="B26246">
        <v>-2.262992773368659</v>
      </c>
      <c r="C26246">
        <v>0.17910610684980449</v>
      </c>
      <c r="D26246">
        <v>0.85290512910223615</v>
      </c>
      <c r="E26246">
        <v>12.037969799667851</v>
      </c>
      <c r="F26246">
        <v>3.08673469387755E-5</v>
      </c>
      <c r="G26246">
        <v>9.5351473922902471E-5</v>
      </c>
      <c r="H26246">
        <v>1.5802469135802461E-4</v>
      </c>
      <c r="J26246">
        <f t="shared" si="1230"/>
        <v>0.17913697419674326</v>
      </c>
      <c r="K26246">
        <f t="shared" si="1231"/>
        <v>0.85300048057615907</v>
      </c>
      <c r="L26246">
        <f t="shared" si="1232"/>
        <v>12.038127824359208</v>
      </c>
    </row>
    <row r="26247" spans="1:12" x14ac:dyDescent="0.25">
      <c r="A26247">
        <v>1.584073572713772</v>
      </c>
      <c r="B26247">
        <v>-2.262992773368659</v>
      </c>
      <c r="C26247">
        <v>0.17910610684980449</v>
      </c>
      <c r="D26247">
        <v>0.85290512910223615</v>
      </c>
      <c r="E26247">
        <v>12.037969799667851</v>
      </c>
      <c r="F26247">
        <v>3.08673469387755E-5</v>
      </c>
      <c r="G26247">
        <v>9.5351473922902471E-5</v>
      </c>
      <c r="H26247">
        <v>1.5802469135802461E-4</v>
      </c>
      <c r="J26247">
        <f t="shared" si="1230"/>
        <v>0.17913697419674326</v>
      </c>
      <c r="K26247">
        <f t="shared" si="1231"/>
        <v>0.85300048057615907</v>
      </c>
      <c r="L26247">
        <f t="shared" si="1232"/>
        <v>12.038127824359208</v>
      </c>
    </row>
    <row r="26248" spans="1:12" x14ac:dyDescent="0.25">
      <c r="A26248">
        <v>1.5850765024392079</v>
      </c>
      <c r="B26248">
        <v>-2.2632300877607578</v>
      </c>
      <c r="C26248">
        <v>9.0951440023453345E-2</v>
      </c>
      <c r="D26248">
        <v>0.43309346580337282</v>
      </c>
      <c r="E26248">
        <v>9.6179495388573972</v>
      </c>
      <c r="F26248">
        <v>3.08673469387755E-5</v>
      </c>
      <c r="G26248">
        <v>9.5351473922902471E-5</v>
      </c>
      <c r="H26248">
        <v>1.5802469135802461E-4</v>
      </c>
      <c r="J26248">
        <f t="shared" si="1230"/>
        <v>9.0982307370392118E-2</v>
      </c>
      <c r="K26248">
        <f t="shared" si="1231"/>
        <v>0.43318881727729575</v>
      </c>
      <c r="L26248">
        <f t="shared" si="1232"/>
        <v>9.6181075635487545</v>
      </c>
    </row>
    <row r="26249" spans="1:12" x14ac:dyDescent="0.25">
      <c r="A26249">
        <v>1.5850765024392079</v>
      </c>
      <c r="B26249">
        <v>-2.2632300877607578</v>
      </c>
      <c r="C26249">
        <v>9.0951440023453345E-2</v>
      </c>
      <c r="D26249">
        <v>0.43309346580337282</v>
      </c>
      <c r="E26249">
        <v>9.6179495388573972</v>
      </c>
      <c r="F26249">
        <v>3.08673469387755E-5</v>
      </c>
      <c r="G26249">
        <v>9.5351473922902471E-5</v>
      </c>
      <c r="H26249">
        <v>1.5802469135802461E-4</v>
      </c>
      <c r="J26249">
        <f t="shared" si="1230"/>
        <v>9.0982307370392118E-2</v>
      </c>
      <c r="K26249">
        <f t="shared" si="1231"/>
        <v>0.43318881727729575</v>
      </c>
      <c r="L26249">
        <f t="shared" si="1232"/>
        <v>9.6181075635487545</v>
      </c>
    </row>
    <row r="26250" spans="1:12" x14ac:dyDescent="0.25">
      <c r="A26250">
        <v>1.5850765024392079</v>
      </c>
      <c r="B26250">
        <v>-2.2632300877607578</v>
      </c>
      <c r="C26250">
        <v>9.0951440023453345E-2</v>
      </c>
      <c r="D26250">
        <v>0.43309346580337282</v>
      </c>
      <c r="E26250">
        <v>9.6179495388573972</v>
      </c>
      <c r="F26250">
        <v>3.08673469387755E-5</v>
      </c>
      <c r="G26250">
        <v>9.5351473922902471E-5</v>
      </c>
      <c r="H26250">
        <v>1.5802469135802461E-4</v>
      </c>
      <c r="J26250">
        <f t="shared" si="1230"/>
        <v>9.0982307370392118E-2</v>
      </c>
      <c r="K26250">
        <f t="shared" si="1231"/>
        <v>0.43318881727729575</v>
      </c>
      <c r="L26250">
        <f t="shared" si="1232"/>
        <v>9.6181075635487545</v>
      </c>
    </row>
    <row r="26251" spans="1:12" x14ac:dyDescent="0.25">
      <c r="A26251">
        <v>1.5850765024392079</v>
      </c>
      <c r="B26251">
        <v>-2.2632300877607578</v>
      </c>
      <c r="C26251">
        <v>9.0951440023453345E-2</v>
      </c>
      <c r="D26251">
        <v>0.43309346580337282</v>
      </c>
      <c r="E26251">
        <v>9.6179495388573972</v>
      </c>
      <c r="F26251">
        <v>3.08673469387755E-5</v>
      </c>
      <c r="G26251">
        <v>9.5351473922902471E-5</v>
      </c>
      <c r="H26251">
        <v>1.5802469135802461E-4</v>
      </c>
      <c r="J26251">
        <f t="shared" si="1230"/>
        <v>9.0982307370392118E-2</v>
      </c>
      <c r="K26251">
        <f t="shared" si="1231"/>
        <v>0.43318881727729575</v>
      </c>
      <c r="L26251">
        <f t="shared" si="1232"/>
        <v>9.6181075635487545</v>
      </c>
    </row>
    <row r="26252" spans="1:12" x14ac:dyDescent="0.25">
      <c r="A26252">
        <v>1.5850765024392079</v>
      </c>
      <c r="B26252">
        <v>-2.2632300877607578</v>
      </c>
      <c r="C26252">
        <v>9.0951440023453345E-2</v>
      </c>
      <c r="D26252">
        <v>0.43309346580337282</v>
      </c>
      <c r="E26252">
        <v>9.6179495388573972</v>
      </c>
      <c r="F26252">
        <v>3.08673469387755E-5</v>
      </c>
      <c r="G26252">
        <v>9.5351473922902471E-5</v>
      </c>
      <c r="H26252">
        <v>1.5802469135802461E-4</v>
      </c>
      <c r="J26252">
        <f t="shared" si="1230"/>
        <v>9.0982307370392118E-2</v>
      </c>
      <c r="K26252">
        <f t="shared" si="1231"/>
        <v>0.43318881727729575</v>
      </c>
      <c r="L26252">
        <f t="shared" si="1232"/>
        <v>9.6181075635487545</v>
      </c>
    </row>
    <row r="26253" spans="1:12" x14ac:dyDescent="0.25">
      <c r="A26253">
        <v>1.5860034691485989</v>
      </c>
      <c r="B26253">
        <v>-2.2634478351102061</v>
      </c>
      <c r="C26253">
        <v>3.1790817081588589E-2</v>
      </c>
      <c r="D26253">
        <v>0.15130890466291949</v>
      </c>
      <c r="E26253">
        <v>7.7959711474251598</v>
      </c>
      <c r="F26253">
        <v>3.08673469387755E-5</v>
      </c>
      <c r="G26253">
        <v>9.5351473922902471E-5</v>
      </c>
      <c r="H26253">
        <v>1.5802469135802461E-4</v>
      </c>
      <c r="J26253">
        <f t="shared" si="1230"/>
        <v>3.1821684428527362E-2</v>
      </c>
      <c r="K26253">
        <f t="shared" si="1231"/>
        <v>0.15140425613684239</v>
      </c>
      <c r="L26253">
        <f t="shared" si="1232"/>
        <v>7.796129172116518</v>
      </c>
    </row>
    <row r="26254" spans="1:12" x14ac:dyDescent="0.25">
      <c r="A26254">
        <v>1.5860034691485989</v>
      </c>
      <c r="B26254">
        <v>-2.2634478351102061</v>
      </c>
      <c r="C26254">
        <v>3.1790817081588589E-2</v>
      </c>
      <c r="D26254">
        <v>0.15130890466291949</v>
      </c>
      <c r="E26254">
        <v>7.7959711474251598</v>
      </c>
      <c r="F26254">
        <v>3.08673469387755E-5</v>
      </c>
      <c r="G26254">
        <v>9.5351473922902471E-5</v>
      </c>
      <c r="H26254">
        <v>1.5802469135802461E-4</v>
      </c>
      <c r="J26254">
        <f t="shared" si="1230"/>
        <v>3.1821684428527362E-2</v>
      </c>
      <c r="K26254">
        <f t="shared" si="1231"/>
        <v>0.15140425613684239</v>
      </c>
      <c r="L26254">
        <f t="shared" si="1232"/>
        <v>7.796129172116518</v>
      </c>
    </row>
    <row r="26255" spans="1:12" x14ac:dyDescent="0.25">
      <c r="A26255">
        <v>1.5860034691485989</v>
      </c>
      <c r="B26255">
        <v>-2.2634478351102061</v>
      </c>
      <c r="C26255">
        <v>3.1790817081588589E-2</v>
      </c>
      <c r="D26255">
        <v>0.15130890466291949</v>
      </c>
      <c r="E26255">
        <v>7.7959711474251598</v>
      </c>
      <c r="F26255">
        <v>3.08673469387755E-5</v>
      </c>
      <c r="G26255">
        <v>9.5351473922902471E-5</v>
      </c>
      <c r="H26255">
        <v>1.5802469135802461E-4</v>
      </c>
      <c r="J26255">
        <f t="shared" si="1230"/>
        <v>3.1821684428527362E-2</v>
      </c>
      <c r="K26255">
        <f t="shared" si="1231"/>
        <v>0.15140425613684239</v>
      </c>
      <c r="L26255">
        <f t="shared" si="1232"/>
        <v>7.796129172116518</v>
      </c>
    </row>
    <row r="26256" spans="1:12" x14ac:dyDescent="0.25">
      <c r="A26256">
        <v>1.5860034691485989</v>
      </c>
      <c r="B26256">
        <v>-2.2634478351102061</v>
      </c>
      <c r="C26256">
        <v>3.1790817081588589E-2</v>
      </c>
      <c r="D26256">
        <v>0.15130890466291949</v>
      </c>
      <c r="E26256">
        <v>7.7959711474251598</v>
      </c>
      <c r="F26256">
        <v>3.08673469387755E-5</v>
      </c>
      <c r="G26256">
        <v>9.5351473922902471E-5</v>
      </c>
      <c r="H26256">
        <v>1.5802469135802461E-4</v>
      </c>
      <c r="J26256">
        <f t="shared" si="1230"/>
        <v>3.1821684428527362E-2</v>
      </c>
      <c r="K26256">
        <f t="shared" si="1231"/>
        <v>0.15140425613684239</v>
      </c>
      <c r="L26256">
        <f t="shared" si="1232"/>
        <v>7.796129172116518</v>
      </c>
    </row>
    <row r="26257" spans="1:12" x14ac:dyDescent="0.25">
      <c r="A26257">
        <v>1.5860034691485989</v>
      </c>
      <c r="B26257">
        <v>-2.2634478351102061</v>
      </c>
      <c r="C26257">
        <v>3.1790817081588589E-2</v>
      </c>
      <c r="D26257">
        <v>0.15130890466291949</v>
      </c>
      <c r="E26257">
        <v>7.7959711474251598</v>
      </c>
      <c r="F26257">
        <v>3.08673469387755E-5</v>
      </c>
      <c r="G26257">
        <v>9.5351473922902471E-5</v>
      </c>
      <c r="H26257">
        <v>1.5802469135802461E-4</v>
      </c>
      <c r="J26257">
        <f t="shared" si="1230"/>
        <v>3.1821684428527362E-2</v>
      </c>
      <c r="K26257">
        <f t="shared" si="1231"/>
        <v>0.15140425613684239</v>
      </c>
      <c r="L26257">
        <f t="shared" si="1232"/>
        <v>7.796129172116518</v>
      </c>
    </row>
    <row r="26258" spans="1:12" x14ac:dyDescent="0.25">
      <c r="A26258">
        <v>1.5868568814053441</v>
      </c>
      <c r="B26258">
        <v>-2.263653637774933</v>
      </c>
      <c r="C26258">
        <v>4.1673462807718126E-3</v>
      </c>
      <c r="D26258">
        <v>1.9671086189262839E-2</v>
      </c>
      <c r="E26258">
        <v>6.330696489859756</v>
      </c>
      <c r="F26258">
        <v>3.08673469387755E-5</v>
      </c>
      <c r="G26258">
        <v>9.5351473922902471E-5</v>
      </c>
      <c r="H26258">
        <v>1.5802469135802461E-4</v>
      </c>
      <c r="J26258">
        <f t="shared" si="1230"/>
        <v>4.1982136277105885E-3</v>
      </c>
      <c r="K26258">
        <f t="shared" si="1231"/>
        <v>1.976643766318574E-2</v>
      </c>
      <c r="L26258">
        <f t="shared" si="1232"/>
        <v>6.3308545145511141</v>
      </c>
    </row>
    <row r="26259" spans="1:12" x14ac:dyDescent="0.25">
      <c r="A26259">
        <v>1.5868568814053441</v>
      </c>
      <c r="B26259">
        <v>-2.263653637774933</v>
      </c>
      <c r="C26259">
        <v>4.1673462807718126E-3</v>
      </c>
      <c r="D26259">
        <v>1.9671086189262839E-2</v>
      </c>
      <c r="E26259">
        <v>6.330696489859756</v>
      </c>
      <c r="F26259">
        <v>3.08673469387755E-5</v>
      </c>
      <c r="G26259">
        <v>9.5351473922902471E-5</v>
      </c>
      <c r="H26259">
        <v>1.5802469135802461E-4</v>
      </c>
      <c r="J26259">
        <f t="shared" si="1230"/>
        <v>4.1982136277105885E-3</v>
      </c>
      <c r="K26259">
        <f t="shared" si="1231"/>
        <v>1.976643766318574E-2</v>
      </c>
      <c r="L26259">
        <f t="shared" si="1232"/>
        <v>6.3308545145511141</v>
      </c>
    </row>
    <row r="26260" spans="1:12" x14ac:dyDescent="0.25">
      <c r="A26260">
        <v>1.5868568814053441</v>
      </c>
      <c r="B26260">
        <v>-2.263653637774933</v>
      </c>
      <c r="C26260">
        <v>4.1673462807718126E-3</v>
      </c>
      <c r="D26260">
        <v>1.9671086189262839E-2</v>
      </c>
      <c r="E26260">
        <v>6.330696489859756</v>
      </c>
      <c r="F26260">
        <v>3.08673469387755E-5</v>
      </c>
      <c r="G26260">
        <v>9.5351473922902471E-5</v>
      </c>
      <c r="H26260">
        <v>1.5802469135802461E-4</v>
      </c>
      <c r="J26260">
        <f t="shared" si="1230"/>
        <v>4.1982136277105885E-3</v>
      </c>
      <c r="K26260">
        <f t="shared" si="1231"/>
        <v>1.976643766318574E-2</v>
      </c>
      <c r="L26260">
        <f t="shared" si="1232"/>
        <v>6.3308545145511141</v>
      </c>
    </row>
    <row r="26261" spans="1:12" x14ac:dyDescent="0.25">
      <c r="A26261">
        <v>1.5868568814053441</v>
      </c>
      <c r="B26261">
        <v>-2.263653637774933</v>
      </c>
      <c r="C26261">
        <v>4.1673462807718126E-3</v>
      </c>
      <c r="D26261">
        <v>1.9671086189262839E-2</v>
      </c>
      <c r="E26261">
        <v>6.330696489859756</v>
      </c>
      <c r="F26261">
        <v>3.08673469387755E-5</v>
      </c>
      <c r="G26261">
        <v>9.5351473922902471E-5</v>
      </c>
      <c r="H26261">
        <v>1.5802469135802461E-4</v>
      </c>
      <c r="J26261">
        <f t="shared" si="1230"/>
        <v>4.1982136277105885E-3</v>
      </c>
      <c r="K26261">
        <f t="shared" si="1231"/>
        <v>1.976643766318574E-2</v>
      </c>
      <c r="L26261">
        <f t="shared" si="1232"/>
        <v>6.3308545145511141</v>
      </c>
    </row>
    <row r="26262" spans="1:12" x14ac:dyDescent="0.25">
      <c r="A26262">
        <v>1.587638866231929</v>
      </c>
      <c r="B26262">
        <v>-2.263854131983122</v>
      </c>
      <c r="C26262">
        <v>1.7153295909127909E-3</v>
      </c>
      <c r="D26262">
        <v>7.875114147396816E-3</v>
      </c>
      <c r="E26262">
        <v>5.1722733621963517</v>
      </c>
      <c r="F26262">
        <v>3.08673469387755E-5</v>
      </c>
      <c r="G26262">
        <v>9.5351473922902471E-5</v>
      </c>
      <c r="H26262">
        <v>1.5802469135802461E-4</v>
      </c>
      <c r="J26262">
        <f t="shared" si="1230"/>
        <v>1.7461969378515664E-3</v>
      </c>
      <c r="K26262">
        <f t="shared" si="1231"/>
        <v>7.9704656213197191E-3</v>
      </c>
      <c r="L26262">
        <f t="shared" si="1232"/>
        <v>5.1724313868877099</v>
      </c>
    </row>
    <row r="26263" spans="1:12" x14ac:dyDescent="0.25">
      <c r="A26263">
        <v>1.590034563581334</v>
      </c>
      <c r="B26263">
        <v>-2.264473992080855</v>
      </c>
      <c r="C26263">
        <v>0.13785417341842521</v>
      </c>
      <c r="D26263">
        <v>0.65559093251700906</v>
      </c>
      <c r="E26263">
        <v>2.709484387661663</v>
      </c>
      <c r="F26263">
        <v>3.3471074380165281E-5</v>
      </c>
      <c r="G26263">
        <v>1.125E-4</v>
      </c>
      <c r="H26263">
        <v>1.884083044982698E-4</v>
      </c>
      <c r="J26263">
        <f t="shared" si="1230"/>
        <v>0.13788764449280538</v>
      </c>
      <c r="K26263">
        <f t="shared" si="1231"/>
        <v>0.65570343251700902</v>
      </c>
      <c r="L26263">
        <f t="shared" si="1232"/>
        <v>2.7096727959661613</v>
      </c>
    </row>
    <row r="26264" spans="1:12" x14ac:dyDescent="0.25">
      <c r="A26264">
        <v>1.5915287796722239</v>
      </c>
      <c r="B26264">
        <v>-2.2651038226670952</v>
      </c>
      <c r="C26264">
        <v>0.36730139221862118</v>
      </c>
      <c r="D26264">
        <v>1.7476226933716239</v>
      </c>
      <c r="E26264">
        <v>2.0806862957692869</v>
      </c>
      <c r="F26264">
        <v>3.3471074380165281E-5</v>
      </c>
      <c r="G26264">
        <v>1.125E-4</v>
      </c>
      <c r="H26264">
        <v>1.884083044982698E-4</v>
      </c>
      <c r="J26264">
        <f t="shared" si="1230"/>
        <v>0.36733486329300136</v>
      </c>
      <c r="K26264">
        <f t="shared" si="1231"/>
        <v>1.7477351933716239</v>
      </c>
      <c r="L26264">
        <f t="shared" si="1232"/>
        <v>2.0808747040737852</v>
      </c>
    </row>
    <row r="26265" spans="1:12" x14ac:dyDescent="0.25">
      <c r="A26265">
        <v>1.5915287796722239</v>
      </c>
      <c r="B26265">
        <v>-2.2651038226670952</v>
      </c>
      <c r="C26265">
        <v>0.36730139221862118</v>
      </c>
      <c r="D26265">
        <v>1.7476226933716239</v>
      </c>
      <c r="E26265">
        <v>2.0806862957692869</v>
      </c>
      <c r="F26265">
        <v>3.3471074380165281E-5</v>
      </c>
      <c r="G26265">
        <v>1.125E-4</v>
      </c>
      <c r="H26265">
        <v>1.884083044982698E-4</v>
      </c>
      <c r="J26265">
        <f t="shared" si="1230"/>
        <v>0.36733486329300136</v>
      </c>
      <c r="K26265">
        <f t="shared" si="1231"/>
        <v>1.7477351933716239</v>
      </c>
      <c r="L26265">
        <f t="shared" si="1232"/>
        <v>2.0808747040737852</v>
      </c>
    </row>
    <row r="26266" spans="1:12" x14ac:dyDescent="0.25">
      <c r="A26266">
        <v>1.5915287796722239</v>
      </c>
      <c r="B26266">
        <v>-2.2651038226670952</v>
      </c>
      <c r="C26266">
        <v>0.36730139221862118</v>
      </c>
      <c r="D26266">
        <v>1.7476226933716239</v>
      </c>
      <c r="E26266">
        <v>2.0806862957692869</v>
      </c>
      <c r="F26266">
        <v>3.3471074380165281E-5</v>
      </c>
      <c r="G26266">
        <v>1.125E-4</v>
      </c>
      <c r="H26266">
        <v>1.884083044982698E-4</v>
      </c>
      <c r="J26266">
        <f t="shared" si="1230"/>
        <v>0.36733486329300136</v>
      </c>
      <c r="K26266">
        <f t="shared" si="1231"/>
        <v>1.7477351933716239</v>
      </c>
      <c r="L26266">
        <f t="shared" si="1232"/>
        <v>2.0808747040737852</v>
      </c>
    </row>
    <row r="26267" spans="1:12" x14ac:dyDescent="0.25">
      <c r="A26267">
        <v>1.5915679225316599</v>
      </c>
      <c r="B26267">
        <v>-2.2653170162583391</v>
      </c>
      <c r="C26267">
        <v>0.37870062686656408</v>
      </c>
      <c r="D26267">
        <v>1.8018789742069869</v>
      </c>
      <c r="E26267">
        <v>2.0880887141112781</v>
      </c>
      <c r="F26267">
        <v>3.3471074380165281E-5</v>
      </c>
      <c r="G26267">
        <v>1.125E-4</v>
      </c>
      <c r="H26267">
        <v>1.884083044982698E-4</v>
      </c>
      <c r="J26267">
        <f t="shared" si="1230"/>
        <v>0.37873409794094426</v>
      </c>
      <c r="K26267">
        <f t="shared" si="1231"/>
        <v>1.8019914742069869</v>
      </c>
      <c r="L26267">
        <f t="shared" si="1232"/>
        <v>2.0882771224157763</v>
      </c>
    </row>
    <row r="26268" spans="1:12" x14ac:dyDescent="0.25">
      <c r="A26268">
        <v>1.5915679225316599</v>
      </c>
      <c r="B26268">
        <v>-2.2653170162583391</v>
      </c>
      <c r="C26268">
        <v>0.37870062686656408</v>
      </c>
      <c r="D26268">
        <v>1.8018789742069869</v>
      </c>
      <c r="E26268">
        <v>2.0880887141112781</v>
      </c>
      <c r="F26268">
        <v>3.3471074380165281E-5</v>
      </c>
      <c r="G26268">
        <v>1.125E-4</v>
      </c>
      <c r="H26268">
        <v>1.884083044982698E-4</v>
      </c>
      <c r="J26268">
        <f t="shared" si="1230"/>
        <v>0.37873409794094426</v>
      </c>
      <c r="K26268">
        <f t="shared" si="1231"/>
        <v>1.8019914742069869</v>
      </c>
      <c r="L26268">
        <f t="shared" si="1232"/>
        <v>2.0882771224157763</v>
      </c>
    </row>
    <row r="26269" spans="1:12" x14ac:dyDescent="0.25">
      <c r="A26269">
        <v>1.5915679225316599</v>
      </c>
      <c r="B26269">
        <v>-2.2653170162583391</v>
      </c>
      <c r="C26269">
        <v>0.37870062686656408</v>
      </c>
      <c r="D26269">
        <v>1.8018789742069869</v>
      </c>
      <c r="E26269">
        <v>2.0880887141112781</v>
      </c>
      <c r="F26269">
        <v>3.3471074380165281E-5</v>
      </c>
      <c r="G26269">
        <v>1.125E-4</v>
      </c>
      <c r="H26269">
        <v>1.884083044982698E-4</v>
      </c>
      <c r="J26269">
        <f t="shared" si="1230"/>
        <v>0.37873409794094426</v>
      </c>
      <c r="K26269">
        <f t="shared" si="1231"/>
        <v>1.8019914742069869</v>
      </c>
      <c r="L26269">
        <f t="shared" si="1232"/>
        <v>2.0882771224157763</v>
      </c>
    </row>
    <row r="26270" spans="1:12" x14ac:dyDescent="0.25">
      <c r="A26270">
        <v>1.5915679225316599</v>
      </c>
      <c r="B26270">
        <v>-2.2653170162583391</v>
      </c>
      <c r="C26270">
        <v>0.37870062686656408</v>
      </c>
      <c r="D26270">
        <v>1.8018789742069869</v>
      </c>
      <c r="E26270">
        <v>2.0880887141112781</v>
      </c>
      <c r="F26270">
        <v>3.3471074380165281E-5</v>
      </c>
      <c r="G26270">
        <v>1.125E-4</v>
      </c>
      <c r="H26270">
        <v>1.884083044982698E-4</v>
      </c>
      <c r="J26270">
        <f t="shared" si="1230"/>
        <v>0.37873409794094426</v>
      </c>
      <c r="K26270">
        <f t="shared" si="1231"/>
        <v>1.8019914742069869</v>
      </c>
      <c r="L26270">
        <f t="shared" si="1232"/>
        <v>2.0882771224157763</v>
      </c>
    </row>
    <row r="26271" spans="1:12" x14ac:dyDescent="0.25">
      <c r="A26271">
        <v>1.5915679225316599</v>
      </c>
      <c r="B26271">
        <v>-2.2653170162583391</v>
      </c>
      <c r="C26271">
        <v>0.37870062686656408</v>
      </c>
      <c r="D26271">
        <v>1.8018789742069869</v>
      </c>
      <c r="E26271">
        <v>2.0880887141112781</v>
      </c>
      <c r="F26271">
        <v>3.3471074380165281E-5</v>
      </c>
      <c r="G26271">
        <v>1.125E-4</v>
      </c>
      <c r="H26271">
        <v>1.884083044982698E-4</v>
      </c>
      <c r="J26271">
        <f t="shared" si="1230"/>
        <v>0.37873409794094426</v>
      </c>
      <c r="K26271">
        <f t="shared" si="1231"/>
        <v>1.8019914742069869</v>
      </c>
      <c r="L26271">
        <f t="shared" si="1232"/>
        <v>2.0882771224157763</v>
      </c>
    </row>
    <row r="26272" spans="1:12" x14ac:dyDescent="0.25">
      <c r="A26272">
        <v>1.591540328387006</v>
      </c>
      <c r="B26272">
        <v>-2.2655297562925361</v>
      </c>
      <c r="C26272">
        <v>0.38464807075962282</v>
      </c>
      <c r="D26272">
        <v>1.8301867457696781</v>
      </c>
      <c r="E26272">
        <v>2.1432900486638591</v>
      </c>
      <c r="F26272">
        <v>3.3471074380165281E-5</v>
      </c>
      <c r="G26272">
        <v>1.125E-4</v>
      </c>
      <c r="H26272">
        <v>1.884083044982698E-4</v>
      </c>
      <c r="J26272">
        <f t="shared" si="1230"/>
        <v>0.38468154183400299</v>
      </c>
      <c r="K26272">
        <f t="shared" si="1231"/>
        <v>1.8302992457696781</v>
      </c>
      <c r="L26272">
        <f t="shared" si="1232"/>
        <v>2.1434784569683574</v>
      </c>
    </row>
    <row r="26273" spans="1:12" x14ac:dyDescent="0.25">
      <c r="A26273">
        <v>1.591540328387006</v>
      </c>
      <c r="B26273">
        <v>-2.2655297562925361</v>
      </c>
      <c r="C26273">
        <v>0.38464807075962282</v>
      </c>
      <c r="D26273">
        <v>1.8301867457696781</v>
      </c>
      <c r="E26273">
        <v>2.1432900486638591</v>
      </c>
      <c r="F26273">
        <v>3.3471074380165281E-5</v>
      </c>
      <c r="G26273">
        <v>1.125E-4</v>
      </c>
      <c r="H26273">
        <v>1.884083044982698E-4</v>
      </c>
      <c r="J26273">
        <f t="shared" si="1230"/>
        <v>0.38468154183400299</v>
      </c>
      <c r="K26273">
        <f t="shared" si="1231"/>
        <v>1.8302992457696781</v>
      </c>
      <c r="L26273">
        <f t="shared" si="1232"/>
        <v>2.1434784569683574</v>
      </c>
    </row>
    <row r="26274" spans="1:12" x14ac:dyDescent="0.25">
      <c r="A26274">
        <v>1.591540328387006</v>
      </c>
      <c r="B26274">
        <v>-2.2655297562925361</v>
      </c>
      <c r="C26274">
        <v>0.38464807075962282</v>
      </c>
      <c r="D26274">
        <v>1.8301867457696781</v>
      </c>
      <c r="E26274">
        <v>2.1432900486638591</v>
      </c>
      <c r="F26274">
        <v>3.3471074380165281E-5</v>
      </c>
      <c r="G26274">
        <v>1.125E-4</v>
      </c>
      <c r="H26274">
        <v>1.884083044982698E-4</v>
      </c>
      <c r="J26274">
        <f t="shared" si="1230"/>
        <v>0.38468154183400299</v>
      </c>
      <c r="K26274">
        <f t="shared" si="1231"/>
        <v>1.8302992457696781</v>
      </c>
      <c r="L26274">
        <f t="shared" si="1232"/>
        <v>2.1434784569683574</v>
      </c>
    </row>
    <row r="26275" spans="1:12" x14ac:dyDescent="0.25">
      <c r="A26275">
        <v>1.591540328387006</v>
      </c>
      <c r="B26275">
        <v>-2.2655297562925361</v>
      </c>
      <c r="C26275">
        <v>0.38464807075962282</v>
      </c>
      <c r="D26275">
        <v>1.8301867457696781</v>
      </c>
      <c r="E26275">
        <v>2.1432900486638591</v>
      </c>
      <c r="F26275">
        <v>3.3471074380165281E-5</v>
      </c>
      <c r="G26275">
        <v>1.125E-4</v>
      </c>
      <c r="H26275">
        <v>1.884083044982698E-4</v>
      </c>
      <c r="J26275">
        <f t="shared" si="1230"/>
        <v>0.38468154183400299</v>
      </c>
      <c r="K26275">
        <f t="shared" si="1231"/>
        <v>1.8302992457696781</v>
      </c>
      <c r="L26275">
        <f t="shared" si="1232"/>
        <v>2.1434784569683574</v>
      </c>
    </row>
    <row r="26276" spans="1:12" x14ac:dyDescent="0.25">
      <c r="A26276">
        <v>1.591445925811898</v>
      </c>
      <c r="B26276">
        <v>-2.2657414815910308</v>
      </c>
      <c r="C26276">
        <v>0.38045054190630517</v>
      </c>
      <c r="D26276">
        <v>1.810207958712156</v>
      </c>
      <c r="E26276">
        <v>2.214714632460435</v>
      </c>
      <c r="F26276">
        <v>3.3471074380165281E-5</v>
      </c>
      <c r="G26276">
        <v>1.125E-4</v>
      </c>
      <c r="H26276">
        <v>1.884083044982698E-4</v>
      </c>
      <c r="J26276">
        <f t="shared" si="1230"/>
        <v>0.38048401298068535</v>
      </c>
      <c r="K26276">
        <f t="shared" si="1231"/>
        <v>1.810320458712156</v>
      </c>
      <c r="L26276">
        <f t="shared" si="1232"/>
        <v>2.2149030407649333</v>
      </c>
    </row>
    <row r="26277" spans="1:12" x14ac:dyDescent="0.25">
      <c r="A26277">
        <v>1.591445925811898</v>
      </c>
      <c r="B26277">
        <v>-2.2657414815910308</v>
      </c>
      <c r="C26277">
        <v>0.38045054190630517</v>
      </c>
      <c r="D26277">
        <v>1.810207958712156</v>
      </c>
      <c r="E26277">
        <v>2.214714632460435</v>
      </c>
      <c r="F26277">
        <v>3.3471074380165281E-5</v>
      </c>
      <c r="G26277">
        <v>1.125E-4</v>
      </c>
      <c r="H26277">
        <v>1.884083044982698E-4</v>
      </c>
      <c r="J26277">
        <f t="shared" si="1230"/>
        <v>0.38048401298068535</v>
      </c>
      <c r="K26277">
        <f t="shared" si="1231"/>
        <v>1.810320458712156</v>
      </c>
      <c r="L26277">
        <f t="shared" si="1232"/>
        <v>2.2149030407649333</v>
      </c>
    </row>
    <row r="26278" spans="1:12" x14ac:dyDescent="0.25">
      <c r="A26278">
        <v>1.591445925811898</v>
      </c>
      <c r="B26278">
        <v>-2.2657414815910308</v>
      </c>
      <c r="C26278">
        <v>0.38045054190630517</v>
      </c>
      <c r="D26278">
        <v>1.810207958712156</v>
      </c>
      <c r="E26278">
        <v>2.214714632460435</v>
      </c>
      <c r="F26278">
        <v>3.3471074380165281E-5</v>
      </c>
      <c r="G26278">
        <v>1.125E-4</v>
      </c>
      <c r="H26278">
        <v>1.884083044982698E-4</v>
      </c>
      <c r="J26278">
        <f t="shared" si="1230"/>
        <v>0.38048401298068535</v>
      </c>
      <c r="K26278">
        <f t="shared" si="1231"/>
        <v>1.810320458712156</v>
      </c>
      <c r="L26278">
        <f t="shared" si="1232"/>
        <v>2.2149030407649333</v>
      </c>
    </row>
    <row r="26279" spans="1:12" x14ac:dyDescent="0.25">
      <c r="A26279">
        <v>1.591284831961709</v>
      </c>
      <c r="B26279">
        <v>-2.265952290591736</v>
      </c>
      <c r="C26279">
        <v>0.36626451776994567</v>
      </c>
      <c r="D26279">
        <v>1.7426875501203469</v>
      </c>
      <c r="E26279">
        <v>2.3077873771199759</v>
      </c>
      <c r="F26279">
        <v>3.3471074380165281E-5</v>
      </c>
      <c r="G26279">
        <v>1.125E-4</v>
      </c>
      <c r="H26279">
        <v>1.884083044982698E-4</v>
      </c>
      <c r="J26279">
        <f t="shared" si="1230"/>
        <v>0.36629798884432585</v>
      </c>
      <c r="K26279">
        <f t="shared" si="1231"/>
        <v>1.7428000501203469</v>
      </c>
      <c r="L26279">
        <f t="shared" si="1232"/>
        <v>2.3079757854244742</v>
      </c>
    </row>
    <row r="26280" spans="1:12" x14ac:dyDescent="0.25">
      <c r="A26280">
        <v>1.591284831961709</v>
      </c>
      <c r="B26280">
        <v>-2.265952290591736</v>
      </c>
      <c r="C26280">
        <v>0.36626451776994567</v>
      </c>
      <c r="D26280">
        <v>1.7426875501203469</v>
      </c>
      <c r="E26280">
        <v>2.3077873771199759</v>
      </c>
      <c r="F26280">
        <v>3.3471074380165281E-5</v>
      </c>
      <c r="G26280">
        <v>1.125E-4</v>
      </c>
      <c r="H26280">
        <v>1.884083044982698E-4</v>
      </c>
      <c r="J26280">
        <f t="shared" si="1230"/>
        <v>0.36629798884432585</v>
      </c>
      <c r="K26280">
        <f t="shared" si="1231"/>
        <v>1.7428000501203469</v>
      </c>
      <c r="L26280">
        <f t="shared" si="1232"/>
        <v>2.3079757854244742</v>
      </c>
    </row>
    <row r="26281" spans="1:12" x14ac:dyDescent="0.25">
      <c r="A26281">
        <v>1.591284831961709</v>
      </c>
      <c r="B26281">
        <v>-2.265952290591736</v>
      </c>
      <c r="C26281">
        <v>0.36626451776994567</v>
      </c>
      <c r="D26281">
        <v>1.7426875501203469</v>
      </c>
      <c r="E26281">
        <v>2.3077873771199759</v>
      </c>
      <c r="F26281">
        <v>3.3471074380165281E-5</v>
      </c>
      <c r="G26281">
        <v>1.125E-4</v>
      </c>
      <c r="H26281">
        <v>1.884083044982698E-4</v>
      </c>
      <c r="J26281">
        <f t="shared" si="1230"/>
        <v>0.36629798884432585</v>
      </c>
      <c r="K26281">
        <f t="shared" si="1231"/>
        <v>1.7428000501203469</v>
      </c>
      <c r="L26281">
        <f t="shared" si="1232"/>
        <v>2.3079757854244742</v>
      </c>
    </row>
    <row r="26282" spans="1:12" x14ac:dyDescent="0.25">
      <c r="A26282">
        <v>1.591057206994368</v>
      </c>
      <c r="B26282">
        <v>-2.2661622679182458</v>
      </c>
      <c r="C26282">
        <v>0.34267917509069212</v>
      </c>
      <c r="D26282">
        <v>1.630430338618351</v>
      </c>
      <c r="E26282">
        <v>2.4319000596384668</v>
      </c>
      <c r="F26282">
        <v>3.3471074380165281E-5</v>
      </c>
      <c r="G26282">
        <v>1.125E-4</v>
      </c>
      <c r="H26282">
        <v>1.884083044982698E-4</v>
      </c>
      <c r="J26282">
        <f t="shared" si="1230"/>
        <v>0.3427126461650723</v>
      </c>
      <c r="K26282">
        <f t="shared" si="1231"/>
        <v>1.6305428386183509</v>
      </c>
      <c r="L26282">
        <f t="shared" si="1232"/>
        <v>2.4320884679429651</v>
      </c>
    </row>
    <row r="26283" spans="1:12" x14ac:dyDescent="0.25">
      <c r="A26283">
        <v>1.591057206994368</v>
      </c>
      <c r="B26283">
        <v>-2.2661622679182458</v>
      </c>
      <c r="C26283">
        <v>0.34267917509069212</v>
      </c>
      <c r="D26283">
        <v>1.630430338618351</v>
      </c>
      <c r="E26283">
        <v>2.4319000596384668</v>
      </c>
      <c r="F26283">
        <v>3.3471074380165281E-5</v>
      </c>
      <c r="G26283">
        <v>1.125E-4</v>
      </c>
      <c r="H26283">
        <v>1.884083044982698E-4</v>
      </c>
      <c r="J26283">
        <f t="shared" si="1230"/>
        <v>0.3427126461650723</v>
      </c>
      <c r="K26283">
        <f t="shared" si="1231"/>
        <v>1.6305428386183509</v>
      </c>
      <c r="L26283">
        <f t="shared" si="1232"/>
        <v>2.4320884679429651</v>
      </c>
    </row>
    <row r="26284" spans="1:12" x14ac:dyDescent="0.25">
      <c r="A26284">
        <v>1.591057206994368</v>
      </c>
      <c r="B26284">
        <v>-2.2661622679182458</v>
      </c>
      <c r="C26284">
        <v>0.34267917509069212</v>
      </c>
      <c r="D26284">
        <v>1.630430338618351</v>
      </c>
      <c r="E26284">
        <v>2.4319000596384668</v>
      </c>
      <c r="F26284">
        <v>3.3471074380165281E-5</v>
      </c>
      <c r="G26284">
        <v>1.125E-4</v>
      </c>
      <c r="H26284">
        <v>1.884083044982698E-4</v>
      </c>
      <c r="J26284">
        <f t="shared" si="1230"/>
        <v>0.3427126461650723</v>
      </c>
      <c r="K26284">
        <f t="shared" si="1231"/>
        <v>1.6305428386183509</v>
      </c>
      <c r="L26284">
        <f t="shared" si="1232"/>
        <v>2.4320884679429651</v>
      </c>
    </row>
    <row r="26285" spans="1:12" x14ac:dyDescent="0.25">
      <c r="A26285">
        <v>1.591057206994368</v>
      </c>
      <c r="B26285">
        <v>-2.2661622679182458</v>
      </c>
      <c r="C26285">
        <v>0.34267917509069212</v>
      </c>
      <c r="D26285">
        <v>1.630430338618351</v>
      </c>
      <c r="E26285">
        <v>2.4319000596384668</v>
      </c>
      <c r="F26285">
        <v>3.3471074380165281E-5</v>
      </c>
      <c r="G26285">
        <v>1.125E-4</v>
      </c>
      <c r="H26285">
        <v>1.884083044982698E-4</v>
      </c>
      <c r="J26285">
        <f t="shared" si="1230"/>
        <v>0.3427126461650723</v>
      </c>
      <c r="K26285">
        <f t="shared" si="1231"/>
        <v>1.6305428386183509</v>
      </c>
      <c r="L26285">
        <f t="shared" si="1232"/>
        <v>2.4320884679429651</v>
      </c>
    </row>
    <row r="26286" spans="1:12" x14ac:dyDescent="0.25">
      <c r="A26286">
        <v>1.5907632535941709</v>
      </c>
      <c r="B26286">
        <v>-2.2663714834508499</v>
      </c>
      <c r="C26286">
        <v>0.3106913790909015</v>
      </c>
      <c r="D26286">
        <v>1.4781819789137549</v>
      </c>
      <c r="E26286">
        <v>2.6002159417080382</v>
      </c>
      <c r="F26286">
        <v>3.3471074380165281E-5</v>
      </c>
      <c r="G26286">
        <v>1.125E-4</v>
      </c>
      <c r="H26286">
        <v>1.884083044982698E-4</v>
      </c>
      <c r="J26286">
        <f t="shared" si="1230"/>
        <v>0.31072485016528167</v>
      </c>
      <c r="K26286">
        <f t="shared" si="1231"/>
        <v>1.4782944789137549</v>
      </c>
      <c r="L26286">
        <f t="shared" si="1232"/>
        <v>2.6004043500125364</v>
      </c>
    </row>
    <row r="26287" spans="1:12" x14ac:dyDescent="0.25">
      <c r="A26287">
        <v>1.5907632535941709</v>
      </c>
      <c r="B26287">
        <v>-2.2663714834508499</v>
      </c>
      <c r="C26287">
        <v>0.3106913790909015</v>
      </c>
      <c r="D26287">
        <v>1.4781819789137549</v>
      </c>
      <c r="E26287">
        <v>2.6002159417080382</v>
      </c>
      <c r="F26287">
        <v>3.3471074380165281E-5</v>
      </c>
      <c r="G26287">
        <v>1.125E-4</v>
      </c>
      <c r="H26287">
        <v>1.884083044982698E-4</v>
      </c>
      <c r="J26287">
        <f t="shared" si="1230"/>
        <v>0.31072485016528167</v>
      </c>
      <c r="K26287">
        <f t="shared" si="1231"/>
        <v>1.4782944789137549</v>
      </c>
      <c r="L26287">
        <f t="shared" si="1232"/>
        <v>2.6004043500125364</v>
      </c>
    </row>
    <row r="26288" spans="1:12" x14ac:dyDescent="0.25">
      <c r="A26288">
        <v>1.5907632535941709</v>
      </c>
      <c r="B26288">
        <v>-2.2663714834508499</v>
      </c>
      <c r="C26288">
        <v>0.3106913790909015</v>
      </c>
      <c r="D26288">
        <v>1.4781819789137549</v>
      </c>
      <c r="E26288">
        <v>2.6002159417080382</v>
      </c>
      <c r="F26288">
        <v>3.3471074380165281E-5</v>
      </c>
      <c r="G26288">
        <v>1.125E-4</v>
      </c>
      <c r="H26288">
        <v>1.884083044982698E-4</v>
      </c>
      <c r="J26288">
        <f t="shared" si="1230"/>
        <v>0.31072485016528167</v>
      </c>
      <c r="K26288">
        <f t="shared" si="1231"/>
        <v>1.4782944789137549</v>
      </c>
      <c r="L26288">
        <f t="shared" si="1232"/>
        <v>2.6004043500125364</v>
      </c>
    </row>
    <row r="26289" spans="1:12" x14ac:dyDescent="0.25">
      <c r="A26289">
        <v>1.5907632535941709</v>
      </c>
      <c r="B26289">
        <v>-2.2663714834508499</v>
      </c>
      <c r="C26289">
        <v>0.3106913790909015</v>
      </c>
      <c r="D26289">
        <v>1.4781819789137549</v>
      </c>
      <c r="E26289">
        <v>2.6002159417080382</v>
      </c>
      <c r="F26289">
        <v>3.3471074380165281E-5</v>
      </c>
      <c r="G26289">
        <v>1.125E-4</v>
      </c>
      <c r="H26289">
        <v>1.884083044982698E-4</v>
      </c>
      <c r="J26289">
        <f t="shared" si="1230"/>
        <v>0.31072485016528167</v>
      </c>
      <c r="K26289">
        <f t="shared" si="1231"/>
        <v>1.4782944789137549</v>
      </c>
      <c r="L26289">
        <f t="shared" si="1232"/>
        <v>2.6004043500125364</v>
      </c>
    </row>
    <row r="26290" spans="1:12" x14ac:dyDescent="0.25">
      <c r="A26290">
        <v>1.5904032169325311</v>
      </c>
      <c r="B26290">
        <v>-2.2665799941492861</v>
      </c>
      <c r="C26290">
        <v>0.27170135027838888</v>
      </c>
      <c r="D26290">
        <v>1.2926083332431779</v>
      </c>
      <c r="E26290">
        <v>2.8296291674491831</v>
      </c>
      <c r="F26290">
        <v>3.3471074380165281E-5</v>
      </c>
      <c r="G26290">
        <v>1.125E-4</v>
      </c>
      <c r="H26290">
        <v>1.884083044982698E-4</v>
      </c>
      <c r="J26290">
        <f t="shared" si="1230"/>
        <v>0.27173482135276905</v>
      </c>
      <c r="K26290">
        <f t="shared" si="1231"/>
        <v>1.2927208332431779</v>
      </c>
      <c r="L26290">
        <f t="shared" si="1232"/>
        <v>2.8298175757536814</v>
      </c>
    </row>
    <row r="26291" spans="1:12" x14ac:dyDescent="0.25">
      <c r="A26291">
        <v>1.5904032169325311</v>
      </c>
      <c r="B26291">
        <v>-2.2665799941492861</v>
      </c>
      <c r="C26291">
        <v>0.27170135027838888</v>
      </c>
      <c r="D26291">
        <v>1.2926083332431779</v>
      </c>
      <c r="E26291">
        <v>2.8296291674491831</v>
      </c>
      <c r="F26291">
        <v>3.3471074380165281E-5</v>
      </c>
      <c r="G26291">
        <v>1.125E-4</v>
      </c>
      <c r="H26291">
        <v>1.884083044982698E-4</v>
      </c>
      <c r="J26291">
        <f t="shared" si="1230"/>
        <v>0.27173482135276905</v>
      </c>
      <c r="K26291">
        <f t="shared" si="1231"/>
        <v>1.2927208332431779</v>
      </c>
      <c r="L26291">
        <f t="shared" si="1232"/>
        <v>2.8298175757536814</v>
      </c>
    </row>
    <row r="26292" spans="1:12" x14ac:dyDescent="0.25">
      <c r="A26292">
        <v>1.5904032169325311</v>
      </c>
      <c r="B26292">
        <v>-2.2665799941492861</v>
      </c>
      <c r="C26292">
        <v>0.27170135027838888</v>
      </c>
      <c r="D26292">
        <v>1.2926083332431779</v>
      </c>
      <c r="E26292">
        <v>2.8296291674491831</v>
      </c>
      <c r="F26292">
        <v>3.3471074380165281E-5</v>
      </c>
      <c r="G26292">
        <v>1.125E-4</v>
      </c>
      <c r="H26292">
        <v>1.884083044982698E-4</v>
      </c>
      <c r="J26292">
        <f t="shared" si="1230"/>
        <v>0.27173482135276905</v>
      </c>
      <c r="K26292">
        <f t="shared" si="1231"/>
        <v>1.2927208332431779</v>
      </c>
      <c r="L26292">
        <f t="shared" si="1232"/>
        <v>2.8298175757536814</v>
      </c>
    </row>
    <row r="26293" spans="1:12" x14ac:dyDescent="0.25">
      <c r="A26293">
        <v>1.5904032169325311</v>
      </c>
      <c r="B26293">
        <v>-2.2665799941492861</v>
      </c>
      <c r="C26293">
        <v>0.27170135027838888</v>
      </c>
      <c r="D26293">
        <v>1.2926083332431779</v>
      </c>
      <c r="E26293">
        <v>2.8296291674491831</v>
      </c>
      <c r="F26293">
        <v>3.3471074380165281E-5</v>
      </c>
      <c r="G26293">
        <v>1.125E-4</v>
      </c>
      <c r="H26293">
        <v>1.884083044982698E-4</v>
      </c>
      <c r="J26293">
        <f t="shared" si="1230"/>
        <v>0.27173482135276905</v>
      </c>
      <c r="K26293">
        <f t="shared" si="1231"/>
        <v>1.2927208332431779</v>
      </c>
      <c r="L26293">
        <f t="shared" si="1232"/>
        <v>2.8298175757536814</v>
      </c>
    </row>
    <row r="26294" spans="1:12" x14ac:dyDescent="0.25">
      <c r="A26294">
        <v>1.5904032169325311</v>
      </c>
      <c r="B26294">
        <v>-2.2665799941492861</v>
      </c>
      <c r="C26294">
        <v>0.27170135027838888</v>
      </c>
      <c r="D26294">
        <v>1.2926083332431779</v>
      </c>
      <c r="E26294">
        <v>2.8296291674491831</v>
      </c>
      <c r="F26294">
        <v>3.3471074380165281E-5</v>
      </c>
      <c r="G26294">
        <v>1.125E-4</v>
      </c>
      <c r="H26294">
        <v>1.884083044982698E-4</v>
      </c>
      <c r="J26294">
        <f t="shared" si="1230"/>
        <v>0.27173482135276905</v>
      </c>
      <c r="K26294">
        <f t="shared" si="1231"/>
        <v>1.2927208332431779</v>
      </c>
      <c r="L26294">
        <f t="shared" si="1232"/>
        <v>2.8298175757536814</v>
      </c>
    </row>
    <row r="26295" spans="1:12" x14ac:dyDescent="0.25">
      <c r="A26295">
        <v>1.5899773842959879</v>
      </c>
      <c r="B26295">
        <v>-2.266787844987606</v>
      </c>
      <c r="C26295">
        <v>0.22750712629760389</v>
      </c>
      <c r="D26295">
        <v>1.082269106457493</v>
      </c>
      <c r="E26295">
        <v>3.14071170101561</v>
      </c>
      <c r="F26295">
        <v>3.3471074380165281E-5</v>
      </c>
      <c r="G26295">
        <v>1.125E-4</v>
      </c>
      <c r="H26295">
        <v>1.884083044982698E-4</v>
      </c>
      <c r="J26295">
        <f t="shared" si="1230"/>
        <v>0.22754059737198407</v>
      </c>
      <c r="K26295">
        <f t="shared" si="1231"/>
        <v>1.0823816064574929</v>
      </c>
      <c r="L26295">
        <f t="shared" si="1232"/>
        <v>3.1409001093201083</v>
      </c>
    </row>
    <row r="26296" spans="1:12" x14ac:dyDescent="0.25">
      <c r="A26296">
        <v>1.5899773842959879</v>
      </c>
      <c r="B26296">
        <v>-2.266787844987606</v>
      </c>
      <c r="C26296">
        <v>0.22750712629760389</v>
      </c>
      <c r="D26296">
        <v>1.082269106457493</v>
      </c>
      <c r="E26296">
        <v>3.14071170101561</v>
      </c>
      <c r="F26296">
        <v>3.3471074380165281E-5</v>
      </c>
      <c r="G26296">
        <v>1.125E-4</v>
      </c>
      <c r="H26296">
        <v>1.884083044982698E-4</v>
      </c>
      <c r="J26296">
        <f t="shared" si="1230"/>
        <v>0.22754059737198407</v>
      </c>
      <c r="K26296">
        <f t="shared" si="1231"/>
        <v>1.0823816064574929</v>
      </c>
      <c r="L26296">
        <f t="shared" si="1232"/>
        <v>3.1409001093201083</v>
      </c>
    </row>
    <row r="26297" spans="1:12" x14ac:dyDescent="0.25">
      <c r="A26297">
        <v>1.5899773842959879</v>
      </c>
      <c r="B26297">
        <v>-2.266787844987606</v>
      </c>
      <c r="C26297">
        <v>0.22750712629760389</v>
      </c>
      <c r="D26297">
        <v>1.082269106457493</v>
      </c>
      <c r="E26297">
        <v>3.14071170101561</v>
      </c>
      <c r="F26297">
        <v>3.3471074380165281E-5</v>
      </c>
      <c r="G26297">
        <v>1.125E-4</v>
      </c>
      <c r="H26297">
        <v>1.884083044982698E-4</v>
      </c>
      <c r="J26297">
        <f t="shared" si="1230"/>
        <v>0.22754059737198407</v>
      </c>
      <c r="K26297">
        <f t="shared" si="1231"/>
        <v>1.0823816064574929</v>
      </c>
      <c r="L26297">
        <f t="shared" si="1232"/>
        <v>3.1409001093201083</v>
      </c>
    </row>
    <row r="26298" spans="1:12" x14ac:dyDescent="0.25">
      <c r="A26298">
        <v>1.5899773842959879</v>
      </c>
      <c r="B26298">
        <v>-2.266787844987606</v>
      </c>
      <c r="C26298">
        <v>0.22750712629760389</v>
      </c>
      <c r="D26298">
        <v>1.082269106457493</v>
      </c>
      <c r="E26298">
        <v>3.14071170101561</v>
      </c>
      <c r="F26298">
        <v>3.3471074380165281E-5</v>
      </c>
      <c r="G26298">
        <v>1.125E-4</v>
      </c>
      <c r="H26298">
        <v>1.884083044982698E-4</v>
      </c>
      <c r="J26298">
        <f t="shared" si="1230"/>
        <v>0.22754059737198407</v>
      </c>
      <c r="K26298">
        <f t="shared" si="1231"/>
        <v>1.0823816064574929</v>
      </c>
      <c r="L26298">
        <f t="shared" si="1232"/>
        <v>3.1409001093201083</v>
      </c>
    </row>
    <row r="26299" spans="1:12" x14ac:dyDescent="0.25">
      <c r="A26299">
        <v>1.589486084452113</v>
      </c>
      <c r="B26299">
        <v>-2.2669950692737402</v>
      </c>
      <c r="C26299">
        <v>0.18029772798414229</v>
      </c>
      <c r="D26299">
        <v>0.85758531238421642</v>
      </c>
      <c r="E26299">
        <v>3.5576472175480638</v>
      </c>
      <c r="F26299">
        <v>3.3471074380165281E-5</v>
      </c>
      <c r="G26299">
        <v>1.125E-4</v>
      </c>
      <c r="H26299">
        <v>1.884083044982698E-4</v>
      </c>
      <c r="J26299">
        <f t="shared" si="1230"/>
        <v>0.18033119905852246</v>
      </c>
      <c r="K26299">
        <f t="shared" si="1231"/>
        <v>0.85769781238421638</v>
      </c>
      <c r="L26299">
        <f t="shared" si="1232"/>
        <v>3.5578356258525621</v>
      </c>
    </row>
    <row r="26300" spans="1:12" x14ac:dyDescent="0.25">
      <c r="A26300">
        <v>1.589486084452113</v>
      </c>
      <c r="B26300">
        <v>-2.2669950692737402</v>
      </c>
      <c r="C26300">
        <v>0.18029772798414229</v>
      </c>
      <c r="D26300">
        <v>0.85758531238421642</v>
      </c>
      <c r="E26300">
        <v>3.5576472175480638</v>
      </c>
      <c r="F26300">
        <v>3.3471074380165281E-5</v>
      </c>
      <c r="G26300">
        <v>1.125E-4</v>
      </c>
      <c r="H26300">
        <v>1.884083044982698E-4</v>
      </c>
      <c r="J26300">
        <f t="shared" si="1230"/>
        <v>0.18033119905852246</v>
      </c>
      <c r="K26300">
        <f t="shared" si="1231"/>
        <v>0.85769781238421638</v>
      </c>
      <c r="L26300">
        <f t="shared" si="1232"/>
        <v>3.5578356258525621</v>
      </c>
    </row>
    <row r="26301" spans="1:12" x14ac:dyDescent="0.25">
      <c r="A26301">
        <v>1.589486084452113</v>
      </c>
      <c r="B26301">
        <v>-2.2669950692737402</v>
      </c>
      <c r="C26301">
        <v>0.18029772798414229</v>
      </c>
      <c r="D26301">
        <v>0.85758531238421642</v>
      </c>
      <c r="E26301">
        <v>3.5576472175480638</v>
      </c>
      <c r="F26301">
        <v>3.3471074380165281E-5</v>
      </c>
      <c r="G26301">
        <v>1.125E-4</v>
      </c>
      <c r="H26301">
        <v>1.884083044982698E-4</v>
      </c>
      <c r="J26301">
        <f t="shared" si="1230"/>
        <v>0.18033119905852246</v>
      </c>
      <c r="K26301">
        <f t="shared" si="1231"/>
        <v>0.85769781238421638</v>
      </c>
      <c r="L26301">
        <f t="shared" si="1232"/>
        <v>3.5578356258525621</v>
      </c>
    </row>
    <row r="26302" spans="1:12" x14ac:dyDescent="0.25">
      <c r="A26302">
        <v>1.589486084452113</v>
      </c>
      <c r="B26302">
        <v>-2.2669950692737402</v>
      </c>
      <c r="C26302">
        <v>0.18029772798414229</v>
      </c>
      <c r="D26302">
        <v>0.85758531238421642</v>
      </c>
      <c r="E26302">
        <v>3.5576472175480638</v>
      </c>
      <c r="F26302">
        <v>3.3471074380165281E-5</v>
      </c>
      <c r="G26302">
        <v>1.125E-4</v>
      </c>
      <c r="H26302">
        <v>1.884083044982698E-4</v>
      </c>
      <c r="J26302">
        <f t="shared" si="1230"/>
        <v>0.18033119905852246</v>
      </c>
      <c r="K26302">
        <f t="shared" si="1231"/>
        <v>0.85769781238421638</v>
      </c>
      <c r="L26302">
        <f t="shared" si="1232"/>
        <v>3.5578356258525621</v>
      </c>
    </row>
    <row r="26303" spans="1:12" x14ac:dyDescent="0.25">
      <c r="A26303">
        <v>1.588929686682621</v>
      </c>
      <c r="B26303">
        <v>-2.2672016880139529</v>
      </c>
      <c r="C26303">
        <v>0.13264508294706071</v>
      </c>
      <c r="D26303">
        <v>0.63080082531100334</v>
      </c>
      <c r="E26303">
        <v>4.1081524172922181</v>
      </c>
      <c r="F26303">
        <v>3.3471074380165281E-5</v>
      </c>
      <c r="G26303">
        <v>1.125E-4</v>
      </c>
      <c r="H26303">
        <v>1.884083044982698E-4</v>
      </c>
      <c r="J26303">
        <f t="shared" si="1230"/>
        <v>0.13267855402144088</v>
      </c>
      <c r="K26303">
        <f t="shared" si="1231"/>
        <v>0.6309133253110033</v>
      </c>
      <c r="L26303">
        <f t="shared" si="1232"/>
        <v>4.1083408255967164</v>
      </c>
    </row>
    <row r="26304" spans="1:12" x14ac:dyDescent="0.25">
      <c r="A26304">
        <v>1.588929686682621</v>
      </c>
      <c r="B26304">
        <v>-2.2672016880139529</v>
      </c>
      <c r="C26304">
        <v>0.13264508294706071</v>
      </c>
      <c r="D26304">
        <v>0.63080082531100334</v>
      </c>
      <c r="E26304">
        <v>4.1081524172922181</v>
      </c>
      <c r="F26304">
        <v>3.3471074380165281E-5</v>
      </c>
      <c r="G26304">
        <v>1.125E-4</v>
      </c>
      <c r="H26304">
        <v>1.884083044982698E-4</v>
      </c>
      <c r="J26304">
        <f t="shared" si="1230"/>
        <v>0.13267855402144088</v>
      </c>
      <c r="K26304">
        <f t="shared" si="1231"/>
        <v>0.6309133253110033</v>
      </c>
      <c r="L26304">
        <f t="shared" si="1232"/>
        <v>4.1083408255967164</v>
      </c>
    </row>
    <row r="26305" spans="1:12" x14ac:dyDescent="0.25">
      <c r="A26305">
        <v>1.588929686682621</v>
      </c>
      <c r="B26305">
        <v>-2.2672016880139529</v>
      </c>
      <c r="C26305">
        <v>0.13264508294706071</v>
      </c>
      <c r="D26305">
        <v>0.63080082531100334</v>
      </c>
      <c r="E26305">
        <v>4.1081524172922181</v>
      </c>
      <c r="F26305">
        <v>3.3471074380165281E-5</v>
      </c>
      <c r="G26305">
        <v>1.125E-4</v>
      </c>
      <c r="H26305">
        <v>1.884083044982698E-4</v>
      </c>
      <c r="J26305">
        <f t="shared" si="1230"/>
        <v>0.13267855402144088</v>
      </c>
      <c r="K26305">
        <f t="shared" si="1231"/>
        <v>0.6309133253110033</v>
      </c>
      <c r="L26305">
        <f t="shared" si="1232"/>
        <v>4.1083408255967164</v>
      </c>
    </row>
    <row r="26306" spans="1:12" x14ac:dyDescent="0.25">
      <c r="A26306">
        <v>1.588929686682621</v>
      </c>
      <c r="B26306">
        <v>-2.2672016880139529</v>
      </c>
      <c r="C26306">
        <v>0.13264508294706071</v>
      </c>
      <c r="D26306">
        <v>0.63080082531100334</v>
      </c>
      <c r="E26306">
        <v>4.1081524172922181</v>
      </c>
      <c r="F26306">
        <v>3.3471074380165281E-5</v>
      </c>
      <c r="G26306">
        <v>1.125E-4</v>
      </c>
      <c r="H26306">
        <v>1.884083044982698E-4</v>
      </c>
      <c r="J26306">
        <f t="shared" si="1230"/>
        <v>0.13267855402144088</v>
      </c>
      <c r="K26306">
        <f t="shared" si="1231"/>
        <v>0.6309133253110033</v>
      </c>
      <c r="L26306">
        <f t="shared" si="1232"/>
        <v>4.1083408255967164</v>
      </c>
    </row>
    <row r="26307" spans="1:12" x14ac:dyDescent="0.25">
      <c r="A26307">
        <v>1.588929686682621</v>
      </c>
      <c r="B26307">
        <v>-2.2672016880139529</v>
      </c>
      <c r="C26307">
        <v>0.13264508294706071</v>
      </c>
      <c r="D26307">
        <v>0.63080082531100334</v>
      </c>
      <c r="E26307">
        <v>4.1081524172922181</v>
      </c>
      <c r="F26307">
        <v>3.3471074380165281E-5</v>
      </c>
      <c r="G26307">
        <v>1.125E-4</v>
      </c>
      <c r="H26307">
        <v>1.884083044982698E-4</v>
      </c>
      <c r="J26307">
        <f t="shared" ref="J26307:J26370" si="1233">C26307+F26307</f>
        <v>0.13267855402144088</v>
      </c>
      <c r="K26307">
        <f t="shared" ref="K26307:K26370" si="1234">D26307+G26307</f>
        <v>0.6309133253110033</v>
      </c>
      <c r="L26307">
        <f t="shared" ref="L26307:L26370" si="1235">E26307+H26307</f>
        <v>4.1083408255967164</v>
      </c>
    </row>
    <row r="26308" spans="1:12" x14ac:dyDescent="0.25">
      <c r="A26308">
        <v>1.5883085994501791</v>
      </c>
      <c r="B26308">
        <v>-2.2674077081514579</v>
      </c>
      <c r="C26308">
        <v>8.749476040063342E-2</v>
      </c>
      <c r="D26308">
        <v>0.41593827235060993</v>
      </c>
      <c r="E26308">
        <v>4.823386081959149</v>
      </c>
      <c r="F26308">
        <v>3.3471074380165281E-5</v>
      </c>
      <c r="G26308">
        <v>1.125E-4</v>
      </c>
      <c r="H26308">
        <v>1.884083044982698E-4</v>
      </c>
      <c r="J26308">
        <f t="shared" si="1233"/>
        <v>8.7528231475013582E-2</v>
      </c>
      <c r="K26308">
        <f t="shared" si="1234"/>
        <v>0.41605077235060994</v>
      </c>
      <c r="L26308">
        <f t="shared" si="1235"/>
        <v>4.8235744902636473</v>
      </c>
    </row>
    <row r="26309" spans="1:12" x14ac:dyDescent="0.25">
      <c r="A26309">
        <v>1.5883085994501791</v>
      </c>
      <c r="B26309">
        <v>-2.2674077081514579</v>
      </c>
      <c r="C26309">
        <v>8.749476040063342E-2</v>
      </c>
      <c r="D26309">
        <v>0.41593827235060993</v>
      </c>
      <c r="E26309">
        <v>4.823386081959149</v>
      </c>
      <c r="F26309">
        <v>3.3471074380165281E-5</v>
      </c>
      <c r="G26309">
        <v>1.125E-4</v>
      </c>
      <c r="H26309">
        <v>1.884083044982698E-4</v>
      </c>
      <c r="J26309">
        <f t="shared" si="1233"/>
        <v>8.7528231475013582E-2</v>
      </c>
      <c r="K26309">
        <f t="shared" si="1234"/>
        <v>0.41605077235060994</v>
      </c>
      <c r="L26309">
        <f t="shared" si="1235"/>
        <v>4.8235744902636473</v>
      </c>
    </row>
    <row r="26310" spans="1:12" x14ac:dyDescent="0.25">
      <c r="A26310">
        <v>1.5883085994501791</v>
      </c>
      <c r="B26310">
        <v>-2.2674077081514579</v>
      </c>
      <c r="C26310">
        <v>8.749476040063342E-2</v>
      </c>
      <c r="D26310">
        <v>0.41593827235060993</v>
      </c>
      <c r="E26310">
        <v>4.823386081959149</v>
      </c>
      <c r="F26310">
        <v>3.3471074380165281E-5</v>
      </c>
      <c r="G26310">
        <v>1.125E-4</v>
      </c>
      <c r="H26310">
        <v>1.884083044982698E-4</v>
      </c>
      <c r="J26310">
        <f t="shared" si="1233"/>
        <v>8.7528231475013582E-2</v>
      </c>
      <c r="K26310">
        <f t="shared" si="1234"/>
        <v>0.41605077235060994</v>
      </c>
      <c r="L26310">
        <f t="shared" si="1235"/>
        <v>4.8235744902636473</v>
      </c>
    </row>
    <row r="26311" spans="1:12" x14ac:dyDescent="0.25">
      <c r="A26311">
        <v>1.5883085994501791</v>
      </c>
      <c r="B26311">
        <v>-2.2674077081514579</v>
      </c>
      <c r="C26311">
        <v>8.749476040063342E-2</v>
      </c>
      <c r="D26311">
        <v>0.41593827235060993</v>
      </c>
      <c r="E26311">
        <v>4.823386081959149</v>
      </c>
      <c r="F26311">
        <v>3.3471074380165281E-5</v>
      </c>
      <c r="G26311">
        <v>1.125E-4</v>
      </c>
      <c r="H26311">
        <v>1.884083044982698E-4</v>
      </c>
      <c r="J26311">
        <f t="shared" si="1233"/>
        <v>8.7528231475013582E-2</v>
      </c>
      <c r="K26311">
        <f t="shared" si="1234"/>
        <v>0.41605077235060994</v>
      </c>
      <c r="L26311">
        <f t="shared" si="1235"/>
        <v>4.8235744902636473</v>
      </c>
    </row>
    <row r="26312" spans="1:12" x14ac:dyDescent="0.25">
      <c r="A26312">
        <v>1.5883085994501791</v>
      </c>
      <c r="B26312">
        <v>-2.2674077081514579</v>
      </c>
      <c r="C26312">
        <v>8.749476040063342E-2</v>
      </c>
      <c r="D26312">
        <v>0.41593827235060993</v>
      </c>
      <c r="E26312">
        <v>4.823386081959149</v>
      </c>
      <c r="F26312">
        <v>3.3471074380165281E-5</v>
      </c>
      <c r="G26312">
        <v>1.125E-4</v>
      </c>
      <c r="H26312">
        <v>1.884083044982698E-4</v>
      </c>
      <c r="J26312">
        <f t="shared" si="1233"/>
        <v>8.7528231475013582E-2</v>
      </c>
      <c r="K26312">
        <f t="shared" si="1234"/>
        <v>0.41605077235060994</v>
      </c>
      <c r="L26312">
        <f t="shared" si="1235"/>
        <v>4.8235744902636473</v>
      </c>
    </row>
    <row r="26313" spans="1:12" x14ac:dyDescent="0.25">
      <c r="A26313">
        <v>1.58762326855136</v>
      </c>
      <c r="B26313">
        <v>-2.2676131189983808</v>
      </c>
      <c r="C26313">
        <v>4.8155599561545651E-2</v>
      </c>
      <c r="D26313">
        <v>0.22874965856367679</v>
      </c>
      <c r="E26313">
        <v>5.7378462368966821</v>
      </c>
      <c r="F26313">
        <v>3.3471074380165281E-5</v>
      </c>
      <c r="G26313">
        <v>1.125E-4</v>
      </c>
      <c r="H26313">
        <v>1.884083044982698E-4</v>
      </c>
      <c r="J26313">
        <f t="shared" si="1233"/>
        <v>4.8189070635925813E-2</v>
      </c>
      <c r="K26313">
        <f t="shared" si="1234"/>
        <v>0.22886215856367678</v>
      </c>
      <c r="L26313">
        <f t="shared" si="1235"/>
        <v>5.7380346452011803</v>
      </c>
    </row>
    <row r="26314" spans="1:12" x14ac:dyDescent="0.25">
      <c r="A26314">
        <v>1.58762326855136</v>
      </c>
      <c r="B26314">
        <v>-2.2676131189983808</v>
      </c>
      <c r="C26314">
        <v>4.8155599561545651E-2</v>
      </c>
      <c r="D26314">
        <v>0.22874965856367679</v>
      </c>
      <c r="E26314">
        <v>5.7378462368966821</v>
      </c>
      <c r="F26314">
        <v>3.3471074380165281E-5</v>
      </c>
      <c r="G26314">
        <v>1.125E-4</v>
      </c>
      <c r="H26314">
        <v>1.884083044982698E-4</v>
      </c>
      <c r="J26314">
        <f t="shared" si="1233"/>
        <v>4.8189070635925813E-2</v>
      </c>
      <c r="K26314">
        <f t="shared" si="1234"/>
        <v>0.22886215856367678</v>
      </c>
      <c r="L26314">
        <f t="shared" si="1235"/>
        <v>5.7380346452011803</v>
      </c>
    </row>
    <row r="26315" spans="1:12" x14ac:dyDescent="0.25">
      <c r="A26315">
        <v>1.58762326855136</v>
      </c>
      <c r="B26315">
        <v>-2.2676131189983808</v>
      </c>
      <c r="C26315">
        <v>4.8155599561545651E-2</v>
      </c>
      <c r="D26315">
        <v>0.22874965856367679</v>
      </c>
      <c r="E26315">
        <v>5.7378462368966821</v>
      </c>
      <c r="F26315">
        <v>3.3471074380165281E-5</v>
      </c>
      <c r="G26315">
        <v>1.125E-4</v>
      </c>
      <c r="H26315">
        <v>1.884083044982698E-4</v>
      </c>
      <c r="J26315">
        <f t="shared" si="1233"/>
        <v>4.8189070635925813E-2</v>
      </c>
      <c r="K26315">
        <f t="shared" si="1234"/>
        <v>0.22886215856367678</v>
      </c>
      <c r="L26315">
        <f t="shared" si="1235"/>
        <v>5.7380346452011803</v>
      </c>
    </row>
    <row r="26316" spans="1:12" x14ac:dyDescent="0.25">
      <c r="A26316">
        <v>1.58762326855136</v>
      </c>
      <c r="B26316">
        <v>-2.2676131189983808</v>
      </c>
      <c r="C26316">
        <v>4.8155599561545651E-2</v>
      </c>
      <c r="D26316">
        <v>0.22874965856367679</v>
      </c>
      <c r="E26316">
        <v>5.7378462368966821</v>
      </c>
      <c r="F26316">
        <v>3.3471074380165281E-5</v>
      </c>
      <c r="G26316">
        <v>1.125E-4</v>
      </c>
      <c r="H26316">
        <v>1.884083044982698E-4</v>
      </c>
      <c r="J26316">
        <f t="shared" si="1233"/>
        <v>4.8189070635925813E-2</v>
      </c>
      <c r="K26316">
        <f t="shared" si="1234"/>
        <v>0.22886215856367678</v>
      </c>
      <c r="L26316">
        <f t="shared" si="1235"/>
        <v>5.7380346452011803</v>
      </c>
    </row>
    <row r="26317" spans="1:12" x14ac:dyDescent="0.25">
      <c r="A26317">
        <v>1.58762326855136</v>
      </c>
      <c r="B26317">
        <v>-2.2676131189983808</v>
      </c>
      <c r="C26317">
        <v>4.8155599561545651E-2</v>
      </c>
      <c r="D26317">
        <v>0.22874965856367679</v>
      </c>
      <c r="E26317">
        <v>5.7378462368966821</v>
      </c>
      <c r="F26317">
        <v>3.3471074380165281E-5</v>
      </c>
      <c r="G26317">
        <v>1.125E-4</v>
      </c>
      <c r="H26317">
        <v>1.884083044982698E-4</v>
      </c>
      <c r="J26317">
        <f t="shared" si="1233"/>
        <v>4.8189070635925813E-2</v>
      </c>
      <c r="K26317">
        <f t="shared" si="1234"/>
        <v>0.22886215856367678</v>
      </c>
      <c r="L26317">
        <f t="shared" si="1235"/>
        <v>5.7380346452011803</v>
      </c>
    </row>
    <row r="26318" spans="1:12" x14ac:dyDescent="0.25">
      <c r="A26318">
        <v>1.5868741744290431</v>
      </c>
      <c r="B26318">
        <v>-2.267817885380004</v>
      </c>
      <c r="C26318">
        <v>1.8288335158382029E-2</v>
      </c>
      <c r="D26318">
        <v>8.6662217806673464E-2</v>
      </c>
      <c r="E26318">
        <v>6.8892555498348376</v>
      </c>
      <c r="F26318">
        <v>3.3471074380165281E-5</v>
      </c>
      <c r="G26318">
        <v>1.125E-4</v>
      </c>
      <c r="H26318">
        <v>1.884083044982698E-4</v>
      </c>
      <c r="J26318">
        <f t="shared" si="1233"/>
        <v>1.8321806232762194E-2</v>
      </c>
      <c r="K26318">
        <f t="shared" si="1234"/>
        <v>8.6774717806673465E-2</v>
      </c>
      <c r="L26318">
        <f t="shared" si="1235"/>
        <v>6.8894439581393359</v>
      </c>
    </row>
    <row r="26319" spans="1:12" x14ac:dyDescent="0.25">
      <c r="A26319">
        <v>1.5868741744290431</v>
      </c>
      <c r="B26319">
        <v>-2.267817885380004</v>
      </c>
      <c r="C26319">
        <v>1.8288335158382029E-2</v>
      </c>
      <c r="D26319">
        <v>8.6662217806673464E-2</v>
      </c>
      <c r="E26319">
        <v>6.8892555498348376</v>
      </c>
      <c r="F26319">
        <v>3.3471074380165281E-5</v>
      </c>
      <c r="G26319">
        <v>1.125E-4</v>
      </c>
      <c r="H26319">
        <v>1.884083044982698E-4</v>
      </c>
      <c r="J26319">
        <f t="shared" si="1233"/>
        <v>1.8321806232762194E-2</v>
      </c>
      <c r="K26319">
        <f t="shared" si="1234"/>
        <v>8.6774717806673465E-2</v>
      </c>
      <c r="L26319">
        <f t="shared" si="1235"/>
        <v>6.8894439581393359</v>
      </c>
    </row>
    <row r="26320" spans="1:12" x14ac:dyDescent="0.25">
      <c r="A26320">
        <v>1.5868741744290431</v>
      </c>
      <c r="B26320">
        <v>-2.267817885380004</v>
      </c>
      <c r="C26320">
        <v>1.8288335158382029E-2</v>
      </c>
      <c r="D26320">
        <v>8.6662217806673464E-2</v>
      </c>
      <c r="E26320">
        <v>6.8892555498348376</v>
      </c>
      <c r="F26320">
        <v>3.3471074380165281E-5</v>
      </c>
      <c r="G26320">
        <v>1.125E-4</v>
      </c>
      <c r="H26320">
        <v>1.884083044982698E-4</v>
      </c>
      <c r="J26320">
        <f t="shared" si="1233"/>
        <v>1.8321806232762194E-2</v>
      </c>
      <c r="K26320">
        <f t="shared" si="1234"/>
        <v>8.6774717806673465E-2</v>
      </c>
      <c r="L26320">
        <f t="shared" si="1235"/>
        <v>6.8894439581393359</v>
      </c>
    </row>
    <row r="26321" spans="1:12" x14ac:dyDescent="0.25">
      <c r="A26321">
        <v>1.5868741744290431</v>
      </c>
      <c r="B26321">
        <v>-2.267817885380004</v>
      </c>
      <c r="C26321">
        <v>1.8288335158382029E-2</v>
      </c>
      <c r="D26321">
        <v>8.6662217806673464E-2</v>
      </c>
      <c r="E26321">
        <v>6.8892555498348376</v>
      </c>
      <c r="F26321">
        <v>3.3471074380165281E-5</v>
      </c>
      <c r="G26321">
        <v>1.125E-4</v>
      </c>
      <c r="H26321">
        <v>1.884083044982698E-4</v>
      </c>
      <c r="J26321">
        <f t="shared" si="1233"/>
        <v>1.8321806232762194E-2</v>
      </c>
      <c r="K26321">
        <f t="shared" si="1234"/>
        <v>8.6774717806673465E-2</v>
      </c>
      <c r="L26321">
        <f t="shared" si="1235"/>
        <v>6.8894439581393359</v>
      </c>
    </row>
    <row r="26322" spans="1:12" x14ac:dyDescent="0.25">
      <c r="A26322">
        <v>1.5868741744290431</v>
      </c>
      <c r="B26322">
        <v>-2.267817885380004</v>
      </c>
      <c r="C26322">
        <v>1.8288335158382029E-2</v>
      </c>
      <c r="D26322">
        <v>8.6662217806673464E-2</v>
      </c>
      <c r="E26322">
        <v>6.8892555498348376</v>
      </c>
      <c r="F26322">
        <v>3.3471074380165281E-5</v>
      </c>
      <c r="G26322">
        <v>1.125E-4</v>
      </c>
      <c r="H26322">
        <v>1.884083044982698E-4</v>
      </c>
      <c r="J26322">
        <f t="shared" si="1233"/>
        <v>1.8321806232762194E-2</v>
      </c>
      <c r="K26322">
        <f t="shared" si="1234"/>
        <v>8.6774717806673465E-2</v>
      </c>
      <c r="L26322">
        <f t="shared" si="1235"/>
        <v>6.8894439581393359</v>
      </c>
    </row>
    <row r="26323" spans="1:12" x14ac:dyDescent="0.25">
      <c r="A26323">
        <v>1.5860618280196359</v>
      </c>
      <c r="B26323">
        <v>-2.2680219346812769</v>
      </c>
      <c r="C26323">
        <v>1.893369228481036E-3</v>
      </c>
      <c r="D26323">
        <v>8.7201995153347693E-3</v>
      </c>
      <c r="E26323">
        <v>8.318434592215624</v>
      </c>
      <c r="F26323">
        <v>3.3471074380165281E-5</v>
      </c>
      <c r="G26323">
        <v>1.125E-4</v>
      </c>
      <c r="H26323">
        <v>1.884083044982698E-4</v>
      </c>
      <c r="J26323">
        <f t="shared" si="1233"/>
        <v>1.9268403028612012E-3</v>
      </c>
      <c r="K26323">
        <f t="shared" si="1234"/>
        <v>8.8326995153347691E-3</v>
      </c>
      <c r="L26323">
        <f t="shared" si="1235"/>
        <v>8.3186230005201214</v>
      </c>
    </row>
    <row r="26324" spans="1:12" x14ac:dyDescent="0.25">
      <c r="A26324">
        <v>1.582333494431323</v>
      </c>
      <c r="B26324">
        <v>-2.2687739767455541</v>
      </c>
      <c r="C26324">
        <v>0.193807889787696</v>
      </c>
      <c r="D26324">
        <v>0.92291439517077256</v>
      </c>
      <c r="E26324">
        <v>18.666538639428069</v>
      </c>
      <c r="F26324">
        <v>3.3471074380165281E-5</v>
      </c>
      <c r="G26324">
        <v>1.035395597858418E-4</v>
      </c>
      <c r="H26324">
        <v>1.884083044982698E-4</v>
      </c>
      <c r="J26324">
        <f t="shared" si="1233"/>
        <v>0.19384136086207618</v>
      </c>
      <c r="K26324">
        <f t="shared" si="1234"/>
        <v>0.92301793473055838</v>
      </c>
      <c r="L26324">
        <f t="shared" si="1235"/>
        <v>18.666727047732568</v>
      </c>
    </row>
    <row r="26325" spans="1:12" x14ac:dyDescent="0.25">
      <c r="A26325">
        <v>1.581727030867218</v>
      </c>
      <c r="B26325">
        <v>-2.2689010735021742</v>
      </c>
      <c r="C26325">
        <v>0.26578272852028328</v>
      </c>
      <c r="D26325">
        <v>1.265646087833443</v>
      </c>
      <c r="E26325">
        <v>20.72665198811611</v>
      </c>
      <c r="F26325">
        <v>3.3471074380165281E-5</v>
      </c>
      <c r="G26325">
        <v>1.035395597858418E-4</v>
      </c>
      <c r="H26325">
        <v>1.884083044982698E-4</v>
      </c>
      <c r="J26325">
        <f t="shared" si="1233"/>
        <v>0.26581619959466346</v>
      </c>
      <c r="K26325">
        <f t="shared" si="1234"/>
        <v>1.2657496273932289</v>
      </c>
      <c r="L26325">
        <f t="shared" si="1235"/>
        <v>20.726840396420609</v>
      </c>
    </row>
    <row r="26326" spans="1:12" x14ac:dyDescent="0.25">
      <c r="A26326">
        <v>1.581727030867218</v>
      </c>
      <c r="B26326">
        <v>-2.2689010735021742</v>
      </c>
      <c r="C26326">
        <v>0.26578272852028328</v>
      </c>
      <c r="D26326">
        <v>1.265646087833443</v>
      </c>
      <c r="E26326">
        <v>20.72665198811611</v>
      </c>
      <c r="F26326">
        <v>3.3471074380165281E-5</v>
      </c>
      <c r="G26326">
        <v>1.035395597858418E-4</v>
      </c>
      <c r="H26326">
        <v>1.884083044982698E-4</v>
      </c>
      <c r="J26326">
        <f t="shared" si="1233"/>
        <v>0.26581619959466346</v>
      </c>
      <c r="K26326">
        <f t="shared" si="1234"/>
        <v>1.2657496273932289</v>
      </c>
      <c r="L26326">
        <f t="shared" si="1235"/>
        <v>20.726840396420609</v>
      </c>
    </row>
    <row r="26327" spans="1:12" x14ac:dyDescent="0.25">
      <c r="A26327">
        <v>1.581727030867218</v>
      </c>
      <c r="B26327">
        <v>-2.2689010735021742</v>
      </c>
      <c r="C26327">
        <v>0.26578272852028328</v>
      </c>
      <c r="D26327">
        <v>1.265646087833443</v>
      </c>
      <c r="E26327">
        <v>20.72665198811611</v>
      </c>
      <c r="F26327">
        <v>3.3471074380165281E-5</v>
      </c>
      <c r="G26327">
        <v>1.035395597858418E-4</v>
      </c>
      <c r="H26327">
        <v>1.884083044982698E-4</v>
      </c>
      <c r="J26327">
        <f t="shared" si="1233"/>
        <v>0.26581619959466346</v>
      </c>
      <c r="K26327">
        <f t="shared" si="1234"/>
        <v>1.2657496273932289</v>
      </c>
      <c r="L26327">
        <f t="shared" si="1235"/>
        <v>20.726840396420609</v>
      </c>
    </row>
    <row r="26328" spans="1:12" x14ac:dyDescent="0.25">
      <c r="A26328">
        <v>1.581727030867218</v>
      </c>
      <c r="B26328">
        <v>-2.2689010735021742</v>
      </c>
      <c r="C26328">
        <v>0.26578272852028328</v>
      </c>
      <c r="D26328">
        <v>1.265646087833443</v>
      </c>
      <c r="E26328">
        <v>20.72665198811611</v>
      </c>
      <c r="F26328">
        <v>3.3471074380165281E-5</v>
      </c>
      <c r="G26328">
        <v>1.035395597858418E-4</v>
      </c>
      <c r="H26328">
        <v>1.884083044982698E-4</v>
      </c>
      <c r="J26328">
        <f t="shared" si="1233"/>
        <v>0.26581619959466346</v>
      </c>
      <c r="K26328">
        <f t="shared" si="1234"/>
        <v>1.2657496273932289</v>
      </c>
      <c r="L26328">
        <f t="shared" si="1235"/>
        <v>20.726840396420609</v>
      </c>
    </row>
    <row r="26329" spans="1:12" x14ac:dyDescent="0.25">
      <c r="A26329">
        <v>1.581727030867218</v>
      </c>
      <c r="B26329">
        <v>-2.2689010735021742</v>
      </c>
      <c r="C26329">
        <v>0.26578272852028328</v>
      </c>
      <c r="D26329">
        <v>1.265646087833443</v>
      </c>
      <c r="E26329">
        <v>20.72665198811611</v>
      </c>
      <c r="F26329">
        <v>3.3471074380165281E-5</v>
      </c>
      <c r="G26329">
        <v>1.035395597858418E-4</v>
      </c>
      <c r="H26329">
        <v>1.884083044982698E-4</v>
      </c>
      <c r="J26329">
        <f t="shared" si="1233"/>
        <v>0.26581619959466346</v>
      </c>
      <c r="K26329">
        <f t="shared" si="1234"/>
        <v>1.2657496273932289</v>
      </c>
      <c r="L26329">
        <f t="shared" si="1235"/>
        <v>20.726840396420609</v>
      </c>
    </row>
    <row r="26330" spans="1:12" x14ac:dyDescent="0.25">
      <c r="A26330">
        <v>1.5810370047713049</v>
      </c>
      <c r="B26330">
        <v>-2.2683474265386292</v>
      </c>
      <c r="C26330">
        <v>0.34823894083258328</v>
      </c>
      <c r="D26330">
        <v>1.658274564075348</v>
      </c>
      <c r="E26330">
        <v>22.898608929814309</v>
      </c>
      <c r="F26330">
        <v>3.3471074380165281E-5</v>
      </c>
      <c r="G26330">
        <v>1.035395597858418E-4</v>
      </c>
      <c r="H26330">
        <v>1.884083044982698E-4</v>
      </c>
      <c r="J26330">
        <f t="shared" si="1233"/>
        <v>0.34827241190696345</v>
      </c>
      <c r="K26330">
        <f t="shared" si="1234"/>
        <v>1.6583781036351339</v>
      </c>
      <c r="L26330">
        <f t="shared" si="1235"/>
        <v>22.898797338118808</v>
      </c>
    </row>
    <row r="26331" spans="1:12" x14ac:dyDescent="0.25">
      <c r="A26331">
        <v>1.5810370047713049</v>
      </c>
      <c r="B26331">
        <v>-2.2683474265386292</v>
      </c>
      <c r="C26331">
        <v>0.34823894083258328</v>
      </c>
      <c r="D26331">
        <v>1.658274564075348</v>
      </c>
      <c r="E26331">
        <v>22.898608929814309</v>
      </c>
      <c r="F26331">
        <v>3.3471074380165281E-5</v>
      </c>
      <c r="G26331">
        <v>1.035395597858418E-4</v>
      </c>
      <c r="H26331">
        <v>1.884083044982698E-4</v>
      </c>
      <c r="J26331">
        <f t="shared" si="1233"/>
        <v>0.34827241190696345</v>
      </c>
      <c r="K26331">
        <f t="shared" si="1234"/>
        <v>1.6583781036351339</v>
      </c>
      <c r="L26331">
        <f t="shared" si="1235"/>
        <v>22.898797338118808</v>
      </c>
    </row>
    <row r="26332" spans="1:12" x14ac:dyDescent="0.25">
      <c r="A26332">
        <v>1.579570045989438</v>
      </c>
      <c r="B26332">
        <v>-2.2675557762823342</v>
      </c>
      <c r="C26332">
        <v>0.6469246742653133</v>
      </c>
      <c r="D26332">
        <v>3.080449052396308</v>
      </c>
      <c r="E26332">
        <v>27.546701499877269</v>
      </c>
      <c r="F26332">
        <v>3.3471074380165281E-5</v>
      </c>
      <c r="G26332">
        <v>1.035395597858418E-4</v>
      </c>
      <c r="H26332">
        <v>1.884083044982698E-4</v>
      </c>
      <c r="J26332">
        <f t="shared" si="1233"/>
        <v>0.64695814533969342</v>
      </c>
      <c r="K26332">
        <f t="shared" si="1234"/>
        <v>3.0805525919560939</v>
      </c>
      <c r="L26332">
        <f t="shared" si="1235"/>
        <v>27.546889908181768</v>
      </c>
    </row>
    <row r="26333" spans="1:12" x14ac:dyDescent="0.25">
      <c r="A26333">
        <v>1.579227530458434</v>
      </c>
      <c r="B26333">
        <v>-2.2673428194421721</v>
      </c>
      <c r="C26333">
        <v>0.73165698424332237</v>
      </c>
      <c r="D26333">
        <v>3.4838855708589329</v>
      </c>
      <c r="E26333">
        <v>28.77981618783539</v>
      </c>
      <c r="F26333">
        <v>3.3471074380165281E-5</v>
      </c>
      <c r="G26333">
        <v>1.035395597858418E-4</v>
      </c>
      <c r="H26333">
        <v>1.884083044982698E-4</v>
      </c>
      <c r="J26333">
        <f t="shared" si="1233"/>
        <v>0.73169045531770249</v>
      </c>
      <c r="K26333">
        <f t="shared" si="1234"/>
        <v>3.4839891104187188</v>
      </c>
      <c r="L26333">
        <f t="shared" si="1235"/>
        <v>28.780004596139889</v>
      </c>
    </row>
    <row r="26334" spans="1:12" x14ac:dyDescent="0.25">
      <c r="A26334">
        <v>1.579227530458434</v>
      </c>
      <c r="B26334">
        <v>-2.2673428194421721</v>
      </c>
      <c r="C26334">
        <v>0.73165698424332237</v>
      </c>
      <c r="D26334">
        <v>3.4838855708589329</v>
      </c>
      <c r="E26334">
        <v>28.77981618783539</v>
      </c>
      <c r="F26334">
        <v>3.3471074380165281E-5</v>
      </c>
      <c r="G26334">
        <v>1.035395597858418E-4</v>
      </c>
      <c r="H26334">
        <v>1.884083044982698E-4</v>
      </c>
      <c r="J26334">
        <f t="shared" si="1233"/>
        <v>0.73169045531770249</v>
      </c>
      <c r="K26334">
        <f t="shared" si="1234"/>
        <v>3.4839891104187188</v>
      </c>
      <c r="L26334">
        <f t="shared" si="1235"/>
        <v>28.780004596139889</v>
      </c>
    </row>
    <row r="26335" spans="1:12" x14ac:dyDescent="0.25">
      <c r="A26335">
        <v>1.579227530458434</v>
      </c>
      <c r="B26335">
        <v>-2.2673428194421721</v>
      </c>
      <c r="C26335">
        <v>0.73165698424332237</v>
      </c>
      <c r="D26335">
        <v>3.4838855708589329</v>
      </c>
      <c r="E26335">
        <v>28.77981618783539</v>
      </c>
      <c r="F26335">
        <v>3.3471074380165281E-5</v>
      </c>
      <c r="G26335">
        <v>1.035395597858418E-4</v>
      </c>
      <c r="H26335">
        <v>1.884083044982698E-4</v>
      </c>
      <c r="J26335">
        <f t="shared" si="1233"/>
        <v>0.73169045531770249</v>
      </c>
      <c r="K26335">
        <f t="shared" si="1234"/>
        <v>3.4839891104187188</v>
      </c>
      <c r="L26335">
        <f t="shared" si="1235"/>
        <v>28.780004596139889</v>
      </c>
    </row>
    <row r="26336" spans="1:12" x14ac:dyDescent="0.25">
      <c r="A26336">
        <v>1.579227530458434</v>
      </c>
      <c r="B26336">
        <v>-2.2673428194421721</v>
      </c>
      <c r="C26336">
        <v>0.73165698424332237</v>
      </c>
      <c r="D26336">
        <v>3.4838855708589329</v>
      </c>
      <c r="E26336">
        <v>28.77981618783539</v>
      </c>
      <c r="F26336">
        <v>3.3471074380165281E-5</v>
      </c>
      <c r="G26336">
        <v>1.035395597858418E-4</v>
      </c>
      <c r="H26336">
        <v>1.884083044982698E-4</v>
      </c>
      <c r="J26336">
        <f t="shared" si="1233"/>
        <v>0.73169045531770249</v>
      </c>
      <c r="K26336">
        <f t="shared" si="1234"/>
        <v>3.4839891104187188</v>
      </c>
      <c r="L26336">
        <f t="shared" si="1235"/>
        <v>28.780004596139889</v>
      </c>
    </row>
    <row r="26337" spans="1:12" x14ac:dyDescent="0.25">
      <c r="A26337">
        <v>1.578956235505601</v>
      </c>
      <c r="B26337">
        <v>-2.267148247127313</v>
      </c>
      <c r="C26337">
        <v>0.80548910463190815</v>
      </c>
      <c r="D26337">
        <v>3.8354201738522562</v>
      </c>
      <c r="E26337">
        <v>29.794772246688169</v>
      </c>
      <c r="F26337">
        <v>3.3471074380165281E-5</v>
      </c>
      <c r="G26337">
        <v>1.035395597858418E-4</v>
      </c>
      <c r="H26337">
        <v>1.884083044982698E-4</v>
      </c>
      <c r="J26337">
        <f t="shared" si="1233"/>
        <v>0.80552257570628827</v>
      </c>
      <c r="K26337">
        <f t="shared" si="1234"/>
        <v>3.8355237134120421</v>
      </c>
      <c r="L26337">
        <f t="shared" si="1235"/>
        <v>29.794960654992668</v>
      </c>
    </row>
    <row r="26338" spans="1:12" x14ac:dyDescent="0.25">
      <c r="A26338">
        <v>1.578956235505601</v>
      </c>
      <c r="B26338">
        <v>-2.267148247127313</v>
      </c>
      <c r="C26338">
        <v>0.80548910463190815</v>
      </c>
      <c r="D26338">
        <v>3.8354201738522562</v>
      </c>
      <c r="E26338">
        <v>29.794772246688169</v>
      </c>
      <c r="F26338">
        <v>3.3471074380165281E-5</v>
      </c>
      <c r="G26338">
        <v>1.035395597858418E-4</v>
      </c>
      <c r="H26338">
        <v>1.884083044982698E-4</v>
      </c>
      <c r="J26338">
        <f t="shared" si="1233"/>
        <v>0.80552257570628827</v>
      </c>
      <c r="K26338">
        <f t="shared" si="1234"/>
        <v>3.8355237134120421</v>
      </c>
      <c r="L26338">
        <f t="shared" si="1235"/>
        <v>29.794960654992668</v>
      </c>
    </row>
    <row r="26339" spans="1:12" x14ac:dyDescent="0.25">
      <c r="A26339">
        <v>1.578956235505601</v>
      </c>
      <c r="B26339">
        <v>-2.267148247127313</v>
      </c>
      <c r="C26339">
        <v>0.80548910463190815</v>
      </c>
      <c r="D26339">
        <v>3.8354201738522562</v>
      </c>
      <c r="E26339">
        <v>29.794772246688169</v>
      </c>
      <c r="F26339">
        <v>3.3471074380165281E-5</v>
      </c>
      <c r="G26339">
        <v>1.035395597858418E-4</v>
      </c>
      <c r="H26339">
        <v>1.884083044982698E-4</v>
      </c>
      <c r="J26339">
        <f t="shared" si="1233"/>
        <v>0.80552257570628827</v>
      </c>
      <c r="K26339">
        <f t="shared" si="1234"/>
        <v>3.8355237134120421</v>
      </c>
      <c r="L26339">
        <f t="shared" si="1235"/>
        <v>29.794960654992668</v>
      </c>
    </row>
    <row r="26340" spans="1:12" x14ac:dyDescent="0.25">
      <c r="A26340">
        <v>1.5787526537696679</v>
      </c>
      <c r="B26340">
        <v>-2.2669572223761509</v>
      </c>
      <c r="C26340">
        <v>0.86648748456821645</v>
      </c>
      <c r="D26340">
        <v>4.1258482007707</v>
      </c>
      <c r="E26340">
        <v>30.573489714446641</v>
      </c>
      <c r="F26340">
        <v>3.3471074380165281E-5</v>
      </c>
      <c r="G26340">
        <v>1.035395597858418E-4</v>
      </c>
      <c r="H26340">
        <v>1.884083044982698E-4</v>
      </c>
      <c r="J26340">
        <f t="shared" si="1233"/>
        <v>0.86652095564259657</v>
      </c>
      <c r="K26340">
        <f t="shared" si="1234"/>
        <v>4.1259517403304855</v>
      </c>
      <c r="L26340">
        <f t="shared" si="1235"/>
        <v>30.57367812275114</v>
      </c>
    </row>
    <row r="26341" spans="1:12" x14ac:dyDescent="0.25">
      <c r="A26341">
        <v>1.5787526537696679</v>
      </c>
      <c r="B26341">
        <v>-2.2669572223761509</v>
      </c>
      <c r="C26341">
        <v>0.86648748456821645</v>
      </c>
      <c r="D26341">
        <v>4.1258482007707</v>
      </c>
      <c r="E26341">
        <v>30.573489714446641</v>
      </c>
      <c r="F26341">
        <v>3.3471074380165281E-5</v>
      </c>
      <c r="G26341">
        <v>1.035395597858418E-4</v>
      </c>
      <c r="H26341">
        <v>1.884083044982698E-4</v>
      </c>
      <c r="J26341">
        <f t="shared" si="1233"/>
        <v>0.86652095564259657</v>
      </c>
      <c r="K26341">
        <f t="shared" si="1234"/>
        <v>4.1259517403304855</v>
      </c>
      <c r="L26341">
        <f t="shared" si="1235"/>
        <v>30.57367812275114</v>
      </c>
    </row>
    <row r="26342" spans="1:12" x14ac:dyDescent="0.25">
      <c r="A26342">
        <v>1.5787526537696679</v>
      </c>
      <c r="B26342">
        <v>-2.2669572223761509</v>
      </c>
      <c r="C26342">
        <v>0.86648748456821645</v>
      </c>
      <c r="D26342">
        <v>4.1258482007707</v>
      </c>
      <c r="E26342">
        <v>30.573489714446641</v>
      </c>
      <c r="F26342">
        <v>3.3471074380165281E-5</v>
      </c>
      <c r="G26342">
        <v>1.035395597858418E-4</v>
      </c>
      <c r="H26342">
        <v>1.884083044982698E-4</v>
      </c>
      <c r="J26342">
        <f t="shared" si="1233"/>
        <v>0.86652095564259657</v>
      </c>
      <c r="K26342">
        <f t="shared" si="1234"/>
        <v>4.1259517403304855</v>
      </c>
      <c r="L26342">
        <f t="shared" si="1235"/>
        <v>30.57367812275114</v>
      </c>
    </row>
    <row r="26343" spans="1:12" x14ac:dyDescent="0.25">
      <c r="A26343">
        <v>1.5787526537696679</v>
      </c>
      <c r="B26343">
        <v>-2.2669572223761509</v>
      </c>
      <c r="C26343">
        <v>0.86648748456821645</v>
      </c>
      <c r="D26343">
        <v>4.1258482007707</v>
      </c>
      <c r="E26343">
        <v>30.573489714446641</v>
      </c>
      <c r="F26343">
        <v>3.3471074380165281E-5</v>
      </c>
      <c r="G26343">
        <v>1.035395597858418E-4</v>
      </c>
      <c r="H26343">
        <v>1.884083044982698E-4</v>
      </c>
      <c r="J26343">
        <f t="shared" si="1233"/>
        <v>0.86652095564259657</v>
      </c>
      <c r="K26343">
        <f t="shared" si="1234"/>
        <v>4.1259517403304855</v>
      </c>
      <c r="L26343">
        <f t="shared" si="1235"/>
        <v>30.57367812275114</v>
      </c>
    </row>
    <row r="26344" spans="1:12" x14ac:dyDescent="0.25">
      <c r="A26344">
        <v>1.5787526537696679</v>
      </c>
      <c r="B26344">
        <v>-2.2669572223761509</v>
      </c>
      <c r="C26344">
        <v>0.86648748456821645</v>
      </c>
      <c r="D26344">
        <v>4.1258482007707</v>
      </c>
      <c r="E26344">
        <v>30.573489714446641</v>
      </c>
      <c r="F26344">
        <v>3.3471074380165281E-5</v>
      </c>
      <c r="G26344">
        <v>1.035395597858418E-4</v>
      </c>
      <c r="H26344">
        <v>1.884083044982698E-4</v>
      </c>
      <c r="J26344">
        <f t="shared" si="1233"/>
        <v>0.86652095564259657</v>
      </c>
      <c r="K26344">
        <f t="shared" si="1234"/>
        <v>4.1259517403304855</v>
      </c>
      <c r="L26344">
        <f t="shared" si="1235"/>
        <v>30.57367812275114</v>
      </c>
    </row>
    <row r="26345" spans="1:12" x14ac:dyDescent="0.25">
      <c r="A26345">
        <v>1.578616470714854</v>
      </c>
      <c r="B26345">
        <v>-2.266768964710848</v>
      </c>
      <c r="C26345">
        <v>0.91372322050269406</v>
      </c>
      <c r="D26345">
        <v>4.3507480174173159</v>
      </c>
      <c r="E26345">
        <v>31.094893271181771</v>
      </c>
      <c r="F26345">
        <v>3.3471074380165281E-5</v>
      </c>
      <c r="G26345">
        <v>1.035395597858418E-4</v>
      </c>
      <c r="H26345">
        <v>1.884083044982698E-4</v>
      </c>
      <c r="J26345">
        <f t="shared" si="1233"/>
        <v>0.91375669157707418</v>
      </c>
      <c r="K26345">
        <f t="shared" si="1234"/>
        <v>4.3508515569771014</v>
      </c>
      <c r="L26345">
        <f t="shared" si="1235"/>
        <v>31.09508167948627</v>
      </c>
    </row>
    <row r="26346" spans="1:12" x14ac:dyDescent="0.25">
      <c r="A26346">
        <v>1.578616470714854</v>
      </c>
      <c r="B26346">
        <v>-2.266768964710848</v>
      </c>
      <c r="C26346">
        <v>0.91372322050269406</v>
      </c>
      <c r="D26346">
        <v>4.3507480174173159</v>
      </c>
      <c r="E26346">
        <v>31.094893271181771</v>
      </c>
      <c r="F26346">
        <v>3.3471074380165281E-5</v>
      </c>
      <c r="G26346">
        <v>1.035395597858418E-4</v>
      </c>
      <c r="H26346">
        <v>1.884083044982698E-4</v>
      </c>
      <c r="J26346">
        <f t="shared" si="1233"/>
        <v>0.91375669157707418</v>
      </c>
      <c r="K26346">
        <f t="shared" si="1234"/>
        <v>4.3508515569771014</v>
      </c>
      <c r="L26346">
        <f t="shared" si="1235"/>
        <v>31.09508167948627</v>
      </c>
    </row>
    <row r="26347" spans="1:12" x14ac:dyDescent="0.25">
      <c r="A26347">
        <v>1.578616470714854</v>
      </c>
      <c r="B26347">
        <v>-2.266768964710848</v>
      </c>
      <c r="C26347">
        <v>0.91372322050269406</v>
      </c>
      <c r="D26347">
        <v>4.3507480174173159</v>
      </c>
      <c r="E26347">
        <v>31.094893271181771</v>
      </c>
      <c r="F26347">
        <v>3.3471074380165281E-5</v>
      </c>
      <c r="G26347">
        <v>1.035395597858418E-4</v>
      </c>
      <c r="H26347">
        <v>1.884083044982698E-4</v>
      </c>
      <c r="J26347">
        <f t="shared" si="1233"/>
        <v>0.91375669157707418</v>
      </c>
      <c r="K26347">
        <f t="shared" si="1234"/>
        <v>4.3508515569771014</v>
      </c>
      <c r="L26347">
        <f t="shared" si="1235"/>
        <v>31.09508167948627</v>
      </c>
    </row>
    <row r="26348" spans="1:12" x14ac:dyDescent="0.25">
      <c r="A26348">
        <v>1.578616470714854</v>
      </c>
      <c r="B26348">
        <v>-2.266768964710848</v>
      </c>
      <c r="C26348">
        <v>0.91372322050269406</v>
      </c>
      <c r="D26348">
        <v>4.3507480174173159</v>
      </c>
      <c r="E26348">
        <v>31.350909939434271</v>
      </c>
      <c r="F26348">
        <v>3.3471074380165281E-5</v>
      </c>
      <c r="G26348">
        <v>1.035395597858418E-4</v>
      </c>
      <c r="H26348">
        <v>1.884083044982698E-4</v>
      </c>
      <c r="J26348">
        <f t="shared" si="1233"/>
        <v>0.91375669157707418</v>
      </c>
      <c r="K26348">
        <f t="shared" si="1234"/>
        <v>4.3508515569771014</v>
      </c>
      <c r="L26348">
        <f t="shared" si="1235"/>
        <v>31.35109834773877</v>
      </c>
    </row>
    <row r="26349" spans="1:12" x14ac:dyDescent="0.25">
      <c r="A26349">
        <v>1.5785475488445291</v>
      </c>
      <c r="B26349">
        <v>-2.2665832755987889</v>
      </c>
      <c r="C26349">
        <v>0.94602065736500052</v>
      </c>
      <c r="D26349">
        <v>4.5045228442202294</v>
      </c>
      <c r="E26349">
        <v>31.350909939434271</v>
      </c>
      <c r="F26349">
        <v>3.3471074380165281E-5</v>
      </c>
      <c r="G26349">
        <v>1.035395597858418E-4</v>
      </c>
      <c r="H26349">
        <v>1.884083044982698E-4</v>
      </c>
      <c r="J26349">
        <f t="shared" si="1233"/>
        <v>0.94605412843938064</v>
      </c>
      <c r="K26349">
        <f t="shared" si="1234"/>
        <v>4.5046263837800149</v>
      </c>
      <c r="L26349">
        <f t="shared" si="1235"/>
        <v>31.35109834773877</v>
      </c>
    </row>
    <row r="26350" spans="1:12" x14ac:dyDescent="0.25">
      <c r="A26350">
        <v>1.5785475488445291</v>
      </c>
      <c r="B26350">
        <v>-2.2665832755987889</v>
      </c>
      <c r="C26350">
        <v>0.94602065736500052</v>
      </c>
      <c r="D26350">
        <v>4.5045228442202294</v>
      </c>
      <c r="E26350">
        <v>31.350909939434271</v>
      </c>
      <c r="F26350">
        <v>3.3471074380165281E-5</v>
      </c>
      <c r="G26350">
        <v>1.035395597858418E-4</v>
      </c>
      <c r="H26350">
        <v>1.884083044982698E-4</v>
      </c>
      <c r="J26350">
        <f t="shared" si="1233"/>
        <v>0.94605412843938064</v>
      </c>
      <c r="K26350">
        <f t="shared" si="1234"/>
        <v>4.5046263837800149</v>
      </c>
      <c r="L26350">
        <f t="shared" si="1235"/>
        <v>31.35109834773877</v>
      </c>
    </row>
    <row r="26351" spans="1:12" x14ac:dyDescent="0.25">
      <c r="A26351">
        <v>1.5785458399074641</v>
      </c>
      <c r="B26351">
        <v>-2.2664001542975178</v>
      </c>
      <c r="C26351">
        <v>0.96258009270515144</v>
      </c>
      <c r="D26351">
        <v>4.5833656365862137</v>
      </c>
      <c r="E26351">
        <v>31.3375059708385</v>
      </c>
      <c r="F26351">
        <v>3.3471074380165281E-5</v>
      </c>
      <c r="G26351">
        <v>1.035395597858418E-4</v>
      </c>
      <c r="H26351">
        <v>1.884083044982698E-4</v>
      </c>
      <c r="J26351">
        <f t="shared" si="1233"/>
        <v>0.96261356377953156</v>
      </c>
      <c r="K26351">
        <f t="shared" si="1234"/>
        <v>4.5834691761459991</v>
      </c>
      <c r="L26351">
        <f t="shared" si="1235"/>
        <v>31.337694379142999</v>
      </c>
    </row>
    <row r="26352" spans="1:12" x14ac:dyDescent="0.25">
      <c r="A26352">
        <v>1.5785458399074641</v>
      </c>
      <c r="B26352">
        <v>-2.2664001542975178</v>
      </c>
      <c r="C26352">
        <v>0.96258009270515144</v>
      </c>
      <c r="D26352">
        <v>4.5833656365862137</v>
      </c>
      <c r="E26352">
        <v>31.3375059708385</v>
      </c>
      <c r="F26352">
        <v>3.3471074380165281E-5</v>
      </c>
      <c r="G26352">
        <v>1.035395597858418E-4</v>
      </c>
      <c r="H26352">
        <v>1.884083044982698E-4</v>
      </c>
      <c r="J26352">
        <f t="shared" si="1233"/>
        <v>0.96261356377953156</v>
      </c>
      <c r="K26352">
        <f t="shared" si="1234"/>
        <v>4.5834691761459991</v>
      </c>
      <c r="L26352">
        <f t="shared" si="1235"/>
        <v>31.337694379142999</v>
      </c>
    </row>
    <row r="26353" spans="1:12" x14ac:dyDescent="0.25">
      <c r="A26353">
        <v>1.5785458399074641</v>
      </c>
      <c r="B26353">
        <v>-2.2664001542975178</v>
      </c>
      <c r="C26353">
        <v>0.96258009270515144</v>
      </c>
      <c r="D26353">
        <v>4.5833656365862137</v>
      </c>
      <c r="E26353">
        <v>31.3375059708385</v>
      </c>
      <c r="F26353">
        <v>3.3471074380165281E-5</v>
      </c>
      <c r="G26353">
        <v>1.035395597858418E-4</v>
      </c>
      <c r="H26353">
        <v>1.884083044982698E-4</v>
      </c>
      <c r="J26353">
        <f t="shared" si="1233"/>
        <v>0.96261356377953156</v>
      </c>
      <c r="K26353">
        <f t="shared" si="1234"/>
        <v>4.5834691761459991</v>
      </c>
      <c r="L26353">
        <f t="shared" si="1235"/>
        <v>31.337694379142999</v>
      </c>
    </row>
    <row r="26354" spans="1:12" x14ac:dyDescent="0.25">
      <c r="A26354">
        <v>1.5785458399074641</v>
      </c>
      <c r="B26354">
        <v>-2.2664001542975178</v>
      </c>
      <c r="C26354">
        <v>0.96258009270515144</v>
      </c>
      <c r="D26354">
        <v>4.5833656365862137</v>
      </c>
      <c r="E26354">
        <v>31.3375059708385</v>
      </c>
      <c r="F26354">
        <v>3.3471074380165281E-5</v>
      </c>
      <c r="G26354">
        <v>1.035395597858418E-4</v>
      </c>
      <c r="H26354">
        <v>1.884083044982698E-4</v>
      </c>
      <c r="J26354">
        <f t="shared" si="1233"/>
        <v>0.96261356377953156</v>
      </c>
      <c r="K26354">
        <f t="shared" si="1234"/>
        <v>4.5834691761459991</v>
      </c>
      <c r="L26354">
        <f t="shared" si="1235"/>
        <v>31.337694379142999</v>
      </c>
    </row>
    <row r="26355" spans="1:12" x14ac:dyDescent="0.25">
      <c r="A26355">
        <v>1.5785458399074641</v>
      </c>
      <c r="B26355">
        <v>-2.2664001542975178</v>
      </c>
      <c r="C26355">
        <v>0.96258009270515144</v>
      </c>
      <c r="D26355">
        <v>4.5833656365862137</v>
      </c>
      <c r="E26355">
        <v>31.3375059708385</v>
      </c>
      <c r="F26355">
        <v>3.3471074380165281E-5</v>
      </c>
      <c r="G26355">
        <v>1.035395597858418E-4</v>
      </c>
      <c r="H26355">
        <v>1.884083044982698E-4</v>
      </c>
      <c r="J26355">
        <f t="shared" si="1233"/>
        <v>0.96261356377953156</v>
      </c>
      <c r="K26355">
        <f t="shared" si="1234"/>
        <v>4.5834691761459991</v>
      </c>
      <c r="L26355">
        <f t="shared" si="1235"/>
        <v>31.337694379142999</v>
      </c>
    </row>
    <row r="26356" spans="1:12" x14ac:dyDescent="0.25">
      <c r="A26356">
        <v>1.5786113499302461</v>
      </c>
      <c r="B26356">
        <v>-2.266219757340532</v>
      </c>
      <c r="C26356">
        <v>0.9629925140172193</v>
      </c>
      <c r="D26356">
        <v>4.5853292560628054</v>
      </c>
      <c r="E26356">
        <v>31.05441714136359</v>
      </c>
      <c r="F26356">
        <v>3.3471074380165281E-5</v>
      </c>
      <c r="G26356">
        <v>1.035395597858418E-4</v>
      </c>
      <c r="H26356">
        <v>1.884083044982698E-4</v>
      </c>
      <c r="J26356">
        <f t="shared" si="1233"/>
        <v>0.96302598509159942</v>
      </c>
      <c r="K26356">
        <f t="shared" si="1234"/>
        <v>4.5854327956225909</v>
      </c>
      <c r="L26356">
        <f t="shared" si="1235"/>
        <v>31.054605549668089</v>
      </c>
    </row>
    <row r="26357" spans="1:12" x14ac:dyDescent="0.25">
      <c r="A26357">
        <v>1.5786113499302461</v>
      </c>
      <c r="B26357">
        <v>-2.266219757340532</v>
      </c>
      <c r="C26357">
        <v>0.9629925140172193</v>
      </c>
      <c r="D26357">
        <v>4.5853292560628054</v>
      </c>
      <c r="E26357">
        <v>31.05441714136359</v>
      </c>
      <c r="F26357">
        <v>3.3471074380165281E-5</v>
      </c>
      <c r="G26357">
        <v>1.035395597858418E-4</v>
      </c>
      <c r="H26357">
        <v>1.884083044982698E-4</v>
      </c>
      <c r="J26357">
        <f t="shared" si="1233"/>
        <v>0.96302598509159942</v>
      </c>
      <c r="K26357">
        <f t="shared" si="1234"/>
        <v>4.5854327956225909</v>
      </c>
      <c r="L26357">
        <f t="shared" si="1235"/>
        <v>31.054605549668089</v>
      </c>
    </row>
    <row r="26358" spans="1:12" x14ac:dyDescent="0.25">
      <c r="A26358">
        <v>1.5786113499302461</v>
      </c>
      <c r="B26358">
        <v>-2.266219757340532</v>
      </c>
      <c r="C26358">
        <v>0.9629925140172193</v>
      </c>
      <c r="D26358">
        <v>4.5853292560628054</v>
      </c>
      <c r="E26358">
        <v>31.05441714136359</v>
      </c>
      <c r="F26358">
        <v>3.3471074380165281E-5</v>
      </c>
      <c r="G26358">
        <v>1.035395597858418E-4</v>
      </c>
      <c r="H26358">
        <v>1.884083044982698E-4</v>
      </c>
      <c r="J26358">
        <f t="shared" si="1233"/>
        <v>0.96302598509159942</v>
      </c>
      <c r="K26358">
        <f t="shared" si="1234"/>
        <v>4.5854327956225909</v>
      </c>
      <c r="L26358">
        <f t="shared" si="1235"/>
        <v>31.054605549668089</v>
      </c>
    </row>
    <row r="26359" spans="1:12" x14ac:dyDescent="0.25">
      <c r="A26359">
        <v>1.5786113499302461</v>
      </c>
      <c r="B26359">
        <v>-2.266219757340532</v>
      </c>
      <c r="C26359">
        <v>0.9629925140172193</v>
      </c>
      <c r="D26359">
        <v>4.5853292560628054</v>
      </c>
      <c r="E26359">
        <v>31.05441714136359</v>
      </c>
      <c r="F26359">
        <v>3.3471074380165281E-5</v>
      </c>
      <c r="G26359">
        <v>1.035395597858418E-4</v>
      </c>
      <c r="H26359">
        <v>1.884083044982698E-4</v>
      </c>
      <c r="J26359">
        <f t="shared" si="1233"/>
        <v>0.96302598509159942</v>
      </c>
      <c r="K26359">
        <f t="shared" si="1234"/>
        <v>4.5854327956225909</v>
      </c>
      <c r="L26359">
        <f t="shared" si="1235"/>
        <v>31.054605549668089</v>
      </c>
    </row>
    <row r="26360" spans="1:12" x14ac:dyDescent="0.25">
      <c r="A26360">
        <v>1.5787440921779561</v>
      </c>
      <c r="B26360">
        <v>-2.2660424023386101</v>
      </c>
      <c r="C26360">
        <v>0.94724605582558807</v>
      </c>
      <c r="D26360">
        <v>4.5103572149854516</v>
      </c>
      <c r="E26360">
        <v>30.505213836196749</v>
      </c>
      <c r="F26360">
        <v>3.3471074380165281E-5</v>
      </c>
      <c r="G26360">
        <v>1.035395597858418E-4</v>
      </c>
      <c r="H26360">
        <v>1.884083044982698E-4</v>
      </c>
      <c r="J26360">
        <f t="shared" si="1233"/>
        <v>0.94727952689996819</v>
      </c>
      <c r="K26360">
        <f t="shared" si="1234"/>
        <v>4.5104607545452371</v>
      </c>
      <c r="L26360">
        <f t="shared" si="1235"/>
        <v>30.505402244501248</v>
      </c>
    </row>
    <row r="26361" spans="1:12" x14ac:dyDescent="0.25">
      <c r="A26361">
        <v>1.5787440921779561</v>
      </c>
      <c r="B26361">
        <v>-2.2660424023386101</v>
      </c>
      <c r="C26361">
        <v>0.94724605582558807</v>
      </c>
      <c r="D26361">
        <v>4.5103572149854516</v>
      </c>
      <c r="E26361">
        <v>30.505213836196749</v>
      </c>
      <c r="F26361">
        <v>3.3471074380165281E-5</v>
      </c>
      <c r="G26361">
        <v>1.035395597858418E-4</v>
      </c>
      <c r="H26361">
        <v>1.884083044982698E-4</v>
      </c>
      <c r="J26361">
        <f t="shared" si="1233"/>
        <v>0.94727952689996819</v>
      </c>
      <c r="K26361">
        <f t="shared" si="1234"/>
        <v>4.5104607545452371</v>
      </c>
      <c r="L26361">
        <f t="shared" si="1235"/>
        <v>30.505402244501248</v>
      </c>
    </row>
    <row r="26362" spans="1:12" x14ac:dyDescent="0.25">
      <c r="A26362">
        <v>1.5787440921779561</v>
      </c>
      <c r="B26362">
        <v>-2.2660424023386101</v>
      </c>
      <c r="C26362">
        <v>0.94724605582558807</v>
      </c>
      <c r="D26362">
        <v>4.5103572149854516</v>
      </c>
      <c r="E26362">
        <v>30.505213836196749</v>
      </c>
      <c r="F26362">
        <v>3.3471074380165281E-5</v>
      </c>
      <c r="G26362">
        <v>1.035395597858418E-4</v>
      </c>
      <c r="H26362">
        <v>1.884083044982698E-4</v>
      </c>
      <c r="J26362">
        <f t="shared" si="1233"/>
        <v>0.94727952689996819</v>
      </c>
      <c r="K26362">
        <f t="shared" si="1234"/>
        <v>4.5104607545452371</v>
      </c>
      <c r="L26362">
        <f t="shared" si="1235"/>
        <v>30.505402244501248</v>
      </c>
    </row>
    <row r="26363" spans="1:12" x14ac:dyDescent="0.25">
      <c r="A26363">
        <v>1.5787440921779561</v>
      </c>
      <c r="B26363">
        <v>-2.2660424023386101</v>
      </c>
      <c r="C26363">
        <v>0.94724605582558807</v>
      </c>
      <c r="D26363">
        <v>4.5103572149854516</v>
      </c>
      <c r="E26363">
        <v>30.505213836196749</v>
      </c>
      <c r="F26363">
        <v>3.3471074380165281E-5</v>
      </c>
      <c r="G26363">
        <v>1.035395597858418E-4</v>
      </c>
      <c r="H26363">
        <v>1.884083044982698E-4</v>
      </c>
      <c r="J26363">
        <f t="shared" si="1233"/>
        <v>0.94727952689996819</v>
      </c>
      <c r="K26363">
        <f t="shared" si="1234"/>
        <v>4.5104607545452371</v>
      </c>
      <c r="L26363">
        <f t="shared" si="1235"/>
        <v>30.505402244501248</v>
      </c>
    </row>
    <row r="26364" spans="1:12" x14ac:dyDescent="0.25">
      <c r="A26364">
        <v>1.5787440921779561</v>
      </c>
      <c r="B26364">
        <v>-2.2660424023386101</v>
      </c>
      <c r="C26364">
        <v>0.94724605582558807</v>
      </c>
      <c r="D26364">
        <v>4.5103572149854516</v>
      </c>
      <c r="E26364">
        <v>30.505213836196749</v>
      </c>
      <c r="F26364">
        <v>3.3471074380165281E-5</v>
      </c>
      <c r="G26364">
        <v>1.035395597858418E-4</v>
      </c>
      <c r="H26364">
        <v>1.884083044982698E-4</v>
      </c>
      <c r="J26364">
        <f t="shared" si="1233"/>
        <v>0.94727952689996819</v>
      </c>
      <c r="K26364">
        <f t="shared" si="1234"/>
        <v>4.5104607545452371</v>
      </c>
      <c r="L26364">
        <f t="shared" si="1235"/>
        <v>30.505402244501248</v>
      </c>
    </row>
    <row r="26365" spans="1:12" x14ac:dyDescent="0.25">
      <c r="A26365">
        <v>1.5787440921779561</v>
      </c>
      <c r="B26365">
        <v>-2.2660424023386101</v>
      </c>
      <c r="C26365">
        <v>0.94724605582558807</v>
      </c>
      <c r="D26365">
        <v>4.5103572149854516</v>
      </c>
      <c r="E26365">
        <v>30.505213836196749</v>
      </c>
      <c r="F26365">
        <v>3.3471074380165281E-5</v>
      </c>
      <c r="G26365">
        <v>1.035395597858418E-4</v>
      </c>
      <c r="H26365">
        <v>1.884083044982698E-4</v>
      </c>
      <c r="J26365">
        <f t="shared" si="1233"/>
        <v>0.94727952689996819</v>
      </c>
      <c r="K26365">
        <f t="shared" si="1234"/>
        <v>4.5104607545452371</v>
      </c>
      <c r="L26365">
        <f t="shared" si="1235"/>
        <v>30.505402244501248</v>
      </c>
    </row>
    <row r="26366" spans="1:12" x14ac:dyDescent="0.25">
      <c r="A26366">
        <v>1.5789440782251021</v>
      </c>
      <c r="B26366">
        <v>-2.26586860619835</v>
      </c>
      <c r="C26366">
        <v>0.91573717940696553</v>
      </c>
      <c r="D26366">
        <v>4.3603369054488592</v>
      </c>
      <c r="E26366">
        <v>29.697483105552109</v>
      </c>
      <c r="F26366">
        <v>3.3471074380165281E-5</v>
      </c>
      <c r="G26366">
        <v>1.035395597858418E-4</v>
      </c>
      <c r="H26366">
        <v>1.884083044982698E-4</v>
      </c>
      <c r="J26366">
        <f t="shared" si="1233"/>
        <v>0.91577065048134565</v>
      </c>
      <c r="K26366">
        <f t="shared" si="1234"/>
        <v>4.3604404450086447</v>
      </c>
      <c r="L26366">
        <f t="shared" si="1235"/>
        <v>29.697671513856609</v>
      </c>
    </row>
    <row r="26367" spans="1:12" x14ac:dyDescent="0.25">
      <c r="A26367">
        <v>1.5789440782251021</v>
      </c>
      <c r="B26367">
        <v>-2.26586860619835</v>
      </c>
      <c r="C26367">
        <v>0.91573717940696553</v>
      </c>
      <c r="D26367">
        <v>4.3603369054488592</v>
      </c>
      <c r="E26367">
        <v>29.697483105552109</v>
      </c>
      <c r="F26367">
        <v>3.3471074380165281E-5</v>
      </c>
      <c r="G26367">
        <v>1.035395597858418E-4</v>
      </c>
      <c r="H26367">
        <v>1.884083044982698E-4</v>
      </c>
      <c r="J26367">
        <f t="shared" si="1233"/>
        <v>0.91577065048134565</v>
      </c>
      <c r="K26367">
        <f t="shared" si="1234"/>
        <v>4.3604404450086447</v>
      </c>
      <c r="L26367">
        <f t="shared" si="1235"/>
        <v>29.697671513856609</v>
      </c>
    </row>
    <row r="26368" spans="1:12" x14ac:dyDescent="0.25">
      <c r="A26368">
        <v>1.5789440782251021</v>
      </c>
      <c r="B26368">
        <v>-2.26586860619835</v>
      </c>
      <c r="C26368">
        <v>0.91573717940696553</v>
      </c>
      <c r="D26368">
        <v>4.3603369054488592</v>
      </c>
      <c r="E26368">
        <v>29.697483105552109</v>
      </c>
      <c r="F26368">
        <v>3.3471074380165281E-5</v>
      </c>
      <c r="G26368">
        <v>1.035395597858418E-4</v>
      </c>
      <c r="H26368">
        <v>1.884083044982698E-4</v>
      </c>
      <c r="J26368">
        <f t="shared" si="1233"/>
        <v>0.91577065048134565</v>
      </c>
      <c r="K26368">
        <f t="shared" si="1234"/>
        <v>4.3604404450086447</v>
      </c>
      <c r="L26368">
        <f t="shared" si="1235"/>
        <v>29.697671513856609</v>
      </c>
    </row>
    <row r="26369" spans="1:12" x14ac:dyDescent="0.25">
      <c r="A26369">
        <v>1.5789440782251021</v>
      </c>
      <c r="B26369">
        <v>-2.26586860619835</v>
      </c>
      <c r="C26369">
        <v>0.91573717940696553</v>
      </c>
      <c r="D26369">
        <v>4.3603369054488592</v>
      </c>
      <c r="E26369">
        <v>29.697483105552109</v>
      </c>
      <c r="F26369">
        <v>3.3471074380165281E-5</v>
      </c>
      <c r="G26369">
        <v>1.035395597858418E-4</v>
      </c>
      <c r="H26369">
        <v>1.884083044982698E-4</v>
      </c>
      <c r="J26369">
        <f t="shared" si="1233"/>
        <v>0.91577065048134565</v>
      </c>
      <c r="K26369">
        <f t="shared" si="1234"/>
        <v>4.3604404450086447</v>
      </c>
      <c r="L26369">
        <f t="shared" si="1235"/>
        <v>29.697671513856609</v>
      </c>
    </row>
    <row r="26370" spans="1:12" x14ac:dyDescent="0.25">
      <c r="A26370">
        <v>1.579211336797403</v>
      </c>
      <c r="B26370">
        <v>-2.265699168965301</v>
      </c>
      <c r="C26370">
        <v>0.86927306284651618</v>
      </c>
      <c r="D26370">
        <v>4.1391109786980849</v>
      </c>
      <c r="E26370">
        <v>28.64289347964316</v>
      </c>
      <c r="F26370">
        <v>3.3471074380165281E-5</v>
      </c>
      <c r="G26370">
        <v>1.035395597858418E-4</v>
      </c>
      <c r="H26370">
        <v>1.884083044982698E-4</v>
      </c>
      <c r="J26370">
        <f t="shared" si="1233"/>
        <v>0.8693065339208963</v>
      </c>
      <c r="K26370">
        <f t="shared" si="1234"/>
        <v>4.1392145182578703</v>
      </c>
      <c r="L26370">
        <f t="shared" si="1235"/>
        <v>28.643081887947659</v>
      </c>
    </row>
    <row r="26371" spans="1:12" x14ac:dyDescent="0.25">
      <c r="A26371">
        <v>1.579211336797403</v>
      </c>
      <c r="B26371">
        <v>-2.265699168965301</v>
      </c>
      <c r="C26371">
        <v>0.86927306284651618</v>
      </c>
      <c r="D26371">
        <v>4.1391109786980849</v>
      </c>
      <c r="E26371">
        <v>28.64289347964316</v>
      </c>
      <c r="F26371">
        <v>3.3471074380165281E-5</v>
      </c>
      <c r="G26371">
        <v>1.035395597858418E-4</v>
      </c>
      <c r="H26371">
        <v>1.884083044982698E-4</v>
      </c>
      <c r="J26371">
        <f t="shared" ref="J26371:J26434" si="1236">C26371+F26371</f>
        <v>0.8693065339208963</v>
      </c>
      <c r="K26371">
        <f t="shared" ref="K26371:K26434" si="1237">D26371+G26371</f>
        <v>4.1392145182578703</v>
      </c>
      <c r="L26371">
        <f t="shared" ref="L26371:L26434" si="1238">E26371+H26371</f>
        <v>28.643081887947659</v>
      </c>
    </row>
    <row r="26372" spans="1:12" x14ac:dyDescent="0.25">
      <c r="A26372">
        <v>1.579211336797403</v>
      </c>
      <c r="B26372">
        <v>-2.265699168965301</v>
      </c>
      <c r="C26372">
        <v>0.86927306284651618</v>
      </c>
      <c r="D26372">
        <v>4.1391109786980849</v>
      </c>
      <c r="E26372">
        <v>28.64289347964316</v>
      </c>
      <c r="F26372">
        <v>3.3471074380165281E-5</v>
      </c>
      <c r="G26372">
        <v>1.035395597858418E-4</v>
      </c>
      <c r="H26372">
        <v>1.884083044982698E-4</v>
      </c>
      <c r="J26372">
        <f t="shared" si="1236"/>
        <v>0.8693065339208963</v>
      </c>
      <c r="K26372">
        <f t="shared" si="1237"/>
        <v>4.1392145182578703</v>
      </c>
      <c r="L26372">
        <f t="shared" si="1238"/>
        <v>28.643081887947659</v>
      </c>
    </row>
    <row r="26373" spans="1:12" x14ac:dyDescent="0.25">
      <c r="A26373">
        <v>1.579545951605869</v>
      </c>
      <c r="B26373">
        <v>-2.2655353415013</v>
      </c>
      <c r="C26373">
        <v>0.80906763621577271</v>
      </c>
      <c r="D26373">
        <v>3.8524584674788351</v>
      </c>
      <c r="E26373">
        <v>27.357196298458501</v>
      </c>
      <c r="F26373">
        <v>3.3471074380165281E-5</v>
      </c>
      <c r="G26373">
        <v>1.035395597858418E-4</v>
      </c>
      <c r="H26373">
        <v>1.884083044982698E-4</v>
      </c>
      <c r="J26373">
        <f t="shared" si="1236"/>
        <v>0.80910110729015283</v>
      </c>
      <c r="K26373">
        <f t="shared" si="1237"/>
        <v>3.8525620070386211</v>
      </c>
      <c r="L26373">
        <f t="shared" si="1238"/>
        <v>27.357384706763</v>
      </c>
    </row>
    <row r="26374" spans="1:12" x14ac:dyDescent="0.25">
      <c r="A26374">
        <v>1.579545951605869</v>
      </c>
      <c r="B26374">
        <v>-2.2655353415013</v>
      </c>
      <c r="C26374">
        <v>0.80906763621577271</v>
      </c>
      <c r="D26374">
        <v>3.8524584674788351</v>
      </c>
      <c r="E26374">
        <v>27.357196298458501</v>
      </c>
      <c r="F26374">
        <v>3.3471074380165281E-5</v>
      </c>
      <c r="G26374">
        <v>1.035395597858418E-4</v>
      </c>
      <c r="H26374">
        <v>1.884083044982698E-4</v>
      </c>
      <c r="J26374">
        <f t="shared" si="1236"/>
        <v>0.80910110729015283</v>
      </c>
      <c r="K26374">
        <f t="shared" si="1237"/>
        <v>3.8525620070386211</v>
      </c>
      <c r="L26374">
        <f t="shared" si="1238"/>
        <v>27.357384706763</v>
      </c>
    </row>
    <row r="26375" spans="1:12" x14ac:dyDescent="0.25">
      <c r="A26375">
        <v>1.579545951605869</v>
      </c>
      <c r="B26375">
        <v>-2.2655353415013</v>
      </c>
      <c r="C26375">
        <v>0.80906763621577271</v>
      </c>
      <c r="D26375">
        <v>3.8524584674788351</v>
      </c>
      <c r="E26375">
        <v>27.357196298458501</v>
      </c>
      <c r="F26375">
        <v>3.3471074380165281E-5</v>
      </c>
      <c r="G26375">
        <v>1.035395597858418E-4</v>
      </c>
      <c r="H26375">
        <v>1.884083044982698E-4</v>
      </c>
      <c r="J26375">
        <f t="shared" si="1236"/>
        <v>0.80910110729015283</v>
      </c>
      <c r="K26375">
        <f t="shared" si="1237"/>
        <v>3.8525620070386211</v>
      </c>
      <c r="L26375">
        <f t="shared" si="1238"/>
        <v>27.357384706763</v>
      </c>
    </row>
    <row r="26376" spans="1:12" x14ac:dyDescent="0.25">
      <c r="A26376">
        <v>1.579545951605869</v>
      </c>
      <c r="B26376">
        <v>-2.2655353415013</v>
      </c>
      <c r="C26376">
        <v>0.80906763621577271</v>
      </c>
      <c r="D26376">
        <v>3.8524584674788351</v>
      </c>
      <c r="E26376">
        <v>27.357196298458501</v>
      </c>
      <c r="F26376">
        <v>3.3471074380165281E-5</v>
      </c>
      <c r="G26376">
        <v>1.035395597858418E-4</v>
      </c>
      <c r="H26376">
        <v>1.884083044982698E-4</v>
      </c>
      <c r="J26376">
        <f t="shared" si="1236"/>
        <v>0.80910110729015283</v>
      </c>
      <c r="K26376">
        <f t="shared" si="1237"/>
        <v>3.8525620070386211</v>
      </c>
      <c r="L26376">
        <f t="shared" si="1238"/>
        <v>27.357384706763</v>
      </c>
    </row>
    <row r="26377" spans="1:12" x14ac:dyDescent="0.25">
      <c r="A26377">
        <v>1.5799481388383549</v>
      </c>
      <c r="B26377">
        <v>-2.2653791699505281</v>
      </c>
      <c r="C26377">
        <v>0.73673470067284885</v>
      </c>
      <c r="D26377">
        <v>3.5080620233730482</v>
      </c>
      <c r="E26377">
        <v>25.860252279784209</v>
      </c>
      <c r="F26377">
        <v>3.3471074380165281E-5</v>
      </c>
      <c r="G26377">
        <v>1.035395597858418E-4</v>
      </c>
      <c r="H26377">
        <v>1.884083044982698E-4</v>
      </c>
      <c r="J26377">
        <f t="shared" si="1236"/>
        <v>0.73676817174722897</v>
      </c>
      <c r="K26377">
        <f t="shared" si="1237"/>
        <v>3.5081655629328341</v>
      </c>
      <c r="L26377">
        <f t="shared" si="1238"/>
        <v>25.860440688088708</v>
      </c>
    </row>
    <row r="26378" spans="1:12" x14ac:dyDescent="0.25">
      <c r="A26378">
        <v>1.5799481388383549</v>
      </c>
      <c r="B26378">
        <v>-2.2653791699505281</v>
      </c>
      <c r="C26378">
        <v>0.73673470067284885</v>
      </c>
      <c r="D26378">
        <v>3.5080620233730482</v>
      </c>
      <c r="E26378">
        <v>25.860252279784209</v>
      </c>
      <c r="F26378">
        <v>3.3471074380165281E-5</v>
      </c>
      <c r="G26378">
        <v>1.035395597858418E-4</v>
      </c>
      <c r="H26378">
        <v>1.884083044982698E-4</v>
      </c>
      <c r="J26378">
        <f t="shared" si="1236"/>
        <v>0.73676817174722897</v>
      </c>
      <c r="K26378">
        <f t="shared" si="1237"/>
        <v>3.5081655629328341</v>
      </c>
      <c r="L26378">
        <f t="shared" si="1238"/>
        <v>25.860440688088708</v>
      </c>
    </row>
    <row r="26379" spans="1:12" x14ac:dyDescent="0.25">
      <c r="A26379">
        <v>1.5799481388383549</v>
      </c>
      <c r="B26379">
        <v>-2.2653791699505281</v>
      </c>
      <c r="C26379">
        <v>0.73673470067284885</v>
      </c>
      <c r="D26379">
        <v>3.5080620233730482</v>
      </c>
      <c r="E26379">
        <v>25.860252279784209</v>
      </c>
      <c r="F26379">
        <v>3.3471074380165281E-5</v>
      </c>
      <c r="G26379">
        <v>1.035395597858418E-4</v>
      </c>
      <c r="H26379">
        <v>1.884083044982698E-4</v>
      </c>
      <c r="J26379">
        <f t="shared" si="1236"/>
        <v>0.73676817174722897</v>
      </c>
      <c r="K26379">
        <f t="shared" si="1237"/>
        <v>3.5081655629328341</v>
      </c>
      <c r="L26379">
        <f t="shared" si="1238"/>
        <v>25.860440688088708</v>
      </c>
    </row>
    <row r="26380" spans="1:12" x14ac:dyDescent="0.25">
      <c r="A26380">
        <v>1.5804184235837411</v>
      </c>
      <c r="B26380">
        <v>-2.2652342821844642</v>
      </c>
      <c r="C26380">
        <v>0.65427644331543855</v>
      </c>
      <c r="D26380">
        <v>3.1154532294359938</v>
      </c>
      <c r="E26380">
        <v>24.176127775914779</v>
      </c>
      <c r="F26380">
        <v>3.3471074380165281E-5</v>
      </c>
      <c r="G26380">
        <v>1.035395597858418E-4</v>
      </c>
      <c r="H26380">
        <v>1.884083044982698E-4</v>
      </c>
      <c r="J26380">
        <f t="shared" si="1236"/>
        <v>0.65430991438981867</v>
      </c>
      <c r="K26380">
        <f t="shared" si="1237"/>
        <v>3.1155567689957797</v>
      </c>
      <c r="L26380">
        <f t="shared" si="1238"/>
        <v>24.176316184219278</v>
      </c>
    </row>
    <row r="26381" spans="1:12" x14ac:dyDescent="0.25">
      <c r="A26381">
        <v>1.5804184235837411</v>
      </c>
      <c r="B26381">
        <v>-2.2652342821844642</v>
      </c>
      <c r="C26381">
        <v>0.65427644331543855</v>
      </c>
      <c r="D26381">
        <v>3.1154532294359938</v>
      </c>
      <c r="E26381">
        <v>24.176127775914779</v>
      </c>
      <c r="F26381">
        <v>3.3471074380165281E-5</v>
      </c>
      <c r="G26381">
        <v>1.035395597858418E-4</v>
      </c>
      <c r="H26381">
        <v>1.884083044982698E-4</v>
      </c>
      <c r="J26381">
        <f t="shared" si="1236"/>
        <v>0.65430991438981867</v>
      </c>
      <c r="K26381">
        <f t="shared" si="1237"/>
        <v>3.1155567689957797</v>
      </c>
      <c r="L26381">
        <f t="shared" si="1238"/>
        <v>24.176316184219278</v>
      </c>
    </row>
    <row r="26382" spans="1:12" x14ac:dyDescent="0.25">
      <c r="A26382">
        <v>1.5804184235837411</v>
      </c>
      <c r="B26382">
        <v>-2.2652342821844642</v>
      </c>
      <c r="C26382">
        <v>0.65427644331543855</v>
      </c>
      <c r="D26382">
        <v>3.1154532294359938</v>
      </c>
      <c r="E26382">
        <v>24.176127775914779</v>
      </c>
      <c r="F26382">
        <v>3.3471074380165281E-5</v>
      </c>
      <c r="G26382">
        <v>1.035395597858418E-4</v>
      </c>
      <c r="H26382">
        <v>1.884083044982698E-4</v>
      </c>
      <c r="J26382">
        <f t="shared" si="1236"/>
        <v>0.65430991438981867</v>
      </c>
      <c r="K26382">
        <f t="shared" si="1237"/>
        <v>3.1155567689957797</v>
      </c>
      <c r="L26382">
        <f t="shared" si="1238"/>
        <v>24.176316184219278</v>
      </c>
    </row>
    <row r="26383" spans="1:12" x14ac:dyDescent="0.25">
      <c r="A26383">
        <v>1.5804184235837411</v>
      </c>
      <c r="B26383">
        <v>-2.2652342821844642</v>
      </c>
      <c r="C26383">
        <v>0.65427644331543855</v>
      </c>
      <c r="D26383">
        <v>3.1154532294359938</v>
      </c>
      <c r="E26383">
        <v>24.176127775914779</v>
      </c>
      <c r="F26383">
        <v>3.3471074380165281E-5</v>
      </c>
      <c r="G26383">
        <v>1.035395597858418E-4</v>
      </c>
      <c r="H26383">
        <v>1.884083044982698E-4</v>
      </c>
      <c r="J26383">
        <f t="shared" si="1236"/>
        <v>0.65430991438981867</v>
      </c>
      <c r="K26383">
        <f t="shared" si="1237"/>
        <v>3.1155567689957797</v>
      </c>
      <c r="L26383">
        <f t="shared" si="1238"/>
        <v>24.176316184219278</v>
      </c>
    </row>
    <row r="26384" spans="1:12" x14ac:dyDescent="0.25">
      <c r="A26384">
        <v>1.580958115221802</v>
      </c>
      <c r="B26384">
        <v>-2.2651080109260882</v>
      </c>
      <c r="C26384">
        <v>0.56406197242078815</v>
      </c>
      <c r="D26384">
        <v>2.6859103896327259</v>
      </c>
      <c r="E26384">
        <v>22.33338863794209</v>
      </c>
      <c r="F26384">
        <v>3.3471074380165281E-5</v>
      </c>
      <c r="G26384">
        <v>1.035395597858418E-4</v>
      </c>
      <c r="H26384">
        <v>1.884083044982698E-4</v>
      </c>
      <c r="J26384">
        <f t="shared" si="1236"/>
        <v>0.56409544349516827</v>
      </c>
      <c r="K26384">
        <f t="shared" si="1237"/>
        <v>2.6860139291925118</v>
      </c>
      <c r="L26384">
        <f t="shared" si="1238"/>
        <v>22.333577046246589</v>
      </c>
    </row>
    <row r="26385" spans="1:12" x14ac:dyDescent="0.25">
      <c r="A26385">
        <v>1.580958115221802</v>
      </c>
      <c r="B26385">
        <v>-2.2651080109260882</v>
      </c>
      <c r="C26385">
        <v>0.56406197242078815</v>
      </c>
      <c r="D26385">
        <v>2.6859103896327259</v>
      </c>
      <c r="E26385">
        <v>22.33338863794209</v>
      </c>
      <c r="F26385">
        <v>3.3471074380165281E-5</v>
      </c>
      <c r="G26385">
        <v>1.035395597858418E-4</v>
      </c>
      <c r="H26385">
        <v>1.884083044982698E-4</v>
      </c>
      <c r="J26385">
        <f t="shared" si="1236"/>
        <v>0.56409544349516827</v>
      </c>
      <c r="K26385">
        <f t="shared" si="1237"/>
        <v>2.6860139291925118</v>
      </c>
      <c r="L26385">
        <f t="shared" si="1238"/>
        <v>22.333577046246589</v>
      </c>
    </row>
    <row r="26386" spans="1:12" x14ac:dyDescent="0.25">
      <c r="A26386">
        <v>1.580958115221802</v>
      </c>
      <c r="B26386">
        <v>-2.2651080109260882</v>
      </c>
      <c r="C26386">
        <v>0.56406197242078815</v>
      </c>
      <c r="D26386">
        <v>2.6859103896327259</v>
      </c>
      <c r="E26386">
        <v>22.33338863794209</v>
      </c>
      <c r="F26386">
        <v>3.3471074380165281E-5</v>
      </c>
      <c r="G26386">
        <v>1.035395597858418E-4</v>
      </c>
      <c r="H26386">
        <v>1.884083044982698E-4</v>
      </c>
      <c r="J26386">
        <f t="shared" si="1236"/>
        <v>0.56409544349516827</v>
      </c>
      <c r="K26386">
        <f t="shared" si="1237"/>
        <v>2.6860139291925118</v>
      </c>
      <c r="L26386">
        <f t="shared" si="1238"/>
        <v>22.333577046246589</v>
      </c>
    </row>
    <row r="26387" spans="1:12" x14ac:dyDescent="0.25">
      <c r="A26387">
        <v>1.580958115221802</v>
      </c>
      <c r="B26387">
        <v>-2.2651080109260882</v>
      </c>
      <c r="C26387">
        <v>0.56406197242078815</v>
      </c>
      <c r="D26387">
        <v>2.6859103896327259</v>
      </c>
      <c r="E26387">
        <v>22.33338863794209</v>
      </c>
      <c r="F26387">
        <v>3.3471074380165281E-5</v>
      </c>
      <c r="G26387">
        <v>1.035395597858418E-4</v>
      </c>
      <c r="H26387">
        <v>1.884083044982698E-4</v>
      </c>
      <c r="J26387">
        <f t="shared" si="1236"/>
        <v>0.56409544349516827</v>
      </c>
      <c r="K26387">
        <f t="shared" si="1237"/>
        <v>2.6860139291925118</v>
      </c>
      <c r="L26387">
        <f t="shared" si="1238"/>
        <v>22.333577046246589</v>
      </c>
    </row>
    <row r="26388" spans="1:12" x14ac:dyDescent="0.25">
      <c r="A26388">
        <v>1.5845107794186271</v>
      </c>
      <c r="B26388">
        <v>-2.264692327647603</v>
      </c>
      <c r="C26388">
        <v>6.1420815338995002E-2</v>
      </c>
      <c r="D26388">
        <v>0.29244697793700403</v>
      </c>
      <c r="E26388">
        <v>10.28616261454502</v>
      </c>
      <c r="F26388">
        <v>3.08673469387755E-5</v>
      </c>
      <c r="G26388">
        <v>1.035395597858418E-4</v>
      </c>
      <c r="H26388">
        <v>1.7244897959183681E-4</v>
      </c>
      <c r="J26388">
        <f t="shared" si="1236"/>
        <v>6.1451682685933776E-2</v>
      </c>
      <c r="K26388">
        <f t="shared" si="1237"/>
        <v>0.29255051749678984</v>
      </c>
      <c r="L26388">
        <f t="shared" si="1238"/>
        <v>10.286335063524612</v>
      </c>
    </row>
    <row r="26389" spans="1:12" x14ac:dyDescent="0.25">
      <c r="A26389">
        <v>1.5867363449345659</v>
      </c>
      <c r="B26389">
        <v>-2.2645626447305389</v>
      </c>
      <c r="C26389">
        <v>1.0229170096443261E-3</v>
      </c>
      <c r="D26389">
        <v>4.6630885360891463E-3</v>
      </c>
      <c r="E26389">
        <v>6.7590988953385436</v>
      </c>
      <c r="F26389">
        <v>3.08673469387755E-5</v>
      </c>
      <c r="G26389">
        <v>1.035395597858418E-4</v>
      </c>
      <c r="H26389">
        <v>1.7244897959183681E-4</v>
      </c>
      <c r="J26389">
        <f t="shared" si="1236"/>
        <v>1.0537843565831015E-3</v>
      </c>
      <c r="K26389">
        <f t="shared" si="1237"/>
        <v>4.7666280958749878E-3</v>
      </c>
      <c r="L26389">
        <f t="shared" si="1238"/>
        <v>6.7592713443181358</v>
      </c>
    </row>
    <row r="26390" spans="1:12" x14ac:dyDescent="0.25">
      <c r="A26390">
        <v>1.5867363449345659</v>
      </c>
      <c r="B26390">
        <v>-2.2645626447305389</v>
      </c>
      <c r="C26390">
        <v>1.0229170096443261E-3</v>
      </c>
      <c r="D26390">
        <v>4.6630885360891463E-3</v>
      </c>
      <c r="E26390">
        <v>6.7590988953385436</v>
      </c>
      <c r="F26390">
        <v>3.08673469387755E-5</v>
      </c>
      <c r="G26390">
        <v>1.035395597858418E-4</v>
      </c>
      <c r="H26390">
        <v>1.7244897959183681E-4</v>
      </c>
      <c r="J26390">
        <f t="shared" si="1236"/>
        <v>1.0537843565831015E-3</v>
      </c>
      <c r="K26390">
        <f t="shared" si="1237"/>
        <v>4.7666280958749878E-3</v>
      </c>
      <c r="L26390">
        <f t="shared" si="1238"/>
        <v>6.7592713443181358</v>
      </c>
    </row>
    <row r="26391" spans="1:12" x14ac:dyDescent="0.25">
      <c r="A26391">
        <v>1.5871896067693541</v>
      </c>
      <c r="B26391">
        <v>-2.264775897913057</v>
      </c>
      <c r="C26391">
        <v>7.2561543064847997E-4</v>
      </c>
      <c r="D26391">
        <v>3.1808380123968831E-3</v>
      </c>
      <c r="E26391">
        <v>5.9842432168741224</v>
      </c>
      <c r="F26391">
        <v>3.08673469387755E-5</v>
      </c>
      <c r="G26391">
        <v>1.035395597858418E-4</v>
      </c>
      <c r="H26391">
        <v>1.7244897959183681E-4</v>
      </c>
      <c r="J26391">
        <f t="shared" si="1236"/>
        <v>7.5648277758725549E-4</v>
      </c>
      <c r="K26391">
        <f t="shared" si="1237"/>
        <v>3.284377572182725E-3</v>
      </c>
      <c r="L26391">
        <f t="shared" si="1238"/>
        <v>5.9844156658537146</v>
      </c>
    </row>
    <row r="26392" spans="1:12" x14ac:dyDescent="0.25">
      <c r="A26392">
        <v>1.5871896067693541</v>
      </c>
      <c r="B26392">
        <v>-2.264775897913057</v>
      </c>
      <c r="C26392">
        <v>7.2561543064847997E-4</v>
      </c>
      <c r="D26392">
        <v>3.1808380123968831E-3</v>
      </c>
      <c r="E26392">
        <v>5.9842432168741224</v>
      </c>
      <c r="F26392">
        <v>3.08673469387755E-5</v>
      </c>
      <c r="G26392">
        <v>1.035395597858418E-4</v>
      </c>
      <c r="H26392">
        <v>1.7244897959183681E-4</v>
      </c>
      <c r="J26392">
        <f t="shared" si="1236"/>
        <v>7.5648277758725549E-4</v>
      </c>
      <c r="K26392">
        <f t="shared" si="1237"/>
        <v>3.284377572182725E-3</v>
      </c>
      <c r="L26392">
        <f t="shared" si="1238"/>
        <v>5.9844156658537146</v>
      </c>
    </row>
    <row r="26393" spans="1:12" x14ac:dyDescent="0.25">
      <c r="A26393">
        <v>1.587575010893931</v>
      </c>
      <c r="B26393">
        <v>-2.2649879847049679</v>
      </c>
      <c r="C26393">
        <v>6.7282020466023556E-3</v>
      </c>
      <c r="D26393">
        <v>3.1691485423103218E-2</v>
      </c>
      <c r="E26393">
        <v>5.4639673047695956</v>
      </c>
      <c r="F26393">
        <v>3.08673469387755E-5</v>
      </c>
      <c r="G26393">
        <v>1.035395597858418E-4</v>
      </c>
      <c r="H26393">
        <v>1.7244897959183681E-4</v>
      </c>
      <c r="J26393">
        <f t="shared" si="1236"/>
        <v>6.7590693935411315E-3</v>
      </c>
      <c r="K26393">
        <f t="shared" si="1237"/>
        <v>3.179502498288906E-2</v>
      </c>
      <c r="L26393">
        <f t="shared" si="1238"/>
        <v>5.4641397537491878</v>
      </c>
    </row>
    <row r="26394" spans="1:12" x14ac:dyDescent="0.25">
      <c r="A26394">
        <v>1.587575010893931</v>
      </c>
      <c r="B26394">
        <v>-2.2649879847049679</v>
      </c>
      <c r="C26394">
        <v>6.7282020466023556E-3</v>
      </c>
      <c r="D26394">
        <v>3.1691485423103218E-2</v>
      </c>
      <c r="E26394">
        <v>5.4639673047695956</v>
      </c>
      <c r="F26394">
        <v>3.08673469387755E-5</v>
      </c>
      <c r="G26394">
        <v>1.035395597858418E-4</v>
      </c>
      <c r="H26394">
        <v>1.7244897959183681E-4</v>
      </c>
      <c r="J26394">
        <f t="shared" si="1236"/>
        <v>6.7590693935411315E-3</v>
      </c>
      <c r="K26394">
        <f t="shared" si="1237"/>
        <v>3.179502498288906E-2</v>
      </c>
      <c r="L26394">
        <f t="shared" si="1238"/>
        <v>5.4641397537491878</v>
      </c>
    </row>
    <row r="26395" spans="1:12" x14ac:dyDescent="0.25">
      <c r="A26395">
        <v>1.587575010893931</v>
      </c>
      <c r="B26395">
        <v>-2.2649879847049679</v>
      </c>
      <c r="C26395">
        <v>6.7282020466023556E-3</v>
      </c>
      <c r="D26395">
        <v>3.1691485423103218E-2</v>
      </c>
      <c r="E26395">
        <v>5.4639673047695956</v>
      </c>
      <c r="F26395">
        <v>3.08673469387755E-5</v>
      </c>
      <c r="G26395">
        <v>1.035395597858418E-4</v>
      </c>
      <c r="H26395">
        <v>1.7244897959183681E-4</v>
      </c>
      <c r="J26395">
        <f t="shared" si="1236"/>
        <v>6.7590693935411315E-3</v>
      </c>
      <c r="K26395">
        <f t="shared" si="1237"/>
        <v>3.179502498288906E-2</v>
      </c>
      <c r="L26395">
        <f t="shared" si="1238"/>
        <v>5.4641397537491878</v>
      </c>
    </row>
    <row r="26396" spans="1:12" x14ac:dyDescent="0.25">
      <c r="A26396">
        <v>1.587575010893931</v>
      </c>
      <c r="B26396">
        <v>-2.2649879847049679</v>
      </c>
      <c r="C26396">
        <v>6.7282020466023556E-3</v>
      </c>
      <c r="D26396">
        <v>3.1691485423103218E-2</v>
      </c>
      <c r="E26396">
        <v>5.4639673047695956</v>
      </c>
      <c r="F26396">
        <v>3.08673469387755E-5</v>
      </c>
      <c r="G26396">
        <v>1.035395597858418E-4</v>
      </c>
      <c r="H26396">
        <v>1.7244897959183681E-4</v>
      </c>
      <c r="J26396">
        <f t="shared" si="1236"/>
        <v>6.7590693935411315E-3</v>
      </c>
      <c r="K26396">
        <f t="shared" si="1237"/>
        <v>3.179502498288906E-2</v>
      </c>
      <c r="L26396">
        <f t="shared" si="1238"/>
        <v>5.4641397537491878</v>
      </c>
    </row>
    <row r="26397" spans="1:12" x14ac:dyDescent="0.25">
      <c r="A26397">
        <v>1.5878923613182729</v>
      </c>
      <c r="B26397">
        <v>-2.2651967794706001</v>
      </c>
      <c r="C26397">
        <v>1.6720640697850609E-2</v>
      </c>
      <c r="D26397">
        <v>7.9205999217024495E-2</v>
      </c>
      <c r="E26397">
        <v>5.0757140305101647</v>
      </c>
      <c r="F26397">
        <v>3.08673469387755E-5</v>
      </c>
      <c r="G26397">
        <v>1.035395597858418E-4</v>
      </c>
      <c r="H26397">
        <v>1.7244897959183681E-4</v>
      </c>
      <c r="J26397">
        <f t="shared" si="1236"/>
        <v>1.6751508044789386E-2</v>
      </c>
      <c r="K26397">
        <f t="shared" si="1237"/>
        <v>7.9309538776810337E-2</v>
      </c>
      <c r="L26397">
        <f t="shared" si="1238"/>
        <v>5.0758864794897569</v>
      </c>
    </row>
    <row r="26398" spans="1:12" x14ac:dyDescent="0.25">
      <c r="A26398">
        <v>1.5878923613182729</v>
      </c>
      <c r="B26398">
        <v>-2.2651967794706001</v>
      </c>
      <c r="C26398">
        <v>1.6720640697850609E-2</v>
      </c>
      <c r="D26398">
        <v>7.9205999217024495E-2</v>
      </c>
      <c r="E26398">
        <v>5.0757140305101647</v>
      </c>
      <c r="F26398">
        <v>3.08673469387755E-5</v>
      </c>
      <c r="G26398">
        <v>1.035395597858418E-4</v>
      </c>
      <c r="H26398">
        <v>1.7244897959183681E-4</v>
      </c>
      <c r="J26398">
        <f t="shared" si="1236"/>
        <v>1.6751508044789386E-2</v>
      </c>
      <c r="K26398">
        <f t="shared" si="1237"/>
        <v>7.9309538776810337E-2</v>
      </c>
      <c r="L26398">
        <f t="shared" si="1238"/>
        <v>5.0758864794897569</v>
      </c>
    </row>
    <row r="26399" spans="1:12" x14ac:dyDescent="0.25">
      <c r="A26399">
        <v>1.5878923613182729</v>
      </c>
      <c r="B26399">
        <v>-2.2651967794706001</v>
      </c>
      <c r="C26399">
        <v>1.6720640697850609E-2</v>
      </c>
      <c r="D26399">
        <v>7.9205999217024495E-2</v>
      </c>
      <c r="E26399">
        <v>5.0757140305101647</v>
      </c>
      <c r="F26399">
        <v>3.08673469387755E-5</v>
      </c>
      <c r="G26399">
        <v>1.035395597858418E-4</v>
      </c>
      <c r="H26399">
        <v>1.7244897959183681E-4</v>
      </c>
      <c r="J26399">
        <f t="shared" si="1236"/>
        <v>1.6751508044789386E-2</v>
      </c>
      <c r="K26399">
        <f t="shared" si="1237"/>
        <v>7.9309538776810337E-2</v>
      </c>
      <c r="L26399">
        <f t="shared" si="1238"/>
        <v>5.0758864794897569</v>
      </c>
    </row>
    <row r="26400" spans="1:12" x14ac:dyDescent="0.25">
      <c r="A26400">
        <v>1.5878923613182729</v>
      </c>
      <c r="B26400">
        <v>-2.2651967794706001</v>
      </c>
      <c r="C26400">
        <v>1.6720640697850609E-2</v>
      </c>
      <c r="D26400">
        <v>7.9205999217024495E-2</v>
      </c>
      <c r="E26400">
        <v>5.0757140305101647</v>
      </c>
      <c r="F26400">
        <v>3.08673469387755E-5</v>
      </c>
      <c r="G26400">
        <v>1.035395597858418E-4</v>
      </c>
      <c r="H26400">
        <v>1.7244897959183681E-4</v>
      </c>
      <c r="J26400">
        <f t="shared" si="1236"/>
        <v>1.6751508044789386E-2</v>
      </c>
      <c r="K26400">
        <f t="shared" si="1237"/>
        <v>7.9309538776810337E-2</v>
      </c>
      <c r="L26400">
        <f t="shared" si="1238"/>
        <v>5.0758864794897569</v>
      </c>
    </row>
    <row r="26401" spans="1:12" x14ac:dyDescent="0.25">
      <c r="A26401">
        <v>1.5881420248379801</v>
      </c>
      <c r="B26401">
        <v>-2.2654028905023491</v>
      </c>
      <c r="C26401">
        <v>2.832161077486697E-2</v>
      </c>
      <c r="D26401">
        <v>0.1343878899232924</v>
      </c>
      <c r="E26401">
        <v>4.7999311046120461</v>
      </c>
      <c r="F26401">
        <v>3.08673469387755E-5</v>
      </c>
      <c r="G26401">
        <v>1.035395597858418E-4</v>
      </c>
      <c r="H26401">
        <v>1.7244897959183681E-4</v>
      </c>
      <c r="J26401">
        <f t="shared" si="1236"/>
        <v>2.8352478121805746E-2</v>
      </c>
      <c r="K26401">
        <f t="shared" si="1237"/>
        <v>0.13449142948307824</v>
      </c>
      <c r="L26401">
        <f t="shared" si="1238"/>
        <v>4.8001035535916383</v>
      </c>
    </row>
    <row r="26402" spans="1:12" x14ac:dyDescent="0.25">
      <c r="A26402">
        <v>1.5881420248379801</v>
      </c>
      <c r="B26402">
        <v>-2.2654028905023491</v>
      </c>
      <c r="C26402">
        <v>2.832161077486697E-2</v>
      </c>
      <c r="D26402">
        <v>0.1343878899232924</v>
      </c>
      <c r="E26402">
        <v>4.7999311046120461</v>
      </c>
      <c r="F26402">
        <v>3.08673469387755E-5</v>
      </c>
      <c r="G26402">
        <v>1.035395597858418E-4</v>
      </c>
      <c r="H26402">
        <v>1.7244897959183681E-4</v>
      </c>
      <c r="J26402">
        <f t="shared" si="1236"/>
        <v>2.8352478121805746E-2</v>
      </c>
      <c r="K26402">
        <f t="shared" si="1237"/>
        <v>0.13449142948307824</v>
      </c>
      <c r="L26402">
        <f t="shared" si="1238"/>
        <v>4.8001035535916383</v>
      </c>
    </row>
    <row r="26403" spans="1:12" x14ac:dyDescent="0.25">
      <c r="A26403">
        <v>1.5881420248379801</v>
      </c>
      <c r="B26403">
        <v>-2.2654028905023491</v>
      </c>
      <c r="C26403">
        <v>2.832161077486697E-2</v>
      </c>
      <c r="D26403">
        <v>0.1343878899232924</v>
      </c>
      <c r="E26403">
        <v>4.7999311046120461</v>
      </c>
      <c r="F26403">
        <v>3.08673469387755E-5</v>
      </c>
      <c r="G26403">
        <v>1.035395597858418E-4</v>
      </c>
      <c r="H26403">
        <v>1.7244897959183681E-4</v>
      </c>
      <c r="J26403">
        <f t="shared" si="1236"/>
        <v>2.8352478121805746E-2</v>
      </c>
      <c r="K26403">
        <f t="shared" si="1237"/>
        <v>0.13449142948307824</v>
      </c>
      <c r="L26403">
        <f t="shared" si="1238"/>
        <v>4.8001035535916383</v>
      </c>
    </row>
    <row r="26404" spans="1:12" x14ac:dyDescent="0.25">
      <c r="A26404">
        <v>1.5881420248379801</v>
      </c>
      <c r="B26404">
        <v>-2.2654028905023491</v>
      </c>
      <c r="C26404">
        <v>2.832161077486697E-2</v>
      </c>
      <c r="D26404">
        <v>0.1343878899232924</v>
      </c>
      <c r="E26404">
        <v>4.7999311046120461</v>
      </c>
      <c r="F26404">
        <v>3.08673469387755E-5</v>
      </c>
      <c r="G26404">
        <v>1.035395597858418E-4</v>
      </c>
      <c r="H26404">
        <v>1.7244897959183681E-4</v>
      </c>
      <c r="J26404">
        <f t="shared" si="1236"/>
        <v>2.8352478121805746E-2</v>
      </c>
      <c r="K26404">
        <f t="shared" si="1237"/>
        <v>0.13449142948307824</v>
      </c>
      <c r="L26404">
        <f t="shared" si="1238"/>
        <v>4.8001035535916383</v>
      </c>
    </row>
    <row r="26405" spans="1:12" x14ac:dyDescent="0.25">
      <c r="A26405">
        <v>1.5881420248379801</v>
      </c>
      <c r="B26405">
        <v>-2.2654028905023491</v>
      </c>
      <c r="C26405">
        <v>2.832161077486697E-2</v>
      </c>
      <c r="D26405">
        <v>0.1343878899232924</v>
      </c>
      <c r="E26405">
        <v>4.7999311046120461</v>
      </c>
      <c r="F26405">
        <v>3.08673469387755E-5</v>
      </c>
      <c r="G26405">
        <v>1.035395597858418E-4</v>
      </c>
      <c r="H26405">
        <v>1.7244897959183681E-4</v>
      </c>
      <c r="J26405">
        <f t="shared" si="1236"/>
        <v>2.8352478121805746E-2</v>
      </c>
      <c r="K26405">
        <f t="shared" si="1237"/>
        <v>0.13449142948307824</v>
      </c>
      <c r="L26405">
        <f t="shared" si="1238"/>
        <v>4.8001035535916383</v>
      </c>
    </row>
    <row r="26406" spans="1:12" x14ac:dyDescent="0.25">
      <c r="A26406">
        <v>1.5881420248379801</v>
      </c>
      <c r="B26406">
        <v>-2.2654028905023491</v>
      </c>
      <c r="C26406">
        <v>2.832161077486697E-2</v>
      </c>
      <c r="D26406">
        <v>0.1343878899232924</v>
      </c>
      <c r="E26406">
        <v>4.7999311046120461</v>
      </c>
      <c r="F26406">
        <v>3.08673469387755E-5</v>
      </c>
      <c r="G26406">
        <v>1.035395597858418E-4</v>
      </c>
      <c r="H26406">
        <v>1.7244897959183681E-4</v>
      </c>
      <c r="J26406">
        <f t="shared" si="1236"/>
        <v>2.8352478121805746E-2</v>
      </c>
      <c r="K26406">
        <f t="shared" si="1237"/>
        <v>0.13449142948307824</v>
      </c>
      <c r="L26406">
        <f t="shared" si="1238"/>
        <v>4.8001035535916383</v>
      </c>
    </row>
    <row r="26407" spans="1:12" x14ac:dyDescent="0.25">
      <c r="A26407">
        <v>1.5883242793489409</v>
      </c>
      <c r="B26407">
        <v>-2.2656067436522691</v>
      </c>
      <c r="C26407">
        <v>3.9589247374361008E-2</v>
      </c>
      <c r="D26407">
        <v>0.18799266037195181</v>
      </c>
      <c r="E26407">
        <v>4.6221161272838511</v>
      </c>
      <c r="F26407">
        <v>3.08673469387755E-5</v>
      </c>
      <c r="G26407">
        <v>1.035395597858418E-4</v>
      </c>
      <c r="H26407">
        <v>1.7244897959183681E-4</v>
      </c>
      <c r="J26407">
        <f t="shared" si="1236"/>
        <v>3.9620114721299782E-2</v>
      </c>
      <c r="K26407">
        <f t="shared" si="1237"/>
        <v>0.18809619993173765</v>
      </c>
      <c r="L26407">
        <f t="shared" si="1238"/>
        <v>4.6222885762634434</v>
      </c>
    </row>
    <row r="26408" spans="1:12" x14ac:dyDescent="0.25">
      <c r="A26408">
        <v>1.5883242793489409</v>
      </c>
      <c r="B26408">
        <v>-2.2656067436522691</v>
      </c>
      <c r="C26408">
        <v>3.9589247374361008E-2</v>
      </c>
      <c r="D26408">
        <v>0.18799266037195181</v>
      </c>
      <c r="E26408">
        <v>4.6221161272838511</v>
      </c>
      <c r="F26408">
        <v>3.08673469387755E-5</v>
      </c>
      <c r="G26408">
        <v>1.035395597858418E-4</v>
      </c>
      <c r="H26408">
        <v>1.7244897959183681E-4</v>
      </c>
      <c r="J26408">
        <f t="shared" si="1236"/>
        <v>3.9620114721299782E-2</v>
      </c>
      <c r="K26408">
        <f t="shared" si="1237"/>
        <v>0.18809619993173765</v>
      </c>
      <c r="L26408">
        <f t="shared" si="1238"/>
        <v>4.6222885762634434</v>
      </c>
    </row>
    <row r="26409" spans="1:12" x14ac:dyDescent="0.25">
      <c r="A26409">
        <v>1.5883242793489409</v>
      </c>
      <c r="B26409">
        <v>-2.2656067436522691</v>
      </c>
      <c r="C26409">
        <v>3.9589247374361008E-2</v>
      </c>
      <c r="D26409">
        <v>0.18799266037195181</v>
      </c>
      <c r="E26409">
        <v>4.6221161272838511</v>
      </c>
      <c r="F26409">
        <v>3.08673469387755E-5</v>
      </c>
      <c r="G26409">
        <v>1.035395597858418E-4</v>
      </c>
      <c r="H26409">
        <v>1.7244897959183681E-4</v>
      </c>
      <c r="J26409">
        <f t="shared" si="1236"/>
        <v>3.9620114721299782E-2</v>
      </c>
      <c r="K26409">
        <f t="shared" si="1237"/>
        <v>0.18809619993173765</v>
      </c>
      <c r="L26409">
        <f t="shared" si="1238"/>
        <v>4.6222885762634434</v>
      </c>
    </row>
    <row r="26410" spans="1:12" x14ac:dyDescent="0.25">
      <c r="A26410">
        <v>1.5883242793489409</v>
      </c>
      <c r="B26410">
        <v>-2.2656067436522691</v>
      </c>
      <c r="C26410">
        <v>3.9589247374361008E-2</v>
      </c>
      <c r="D26410">
        <v>0.18799266037195181</v>
      </c>
      <c r="E26410">
        <v>4.6221161272838511</v>
      </c>
      <c r="F26410">
        <v>3.08673469387755E-5</v>
      </c>
      <c r="G26410">
        <v>1.035395597858418E-4</v>
      </c>
      <c r="H26410">
        <v>1.7244897959183681E-4</v>
      </c>
      <c r="J26410">
        <f t="shared" si="1236"/>
        <v>3.9620114721299782E-2</v>
      </c>
      <c r="K26410">
        <f t="shared" si="1237"/>
        <v>0.18809619993173765</v>
      </c>
      <c r="L26410">
        <f t="shared" si="1238"/>
        <v>4.6222885762634434</v>
      </c>
    </row>
    <row r="26411" spans="1:12" x14ac:dyDescent="0.25">
      <c r="A26411">
        <v>1.5884393240232959</v>
      </c>
      <c r="B26411">
        <v>-2.265808625073817</v>
      </c>
      <c r="C26411">
        <v>4.9005182770770012E-2</v>
      </c>
      <c r="D26411">
        <v>0.23279192735547721</v>
      </c>
      <c r="E26411">
        <v>4.531663912783551</v>
      </c>
      <c r="F26411">
        <v>3.08673469387755E-5</v>
      </c>
      <c r="G26411">
        <v>1.035395597858418E-4</v>
      </c>
      <c r="H26411">
        <v>1.7244897959183681E-4</v>
      </c>
      <c r="J26411">
        <f t="shared" si="1236"/>
        <v>4.9036050117708785E-2</v>
      </c>
      <c r="K26411">
        <f t="shared" si="1237"/>
        <v>0.23289546691526306</v>
      </c>
      <c r="L26411">
        <f t="shared" si="1238"/>
        <v>4.5318363617631432</v>
      </c>
    </row>
    <row r="26412" spans="1:12" x14ac:dyDescent="0.25">
      <c r="A26412">
        <v>1.5884393240232959</v>
      </c>
      <c r="B26412">
        <v>-2.265808625073817</v>
      </c>
      <c r="C26412">
        <v>4.9005182770770012E-2</v>
      </c>
      <c r="D26412">
        <v>0.23279192735547721</v>
      </c>
      <c r="E26412">
        <v>4.531663912783551</v>
      </c>
      <c r="F26412">
        <v>3.08673469387755E-5</v>
      </c>
      <c r="G26412">
        <v>1.035395597858418E-4</v>
      </c>
      <c r="H26412">
        <v>1.7244897959183681E-4</v>
      </c>
      <c r="J26412">
        <f t="shared" si="1236"/>
        <v>4.9036050117708785E-2</v>
      </c>
      <c r="K26412">
        <f t="shared" si="1237"/>
        <v>0.23289546691526306</v>
      </c>
      <c r="L26412">
        <f t="shared" si="1238"/>
        <v>4.5318363617631432</v>
      </c>
    </row>
    <row r="26413" spans="1:12" x14ac:dyDescent="0.25">
      <c r="A26413">
        <v>1.5884393240232959</v>
      </c>
      <c r="B26413">
        <v>-2.265808625073817</v>
      </c>
      <c r="C26413">
        <v>4.9005182770770012E-2</v>
      </c>
      <c r="D26413">
        <v>0.23279192735547721</v>
      </c>
      <c r="E26413">
        <v>4.531663912783551</v>
      </c>
      <c r="F26413">
        <v>3.08673469387755E-5</v>
      </c>
      <c r="G26413">
        <v>1.035395597858418E-4</v>
      </c>
      <c r="H26413">
        <v>1.7244897959183681E-4</v>
      </c>
      <c r="J26413">
        <f t="shared" si="1236"/>
        <v>4.9036050117708785E-2</v>
      </c>
      <c r="K26413">
        <f t="shared" si="1237"/>
        <v>0.23289546691526306</v>
      </c>
      <c r="L26413">
        <f t="shared" si="1238"/>
        <v>4.5318363617631432</v>
      </c>
    </row>
    <row r="26414" spans="1:12" x14ac:dyDescent="0.25">
      <c r="A26414">
        <v>1.5884393240232959</v>
      </c>
      <c r="B26414">
        <v>-2.265808625073817</v>
      </c>
      <c r="C26414">
        <v>4.9005182770770012E-2</v>
      </c>
      <c r="D26414">
        <v>0.23279192735547721</v>
      </c>
      <c r="E26414">
        <v>4.531663912783551</v>
      </c>
      <c r="F26414">
        <v>3.08673469387755E-5</v>
      </c>
      <c r="G26414">
        <v>1.035395597858418E-4</v>
      </c>
      <c r="H26414">
        <v>1.7244897959183681E-4</v>
      </c>
      <c r="J26414">
        <f t="shared" si="1236"/>
        <v>4.9036050117708785E-2</v>
      </c>
      <c r="K26414">
        <f t="shared" si="1237"/>
        <v>0.23289546691526306</v>
      </c>
      <c r="L26414">
        <f t="shared" si="1238"/>
        <v>4.5318363617631432</v>
      </c>
    </row>
    <row r="26415" spans="1:12" x14ac:dyDescent="0.25">
      <c r="A26415">
        <v>1.588487289503232</v>
      </c>
      <c r="B26415">
        <v>-2.2660087235923649</v>
      </c>
      <c r="C26415">
        <v>5.5466096672810723E-2</v>
      </c>
      <c r="D26415">
        <v>0.26353319430745342</v>
      </c>
      <c r="E26415">
        <v>4.5218451140423657</v>
      </c>
      <c r="F26415">
        <v>3.08673469387755E-5</v>
      </c>
      <c r="G26415">
        <v>1.035395597858418E-4</v>
      </c>
      <c r="H26415">
        <v>1.7244897959183681E-4</v>
      </c>
      <c r="J26415">
        <f t="shared" si="1236"/>
        <v>5.5496964019749496E-2</v>
      </c>
      <c r="K26415">
        <f t="shared" si="1237"/>
        <v>0.26363673386723924</v>
      </c>
      <c r="L26415">
        <f t="shared" si="1238"/>
        <v>4.5220175630219579</v>
      </c>
    </row>
    <row r="26416" spans="1:12" x14ac:dyDescent="0.25">
      <c r="A26416">
        <v>1.588487289503232</v>
      </c>
      <c r="B26416">
        <v>-2.2660087235923649</v>
      </c>
      <c r="C26416">
        <v>5.5466096672810723E-2</v>
      </c>
      <c r="D26416">
        <v>0.26353319430745342</v>
      </c>
      <c r="E26416">
        <v>4.5218451140423657</v>
      </c>
      <c r="F26416">
        <v>3.08673469387755E-5</v>
      </c>
      <c r="G26416">
        <v>1.035395597858418E-4</v>
      </c>
      <c r="H26416">
        <v>1.7244897959183681E-4</v>
      </c>
      <c r="J26416">
        <f t="shared" si="1236"/>
        <v>5.5496964019749496E-2</v>
      </c>
      <c r="K26416">
        <f t="shared" si="1237"/>
        <v>0.26363673386723924</v>
      </c>
      <c r="L26416">
        <f t="shared" si="1238"/>
        <v>4.5220175630219579</v>
      </c>
    </row>
    <row r="26417" spans="1:12" x14ac:dyDescent="0.25">
      <c r="A26417">
        <v>1.588487289503232</v>
      </c>
      <c r="B26417">
        <v>-2.2660087235923649</v>
      </c>
      <c r="C26417">
        <v>5.5466096672810723E-2</v>
      </c>
      <c r="D26417">
        <v>0.26353319430745342</v>
      </c>
      <c r="E26417">
        <v>4.5218451140423657</v>
      </c>
      <c r="F26417">
        <v>3.08673469387755E-5</v>
      </c>
      <c r="G26417">
        <v>1.035395597858418E-4</v>
      </c>
      <c r="H26417">
        <v>1.7244897959183681E-4</v>
      </c>
      <c r="J26417">
        <f t="shared" si="1236"/>
        <v>5.5496964019749496E-2</v>
      </c>
      <c r="K26417">
        <f t="shared" si="1237"/>
        <v>0.26363673386723924</v>
      </c>
      <c r="L26417">
        <f t="shared" si="1238"/>
        <v>4.5220175630219579</v>
      </c>
    </row>
    <row r="26418" spans="1:12" x14ac:dyDescent="0.25">
      <c r="A26418">
        <v>1.588487289503232</v>
      </c>
      <c r="B26418">
        <v>-2.2660087235923649</v>
      </c>
      <c r="C26418">
        <v>5.5466096672810723E-2</v>
      </c>
      <c r="D26418">
        <v>0.26353319430745342</v>
      </c>
      <c r="E26418">
        <v>4.5218451140423657</v>
      </c>
      <c r="F26418">
        <v>3.08673469387755E-5</v>
      </c>
      <c r="G26418">
        <v>1.035395597858418E-4</v>
      </c>
      <c r="H26418">
        <v>1.7244897959183681E-4</v>
      </c>
      <c r="J26418">
        <f t="shared" si="1236"/>
        <v>5.5496964019749496E-2</v>
      </c>
      <c r="K26418">
        <f t="shared" si="1237"/>
        <v>0.26363673386723924</v>
      </c>
      <c r="L26418">
        <f t="shared" si="1238"/>
        <v>4.5220175630219579</v>
      </c>
    </row>
    <row r="26419" spans="1:12" x14ac:dyDescent="0.25">
      <c r="A26419">
        <v>1.588487289503232</v>
      </c>
      <c r="B26419">
        <v>-2.2660087235923649</v>
      </c>
      <c r="C26419">
        <v>5.5466096672810723E-2</v>
      </c>
      <c r="D26419">
        <v>0.26353319430745342</v>
      </c>
      <c r="E26419">
        <v>4.5218451140423657</v>
      </c>
      <c r="F26419">
        <v>3.08673469387755E-5</v>
      </c>
      <c r="G26419">
        <v>1.035395597858418E-4</v>
      </c>
      <c r="H26419">
        <v>1.7244897959183681E-4</v>
      </c>
      <c r="J26419">
        <f t="shared" si="1236"/>
        <v>5.5496964019749496E-2</v>
      </c>
      <c r="K26419">
        <f t="shared" si="1237"/>
        <v>0.26363673386723924</v>
      </c>
      <c r="L26419">
        <f t="shared" si="1238"/>
        <v>4.5220175630219579</v>
      </c>
    </row>
    <row r="26420" spans="1:12" x14ac:dyDescent="0.25">
      <c r="A26420">
        <v>1.58846824997258</v>
      </c>
      <c r="B26420">
        <v>-2.2662071548489711</v>
      </c>
      <c r="C26420">
        <v>5.8278093282300443E-2</v>
      </c>
      <c r="D26420">
        <v>0.27691308125561392</v>
      </c>
      <c r="E26420">
        <v>4.5897938552347508</v>
      </c>
      <c r="F26420">
        <v>3.08673469387755E-5</v>
      </c>
      <c r="G26420">
        <v>1.035395597858418E-4</v>
      </c>
      <c r="H26420">
        <v>1.7244897959183681E-4</v>
      </c>
      <c r="J26420">
        <f t="shared" si="1236"/>
        <v>5.8308960629239216E-2</v>
      </c>
      <c r="K26420">
        <f t="shared" si="1237"/>
        <v>0.27701662081539974</v>
      </c>
      <c r="L26420">
        <f t="shared" si="1238"/>
        <v>4.589966304214343</v>
      </c>
    </row>
    <row r="26421" spans="1:12" x14ac:dyDescent="0.25">
      <c r="A26421">
        <v>1.58846824997258</v>
      </c>
      <c r="B26421">
        <v>-2.2662071548489711</v>
      </c>
      <c r="C26421">
        <v>5.8278093282300443E-2</v>
      </c>
      <c r="D26421">
        <v>0.27691308125561392</v>
      </c>
      <c r="E26421">
        <v>4.5897938552347508</v>
      </c>
      <c r="F26421">
        <v>3.08673469387755E-5</v>
      </c>
      <c r="G26421">
        <v>1.035395597858418E-4</v>
      </c>
      <c r="H26421">
        <v>1.7244897959183681E-4</v>
      </c>
      <c r="J26421">
        <f t="shared" si="1236"/>
        <v>5.8308960629239216E-2</v>
      </c>
      <c r="K26421">
        <f t="shared" si="1237"/>
        <v>0.27701662081539974</v>
      </c>
      <c r="L26421">
        <f t="shared" si="1238"/>
        <v>4.589966304214343</v>
      </c>
    </row>
    <row r="26422" spans="1:12" x14ac:dyDescent="0.25">
      <c r="A26422">
        <v>1.58846824997258</v>
      </c>
      <c r="B26422">
        <v>-2.2662071548489711</v>
      </c>
      <c r="C26422">
        <v>5.8278093282300443E-2</v>
      </c>
      <c r="D26422">
        <v>0.27691308125561392</v>
      </c>
      <c r="E26422">
        <v>4.5897938552347508</v>
      </c>
      <c r="F26422">
        <v>3.08673469387755E-5</v>
      </c>
      <c r="G26422">
        <v>1.035395597858418E-4</v>
      </c>
      <c r="H26422">
        <v>1.7244897959183681E-4</v>
      </c>
      <c r="J26422">
        <f t="shared" si="1236"/>
        <v>5.8308960629239216E-2</v>
      </c>
      <c r="K26422">
        <f t="shared" si="1237"/>
        <v>0.27701662081539974</v>
      </c>
      <c r="L26422">
        <f t="shared" si="1238"/>
        <v>4.589966304214343</v>
      </c>
    </row>
    <row r="26423" spans="1:12" x14ac:dyDescent="0.25">
      <c r="A26423">
        <v>1.58846824997258</v>
      </c>
      <c r="B26423">
        <v>-2.2662071548489711</v>
      </c>
      <c r="C26423">
        <v>5.8278093282300443E-2</v>
      </c>
      <c r="D26423">
        <v>0.27691308125561392</v>
      </c>
      <c r="E26423">
        <v>4.5897938552347508</v>
      </c>
      <c r="F26423">
        <v>3.08673469387755E-5</v>
      </c>
      <c r="G26423">
        <v>1.035395597858418E-4</v>
      </c>
      <c r="H26423">
        <v>1.7244897959183681E-4</v>
      </c>
      <c r="J26423">
        <f t="shared" si="1236"/>
        <v>5.8308960629239216E-2</v>
      </c>
      <c r="K26423">
        <f t="shared" si="1237"/>
        <v>0.27701662081539974</v>
      </c>
      <c r="L26423">
        <f t="shared" si="1238"/>
        <v>4.589966304214343</v>
      </c>
    </row>
    <row r="26424" spans="1:12" x14ac:dyDescent="0.25">
      <c r="A26424">
        <v>1.5883822657122579</v>
      </c>
      <c r="B26424">
        <v>-2.2664039743993958</v>
      </c>
      <c r="C26424">
        <v>5.7153563331129517E-2</v>
      </c>
      <c r="D26424">
        <v>0.27156238449425618</v>
      </c>
      <c r="E26424">
        <v>4.7364923319674173</v>
      </c>
      <c r="F26424">
        <v>3.08673469387755E-5</v>
      </c>
      <c r="G26424">
        <v>1.035395597858418E-4</v>
      </c>
      <c r="H26424">
        <v>1.7244897959183681E-4</v>
      </c>
      <c r="J26424">
        <f t="shared" si="1236"/>
        <v>5.718443067806829E-2</v>
      </c>
      <c r="K26424">
        <f t="shared" si="1237"/>
        <v>0.271665924054042</v>
      </c>
      <c r="L26424">
        <f t="shared" si="1238"/>
        <v>4.7366647809470095</v>
      </c>
    </row>
    <row r="26425" spans="1:12" x14ac:dyDescent="0.25">
      <c r="A26425">
        <v>1.5883822657122579</v>
      </c>
      <c r="B26425">
        <v>-2.2664039743993958</v>
      </c>
      <c r="C26425">
        <v>5.7153563331129517E-2</v>
      </c>
      <c r="D26425">
        <v>0.27156238449425618</v>
      </c>
      <c r="E26425">
        <v>4.7364923319674173</v>
      </c>
      <c r="F26425">
        <v>3.08673469387755E-5</v>
      </c>
      <c r="G26425">
        <v>1.035395597858418E-4</v>
      </c>
      <c r="H26425">
        <v>1.7244897959183681E-4</v>
      </c>
      <c r="J26425">
        <f t="shared" si="1236"/>
        <v>5.718443067806829E-2</v>
      </c>
      <c r="K26425">
        <f t="shared" si="1237"/>
        <v>0.271665924054042</v>
      </c>
      <c r="L26425">
        <f t="shared" si="1238"/>
        <v>4.7366647809470095</v>
      </c>
    </row>
    <row r="26426" spans="1:12" x14ac:dyDescent="0.25">
      <c r="A26426">
        <v>1.5883822657122579</v>
      </c>
      <c r="B26426">
        <v>-2.2664039743993958</v>
      </c>
      <c r="C26426">
        <v>5.7153563331129517E-2</v>
      </c>
      <c r="D26426">
        <v>0.27156238449425618</v>
      </c>
      <c r="E26426">
        <v>4.7364923319674173</v>
      </c>
      <c r="F26426">
        <v>3.08673469387755E-5</v>
      </c>
      <c r="G26426">
        <v>1.035395597858418E-4</v>
      </c>
      <c r="H26426">
        <v>1.7244897959183681E-4</v>
      </c>
      <c r="J26426">
        <f t="shared" si="1236"/>
        <v>5.718443067806829E-2</v>
      </c>
      <c r="K26426">
        <f t="shared" si="1237"/>
        <v>0.271665924054042</v>
      </c>
      <c r="L26426">
        <f t="shared" si="1238"/>
        <v>4.7366647809470095</v>
      </c>
    </row>
    <row r="26427" spans="1:12" x14ac:dyDescent="0.25">
      <c r="A26427">
        <v>1.5883822657122579</v>
      </c>
      <c r="B26427">
        <v>-2.2664039743993958</v>
      </c>
      <c r="C26427">
        <v>5.7153563331129517E-2</v>
      </c>
      <c r="D26427">
        <v>0.27156238449425618</v>
      </c>
      <c r="E26427">
        <v>4.7364923319674173</v>
      </c>
      <c r="F26427">
        <v>3.08673469387755E-5</v>
      </c>
      <c r="G26427">
        <v>1.035395597858418E-4</v>
      </c>
      <c r="H26427">
        <v>1.7244897959183681E-4</v>
      </c>
      <c r="J26427">
        <f t="shared" si="1236"/>
        <v>5.718443067806829E-2</v>
      </c>
      <c r="K26427">
        <f t="shared" si="1237"/>
        <v>0.271665924054042</v>
      </c>
      <c r="L26427">
        <f t="shared" si="1238"/>
        <v>4.7366647809470095</v>
      </c>
    </row>
    <row r="26428" spans="1:12" x14ac:dyDescent="0.25">
      <c r="A26428">
        <v>1.5883822657122579</v>
      </c>
      <c r="B26428">
        <v>-2.2664039743993958</v>
      </c>
      <c r="C26428">
        <v>5.7153563331129517E-2</v>
      </c>
      <c r="D26428">
        <v>0.27156238449425618</v>
      </c>
      <c r="E26428">
        <v>4.7364923319674173</v>
      </c>
      <c r="F26428">
        <v>3.08673469387755E-5</v>
      </c>
      <c r="G26428">
        <v>1.035395597858418E-4</v>
      </c>
      <c r="H26428">
        <v>1.7244897959183681E-4</v>
      </c>
      <c r="J26428">
        <f t="shared" si="1236"/>
        <v>5.718443067806829E-2</v>
      </c>
      <c r="K26428">
        <f t="shared" si="1237"/>
        <v>0.271665924054042</v>
      </c>
      <c r="L26428">
        <f t="shared" si="1238"/>
        <v>4.7366647809470095</v>
      </c>
    </row>
    <row r="26429" spans="1:12" x14ac:dyDescent="0.25">
      <c r="A26429">
        <v>1.588229423251116</v>
      </c>
      <c r="B26429">
        <v>-2.2665991832653138</v>
      </c>
      <c r="C26429">
        <v>5.221165981036717E-2</v>
      </c>
      <c r="D26429">
        <v>0.24804833521294231</v>
      </c>
      <c r="E26429">
        <v>4.9667204410930674</v>
      </c>
      <c r="F26429">
        <v>3.08673469387755E-5</v>
      </c>
      <c r="G26429">
        <v>1.035395597858418E-4</v>
      </c>
      <c r="H26429">
        <v>1.7244897959183681E-4</v>
      </c>
      <c r="J26429">
        <f t="shared" si="1236"/>
        <v>5.2242527157305943E-2</v>
      </c>
      <c r="K26429">
        <f t="shared" si="1237"/>
        <v>0.24815187477272815</v>
      </c>
      <c r="L26429">
        <f t="shared" si="1238"/>
        <v>4.9668928900726597</v>
      </c>
    </row>
    <row r="26430" spans="1:12" x14ac:dyDescent="0.25">
      <c r="A26430">
        <v>1.588229423251116</v>
      </c>
      <c r="B26430">
        <v>-2.2665991832653138</v>
      </c>
      <c r="C26430">
        <v>5.221165981036717E-2</v>
      </c>
      <c r="D26430">
        <v>0.24804833521294231</v>
      </c>
      <c r="E26430">
        <v>4.9667204410930674</v>
      </c>
      <c r="F26430">
        <v>3.08673469387755E-5</v>
      </c>
      <c r="G26430">
        <v>1.035395597858418E-4</v>
      </c>
      <c r="H26430">
        <v>1.7244897959183681E-4</v>
      </c>
      <c r="J26430">
        <f t="shared" si="1236"/>
        <v>5.2242527157305943E-2</v>
      </c>
      <c r="K26430">
        <f t="shared" si="1237"/>
        <v>0.24815187477272815</v>
      </c>
      <c r="L26430">
        <f t="shared" si="1238"/>
        <v>4.9668928900726597</v>
      </c>
    </row>
    <row r="26431" spans="1:12" x14ac:dyDescent="0.25">
      <c r="A26431">
        <v>1.588229423251116</v>
      </c>
      <c r="B26431">
        <v>-2.2665991832653138</v>
      </c>
      <c r="C26431">
        <v>5.221165981036717E-2</v>
      </c>
      <c r="D26431">
        <v>0.24804833521294231</v>
      </c>
      <c r="E26431">
        <v>4.9667204410930674</v>
      </c>
      <c r="F26431">
        <v>3.08673469387755E-5</v>
      </c>
      <c r="G26431">
        <v>1.035395597858418E-4</v>
      </c>
      <c r="H26431">
        <v>1.7244897959183681E-4</v>
      </c>
      <c r="J26431">
        <f t="shared" si="1236"/>
        <v>5.2242527157305943E-2</v>
      </c>
      <c r="K26431">
        <f t="shared" si="1237"/>
        <v>0.24815187477272815</v>
      </c>
      <c r="L26431">
        <f t="shared" si="1238"/>
        <v>4.9668928900726597</v>
      </c>
    </row>
    <row r="26432" spans="1:12" x14ac:dyDescent="0.25">
      <c r="A26432">
        <v>1.588229423251116</v>
      </c>
      <c r="B26432">
        <v>-2.2665991832653138</v>
      </c>
      <c r="C26432">
        <v>5.221165981036717E-2</v>
      </c>
      <c r="D26432">
        <v>0.24804833521294231</v>
      </c>
      <c r="E26432">
        <v>4.9667204410930674</v>
      </c>
      <c r="F26432">
        <v>3.08673469387755E-5</v>
      </c>
      <c r="G26432">
        <v>1.035395597858418E-4</v>
      </c>
      <c r="H26432">
        <v>1.7244897959183681E-4</v>
      </c>
      <c r="J26432">
        <f t="shared" si="1236"/>
        <v>5.2242527157305943E-2</v>
      </c>
      <c r="K26432">
        <f t="shared" si="1237"/>
        <v>0.24815187477272815</v>
      </c>
      <c r="L26432">
        <f t="shared" si="1238"/>
        <v>4.9668928900726597</v>
      </c>
    </row>
    <row r="26433" spans="1:12" x14ac:dyDescent="0.25">
      <c r="A26433">
        <v>1.588229423251116</v>
      </c>
      <c r="B26433">
        <v>-2.2665991832653138</v>
      </c>
      <c r="C26433">
        <v>5.221165981036717E-2</v>
      </c>
      <c r="D26433">
        <v>0.24804833521294231</v>
      </c>
      <c r="E26433">
        <v>4.9667204410930674</v>
      </c>
      <c r="F26433">
        <v>3.08673469387755E-5</v>
      </c>
      <c r="G26433">
        <v>1.035395597858418E-4</v>
      </c>
      <c r="H26433">
        <v>1.7244897959183681E-4</v>
      </c>
      <c r="J26433">
        <f t="shared" si="1236"/>
        <v>5.2242527157305943E-2</v>
      </c>
      <c r="K26433">
        <f t="shared" si="1237"/>
        <v>0.24815187477272815</v>
      </c>
      <c r="L26433">
        <f t="shared" si="1238"/>
        <v>4.9668928900726597</v>
      </c>
    </row>
    <row r="26434" spans="1:12" x14ac:dyDescent="0.25">
      <c r="A26434">
        <v>1.588009842828662</v>
      </c>
      <c r="B26434">
        <v>-2.2667927272493089</v>
      </c>
      <c r="C26434">
        <v>4.3979186524393123E-2</v>
      </c>
      <c r="D26434">
        <v>0.20887882376600159</v>
      </c>
      <c r="E26434">
        <v>5.2889986425281608</v>
      </c>
      <c r="F26434">
        <v>3.08673469387755E-5</v>
      </c>
      <c r="G26434">
        <v>1.035395597858418E-4</v>
      </c>
      <c r="H26434">
        <v>1.7244897959183681E-4</v>
      </c>
      <c r="J26434">
        <f t="shared" si="1236"/>
        <v>4.4010053871331896E-2</v>
      </c>
      <c r="K26434">
        <f t="shared" si="1237"/>
        <v>0.20898236332578743</v>
      </c>
      <c r="L26434">
        <f t="shared" si="1238"/>
        <v>5.289171091507753</v>
      </c>
    </row>
    <row r="26435" spans="1:12" x14ac:dyDescent="0.25">
      <c r="A26435">
        <v>1.588009842828662</v>
      </c>
      <c r="B26435">
        <v>-2.2667927272493089</v>
      </c>
      <c r="C26435">
        <v>4.3979186524393123E-2</v>
      </c>
      <c r="D26435">
        <v>0.20887882376600159</v>
      </c>
      <c r="E26435">
        <v>5.2889986425281608</v>
      </c>
      <c r="F26435">
        <v>3.08673469387755E-5</v>
      </c>
      <c r="G26435">
        <v>1.035395597858418E-4</v>
      </c>
      <c r="H26435">
        <v>1.7244897959183681E-4</v>
      </c>
      <c r="J26435">
        <f t="shared" ref="J26435:J26498" si="1239">C26435+F26435</f>
        <v>4.4010053871331896E-2</v>
      </c>
      <c r="K26435">
        <f t="shared" ref="K26435:K26498" si="1240">D26435+G26435</f>
        <v>0.20898236332578743</v>
      </c>
      <c r="L26435">
        <f t="shared" ref="L26435:L26498" si="1241">E26435+H26435</f>
        <v>5.289171091507753</v>
      </c>
    </row>
    <row r="26436" spans="1:12" x14ac:dyDescent="0.25">
      <c r="A26436">
        <v>1.588009842828662</v>
      </c>
      <c r="B26436">
        <v>-2.2667927272493089</v>
      </c>
      <c r="C26436">
        <v>4.3979186524393123E-2</v>
      </c>
      <c r="D26436">
        <v>0.20887882376600159</v>
      </c>
      <c r="E26436">
        <v>5.2889986425281608</v>
      </c>
      <c r="F26436">
        <v>3.08673469387755E-5</v>
      </c>
      <c r="G26436">
        <v>1.035395597858418E-4</v>
      </c>
      <c r="H26436">
        <v>1.7244897959183681E-4</v>
      </c>
      <c r="J26436">
        <f t="shared" si="1239"/>
        <v>4.4010053871331896E-2</v>
      </c>
      <c r="K26436">
        <f t="shared" si="1240"/>
        <v>0.20898236332578743</v>
      </c>
      <c r="L26436">
        <f t="shared" si="1241"/>
        <v>5.289171091507753</v>
      </c>
    </row>
    <row r="26437" spans="1:12" x14ac:dyDescent="0.25">
      <c r="A26437">
        <v>1.588009842828662</v>
      </c>
      <c r="B26437">
        <v>-2.2667927272493089</v>
      </c>
      <c r="C26437">
        <v>4.3979186524393123E-2</v>
      </c>
      <c r="D26437">
        <v>0.20887882376600159</v>
      </c>
      <c r="E26437">
        <v>5.2889986425281608</v>
      </c>
      <c r="F26437">
        <v>3.08673469387755E-5</v>
      </c>
      <c r="G26437">
        <v>1.035395597858418E-4</v>
      </c>
      <c r="H26437">
        <v>1.7244897959183681E-4</v>
      </c>
      <c r="J26437">
        <f t="shared" si="1239"/>
        <v>4.4010053871331896E-2</v>
      </c>
      <c r="K26437">
        <f t="shared" si="1240"/>
        <v>0.20898236332578743</v>
      </c>
      <c r="L26437">
        <f t="shared" si="1241"/>
        <v>5.289171091507753</v>
      </c>
    </row>
    <row r="26438" spans="1:12" x14ac:dyDescent="0.25">
      <c r="A26438">
        <v>1.5877236765525991</v>
      </c>
      <c r="B26438">
        <v>-2.266984489831815</v>
      </c>
      <c r="C26438">
        <v>3.338884150257608E-2</v>
      </c>
      <c r="D26438">
        <v>0.15849403618054009</v>
      </c>
      <c r="E26438">
        <v>5.7155511806064316</v>
      </c>
      <c r="F26438">
        <v>3.08673469387755E-5</v>
      </c>
      <c r="G26438">
        <v>1.035395597858418E-4</v>
      </c>
      <c r="H26438">
        <v>1.7244897959183681E-4</v>
      </c>
      <c r="J26438">
        <f t="shared" si="1239"/>
        <v>3.3419708849514854E-2</v>
      </c>
      <c r="K26438">
        <f t="shared" si="1240"/>
        <v>0.15859757574032593</v>
      </c>
      <c r="L26438">
        <f t="shared" si="1241"/>
        <v>5.7157236295860239</v>
      </c>
    </row>
    <row r="26439" spans="1:12" x14ac:dyDescent="0.25">
      <c r="A26439">
        <v>1.5877236765525991</v>
      </c>
      <c r="B26439">
        <v>-2.266984489831815</v>
      </c>
      <c r="C26439">
        <v>3.338884150257608E-2</v>
      </c>
      <c r="D26439">
        <v>0.15849403618054009</v>
      </c>
      <c r="E26439">
        <v>5.7155511806064316</v>
      </c>
      <c r="F26439">
        <v>3.08673469387755E-5</v>
      </c>
      <c r="G26439">
        <v>1.035395597858418E-4</v>
      </c>
      <c r="H26439">
        <v>1.7244897959183681E-4</v>
      </c>
      <c r="J26439">
        <f t="shared" si="1239"/>
        <v>3.3419708849514854E-2</v>
      </c>
      <c r="K26439">
        <f t="shared" si="1240"/>
        <v>0.15859757574032593</v>
      </c>
      <c r="L26439">
        <f t="shared" si="1241"/>
        <v>5.7157236295860239</v>
      </c>
    </row>
    <row r="26440" spans="1:12" x14ac:dyDescent="0.25">
      <c r="A26440">
        <v>1.5877236765525991</v>
      </c>
      <c r="B26440">
        <v>-2.266984489831815</v>
      </c>
      <c r="C26440">
        <v>3.338884150257608E-2</v>
      </c>
      <c r="D26440">
        <v>0.15849403618054009</v>
      </c>
      <c r="E26440">
        <v>5.7155511806064316</v>
      </c>
      <c r="F26440">
        <v>3.08673469387755E-5</v>
      </c>
      <c r="G26440">
        <v>1.035395597858418E-4</v>
      </c>
      <c r="H26440">
        <v>1.7244897959183681E-4</v>
      </c>
      <c r="J26440">
        <f t="shared" si="1239"/>
        <v>3.3419708849514854E-2</v>
      </c>
      <c r="K26440">
        <f t="shared" si="1240"/>
        <v>0.15859757574032593</v>
      </c>
      <c r="L26440">
        <f t="shared" si="1241"/>
        <v>5.7157236295860239</v>
      </c>
    </row>
    <row r="26441" spans="1:12" x14ac:dyDescent="0.25">
      <c r="A26441">
        <v>1.5877236765525991</v>
      </c>
      <c r="B26441">
        <v>-2.266984489831815</v>
      </c>
      <c r="C26441">
        <v>3.338884150257608E-2</v>
      </c>
      <c r="D26441">
        <v>0.15849403618054009</v>
      </c>
      <c r="E26441">
        <v>5.7155511806064316</v>
      </c>
      <c r="F26441">
        <v>3.08673469387755E-5</v>
      </c>
      <c r="G26441">
        <v>1.035395597858418E-4</v>
      </c>
      <c r="H26441">
        <v>1.7244897959183681E-4</v>
      </c>
      <c r="J26441">
        <f t="shared" si="1239"/>
        <v>3.3419708849514854E-2</v>
      </c>
      <c r="K26441">
        <f t="shared" si="1240"/>
        <v>0.15859757574032593</v>
      </c>
      <c r="L26441">
        <f t="shared" si="1241"/>
        <v>5.7157236295860239</v>
      </c>
    </row>
    <row r="26442" spans="1:12" x14ac:dyDescent="0.25">
      <c r="A26442">
        <v>1.5877236765525991</v>
      </c>
      <c r="B26442">
        <v>-2.266984489831815</v>
      </c>
      <c r="C26442">
        <v>3.338884150257608E-2</v>
      </c>
      <c r="D26442">
        <v>0.15849403618054009</v>
      </c>
      <c r="E26442">
        <v>5.7155511806064316</v>
      </c>
      <c r="F26442">
        <v>3.08673469387755E-5</v>
      </c>
      <c r="G26442">
        <v>1.035395597858418E-4</v>
      </c>
      <c r="H26442">
        <v>1.7244897959183681E-4</v>
      </c>
      <c r="J26442">
        <f t="shared" si="1239"/>
        <v>3.3419708849514854E-2</v>
      </c>
      <c r="K26442">
        <f t="shared" si="1240"/>
        <v>0.15859757574032593</v>
      </c>
      <c r="L26442">
        <f t="shared" si="1241"/>
        <v>5.7157236295860239</v>
      </c>
    </row>
    <row r="26443" spans="1:12" x14ac:dyDescent="0.25">
      <c r="A26443">
        <v>1.5877236765525991</v>
      </c>
      <c r="B26443">
        <v>-2.266984489831815</v>
      </c>
      <c r="C26443">
        <v>3.338884150257608E-2</v>
      </c>
      <c r="D26443">
        <v>0.15849403618054009</v>
      </c>
      <c r="E26443">
        <v>5.7155511806064316</v>
      </c>
      <c r="F26443">
        <v>3.08673469387755E-5</v>
      </c>
      <c r="G26443">
        <v>1.035395597858418E-4</v>
      </c>
      <c r="H26443">
        <v>1.7244897959183681E-4</v>
      </c>
      <c r="J26443">
        <f t="shared" si="1239"/>
        <v>3.3419708849514854E-2</v>
      </c>
      <c r="K26443">
        <f t="shared" si="1240"/>
        <v>0.15859757574032593</v>
      </c>
      <c r="L26443">
        <f t="shared" si="1241"/>
        <v>5.7157236295860239</v>
      </c>
    </row>
    <row r="26444" spans="1:12" x14ac:dyDescent="0.25">
      <c r="A26444">
        <v>1.5873711045140291</v>
      </c>
      <c r="B26444">
        <v>-2.2671742768107008</v>
      </c>
      <c r="C26444">
        <v>2.177594254529892E-2</v>
      </c>
      <c r="D26444">
        <v>0.1032508660507801</v>
      </c>
      <c r="E26444">
        <v>6.2622610628516568</v>
      </c>
      <c r="F26444">
        <v>3.08673469387755E-5</v>
      </c>
      <c r="G26444">
        <v>1.035395597858418E-4</v>
      </c>
      <c r="H26444">
        <v>1.7244897959183681E-4</v>
      </c>
      <c r="J26444">
        <f t="shared" si="1239"/>
        <v>2.1806809892237697E-2</v>
      </c>
      <c r="K26444">
        <f t="shared" si="1240"/>
        <v>0.10335440561056594</v>
      </c>
      <c r="L26444">
        <f t="shared" si="1241"/>
        <v>6.2624335118312491</v>
      </c>
    </row>
    <row r="26445" spans="1:12" x14ac:dyDescent="0.25">
      <c r="A26445">
        <v>1.5873711045140291</v>
      </c>
      <c r="B26445">
        <v>-2.2671742768107008</v>
      </c>
      <c r="C26445">
        <v>2.177594254529892E-2</v>
      </c>
      <c r="D26445">
        <v>0.1032508660507801</v>
      </c>
      <c r="E26445">
        <v>6.2622610628516568</v>
      </c>
      <c r="F26445">
        <v>3.08673469387755E-5</v>
      </c>
      <c r="G26445">
        <v>1.035395597858418E-4</v>
      </c>
      <c r="H26445">
        <v>1.7244897959183681E-4</v>
      </c>
      <c r="J26445">
        <f t="shared" si="1239"/>
        <v>2.1806809892237697E-2</v>
      </c>
      <c r="K26445">
        <f t="shared" si="1240"/>
        <v>0.10335440561056594</v>
      </c>
      <c r="L26445">
        <f t="shared" si="1241"/>
        <v>6.2624335118312491</v>
      </c>
    </row>
    <row r="26446" spans="1:12" x14ac:dyDescent="0.25">
      <c r="A26446">
        <v>1.5873711045140291</v>
      </c>
      <c r="B26446">
        <v>-2.2671742768107008</v>
      </c>
      <c r="C26446">
        <v>2.177594254529892E-2</v>
      </c>
      <c r="D26446">
        <v>0.1032508660507801</v>
      </c>
      <c r="E26446">
        <v>6.2622610628516568</v>
      </c>
      <c r="F26446">
        <v>3.08673469387755E-5</v>
      </c>
      <c r="G26446">
        <v>1.035395597858418E-4</v>
      </c>
      <c r="H26446">
        <v>1.7244897959183681E-4</v>
      </c>
      <c r="J26446">
        <f t="shared" si="1239"/>
        <v>2.1806809892237697E-2</v>
      </c>
      <c r="K26446">
        <f t="shared" si="1240"/>
        <v>0.10335440561056594</v>
      </c>
      <c r="L26446">
        <f t="shared" si="1241"/>
        <v>6.2624335118312491</v>
      </c>
    </row>
    <row r="26447" spans="1:12" x14ac:dyDescent="0.25">
      <c r="A26447">
        <v>1.5873711045140291</v>
      </c>
      <c r="B26447">
        <v>-2.2671742768107008</v>
      </c>
      <c r="C26447">
        <v>2.177594254529892E-2</v>
      </c>
      <c r="D26447">
        <v>0.1032508660507801</v>
      </c>
      <c r="E26447">
        <v>6.2622610628516568</v>
      </c>
      <c r="F26447">
        <v>3.08673469387755E-5</v>
      </c>
      <c r="G26447">
        <v>1.035395597858418E-4</v>
      </c>
      <c r="H26447">
        <v>1.7244897959183681E-4</v>
      </c>
      <c r="J26447">
        <f t="shared" si="1239"/>
        <v>2.1806809892237697E-2</v>
      </c>
      <c r="K26447">
        <f t="shared" si="1240"/>
        <v>0.10335440561056594</v>
      </c>
      <c r="L26447">
        <f t="shared" si="1241"/>
        <v>6.2624335118312491</v>
      </c>
    </row>
    <row r="26448" spans="1:12" x14ac:dyDescent="0.25">
      <c r="A26448">
        <v>1.5873711045140291</v>
      </c>
      <c r="B26448">
        <v>-2.2671742768107008</v>
      </c>
      <c r="C26448">
        <v>2.177594254529892E-2</v>
      </c>
      <c r="D26448">
        <v>0.1032508660507801</v>
      </c>
      <c r="E26448">
        <v>6.2622610628516568</v>
      </c>
      <c r="F26448">
        <v>3.08673469387755E-5</v>
      </c>
      <c r="G26448">
        <v>1.035395597858418E-4</v>
      </c>
      <c r="H26448">
        <v>1.7244897959183681E-4</v>
      </c>
      <c r="J26448">
        <f t="shared" si="1239"/>
        <v>2.1806809892237697E-2</v>
      </c>
      <c r="K26448">
        <f t="shared" si="1240"/>
        <v>0.10335440561056594</v>
      </c>
      <c r="L26448">
        <f t="shared" si="1241"/>
        <v>6.2624335118312491</v>
      </c>
    </row>
    <row r="26449" spans="1:12" x14ac:dyDescent="0.25">
      <c r="A26449">
        <v>1.5869523279247071</v>
      </c>
      <c r="B26449">
        <v>-2.2673617882806769</v>
      </c>
      <c r="C26449">
        <v>1.087420356753333E-2</v>
      </c>
      <c r="D26449">
        <v>5.140280795192867E-2</v>
      </c>
      <c r="E26449">
        <v>6.948606654923192</v>
      </c>
      <c r="F26449">
        <v>3.08673469387755E-5</v>
      </c>
      <c r="G26449">
        <v>1.035395597858418E-4</v>
      </c>
      <c r="H26449">
        <v>1.7244897959183681E-4</v>
      </c>
      <c r="J26449">
        <f t="shared" si="1239"/>
        <v>1.0905070914472105E-2</v>
      </c>
      <c r="K26449">
        <f t="shared" si="1240"/>
        <v>5.1506347511714512E-2</v>
      </c>
      <c r="L26449">
        <f t="shared" si="1241"/>
        <v>6.9487791039027842</v>
      </c>
    </row>
    <row r="26450" spans="1:12" x14ac:dyDescent="0.25">
      <c r="A26450">
        <v>1.5869523279247071</v>
      </c>
      <c r="B26450">
        <v>-2.2673617882806769</v>
      </c>
      <c r="C26450">
        <v>1.087420356753333E-2</v>
      </c>
      <c r="D26450">
        <v>5.140280795192867E-2</v>
      </c>
      <c r="E26450">
        <v>6.948606654923192</v>
      </c>
      <c r="F26450">
        <v>3.08673469387755E-5</v>
      </c>
      <c r="G26450">
        <v>1.035395597858418E-4</v>
      </c>
      <c r="H26450">
        <v>1.7244897959183681E-4</v>
      </c>
      <c r="J26450">
        <f t="shared" si="1239"/>
        <v>1.0905070914472105E-2</v>
      </c>
      <c r="K26450">
        <f t="shared" si="1240"/>
        <v>5.1506347511714512E-2</v>
      </c>
      <c r="L26450">
        <f t="shared" si="1241"/>
        <v>6.9487791039027842</v>
      </c>
    </row>
    <row r="26451" spans="1:12" x14ac:dyDescent="0.25">
      <c r="A26451">
        <v>1.5869523279247071</v>
      </c>
      <c r="B26451">
        <v>-2.2673617882806769</v>
      </c>
      <c r="C26451">
        <v>1.087420356753333E-2</v>
      </c>
      <c r="D26451">
        <v>5.140280795192867E-2</v>
      </c>
      <c r="E26451">
        <v>6.948606654923192</v>
      </c>
      <c r="F26451">
        <v>3.08673469387755E-5</v>
      </c>
      <c r="G26451">
        <v>1.035395597858418E-4</v>
      </c>
      <c r="H26451">
        <v>1.7244897959183681E-4</v>
      </c>
      <c r="J26451">
        <f t="shared" si="1239"/>
        <v>1.0905070914472105E-2</v>
      </c>
      <c r="K26451">
        <f t="shared" si="1240"/>
        <v>5.1506347511714512E-2</v>
      </c>
      <c r="L26451">
        <f t="shared" si="1241"/>
        <v>6.9487791039027842</v>
      </c>
    </row>
    <row r="26452" spans="1:12" x14ac:dyDescent="0.25">
      <c r="A26452">
        <v>1.5869523279247071</v>
      </c>
      <c r="B26452">
        <v>-2.2673617882806769</v>
      </c>
      <c r="C26452">
        <v>1.087420356753333E-2</v>
      </c>
      <c r="D26452">
        <v>5.140280795192867E-2</v>
      </c>
      <c r="E26452">
        <v>6.948606654923192</v>
      </c>
      <c r="F26452">
        <v>3.08673469387755E-5</v>
      </c>
      <c r="G26452">
        <v>1.035395597858418E-4</v>
      </c>
      <c r="H26452">
        <v>1.7244897959183681E-4</v>
      </c>
      <c r="J26452">
        <f t="shared" si="1239"/>
        <v>1.0905070914472105E-2</v>
      </c>
      <c r="K26452">
        <f t="shared" si="1240"/>
        <v>5.1506347511714512E-2</v>
      </c>
      <c r="L26452">
        <f t="shared" si="1241"/>
        <v>6.9487791039027842</v>
      </c>
    </row>
    <row r="26453" spans="1:12" x14ac:dyDescent="0.25">
      <c r="A26453">
        <v>1.5864675572492291</v>
      </c>
      <c r="B26453">
        <v>-2.2675465688762211</v>
      </c>
      <c r="C26453">
        <v>2.8108134898313852E-3</v>
      </c>
      <c r="D26453">
        <v>1.307653098799645E-2</v>
      </c>
      <c r="E26453">
        <v>7.7975769952818101</v>
      </c>
      <c r="F26453">
        <v>3.08673469387755E-5</v>
      </c>
      <c r="G26453">
        <v>1.035395597858418E-4</v>
      </c>
      <c r="H26453">
        <v>1.7244897959183681E-4</v>
      </c>
      <c r="J26453">
        <f t="shared" si="1239"/>
        <v>2.8416808367701606E-3</v>
      </c>
      <c r="K26453">
        <f t="shared" si="1240"/>
        <v>1.3180070547782292E-2</v>
      </c>
      <c r="L26453">
        <f t="shared" si="1241"/>
        <v>7.7977494442614024</v>
      </c>
    </row>
    <row r="26454" spans="1:12" x14ac:dyDescent="0.25">
      <c r="A26454">
        <v>1.5864675572492291</v>
      </c>
      <c r="B26454">
        <v>-2.2675465688762211</v>
      </c>
      <c r="C26454">
        <v>2.8108134898313852E-3</v>
      </c>
      <c r="D26454">
        <v>1.307653098799645E-2</v>
      </c>
      <c r="E26454">
        <v>7.7975769952818101</v>
      </c>
      <c r="F26454">
        <v>3.08673469387755E-5</v>
      </c>
      <c r="G26454">
        <v>1.035395597858418E-4</v>
      </c>
      <c r="H26454">
        <v>1.7244897959183681E-4</v>
      </c>
      <c r="J26454">
        <f t="shared" si="1239"/>
        <v>2.8416808367701606E-3</v>
      </c>
      <c r="K26454">
        <f t="shared" si="1240"/>
        <v>1.3180070547782292E-2</v>
      </c>
      <c r="L26454">
        <f t="shared" si="1241"/>
        <v>7.7977494442614024</v>
      </c>
    </row>
    <row r="26455" spans="1:12" x14ac:dyDescent="0.25">
      <c r="A26455">
        <v>1.5864675572492291</v>
      </c>
      <c r="B26455">
        <v>-2.2675465688762211</v>
      </c>
      <c r="C26455">
        <v>2.8108134898313852E-3</v>
      </c>
      <c r="D26455">
        <v>1.307653098799645E-2</v>
      </c>
      <c r="E26455">
        <v>7.7975769952818101</v>
      </c>
      <c r="F26455">
        <v>3.08673469387755E-5</v>
      </c>
      <c r="G26455">
        <v>1.035395597858418E-4</v>
      </c>
      <c r="H26455">
        <v>1.7244897959183681E-4</v>
      </c>
      <c r="J26455">
        <f t="shared" si="1239"/>
        <v>2.8416808367701606E-3</v>
      </c>
      <c r="K26455">
        <f t="shared" si="1240"/>
        <v>1.3180070547782292E-2</v>
      </c>
      <c r="L26455">
        <f t="shared" si="1241"/>
        <v>7.7977494442614024</v>
      </c>
    </row>
    <row r="26456" spans="1:12" x14ac:dyDescent="0.25">
      <c r="A26456">
        <v>1.5864675572492291</v>
      </c>
      <c r="B26456">
        <v>-2.2675465688762211</v>
      </c>
      <c r="C26456">
        <v>2.8108134898313852E-3</v>
      </c>
      <c r="D26456">
        <v>1.307653098799645E-2</v>
      </c>
      <c r="E26456">
        <v>7.7975769952818101</v>
      </c>
      <c r="F26456">
        <v>3.08673469387755E-5</v>
      </c>
      <c r="G26456">
        <v>1.035395597858418E-4</v>
      </c>
      <c r="H26456">
        <v>1.7244897959183681E-4</v>
      </c>
      <c r="J26456">
        <f t="shared" si="1239"/>
        <v>2.8416808367701606E-3</v>
      </c>
      <c r="K26456">
        <f t="shared" si="1240"/>
        <v>1.3180070547782292E-2</v>
      </c>
      <c r="L26456">
        <f t="shared" si="1241"/>
        <v>7.7977494442614024</v>
      </c>
    </row>
    <row r="26457" spans="1:12" x14ac:dyDescent="0.25">
      <c r="A26457">
        <v>1.5864675572492291</v>
      </c>
      <c r="B26457">
        <v>-2.2675465688762211</v>
      </c>
      <c r="C26457">
        <v>2.8108134898313852E-3</v>
      </c>
      <c r="D26457">
        <v>1.307653098799645E-2</v>
      </c>
      <c r="E26457">
        <v>7.7975769952818101</v>
      </c>
      <c r="F26457">
        <v>3.08673469387755E-5</v>
      </c>
      <c r="G26457">
        <v>1.035395597858418E-4</v>
      </c>
      <c r="H26457">
        <v>1.7244897959183681E-4</v>
      </c>
      <c r="J26457">
        <f t="shared" si="1239"/>
        <v>2.8416808367701606E-3</v>
      </c>
      <c r="K26457">
        <f t="shared" si="1240"/>
        <v>1.3180070547782292E-2</v>
      </c>
      <c r="L26457">
        <f t="shared" si="1241"/>
        <v>7.7977494442614024</v>
      </c>
    </row>
    <row r="26458" spans="1:12" x14ac:dyDescent="0.25">
      <c r="A26458">
        <v>1.5846106327732361</v>
      </c>
      <c r="B26458">
        <v>-2.268038020129342</v>
      </c>
      <c r="C26458">
        <v>2.2836729341547748E-2</v>
      </c>
      <c r="D26458">
        <v>0.10865020456411111</v>
      </c>
      <c r="E26458">
        <v>11.593361831002371</v>
      </c>
      <c r="F26458">
        <v>3.3471074380165281E-5</v>
      </c>
      <c r="G26458">
        <v>1.035395597858418E-4</v>
      </c>
      <c r="H26458">
        <v>1.884083044982698E-4</v>
      </c>
      <c r="J26458">
        <f t="shared" si="1239"/>
        <v>2.2870200415927914E-2</v>
      </c>
      <c r="K26458">
        <f t="shared" si="1240"/>
        <v>0.10875374412389695</v>
      </c>
      <c r="L26458">
        <f t="shared" si="1241"/>
        <v>11.593550239306868</v>
      </c>
    </row>
    <row r="26459" spans="1:12" x14ac:dyDescent="0.25">
      <c r="A26459">
        <v>1.5838565199896091</v>
      </c>
      <c r="B26459">
        <v>-2.2681702223299061</v>
      </c>
      <c r="C26459">
        <v>5.5487398342717098E-2</v>
      </c>
      <c r="D26459">
        <v>0.26418596631612717</v>
      </c>
      <c r="E26459">
        <v>13.375365946875419</v>
      </c>
      <c r="F26459">
        <v>3.3471074380165281E-5</v>
      </c>
      <c r="G26459">
        <v>1.035395597858418E-4</v>
      </c>
      <c r="H26459">
        <v>1.884083044982698E-4</v>
      </c>
      <c r="J26459">
        <f t="shared" si="1239"/>
        <v>5.552086941709726E-2</v>
      </c>
      <c r="K26459">
        <f t="shared" si="1240"/>
        <v>0.26428950587591299</v>
      </c>
      <c r="L26459">
        <f t="shared" si="1241"/>
        <v>13.375554355179917</v>
      </c>
    </row>
    <row r="26460" spans="1:12" x14ac:dyDescent="0.25">
      <c r="A26460">
        <v>1.5799433858164931</v>
      </c>
      <c r="B26460">
        <v>-2.2689718665361749</v>
      </c>
      <c r="C26460">
        <v>0.52686205276837716</v>
      </c>
      <c r="D26460">
        <v>2.5087869125996578</v>
      </c>
      <c r="E26460">
        <v>26.73120570582461</v>
      </c>
      <c r="F26460">
        <v>3.3471074380165281E-5</v>
      </c>
      <c r="G26460">
        <v>1.035395597858418E-4</v>
      </c>
      <c r="H26460">
        <v>1.884083044982698E-4</v>
      </c>
      <c r="J26460">
        <f t="shared" si="1239"/>
        <v>0.52689552384275729</v>
      </c>
      <c r="K26460">
        <f t="shared" si="1240"/>
        <v>2.5088904521594437</v>
      </c>
      <c r="L26460">
        <f t="shared" si="1241"/>
        <v>26.73139411412911</v>
      </c>
    </row>
    <row r="26461" spans="1:12" x14ac:dyDescent="0.25">
      <c r="A26461">
        <v>1.5799433858164931</v>
      </c>
      <c r="B26461">
        <v>-2.2689718665361749</v>
      </c>
      <c r="C26461">
        <v>0.52686205276837716</v>
      </c>
      <c r="D26461">
        <v>2.5087869125996578</v>
      </c>
      <c r="E26461">
        <v>26.73120570582461</v>
      </c>
      <c r="F26461">
        <v>3.3471074380165281E-5</v>
      </c>
      <c r="G26461">
        <v>1.035395597858418E-4</v>
      </c>
      <c r="H26461">
        <v>1.884083044982698E-4</v>
      </c>
      <c r="J26461">
        <f t="shared" si="1239"/>
        <v>0.52689552384275729</v>
      </c>
      <c r="K26461">
        <f t="shared" si="1240"/>
        <v>2.5088904521594437</v>
      </c>
      <c r="L26461">
        <f t="shared" si="1241"/>
        <v>26.73139411412911</v>
      </c>
    </row>
    <row r="26462" spans="1:12" x14ac:dyDescent="0.25">
      <c r="A26462">
        <v>1.5792528095609299</v>
      </c>
      <c r="B26462">
        <v>-2.2687423340261832</v>
      </c>
      <c r="C26462">
        <v>0.65522236047120908</v>
      </c>
      <c r="D26462">
        <v>3.1199570482202721</v>
      </c>
      <c r="E26462">
        <v>29.5154156975352</v>
      </c>
      <c r="F26462">
        <v>3.3471074380165281E-5</v>
      </c>
      <c r="G26462">
        <v>1.035395597858418E-4</v>
      </c>
      <c r="H26462">
        <v>1.884083044982698E-4</v>
      </c>
      <c r="J26462">
        <f t="shared" si="1239"/>
        <v>0.6552558315455892</v>
      </c>
      <c r="K26462">
        <f t="shared" si="1240"/>
        <v>3.120060587780058</v>
      </c>
      <c r="L26462">
        <f t="shared" si="1241"/>
        <v>29.515604105839699</v>
      </c>
    </row>
    <row r="26463" spans="1:12" x14ac:dyDescent="0.25">
      <c r="A26463">
        <v>1.5792528095609299</v>
      </c>
      <c r="B26463">
        <v>-2.2687423340261832</v>
      </c>
      <c r="C26463">
        <v>0.65522236047120908</v>
      </c>
      <c r="D26463">
        <v>3.1199570482202721</v>
      </c>
      <c r="E26463">
        <v>29.5154156975352</v>
      </c>
      <c r="F26463">
        <v>3.3471074380165281E-5</v>
      </c>
      <c r="G26463">
        <v>1.035395597858418E-4</v>
      </c>
      <c r="H26463">
        <v>1.884083044982698E-4</v>
      </c>
      <c r="J26463">
        <f t="shared" si="1239"/>
        <v>0.6552558315455892</v>
      </c>
      <c r="K26463">
        <f t="shared" si="1240"/>
        <v>3.120060587780058</v>
      </c>
      <c r="L26463">
        <f t="shared" si="1241"/>
        <v>29.515604105839699</v>
      </c>
    </row>
    <row r="26464" spans="1:12" x14ac:dyDescent="0.25">
      <c r="A26464">
        <v>1.5792528095609299</v>
      </c>
      <c r="B26464">
        <v>-2.2687423340261832</v>
      </c>
      <c r="C26464">
        <v>0.65522236047120908</v>
      </c>
      <c r="D26464">
        <v>3.1199570482202721</v>
      </c>
      <c r="E26464">
        <v>29.5154156975352</v>
      </c>
      <c r="F26464">
        <v>3.3471074380165281E-5</v>
      </c>
      <c r="G26464">
        <v>1.035395597858418E-4</v>
      </c>
      <c r="H26464">
        <v>1.884083044982698E-4</v>
      </c>
      <c r="J26464">
        <f t="shared" si="1239"/>
        <v>0.6552558315455892</v>
      </c>
      <c r="K26464">
        <f t="shared" si="1240"/>
        <v>3.120060587780058</v>
      </c>
      <c r="L26464">
        <f t="shared" si="1241"/>
        <v>29.515604105839699</v>
      </c>
    </row>
    <row r="26465" spans="1:12" x14ac:dyDescent="0.25">
      <c r="A26465">
        <v>1.5792528095609299</v>
      </c>
      <c r="B26465">
        <v>-2.2687423340261832</v>
      </c>
      <c r="C26465">
        <v>0.65522236047120908</v>
      </c>
      <c r="D26465">
        <v>3.1199570482202721</v>
      </c>
      <c r="E26465">
        <v>29.5154156975352</v>
      </c>
      <c r="F26465">
        <v>3.3471074380165281E-5</v>
      </c>
      <c r="G26465">
        <v>1.035395597858418E-4</v>
      </c>
      <c r="H26465">
        <v>1.884083044982698E-4</v>
      </c>
      <c r="J26465">
        <f t="shared" si="1239"/>
        <v>0.6552558315455892</v>
      </c>
      <c r="K26465">
        <f t="shared" si="1240"/>
        <v>3.120060587780058</v>
      </c>
      <c r="L26465">
        <f t="shared" si="1241"/>
        <v>29.515604105839699</v>
      </c>
    </row>
    <row r="26466" spans="1:12" x14ac:dyDescent="0.25">
      <c r="A26466">
        <v>1.578632481470037</v>
      </c>
      <c r="B26466">
        <v>-2.2685192737159579</v>
      </c>
      <c r="C26466">
        <v>0.79991869618664502</v>
      </c>
      <c r="D26466">
        <v>3.8088980405516839</v>
      </c>
      <c r="E26466">
        <v>31.913400046964959</v>
      </c>
      <c r="F26466">
        <v>3.3471074380165281E-5</v>
      </c>
      <c r="G26466">
        <v>1.035395597858418E-4</v>
      </c>
      <c r="H26466">
        <v>1.884083044982698E-4</v>
      </c>
      <c r="J26466">
        <f t="shared" si="1239"/>
        <v>0.79995216726102514</v>
      </c>
      <c r="K26466">
        <f t="shared" si="1240"/>
        <v>3.8090015801114698</v>
      </c>
      <c r="L26466">
        <f t="shared" si="1241"/>
        <v>31.913588455269458</v>
      </c>
    </row>
    <row r="26467" spans="1:12" x14ac:dyDescent="0.25">
      <c r="A26467">
        <v>1.578632481470037</v>
      </c>
      <c r="B26467">
        <v>-2.2685192737159579</v>
      </c>
      <c r="C26467">
        <v>0.79991869618664502</v>
      </c>
      <c r="D26467">
        <v>3.8088980405516839</v>
      </c>
      <c r="E26467">
        <v>31.913400046964959</v>
      </c>
      <c r="F26467">
        <v>3.3471074380165281E-5</v>
      </c>
      <c r="G26467">
        <v>1.035395597858418E-4</v>
      </c>
      <c r="H26467">
        <v>1.884083044982698E-4</v>
      </c>
      <c r="J26467">
        <f t="shared" si="1239"/>
        <v>0.79995216726102514</v>
      </c>
      <c r="K26467">
        <f t="shared" si="1240"/>
        <v>3.8090015801114698</v>
      </c>
      <c r="L26467">
        <f t="shared" si="1241"/>
        <v>31.913588455269458</v>
      </c>
    </row>
    <row r="26468" spans="1:12" x14ac:dyDescent="0.25">
      <c r="A26468">
        <v>1.578632481470037</v>
      </c>
      <c r="B26468">
        <v>-2.2685192737159579</v>
      </c>
      <c r="C26468">
        <v>0.79991869618664502</v>
      </c>
      <c r="D26468">
        <v>3.8088980405516839</v>
      </c>
      <c r="E26468">
        <v>31.913400046964959</v>
      </c>
      <c r="F26468">
        <v>3.3471074380165281E-5</v>
      </c>
      <c r="G26468">
        <v>1.035395597858418E-4</v>
      </c>
      <c r="H26468">
        <v>1.884083044982698E-4</v>
      </c>
      <c r="J26468">
        <f t="shared" si="1239"/>
        <v>0.79995216726102514</v>
      </c>
      <c r="K26468">
        <f t="shared" si="1240"/>
        <v>3.8090015801114698</v>
      </c>
      <c r="L26468">
        <f t="shared" si="1241"/>
        <v>31.913588455269458</v>
      </c>
    </row>
    <row r="26469" spans="1:12" x14ac:dyDescent="0.25">
      <c r="A26469">
        <v>1.578632481470037</v>
      </c>
      <c r="B26469">
        <v>-2.2685192737159579</v>
      </c>
      <c r="C26469">
        <v>0.79991869618664502</v>
      </c>
      <c r="D26469">
        <v>3.8088980405516839</v>
      </c>
      <c r="E26469">
        <v>31.913400046964959</v>
      </c>
      <c r="F26469">
        <v>3.3471074380165281E-5</v>
      </c>
      <c r="G26469">
        <v>1.035395597858418E-4</v>
      </c>
      <c r="H26469">
        <v>1.884083044982698E-4</v>
      </c>
      <c r="J26469">
        <f t="shared" si="1239"/>
        <v>0.79995216726102514</v>
      </c>
      <c r="K26469">
        <f t="shared" si="1240"/>
        <v>3.8090015801114698</v>
      </c>
      <c r="L26469">
        <f t="shared" si="1241"/>
        <v>31.913588455269458</v>
      </c>
    </row>
    <row r="26470" spans="1:12" x14ac:dyDescent="0.25">
      <c r="A26470">
        <v>1.578632481470037</v>
      </c>
      <c r="B26470">
        <v>-2.2685192737159579</v>
      </c>
      <c r="C26470">
        <v>0.79991869618664502</v>
      </c>
      <c r="D26470">
        <v>3.8088980405516839</v>
      </c>
      <c r="E26470">
        <v>31.913400046964959</v>
      </c>
      <c r="F26470">
        <v>3.3471074380165281E-5</v>
      </c>
      <c r="G26470">
        <v>1.035395597858418E-4</v>
      </c>
      <c r="H26470">
        <v>1.884083044982698E-4</v>
      </c>
      <c r="J26470">
        <f t="shared" si="1239"/>
        <v>0.79995216726102514</v>
      </c>
      <c r="K26470">
        <f t="shared" si="1240"/>
        <v>3.8090015801114698</v>
      </c>
      <c r="L26470">
        <f t="shared" si="1241"/>
        <v>31.913588455269458</v>
      </c>
    </row>
    <row r="26471" spans="1:12" x14ac:dyDescent="0.25">
      <c r="A26471">
        <v>1.578632481470037</v>
      </c>
      <c r="B26471">
        <v>-2.2685192737159579</v>
      </c>
      <c r="C26471">
        <v>0.79991869618664502</v>
      </c>
      <c r="D26471">
        <v>3.8088980405516839</v>
      </c>
      <c r="E26471">
        <v>31.913400046964959</v>
      </c>
      <c r="F26471">
        <v>3.3471074380165281E-5</v>
      </c>
      <c r="G26471">
        <v>1.035395597858418E-4</v>
      </c>
      <c r="H26471">
        <v>1.884083044982698E-4</v>
      </c>
      <c r="J26471">
        <f t="shared" si="1239"/>
        <v>0.79995216726102514</v>
      </c>
      <c r="K26471">
        <f t="shared" si="1240"/>
        <v>3.8090015801114698</v>
      </c>
      <c r="L26471">
        <f t="shared" si="1241"/>
        <v>31.913588455269458</v>
      </c>
    </row>
    <row r="26472" spans="1:12" x14ac:dyDescent="0.25">
      <c r="A26472">
        <v>1.578082538224695</v>
      </c>
      <c r="B26472">
        <v>-2.268305252650646</v>
      </c>
      <c r="C26472">
        <v>0.94219441702198026</v>
      </c>
      <c r="D26472">
        <v>4.4863053343331503</v>
      </c>
      <c r="E26472">
        <v>34.132864578898193</v>
      </c>
      <c r="F26472">
        <v>3.3471074380165281E-5</v>
      </c>
      <c r="G26472">
        <v>1.035395597858418E-4</v>
      </c>
      <c r="H26472">
        <v>1.884083044982698E-4</v>
      </c>
      <c r="J26472">
        <f t="shared" si="1239"/>
        <v>0.94222788809636038</v>
      </c>
      <c r="K26472">
        <f t="shared" si="1240"/>
        <v>4.4864088738929357</v>
      </c>
      <c r="L26472">
        <f t="shared" si="1241"/>
        <v>34.133052987202689</v>
      </c>
    </row>
    <row r="26473" spans="1:12" x14ac:dyDescent="0.25">
      <c r="A26473">
        <v>1.578082538224695</v>
      </c>
      <c r="B26473">
        <v>-2.268305252650646</v>
      </c>
      <c r="C26473">
        <v>0.94219441702198026</v>
      </c>
      <c r="D26473">
        <v>4.4863053343331503</v>
      </c>
      <c r="E26473">
        <v>34.132864578898193</v>
      </c>
      <c r="F26473">
        <v>3.3471074380165281E-5</v>
      </c>
      <c r="G26473">
        <v>1.035395597858418E-4</v>
      </c>
      <c r="H26473">
        <v>1.884083044982698E-4</v>
      </c>
      <c r="J26473">
        <f t="shared" si="1239"/>
        <v>0.94222788809636038</v>
      </c>
      <c r="K26473">
        <f t="shared" si="1240"/>
        <v>4.4864088738929357</v>
      </c>
      <c r="L26473">
        <f t="shared" si="1241"/>
        <v>34.133052987202689</v>
      </c>
    </row>
    <row r="26474" spans="1:12" x14ac:dyDescent="0.25">
      <c r="A26474">
        <v>1.578082538224695</v>
      </c>
      <c r="B26474">
        <v>-2.268305252650646</v>
      </c>
      <c r="C26474">
        <v>0.94219441702198026</v>
      </c>
      <c r="D26474">
        <v>4.4863053343331503</v>
      </c>
      <c r="E26474">
        <v>34.132864578898193</v>
      </c>
      <c r="F26474">
        <v>3.3471074380165281E-5</v>
      </c>
      <c r="G26474">
        <v>1.035395597858418E-4</v>
      </c>
      <c r="H26474">
        <v>1.884083044982698E-4</v>
      </c>
      <c r="J26474">
        <f t="shared" si="1239"/>
        <v>0.94222788809636038</v>
      </c>
      <c r="K26474">
        <f t="shared" si="1240"/>
        <v>4.4864088738929357</v>
      </c>
      <c r="L26474">
        <f t="shared" si="1241"/>
        <v>34.133052987202689</v>
      </c>
    </row>
    <row r="26475" spans="1:12" x14ac:dyDescent="0.25">
      <c r="A26475">
        <v>1.578082538224695</v>
      </c>
      <c r="B26475">
        <v>-2.268305252650646</v>
      </c>
      <c r="C26475">
        <v>0.94219441702198026</v>
      </c>
      <c r="D26475">
        <v>4.4863053343331503</v>
      </c>
      <c r="E26475">
        <v>34.132864578898193</v>
      </c>
      <c r="F26475">
        <v>3.3471074380165281E-5</v>
      </c>
      <c r="G26475">
        <v>1.035395597858418E-4</v>
      </c>
      <c r="H26475">
        <v>1.884083044982698E-4</v>
      </c>
      <c r="J26475">
        <f t="shared" si="1239"/>
        <v>0.94222788809636038</v>
      </c>
      <c r="K26475">
        <f t="shared" si="1240"/>
        <v>4.4864088738929357</v>
      </c>
      <c r="L26475">
        <f t="shared" si="1241"/>
        <v>34.133052987202689</v>
      </c>
    </row>
    <row r="26476" spans="1:12" x14ac:dyDescent="0.25">
      <c r="A26476">
        <v>1.5776018333843529</v>
      </c>
      <c r="B26476">
        <v>-2.268096874767167</v>
      </c>
      <c r="C26476">
        <v>1.078060302050857</v>
      </c>
      <c r="D26476">
        <v>5.1331878201568584</v>
      </c>
      <c r="E26476">
        <v>36.145311496190253</v>
      </c>
      <c r="F26476">
        <v>3.3471074380165281E-5</v>
      </c>
      <c r="G26476">
        <v>1.035395597858418E-4</v>
      </c>
      <c r="H26476">
        <v>1.884083044982698E-4</v>
      </c>
      <c r="J26476">
        <f t="shared" si="1239"/>
        <v>1.0780937731252371</v>
      </c>
      <c r="K26476">
        <f t="shared" si="1240"/>
        <v>5.1332913597166439</v>
      </c>
      <c r="L26476">
        <f t="shared" si="1241"/>
        <v>36.145499904494748</v>
      </c>
    </row>
    <row r="26477" spans="1:12" x14ac:dyDescent="0.25">
      <c r="A26477">
        <v>1.5776018333843529</v>
      </c>
      <c r="B26477">
        <v>-2.268096874767167</v>
      </c>
      <c r="C26477">
        <v>1.078060302050857</v>
      </c>
      <c r="D26477">
        <v>5.1331878201568584</v>
      </c>
      <c r="E26477">
        <v>36.145311496190253</v>
      </c>
      <c r="F26477">
        <v>3.3471074380165281E-5</v>
      </c>
      <c r="G26477">
        <v>1.035395597858418E-4</v>
      </c>
      <c r="H26477">
        <v>1.884083044982698E-4</v>
      </c>
      <c r="J26477">
        <f t="shared" si="1239"/>
        <v>1.0780937731252371</v>
      </c>
      <c r="K26477">
        <f t="shared" si="1240"/>
        <v>5.1332913597166439</v>
      </c>
      <c r="L26477">
        <f t="shared" si="1241"/>
        <v>36.145499904494748</v>
      </c>
    </row>
    <row r="26478" spans="1:12" x14ac:dyDescent="0.25">
      <c r="A26478">
        <v>1.5776018333843529</v>
      </c>
      <c r="B26478">
        <v>-2.268096874767167</v>
      </c>
      <c r="C26478">
        <v>1.078060302050857</v>
      </c>
      <c r="D26478">
        <v>5.1331878201568584</v>
      </c>
      <c r="E26478">
        <v>36.145311496190253</v>
      </c>
      <c r="F26478">
        <v>3.3471074380165281E-5</v>
      </c>
      <c r="G26478">
        <v>1.035395597858418E-4</v>
      </c>
      <c r="H26478">
        <v>1.884083044982698E-4</v>
      </c>
      <c r="J26478">
        <f t="shared" si="1239"/>
        <v>1.0780937731252371</v>
      </c>
      <c r="K26478">
        <f t="shared" si="1240"/>
        <v>5.1332913597166439</v>
      </c>
      <c r="L26478">
        <f t="shared" si="1241"/>
        <v>36.145499904494748</v>
      </c>
    </row>
    <row r="26479" spans="1:12" x14ac:dyDescent="0.25">
      <c r="A26479">
        <v>1.5776018333843529</v>
      </c>
      <c r="B26479">
        <v>-2.268096874767167</v>
      </c>
      <c r="C26479">
        <v>1.078060302050857</v>
      </c>
      <c r="D26479">
        <v>5.1331878201568584</v>
      </c>
      <c r="E26479">
        <v>36.145311496190253</v>
      </c>
      <c r="F26479">
        <v>3.3471074380165281E-5</v>
      </c>
      <c r="G26479">
        <v>1.035395597858418E-4</v>
      </c>
      <c r="H26479">
        <v>1.884083044982698E-4</v>
      </c>
      <c r="J26479">
        <f t="shared" si="1239"/>
        <v>1.0780937731252371</v>
      </c>
      <c r="K26479">
        <f t="shared" si="1240"/>
        <v>5.1332913597166439</v>
      </c>
      <c r="L26479">
        <f t="shared" si="1241"/>
        <v>36.145499904494748</v>
      </c>
    </row>
    <row r="26480" spans="1:12" x14ac:dyDescent="0.25">
      <c r="A26480">
        <v>1.5776018333843529</v>
      </c>
      <c r="B26480">
        <v>-2.268096874767167</v>
      </c>
      <c r="C26480">
        <v>1.078060302050857</v>
      </c>
      <c r="D26480">
        <v>5.1331878201568584</v>
      </c>
      <c r="E26480">
        <v>36.145311496190253</v>
      </c>
      <c r="F26480">
        <v>3.3471074380165281E-5</v>
      </c>
      <c r="G26480">
        <v>1.035395597858418E-4</v>
      </c>
      <c r="H26480">
        <v>1.884083044982698E-4</v>
      </c>
      <c r="J26480">
        <f t="shared" si="1239"/>
        <v>1.0780937731252371</v>
      </c>
      <c r="K26480">
        <f t="shared" si="1240"/>
        <v>5.1332913597166439</v>
      </c>
      <c r="L26480">
        <f t="shared" si="1241"/>
        <v>36.145499904494748</v>
      </c>
    </row>
    <row r="26481" spans="1:12" x14ac:dyDescent="0.25">
      <c r="A26481">
        <v>1.577189640121103</v>
      </c>
      <c r="B26481">
        <v>-2.267892394311946</v>
      </c>
      <c r="C26481">
        <v>1.2043133273696749</v>
      </c>
      <c r="D26481">
        <v>5.7342973438634557</v>
      </c>
      <c r="E26481">
        <v>37.921948297383032</v>
      </c>
      <c r="F26481">
        <v>3.3471074380165281E-5</v>
      </c>
      <c r="G26481">
        <v>1.035395597858418E-4</v>
      </c>
      <c r="H26481">
        <v>1.884083044982698E-4</v>
      </c>
      <c r="J26481">
        <f t="shared" si="1239"/>
        <v>1.204346798444055</v>
      </c>
      <c r="K26481">
        <f t="shared" si="1240"/>
        <v>5.7344008834232412</v>
      </c>
      <c r="L26481">
        <f t="shared" si="1241"/>
        <v>37.922136705687528</v>
      </c>
    </row>
    <row r="26482" spans="1:12" x14ac:dyDescent="0.25">
      <c r="A26482">
        <v>1.577189640121103</v>
      </c>
      <c r="B26482">
        <v>-2.267892394311946</v>
      </c>
      <c r="C26482">
        <v>1.2043133273696749</v>
      </c>
      <c r="D26482">
        <v>5.7342973438634557</v>
      </c>
      <c r="E26482">
        <v>37.921948297383032</v>
      </c>
      <c r="F26482">
        <v>3.3471074380165281E-5</v>
      </c>
      <c r="G26482">
        <v>1.035395597858418E-4</v>
      </c>
      <c r="H26482">
        <v>1.884083044982698E-4</v>
      </c>
      <c r="J26482">
        <f t="shared" si="1239"/>
        <v>1.204346798444055</v>
      </c>
      <c r="K26482">
        <f t="shared" si="1240"/>
        <v>5.7344008834232412</v>
      </c>
      <c r="L26482">
        <f t="shared" si="1241"/>
        <v>37.922136705687528</v>
      </c>
    </row>
    <row r="26483" spans="1:12" x14ac:dyDescent="0.25">
      <c r="A26483">
        <v>1.577189640121103</v>
      </c>
      <c r="B26483">
        <v>-2.267892394311946</v>
      </c>
      <c r="C26483">
        <v>1.2043133273696749</v>
      </c>
      <c r="D26483">
        <v>5.7342973438634557</v>
      </c>
      <c r="E26483">
        <v>37.921948297383032</v>
      </c>
      <c r="F26483">
        <v>3.3471074380165281E-5</v>
      </c>
      <c r="G26483">
        <v>1.035395597858418E-4</v>
      </c>
      <c r="H26483">
        <v>1.884083044982698E-4</v>
      </c>
      <c r="J26483">
        <f t="shared" si="1239"/>
        <v>1.204346798444055</v>
      </c>
      <c r="K26483">
        <f t="shared" si="1240"/>
        <v>5.7344008834232412</v>
      </c>
      <c r="L26483">
        <f t="shared" si="1241"/>
        <v>37.922136705687528</v>
      </c>
    </row>
    <row r="26484" spans="1:12" x14ac:dyDescent="0.25">
      <c r="A26484">
        <v>1.577189640121103</v>
      </c>
      <c r="B26484">
        <v>-2.267892394311946</v>
      </c>
      <c r="C26484">
        <v>1.2043133273696749</v>
      </c>
      <c r="D26484">
        <v>5.7342973438634557</v>
      </c>
      <c r="E26484">
        <v>37.921948297383032</v>
      </c>
      <c r="F26484">
        <v>3.3471074380165281E-5</v>
      </c>
      <c r="G26484">
        <v>1.035395597858418E-4</v>
      </c>
      <c r="H26484">
        <v>1.884083044982698E-4</v>
      </c>
      <c r="J26484">
        <f t="shared" si="1239"/>
        <v>1.204346798444055</v>
      </c>
      <c r="K26484">
        <f t="shared" si="1240"/>
        <v>5.7344008834232412</v>
      </c>
      <c r="L26484">
        <f t="shared" si="1241"/>
        <v>37.922136705687528</v>
      </c>
    </row>
    <row r="26485" spans="1:12" x14ac:dyDescent="0.25">
      <c r="A26485">
        <v>1.577189640121103</v>
      </c>
      <c r="B26485">
        <v>-2.267892394311946</v>
      </c>
      <c r="C26485">
        <v>1.2043133273696749</v>
      </c>
      <c r="D26485">
        <v>5.7342973438634557</v>
      </c>
      <c r="E26485">
        <v>37.921948297383032</v>
      </c>
      <c r="F26485">
        <v>3.3471074380165281E-5</v>
      </c>
      <c r="G26485">
        <v>1.035395597858418E-4</v>
      </c>
      <c r="H26485">
        <v>1.884083044982698E-4</v>
      </c>
      <c r="J26485">
        <f t="shared" si="1239"/>
        <v>1.204346798444055</v>
      </c>
      <c r="K26485">
        <f t="shared" si="1240"/>
        <v>5.7344008834232412</v>
      </c>
      <c r="L26485">
        <f t="shared" si="1241"/>
        <v>37.922136705687528</v>
      </c>
    </row>
    <row r="26486" spans="1:12" x14ac:dyDescent="0.25">
      <c r="A26486">
        <v>1.576845457259515</v>
      </c>
      <c r="B26486">
        <v>-2.267690852822092</v>
      </c>
      <c r="C26486">
        <v>1.318138531857548</v>
      </c>
      <c r="D26486">
        <v>6.2762331030036087</v>
      </c>
      <c r="E26486">
        <v>39.438963350703929</v>
      </c>
      <c r="F26486">
        <v>3.3471074380165281E-5</v>
      </c>
      <c r="G26486">
        <v>1.035395597858418E-4</v>
      </c>
      <c r="H26486">
        <v>1.884083044982698E-4</v>
      </c>
      <c r="J26486">
        <f t="shared" si="1239"/>
        <v>1.3181720029319282</v>
      </c>
      <c r="K26486">
        <f t="shared" si="1240"/>
        <v>6.2763366425633942</v>
      </c>
      <c r="L26486">
        <f t="shared" si="1241"/>
        <v>39.439151759008425</v>
      </c>
    </row>
    <row r="26487" spans="1:12" x14ac:dyDescent="0.25">
      <c r="A26487">
        <v>1.576845457259515</v>
      </c>
      <c r="B26487">
        <v>-2.267690852822092</v>
      </c>
      <c r="C26487">
        <v>1.318138531857548</v>
      </c>
      <c r="D26487">
        <v>6.2762331030036087</v>
      </c>
      <c r="E26487">
        <v>39.438963350703929</v>
      </c>
      <c r="F26487">
        <v>3.3471074380165281E-5</v>
      </c>
      <c r="G26487">
        <v>1.035395597858418E-4</v>
      </c>
      <c r="H26487">
        <v>1.884083044982698E-4</v>
      </c>
      <c r="J26487">
        <f t="shared" si="1239"/>
        <v>1.3181720029319282</v>
      </c>
      <c r="K26487">
        <f t="shared" si="1240"/>
        <v>6.2763366425633942</v>
      </c>
      <c r="L26487">
        <f t="shared" si="1241"/>
        <v>39.439151759008425</v>
      </c>
    </row>
    <row r="26488" spans="1:12" x14ac:dyDescent="0.25">
      <c r="A26488">
        <v>1.576845457259515</v>
      </c>
      <c r="B26488">
        <v>-2.267690852822092</v>
      </c>
      <c r="C26488">
        <v>1.318138531857548</v>
      </c>
      <c r="D26488">
        <v>6.2762331030036087</v>
      </c>
      <c r="E26488">
        <v>39.438963350703929</v>
      </c>
      <c r="F26488">
        <v>3.3471074380165281E-5</v>
      </c>
      <c r="G26488">
        <v>1.035395597858418E-4</v>
      </c>
      <c r="H26488">
        <v>1.884083044982698E-4</v>
      </c>
      <c r="J26488">
        <f t="shared" si="1239"/>
        <v>1.3181720029319282</v>
      </c>
      <c r="K26488">
        <f t="shared" si="1240"/>
        <v>6.2763366425633942</v>
      </c>
      <c r="L26488">
        <f t="shared" si="1241"/>
        <v>39.439151759008425</v>
      </c>
    </row>
    <row r="26489" spans="1:12" x14ac:dyDescent="0.25">
      <c r="A26489">
        <v>1.576845457259515</v>
      </c>
      <c r="B26489">
        <v>-2.267690852822092</v>
      </c>
      <c r="C26489">
        <v>1.318138531857548</v>
      </c>
      <c r="D26489">
        <v>6.2762331030036087</v>
      </c>
      <c r="E26489">
        <v>39.438963350703929</v>
      </c>
      <c r="F26489">
        <v>3.3471074380165281E-5</v>
      </c>
      <c r="G26489">
        <v>1.035395597858418E-4</v>
      </c>
      <c r="H26489">
        <v>1.884083044982698E-4</v>
      </c>
      <c r="J26489">
        <f t="shared" si="1239"/>
        <v>1.3181720029319282</v>
      </c>
      <c r="K26489">
        <f t="shared" si="1240"/>
        <v>6.2763366425633942</v>
      </c>
      <c r="L26489">
        <f t="shared" si="1241"/>
        <v>39.439151759008425</v>
      </c>
    </row>
    <row r="26490" spans="1:12" x14ac:dyDescent="0.25">
      <c r="A26490">
        <v>1.5765689200965629</v>
      </c>
      <c r="B26490">
        <v>-2.2674916841180921</v>
      </c>
      <c r="C26490">
        <v>1.417120105447413</v>
      </c>
      <c r="D26490">
        <v>6.7474944616024226</v>
      </c>
      <c r="E26490">
        <v>40.676902390549337</v>
      </c>
      <c r="F26490">
        <v>3.3471074380165281E-5</v>
      </c>
      <c r="G26490">
        <v>1.035395597858418E-4</v>
      </c>
      <c r="H26490">
        <v>1.884083044982698E-4</v>
      </c>
      <c r="J26490">
        <f t="shared" si="1239"/>
        <v>1.4171535765217931</v>
      </c>
      <c r="K26490">
        <f t="shared" si="1240"/>
        <v>6.7475980011622081</v>
      </c>
      <c r="L26490">
        <f t="shared" si="1241"/>
        <v>40.677090798853833</v>
      </c>
    </row>
    <row r="26491" spans="1:12" x14ac:dyDescent="0.25">
      <c r="A26491">
        <v>1.5765689200965629</v>
      </c>
      <c r="B26491">
        <v>-2.2674916841180921</v>
      </c>
      <c r="C26491">
        <v>1.417120105447413</v>
      </c>
      <c r="D26491">
        <v>6.7474944616024226</v>
      </c>
      <c r="E26491">
        <v>40.676902390549337</v>
      </c>
      <c r="F26491">
        <v>3.3471074380165281E-5</v>
      </c>
      <c r="G26491">
        <v>1.035395597858418E-4</v>
      </c>
      <c r="H26491">
        <v>1.884083044982698E-4</v>
      </c>
      <c r="J26491">
        <f t="shared" si="1239"/>
        <v>1.4171535765217931</v>
      </c>
      <c r="K26491">
        <f t="shared" si="1240"/>
        <v>6.7475980011622081</v>
      </c>
      <c r="L26491">
        <f t="shared" si="1241"/>
        <v>40.677090798853833</v>
      </c>
    </row>
    <row r="26492" spans="1:12" x14ac:dyDescent="0.25">
      <c r="A26492">
        <v>1.5765689200965629</v>
      </c>
      <c r="B26492">
        <v>-2.2674916841180921</v>
      </c>
      <c r="C26492">
        <v>1.417120105447413</v>
      </c>
      <c r="D26492">
        <v>6.7474944616024226</v>
      </c>
      <c r="E26492">
        <v>40.676902390549337</v>
      </c>
      <c r="F26492">
        <v>3.3471074380165281E-5</v>
      </c>
      <c r="G26492">
        <v>1.035395597858418E-4</v>
      </c>
      <c r="H26492">
        <v>1.884083044982698E-4</v>
      </c>
      <c r="J26492">
        <f t="shared" si="1239"/>
        <v>1.4171535765217931</v>
      </c>
      <c r="K26492">
        <f t="shared" si="1240"/>
        <v>6.7475980011622081</v>
      </c>
      <c r="L26492">
        <f t="shared" si="1241"/>
        <v>40.677090798853833</v>
      </c>
    </row>
    <row r="26493" spans="1:12" x14ac:dyDescent="0.25">
      <c r="A26493">
        <v>1.5765689200965629</v>
      </c>
      <c r="B26493">
        <v>-2.2674916841180921</v>
      </c>
      <c r="C26493">
        <v>1.417120105447413</v>
      </c>
      <c r="D26493">
        <v>6.7474944616024226</v>
      </c>
      <c r="E26493">
        <v>40.676902390549337</v>
      </c>
      <c r="F26493">
        <v>3.3471074380165281E-5</v>
      </c>
      <c r="G26493">
        <v>1.035395597858418E-4</v>
      </c>
      <c r="H26493">
        <v>1.884083044982698E-4</v>
      </c>
      <c r="J26493">
        <f t="shared" si="1239"/>
        <v>1.4171535765217931</v>
      </c>
      <c r="K26493">
        <f t="shared" si="1240"/>
        <v>6.7475980011622081</v>
      </c>
      <c r="L26493">
        <f t="shared" si="1241"/>
        <v>40.677090798853833</v>
      </c>
    </row>
    <row r="26494" spans="1:12" x14ac:dyDescent="0.25">
      <c r="A26494">
        <v>1.576359761221944</v>
      </c>
      <c r="B26494">
        <v>-2.2672945423020638</v>
      </c>
      <c r="C26494">
        <v>1.4992438076888941</v>
      </c>
      <c r="D26494">
        <v>7.1384924768107858</v>
      </c>
      <c r="E26494">
        <v>41.620343511312932</v>
      </c>
      <c r="F26494">
        <v>3.3471074380165281E-5</v>
      </c>
      <c r="G26494">
        <v>1.035395597858418E-4</v>
      </c>
      <c r="H26494">
        <v>1.884083044982698E-4</v>
      </c>
      <c r="J26494">
        <f t="shared" si="1239"/>
        <v>1.4992772787632742</v>
      </c>
      <c r="K26494">
        <f t="shared" si="1240"/>
        <v>7.1385960163705713</v>
      </c>
      <c r="L26494">
        <f t="shared" si="1241"/>
        <v>41.620531919617427</v>
      </c>
    </row>
    <row r="26495" spans="1:12" x14ac:dyDescent="0.25">
      <c r="A26495">
        <v>1.576359761221944</v>
      </c>
      <c r="B26495">
        <v>-2.2672945423020638</v>
      </c>
      <c r="C26495">
        <v>1.4992438076888941</v>
      </c>
      <c r="D26495">
        <v>7.1384924768107858</v>
      </c>
      <c r="E26495">
        <v>41.620343511312932</v>
      </c>
      <c r="F26495">
        <v>3.3471074380165281E-5</v>
      </c>
      <c r="G26495">
        <v>1.035395597858418E-4</v>
      </c>
      <c r="H26495">
        <v>1.884083044982698E-4</v>
      </c>
      <c r="J26495">
        <f t="shared" si="1239"/>
        <v>1.4992772787632742</v>
      </c>
      <c r="K26495">
        <f t="shared" si="1240"/>
        <v>7.1385960163705713</v>
      </c>
      <c r="L26495">
        <f t="shared" si="1241"/>
        <v>41.620531919617427</v>
      </c>
    </row>
    <row r="26496" spans="1:12" x14ac:dyDescent="0.25">
      <c r="A26496">
        <v>1.576359761221944</v>
      </c>
      <c r="B26496">
        <v>-2.2672945423020638</v>
      </c>
      <c r="C26496">
        <v>1.4992438076888941</v>
      </c>
      <c r="D26496">
        <v>7.1384924768107858</v>
      </c>
      <c r="E26496">
        <v>41.620343511312932</v>
      </c>
      <c r="F26496">
        <v>3.3471074380165281E-5</v>
      </c>
      <c r="G26496">
        <v>1.035395597858418E-4</v>
      </c>
      <c r="H26496">
        <v>1.884083044982698E-4</v>
      </c>
      <c r="J26496">
        <f t="shared" si="1239"/>
        <v>1.4992772787632742</v>
      </c>
      <c r="K26496">
        <f t="shared" si="1240"/>
        <v>7.1385960163705713</v>
      </c>
      <c r="L26496">
        <f t="shared" si="1241"/>
        <v>41.620531919617427</v>
      </c>
    </row>
    <row r="26497" spans="1:12" x14ac:dyDescent="0.25">
      <c r="A26497">
        <v>1.576359761221944</v>
      </c>
      <c r="B26497">
        <v>-2.2672945423020638</v>
      </c>
      <c r="C26497">
        <v>1.5628944152038839</v>
      </c>
      <c r="D26497">
        <v>7.4415377528986042</v>
      </c>
      <c r="E26497">
        <v>42.25772696350316</v>
      </c>
      <c r="F26497">
        <v>3.3471074380165281E-5</v>
      </c>
      <c r="G26497">
        <v>1.035395597858418E-4</v>
      </c>
      <c r="H26497">
        <v>1.884083044982698E-4</v>
      </c>
      <c r="J26497">
        <f t="shared" si="1239"/>
        <v>1.5629278862782641</v>
      </c>
      <c r="K26497">
        <f t="shared" si="1240"/>
        <v>7.4416412924583897</v>
      </c>
      <c r="L26497">
        <f t="shared" si="1241"/>
        <v>42.257915371807655</v>
      </c>
    </row>
    <row r="26498" spans="1:12" x14ac:dyDescent="0.25">
      <c r="A26498">
        <v>1.5762177912862581</v>
      </c>
      <c r="B26498">
        <v>-2.2670992184164889</v>
      </c>
      <c r="C26498">
        <v>1.5628944152038839</v>
      </c>
      <c r="D26498">
        <v>7.4415377528986042</v>
      </c>
      <c r="E26498">
        <v>42.25772696350316</v>
      </c>
      <c r="F26498">
        <v>3.3471074380165281E-5</v>
      </c>
      <c r="G26498">
        <v>1.035395597858418E-4</v>
      </c>
      <c r="H26498">
        <v>1.884083044982698E-4</v>
      </c>
      <c r="J26498">
        <f t="shared" si="1239"/>
        <v>1.5629278862782641</v>
      </c>
      <c r="K26498">
        <f t="shared" si="1240"/>
        <v>7.4416412924583897</v>
      </c>
      <c r="L26498">
        <f t="shared" si="1241"/>
        <v>42.257915371807655</v>
      </c>
    </row>
    <row r="26499" spans="1:12" x14ac:dyDescent="0.25">
      <c r="A26499">
        <v>1.5762177912862581</v>
      </c>
      <c r="B26499">
        <v>-2.2670992184164889</v>
      </c>
      <c r="C26499">
        <v>1.5628944152038839</v>
      </c>
      <c r="D26499">
        <v>7.4415377528986042</v>
      </c>
      <c r="E26499">
        <v>42.25772696350316</v>
      </c>
      <c r="F26499">
        <v>3.3471074380165281E-5</v>
      </c>
      <c r="G26499">
        <v>1.035395597858418E-4</v>
      </c>
      <c r="H26499">
        <v>1.884083044982698E-4</v>
      </c>
      <c r="J26499">
        <f t="shared" ref="J26499:J26562" si="1242">C26499+F26499</f>
        <v>1.5629278862782641</v>
      </c>
      <c r="K26499">
        <f t="shared" ref="K26499:K26562" si="1243">D26499+G26499</f>
        <v>7.4416412924583897</v>
      </c>
      <c r="L26499">
        <f t="shared" ref="L26499:L26562" si="1244">E26499+H26499</f>
        <v>42.257915371807655</v>
      </c>
    </row>
    <row r="26500" spans="1:12" x14ac:dyDescent="0.25">
      <c r="A26500">
        <v>1.576142888779529</v>
      </c>
      <c r="B26500">
        <v>-2.266905597150402</v>
      </c>
      <c r="C26500">
        <v>1.606852178999189</v>
      </c>
      <c r="D26500">
        <v>7.6508235787012877</v>
      </c>
      <c r="E26500">
        <v>42.581254108459923</v>
      </c>
      <c r="F26500">
        <v>3.3471074380165281E-5</v>
      </c>
      <c r="G26500">
        <v>1.035395597858418E-4</v>
      </c>
      <c r="H26500">
        <v>1.884083044982698E-4</v>
      </c>
      <c r="J26500">
        <f t="shared" si="1242"/>
        <v>1.6068856500735691</v>
      </c>
      <c r="K26500">
        <f t="shared" si="1243"/>
        <v>7.6509271182610732</v>
      </c>
      <c r="L26500">
        <f t="shared" si="1244"/>
        <v>42.581442516764419</v>
      </c>
    </row>
    <row r="26501" spans="1:12" x14ac:dyDescent="0.25">
      <c r="A26501">
        <v>1.576142888779529</v>
      </c>
      <c r="B26501">
        <v>-2.266905597150402</v>
      </c>
      <c r="C26501">
        <v>1.606852178999189</v>
      </c>
      <c r="D26501">
        <v>7.6508235787012877</v>
      </c>
      <c r="E26501">
        <v>42.581254108459923</v>
      </c>
      <c r="F26501">
        <v>3.3471074380165281E-5</v>
      </c>
      <c r="G26501">
        <v>1.035395597858418E-4</v>
      </c>
      <c r="H26501">
        <v>1.884083044982698E-4</v>
      </c>
      <c r="J26501">
        <f t="shared" si="1242"/>
        <v>1.6068856500735691</v>
      </c>
      <c r="K26501">
        <f t="shared" si="1243"/>
        <v>7.6509271182610732</v>
      </c>
      <c r="L26501">
        <f t="shared" si="1244"/>
        <v>42.581442516764419</v>
      </c>
    </row>
    <row r="26502" spans="1:12" x14ac:dyDescent="0.25">
      <c r="A26502">
        <v>1.576142888779529</v>
      </c>
      <c r="B26502">
        <v>-2.266905597150402</v>
      </c>
      <c r="C26502">
        <v>1.606852178999189</v>
      </c>
      <c r="D26502">
        <v>7.6508235787012877</v>
      </c>
      <c r="E26502">
        <v>42.581254108459923</v>
      </c>
      <c r="F26502">
        <v>3.3471074380165281E-5</v>
      </c>
      <c r="G26502">
        <v>1.035395597858418E-4</v>
      </c>
      <c r="H26502">
        <v>1.884083044982698E-4</v>
      </c>
      <c r="J26502">
        <f t="shared" si="1242"/>
        <v>1.6068856500735691</v>
      </c>
      <c r="K26502">
        <f t="shared" si="1243"/>
        <v>7.6509271182610732</v>
      </c>
      <c r="L26502">
        <f t="shared" si="1244"/>
        <v>42.581442516764419</v>
      </c>
    </row>
    <row r="26503" spans="1:12" x14ac:dyDescent="0.25">
      <c r="A26503">
        <v>1.576134993262621</v>
      </c>
      <c r="B26503">
        <v>-2.2667136341935001</v>
      </c>
      <c r="C26503">
        <v>1.6302897053758829</v>
      </c>
      <c r="D26503">
        <v>7.7624110803416357</v>
      </c>
      <c r="E26503">
        <v>42.586824730148138</v>
      </c>
      <c r="F26503">
        <v>3.3471074380165281E-5</v>
      </c>
      <c r="G26503">
        <v>1.035395597858418E-4</v>
      </c>
      <c r="H26503">
        <v>1.884083044982698E-4</v>
      </c>
      <c r="J26503">
        <f t="shared" si="1242"/>
        <v>1.630323176450263</v>
      </c>
      <c r="K26503">
        <f t="shared" si="1243"/>
        <v>7.7625146199014212</v>
      </c>
      <c r="L26503">
        <f t="shared" si="1244"/>
        <v>42.587013138452633</v>
      </c>
    </row>
    <row r="26504" spans="1:12" x14ac:dyDescent="0.25">
      <c r="A26504">
        <v>1.576134993262621</v>
      </c>
      <c r="B26504">
        <v>-2.2667136341935001</v>
      </c>
      <c r="C26504">
        <v>1.6302897053758829</v>
      </c>
      <c r="D26504">
        <v>7.7624110803416357</v>
      </c>
      <c r="E26504">
        <v>42.586824730148138</v>
      </c>
      <c r="F26504">
        <v>3.3471074380165281E-5</v>
      </c>
      <c r="G26504">
        <v>1.035395597858418E-4</v>
      </c>
      <c r="H26504">
        <v>1.884083044982698E-4</v>
      </c>
      <c r="J26504">
        <f t="shared" si="1242"/>
        <v>1.630323176450263</v>
      </c>
      <c r="K26504">
        <f t="shared" si="1243"/>
        <v>7.7625146199014212</v>
      </c>
      <c r="L26504">
        <f t="shared" si="1244"/>
        <v>42.587013138452633</v>
      </c>
    </row>
    <row r="26505" spans="1:12" x14ac:dyDescent="0.25">
      <c r="A26505">
        <v>1.576134993262621</v>
      </c>
      <c r="B26505">
        <v>-2.2667136341935001</v>
      </c>
      <c r="C26505">
        <v>1.6302897053758829</v>
      </c>
      <c r="D26505">
        <v>7.7624110803416357</v>
      </c>
      <c r="E26505">
        <v>42.586824730148138</v>
      </c>
      <c r="F26505">
        <v>3.3471074380165281E-5</v>
      </c>
      <c r="G26505">
        <v>1.035395597858418E-4</v>
      </c>
      <c r="H26505">
        <v>1.884083044982698E-4</v>
      </c>
      <c r="J26505">
        <f t="shared" si="1242"/>
        <v>1.630323176450263</v>
      </c>
      <c r="K26505">
        <f t="shared" si="1243"/>
        <v>7.7625146199014212</v>
      </c>
      <c r="L26505">
        <f t="shared" si="1244"/>
        <v>42.587013138452633</v>
      </c>
    </row>
    <row r="26506" spans="1:12" x14ac:dyDescent="0.25">
      <c r="A26506">
        <v>1.576134993262621</v>
      </c>
      <c r="B26506">
        <v>-2.2667136341935001</v>
      </c>
      <c r="C26506">
        <v>1.6302897053758829</v>
      </c>
      <c r="D26506">
        <v>7.7624110803416357</v>
      </c>
      <c r="E26506">
        <v>42.586824730148138</v>
      </c>
      <c r="F26506">
        <v>3.3471074380165281E-5</v>
      </c>
      <c r="G26506">
        <v>1.035395597858418E-4</v>
      </c>
      <c r="H26506">
        <v>1.884083044982698E-4</v>
      </c>
      <c r="J26506">
        <f t="shared" si="1242"/>
        <v>1.630323176450263</v>
      </c>
      <c r="K26506">
        <f t="shared" si="1243"/>
        <v>7.7625146199014212</v>
      </c>
      <c r="L26506">
        <f t="shared" si="1244"/>
        <v>42.587013138452633</v>
      </c>
    </row>
    <row r="26507" spans="1:12" x14ac:dyDescent="0.25">
      <c r="A26507">
        <v>1.576194079038594</v>
      </c>
      <c r="B26507">
        <v>-2.2665233455193481</v>
      </c>
      <c r="C26507">
        <v>1.632770155306472</v>
      </c>
      <c r="D26507">
        <v>7.7742206501570612</v>
      </c>
      <c r="E26507">
        <v>42.274006055903108</v>
      </c>
      <c r="F26507">
        <v>3.3471074380165281E-5</v>
      </c>
      <c r="G26507">
        <v>1.035395597858418E-4</v>
      </c>
      <c r="H26507">
        <v>1.884083044982698E-4</v>
      </c>
      <c r="J26507">
        <f t="shared" si="1242"/>
        <v>1.6328036263808521</v>
      </c>
      <c r="K26507">
        <f t="shared" si="1243"/>
        <v>7.7743241897168467</v>
      </c>
      <c r="L26507">
        <f t="shared" si="1244"/>
        <v>42.274194464207604</v>
      </c>
    </row>
    <row r="26508" spans="1:12" x14ac:dyDescent="0.25">
      <c r="A26508">
        <v>1.576194079038594</v>
      </c>
      <c r="B26508">
        <v>-2.2665233455193481</v>
      </c>
      <c r="C26508">
        <v>1.632770155306472</v>
      </c>
      <c r="D26508">
        <v>7.7742206501570612</v>
      </c>
      <c r="E26508">
        <v>42.274006055903108</v>
      </c>
      <c r="F26508">
        <v>3.3471074380165281E-5</v>
      </c>
      <c r="G26508">
        <v>1.035395597858418E-4</v>
      </c>
      <c r="H26508">
        <v>1.884083044982698E-4</v>
      </c>
      <c r="J26508">
        <f t="shared" si="1242"/>
        <v>1.6328036263808521</v>
      </c>
      <c r="K26508">
        <f t="shared" si="1243"/>
        <v>7.7743241897168467</v>
      </c>
      <c r="L26508">
        <f t="shared" si="1244"/>
        <v>42.274194464207604</v>
      </c>
    </row>
    <row r="26509" spans="1:12" x14ac:dyDescent="0.25">
      <c r="A26509">
        <v>1.576194079038594</v>
      </c>
      <c r="B26509">
        <v>-2.2665233455193481</v>
      </c>
      <c r="C26509">
        <v>1.632770155306472</v>
      </c>
      <c r="D26509">
        <v>7.7742206501570612</v>
      </c>
      <c r="E26509">
        <v>42.274006055903108</v>
      </c>
      <c r="F26509">
        <v>3.3471074380165281E-5</v>
      </c>
      <c r="G26509">
        <v>1.035395597858418E-4</v>
      </c>
      <c r="H26509">
        <v>1.884083044982698E-4</v>
      </c>
      <c r="J26509">
        <f t="shared" si="1242"/>
        <v>1.6328036263808521</v>
      </c>
      <c r="K26509">
        <f t="shared" si="1243"/>
        <v>7.7743241897168467</v>
      </c>
      <c r="L26509">
        <f t="shared" si="1244"/>
        <v>42.274194464207604</v>
      </c>
    </row>
    <row r="26510" spans="1:12" x14ac:dyDescent="0.25">
      <c r="A26510">
        <v>1.576194079038594</v>
      </c>
      <c r="B26510">
        <v>-2.2665233455193481</v>
      </c>
      <c r="C26510">
        <v>1.632770155306472</v>
      </c>
      <c r="D26510">
        <v>7.7742206501570612</v>
      </c>
      <c r="E26510">
        <v>42.274006055903108</v>
      </c>
      <c r="F26510">
        <v>3.3471074380165281E-5</v>
      </c>
      <c r="G26510">
        <v>1.035395597858418E-4</v>
      </c>
      <c r="H26510">
        <v>1.884083044982698E-4</v>
      </c>
      <c r="J26510">
        <f t="shared" si="1242"/>
        <v>1.6328036263808521</v>
      </c>
      <c r="K26510">
        <f t="shared" si="1243"/>
        <v>7.7743241897168467</v>
      </c>
      <c r="L26510">
        <f t="shared" si="1244"/>
        <v>42.274194464207604</v>
      </c>
    </row>
    <row r="26511" spans="1:12" x14ac:dyDescent="0.25">
      <c r="A26511">
        <v>1.576194079038594</v>
      </c>
      <c r="B26511">
        <v>-2.2665233455193481</v>
      </c>
      <c r="C26511">
        <v>1.632770155306472</v>
      </c>
      <c r="D26511">
        <v>7.7742206501570612</v>
      </c>
      <c r="E26511">
        <v>42.274006055903108</v>
      </c>
      <c r="F26511">
        <v>3.3471074380165281E-5</v>
      </c>
      <c r="G26511">
        <v>1.035395597858418E-4</v>
      </c>
      <c r="H26511">
        <v>1.884083044982698E-4</v>
      </c>
      <c r="J26511">
        <f t="shared" si="1242"/>
        <v>1.6328036263808521</v>
      </c>
      <c r="K26511">
        <f t="shared" si="1243"/>
        <v>7.7743241897168467</v>
      </c>
      <c r="L26511">
        <f t="shared" si="1244"/>
        <v>42.274194464207604</v>
      </c>
    </row>
    <row r="26512" spans="1:12" x14ac:dyDescent="0.25">
      <c r="A26512">
        <v>1.576194079038594</v>
      </c>
      <c r="B26512">
        <v>-2.2665233455193481</v>
      </c>
      <c r="C26512">
        <v>1.632770155306472</v>
      </c>
      <c r="D26512">
        <v>7.7742206501570612</v>
      </c>
      <c r="E26512">
        <v>41.646127646733177</v>
      </c>
      <c r="F26512">
        <v>3.3471074380165281E-5</v>
      </c>
      <c r="G26512">
        <v>1.035395597858418E-4</v>
      </c>
      <c r="H26512">
        <v>1.884083044982698E-4</v>
      </c>
      <c r="J26512">
        <f t="shared" si="1242"/>
        <v>1.6328036263808521</v>
      </c>
      <c r="K26512">
        <f t="shared" si="1243"/>
        <v>7.7743241897168467</v>
      </c>
      <c r="L26512">
        <f t="shared" si="1244"/>
        <v>41.646316055037673</v>
      </c>
    </row>
    <row r="26513" spans="1:12" x14ac:dyDescent="0.25">
      <c r="A26513">
        <v>1.576320107672464</v>
      </c>
      <c r="B26513">
        <v>-2.2663348047064029</v>
      </c>
      <c r="C26513">
        <v>1.614253552495424</v>
      </c>
      <c r="D26513">
        <v>7.6860619806512194</v>
      </c>
      <c r="E26513">
        <v>41.646127646733177</v>
      </c>
      <c r="F26513">
        <v>3.3471074380165281E-5</v>
      </c>
      <c r="G26513">
        <v>1.035395597858418E-4</v>
      </c>
      <c r="H26513">
        <v>1.884083044982698E-4</v>
      </c>
      <c r="J26513">
        <f t="shared" si="1242"/>
        <v>1.6142870235698041</v>
      </c>
      <c r="K26513">
        <f t="shared" si="1243"/>
        <v>7.6861655202110049</v>
      </c>
      <c r="L26513">
        <f t="shared" si="1244"/>
        <v>41.646316055037673</v>
      </c>
    </row>
    <row r="26514" spans="1:12" x14ac:dyDescent="0.25">
      <c r="A26514">
        <v>1.576320107672464</v>
      </c>
      <c r="B26514">
        <v>-2.2663348047064029</v>
      </c>
      <c r="C26514">
        <v>1.614253552495424</v>
      </c>
      <c r="D26514">
        <v>7.6860619806512194</v>
      </c>
      <c r="E26514">
        <v>41.646127646733177</v>
      </c>
      <c r="F26514">
        <v>3.3471074380165281E-5</v>
      </c>
      <c r="G26514">
        <v>1.035395597858418E-4</v>
      </c>
      <c r="H26514">
        <v>1.884083044982698E-4</v>
      </c>
      <c r="J26514">
        <f t="shared" si="1242"/>
        <v>1.6142870235698041</v>
      </c>
      <c r="K26514">
        <f t="shared" si="1243"/>
        <v>7.6861655202110049</v>
      </c>
      <c r="L26514">
        <f t="shared" si="1244"/>
        <v>41.646316055037673</v>
      </c>
    </row>
    <row r="26515" spans="1:12" x14ac:dyDescent="0.25">
      <c r="A26515">
        <v>1.576320107672464</v>
      </c>
      <c r="B26515">
        <v>-2.2663348047064029</v>
      </c>
      <c r="C26515">
        <v>1.614253552495424</v>
      </c>
      <c r="D26515">
        <v>7.6860619806512194</v>
      </c>
      <c r="E26515">
        <v>41.646127646733177</v>
      </c>
      <c r="F26515">
        <v>3.3471074380165281E-5</v>
      </c>
      <c r="G26515">
        <v>1.035395597858418E-4</v>
      </c>
      <c r="H26515">
        <v>1.884083044982698E-4</v>
      </c>
      <c r="J26515">
        <f t="shared" si="1242"/>
        <v>1.6142870235698041</v>
      </c>
      <c r="K26515">
        <f t="shared" si="1243"/>
        <v>7.6861655202110049</v>
      </c>
      <c r="L26515">
        <f t="shared" si="1244"/>
        <v>41.646316055037673</v>
      </c>
    </row>
    <row r="26516" spans="1:12" x14ac:dyDescent="0.25">
      <c r="A26516">
        <v>1.576320107672464</v>
      </c>
      <c r="B26516">
        <v>-2.2663348047064029</v>
      </c>
      <c r="C26516">
        <v>1.614253552495424</v>
      </c>
      <c r="D26516">
        <v>7.6860619806512194</v>
      </c>
      <c r="E26516">
        <v>41.646127646733177</v>
      </c>
      <c r="F26516">
        <v>3.3471074380165281E-5</v>
      </c>
      <c r="G26516">
        <v>1.035395597858418E-4</v>
      </c>
      <c r="H26516">
        <v>1.884083044982698E-4</v>
      </c>
      <c r="J26516">
        <f t="shared" si="1242"/>
        <v>1.6142870235698041</v>
      </c>
      <c r="K26516">
        <f t="shared" si="1243"/>
        <v>7.6861655202110049</v>
      </c>
      <c r="L26516">
        <f t="shared" si="1244"/>
        <v>41.646316055037673</v>
      </c>
    </row>
    <row r="26517" spans="1:12" x14ac:dyDescent="0.25">
      <c r="A26517">
        <v>1.576320107672464</v>
      </c>
      <c r="B26517">
        <v>-2.2663348047064029</v>
      </c>
      <c r="C26517">
        <v>1.614253552495424</v>
      </c>
      <c r="D26517">
        <v>7.6860619806512194</v>
      </c>
      <c r="E26517">
        <v>41.646127646733177</v>
      </c>
      <c r="F26517">
        <v>3.3471074380165281E-5</v>
      </c>
      <c r="G26517">
        <v>1.035395597858418E-4</v>
      </c>
      <c r="H26517">
        <v>1.884083044982698E-4</v>
      </c>
      <c r="J26517">
        <f t="shared" si="1242"/>
        <v>1.6142870235698041</v>
      </c>
      <c r="K26517">
        <f t="shared" si="1243"/>
        <v>7.6861655202110049</v>
      </c>
      <c r="L26517">
        <f t="shared" si="1244"/>
        <v>41.646316055037673</v>
      </c>
    </row>
    <row r="26518" spans="1:12" x14ac:dyDescent="0.25">
      <c r="A26518">
        <v>1.576513008601224</v>
      </c>
      <c r="B26518">
        <v>-2.2661481474349081</v>
      </c>
      <c r="C26518">
        <v>1.5751108770335309</v>
      </c>
      <c r="D26518">
        <v>7.4997011655971253</v>
      </c>
      <c r="E26518">
        <v>40.710493805372558</v>
      </c>
      <c r="F26518">
        <v>3.3471074380165281E-5</v>
      </c>
      <c r="G26518">
        <v>1.035395597858418E-4</v>
      </c>
      <c r="H26518">
        <v>1.884083044982698E-4</v>
      </c>
      <c r="J26518">
        <f t="shared" si="1242"/>
        <v>1.575144348107911</v>
      </c>
      <c r="K26518">
        <f t="shared" si="1243"/>
        <v>7.4998047051569108</v>
      </c>
      <c r="L26518">
        <f t="shared" si="1244"/>
        <v>40.710682213677053</v>
      </c>
    </row>
    <row r="26519" spans="1:12" x14ac:dyDescent="0.25">
      <c r="A26519">
        <v>1.576513008601224</v>
      </c>
      <c r="B26519">
        <v>-2.2661481474349081</v>
      </c>
      <c r="C26519">
        <v>1.5751108770335309</v>
      </c>
      <c r="D26519">
        <v>7.4997011655971253</v>
      </c>
      <c r="E26519">
        <v>40.710493805372558</v>
      </c>
      <c r="F26519">
        <v>3.3471074380165281E-5</v>
      </c>
      <c r="G26519">
        <v>1.035395597858418E-4</v>
      </c>
      <c r="H26519">
        <v>1.884083044982698E-4</v>
      </c>
      <c r="J26519">
        <f t="shared" si="1242"/>
        <v>1.575144348107911</v>
      </c>
      <c r="K26519">
        <f t="shared" si="1243"/>
        <v>7.4998047051569108</v>
      </c>
      <c r="L26519">
        <f t="shared" si="1244"/>
        <v>40.710682213677053</v>
      </c>
    </row>
    <row r="26520" spans="1:12" x14ac:dyDescent="0.25">
      <c r="A26520">
        <v>1.576513008601224</v>
      </c>
      <c r="B26520">
        <v>-2.2661481474349081</v>
      </c>
      <c r="C26520">
        <v>1.5751108770335309</v>
      </c>
      <c r="D26520">
        <v>7.4997011655971253</v>
      </c>
      <c r="E26520">
        <v>40.710493805372558</v>
      </c>
      <c r="F26520">
        <v>3.3471074380165281E-5</v>
      </c>
      <c r="G26520">
        <v>1.035395597858418E-4</v>
      </c>
      <c r="H26520">
        <v>1.884083044982698E-4</v>
      </c>
      <c r="J26520">
        <f t="shared" si="1242"/>
        <v>1.575144348107911</v>
      </c>
      <c r="K26520">
        <f t="shared" si="1243"/>
        <v>7.4998047051569108</v>
      </c>
      <c r="L26520">
        <f t="shared" si="1244"/>
        <v>40.710682213677053</v>
      </c>
    </row>
    <row r="26521" spans="1:12" x14ac:dyDescent="0.25">
      <c r="A26521">
        <v>1.576513008601224</v>
      </c>
      <c r="B26521">
        <v>-2.2661481474349081</v>
      </c>
      <c r="C26521">
        <v>1.5751108770335309</v>
      </c>
      <c r="D26521">
        <v>7.4997011655971253</v>
      </c>
      <c r="E26521">
        <v>40.710493805372558</v>
      </c>
      <c r="F26521">
        <v>3.3471074380165281E-5</v>
      </c>
      <c r="G26521">
        <v>1.035395597858418E-4</v>
      </c>
      <c r="H26521">
        <v>1.884083044982698E-4</v>
      </c>
      <c r="J26521">
        <f t="shared" si="1242"/>
        <v>1.575144348107911</v>
      </c>
      <c r="K26521">
        <f t="shared" si="1243"/>
        <v>7.4998047051569108</v>
      </c>
      <c r="L26521">
        <f t="shared" si="1244"/>
        <v>40.710682213677053</v>
      </c>
    </row>
    <row r="26522" spans="1:12" x14ac:dyDescent="0.25">
      <c r="A26522">
        <v>1.576772681690118</v>
      </c>
      <c r="B26522">
        <v>-2.2659635834670548</v>
      </c>
      <c r="C26522">
        <v>1.5161290465738</v>
      </c>
      <c r="D26522">
        <v>7.2188844162239549</v>
      </c>
      <c r="E26522">
        <v>39.478462356189027</v>
      </c>
      <c r="F26522">
        <v>3.3471074380165281E-5</v>
      </c>
      <c r="G26522">
        <v>1.035395597858418E-4</v>
      </c>
      <c r="H26522">
        <v>1.884083044982698E-4</v>
      </c>
      <c r="J26522">
        <f t="shared" si="1242"/>
        <v>1.5161625176481801</v>
      </c>
      <c r="K26522">
        <f t="shared" si="1243"/>
        <v>7.2189879557837404</v>
      </c>
      <c r="L26522">
        <f t="shared" si="1244"/>
        <v>39.478650764493523</v>
      </c>
    </row>
    <row r="26523" spans="1:12" x14ac:dyDescent="0.25">
      <c r="A26523">
        <v>1.576772681690118</v>
      </c>
      <c r="B26523">
        <v>-2.2659635834670548</v>
      </c>
      <c r="C26523">
        <v>1.5161290465738</v>
      </c>
      <c r="D26523">
        <v>7.2188844162239549</v>
      </c>
      <c r="E26523">
        <v>39.478462356189027</v>
      </c>
      <c r="F26523">
        <v>3.3471074380165281E-5</v>
      </c>
      <c r="G26523">
        <v>1.035395597858418E-4</v>
      </c>
      <c r="H26523">
        <v>1.884083044982698E-4</v>
      </c>
      <c r="J26523">
        <f t="shared" si="1242"/>
        <v>1.5161625176481801</v>
      </c>
      <c r="K26523">
        <f t="shared" si="1243"/>
        <v>7.2189879557837404</v>
      </c>
      <c r="L26523">
        <f t="shared" si="1244"/>
        <v>39.478650764493523</v>
      </c>
    </row>
    <row r="26524" spans="1:12" x14ac:dyDescent="0.25">
      <c r="A26524">
        <v>1.576772681690118</v>
      </c>
      <c r="B26524">
        <v>-2.2659635834670548</v>
      </c>
      <c r="C26524">
        <v>1.5161290465738</v>
      </c>
      <c r="D26524">
        <v>7.2188844162239549</v>
      </c>
      <c r="E26524">
        <v>39.478462356189027</v>
      </c>
      <c r="F26524">
        <v>3.3471074380165281E-5</v>
      </c>
      <c r="G26524">
        <v>1.035395597858418E-4</v>
      </c>
      <c r="H26524">
        <v>1.884083044982698E-4</v>
      </c>
      <c r="J26524">
        <f t="shared" si="1242"/>
        <v>1.5161625176481801</v>
      </c>
      <c r="K26524">
        <f t="shared" si="1243"/>
        <v>7.2189879557837404</v>
      </c>
      <c r="L26524">
        <f t="shared" si="1244"/>
        <v>39.478650764493523</v>
      </c>
    </row>
    <row r="26525" spans="1:12" x14ac:dyDescent="0.25">
      <c r="A26525">
        <v>1.576772681690118</v>
      </c>
      <c r="B26525">
        <v>-2.2659635834670548</v>
      </c>
      <c r="C26525">
        <v>1.5161290465738</v>
      </c>
      <c r="D26525">
        <v>7.2188844162239549</v>
      </c>
      <c r="E26525">
        <v>39.478462356189027</v>
      </c>
      <c r="F26525">
        <v>3.3471074380165281E-5</v>
      </c>
      <c r="G26525">
        <v>1.035395597858418E-4</v>
      </c>
      <c r="H26525">
        <v>1.884083044982698E-4</v>
      </c>
      <c r="J26525">
        <f t="shared" si="1242"/>
        <v>1.5161625176481801</v>
      </c>
      <c r="K26525">
        <f t="shared" si="1243"/>
        <v>7.2189879557837404</v>
      </c>
      <c r="L26525">
        <f t="shared" si="1244"/>
        <v>39.478650764493523</v>
      </c>
    </row>
    <row r="26526" spans="1:12" x14ac:dyDescent="0.25">
      <c r="A26526">
        <v>1.576772681690118</v>
      </c>
      <c r="B26526">
        <v>-2.2659635834670548</v>
      </c>
      <c r="C26526">
        <v>1.5161290465738</v>
      </c>
      <c r="D26526">
        <v>7.2188844162239549</v>
      </c>
      <c r="E26526">
        <v>39.478462356189027</v>
      </c>
      <c r="F26526">
        <v>3.3471074380165281E-5</v>
      </c>
      <c r="G26526">
        <v>1.035395597858418E-4</v>
      </c>
      <c r="H26526">
        <v>1.884083044982698E-4</v>
      </c>
      <c r="J26526">
        <f t="shared" si="1242"/>
        <v>1.5161625176481801</v>
      </c>
      <c r="K26526">
        <f t="shared" si="1243"/>
        <v>7.2189879557837404</v>
      </c>
      <c r="L26526">
        <f t="shared" si="1244"/>
        <v>39.478650764493523</v>
      </c>
    </row>
    <row r="26527" spans="1:12" x14ac:dyDescent="0.25">
      <c r="A26527">
        <v>1.5784948835489849</v>
      </c>
      <c r="B26527">
        <v>-2.265337119998573</v>
      </c>
      <c r="C26527">
        <v>1.109373921482133</v>
      </c>
      <c r="D26527">
        <v>5.2822770048956897</v>
      </c>
      <c r="E26527">
        <v>31.982593925298129</v>
      </c>
      <c r="F26527">
        <v>3.08673469387755E-5</v>
      </c>
      <c r="G26527">
        <v>9.5351473922902471E-5</v>
      </c>
      <c r="H26527">
        <v>1.7244897959183681E-4</v>
      </c>
      <c r="J26527">
        <f t="shared" si="1242"/>
        <v>1.1094047888290717</v>
      </c>
      <c r="K26527">
        <f t="shared" si="1243"/>
        <v>5.2823723563696126</v>
      </c>
      <c r="L26527">
        <f t="shared" si="1244"/>
        <v>31.98276637427772</v>
      </c>
    </row>
    <row r="26528" spans="1:12" x14ac:dyDescent="0.25">
      <c r="A26528">
        <v>1.579765930928309</v>
      </c>
      <c r="B26528">
        <v>-2.2651100356440579</v>
      </c>
      <c r="C26528">
        <v>0.6910273478393415</v>
      </c>
      <c r="D26528">
        <v>3.2904358676093248</v>
      </c>
      <c r="E26528">
        <v>24.450908259081121</v>
      </c>
      <c r="F26528">
        <v>3.08673469387755E-5</v>
      </c>
      <c r="G26528">
        <v>9.5351473922902471E-5</v>
      </c>
      <c r="H26528">
        <v>1.7244897959183681E-4</v>
      </c>
      <c r="J26528">
        <f t="shared" si="1242"/>
        <v>0.6910582151862803</v>
      </c>
      <c r="K26528">
        <f t="shared" si="1243"/>
        <v>3.2905312190832476</v>
      </c>
      <c r="L26528">
        <f t="shared" si="1244"/>
        <v>24.451080708060712</v>
      </c>
    </row>
    <row r="26529" spans="1:12" x14ac:dyDescent="0.25">
      <c r="A26529">
        <v>1.580483384241923</v>
      </c>
      <c r="B26529">
        <v>-2.264932408437585</v>
      </c>
      <c r="C26529">
        <v>0.6910273478393415</v>
      </c>
      <c r="D26529">
        <v>3.2904358676093248</v>
      </c>
      <c r="E26529">
        <v>24.450908259081121</v>
      </c>
      <c r="F26529">
        <v>3.08673469387755E-5</v>
      </c>
      <c r="G26529">
        <v>9.5351473922902471E-5</v>
      </c>
      <c r="H26529">
        <v>1.7244897959183681E-4</v>
      </c>
      <c r="J26529">
        <f t="shared" si="1242"/>
        <v>0.6910582151862803</v>
      </c>
      <c r="K26529">
        <f t="shared" si="1243"/>
        <v>3.2905312190832476</v>
      </c>
      <c r="L26529">
        <f t="shared" si="1244"/>
        <v>24.451080708060712</v>
      </c>
    </row>
    <row r="26530" spans="1:12" x14ac:dyDescent="0.25">
      <c r="A26530">
        <v>1.580483384241923</v>
      </c>
      <c r="B26530">
        <v>-2.264932408437585</v>
      </c>
      <c r="C26530">
        <v>0.6910273478393415</v>
      </c>
      <c r="D26530">
        <v>3.2904358676093248</v>
      </c>
      <c r="E26530">
        <v>24.450908259081121</v>
      </c>
      <c r="F26530">
        <v>3.08673469387755E-5</v>
      </c>
      <c r="G26530">
        <v>9.5351473922902471E-5</v>
      </c>
      <c r="H26530">
        <v>1.7244897959183681E-4</v>
      </c>
      <c r="J26530">
        <f t="shared" si="1242"/>
        <v>0.6910582151862803</v>
      </c>
      <c r="K26530">
        <f t="shared" si="1243"/>
        <v>3.2905312190832476</v>
      </c>
      <c r="L26530">
        <f t="shared" si="1244"/>
        <v>24.451080708060712</v>
      </c>
    </row>
    <row r="26531" spans="1:12" x14ac:dyDescent="0.25">
      <c r="A26531">
        <v>1.5812604275194819</v>
      </c>
      <c r="B26531">
        <v>-2.2647371529189728</v>
      </c>
      <c r="C26531">
        <v>0.55212645796915494</v>
      </c>
      <c r="D26531">
        <v>2.629080810793047</v>
      </c>
      <c r="E26531">
        <v>21.70797946645818</v>
      </c>
      <c r="F26531">
        <v>3.08673469387755E-5</v>
      </c>
      <c r="G26531">
        <v>9.5351473922902471E-5</v>
      </c>
      <c r="H26531">
        <v>1.7244897959183681E-4</v>
      </c>
      <c r="J26531">
        <f t="shared" si="1242"/>
        <v>0.55215732531609374</v>
      </c>
      <c r="K26531">
        <f t="shared" si="1243"/>
        <v>2.6291761622669698</v>
      </c>
      <c r="L26531">
        <f t="shared" si="1244"/>
        <v>21.708151915437771</v>
      </c>
    </row>
    <row r="26532" spans="1:12" x14ac:dyDescent="0.25">
      <c r="A26532">
        <v>1.5821048384779479</v>
      </c>
      <c r="B26532">
        <v>-2.2645614229522222</v>
      </c>
      <c r="C26532">
        <v>0.41925193963093488</v>
      </c>
      <c r="D26532">
        <v>1.996406323597018</v>
      </c>
      <c r="E26532">
        <v>18.92980537257349</v>
      </c>
      <c r="F26532">
        <v>3.08673469387755E-5</v>
      </c>
      <c r="G26532">
        <v>9.5351473922902471E-5</v>
      </c>
      <c r="H26532">
        <v>1.7244897959183681E-4</v>
      </c>
      <c r="J26532">
        <f t="shared" si="1242"/>
        <v>0.41928280697787368</v>
      </c>
      <c r="K26532">
        <f t="shared" si="1243"/>
        <v>1.9965016750709408</v>
      </c>
      <c r="L26532">
        <f t="shared" si="1244"/>
        <v>18.929977821553081</v>
      </c>
    </row>
    <row r="26533" spans="1:12" x14ac:dyDescent="0.25">
      <c r="A26533">
        <v>1.5821048384779479</v>
      </c>
      <c r="B26533">
        <v>-2.2645614229522222</v>
      </c>
      <c r="C26533">
        <v>0.41925193963093488</v>
      </c>
      <c r="D26533">
        <v>1.996406323597018</v>
      </c>
      <c r="E26533">
        <v>18.92980537257349</v>
      </c>
      <c r="F26533">
        <v>3.08673469387755E-5</v>
      </c>
      <c r="G26533">
        <v>9.5351473922902471E-5</v>
      </c>
      <c r="H26533">
        <v>1.7244897959183681E-4</v>
      </c>
      <c r="J26533">
        <f t="shared" si="1242"/>
        <v>0.41928280697787368</v>
      </c>
      <c r="K26533">
        <f t="shared" si="1243"/>
        <v>1.9965016750709408</v>
      </c>
      <c r="L26533">
        <f t="shared" si="1244"/>
        <v>18.929977821553081</v>
      </c>
    </row>
    <row r="26534" spans="1:12" x14ac:dyDescent="0.25">
      <c r="A26534">
        <v>1.5830122094129579</v>
      </c>
      <c r="B26534">
        <v>-2.2643880533243261</v>
      </c>
      <c r="C26534">
        <v>0.29556480077025271</v>
      </c>
      <c r="D26534">
        <v>1.4074595840738411</v>
      </c>
      <c r="E26534">
        <v>16.18486243577199</v>
      </c>
      <c r="F26534">
        <v>3.08673469387755E-5</v>
      </c>
      <c r="G26534">
        <v>9.5351473922902471E-5</v>
      </c>
      <c r="H26534">
        <v>1.7244897959183681E-4</v>
      </c>
      <c r="J26534">
        <f t="shared" si="1242"/>
        <v>0.29559566811719151</v>
      </c>
      <c r="K26534">
        <f t="shared" si="1243"/>
        <v>1.4075549355477639</v>
      </c>
      <c r="L26534">
        <f t="shared" si="1244"/>
        <v>16.18503488475158</v>
      </c>
    </row>
    <row r="26535" spans="1:12" x14ac:dyDescent="0.25">
      <c r="A26535">
        <v>1.5830122094129579</v>
      </c>
      <c r="B26535">
        <v>-2.2643880533243261</v>
      </c>
      <c r="C26535">
        <v>0.29556480077025271</v>
      </c>
      <c r="D26535">
        <v>1.4074595840738411</v>
      </c>
      <c r="E26535">
        <v>16.18486243577199</v>
      </c>
      <c r="F26535">
        <v>3.08673469387755E-5</v>
      </c>
      <c r="G26535">
        <v>9.5351473922902471E-5</v>
      </c>
      <c r="H26535">
        <v>1.7244897959183681E-4</v>
      </c>
      <c r="J26535">
        <f t="shared" si="1242"/>
        <v>0.29559566811719151</v>
      </c>
      <c r="K26535">
        <f t="shared" si="1243"/>
        <v>1.4075549355477639</v>
      </c>
      <c r="L26535">
        <f t="shared" si="1244"/>
        <v>16.18503488475158</v>
      </c>
    </row>
    <row r="26536" spans="1:12" x14ac:dyDescent="0.25">
      <c r="A26536">
        <v>1.5830122094129579</v>
      </c>
      <c r="B26536">
        <v>-2.2643880533243261</v>
      </c>
      <c r="C26536">
        <v>0.29556480077025271</v>
      </c>
      <c r="D26536">
        <v>1.4074595840738411</v>
      </c>
      <c r="E26536">
        <v>16.18486243577199</v>
      </c>
      <c r="F26536">
        <v>3.08673469387755E-5</v>
      </c>
      <c r="G26536">
        <v>9.5351473922902471E-5</v>
      </c>
      <c r="H26536">
        <v>1.7244897959183681E-4</v>
      </c>
      <c r="J26536">
        <f t="shared" si="1242"/>
        <v>0.29559566811719151</v>
      </c>
      <c r="K26536">
        <f t="shared" si="1243"/>
        <v>1.4075549355477639</v>
      </c>
      <c r="L26536">
        <f t="shared" si="1244"/>
        <v>16.18503488475158</v>
      </c>
    </row>
    <row r="26537" spans="1:12" x14ac:dyDescent="0.25">
      <c r="A26537">
        <v>1.584011318727925</v>
      </c>
      <c r="B26537">
        <v>-2.2644291914722681</v>
      </c>
      <c r="C26537">
        <v>0.1866952443822609</v>
      </c>
      <c r="D26537">
        <v>0.88904437793387348</v>
      </c>
      <c r="E26537">
        <v>13.51362389419781</v>
      </c>
      <c r="F26537">
        <v>3.08673469387755E-5</v>
      </c>
      <c r="G26537">
        <v>9.5351473922902471E-5</v>
      </c>
      <c r="H26537">
        <v>1.7244897959183681E-4</v>
      </c>
      <c r="J26537">
        <f t="shared" si="1242"/>
        <v>0.18672611172919967</v>
      </c>
      <c r="K26537">
        <f t="shared" si="1243"/>
        <v>0.8891397294077964</v>
      </c>
      <c r="L26537">
        <f t="shared" si="1244"/>
        <v>13.513796343177402</v>
      </c>
    </row>
    <row r="26538" spans="1:12" x14ac:dyDescent="0.25">
      <c r="A26538">
        <v>1.584011318727925</v>
      </c>
      <c r="B26538">
        <v>-2.2644291914722681</v>
      </c>
      <c r="C26538">
        <v>0.1866952443822609</v>
      </c>
      <c r="D26538">
        <v>0.88904437793387348</v>
      </c>
      <c r="E26538">
        <v>13.51362389419781</v>
      </c>
      <c r="F26538">
        <v>3.08673469387755E-5</v>
      </c>
      <c r="G26538">
        <v>9.5351473922902471E-5</v>
      </c>
      <c r="H26538">
        <v>1.7244897959183681E-4</v>
      </c>
      <c r="J26538">
        <f t="shared" si="1242"/>
        <v>0.18672611172919967</v>
      </c>
      <c r="K26538">
        <f t="shared" si="1243"/>
        <v>0.8891397294077964</v>
      </c>
      <c r="L26538">
        <f t="shared" si="1244"/>
        <v>13.513796343177402</v>
      </c>
    </row>
    <row r="26539" spans="1:12" x14ac:dyDescent="0.25">
      <c r="A26539">
        <v>1.584011318727925</v>
      </c>
      <c r="B26539">
        <v>-2.2644291914722681</v>
      </c>
      <c r="C26539">
        <v>0.1866952443822609</v>
      </c>
      <c r="D26539">
        <v>0.88904437793387348</v>
      </c>
      <c r="E26539">
        <v>13.51362389419781</v>
      </c>
      <c r="F26539">
        <v>3.08673469387755E-5</v>
      </c>
      <c r="G26539">
        <v>9.5351473922902471E-5</v>
      </c>
      <c r="H26539">
        <v>1.7244897959183681E-4</v>
      </c>
      <c r="J26539">
        <f t="shared" si="1242"/>
        <v>0.18672611172919967</v>
      </c>
      <c r="K26539">
        <f t="shared" si="1243"/>
        <v>0.8891397294077964</v>
      </c>
      <c r="L26539">
        <f t="shared" si="1244"/>
        <v>13.513796343177402</v>
      </c>
    </row>
    <row r="26540" spans="1:12" x14ac:dyDescent="0.25">
      <c r="A26540">
        <v>1.584011318727925</v>
      </c>
      <c r="B26540">
        <v>-2.2644291914722681</v>
      </c>
      <c r="C26540">
        <v>0.1866952443822609</v>
      </c>
      <c r="D26540">
        <v>0.88904437793387348</v>
      </c>
      <c r="E26540">
        <v>13.51362389419781</v>
      </c>
      <c r="F26540">
        <v>3.08673469387755E-5</v>
      </c>
      <c r="G26540">
        <v>9.5351473922902471E-5</v>
      </c>
      <c r="H26540">
        <v>1.7244897959183681E-4</v>
      </c>
      <c r="J26540">
        <f t="shared" si="1242"/>
        <v>0.18672611172919967</v>
      </c>
      <c r="K26540">
        <f t="shared" si="1243"/>
        <v>0.8891397294077964</v>
      </c>
      <c r="L26540">
        <f t="shared" si="1244"/>
        <v>13.513796343177402</v>
      </c>
    </row>
    <row r="26541" spans="1:12" x14ac:dyDescent="0.25">
      <c r="A26541">
        <v>1.584011318727925</v>
      </c>
      <c r="B26541">
        <v>-2.2644291914722681</v>
      </c>
      <c r="C26541">
        <v>0.1866952443822609</v>
      </c>
      <c r="D26541">
        <v>0.88904437793387348</v>
      </c>
      <c r="E26541">
        <v>13.51362389419781</v>
      </c>
      <c r="F26541">
        <v>3.08673469387755E-5</v>
      </c>
      <c r="G26541">
        <v>9.5351473922902471E-5</v>
      </c>
      <c r="H26541">
        <v>1.7244897959183681E-4</v>
      </c>
      <c r="J26541">
        <f t="shared" si="1242"/>
        <v>0.18672611172919967</v>
      </c>
      <c r="K26541">
        <f t="shared" si="1243"/>
        <v>0.8891397294077964</v>
      </c>
      <c r="L26541">
        <f t="shared" si="1244"/>
        <v>13.513796343177402</v>
      </c>
    </row>
    <row r="26542" spans="1:12" x14ac:dyDescent="0.25">
      <c r="A26542">
        <v>1.584984915681978</v>
      </c>
      <c r="B26542">
        <v>-2.2646780589802882</v>
      </c>
      <c r="C26542">
        <v>9.5626573335332657E-2</v>
      </c>
      <c r="D26542">
        <v>0.45535887601291353</v>
      </c>
      <c r="E26542">
        <v>11.107751565070631</v>
      </c>
      <c r="F26542">
        <v>3.08673469387755E-5</v>
      </c>
      <c r="G26542">
        <v>9.5351473922902471E-5</v>
      </c>
      <c r="H26542">
        <v>1.7244897959183681E-4</v>
      </c>
      <c r="J26542">
        <f t="shared" si="1242"/>
        <v>9.565744068227143E-2</v>
      </c>
      <c r="K26542">
        <f t="shared" si="1243"/>
        <v>0.45545422748683645</v>
      </c>
      <c r="L26542">
        <f t="shared" si="1244"/>
        <v>11.107924014050223</v>
      </c>
    </row>
    <row r="26543" spans="1:12" x14ac:dyDescent="0.25">
      <c r="A26543">
        <v>1.584984915681978</v>
      </c>
      <c r="B26543">
        <v>-2.2646780589802882</v>
      </c>
      <c r="C26543">
        <v>9.5626573335332657E-2</v>
      </c>
      <c r="D26543">
        <v>0.45535887601291353</v>
      </c>
      <c r="E26543">
        <v>11.107751565070631</v>
      </c>
      <c r="F26543">
        <v>3.08673469387755E-5</v>
      </c>
      <c r="G26543">
        <v>9.5351473922902471E-5</v>
      </c>
      <c r="H26543">
        <v>1.7244897959183681E-4</v>
      </c>
      <c r="J26543">
        <f t="shared" si="1242"/>
        <v>9.565744068227143E-2</v>
      </c>
      <c r="K26543">
        <f t="shared" si="1243"/>
        <v>0.45545422748683645</v>
      </c>
      <c r="L26543">
        <f t="shared" si="1244"/>
        <v>11.107924014050223</v>
      </c>
    </row>
    <row r="26544" spans="1:12" x14ac:dyDescent="0.25">
      <c r="A26544">
        <v>1.584984915681978</v>
      </c>
      <c r="B26544">
        <v>-2.2646780589802882</v>
      </c>
      <c r="C26544">
        <v>9.5626573335332657E-2</v>
      </c>
      <c r="D26544">
        <v>0.45535887601291353</v>
      </c>
      <c r="E26544">
        <v>11.107751565070631</v>
      </c>
      <c r="F26544">
        <v>3.08673469387755E-5</v>
      </c>
      <c r="G26544">
        <v>9.5351473922902471E-5</v>
      </c>
      <c r="H26544">
        <v>1.7244897959183681E-4</v>
      </c>
      <c r="J26544">
        <f t="shared" si="1242"/>
        <v>9.565744068227143E-2</v>
      </c>
      <c r="K26544">
        <f t="shared" si="1243"/>
        <v>0.45545422748683645</v>
      </c>
      <c r="L26544">
        <f t="shared" si="1244"/>
        <v>11.107924014050223</v>
      </c>
    </row>
    <row r="26545" spans="1:12" x14ac:dyDescent="0.25">
      <c r="A26545">
        <v>1.584984915681978</v>
      </c>
      <c r="B26545">
        <v>-2.2646780589802882</v>
      </c>
      <c r="C26545">
        <v>9.5626573335332657E-2</v>
      </c>
      <c r="D26545">
        <v>0.45535887601291353</v>
      </c>
      <c r="E26545">
        <v>11.107751565070631</v>
      </c>
      <c r="F26545">
        <v>3.08673469387755E-5</v>
      </c>
      <c r="G26545">
        <v>9.5351473922902471E-5</v>
      </c>
      <c r="H26545">
        <v>1.7244897959183681E-4</v>
      </c>
      <c r="J26545">
        <f t="shared" si="1242"/>
        <v>9.565744068227143E-2</v>
      </c>
      <c r="K26545">
        <f t="shared" si="1243"/>
        <v>0.45545422748683645</v>
      </c>
      <c r="L26545">
        <f t="shared" si="1244"/>
        <v>11.107924014050223</v>
      </c>
    </row>
    <row r="26546" spans="1:12" x14ac:dyDescent="0.25">
      <c r="A26546">
        <v>1.584984915681978</v>
      </c>
      <c r="B26546">
        <v>-2.2646780589802882</v>
      </c>
      <c r="C26546">
        <v>9.5626573335332657E-2</v>
      </c>
      <c r="D26546">
        <v>0.45535887601291353</v>
      </c>
      <c r="E26546">
        <v>11.107751565070631</v>
      </c>
      <c r="F26546">
        <v>3.08673469387755E-5</v>
      </c>
      <c r="G26546">
        <v>9.5351473922902471E-5</v>
      </c>
      <c r="H26546">
        <v>1.7244897959183681E-4</v>
      </c>
      <c r="J26546">
        <f t="shared" si="1242"/>
        <v>9.565744068227143E-2</v>
      </c>
      <c r="K26546">
        <f t="shared" si="1243"/>
        <v>0.45545422748683645</v>
      </c>
      <c r="L26546">
        <f t="shared" si="1244"/>
        <v>11.107924014050223</v>
      </c>
    </row>
    <row r="26547" spans="1:12" x14ac:dyDescent="0.25">
      <c r="A26547">
        <v>1.5858806646768611</v>
      </c>
      <c r="B26547">
        <v>-2.264897426726745</v>
      </c>
      <c r="C26547">
        <v>3.5930956762931718E-2</v>
      </c>
      <c r="D26547">
        <v>0.1710316477433273</v>
      </c>
      <c r="E26547">
        <v>9.2182589411816167</v>
      </c>
      <c r="F26547">
        <v>3.08673469387755E-5</v>
      </c>
      <c r="G26547">
        <v>9.5351473922902471E-5</v>
      </c>
      <c r="H26547">
        <v>1.7244897959183681E-4</v>
      </c>
      <c r="J26547">
        <f t="shared" si="1242"/>
        <v>3.5961824109870491E-2</v>
      </c>
      <c r="K26547">
        <f t="shared" si="1243"/>
        <v>0.17112699921725019</v>
      </c>
      <c r="L26547">
        <f t="shared" si="1244"/>
        <v>9.2184313901612089</v>
      </c>
    </row>
    <row r="26548" spans="1:12" x14ac:dyDescent="0.25">
      <c r="A26548">
        <v>1.5858806646768611</v>
      </c>
      <c r="B26548">
        <v>-2.264897426726745</v>
      </c>
      <c r="C26548">
        <v>3.5930956762931718E-2</v>
      </c>
      <c r="D26548">
        <v>0.1710316477433273</v>
      </c>
      <c r="E26548">
        <v>9.2182589411816167</v>
      </c>
      <c r="F26548">
        <v>3.08673469387755E-5</v>
      </c>
      <c r="G26548">
        <v>9.5351473922902471E-5</v>
      </c>
      <c r="H26548">
        <v>1.7244897959183681E-4</v>
      </c>
      <c r="J26548">
        <f t="shared" si="1242"/>
        <v>3.5961824109870491E-2</v>
      </c>
      <c r="K26548">
        <f t="shared" si="1243"/>
        <v>0.17112699921725019</v>
      </c>
      <c r="L26548">
        <f t="shared" si="1244"/>
        <v>9.2184313901612089</v>
      </c>
    </row>
    <row r="26549" spans="1:12" x14ac:dyDescent="0.25">
      <c r="A26549">
        <v>1.5858806646768611</v>
      </c>
      <c r="B26549">
        <v>-2.264897426726745</v>
      </c>
      <c r="C26549">
        <v>3.5930956762931718E-2</v>
      </c>
      <c r="D26549">
        <v>0.1710316477433273</v>
      </c>
      <c r="E26549">
        <v>9.2182589411816167</v>
      </c>
      <c r="F26549">
        <v>3.08673469387755E-5</v>
      </c>
      <c r="G26549">
        <v>9.5351473922902471E-5</v>
      </c>
      <c r="H26549">
        <v>1.7244897959183681E-4</v>
      </c>
      <c r="J26549">
        <f t="shared" si="1242"/>
        <v>3.5961824109870491E-2</v>
      </c>
      <c r="K26549">
        <f t="shared" si="1243"/>
        <v>0.17112699921725019</v>
      </c>
      <c r="L26549">
        <f t="shared" si="1244"/>
        <v>9.2184313901612089</v>
      </c>
    </row>
    <row r="26550" spans="1:12" x14ac:dyDescent="0.25">
      <c r="A26550">
        <v>1.5858806646768611</v>
      </c>
      <c r="B26550">
        <v>-2.264897426726745</v>
      </c>
      <c r="C26550">
        <v>3.5930956762931718E-2</v>
      </c>
      <c r="D26550">
        <v>0.1710316477433273</v>
      </c>
      <c r="E26550">
        <v>9.2182589411816167</v>
      </c>
      <c r="F26550">
        <v>3.08673469387755E-5</v>
      </c>
      <c r="G26550">
        <v>9.5351473922902471E-5</v>
      </c>
      <c r="H26550">
        <v>1.7244897959183681E-4</v>
      </c>
      <c r="J26550">
        <f t="shared" si="1242"/>
        <v>3.5961824109870491E-2</v>
      </c>
      <c r="K26550">
        <f t="shared" si="1243"/>
        <v>0.17112699921725019</v>
      </c>
      <c r="L26550">
        <f t="shared" si="1244"/>
        <v>9.2184313901612089</v>
      </c>
    </row>
    <row r="26551" spans="1:12" x14ac:dyDescent="0.25">
      <c r="A26551">
        <v>1.5867031175420601</v>
      </c>
      <c r="B26551">
        <v>-2.2651046116837681</v>
      </c>
      <c r="C26551">
        <v>6.3333236740872687E-3</v>
      </c>
      <c r="D26551">
        <v>3.000012558381842E-2</v>
      </c>
      <c r="E26551">
        <v>7.6751732755344362</v>
      </c>
      <c r="F26551">
        <v>3.08673469387755E-5</v>
      </c>
      <c r="G26551">
        <v>9.5351473922902471E-5</v>
      </c>
      <c r="H26551">
        <v>1.7244897959183681E-4</v>
      </c>
      <c r="J26551">
        <f t="shared" si="1242"/>
        <v>6.3641910210260446E-3</v>
      </c>
      <c r="K26551">
        <f t="shared" si="1243"/>
        <v>3.0095477057741321E-2</v>
      </c>
      <c r="L26551">
        <f t="shared" si="1244"/>
        <v>7.6753457245140284</v>
      </c>
    </row>
    <row r="26552" spans="1:12" x14ac:dyDescent="0.25">
      <c r="A26552">
        <v>1.5867031175420601</v>
      </c>
      <c r="B26552">
        <v>-2.2651046116837681</v>
      </c>
      <c r="C26552">
        <v>6.3333236740872687E-3</v>
      </c>
      <c r="D26552">
        <v>3.000012558381842E-2</v>
      </c>
      <c r="E26552">
        <v>7.6751732755344362</v>
      </c>
      <c r="F26552">
        <v>3.08673469387755E-5</v>
      </c>
      <c r="G26552">
        <v>9.5351473922902471E-5</v>
      </c>
      <c r="H26552">
        <v>1.7244897959183681E-4</v>
      </c>
      <c r="J26552">
        <f t="shared" si="1242"/>
        <v>6.3641910210260446E-3</v>
      </c>
      <c r="K26552">
        <f t="shared" si="1243"/>
        <v>3.0095477057741321E-2</v>
      </c>
      <c r="L26552">
        <f t="shared" si="1244"/>
        <v>7.6753457245140284</v>
      </c>
    </row>
    <row r="26553" spans="1:12" x14ac:dyDescent="0.25">
      <c r="A26553">
        <v>1.5867031175420601</v>
      </c>
      <c r="B26553">
        <v>-2.2651046116837681</v>
      </c>
      <c r="C26553">
        <v>6.3333236740872687E-3</v>
      </c>
      <c r="D26553">
        <v>3.000012558381842E-2</v>
      </c>
      <c r="E26553">
        <v>7.6751732755344362</v>
      </c>
      <c r="F26553">
        <v>3.08673469387755E-5</v>
      </c>
      <c r="G26553">
        <v>9.5351473922902471E-5</v>
      </c>
      <c r="H26553">
        <v>1.7244897959183681E-4</v>
      </c>
      <c r="J26553">
        <f t="shared" si="1242"/>
        <v>6.3641910210260446E-3</v>
      </c>
      <c r="K26553">
        <f t="shared" si="1243"/>
        <v>3.0095477057741321E-2</v>
      </c>
      <c r="L26553">
        <f t="shared" si="1244"/>
        <v>7.6753457245140284</v>
      </c>
    </row>
    <row r="26554" spans="1:12" x14ac:dyDescent="0.25">
      <c r="A26554">
        <v>1.5867031175420601</v>
      </c>
      <c r="B26554">
        <v>-2.2651046116837681</v>
      </c>
      <c r="C26554">
        <v>6.3333236740872687E-3</v>
      </c>
      <c r="D26554">
        <v>3.000012558381842E-2</v>
      </c>
      <c r="E26554">
        <v>7.6751732755344362</v>
      </c>
      <c r="F26554">
        <v>3.08673469387755E-5</v>
      </c>
      <c r="G26554">
        <v>9.5351473922902471E-5</v>
      </c>
      <c r="H26554">
        <v>1.7244897959183681E-4</v>
      </c>
      <c r="J26554">
        <f t="shared" si="1242"/>
        <v>6.3641910210260446E-3</v>
      </c>
      <c r="K26554">
        <f t="shared" si="1243"/>
        <v>3.0095477057741321E-2</v>
      </c>
      <c r="L26554">
        <f t="shared" si="1244"/>
        <v>7.6753457245140284</v>
      </c>
    </row>
    <row r="26555" spans="1:12" x14ac:dyDescent="0.25">
      <c r="A26555">
        <v>1.5867031175420601</v>
      </c>
      <c r="B26555">
        <v>-2.2651046116837681</v>
      </c>
      <c r="C26555">
        <v>6.3333236740872687E-3</v>
      </c>
      <c r="D26555">
        <v>3.000012558381842E-2</v>
      </c>
      <c r="E26555">
        <v>7.6751732755344362</v>
      </c>
      <c r="F26555">
        <v>3.08673469387755E-5</v>
      </c>
      <c r="G26555">
        <v>9.5351473922902471E-5</v>
      </c>
      <c r="H26555">
        <v>1.7244897959183681E-4</v>
      </c>
      <c r="J26555">
        <f t="shared" si="1242"/>
        <v>6.3641910210260446E-3</v>
      </c>
      <c r="K26555">
        <f t="shared" si="1243"/>
        <v>3.0095477057741321E-2</v>
      </c>
      <c r="L26555">
        <f t="shared" si="1244"/>
        <v>7.6753457245140284</v>
      </c>
    </row>
    <row r="26556" spans="1:12" x14ac:dyDescent="0.25">
      <c r="A26556">
        <v>1.5867031175420601</v>
      </c>
      <c r="B26556">
        <v>-2.2651046116837681</v>
      </c>
      <c r="C26556">
        <v>6.3333236740872687E-3</v>
      </c>
      <c r="D26556">
        <v>3.000012558381842E-2</v>
      </c>
      <c r="E26556">
        <v>7.6751732755344362</v>
      </c>
      <c r="F26556">
        <v>3.08673469387755E-5</v>
      </c>
      <c r="G26556">
        <v>9.5351473922902471E-5</v>
      </c>
      <c r="H26556">
        <v>1.7244897959183681E-4</v>
      </c>
      <c r="J26556">
        <f t="shared" si="1242"/>
        <v>6.3641910210260446E-3</v>
      </c>
      <c r="K26556">
        <f t="shared" si="1243"/>
        <v>3.0095477057741321E-2</v>
      </c>
      <c r="L26556">
        <f t="shared" si="1244"/>
        <v>7.6753457245140284</v>
      </c>
    </row>
    <row r="26557" spans="1:12" x14ac:dyDescent="0.25">
      <c r="A26557">
        <v>1.587454377664375</v>
      </c>
      <c r="B26557">
        <v>-2.265306257168195</v>
      </c>
      <c r="C26557">
        <v>5.3006002408014321E-4</v>
      </c>
      <c r="D26557">
        <v>2.2546617365108322E-3</v>
      </c>
      <c r="E26557">
        <v>6.4354419947225168</v>
      </c>
      <c r="F26557">
        <v>3.08673469387755E-5</v>
      </c>
      <c r="G26557">
        <v>9.5351473922902471E-5</v>
      </c>
      <c r="H26557">
        <v>1.7244897959183681E-4</v>
      </c>
      <c r="J26557">
        <f t="shared" si="1242"/>
        <v>5.6092737101891873E-4</v>
      </c>
      <c r="K26557">
        <f t="shared" si="1243"/>
        <v>2.3500132104337344E-3</v>
      </c>
      <c r="L26557">
        <f t="shared" si="1244"/>
        <v>6.435614443702109</v>
      </c>
    </row>
    <row r="26558" spans="1:12" x14ac:dyDescent="0.25">
      <c r="A26558">
        <v>1.587454377664375</v>
      </c>
      <c r="B26558">
        <v>-2.265306257168195</v>
      </c>
      <c r="C26558">
        <v>5.3006002408014321E-4</v>
      </c>
      <c r="D26558">
        <v>2.2546617365108322E-3</v>
      </c>
      <c r="E26558">
        <v>6.4354419947225168</v>
      </c>
      <c r="F26558">
        <v>3.08673469387755E-5</v>
      </c>
      <c r="G26558">
        <v>9.5351473922902471E-5</v>
      </c>
      <c r="H26558">
        <v>1.7244897959183681E-4</v>
      </c>
      <c r="J26558">
        <f t="shared" si="1242"/>
        <v>5.6092737101891873E-4</v>
      </c>
      <c r="K26558">
        <f t="shared" si="1243"/>
        <v>2.3500132104337344E-3</v>
      </c>
      <c r="L26558">
        <f t="shared" si="1244"/>
        <v>6.435614443702109</v>
      </c>
    </row>
    <row r="26559" spans="1:12" x14ac:dyDescent="0.25">
      <c r="A26559">
        <v>1.587454377664375</v>
      </c>
      <c r="B26559">
        <v>-2.265306257168195</v>
      </c>
      <c r="C26559">
        <v>5.3006002408014321E-4</v>
      </c>
      <c r="D26559">
        <v>2.2546617365108322E-3</v>
      </c>
      <c r="E26559">
        <v>6.4354419947225168</v>
      </c>
      <c r="F26559">
        <v>3.08673469387755E-5</v>
      </c>
      <c r="G26559">
        <v>9.5351473922902471E-5</v>
      </c>
      <c r="H26559">
        <v>1.7244897959183681E-4</v>
      </c>
      <c r="J26559">
        <f t="shared" si="1242"/>
        <v>5.6092737101891873E-4</v>
      </c>
      <c r="K26559">
        <f t="shared" si="1243"/>
        <v>2.3500132104337344E-3</v>
      </c>
      <c r="L26559">
        <f t="shared" si="1244"/>
        <v>6.435614443702109</v>
      </c>
    </row>
    <row r="26560" spans="1:12" x14ac:dyDescent="0.25">
      <c r="A26560">
        <v>1.587454377664375</v>
      </c>
      <c r="B26560">
        <v>-2.265306257168195</v>
      </c>
      <c r="C26560">
        <v>5.3006002408014321E-4</v>
      </c>
      <c r="D26560">
        <v>2.2546617365108322E-3</v>
      </c>
      <c r="E26560">
        <v>6.4354419947225168</v>
      </c>
      <c r="F26560">
        <v>3.08673469387755E-5</v>
      </c>
      <c r="G26560">
        <v>9.5351473922902471E-5</v>
      </c>
      <c r="H26560">
        <v>1.7244897959183681E-4</v>
      </c>
      <c r="J26560">
        <f t="shared" si="1242"/>
        <v>5.6092737101891873E-4</v>
      </c>
      <c r="K26560">
        <f t="shared" si="1243"/>
        <v>2.3500132104337344E-3</v>
      </c>
      <c r="L26560">
        <f t="shared" si="1244"/>
        <v>6.435614443702109</v>
      </c>
    </row>
    <row r="26561" spans="1:12" x14ac:dyDescent="0.25">
      <c r="A26561">
        <v>1.588135515589401</v>
      </c>
      <c r="B26561">
        <v>-2.2655046466045659</v>
      </c>
      <c r="C26561">
        <v>1.310989555189435E-2</v>
      </c>
      <c r="D26561">
        <v>6.2034053815642892E-2</v>
      </c>
      <c r="E26561">
        <v>5.4554081203185358</v>
      </c>
      <c r="F26561">
        <v>3.08673469387755E-5</v>
      </c>
      <c r="G26561">
        <v>9.5351473922902471E-5</v>
      </c>
      <c r="H26561">
        <v>1.7244897959183681E-4</v>
      </c>
      <c r="J26561">
        <f t="shared" si="1242"/>
        <v>1.3140762898833125E-2</v>
      </c>
      <c r="K26561">
        <f t="shared" si="1243"/>
        <v>6.2129405289565794E-2</v>
      </c>
      <c r="L26561">
        <f t="shared" si="1244"/>
        <v>5.4555805692981281</v>
      </c>
    </row>
    <row r="26562" spans="1:12" x14ac:dyDescent="0.25">
      <c r="A26562">
        <v>1.588135515589401</v>
      </c>
      <c r="B26562">
        <v>-2.2655046466045659</v>
      </c>
      <c r="C26562">
        <v>1.310989555189435E-2</v>
      </c>
      <c r="D26562">
        <v>6.2034053815642892E-2</v>
      </c>
      <c r="E26562">
        <v>5.4554081203185358</v>
      </c>
      <c r="F26562">
        <v>3.08673469387755E-5</v>
      </c>
      <c r="G26562">
        <v>9.5351473922902471E-5</v>
      </c>
      <c r="H26562">
        <v>1.7244897959183681E-4</v>
      </c>
      <c r="J26562">
        <f t="shared" si="1242"/>
        <v>1.3140762898833125E-2</v>
      </c>
      <c r="K26562">
        <f t="shared" si="1243"/>
        <v>6.2129405289565794E-2</v>
      </c>
      <c r="L26562">
        <f t="shared" si="1244"/>
        <v>5.4555805692981281</v>
      </c>
    </row>
    <row r="26563" spans="1:12" x14ac:dyDescent="0.25">
      <c r="A26563">
        <v>1.588135515589401</v>
      </c>
      <c r="B26563">
        <v>-2.2655046466045659</v>
      </c>
      <c r="C26563">
        <v>1.310989555189435E-2</v>
      </c>
      <c r="D26563">
        <v>6.2034053815642892E-2</v>
      </c>
      <c r="E26563">
        <v>5.4554081203185358</v>
      </c>
      <c r="F26563">
        <v>3.08673469387755E-5</v>
      </c>
      <c r="G26563">
        <v>9.5351473922902471E-5</v>
      </c>
      <c r="H26563">
        <v>1.7244897959183681E-4</v>
      </c>
      <c r="J26563">
        <f t="shared" ref="J26563:J26626" si="1245">C26563+F26563</f>
        <v>1.3140762898833125E-2</v>
      </c>
      <c r="K26563">
        <f t="shared" ref="K26563:K26626" si="1246">D26563+G26563</f>
        <v>6.2129405289565794E-2</v>
      </c>
      <c r="L26563">
        <f t="shared" ref="L26563:L26626" si="1247">E26563+H26563</f>
        <v>5.4555805692981281</v>
      </c>
    </row>
    <row r="26564" spans="1:12" x14ac:dyDescent="0.25">
      <c r="A26564">
        <v>1.588135515589401</v>
      </c>
      <c r="B26564">
        <v>-2.2655046466045659</v>
      </c>
      <c r="C26564">
        <v>1.310989555189435E-2</v>
      </c>
      <c r="D26564">
        <v>6.2034053815642892E-2</v>
      </c>
      <c r="E26564">
        <v>5.4554081203185358</v>
      </c>
      <c r="F26564">
        <v>3.08673469387755E-5</v>
      </c>
      <c r="G26564">
        <v>9.5351473922902471E-5</v>
      </c>
      <c r="H26564">
        <v>1.7244897959183681E-4</v>
      </c>
      <c r="J26564">
        <f t="shared" si="1245"/>
        <v>1.3140762898833125E-2</v>
      </c>
      <c r="K26564">
        <f t="shared" si="1246"/>
        <v>6.2129405289565794E-2</v>
      </c>
      <c r="L26564">
        <f t="shared" si="1247"/>
        <v>5.4555805692981281</v>
      </c>
    </row>
    <row r="26565" spans="1:12" x14ac:dyDescent="0.25">
      <c r="A26565">
        <v>1.588135515589401</v>
      </c>
      <c r="B26565">
        <v>-2.2655046466045659</v>
      </c>
      <c r="C26565">
        <v>1.310989555189435E-2</v>
      </c>
      <c r="D26565">
        <v>6.2034053815642892E-2</v>
      </c>
      <c r="E26565">
        <v>5.4554081203185358</v>
      </c>
      <c r="F26565">
        <v>3.08673469387755E-5</v>
      </c>
      <c r="G26565">
        <v>9.5351473922902471E-5</v>
      </c>
      <c r="H26565">
        <v>1.7244897959183681E-4</v>
      </c>
      <c r="J26565">
        <f t="shared" si="1245"/>
        <v>1.3140762898833125E-2</v>
      </c>
      <c r="K26565">
        <f t="shared" si="1246"/>
        <v>6.2129405289565794E-2</v>
      </c>
      <c r="L26565">
        <f t="shared" si="1247"/>
        <v>5.4555805692981281</v>
      </c>
    </row>
    <row r="26566" spans="1:12" x14ac:dyDescent="0.25">
      <c r="A26566">
        <v>1.5887472659152331</v>
      </c>
      <c r="B26566">
        <v>-2.2657008090815398</v>
      </c>
      <c r="C26566">
        <v>3.9271538893793222E-2</v>
      </c>
      <c r="D26566">
        <v>0.18648111439082371</v>
      </c>
      <c r="E26566">
        <v>4.6940816774980547</v>
      </c>
      <c r="F26566">
        <v>3.08673469387755E-5</v>
      </c>
      <c r="G26566">
        <v>9.5351473922902471E-5</v>
      </c>
      <c r="H26566">
        <v>1.7244897959183681E-4</v>
      </c>
      <c r="J26566">
        <f t="shared" si="1245"/>
        <v>3.9302406240731995E-2</v>
      </c>
      <c r="K26566">
        <f t="shared" si="1246"/>
        <v>0.1865764658647466</v>
      </c>
      <c r="L26566">
        <f t="shared" si="1247"/>
        <v>4.6942541264776469</v>
      </c>
    </row>
    <row r="26567" spans="1:12" x14ac:dyDescent="0.25">
      <c r="A26567">
        <v>1.5887472659152331</v>
      </c>
      <c r="B26567">
        <v>-2.2657008090815398</v>
      </c>
      <c r="C26567">
        <v>3.9271538893793222E-2</v>
      </c>
      <c r="D26567">
        <v>0.18648111439082371</v>
      </c>
      <c r="E26567">
        <v>4.6940816774980547</v>
      </c>
      <c r="F26567">
        <v>3.08673469387755E-5</v>
      </c>
      <c r="G26567">
        <v>9.5351473922902471E-5</v>
      </c>
      <c r="H26567">
        <v>1.7244897959183681E-4</v>
      </c>
      <c r="J26567">
        <f t="shared" si="1245"/>
        <v>3.9302406240731995E-2</v>
      </c>
      <c r="K26567">
        <f t="shared" si="1246"/>
        <v>0.1865764658647466</v>
      </c>
      <c r="L26567">
        <f t="shared" si="1247"/>
        <v>4.6942541264776469</v>
      </c>
    </row>
    <row r="26568" spans="1:12" x14ac:dyDescent="0.25">
      <c r="A26568">
        <v>1.5887472659152331</v>
      </c>
      <c r="B26568">
        <v>-2.2657008090815398</v>
      </c>
      <c r="C26568">
        <v>3.9271538893793222E-2</v>
      </c>
      <c r="D26568">
        <v>0.18648111439082371</v>
      </c>
      <c r="E26568">
        <v>4.6940816774980547</v>
      </c>
      <c r="F26568">
        <v>3.08673469387755E-5</v>
      </c>
      <c r="G26568">
        <v>9.5351473922902471E-5</v>
      </c>
      <c r="H26568">
        <v>1.7244897959183681E-4</v>
      </c>
      <c r="J26568">
        <f t="shared" si="1245"/>
        <v>3.9302406240731995E-2</v>
      </c>
      <c r="K26568">
        <f t="shared" si="1246"/>
        <v>0.1865764658647466</v>
      </c>
      <c r="L26568">
        <f t="shared" si="1247"/>
        <v>4.6942541264776469</v>
      </c>
    </row>
    <row r="26569" spans="1:12" x14ac:dyDescent="0.25">
      <c r="A26569">
        <v>1.5887472659152331</v>
      </c>
      <c r="B26569">
        <v>-2.2657008090815398</v>
      </c>
      <c r="C26569">
        <v>3.9271538893793222E-2</v>
      </c>
      <c r="D26569">
        <v>0.18648111439082371</v>
      </c>
      <c r="E26569">
        <v>4.6940816774980547</v>
      </c>
      <c r="F26569">
        <v>3.08673469387755E-5</v>
      </c>
      <c r="G26569">
        <v>9.5351473922902471E-5</v>
      </c>
      <c r="H26569">
        <v>1.7244897959183681E-4</v>
      </c>
      <c r="J26569">
        <f t="shared" si="1245"/>
        <v>3.9302406240731995E-2</v>
      </c>
      <c r="K26569">
        <f t="shared" si="1246"/>
        <v>0.1865764658647466</v>
      </c>
      <c r="L26569">
        <f t="shared" si="1247"/>
        <v>4.6942541264776469</v>
      </c>
    </row>
    <row r="26570" spans="1:12" x14ac:dyDescent="0.25">
      <c r="A26570">
        <v>1.589290201349197</v>
      </c>
      <c r="B26570">
        <v>-2.2658952898553388</v>
      </c>
      <c r="C26570">
        <v>7.473011945866645E-2</v>
      </c>
      <c r="D26570">
        <v>0.35519717771939852</v>
      </c>
      <c r="E26570">
        <v>4.1144803316088261</v>
      </c>
      <c r="F26570">
        <v>3.08673469387755E-5</v>
      </c>
      <c r="G26570">
        <v>9.5351473922902471E-5</v>
      </c>
      <c r="H26570">
        <v>1.7244897959183681E-4</v>
      </c>
      <c r="J26570">
        <f t="shared" si="1245"/>
        <v>7.4760986805605223E-2</v>
      </c>
      <c r="K26570">
        <f t="shared" si="1246"/>
        <v>0.35529252919332144</v>
      </c>
      <c r="L26570">
        <f t="shared" si="1247"/>
        <v>4.1146527805884183</v>
      </c>
    </row>
    <row r="26571" spans="1:12" x14ac:dyDescent="0.25">
      <c r="A26571">
        <v>1.589290201349197</v>
      </c>
      <c r="B26571">
        <v>-2.2658952898553388</v>
      </c>
      <c r="C26571">
        <v>7.473011945866645E-2</v>
      </c>
      <c r="D26571">
        <v>0.35519717771939852</v>
      </c>
      <c r="E26571">
        <v>4.1144803316088261</v>
      </c>
      <c r="F26571">
        <v>3.08673469387755E-5</v>
      </c>
      <c r="G26571">
        <v>9.5351473922902471E-5</v>
      </c>
      <c r="H26571">
        <v>1.7244897959183681E-4</v>
      </c>
      <c r="J26571">
        <f t="shared" si="1245"/>
        <v>7.4760986805605223E-2</v>
      </c>
      <c r="K26571">
        <f t="shared" si="1246"/>
        <v>0.35529252919332144</v>
      </c>
      <c r="L26571">
        <f t="shared" si="1247"/>
        <v>4.1146527805884183</v>
      </c>
    </row>
    <row r="26572" spans="1:12" x14ac:dyDescent="0.25">
      <c r="A26572">
        <v>1.589290201349197</v>
      </c>
      <c r="B26572">
        <v>-2.2658952898553388</v>
      </c>
      <c r="C26572">
        <v>7.473011945866645E-2</v>
      </c>
      <c r="D26572">
        <v>0.35519717771939852</v>
      </c>
      <c r="E26572">
        <v>4.1144803316088261</v>
      </c>
      <c r="F26572">
        <v>3.08673469387755E-5</v>
      </c>
      <c r="G26572">
        <v>9.5351473922902471E-5</v>
      </c>
      <c r="H26572">
        <v>1.7244897959183681E-4</v>
      </c>
      <c r="J26572">
        <f t="shared" si="1245"/>
        <v>7.4760986805605223E-2</v>
      </c>
      <c r="K26572">
        <f t="shared" si="1246"/>
        <v>0.35529252919332144</v>
      </c>
      <c r="L26572">
        <f t="shared" si="1247"/>
        <v>4.1146527805884183</v>
      </c>
    </row>
    <row r="26573" spans="1:12" x14ac:dyDescent="0.25">
      <c r="A26573">
        <v>1.589290201349197</v>
      </c>
      <c r="B26573">
        <v>-2.2658952898553388</v>
      </c>
      <c r="C26573">
        <v>7.473011945866645E-2</v>
      </c>
      <c r="D26573">
        <v>0.35519717771939852</v>
      </c>
      <c r="E26573">
        <v>4.1144803316088261</v>
      </c>
      <c r="F26573">
        <v>3.08673469387755E-5</v>
      </c>
      <c r="G26573">
        <v>9.5351473922902471E-5</v>
      </c>
      <c r="H26573">
        <v>1.7244897959183681E-4</v>
      </c>
      <c r="J26573">
        <f t="shared" si="1245"/>
        <v>7.4760986805605223E-2</v>
      </c>
      <c r="K26573">
        <f t="shared" si="1246"/>
        <v>0.35529252919332144</v>
      </c>
      <c r="L26573">
        <f t="shared" si="1247"/>
        <v>4.1146527805884183</v>
      </c>
    </row>
    <row r="26574" spans="1:12" x14ac:dyDescent="0.25">
      <c r="A26574">
        <v>1.589764791163425</v>
      </c>
      <c r="B26574">
        <v>-2.266088405240648</v>
      </c>
      <c r="C26574">
        <v>0.11568160439471969</v>
      </c>
      <c r="D26574">
        <v>0.55007267805797977</v>
      </c>
      <c r="E26574">
        <v>3.6838575381283549</v>
      </c>
      <c r="F26574">
        <v>3.08673469387755E-5</v>
      </c>
      <c r="G26574">
        <v>9.5351473922902471E-5</v>
      </c>
      <c r="H26574">
        <v>1.7244897959183681E-4</v>
      </c>
      <c r="J26574">
        <f t="shared" si="1245"/>
        <v>0.11571247174165847</v>
      </c>
      <c r="K26574">
        <f t="shared" si="1246"/>
        <v>0.55016802953190269</v>
      </c>
      <c r="L26574">
        <f t="shared" si="1247"/>
        <v>3.6840299871079467</v>
      </c>
    </row>
    <row r="26575" spans="1:12" x14ac:dyDescent="0.25">
      <c r="A26575">
        <v>1.589764791163425</v>
      </c>
      <c r="B26575">
        <v>-2.266088405240648</v>
      </c>
      <c r="C26575">
        <v>0.11568160439471969</v>
      </c>
      <c r="D26575">
        <v>0.55007267805797977</v>
      </c>
      <c r="E26575">
        <v>3.6838575381283549</v>
      </c>
      <c r="F26575">
        <v>3.08673469387755E-5</v>
      </c>
      <c r="G26575">
        <v>9.5351473922902471E-5</v>
      </c>
      <c r="H26575">
        <v>1.7244897959183681E-4</v>
      </c>
      <c r="J26575">
        <f t="shared" si="1245"/>
        <v>0.11571247174165847</v>
      </c>
      <c r="K26575">
        <f t="shared" si="1246"/>
        <v>0.55016802953190269</v>
      </c>
      <c r="L26575">
        <f t="shared" si="1247"/>
        <v>3.6840299871079467</v>
      </c>
    </row>
    <row r="26576" spans="1:12" x14ac:dyDescent="0.25">
      <c r="A26576">
        <v>1.589764791163425</v>
      </c>
      <c r="B26576">
        <v>-2.266088405240648</v>
      </c>
      <c r="C26576">
        <v>0.11568160439471969</v>
      </c>
      <c r="D26576">
        <v>0.55007267805797977</v>
      </c>
      <c r="E26576">
        <v>3.6838575381283549</v>
      </c>
      <c r="F26576">
        <v>3.08673469387755E-5</v>
      </c>
      <c r="G26576">
        <v>9.5351473922902471E-5</v>
      </c>
      <c r="H26576">
        <v>1.7244897959183681E-4</v>
      </c>
      <c r="J26576">
        <f t="shared" si="1245"/>
        <v>0.11571247174165847</v>
      </c>
      <c r="K26576">
        <f t="shared" si="1246"/>
        <v>0.55016802953190269</v>
      </c>
      <c r="L26576">
        <f t="shared" si="1247"/>
        <v>3.6840299871079467</v>
      </c>
    </row>
    <row r="26577" spans="1:12" x14ac:dyDescent="0.25">
      <c r="A26577">
        <v>1.589764791163425</v>
      </c>
      <c r="B26577">
        <v>-2.266088405240648</v>
      </c>
      <c r="C26577">
        <v>0.11568160439471969</v>
      </c>
      <c r="D26577">
        <v>0.55007267805797977</v>
      </c>
      <c r="E26577">
        <v>3.6838575381283549</v>
      </c>
      <c r="F26577">
        <v>3.08673469387755E-5</v>
      </c>
      <c r="G26577">
        <v>9.5351473922902471E-5</v>
      </c>
      <c r="H26577">
        <v>1.7244897959183681E-4</v>
      </c>
      <c r="J26577">
        <f t="shared" si="1245"/>
        <v>0.11571247174165847</v>
      </c>
      <c r="K26577">
        <f t="shared" si="1246"/>
        <v>0.55016802953190269</v>
      </c>
      <c r="L26577">
        <f t="shared" si="1247"/>
        <v>3.6840299871079467</v>
      </c>
    </row>
    <row r="26578" spans="1:12" x14ac:dyDescent="0.25">
      <c r="A26578">
        <v>1.589764791163425</v>
      </c>
      <c r="B26578">
        <v>-2.266088405240648</v>
      </c>
      <c r="C26578">
        <v>0.11568160439471969</v>
      </c>
      <c r="D26578">
        <v>0.55007267805797977</v>
      </c>
      <c r="E26578">
        <v>3.6838575381283549</v>
      </c>
      <c r="F26578">
        <v>3.08673469387755E-5</v>
      </c>
      <c r="G26578">
        <v>9.5351473922902471E-5</v>
      </c>
      <c r="H26578">
        <v>1.7244897959183681E-4</v>
      </c>
      <c r="J26578">
        <f t="shared" si="1245"/>
        <v>0.11571247174165847</v>
      </c>
      <c r="K26578">
        <f t="shared" si="1246"/>
        <v>0.55016802953190269</v>
      </c>
      <c r="L26578">
        <f t="shared" si="1247"/>
        <v>3.6840299871079467</v>
      </c>
    </row>
    <row r="26579" spans="1:12" x14ac:dyDescent="0.25">
      <c r="A26579">
        <v>1.589764791163425</v>
      </c>
      <c r="B26579">
        <v>-2.266088405240648</v>
      </c>
      <c r="C26579">
        <v>0.11568160439471969</v>
      </c>
      <c r="D26579">
        <v>0.55007267805797977</v>
      </c>
      <c r="E26579">
        <v>3.6838575381283549</v>
      </c>
      <c r="F26579">
        <v>3.08673469387755E-5</v>
      </c>
      <c r="G26579">
        <v>9.5351473922902471E-5</v>
      </c>
      <c r="H26579">
        <v>1.7244897959183681E-4</v>
      </c>
      <c r="J26579">
        <f t="shared" si="1245"/>
        <v>0.11571247174165847</v>
      </c>
      <c r="K26579">
        <f t="shared" si="1246"/>
        <v>0.55016802953190269</v>
      </c>
      <c r="L26579">
        <f t="shared" si="1247"/>
        <v>3.6840299871079467</v>
      </c>
    </row>
    <row r="26580" spans="1:12" x14ac:dyDescent="0.25">
      <c r="A26580">
        <v>1.590171425903167</v>
      </c>
      <c r="B26580">
        <v>-2.2662803475234758</v>
      </c>
      <c r="C26580">
        <v>0.15878156594261919</v>
      </c>
      <c r="D26580">
        <v>0.75518606108740438</v>
      </c>
      <c r="E26580">
        <v>3.373698338512273</v>
      </c>
      <c r="F26580">
        <v>3.08673469387755E-5</v>
      </c>
      <c r="G26580">
        <v>9.5351473922902471E-5</v>
      </c>
      <c r="H26580">
        <v>1.7244897959183681E-4</v>
      </c>
      <c r="J26580">
        <f t="shared" si="1245"/>
        <v>0.15881243328955796</v>
      </c>
      <c r="K26580">
        <f t="shared" si="1246"/>
        <v>0.7552814125613273</v>
      </c>
      <c r="L26580">
        <f t="shared" si="1247"/>
        <v>3.3738707874918648</v>
      </c>
    </row>
    <row r="26581" spans="1:12" x14ac:dyDescent="0.25">
      <c r="A26581">
        <v>1.590171425903167</v>
      </c>
      <c r="B26581">
        <v>-2.2662803475234758</v>
      </c>
      <c r="C26581">
        <v>0.15878156594261919</v>
      </c>
      <c r="D26581">
        <v>0.75518606108740438</v>
      </c>
      <c r="E26581">
        <v>3.373698338512273</v>
      </c>
      <c r="F26581">
        <v>3.08673469387755E-5</v>
      </c>
      <c r="G26581">
        <v>9.5351473922902471E-5</v>
      </c>
      <c r="H26581">
        <v>1.7244897959183681E-4</v>
      </c>
      <c r="J26581">
        <f t="shared" si="1245"/>
        <v>0.15881243328955796</v>
      </c>
      <c r="K26581">
        <f t="shared" si="1246"/>
        <v>0.7552814125613273</v>
      </c>
      <c r="L26581">
        <f t="shared" si="1247"/>
        <v>3.3738707874918648</v>
      </c>
    </row>
    <row r="26582" spans="1:12" x14ac:dyDescent="0.25">
      <c r="A26582">
        <v>1.590171425903167</v>
      </c>
      <c r="B26582">
        <v>-2.2662803475234758</v>
      </c>
      <c r="C26582">
        <v>0.15878156594261919</v>
      </c>
      <c r="D26582">
        <v>0.75518606108740438</v>
      </c>
      <c r="E26582">
        <v>3.373698338512273</v>
      </c>
      <c r="F26582">
        <v>3.08673469387755E-5</v>
      </c>
      <c r="G26582">
        <v>9.5351473922902471E-5</v>
      </c>
      <c r="H26582">
        <v>1.7244897959183681E-4</v>
      </c>
      <c r="J26582">
        <f t="shared" si="1245"/>
        <v>0.15881243328955796</v>
      </c>
      <c r="K26582">
        <f t="shared" si="1246"/>
        <v>0.7552814125613273</v>
      </c>
      <c r="L26582">
        <f t="shared" si="1247"/>
        <v>3.3738707874918648</v>
      </c>
    </row>
    <row r="26583" spans="1:12" x14ac:dyDescent="0.25">
      <c r="A26583">
        <v>1.590510429525285</v>
      </c>
      <c r="B26583">
        <v>-2.266471234453908</v>
      </c>
      <c r="C26583">
        <v>0.20112967149922251</v>
      </c>
      <c r="D26583">
        <v>0.95672994373896958</v>
      </c>
      <c r="E26583">
        <v>3.1596582890291822</v>
      </c>
      <c r="F26583">
        <v>3.08673469387755E-5</v>
      </c>
      <c r="G26583">
        <v>9.5351473922902471E-5</v>
      </c>
      <c r="H26583">
        <v>1.7244897959183681E-4</v>
      </c>
      <c r="J26583">
        <f t="shared" si="1245"/>
        <v>0.20116053884616128</v>
      </c>
      <c r="K26583">
        <f t="shared" si="1246"/>
        <v>0.9568252952128925</v>
      </c>
      <c r="L26583">
        <f t="shared" si="1247"/>
        <v>3.159830738008774</v>
      </c>
    </row>
    <row r="26584" spans="1:12" x14ac:dyDescent="0.25">
      <c r="A26584">
        <v>1.590510429525285</v>
      </c>
      <c r="B26584">
        <v>-2.266471234453908</v>
      </c>
      <c r="C26584">
        <v>0.20112967149922251</v>
      </c>
      <c r="D26584">
        <v>0.95672994373896958</v>
      </c>
      <c r="E26584">
        <v>3.1596582890291822</v>
      </c>
      <c r="F26584">
        <v>3.08673469387755E-5</v>
      </c>
      <c r="G26584">
        <v>9.5351473922902471E-5</v>
      </c>
      <c r="H26584">
        <v>1.7244897959183681E-4</v>
      </c>
      <c r="J26584">
        <f t="shared" si="1245"/>
        <v>0.20116053884616128</v>
      </c>
      <c r="K26584">
        <f t="shared" si="1246"/>
        <v>0.9568252952128925</v>
      </c>
      <c r="L26584">
        <f t="shared" si="1247"/>
        <v>3.159830738008774</v>
      </c>
    </row>
    <row r="26585" spans="1:12" x14ac:dyDescent="0.25">
      <c r="A26585">
        <v>1.590510429525285</v>
      </c>
      <c r="B26585">
        <v>-2.266471234453908</v>
      </c>
      <c r="C26585">
        <v>0.20112967149922251</v>
      </c>
      <c r="D26585">
        <v>0.95672994373896958</v>
      </c>
      <c r="E26585">
        <v>3.1596582890291822</v>
      </c>
      <c r="F26585">
        <v>3.08673469387755E-5</v>
      </c>
      <c r="G26585">
        <v>9.5351473922902471E-5</v>
      </c>
      <c r="H26585">
        <v>1.7244897959183681E-4</v>
      </c>
      <c r="J26585">
        <f t="shared" si="1245"/>
        <v>0.20116053884616128</v>
      </c>
      <c r="K26585">
        <f t="shared" si="1246"/>
        <v>0.9568252952128925</v>
      </c>
      <c r="L26585">
        <f t="shared" si="1247"/>
        <v>3.159830738008774</v>
      </c>
    </row>
    <row r="26586" spans="1:12" x14ac:dyDescent="0.25">
      <c r="A26586">
        <v>1.590510429525285</v>
      </c>
      <c r="B26586">
        <v>-2.266471234453908</v>
      </c>
      <c r="C26586">
        <v>0.20112967149922251</v>
      </c>
      <c r="D26586">
        <v>0.95672994373896958</v>
      </c>
      <c r="E26586">
        <v>3.1596582890291822</v>
      </c>
      <c r="F26586">
        <v>3.08673469387755E-5</v>
      </c>
      <c r="G26586">
        <v>9.5351473922902471E-5</v>
      </c>
      <c r="H26586">
        <v>1.7244897959183681E-4</v>
      </c>
      <c r="J26586">
        <f t="shared" si="1245"/>
        <v>0.20116053884616128</v>
      </c>
      <c r="K26586">
        <f t="shared" si="1246"/>
        <v>0.9568252952128925</v>
      </c>
      <c r="L26586">
        <f t="shared" si="1247"/>
        <v>3.159830738008774</v>
      </c>
    </row>
    <row r="26587" spans="1:12" x14ac:dyDescent="0.25">
      <c r="A26587">
        <v>1.590510429525285</v>
      </c>
      <c r="B26587">
        <v>-2.266471234453908</v>
      </c>
      <c r="C26587">
        <v>0.20112967149922251</v>
      </c>
      <c r="D26587">
        <v>0.95672994373896958</v>
      </c>
      <c r="E26587">
        <v>3.1596582890291822</v>
      </c>
      <c r="F26587">
        <v>3.08673469387755E-5</v>
      </c>
      <c r="G26587">
        <v>9.5351473922902471E-5</v>
      </c>
      <c r="H26587">
        <v>1.7244897959183681E-4</v>
      </c>
      <c r="J26587">
        <f t="shared" si="1245"/>
        <v>0.20116053884616128</v>
      </c>
      <c r="K26587">
        <f t="shared" si="1246"/>
        <v>0.9568252952128925</v>
      </c>
      <c r="L26587">
        <f t="shared" si="1247"/>
        <v>3.159830738008774</v>
      </c>
    </row>
    <row r="26588" spans="1:12" x14ac:dyDescent="0.25">
      <c r="A26588">
        <v>1.5907820660466609</v>
      </c>
      <c r="B26588">
        <v>-2.266661134904822</v>
      </c>
      <c r="C26588">
        <v>0.24025743986888029</v>
      </c>
      <c r="D26588">
        <v>1.142952824846702</v>
      </c>
      <c r="E26588">
        <v>3.0214909315801148</v>
      </c>
      <c r="F26588">
        <v>3.08673469387755E-5</v>
      </c>
      <c r="G26588">
        <v>9.5351473922902471E-5</v>
      </c>
      <c r="H26588">
        <v>1.7244897959183681E-4</v>
      </c>
      <c r="J26588">
        <f t="shared" si="1245"/>
        <v>0.24028830721581906</v>
      </c>
      <c r="K26588">
        <f t="shared" si="1246"/>
        <v>1.1430481763206248</v>
      </c>
      <c r="L26588">
        <f t="shared" si="1247"/>
        <v>3.0216633805597066</v>
      </c>
    </row>
    <row r="26589" spans="1:12" x14ac:dyDescent="0.25">
      <c r="A26589">
        <v>1.5907820660466609</v>
      </c>
      <c r="B26589">
        <v>-2.266661134904822</v>
      </c>
      <c r="C26589">
        <v>0.24025743986888029</v>
      </c>
      <c r="D26589">
        <v>1.142952824846702</v>
      </c>
      <c r="E26589">
        <v>3.0214909315801148</v>
      </c>
      <c r="F26589">
        <v>3.08673469387755E-5</v>
      </c>
      <c r="G26589">
        <v>9.5351473922902471E-5</v>
      </c>
      <c r="H26589">
        <v>1.7244897959183681E-4</v>
      </c>
      <c r="J26589">
        <f t="shared" si="1245"/>
        <v>0.24028830721581906</v>
      </c>
      <c r="K26589">
        <f t="shared" si="1246"/>
        <v>1.1430481763206248</v>
      </c>
      <c r="L26589">
        <f t="shared" si="1247"/>
        <v>3.0216633805597066</v>
      </c>
    </row>
    <row r="26590" spans="1:12" x14ac:dyDescent="0.25">
      <c r="A26590">
        <v>1.5907820660466609</v>
      </c>
      <c r="B26590">
        <v>-2.266661134904822</v>
      </c>
      <c r="C26590">
        <v>0.24025743986888029</v>
      </c>
      <c r="D26590">
        <v>1.142952824846702</v>
      </c>
      <c r="E26590">
        <v>3.0214909315801148</v>
      </c>
      <c r="F26590">
        <v>3.08673469387755E-5</v>
      </c>
      <c r="G26590">
        <v>9.5351473922902471E-5</v>
      </c>
      <c r="H26590">
        <v>1.7244897959183681E-4</v>
      </c>
      <c r="J26590">
        <f t="shared" si="1245"/>
        <v>0.24028830721581906</v>
      </c>
      <c r="K26590">
        <f t="shared" si="1246"/>
        <v>1.1430481763206248</v>
      </c>
      <c r="L26590">
        <f t="shared" si="1247"/>
        <v>3.0216633805597066</v>
      </c>
    </row>
    <row r="26591" spans="1:12" x14ac:dyDescent="0.25">
      <c r="A26591">
        <v>1.591182964352988</v>
      </c>
      <c r="B26591">
        <v>-2.2671731834282358</v>
      </c>
      <c r="C26591">
        <v>0.31935902760364843</v>
      </c>
      <c r="D26591">
        <v>1.519436154013573</v>
      </c>
      <c r="E26591">
        <v>2.9143900659391071</v>
      </c>
      <c r="F26591">
        <v>3.3471074380165281E-5</v>
      </c>
      <c r="G26591">
        <v>1.125E-4</v>
      </c>
      <c r="H26591">
        <v>2.061065197428834E-4</v>
      </c>
      <c r="J26591">
        <f t="shared" si="1245"/>
        <v>0.3193924986780286</v>
      </c>
      <c r="K26591">
        <f t="shared" si="1246"/>
        <v>1.519548654013573</v>
      </c>
      <c r="L26591">
        <f t="shared" si="1247"/>
        <v>2.9145961724588498</v>
      </c>
    </row>
    <row r="26592" spans="1:12" x14ac:dyDescent="0.25">
      <c r="A26592">
        <v>1.591187291495989</v>
      </c>
      <c r="B26592">
        <v>-2.2673619375933658</v>
      </c>
      <c r="C26592">
        <v>0.32817012550272368</v>
      </c>
      <c r="D26592">
        <v>1.561373209714181</v>
      </c>
      <c r="E26592">
        <v>2.9465692793427118</v>
      </c>
      <c r="F26592">
        <v>3.3471074380165281E-5</v>
      </c>
      <c r="G26592">
        <v>1.125E-4</v>
      </c>
      <c r="H26592">
        <v>2.061065197428834E-4</v>
      </c>
      <c r="J26592">
        <f t="shared" si="1245"/>
        <v>0.32820359657710385</v>
      </c>
      <c r="K26592">
        <f t="shared" si="1246"/>
        <v>1.561485709714181</v>
      </c>
      <c r="L26592">
        <f t="shared" si="1247"/>
        <v>2.9467753858624546</v>
      </c>
    </row>
    <row r="26593" spans="1:12" x14ac:dyDescent="0.25">
      <c r="A26593">
        <v>1.591187291495989</v>
      </c>
      <c r="B26593">
        <v>-2.2673619375933658</v>
      </c>
      <c r="C26593">
        <v>0.32817012550272368</v>
      </c>
      <c r="D26593">
        <v>1.561373209714181</v>
      </c>
      <c r="E26593">
        <v>2.9465692793427118</v>
      </c>
      <c r="F26593">
        <v>3.3471074380165281E-5</v>
      </c>
      <c r="G26593">
        <v>1.125E-4</v>
      </c>
      <c r="H26593">
        <v>2.061065197428834E-4</v>
      </c>
      <c r="J26593">
        <f t="shared" si="1245"/>
        <v>0.32820359657710385</v>
      </c>
      <c r="K26593">
        <f t="shared" si="1246"/>
        <v>1.561485709714181</v>
      </c>
      <c r="L26593">
        <f t="shared" si="1247"/>
        <v>2.9467753858624546</v>
      </c>
    </row>
    <row r="26594" spans="1:12" x14ac:dyDescent="0.25">
      <c r="A26594">
        <v>1.591187291495989</v>
      </c>
      <c r="B26594">
        <v>-2.2673619375933658</v>
      </c>
      <c r="C26594">
        <v>0.32817012550272368</v>
      </c>
      <c r="D26594">
        <v>1.561373209714181</v>
      </c>
      <c r="E26594">
        <v>2.9465692793427118</v>
      </c>
      <c r="F26594">
        <v>3.3471074380165281E-5</v>
      </c>
      <c r="G26594">
        <v>1.125E-4</v>
      </c>
      <c r="H26594">
        <v>2.061065197428834E-4</v>
      </c>
      <c r="J26594">
        <f t="shared" si="1245"/>
        <v>0.32820359657710385</v>
      </c>
      <c r="K26594">
        <f t="shared" si="1246"/>
        <v>1.561485709714181</v>
      </c>
      <c r="L26594">
        <f t="shared" si="1247"/>
        <v>2.9467753858624546</v>
      </c>
    </row>
    <row r="26595" spans="1:12" x14ac:dyDescent="0.25">
      <c r="A26595">
        <v>1.591187291495989</v>
      </c>
      <c r="B26595">
        <v>-2.2673619375933658</v>
      </c>
      <c r="C26595">
        <v>0.32817012550272368</v>
      </c>
      <c r="D26595">
        <v>1.561373209714181</v>
      </c>
      <c r="E26595">
        <v>2.9465692793427118</v>
      </c>
      <c r="F26595">
        <v>3.3471074380165281E-5</v>
      </c>
      <c r="G26595">
        <v>1.125E-4</v>
      </c>
      <c r="H26595">
        <v>2.061065197428834E-4</v>
      </c>
      <c r="J26595">
        <f t="shared" si="1245"/>
        <v>0.32820359657710385</v>
      </c>
      <c r="K26595">
        <f t="shared" si="1246"/>
        <v>1.561485709714181</v>
      </c>
      <c r="L26595">
        <f t="shared" si="1247"/>
        <v>2.9467753858624546</v>
      </c>
    </row>
    <row r="26596" spans="1:12" x14ac:dyDescent="0.25">
      <c r="A26596">
        <v>1.5911304174048879</v>
      </c>
      <c r="B26596">
        <v>-2.2675747596822289</v>
      </c>
      <c r="C26596">
        <v>0.32878005904693469</v>
      </c>
      <c r="D26596">
        <v>1.5642762369239851</v>
      </c>
      <c r="E26596">
        <v>3.0238398485333291</v>
      </c>
      <c r="F26596">
        <v>3.3471074380165281E-5</v>
      </c>
      <c r="G26596">
        <v>1.125E-4</v>
      </c>
      <c r="H26596">
        <v>2.061065197428834E-4</v>
      </c>
      <c r="J26596">
        <f t="shared" si="1245"/>
        <v>0.32881353012131487</v>
      </c>
      <c r="K26596">
        <f t="shared" si="1246"/>
        <v>1.5643887369239851</v>
      </c>
      <c r="L26596">
        <f t="shared" si="1247"/>
        <v>3.0240459550530718</v>
      </c>
    </row>
    <row r="26597" spans="1:12" x14ac:dyDescent="0.25">
      <c r="A26597">
        <v>1.5911304174048879</v>
      </c>
      <c r="B26597">
        <v>-2.2675747596822289</v>
      </c>
      <c r="C26597">
        <v>0.32878005904693469</v>
      </c>
      <c r="D26597">
        <v>1.5642762369239851</v>
      </c>
      <c r="E26597">
        <v>3.0238398485333291</v>
      </c>
      <c r="F26597">
        <v>3.3471074380165281E-5</v>
      </c>
      <c r="G26597">
        <v>1.125E-4</v>
      </c>
      <c r="H26597">
        <v>2.061065197428834E-4</v>
      </c>
      <c r="J26597">
        <f t="shared" si="1245"/>
        <v>0.32881353012131487</v>
      </c>
      <c r="K26597">
        <f t="shared" si="1246"/>
        <v>1.5643887369239851</v>
      </c>
      <c r="L26597">
        <f t="shared" si="1247"/>
        <v>3.0240459550530718</v>
      </c>
    </row>
    <row r="26598" spans="1:12" x14ac:dyDescent="0.25">
      <c r="A26598">
        <v>1.5902117568234291</v>
      </c>
      <c r="B26598">
        <v>-2.2683036993563168</v>
      </c>
      <c r="C26598">
        <v>0.2446710085901859</v>
      </c>
      <c r="D26598">
        <v>1.1639588167767909</v>
      </c>
      <c r="E26598">
        <v>3.8094398633703812</v>
      </c>
      <c r="F26598">
        <v>3.3471074380165281E-5</v>
      </c>
      <c r="G26598">
        <v>1.125E-4</v>
      </c>
      <c r="H26598">
        <v>2.061065197428834E-4</v>
      </c>
      <c r="J26598">
        <f t="shared" si="1245"/>
        <v>0.24470447966456607</v>
      </c>
      <c r="K26598">
        <f t="shared" si="1246"/>
        <v>1.1640713167767909</v>
      </c>
      <c r="L26598">
        <f t="shared" si="1247"/>
        <v>3.8096459698901239</v>
      </c>
    </row>
    <row r="26599" spans="1:12" x14ac:dyDescent="0.25">
      <c r="A26599">
        <v>1.5902117568234291</v>
      </c>
      <c r="B26599">
        <v>-2.2683036993563168</v>
      </c>
      <c r="C26599">
        <v>0.2446710085901859</v>
      </c>
      <c r="D26599">
        <v>1.1639588167767909</v>
      </c>
      <c r="E26599">
        <v>3.8094398633703812</v>
      </c>
      <c r="F26599">
        <v>3.3471074380165281E-5</v>
      </c>
      <c r="G26599">
        <v>1.125E-4</v>
      </c>
      <c r="H26599">
        <v>2.061065197428834E-4</v>
      </c>
      <c r="J26599">
        <f t="shared" si="1245"/>
        <v>0.24470447966456607</v>
      </c>
      <c r="K26599">
        <f t="shared" si="1246"/>
        <v>1.1640713167767909</v>
      </c>
      <c r="L26599">
        <f t="shared" si="1247"/>
        <v>3.8096459698901239</v>
      </c>
    </row>
    <row r="26600" spans="1:12" x14ac:dyDescent="0.25">
      <c r="A26600">
        <v>1.5902117568234291</v>
      </c>
      <c r="B26600">
        <v>-2.2683036993563168</v>
      </c>
      <c r="C26600">
        <v>0.2446710085901859</v>
      </c>
      <c r="D26600">
        <v>1.1639588167767909</v>
      </c>
      <c r="E26600">
        <v>3.8094398633703812</v>
      </c>
      <c r="F26600">
        <v>3.3471074380165281E-5</v>
      </c>
      <c r="G26600">
        <v>1.125E-4</v>
      </c>
      <c r="H26600">
        <v>2.061065197428834E-4</v>
      </c>
      <c r="J26600">
        <f t="shared" si="1245"/>
        <v>0.24470447966456607</v>
      </c>
      <c r="K26600">
        <f t="shared" si="1246"/>
        <v>1.1640713167767909</v>
      </c>
      <c r="L26600">
        <f t="shared" si="1247"/>
        <v>3.8096459698901239</v>
      </c>
    </row>
    <row r="26601" spans="1:12" x14ac:dyDescent="0.25">
      <c r="A26601">
        <v>1.5898230773153099</v>
      </c>
      <c r="B26601">
        <v>-2.2685128682396249</v>
      </c>
      <c r="C26601">
        <v>0.20560248277890969</v>
      </c>
      <c r="D26601">
        <v>0.97801740642553192</v>
      </c>
      <c r="E26601">
        <v>4.1712774339312491</v>
      </c>
      <c r="F26601">
        <v>3.3471074380165281E-5</v>
      </c>
      <c r="G26601">
        <v>1.125E-4</v>
      </c>
      <c r="H26601">
        <v>2.061065197428834E-4</v>
      </c>
      <c r="J26601">
        <f t="shared" si="1245"/>
        <v>0.20563595385328987</v>
      </c>
      <c r="K26601">
        <f t="shared" si="1246"/>
        <v>0.97812990642553188</v>
      </c>
      <c r="L26601">
        <f t="shared" si="1247"/>
        <v>4.1714835404509918</v>
      </c>
    </row>
    <row r="26602" spans="1:12" x14ac:dyDescent="0.25">
      <c r="A26602">
        <v>1.5898230773153099</v>
      </c>
      <c r="B26602">
        <v>-2.2685128682396249</v>
      </c>
      <c r="C26602">
        <v>0.20560248277890969</v>
      </c>
      <c r="D26602">
        <v>0.97801740642553192</v>
      </c>
      <c r="E26602">
        <v>4.1712774339312491</v>
      </c>
      <c r="F26602">
        <v>3.3471074380165281E-5</v>
      </c>
      <c r="G26602">
        <v>1.125E-4</v>
      </c>
      <c r="H26602">
        <v>2.061065197428834E-4</v>
      </c>
      <c r="J26602">
        <f t="shared" si="1245"/>
        <v>0.20563595385328987</v>
      </c>
      <c r="K26602">
        <f t="shared" si="1246"/>
        <v>0.97812990642553188</v>
      </c>
      <c r="L26602">
        <f t="shared" si="1247"/>
        <v>4.1714835404509918</v>
      </c>
    </row>
    <row r="26603" spans="1:12" x14ac:dyDescent="0.25">
      <c r="A26603">
        <v>1.5898230773153099</v>
      </c>
      <c r="B26603">
        <v>-2.2685128682396249</v>
      </c>
      <c r="C26603">
        <v>0.20560248277890969</v>
      </c>
      <c r="D26603">
        <v>0.97801740642553192</v>
      </c>
      <c r="E26603">
        <v>4.1712774339312491</v>
      </c>
      <c r="F26603">
        <v>3.3471074380165281E-5</v>
      </c>
      <c r="G26603">
        <v>1.125E-4</v>
      </c>
      <c r="H26603">
        <v>2.061065197428834E-4</v>
      </c>
      <c r="J26603">
        <f t="shared" si="1245"/>
        <v>0.20563595385328987</v>
      </c>
      <c r="K26603">
        <f t="shared" si="1246"/>
        <v>0.97812990642553188</v>
      </c>
      <c r="L26603">
        <f t="shared" si="1247"/>
        <v>4.1714835404509918</v>
      </c>
    </row>
    <row r="26604" spans="1:12" x14ac:dyDescent="0.25">
      <c r="A26604">
        <v>1.5898230773153099</v>
      </c>
      <c r="B26604">
        <v>-2.2685128682396249</v>
      </c>
      <c r="C26604">
        <v>0.20560248277890969</v>
      </c>
      <c r="D26604">
        <v>0.97801740642553192</v>
      </c>
      <c r="E26604">
        <v>4.1712774339312491</v>
      </c>
      <c r="F26604">
        <v>3.3471074380165281E-5</v>
      </c>
      <c r="G26604">
        <v>1.125E-4</v>
      </c>
      <c r="H26604">
        <v>2.061065197428834E-4</v>
      </c>
      <c r="J26604">
        <f t="shared" si="1245"/>
        <v>0.20563595385328987</v>
      </c>
      <c r="K26604">
        <f t="shared" si="1246"/>
        <v>0.97812990642553188</v>
      </c>
      <c r="L26604">
        <f t="shared" si="1247"/>
        <v>4.1714835404509918</v>
      </c>
    </row>
    <row r="26605" spans="1:12" x14ac:dyDescent="0.25">
      <c r="A26605">
        <v>1.5898230773153099</v>
      </c>
      <c r="B26605">
        <v>-2.2685128682396249</v>
      </c>
      <c r="C26605">
        <v>0.20560248277890969</v>
      </c>
      <c r="D26605">
        <v>0.97801740642553192</v>
      </c>
      <c r="E26605">
        <v>4.1712774339312491</v>
      </c>
      <c r="F26605">
        <v>3.3471074380165281E-5</v>
      </c>
      <c r="G26605">
        <v>1.125E-4</v>
      </c>
      <c r="H26605">
        <v>2.061065197428834E-4</v>
      </c>
      <c r="J26605">
        <f t="shared" si="1245"/>
        <v>0.20563595385328987</v>
      </c>
      <c r="K26605">
        <f t="shared" si="1246"/>
        <v>0.97812990642553188</v>
      </c>
      <c r="L26605">
        <f t="shared" si="1247"/>
        <v>4.1714835404509918</v>
      </c>
    </row>
    <row r="26606" spans="1:12" x14ac:dyDescent="0.25">
      <c r="A26606">
        <v>1.5893688477875669</v>
      </c>
      <c r="B26606">
        <v>-2.2687217402674151</v>
      </c>
      <c r="C26606">
        <v>0.1645445757648844</v>
      </c>
      <c r="D26606">
        <v>0.78261305877514031</v>
      </c>
      <c r="E26606">
        <v>4.6631338345898312</v>
      </c>
      <c r="F26606">
        <v>3.3471074380165281E-5</v>
      </c>
      <c r="G26606">
        <v>1.125E-4</v>
      </c>
      <c r="H26606">
        <v>2.061065197428834E-4</v>
      </c>
      <c r="J26606">
        <f t="shared" si="1245"/>
        <v>0.16457804683926458</v>
      </c>
      <c r="K26606">
        <f t="shared" si="1246"/>
        <v>0.78272555877514027</v>
      </c>
      <c r="L26606">
        <f t="shared" si="1247"/>
        <v>4.6633399411095739</v>
      </c>
    </row>
    <row r="26607" spans="1:12" x14ac:dyDescent="0.25">
      <c r="A26607">
        <v>1.5893688477875669</v>
      </c>
      <c r="B26607">
        <v>-2.2687217402674151</v>
      </c>
      <c r="C26607">
        <v>0.1645445757648844</v>
      </c>
      <c r="D26607">
        <v>0.78261305877514031</v>
      </c>
      <c r="E26607">
        <v>4.6631338345898312</v>
      </c>
      <c r="F26607">
        <v>3.3471074380165281E-5</v>
      </c>
      <c r="G26607">
        <v>1.125E-4</v>
      </c>
      <c r="H26607">
        <v>2.061065197428834E-4</v>
      </c>
      <c r="J26607">
        <f t="shared" si="1245"/>
        <v>0.16457804683926458</v>
      </c>
      <c r="K26607">
        <f t="shared" si="1246"/>
        <v>0.78272555877514027</v>
      </c>
      <c r="L26607">
        <f t="shared" si="1247"/>
        <v>4.6633399411095739</v>
      </c>
    </row>
    <row r="26608" spans="1:12" x14ac:dyDescent="0.25">
      <c r="A26608">
        <v>1.5893688477875669</v>
      </c>
      <c r="B26608">
        <v>-2.2687217402674151</v>
      </c>
      <c r="C26608">
        <v>0.1645445757648844</v>
      </c>
      <c r="D26608">
        <v>0.78261305877514031</v>
      </c>
      <c r="E26608">
        <v>4.6631338345898312</v>
      </c>
      <c r="F26608">
        <v>3.3471074380165281E-5</v>
      </c>
      <c r="G26608">
        <v>1.125E-4</v>
      </c>
      <c r="H26608">
        <v>2.061065197428834E-4</v>
      </c>
      <c r="J26608">
        <f t="shared" si="1245"/>
        <v>0.16457804683926458</v>
      </c>
      <c r="K26608">
        <f t="shared" si="1246"/>
        <v>0.78272555877514027</v>
      </c>
      <c r="L26608">
        <f t="shared" si="1247"/>
        <v>4.6633399411095739</v>
      </c>
    </row>
    <row r="26609" spans="1:12" x14ac:dyDescent="0.25">
      <c r="A26609">
        <v>1.5893688477875669</v>
      </c>
      <c r="B26609">
        <v>-2.2687217402674151</v>
      </c>
      <c r="C26609">
        <v>0.1645445757648844</v>
      </c>
      <c r="D26609">
        <v>0.78261305877514031</v>
      </c>
      <c r="E26609">
        <v>4.6631338345898312</v>
      </c>
      <c r="F26609">
        <v>3.3471074380165281E-5</v>
      </c>
      <c r="G26609">
        <v>1.125E-4</v>
      </c>
      <c r="H26609">
        <v>2.061065197428834E-4</v>
      </c>
      <c r="J26609">
        <f t="shared" si="1245"/>
        <v>0.16457804683926458</v>
      </c>
      <c r="K26609">
        <f t="shared" si="1246"/>
        <v>0.78272555877514027</v>
      </c>
      <c r="L26609">
        <f t="shared" si="1247"/>
        <v>4.6633399411095739</v>
      </c>
    </row>
    <row r="26610" spans="1:12" x14ac:dyDescent="0.25">
      <c r="A26610">
        <v>1.5893688477875669</v>
      </c>
      <c r="B26610">
        <v>-2.2687217402674151</v>
      </c>
      <c r="C26610">
        <v>0.1645445757648844</v>
      </c>
      <c r="D26610">
        <v>0.78261305877514031</v>
      </c>
      <c r="E26610">
        <v>4.6631338345898312</v>
      </c>
      <c r="F26610">
        <v>3.3471074380165281E-5</v>
      </c>
      <c r="G26610">
        <v>1.125E-4</v>
      </c>
      <c r="H26610">
        <v>2.061065197428834E-4</v>
      </c>
      <c r="J26610">
        <f t="shared" si="1245"/>
        <v>0.16457804683926458</v>
      </c>
      <c r="K26610">
        <f t="shared" si="1246"/>
        <v>0.78272555877514027</v>
      </c>
      <c r="L26610">
        <f t="shared" si="1247"/>
        <v>4.6633399411095739</v>
      </c>
    </row>
    <row r="26611" spans="1:12" x14ac:dyDescent="0.25">
      <c r="A26611">
        <v>1.588849349009688</v>
      </c>
      <c r="B26611">
        <v>-2.268930048610641</v>
      </c>
      <c r="C26611">
        <v>0.1223529391494293</v>
      </c>
      <c r="D26611">
        <v>0.58182091643530709</v>
      </c>
      <c r="E26611">
        <v>5.2916824772394353</v>
      </c>
      <c r="F26611">
        <v>3.3471074380165281E-5</v>
      </c>
      <c r="G26611">
        <v>1.125E-4</v>
      </c>
      <c r="H26611">
        <v>2.061065197428834E-4</v>
      </c>
      <c r="J26611">
        <f t="shared" si="1245"/>
        <v>0.12238641022380946</v>
      </c>
      <c r="K26611">
        <f t="shared" si="1246"/>
        <v>0.58193341643530705</v>
      </c>
      <c r="L26611">
        <f t="shared" si="1247"/>
        <v>5.291888583759178</v>
      </c>
    </row>
    <row r="26612" spans="1:12" x14ac:dyDescent="0.25">
      <c r="A26612">
        <v>1.588849349009688</v>
      </c>
      <c r="B26612">
        <v>-2.268930048610641</v>
      </c>
      <c r="C26612">
        <v>0.1223529391494293</v>
      </c>
      <c r="D26612">
        <v>0.58182091643530709</v>
      </c>
      <c r="E26612">
        <v>5.2916824772394353</v>
      </c>
      <c r="F26612">
        <v>3.3471074380165281E-5</v>
      </c>
      <c r="G26612">
        <v>1.125E-4</v>
      </c>
      <c r="H26612">
        <v>2.061065197428834E-4</v>
      </c>
      <c r="J26612">
        <f t="shared" si="1245"/>
        <v>0.12238641022380946</v>
      </c>
      <c r="K26612">
        <f t="shared" si="1246"/>
        <v>0.58193341643530705</v>
      </c>
      <c r="L26612">
        <f t="shared" si="1247"/>
        <v>5.291888583759178</v>
      </c>
    </row>
    <row r="26613" spans="1:12" x14ac:dyDescent="0.25">
      <c r="A26613">
        <v>1.588849349009688</v>
      </c>
      <c r="B26613">
        <v>-2.268930048610641</v>
      </c>
      <c r="C26613">
        <v>0.1223529391494293</v>
      </c>
      <c r="D26613">
        <v>0.58182091643530709</v>
      </c>
      <c r="E26613">
        <v>5.2916824772394353</v>
      </c>
      <c r="F26613">
        <v>3.3471074380165281E-5</v>
      </c>
      <c r="G26613">
        <v>1.125E-4</v>
      </c>
      <c r="H26613">
        <v>2.061065197428834E-4</v>
      </c>
      <c r="J26613">
        <f t="shared" si="1245"/>
        <v>0.12238641022380946</v>
      </c>
      <c r="K26613">
        <f t="shared" si="1246"/>
        <v>0.58193341643530705</v>
      </c>
      <c r="L26613">
        <f t="shared" si="1247"/>
        <v>5.291888583759178</v>
      </c>
    </row>
    <row r="26614" spans="1:12" x14ac:dyDescent="0.25">
      <c r="A26614">
        <v>1.588849349009688</v>
      </c>
      <c r="B26614">
        <v>-2.268930048610641</v>
      </c>
      <c r="C26614">
        <v>0.1223529391494293</v>
      </c>
      <c r="D26614">
        <v>0.58182091643530709</v>
      </c>
      <c r="E26614">
        <v>5.2916824772394353</v>
      </c>
      <c r="F26614">
        <v>3.3471074380165281E-5</v>
      </c>
      <c r="G26614">
        <v>1.125E-4</v>
      </c>
      <c r="H26614">
        <v>2.061065197428834E-4</v>
      </c>
      <c r="J26614">
        <f t="shared" si="1245"/>
        <v>0.12238641022380946</v>
      </c>
      <c r="K26614">
        <f t="shared" si="1246"/>
        <v>0.58193341643530705</v>
      </c>
      <c r="L26614">
        <f t="shared" si="1247"/>
        <v>5.291888583759178</v>
      </c>
    </row>
    <row r="26615" spans="1:12" x14ac:dyDescent="0.25">
      <c r="A26615">
        <v>1.588849349009688</v>
      </c>
      <c r="B26615">
        <v>-2.268930048610641</v>
      </c>
      <c r="C26615">
        <v>0.1223529391494293</v>
      </c>
      <c r="D26615">
        <v>0.58182091643530709</v>
      </c>
      <c r="E26615">
        <v>5.2916824772394353</v>
      </c>
      <c r="F26615">
        <v>3.3471074380165281E-5</v>
      </c>
      <c r="G26615">
        <v>1.125E-4</v>
      </c>
      <c r="H26615">
        <v>2.061065197428834E-4</v>
      </c>
      <c r="J26615">
        <f t="shared" si="1245"/>
        <v>0.12238641022380946</v>
      </c>
      <c r="K26615">
        <f t="shared" si="1246"/>
        <v>0.58193341643530705</v>
      </c>
      <c r="L26615">
        <f t="shared" si="1247"/>
        <v>5.291888583759178</v>
      </c>
    </row>
    <row r="26616" spans="1:12" x14ac:dyDescent="0.25">
      <c r="A26616">
        <v>1.588264971229945</v>
      </c>
      <c r="B26616">
        <v>-2.2691378244423221</v>
      </c>
      <c r="C26616">
        <v>8.1749208460100448E-2</v>
      </c>
      <c r="D26616">
        <v>0.38859756029128162</v>
      </c>
      <c r="E26616">
        <v>6.0859670648907436</v>
      </c>
      <c r="F26616">
        <v>3.3471074380165281E-5</v>
      </c>
      <c r="G26616">
        <v>1.125E-4</v>
      </c>
      <c r="H26616">
        <v>2.061065197428834E-4</v>
      </c>
      <c r="J26616">
        <f t="shared" si="1245"/>
        <v>8.178267953448061E-2</v>
      </c>
      <c r="K26616">
        <f t="shared" si="1246"/>
        <v>0.38871006029128163</v>
      </c>
      <c r="L26616">
        <f t="shared" si="1247"/>
        <v>6.0861731714104863</v>
      </c>
    </row>
    <row r="26617" spans="1:12" x14ac:dyDescent="0.25">
      <c r="A26617">
        <v>1.588264971229945</v>
      </c>
      <c r="B26617">
        <v>-2.2691378244423221</v>
      </c>
      <c r="C26617">
        <v>8.1749208460100448E-2</v>
      </c>
      <c r="D26617">
        <v>0.38859756029128162</v>
      </c>
      <c r="E26617">
        <v>6.0859670648907436</v>
      </c>
      <c r="F26617">
        <v>3.3471074380165281E-5</v>
      </c>
      <c r="G26617">
        <v>1.125E-4</v>
      </c>
      <c r="H26617">
        <v>2.061065197428834E-4</v>
      </c>
      <c r="J26617">
        <f t="shared" si="1245"/>
        <v>8.178267953448061E-2</v>
      </c>
      <c r="K26617">
        <f t="shared" si="1246"/>
        <v>0.38871006029128163</v>
      </c>
      <c r="L26617">
        <f t="shared" si="1247"/>
        <v>6.0861731714104863</v>
      </c>
    </row>
    <row r="26618" spans="1:12" x14ac:dyDescent="0.25">
      <c r="A26618">
        <v>1.588264971229945</v>
      </c>
      <c r="B26618">
        <v>-2.2691378244423221</v>
      </c>
      <c r="C26618">
        <v>8.1749208460100448E-2</v>
      </c>
      <c r="D26618">
        <v>0.38859756029128162</v>
      </c>
      <c r="E26618">
        <v>6.0859670648907436</v>
      </c>
      <c r="F26618">
        <v>3.3471074380165281E-5</v>
      </c>
      <c r="G26618">
        <v>1.125E-4</v>
      </c>
      <c r="H26618">
        <v>2.061065197428834E-4</v>
      </c>
      <c r="J26618">
        <f t="shared" si="1245"/>
        <v>8.178267953448061E-2</v>
      </c>
      <c r="K26618">
        <f t="shared" si="1246"/>
        <v>0.38871006029128163</v>
      </c>
      <c r="L26618">
        <f t="shared" si="1247"/>
        <v>6.0861731714104863</v>
      </c>
    </row>
    <row r="26619" spans="1:12" x14ac:dyDescent="0.25">
      <c r="A26619">
        <v>1.588264971229945</v>
      </c>
      <c r="B26619">
        <v>-2.2691378244423221</v>
      </c>
      <c r="C26619">
        <v>8.1749208460100448E-2</v>
      </c>
      <c r="D26619">
        <v>0.38859756029128162</v>
      </c>
      <c r="E26619">
        <v>6.0859670648907436</v>
      </c>
      <c r="F26619">
        <v>3.3471074380165281E-5</v>
      </c>
      <c r="G26619">
        <v>1.125E-4</v>
      </c>
      <c r="H26619">
        <v>2.061065197428834E-4</v>
      </c>
      <c r="J26619">
        <f t="shared" si="1245"/>
        <v>8.178267953448061E-2</v>
      </c>
      <c r="K26619">
        <f t="shared" si="1246"/>
        <v>0.38871006029128163</v>
      </c>
      <c r="L26619">
        <f t="shared" si="1247"/>
        <v>6.0861731714104863</v>
      </c>
    </row>
    <row r="26620" spans="1:12" x14ac:dyDescent="0.25">
      <c r="A26620">
        <v>1.588264971229945</v>
      </c>
      <c r="B26620">
        <v>-2.2691378244423221</v>
      </c>
      <c r="C26620">
        <v>8.1749208460100448E-2</v>
      </c>
      <c r="D26620">
        <v>0.38859756029128162</v>
      </c>
      <c r="E26620">
        <v>6.0859670648907436</v>
      </c>
      <c r="F26620">
        <v>3.3471074380165281E-5</v>
      </c>
      <c r="G26620">
        <v>1.125E-4</v>
      </c>
      <c r="H26620">
        <v>2.061065197428834E-4</v>
      </c>
      <c r="J26620">
        <f t="shared" si="1245"/>
        <v>8.178267953448061E-2</v>
      </c>
      <c r="K26620">
        <f t="shared" si="1246"/>
        <v>0.38871006029128163</v>
      </c>
      <c r="L26620">
        <f t="shared" si="1247"/>
        <v>6.0861731714104863</v>
      </c>
    </row>
    <row r="26621" spans="1:12" x14ac:dyDescent="0.25">
      <c r="A26621">
        <v>1.587616144631852</v>
      </c>
      <c r="B26621">
        <v>-2.2693450903025938</v>
      </c>
      <c r="C26621">
        <v>4.5830827495641067E-2</v>
      </c>
      <c r="D26621">
        <v>0.21768862875218589</v>
      </c>
      <c r="E26621">
        <v>7.0785282453657414</v>
      </c>
      <c r="F26621">
        <v>3.3471074380165281E-5</v>
      </c>
      <c r="G26621">
        <v>1.125E-4</v>
      </c>
      <c r="H26621">
        <v>2.061065197428834E-4</v>
      </c>
      <c r="J26621">
        <f t="shared" si="1245"/>
        <v>4.5864298570021229E-2</v>
      </c>
      <c r="K26621">
        <f t="shared" si="1246"/>
        <v>0.21780112875218588</v>
      </c>
      <c r="L26621">
        <f t="shared" si="1247"/>
        <v>7.0787343518854842</v>
      </c>
    </row>
    <row r="26622" spans="1:12" x14ac:dyDescent="0.25">
      <c r="A26622">
        <v>1.587616144631852</v>
      </c>
      <c r="B26622">
        <v>-2.2693450903025938</v>
      </c>
      <c r="C26622">
        <v>4.5830827495641067E-2</v>
      </c>
      <c r="D26622">
        <v>0.21768862875218589</v>
      </c>
      <c r="E26622">
        <v>7.0785282453657414</v>
      </c>
      <c r="F26622">
        <v>3.3471074380165281E-5</v>
      </c>
      <c r="G26622">
        <v>1.125E-4</v>
      </c>
      <c r="H26622">
        <v>2.061065197428834E-4</v>
      </c>
      <c r="J26622">
        <f t="shared" si="1245"/>
        <v>4.5864298570021229E-2</v>
      </c>
      <c r="K26622">
        <f t="shared" si="1246"/>
        <v>0.21780112875218588</v>
      </c>
      <c r="L26622">
        <f t="shared" si="1247"/>
        <v>7.0787343518854842</v>
      </c>
    </row>
    <row r="26623" spans="1:12" x14ac:dyDescent="0.25">
      <c r="A26623">
        <v>1.587616144631852</v>
      </c>
      <c r="B26623">
        <v>-2.2693450903025938</v>
      </c>
      <c r="C26623">
        <v>4.5830827495641067E-2</v>
      </c>
      <c r="D26623">
        <v>0.21768862875218589</v>
      </c>
      <c r="E26623">
        <v>7.0785282453657414</v>
      </c>
      <c r="F26623">
        <v>3.3471074380165281E-5</v>
      </c>
      <c r="G26623">
        <v>1.125E-4</v>
      </c>
      <c r="H26623">
        <v>2.061065197428834E-4</v>
      </c>
      <c r="J26623">
        <f t="shared" si="1245"/>
        <v>4.5864298570021229E-2</v>
      </c>
      <c r="K26623">
        <f t="shared" si="1246"/>
        <v>0.21780112875218588</v>
      </c>
      <c r="L26623">
        <f t="shared" si="1247"/>
        <v>7.0787343518854842</v>
      </c>
    </row>
    <row r="26624" spans="1:12" x14ac:dyDescent="0.25">
      <c r="A26624">
        <v>1.587616144631852</v>
      </c>
      <c r="B26624">
        <v>-2.2693450903025938</v>
      </c>
      <c r="C26624">
        <v>4.5830827495641067E-2</v>
      </c>
      <c r="D26624">
        <v>0.21768862875218589</v>
      </c>
      <c r="E26624">
        <v>7.0785282453657414</v>
      </c>
      <c r="F26624">
        <v>3.3471074380165281E-5</v>
      </c>
      <c r="G26624">
        <v>1.125E-4</v>
      </c>
      <c r="H26624">
        <v>2.061065197428834E-4</v>
      </c>
      <c r="J26624">
        <f t="shared" si="1245"/>
        <v>4.5864298570021229E-2</v>
      </c>
      <c r="K26624">
        <f t="shared" si="1246"/>
        <v>0.21780112875218588</v>
      </c>
      <c r="L26624">
        <f t="shared" si="1247"/>
        <v>7.0787343518854842</v>
      </c>
    </row>
    <row r="26625" spans="1:12" x14ac:dyDescent="0.25">
      <c r="A26625">
        <v>1.586903337371864</v>
      </c>
      <c r="B26625">
        <v>-2.2695518562067249</v>
      </c>
      <c r="C26625">
        <v>1.805247619946292E-2</v>
      </c>
      <c r="D26625">
        <v>8.5540413272924012E-2</v>
      </c>
      <c r="E26625">
        <v>8.3051873398774987</v>
      </c>
      <c r="F26625">
        <v>3.3471074380165281E-5</v>
      </c>
      <c r="G26625">
        <v>1.125E-4</v>
      </c>
      <c r="H26625">
        <v>2.061065197428834E-4</v>
      </c>
      <c r="J26625">
        <f t="shared" si="1245"/>
        <v>1.8085947273843085E-2</v>
      </c>
      <c r="K26625">
        <f t="shared" si="1246"/>
        <v>8.5652913272924014E-2</v>
      </c>
      <c r="L26625">
        <f t="shared" si="1247"/>
        <v>8.3053934463972414</v>
      </c>
    </row>
    <row r="26626" spans="1:12" x14ac:dyDescent="0.25">
      <c r="A26626">
        <v>1.586903337371864</v>
      </c>
      <c r="B26626">
        <v>-2.2695518562067249</v>
      </c>
      <c r="C26626">
        <v>1.805247619946292E-2</v>
      </c>
      <c r="D26626">
        <v>8.5540413272924012E-2</v>
      </c>
      <c r="E26626">
        <v>8.3051873398774987</v>
      </c>
      <c r="F26626">
        <v>3.3471074380165281E-5</v>
      </c>
      <c r="G26626">
        <v>1.125E-4</v>
      </c>
      <c r="H26626">
        <v>2.061065197428834E-4</v>
      </c>
      <c r="J26626">
        <f t="shared" si="1245"/>
        <v>1.8085947273843085E-2</v>
      </c>
      <c r="K26626">
        <f t="shared" si="1246"/>
        <v>8.5652913272924014E-2</v>
      </c>
      <c r="L26626">
        <f t="shared" si="1247"/>
        <v>8.3053934463972414</v>
      </c>
    </row>
    <row r="26627" spans="1:12" x14ac:dyDescent="0.25">
      <c r="A26627">
        <v>1.586903337371864</v>
      </c>
      <c r="B26627">
        <v>-2.2695518562067249</v>
      </c>
      <c r="C26627">
        <v>1.805247619946292E-2</v>
      </c>
      <c r="D26627">
        <v>8.5540413272924012E-2</v>
      </c>
      <c r="E26627">
        <v>8.3051873398774987</v>
      </c>
      <c r="F26627">
        <v>3.3471074380165281E-5</v>
      </c>
      <c r="G26627">
        <v>1.125E-4</v>
      </c>
      <c r="H26627">
        <v>2.061065197428834E-4</v>
      </c>
      <c r="J26627">
        <f t="shared" ref="J26627:J26690" si="1248">C26627+F26627</f>
        <v>1.8085947273843085E-2</v>
      </c>
      <c r="K26627">
        <f t="shared" ref="K26627:K26690" si="1249">D26627+G26627</f>
        <v>8.5652913272924014E-2</v>
      </c>
      <c r="L26627">
        <f t="shared" ref="L26627:L26690" si="1250">E26627+H26627</f>
        <v>8.3053934463972414</v>
      </c>
    </row>
    <row r="26628" spans="1:12" x14ac:dyDescent="0.25">
      <c r="A26628">
        <v>1.586903337371864</v>
      </c>
      <c r="B26628">
        <v>-2.2695518562067249</v>
      </c>
      <c r="C26628">
        <v>1.805247619946292E-2</v>
      </c>
      <c r="D26628">
        <v>8.5540413272924012E-2</v>
      </c>
      <c r="E26628">
        <v>8.3051873398774987</v>
      </c>
      <c r="F26628">
        <v>3.3471074380165281E-5</v>
      </c>
      <c r="G26628">
        <v>1.125E-4</v>
      </c>
      <c r="H26628">
        <v>2.061065197428834E-4</v>
      </c>
      <c r="J26628">
        <f t="shared" si="1248"/>
        <v>1.8085947273843085E-2</v>
      </c>
      <c r="K26628">
        <f t="shared" si="1249"/>
        <v>8.5652913272924014E-2</v>
      </c>
      <c r="L26628">
        <f t="shared" si="1250"/>
        <v>8.3053934463972414</v>
      </c>
    </row>
    <row r="26629" spans="1:12" x14ac:dyDescent="0.25">
      <c r="A26629">
        <v>1.586903337371864</v>
      </c>
      <c r="B26629">
        <v>-2.2695518562067249</v>
      </c>
      <c r="C26629">
        <v>1.805247619946292E-2</v>
      </c>
      <c r="D26629">
        <v>8.5540413272924012E-2</v>
      </c>
      <c r="E26629">
        <v>8.3051873398774987</v>
      </c>
      <c r="F26629">
        <v>3.3471074380165281E-5</v>
      </c>
      <c r="G26629">
        <v>1.125E-4</v>
      </c>
      <c r="H26629">
        <v>2.061065197428834E-4</v>
      </c>
      <c r="J26629">
        <f t="shared" si="1248"/>
        <v>1.8085947273843085E-2</v>
      </c>
      <c r="K26629">
        <f t="shared" si="1249"/>
        <v>8.5652913272924014E-2</v>
      </c>
      <c r="L26629">
        <f t="shared" si="1250"/>
        <v>8.3053934463972414</v>
      </c>
    </row>
    <row r="26630" spans="1:12" x14ac:dyDescent="0.25">
      <c r="A26630">
        <v>1.586127053388662</v>
      </c>
      <c r="B26630">
        <v>-2.2697581151870332</v>
      </c>
      <c r="C26630">
        <v>2.2141051932508199E-3</v>
      </c>
      <c r="D26630">
        <v>1.024289581875582E-2</v>
      </c>
      <c r="E26630">
        <v>9.8049281645225896</v>
      </c>
      <c r="F26630">
        <v>3.3471074380165281E-5</v>
      </c>
      <c r="G26630">
        <v>1.125E-4</v>
      </c>
      <c r="H26630">
        <v>2.061065197428834E-4</v>
      </c>
      <c r="J26630">
        <f t="shared" si="1248"/>
        <v>2.2475762676309853E-3</v>
      </c>
      <c r="K26630">
        <f t="shared" si="1249"/>
        <v>1.035539581875582E-2</v>
      </c>
      <c r="L26630">
        <f t="shared" si="1250"/>
        <v>9.8051342710423324</v>
      </c>
    </row>
    <row r="26631" spans="1:12" x14ac:dyDescent="0.25">
      <c r="A26631">
        <v>1.586127053388662</v>
      </c>
      <c r="B26631">
        <v>-2.2697581151870332</v>
      </c>
      <c r="C26631">
        <v>2.2141051932508199E-3</v>
      </c>
      <c r="D26631">
        <v>1.024289581875582E-2</v>
      </c>
      <c r="E26631">
        <v>9.8049281645225896</v>
      </c>
      <c r="F26631">
        <v>3.3471074380165281E-5</v>
      </c>
      <c r="G26631">
        <v>1.125E-4</v>
      </c>
      <c r="H26631">
        <v>2.061065197428834E-4</v>
      </c>
      <c r="J26631">
        <f t="shared" si="1248"/>
        <v>2.2475762676309853E-3</v>
      </c>
      <c r="K26631">
        <f t="shared" si="1249"/>
        <v>1.035539581875582E-2</v>
      </c>
      <c r="L26631">
        <f t="shared" si="1250"/>
        <v>9.8051342710423324</v>
      </c>
    </row>
    <row r="26632" spans="1:12" x14ac:dyDescent="0.25">
      <c r="A26632">
        <v>1.586127053388662</v>
      </c>
      <c r="B26632">
        <v>-2.2697581151870332</v>
      </c>
      <c r="C26632">
        <v>2.2141051932508199E-3</v>
      </c>
      <c r="D26632">
        <v>1.024289581875582E-2</v>
      </c>
      <c r="E26632">
        <v>9.8049281645225896</v>
      </c>
      <c r="F26632">
        <v>3.3471074380165281E-5</v>
      </c>
      <c r="G26632">
        <v>1.125E-4</v>
      </c>
      <c r="H26632">
        <v>2.061065197428834E-4</v>
      </c>
      <c r="J26632">
        <f t="shared" si="1248"/>
        <v>2.2475762676309853E-3</v>
      </c>
      <c r="K26632">
        <f t="shared" si="1249"/>
        <v>1.035539581875582E-2</v>
      </c>
      <c r="L26632">
        <f t="shared" si="1250"/>
        <v>9.8051342710423324</v>
      </c>
    </row>
    <row r="26633" spans="1:12" x14ac:dyDescent="0.25">
      <c r="A26633">
        <v>1.586127053388662</v>
      </c>
      <c r="B26633">
        <v>-2.2697581151870332</v>
      </c>
      <c r="C26633">
        <v>2.2141051932508199E-3</v>
      </c>
      <c r="D26633">
        <v>1.024289581875582E-2</v>
      </c>
      <c r="E26633">
        <v>9.8049281645225896</v>
      </c>
      <c r="F26633">
        <v>3.3471074380165281E-5</v>
      </c>
      <c r="G26633">
        <v>1.125E-4</v>
      </c>
      <c r="H26633">
        <v>2.061065197428834E-4</v>
      </c>
      <c r="J26633">
        <f t="shared" si="1248"/>
        <v>2.2475762676309853E-3</v>
      </c>
      <c r="K26633">
        <f t="shared" si="1249"/>
        <v>1.035539581875582E-2</v>
      </c>
      <c r="L26633">
        <f t="shared" si="1250"/>
        <v>9.8051342710423324</v>
      </c>
    </row>
    <row r="26634" spans="1:12" x14ac:dyDescent="0.25">
      <c r="A26634">
        <v>1.586127053388662</v>
      </c>
      <c r="B26634">
        <v>-2.2697581151870332</v>
      </c>
      <c r="C26634">
        <v>2.2141051932508199E-3</v>
      </c>
      <c r="D26634">
        <v>1.024289581875582E-2</v>
      </c>
      <c r="E26634">
        <v>9.8049281645225896</v>
      </c>
      <c r="F26634">
        <v>3.3471074380165281E-5</v>
      </c>
      <c r="G26634">
        <v>1.125E-4</v>
      </c>
      <c r="H26634">
        <v>2.061065197428834E-4</v>
      </c>
      <c r="J26634">
        <f t="shared" si="1248"/>
        <v>2.2475762676309853E-3</v>
      </c>
      <c r="K26634">
        <f t="shared" si="1249"/>
        <v>1.035539581875582E-2</v>
      </c>
      <c r="L26634">
        <f t="shared" si="1250"/>
        <v>9.8051342710423324</v>
      </c>
    </row>
    <row r="26635" spans="1:12" x14ac:dyDescent="0.25">
      <c r="A26635">
        <v>1.5852878291328629</v>
      </c>
      <c r="B26635">
        <v>-2.2699638344422319</v>
      </c>
      <c r="C26635">
        <v>2.448141448573827E-3</v>
      </c>
      <c r="D26635">
        <v>1.1468840480241219E-2</v>
      </c>
      <c r="E26635">
        <v>11.61976833441598</v>
      </c>
      <c r="F26635">
        <v>3.3471074380165281E-5</v>
      </c>
      <c r="G26635">
        <v>1.125E-4</v>
      </c>
      <c r="H26635">
        <v>2.061065197428834E-4</v>
      </c>
      <c r="J26635">
        <f t="shared" si="1248"/>
        <v>2.4816125229539924E-3</v>
      </c>
      <c r="K26635">
        <f t="shared" si="1249"/>
        <v>1.1581340480241219E-2</v>
      </c>
      <c r="L26635">
        <f t="shared" si="1250"/>
        <v>11.619974440935723</v>
      </c>
    </row>
    <row r="26636" spans="1:12" x14ac:dyDescent="0.25">
      <c r="A26636">
        <v>1.5852878291328629</v>
      </c>
      <c r="B26636">
        <v>-2.2699638344422319</v>
      </c>
      <c r="C26636">
        <v>2.448141448573827E-3</v>
      </c>
      <c r="D26636">
        <v>1.1468840480241219E-2</v>
      </c>
      <c r="E26636">
        <v>11.61976833441598</v>
      </c>
      <c r="F26636">
        <v>3.3471074380165281E-5</v>
      </c>
      <c r="G26636">
        <v>1.125E-4</v>
      </c>
      <c r="H26636">
        <v>2.061065197428834E-4</v>
      </c>
      <c r="J26636">
        <f t="shared" si="1248"/>
        <v>2.4816125229539924E-3</v>
      </c>
      <c r="K26636">
        <f t="shared" si="1249"/>
        <v>1.1581340480241219E-2</v>
      </c>
      <c r="L26636">
        <f t="shared" si="1250"/>
        <v>11.619974440935723</v>
      </c>
    </row>
    <row r="26637" spans="1:12" x14ac:dyDescent="0.25">
      <c r="A26637">
        <v>1.5852878291328629</v>
      </c>
      <c r="B26637">
        <v>-2.2699638344422319</v>
      </c>
      <c r="C26637">
        <v>2.448141448573827E-3</v>
      </c>
      <c r="D26637">
        <v>1.1468840480241219E-2</v>
      </c>
      <c r="E26637">
        <v>11.61976833441598</v>
      </c>
      <c r="F26637">
        <v>3.3471074380165281E-5</v>
      </c>
      <c r="G26637">
        <v>1.125E-4</v>
      </c>
      <c r="H26637">
        <v>2.061065197428834E-4</v>
      </c>
      <c r="J26637">
        <f t="shared" si="1248"/>
        <v>2.4816125229539924E-3</v>
      </c>
      <c r="K26637">
        <f t="shared" si="1249"/>
        <v>1.1581340480241219E-2</v>
      </c>
      <c r="L26637">
        <f t="shared" si="1250"/>
        <v>11.619974440935723</v>
      </c>
    </row>
    <row r="26638" spans="1:12" x14ac:dyDescent="0.25">
      <c r="A26638">
        <v>1.5852878291328629</v>
      </c>
      <c r="B26638">
        <v>-2.2699638344422319</v>
      </c>
      <c r="C26638">
        <v>2.448141448573827E-3</v>
      </c>
      <c r="D26638">
        <v>1.1468840480241219E-2</v>
      </c>
      <c r="E26638">
        <v>11.61976833441598</v>
      </c>
      <c r="F26638">
        <v>3.3471074380165281E-5</v>
      </c>
      <c r="G26638">
        <v>1.125E-4</v>
      </c>
      <c r="H26638">
        <v>2.061065197428834E-4</v>
      </c>
      <c r="J26638">
        <f t="shared" si="1248"/>
        <v>2.4816125229539924E-3</v>
      </c>
      <c r="K26638">
        <f t="shared" si="1249"/>
        <v>1.1581340480241219E-2</v>
      </c>
      <c r="L26638">
        <f t="shared" si="1250"/>
        <v>11.619974440935723</v>
      </c>
    </row>
    <row r="26639" spans="1:12" x14ac:dyDescent="0.25">
      <c r="A26639">
        <v>1.584386227722079</v>
      </c>
      <c r="B26639">
        <v>-2.2701689353998891</v>
      </c>
      <c r="C26639">
        <v>2.3206035388976771E-2</v>
      </c>
      <c r="D26639">
        <v>0.1104097500566365</v>
      </c>
      <c r="E26639">
        <v>13.794618468036189</v>
      </c>
      <c r="F26639">
        <v>3.3471074380165281E-5</v>
      </c>
      <c r="G26639">
        <v>1.125E-4</v>
      </c>
      <c r="H26639">
        <v>2.061065197428834E-4</v>
      </c>
      <c r="J26639">
        <f t="shared" si="1248"/>
        <v>2.3239506463356936E-2</v>
      </c>
      <c r="K26639">
        <f t="shared" si="1249"/>
        <v>0.1105222500566365</v>
      </c>
      <c r="L26639">
        <f t="shared" si="1250"/>
        <v>13.794824574555932</v>
      </c>
    </row>
    <row r="26640" spans="1:12" x14ac:dyDescent="0.25">
      <c r="A26640">
        <v>1.584386227722079</v>
      </c>
      <c r="B26640">
        <v>-2.2701689353998891</v>
      </c>
      <c r="C26640">
        <v>2.3206035388976771E-2</v>
      </c>
      <c r="D26640">
        <v>0.1104097500566365</v>
      </c>
      <c r="E26640">
        <v>13.794618468036189</v>
      </c>
      <c r="F26640">
        <v>3.3471074380165281E-5</v>
      </c>
      <c r="G26640">
        <v>1.125E-4</v>
      </c>
      <c r="H26640">
        <v>2.061065197428834E-4</v>
      </c>
      <c r="J26640">
        <f t="shared" si="1248"/>
        <v>2.3239506463356936E-2</v>
      </c>
      <c r="K26640">
        <f t="shared" si="1249"/>
        <v>0.1105222500566365</v>
      </c>
      <c r="L26640">
        <f t="shared" si="1250"/>
        <v>13.794824574555932</v>
      </c>
    </row>
    <row r="26641" spans="1:12" x14ac:dyDescent="0.25">
      <c r="A26641">
        <v>1.584386227722079</v>
      </c>
      <c r="B26641">
        <v>-2.2701689353998891</v>
      </c>
      <c r="C26641">
        <v>2.3206035388976771E-2</v>
      </c>
      <c r="D26641">
        <v>0.1104097500566365</v>
      </c>
      <c r="E26641">
        <v>13.794618468036189</v>
      </c>
      <c r="F26641">
        <v>3.3471074380165281E-5</v>
      </c>
      <c r="G26641">
        <v>1.125E-4</v>
      </c>
      <c r="H26641">
        <v>2.061065197428834E-4</v>
      </c>
      <c r="J26641">
        <f t="shared" si="1248"/>
        <v>2.3239506463356936E-2</v>
      </c>
      <c r="K26641">
        <f t="shared" si="1249"/>
        <v>0.1105222500566365</v>
      </c>
      <c r="L26641">
        <f t="shared" si="1250"/>
        <v>13.794824574555932</v>
      </c>
    </row>
    <row r="26642" spans="1:12" x14ac:dyDescent="0.25">
      <c r="A26642">
        <v>1.584386227722079</v>
      </c>
      <c r="B26642">
        <v>-2.2701689353998891</v>
      </c>
      <c r="C26642">
        <v>2.3206035388976771E-2</v>
      </c>
      <c r="D26642">
        <v>0.1104097500566365</v>
      </c>
      <c r="E26642">
        <v>13.794618468036189</v>
      </c>
      <c r="F26642">
        <v>3.3471074380165281E-5</v>
      </c>
      <c r="G26642">
        <v>1.125E-4</v>
      </c>
      <c r="H26642">
        <v>2.061065197428834E-4</v>
      </c>
      <c r="J26642">
        <f t="shared" si="1248"/>
        <v>2.3239506463356936E-2</v>
      </c>
      <c r="K26642">
        <f t="shared" si="1249"/>
        <v>0.1105222500566365</v>
      </c>
      <c r="L26642">
        <f t="shared" si="1250"/>
        <v>13.794824574555932</v>
      </c>
    </row>
    <row r="26643" spans="1:12" x14ac:dyDescent="0.25">
      <c r="A26643">
        <v>1.584386227722079</v>
      </c>
      <c r="B26643">
        <v>-2.2701689353998891</v>
      </c>
      <c r="C26643">
        <v>2.3206035388976771E-2</v>
      </c>
      <c r="D26643">
        <v>0.1104097500566365</v>
      </c>
      <c r="E26643">
        <v>13.794618468036189</v>
      </c>
      <c r="F26643">
        <v>3.3471074380165281E-5</v>
      </c>
      <c r="G26643">
        <v>1.125E-4</v>
      </c>
      <c r="H26643">
        <v>2.061065197428834E-4</v>
      </c>
      <c r="J26643">
        <f t="shared" si="1248"/>
        <v>2.3239506463356936E-2</v>
      </c>
      <c r="K26643">
        <f t="shared" si="1249"/>
        <v>0.1105222500566365</v>
      </c>
      <c r="L26643">
        <f t="shared" si="1250"/>
        <v>13.794824574555932</v>
      </c>
    </row>
    <row r="26644" spans="1:12" x14ac:dyDescent="0.25">
      <c r="A26644">
        <v>1.583422826667866</v>
      </c>
      <c r="B26644">
        <v>-2.2703732454845769</v>
      </c>
      <c r="C26644">
        <v>6.9244558894909894E-2</v>
      </c>
      <c r="D26644">
        <v>0.32971063715762738</v>
      </c>
      <c r="E26644">
        <v>16.377125100768779</v>
      </c>
      <c r="F26644">
        <v>3.3471074380165281E-5</v>
      </c>
      <c r="G26644">
        <v>1.125E-4</v>
      </c>
      <c r="H26644">
        <v>2.061065197428834E-4</v>
      </c>
      <c r="J26644">
        <f t="shared" si="1248"/>
        <v>6.9278029969290056E-2</v>
      </c>
      <c r="K26644">
        <f t="shared" si="1249"/>
        <v>0.3298231371576274</v>
      </c>
      <c r="L26644">
        <f t="shared" si="1250"/>
        <v>16.377331207288524</v>
      </c>
    </row>
    <row r="26645" spans="1:12" x14ac:dyDescent="0.25">
      <c r="A26645">
        <v>1.583422826667866</v>
      </c>
      <c r="B26645">
        <v>-2.2703732454845769</v>
      </c>
      <c r="C26645">
        <v>6.9244558894909894E-2</v>
      </c>
      <c r="D26645">
        <v>0.32971063715762738</v>
      </c>
      <c r="E26645">
        <v>16.377125100768779</v>
      </c>
      <c r="F26645">
        <v>3.3471074380165281E-5</v>
      </c>
      <c r="G26645">
        <v>1.125E-4</v>
      </c>
      <c r="H26645">
        <v>2.061065197428834E-4</v>
      </c>
      <c r="J26645">
        <f t="shared" si="1248"/>
        <v>6.9278029969290056E-2</v>
      </c>
      <c r="K26645">
        <f t="shared" si="1249"/>
        <v>0.3298231371576274</v>
      </c>
      <c r="L26645">
        <f t="shared" si="1250"/>
        <v>16.377331207288524</v>
      </c>
    </row>
    <row r="26646" spans="1:12" x14ac:dyDescent="0.25">
      <c r="A26646">
        <v>1.583422826667866</v>
      </c>
      <c r="B26646">
        <v>-2.2703732454845769</v>
      </c>
      <c r="C26646">
        <v>6.9244558894909894E-2</v>
      </c>
      <c r="D26646">
        <v>0.32971063715762738</v>
      </c>
      <c r="E26646">
        <v>16.377125100768779</v>
      </c>
      <c r="F26646">
        <v>3.3471074380165281E-5</v>
      </c>
      <c r="G26646">
        <v>1.125E-4</v>
      </c>
      <c r="H26646">
        <v>2.061065197428834E-4</v>
      </c>
      <c r="J26646">
        <f t="shared" si="1248"/>
        <v>6.9278029969290056E-2</v>
      </c>
      <c r="K26646">
        <f t="shared" si="1249"/>
        <v>0.3298231371576274</v>
      </c>
      <c r="L26646">
        <f t="shared" si="1250"/>
        <v>16.377331207288524</v>
      </c>
    </row>
    <row r="26647" spans="1:12" x14ac:dyDescent="0.25">
      <c r="A26647">
        <v>1.583422826667866</v>
      </c>
      <c r="B26647">
        <v>-2.2703732454845769</v>
      </c>
      <c r="C26647">
        <v>6.9244558894909894E-2</v>
      </c>
      <c r="D26647">
        <v>0.32971063715762738</v>
      </c>
      <c r="E26647">
        <v>16.377125100768779</v>
      </c>
      <c r="F26647">
        <v>3.3471074380165281E-5</v>
      </c>
      <c r="G26647">
        <v>1.125E-4</v>
      </c>
      <c r="H26647">
        <v>2.061065197428834E-4</v>
      </c>
      <c r="J26647">
        <f t="shared" si="1248"/>
        <v>6.9278029969290056E-2</v>
      </c>
      <c r="K26647">
        <f t="shared" si="1249"/>
        <v>0.3298231371576274</v>
      </c>
      <c r="L26647">
        <f t="shared" si="1250"/>
        <v>16.377331207288524</v>
      </c>
    </row>
    <row r="26648" spans="1:12" x14ac:dyDescent="0.25">
      <c r="A26648">
        <v>1.583422826667866</v>
      </c>
      <c r="B26648">
        <v>-2.2703732454845769</v>
      </c>
      <c r="C26648">
        <v>6.9244558894909894E-2</v>
      </c>
      <c r="D26648">
        <v>0.32971063715762738</v>
      </c>
      <c r="E26648">
        <v>16.377125100768779</v>
      </c>
      <c r="F26648">
        <v>3.3471074380165281E-5</v>
      </c>
      <c r="G26648">
        <v>1.125E-4</v>
      </c>
      <c r="H26648">
        <v>2.061065197428834E-4</v>
      </c>
      <c r="J26648">
        <f t="shared" si="1248"/>
        <v>6.9278029969290056E-2</v>
      </c>
      <c r="K26648">
        <f t="shared" si="1249"/>
        <v>0.3298231371576274</v>
      </c>
      <c r="L26648">
        <f t="shared" si="1250"/>
        <v>16.377331207288524</v>
      </c>
    </row>
    <row r="26649" spans="1:12" x14ac:dyDescent="0.25">
      <c r="A26649">
        <v>1.5824436700490949</v>
      </c>
      <c r="B26649">
        <v>-2.2705740180935412</v>
      </c>
      <c r="C26649">
        <v>0.1456128892907507</v>
      </c>
      <c r="D26649">
        <v>0.69340853797768209</v>
      </c>
      <c r="E26649">
        <v>19.417484710280711</v>
      </c>
      <c r="F26649">
        <v>3.3471074380165281E-5</v>
      </c>
      <c r="G26649">
        <v>1.125E-4</v>
      </c>
      <c r="H26649">
        <v>2.061065197428834E-4</v>
      </c>
      <c r="J26649">
        <f t="shared" si="1248"/>
        <v>0.14564636036513087</v>
      </c>
      <c r="K26649">
        <f t="shared" si="1249"/>
        <v>0.69352103797768205</v>
      </c>
      <c r="L26649">
        <f t="shared" si="1250"/>
        <v>19.417690816800455</v>
      </c>
    </row>
    <row r="26650" spans="1:12" x14ac:dyDescent="0.25">
      <c r="A26650">
        <v>1.5824436700490949</v>
      </c>
      <c r="B26650">
        <v>-2.2705740180935412</v>
      </c>
      <c r="C26650">
        <v>0.1456128892907507</v>
      </c>
      <c r="D26650">
        <v>0.69340853797768209</v>
      </c>
      <c r="E26650">
        <v>19.417484710280711</v>
      </c>
      <c r="F26650">
        <v>3.3471074380165281E-5</v>
      </c>
      <c r="G26650">
        <v>1.125E-4</v>
      </c>
      <c r="H26650">
        <v>2.061065197428834E-4</v>
      </c>
      <c r="J26650">
        <f t="shared" si="1248"/>
        <v>0.14564636036513087</v>
      </c>
      <c r="K26650">
        <f t="shared" si="1249"/>
        <v>0.69352103797768205</v>
      </c>
      <c r="L26650">
        <f t="shared" si="1250"/>
        <v>19.417690816800455</v>
      </c>
    </row>
    <row r="26651" spans="1:12" x14ac:dyDescent="0.25">
      <c r="A26651">
        <v>1.5824436700490949</v>
      </c>
      <c r="B26651">
        <v>-2.2705740180935412</v>
      </c>
      <c r="C26651">
        <v>0.1456128892907507</v>
      </c>
      <c r="D26651">
        <v>0.69340853797768209</v>
      </c>
      <c r="E26651">
        <v>19.417484710280711</v>
      </c>
      <c r="F26651">
        <v>3.3471074380165281E-5</v>
      </c>
      <c r="G26651">
        <v>1.125E-4</v>
      </c>
      <c r="H26651">
        <v>2.061065197428834E-4</v>
      </c>
      <c r="J26651">
        <f t="shared" si="1248"/>
        <v>0.14564636036513087</v>
      </c>
      <c r="K26651">
        <f t="shared" si="1249"/>
        <v>0.69352103797768205</v>
      </c>
      <c r="L26651">
        <f t="shared" si="1250"/>
        <v>19.417690816800455</v>
      </c>
    </row>
    <row r="26652" spans="1:12" x14ac:dyDescent="0.25">
      <c r="A26652">
        <v>1.5824436700490949</v>
      </c>
      <c r="B26652">
        <v>-2.2705740180935412</v>
      </c>
      <c r="C26652">
        <v>0.1456128892907507</v>
      </c>
      <c r="D26652">
        <v>0.69340853797768209</v>
      </c>
      <c r="E26652">
        <v>19.417484710280711</v>
      </c>
      <c r="F26652">
        <v>3.3471074380165281E-5</v>
      </c>
      <c r="G26652">
        <v>1.125E-4</v>
      </c>
      <c r="H26652">
        <v>2.061065197428834E-4</v>
      </c>
      <c r="J26652">
        <f t="shared" si="1248"/>
        <v>0.14564636036513087</v>
      </c>
      <c r="K26652">
        <f t="shared" si="1249"/>
        <v>0.69352103797768205</v>
      </c>
      <c r="L26652">
        <f t="shared" si="1250"/>
        <v>19.417690816800455</v>
      </c>
    </row>
    <row r="26653" spans="1:12" x14ac:dyDescent="0.25">
      <c r="A26653">
        <v>1.581463990376083</v>
      </c>
      <c r="B26653">
        <v>-2.2707728112898939</v>
      </c>
      <c r="C26653">
        <v>0.2519971236635431</v>
      </c>
      <c r="D26653">
        <v>1.200002455066173</v>
      </c>
      <c r="E26653">
        <v>22.812561171949131</v>
      </c>
      <c r="F26653">
        <v>3.3471074380165281E-5</v>
      </c>
      <c r="G26653">
        <v>1.125E-4</v>
      </c>
      <c r="H26653">
        <v>2.061065197428834E-4</v>
      </c>
      <c r="J26653">
        <f t="shared" si="1248"/>
        <v>0.25203059473792327</v>
      </c>
      <c r="K26653">
        <f t="shared" si="1249"/>
        <v>1.2001149550661729</v>
      </c>
      <c r="L26653">
        <f t="shared" si="1250"/>
        <v>22.812767278468876</v>
      </c>
    </row>
    <row r="26654" spans="1:12" x14ac:dyDescent="0.25">
      <c r="A26654">
        <v>1.581463990376083</v>
      </c>
      <c r="B26654">
        <v>-2.2707728112898939</v>
      </c>
      <c r="C26654">
        <v>0.2519971236635431</v>
      </c>
      <c r="D26654">
        <v>1.200002455066173</v>
      </c>
      <c r="E26654">
        <v>22.812561171949131</v>
      </c>
      <c r="F26654">
        <v>3.3471074380165281E-5</v>
      </c>
      <c r="G26654">
        <v>1.125E-4</v>
      </c>
      <c r="H26654">
        <v>2.061065197428834E-4</v>
      </c>
      <c r="J26654">
        <f t="shared" si="1248"/>
        <v>0.25203059473792327</v>
      </c>
      <c r="K26654">
        <f t="shared" si="1249"/>
        <v>1.2001149550661729</v>
      </c>
      <c r="L26654">
        <f t="shared" si="1250"/>
        <v>22.812767278468876</v>
      </c>
    </row>
    <row r="26655" spans="1:12" x14ac:dyDescent="0.25">
      <c r="A26655">
        <v>1.581463990376083</v>
      </c>
      <c r="B26655">
        <v>-2.2707728112898939</v>
      </c>
      <c r="C26655">
        <v>0.2519971236635431</v>
      </c>
      <c r="D26655">
        <v>1.200002455066173</v>
      </c>
      <c r="E26655">
        <v>22.812561171949131</v>
      </c>
      <c r="F26655">
        <v>3.3471074380165281E-5</v>
      </c>
      <c r="G26655">
        <v>1.125E-4</v>
      </c>
      <c r="H26655">
        <v>2.061065197428834E-4</v>
      </c>
      <c r="J26655">
        <f t="shared" si="1248"/>
        <v>0.25203059473792327</v>
      </c>
      <c r="K26655">
        <f t="shared" si="1249"/>
        <v>1.2001149550661729</v>
      </c>
      <c r="L26655">
        <f t="shared" si="1250"/>
        <v>22.812767278468876</v>
      </c>
    </row>
    <row r="26656" spans="1:12" x14ac:dyDescent="0.25">
      <c r="A26656">
        <v>1.581463990376083</v>
      </c>
      <c r="B26656">
        <v>-2.2707728112898939</v>
      </c>
      <c r="C26656">
        <v>0.2519971236635431</v>
      </c>
      <c r="D26656">
        <v>1.200002455066173</v>
      </c>
      <c r="E26656">
        <v>22.812561171949131</v>
      </c>
      <c r="F26656">
        <v>3.3471074380165281E-5</v>
      </c>
      <c r="G26656">
        <v>1.125E-4</v>
      </c>
      <c r="H26656">
        <v>2.061065197428834E-4</v>
      </c>
      <c r="J26656">
        <f t="shared" si="1248"/>
        <v>0.25203059473792327</v>
      </c>
      <c r="K26656">
        <f t="shared" si="1249"/>
        <v>1.2001149550661729</v>
      </c>
      <c r="L26656">
        <f t="shared" si="1250"/>
        <v>22.812767278468876</v>
      </c>
    </row>
    <row r="26657" spans="1:12" x14ac:dyDescent="0.25">
      <c r="A26657">
        <v>1.581463990376083</v>
      </c>
      <c r="B26657">
        <v>-2.2707728112898939</v>
      </c>
      <c r="C26657">
        <v>0.2519971236635431</v>
      </c>
      <c r="D26657">
        <v>1.200002455066173</v>
      </c>
      <c r="E26657">
        <v>22.812561171949131</v>
      </c>
      <c r="F26657">
        <v>3.3471074380165281E-5</v>
      </c>
      <c r="G26657">
        <v>1.125E-4</v>
      </c>
      <c r="H26657">
        <v>2.061065197428834E-4</v>
      </c>
      <c r="J26657">
        <f t="shared" si="1248"/>
        <v>0.25203059473792327</v>
      </c>
      <c r="K26657">
        <f t="shared" si="1249"/>
        <v>1.2001149550661729</v>
      </c>
      <c r="L26657">
        <f t="shared" si="1250"/>
        <v>22.812767278468876</v>
      </c>
    </row>
    <row r="26658" spans="1:12" x14ac:dyDescent="0.25">
      <c r="A26658">
        <v>1.5804820925216569</v>
      </c>
      <c r="B26658">
        <v>-2.270960218235095</v>
      </c>
      <c r="C26658">
        <v>0.38746161642907601</v>
      </c>
      <c r="D26658">
        <v>1.845035959214872</v>
      </c>
      <c r="E26658">
        <v>26.522351659545539</v>
      </c>
      <c r="F26658">
        <v>3.3471074380165281E-5</v>
      </c>
      <c r="G26658">
        <v>1.125E-4</v>
      </c>
      <c r="H26658">
        <v>2.061065197428834E-4</v>
      </c>
      <c r="J26658">
        <f t="shared" si="1248"/>
        <v>0.38749508750345618</v>
      </c>
      <c r="K26658">
        <f t="shared" si="1249"/>
        <v>1.8451484592148719</v>
      </c>
      <c r="L26658">
        <f t="shared" si="1250"/>
        <v>26.522557766065283</v>
      </c>
    </row>
    <row r="26659" spans="1:12" x14ac:dyDescent="0.25">
      <c r="A26659">
        <v>1.5804820925216569</v>
      </c>
      <c r="B26659">
        <v>-2.270960218235095</v>
      </c>
      <c r="C26659">
        <v>0.38746161642907601</v>
      </c>
      <c r="D26659">
        <v>1.845035959214872</v>
      </c>
      <c r="E26659">
        <v>26.522351659545539</v>
      </c>
      <c r="F26659">
        <v>3.3471074380165281E-5</v>
      </c>
      <c r="G26659">
        <v>1.125E-4</v>
      </c>
      <c r="H26659">
        <v>2.061065197428834E-4</v>
      </c>
      <c r="J26659">
        <f t="shared" si="1248"/>
        <v>0.38749508750345618</v>
      </c>
      <c r="K26659">
        <f t="shared" si="1249"/>
        <v>1.8451484592148719</v>
      </c>
      <c r="L26659">
        <f t="shared" si="1250"/>
        <v>26.522557766065283</v>
      </c>
    </row>
    <row r="26660" spans="1:12" x14ac:dyDescent="0.25">
      <c r="A26660">
        <v>1.5804820925216569</v>
      </c>
      <c r="B26660">
        <v>-2.270960218235095</v>
      </c>
      <c r="C26660">
        <v>0.38746161642907601</v>
      </c>
      <c r="D26660">
        <v>1.845035959214872</v>
      </c>
      <c r="E26660">
        <v>26.522351659545539</v>
      </c>
      <c r="F26660">
        <v>3.3471074380165281E-5</v>
      </c>
      <c r="G26660">
        <v>1.125E-4</v>
      </c>
      <c r="H26660">
        <v>2.061065197428834E-4</v>
      </c>
      <c r="J26660">
        <f t="shared" si="1248"/>
        <v>0.38749508750345618</v>
      </c>
      <c r="K26660">
        <f t="shared" si="1249"/>
        <v>1.8451484592148719</v>
      </c>
      <c r="L26660">
        <f t="shared" si="1250"/>
        <v>26.522557766065283</v>
      </c>
    </row>
    <row r="26661" spans="1:12" x14ac:dyDescent="0.25">
      <c r="A26661">
        <v>1.5804820925216569</v>
      </c>
      <c r="B26661">
        <v>-2.270960218235095</v>
      </c>
      <c r="C26661">
        <v>0.38746161642907601</v>
      </c>
      <c r="D26661">
        <v>1.845035959214872</v>
      </c>
      <c r="E26661">
        <v>26.522351659545539</v>
      </c>
      <c r="F26661">
        <v>3.3471074380165281E-5</v>
      </c>
      <c r="G26661">
        <v>1.125E-4</v>
      </c>
      <c r="H26661">
        <v>2.061065197428834E-4</v>
      </c>
      <c r="J26661">
        <f t="shared" si="1248"/>
        <v>0.38749508750345618</v>
      </c>
      <c r="K26661">
        <f t="shared" si="1249"/>
        <v>1.8451484592148719</v>
      </c>
      <c r="L26661">
        <f t="shared" si="1250"/>
        <v>26.522557766065283</v>
      </c>
    </row>
    <row r="26662" spans="1:12" x14ac:dyDescent="0.25">
      <c r="A26662">
        <v>1.5804820925216569</v>
      </c>
      <c r="B26662">
        <v>-2.270960218235095</v>
      </c>
      <c r="C26662">
        <v>0.38746161642907601</v>
      </c>
      <c r="D26662">
        <v>1.845035959214872</v>
      </c>
      <c r="E26662">
        <v>26.522351659545539</v>
      </c>
      <c r="F26662">
        <v>3.3471074380165281E-5</v>
      </c>
      <c r="G26662">
        <v>1.125E-4</v>
      </c>
      <c r="H26662">
        <v>2.061065197428834E-4</v>
      </c>
      <c r="J26662">
        <f t="shared" si="1248"/>
        <v>0.38749508750345618</v>
      </c>
      <c r="K26662">
        <f t="shared" si="1249"/>
        <v>1.8451484592148719</v>
      </c>
      <c r="L26662">
        <f t="shared" si="1250"/>
        <v>26.522557766065283</v>
      </c>
    </row>
    <row r="26663" spans="1:12" x14ac:dyDescent="0.25">
      <c r="A26663">
        <v>1.5794787340999259</v>
      </c>
      <c r="B26663">
        <v>-2.270729056407315</v>
      </c>
      <c r="C26663">
        <v>0.55236254773236582</v>
      </c>
      <c r="D26663">
        <v>2.6302049260124649</v>
      </c>
      <c r="E26663">
        <v>30.538428505159629</v>
      </c>
      <c r="F26663">
        <v>3.3471074380165281E-5</v>
      </c>
      <c r="G26663">
        <v>1.125E-4</v>
      </c>
      <c r="H26663">
        <v>2.061065197428834E-4</v>
      </c>
      <c r="J26663">
        <f t="shared" si="1248"/>
        <v>0.55239601880674594</v>
      </c>
      <c r="K26663">
        <f t="shared" si="1249"/>
        <v>2.6303174260124651</v>
      </c>
      <c r="L26663">
        <f t="shared" si="1250"/>
        <v>30.538634611679374</v>
      </c>
    </row>
    <row r="26664" spans="1:12" x14ac:dyDescent="0.25">
      <c r="A26664">
        <v>1.5794787340999259</v>
      </c>
      <c r="B26664">
        <v>-2.270729056407315</v>
      </c>
      <c r="C26664">
        <v>0.55236254773236582</v>
      </c>
      <c r="D26664">
        <v>2.6302049260124649</v>
      </c>
      <c r="E26664">
        <v>30.538428505159629</v>
      </c>
      <c r="F26664">
        <v>3.3471074380165281E-5</v>
      </c>
      <c r="G26664">
        <v>1.125E-4</v>
      </c>
      <c r="H26664">
        <v>2.061065197428834E-4</v>
      </c>
      <c r="J26664">
        <f t="shared" si="1248"/>
        <v>0.55239601880674594</v>
      </c>
      <c r="K26664">
        <f t="shared" si="1249"/>
        <v>2.6303174260124651</v>
      </c>
      <c r="L26664">
        <f t="shared" si="1250"/>
        <v>30.538634611679374</v>
      </c>
    </row>
    <row r="26665" spans="1:12" x14ac:dyDescent="0.25">
      <c r="A26665">
        <v>1.5794787340999259</v>
      </c>
      <c r="B26665">
        <v>-2.270729056407315</v>
      </c>
      <c r="C26665">
        <v>0.55236254773236582</v>
      </c>
      <c r="D26665">
        <v>2.6302049260124649</v>
      </c>
      <c r="E26665">
        <v>30.538428505159629</v>
      </c>
      <c r="F26665">
        <v>3.3471074380165281E-5</v>
      </c>
      <c r="G26665">
        <v>1.125E-4</v>
      </c>
      <c r="H26665">
        <v>2.061065197428834E-4</v>
      </c>
      <c r="J26665">
        <f t="shared" si="1248"/>
        <v>0.55239601880674594</v>
      </c>
      <c r="K26665">
        <f t="shared" si="1249"/>
        <v>2.6303174260124651</v>
      </c>
      <c r="L26665">
        <f t="shared" si="1250"/>
        <v>30.538634611679374</v>
      </c>
    </row>
    <row r="26666" spans="1:12" x14ac:dyDescent="0.25">
      <c r="A26666">
        <v>1.5794787340999259</v>
      </c>
      <c r="B26666">
        <v>-2.270729056407315</v>
      </c>
      <c r="C26666">
        <v>0.55236254773236582</v>
      </c>
      <c r="D26666">
        <v>2.6302049260124649</v>
      </c>
      <c r="E26666">
        <v>30.538428505159629</v>
      </c>
      <c r="F26666">
        <v>3.3471074380165281E-5</v>
      </c>
      <c r="G26666">
        <v>1.125E-4</v>
      </c>
      <c r="H26666">
        <v>2.061065197428834E-4</v>
      </c>
      <c r="J26666">
        <f t="shared" si="1248"/>
        <v>0.55239601880674594</v>
      </c>
      <c r="K26666">
        <f t="shared" si="1249"/>
        <v>2.6303174260124651</v>
      </c>
      <c r="L26666">
        <f t="shared" si="1250"/>
        <v>30.538634611679374</v>
      </c>
    </row>
    <row r="26667" spans="1:12" x14ac:dyDescent="0.25">
      <c r="A26667">
        <v>1.5785505709580709</v>
      </c>
      <c r="B26667">
        <v>-2.2705148364694598</v>
      </c>
      <c r="C26667">
        <v>0.75099312801525497</v>
      </c>
      <c r="D26667">
        <v>3.5759503889915329</v>
      </c>
      <c r="E26667">
        <v>34.252396282893059</v>
      </c>
      <c r="F26667">
        <v>3.3471074380165281E-5</v>
      </c>
      <c r="G26667">
        <v>1.125E-4</v>
      </c>
      <c r="H26667">
        <v>2.061065197428834E-4</v>
      </c>
      <c r="J26667">
        <f t="shared" si="1248"/>
        <v>0.75102659908963509</v>
      </c>
      <c r="K26667">
        <f t="shared" si="1249"/>
        <v>3.5760628889915331</v>
      </c>
      <c r="L26667">
        <f t="shared" si="1250"/>
        <v>34.2526023894128</v>
      </c>
    </row>
    <row r="26668" spans="1:12" x14ac:dyDescent="0.25">
      <c r="A26668">
        <v>1.5785505709580709</v>
      </c>
      <c r="B26668">
        <v>-2.2705148364694598</v>
      </c>
      <c r="C26668">
        <v>0.75099312801525497</v>
      </c>
      <c r="D26668">
        <v>3.5759503889915329</v>
      </c>
      <c r="E26668">
        <v>34.252396282893059</v>
      </c>
      <c r="F26668">
        <v>3.3471074380165281E-5</v>
      </c>
      <c r="G26668">
        <v>1.125E-4</v>
      </c>
      <c r="H26668">
        <v>2.061065197428834E-4</v>
      </c>
      <c r="J26668">
        <f t="shared" si="1248"/>
        <v>0.75102659908963509</v>
      </c>
      <c r="K26668">
        <f t="shared" si="1249"/>
        <v>3.5760628889915331</v>
      </c>
      <c r="L26668">
        <f t="shared" si="1250"/>
        <v>34.2526023894128</v>
      </c>
    </row>
    <row r="26669" spans="1:12" x14ac:dyDescent="0.25">
      <c r="A26669">
        <v>1.5785505709580709</v>
      </c>
      <c r="B26669">
        <v>-2.2705148364694598</v>
      </c>
      <c r="C26669">
        <v>0.75099312801525497</v>
      </c>
      <c r="D26669">
        <v>3.5759503889915329</v>
      </c>
      <c r="E26669">
        <v>34.252396282893059</v>
      </c>
      <c r="F26669">
        <v>3.3471074380165281E-5</v>
      </c>
      <c r="G26669">
        <v>1.125E-4</v>
      </c>
      <c r="H26669">
        <v>2.061065197428834E-4</v>
      </c>
      <c r="J26669">
        <f t="shared" si="1248"/>
        <v>0.75102659908963509</v>
      </c>
      <c r="K26669">
        <f t="shared" si="1249"/>
        <v>3.5760628889915331</v>
      </c>
      <c r="L26669">
        <f t="shared" si="1250"/>
        <v>34.2526023894128</v>
      </c>
    </row>
    <row r="26670" spans="1:12" x14ac:dyDescent="0.25">
      <c r="A26670">
        <v>1.5785505709580709</v>
      </c>
      <c r="B26670">
        <v>-2.2705148364694598</v>
      </c>
      <c r="C26670">
        <v>0.75099312801525497</v>
      </c>
      <c r="D26670">
        <v>3.5759503889915329</v>
      </c>
      <c r="E26670">
        <v>34.252396282893059</v>
      </c>
      <c r="F26670">
        <v>3.3471074380165281E-5</v>
      </c>
      <c r="G26670">
        <v>1.125E-4</v>
      </c>
      <c r="H26670">
        <v>2.061065197428834E-4</v>
      </c>
      <c r="J26670">
        <f t="shared" si="1248"/>
        <v>0.75102659908963509</v>
      </c>
      <c r="K26670">
        <f t="shared" si="1249"/>
        <v>3.5760628889915331</v>
      </c>
      <c r="L26670">
        <f t="shared" si="1250"/>
        <v>34.2526023894128</v>
      </c>
    </row>
    <row r="26671" spans="1:12" x14ac:dyDescent="0.25">
      <c r="A26671">
        <v>1.5785505709580709</v>
      </c>
      <c r="B26671">
        <v>-2.2705148364694598</v>
      </c>
      <c r="C26671">
        <v>0.75099312801525497</v>
      </c>
      <c r="D26671">
        <v>3.5759503889915329</v>
      </c>
      <c r="E26671">
        <v>34.252396282893059</v>
      </c>
      <c r="F26671">
        <v>3.3471074380165281E-5</v>
      </c>
      <c r="G26671">
        <v>1.125E-4</v>
      </c>
      <c r="H26671">
        <v>2.061065197428834E-4</v>
      </c>
      <c r="J26671">
        <f t="shared" si="1248"/>
        <v>0.75102659908963509</v>
      </c>
      <c r="K26671">
        <f t="shared" si="1249"/>
        <v>3.5760628889915331</v>
      </c>
      <c r="L26671">
        <f t="shared" si="1250"/>
        <v>34.2526023894128</v>
      </c>
    </row>
    <row r="26672" spans="1:12" x14ac:dyDescent="0.25">
      <c r="A26672">
        <v>1.5776956946118961</v>
      </c>
      <c r="B26672">
        <v>-2.2703120969486998</v>
      </c>
      <c r="C26672">
        <v>0.96185097603550207</v>
      </c>
      <c r="D26672">
        <v>4.5798941677154392</v>
      </c>
      <c r="E26672">
        <v>37.908724373259567</v>
      </c>
      <c r="F26672">
        <v>3.3471074380165281E-5</v>
      </c>
      <c r="G26672">
        <v>1.125E-4</v>
      </c>
      <c r="H26672">
        <v>2.061065197428834E-4</v>
      </c>
      <c r="J26672">
        <f t="shared" si="1248"/>
        <v>0.96188444710988219</v>
      </c>
      <c r="K26672">
        <f t="shared" si="1249"/>
        <v>4.5800066677154394</v>
      </c>
      <c r="L26672">
        <f t="shared" si="1250"/>
        <v>37.908930479779308</v>
      </c>
    </row>
    <row r="26673" spans="1:12" x14ac:dyDescent="0.25">
      <c r="A26673">
        <v>1.5776956946118961</v>
      </c>
      <c r="B26673">
        <v>-2.2703120969486998</v>
      </c>
      <c r="C26673">
        <v>0.96185097603550207</v>
      </c>
      <c r="D26673">
        <v>4.5798941677154392</v>
      </c>
      <c r="E26673">
        <v>37.908724373259567</v>
      </c>
      <c r="F26673">
        <v>3.3471074380165281E-5</v>
      </c>
      <c r="G26673">
        <v>1.125E-4</v>
      </c>
      <c r="H26673">
        <v>2.061065197428834E-4</v>
      </c>
      <c r="J26673">
        <f t="shared" si="1248"/>
        <v>0.96188444710988219</v>
      </c>
      <c r="K26673">
        <f t="shared" si="1249"/>
        <v>4.5800066677154394</v>
      </c>
      <c r="L26673">
        <f t="shared" si="1250"/>
        <v>37.908930479779308</v>
      </c>
    </row>
    <row r="26674" spans="1:12" x14ac:dyDescent="0.25">
      <c r="A26674">
        <v>1.5776956946118961</v>
      </c>
      <c r="B26674">
        <v>-2.2703120969486998</v>
      </c>
      <c r="C26674">
        <v>0.96185097603550207</v>
      </c>
      <c r="D26674">
        <v>4.5798941677154392</v>
      </c>
      <c r="E26674">
        <v>37.908724373259567</v>
      </c>
      <c r="F26674">
        <v>3.3471074380165281E-5</v>
      </c>
      <c r="G26674">
        <v>1.125E-4</v>
      </c>
      <c r="H26674">
        <v>2.061065197428834E-4</v>
      </c>
      <c r="J26674">
        <f t="shared" si="1248"/>
        <v>0.96188444710988219</v>
      </c>
      <c r="K26674">
        <f t="shared" si="1249"/>
        <v>4.5800066677154394</v>
      </c>
      <c r="L26674">
        <f t="shared" si="1250"/>
        <v>37.908930479779308</v>
      </c>
    </row>
    <row r="26675" spans="1:12" x14ac:dyDescent="0.25">
      <c r="A26675">
        <v>1.5776956946118961</v>
      </c>
      <c r="B26675">
        <v>-2.2703120969486998</v>
      </c>
      <c r="C26675">
        <v>0.96185097603550207</v>
      </c>
      <c r="D26675">
        <v>4.5798941677154392</v>
      </c>
      <c r="E26675">
        <v>37.908724373259567</v>
      </c>
      <c r="F26675">
        <v>3.3471074380165281E-5</v>
      </c>
      <c r="G26675">
        <v>1.125E-4</v>
      </c>
      <c r="H26675">
        <v>2.061065197428834E-4</v>
      </c>
      <c r="J26675">
        <f t="shared" si="1248"/>
        <v>0.96188444710988219</v>
      </c>
      <c r="K26675">
        <f t="shared" si="1249"/>
        <v>4.5800066677154394</v>
      </c>
      <c r="L26675">
        <f t="shared" si="1250"/>
        <v>37.908930479779308</v>
      </c>
    </row>
    <row r="26676" spans="1:12" x14ac:dyDescent="0.25">
      <c r="A26676">
        <v>1.5776956946118961</v>
      </c>
      <c r="B26676">
        <v>-2.2703120969486998</v>
      </c>
      <c r="C26676">
        <v>0.96185097603550207</v>
      </c>
      <c r="D26676">
        <v>4.5798941677154392</v>
      </c>
      <c r="E26676">
        <v>37.908724373259567</v>
      </c>
      <c r="F26676">
        <v>3.3471074380165281E-5</v>
      </c>
      <c r="G26676">
        <v>1.125E-4</v>
      </c>
      <c r="H26676">
        <v>2.061065197428834E-4</v>
      </c>
      <c r="J26676">
        <f t="shared" si="1248"/>
        <v>0.96188444710988219</v>
      </c>
      <c r="K26676">
        <f t="shared" si="1249"/>
        <v>4.5800066677154394</v>
      </c>
      <c r="L26676">
        <f t="shared" si="1250"/>
        <v>37.908930479779308</v>
      </c>
    </row>
    <row r="26677" spans="1:12" x14ac:dyDescent="0.25">
      <c r="A26677">
        <v>1.576911956833271</v>
      </c>
      <c r="B26677">
        <v>-2.270114048847232</v>
      </c>
      <c r="C26677">
        <v>1.1791123466199691</v>
      </c>
      <c r="D26677">
        <v>5.6143120090021199</v>
      </c>
      <c r="E26677">
        <v>41.45452940448201</v>
      </c>
      <c r="F26677">
        <v>3.3471074380165281E-5</v>
      </c>
      <c r="G26677">
        <v>1.125E-4</v>
      </c>
      <c r="H26677">
        <v>2.061065197428834E-4</v>
      </c>
      <c r="J26677">
        <f t="shared" si="1248"/>
        <v>1.1791458176943492</v>
      </c>
      <c r="K26677">
        <f t="shared" si="1249"/>
        <v>5.6144245090021201</v>
      </c>
      <c r="L26677">
        <f t="shared" si="1250"/>
        <v>41.454735511001751</v>
      </c>
    </row>
    <row r="26678" spans="1:12" x14ac:dyDescent="0.25">
      <c r="A26678">
        <v>1.576911956833271</v>
      </c>
      <c r="B26678">
        <v>-2.270114048847232</v>
      </c>
      <c r="C26678">
        <v>1.1791123466199691</v>
      </c>
      <c r="D26678">
        <v>5.6143120090021199</v>
      </c>
      <c r="E26678">
        <v>41.45452940448201</v>
      </c>
      <c r="F26678">
        <v>3.3471074380165281E-5</v>
      </c>
      <c r="G26678">
        <v>1.125E-4</v>
      </c>
      <c r="H26678">
        <v>2.061065197428834E-4</v>
      </c>
      <c r="J26678">
        <f t="shared" si="1248"/>
        <v>1.1791458176943492</v>
      </c>
      <c r="K26678">
        <f t="shared" si="1249"/>
        <v>5.6144245090021201</v>
      </c>
      <c r="L26678">
        <f t="shared" si="1250"/>
        <v>41.454735511001751</v>
      </c>
    </row>
    <row r="26679" spans="1:12" x14ac:dyDescent="0.25">
      <c r="A26679">
        <v>1.576911956833271</v>
      </c>
      <c r="B26679">
        <v>-2.270114048847232</v>
      </c>
      <c r="C26679">
        <v>1.1791123466199691</v>
      </c>
      <c r="D26679">
        <v>5.6143120090021199</v>
      </c>
      <c r="E26679">
        <v>41.45452940448201</v>
      </c>
      <c r="F26679">
        <v>3.3471074380165281E-5</v>
      </c>
      <c r="G26679">
        <v>1.125E-4</v>
      </c>
      <c r="H26679">
        <v>2.061065197428834E-4</v>
      </c>
      <c r="J26679">
        <f t="shared" si="1248"/>
        <v>1.1791458176943492</v>
      </c>
      <c r="K26679">
        <f t="shared" si="1249"/>
        <v>5.6144245090021201</v>
      </c>
      <c r="L26679">
        <f t="shared" si="1250"/>
        <v>41.454735511001751</v>
      </c>
    </row>
    <row r="26680" spans="1:12" x14ac:dyDescent="0.25">
      <c r="A26680">
        <v>1.576911956833271</v>
      </c>
      <c r="B26680">
        <v>-2.270114048847232</v>
      </c>
      <c r="C26680">
        <v>1.1791123466199691</v>
      </c>
      <c r="D26680">
        <v>5.6143120090021199</v>
      </c>
      <c r="E26680">
        <v>41.45452940448201</v>
      </c>
      <c r="F26680">
        <v>3.3471074380165281E-5</v>
      </c>
      <c r="G26680">
        <v>1.125E-4</v>
      </c>
      <c r="H26680">
        <v>2.061065197428834E-4</v>
      </c>
      <c r="J26680">
        <f t="shared" si="1248"/>
        <v>1.1791458176943492</v>
      </c>
      <c r="K26680">
        <f t="shared" si="1249"/>
        <v>5.6144245090021201</v>
      </c>
      <c r="L26680">
        <f t="shared" si="1250"/>
        <v>41.454735511001751</v>
      </c>
    </row>
    <row r="26681" spans="1:12" x14ac:dyDescent="0.25">
      <c r="A26681">
        <v>1.574068993690446</v>
      </c>
      <c r="B26681">
        <v>-2.2693136447755302</v>
      </c>
      <c r="C26681">
        <v>2.1891697271369481</v>
      </c>
      <c r="D26681">
        <v>10.42325338648722</v>
      </c>
      <c r="E26681">
        <v>56.095930690376967</v>
      </c>
      <c r="F26681">
        <v>3.08673469387755E-5</v>
      </c>
      <c r="G26681">
        <v>9.5351473922902471E-5</v>
      </c>
      <c r="H26681">
        <v>1.5802469135802461E-4</v>
      </c>
      <c r="J26681">
        <f t="shared" si="1248"/>
        <v>2.189200594483887</v>
      </c>
      <c r="K26681">
        <f t="shared" si="1249"/>
        <v>10.423348737961144</v>
      </c>
      <c r="L26681">
        <f t="shared" si="1250"/>
        <v>56.096088715068326</v>
      </c>
    </row>
    <row r="26682" spans="1:12" x14ac:dyDescent="0.25">
      <c r="A26682">
        <v>1.572989889772797</v>
      </c>
      <c r="B26682">
        <v>-2.2688481410800261</v>
      </c>
      <c r="C26682">
        <v>2.7389607864554111</v>
      </c>
      <c r="D26682">
        <v>13.040794726666389</v>
      </c>
      <c r="E26682">
        <v>63.118518089901613</v>
      </c>
      <c r="F26682">
        <v>3.08673469387755E-5</v>
      </c>
      <c r="G26682">
        <v>9.5351473922902471E-5</v>
      </c>
      <c r="H26682">
        <v>1.5802469135802461E-4</v>
      </c>
      <c r="J26682">
        <f t="shared" si="1248"/>
        <v>2.73899165380235</v>
      </c>
      <c r="K26682">
        <f t="shared" si="1249"/>
        <v>13.040890078140313</v>
      </c>
      <c r="L26682">
        <f t="shared" si="1250"/>
        <v>63.118676114592972</v>
      </c>
    </row>
    <row r="26683" spans="1:12" x14ac:dyDescent="0.25">
      <c r="A26683">
        <v>1.572954242588172</v>
      </c>
      <c r="B26683">
        <v>-2.268665165282072</v>
      </c>
      <c r="C26683">
        <v>2.7708022317018961</v>
      </c>
      <c r="D26683">
        <v>13.192390379911769</v>
      </c>
      <c r="E26683">
        <v>63.413258718051452</v>
      </c>
      <c r="F26683">
        <v>3.08673469387755E-5</v>
      </c>
      <c r="G26683">
        <v>9.5351473922902471E-5</v>
      </c>
      <c r="H26683">
        <v>1.5802469135802461E-4</v>
      </c>
      <c r="J26683">
        <f t="shared" si="1248"/>
        <v>2.770833099048835</v>
      </c>
      <c r="K26683">
        <f t="shared" si="1249"/>
        <v>13.192485731385693</v>
      </c>
      <c r="L26683">
        <f t="shared" si="1250"/>
        <v>63.413416742742811</v>
      </c>
    </row>
    <row r="26684" spans="1:12" x14ac:dyDescent="0.25">
      <c r="A26684">
        <v>1.572954242588172</v>
      </c>
      <c r="B26684">
        <v>-2.268665165282072</v>
      </c>
      <c r="C26684">
        <v>2.7708022317018961</v>
      </c>
      <c r="D26684">
        <v>13.192390379911769</v>
      </c>
      <c r="E26684">
        <v>63.413258718051452</v>
      </c>
      <c r="F26684">
        <v>3.08673469387755E-5</v>
      </c>
      <c r="G26684">
        <v>9.5351473922902471E-5</v>
      </c>
      <c r="H26684">
        <v>1.5802469135802461E-4</v>
      </c>
      <c r="J26684">
        <f t="shared" si="1248"/>
        <v>2.770833099048835</v>
      </c>
      <c r="K26684">
        <f t="shared" si="1249"/>
        <v>13.192485731385693</v>
      </c>
      <c r="L26684">
        <f t="shared" si="1250"/>
        <v>63.413416742742811</v>
      </c>
    </row>
    <row r="26685" spans="1:12" x14ac:dyDescent="0.25">
      <c r="A26685">
        <v>1.572954242588172</v>
      </c>
      <c r="B26685">
        <v>-2.268665165282072</v>
      </c>
      <c r="C26685">
        <v>2.7708022317018961</v>
      </c>
      <c r="D26685">
        <v>13.192390379911769</v>
      </c>
      <c r="E26685">
        <v>63.413258718051452</v>
      </c>
      <c r="F26685">
        <v>3.08673469387755E-5</v>
      </c>
      <c r="G26685">
        <v>9.5351473922902471E-5</v>
      </c>
      <c r="H26685">
        <v>1.5802469135802461E-4</v>
      </c>
      <c r="J26685">
        <f t="shared" si="1248"/>
        <v>2.770833099048835</v>
      </c>
      <c r="K26685">
        <f t="shared" si="1249"/>
        <v>13.192485731385693</v>
      </c>
      <c r="L26685">
        <f t="shared" si="1250"/>
        <v>63.413416742742811</v>
      </c>
    </row>
    <row r="26686" spans="1:12" x14ac:dyDescent="0.25">
      <c r="A26686">
        <v>1.572954242588172</v>
      </c>
      <c r="B26686">
        <v>-2.268665165282072</v>
      </c>
      <c r="C26686">
        <v>2.7708022317018961</v>
      </c>
      <c r="D26686">
        <v>13.192390379911769</v>
      </c>
      <c r="E26686">
        <v>63.413258718051452</v>
      </c>
      <c r="F26686">
        <v>3.08673469387755E-5</v>
      </c>
      <c r="G26686">
        <v>9.5351473922902471E-5</v>
      </c>
      <c r="H26686">
        <v>1.5802469135802461E-4</v>
      </c>
      <c r="J26686">
        <f t="shared" si="1248"/>
        <v>2.770833099048835</v>
      </c>
      <c r="K26686">
        <f t="shared" si="1249"/>
        <v>13.192485731385693</v>
      </c>
      <c r="L26686">
        <f t="shared" si="1250"/>
        <v>63.413416742742811</v>
      </c>
    </row>
    <row r="26687" spans="1:12" x14ac:dyDescent="0.25">
      <c r="A26687">
        <v>1.5729763010082449</v>
      </c>
      <c r="B26687">
        <v>-2.268442496076629</v>
      </c>
      <c r="C26687">
        <v>2.7854156088173112</v>
      </c>
      <c r="D26687">
        <v>13.26196397321301</v>
      </c>
      <c r="E26687">
        <v>63.218221874005913</v>
      </c>
      <c r="F26687">
        <v>3.08673469387755E-5</v>
      </c>
      <c r="G26687">
        <v>9.5351473922902471E-5</v>
      </c>
      <c r="H26687">
        <v>1.5802469135802461E-4</v>
      </c>
      <c r="J26687">
        <f t="shared" si="1248"/>
        <v>2.7854464761642501</v>
      </c>
      <c r="K26687">
        <f t="shared" si="1249"/>
        <v>13.262059324686934</v>
      </c>
      <c r="L26687">
        <f t="shared" si="1250"/>
        <v>63.218379898697272</v>
      </c>
    </row>
    <row r="26688" spans="1:12" x14ac:dyDescent="0.25">
      <c r="A26688">
        <v>1.5729763010082449</v>
      </c>
      <c r="B26688">
        <v>-2.268442496076629</v>
      </c>
      <c r="C26688">
        <v>2.7854156088173112</v>
      </c>
      <c r="D26688">
        <v>13.26196397321301</v>
      </c>
      <c r="E26688">
        <v>63.218221874005913</v>
      </c>
      <c r="F26688">
        <v>3.08673469387755E-5</v>
      </c>
      <c r="G26688">
        <v>9.5351473922902471E-5</v>
      </c>
      <c r="H26688">
        <v>1.5802469135802461E-4</v>
      </c>
      <c r="J26688">
        <f t="shared" si="1248"/>
        <v>2.7854464761642501</v>
      </c>
      <c r="K26688">
        <f t="shared" si="1249"/>
        <v>13.262059324686934</v>
      </c>
      <c r="L26688">
        <f t="shared" si="1250"/>
        <v>63.218379898697272</v>
      </c>
    </row>
    <row r="26689" spans="1:12" x14ac:dyDescent="0.25">
      <c r="A26689">
        <v>1.5729763010082449</v>
      </c>
      <c r="B26689">
        <v>-2.268442496076629</v>
      </c>
      <c r="C26689">
        <v>2.7854156088173112</v>
      </c>
      <c r="D26689">
        <v>13.26196397321301</v>
      </c>
      <c r="E26689">
        <v>63.218221874005913</v>
      </c>
      <c r="F26689">
        <v>3.08673469387755E-5</v>
      </c>
      <c r="G26689">
        <v>9.5351473922902471E-5</v>
      </c>
      <c r="H26689">
        <v>1.5802469135802461E-4</v>
      </c>
      <c r="J26689">
        <f t="shared" si="1248"/>
        <v>2.7854464761642501</v>
      </c>
      <c r="K26689">
        <f t="shared" si="1249"/>
        <v>13.262059324686934</v>
      </c>
      <c r="L26689">
        <f t="shared" si="1250"/>
        <v>63.218379898697272</v>
      </c>
    </row>
    <row r="26690" spans="1:12" x14ac:dyDescent="0.25">
      <c r="A26690">
        <v>1.5729763010082449</v>
      </c>
      <c r="B26690">
        <v>-2.268442496076629</v>
      </c>
      <c r="C26690">
        <v>2.7854156088173112</v>
      </c>
      <c r="D26690">
        <v>13.26196397321301</v>
      </c>
      <c r="E26690">
        <v>63.218221874005913</v>
      </c>
      <c r="F26690">
        <v>3.08673469387755E-5</v>
      </c>
      <c r="G26690">
        <v>9.5351473922902471E-5</v>
      </c>
      <c r="H26690">
        <v>1.5802469135802461E-4</v>
      </c>
      <c r="J26690">
        <f t="shared" si="1248"/>
        <v>2.7854464761642501</v>
      </c>
      <c r="K26690">
        <f t="shared" si="1249"/>
        <v>13.262059324686934</v>
      </c>
      <c r="L26690">
        <f t="shared" si="1250"/>
        <v>63.218379898697272</v>
      </c>
    </row>
    <row r="26691" spans="1:12" x14ac:dyDescent="0.25">
      <c r="A26691">
        <v>1.573065105524553</v>
      </c>
      <c r="B26691">
        <v>-2.268220694088094</v>
      </c>
      <c r="C26691">
        <v>2.7763683417533951</v>
      </c>
      <c r="D26691">
        <v>13.2188903666845</v>
      </c>
      <c r="E26691">
        <v>62.596927525506771</v>
      </c>
      <c r="F26691">
        <v>3.08673469387755E-5</v>
      </c>
      <c r="G26691">
        <v>9.5351473922902471E-5</v>
      </c>
      <c r="H26691">
        <v>1.5802469135802461E-4</v>
      </c>
      <c r="J26691">
        <f t="shared" ref="J26691:J26754" si="1251">C26691+F26691</f>
        <v>2.776399209100334</v>
      </c>
      <c r="K26691">
        <f t="shared" ref="K26691:K26754" si="1252">D26691+G26691</f>
        <v>13.218985718158423</v>
      </c>
      <c r="L26691">
        <f t="shared" ref="L26691:L26754" si="1253">E26691+H26691</f>
        <v>62.59708555019813</v>
      </c>
    </row>
    <row r="26692" spans="1:12" x14ac:dyDescent="0.25">
      <c r="A26692">
        <v>1.573065105524553</v>
      </c>
      <c r="B26692">
        <v>-2.268220694088094</v>
      </c>
      <c r="C26692">
        <v>2.7763683417533951</v>
      </c>
      <c r="D26692">
        <v>13.2188903666845</v>
      </c>
      <c r="E26692">
        <v>62.596927525506771</v>
      </c>
      <c r="F26692">
        <v>3.08673469387755E-5</v>
      </c>
      <c r="G26692">
        <v>9.5351473922902471E-5</v>
      </c>
      <c r="H26692">
        <v>1.5802469135802461E-4</v>
      </c>
      <c r="J26692">
        <f t="shared" si="1251"/>
        <v>2.776399209100334</v>
      </c>
      <c r="K26692">
        <f t="shared" si="1252"/>
        <v>13.218985718158423</v>
      </c>
      <c r="L26692">
        <f t="shared" si="1253"/>
        <v>62.59708555019813</v>
      </c>
    </row>
    <row r="26693" spans="1:12" x14ac:dyDescent="0.25">
      <c r="A26693">
        <v>1.573065105524553</v>
      </c>
      <c r="B26693">
        <v>-2.268220694088094</v>
      </c>
      <c r="C26693">
        <v>2.7763683417533951</v>
      </c>
      <c r="D26693">
        <v>13.2188903666845</v>
      </c>
      <c r="E26693">
        <v>62.596927525506771</v>
      </c>
      <c r="F26693">
        <v>3.08673469387755E-5</v>
      </c>
      <c r="G26693">
        <v>9.5351473922902471E-5</v>
      </c>
      <c r="H26693">
        <v>1.5802469135802461E-4</v>
      </c>
      <c r="J26693">
        <f t="shared" si="1251"/>
        <v>2.776399209100334</v>
      </c>
      <c r="K26693">
        <f t="shared" si="1252"/>
        <v>13.218985718158423</v>
      </c>
      <c r="L26693">
        <f t="shared" si="1253"/>
        <v>62.59708555019813</v>
      </c>
    </row>
    <row r="26694" spans="1:12" x14ac:dyDescent="0.25">
      <c r="A26694">
        <v>1.573065105524553</v>
      </c>
      <c r="B26694">
        <v>-2.268220694088094</v>
      </c>
      <c r="C26694">
        <v>2.7763683417533951</v>
      </c>
      <c r="D26694">
        <v>13.2188903666845</v>
      </c>
      <c r="E26694">
        <v>62.596927525506771</v>
      </c>
      <c r="F26694">
        <v>3.08673469387755E-5</v>
      </c>
      <c r="G26694">
        <v>9.5351473922902471E-5</v>
      </c>
      <c r="H26694">
        <v>1.5802469135802461E-4</v>
      </c>
      <c r="J26694">
        <f t="shared" si="1251"/>
        <v>2.776399209100334</v>
      </c>
      <c r="K26694">
        <f t="shared" si="1252"/>
        <v>13.218985718158423</v>
      </c>
      <c r="L26694">
        <f t="shared" si="1253"/>
        <v>62.59708555019813</v>
      </c>
    </row>
    <row r="26695" spans="1:12" x14ac:dyDescent="0.25">
      <c r="A26695">
        <v>1.573065105524553</v>
      </c>
      <c r="B26695">
        <v>-2.268220694088094</v>
      </c>
      <c r="C26695">
        <v>2.7763683417533951</v>
      </c>
      <c r="D26695">
        <v>13.2188903666845</v>
      </c>
      <c r="E26695">
        <v>62.596927525506771</v>
      </c>
      <c r="F26695">
        <v>3.08673469387755E-5</v>
      </c>
      <c r="G26695">
        <v>9.5351473922902471E-5</v>
      </c>
      <c r="H26695">
        <v>1.5802469135802461E-4</v>
      </c>
      <c r="J26695">
        <f t="shared" si="1251"/>
        <v>2.776399209100334</v>
      </c>
      <c r="K26695">
        <f t="shared" si="1252"/>
        <v>13.218985718158423</v>
      </c>
      <c r="L26695">
        <f t="shared" si="1253"/>
        <v>62.59708555019813</v>
      </c>
    </row>
    <row r="26696" spans="1:12" x14ac:dyDescent="0.25">
      <c r="A26696">
        <v>1.5732205888081241</v>
      </c>
      <c r="B26696">
        <v>-2.2679998141016422</v>
      </c>
      <c r="C26696">
        <v>2.7400940302527532</v>
      </c>
      <c r="D26696">
        <v>13.046190049271649</v>
      </c>
      <c r="E26696">
        <v>61.591467990256056</v>
      </c>
      <c r="F26696">
        <v>3.08673469387755E-5</v>
      </c>
      <c r="G26696">
        <v>9.5351473922902471E-5</v>
      </c>
      <c r="H26696">
        <v>1.5802469135802461E-4</v>
      </c>
      <c r="J26696">
        <f t="shared" si="1251"/>
        <v>2.7401248975996921</v>
      </c>
      <c r="K26696">
        <f t="shared" si="1252"/>
        <v>13.046285400745573</v>
      </c>
      <c r="L26696">
        <f t="shared" si="1253"/>
        <v>61.591626014947416</v>
      </c>
    </row>
    <row r="26697" spans="1:12" x14ac:dyDescent="0.25">
      <c r="A26697">
        <v>1.5732205888081241</v>
      </c>
      <c r="B26697">
        <v>-2.2679998141016422</v>
      </c>
      <c r="C26697">
        <v>2.7400940302527532</v>
      </c>
      <c r="D26697">
        <v>13.046190049271649</v>
      </c>
      <c r="E26697">
        <v>61.591467990256056</v>
      </c>
      <c r="F26697">
        <v>3.08673469387755E-5</v>
      </c>
      <c r="G26697">
        <v>9.5351473922902471E-5</v>
      </c>
      <c r="H26697">
        <v>1.5802469135802461E-4</v>
      </c>
      <c r="J26697">
        <f t="shared" si="1251"/>
        <v>2.7401248975996921</v>
      </c>
      <c r="K26697">
        <f t="shared" si="1252"/>
        <v>13.046285400745573</v>
      </c>
      <c r="L26697">
        <f t="shared" si="1253"/>
        <v>61.591626014947416</v>
      </c>
    </row>
    <row r="26698" spans="1:12" x14ac:dyDescent="0.25">
      <c r="A26698">
        <v>1.5732205888081241</v>
      </c>
      <c r="B26698">
        <v>-2.2679998141016422</v>
      </c>
      <c r="C26698">
        <v>2.7400940302527532</v>
      </c>
      <c r="D26698">
        <v>13.046190049271649</v>
      </c>
      <c r="E26698">
        <v>61.591467990256056</v>
      </c>
      <c r="F26698">
        <v>3.08673469387755E-5</v>
      </c>
      <c r="G26698">
        <v>9.5351473922902471E-5</v>
      </c>
      <c r="H26698">
        <v>1.5802469135802461E-4</v>
      </c>
      <c r="J26698">
        <f t="shared" si="1251"/>
        <v>2.7401248975996921</v>
      </c>
      <c r="K26698">
        <f t="shared" si="1252"/>
        <v>13.046285400745573</v>
      </c>
      <c r="L26698">
        <f t="shared" si="1253"/>
        <v>61.591626014947416</v>
      </c>
    </row>
    <row r="26699" spans="1:12" x14ac:dyDescent="0.25">
      <c r="A26699">
        <v>1.5732205888081241</v>
      </c>
      <c r="B26699">
        <v>-2.2679998141016422</v>
      </c>
      <c r="C26699">
        <v>2.7400940302527532</v>
      </c>
      <c r="D26699">
        <v>13.046190049271649</v>
      </c>
      <c r="E26699">
        <v>61.591467990256056</v>
      </c>
      <c r="F26699">
        <v>3.08673469387755E-5</v>
      </c>
      <c r="G26699">
        <v>9.5351473922902471E-5</v>
      </c>
      <c r="H26699">
        <v>1.5802469135802461E-4</v>
      </c>
      <c r="J26699">
        <f t="shared" si="1251"/>
        <v>2.7401248975996921</v>
      </c>
      <c r="K26699">
        <f t="shared" si="1252"/>
        <v>13.046285400745573</v>
      </c>
      <c r="L26699">
        <f t="shared" si="1253"/>
        <v>61.591626014947416</v>
      </c>
    </row>
    <row r="26700" spans="1:12" x14ac:dyDescent="0.25">
      <c r="A26700">
        <v>1.5732205888081241</v>
      </c>
      <c r="B26700">
        <v>-2.2679998141016422</v>
      </c>
      <c r="C26700">
        <v>2.7400940302527532</v>
      </c>
      <c r="D26700">
        <v>13.046190049271649</v>
      </c>
      <c r="E26700">
        <v>61.591467990256056</v>
      </c>
      <c r="F26700">
        <v>3.08673469387755E-5</v>
      </c>
      <c r="G26700">
        <v>9.5351473922902471E-5</v>
      </c>
      <c r="H26700">
        <v>1.5802469135802461E-4</v>
      </c>
      <c r="J26700">
        <f t="shared" si="1251"/>
        <v>2.7401248975996921</v>
      </c>
      <c r="K26700">
        <f t="shared" si="1252"/>
        <v>13.046285400745573</v>
      </c>
      <c r="L26700">
        <f t="shared" si="1253"/>
        <v>61.591626014947416</v>
      </c>
    </row>
    <row r="26701" spans="1:12" x14ac:dyDescent="0.25">
      <c r="A26701">
        <v>1.5734425970518999</v>
      </c>
      <c r="B26701">
        <v>-2.2677797306880652</v>
      </c>
      <c r="C26701">
        <v>2.6771575969764019</v>
      </c>
      <c r="D26701">
        <v>12.74655240211869</v>
      </c>
      <c r="E26701">
        <v>60.211668848713572</v>
      </c>
      <c r="F26701">
        <v>3.08673469387755E-5</v>
      </c>
      <c r="G26701">
        <v>9.5351473922902471E-5</v>
      </c>
      <c r="H26701">
        <v>1.5802469135802461E-4</v>
      </c>
      <c r="J26701">
        <f t="shared" si="1251"/>
        <v>2.6771884643233408</v>
      </c>
      <c r="K26701">
        <f t="shared" si="1252"/>
        <v>12.746647753592613</v>
      </c>
      <c r="L26701">
        <f t="shared" si="1253"/>
        <v>60.211826873404931</v>
      </c>
    </row>
    <row r="26702" spans="1:12" x14ac:dyDescent="0.25">
      <c r="A26702">
        <v>1.5734425970518999</v>
      </c>
      <c r="B26702">
        <v>-2.2677797306880652</v>
      </c>
      <c r="C26702">
        <v>2.6771575969764019</v>
      </c>
      <c r="D26702">
        <v>12.74655240211869</v>
      </c>
      <c r="E26702">
        <v>60.211668848713572</v>
      </c>
      <c r="F26702">
        <v>3.08673469387755E-5</v>
      </c>
      <c r="G26702">
        <v>9.5351473922902471E-5</v>
      </c>
      <c r="H26702">
        <v>1.5802469135802461E-4</v>
      </c>
      <c r="J26702">
        <f t="shared" si="1251"/>
        <v>2.6771884643233408</v>
      </c>
      <c r="K26702">
        <f t="shared" si="1252"/>
        <v>12.746647753592613</v>
      </c>
      <c r="L26702">
        <f t="shared" si="1253"/>
        <v>60.211826873404931</v>
      </c>
    </row>
    <row r="26703" spans="1:12" x14ac:dyDescent="0.25">
      <c r="A26703">
        <v>1.5734425970518999</v>
      </c>
      <c r="B26703">
        <v>-2.2677797306880652</v>
      </c>
      <c r="C26703">
        <v>2.6771575969764019</v>
      </c>
      <c r="D26703">
        <v>12.74655240211869</v>
      </c>
      <c r="E26703">
        <v>60.211668848713572</v>
      </c>
      <c r="F26703">
        <v>3.08673469387755E-5</v>
      </c>
      <c r="G26703">
        <v>9.5351473922902471E-5</v>
      </c>
      <c r="H26703">
        <v>1.5802469135802461E-4</v>
      </c>
      <c r="J26703">
        <f t="shared" si="1251"/>
        <v>2.6771884643233408</v>
      </c>
      <c r="K26703">
        <f t="shared" si="1252"/>
        <v>12.746647753592613</v>
      </c>
      <c r="L26703">
        <f t="shared" si="1253"/>
        <v>60.211826873404931</v>
      </c>
    </row>
    <row r="26704" spans="1:12" x14ac:dyDescent="0.25">
      <c r="A26704">
        <v>1.5734425970518999</v>
      </c>
      <c r="B26704">
        <v>-2.2677797306880652</v>
      </c>
      <c r="C26704">
        <v>2.6771575969764019</v>
      </c>
      <c r="D26704">
        <v>12.74655240211869</v>
      </c>
      <c r="E26704">
        <v>60.211668848713572</v>
      </c>
      <c r="F26704">
        <v>3.08673469387755E-5</v>
      </c>
      <c r="G26704">
        <v>9.5351473922902471E-5</v>
      </c>
      <c r="H26704">
        <v>1.5802469135802461E-4</v>
      </c>
      <c r="J26704">
        <f t="shared" si="1251"/>
        <v>2.6771884643233408</v>
      </c>
      <c r="K26704">
        <f t="shared" si="1252"/>
        <v>12.746647753592613</v>
      </c>
      <c r="L26704">
        <f t="shared" si="1253"/>
        <v>60.211826873404931</v>
      </c>
    </row>
    <row r="26705" spans="1:12" x14ac:dyDescent="0.25">
      <c r="A26705">
        <v>1.5734425970518999</v>
      </c>
      <c r="B26705">
        <v>-2.2677797306880652</v>
      </c>
      <c r="C26705">
        <v>2.6771575969764019</v>
      </c>
      <c r="D26705">
        <v>12.74655240211869</v>
      </c>
      <c r="E26705">
        <v>60.211668848713572</v>
      </c>
      <c r="F26705">
        <v>3.08673469387755E-5</v>
      </c>
      <c r="G26705">
        <v>9.5351473922902471E-5</v>
      </c>
      <c r="H26705">
        <v>1.5802469135802461E-4</v>
      </c>
      <c r="J26705">
        <f t="shared" si="1251"/>
        <v>2.6771884643233408</v>
      </c>
      <c r="K26705">
        <f t="shared" si="1252"/>
        <v>12.746647753592613</v>
      </c>
      <c r="L26705">
        <f t="shared" si="1253"/>
        <v>60.211826873404931</v>
      </c>
    </row>
    <row r="26706" spans="1:12" x14ac:dyDescent="0.25">
      <c r="A26706">
        <v>1.5737309326732001</v>
      </c>
      <c r="B26706">
        <v>-2.267560327950163</v>
      </c>
      <c r="C26706">
        <v>2.5885606126722971</v>
      </c>
      <c r="D26706">
        <v>12.32474552619494</v>
      </c>
      <c r="E26706">
        <v>58.471251395144051</v>
      </c>
      <c r="F26706">
        <v>3.08673469387755E-5</v>
      </c>
      <c r="G26706">
        <v>9.5351473922902471E-5</v>
      </c>
      <c r="H26706">
        <v>1.5802469135802461E-4</v>
      </c>
      <c r="J26706">
        <f t="shared" si="1251"/>
        <v>2.588591480019236</v>
      </c>
      <c r="K26706">
        <f t="shared" si="1252"/>
        <v>12.324840877668864</v>
      </c>
      <c r="L26706">
        <f t="shared" si="1253"/>
        <v>58.47140941983541</v>
      </c>
    </row>
    <row r="26707" spans="1:12" x14ac:dyDescent="0.25">
      <c r="A26707">
        <v>1.5737309326732001</v>
      </c>
      <c r="B26707">
        <v>-2.267560327950163</v>
      </c>
      <c r="C26707">
        <v>2.5885606126722971</v>
      </c>
      <c r="D26707">
        <v>12.32474552619494</v>
      </c>
      <c r="E26707">
        <v>58.471251395144051</v>
      </c>
      <c r="F26707">
        <v>3.08673469387755E-5</v>
      </c>
      <c r="G26707">
        <v>9.5351473922902471E-5</v>
      </c>
      <c r="H26707">
        <v>1.5802469135802461E-4</v>
      </c>
      <c r="J26707">
        <f t="shared" si="1251"/>
        <v>2.588591480019236</v>
      </c>
      <c r="K26707">
        <f t="shared" si="1252"/>
        <v>12.324840877668864</v>
      </c>
      <c r="L26707">
        <f t="shared" si="1253"/>
        <v>58.47140941983541</v>
      </c>
    </row>
    <row r="26708" spans="1:12" x14ac:dyDescent="0.25">
      <c r="A26708">
        <v>1.5737309326732001</v>
      </c>
      <c r="B26708">
        <v>-2.267560327950163</v>
      </c>
      <c r="C26708">
        <v>2.5885606126722971</v>
      </c>
      <c r="D26708">
        <v>12.32474552619494</v>
      </c>
      <c r="E26708">
        <v>58.471251395144051</v>
      </c>
      <c r="F26708">
        <v>3.08673469387755E-5</v>
      </c>
      <c r="G26708">
        <v>9.5351473922902471E-5</v>
      </c>
      <c r="H26708">
        <v>1.5802469135802461E-4</v>
      </c>
      <c r="J26708">
        <f t="shared" si="1251"/>
        <v>2.588591480019236</v>
      </c>
      <c r="K26708">
        <f t="shared" si="1252"/>
        <v>12.324840877668864</v>
      </c>
      <c r="L26708">
        <f t="shared" si="1253"/>
        <v>58.47140941983541</v>
      </c>
    </row>
    <row r="26709" spans="1:12" x14ac:dyDescent="0.25">
      <c r="A26709">
        <v>1.5737309326732001</v>
      </c>
      <c r="B26709">
        <v>-2.267560327950163</v>
      </c>
      <c r="C26709">
        <v>2.5885606126722971</v>
      </c>
      <c r="D26709">
        <v>12.32474552619494</v>
      </c>
      <c r="E26709">
        <v>58.471251395144051</v>
      </c>
      <c r="F26709">
        <v>3.08673469387755E-5</v>
      </c>
      <c r="G26709">
        <v>9.5351473922902471E-5</v>
      </c>
      <c r="H26709">
        <v>1.5802469135802461E-4</v>
      </c>
      <c r="J26709">
        <f t="shared" si="1251"/>
        <v>2.588591480019236</v>
      </c>
      <c r="K26709">
        <f t="shared" si="1252"/>
        <v>12.324840877668864</v>
      </c>
      <c r="L26709">
        <f t="shared" si="1253"/>
        <v>58.47140941983541</v>
      </c>
    </row>
    <row r="26710" spans="1:12" x14ac:dyDescent="0.25">
      <c r="A26710">
        <v>1.5740853540443811</v>
      </c>
      <c r="B26710">
        <v>-2.267341496414327</v>
      </c>
      <c r="C26710">
        <v>2.4757196449986401</v>
      </c>
      <c r="D26710">
        <v>11.7875131635285</v>
      </c>
      <c r="E26710">
        <v>56.38796289643966</v>
      </c>
      <c r="F26710">
        <v>3.08673469387755E-5</v>
      </c>
      <c r="G26710">
        <v>9.5351473922902471E-5</v>
      </c>
      <c r="H26710">
        <v>1.5802469135802461E-4</v>
      </c>
      <c r="J26710">
        <f t="shared" si="1251"/>
        <v>2.475750512345579</v>
      </c>
      <c r="K26710">
        <f t="shared" si="1252"/>
        <v>11.787608515002423</v>
      </c>
      <c r="L26710">
        <f t="shared" si="1253"/>
        <v>56.388120921131019</v>
      </c>
    </row>
    <row r="26711" spans="1:12" x14ac:dyDescent="0.25">
      <c r="A26711">
        <v>1.5740853540443811</v>
      </c>
      <c r="B26711">
        <v>-2.267341496414327</v>
      </c>
      <c r="C26711">
        <v>2.4757196449986401</v>
      </c>
      <c r="D26711">
        <v>11.7875131635285</v>
      </c>
      <c r="E26711">
        <v>56.38796289643966</v>
      </c>
      <c r="F26711">
        <v>3.08673469387755E-5</v>
      </c>
      <c r="G26711">
        <v>9.5351473922902471E-5</v>
      </c>
      <c r="H26711">
        <v>1.5802469135802461E-4</v>
      </c>
      <c r="J26711">
        <f t="shared" si="1251"/>
        <v>2.475750512345579</v>
      </c>
      <c r="K26711">
        <f t="shared" si="1252"/>
        <v>11.787608515002423</v>
      </c>
      <c r="L26711">
        <f t="shared" si="1253"/>
        <v>56.388120921131019</v>
      </c>
    </row>
    <row r="26712" spans="1:12" x14ac:dyDescent="0.25">
      <c r="A26712">
        <v>1.5740853540443811</v>
      </c>
      <c r="B26712">
        <v>-2.267341496414327</v>
      </c>
      <c r="C26712">
        <v>2.4757196449986401</v>
      </c>
      <c r="D26712">
        <v>11.7875131635285</v>
      </c>
      <c r="E26712">
        <v>56.38796289643966</v>
      </c>
      <c r="F26712">
        <v>3.08673469387755E-5</v>
      </c>
      <c r="G26712">
        <v>9.5351473922902471E-5</v>
      </c>
      <c r="H26712">
        <v>1.5802469135802461E-4</v>
      </c>
      <c r="J26712">
        <f t="shared" si="1251"/>
        <v>2.475750512345579</v>
      </c>
      <c r="K26712">
        <f t="shared" si="1252"/>
        <v>11.787608515002423</v>
      </c>
      <c r="L26712">
        <f t="shared" si="1253"/>
        <v>56.388120921131019</v>
      </c>
    </row>
    <row r="26713" spans="1:12" x14ac:dyDescent="0.25">
      <c r="A26713">
        <v>1.5740853540443811</v>
      </c>
      <c r="B26713">
        <v>-2.267341496414327</v>
      </c>
      <c r="C26713">
        <v>2.4757196449986401</v>
      </c>
      <c r="D26713">
        <v>11.7875131635285</v>
      </c>
      <c r="E26713">
        <v>56.38796289643966</v>
      </c>
      <c r="F26713">
        <v>3.08673469387755E-5</v>
      </c>
      <c r="G26713">
        <v>9.5351473922902471E-5</v>
      </c>
      <c r="H26713">
        <v>1.5802469135802461E-4</v>
      </c>
      <c r="J26713">
        <f t="shared" si="1251"/>
        <v>2.475750512345579</v>
      </c>
      <c r="K26713">
        <f t="shared" si="1252"/>
        <v>11.787608515002423</v>
      </c>
      <c r="L26713">
        <f t="shared" si="1253"/>
        <v>56.388120921131019</v>
      </c>
    </row>
    <row r="26714" spans="1:12" x14ac:dyDescent="0.25">
      <c r="A26714">
        <v>1.5740853540443811</v>
      </c>
      <c r="B26714">
        <v>-2.267341496414327</v>
      </c>
      <c r="C26714">
        <v>2.4757196449986401</v>
      </c>
      <c r="D26714">
        <v>11.7875131635285</v>
      </c>
      <c r="E26714">
        <v>56.38796289643966</v>
      </c>
      <c r="F26714">
        <v>3.08673469387755E-5</v>
      </c>
      <c r="G26714">
        <v>9.5351473922902471E-5</v>
      </c>
      <c r="H26714">
        <v>1.5802469135802461E-4</v>
      </c>
      <c r="J26714">
        <f t="shared" si="1251"/>
        <v>2.475750512345579</v>
      </c>
      <c r="K26714">
        <f t="shared" si="1252"/>
        <v>11.787608515002423</v>
      </c>
      <c r="L26714">
        <f t="shared" si="1253"/>
        <v>56.388120921131019</v>
      </c>
    </row>
    <row r="26715" spans="1:12" x14ac:dyDescent="0.25">
      <c r="A26715">
        <v>1.574505575149278</v>
      </c>
      <c r="B26715">
        <v>-2.26712312898563</v>
      </c>
      <c r="C26715">
        <v>2.3404609273785528</v>
      </c>
      <c r="D26715">
        <v>11.143549317791949</v>
      </c>
      <c r="E26715">
        <v>53.983520498425051</v>
      </c>
      <c r="F26715">
        <v>3.08673469387755E-5</v>
      </c>
      <c r="G26715">
        <v>9.5351473922902471E-5</v>
      </c>
      <c r="H26715">
        <v>1.5802469135802461E-4</v>
      </c>
      <c r="J26715">
        <f t="shared" si="1251"/>
        <v>2.3404917947254917</v>
      </c>
      <c r="K26715">
        <f t="shared" si="1252"/>
        <v>11.143644669265873</v>
      </c>
      <c r="L26715">
        <f t="shared" si="1253"/>
        <v>53.98367852311641</v>
      </c>
    </row>
    <row r="26716" spans="1:12" x14ac:dyDescent="0.25">
      <c r="A26716">
        <v>1.574505575149278</v>
      </c>
      <c r="B26716">
        <v>-2.26712312898563</v>
      </c>
      <c r="C26716">
        <v>2.3404609273785528</v>
      </c>
      <c r="D26716">
        <v>11.143549317791949</v>
      </c>
      <c r="E26716">
        <v>53.983520498425051</v>
      </c>
      <c r="F26716">
        <v>3.08673469387755E-5</v>
      </c>
      <c r="G26716">
        <v>9.5351473922902471E-5</v>
      </c>
      <c r="H26716">
        <v>1.5802469135802461E-4</v>
      </c>
      <c r="J26716">
        <f t="shared" si="1251"/>
        <v>2.3404917947254917</v>
      </c>
      <c r="K26716">
        <f t="shared" si="1252"/>
        <v>11.143644669265873</v>
      </c>
      <c r="L26716">
        <f t="shared" si="1253"/>
        <v>53.98367852311641</v>
      </c>
    </row>
    <row r="26717" spans="1:12" x14ac:dyDescent="0.25">
      <c r="A26717">
        <v>1.574505575149278</v>
      </c>
      <c r="B26717">
        <v>-2.26712312898563</v>
      </c>
      <c r="C26717">
        <v>2.3404609273785528</v>
      </c>
      <c r="D26717">
        <v>11.143549317791949</v>
      </c>
      <c r="E26717">
        <v>53.983520498425051</v>
      </c>
      <c r="F26717">
        <v>3.08673469387755E-5</v>
      </c>
      <c r="G26717">
        <v>9.5351473922902471E-5</v>
      </c>
      <c r="H26717">
        <v>1.5802469135802461E-4</v>
      </c>
      <c r="J26717">
        <f t="shared" si="1251"/>
        <v>2.3404917947254917</v>
      </c>
      <c r="K26717">
        <f t="shared" si="1252"/>
        <v>11.143644669265873</v>
      </c>
      <c r="L26717">
        <f t="shared" si="1253"/>
        <v>53.98367852311641</v>
      </c>
    </row>
    <row r="26718" spans="1:12" x14ac:dyDescent="0.25">
      <c r="A26718">
        <v>1.574505575149278</v>
      </c>
      <c r="B26718">
        <v>-2.26712312898563</v>
      </c>
      <c r="C26718">
        <v>2.3404609273785528</v>
      </c>
      <c r="D26718">
        <v>11.143549317791949</v>
      </c>
      <c r="E26718">
        <v>53.983520498425051</v>
      </c>
      <c r="F26718">
        <v>3.08673469387755E-5</v>
      </c>
      <c r="G26718">
        <v>9.5351473922902471E-5</v>
      </c>
      <c r="H26718">
        <v>1.5802469135802461E-4</v>
      </c>
      <c r="J26718">
        <f t="shared" si="1251"/>
        <v>2.3404917947254917</v>
      </c>
      <c r="K26718">
        <f t="shared" si="1252"/>
        <v>11.143644669265873</v>
      </c>
      <c r="L26718">
        <f t="shared" si="1253"/>
        <v>53.98367852311641</v>
      </c>
    </row>
    <row r="26719" spans="1:12" x14ac:dyDescent="0.25">
      <c r="A26719">
        <v>1.574505575149278</v>
      </c>
      <c r="B26719">
        <v>-2.26712312898563</v>
      </c>
      <c r="C26719">
        <v>2.3404609273785528</v>
      </c>
      <c r="D26719">
        <v>11.143549317791949</v>
      </c>
      <c r="E26719">
        <v>53.983520498425051</v>
      </c>
      <c r="F26719">
        <v>3.08673469387755E-5</v>
      </c>
      <c r="G26719">
        <v>9.5351473922902471E-5</v>
      </c>
      <c r="H26719">
        <v>1.5802469135802461E-4</v>
      </c>
      <c r="J26719">
        <f t="shared" si="1251"/>
        <v>2.3404917947254917</v>
      </c>
      <c r="K26719">
        <f t="shared" si="1252"/>
        <v>11.143644669265873</v>
      </c>
      <c r="L26719">
        <f t="shared" si="1253"/>
        <v>53.98367852311641</v>
      </c>
    </row>
    <row r="26720" spans="1:12" x14ac:dyDescent="0.25">
      <c r="A26720">
        <v>1.574991265285725</v>
      </c>
      <c r="B26720">
        <v>-2.2669051165530179</v>
      </c>
      <c r="C26720">
        <v>2.1850137332466262</v>
      </c>
      <c r="D26720">
        <v>10.403466711783659</v>
      </c>
      <c r="E26720">
        <v>51.283541073526877</v>
      </c>
      <c r="F26720">
        <v>3.08673469387755E-5</v>
      </c>
      <c r="G26720">
        <v>9.5351473922902471E-5</v>
      </c>
      <c r="H26720">
        <v>1.5802469135802461E-4</v>
      </c>
      <c r="J26720">
        <f t="shared" si="1251"/>
        <v>2.1850446005935651</v>
      </c>
      <c r="K26720">
        <f t="shared" si="1252"/>
        <v>10.403562063257583</v>
      </c>
      <c r="L26720">
        <f t="shared" si="1253"/>
        <v>51.283699098218236</v>
      </c>
    </row>
    <row r="26721" spans="1:12" x14ac:dyDescent="0.25">
      <c r="A26721">
        <v>1.574991265285725</v>
      </c>
      <c r="B26721">
        <v>-2.2669051165530179</v>
      </c>
      <c r="C26721">
        <v>2.1850137332466262</v>
      </c>
      <c r="D26721">
        <v>10.403466711783659</v>
      </c>
      <c r="E26721">
        <v>51.283541073526877</v>
      </c>
      <c r="F26721">
        <v>3.08673469387755E-5</v>
      </c>
      <c r="G26721">
        <v>9.5351473922902471E-5</v>
      </c>
      <c r="H26721">
        <v>1.5802469135802461E-4</v>
      </c>
      <c r="J26721">
        <f t="shared" si="1251"/>
        <v>2.1850446005935651</v>
      </c>
      <c r="K26721">
        <f t="shared" si="1252"/>
        <v>10.403562063257583</v>
      </c>
      <c r="L26721">
        <f t="shared" si="1253"/>
        <v>51.283699098218236</v>
      </c>
    </row>
    <row r="26722" spans="1:12" x14ac:dyDescent="0.25">
      <c r="A26722">
        <v>1.574991265285725</v>
      </c>
      <c r="B26722">
        <v>-2.2669051165530179</v>
      </c>
      <c r="C26722">
        <v>2.1850137332466262</v>
      </c>
      <c r="D26722">
        <v>10.403466711783659</v>
      </c>
      <c r="E26722">
        <v>51.283541073526877</v>
      </c>
      <c r="F26722">
        <v>3.08673469387755E-5</v>
      </c>
      <c r="G26722">
        <v>9.5351473922902471E-5</v>
      </c>
      <c r="H26722">
        <v>1.5802469135802461E-4</v>
      </c>
      <c r="J26722">
        <f t="shared" si="1251"/>
        <v>2.1850446005935651</v>
      </c>
      <c r="K26722">
        <f t="shared" si="1252"/>
        <v>10.403562063257583</v>
      </c>
      <c r="L26722">
        <f t="shared" si="1253"/>
        <v>51.283699098218236</v>
      </c>
    </row>
    <row r="26723" spans="1:12" x14ac:dyDescent="0.25">
      <c r="A26723">
        <v>1.5755420486566409</v>
      </c>
      <c r="B26723">
        <v>-2.2666873425651342</v>
      </c>
      <c r="C26723">
        <v>2.0120024057268631</v>
      </c>
      <c r="D26723">
        <v>9.5797588439516712</v>
      </c>
      <c r="E26723">
        <v>48.317458207094163</v>
      </c>
      <c r="F26723">
        <v>3.08673469387755E-5</v>
      </c>
      <c r="G26723">
        <v>9.5351473922902471E-5</v>
      </c>
      <c r="H26723">
        <v>1.5802469135802461E-4</v>
      </c>
      <c r="J26723">
        <f t="shared" si="1251"/>
        <v>2.012033273073802</v>
      </c>
      <c r="K26723">
        <f t="shared" si="1252"/>
        <v>9.5798541954255949</v>
      </c>
      <c r="L26723">
        <f t="shared" si="1253"/>
        <v>48.317616231785522</v>
      </c>
    </row>
    <row r="26724" spans="1:12" x14ac:dyDescent="0.25">
      <c r="A26724">
        <v>1.5755420486566409</v>
      </c>
      <c r="B26724">
        <v>-2.2666873425651342</v>
      </c>
      <c r="C26724">
        <v>2.0120024057268631</v>
      </c>
      <c r="D26724">
        <v>9.5797588439516712</v>
      </c>
      <c r="E26724">
        <v>48.317458207094163</v>
      </c>
      <c r="F26724">
        <v>3.08673469387755E-5</v>
      </c>
      <c r="G26724">
        <v>9.5351473922902471E-5</v>
      </c>
      <c r="H26724">
        <v>1.5802469135802461E-4</v>
      </c>
      <c r="J26724">
        <f t="shared" si="1251"/>
        <v>2.012033273073802</v>
      </c>
      <c r="K26724">
        <f t="shared" si="1252"/>
        <v>9.5798541954255949</v>
      </c>
      <c r="L26724">
        <f t="shared" si="1253"/>
        <v>48.317616231785522</v>
      </c>
    </row>
    <row r="26725" spans="1:12" x14ac:dyDescent="0.25">
      <c r="A26725">
        <v>1.5755420486566409</v>
      </c>
      <c r="B26725">
        <v>-2.2666873425651342</v>
      </c>
      <c r="C26725">
        <v>2.0120024057268631</v>
      </c>
      <c r="D26725">
        <v>9.5797588439516712</v>
      </c>
      <c r="E26725">
        <v>48.317458207094163</v>
      </c>
      <c r="F26725">
        <v>3.08673469387755E-5</v>
      </c>
      <c r="G26725">
        <v>9.5351473922902471E-5</v>
      </c>
      <c r="H26725">
        <v>1.5802469135802461E-4</v>
      </c>
      <c r="J26725">
        <f t="shared" si="1251"/>
        <v>2.012033273073802</v>
      </c>
      <c r="K26725">
        <f t="shared" si="1252"/>
        <v>9.5798541954255949</v>
      </c>
      <c r="L26725">
        <f t="shared" si="1253"/>
        <v>48.317616231785522</v>
      </c>
    </row>
    <row r="26726" spans="1:12" x14ac:dyDescent="0.25">
      <c r="A26726">
        <v>1.5755420486566409</v>
      </c>
      <c r="B26726">
        <v>-2.2666873425651342</v>
      </c>
      <c r="C26726">
        <v>2.0120024057268631</v>
      </c>
      <c r="D26726">
        <v>9.5797588439516712</v>
      </c>
      <c r="E26726">
        <v>48.317458207094163</v>
      </c>
      <c r="F26726">
        <v>3.08673469387755E-5</v>
      </c>
      <c r="G26726">
        <v>9.5351473922902471E-5</v>
      </c>
      <c r="H26726">
        <v>1.5802469135802461E-4</v>
      </c>
      <c r="J26726">
        <f t="shared" si="1251"/>
        <v>2.012033273073802</v>
      </c>
      <c r="K26726">
        <f t="shared" si="1252"/>
        <v>9.5798541954255949</v>
      </c>
      <c r="L26726">
        <f t="shared" si="1253"/>
        <v>48.317616231785522</v>
      </c>
    </row>
    <row r="26727" spans="1:12" x14ac:dyDescent="0.25">
      <c r="A26727">
        <v>1.5755420486566409</v>
      </c>
      <c r="B26727">
        <v>-2.2666873425651342</v>
      </c>
      <c r="C26727">
        <v>2.0120024057268631</v>
      </c>
      <c r="D26727">
        <v>9.5797588439516712</v>
      </c>
      <c r="E26727">
        <v>48.317458207094163</v>
      </c>
      <c r="F26727">
        <v>3.08673469387755E-5</v>
      </c>
      <c r="G26727">
        <v>9.5351473922902471E-5</v>
      </c>
      <c r="H26727">
        <v>1.5802469135802461E-4</v>
      </c>
      <c r="J26727">
        <f t="shared" si="1251"/>
        <v>2.012033273073802</v>
      </c>
      <c r="K26727">
        <f t="shared" si="1252"/>
        <v>9.5798541954255949</v>
      </c>
      <c r="L26727">
        <f t="shared" si="1253"/>
        <v>48.317616231785522</v>
      </c>
    </row>
    <row r="26728" spans="1:12" x14ac:dyDescent="0.25">
      <c r="A26728">
        <v>1.5761575036845099</v>
      </c>
      <c r="B26728">
        <v>-2.2664696758597138</v>
      </c>
      <c r="C26728">
        <v>1.8244370991713019</v>
      </c>
      <c r="D26728">
        <v>8.6867559126140179</v>
      </c>
      <c r="E26728">
        <v>45.118426540988033</v>
      </c>
      <c r="F26728">
        <v>3.08673469387755E-5</v>
      </c>
      <c r="G26728">
        <v>9.5351473922902471E-5</v>
      </c>
      <c r="H26728">
        <v>1.5802469135802461E-4</v>
      </c>
      <c r="J26728">
        <f t="shared" si="1251"/>
        <v>1.8244679665182406</v>
      </c>
      <c r="K26728">
        <f t="shared" si="1252"/>
        <v>8.6868512640879416</v>
      </c>
      <c r="L26728">
        <f t="shared" si="1253"/>
        <v>45.118584565679392</v>
      </c>
    </row>
    <row r="26729" spans="1:12" x14ac:dyDescent="0.25">
      <c r="A26729">
        <v>1.5761575036845099</v>
      </c>
      <c r="B26729">
        <v>-2.2664696758597138</v>
      </c>
      <c r="C26729">
        <v>1.8244370991713019</v>
      </c>
      <c r="D26729">
        <v>8.6867559126140179</v>
      </c>
      <c r="E26729">
        <v>45.118426540988033</v>
      </c>
      <c r="F26729">
        <v>3.08673469387755E-5</v>
      </c>
      <c r="G26729">
        <v>9.5351473922902471E-5</v>
      </c>
      <c r="H26729">
        <v>1.5802469135802461E-4</v>
      </c>
      <c r="J26729">
        <f t="shared" si="1251"/>
        <v>1.8244679665182406</v>
      </c>
      <c r="K26729">
        <f t="shared" si="1252"/>
        <v>8.6868512640879416</v>
      </c>
      <c r="L26729">
        <f t="shared" si="1253"/>
        <v>45.118584565679392</v>
      </c>
    </row>
    <row r="26730" spans="1:12" x14ac:dyDescent="0.25">
      <c r="A26730">
        <v>1.5761575036845099</v>
      </c>
      <c r="B26730">
        <v>-2.2664696758597138</v>
      </c>
      <c r="C26730">
        <v>1.8244370991713019</v>
      </c>
      <c r="D26730">
        <v>8.6867559126140179</v>
      </c>
      <c r="E26730">
        <v>45.118426540988033</v>
      </c>
      <c r="F26730">
        <v>3.08673469387755E-5</v>
      </c>
      <c r="G26730">
        <v>9.5351473922902471E-5</v>
      </c>
      <c r="H26730">
        <v>1.5802469135802461E-4</v>
      </c>
      <c r="J26730">
        <f t="shared" si="1251"/>
        <v>1.8244679665182406</v>
      </c>
      <c r="K26730">
        <f t="shared" si="1252"/>
        <v>8.6868512640879416</v>
      </c>
      <c r="L26730">
        <f t="shared" si="1253"/>
        <v>45.118584565679392</v>
      </c>
    </row>
    <row r="26731" spans="1:12" x14ac:dyDescent="0.25">
      <c r="A26731">
        <v>1.5761575036845099</v>
      </c>
      <c r="B26731">
        <v>-2.2664696758597138</v>
      </c>
      <c r="C26731">
        <v>1.8244370991713019</v>
      </c>
      <c r="D26731">
        <v>8.6867559126140179</v>
      </c>
      <c r="E26731">
        <v>45.118426540988033</v>
      </c>
      <c r="F26731">
        <v>3.08673469387755E-5</v>
      </c>
      <c r="G26731">
        <v>9.5351473922902471E-5</v>
      </c>
      <c r="H26731">
        <v>1.5802469135802461E-4</v>
      </c>
      <c r="J26731">
        <f t="shared" si="1251"/>
        <v>1.8244679665182406</v>
      </c>
      <c r="K26731">
        <f t="shared" si="1252"/>
        <v>8.6868512640879416</v>
      </c>
      <c r="L26731">
        <f t="shared" si="1253"/>
        <v>45.118584565679392</v>
      </c>
    </row>
    <row r="26732" spans="1:12" x14ac:dyDescent="0.25">
      <c r="A26732">
        <v>1.5761575036845099</v>
      </c>
      <c r="B26732">
        <v>-2.2664696758597138</v>
      </c>
      <c r="C26732">
        <v>1.8244370991713019</v>
      </c>
      <c r="D26732">
        <v>8.6867559126140179</v>
      </c>
      <c r="E26732">
        <v>45.118426540988033</v>
      </c>
      <c r="F26732">
        <v>3.08673469387755E-5</v>
      </c>
      <c r="G26732">
        <v>9.5351473922902471E-5</v>
      </c>
      <c r="H26732">
        <v>1.5802469135802461E-4</v>
      </c>
      <c r="J26732">
        <f t="shared" si="1251"/>
        <v>1.8244679665182406</v>
      </c>
      <c r="K26732">
        <f t="shared" si="1252"/>
        <v>8.6868512640879416</v>
      </c>
      <c r="L26732">
        <f t="shared" si="1253"/>
        <v>45.118584565679392</v>
      </c>
    </row>
    <row r="26733" spans="1:12" x14ac:dyDescent="0.25">
      <c r="A26733">
        <v>1.5768371616404679</v>
      </c>
      <c r="B26733">
        <v>-2.2662519599410351</v>
      </c>
      <c r="C26733">
        <v>1.625703272688098</v>
      </c>
      <c r="D26733">
        <v>7.740574798939619</v>
      </c>
      <c r="E26733">
        <v>41.723213880205918</v>
      </c>
      <c r="F26733">
        <v>3.08673469387755E-5</v>
      </c>
      <c r="G26733">
        <v>9.5351473922902471E-5</v>
      </c>
      <c r="H26733">
        <v>1.5802469135802461E-4</v>
      </c>
      <c r="J26733">
        <f t="shared" si="1251"/>
        <v>1.6257341400350367</v>
      </c>
      <c r="K26733">
        <f t="shared" si="1252"/>
        <v>7.7406701504135418</v>
      </c>
      <c r="L26733">
        <f t="shared" si="1253"/>
        <v>41.723371904897277</v>
      </c>
    </row>
    <row r="26734" spans="1:12" x14ac:dyDescent="0.25">
      <c r="A26734">
        <v>1.5768371616404679</v>
      </c>
      <c r="B26734">
        <v>-2.2662519599410351</v>
      </c>
      <c r="C26734">
        <v>1.625703272688098</v>
      </c>
      <c r="D26734">
        <v>7.740574798939619</v>
      </c>
      <c r="E26734">
        <v>41.723213880205918</v>
      </c>
      <c r="F26734">
        <v>3.08673469387755E-5</v>
      </c>
      <c r="G26734">
        <v>9.5351473922902471E-5</v>
      </c>
      <c r="H26734">
        <v>1.5802469135802461E-4</v>
      </c>
      <c r="J26734">
        <f t="shared" si="1251"/>
        <v>1.6257341400350367</v>
      </c>
      <c r="K26734">
        <f t="shared" si="1252"/>
        <v>7.7406701504135418</v>
      </c>
      <c r="L26734">
        <f t="shared" si="1253"/>
        <v>41.723371904897277</v>
      </c>
    </row>
    <row r="26735" spans="1:12" x14ac:dyDescent="0.25">
      <c r="A26735">
        <v>1.5768371616404679</v>
      </c>
      <c r="B26735">
        <v>-2.2662519599410351</v>
      </c>
      <c r="C26735">
        <v>1.625703272688098</v>
      </c>
      <c r="D26735">
        <v>7.740574798939619</v>
      </c>
      <c r="E26735">
        <v>41.723213880205918</v>
      </c>
      <c r="F26735">
        <v>3.08673469387755E-5</v>
      </c>
      <c r="G26735">
        <v>9.5351473922902471E-5</v>
      </c>
      <c r="H26735">
        <v>1.5802469135802461E-4</v>
      </c>
      <c r="J26735">
        <f t="shared" si="1251"/>
        <v>1.6257341400350367</v>
      </c>
      <c r="K26735">
        <f t="shared" si="1252"/>
        <v>7.7406701504135418</v>
      </c>
      <c r="L26735">
        <f t="shared" si="1253"/>
        <v>41.723371904897277</v>
      </c>
    </row>
    <row r="26736" spans="1:12" x14ac:dyDescent="0.25">
      <c r="A26736">
        <v>1.5768371616404679</v>
      </c>
      <c r="B26736">
        <v>-2.2662519599410351</v>
      </c>
      <c r="C26736">
        <v>1.625703272688098</v>
      </c>
      <c r="D26736">
        <v>7.740574798939619</v>
      </c>
      <c r="E26736">
        <v>41.723213880205918</v>
      </c>
      <c r="F26736">
        <v>3.08673469387755E-5</v>
      </c>
      <c r="G26736">
        <v>9.5351473922902471E-5</v>
      </c>
      <c r="H26736">
        <v>1.5802469135802461E-4</v>
      </c>
      <c r="J26736">
        <f t="shared" si="1251"/>
        <v>1.6257341400350367</v>
      </c>
      <c r="K26736">
        <f t="shared" si="1252"/>
        <v>7.7406701504135418</v>
      </c>
      <c r="L26736">
        <f t="shared" si="1253"/>
        <v>41.723371904897277</v>
      </c>
    </row>
    <row r="26737" spans="1:12" x14ac:dyDescent="0.25">
      <c r="A26737">
        <v>1.5775805040148161</v>
      </c>
      <c r="B26737">
        <v>-2.2660339961654978</v>
      </c>
      <c r="C26737">
        <v>1.419550016229518</v>
      </c>
      <c r="D26737">
        <v>6.7590634923115829</v>
      </c>
      <c r="E26737">
        <v>38.172080954770557</v>
      </c>
      <c r="F26737">
        <v>3.08673469387755E-5</v>
      </c>
      <c r="G26737">
        <v>9.5351473922902471E-5</v>
      </c>
      <c r="H26737">
        <v>1.5802469135802461E-4</v>
      </c>
      <c r="J26737">
        <f t="shared" si="1251"/>
        <v>1.4195808835764567</v>
      </c>
      <c r="K26737">
        <f t="shared" si="1252"/>
        <v>6.7591588437855057</v>
      </c>
      <c r="L26737">
        <f t="shared" si="1253"/>
        <v>38.172238979461916</v>
      </c>
    </row>
    <row r="26738" spans="1:12" x14ac:dyDescent="0.25">
      <c r="A26738">
        <v>1.5775805040148161</v>
      </c>
      <c r="B26738">
        <v>-2.2660339961654978</v>
      </c>
      <c r="C26738">
        <v>1.419550016229518</v>
      </c>
      <c r="D26738">
        <v>6.7590634923115829</v>
      </c>
      <c r="E26738">
        <v>38.172080954770557</v>
      </c>
      <c r="F26738">
        <v>3.08673469387755E-5</v>
      </c>
      <c r="G26738">
        <v>9.5351473922902471E-5</v>
      </c>
      <c r="H26738">
        <v>1.5802469135802461E-4</v>
      </c>
      <c r="J26738">
        <f t="shared" si="1251"/>
        <v>1.4195808835764567</v>
      </c>
      <c r="K26738">
        <f t="shared" si="1252"/>
        <v>6.7591588437855057</v>
      </c>
      <c r="L26738">
        <f t="shared" si="1253"/>
        <v>38.172238979461916</v>
      </c>
    </row>
    <row r="26739" spans="1:12" x14ac:dyDescent="0.25">
      <c r="A26739">
        <v>1.5775805040148161</v>
      </c>
      <c r="B26739">
        <v>-2.2660339961654978</v>
      </c>
      <c r="C26739">
        <v>1.419550016229518</v>
      </c>
      <c r="D26739">
        <v>6.7590634923115829</v>
      </c>
      <c r="E26739">
        <v>38.172080954770557</v>
      </c>
      <c r="F26739">
        <v>3.08673469387755E-5</v>
      </c>
      <c r="G26739">
        <v>9.5351473922902471E-5</v>
      </c>
      <c r="H26739">
        <v>1.5802469135802461E-4</v>
      </c>
      <c r="J26739">
        <f t="shared" si="1251"/>
        <v>1.4195808835764567</v>
      </c>
      <c r="K26739">
        <f t="shared" si="1252"/>
        <v>6.7591588437855057</v>
      </c>
      <c r="L26739">
        <f t="shared" si="1253"/>
        <v>38.172238979461916</v>
      </c>
    </row>
    <row r="26740" spans="1:12" x14ac:dyDescent="0.25">
      <c r="A26740">
        <v>1.5775805040148161</v>
      </c>
      <c r="B26740">
        <v>-2.2660339961654978</v>
      </c>
      <c r="C26740">
        <v>1.419550016229518</v>
      </c>
      <c r="D26740">
        <v>6.7590634923115829</v>
      </c>
      <c r="E26740">
        <v>38.172080954770557</v>
      </c>
      <c r="F26740">
        <v>3.08673469387755E-5</v>
      </c>
      <c r="G26740">
        <v>9.5351473922902471E-5</v>
      </c>
      <c r="H26740">
        <v>1.5802469135802461E-4</v>
      </c>
      <c r="J26740">
        <f t="shared" si="1251"/>
        <v>1.4195808835764567</v>
      </c>
      <c r="K26740">
        <f t="shared" si="1252"/>
        <v>6.7591588437855057</v>
      </c>
      <c r="L26740">
        <f t="shared" si="1253"/>
        <v>38.172238979461916</v>
      </c>
    </row>
    <row r="26741" spans="1:12" x14ac:dyDescent="0.25">
      <c r="A26741">
        <v>1.5775805040148161</v>
      </c>
      <c r="B26741">
        <v>-2.2660339961654978</v>
      </c>
      <c r="C26741">
        <v>1.419550016229518</v>
      </c>
      <c r="D26741">
        <v>6.7590634923115829</v>
      </c>
      <c r="E26741">
        <v>38.172080954770557</v>
      </c>
      <c r="F26741">
        <v>3.08673469387755E-5</v>
      </c>
      <c r="G26741">
        <v>9.5351473922902471E-5</v>
      </c>
      <c r="H26741">
        <v>1.5802469135802461E-4</v>
      </c>
      <c r="J26741">
        <f t="shared" si="1251"/>
        <v>1.4195808835764567</v>
      </c>
      <c r="K26741">
        <f t="shared" si="1252"/>
        <v>6.7591588437855057</v>
      </c>
      <c r="L26741">
        <f t="shared" si="1253"/>
        <v>38.172238979461916</v>
      </c>
    </row>
    <row r="26742" spans="1:12" x14ac:dyDescent="0.25">
      <c r="A26742">
        <v>1.5775805040148161</v>
      </c>
      <c r="B26742">
        <v>-2.2660339961654978</v>
      </c>
      <c r="C26742">
        <v>1.419550016229518</v>
      </c>
      <c r="D26742">
        <v>6.7590634923115829</v>
      </c>
      <c r="E26742">
        <v>38.172080954770557</v>
      </c>
      <c r="F26742">
        <v>3.08673469387755E-5</v>
      </c>
      <c r="G26742">
        <v>9.5351473922902471E-5</v>
      </c>
      <c r="H26742">
        <v>1.5802469135802461E-4</v>
      </c>
      <c r="J26742">
        <f t="shared" si="1251"/>
        <v>1.4195808835764567</v>
      </c>
      <c r="K26742">
        <f t="shared" si="1252"/>
        <v>6.7591588437855057</v>
      </c>
      <c r="L26742">
        <f t="shared" si="1253"/>
        <v>38.172238979461916</v>
      </c>
    </row>
    <row r="26743" spans="1:12" x14ac:dyDescent="0.25">
      <c r="A26743">
        <v>1.5783869572004781</v>
      </c>
      <c r="B26743">
        <v>-2.265815514471841</v>
      </c>
      <c r="C26743">
        <v>1.210077248275923</v>
      </c>
      <c r="D26743">
        <v>5.7617401439927027</v>
      </c>
      <c r="E26743">
        <v>34.508648773154903</v>
      </c>
      <c r="F26743">
        <v>3.08673469387755E-5</v>
      </c>
      <c r="G26743">
        <v>9.5351473922902471E-5</v>
      </c>
      <c r="H26743">
        <v>1.5802469135802461E-4</v>
      </c>
      <c r="J26743">
        <f t="shared" si="1251"/>
        <v>1.2101081156228617</v>
      </c>
      <c r="K26743">
        <f t="shared" si="1252"/>
        <v>5.7618354954666255</v>
      </c>
      <c r="L26743">
        <f t="shared" si="1253"/>
        <v>34.508806797846262</v>
      </c>
    </row>
    <row r="26744" spans="1:12" x14ac:dyDescent="0.25">
      <c r="A26744">
        <v>1.5783869572004781</v>
      </c>
      <c r="B26744">
        <v>-2.265815514471841</v>
      </c>
      <c r="C26744">
        <v>1.210077248275923</v>
      </c>
      <c r="D26744">
        <v>5.7617401439927027</v>
      </c>
      <c r="E26744">
        <v>34.508648773154903</v>
      </c>
      <c r="F26744">
        <v>3.08673469387755E-5</v>
      </c>
      <c r="G26744">
        <v>9.5351473922902471E-5</v>
      </c>
      <c r="H26744">
        <v>1.5802469135802461E-4</v>
      </c>
      <c r="J26744">
        <f t="shared" si="1251"/>
        <v>1.2101081156228617</v>
      </c>
      <c r="K26744">
        <f t="shared" si="1252"/>
        <v>5.7618354954666255</v>
      </c>
      <c r="L26744">
        <f t="shared" si="1253"/>
        <v>34.508806797846262</v>
      </c>
    </row>
    <row r="26745" spans="1:12" x14ac:dyDescent="0.25">
      <c r="A26745">
        <v>1.5783869572004781</v>
      </c>
      <c r="B26745">
        <v>-2.265815514471841</v>
      </c>
      <c r="C26745">
        <v>1.210077248275923</v>
      </c>
      <c r="D26745">
        <v>5.7617401439927027</v>
      </c>
      <c r="E26745">
        <v>34.508648773154903</v>
      </c>
      <c r="F26745">
        <v>3.08673469387755E-5</v>
      </c>
      <c r="G26745">
        <v>9.5351473922902471E-5</v>
      </c>
      <c r="H26745">
        <v>1.5802469135802461E-4</v>
      </c>
      <c r="J26745">
        <f t="shared" si="1251"/>
        <v>1.2101081156228617</v>
      </c>
      <c r="K26745">
        <f t="shared" si="1252"/>
        <v>5.7618354954666255</v>
      </c>
      <c r="L26745">
        <f t="shared" si="1253"/>
        <v>34.508806797846262</v>
      </c>
    </row>
    <row r="26746" spans="1:12" x14ac:dyDescent="0.25">
      <c r="A26746">
        <v>1.5783869572004781</v>
      </c>
      <c r="B26746">
        <v>-2.265815514471841</v>
      </c>
      <c r="C26746">
        <v>0.34913350542773741</v>
      </c>
      <c r="D26746">
        <v>1.662534116383013</v>
      </c>
      <c r="E26746">
        <v>17.913300572292489</v>
      </c>
      <c r="F26746">
        <v>3.08673469387755E-5</v>
      </c>
      <c r="G26746">
        <v>9.5351473922902471E-5</v>
      </c>
      <c r="H26746">
        <v>1.7244897959183681E-4</v>
      </c>
      <c r="J26746">
        <f t="shared" si="1251"/>
        <v>0.34916437277467621</v>
      </c>
      <c r="K26746">
        <f t="shared" si="1252"/>
        <v>1.6626294678569358</v>
      </c>
      <c r="L26746">
        <f t="shared" si="1253"/>
        <v>17.913473021272079</v>
      </c>
    </row>
    <row r="26747" spans="1:12" x14ac:dyDescent="0.25">
      <c r="A26747">
        <v>1.584865591040435</v>
      </c>
      <c r="B26747">
        <v>-2.2643852359145029</v>
      </c>
      <c r="C26747">
        <v>6.1993684335617492E-2</v>
      </c>
      <c r="D26747">
        <v>0.29517552955373638</v>
      </c>
      <c r="E26747">
        <v>10.050397860152239</v>
      </c>
      <c r="F26747">
        <v>3.08673469387755E-5</v>
      </c>
      <c r="G26747">
        <v>9.5351473922902471E-5</v>
      </c>
      <c r="H26747">
        <v>1.7244897959183681E-4</v>
      </c>
      <c r="J26747">
        <f t="shared" si="1251"/>
        <v>6.2024551682556266E-2</v>
      </c>
      <c r="K26747">
        <f t="shared" si="1252"/>
        <v>0.2952708810276593</v>
      </c>
      <c r="L26747">
        <f t="shared" si="1253"/>
        <v>10.050570309131832</v>
      </c>
    </row>
    <row r="26748" spans="1:12" x14ac:dyDescent="0.25">
      <c r="A26748">
        <v>1.5852886798831041</v>
      </c>
      <c r="B26748">
        <v>-2.264268153384942</v>
      </c>
      <c r="C26748">
        <v>4.1705602674821193E-2</v>
      </c>
      <c r="D26748">
        <v>0.19853961758727701</v>
      </c>
      <c r="E26748">
        <v>9.2019456301782796</v>
      </c>
      <c r="F26748">
        <v>3.08673469387755E-5</v>
      </c>
      <c r="G26748">
        <v>9.5351473922902471E-5</v>
      </c>
      <c r="H26748">
        <v>1.7244897959183681E-4</v>
      </c>
      <c r="J26748">
        <f t="shared" si="1251"/>
        <v>4.1736470021759967E-2</v>
      </c>
      <c r="K26748">
        <f t="shared" si="1252"/>
        <v>0.1986349690611999</v>
      </c>
      <c r="L26748">
        <f t="shared" si="1253"/>
        <v>9.2021180791578718</v>
      </c>
    </row>
    <row r="26749" spans="1:12" x14ac:dyDescent="0.25">
      <c r="A26749">
        <v>1.5852886798831041</v>
      </c>
      <c r="B26749">
        <v>-2.264268153384942</v>
      </c>
      <c r="C26749">
        <v>4.1705602674821193E-2</v>
      </c>
      <c r="D26749">
        <v>0.19853961758727701</v>
      </c>
      <c r="E26749">
        <v>9.2019456301782796</v>
      </c>
      <c r="F26749">
        <v>3.08673469387755E-5</v>
      </c>
      <c r="G26749">
        <v>9.5351473922902471E-5</v>
      </c>
      <c r="H26749">
        <v>1.7244897959183681E-4</v>
      </c>
      <c r="J26749">
        <f t="shared" si="1251"/>
        <v>4.1736470021759967E-2</v>
      </c>
      <c r="K26749">
        <f t="shared" si="1252"/>
        <v>0.1986349690611999</v>
      </c>
      <c r="L26749">
        <f t="shared" si="1253"/>
        <v>9.2021180791578718</v>
      </c>
    </row>
    <row r="26750" spans="1:12" x14ac:dyDescent="0.25">
      <c r="A26750">
        <v>1.5852886798831041</v>
      </c>
      <c r="B26750">
        <v>-2.264268153384942</v>
      </c>
      <c r="C26750">
        <v>4.1705602674821193E-2</v>
      </c>
      <c r="D26750">
        <v>0.19853961758727701</v>
      </c>
      <c r="E26750">
        <v>9.2019456301782796</v>
      </c>
      <c r="F26750">
        <v>3.08673469387755E-5</v>
      </c>
      <c r="G26750">
        <v>9.5351473922902471E-5</v>
      </c>
      <c r="H26750">
        <v>1.7244897959183681E-4</v>
      </c>
      <c r="J26750">
        <f t="shared" si="1251"/>
        <v>4.1736470021759967E-2</v>
      </c>
      <c r="K26750">
        <f t="shared" si="1252"/>
        <v>0.1986349690611999</v>
      </c>
      <c r="L26750">
        <f t="shared" si="1253"/>
        <v>9.2021180791578718</v>
      </c>
    </row>
    <row r="26751" spans="1:12" x14ac:dyDescent="0.25">
      <c r="A26751">
        <v>1.585718200331333</v>
      </c>
      <c r="B26751">
        <v>-2.264483035768774</v>
      </c>
      <c r="C26751">
        <v>2.3174205183665291E-2</v>
      </c>
      <c r="D26751">
        <v>0.1102580966287401</v>
      </c>
      <c r="E26751">
        <v>8.2576523896646012</v>
      </c>
      <c r="F26751">
        <v>3.08673469387755E-5</v>
      </c>
      <c r="G26751">
        <v>9.5351473922902471E-5</v>
      </c>
      <c r="H26751">
        <v>1.7244897959183681E-4</v>
      </c>
      <c r="J26751">
        <f t="shared" si="1251"/>
        <v>2.3205072530604068E-2</v>
      </c>
      <c r="K26751">
        <f t="shared" si="1252"/>
        <v>0.11035344810266301</v>
      </c>
      <c r="L26751">
        <f t="shared" si="1253"/>
        <v>8.2578248386441935</v>
      </c>
    </row>
    <row r="26752" spans="1:12" x14ac:dyDescent="0.25">
      <c r="A26752">
        <v>1.585718200331333</v>
      </c>
      <c r="B26752">
        <v>-2.264483035768774</v>
      </c>
      <c r="C26752">
        <v>2.3174205183665291E-2</v>
      </c>
      <c r="D26752">
        <v>0.1102580966287401</v>
      </c>
      <c r="E26752">
        <v>8.2576523896646012</v>
      </c>
      <c r="F26752">
        <v>3.08673469387755E-5</v>
      </c>
      <c r="G26752">
        <v>9.5351473922902471E-5</v>
      </c>
      <c r="H26752">
        <v>1.7244897959183681E-4</v>
      </c>
      <c r="J26752">
        <f t="shared" si="1251"/>
        <v>2.3205072530604068E-2</v>
      </c>
      <c r="K26752">
        <f t="shared" si="1252"/>
        <v>0.11035344810266301</v>
      </c>
      <c r="L26752">
        <f t="shared" si="1253"/>
        <v>8.2578248386441935</v>
      </c>
    </row>
    <row r="26753" spans="1:12" x14ac:dyDescent="0.25">
      <c r="A26753">
        <v>1.585718200331333</v>
      </c>
      <c r="B26753">
        <v>-2.264483035768774</v>
      </c>
      <c r="C26753">
        <v>2.3174205183665291E-2</v>
      </c>
      <c r="D26753">
        <v>0.1102580966287401</v>
      </c>
      <c r="E26753">
        <v>8.2576523896646012</v>
      </c>
      <c r="F26753">
        <v>3.08673469387755E-5</v>
      </c>
      <c r="G26753">
        <v>9.5351473922902471E-5</v>
      </c>
      <c r="H26753">
        <v>1.7244897959183681E-4</v>
      </c>
      <c r="J26753">
        <f t="shared" si="1251"/>
        <v>2.3205072530604068E-2</v>
      </c>
      <c r="K26753">
        <f t="shared" si="1252"/>
        <v>0.11035344810266301</v>
      </c>
      <c r="L26753">
        <f t="shared" si="1253"/>
        <v>8.2578248386441935</v>
      </c>
    </row>
    <row r="26754" spans="1:12" x14ac:dyDescent="0.25">
      <c r="A26754">
        <v>1.585718200331333</v>
      </c>
      <c r="B26754">
        <v>-2.264483035768774</v>
      </c>
      <c r="C26754">
        <v>2.3174205183665291E-2</v>
      </c>
      <c r="D26754">
        <v>0.1102580966287401</v>
      </c>
      <c r="E26754">
        <v>8.2576523896646012</v>
      </c>
      <c r="F26754">
        <v>3.08673469387755E-5</v>
      </c>
      <c r="G26754">
        <v>9.5351473922902471E-5</v>
      </c>
      <c r="H26754">
        <v>1.7244897959183681E-4</v>
      </c>
      <c r="J26754">
        <f t="shared" si="1251"/>
        <v>2.3205072530604068E-2</v>
      </c>
      <c r="K26754">
        <f t="shared" si="1252"/>
        <v>0.11035344810266301</v>
      </c>
      <c r="L26754">
        <f t="shared" si="1253"/>
        <v>8.2578248386441935</v>
      </c>
    </row>
    <row r="26755" spans="1:12" x14ac:dyDescent="0.25">
      <c r="A26755">
        <v>1.585718200331333</v>
      </c>
      <c r="B26755">
        <v>-2.264483035768774</v>
      </c>
      <c r="C26755">
        <v>2.3174205183665291E-2</v>
      </c>
      <c r="D26755">
        <v>0.1102580966287401</v>
      </c>
      <c r="E26755">
        <v>8.2576523896646012</v>
      </c>
      <c r="F26755">
        <v>3.08673469387755E-5</v>
      </c>
      <c r="G26755">
        <v>9.5351473922902471E-5</v>
      </c>
      <c r="H26755">
        <v>1.7244897959183681E-4</v>
      </c>
      <c r="J26755">
        <f t="shared" ref="J26755:J26818" si="1254">C26755+F26755</f>
        <v>2.3205072530604068E-2</v>
      </c>
      <c r="K26755">
        <f t="shared" ref="K26755:K26818" si="1255">D26755+G26755</f>
        <v>0.11035344810266301</v>
      </c>
      <c r="L26755">
        <f t="shared" ref="L26755:L26818" si="1256">E26755+H26755</f>
        <v>8.2578248386441935</v>
      </c>
    </row>
    <row r="26756" spans="1:12" x14ac:dyDescent="0.25">
      <c r="A26756">
        <v>1.585718200331333</v>
      </c>
      <c r="B26756">
        <v>-2.264483035768774</v>
      </c>
      <c r="C26756">
        <v>2.3174205183665291E-2</v>
      </c>
      <c r="D26756">
        <v>0.1102580966287401</v>
      </c>
      <c r="E26756">
        <v>8.2576523896646012</v>
      </c>
      <c r="F26756">
        <v>3.08673469387755E-5</v>
      </c>
      <c r="G26756">
        <v>9.5351473922902471E-5</v>
      </c>
      <c r="H26756">
        <v>1.7244897959183681E-4</v>
      </c>
      <c r="J26756">
        <f t="shared" si="1254"/>
        <v>2.3205072530604068E-2</v>
      </c>
      <c r="K26756">
        <f t="shared" si="1255"/>
        <v>0.11035344810266301</v>
      </c>
      <c r="L26756">
        <f t="shared" si="1256"/>
        <v>8.2578248386441935</v>
      </c>
    </row>
    <row r="26757" spans="1:12" x14ac:dyDescent="0.25">
      <c r="A26757">
        <v>1.5860800944491309</v>
      </c>
      <c r="B26757">
        <v>-2.2646973428789319</v>
      </c>
      <c r="C26757">
        <v>9.8997489847496602E-3</v>
      </c>
      <c r="D26757">
        <v>4.7001850331155948E-2</v>
      </c>
      <c r="E26757">
        <v>7.6318092033324518</v>
      </c>
      <c r="F26757">
        <v>3.08673469387755E-5</v>
      </c>
      <c r="G26757">
        <v>9.5351473922902471E-5</v>
      </c>
      <c r="H26757">
        <v>1.7244897959183681E-4</v>
      </c>
      <c r="J26757">
        <f t="shared" si="1254"/>
        <v>9.9306163316884351E-3</v>
      </c>
      <c r="K26757">
        <f t="shared" si="1255"/>
        <v>4.7097201805078849E-2</v>
      </c>
      <c r="L26757">
        <f t="shared" si="1256"/>
        <v>7.6319816523120441</v>
      </c>
    </row>
    <row r="26758" spans="1:12" x14ac:dyDescent="0.25">
      <c r="A26758">
        <v>1.5860800944491309</v>
      </c>
      <c r="B26758">
        <v>-2.2646973428789319</v>
      </c>
      <c r="C26758">
        <v>9.8997489847496602E-3</v>
      </c>
      <c r="D26758">
        <v>4.7001850331155948E-2</v>
      </c>
      <c r="E26758">
        <v>7.6318092033324518</v>
      </c>
      <c r="F26758">
        <v>3.08673469387755E-5</v>
      </c>
      <c r="G26758">
        <v>9.5351473922902471E-5</v>
      </c>
      <c r="H26758">
        <v>1.7244897959183681E-4</v>
      </c>
      <c r="J26758">
        <f t="shared" si="1254"/>
        <v>9.9306163316884351E-3</v>
      </c>
      <c r="K26758">
        <f t="shared" si="1255"/>
        <v>4.7097201805078849E-2</v>
      </c>
      <c r="L26758">
        <f t="shared" si="1256"/>
        <v>7.6319816523120441</v>
      </c>
    </row>
    <row r="26759" spans="1:12" x14ac:dyDescent="0.25">
      <c r="A26759">
        <v>1.5860800944491309</v>
      </c>
      <c r="B26759">
        <v>-2.2646973428789319</v>
      </c>
      <c r="C26759">
        <v>9.8997489847496602E-3</v>
      </c>
      <c r="D26759">
        <v>4.7001850331155948E-2</v>
      </c>
      <c r="E26759">
        <v>7.6318092033324518</v>
      </c>
      <c r="F26759">
        <v>3.08673469387755E-5</v>
      </c>
      <c r="G26759">
        <v>9.5351473922902471E-5</v>
      </c>
      <c r="H26759">
        <v>1.7244897959183681E-4</v>
      </c>
      <c r="J26759">
        <f t="shared" si="1254"/>
        <v>9.9306163316884351E-3</v>
      </c>
      <c r="K26759">
        <f t="shared" si="1255"/>
        <v>4.7097201805078849E-2</v>
      </c>
      <c r="L26759">
        <f t="shared" si="1256"/>
        <v>7.6319816523120441</v>
      </c>
    </row>
    <row r="26760" spans="1:12" x14ac:dyDescent="0.25">
      <c r="A26760">
        <v>1.5860800944491309</v>
      </c>
      <c r="B26760">
        <v>-2.2646973428789319</v>
      </c>
      <c r="C26760">
        <v>9.8997489847496602E-3</v>
      </c>
      <c r="D26760">
        <v>4.7001850331155948E-2</v>
      </c>
      <c r="E26760">
        <v>7.6318092033324518</v>
      </c>
      <c r="F26760">
        <v>3.08673469387755E-5</v>
      </c>
      <c r="G26760">
        <v>9.5351473922902471E-5</v>
      </c>
      <c r="H26760">
        <v>1.7244897959183681E-4</v>
      </c>
      <c r="J26760">
        <f t="shared" si="1254"/>
        <v>9.9306163316884351E-3</v>
      </c>
      <c r="K26760">
        <f t="shared" si="1255"/>
        <v>4.7097201805078849E-2</v>
      </c>
      <c r="L26760">
        <f t="shared" si="1256"/>
        <v>7.6319816523120441</v>
      </c>
    </row>
    <row r="26761" spans="1:12" x14ac:dyDescent="0.25">
      <c r="A26761">
        <v>1.5863736384009079</v>
      </c>
      <c r="B26761">
        <v>-2.2649066661868131</v>
      </c>
      <c r="C26761">
        <v>3.0469762999892941E-3</v>
      </c>
      <c r="D26761">
        <v>1.4326416857854201E-2</v>
      </c>
      <c r="E26761">
        <v>7.1600780654248064</v>
      </c>
      <c r="F26761">
        <v>3.08673469387755E-5</v>
      </c>
      <c r="G26761">
        <v>9.5351473922902471E-5</v>
      </c>
      <c r="H26761">
        <v>1.7244897959183681E-4</v>
      </c>
      <c r="J26761">
        <f t="shared" si="1254"/>
        <v>3.0778436469280695E-3</v>
      </c>
      <c r="K26761">
        <f t="shared" si="1255"/>
        <v>1.4421768331777104E-2</v>
      </c>
      <c r="L26761">
        <f t="shared" si="1256"/>
        <v>7.1602505144043986</v>
      </c>
    </row>
    <row r="26762" spans="1:12" x14ac:dyDescent="0.25">
      <c r="A26762">
        <v>1.5863736384009079</v>
      </c>
      <c r="B26762">
        <v>-2.2649066661868131</v>
      </c>
      <c r="C26762">
        <v>3.0469762999892941E-3</v>
      </c>
      <c r="D26762">
        <v>1.4326416857854201E-2</v>
      </c>
      <c r="E26762">
        <v>7.1600780654248064</v>
      </c>
      <c r="F26762">
        <v>3.08673469387755E-5</v>
      </c>
      <c r="G26762">
        <v>9.5351473922902471E-5</v>
      </c>
      <c r="H26762">
        <v>1.7244897959183681E-4</v>
      </c>
      <c r="J26762">
        <f t="shared" si="1254"/>
        <v>3.0778436469280695E-3</v>
      </c>
      <c r="K26762">
        <f t="shared" si="1255"/>
        <v>1.4421768331777104E-2</v>
      </c>
      <c r="L26762">
        <f t="shared" si="1256"/>
        <v>7.1602505144043986</v>
      </c>
    </row>
    <row r="26763" spans="1:12" x14ac:dyDescent="0.25">
      <c r="A26763">
        <v>1.5863736384009079</v>
      </c>
      <c r="B26763">
        <v>-2.2649066661868131</v>
      </c>
      <c r="C26763">
        <v>3.0469762999892941E-3</v>
      </c>
      <c r="D26763">
        <v>1.4326416857854201E-2</v>
      </c>
      <c r="E26763">
        <v>7.1600780654248064</v>
      </c>
      <c r="F26763">
        <v>3.08673469387755E-5</v>
      </c>
      <c r="G26763">
        <v>9.5351473922902471E-5</v>
      </c>
      <c r="H26763">
        <v>1.7244897959183681E-4</v>
      </c>
      <c r="J26763">
        <f t="shared" si="1254"/>
        <v>3.0778436469280695E-3</v>
      </c>
      <c r="K26763">
        <f t="shared" si="1255"/>
        <v>1.4421768331777104E-2</v>
      </c>
      <c r="L26763">
        <f t="shared" si="1256"/>
        <v>7.1602505144043986</v>
      </c>
    </row>
    <row r="26764" spans="1:12" x14ac:dyDescent="0.25">
      <c r="A26764">
        <v>1.5863736384009079</v>
      </c>
      <c r="B26764">
        <v>-2.2649066661868131</v>
      </c>
      <c r="C26764">
        <v>3.0469762999892941E-3</v>
      </c>
      <c r="D26764">
        <v>1.4326416857854201E-2</v>
      </c>
      <c r="E26764">
        <v>7.1600780654248064</v>
      </c>
      <c r="F26764">
        <v>3.08673469387755E-5</v>
      </c>
      <c r="G26764">
        <v>9.5351473922902471E-5</v>
      </c>
      <c r="H26764">
        <v>1.7244897959183681E-4</v>
      </c>
      <c r="J26764">
        <f t="shared" si="1254"/>
        <v>3.0778436469280695E-3</v>
      </c>
      <c r="K26764">
        <f t="shared" si="1255"/>
        <v>1.4421768331777104E-2</v>
      </c>
      <c r="L26764">
        <f t="shared" si="1256"/>
        <v>7.1602505144043986</v>
      </c>
    </row>
    <row r="26765" spans="1:12" x14ac:dyDescent="0.25">
      <c r="A26765">
        <v>1.5865993005842911</v>
      </c>
      <c r="B26765">
        <v>-2.2651121444993598</v>
      </c>
      <c r="C26765">
        <v>3.9835079420671911E-4</v>
      </c>
      <c r="D26765">
        <v>1.6750943761379691E-3</v>
      </c>
      <c r="E26765">
        <v>6.8232606199685648</v>
      </c>
      <c r="F26765">
        <v>3.08673469387755E-5</v>
      </c>
      <c r="G26765">
        <v>9.5351473922902471E-5</v>
      </c>
      <c r="H26765">
        <v>1.7244897959183681E-4</v>
      </c>
      <c r="J26765">
        <f t="shared" si="1254"/>
        <v>4.2921814114549463E-4</v>
      </c>
      <c r="K26765">
        <f t="shared" si="1255"/>
        <v>1.7704458500608716E-3</v>
      </c>
      <c r="L26765">
        <f t="shared" si="1256"/>
        <v>6.823433068948157</v>
      </c>
    </row>
    <row r="26766" spans="1:12" x14ac:dyDescent="0.25">
      <c r="A26766">
        <v>1.5865993005842911</v>
      </c>
      <c r="B26766">
        <v>-2.2651121444993598</v>
      </c>
      <c r="C26766">
        <v>3.9835079420671911E-4</v>
      </c>
      <c r="D26766">
        <v>1.6750943761379691E-3</v>
      </c>
      <c r="E26766">
        <v>6.8232606199685648</v>
      </c>
      <c r="F26766">
        <v>3.08673469387755E-5</v>
      </c>
      <c r="G26766">
        <v>9.5351473922902471E-5</v>
      </c>
      <c r="H26766">
        <v>1.7244897959183681E-4</v>
      </c>
      <c r="J26766">
        <f t="shared" si="1254"/>
        <v>4.2921814114549463E-4</v>
      </c>
      <c r="K26766">
        <f t="shared" si="1255"/>
        <v>1.7704458500608716E-3</v>
      </c>
      <c r="L26766">
        <f t="shared" si="1256"/>
        <v>6.823433068948157</v>
      </c>
    </row>
    <row r="26767" spans="1:12" x14ac:dyDescent="0.25">
      <c r="A26767">
        <v>1.5865993005842911</v>
      </c>
      <c r="B26767">
        <v>-2.2651121444993598</v>
      </c>
      <c r="C26767">
        <v>3.9835079420671911E-4</v>
      </c>
      <c r="D26767">
        <v>1.6750943761379691E-3</v>
      </c>
      <c r="E26767">
        <v>6.8232606199685648</v>
      </c>
      <c r="F26767">
        <v>3.08673469387755E-5</v>
      </c>
      <c r="G26767">
        <v>9.5351473922902471E-5</v>
      </c>
      <c r="H26767">
        <v>1.7244897959183681E-4</v>
      </c>
      <c r="J26767">
        <f t="shared" si="1254"/>
        <v>4.2921814114549463E-4</v>
      </c>
      <c r="K26767">
        <f t="shared" si="1255"/>
        <v>1.7704458500608716E-3</v>
      </c>
      <c r="L26767">
        <f t="shared" si="1256"/>
        <v>6.823433068948157</v>
      </c>
    </row>
    <row r="26768" spans="1:12" x14ac:dyDescent="0.25">
      <c r="A26768">
        <v>1.5865993005842911</v>
      </c>
      <c r="B26768">
        <v>-2.2651121444993598</v>
      </c>
      <c r="C26768">
        <v>3.9835079420671911E-4</v>
      </c>
      <c r="D26768">
        <v>1.6750943761379691E-3</v>
      </c>
      <c r="E26768">
        <v>6.8232606199685648</v>
      </c>
      <c r="F26768">
        <v>3.08673469387755E-5</v>
      </c>
      <c r="G26768">
        <v>9.5351473922902471E-5</v>
      </c>
      <c r="H26768">
        <v>1.7244897959183681E-4</v>
      </c>
      <c r="J26768">
        <f t="shared" si="1254"/>
        <v>4.2921814114549463E-4</v>
      </c>
      <c r="K26768">
        <f t="shared" si="1255"/>
        <v>1.7704458500608716E-3</v>
      </c>
      <c r="L26768">
        <f t="shared" si="1256"/>
        <v>6.823433068948157</v>
      </c>
    </row>
    <row r="26769" spans="1:12" x14ac:dyDescent="0.25">
      <c r="A26769">
        <v>1.5867574120508561</v>
      </c>
      <c r="B26769">
        <v>-2.2653145168787749</v>
      </c>
      <c r="C26769">
        <v>1.3423794635928211E-4</v>
      </c>
      <c r="D26769">
        <v>3.8526119872545208E-4</v>
      </c>
      <c r="E26769">
        <v>6.6084494919464101</v>
      </c>
      <c r="F26769">
        <v>3.08673469387755E-5</v>
      </c>
      <c r="G26769">
        <v>9.5351473922902471E-5</v>
      </c>
      <c r="H26769">
        <v>1.7244897959183681E-4</v>
      </c>
      <c r="J26769">
        <f t="shared" si="1254"/>
        <v>1.6510529329805761E-4</v>
      </c>
      <c r="K26769">
        <f t="shared" si="1255"/>
        <v>4.8061267264835455E-4</v>
      </c>
      <c r="L26769">
        <f t="shared" si="1256"/>
        <v>6.6086219409260023</v>
      </c>
    </row>
    <row r="26770" spans="1:12" x14ac:dyDescent="0.25">
      <c r="A26770">
        <v>1.5867574120508561</v>
      </c>
      <c r="B26770">
        <v>-2.2653145168787749</v>
      </c>
      <c r="C26770">
        <v>1.3423794635928211E-4</v>
      </c>
      <c r="D26770">
        <v>3.8526119872545208E-4</v>
      </c>
      <c r="E26770">
        <v>6.6084494919464101</v>
      </c>
      <c r="F26770">
        <v>3.08673469387755E-5</v>
      </c>
      <c r="G26770">
        <v>9.5351473922902471E-5</v>
      </c>
      <c r="H26770">
        <v>1.7244897959183681E-4</v>
      </c>
      <c r="J26770">
        <f t="shared" si="1254"/>
        <v>1.6510529329805761E-4</v>
      </c>
      <c r="K26770">
        <f t="shared" si="1255"/>
        <v>4.8061267264835455E-4</v>
      </c>
      <c r="L26770">
        <f t="shared" si="1256"/>
        <v>6.6086219409260023</v>
      </c>
    </row>
    <row r="26771" spans="1:12" x14ac:dyDescent="0.25">
      <c r="A26771">
        <v>1.5867574120508561</v>
      </c>
      <c r="B26771">
        <v>-2.2653145168787749</v>
      </c>
      <c r="C26771">
        <v>1.3423794635928211E-4</v>
      </c>
      <c r="D26771">
        <v>3.8526119872545208E-4</v>
      </c>
      <c r="E26771">
        <v>6.6084494919464101</v>
      </c>
      <c r="F26771">
        <v>3.08673469387755E-5</v>
      </c>
      <c r="G26771">
        <v>9.5351473922902471E-5</v>
      </c>
      <c r="H26771">
        <v>1.7244897959183681E-4</v>
      </c>
      <c r="J26771">
        <f t="shared" si="1254"/>
        <v>1.6510529329805761E-4</v>
      </c>
      <c r="K26771">
        <f t="shared" si="1255"/>
        <v>4.8061267264835455E-4</v>
      </c>
      <c r="L26771">
        <f t="shared" si="1256"/>
        <v>6.6086219409260023</v>
      </c>
    </row>
    <row r="26772" spans="1:12" x14ac:dyDescent="0.25">
      <c r="A26772">
        <v>1.5868481915988979</v>
      </c>
      <c r="B26772">
        <v>-2.2655142320585071</v>
      </c>
      <c r="C26772">
        <v>8.6690254973799559E-4</v>
      </c>
      <c r="D26772">
        <v>3.8504157966432308E-3</v>
      </c>
      <c r="E26772">
        <v>6.5065249632663544</v>
      </c>
      <c r="F26772">
        <v>3.08673469387755E-5</v>
      </c>
      <c r="G26772">
        <v>9.5351473922902471E-5</v>
      </c>
      <c r="H26772">
        <v>1.7244897959183681E-4</v>
      </c>
      <c r="J26772">
        <f t="shared" si="1254"/>
        <v>8.9776989667677111E-4</v>
      </c>
      <c r="K26772">
        <f t="shared" si="1255"/>
        <v>3.9457672705661331E-3</v>
      </c>
      <c r="L26772">
        <f t="shared" si="1256"/>
        <v>6.5066974122459467</v>
      </c>
    </row>
    <row r="26773" spans="1:12" x14ac:dyDescent="0.25">
      <c r="A26773">
        <v>1.5868481915988979</v>
      </c>
      <c r="B26773">
        <v>-2.2655142320585071</v>
      </c>
      <c r="C26773">
        <v>8.6690254973799559E-4</v>
      </c>
      <c r="D26773">
        <v>3.8504157966432308E-3</v>
      </c>
      <c r="E26773">
        <v>6.5065249632663544</v>
      </c>
      <c r="F26773">
        <v>3.08673469387755E-5</v>
      </c>
      <c r="G26773">
        <v>9.5351473922902471E-5</v>
      </c>
      <c r="H26773">
        <v>1.7244897959183681E-4</v>
      </c>
      <c r="J26773">
        <f t="shared" si="1254"/>
        <v>8.9776989667677111E-4</v>
      </c>
      <c r="K26773">
        <f t="shared" si="1255"/>
        <v>3.9457672705661331E-3</v>
      </c>
      <c r="L26773">
        <f t="shared" si="1256"/>
        <v>6.5066974122459467</v>
      </c>
    </row>
    <row r="26774" spans="1:12" x14ac:dyDescent="0.25">
      <c r="A26774">
        <v>1.5868481915988979</v>
      </c>
      <c r="B26774">
        <v>-2.2655142320585071</v>
      </c>
      <c r="C26774">
        <v>8.6690254973799559E-4</v>
      </c>
      <c r="D26774">
        <v>3.8504157966432308E-3</v>
      </c>
      <c r="E26774">
        <v>6.5065249632663544</v>
      </c>
      <c r="F26774">
        <v>3.08673469387755E-5</v>
      </c>
      <c r="G26774">
        <v>9.5351473922902471E-5</v>
      </c>
      <c r="H26774">
        <v>1.7244897959183681E-4</v>
      </c>
      <c r="J26774">
        <f t="shared" si="1254"/>
        <v>8.9776989667677111E-4</v>
      </c>
      <c r="K26774">
        <f t="shared" si="1255"/>
        <v>3.9457672705661331E-3</v>
      </c>
      <c r="L26774">
        <f t="shared" si="1256"/>
        <v>6.5066974122459467</v>
      </c>
    </row>
    <row r="26775" spans="1:12" x14ac:dyDescent="0.25">
      <c r="A26775">
        <v>1.586871769975648</v>
      </c>
      <c r="B26775">
        <v>-2.26571155155884</v>
      </c>
      <c r="C26775">
        <v>1.6292788453260601E-3</v>
      </c>
      <c r="D26775">
        <v>7.4667122715769566E-3</v>
      </c>
      <c r="E26775">
        <v>6.5121743613618976</v>
      </c>
      <c r="F26775">
        <v>3.08673469387755E-5</v>
      </c>
      <c r="G26775">
        <v>9.5351473922902471E-5</v>
      </c>
      <c r="H26775">
        <v>1.7244897959183681E-4</v>
      </c>
      <c r="J26775">
        <f t="shared" si="1254"/>
        <v>1.6601461922648355E-3</v>
      </c>
      <c r="K26775">
        <f t="shared" si="1255"/>
        <v>7.5620637454998588E-3</v>
      </c>
      <c r="L26775">
        <f t="shared" si="1256"/>
        <v>6.5123468103414899</v>
      </c>
    </row>
    <row r="26776" spans="1:12" x14ac:dyDescent="0.25">
      <c r="A26776">
        <v>1.586871769975648</v>
      </c>
      <c r="B26776">
        <v>-2.26571155155884</v>
      </c>
      <c r="C26776">
        <v>1.6292788453260601E-3</v>
      </c>
      <c r="D26776">
        <v>7.4667122715769566E-3</v>
      </c>
      <c r="E26776">
        <v>6.5121743613618976</v>
      </c>
      <c r="F26776">
        <v>3.08673469387755E-5</v>
      </c>
      <c r="G26776">
        <v>9.5351473922902471E-5</v>
      </c>
      <c r="H26776">
        <v>1.7244897959183681E-4</v>
      </c>
      <c r="J26776">
        <f t="shared" si="1254"/>
        <v>1.6601461922648355E-3</v>
      </c>
      <c r="K26776">
        <f t="shared" si="1255"/>
        <v>7.5620637454998588E-3</v>
      </c>
      <c r="L26776">
        <f t="shared" si="1256"/>
        <v>6.5123468103414899</v>
      </c>
    </row>
    <row r="26777" spans="1:12" x14ac:dyDescent="0.25">
      <c r="A26777">
        <v>1.586871769975648</v>
      </c>
      <c r="B26777">
        <v>-2.26571155155884</v>
      </c>
      <c r="C26777">
        <v>1.6292788453260601E-3</v>
      </c>
      <c r="D26777">
        <v>7.4667122715769566E-3</v>
      </c>
      <c r="E26777">
        <v>6.5121743613618976</v>
      </c>
      <c r="F26777">
        <v>3.08673469387755E-5</v>
      </c>
      <c r="G26777">
        <v>9.5351473922902471E-5</v>
      </c>
      <c r="H26777">
        <v>1.7244897959183681E-4</v>
      </c>
      <c r="J26777">
        <f t="shared" si="1254"/>
        <v>1.6601461922648355E-3</v>
      </c>
      <c r="K26777">
        <f t="shared" si="1255"/>
        <v>7.5620637454998588E-3</v>
      </c>
      <c r="L26777">
        <f t="shared" si="1256"/>
        <v>6.5123468103414899</v>
      </c>
    </row>
    <row r="26778" spans="1:12" x14ac:dyDescent="0.25">
      <c r="A26778">
        <v>1.586871769975648</v>
      </c>
      <c r="B26778">
        <v>-2.26571155155884</v>
      </c>
      <c r="C26778">
        <v>1.6292788453260601E-3</v>
      </c>
      <c r="D26778">
        <v>7.4667122715769566E-3</v>
      </c>
      <c r="E26778">
        <v>6.5121743613618976</v>
      </c>
      <c r="F26778">
        <v>3.08673469387755E-5</v>
      </c>
      <c r="G26778">
        <v>9.5351473922902471E-5</v>
      </c>
      <c r="H26778">
        <v>1.7244897959183681E-4</v>
      </c>
      <c r="J26778">
        <f t="shared" si="1254"/>
        <v>1.6601461922648355E-3</v>
      </c>
      <c r="K26778">
        <f t="shared" si="1255"/>
        <v>7.5620637454998588E-3</v>
      </c>
      <c r="L26778">
        <f t="shared" si="1256"/>
        <v>6.5123468103414899</v>
      </c>
    </row>
    <row r="26779" spans="1:12" x14ac:dyDescent="0.25">
      <c r="A26779">
        <v>1.586871769975648</v>
      </c>
      <c r="B26779">
        <v>-2.26571155155884</v>
      </c>
      <c r="C26779">
        <v>1.6292788453260601E-3</v>
      </c>
      <c r="D26779">
        <v>7.4667122715769566E-3</v>
      </c>
      <c r="E26779">
        <v>6.5121743613618976</v>
      </c>
      <c r="F26779">
        <v>3.08673469387755E-5</v>
      </c>
      <c r="G26779">
        <v>9.5351473922902471E-5</v>
      </c>
      <c r="H26779">
        <v>1.7244897959183681E-4</v>
      </c>
      <c r="J26779">
        <f t="shared" si="1254"/>
        <v>1.6601461922648355E-3</v>
      </c>
      <c r="K26779">
        <f t="shared" si="1255"/>
        <v>7.5620637454998588E-3</v>
      </c>
      <c r="L26779">
        <f t="shared" si="1256"/>
        <v>6.5123468103414899</v>
      </c>
    </row>
    <row r="26780" spans="1:12" x14ac:dyDescent="0.25">
      <c r="A26780">
        <v>1.58682821769656</v>
      </c>
      <c r="B26780">
        <v>-2.26590660204038</v>
      </c>
      <c r="C26780">
        <v>1.8680728477401989E-3</v>
      </c>
      <c r="D26780">
        <v>8.6001197968243355E-3</v>
      </c>
      <c r="E26780">
        <v>6.6239125622886794</v>
      </c>
      <c r="F26780">
        <v>3.08673469387755E-5</v>
      </c>
      <c r="G26780">
        <v>9.5351473922902471E-5</v>
      </c>
      <c r="H26780">
        <v>1.7244897959183681E-4</v>
      </c>
      <c r="J26780">
        <f t="shared" si="1254"/>
        <v>1.8989401946789743E-3</v>
      </c>
      <c r="K26780">
        <f t="shared" si="1255"/>
        <v>8.6954712707472386E-3</v>
      </c>
      <c r="L26780">
        <f t="shared" si="1256"/>
        <v>6.6240850112682716</v>
      </c>
    </row>
    <row r="26781" spans="1:12" x14ac:dyDescent="0.25">
      <c r="A26781">
        <v>1.58682821769656</v>
      </c>
      <c r="B26781">
        <v>-2.26590660204038</v>
      </c>
      <c r="C26781">
        <v>1.8680728477401989E-3</v>
      </c>
      <c r="D26781">
        <v>8.6001197968243355E-3</v>
      </c>
      <c r="E26781">
        <v>6.6239125622886794</v>
      </c>
      <c r="F26781">
        <v>3.08673469387755E-5</v>
      </c>
      <c r="G26781">
        <v>9.5351473922902471E-5</v>
      </c>
      <c r="H26781">
        <v>1.7244897959183681E-4</v>
      </c>
      <c r="J26781">
        <f t="shared" si="1254"/>
        <v>1.8989401946789743E-3</v>
      </c>
      <c r="K26781">
        <f t="shared" si="1255"/>
        <v>8.6954712707472386E-3</v>
      </c>
      <c r="L26781">
        <f t="shared" si="1256"/>
        <v>6.6240850112682716</v>
      </c>
    </row>
    <row r="26782" spans="1:12" x14ac:dyDescent="0.25">
      <c r="A26782">
        <v>1.58682821769656</v>
      </c>
      <c r="B26782">
        <v>-2.26590660204038</v>
      </c>
      <c r="C26782">
        <v>1.8680728477401989E-3</v>
      </c>
      <c r="D26782">
        <v>8.6001197968243355E-3</v>
      </c>
      <c r="E26782">
        <v>6.6239125622886794</v>
      </c>
      <c r="F26782">
        <v>3.08673469387755E-5</v>
      </c>
      <c r="G26782">
        <v>9.5351473922902471E-5</v>
      </c>
      <c r="H26782">
        <v>1.7244897959183681E-4</v>
      </c>
      <c r="J26782">
        <f t="shared" si="1254"/>
        <v>1.8989401946789743E-3</v>
      </c>
      <c r="K26782">
        <f t="shared" si="1255"/>
        <v>8.6954712707472386E-3</v>
      </c>
      <c r="L26782">
        <f t="shared" si="1256"/>
        <v>6.6240850112682716</v>
      </c>
    </row>
    <row r="26783" spans="1:12" x14ac:dyDescent="0.25">
      <c r="A26783">
        <v>1.58682821769656</v>
      </c>
      <c r="B26783">
        <v>-2.26590660204038</v>
      </c>
      <c r="C26783">
        <v>1.8680728477401989E-3</v>
      </c>
      <c r="D26783">
        <v>8.6001197968243355E-3</v>
      </c>
      <c r="E26783">
        <v>6.6239125622886794</v>
      </c>
      <c r="F26783">
        <v>3.08673469387755E-5</v>
      </c>
      <c r="G26783">
        <v>9.5351473922902471E-5</v>
      </c>
      <c r="H26783">
        <v>1.7244897959183681E-4</v>
      </c>
      <c r="J26783">
        <f t="shared" si="1254"/>
        <v>1.8989401946789743E-3</v>
      </c>
      <c r="K26783">
        <f t="shared" si="1255"/>
        <v>8.6954712707472386E-3</v>
      </c>
      <c r="L26783">
        <f t="shared" si="1256"/>
        <v>6.6240850112682716</v>
      </c>
    </row>
    <row r="26784" spans="1:12" x14ac:dyDescent="0.25">
      <c r="A26784">
        <v>1.58682821769656</v>
      </c>
      <c r="B26784">
        <v>-2.26590660204038</v>
      </c>
      <c r="C26784">
        <v>1.8680728477401989E-3</v>
      </c>
      <c r="D26784">
        <v>8.6001197968243355E-3</v>
      </c>
      <c r="E26784">
        <v>6.6239125622886794</v>
      </c>
      <c r="F26784">
        <v>3.08673469387755E-5</v>
      </c>
      <c r="G26784">
        <v>9.5351473922902471E-5</v>
      </c>
      <c r="H26784">
        <v>1.7244897959183681E-4</v>
      </c>
      <c r="J26784">
        <f t="shared" si="1254"/>
        <v>1.8989401946789743E-3</v>
      </c>
      <c r="K26784">
        <f t="shared" si="1255"/>
        <v>8.6954712707472386E-3</v>
      </c>
      <c r="L26784">
        <f t="shared" si="1256"/>
        <v>6.6240850112682716</v>
      </c>
    </row>
    <row r="26785" spans="1:12" x14ac:dyDescent="0.25">
      <c r="A26785">
        <v>1.586717596440643</v>
      </c>
      <c r="B26785">
        <v>-2.2660993987409821</v>
      </c>
      <c r="C26785">
        <v>1.440146375389118E-3</v>
      </c>
      <c r="D26785">
        <v>6.5692044217933046E-3</v>
      </c>
      <c r="E26785">
        <v>6.844065691011993</v>
      </c>
      <c r="F26785">
        <v>3.08673469387755E-5</v>
      </c>
      <c r="G26785">
        <v>9.5351473922902471E-5</v>
      </c>
      <c r="H26785">
        <v>1.7244897959183681E-4</v>
      </c>
      <c r="J26785">
        <f t="shared" si="1254"/>
        <v>1.4710137223278934E-3</v>
      </c>
      <c r="K26785">
        <f t="shared" si="1255"/>
        <v>6.6645558957162069E-3</v>
      </c>
      <c r="L26785">
        <f t="shared" si="1256"/>
        <v>6.8442381399915853</v>
      </c>
    </row>
    <row r="26786" spans="1:12" x14ac:dyDescent="0.25">
      <c r="A26786">
        <v>1.586717596440643</v>
      </c>
      <c r="B26786">
        <v>-2.2660993987409821</v>
      </c>
      <c r="C26786">
        <v>1.440146375389118E-3</v>
      </c>
      <c r="D26786">
        <v>6.5692044217933046E-3</v>
      </c>
      <c r="E26786">
        <v>6.844065691011993</v>
      </c>
      <c r="F26786">
        <v>3.08673469387755E-5</v>
      </c>
      <c r="G26786">
        <v>9.5351473922902471E-5</v>
      </c>
      <c r="H26786">
        <v>1.7244897959183681E-4</v>
      </c>
      <c r="J26786">
        <f t="shared" si="1254"/>
        <v>1.4710137223278934E-3</v>
      </c>
      <c r="K26786">
        <f t="shared" si="1255"/>
        <v>6.6645558957162069E-3</v>
      </c>
      <c r="L26786">
        <f t="shared" si="1256"/>
        <v>6.8442381399915853</v>
      </c>
    </row>
    <row r="26787" spans="1:12" x14ac:dyDescent="0.25">
      <c r="A26787">
        <v>1.586717596440643</v>
      </c>
      <c r="B26787">
        <v>-2.2660993987409821</v>
      </c>
      <c r="C26787">
        <v>1.440146375389118E-3</v>
      </c>
      <c r="D26787">
        <v>6.5692044217933046E-3</v>
      </c>
      <c r="E26787">
        <v>6.844065691011993</v>
      </c>
      <c r="F26787">
        <v>3.08673469387755E-5</v>
      </c>
      <c r="G26787">
        <v>9.5351473922902471E-5</v>
      </c>
      <c r="H26787">
        <v>1.7244897959183681E-4</v>
      </c>
      <c r="J26787">
        <f t="shared" si="1254"/>
        <v>1.4710137223278934E-3</v>
      </c>
      <c r="K26787">
        <f t="shared" si="1255"/>
        <v>6.6645558957162069E-3</v>
      </c>
      <c r="L26787">
        <f t="shared" si="1256"/>
        <v>6.8442381399915853</v>
      </c>
    </row>
    <row r="26788" spans="1:12" x14ac:dyDescent="0.25">
      <c r="A26788">
        <v>1.586717596440643</v>
      </c>
      <c r="B26788">
        <v>-2.2660993987409821</v>
      </c>
      <c r="C26788">
        <v>1.440146375389118E-3</v>
      </c>
      <c r="D26788">
        <v>6.5692044217933046E-3</v>
      </c>
      <c r="E26788">
        <v>6.844065691011993</v>
      </c>
      <c r="F26788">
        <v>3.08673469387755E-5</v>
      </c>
      <c r="G26788">
        <v>9.5351473922902471E-5</v>
      </c>
      <c r="H26788">
        <v>1.7244897959183681E-4</v>
      </c>
      <c r="J26788">
        <f t="shared" si="1254"/>
        <v>1.4710137223278934E-3</v>
      </c>
      <c r="K26788">
        <f t="shared" si="1255"/>
        <v>6.6645558957162069E-3</v>
      </c>
      <c r="L26788">
        <f t="shared" si="1256"/>
        <v>6.8442381399915853</v>
      </c>
    </row>
    <row r="26789" spans="1:12" x14ac:dyDescent="0.25">
      <c r="A26789">
        <v>1.586717596440643</v>
      </c>
      <c r="B26789">
        <v>-2.2660993987409821</v>
      </c>
      <c r="C26789">
        <v>1.440146375389118E-3</v>
      </c>
      <c r="D26789">
        <v>6.5692044217933046E-3</v>
      </c>
      <c r="E26789">
        <v>6.844065691011993</v>
      </c>
      <c r="F26789">
        <v>3.08673469387755E-5</v>
      </c>
      <c r="G26789">
        <v>9.5351473922902471E-5</v>
      </c>
      <c r="H26789">
        <v>1.7244897959183681E-4</v>
      </c>
      <c r="J26789">
        <f t="shared" si="1254"/>
        <v>1.4710137223278934E-3</v>
      </c>
      <c r="K26789">
        <f t="shared" si="1255"/>
        <v>6.6645558957162069E-3</v>
      </c>
      <c r="L26789">
        <f t="shared" si="1256"/>
        <v>6.8442381399915853</v>
      </c>
    </row>
    <row r="26790" spans="1:12" x14ac:dyDescent="0.25">
      <c r="A26790">
        <v>1.5865399881328921</v>
      </c>
      <c r="B26790">
        <v>-2.2662898496396862</v>
      </c>
      <c r="C26790">
        <v>6.1116810256202879E-4</v>
      </c>
      <c r="D26790">
        <v>2.6386998677439218E-3</v>
      </c>
      <c r="E26790">
        <v>7.1786974543650892</v>
      </c>
      <c r="F26790">
        <v>3.08673469387755E-5</v>
      </c>
      <c r="G26790">
        <v>9.5351473922902471E-5</v>
      </c>
      <c r="H26790">
        <v>1.7244897959183681E-4</v>
      </c>
      <c r="J26790">
        <f t="shared" si="1254"/>
        <v>6.4203544950080431E-4</v>
      </c>
      <c r="K26790">
        <f t="shared" si="1255"/>
        <v>2.7340513416668245E-3</v>
      </c>
      <c r="L26790">
        <f t="shared" si="1256"/>
        <v>7.1788699033446814</v>
      </c>
    </row>
    <row r="26791" spans="1:12" x14ac:dyDescent="0.25">
      <c r="A26791">
        <v>1.5865399881328921</v>
      </c>
      <c r="B26791">
        <v>-2.2662898496396862</v>
      </c>
      <c r="C26791">
        <v>6.1116810256202879E-4</v>
      </c>
      <c r="D26791">
        <v>2.6386998677439218E-3</v>
      </c>
      <c r="E26791">
        <v>7.1786974543650892</v>
      </c>
      <c r="F26791">
        <v>3.08673469387755E-5</v>
      </c>
      <c r="G26791">
        <v>9.5351473922902471E-5</v>
      </c>
      <c r="H26791">
        <v>1.7244897959183681E-4</v>
      </c>
      <c r="J26791">
        <f t="shared" si="1254"/>
        <v>6.4203544950080431E-4</v>
      </c>
      <c r="K26791">
        <f t="shared" si="1255"/>
        <v>2.7340513416668245E-3</v>
      </c>
      <c r="L26791">
        <f t="shared" si="1256"/>
        <v>7.1788699033446814</v>
      </c>
    </row>
    <row r="26792" spans="1:12" x14ac:dyDescent="0.25">
      <c r="A26792">
        <v>1.5865399881328921</v>
      </c>
      <c r="B26792">
        <v>-2.2662898496396862</v>
      </c>
      <c r="C26792">
        <v>6.1116810256202879E-4</v>
      </c>
      <c r="D26792">
        <v>2.6386998677439218E-3</v>
      </c>
      <c r="E26792">
        <v>7.1786974543650892</v>
      </c>
      <c r="F26792">
        <v>3.08673469387755E-5</v>
      </c>
      <c r="G26792">
        <v>9.5351473922902471E-5</v>
      </c>
      <c r="H26792">
        <v>1.7244897959183681E-4</v>
      </c>
      <c r="J26792">
        <f t="shared" si="1254"/>
        <v>6.4203544950080431E-4</v>
      </c>
      <c r="K26792">
        <f t="shared" si="1255"/>
        <v>2.7340513416668245E-3</v>
      </c>
      <c r="L26792">
        <f t="shared" si="1256"/>
        <v>7.1788699033446814</v>
      </c>
    </row>
    <row r="26793" spans="1:12" x14ac:dyDescent="0.25">
      <c r="A26793">
        <v>1.5865399881328921</v>
      </c>
      <c r="B26793">
        <v>-2.2662898496396862</v>
      </c>
      <c r="C26793">
        <v>6.1116810256202879E-4</v>
      </c>
      <c r="D26793">
        <v>2.6386998677439218E-3</v>
      </c>
      <c r="E26793">
        <v>7.1786974543650892</v>
      </c>
      <c r="F26793">
        <v>3.08673469387755E-5</v>
      </c>
      <c r="G26793">
        <v>9.5351473922902471E-5</v>
      </c>
      <c r="H26793">
        <v>1.7244897959183681E-4</v>
      </c>
      <c r="J26793">
        <f t="shared" si="1254"/>
        <v>6.4203544950080431E-4</v>
      </c>
      <c r="K26793">
        <f t="shared" si="1255"/>
        <v>2.7340513416668245E-3</v>
      </c>
      <c r="L26793">
        <f t="shared" si="1256"/>
        <v>7.1788699033446814</v>
      </c>
    </row>
    <row r="26794" spans="1:12" x14ac:dyDescent="0.25">
      <c r="A26794">
        <v>1.5865399881328921</v>
      </c>
      <c r="B26794">
        <v>-2.2662898496396862</v>
      </c>
      <c r="C26794">
        <v>6.1116810256202879E-4</v>
      </c>
      <c r="D26794">
        <v>2.6386998677439218E-3</v>
      </c>
      <c r="E26794">
        <v>7.1786974543650892</v>
      </c>
      <c r="F26794">
        <v>3.08673469387755E-5</v>
      </c>
      <c r="G26794">
        <v>9.5351473922902471E-5</v>
      </c>
      <c r="H26794">
        <v>1.7244897959183681E-4</v>
      </c>
      <c r="J26794">
        <f t="shared" si="1254"/>
        <v>6.4203544950080431E-4</v>
      </c>
      <c r="K26794">
        <f t="shared" si="1255"/>
        <v>2.7340513416668245E-3</v>
      </c>
      <c r="L26794">
        <f t="shared" si="1256"/>
        <v>7.1788699033446814</v>
      </c>
    </row>
    <row r="26795" spans="1:12" x14ac:dyDescent="0.25">
      <c r="A26795">
        <v>1.5862954936677769</v>
      </c>
      <c r="B26795">
        <v>-2.2664777420748741</v>
      </c>
      <c r="C26795">
        <v>5.4432861556564159E-5</v>
      </c>
      <c r="D26795">
        <v>1.388250767930088E-5</v>
      </c>
      <c r="E26795">
        <v>7.6375456967362716</v>
      </c>
      <c r="F26795">
        <v>3.08673469387755E-5</v>
      </c>
      <c r="G26795">
        <v>9.5351473922902471E-5</v>
      </c>
      <c r="H26795">
        <v>1.7244897959183681E-4</v>
      </c>
      <c r="J26795">
        <f t="shared" si="1254"/>
        <v>8.5300208495339659E-5</v>
      </c>
      <c r="K26795">
        <f t="shared" si="1255"/>
        <v>1.0923398160220335E-4</v>
      </c>
      <c r="L26795">
        <f t="shared" si="1256"/>
        <v>7.6377181457158638</v>
      </c>
    </row>
    <row r="26796" spans="1:12" x14ac:dyDescent="0.25">
      <c r="A26796">
        <v>1.5862954936677769</v>
      </c>
      <c r="B26796">
        <v>-2.2664777420748741</v>
      </c>
      <c r="C26796">
        <v>5.4432861556564159E-5</v>
      </c>
      <c r="D26796">
        <v>1.388250767930088E-5</v>
      </c>
      <c r="E26796">
        <v>7.6375456967362716</v>
      </c>
      <c r="F26796">
        <v>3.08673469387755E-5</v>
      </c>
      <c r="G26796">
        <v>9.5351473922902471E-5</v>
      </c>
      <c r="H26796">
        <v>1.7244897959183681E-4</v>
      </c>
      <c r="J26796">
        <f t="shared" si="1254"/>
        <v>8.5300208495339659E-5</v>
      </c>
      <c r="K26796">
        <f t="shared" si="1255"/>
        <v>1.0923398160220335E-4</v>
      </c>
      <c r="L26796">
        <f t="shared" si="1256"/>
        <v>7.6377181457158638</v>
      </c>
    </row>
    <row r="26797" spans="1:12" x14ac:dyDescent="0.25">
      <c r="A26797">
        <v>1.5862954936677769</v>
      </c>
      <c r="B26797">
        <v>-2.2664777420748741</v>
      </c>
      <c r="C26797">
        <v>5.4432861556564159E-5</v>
      </c>
      <c r="D26797">
        <v>1.388250767930088E-5</v>
      </c>
      <c r="E26797">
        <v>7.6375456967362716</v>
      </c>
      <c r="F26797">
        <v>3.08673469387755E-5</v>
      </c>
      <c r="G26797">
        <v>9.5351473922902471E-5</v>
      </c>
      <c r="H26797">
        <v>1.7244897959183681E-4</v>
      </c>
      <c r="J26797">
        <f t="shared" si="1254"/>
        <v>8.5300208495339659E-5</v>
      </c>
      <c r="K26797">
        <f t="shared" si="1255"/>
        <v>1.0923398160220335E-4</v>
      </c>
      <c r="L26797">
        <f t="shared" si="1256"/>
        <v>7.6377181457158638</v>
      </c>
    </row>
    <row r="26798" spans="1:12" x14ac:dyDescent="0.25">
      <c r="A26798">
        <v>1.5862954936677769</v>
      </c>
      <c r="B26798">
        <v>-2.2664777420748741</v>
      </c>
      <c r="C26798">
        <v>5.4432861556564159E-5</v>
      </c>
      <c r="D26798">
        <v>1.388250767930088E-5</v>
      </c>
      <c r="E26798">
        <v>7.6375456967362716</v>
      </c>
      <c r="F26798">
        <v>3.08673469387755E-5</v>
      </c>
      <c r="G26798">
        <v>9.5351473922902471E-5</v>
      </c>
      <c r="H26798">
        <v>1.7244897959183681E-4</v>
      </c>
      <c r="J26798">
        <f t="shared" si="1254"/>
        <v>8.5300208495339659E-5</v>
      </c>
      <c r="K26798">
        <f t="shared" si="1255"/>
        <v>1.0923398160220335E-4</v>
      </c>
      <c r="L26798">
        <f t="shared" si="1256"/>
        <v>7.6377181457158638</v>
      </c>
    </row>
    <row r="26799" spans="1:12" x14ac:dyDescent="0.25">
      <c r="A26799">
        <v>1.585984224760592</v>
      </c>
      <c r="B26799">
        <v>-2.266662707932126</v>
      </c>
      <c r="C26799">
        <v>8.4887103193835621E-4</v>
      </c>
      <c r="D26799">
        <v>3.8310950451815248E-3</v>
      </c>
      <c r="E26799">
        <v>8.2339774903179972</v>
      </c>
      <c r="F26799">
        <v>3.08673469387755E-5</v>
      </c>
      <c r="G26799">
        <v>9.5351473922902471E-5</v>
      </c>
      <c r="H26799">
        <v>1.7244897959183681E-4</v>
      </c>
      <c r="J26799">
        <f t="shared" si="1254"/>
        <v>8.7973837887713173E-4</v>
      </c>
      <c r="K26799">
        <f t="shared" si="1255"/>
        <v>3.9264465191044271E-3</v>
      </c>
      <c r="L26799">
        <f t="shared" si="1256"/>
        <v>8.2341499392975894</v>
      </c>
    </row>
    <row r="26800" spans="1:12" x14ac:dyDescent="0.25">
      <c r="A26800">
        <v>1.585984224760592</v>
      </c>
      <c r="B26800">
        <v>-2.266662707932126</v>
      </c>
      <c r="C26800">
        <v>8.4887103193835621E-4</v>
      </c>
      <c r="D26800">
        <v>3.8310950451815248E-3</v>
      </c>
      <c r="E26800">
        <v>8.2339774903179972</v>
      </c>
      <c r="F26800">
        <v>3.08673469387755E-5</v>
      </c>
      <c r="G26800">
        <v>9.5351473922902471E-5</v>
      </c>
      <c r="H26800">
        <v>1.7244897959183681E-4</v>
      </c>
      <c r="J26800">
        <f t="shared" si="1254"/>
        <v>8.7973837887713173E-4</v>
      </c>
      <c r="K26800">
        <f t="shared" si="1255"/>
        <v>3.9264465191044271E-3</v>
      </c>
      <c r="L26800">
        <f t="shared" si="1256"/>
        <v>8.2341499392975894</v>
      </c>
    </row>
    <row r="26801" spans="1:12" x14ac:dyDescent="0.25">
      <c r="A26801">
        <v>1.585984224760592</v>
      </c>
      <c r="B26801">
        <v>-2.266662707932126</v>
      </c>
      <c r="C26801">
        <v>8.4887103193835621E-4</v>
      </c>
      <c r="D26801">
        <v>3.8310950451815248E-3</v>
      </c>
      <c r="E26801">
        <v>8.2339774903179972</v>
      </c>
      <c r="F26801">
        <v>3.08673469387755E-5</v>
      </c>
      <c r="G26801">
        <v>9.5351473922902471E-5</v>
      </c>
      <c r="H26801">
        <v>1.7244897959183681E-4</v>
      </c>
      <c r="J26801">
        <f t="shared" si="1254"/>
        <v>8.7973837887713173E-4</v>
      </c>
      <c r="K26801">
        <f t="shared" si="1255"/>
        <v>3.9264465191044271E-3</v>
      </c>
      <c r="L26801">
        <f t="shared" si="1256"/>
        <v>8.2341499392975894</v>
      </c>
    </row>
    <row r="26802" spans="1:12" x14ac:dyDescent="0.25">
      <c r="A26802">
        <v>1.585984224760592</v>
      </c>
      <c r="B26802">
        <v>-2.266662707932126</v>
      </c>
      <c r="C26802">
        <v>8.4887103193835621E-4</v>
      </c>
      <c r="D26802">
        <v>3.8310950451815248E-3</v>
      </c>
      <c r="E26802">
        <v>8.2339774903179972</v>
      </c>
      <c r="F26802">
        <v>3.08673469387755E-5</v>
      </c>
      <c r="G26802">
        <v>9.5351473922902471E-5</v>
      </c>
      <c r="H26802">
        <v>1.7244897959183681E-4</v>
      </c>
      <c r="J26802">
        <f t="shared" si="1254"/>
        <v>8.7973837887713173E-4</v>
      </c>
      <c r="K26802">
        <f t="shared" si="1255"/>
        <v>3.9264465191044271E-3</v>
      </c>
      <c r="L26802">
        <f t="shared" si="1256"/>
        <v>8.2341499392975894</v>
      </c>
    </row>
    <row r="26803" spans="1:12" x14ac:dyDescent="0.25">
      <c r="A26803">
        <v>1.585984224760592</v>
      </c>
      <c r="B26803">
        <v>-2.266662707932126</v>
      </c>
      <c r="C26803">
        <v>8.4887103193835621E-4</v>
      </c>
      <c r="D26803">
        <v>3.8310950451815248E-3</v>
      </c>
      <c r="E26803">
        <v>8.2339774903179972</v>
      </c>
      <c r="F26803">
        <v>3.08673469387755E-5</v>
      </c>
      <c r="G26803">
        <v>9.5351473922902471E-5</v>
      </c>
      <c r="H26803">
        <v>1.7244897959183681E-4</v>
      </c>
      <c r="J26803">
        <f t="shared" si="1254"/>
        <v>8.7973837887713173E-4</v>
      </c>
      <c r="K26803">
        <f t="shared" si="1255"/>
        <v>3.9264465191044271E-3</v>
      </c>
      <c r="L26803">
        <f t="shared" si="1256"/>
        <v>8.2341499392975894</v>
      </c>
    </row>
    <row r="26804" spans="1:12" x14ac:dyDescent="0.25">
      <c r="A26804">
        <v>1.5856062876089529</v>
      </c>
      <c r="B26804">
        <v>-2.2668441530141621</v>
      </c>
      <c r="C26804">
        <v>4.4766296752328776E-3</v>
      </c>
      <c r="D26804">
        <v>2.1146232433205209E-2</v>
      </c>
      <c r="E26804">
        <v>8.9849206299970668</v>
      </c>
      <c r="F26804">
        <v>3.08673469387755E-5</v>
      </c>
      <c r="G26804">
        <v>9.5351473922902471E-5</v>
      </c>
      <c r="H26804">
        <v>1.7244897959183681E-4</v>
      </c>
      <c r="J26804">
        <f t="shared" si="1254"/>
        <v>4.5074970221716535E-3</v>
      </c>
      <c r="K26804">
        <f t="shared" si="1255"/>
        <v>2.124158390712811E-2</v>
      </c>
      <c r="L26804">
        <f t="shared" si="1256"/>
        <v>8.985093078976659</v>
      </c>
    </row>
    <row r="26805" spans="1:12" x14ac:dyDescent="0.25">
      <c r="A26805">
        <v>1.5856062876089529</v>
      </c>
      <c r="B26805">
        <v>-2.2668441530141621</v>
      </c>
      <c r="C26805">
        <v>4.4766296752328776E-3</v>
      </c>
      <c r="D26805">
        <v>2.1146232433205209E-2</v>
      </c>
      <c r="E26805">
        <v>8.9849206299970668</v>
      </c>
      <c r="F26805">
        <v>3.08673469387755E-5</v>
      </c>
      <c r="G26805">
        <v>9.5351473922902471E-5</v>
      </c>
      <c r="H26805">
        <v>1.7244897959183681E-4</v>
      </c>
      <c r="J26805">
        <f t="shared" si="1254"/>
        <v>4.5074970221716535E-3</v>
      </c>
      <c r="K26805">
        <f t="shared" si="1255"/>
        <v>2.124158390712811E-2</v>
      </c>
      <c r="L26805">
        <f t="shared" si="1256"/>
        <v>8.985093078976659</v>
      </c>
    </row>
    <row r="26806" spans="1:12" x14ac:dyDescent="0.25">
      <c r="A26806">
        <v>1.5856062876089529</v>
      </c>
      <c r="B26806">
        <v>-2.2668441530141621</v>
      </c>
      <c r="C26806">
        <v>4.4766296752328776E-3</v>
      </c>
      <c r="D26806">
        <v>2.1146232433205209E-2</v>
      </c>
      <c r="E26806">
        <v>8.9849206299970668</v>
      </c>
      <c r="F26806">
        <v>3.08673469387755E-5</v>
      </c>
      <c r="G26806">
        <v>9.5351473922902471E-5</v>
      </c>
      <c r="H26806">
        <v>1.7244897959183681E-4</v>
      </c>
      <c r="J26806">
        <f t="shared" si="1254"/>
        <v>4.5074970221716535E-3</v>
      </c>
      <c r="K26806">
        <f t="shared" si="1255"/>
        <v>2.124158390712811E-2</v>
      </c>
      <c r="L26806">
        <f t="shared" si="1256"/>
        <v>8.985093078976659</v>
      </c>
    </row>
    <row r="26807" spans="1:12" x14ac:dyDescent="0.25">
      <c r="A26807">
        <v>1.5856062876089529</v>
      </c>
      <c r="B26807">
        <v>-2.2668441530141621</v>
      </c>
      <c r="C26807">
        <v>4.4766296752328776E-3</v>
      </c>
      <c r="D26807">
        <v>2.1146232433205209E-2</v>
      </c>
      <c r="E26807">
        <v>8.9849206299970668</v>
      </c>
      <c r="F26807">
        <v>3.08673469387755E-5</v>
      </c>
      <c r="G26807">
        <v>9.5351473922902471E-5</v>
      </c>
      <c r="H26807">
        <v>1.7244897959183681E-4</v>
      </c>
      <c r="J26807">
        <f t="shared" si="1254"/>
        <v>4.5074970221716535E-3</v>
      </c>
      <c r="K26807">
        <f t="shared" si="1255"/>
        <v>2.124158390712811E-2</v>
      </c>
      <c r="L26807">
        <f t="shared" si="1256"/>
        <v>8.985093078976659</v>
      </c>
    </row>
    <row r="26808" spans="1:12" x14ac:dyDescent="0.25">
      <c r="A26808">
        <v>1.585161751252147</v>
      </c>
      <c r="B26808">
        <v>-2.2670211187620679</v>
      </c>
      <c r="C26808">
        <v>1.282086798748572E-2</v>
      </c>
      <c r="D26808">
        <v>6.0924249253437507E-2</v>
      </c>
      <c r="E26808">
        <v>9.9107592524165611</v>
      </c>
      <c r="F26808">
        <v>3.3471074380165281E-5</v>
      </c>
      <c r="G26808">
        <v>1.035395597858418E-4</v>
      </c>
      <c r="H26808">
        <v>1.884083044982698E-4</v>
      </c>
      <c r="J26808">
        <f t="shared" si="1254"/>
        <v>1.2854339061865885E-2</v>
      </c>
      <c r="K26808">
        <f t="shared" si="1255"/>
        <v>6.1027788813223349E-2</v>
      </c>
      <c r="L26808">
        <f t="shared" si="1256"/>
        <v>9.9109476607210585</v>
      </c>
    </row>
    <row r="26809" spans="1:12" x14ac:dyDescent="0.25">
      <c r="A26809">
        <v>1.5846479852478079</v>
      </c>
      <c r="B26809">
        <v>-2.2671803879351842</v>
      </c>
      <c r="C26809">
        <v>2.8165177646211369E-2</v>
      </c>
      <c r="D26809">
        <v>0.1340364047728366</v>
      </c>
      <c r="E26809">
        <v>11.03517286132888</v>
      </c>
      <c r="F26809">
        <v>3.3471074380165281E-5</v>
      </c>
      <c r="G26809">
        <v>1.035395597858418E-4</v>
      </c>
      <c r="H26809">
        <v>1.884083044982698E-4</v>
      </c>
      <c r="J26809">
        <f t="shared" si="1254"/>
        <v>2.8198648720591534E-2</v>
      </c>
      <c r="K26809">
        <f t="shared" si="1255"/>
        <v>0.13413994433262244</v>
      </c>
      <c r="L26809">
        <f t="shared" si="1256"/>
        <v>11.035361269633377</v>
      </c>
    </row>
    <row r="26810" spans="1:12" x14ac:dyDescent="0.25">
      <c r="A26810">
        <v>1.5846479852478079</v>
      </c>
      <c r="B26810">
        <v>-2.2671803879351842</v>
      </c>
      <c r="C26810">
        <v>2.8165177646211369E-2</v>
      </c>
      <c r="D26810">
        <v>0.1340364047728366</v>
      </c>
      <c r="E26810">
        <v>11.03517286132888</v>
      </c>
      <c r="F26810">
        <v>3.3471074380165281E-5</v>
      </c>
      <c r="G26810">
        <v>1.035395597858418E-4</v>
      </c>
      <c r="H26810">
        <v>1.884083044982698E-4</v>
      </c>
      <c r="J26810">
        <f t="shared" si="1254"/>
        <v>2.8198648720591534E-2</v>
      </c>
      <c r="K26810">
        <f t="shared" si="1255"/>
        <v>0.13413994433262244</v>
      </c>
      <c r="L26810">
        <f t="shared" si="1256"/>
        <v>11.035361269633377</v>
      </c>
    </row>
    <row r="26811" spans="1:12" x14ac:dyDescent="0.25">
      <c r="A26811">
        <v>1.5846479852478079</v>
      </c>
      <c r="B26811">
        <v>-2.2671803879351842</v>
      </c>
      <c r="C26811">
        <v>2.8165177646211369E-2</v>
      </c>
      <c r="D26811">
        <v>0.1340364047728366</v>
      </c>
      <c r="E26811">
        <v>11.03517286132888</v>
      </c>
      <c r="F26811">
        <v>3.3471074380165281E-5</v>
      </c>
      <c r="G26811">
        <v>1.035395597858418E-4</v>
      </c>
      <c r="H26811">
        <v>1.884083044982698E-4</v>
      </c>
      <c r="J26811">
        <f t="shared" si="1254"/>
        <v>2.8198648720591534E-2</v>
      </c>
      <c r="K26811">
        <f t="shared" si="1255"/>
        <v>0.13413994433262244</v>
      </c>
      <c r="L26811">
        <f t="shared" si="1256"/>
        <v>11.035361269633377</v>
      </c>
    </row>
    <row r="26812" spans="1:12" x14ac:dyDescent="0.25">
      <c r="A26812">
        <v>1.5846479852478079</v>
      </c>
      <c r="B26812">
        <v>-2.2671803879351842</v>
      </c>
      <c r="C26812">
        <v>2.8165177646211369E-2</v>
      </c>
      <c r="D26812">
        <v>0.1340364047728366</v>
      </c>
      <c r="E26812">
        <v>11.03517286132888</v>
      </c>
      <c r="F26812">
        <v>3.3471074380165281E-5</v>
      </c>
      <c r="G26812">
        <v>1.035395597858418E-4</v>
      </c>
      <c r="H26812">
        <v>1.884083044982698E-4</v>
      </c>
      <c r="J26812">
        <f t="shared" si="1254"/>
        <v>2.8198648720591534E-2</v>
      </c>
      <c r="K26812">
        <f t="shared" si="1255"/>
        <v>0.13413994433262244</v>
      </c>
      <c r="L26812">
        <f t="shared" si="1256"/>
        <v>11.035361269633377</v>
      </c>
    </row>
    <row r="26813" spans="1:12" x14ac:dyDescent="0.25">
      <c r="A26813">
        <v>1.5840801953833421</v>
      </c>
      <c r="B26813">
        <v>-2.2673882796295461</v>
      </c>
      <c r="C26813">
        <v>5.3345376054928083E-2</v>
      </c>
      <c r="D26813">
        <v>0.25398327343469218</v>
      </c>
      <c r="E26813">
        <v>12.3790434586694</v>
      </c>
      <c r="F26813">
        <v>3.3471074380165281E-5</v>
      </c>
      <c r="G26813">
        <v>1.035395597858418E-4</v>
      </c>
      <c r="H26813">
        <v>1.884083044982698E-4</v>
      </c>
      <c r="J26813">
        <f t="shared" si="1254"/>
        <v>5.3378847129308245E-2</v>
      </c>
      <c r="K26813">
        <f t="shared" si="1255"/>
        <v>0.254086812994478</v>
      </c>
      <c r="L26813">
        <f t="shared" si="1256"/>
        <v>12.379231866973898</v>
      </c>
    </row>
    <row r="26814" spans="1:12" x14ac:dyDescent="0.25">
      <c r="A26814">
        <v>1.5840801953833421</v>
      </c>
      <c r="B26814">
        <v>-2.2673882796295461</v>
      </c>
      <c r="C26814">
        <v>5.3345376054928083E-2</v>
      </c>
      <c r="D26814">
        <v>0.25398327343469218</v>
      </c>
      <c r="E26814">
        <v>12.3790434586694</v>
      </c>
      <c r="F26814">
        <v>3.3471074380165281E-5</v>
      </c>
      <c r="G26814">
        <v>1.035395597858418E-4</v>
      </c>
      <c r="H26814">
        <v>1.884083044982698E-4</v>
      </c>
      <c r="J26814">
        <f t="shared" si="1254"/>
        <v>5.3378847129308245E-2</v>
      </c>
      <c r="K26814">
        <f t="shared" si="1255"/>
        <v>0.254086812994478</v>
      </c>
      <c r="L26814">
        <f t="shared" si="1256"/>
        <v>12.379231866973898</v>
      </c>
    </row>
    <row r="26815" spans="1:12" x14ac:dyDescent="0.25">
      <c r="A26815">
        <v>1.5840801953833421</v>
      </c>
      <c r="B26815">
        <v>-2.2673882796295461</v>
      </c>
      <c r="C26815">
        <v>5.3345376054928083E-2</v>
      </c>
      <c r="D26815">
        <v>0.25398327343469218</v>
      </c>
      <c r="E26815">
        <v>12.3790434586694</v>
      </c>
      <c r="F26815">
        <v>3.3471074380165281E-5</v>
      </c>
      <c r="G26815">
        <v>1.035395597858418E-4</v>
      </c>
      <c r="H26815">
        <v>1.884083044982698E-4</v>
      </c>
      <c r="J26815">
        <f t="shared" si="1254"/>
        <v>5.3378847129308245E-2</v>
      </c>
      <c r="K26815">
        <f t="shared" si="1255"/>
        <v>0.254086812994478</v>
      </c>
      <c r="L26815">
        <f t="shared" si="1256"/>
        <v>12.379231866973898</v>
      </c>
    </row>
    <row r="26816" spans="1:12" x14ac:dyDescent="0.25">
      <c r="A26816">
        <v>1.5840801953833421</v>
      </c>
      <c r="B26816">
        <v>-2.2673882796295461</v>
      </c>
      <c r="C26816">
        <v>5.3345376054928083E-2</v>
      </c>
      <c r="D26816">
        <v>0.25398327343469218</v>
      </c>
      <c r="E26816">
        <v>12.3790434586694</v>
      </c>
      <c r="F26816">
        <v>3.3471074380165281E-5</v>
      </c>
      <c r="G26816">
        <v>1.035395597858418E-4</v>
      </c>
      <c r="H26816">
        <v>1.884083044982698E-4</v>
      </c>
      <c r="J26816">
        <f t="shared" si="1254"/>
        <v>5.3378847129308245E-2</v>
      </c>
      <c r="K26816">
        <f t="shared" si="1255"/>
        <v>0.254086812994478</v>
      </c>
      <c r="L26816">
        <f t="shared" si="1256"/>
        <v>12.379231866973898</v>
      </c>
    </row>
    <row r="26817" spans="1:12" x14ac:dyDescent="0.25">
      <c r="A26817">
        <v>1.5840801953833421</v>
      </c>
      <c r="B26817">
        <v>-2.2673882796295461</v>
      </c>
      <c r="C26817">
        <v>5.3345376054928083E-2</v>
      </c>
      <c r="D26817">
        <v>0.25398327343469218</v>
      </c>
      <c r="E26817">
        <v>12.3790434586694</v>
      </c>
      <c r="F26817">
        <v>3.3471074380165281E-5</v>
      </c>
      <c r="G26817">
        <v>1.035395597858418E-4</v>
      </c>
      <c r="H26817">
        <v>1.884083044982698E-4</v>
      </c>
      <c r="J26817">
        <f t="shared" si="1254"/>
        <v>5.3378847129308245E-2</v>
      </c>
      <c r="K26817">
        <f t="shared" si="1255"/>
        <v>0.254086812994478</v>
      </c>
      <c r="L26817">
        <f t="shared" si="1256"/>
        <v>12.379231866973898</v>
      </c>
    </row>
    <row r="26818" spans="1:12" x14ac:dyDescent="0.25">
      <c r="A26818">
        <v>1.579303984979948</v>
      </c>
      <c r="B26818">
        <v>-2.2684705038365549</v>
      </c>
      <c r="C26818">
        <v>0.66933265083289273</v>
      </c>
      <c r="D26818">
        <v>3.187140665174057</v>
      </c>
      <c r="E26818">
        <v>28.841979002201349</v>
      </c>
      <c r="F26818">
        <v>3.3471074380165281E-5</v>
      </c>
      <c r="G26818">
        <v>1.035395597858418E-4</v>
      </c>
      <c r="H26818">
        <v>1.884083044982698E-4</v>
      </c>
      <c r="J26818">
        <f t="shared" si="1254"/>
        <v>0.66936612190727285</v>
      </c>
      <c r="K26818">
        <f t="shared" si="1255"/>
        <v>3.187244204733843</v>
      </c>
      <c r="L26818">
        <f t="shared" si="1256"/>
        <v>28.842167410505848</v>
      </c>
    </row>
    <row r="26819" spans="1:12" x14ac:dyDescent="0.25">
      <c r="A26819">
        <v>1.578800926844367</v>
      </c>
      <c r="B26819">
        <v>-2.2685683031665431</v>
      </c>
      <c r="C26819">
        <v>0.78870104527785334</v>
      </c>
      <c r="D26819">
        <v>3.755487908948969</v>
      </c>
      <c r="E26819">
        <v>31.26813845667856</v>
      </c>
      <c r="F26819">
        <v>3.3471074380165281E-5</v>
      </c>
      <c r="G26819">
        <v>1.035395597858418E-4</v>
      </c>
      <c r="H26819">
        <v>1.884083044982698E-4</v>
      </c>
      <c r="J26819">
        <f t="shared" ref="J26819:J26882" si="1257">C26819+F26819</f>
        <v>0.78873451635223346</v>
      </c>
      <c r="K26819">
        <f t="shared" ref="K26819:K26882" si="1258">D26819+G26819</f>
        <v>3.7555914485087549</v>
      </c>
      <c r="L26819">
        <f t="shared" ref="L26819:L26882" si="1259">E26819+H26819</f>
        <v>31.268326864983059</v>
      </c>
    </row>
    <row r="26820" spans="1:12" x14ac:dyDescent="0.25">
      <c r="A26820">
        <v>1.5782969157906981</v>
      </c>
      <c r="B26820">
        <v>-2.2683574245531948</v>
      </c>
      <c r="C26820">
        <v>0.90240934974803766</v>
      </c>
      <c r="D26820">
        <v>4.2968802394805277</v>
      </c>
      <c r="E26820">
        <v>33.502543982419517</v>
      </c>
      <c r="F26820">
        <v>3.3471074380165281E-5</v>
      </c>
      <c r="G26820">
        <v>1.035395597858418E-4</v>
      </c>
      <c r="H26820">
        <v>1.884083044982698E-4</v>
      </c>
      <c r="J26820">
        <f t="shared" si="1257"/>
        <v>0.90244282082241778</v>
      </c>
      <c r="K26820">
        <f t="shared" si="1258"/>
        <v>4.2969837790403131</v>
      </c>
      <c r="L26820">
        <f t="shared" si="1259"/>
        <v>33.502732390724013</v>
      </c>
    </row>
    <row r="26821" spans="1:12" x14ac:dyDescent="0.25">
      <c r="A26821">
        <v>1.5782969157906981</v>
      </c>
      <c r="B26821">
        <v>-2.2683574245531948</v>
      </c>
      <c r="C26821">
        <v>0.90240934974803766</v>
      </c>
      <c r="D26821">
        <v>4.2968802394805277</v>
      </c>
      <c r="E26821">
        <v>33.502543982419517</v>
      </c>
      <c r="F26821">
        <v>3.3471074380165281E-5</v>
      </c>
      <c r="G26821">
        <v>1.035395597858418E-4</v>
      </c>
      <c r="H26821">
        <v>1.884083044982698E-4</v>
      </c>
      <c r="J26821">
        <f t="shared" si="1257"/>
        <v>0.90244282082241778</v>
      </c>
      <c r="K26821">
        <f t="shared" si="1258"/>
        <v>4.2969837790403131</v>
      </c>
      <c r="L26821">
        <f t="shared" si="1259"/>
        <v>33.502732390724013</v>
      </c>
    </row>
    <row r="26822" spans="1:12" x14ac:dyDescent="0.25">
      <c r="A26822">
        <v>1.5782969157906981</v>
      </c>
      <c r="B26822">
        <v>-2.2683574245531948</v>
      </c>
      <c r="C26822">
        <v>0.90240934974803766</v>
      </c>
      <c r="D26822">
        <v>4.2968802394805277</v>
      </c>
      <c r="E26822">
        <v>33.502543982419517</v>
      </c>
      <c r="F26822">
        <v>3.3471074380165281E-5</v>
      </c>
      <c r="G26822">
        <v>1.035395597858418E-4</v>
      </c>
      <c r="H26822">
        <v>1.884083044982698E-4</v>
      </c>
      <c r="J26822">
        <f t="shared" si="1257"/>
        <v>0.90244282082241778</v>
      </c>
      <c r="K26822">
        <f t="shared" si="1258"/>
        <v>4.2969837790403131</v>
      </c>
      <c r="L26822">
        <f t="shared" si="1259"/>
        <v>33.502732390724013</v>
      </c>
    </row>
    <row r="26823" spans="1:12" x14ac:dyDescent="0.25">
      <c r="A26823">
        <v>1.5782969157906981</v>
      </c>
      <c r="B26823">
        <v>-2.2683574245531948</v>
      </c>
      <c r="C26823">
        <v>1.0240094275672691</v>
      </c>
      <c r="D26823">
        <v>4.8758422924393834</v>
      </c>
      <c r="E26823">
        <v>35.300032599770446</v>
      </c>
      <c r="F26823">
        <v>3.3471074380165281E-5</v>
      </c>
      <c r="G26823">
        <v>1.035395597858418E-4</v>
      </c>
      <c r="H26823">
        <v>1.884083044982698E-4</v>
      </c>
      <c r="J26823">
        <f t="shared" si="1257"/>
        <v>1.0240428986416492</v>
      </c>
      <c r="K26823">
        <f t="shared" si="1258"/>
        <v>4.8759458319991689</v>
      </c>
      <c r="L26823">
        <f t="shared" si="1259"/>
        <v>35.300221008074942</v>
      </c>
    </row>
    <row r="26824" spans="1:12" x14ac:dyDescent="0.25">
      <c r="A26824">
        <v>1.577860817327577</v>
      </c>
      <c r="B26824">
        <v>-2.2681473020784231</v>
      </c>
      <c r="C26824">
        <v>1.0240094275672691</v>
      </c>
      <c r="D26824">
        <v>4.8758422924393834</v>
      </c>
      <c r="E26824">
        <v>35.300032599770446</v>
      </c>
      <c r="F26824">
        <v>3.3471074380165281E-5</v>
      </c>
      <c r="G26824">
        <v>1.035395597858418E-4</v>
      </c>
      <c r="H26824">
        <v>1.884083044982698E-4</v>
      </c>
      <c r="J26824">
        <f t="shared" si="1257"/>
        <v>1.0240428986416492</v>
      </c>
      <c r="K26824">
        <f t="shared" si="1258"/>
        <v>4.8759458319991689</v>
      </c>
      <c r="L26824">
        <f t="shared" si="1259"/>
        <v>35.300221008074942</v>
      </c>
    </row>
    <row r="26825" spans="1:12" x14ac:dyDescent="0.25">
      <c r="A26825">
        <v>1.577860817327577</v>
      </c>
      <c r="B26825">
        <v>-2.2681473020784231</v>
      </c>
      <c r="C26825">
        <v>1.0240094275672691</v>
      </c>
      <c r="D26825">
        <v>4.8758422924393834</v>
      </c>
      <c r="E26825">
        <v>35.300032599770446</v>
      </c>
      <c r="F26825">
        <v>3.3471074380165281E-5</v>
      </c>
      <c r="G26825">
        <v>1.035395597858418E-4</v>
      </c>
      <c r="H26825">
        <v>1.884083044982698E-4</v>
      </c>
      <c r="J26825">
        <f t="shared" si="1257"/>
        <v>1.0240428986416492</v>
      </c>
      <c r="K26825">
        <f t="shared" si="1258"/>
        <v>4.8759458319991689</v>
      </c>
      <c r="L26825">
        <f t="shared" si="1259"/>
        <v>35.300221008074942</v>
      </c>
    </row>
    <row r="26826" spans="1:12" x14ac:dyDescent="0.25">
      <c r="A26826">
        <v>1.5774930849159039</v>
      </c>
      <c r="B26826">
        <v>-2.2679413159120458</v>
      </c>
      <c r="C26826">
        <v>1.135424977259248</v>
      </c>
      <c r="D26826">
        <v>5.4063100889071558</v>
      </c>
      <c r="E26826">
        <v>36.85203502201577</v>
      </c>
      <c r="F26826">
        <v>3.3471074380165281E-5</v>
      </c>
      <c r="G26826">
        <v>1.035395597858418E-4</v>
      </c>
      <c r="H26826">
        <v>1.884083044982698E-4</v>
      </c>
      <c r="J26826">
        <f t="shared" si="1257"/>
        <v>1.1354584483336281</v>
      </c>
      <c r="K26826">
        <f t="shared" si="1258"/>
        <v>5.4064136284669413</v>
      </c>
      <c r="L26826">
        <f t="shared" si="1259"/>
        <v>36.852223430320265</v>
      </c>
    </row>
    <row r="26827" spans="1:12" x14ac:dyDescent="0.25">
      <c r="A26827">
        <v>1.5774930849159039</v>
      </c>
      <c r="B26827">
        <v>-2.2679413159120458</v>
      </c>
      <c r="C26827">
        <v>1.135424977259248</v>
      </c>
      <c r="D26827">
        <v>5.4063100889071558</v>
      </c>
      <c r="E26827">
        <v>36.85203502201577</v>
      </c>
      <c r="F26827">
        <v>3.3471074380165281E-5</v>
      </c>
      <c r="G26827">
        <v>1.035395597858418E-4</v>
      </c>
      <c r="H26827">
        <v>1.884083044982698E-4</v>
      </c>
      <c r="J26827">
        <f t="shared" si="1257"/>
        <v>1.1354584483336281</v>
      </c>
      <c r="K26827">
        <f t="shared" si="1258"/>
        <v>5.4064136284669413</v>
      </c>
      <c r="L26827">
        <f t="shared" si="1259"/>
        <v>36.852223430320265</v>
      </c>
    </row>
    <row r="26828" spans="1:12" x14ac:dyDescent="0.25">
      <c r="A26828">
        <v>1.577193253377525</v>
      </c>
      <c r="B26828">
        <v>-2.2677385228516931</v>
      </c>
      <c r="C26828">
        <v>1.2338446358871471</v>
      </c>
      <c r="D26828">
        <v>5.8748997859767886</v>
      </c>
      <c r="E26828">
        <v>38.140934178828438</v>
      </c>
      <c r="F26828">
        <v>3.3471074380165281E-5</v>
      </c>
      <c r="G26828">
        <v>1.035395597858418E-4</v>
      </c>
      <c r="H26828">
        <v>1.884083044982698E-4</v>
      </c>
      <c r="J26828">
        <f t="shared" si="1257"/>
        <v>1.2338781069615272</v>
      </c>
      <c r="K26828">
        <f t="shared" si="1258"/>
        <v>5.8750033255365741</v>
      </c>
      <c r="L26828">
        <f t="shared" si="1259"/>
        <v>38.141122587132934</v>
      </c>
    </row>
    <row r="26829" spans="1:12" x14ac:dyDescent="0.25">
      <c r="A26829">
        <v>1.577193253377525</v>
      </c>
      <c r="B26829">
        <v>-2.2677385228516931</v>
      </c>
      <c r="C26829">
        <v>1.2338446358871471</v>
      </c>
      <c r="D26829">
        <v>5.8748997859767886</v>
      </c>
      <c r="E26829">
        <v>38.140934178828438</v>
      </c>
      <c r="F26829">
        <v>3.3471074380165281E-5</v>
      </c>
      <c r="G26829">
        <v>1.035395597858418E-4</v>
      </c>
      <c r="H26829">
        <v>1.884083044982698E-4</v>
      </c>
      <c r="J26829">
        <f t="shared" si="1257"/>
        <v>1.2338781069615272</v>
      </c>
      <c r="K26829">
        <f t="shared" si="1258"/>
        <v>5.8750033255365741</v>
      </c>
      <c r="L26829">
        <f t="shared" si="1259"/>
        <v>38.141122587132934</v>
      </c>
    </row>
    <row r="26830" spans="1:12" x14ac:dyDescent="0.25">
      <c r="A26830">
        <v>1.577193253377525</v>
      </c>
      <c r="B26830">
        <v>-2.2677385228516931</v>
      </c>
      <c r="C26830">
        <v>1.2338446358871471</v>
      </c>
      <c r="D26830">
        <v>5.8748997859767886</v>
      </c>
      <c r="E26830">
        <v>38.140934178828438</v>
      </c>
      <c r="F26830">
        <v>3.3471074380165281E-5</v>
      </c>
      <c r="G26830">
        <v>1.035395597858418E-4</v>
      </c>
      <c r="H26830">
        <v>1.884083044982698E-4</v>
      </c>
      <c r="J26830">
        <f t="shared" si="1257"/>
        <v>1.2338781069615272</v>
      </c>
      <c r="K26830">
        <f t="shared" si="1258"/>
        <v>5.8750033255365741</v>
      </c>
      <c r="L26830">
        <f t="shared" si="1259"/>
        <v>38.141122587132934</v>
      </c>
    </row>
    <row r="26831" spans="1:12" x14ac:dyDescent="0.25">
      <c r="A26831">
        <v>1.577193253377525</v>
      </c>
      <c r="B26831">
        <v>-2.2677385228516931</v>
      </c>
      <c r="C26831">
        <v>1.2338446358871471</v>
      </c>
      <c r="D26831">
        <v>5.8748997859767886</v>
      </c>
      <c r="E26831">
        <v>38.140934178828438</v>
      </c>
      <c r="F26831">
        <v>3.3471074380165281E-5</v>
      </c>
      <c r="G26831">
        <v>1.035395597858418E-4</v>
      </c>
      <c r="H26831">
        <v>1.884083044982698E-4</v>
      </c>
      <c r="J26831">
        <f t="shared" si="1257"/>
        <v>1.2338781069615272</v>
      </c>
      <c r="K26831">
        <f t="shared" si="1258"/>
        <v>5.8750033255365741</v>
      </c>
      <c r="L26831">
        <f t="shared" si="1259"/>
        <v>38.141122587132934</v>
      </c>
    </row>
    <row r="26832" spans="1:12" x14ac:dyDescent="0.25">
      <c r="A26832">
        <v>1.577193253377525</v>
      </c>
      <c r="B26832">
        <v>-2.2677385228516931</v>
      </c>
      <c r="C26832">
        <v>1.2338446358871471</v>
      </c>
      <c r="D26832">
        <v>5.8748997859767886</v>
      </c>
      <c r="E26832">
        <v>38.140934178828438</v>
      </c>
      <c r="F26832">
        <v>3.3471074380165281E-5</v>
      </c>
      <c r="G26832">
        <v>1.035395597858418E-4</v>
      </c>
      <c r="H26832">
        <v>1.884083044982698E-4</v>
      </c>
      <c r="J26832">
        <f t="shared" si="1257"/>
        <v>1.2338781069615272</v>
      </c>
      <c r="K26832">
        <f t="shared" si="1258"/>
        <v>5.8750033255365741</v>
      </c>
      <c r="L26832">
        <f t="shared" si="1259"/>
        <v>38.141122587132934</v>
      </c>
    </row>
    <row r="26833" spans="1:12" x14ac:dyDescent="0.25">
      <c r="A26833">
        <v>1.5769609815780199</v>
      </c>
      <c r="B26833">
        <v>-2.2675383187111682</v>
      </c>
      <c r="C26833">
        <v>1.3171184214623299</v>
      </c>
      <c r="D26833">
        <v>6.2713762439399758</v>
      </c>
      <c r="E26833">
        <v>39.149789939085537</v>
      </c>
      <c r="F26833">
        <v>3.3471074380165281E-5</v>
      </c>
      <c r="G26833">
        <v>1.035395597858418E-4</v>
      </c>
      <c r="H26833">
        <v>1.884083044982698E-4</v>
      </c>
      <c r="J26833">
        <f t="shared" si="1257"/>
        <v>1.3171518925367101</v>
      </c>
      <c r="K26833">
        <f t="shared" si="1258"/>
        <v>6.2714797834997613</v>
      </c>
      <c r="L26833">
        <f t="shared" si="1259"/>
        <v>39.149978347390032</v>
      </c>
    </row>
    <row r="26834" spans="1:12" x14ac:dyDescent="0.25">
      <c r="A26834">
        <v>1.5769609815780199</v>
      </c>
      <c r="B26834">
        <v>-2.2675383187111682</v>
      </c>
      <c r="C26834">
        <v>1.3171184214623299</v>
      </c>
      <c r="D26834">
        <v>6.2713762439399758</v>
      </c>
      <c r="E26834">
        <v>39.149789939085537</v>
      </c>
      <c r="F26834">
        <v>3.3471074380165281E-5</v>
      </c>
      <c r="G26834">
        <v>1.035395597858418E-4</v>
      </c>
      <c r="H26834">
        <v>1.884083044982698E-4</v>
      </c>
      <c r="J26834">
        <f t="shared" si="1257"/>
        <v>1.3171518925367101</v>
      </c>
      <c r="K26834">
        <f t="shared" si="1258"/>
        <v>6.2714797834997613</v>
      </c>
      <c r="L26834">
        <f t="shared" si="1259"/>
        <v>39.149978347390032</v>
      </c>
    </row>
    <row r="26835" spans="1:12" x14ac:dyDescent="0.25">
      <c r="A26835">
        <v>1.5769609815780199</v>
      </c>
      <c r="B26835">
        <v>-2.2675383187111682</v>
      </c>
      <c r="C26835">
        <v>1.3171184214623299</v>
      </c>
      <c r="D26835">
        <v>6.2713762439399758</v>
      </c>
      <c r="E26835">
        <v>39.149789939085537</v>
      </c>
      <c r="F26835">
        <v>3.3471074380165281E-5</v>
      </c>
      <c r="G26835">
        <v>1.035395597858418E-4</v>
      </c>
      <c r="H26835">
        <v>1.884083044982698E-4</v>
      </c>
      <c r="J26835">
        <f t="shared" si="1257"/>
        <v>1.3171518925367101</v>
      </c>
      <c r="K26835">
        <f t="shared" si="1258"/>
        <v>6.2714797834997613</v>
      </c>
      <c r="L26835">
        <f t="shared" si="1259"/>
        <v>39.149978347390032</v>
      </c>
    </row>
    <row r="26836" spans="1:12" x14ac:dyDescent="0.25">
      <c r="A26836">
        <v>1.5769609815780199</v>
      </c>
      <c r="B26836">
        <v>-2.2675383187111682</v>
      </c>
      <c r="C26836">
        <v>1.3171184214623299</v>
      </c>
      <c r="D26836">
        <v>6.2713762439399758</v>
      </c>
      <c r="E26836">
        <v>39.149789939085537</v>
      </c>
      <c r="F26836">
        <v>3.3471074380165281E-5</v>
      </c>
      <c r="G26836">
        <v>1.035395597858418E-4</v>
      </c>
      <c r="H26836">
        <v>1.884083044982698E-4</v>
      </c>
      <c r="J26836">
        <f t="shared" si="1257"/>
        <v>1.3171518925367101</v>
      </c>
      <c r="K26836">
        <f t="shared" si="1258"/>
        <v>6.2714797834997613</v>
      </c>
      <c r="L26836">
        <f t="shared" si="1259"/>
        <v>39.149978347390032</v>
      </c>
    </row>
    <row r="26837" spans="1:12" x14ac:dyDescent="0.25">
      <c r="A26837">
        <v>1.5767960286664551</v>
      </c>
      <c r="B26837">
        <v>-2.2673403348404011</v>
      </c>
      <c r="C26837">
        <v>1.38349763485267</v>
      </c>
      <c r="D26837">
        <v>6.5874146528530257</v>
      </c>
      <c r="E26837">
        <v>39.86561633282647</v>
      </c>
      <c r="F26837">
        <v>3.3471074380165281E-5</v>
      </c>
      <c r="G26837">
        <v>1.035395597858418E-4</v>
      </c>
      <c r="H26837">
        <v>1.884083044982698E-4</v>
      </c>
      <c r="J26837">
        <f t="shared" si="1257"/>
        <v>1.3835311059270501</v>
      </c>
      <c r="K26837">
        <f t="shared" si="1258"/>
        <v>6.5875181924128112</v>
      </c>
      <c r="L26837">
        <f t="shared" si="1259"/>
        <v>39.865804741130965</v>
      </c>
    </row>
    <row r="26838" spans="1:12" x14ac:dyDescent="0.25">
      <c r="A26838">
        <v>1.5767960286664551</v>
      </c>
      <c r="B26838">
        <v>-2.2673403348404011</v>
      </c>
      <c r="C26838">
        <v>1.38349763485267</v>
      </c>
      <c r="D26838">
        <v>6.5874146528530257</v>
      </c>
      <c r="E26838">
        <v>39.86561633282647</v>
      </c>
      <c r="F26838">
        <v>3.3471074380165281E-5</v>
      </c>
      <c r="G26838">
        <v>1.035395597858418E-4</v>
      </c>
      <c r="H26838">
        <v>1.884083044982698E-4</v>
      </c>
      <c r="J26838">
        <f t="shared" si="1257"/>
        <v>1.3835311059270501</v>
      </c>
      <c r="K26838">
        <f t="shared" si="1258"/>
        <v>6.5875181924128112</v>
      </c>
      <c r="L26838">
        <f t="shared" si="1259"/>
        <v>39.865804741130965</v>
      </c>
    </row>
    <row r="26839" spans="1:12" x14ac:dyDescent="0.25">
      <c r="A26839">
        <v>1.5767960286664551</v>
      </c>
      <c r="B26839">
        <v>-2.2673403348404011</v>
      </c>
      <c r="C26839">
        <v>1.38349763485267</v>
      </c>
      <c r="D26839">
        <v>6.5874146528530257</v>
      </c>
      <c r="E26839">
        <v>39.86561633282647</v>
      </c>
      <c r="F26839">
        <v>3.3471074380165281E-5</v>
      </c>
      <c r="G26839">
        <v>1.035395597858418E-4</v>
      </c>
      <c r="H26839">
        <v>1.884083044982698E-4</v>
      </c>
      <c r="J26839">
        <f t="shared" si="1257"/>
        <v>1.3835311059270501</v>
      </c>
      <c r="K26839">
        <f t="shared" si="1258"/>
        <v>6.5875181924128112</v>
      </c>
      <c r="L26839">
        <f t="shared" si="1259"/>
        <v>39.865804741130965</v>
      </c>
    </row>
    <row r="26840" spans="1:12" x14ac:dyDescent="0.25">
      <c r="A26840">
        <v>1.5767960286664551</v>
      </c>
      <c r="B26840">
        <v>-2.2673403348404011</v>
      </c>
      <c r="C26840">
        <v>1.38349763485267</v>
      </c>
      <c r="D26840">
        <v>6.5874146528530257</v>
      </c>
      <c r="E26840">
        <v>39.86561633282647</v>
      </c>
      <c r="F26840">
        <v>3.3471074380165281E-5</v>
      </c>
      <c r="G26840">
        <v>1.035395597858418E-4</v>
      </c>
      <c r="H26840">
        <v>1.884083044982698E-4</v>
      </c>
      <c r="J26840">
        <f t="shared" si="1257"/>
        <v>1.3835311059270501</v>
      </c>
      <c r="K26840">
        <f t="shared" si="1258"/>
        <v>6.5875181924128112</v>
      </c>
      <c r="L26840">
        <f t="shared" si="1259"/>
        <v>39.865804741130965</v>
      </c>
    </row>
    <row r="26841" spans="1:12" x14ac:dyDescent="0.25">
      <c r="A26841">
        <v>1.5767960286664551</v>
      </c>
      <c r="B26841">
        <v>-2.2673403348404011</v>
      </c>
      <c r="C26841">
        <v>1.38349763485267</v>
      </c>
      <c r="D26841">
        <v>6.5874146528530257</v>
      </c>
      <c r="E26841">
        <v>39.86561633282647</v>
      </c>
      <c r="F26841">
        <v>3.3471074380165281E-5</v>
      </c>
      <c r="G26841">
        <v>1.035395597858418E-4</v>
      </c>
      <c r="H26841">
        <v>1.884083044982698E-4</v>
      </c>
      <c r="J26841">
        <f t="shared" si="1257"/>
        <v>1.3835311059270501</v>
      </c>
      <c r="K26841">
        <f t="shared" si="1258"/>
        <v>6.5875181924128112</v>
      </c>
      <c r="L26841">
        <f t="shared" si="1259"/>
        <v>39.865804741130965</v>
      </c>
    </row>
    <row r="26842" spans="1:12" x14ac:dyDescent="0.25">
      <c r="A26842">
        <v>1.57669823421385</v>
      </c>
      <c r="B26842">
        <v>-2.2671443517162482</v>
      </c>
      <c r="C26842">
        <v>1.4316292270609841</v>
      </c>
      <c r="D26842">
        <v>6.8165737208134427</v>
      </c>
      <c r="E26842">
        <v>40.27927040248143</v>
      </c>
      <c r="F26842">
        <v>3.3471074380165281E-5</v>
      </c>
      <c r="G26842">
        <v>1.035395597858418E-4</v>
      </c>
      <c r="H26842">
        <v>1.884083044982698E-4</v>
      </c>
      <c r="J26842">
        <f t="shared" si="1257"/>
        <v>1.4316626981353642</v>
      </c>
      <c r="K26842">
        <f t="shared" si="1258"/>
        <v>6.8166772603732282</v>
      </c>
      <c r="L26842">
        <f t="shared" si="1259"/>
        <v>40.279458810785925</v>
      </c>
    </row>
    <row r="26843" spans="1:12" x14ac:dyDescent="0.25">
      <c r="A26843">
        <v>1.57669823421385</v>
      </c>
      <c r="B26843">
        <v>-2.2671443517162482</v>
      </c>
      <c r="C26843">
        <v>1.4316292270609841</v>
      </c>
      <c r="D26843">
        <v>6.8165737208134427</v>
      </c>
      <c r="E26843">
        <v>40.27927040248143</v>
      </c>
      <c r="F26843">
        <v>3.3471074380165281E-5</v>
      </c>
      <c r="G26843">
        <v>1.035395597858418E-4</v>
      </c>
      <c r="H26843">
        <v>1.884083044982698E-4</v>
      </c>
      <c r="J26843">
        <f t="shared" si="1257"/>
        <v>1.4316626981353642</v>
      </c>
      <c r="K26843">
        <f t="shared" si="1258"/>
        <v>6.8166772603732282</v>
      </c>
      <c r="L26843">
        <f t="shared" si="1259"/>
        <v>40.279458810785925</v>
      </c>
    </row>
    <row r="26844" spans="1:12" x14ac:dyDescent="0.25">
      <c r="A26844">
        <v>1.57669823421385</v>
      </c>
      <c r="B26844">
        <v>-2.2671443517162482</v>
      </c>
      <c r="C26844">
        <v>1.4316292270609841</v>
      </c>
      <c r="D26844">
        <v>6.8165737208134427</v>
      </c>
      <c r="E26844">
        <v>40.27927040248143</v>
      </c>
      <c r="F26844">
        <v>3.3471074380165281E-5</v>
      </c>
      <c r="G26844">
        <v>1.035395597858418E-4</v>
      </c>
      <c r="H26844">
        <v>1.884083044982698E-4</v>
      </c>
      <c r="J26844">
        <f t="shared" si="1257"/>
        <v>1.4316626981353642</v>
      </c>
      <c r="K26844">
        <f t="shared" si="1258"/>
        <v>6.8166772603732282</v>
      </c>
      <c r="L26844">
        <f t="shared" si="1259"/>
        <v>40.279458810785925</v>
      </c>
    </row>
    <row r="26845" spans="1:12" x14ac:dyDescent="0.25">
      <c r="A26845">
        <v>1.57669823421385</v>
      </c>
      <c r="B26845">
        <v>-2.2671443517162482</v>
      </c>
      <c r="C26845">
        <v>1.4316292270609841</v>
      </c>
      <c r="D26845">
        <v>6.8165737208134427</v>
      </c>
      <c r="E26845">
        <v>40.27927040248143</v>
      </c>
      <c r="F26845">
        <v>3.3471074380165281E-5</v>
      </c>
      <c r="G26845">
        <v>1.035395597858418E-4</v>
      </c>
      <c r="H26845">
        <v>1.884083044982698E-4</v>
      </c>
      <c r="J26845">
        <f t="shared" si="1257"/>
        <v>1.4316626981353642</v>
      </c>
      <c r="K26845">
        <f t="shared" si="1258"/>
        <v>6.8166772603732282</v>
      </c>
      <c r="L26845">
        <f t="shared" si="1259"/>
        <v>40.279458810785925</v>
      </c>
    </row>
    <row r="26846" spans="1:12" x14ac:dyDescent="0.25">
      <c r="A26846">
        <v>1.5766675072805869</v>
      </c>
      <c r="B26846">
        <v>-2.2669502538245432</v>
      </c>
      <c r="C26846">
        <v>1.4605532593238379</v>
      </c>
      <c r="D26846">
        <v>6.9542835853628731</v>
      </c>
      <c r="E26846">
        <v>40.385358150346562</v>
      </c>
      <c r="F26846">
        <v>3.3471074380165281E-5</v>
      </c>
      <c r="G26846">
        <v>1.035395597858418E-4</v>
      </c>
      <c r="H26846">
        <v>1.884083044982698E-4</v>
      </c>
      <c r="J26846">
        <f t="shared" si="1257"/>
        <v>1.4605867303982181</v>
      </c>
      <c r="K26846">
        <f t="shared" si="1258"/>
        <v>6.9543871249226585</v>
      </c>
      <c r="L26846">
        <f t="shared" si="1259"/>
        <v>40.385546558651058</v>
      </c>
    </row>
    <row r="26847" spans="1:12" x14ac:dyDescent="0.25">
      <c r="A26847">
        <v>1.5766675072805869</v>
      </c>
      <c r="B26847">
        <v>-2.2669502538245432</v>
      </c>
      <c r="C26847">
        <v>1.4605532593238379</v>
      </c>
      <c r="D26847">
        <v>6.9542835853628731</v>
      </c>
      <c r="E26847">
        <v>40.385358150346562</v>
      </c>
      <c r="F26847">
        <v>3.3471074380165281E-5</v>
      </c>
      <c r="G26847">
        <v>1.035395597858418E-4</v>
      </c>
      <c r="H26847">
        <v>1.884083044982698E-4</v>
      </c>
      <c r="J26847">
        <f t="shared" si="1257"/>
        <v>1.4605867303982181</v>
      </c>
      <c r="K26847">
        <f t="shared" si="1258"/>
        <v>6.9543871249226585</v>
      </c>
      <c r="L26847">
        <f t="shared" si="1259"/>
        <v>40.385546558651058</v>
      </c>
    </row>
    <row r="26848" spans="1:12" x14ac:dyDescent="0.25">
      <c r="A26848">
        <v>1.5766675072805869</v>
      </c>
      <c r="B26848">
        <v>-2.2669502538245432</v>
      </c>
      <c r="C26848">
        <v>1.4605532593238379</v>
      </c>
      <c r="D26848">
        <v>6.9542835853628731</v>
      </c>
      <c r="E26848">
        <v>40.385358150346562</v>
      </c>
      <c r="F26848">
        <v>3.3471074380165281E-5</v>
      </c>
      <c r="G26848">
        <v>1.035395597858418E-4</v>
      </c>
      <c r="H26848">
        <v>1.884083044982698E-4</v>
      </c>
      <c r="J26848">
        <f t="shared" si="1257"/>
        <v>1.4605867303982181</v>
      </c>
      <c r="K26848">
        <f t="shared" si="1258"/>
        <v>6.9543871249226585</v>
      </c>
      <c r="L26848">
        <f t="shared" si="1259"/>
        <v>40.385546558651058</v>
      </c>
    </row>
    <row r="26849" spans="1:12" x14ac:dyDescent="0.25">
      <c r="A26849">
        <v>1.5766675072805869</v>
      </c>
      <c r="B26849">
        <v>-2.2669502538245432</v>
      </c>
      <c r="C26849">
        <v>1.4605532593238379</v>
      </c>
      <c r="D26849">
        <v>6.9542835853628731</v>
      </c>
      <c r="E26849">
        <v>40.385358150346562</v>
      </c>
      <c r="F26849">
        <v>3.3471074380165281E-5</v>
      </c>
      <c r="G26849">
        <v>1.035395597858418E-4</v>
      </c>
      <c r="H26849">
        <v>1.884083044982698E-4</v>
      </c>
      <c r="J26849">
        <f t="shared" si="1257"/>
        <v>1.4605867303982181</v>
      </c>
      <c r="K26849">
        <f t="shared" si="1258"/>
        <v>6.9543871249226585</v>
      </c>
      <c r="L26849">
        <f t="shared" si="1259"/>
        <v>40.385546558651058</v>
      </c>
    </row>
    <row r="26850" spans="1:12" x14ac:dyDescent="0.25">
      <c r="A26850">
        <v>1.5766675072805869</v>
      </c>
      <c r="B26850">
        <v>-2.2669502538245432</v>
      </c>
      <c r="C26850">
        <v>1.4605532593238379</v>
      </c>
      <c r="D26850">
        <v>6.9542835853628731</v>
      </c>
      <c r="E26850">
        <v>40.385358150346562</v>
      </c>
      <c r="F26850">
        <v>3.3471074380165281E-5</v>
      </c>
      <c r="G26850">
        <v>1.035395597858418E-4</v>
      </c>
      <c r="H26850">
        <v>1.884083044982698E-4</v>
      </c>
      <c r="J26850">
        <f t="shared" si="1257"/>
        <v>1.4605867303982181</v>
      </c>
      <c r="K26850">
        <f t="shared" si="1258"/>
        <v>6.9543871249226585</v>
      </c>
      <c r="L26850">
        <f t="shared" si="1259"/>
        <v>40.385546558651058</v>
      </c>
    </row>
    <row r="26851" spans="1:12" x14ac:dyDescent="0.25">
      <c r="A26851">
        <v>1.5767038092381971</v>
      </c>
      <c r="B26851">
        <v>-2.266758006878153</v>
      </c>
      <c r="C26851">
        <v>1.469700888803662</v>
      </c>
      <c r="D26851">
        <v>6.997836225742514</v>
      </c>
      <c r="E26851">
        <v>40.182180940066168</v>
      </c>
      <c r="F26851">
        <v>3.3471074380165281E-5</v>
      </c>
      <c r="G26851">
        <v>1.035395597858418E-4</v>
      </c>
      <c r="H26851">
        <v>1.884083044982698E-4</v>
      </c>
      <c r="J26851">
        <f t="shared" si="1257"/>
        <v>1.4697343598780421</v>
      </c>
      <c r="K26851">
        <f t="shared" si="1258"/>
        <v>6.9979397653022994</v>
      </c>
      <c r="L26851">
        <f t="shared" si="1259"/>
        <v>40.182369348370663</v>
      </c>
    </row>
    <row r="26852" spans="1:12" x14ac:dyDescent="0.25">
      <c r="A26852">
        <v>1.5767038092381971</v>
      </c>
      <c r="B26852">
        <v>-2.266758006878153</v>
      </c>
      <c r="C26852">
        <v>1.469700888803662</v>
      </c>
      <c r="D26852">
        <v>6.997836225742514</v>
      </c>
      <c r="E26852">
        <v>40.182180940066168</v>
      </c>
      <c r="F26852">
        <v>3.3471074380165281E-5</v>
      </c>
      <c r="G26852">
        <v>1.035395597858418E-4</v>
      </c>
      <c r="H26852">
        <v>1.884083044982698E-4</v>
      </c>
      <c r="J26852">
        <f t="shared" si="1257"/>
        <v>1.4697343598780421</v>
      </c>
      <c r="K26852">
        <f t="shared" si="1258"/>
        <v>6.9979397653022994</v>
      </c>
      <c r="L26852">
        <f t="shared" si="1259"/>
        <v>40.182369348370663</v>
      </c>
    </row>
    <row r="26853" spans="1:12" x14ac:dyDescent="0.25">
      <c r="A26853">
        <v>1.5767038092381971</v>
      </c>
      <c r="B26853">
        <v>-2.266758006878153</v>
      </c>
      <c r="C26853">
        <v>1.469700888803662</v>
      </c>
      <c r="D26853">
        <v>6.997836225742514</v>
      </c>
      <c r="E26853">
        <v>40.182180940066168</v>
      </c>
      <c r="F26853">
        <v>3.3471074380165281E-5</v>
      </c>
      <c r="G26853">
        <v>1.035395597858418E-4</v>
      </c>
      <c r="H26853">
        <v>1.884083044982698E-4</v>
      </c>
      <c r="J26853">
        <f t="shared" si="1257"/>
        <v>1.4697343598780421</v>
      </c>
      <c r="K26853">
        <f t="shared" si="1258"/>
        <v>6.9979397653022994</v>
      </c>
      <c r="L26853">
        <f t="shared" si="1259"/>
        <v>40.182369348370663</v>
      </c>
    </row>
    <row r="26854" spans="1:12" x14ac:dyDescent="0.25">
      <c r="A26854">
        <v>1.5767038092381971</v>
      </c>
      <c r="B26854">
        <v>-2.266758006878153</v>
      </c>
      <c r="C26854">
        <v>1.469700888803662</v>
      </c>
      <c r="D26854">
        <v>6.997836225742514</v>
      </c>
      <c r="E26854">
        <v>40.182180940066168</v>
      </c>
      <c r="F26854">
        <v>3.3471074380165281E-5</v>
      </c>
      <c r="G26854">
        <v>1.035395597858418E-4</v>
      </c>
      <c r="H26854">
        <v>1.884083044982698E-4</v>
      </c>
      <c r="J26854">
        <f t="shared" si="1257"/>
        <v>1.4697343598780421</v>
      </c>
      <c r="K26854">
        <f t="shared" si="1258"/>
        <v>6.9979397653022994</v>
      </c>
      <c r="L26854">
        <f t="shared" si="1259"/>
        <v>40.182369348370663</v>
      </c>
    </row>
    <row r="26855" spans="1:12" x14ac:dyDescent="0.25">
      <c r="A26855">
        <v>1.5768071062762901</v>
      </c>
      <c r="B26855">
        <v>-2.2665676482846502</v>
      </c>
      <c r="C26855">
        <v>1.4588965951334469</v>
      </c>
      <c r="D26855">
        <v>6.9463960650584919</v>
      </c>
      <c r="E26855">
        <v>39.671760849155127</v>
      </c>
      <c r="F26855">
        <v>3.3471074380165281E-5</v>
      </c>
      <c r="G26855">
        <v>1.035395597858418E-4</v>
      </c>
      <c r="H26855">
        <v>1.884083044982698E-4</v>
      </c>
      <c r="J26855">
        <f t="shared" si="1257"/>
        <v>1.4589300662078271</v>
      </c>
      <c r="K26855">
        <f t="shared" si="1258"/>
        <v>6.9464996046182774</v>
      </c>
      <c r="L26855">
        <f t="shared" si="1259"/>
        <v>39.671949257459623</v>
      </c>
    </row>
    <row r="26856" spans="1:12" x14ac:dyDescent="0.25">
      <c r="A26856">
        <v>1.576981157614235</v>
      </c>
      <c r="B26856">
        <v>-2.2663963622563661</v>
      </c>
      <c r="C26856">
        <v>1.4283711135610599</v>
      </c>
      <c r="D26856">
        <v>6.8010615466612894</v>
      </c>
      <c r="E26856">
        <v>38.860036051654639</v>
      </c>
      <c r="F26856">
        <v>3.3471074380165281E-5</v>
      </c>
      <c r="G26856">
        <v>1.035395597858418E-4</v>
      </c>
      <c r="H26856">
        <v>1.884083044982698E-4</v>
      </c>
      <c r="J26856">
        <f t="shared" si="1257"/>
        <v>1.4284045846354401</v>
      </c>
      <c r="K26856">
        <f t="shared" si="1258"/>
        <v>6.8011650862210749</v>
      </c>
      <c r="L26856">
        <f t="shared" si="1259"/>
        <v>38.860224459959134</v>
      </c>
    </row>
    <row r="26857" spans="1:12" x14ac:dyDescent="0.25">
      <c r="A26857">
        <v>1.576981157614235</v>
      </c>
      <c r="B26857">
        <v>-2.2663963622563661</v>
      </c>
      <c r="C26857">
        <v>1.4283711135610599</v>
      </c>
      <c r="D26857">
        <v>6.8010615466612894</v>
      </c>
      <c r="E26857">
        <v>38.860036051654639</v>
      </c>
      <c r="F26857">
        <v>3.3471074380165281E-5</v>
      </c>
      <c r="G26857">
        <v>1.035395597858418E-4</v>
      </c>
      <c r="H26857">
        <v>1.884083044982698E-4</v>
      </c>
      <c r="J26857">
        <f t="shared" si="1257"/>
        <v>1.4284045846354401</v>
      </c>
      <c r="K26857">
        <f t="shared" si="1258"/>
        <v>6.8011650862210749</v>
      </c>
      <c r="L26857">
        <f t="shared" si="1259"/>
        <v>38.860224459959134</v>
      </c>
    </row>
    <row r="26858" spans="1:12" x14ac:dyDescent="0.25">
      <c r="A26858">
        <v>1.5779027789627189</v>
      </c>
      <c r="B26858">
        <v>-2.265891845803091</v>
      </c>
      <c r="C26858">
        <v>1.224962311151734</v>
      </c>
      <c r="D26858">
        <v>5.8326098901182757</v>
      </c>
      <c r="E26858">
        <v>34.760024326504379</v>
      </c>
      <c r="F26858">
        <v>3.08673469387755E-5</v>
      </c>
      <c r="G26858">
        <v>9.5351473922902471E-5</v>
      </c>
      <c r="H26858">
        <v>1.7244897959183681E-4</v>
      </c>
      <c r="J26858">
        <f t="shared" si="1257"/>
        <v>1.2249931784986727</v>
      </c>
      <c r="K26858">
        <f t="shared" si="1258"/>
        <v>5.8327052415921985</v>
      </c>
      <c r="L26858">
        <f t="shared" si="1259"/>
        <v>34.760196775483969</v>
      </c>
    </row>
    <row r="26859" spans="1:12" x14ac:dyDescent="0.25">
      <c r="A26859">
        <v>1.5779027789627189</v>
      </c>
      <c r="B26859">
        <v>-2.265891845803091</v>
      </c>
      <c r="C26859">
        <v>1.224962311151734</v>
      </c>
      <c r="D26859">
        <v>5.8326098901182757</v>
      </c>
      <c r="E26859">
        <v>34.760024326504379</v>
      </c>
      <c r="F26859">
        <v>3.08673469387755E-5</v>
      </c>
      <c r="G26859">
        <v>9.5351473922902471E-5</v>
      </c>
      <c r="H26859">
        <v>1.7244897959183681E-4</v>
      </c>
      <c r="J26859">
        <f t="shared" si="1257"/>
        <v>1.2249931784986727</v>
      </c>
      <c r="K26859">
        <f t="shared" si="1258"/>
        <v>5.8327052415921985</v>
      </c>
      <c r="L26859">
        <f t="shared" si="1259"/>
        <v>34.760196775483969</v>
      </c>
    </row>
    <row r="26860" spans="1:12" x14ac:dyDescent="0.25">
      <c r="A26860">
        <v>1.582631116161167</v>
      </c>
      <c r="B26860">
        <v>-2.264718086266011</v>
      </c>
      <c r="C26860">
        <v>0.30035952051202719</v>
      </c>
      <c r="D26860">
        <v>1.430290475827156</v>
      </c>
      <c r="E26860">
        <v>16.587207678766941</v>
      </c>
      <c r="F26860">
        <v>3.08673469387755E-5</v>
      </c>
      <c r="G26860">
        <v>9.5351473922902471E-5</v>
      </c>
      <c r="H26860">
        <v>1.7244897959183681E-4</v>
      </c>
      <c r="J26860">
        <f t="shared" si="1257"/>
        <v>0.30039038785896599</v>
      </c>
      <c r="K26860">
        <f t="shared" si="1258"/>
        <v>1.4303858273010788</v>
      </c>
      <c r="L26860">
        <f t="shared" si="1259"/>
        <v>16.587380127746531</v>
      </c>
    </row>
    <row r="26861" spans="1:12" x14ac:dyDescent="0.25">
      <c r="A26861">
        <v>1.582631116161167</v>
      </c>
      <c r="B26861">
        <v>-2.264718086266011</v>
      </c>
      <c r="C26861">
        <v>0.30035952051202719</v>
      </c>
      <c r="D26861">
        <v>1.430290475827156</v>
      </c>
      <c r="E26861">
        <v>16.587207678766941</v>
      </c>
      <c r="F26861">
        <v>3.08673469387755E-5</v>
      </c>
      <c r="G26861">
        <v>9.5351473922902471E-5</v>
      </c>
      <c r="H26861">
        <v>1.7244897959183681E-4</v>
      </c>
      <c r="J26861">
        <f t="shared" si="1257"/>
        <v>0.30039038785896599</v>
      </c>
      <c r="K26861">
        <f t="shared" si="1258"/>
        <v>1.4303858273010788</v>
      </c>
      <c r="L26861">
        <f t="shared" si="1259"/>
        <v>16.587380127746531</v>
      </c>
    </row>
    <row r="26862" spans="1:12" x14ac:dyDescent="0.25">
      <c r="A26862">
        <v>1.582631116161167</v>
      </c>
      <c r="B26862">
        <v>-2.264718086266011</v>
      </c>
      <c r="C26862">
        <v>0.30035952051202719</v>
      </c>
      <c r="D26862">
        <v>1.430290475827156</v>
      </c>
      <c r="E26862">
        <v>16.587207678766941</v>
      </c>
      <c r="F26862">
        <v>3.08673469387755E-5</v>
      </c>
      <c r="G26862">
        <v>9.5351473922902471E-5</v>
      </c>
      <c r="H26862">
        <v>1.7244897959183681E-4</v>
      </c>
      <c r="J26862">
        <f t="shared" si="1257"/>
        <v>0.30039038785896599</v>
      </c>
      <c r="K26862">
        <f t="shared" si="1258"/>
        <v>1.4303858273010788</v>
      </c>
      <c r="L26862">
        <f t="shared" si="1259"/>
        <v>16.587380127746531</v>
      </c>
    </row>
    <row r="26863" spans="1:12" x14ac:dyDescent="0.25">
      <c r="A26863">
        <v>1.583257316313387</v>
      </c>
      <c r="B26863">
        <v>-2.2646161470736499</v>
      </c>
      <c r="C26863">
        <v>0.22938686994495081</v>
      </c>
      <c r="D26863">
        <v>1.0923370610311289</v>
      </c>
      <c r="E26863">
        <v>14.88903508845379</v>
      </c>
      <c r="F26863">
        <v>3.08673469387755E-5</v>
      </c>
      <c r="G26863">
        <v>9.5351473922902471E-5</v>
      </c>
      <c r="H26863">
        <v>1.7244897959183681E-4</v>
      </c>
      <c r="J26863">
        <f t="shared" si="1257"/>
        <v>0.22941773729188958</v>
      </c>
      <c r="K26863">
        <f t="shared" si="1258"/>
        <v>1.0924324125050517</v>
      </c>
      <c r="L26863">
        <f t="shared" si="1259"/>
        <v>14.889207537433382</v>
      </c>
    </row>
    <row r="26864" spans="1:12" x14ac:dyDescent="0.25">
      <c r="A26864">
        <v>1.583257316313387</v>
      </c>
      <c r="B26864">
        <v>-2.2646161470736499</v>
      </c>
      <c r="C26864">
        <v>0.22938686994495081</v>
      </c>
      <c r="D26864">
        <v>1.0923370610311289</v>
      </c>
      <c r="E26864">
        <v>14.88903508845379</v>
      </c>
      <c r="F26864">
        <v>3.08673469387755E-5</v>
      </c>
      <c r="G26864">
        <v>9.5351473922902471E-5</v>
      </c>
      <c r="H26864">
        <v>1.7244897959183681E-4</v>
      </c>
      <c r="J26864">
        <f t="shared" si="1257"/>
        <v>0.22941773729188958</v>
      </c>
      <c r="K26864">
        <f t="shared" si="1258"/>
        <v>1.0924324125050517</v>
      </c>
      <c r="L26864">
        <f t="shared" si="1259"/>
        <v>14.889207537433382</v>
      </c>
    </row>
    <row r="26865" spans="1:12" x14ac:dyDescent="0.25">
      <c r="A26865">
        <v>1.583257316313387</v>
      </c>
      <c r="B26865">
        <v>-2.2646161470736499</v>
      </c>
      <c r="C26865">
        <v>0.22938686994495081</v>
      </c>
      <c r="D26865">
        <v>1.0923370610311289</v>
      </c>
      <c r="E26865">
        <v>14.88903508845379</v>
      </c>
      <c r="F26865">
        <v>3.08673469387755E-5</v>
      </c>
      <c r="G26865">
        <v>9.5351473922902471E-5</v>
      </c>
      <c r="H26865">
        <v>1.7244897959183681E-4</v>
      </c>
      <c r="J26865">
        <f t="shared" si="1257"/>
        <v>0.22941773729188958</v>
      </c>
      <c r="K26865">
        <f t="shared" si="1258"/>
        <v>1.0924324125050517</v>
      </c>
      <c r="L26865">
        <f t="shared" si="1259"/>
        <v>14.889207537433382</v>
      </c>
    </row>
    <row r="26866" spans="1:12" x14ac:dyDescent="0.25">
      <c r="A26866">
        <v>1.583257316313387</v>
      </c>
      <c r="B26866">
        <v>-2.2646161470736499</v>
      </c>
      <c r="C26866">
        <v>0.22938686994495081</v>
      </c>
      <c r="D26866">
        <v>1.0923370610311289</v>
      </c>
      <c r="E26866">
        <v>14.88903508845379</v>
      </c>
      <c r="F26866">
        <v>3.08673469387755E-5</v>
      </c>
      <c r="G26866">
        <v>9.5351473922902471E-5</v>
      </c>
      <c r="H26866">
        <v>1.7244897959183681E-4</v>
      </c>
      <c r="J26866">
        <f t="shared" si="1257"/>
        <v>0.22941773729188958</v>
      </c>
      <c r="K26866">
        <f t="shared" si="1258"/>
        <v>1.0924324125050517</v>
      </c>
      <c r="L26866">
        <f t="shared" si="1259"/>
        <v>14.889207537433382</v>
      </c>
    </row>
    <row r="26867" spans="1:12" x14ac:dyDescent="0.25">
      <c r="A26867">
        <v>1.583257316313387</v>
      </c>
      <c r="B26867">
        <v>-2.2646161470736499</v>
      </c>
      <c r="C26867">
        <v>0.22938686994495081</v>
      </c>
      <c r="D26867">
        <v>1.0923370610311289</v>
      </c>
      <c r="E26867">
        <v>14.88903508845379</v>
      </c>
      <c r="F26867">
        <v>3.08673469387755E-5</v>
      </c>
      <c r="G26867">
        <v>9.5351473922902471E-5</v>
      </c>
      <c r="H26867">
        <v>1.7244897959183681E-4</v>
      </c>
      <c r="J26867">
        <f t="shared" si="1257"/>
        <v>0.22941773729188958</v>
      </c>
      <c r="K26867">
        <f t="shared" si="1258"/>
        <v>1.0924324125050517</v>
      </c>
      <c r="L26867">
        <f t="shared" si="1259"/>
        <v>14.889207537433382</v>
      </c>
    </row>
    <row r="26868" spans="1:12" x14ac:dyDescent="0.25">
      <c r="A26868">
        <v>1.583897986949018</v>
      </c>
      <c r="B26868">
        <v>-2.2648873443286699</v>
      </c>
      <c r="C26868">
        <v>0.16155869213876969</v>
      </c>
      <c r="D26868">
        <v>0.76934398052245934</v>
      </c>
      <c r="E26868">
        <v>13.126324367404679</v>
      </c>
      <c r="F26868">
        <v>3.08673469387755E-5</v>
      </c>
      <c r="G26868">
        <v>9.5351473922902471E-5</v>
      </c>
      <c r="H26868">
        <v>1.7244897959183681E-4</v>
      </c>
      <c r="J26868">
        <f t="shared" si="1257"/>
        <v>0.16158955948570847</v>
      </c>
      <c r="K26868">
        <f t="shared" si="1258"/>
        <v>0.76943933199638226</v>
      </c>
      <c r="L26868">
        <f t="shared" si="1259"/>
        <v>13.126496816384272</v>
      </c>
    </row>
    <row r="26869" spans="1:12" x14ac:dyDescent="0.25">
      <c r="A26869">
        <v>1.583897986949018</v>
      </c>
      <c r="B26869">
        <v>-2.2648873443286699</v>
      </c>
      <c r="C26869">
        <v>0.16155869213876969</v>
      </c>
      <c r="D26869">
        <v>0.76934398052245934</v>
      </c>
      <c r="E26869">
        <v>13.126324367404679</v>
      </c>
      <c r="F26869">
        <v>3.08673469387755E-5</v>
      </c>
      <c r="G26869">
        <v>9.5351473922902471E-5</v>
      </c>
      <c r="H26869">
        <v>1.7244897959183681E-4</v>
      </c>
      <c r="J26869">
        <f t="shared" si="1257"/>
        <v>0.16158955948570847</v>
      </c>
      <c r="K26869">
        <f t="shared" si="1258"/>
        <v>0.76943933199638226</v>
      </c>
      <c r="L26869">
        <f t="shared" si="1259"/>
        <v>13.126496816384272</v>
      </c>
    </row>
    <row r="26870" spans="1:12" x14ac:dyDescent="0.25">
      <c r="A26870">
        <v>1.583897986949018</v>
      </c>
      <c r="B26870">
        <v>-2.2648873443286699</v>
      </c>
      <c r="C26870">
        <v>0.16155869213876969</v>
      </c>
      <c r="D26870">
        <v>0.76934398052245934</v>
      </c>
      <c r="E26870">
        <v>13.126324367404679</v>
      </c>
      <c r="F26870">
        <v>3.08673469387755E-5</v>
      </c>
      <c r="G26870">
        <v>9.5351473922902471E-5</v>
      </c>
      <c r="H26870">
        <v>1.7244897959183681E-4</v>
      </c>
      <c r="J26870">
        <f t="shared" si="1257"/>
        <v>0.16158955948570847</v>
      </c>
      <c r="K26870">
        <f t="shared" si="1258"/>
        <v>0.76943933199638226</v>
      </c>
      <c r="L26870">
        <f t="shared" si="1259"/>
        <v>13.126496816384272</v>
      </c>
    </row>
    <row r="26871" spans="1:12" x14ac:dyDescent="0.25">
      <c r="A26871">
        <v>1.584460686862456</v>
      </c>
      <c r="B26871">
        <v>-2.2651163491893791</v>
      </c>
      <c r="C26871">
        <v>0.1044384938753721</v>
      </c>
      <c r="D26871">
        <v>0.49732523596884459</v>
      </c>
      <c r="E26871">
        <v>11.827354034079329</v>
      </c>
      <c r="F26871">
        <v>3.08673469387755E-5</v>
      </c>
      <c r="G26871">
        <v>9.5351473922902471E-5</v>
      </c>
      <c r="H26871">
        <v>1.7244897959183681E-4</v>
      </c>
      <c r="J26871">
        <f t="shared" si="1257"/>
        <v>0.10446936122231087</v>
      </c>
      <c r="K26871">
        <f t="shared" si="1258"/>
        <v>0.49742058744276751</v>
      </c>
      <c r="L26871">
        <f t="shared" si="1259"/>
        <v>11.827526483058922</v>
      </c>
    </row>
    <row r="26872" spans="1:12" x14ac:dyDescent="0.25">
      <c r="A26872">
        <v>1.584460686862456</v>
      </c>
      <c r="B26872">
        <v>-2.2651163491893791</v>
      </c>
      <c r="C26872">
        <v>0.1044384938753721</v>
      </c>
      <c r="D26872">
        <v>0.49732523596884459</v>
      </c>
      <c r="E26872">
        <v>11.827354034079329</v>
      </c>
      <c r="F26872">
        <v>3.08673469387755E-5</v>
      </c>
      <c r="G26872">
        <v>9.5351473922902471E-5</v>
      </c>
      <c r="H26872">
        <v>1.7244897959183681E-4</v>
      </c>
      <c r="J26872">
        <f t="shared" si="1257"/>
        <v>0.10446936122231087</v>
      </c>
      <c r="K26872">
        <f t="shared" si="1258"/>
        <v>0.49742058744276751</v>
      </c>
      <c r="L26872">
        <f t="shared" si="1259"/>
        <v>11.827526483058922</v>
      </c>
    </row>
    <row r="26873" spans="1:12" x14ac:dyDescent="0.25">
      <c r="A26873">
        <v>1.584460686862456</v>
      </c>
      <c r="B26873">
        <v>-2.2651163491893791</v>
      </c>
      <c r="C26873">
        <v>0.1044384938753721</v>
      </c>
      <c r="D26873">
        <v>0.49732523596884459</v>
      </c>
      <c r="E26873">
        <v>11.827354034079329</v>
      </c>
      <c r="F26873">
        <v>3.08673469387755E-5</v>
      </c>
      <c r="G26873">
        <v>9.5351473922902471E-5</v>
      </c>
      <c r="H26873">
        <v>1.7244897959183681E-4</v>
      </c>
      <c r="J26873">
        <f t="shared" si="1257"/>
        <v>0.10446936122231087</v>
      </c>
      <c r="K26873">
        <f t="shared" si="1258"/>
        <v>0.49742058744276751</v>
      </c>
      <c r="L26873">
        <f t="shared" si="1259"/>
        <v>11.827526483058922</v>
      </c>
    </row>
    <row r="26874" spans="1:12" x14ac:dyDescent="0.25">
      <c r="A26874">
        <v>1.584460686862456</v>
      </c>
      <c r="B26874">
        <v>-2.2651163491893791</v>
      </c>
      <c r="C26874">
        <v>0.1044384938753721</v>
      </c>
      <c r="D26874">
        <v>0.49732523596884459</v>
      </c>
      <c r="E26874">
        <v>11.827354034079329</v>
      </c>
      <c r="F26874">
        <v>3.08673469387755E-5</v>
      </c>
      <c r="G26874">
        <v>9.5351473922902471E-5</v>
      </c>
      <c r="H26874">
        <v>1.7244897959183681E-4</v>
      </c>
      <c r="J26874">
        <f t="shared" si="1257"/>
        <v>0.10446936122231087</v>
      </c>
      <c r="K26874">
        <f t="shared" si="1258"/>
        <v>0.49742058744276751</v>
      </c>
      <c r="L26874">
        <f t="shared" si="1259"/>
        <v>11.827526483058922</v>
      </c>
    </row>
    <row r="26875" spans="1:12" x14ac:dyDescent="0.25">
      <c r="A26875">
        <v>1.5849507285691049</v>
      </c>
      <c r="B26875">
        <v>-2.2653250700582079</v>
      </c>
      <c r="C26875">
        <v>6.4510980251856434E-2</v>
      </c>
      <c r="D26875">
        <v>0.30716523438734977</v>
      </c>
      <c r="E26875">
        <v>10.750729704362589</v>
      </c>
      <c r="F26875">
        <v>3.08673469387755E-5</v>
      </c>
      <c r="G26875">
        <v>9.5351473922902471E-5</v>
      </c>
      <c r="H26875">
        <v>1.7244897959183681E-4</v>
      </c>
      <c r="J26875">
        <f t="shared" si="1257"/>
        <v>6.4541847598795207E-2</v>
      </c>
      <c r="K26875">
        <f t="shared" si="1258"/>
        <v>0.30726058586127269</v>
      </c>
      <c r="L26875">
        <f t="shared" si="1259"/>
        <v>10.750902153342182</v>
      </c>
    </row>
    <row r="26876" spans="1:12" x14ac:dyDescent="0.25">
      <c r="A26876">
        <v>1.5849507285691049</v>
      </c>
      <c r="B26876">
        <v>-2.2653250700582079</v>
      </c>
      <c r="C26876">
        <v>6.4510980251856434E-2</v>
      </c>
      <c r="D26876">
        <v>0.30716523438734977</v>
      </c>
      <c r="E26876">
        <v>10.750729704362589</v>
      </c>
      <c r="F26876">
        <v>3.08673469387755E-5</v>
      </c>
      <c r="G26876">
        <v>9.5351473922902471E-5</v>
      </c>
      <c r="H26876">
        <v>1.7244897959183681E-4</v>
      </c>
      <c r="J26876">
        <f t="shared" si="1257"/>
        <v>6.4541847598795207E-2</v>
      </c>
      <c r="K26876">
        <f t="shared" si="1258"/>
        <v>0.30726058586127269</v>
      </c>
      <c r="L26876">
        <f t="shared" si="1259"/>
        <v>10.750902153342182</v>
      </c>
    </row>
    <row r="26877" spans="1:12" x14ac:dyDescent="0.25">
      <c r="A26877">
        <v>1.5849507285691049</v>
      </c>
      <c r="B26877">
        <v>-2.2653250700582079</v>
      </c>
      <c r="C26877">
        <v>6.4510980251856434E-2</v>
      </c>
      <c r="D26877">
        <v>0.30716523438734977</v>
      </c>
      <c r="E26877">
        <v>10.750729704362589</v>
      </c>
      <c r="F26877">
        <v>3.08673469387755E-5</v>
      </c>
      <c r="G26877">
        <v>9.5351473922902471E-5</v>
      </c>
      <c r="H26877">
        <v>1.7244897959183681E-4</v>
      </c>
      <c r="J26877">
        <f t="shared" si="1257"/>
        <v>6.4541847598795207E-2</v>
      </c>
      <c r="K26877">
        <f t="shared" si="1258"/>
        <v>0.30726058586127269</v>
      </c>
      <c r="L26877">
        <f t="shared" si="1259"/>
        <v>10.750902153342182</v>
      </c>
    </row>
    <row r="26878" spans="1:12" x14ac:dyDescent="0.25">
      <c r="A26878">
        <v>1.5849507285691049</v>
      </c>
      <c r="B26878">
        <v>-2.2653250700582079</v>
      </c>
      <c r="C26878">
        <v>6.4510980251856434E-2</v>
      </c>
      <c r="D26878">
        <v>0.30716523438734977</v>
      </c>
      <c r="E26878">
        <v>10.750729704362589</v>
      </c>
      <c r="F26878">
        <v>3.08673469387755E-5</v>
      </c>
      <c r="G26878">
        <v>9.5351473922902471E-5</v>
      </c>
      <c r="H26878">
        <v>1.7244897959183681E-4</v>
      </c>
      <c r="J26878">
        <f t="shared" si="1257"/>
        <v>6.4541847598795207E-2</v>
      </c>
      <c r="K26878">
        <f t="shared" si="1258"/>
        <v>0.30726058586127269</v>
      </c>
      <c r="L26878">
        <f t="shared" si="1259"/>
        <v>10.750902153342182</v>
      </c>
    </row>
    <row r="26879" spans="1:12" x14ac:dyDescent="0.25">
      <c r="A26879">
        <v>1.5849507285691049</v>
      </c>
      <c r="B26879">
        <v>-2.2653250700582079</v>
      </c>
      <c r="C26879">
        <v>6.4510980251856434E-2</v>
      </c>
      <c r="D26879">
        <v>0.30716523438734977</v>
      </c>
      <c r="E26879">
        <v>10.750729704362589</v>
      </c>
      <c r="F26879">
        <v>3.08673469387755E-5</v>
      </c>
      <c r="G26879">
        <v>9.5351473922902471E-5</v>
      </c>
      <c r="H26879">
        <v>1.7244897959183681E-4</v>
      </c>
      <c r="J26879">
        <f t="shared" si="1257"/>
        <v>6.4541847598795207E-2</v>
      </c>
      <c r="K26879">
        <f t="shared" si="1258"/>
        <v>0.30726058586127269</v>
      </c>
      <c r="L26879">
        <f t="shared" si="1259"/>
        <v>10.750902153342182</v>
      </c>
    </row>
    <row r="26880" spans="1:12" x14ac:dyDescent="0.25">
      <c r="A26880">
        <v>1.585371143853483</v>
      </c>
      <c r="B26880">
        <v>-2.2655254592311702</v>
      </c>
      <c r="C26880">
        <v>3.7541401696447048E-2</v>
      </c>
      <c r="D26880">
        <v>0.1787032570120565</v>
      </c>
      <c r="E26880">
        <v>9.8780590416259582</v>
      </c>
      <c r="F26880">
        <v>3.08673469387755E-5</v>
      </c>
      <c r="G26880">
        <v>9.5351473922902471E-5</v>
      </c>
      <c r="H26880">
        <v>1.7244897959183681E-4</v>
      </c>
      <c r="J26880">
        <f t="shared" si="1257"/>
        <v>3.7572269043385821E-2</v>
      </c>
      <c r="K26880">
        <f t="shared" si="1258"/>
        <v>0.17879860848597939</v>
      </c>
      <c r="L26880">
        <f t="shared" si="1259"/>
        <v>9.8782314906055504</v>
      </c>
    </row>
    <row r="26881" spans="1:12" x14ac:dyDescent="0.25">
      <c r="A26881">
        <v>1.585371143853483</v>
      </c>
      <c r="B26881">
        <v>-2.2655254592311702</v>
      </c>
      <c r="C26881">
        <v>3.7541401696447048E-2</v>
      </c>
      <c r="D26881">
        <v>0.1787032570120565</v>
      </c>
      <c r="E26881">
        <v>9.8780590416259582</v>
      </c>
      <c r="F26881">
        <v>3.08673469387755E-5</v>
      </c>
      <c r="G26881">
        <v>9.5351473922902471E-5</v>
      </c>
      <c r="H26881">
        <v>1.7244897959183681E-4</v>
      </c>
      <c r="J26881">
        <f t="shared" si="1257"/>
        <v>3.7572269043385821E-2</v>
      </c>
      <c r="K26881">
        <f t="shared" si="1258"/>
        <v>0.17879860848597939</v>
      </c>
      <c r="L26881">
        <f t="shared" si="1259"/>
        <v>9.8782314906055504</v>
      </c>
    </row>
    <row r="26882" spans="1:12" x14ac:dyDescent="0.25">
      <c r="A26882">
        <v>1.585371143853483</v>
      </c>
      <c r="B26882">
        <v>-2.2655254592311702</v>
      </c>
      <c r="C26882">
        <v>3.7541401696447048E-2</v>
      </c>
      <c r="D26882">
        <v>0.1787032570120565</v>
      </c>
      <c r="E26882">
        <v>9.8780590416259582</v>
      </c>
      <c r="F26882">
        <v>3.08673469387755E-5</v>
      </c>
      <c r="G26882">
        <v>9.5351473922902471E-5</v>
      </c>
      <c r="H26882">
        <v>1.7244897959183681E-4</v>
      </c>
      <c r="J26882">
        <f t="shared" si="1257"/>
        <v>3.7572269043385821E-2</v>
      </c>
      <c r="K26882">
        <f t="shared" si="1258"/>
        <v>0.17879860848597939</v>
      </c>
      <c r="L26882">
        <f t="shared" si="1259"/>
        <v>9.8782314906055504</v>
      </c>
    </row>
    <row r="26883" spans="1:12" x14ac:dyDescent="0.25">
      <c r="A26883">
        <v>1.585371143853483</v>
      </c>
      <c r="B26883">
        <v>-2.2655254592311702</v>
      </c>
      <c r="C26883">
        <v>3.7541401696447048E-2</v>
      </c>
      <c r="D26883">
        <v>0.1787032570120565</v>
      </c>
      <c r="E26883">
        <v>9.8780590416259582</v>
      </c>
      <c r="F26883">
        <v>3.08673469387755E-5</v>
      </c>
      <c r="G26883">
        <v>9.5351473922902471E-5</v>
      </c>
      <c r="H26883">
        <v>1.7244897959183681E-4</v>
      </c>
      <c r="J26883">
        <f t="shared" ref="J26883:J26946" si="1260">C26883+F26883</f>
        <v>3.7572269043385821E-2</v>
      </c>
      <c r="K26883">
        <f t="shared" ref="K26883:K26946" si="1261">D26883+G26883</f>
        <v>0.17879860848597939</v>
      </c>
      <c r="L26883">
        <f t="shared" ref="L26883:L26946" si="1262">E26883+H26883</f>
        <v>9.8782314906055504</v>
      </c>
    </row>
    <row r="26884" spans="1:12" x14ac:dyDescent="0.25">
      <c r="A26884">
        <v>1.585371143853483</v>
      </c>
      <c r="B26884">
        <v>-2.2655254592311702</v>
      </c>
      <c r="C26884">
        <v>3.7541401696447048E-2</v>
      </c>
      <c r="D26884">
        <v>0.1787032570120565</v>
      </c>
      <c r="E26884">
        <v>9.8780590416259582</v>
      </c>
      <c r="F26884">
        <v>3.08673469387755E-5</v>
      </c>
      <c r="G26884">
        <v>9.5351473922902471E-5</v>
      </c>
      <c r="H26884">
        <v>1.7244897959183681E-4</v>
      </c>
      <c r="J26884">
        <f t="shared" si="1260"/>
        <v>3.7572269043385821E-2</v>
      </c>
      <c r="K26884">
        <f t="shared" si="1261"/>
        <v>0.17879860848597939</v>
      </c>
      <c r="L26884">
        <f t="shared" si="1262"/>
        <v>9.8782314906055504</v>
      </c>
    </row>
    <row r="26885" spans="1:12" x14ac:dyDescent="0.25">
      <c r="A26885">
        <v>1.585723051088417</v>
      </c>
      <c r="B26885">
        <v>-2.2657211436221898</v>
      </c>
      <c r="C26885">
        <v>2.0192784971928009E-2</v>
      </c>
      <c r="D26885">
        <v>9.6052868569279623E-2</v>
      </c>
      <c r="E26885">
        <v>9.1896960491259367</v>
      </c>
      <c r="F26885">
        <v>3.08673469387755E-5</v>
      </c>
      <c r="G26885">
        <v>9.5351473922902471E-5</v>
      </c>
      <c r="H26885">
        <v>1.7244897959183681E-4</v>
      </c>
      <c r="J26885">
        <f t="shared" si="1260"/>
        <v>2.0223652318866785E-2</v>
      </c>
      <c r="K26885">
        <f t="shared" si="1261"/>
        <v>9.6148220043202531E-2</v>
      </c>
      <c r="L26885">
        <f t="shared" si="1262"/>
        <v>9.189868498105529</v>
      </c>
    </row>
    <row r="26886" spans="1:12" x14ac:dyDescent="0.25">
      <c r="A26886">
        <v>1.585723051088417</v>
      </c>
      <c r="B26886">
        <v>-2.2657211436221898</v>
      </c>
      <c r="C26886">
        <v>2.0192784971928009E-2</v>
      </c>
      <c r="D26886">
        <v>9.6052868569279623E-2</v>
      </c>
      <c r="E26886">
        <v>9.1896960491259367</v>
      </c>
      <c r="F26886">
        <v>3.08673469387755E-5</v>
      </c>
      <c r="G26886">
        <v>9.5351473922902471E-5</v>
      </c>
      <c r="H26886">
        <v>1.7244897959183681E-4</v>
      </c>
      <c r="J26886">
        <f t="shared" si="1260"/>
        <v>2.0223652318866785E-2</v>
      </c>
      <c r="K26886">
        <f t="shared" si="1261"/>
        <v>9.6148220043202531E-2</v>
      </c>
      <c r="L26886">
        <f t="shared" si="1262"/>
        <v>9.189868498105529</v>
      </c>
    </row>
    <row r="26887" spans="1:12" x14ac:dyDescent="0.25">
      <c r="A26887">
        <v>1.585723051088417</v>
      </c>
      <c r="B26887">
        <v>-2.2657211436221898</v>
      </c>
      <c r="C26887">
        <v>2.0192784971928009E-2</v>
      </c>
      <c r="D26887">
        <v>9.6052868569279623E-2</v>
      </c>
      <c r="E26887">
        <v>9.1896960491259367</v>
      </c>
      <c r="F26887">
        <v>3.08673469387755E-5</v>
      </c>
      <c r="G26887">
        <v>9.5351473922902471E-5</v>
      </c>
      <c r="H26887">
        <v>1.7244897959183681E-4</v>
      </c>
      <c r="J26887">
        <f t="shared" si="1260"/>
        <v>2.0223652318866785E-2</v>
      </c>
      <c r="K26887">
        <f t="shared" si="1261"/>
        <v>9.6148220043202531E-2</v>
      </c>
      <c r="L26887">
        <f t="shared" si="1262"/>
        <v>9.189868498105529</v>
      </c>
    </row>
    <row r="26888" spans="1:12" x14ac:dyDescent="0.25">
      <c r="A26888">
        <v>1.585723051088417</v>
      </c>
      <c r="B26888">
        <v>-2.2657211436221898</v>
      </c>
      <c r="C26888">
        <v>2.0192784971928009E-2</v>
      </c>
      <c r="D26888">
        <v>9.6052868569279623E-2</v>
      </c>
      <c r="E26888">
        <v>9.1896960491259367</v>
      </c>
      <c r="F26888">
        <v>3.08673469387755E-5</v>
      </c>
      <c r="G26888">
        <v>9.5351473922902471E-5</v>
      </c>
      <c r="H26888">
        <v>1.7244897959183681E-4</v>
      </c>
      <c r="J26888">
        <f t="shared" si="1260"/>
        <v>2.0223652318866785E-2</v>
      </c>
      <c r="K26888">
        <f t="shared" si="1261"/>
        <v>9.6148220043202531E-2</v>
      </c>
      <c r="L26888">
        <f t="shared" si="1262"/>
        <v>9.189868498105529</v>
      </c>
    </row>
    <row r="26889" spans="1:12" x14ac:dyDescent="0.25">
      <c r="A26889">
        <v>1.585723051088417</v>
      </c>
      <c r="B26889">
        <v>-2.2657211436221898</v>
      </c>
      <c r="C26889">
        <v>2.0192784971928009E-2</v>
      </c>
      <c r="D26889">
        <v>9.6052868569279623E-2</v>
      </c>
      <c r="E26889">
        <v>9.1896960491259367</v>
      </c>
      <c r="F26889">
        <v>3.08673469387755E-5</v>
      </c>
      <c r="G26889">
        <v>9.5351473922902471E-5</v>
      </c>
      <c r="H26889">
        <v>1.7244897959183681E-4</v>
      </c>
      <c r="J26889">
        <f t="shared" si="1260"/>
        <v>2.0223652318866785E-2</v>
      </c>
      <c r="K26889">
        <f t="shared" si="1261"/>
        <v>9.6148220043202531E-2</v>
      </c>
      <c r="L26889">
        <f t="shared" si="1262"/>
        <v>9.189868498105529</v>
      </c>
    </row>
    <row r="26890" spans="1:12" x14ac:dyDescent="0.25">
      <c r="A26890">
        <v>1.5860070291416639</v>
      </c>
      <c r="B26890">
        <v>-2.2659135596252571</v>
      </c>
      <c r="C26890">
        <v>9.781701855297139E-3</v>
      </c>
      <c r="D26890">
        <v>4.6439176478477368E-2</v>
      </c>
      <c r="E26890">
        <v>8.6660562621414652</v>
      </c>
      <c r="F26890">
        <v>3.08673469387755E-5</v>
      </c>
      <c r="G26890">
        <v>9.5351473922902471E-5</v>
      </c>
      <c r="H26890">
        <v>1.7244897959183681E-4</v>
      </c>
      <c r="J26890">
        <f t="shared" si="1260"/>
        <v>9.8125692022359139E-3</v>
      </c>
      <c r="K26890">
        <f t="shared" si="1261"/>
        <v>4.6534527952400269E-2</v>
      </c>
      <c r="L26890">
        <f t="shared" si="1262"/>
        <v>8.6662287111210574</v>
      </c>
    </row>
    <row r="26891" spans="1:12" x14ac:dyDescent="0.25">
      <c r="A26891">
        <v>1.5860070291416639</v>
      </c>
      <c r="B26891">
        <v>-2.2659135596252571</v>
      </c>
      <c r="C26891">
        <v>9.781701855297139E-3</v>
      </c>
      <c r="D26891">
        <v>4.6439176478477368E-2</v>
      </c>
      <c r="E26891">
        <v>8.6660562621414652</v>
      </c>
      <c r="F26891">
        <v>3.08673469387755E-5</v>
      </c>
      <c r="G26891">
        <v>9.5351473922902471E-5</v>
      </c>
      <c r="H26891">
        <v>1.7244897959183681E-4</v>
      </c>
      <c r="J26891">
        <f t="shared" si="1260"/>
        <v>9.8125692022359139E-3</v>
      </c>
      <c r="K26891">
        <f t="shared" si="1261"/>
        <v>4.6534527952400269E-2</v>
      </c>
      <c r="L26891">
        <f t="shared" si="1262"/>
        <v>8.6662287111210574</v>
      </c>
    </row>
    <row r="26892" spans="1:12" x14ac:dyDescent="0.25">
      <c r="A26892">
        <v>1.5860070291416639</v>
      </c>
      <c r="B26892">
        <v>-2.2659135596252571</v>
      </c>
      <c r="C26892">
        <v>9.781701855297139E-3</v>
      </c>
      <c r="D26892">
        <v>4.6439176478477368E-2</v>
      </c>
      <c r="E26892">
        <v>8.6660562621414652</v>
      </c>
      <c r="F26892">
        <v>3.08673469387755E-5</v>
      </c>
      <c r="G26892">
        <v>9.5351473922902471E-5</v>
      </c>
      <c r="H26892">
        <v>1.7244897959183681E-4</v>
      </c>
      <c r="J26892">
        <f t="shared" si="1260"/>
        <v>9.8125692022359139E-3</v>
      </c>
      <c r="K26892">
        <f t="shared" si="1261"/>
        <v>4.6534527952400269E-2</v>
      </c>
      <c r="L26892">
        <f t="shared" si="1262"/>
        <v>8.6662287111210574</v>
      </c>
    </row>
    <row r="26893" spans="1:12" x14ac:dyDescent="0.25">
      <c r="A26893">
        <v>1.5860070291416639</v>
      </c>
      <c r="B26893">
        <v>-2.2659135596252571</v>
      </c>
      <c r="C26893">
        <v>9.781701855297139E-3</v>
      </c>
      <c r="D26893">
        <v>4.6439176478477368E-2</v>
      </c>
      <c r="E26893">
        <v>8.6660562621414652</v>
      </c>
      <c r="F26893">
        <v>3.08673469387755E-5</v>
      </c>
      <c r="G26893">
        <v>9.5351473922902471E-5</v>
      </c>
      <c r="H26893">
        <v>1.7244897959183681E-4</v>
      </c>
      <c r="J26893">
        <f t="shared" si="1260"/>
        <v>9.8125692022359139E-3</v>
      </c>
      <c r="K26893">
        <f t="shared" si="1261"/>
        <v>4.6534527952400269E-2</v>
      </c>
      <c r="L26893">
        <f t="shared" si="1262"/>
        <v>8.6662287111210574</v>
      </c>
    </row>
    <row r="26894" spans="1:12" x14ac:dyDescent="0.25">
      <c r="A26894">
        <v>1.5860070291416639</v>
      </c>
      <c r="B26894">
        <v>-2.2659135596252571</v>
      </c>
      <c r="C26894">
        <v>9.781701855297139E-3</v>
      </c>
      <c r="D26894">
        <v>4.6439176478477368E-2</v>
      </c>
      <c r="E26894">
        <v>8.6660562621414652</v>
      </c>
      <c r="F26894">
        <v>3.08673469387755E-5</v>
      </c>
      <c r="G26894">
        <v>9.5351473922902471E-5</v>
      </c>
      <c r="H26894">
        <v>1.7244897959183681E-4</v>
      </c>
      <c r="J26894">
        <f t="shared" si="1260"/>
        <v>9.8125692022359139E-3</v>
      </c>
      <c r="K26894">
        <f t="shared" si="1261"/>
        <v>4.6534527952400269E-2</v>
      </c>
      <c r="L26894">
        <f t="shared" si="1262"/>
        <v>8.6662287111210574</v>
      </c>
    </row>
    <row r="26895" spans="1:12" x14ac:dyDescent="0.25">
      <c r="A26895">
        <v>1.5860070291416639</v>
      </c>
      <c r="B26895">
        <v>-2.2659135596252571</v>
      </c>
      <c r="C26895">
        <v>9.781701855297139E-3</v>
      </c>
      <c r="D26895">
        <v>4.6439176478477368E-2</v>
      </c>
      <c r="E26895">
        <v>8.6660562621414652</v>
      </c>
      <c r="F26895">
        <v>3.08673469387755E-5</v>
      </c>
      <c r="G26895">
        <v>9.5351473922902471E-5</v>
      </c>
      <c r="H26895">
        <v>1.7244897959183681E-4</v>
      </c>
      <c r="J26895">
        <f t="shared" si="1260"/>
        <v>9.8125692022359139E-3</v>
      </c>
      <c r="K26895">
        <f t="shared" si="1261"/>
        <v>4.6534527952400269E-2</v>
      </c>
      <c r="L26895">
        <f t="shared" si="1262"/>
        <v>8.6662287111210574</v>
      </c>
    </row>
    <row r="26896" spans="1:12" x14ac:dyDescent="0.25">
      <c r="A26896">
        <v>1.586223437632893</v>
      </c>
      <c r="B26896">
        <v>-2.2661033804708439</v>
      </c>
      <c r="C26896">
        <v>4.1113601958265343E-3</v>
      </c>
      <c r="D26896">
        <v>1.9404046098700629E-2</v>
      </c>
      <c r="E26896">
        <v>8.2905867628390499</v>
      </c>
      <c r="F26896">
        <v>3.08673469387755E-5</v>
      </c>
      <c r="G26896">
        <v>9.5351473922902471E-5</v>
      </c>
      <c r="H26896">
        <v>1.7244897959183681E-4</v>
      </c>
      <c r="J26896">
        <f t="shared" si="1260"/>
        <v>4.1422275427653102E-3</v>
      </c>
      <c r="K26896">
        <f t="shared" si="1261"/>
        <v>1.949939757262353E-2</v>
      </c>
      <c r="L26896">
        <f t="shared" si="1262"/>
        <v>8.2907592118186422</v>
      </c>
    </row>
    <row r="26897" spans="1:12" x14ac:dyDescent="0.25">
      <c r="A26897">
        <v>1.586223437632893</v>
      </c>
      <c r="B26897">
        <v>-2.2661033804708439</v>
      </c>
      <c r="C26897">
        <v>4.1113601958265343E-3</v>
      </c>
      <c r="D26897">
        <v>1.9404046098700629E-2</v>
      </c>
      <c r="E26897">
        <v>8.2905867628390499</v>
      </c>
      <c r="F26897">
        <v>3.08673469387755E-5</v>
      </c>
      <c r="G26897">
        <v>9.5351473922902471E-5</v>
      </c>
      <c r="H26897">
        <v>1.7244897959183681E-4</v>
      </c>
      <c r="J26897">
        <f t="shared" si="1260"/>
        <v>4.1422275427653102E-3</v>
      </c>
      <c r="K26897">
        <f t="shared" si="1261"/>
        <v>1.949939757262353E-2</v>
      </c>
      <c r="L26897">
        <f t="shared" si="1262"/>
        <v>8.2907592118186422</v>
      </c>
    </row>
    <row r="26898" spans="1:12" x14ac:dyDescent="0.25">
      <c r="A26898">
        <v>1.586223437632893</v>
      </c>
      <c r="B26898">
        <v>-2.2661033804708439</v>
      </c>
      <c r="C26898">
        <v>4.1113601958265343E-3</v>
      </c>
      <c r="D26898">
        <v>1.9404046098700629E-2</v>
      </c>
      <c r="E26898">
        <v>8.2905867628390499</v>
      </c>
      <c r="F26898">
        <v>3.08673469387755E-5</v>
      </c>
      <c r="G26898">
        <v>9.5351473922902471E-5</v>
      </c>
      <c r="H26898">
        <v>1.7244897959183681E-4</v>
      </c>
      <c r="J26898">
        <f t="shared" si="1260"/>
        <v>4.1422275427653102E-3</v>
      </c>
      <c r="K26898">
        <f t="shared" si="1261"/>
        <v>1.949939757262353E-2</v>
      </c>
      <c r="L26898">
        <f t="shared" si="1262"/>
        <v>8.2907592118186422</v>
      </c>
    </row>
    <row r="26899" spans="1:12" x14ac:dyDescent="0.25">
      <c r="A26899">
        <v>1.586223437632893</v>
      </c>
      <c r="B26899">
        <v>-2.2661033804708439</v>
      </c>
      <c r="C26899">
        <v>4.1113601958265343E-3</v>
      </c>
      <c r="D26899">
        <v>1.9404046098700629E-2</v>
      </c>
      <c r="E26899">
        <v>8.2905867628390499</v>
      </c>
      <c r="F26899">
        <v>3.08673469387755E-5</v>
      </c>
      <c r="G26899">
        <v>9.5351473922902471E-5</v>
      </c>
      <c r="H26899">
        <v>1.7244897959183681E-4</v>
      </c>
      <c r="J26899">
        <f t="shared" si="1260"/>
        <v>4.1422275427653102E-3</v>
      </c>
      <c r="K26899">
        <f t="shared" si="1261"/>
        <v>1.949939757262353E-2</v>
      </c>
      <c r="L26899">
        <f t="shared" si="1262"/>
        <v>8.2907592118186422</v>
      </c>
    </row>
    <row r="26900" spans="1:12" x14ac:dyDescent="0.25">
      <c r="A26900">
        <v>1.586372509943448</v>
      </c>
      <c r="B26900">
        <v>-2.266290928822702</v>
      </c>
      <c r="C26900">
        <v>1.427975104953569E-3</v>
      </c>
      <c r="D26900">
        <v>6.5983552480037939E-3</v>
      </c>
      <c r="E26900">
        <v>8.0504043959129259</v>
      </c>
      <c r="F26900">
        <v>3.08673469387755E-5</v>
      </c>
      <c r="G26900">
        <v>9.5351473922902471E-5</v>
      </c>
      <c r="H26900">
        <v>1.7244897959183681E-4</v>
      </c>
      <c r="J26900">
        <f t="shared" si="1260"/>
        <v>1.4588424518923444E-3</v>
      </c>
      <c r="K26900">
        <f t="shared" si="1261"/>
        <v>6.6937067219266962E-3</v>
      </c>
      <c r="L26900">
        <f t="shared" si="1262"/>
        <v>8.0505768448925181</v>
      </c>
    </row>
    <row r="26901" spans="1:12" x14ac:dyDescent="0.25">
      <c r="A26901">
        <v>1.586372509943448</v>
      </c>
      <c r="B26901">
        <v>-2.266290928822702</v>
      </c>
      <c r="C26901">
        <v>1.427975104953569E-3</v>
      </c>
      <c r="D26901">
        <v>6.5983552480037939E-3</v>
      </c>
      <c r="E26901">
        <v>8.0504043959129259</v>
      </c>
      <c r="F26901">
        <v>3.08673469387755E-5</v>
      </c>
      <c r="G26901">
        <v>9.5351473922902471E-5</v>
      </c>
      <c r="H26901">
        <v>1.7244897959183681E-4</v>
      </c>
      <c r="J26901">
        <f t="shared" si="1260"/>
        <v>1.4588424518923444E-3</v>
      </c>
      <c r="K26901">
        <f t="shared" si="1261"/>
        <v>6.6937067219266962E-3</v>
      </c>
      <c r="L26901">
        <f t="shared" si="1262"/>
        <v>8.0505768448925181</v>
      </c>
    </row>
    <row r="26902" spans="1:12" x14ac:dyDescent="0.25">
      <c r="A26902">
        <v>1.586372509943448</v>
      </c>
      <c r="B26902">
        <v>-2.266290928822702</v>
      </c>
      <c r="C26902">
        <v>1.427975104953569E-3</v>
      </c>
      <c r="D26902">
        <v>6.5983552480037939E-3</v>
      </c>
      <c r="E26902">
        <v>8.0504043959129259</v>
      </c>
      <c r="F26902">
        <v>3.08673469387755E-5</v>
      </c>
      <c r="G26902">
        <v>9.5351473922902471E-5</v>
      </c>
      <c r="H26902">
        <v>1.7244897959183681E-4</v>
      </c>
      <c r="J26902">
        <f t="shared" si="1260"/>
        <v>1.4588424518923444E-3</v>
      </c>
      <c r="K26902">
        <f t="shared" si="1261"/>
        <v>6.6937067219266962E-3</v>
      </c>
      <c r="L26902">
        <f t="shared" si="1262"/>
        <v>8.0505768448925181</v>
      </c>
    </row>
    <row r="26903" spans="1:12" x14ac:dyDescent="0.25">
      <c r="A26903">
        <v>1.586372509943448</v>
      </c>
      <c r="B26903">
        <v>-2.266290928822702</v>
      </c>
      <c r="C26903">
        <v>1.427975104953569E-3</v>
      </c>
      <c r="D26903">
        <v>6.5983552480037939E-3</v>
      </c>
      <c r="E26903">
        <v>8.0504043959129259</v>
      </c>
      <c r="F26903">
        <v>3.08673469387755E-5</v>
      </c>
      <c r="G26903">
        <v>9.5351473922902471E-5</v>
      </c>
      <c r="H26903">
        <v>1.7244897959183681E-4</v>
      </c>
      <c r="J26903">
        <f t="shared" si="1260"/>
        <v>1.4588424518923444E-3</v>
      </c>
      <c r="K26903">
        <f t="shared" si="1261"/>
        <v>6.6937067219266962E-3</v>
      </c>
      <c r="L26903">
        <f t="shared" si="1262"/>
        <v>8.0505768448925181</v>
      </c>
    </row>
    <row r="26904" spans="1:12" x14ac:dyDescent="0.25">
      <c r="A26904">
        <v>1.586372509943448</v>
      </c>
      <c r="B26904">
        <v>-2.266290928822702</v>
      </c>
      <c r="C26904">
        <v>1.427975104953569E-3</v>
      </c>
      <c r="D26904">
        <v>6.5983552480037939E-3</v>
      </c>
      <c r="E26904">
        <v>8.0504043959129259</v>
      </c>
      <c r="F26904">
        <v>3.08673469387755E-5</v>
      </c>
      <c r="G26904">
        <v>9.5351473922902471E-5</v>
      </c>
      <c r="H26904">
        <v>1.7244897959183681E-4</v>
      </c>
      <c r="J26904">
        <f t="shared" si="1260"/>
        <v>1.4588424518923444E-3</v>
      </c>
      <c r="K26904">
        <f t="shared" si="1261"/>
        <v>6.6937067219266962E-3</v>
      </c>
      <c r="L26904">
        <f t="shared" si="1262"/>
        <v>8.0505768448925181</v>
      </c>
    </row>
    <row r="26905" spans="1:12" x14ac:dyDescent="0.25">
      <c r="A26905">
        <v>1.586454387883526</v>
      </c>
      <c r="B26905">
        <v>-2.2664763291494969</v>
      </c>
      <c r="C26905">
        <v>4.035421492403878E-4</v>
      </c>
      <c r="D26905">
        <v>1.699970854328369E-3</v>
      </c>
      <c r="E26905">
        <v>7.9364462117975663</v>
      </c>
      <c r="F26905">
        <v>3.08673469387755E-5</v>
      </c>
      <c r="G26905">
        <v>9.5351473922902471E-5</v>
      </c>
      <c r="H26905">
        <v>1.7244897959183681E-4</v>
      </c>
      <c r="J26905">
        <f t="shared" si="1260"/>
        <v>4.3440949617916332E-4</v>
      </c>
      <c r="K26905">
        <f t="shared" si="1261"/>
        <v>1.7953223282512715E-3</v>
      </c>
      <c r="L26905">
        <f t="shared" si="1262"/>
        <v>7.9366186607771585</v>
      </c>
    </row>
    <row r="26906" spans="1:12" x14ac:dyDescent="0.25">
      <c r="A26906">
        <v>1.586454387883526</v>
      </c>
      <c r="B26906">
        <v>-2.2664763291494969</v>
      </c>
      <c r="C26906">
        <v>4.035421492403878E-4</v>
      </c>
      <c r="D26906">
        <v>1.699970854328369E-3</v>
      </c>
      <c r="E26906">
        <v>7.9364462117975663</v>
      </c>
      <c r="F26906">
        <v>3.08673469387755E-5</v>
      </c>
      <c r="G26906">
        <v>9.5351473922902471E-5</v>
      </c>
      <c r="H26906">
        <v>1.7244897959183681E-4</v>
      </c>
      <c r="J26906">
        <f t="shared" si="1260"/>
        <v>4.3440949617916332E-4</v>
      </c>
      <c r="K26906">
        <f t="shared" si="1261"/>
        <v>1.7953223282512715E-3</v>
      </c>
      <c r="L26906">
        <f t="shared" si="1262"/>
        <v>7.9366186607771585</v>
      </c>
    </row>
    <row r="26907" spans="1:12" x14ac:dyDescent="0.25">
      <c r="A26907">
        <v>1.586454387883526</v>
      </c>
      <c r="B26907">
        <v>-2.2664763291494969</v>
      </c>
      <c r="C26907">
        <v>4.035421492403878E-4</v>
      </c>
      <c r="D26907">
        <v>1.699970854328369E-3</v>
      </c>
      <c r="E26907">
        <v>7.9364462117975663</v>
      </c>
      <c r="F26907">
        <v>3.08673469387755E-5</v>
      </c>
      <c r="G26907">
        <v>9.5351473922902471E-5</v>
      </c>
      <c r="H26907">
        <v>1.7244897959183681E-4</v>
      </c>
      <c r="J26907">
        <f t="shared" si="1260"/>
        <v>4.3440949617916332E-4</v>
      </c>
      <c r="K26907">
        <f t="shared" si="1261"/>
        <v>1.7953223282512715E-3</v>
      </c>
      <c r="L26907">
        <f t="shared" si="1262"/>
        <v>7.9366186607771585</v>
      </c>
    </row>
    <row r="26908" spans="1:12" x14ac:dyDescent="0.25">
      <c r="A26908">
        <v>1.586454387883526</v>
      </c>
      <c r="B26908">
        <v>-2.2664763291494969</v>
      </c>
      <c r="C26908">
        <v>4.035421492403878E-4</v>
      </c>
      <c r="D26908">
        <v>1.699970854328369E-3</v>
      </c>
      <c r="E26908">
        <v>7.9364462117975663</v>
      </c>
      <c r="F26908">
        <v>3.08673469387755E-5</v>
      </c>
      <c r="G26908">
        <v>9.5351473922902471E-5</v>
      </c>
      <c r="H26908">
        <v>1.7244897959183681E-4</v>
      </c>
      <c r="J26908">
        <f t="shared" si="1260"/>
        <v>4.3440949617916332E-4</v>
      </c>
      <c r="K26908">
        <f t="shared" si="1261"/>
        <v>1.7953223282512715E-3</v>
      </c>
      <c r="L26908">
        <f t="shared" si="1262"/>
        <v>7.9366186607771585</v>
      </c>
    </row>
    <row r="26909" spans="1:12" x14ac:dyDescent="0.25">
      <c r="A26909">
        <v>1.586469136671502</v>
      </c>
      <c r="B26909">
        <v>-2.2666595696568561</v>
      </c>
      <c r="C26909">
        <v>1.268655780734032E-4</v>
      </c>
      <c r="D26909">
        <v>3.7103293557634928E-4</v>
      </c>
      <c r="E26909">
        <v>7.9435036283892124</v>
      </c>
      <c r="F26909">
        <v>3.08673469387755E-5</v>
      </c>
      <c r="G26909">
        <v>9.5351473922902471E-5</v>
      </c>
      <c r="H26909">
        <v>1.7244897959183681E-4</v>
      </c>
      <c r="J26909">
        <f t="shared" si="1260"/>
        <v>1.577329250121787E-4</v>
      </c>
      <c r="K26909">
        <f t="shared" si="1261"/>
        <v>4.6638440949925175E-4</v>
      </c>
      <c r="L26909">
        <f t="shared" si="1262"/>
        <v>7.9436760773688047</v>
      </c>
    </row>
    <row r="26910" spans="1:12" x14ac:dyDescent="0.25">
      <c r="A26910">
        <v>1.586469136671502</v>
      </c>
      <c r="B26910">
        <v>-2.2666595696568561</v>
      </c>
      <c r="C26910">
        <v>1.268655780734032E-4</v>
      </c>
      <c r="D26910">
        <v>3.7103293557634928E-4</v>
      </c>
      <c r="E26910">
        <v>7.9435036283892124</v>
      </c>
      <c r="F26910">
        <v>3.08673469387755E-5</v>
      </c>
      <c r="G26910">
        <v>9.5351473922902471E-5</v>
      </c>
      <c r="H26910">
        <v>1.7244897959183681E-4</v>
      </c>
      <c r="J26910">
        <f t="shared" si="1260"/>
        <v>1.577329250121787E-4</v>
      </c>
      <c r="K26910">
        <f t="shared" si="1261"/>
        <v>4.6638440949925175E-4</v>
      </c>
      <c r="L26910">
        <f t="shared" si="1262"/>
        <v>7.9436760773688047</v>
      </c>
    </row>
    <row r="26911" spans="1:12" x14ac:dyDescent="0.25">
      <c r="A26911">
        <v>1.586469136671502</v>
      </c>
      <c r="B26911">
        <v>-2.2666595696568561</v>
      </c>
      <c r="C26911">
        <v>1.268655780734032E-4</v>
      </c>
      <c r="D26911">
        <v>3.7103293557634928E-4</v>
      </c>
      <c r="E26911">
        <v>7.9435036283892124</v>
      </c>
      <c r="F26911">
        <v>3.08673469387755E-5</v>
      </c>
      <c r="G26911">
        <v>9.5351473922902471E-5</v>
      </c>
      <c r="H26911">
        <v>1.7244897959183681E-4</v>
      </c>
      <c r="J26911">
        <f t="shared" si="1260"/>
        <v>1.577329250121787E-4</v>
      </c>
      <c r="K26911">
        <f t="shared" si="1261"/>
        <v>4.6638440949925175E-4</v>
      </c>
      <c r="L26911">
        <f t="shared" si="1262"/>
        <v>7.9436760773688047</v>
      </c>
    </row>
    <row r="26912" spans="1:12" x14ac:dyDescent="0.25">
      <c r="A26912">
        <v>1.5855064603214171</v>
      </c>
      <c r="B26912">
        <v>-2.2674005955085321</v>
      </c>
      <c r="C26912">
        <v>7.1898164141907884E-3</v>
      </c>
      <c r="D26912">
        <v>3.4083670724044189E-2</v>
      </c>
      <c r="E26912">
        <v>9.8385536651710321</v>
      </c>
      <c r="F26912">
        <v>3.3471074380165281E-5</v>
      </c>
      <c r="G26912">
        <v>1.035395597858418E-4</v>
      </c>
      <c r="H26912">
        <v>1.884083044982698E-4</v>
      </c>
      <c r="J26912">
        <f t="shared" si="1260"/>
        <v>7.2232874885709538E-3</v>
      </c>
      <c r="K26912">
        <f t="shared" si="1261"/>
        <v>3.4187210283830032E-2</v>
      </c>
      <c r="L26912">
        <f t="shared" si="1262"/>
        <v>9.8387420734755295</v>
      </c>
    </row>
    <row r="26913" spans="1:12" x14ac:dyDescent="0.25">
      <c r="A26913">
        <v>1.5828315665094439</v>
      </c>
      <c r="B26913">
        <v>-2.2680436078879929</v>
      </c>
      <c r="C26913">
        <v>0.2063839620061976</v>
      </c>
      <c r="D26913">
        <v>0.98280052412799579</v>
      </c>
      <c r="E26913">
        <v>17.990609091693099</v>
      </c>
      <c r="F26913">
        <v>3.3471074380165281E-5</v>
      </c>
      <c r="G26913">
        <v>1.035395597858418E-4</v>
      </c>
      <c r="H26913">
        <v>1.884083044982698E-4</v>
      </c>
      <c r="J26913">
        <f t="shared" si="1260"/>
        <v>0.20641743308057778</v>
      </c>
      <c r="K26913">
        <f t="shared" si="1261"/>
        <v>0.9829040636877816</v>
      </c>
      <c r="L26913">
        <f t="shared" si="1262"/>
        <v>17.990797499997598</v>
      </c>
    </row>
    <row r="26914" spans="1:12" x14ac:dyDescent="0.25">
      <c r="A26914">
        <v>1.5821292410052821</v>
      </c>
      <c r="B26914">
        <v>-2.2680436078879929</v>
      </c>
      <c r="C26914">
        <v>0.2063839620061976</v>
      </c>
      <c r="D26914">
        <v>0.98280052412799579</v>
      </c>
      <c r="E26914">
        <v>17.990609091693099</v>
      </c>
      <c r="F26914">
        <v>3.3471074380165281E-5</v>
      </c>
      <c r="G26914">
        <v>1.035395597858418E-4</v>
      </c>
      <c r="H26914">
        <v>1.884083044982698E-4</v>
      </c>
      <c r="J26914">
        <f t="shared" si="1260"/>
        <v>0.20641743308057778</v>
      </c>
      <c r="K26914">
        <f t="shared" si="1261"/>
        <v>0.9829040636877816</v>
      </c>
      <c r="L26914">
        <f t="shared" si="1262"/>
        <v>17.990797499997598</v>
      </c>
    </row>
    <row r="26915" spans="1:12" x14ac:dyDescent="0.25">
      <c r="A26915">
        <v>1.5821292410052821</v>
      </c>
      <c r="B26915">
        <v>-2.2680436078879929</v>
      </c>
      <c r="C26915">
        <v>0.2063839620061976</v>
      </c>
      <c r="D26915">
        <v>0.98280052412799579</v>
      </c>
      <c r="E26915">
        <v>17.990609091693099</v>
      </c>
      <c r="F26915">
        <v>3.3471074380165281E-5</v>
      </c>
      <c r="G26915">
        <v>1.035395597858418E-4</v>
      </c>
      <c r="H26915">
        <v>1.884083044982698E-4</v>
      </c>
      <c r="J26915">
        <f t="shared" si="1260"/>
        <v>0.20641743308057778</v>
      </c>
      <c r="K26915">
        <f t="shared" si="1261"/>
        <v>0.9829040636877816</v>
      </c>
      <c r="L26915">
        <f t="shared" si="1262"/>
        <v>17.990797499997598</v>
      </c>
    </row>
    <row r="26916" spans="1:12" x14ac:dyDescent="0.25">
      <c r="A26916">
        <v>1.5821292410052821</v>
      </c>
      <c r="B26916">
        <v>-2.2680436078879929</v>
      </c>
      <c r="C26916">
        <v>0.2063839620061976</v>
      </c>
      <c r="D26916">
        <v>0.98280052412799579</v>
      </c>
      <c r="E26916">
        <v>17.990609091693099</v>
      </c>
      <c r="F26916">
        <v>3.3471074380165281E-5</v>
      </c>
      <c r="G26916">
        <v>1.035395597858418E-4</v>
      </c>
      <c r="H26916">
        <v>1.884083044982698E-4</v>
      </c>
      <c r="J26916">
        <f t="shared" si="1260"/>
        <v>0.20641743308057778</v>
      </c>
      <c r="K26916">
        <f t="shared" si="1261"/>
        <v>0.9829040636877816</v>
      </c>
      <c r="L26916">
        <f t="shared" si="1262"/>
        <v>17.990797499997598</v>
      </c>
    </row>
    <row r="26917" spans="1:12" x14ac:dyDescent="0.25">
      <c r="A26917">
        <v>1.581360554333425</v>
      </c>
      <c r="B26917">
        <v>-2.2682361617123918</v>
      </c>
      <c r="C26917">
        <v>0.29231102816704441</v>
      </c>
      <c r="D26917">
        <v>1.391966156258857</v>
      </c>
      <c r="E26917">
        <v>20.417051188962649</v>
      </c>
      <c r="F26917">
        <v>3.3471074380165281E-5</v>
      </c>
      <c r="G26917">
        <v>1.035395597858418E-4</v>
      </c>
      <c r="H26917">
        <v>1.884083044982698E-4</v>
      </c>
      <c r="J26917">
        <f t="shared" si="1260"/>
        <v>0.29234449924142458</v>
      </c>
      <c r="K26917">
        <f t="shared" si="1261"/>
        <v>1.3920696958186429</v>
      </c>
      <c r="L26917">
        <f t="shared" si="1262"/>
        <v>20.417239597267148</v>
      </c>
    </row>
    <row r="26918" spans="1:12" x14ac:dyDescent="0.25">
      <c r="A26918">
        <v>1.581360554333425</v>
      </c>
      <c r="B26918">
        <v>-2.2682361617123918</v>
      </c>
      <c r="C26918">
        <v>0.29231102816704441</v>
      </c>
      <c r="D26918">
        <v>1.391966156258857</v>
      </c>
      <c r="E26918">
        <v>20.417051188962649</v>
      </c>
      <c r="F26918">
        <v>3.3471074380165281E-5</v>
      </c>
      <c r="G26918">
        <v>1.035395597858418E-4</v>
      </c>
      <c r="H26918">
        <v>1.884083044982698E-4</v>
      </c>
      <c r="J26918">
        <f t="shared" si="1260"/>
        <v>0.29234449924142458</v>
      </c>
      <c r="K26918">
        <f t="shared" si="1261"/>
        <v>1.3920696958186429</v>
      </c>
      <c r="L26918">
        <f t="shared" si="1262"/>
        <v>20.417239597267148</v>
      </c>
    </row>
    <row r="26919" spans="1:12" x14ac:dyDescent="0.25">
      <c r="A26919">
        <v>1.581360554333425</v>
      </c>
      <c r="B26919">
        <v>-2.2682361617123918</v>
      </c>
      <c r="C26919">
        <v>0.29231102816704441</v>
      </c>
      <c r="D26919">
        <v>1.391966156258857</v>
      </c>
      <c r="E26919">
        <v>20.417051188962649</v>
      </c>
      <c r="F26919">
        <v>3.3471074380165281E-5</v>
      </c>
      <c r="G26919">
        <v>1.035395597858418E-4</v>
      </c>
      <c r="H26919">
        <v>1.884083044982698E-4</v>
      </c>
      <c r="J26919">
        <f t="shared" si="1260"/>
        <v>0.29234449924142458</v>
      </c>
      <c r="K26919">
        <f t="shared" si="1261"/>
        <v>1.3920696958186429</v>
      </c>
      <c r="L26919">
        <f t="shared" si="1262"/>
        <v>20.417239597267148</v>
      </c>
    </row>
    <row r="26920" spans="1:12" x14ac:dyDescent="0.25">
      <c r="A26920">
        <v>1.581360554333425</v>
      </c>
      <c r="B26920">
        <v>-2.2682361617123918</v>
      </c>
      <c r="C26920">
        <v>0.29231102816704441</v>
      </c>
      <c r="D26920">
        <v>1.391966156258857</v>
      </c>
      <c r="E26920">
        <v>20.417051188962649</v>
      </c>
      <c r="F26920">
        <v>3.3471074380165281E-5</v>
      </c>
      <c r="G26920">
        <v>1.035395597858418E-4</v>
      </c>
      <c r="H26920">
        <v>1.884083044982698E-4</v>
      </c>
      <c r="J26920">
        <f t="shared" si="1260"/>
        <v>0.29234449924142458</v>
      </c>
      <c r="K26920">
        <f t="shared" si="1261"/>
        <v>1.3920696958186429</v>
      </c>
      <c r="L26920">
        <f t="shared" si="1262"/>
        <v>20.417239597267148</v>
      </c>
    </row>
    <row r="26921" spans="1:12" x14ac:dyDescent="0.25">
      <c r="A26921">
        <v>1.581360554333425</v>
      </c>
      <c r="B26921">
        <v>-2.2682361617123918</v>
      </c>
      <c r="C26921">
        <v>0.29231102816704441</v>
      </c>
      <c r="D26921">
        <v>1.391966156258857</v>
      </c>
      <c r="E26921">
        <v>20.417051188962649</v>
      </c>
      <c r="F26921">
        <v>3.3471074380165281E-5</v>
      </c>
      <c r="G26921">
        <v>1.035395597858418E-4</v>
      </c>
      <c r="H26921">
        <v>1.884083044982698E-4</v>
      </c>
      <c r="J26921">
        <f t="shared" si="1260"/>
        <v>0.29234449924142458</v>
      </c>
      <c r="K26921">
        <f t="shared" si="1261"/>
        <v>1.3920696958186429</v>
      </c>
      <c r="L26921">
        <f t="shared" si="1262"/>
        <v>20.417239597267148</v>
      </c>
    </row>
    <row r="26922" spans="1:12" x14ac:dyDescent="0.25">
      <c r="A26922">
        <v>1.5805144831407829</v>
      </c>
      <c r="B26922">
        <v>-2.267769128775174</v>
      </c>
      <c r="C26922">
        <v>0.40345854422092958</v>
      </c>
      <c r="D26922">
        <v>1.921205847933128</v>
      </c>
      <c r="E26922">
        <v>23.224292107738801</v>
      </c>
      <c r="F26922">
        <v>3.3471074380165281E-5</v>
      </c>
      <c r="G26922">
        <v>1.035395597858418E-4</v>
      </c>
      <c r="H26922">
        <v>1.884083044982698E-4</v>
      </c>
      <c r="J26922">
        <f t="shared" si="1260"/>
        <v>0.40349201529530976</v>
      </c>
      <c r="K26922">
        <f t="shared" si="1261"/>
        <v>1.9213093874929139</v>
      </c>
      <c r="L26922">
        <f t="shared" si="1262"/>
        <v>23.2244805160433</v>
      </c>
    </row>
    <row r="26923" spans="1:12" x14ac:dyDescent="0.25">
      <c r="A26923">
        <v>1.5805144831407829</v>
      </c>
      <c r="B26923">
        <v>-2.267769128775174</v>
      </c>
      <c r="C26923">
        <v>0.40345854422092958</v>
      </c>
      <c r="D26923">
        <v>1.921205847933128</v>
      </c>
      <c r="E26923">
        <v>23.224292107738801</v>
      </c>
      <c r="F26923">
        <v>3.3471074380165281E-5</v>
      </c>
      <c r="G26923">
        <v>1.035395597858418E-4</v>
      </c>
      <c r="H26923">
        <v>1.884083044982698E-4</v>
      </c>
      <c r="J26923">
        <f t="shared" si="1260"/>
        <v>0.40349201529530976</v>
      </c>
      <c r="K26923">
        <f t="shared" si="1261"/>
        <v>1.9213093874929139</v>
      </c>
      <c r="L26923">
        <f t="shared" si="1262"/>
        <v>23.2244805160433</v>
      </c>
    </row>
    <row r="26924" spans="1:12" x14ac:dyDescent="0.25">
      <c r="A26924">
        <v>1.5805144831407829</v>
      </c>
      <c r="B26924">
        <v>-2.267769128775174</v>
      </c>
      <c r="C26924">
        <v>0.40345854422092958</v>
      </c>
      <c r="D26924">
        <v>1.921205847933128</v>
      </c>
      <c r="E26924">
        <v>23.224292107738801</v>
      </c>
      <c r="F26924">
        <v>3.3471074380165281E-5</v>
      </c>
      <c r="G26924">
        <v>1.035395597858418E-4</v>
      </c>
      <c r="H26924">
        <v>1.884083044982698E-4</v>
      </c>
      <c r="J26924">
        <f t="shared" si="1260"/>
        <v>0.40349201529530976</v>
      </c>
      <c r="K26924">
        <f t="shared" si="1261"/>
        <v>1.9213093874929139</v>
      </c>
      <c r="L26924">
        <f t="shared" si="1262"/>
        <v>23.2244805160433</v>
      </c>
    </row>
    <row r="26925" spans="1:12" x14ac:dyDescent="0.25">
      <c r="A26925">
        <v>1.5805144831407829</v>
      </c>
      <c r="B26925">
        <v>-2.267769128775174</v>
      </c>
      <c r="C26925">
        <v>0.40345854422092958</v>
      </c>
      <c r="D26925">
        <v>1.921205847933128</v>
      </c>
      <c r="E26925">
        <v>23.224292107738801</v>
      </c>
      <c r="F26925">
        <v>3.3471074380165281E-5</v>
      </c>
      <c r="G26925">
        <v>1.035395597858418E-4</v>
      </c>
      <c r="H26925">
        <v>1.884083044982698E-4</v>
      </c>
      <c r="J26925">
        <f t="shared" si="1260"/>
        <v>0.40349201529530976</v>
      </c>
      <c r="K26925">
        <f t="shared" si="1261"/>
        <v>1.9213093874929139</v>
      </c>
      <c r="L26925">
        <f t="shared" si="1262"/>
        <v>23.2244805160433</v>
      </c>
    </row>
    <row r="26926" spans="1:12" x14ac:dyDescent="0.25">
      <c r="A26926">
        <v>1.5805144831407829</v>
      </c>
      <c r="B26926">
        <v>-2.267769128775174</v>
      </c>
      <c r="C26926">
        <v>0.40345854422092958</v>
      </c>
      <c r="D26926">
        <v>1.921205847933128</v>
      </c>
      <c r="E26926">
        <v>23.224292107738801</v>
      </c>
      <c r="F26926">
        <v>3.3471074380165281E-5</v>
      </c>
      <c r="G26926">
        <v>1.035395597858418E-4</v>
      </c>
      <c r="H26926">
        <v>1.884083044982698E-4</v>
      </c>
      <c r="J26926">
        <f t="shared" si="1260"/>
        <v>0.40349201529530976</v>
      </c>
      <c r="K26926">
        <f t="shared" si="1261"/>
        <v>1.9213093874929139</v>
      </c>
      <c r="L26926">
        <f t="shared" si="1262"/>
        <v>23.2244805160433</v>
      </c>
    </row>
    <row r="26927" spans="1:12" x14ac:dyDescent="0.25">
      <c r="A26927">
        <v>1.5797920651639159</v>
      </c>
      <c r="B26927">
        <v>-2.2675438737728921</v>
      </c>
      <c r="C26927">
        <v>0.5464576973056029</v>
      </c>
      <c r="D26927">
        <v>2.602089623691787</v>
      </c>
      <c r="E26927">
        <v>25.54859988472549</v>
      </c>
      <c r="F26927">
        <v>3.3471074380165281E-5</v>
      </c>
      <c r="G26927">
        <v>1.035395597858418E-4</v>
      </c>
      <c r="H26927">
        <v>1.884083044982698E-4</v>
      </c>
      <c r="J26927">
        <f t="shared" si="1260"/>
        <v>0.54649116837998302</v>
      </c>
      <c r="K26927">
        <f t="shared" si="1261"/>
        <v>2.6021931632515729</v>
      </c>
      <c r="L26927">
        <f t="shared" si="1262"/>
        <v>25.54878829302999</v>
      </c>
    </row>
    <row r="26928" spans="1:12" x14ac:dyDescent="0.25">
      <c r="A26928">
        <v>1.5797920651639159</v>
      </c>
      <c r="B26928">
        <v>-2.2675438737728921</v>
      </c>
      <c r="C26928">
        <v>0.5464576973056029</v>
      </c>
      <c r="D26928">
        <v>2.602089623691787</v>
      </c>
      <c r="E26928">
        <v>25.54859988472549</v>
      </c>
      <c r="F26928">
        <v>3.3471074380165281E-5</v>
      </c>
      <c r="G26928">
        <v>1.035395597858418E-4</v>
      </c>
      <c r="H26928">
        <v>1.884083044982698E-4</v>
      </c>
      <c r="J26928">
        <f t="shared" si="1260"/>
        <v>0.54649116837998302</v>
      </c>
      <c r="K26928">
        <f t="shared" si="1261"/>
        <v>2.6021931632515729</v>
      </c>
      <c r="L26928">
        <f t="shared" si="1262"/>
        <v>25.54878829302999</v>
      </c>
    </row>
    <row r="26929" spans="1:12" x14ac:dyDescent="0.25">
      <c r="A26929">
        <v>1.5797920651639159</v>
      </c>
      <c r="B26929">
        <v>-2.2675438737728921</v>
      </c>
      <c r="C26929">
        <v>0.5464576973056029</v>
      </c>
      <c r="D26929">
        <v>2.602089623691787</v>
      </c>
      <c r="E26929">
        <v>25.54859988472549</v>
      </c>
      <c r="F26929">
        <v>3.3471074380165281E-5</v>
      </c>
      <c r="G26929">
        <v>1.035395597858418E-4</v>
      </c>
      <c r="H26929">
        <v>1.884083044982698E-4</v>
      </c>
      <c r="J26929">
        <f t="shared" si="1260"/>
        <v>0.54649116837998302</v>
      </c>
      <c r="K26929">
        <f t="shared" si="1261"/>
        <v>2.6021931632515729</v>
      </c>
      <c r="L26929">
        <f t="shared" si="1262"/>
        <v>25.54878829302999</v>
      </c>
    </row>
    <row r="26930" spans="1:12" x14ac:dyDescent="0.25">
      <c r="A26930">
        <v>1.5797920651639159</v>
      </c>
      <c r="B26930">
        <v>-2.2675438737728921</v>
      </c>
      <c r="C26930">
        <v>0.5464576973056029</v>
      </c>
      <c r="D26930">
        <v>2.602089623691787</v>
      </c>
      <c r="E26930">
        <v>25.54859988472549</v>
      </c>
      <c r="F26930">
        <v>3.3471074380165281E-5</v>
      </c>
      <c r="G26930">
        <v>1.035395597858418E-4</v>
      </c>
      <c r="H26930">
        <v>1.884083044982698E-4</v>
      </c>
      <c r="J26930">
        <f t="shared" si="1260"/>
        <v>0.54649116837998302</v>
      </c>
      <c r="K26930">
        <f t="shared" si="1261"/>
        <v>2.6021931632515729</v>
      </c>
      <c r="L26930">
        <f t="shared" si="1262"/>
        <v>25.54878829302999</v>
      </c>
    </row>
    <row r="26931" spans="1:12" x14ac:dyDescent="0.25">
      <c r="A26931">
        <v>1.5797920651639159</v>
      </c>
      <c r="B26931">
        <v>-2.2675438737728921</v>
      </c>
      <c r="C26931">
        <v>0.5464576973056029</v>
      </c>
      <c r="D26931">
        <v>2.602089623691787</v>
      </c>
      <c r="E26931">
        <v>25.54859988472549</v>
      </c>
      <c r="F26931">
        <v>3.3471074380165281E-5</v>
      </c>
      <c r="G26931">
        <v>1.035395597858418E-4</v>
      </c>
      <c r="H26931">
        <v>1.884083044982698E-4</v>
      </c>
      <c r="J26931">
        <f t="shared" si="1260"/>
        <v>0.54649116837998302</v>
      </c>
      <c r="K26931">
        <f t="shared" si="1261"/>
        <v>2.6021931632515729</v>
      </c>
      <c r="L26931">
        <f t="shared" si="1262"/>
        <v>25.54878829302999</v>
      </c>
    </row>
    <row r="26932" spans="1:12" x14ac:dyDescent="0.25">
      <c r="A26932">
        <v>1.5791448997750881</v>
      </c>
      <c r="B26932">
        <v>-2.2673463524834441</v>
      </c>
      <c r="C26932">
        <v>0.68569444644201993</v>
      </c>
      <c r="D26932">
        <v>3.2650442874832901</v>
      </c>
      <c r="E26932">
        <v>27.906453230911641</v>
      </c>
      <c r="F26932">
        <v>3.3471074380165281E-5</v>
      </c>
      <c r="G26932">
        <v>1.035395597858418E-4</v>
      </c>
      <c r="H26932">
        <v>1.884083044982698E-4</v>
      </c>
      <c r="J26932">
        <f t="shared" si="1260"/>
        <v>0.68572791751640005</v>
      </c>
      <c r="K26932">
        <f t="shared" si="1261"/>
        <v>3.265147827043076</v>
      </c>
      <c r="L26932">
        <f t="shared" si="1262"/>
        <v>27.90664163921614</v>
      </c>
    </row>
    <row r="26933" spans="1:12" x14ac:dyDescent="0.25">
      <c r="A26933">
        <v>1.5791448997750881</v>
      </c>
      <c r="B26933">
        <v>-2.2673463524834441</v>
      </c>
      <c r="C26933">
        <v>0.68569444644201993</v>
      </c>
      <c r="D26933">
        <v>3.2650442874832901</v>
      </c>
      <c r="E26933">
        <v>27.906453230911641</v>
      </c>
      <c r="F26933">
        <v>3.3471074380165281E-5</v>
      </c>
      <c r="G26933">
        <v>1.035395597858418E-4</v>
      </c>
      <c r="H26933">
        <v>1.884083044982698E-4</v>
      </c>
      <c r="J26933">
        <f t="shared" si="1260"/>
        <v>0.68572791751640005</v>
      </c>
      <c r="K26933">
        <f t="shared" si="1261"/>
        <v>3.265147827043076</v>
      </c>
      <c r="L26933">
        <f t="shared" si="1262"/>
        <v>27.90664163921614</v>
      </c>
    </row>
    <row r="26934" spans="1:12" x14ac:dyDescent="0.25">
      <c r="A26934">
        <v>1.5791448997750881</v>
      </c>
      <c r="B26934">
        <v>-2.2673463524834441</v>
      </c>
      <c r="C26934">
        <v>0.68569444644201993</v>
      </c>
      <c r="D26934">
        <v>3.2650442874832901</v>
      </c>
      <c r="E26934">
        <v>27.906453230911641</v>
      </c>
      <c r="F26934">
        <v>3.3471074380165281E-5</v>
      </c>
      <c r="G26934">
        <v>1.035395597858418E-4</v>
      </c>
      <c r="H26934">
        <v>1.884083044982698E-4</v>
      </c>
      <c r="J26934">
        <f t="shared" si="1260"/>
        <v>0.68572791751640005</v>
      </c>
      <c r="K26934">
        <f t="shared" si="1261"/>
        <v>3.265147827043076</v>
      </c>
      <c r="L26934">
        <f t="shared" si="1262"/>
        <v>27.90664163921614</v>
      </c>
    </row>
    <row r="26935" spans="1:12" x14ac:dyDescent="0.25">
      <c r="A26935">
        <v>1.5791448997750881</v>
      </c>
      <c r="B26935">
        <v>-2.2673463524834441</v>
      </c>
      <c r="C26935">
        <v>0.68569444644201993</v>
      </c>
      <c r="D26935">
        <v>3.2650442874832901</v>
      </c>
      <c r="E26935">
        <v>27.906453230911641</v>
      </c>
      <c r="F26935">
        <v>3.3471074380165281E-5</v>
      </c>
      <c r="G26935">
        <v>1.035395597858418E-4</v>
      </c>
      <c r="H26935">
        <v>1.884083044982698E-4</v>
      </c>
      <c r="J26935">
        <f t="shared" si="1260"/>
        <v>0.68572791751640005</v>
      </c>
      <c r="K26935">
        <f t="shared" si="1261"/>
        <v>3.265147827043076</v>
      </c>
      <c r="L26935">
        <f t="shared" si="1262"/>
        <v>27.90664163921614</v>
      </c>
    </row>
    <row r="26936" spans="1:12" x14ac:dyDescent="0.25">
      <c r="A26936">
        <v>1.5791448997750881</v>
      </c>
      <c r="B26936">
        <v>-2.2673463524834441</v>
      </c>
      <c r="C26936">
        <v>0.68569444644201993</v>
      </c>
      <c r="D26936">
        <v>3.2650442874832901</v>
      </c>
      <c r="E26936">
        <v>27.906453230911641</v>
      </c>
      <c r="F26936">
        <v>3.3471074380165281E-5</v>
      </c>
      <c r="G26936">
        <v>1.035395597858418E-4</v>
      </c>
      <c r="H26936">
        <v>1.884083044982698E-4</v>
      </c>
      <c r="J26936">
        <f t="shared" si="1260"/>
        <v>0.68572791751640005</v>
      </c>
      <c r="K26936">
        <f t="shared" si="1261"/>
        <v>3.265147827043076</v>
      </c>
      <c r="L26936">
        <f t="shared" si="1262"/>
        <v>27.90664163921614</v>
      </c>
    </row>
    <row r="26937" spans="1:12" x14ac:dyDescent="0.25">
      <c r="A26937">
        <v>1.578567442577375</v>
      </c>
      <c r="B26937">
        <v>-2.2671538504724418</v>
      </c>
      <c r="C26937">
        <v>0.82383214587832654</v>
      </c>
      <c r="D26937">
        <v>3.9227559767694289</v>
      </c>
      <c r="E26937">
        <v>30.128786851344209</v>
      </c>
      <c r="F26937">
        <v>3.3471074380165281E-5</v>
      </c>
      <c r="G26937">
        <v>1.035395597858418E-4</v>
      </c>
      <c r="H26937">
        <v>1.884083044982698E-4</v>
      </c>
      <c r="J26937">
        <f t="shared" si="1260"/>
        <v>0.82386561695270666</v>
      </c>
      <c r="K26937">
        <f t="shared" si="1261"/>
        <v>3.9228595163292148</v>
      </c>
      <c r="L26937">
        <f t="shared" si="1262"/>
        <v>30.128975259648708</v>
      </c>
    </row>
    <row r="26938" spans="1:12" x14ac:dyDescent="0.25">
      <c r="A26938">
        <v>1.578567442577375</v>
      </c>
      <c r="B26938">
        <v>-2.2671538504724418</v>
      </c>
      <c r="C26938">
        <v>0.82383214587832654</v>
      </c>
      <c r="D26938">
        <v>3.9227559767694289</v>
      </c>
      <c r="E26938">
        <v>30.128786851344209</v>
      </c>
      <c r="F26938">
        <v>3.3471074380165281E-5</v>
      </c>
      <c r="G26938">
        <v>1.035395597858418E-4</v>
      </c>
      <c r="H26938">
        <v>1.884083044982698E-4</v>
      </c>
      <c r="J26938">
        <f t="shared" si="1260"/>
        <v>0.82386561695270666</v>
      </c>
      <c r="K26938">
        <f t="shared" si="1261"/>
        <v>3.9228595163292148</v>
      </c>
      <c r="L26938">
        <f t="shared" si="1262"/>
        <v>30.128975259648708</v>
      </c>
    </row>
    <row r="26939" spans="1:12" x14ac:dyDescent="0.25">
      <c r="A26939">
        <v>1.578567442577375</v>
      </c>
      <c r="B26939">
        <v>-2.2671538504724418</v>
      </c>
      <c r="C26939">
        <v>0.82383214587832654</v>
      </c>
      <c r="D26939">
        <v>3.9227559767694289</v>
      </c>
      <c r="E26939">
        <v>30.128786851344209</v>
      </c>
      <c r="F26939">
        <v>3.3471074380165281E-5</v>
      </c>
      <c r="G26939">
        <v>1.035395597858418E-4</v>
      </c>
      <c r="H26939">
        <v>1.884083044982698E-4</v>
      </c>
      <c r="J26939">
        <f t="shared" si="1260"/>
        <v>0.82386561695270666</v>
      </c>
      <c r="K26939">
        <f t="shared" si="1261"/>
        <v>3.9228595163292148</v>
      </c>
      <c r="L26939">
        <f t="shared" si="1262"/>
        <v>30.128975259648708</v>
      </c>
    </row>
    <row r="26940" spans="1:12" x14ac:dyDescent="0.25">
      <c r="A26940">
        <v>1.578567442577375</v>
      </c>
      <c r="B26940">
        <v>-2.2671538504724418</v>
      </c>
      <c r="C26940">
        <v>0.82383214587832654</v>
      </c>
      <c r="D26940">
        <v>3.9227559767694289</v>
      </c>
      <c r="E26940">
        <v>30.128786851344209</v>
      </c>
      <c r="F26940">
        <v>3.3471074380165281E-5</v>
      </c>
      <c r="G26940">
        <v>1.035395597858418E-4</v>
      </c>
      <c r="H26940">
        <v>1.884083044982698E-4</v>
      </c>
      <c r="J26940">
        <f t="shared" si="1260"/>
        <v>0.82386561695270666</v>
      </c>
      <c r="K26940">
        <f t="shared" si="1261"/>
        <v>3.9228595163292148</v>
      </c>
      <c r="L26940">
        <f t="shared" si="1262"/>
        <v>30.128975259648708</v>
      </c>
    </row>
    <row r="26941" spans="1:12" x14ac:dyDescent="0.25">
      <c r="A26941">
        <v>1.578058698812949</v>
      </c>
      <c r="B26941">
        <v>-2.2669637626681798</v>
      </c>
      <c r="C26941">
        <v>0.95778559656334805</v>
      </c>
      <c r="D26941">
        <v>4.5605380878424979</v>
      </c>
      <c r="E26941">
        <v>32.168423922349149</v>
      </c>
      <c r="F26941">
        <v>3.3471074380165281E-5</v>
      </c>
      <c r="G26941">
        <v>1.035395597858418E-4</v>
      </c>
      <c r="H26941">
        <v>1.884083044982698E-4</v>
      </c>
      <c r="J26941">
        <f t="shared" si="1260"/>
        <v>0.95781906763772817</v>
      </c>
      <c r="K26941">
        <f t="shared" si="1261"/>
        <v>4.5606416274022834</v>
      </c>
      <c r="L26941">
        <f t="shared" si="1262"/>
        <v>32.168612330653644</v>
      </c>
    </row>
    <row r="26942" spans="1:12" x14ac:dyDescent="0.25">
      <c r="A26942">
        <v>1.578058698812949</v>
      </c>
      <c r="B26942">
        <v>-2.2669637626681798</v>
      </c>
      <c r="C26942">
        <v>0.95778559656334805</v>
      </c>
      <c r="D26942">
        <v>4.5605380878424979</v>
      </c>
      <c r="E26942">
        <v>32.168423922349149</v>
      </c>
      <c r="F26942">
        <v>3.3471074380165281E-5</v>
      </c>
      <c r="G26942">
        <v>1.035395597858418E-4</v>
      </c>
      <c r="H26942">
        <v>1.884083044982698E-4</v>
      </c>
      <c r="J26942">
        <f t="shared" si="1260"/>
        <v>0.95781906763772817</v>
      </c>
      <c r="K26942">
        <f t="shared" si="1261"/>
        <v>4.5606416274022834</v>
      </c>
      <c r="L26942">
        <f t="shared" si="1262"/>
        <v>32.168612330653644</v>
      </c>
    </row>
    <row r="26943" spans="1:12" x14ac:dyDescent="0.25">
      <c r="A26943">
        <v>1.578058698812949</v>
      </c>
      <c r="B26943">
        <v>-2.2669637626681798</v>
      </c>
      <c r="C26943">
        <v>0.95778559656334805</v>
      </c>
      <c r="D26943">
        <v>4.5605380878424979</v>
      </c>
      <c r="E26943">
        <v>32.168423922349149</v>
      </c>
      <c r="F26943">
        <v>3.3471074380165281E-5</v>
      </c>
      <c r="G26943">
        <v>1.035395597858418E-4</v>
      </c>
      <c r="H26943">
        <v>1.884083044982698E-4</v>
      </c>
      <c r="J26943">
        <f t="shared" si="1260"/>
        <v>0.95781906763772817</v>
      </c>
      <c r="K26943">
        <f t="shared" si="1261"/>
        <v>4.5606416274022834</v>
      </c>
      <c r="L26943">
        <f t="shared" si="1262"/>
        <v>32.168612330653644</v>
      </c>
    </row>
    <row r="26944" spans="1:12" x14ac:dyDescent="0.25">
      <c r="A26944">
        <v>1.578058698812949</v>
      </c>
      <c r="B26944">
        <v>-2.2669637626681798</v>
      </c>
      <c r="C26944">
        <v>0.95778559656334805</v>
      </c>
      <c r="D26944">
        <v>4.5605380878424979</v>
      </c>
      <c r="E26944">
        <v>32.168423922349149</v>
      </c>
      <c r="F26944">
        <v>3.3471074380165281E-5</v>
      </c>
      <c r="G26944">
        <v>1.035395597858418E-4</v>
      </c>
      <c r="H26944">
        <v>1.884083044982698E-4</v>
      </c>
      <c r="J26944">
        <f t="shared" si="1260"/>
        <v>0.95781906763772817</v>
      </c>
      <c r="K26944">
        <f t="shared" si="1261"/>
        <v>4.5606416274022834</v>
      </c>
      <c r="L26944">
        <f t="shared" si="1262"/>
        <v>32.168612330653644</v>
      </c>
    </row>
    <row r="26945" spans="1:12" x14ac:dyDescent="0.25">
      <c r="A26945">
        <v>1.578058698812949</v>
      </c>
      <c r="B26945">
        <v>-2.2669637626681798</v>
      </c>
      <c r="C26945">
        <v>0.95778559656334805</v>
      </c>
      <c r="D26945">
        <v>4.5605380878424979</v>
      </c>
      <c r="E26945">
        <v>32.168423922349149</v>
      </c>
      <c r="F26945">
        <v>3.3471074380165281E-5</v>
      </c>
      <c r="G26945">
        <v>1.035395597858418E-4</v>
      </c>
      <c r="H26945">
        <v>1.884083044982698E-4</v>
      </c>
      <c r="J26945">
        <f t="shared" si="1260"/>
        <v>0.95781906763772817</v>
      </c>
      <c r="K26945">
        <f t="shared" si="1261"/>
        <v>4.5606416274022834</v>
      </c>
      <c r="L26945">
        <f t="shared" si="1262"/>
        <v>32.168612330653644</v>
      </c>
    </row>
    <row r="26946" spans="1:12" x14ac:dyDescent="0.25">
      <c r="A26946">
        <v>1.577618143548712</v>
      </c>
      <c r="B26946">
        <v>-2.2667753559367632</v>
      </c>
      <c r="C26946">
        <v>1.084156803379118</v>
      </c>
      <c r="D26946">
        <v>5.1622142645013369</v>
      </c>
      <c r="E26946">
        <v>33.995006787820977</v>
      </c>
      <c r="F26946">
        <v>3.3471074380165281E-5</v>
      </c>
      <c r="G26946">
        <v>1.035395597858418E-4</v>
      </c>
      <c r="H26946">
        <v>1.884083044982698E-4</v>
      </c>
      <c r="J26946">
        <f t="shared" si="1260"/>
        <v>1.0841902744534981</v>
      </c>
      <c r="K26946">
        <f t="shared" si="1261"/>
        <v>5.1623178040611224</v>
      </c>
      <c r="L26946">
        <f t="shared" si="1262"/>
        <v>33.995195196125472</v>
      </c>
    </row>
    <row r="26947" spans="1:12" x14ac:dyDescent="0.25">
      <c r="A26947">
        <v>1.577618143548712</v>
      </c>
      <c r="B26947">
        <v>-2.2667753559367632</v>
      </c>
      <c r="C26947">
        <v>1.084156803379118</v>
      </c>
      <c r="D26947">
        <v>5.1622142645013369</v>
      </c>
      <c r="E26947">
        <v>33.995006787820977</v>
      </c>
      <c r="F26947">
        <v>3.3471074380165281E-5</v>
      </c>
      <c r="G26947">
        <v>1.035395597858418E-4</v>
      </c>
      <c r="H26947">
        <v>1.884083044982698E-4</v>
      </c>
      <c r="J26947">
        <f t="shared" ref="J26947:J27010" si="1263">C26947+F26947</f>
        <v>1.0841902744534981</v>
      </c>
      <c r="K26947">
        <f t="shared" ref="K26947:K27010" si="1264">D26947+G26947</f>
        <v>5.1623178040611224</v>
      </c>
      <c r="L26947">
        <f t="shared" ref="L26947:L27010" si="1265">E26947+H26947</f>
        <v>33.995195196125472</v>
      </c>
    </row>
    <row r="26948" spans="1:12" x14ac:dyDescent="0.25">
      <c r="A26948">
        <v>1.577245397671166</v>
      </c>
      <c r="B26948">
        <v>-2.2665883249525391</v>
      </c>
      <c r="C26948">
        <v>1.19991505080286</v>
      </c>
      <c r="D26948">
        <v>5.7133565545604288</v>
      </c>
      <c r="E26948">
        <v>35.58337214509703</v>
      </c>
      <c r="F26948">
        <v>3.3471074380165281E-5</v>
      </c>
      <c r="G26948">
        <v>1.035395597858418E-4</v>
      </c>
      <c r="H26948">
        <v>1.884083044982698E-4</v>
      </c>
      <c r="J26948">
        <f t="shared" si="1263"/>
        <v>1.1999485218772401</v>
      </c>
      <c r="K26948">
        <f t="shared" si="1264"/>
        <v>5.7134600941202143</v>
      </c>
      <c r="L26948">
        <f t="shared" si="1265"/>
        <v>35.583560553401526</v>
      </c>
    </row>
    <row r="26949" spans="1:12" x14ac:dyDescent="0.25">
      <c r="A26949">
        <v>1.577245397671166</v>
      </c>
      <c r="B26949">
        <v>-2.2665883249525391</v>
      </c>
      <c r="C26949">
        <v>1.19991505080286</v>
      </c>
      <c r="D26949">
        <v>5.7133565545604288</v>
      </c>
      <c r="E26949">
        <v>35.58337214509703</v>
      </c>
      <c r="F26949">
        <v>3.3471074380165281E-5</v>
      </c>
      <c r="G26949">
        <v>1.035395597858418E-4</v>
      </c>
      <c r="H26949">
        <v>1.884083044982698E-4</v>
      </c>
      <c r="J26949">
        <f t="shared" si="1263"/>
        <v>1.1999485218772401</v>
      </c>
      <c r="K26949">
        <f t="shared" si="1264"/>
        <v>5.7134600941202143</v>
      </c>
      <c r="L26949">
        <f t="shared" si="1265"/>
        <v>35.583560553401526</v>
      </c>
    </row>
    <row r="26950" spans="1:12" x14ac:dyDescent="0.25">
      <c r="A26950">
        <v>1.577245397671166</v>
      </c>
      <c r="B26950">
        <v>-2.2665883249525391</v>
      </c>
      <c r="C26950">
        <v>1.19991505080286</v>
      </c>
      <c r="D26950">
        <v>5.7133565545604288</v>
      </c>
      <c r="E26950">
        <v>35.58337214509703</v>
      </c>
      <c r="F26950">
        <v>3.3471074380165281E-5</v>
      </c>
      <c r="G26950">
        <v>1.035395597858418E-4</v>
      </c>
      <c r="H26950">
        <v>1.884083044982698E-4</v>
      </c>
      <c r="J26950">
        <f t="shared" si="1263"/>
        <v>1.1999485218772401</v>
      </c>
      <c r="K26950">
        <f t="shared" si="1264"/>
        <v>5.7134600941202143</v>
      </c>
      <c r="L26950">
        <f t="shared" si="1265"/>
        <v>35.583560553401526</v>
      </c>
    </row>
    <row r="26951" spans="1:12" x14ac:dyDescent="0.25">
      <c r="A26951">
        <v>1.577245397671166</v>
      </c>
      <c r="B26951">
        <v>-2.2665883249525391</v>
      </c>
      <c r="C26951">
        <v>1.19991505080286</v>
      </c>
      <c r="D26951">
        <v>5.7133565545604288</v>
      </c>
      <c r="E26951">
        <v>35.58337214509703</v>
      </c>
      <c r="F26951">
        <v>3.3471074380165281E-5</v>
      </c>
      <c r="G26951">
        <v>1.035395597858418E-4</v>
      </c>
      <c r="H26951">
        <v>1.884083044982698E-4</v>
      </c>
      <c r="J26951">
        <f t="shared" si="1263"/>
        <v>1.1999485218772401</v>
      </c>
      <c r="K26951">
        <f t="shared" si="1264"/>
        <v>5.7134600941202143</v>
      </c>
      <c r="L26951">
        <f t="shared" si="1265"/>
        <v>35.583560553401526</v>
      </c>
    </row>
    <row r="26952" spans="1:12" x14ac:dyDescent="0.25">
      <c r="A26952">
        <v>1.576940170407094</v>
      </c>
      <c r="B26952">
        <v>-2.2664025393206262</v>
      </c>
      <c r="C26952">
        <v>1.302440786394367</v>
      </c>
      <c r="D26952">
        <v>6.2014943682861778</v>
      </c>
      <c r="E26952">
        <v>36.912540184686009</v>
      </c>
      <c r="F26952">
        <v>3.3471074380165281E-5</v>
      </c>
      <c r="G26952">
        <v>1.035395597858418E-4</v>
      </c>
      <c r="H26952">
        <v>1.884083044982698E-4</v>
      </c>
      <c r="J26952">
        <f t="shared" si="1263"/>
        <v>1.3024742574687471</v>
      </c>
      <c r="K26952">
        <f t="shared" si="1264"/>
        <v>6.2015979078459633</v>
      </c>
      <c r="L26952">
        <f t="shared" si="1265"/>
        <v>36.912728592990504</v>
      </c>
    </row>
    <row r="26953" spans="1:12" x14ac:dyDescent="0.25">
      <c r="A26953">
        <v>1.576940170407094</v>
      </c>
      <c r="B26953">
        <v>-2.2664025393206262</v>
      </c>
      <c r="C26953">
        <v>1.302440786394367</v>
      </c>
      <c r="D26953">
        <v>6.2014943682861778</v>
      </c>
      <c r="E26953">
        <v>36.912540184686009</v>
      </c>
      <c r="F26953">
        <v>3.3471074380165281E-5</v>
      </c>
      <c r="G26953">
        <v>1.035395597858418E-4</v>
      </c>
      <c r="H26953">
        <v>1.884083044982698E-4</v>
      </c>
      <c r="J26953">
        <f t="shared" si="1263"/>
        <v>1.3024742574687471</v>
      </c>
      <c r="K26953">
        <f t="shared" si="1264"/>
        <v>6.2015979078459633</v>
      </c>
      <c r="L26953">
        <f t="shared" si="1265"/>
        <v>36.912728592990504</v>
      </c>
    </row>
    <row r="26954" spans="1:12" x14ac:dyDescent="0.25">
      <c r="A26954">
        <v>1.576940170407094</v>
      </c>
      <c r="B26954">
        <v>-2.2664025393206262</v>
      </c>
      <c r="C26954">
        <v>1.302440786394367</v>
      </c>
      <c r="D26954">
        <v>6.2014943682861778</v>
      </c>
      <c r="E26954">
        <v>36.912540184686009</v>
      </c>
      <c r="F26954">
        <v>3.3471074380165281E-5</v>
      </c>
      <c r="G26954">
        <v>1.035395597858418E-4</v>
      </c>
      <c r="H26954">
        <v>1.884083044982698E-4</v>
      </c>
      <c r="J26954">
        <f t="shared" si="1263"/>
        <v>1.3024742574687471</v>
      </c>
      <c r="K26954">
        <f t="shared" si="1264"/>
        <v>6.2015979078459633</v>
      </c>
      <c r="L26954">
        <f t="shared" si="1265"/>
        <v>36.912728592990504</v>
      </c>
    </row>
    <row r="26955" spans="1:12" x14ac:dyDescent="0.25">
      <c r="A26955">
        <v>1.576940170407094</v>
      </c>
      <c r="B26955">
        <v>-2.2664025393206262</v>
      </c>
      <c r="C26955">
        <v>1.302440786394367</v>
      </c>
      <c r="D26955">
        <v>6.2014943682861778</v>
      </c>
      <c r="E26955">
        <v>36.912540184686009</v>
      </c>
      <c r="F26955">
        <v>3.3471074380165281E-5</v>
      </c>
      <c r="G26955">
        <v>1.035395597858418E-4</v>
      </c>
      <c r="H26955">
        <v>1.884083044982698E-4</v>
      </c>
      <c r="J26955">
        <f t="shared" si="1263"/>
        <v>1.3024742574687471</v>
      </c>
      <c r="K26955">
        <f t="shared" si="1264"/>
        <v>6.2015979078459633</v>
      </c>
      <c r="L26955">
        <f t="shared" si="1265"/>
        <v>36.912728592990504</v>
      </c>
    </row>
    <row r="26956" spans="1:12" x14ac:dyDescent="0.25">
      <c r="A26956">
        <v>1.576940170407094</v>
      </c>
      <c r="B26956">
        <v>-2.2664025393206262</v>
      </c>
      <c r="C26956">
        <v>1.302440786394367</v>
      </c>
      <c r="D26956">
        <v>6.2014943682861778</v>
      </c>
      <c r="E26956">
        <v>36.912540184686009</v>
      </c>
      <c r="F26956">
        <v>3.3471074380165281E-5</v>
      </c>
      <c r="G26956">
        <v>1.035395597858418E-4</v>
      </c>
      <c r="H26956">
        <v>1.884083044982698E-4</v>
      </c>
      <c r="J26956">
        <f t="shared" si="1263"/>
        <v>1.3024742574687471</v>
      </c>
      <c r="K26956">
        <f t="shared" si="1264"/>
        <v>6.2015979078459633</v>
      </c>
      <c r="L26956">
        <f t="shared" si="1265"/>
        <v>36.912728592990504</v>
      </c>
    </row>
    <row r="26957" spans="1:12" x14ac:dyDescent="0.25">
      <c r="A26957">
        <v>1.5767022400519739</v>
      </c>
      <c r="B26957">
        <v>-2.2662179609670212</v>
      </c>
      <c r="C26957">
        <v>1.3895247575578149</v>
      </c>
      <c r="D26957">
        <v>6.6161103771360921</v>
      </c>
      <c r="E26957">
        <v>37.965474033542208</v>
      </c>
      <c r="F26957">
        <v>3.3471074380165281E-5</v>
      </c>
      <c r="G26957">
        <v>1.035395597858418E-4</v>
      </c>
      <c r="H26957">
        <v>1.884083044982698E-4</v>
      </c>
      <c r="J26957">
        <f t="shared" si="1263"/>
        <v>1.389558228632195</v>
      </c>
      <c r="K26957">
        <f t="shared" si="1264"/>
        <v>6.6162139166958776</v>
      </c>
      <c r="L26957">
        <f t="shared" si="1265"/>
        <v>37.965662441846703</v>
      </c>
    </row>
    <row r="26958" spans="1:12" x14ac:dyDescent="0.25">
      <c r="A26958">
        <v>1.5767022400519739</v>
      </c>
      <c r="B26958">
        <v>-2.2662179609670212</v>
      </c>
      <c r="C26958">
        <v>1.3895247575578149</v>
      </c>
      <c r="D26958">
        <v>6.6161103771360921</v>
      </c>
      <c r="E26958">
        <v>37.965474033542208</v>
      </c>
      <c r="F26958">
        <v>3.3471074380165281E-5</v>
      </c>
      <c r="G26958">
        <v>1.035395597858418E-4</v>
      </c>
      <c r="H26958">
        <v>1.884083044982698E-4</v>
      </c>
      <c r="J26958">
        <f t="shared" si="1263"/>
        <v>1.389558228632195</v>
      </c>
      <c r="K26958">
        <f t="shared" si="1264"/>
        <v>6.6162139166958776</v>
      </c>
      <c r="L26958">
        <f t="shared" si="1265"/>
        <v>37.965662441846703</v>
      </c>
    </row>
    <row r="26959" spans="1:12" x14ac:dyDescent="0.25">
      <c r="A26959">
        <v>1.5767022400519739</v>
      </c>
      <c r="B26959">
        <v>-2.2662179609670212</v>
      </c>
      <c r="C26959">
        <v>1.3895247575578149</v>
      </c>
      <c r="D26959">
        <v>6.6161103771360921</v>
      </c>
      <c r="E26959">
        <v>37.965474033542208</v>
      </c>
      <c r="F26959">
        <v>3.3471074380165281E-5</v>
      </c>
      <c r="G26959">
        <v>1.035395597858418E-4</v>
      </c>
      <c r="H26959">
        <v>1.884083044982698E-4</v>
      </c>
      <c r="J26959">
        <f t="shared" si="1263"/>
        <v>1.389558228632195</v>
      </c>
      <c r="K26959">
        <f t="shared" si="1264"/>
        <v>6.6162139166958776</v>
      </c>
      <c r="L26959">
        <f t="shared" si="1265"/>
        <v>37.965662441846703</v>
      </c>
    </row>
    <row r="26960" spans="1:12" x14ac:dyDescent="0.25">
      <c r="A26960">
        <v>1.5767022400519739</v>
      </c>
      <c r="B26960">
        <v>-2.2662179609670212</v>
      </c>
      <c r="C26960">
        <v>1.3895247575578149</v>
      </c>
      <c r="D26960">
        <v>6.6161103771360921</v>
      </c>
      <c r="E26960">
        <v>37.965474033542208</v>
      </c>
      <c r="F26960">
        <v>3.3471074380165281E-5</v>
      </c>
      <c r="G26960">
        <v>1.035395597858418E-4</v>
      </c>
      <c r="H26960">
        <v>1.884083044982698E-4</v>
      </c>
      <c r="J26960">
        <f t="shared" si="1263"/>
        <v>1.389558228632195</v>
      </c>
      <c r="K26960">
        <f t="shared" si="1264"/>
        <v>6.6162139166958776</v>
      </c>
      <c r="L26960">
        <f t="shared" si="1265"/>
        <v>37.965662441846703</v>
      </c>
    </row>
    <row r="26961" spans="1:12" x14ac:dyDescent="0.25">
      <c r="A26961">
        <v>1.5767022400519739</v>
      </c>
      <c r="B26961">
        <v>-2.2662179609670212</v>
      </c>
      <c r="C26961">
        <v>1.3895247575578149</v>
      </c>
      <c r="D26961">
        <v>6.6161103771360921</v>
      </c>
      <c r="E26961">
        <v>37.965474033542208</v>
      </c>
      <c r="F26961">
        <v>3.3471074380165281E-5</v>
      </c>
      <c r="G26961">
        <v>1.035395597858418E-4</v>
      </c>
      <c r="H26961">
        <v>1.884083044982698E-4</v>
      </c>
      <c r="J26961">
        <f t="shared" si="1263"/>
        <v>1.389558228632195</v>
      </c>
      <c r="K26961">
        <f t="shared" si="1264"/>
        <v>6.6162139166958776</v>
      </c>
      <c r="L26961">
        <f t="shared" si="1265"/>
        <v>37.965662441846703</v>
      </c>
    </row>
    <row r="26962" spans="1:12" x14ac:dyDescent="0.25">
      <c r="A26962">
        <v>1.5765314459157449</v>
      </c>
      <c r="B26962">
        <v>-2.266034611103366</v>
      </c>
      <c r="C26962">
        <v>1.4593627966202389</v>
      </c>
      <c r="D26962">
        <v>6.9486156903696781</v>
      </c>
      <c r="E26962">
        <v>38.728958968336578</v>
      </c>
      <c r="F26962">
        <v>3.3471074380165281E-5</v>
      </c>
      <c r="G26962">
        <v>1.035395597858418E-4</v>
      </c>
      <c r="H26962">
        <v>1.884083044982698E-4</v>
      </c>
      <c r="J26962">
        <f t="shared" si="1263"/>
        <v>1.4593962676946191</v>
      </c>
      <c r="K26962">
        <f t="shared" si="1264"/>
        <v>6.9487192299294636</v>
      </c>
      <c r="L26962">
        <f t="shared" si="1265"/>
        <v>38.729147376641073</v>
      </c>
    </row>
    <row r="26963" spans="1:12" x14ac:dyDescent="0.25">
      <c r="A26963">
        <v>1.5765314459157449</v>
      </c>
      <c r="B26963">
        <v>-2.266034611103366</v>
      </c>
      <c r="C26963">
        <v>1.4593627966202389</v>
      </c>
      <c r="D26963">
        <v>6.9486156903696781</v>
      </c>
      <c r="E26963">
        <v>38.728958968336578</v>
      </c>
      <c r="F26963">
        <v>3.3471074380165281E-5</v>
      </c>
      <c r="G26963">
        <v>1.035395597858418E-4</v>
      </c>
      <c r="H26963">
        <v>1.884083044982698E-4</v>
      </c>
      <c r="J26963">
        <f t="shared" si="1263"/>
        <v>1.4593962676946191</v>
      </c>
      <c r="K26963">
        <f t="shared" si="1264"/>
        <v>6.9487192299294636</v>
      </c>
      <c r="L26963">
        <f t="shared" si="1265"/>
        <v>38.729147376641073</v>
      </c>
    </row>
    <row r="26964" spans="1:12" x14ac:dyDescent="0.25">
      <c r="A26964">
        <v>1.5765314459157449</v>
      </c>
      <c r="B26964">
        <v>-2.266034611103366</v>
      </c>
      <c r="C26964">
        <v>1.4593627966202389</v>
      </c>
      <c r="D26964">
        <v>6.9486156903696781</v>
      </c>
      <c r="E26964">
        <v>38.728958968336578</v>
      </c>
      <c r="F26964">
        <v>3.3471074380165281E-5</v>
      </c>
      <c r="G26964">
        <v>1.035395597858418E-4</v>
      </c>
      <c r="H26964">
        <v>1.884083044982698E-4</v>
      </c>
      <c r="J26964">
        <f t="shared" si="1263"/>
        <v>1.4593962676946191</v>
      </c>
      <c r="K26964">
        <f t="shared" si="1264"/>
        <v>6.9487192299294636</v>
      </c>
      <c r="L26964">
        <f t="shared" si="1265"/>
        <v>38.729147376641073</v>
      </c>
    </row>
    <row r="26965" spans="1:12" x14ac:dyDescent="0.25">
      <c r="A26965">
        <v>1.5765314459157449</v>
      </c>
      <c r="B26965">
        <v>-2.266034611103366</v>
      </c>
      <c r="C26965">
        <v>1.4593627966202389</v>
      </c>
      <c r="D26965">
        <v>6.9486156903696781</v>
      </c>
      <c r="E26965">
        <v>38.728958968336578</v>
      </c>
      <c r="F26965">
        <v>3.3471074380165281E-5</v>
      </c>
      <c r="G26965">
        <v>1.035395597858418E-4</v>
      </c>
      <c r="H26965">
        <v>1.884083044982698E-4</v>
      </c>
      <c r="J26965">
        <f t="shared" si="1263"/>
        <v>1.4593962676946191</v>
      </c>
      <c r="K26965">
        <f t="shared" si="1264"/>
        <v>6.9487192299294636</v>
      </c>
      <c r="L26965">
        <f t="shared" si="1265"/>
        <v>38.729147376641073</v>
      </c>
    </row>
    <row r="26966" spans="1:12" x14ac:dyDescent="0.25">
      <c r="A26966">
        <v>1.5765314459157449</v>
      </c>
      <c r="B26966">
        <v>-2.266034611103366</v>
      </c>
      <c r="C26966">
        <v>1.4593627966202389</v>
      </c>
      <c r="D26966">
        <v>6.9486156903696781</v>
      </c>
      <c r="E26966">
        <v>38.728958968336578</v>
      </c>
      <c r="F26966">
        <v>3.3471074380165281E-5</v>
      </c>
      <c r="G26966">
        <v>1.035395597858418E-4</v>
      </c>
      <c r="H26966">
        <v>1.884083044982698E-4</v>
      </c>
      <c r="J26966">
        <f t="shared" si="1263"/>
        <v>1.4593962676946191</v>
      </c>
      <c r="K26966">
        <f t="shared" si="1264"/>
        <v>6.9487192299294636</v>
      </c>
      <c r="L26966">
        <f t="shared" si="1265"/>
        <v>38.729147376641073</v>
      </c>
    </row>
    <row r="26967" spans="1:12" x14ac:dyDescent="0.25">
      <c r="A26967">
        <v>1.5764276847117571</v>
      </c>
      <c r="B26967">
        <v>-2.2658525565480812</v>
      </c>
      <c r="C26967">
        <v>1.5105505392882439</v>
      </c>
      <c r="D26967">
        <v>7.1923247128855614</v>
      </c>
      <c r="E26967">
        <v>39.193525653357241</v>
      </c>
      <c r="F26967">
        <v>3.3471074380165281E-5</v>
      </c>
      <c r="G26967">
        <v>1.035395597858418E-4</v>
      </c>
      <c r="H26967">
        <v>1.884083044982698E-4</v>
      </c>
      <c r="J26967">
        <f t="shared" si="1263"/>
        <v>1.510584010362624</v>
      </c>
      <c r="K26967">
        <f t="shared" si="1264"/>
        <v>7.1924282524453469</v>
      </c>
      <c r="L26967">
        <f t="shared" si="1265"/>
        <v>39.193714061661737</v>
      </c>
    </row>
    <row r="26968" spans="1:12" x14ac:dyDescent="0.25">
      <c r="A26968">
        <v>1.5764276847117571</v>
      </c>
      <c r="B26968">
        <v>-2.2658525565480812</v>
      </c>
      <c r="C26968">
        <v>1.5105505392882439</v>
      </c>
      <c r="D26968">
        <v>7.1923247128855614</v>
      </c>
      <c r="E26968">
        <v>39.193525653357241</v>
      </c>
      <c r="F26968">
        <v>3.3471074380165281E-5</v>
      </c>
      <c r="G26968">
        <v>1.035395597858418E-4</v>
      </c>
      <c r="H26968">
        <v>1.884083044982698E-4</v>
      </c>
      <c r="J26968">
        <f t="shared" si="1263"/>
        <v>1.510584010362624</v>
      </c>
      <c r="K26968">
        <f t="shared" si="1264"/>
        <v>7.1924282524453469</v>
      </c>
      <c r="L26968">
        <f t="shared" si="1265"/>
        <v>39.193714061661737</v>
      </c>
    </row>
    <row r="26969" spans="1:12" x14ac:dyDescent="0.25">
      <c r="A26969">
        <v>1.5764276847117571</v>
      </c>
      <c r="B26969">
        <v>-2.2658525565480812</v>
      </c>
      <c r="C26969">
        <v>1.5105505392882439</v>
      </c>
      <c r="D26969">
        <v>7.1923247128855614</v>
      </c>
      <c r="E26969">
        <v>39.193525653357241</v>
      </c>
      <c r="F26969">
        <v>3.3471074380165281E-5</v>
      </c>
      <c r="G26969">
        <v>1.035395597858418E-4</v>
      </c>
      <c r="H26969">
        <v>1.884083044982698E-4</v>
      </c>
      <c r="J26969">
        <f t="shared" si="1263"/>
        <v>1.510584010362624</v>
      </c>
      <c r="K26969">
        <f t="shared" si="1264"/>
        <v>7.1924282524453469</v>
      </c>
      <c r="L26969">
        <f t="shared" si="1265"/>
        <v>39.193714061661737</v>
      </c>
    </row>
    <row r="26970" spans="1:12" x14ac:dyDescent="0.25">
      <c r="A26970">
        <v>1.5764276847117571</v>
      </c>
      <c r="B26970">
        <v>-2.2658525565480812</v>
      </c>
      <c r="C26970">
        <v>1.5105505392882439</v>
      </c>
      <c r="D26970">
        <v>7.1923247128855614</v>
      </c>
      <c r="E26970">
        <v>39.193525653357241</v>
      </c>
      <c r="F26970">
        <v>3.3471074380165281E-5</v>
      </c>
      <c r="G26970">
        <v>1.035395597858418E-4</v>
      </c>
      <c r="H26970">
        <v>1.884083044982698E-4</v>
      </c>
      <c r="J26970">
        <f t="shared" si="1263"/>
        <v>1.510584010362624</v>
      </c>
      <c r="K26970">
        <f t="shared" si="1264"/>
        <v>7.1924282524453469</v>
      </c>
      <c r="L26970">
        <f t="shared" si="1265"/>
        <v>39.193714061661737</v>
      </c>
    </row>
    <row r="26971" spans="1:12" x14ac:dyDescent="0.25">
      <c r="A26971">
        <v>1.5764276847117571</v>
      </c>
      <c r="B26971">
        <v>-2.2658525565480812</v>
      </c>
      <c r="C26971">
        <v>1.5105505392882439</v>
      </c>
      <c r="D26971">
        <v>7.1923247128855614</v>
      </c>
      <c r="E26971">
        <v>39.193525653357241</v>
      </c>
      <c r="F26971">
        <v>3.3471074380165281E-5</v>
      </c>
      <c r="G26971">
        <v>1.035395597858418E-4</v>
      </c>
      <c r="H26971">
        <v>1.884083044982698E-4</v>
      </c>
      <c r="J26971">
        <f t="shared" si="1263"/>
        <v>1.510584010362624</v>
      </c>
      <c r="K26971">
        <f t="shared" si="1264"/>
        <v>7.1924282524453469</v>
      </c>
      <c r="L26971">
        <f t="shared" si="1265"/>
        <v>39.193714061661737</v>
      </c>
    </row>
    <row r="26972" spans="1:12" x14ac:dyDescent="0.25">
      <c r="A26972">
        <v>1.57639090904902</v>
      </c>
      <c r="B26972">
        <v>-2.2656719058554851</v>
      </c>
      <c r="C26972">
        <v>1.542079059161056</v>
      </c>
      <c r="D26972">
        <v>7.3424343633949851</v>
      </c>
      <c r="E26972">
        <v>39.353398412972332</v>
      </c>
      <c r="F26972">
        <v>3.3471074380165281E-5</v>
      </c>
      <c r="G26972">
        <v>1.035395597858418E-4</v>
      </c>
      <c r="H26972">
        <v>1.884083044982698E-4</v>
      </c>
      <c r="J26972">
        <f t="shared" si="1263"/>
        <v>1.5421125302354362</v>
      </c>
      <c r="K26972">
        <f t="shared" si="1264"/>
        <v>7.3425379029547706</v>
      </c>
      <c r="L26972">
        <f t="shared" si="1265"/>
        <v>39.353586821276828</v>
      </c>
    </row>
    <row r="26973" spans="1:12" x14ac:dyDescent="0.25">
      <c r="A26973">
        <v>1.57639090904902</v>
      </c>
      <c r="B26973">
        <v>-2.2656719058554851</v>
      </c>
      <c r="C26973">
        <v>1.542079059161056</v>
      </c>
      <c r="D26973">
        <v>7.3424343633949851</v>
      </c>
      <c r="E26973">
        <v>39.353398412972332</v>
      </c>
      <c r="F26973">
        <v>3.3471074380165281E-5</v>
      </c>
      <c r="G26973">
        <v>1.035395597858418E-4</v>
      </c>
      <c r="H26973">
        <v>1.884083044982698E-4</v>
      </c>
      <c r="J26973">
        <f t="shared" si="1263"/>
        <v>1.5421125302354362</v>
      </c>
      <c r="K26973">
        <f t="shared" si="1264"/>
        <v>7.3425379029547706</v>
      </c>
      <c r="L26973">
        <f t="shared" si="1265"/>
        <v>39.353586821276828</v>
      </c>
    </row>
    <row r="26974" spans="1:12" x14ac:dyDescent="0.25">
      <c r="A26974">
        <v>1.57639090904902</v>
      </c>
      <c r="B26974">
        <v>-2.2656719058554851</v>
      </c>
      <c r="C26974">
        <v>1.542079059161056</v>
      </c>
      <c r="D26974">
        <v>7.3424343633949851</v>
      </c>
      <c r="E26974">
        <v>39.353398412972332</v>
      </c>
      <c r="F26974">
        <v>3.3471074380165281E-5</v>
      </c>
      <c r="G26974">
        <v>1.035395597858418E-4</v>
      </c>
      <c r="H26974">
        <v>1.884083044982698E-4</v>
      </c>
      <c r="J26974">
        <f t="shared" si="1263"/>
        <v>1.5421125302354362</v>
      </c>
      <c r="K26974">
        <f t="shared" si="1264"/>
        <v>7.3425379029547706</v>
      </c>
      <c r="L26974">
        <f t="shared" si="1265"/>
        <v>39.353586821276828</v>
      </c>
    </row>
    <row r="26975" spans="1:12" x14ac:dyDescent="0.25">
      <c r="A26975">
        <v>1.57639090904902</v>
      </c>
      <c r="B26975">
        <v>-2.2656719058554851</v>
      </c>
      <c r="C26975">
        <v>1.542079059161056</v>
      </c>
      <c r="D26975">
        <v>7.3424343633949851</v>
      </c>
      <c r="E26975">
        <v>39.353398412972332</v>
      </c>
      <c r="F26975">
        <v>3.3471074380165281E-5</v>
      </c>
      <c r="G26975">
        <v>1.035395597858418E-4</v>
      </c>
      <c r="H26975">
        <v>1.884083044982698E-4</v>
      </c>
      <c r="J26975">
        <f t="shared" si="1263"/>
        <v>1.5421125302354362</v>
      </c>
      <c r="K26975">
        <f t="shared" si="1264"/>
        <v>7.3425379029547706</v>
      </c>
      <c r="L26975">
        <f t="shared" si="1265"/>
        <v>39.353586821276828</v>
      </c>
    </row>
    <row r="26976" spans="1:12" x14ac:dyDescent="0.25">
      <c r="A26976">
        <v>1.57639090904902</v>
      </c>
      <c r="B26976">
        <v>-2.2656719058554851</v>
      </c>
      <c r="C26976">
        <v>1.542079059161056</v>
      </c>
      <c r="D26976">
        <v>7.3424343633949851</v>
      </c>
      <c r="E26976">
        <v>39.353398412972332</v>
      </c>
      <c r="F26976">
        <v>3.3471074380165281E-5</v>
      </c>
      <c r="G26976">
        <v>1.035395597858418E-4</v>
      </c>
      <c r="H26976">
        <v>1.884083044982698E-4</v>
      </c>
      <c r="J26976">
        <f t="shared" si="1263"/>
        <v>1.5421125302354362</v>
      </c>
      <c r="K26976">
        <f t="shared" si="1264"/>
        <v>7.3425379029547706</v>
      </c>
      <c r="L26976">
        <f t="shared" si="1265"/>
        <v>39.353586821276828</v>
      </c>
    </row>
    <row r="26977" spans="1:12" x14ac:dyDescent="0.25">
      <c r="A26977">
        <v>1.5766928836052789</v>
      </c>
      <c r="B26977">
        <v>-2.2651865606075221</v>
      </c>
      <c r="C26977">
        <v>1.5134258929623801</v>
      </c>
      <c r="D26977">
        <v>7.2060144940542443</v>
      </c>
      <c r="E26977">
        <v>38.01371793799575</v>
      </c>
      <c r="F26977">
        <v>3.08673469387755E-5</v>
      </c>
      <c r="G26977">
        <v>9.5351473922902471E-5</v>
      </c>
      <c r="H26977">
        <v>1.5802469135802461E-4</v>
      </c>
      <c r="J26977">
        <f t="shared" si="1263"/>
        <v>1.5134567603093187</v>
      </c>
      <c r="K26977">
        <f t="shared" si="1264"/>
        <v>7.2061098455281671</v>
      </c>
      <c r="L26977">
        <f t="shared" si="1265"/>
        <v>38.013875962687109</v>
      </c>
    </row>
    <row r="26978" spans="1:12" x14ac:dyDescent="0.25">
      <c r="A26978">
        <v>1.5769226243193899</v>
      </c>
      <c r="B26978">
        <v>-2.265007507822578</v>
      </c>
      <c r="C26978">
        <v>1.462144120621937</v>
      </c>
      <c r="D26978">
        <v>6.9618578120242969</v>
      </c>
      <c r="E26978">
        <v>36.992369206624282</v>
      </c>
      <c r="F26978">
        <v>3.08673469387755E-5</v>
      </c>
      <c r="G26978">
        <v>9.5351473922902471E-5</v>
      </c>
      <c r="H26978">
        <v>1.5802469135802461E-4</v>
      </c>
      <c r="J26978">
        <f t="shared" si="1263"/>
        <v>1.4621749879688757</v>
      </c>
      <c r="K26978">
        <f t="shared" si="1264"/>
        <v>6.9619531634982197</v>
      </c>
      <c r="L26978">
        <f t="shared" si="1265"/>
        <v>36.992527231315641</v>
      </c>
    </row>
    <row r="26979" spans="1:12" x14ac:dyDescent="0.25">
      <c r="A26979">
        <v>1.5769226243193899</v>
      </c>
      <c r="B26979">
        <v>-2.265007507822578</v>
      </c>
      <c r="C26979">
        <v>1.462144120621937</v>
      </c>
      <c r="D26979">
        <v>6.9618578120242969</v>
      </c>
      <c r="E26979">
        <v>36.992369206624282</v>
      </c>
      <c r="F26979">
        <v>3.08673469387755E-5</v>
      </c>
      <c r="G26979">
        <v>9.5351473922902471E-5</v>
      </c>
      <c r="H26979">
        <v>1.5802469135802461E-4</v>
      </c>
      <c r="J26979">
        <f t="shared" si="1263"/>
        <v>1.4621749879688757</v>
      </c>
      <c r="K26979">
        <f t="shared" si="1264"/>
        <v>6.9619531634982197</v>
      </c>
      <c r="L26979">
        <f t="shared" si="1265"/>
        <v>36.992527231315641</v>
      </c>
    </row>
    <row r="26980" spans="1:12" x14ac:dyDescent="0.25">
      <c r="A26980">
        <v>1.5769226243193899</v>
      </c>
      <c r="B26980">
        <v>-2.265007507822578</v>
      </c>
      <c r="C26980">
        <v>1.462144120621937</v>
      </c>
      <c r="D26980">
        <v>6.9618578120242969</v>
      </c>
      <c r="E26980">
        <v>36.992369206624282</v>
      </c>
      <c r="F26980">
        <v>3.08673469387755E-5</v>
      </c>
      <c r="G26980">
        <v>9.5351473922902471E-5</v>
      </c>
      <c r="H26980">
        <v>1.5802469135802461E-4</v>
      </c>
      <c r="J26980">
        <f t="shared" si="1263"/>
        <v>1.4621749879688757</v>
      </c>
      <c r="K26980">
        <f t="shared" si="1264"/>
        <v>6.9619531634982197</v>
      </c>
      <c r="L26980">
        <f t="shared" si="1265"/>
        <v>36.992527231315641</v>
      </c>
    </row>
    <row r="26981" spans="1:12" x14ac:dyDescent="0.25">
      <c r="A26981">
        <v>1.5769226243193899</v>
      </c>
      <c r="B26981">
        <v>-2.265007507822578</v>
      </c>
      <c r="C26981">
        <v>1.462144120621937</v>
      </c>
      <c r="D26981">
        <v>6.9618578120242969</v>
      </c>
      <c r="E26981">
        <v>36.992369206624282</v>
      </c>
      <c r="F26981">
        <v>3.08673469387755E-5</v>
      </c>
      <c r="G26981">
        <v>9.5351473922902471E-5</v>
      </c>
      <c r="H26981">
        <v>1.5802469135802461E-4</v>
      </c>
      <c r="J26981">
        <f t="shared" si="1263"/>
        <v>1.4621749879688757</v>
      </c>
      <c r="K26981">
        <f t="shared" si="1264"/>
        <v>6.9619531634982197</v>
      </c>
      <c r="L26981">
        <f t="shared" si="1265"/>
        <v>36.992527231315641</v>
      </c>
    </row>
    <row r="26982" spans="1:12" x14ac:dyDescent="0.25">
      <c r="A26982">
        <v>1.5772118324497399</v>
      </c>
      <c r="B26982">
        <v>-2.2647982415129491</v>
      </c>
      <c r="C26982">
        <v>1.394616457956287</v>
      </c>
      <c r="D26982">
        <v>6.6403524587076488</v>
      </c>
      <c r="E26982">
        <v>35.668498493995152</v>
      </c>
      <c r="F26982">
        <v>3.08673469387755E-5</v>
      </c>
      <c r="G26982">
        <v>9.5351473922902471E-5</v>
      </c>
      <c r="H26982">
        <v>1.5802469135802461E-4</v>
      </c>
      <c r="J26982">
        <f t="shared" si="1263"/>
        <v>1.3946473253032257</v>
      </c>
      <c r="K26982">
        <f t="shared" si="1264"/>
        <v>6.6404478101815716</v>
      </c>
      <c r="L26982">
        <f t="shared" si="1265"/>
        <v>35.668656518686511</v>
      </c>
    </row>
    <row r="26983" spans="1:12" x14ac:dyDescent="0.25">
      <c r="A26983">
        <v>1.5772118324497399</v>
      </c>
      <c r="B26983">
        <v>-2.2647982415129491</v>
      </c>
      <c r="C26983">
        <v>1.394616457956287</v>
      </c>
      <c r="D26983">
        <v>6.6403524587076488</v>
      </c>
      <c r="E26983">
        <v>35.668498493995152</v>
      </c>
      <c r="F26983">
        <v>3.08673469387755E-5</v>
      </c>
      <c r="G26983">
        <v>9.5351473922902471E-5</v>
      </c>
      <c r="H26983">
        <v>1.5802469135802461E-4</v>
      </c>
      <c r="J26983">
        <f t="shared" si="1263"/>
        <v>1.3946473253032257</v>
      </c>
      <c r="K26983">
        <f t="shared" si="1264"/>
        <v>6.6404478101815716</v>
      </c>
      <c r="L26983">
        <f t="shared" si="1265"/>
        <v>35.668656518686511</v>
      </c>
    </row>
    <row r="26984" spans="1:12" x14ac:dyDescent="0.25">
      <c r="A26984">
        <v>1.5772118324497399</v>
      </c>
      <c r="B26984">
        <v>-2.2647982415129491</v>
      </c>
      <c r="C26984">
        <v>1.394616457956287</v>
      </c>
      <c r="D26984">
        <v>6.6403524587076488</v>
      </c>
      <c r="E26984">
        <v>35.668498493995152</v>
      </c>
      <c r="F26984">
        <v>3.08673469387755E-5</v>
      </c>
      <c r="G26984">
        <v>9.5351473922902471E-5</v>
      </c>
      <c r="H26984">
        <v>1.5802469135802461E-4</v>
      </c>
      <c r="J26984">
        <f t="shared" si="1263"/>
        <v>1.3946473253032257</v>
      </c>
      <c r="K26984">
        <f t="shared" si="1264"/>
        <v>6.6404478101815716</v>
      </c>
      <c r="L26984">
        <f t="shared" si="1265"/>
        <v>35.668656518686511</v>
      </c>
    </row>
    <row r="26985" spans="1:12" x14ac:dyDescent="0.25">
      <c r="A26985">
        <v>1.5772118324497399</v>
      </c>
      <c r="B26985">
        <v>-2.2647982415129491</v>
      </c>
      <c r="C26985">
        <v>1.394616457956287</v>
      </c>
      <c r="D26985">
        <v>6.6403524587076488</v>
      </c>
      <c r="E26985">
        <v>35.668498493995152</v>
      </c>
      <c r="F26985">
        <v>3.08673469387755E-5</v>
      </c>
      <c r="G26985">
        <v>9.5351473922902471E-5</v>
      </c>
      <c r="H26985">
        <v>1.5802469135802461E-4</v>
      </c>
      <c r="J26985">
        <f t="shared" si="1263"/>
        <v>1.3946473253032257</v>
      </c>
      <c r="K26985">
        <f t="shared" si="1264"/>
        <v>6.6404478101815716</v>
      </c>
      <c r="L26985">
        <f t="shared" si="1265"/>
        <v>35.668656518686511</v>
      </c>
    </row>
    <row r="26986" spans="1:12" x14ac:dyDescent="0.25">
      <c r="A26986">
        <v>1.5772118324497399</v>
      </c>
      <c r="B26986">
        <v>-2.2647982415129491</v>
      </c>
      <c r="C26986">
        <v>1.394616457956287</v>
      </c>
      <c r="D26986">
        <v>6.6403524587076488</v>
      </c>
      <c r="E26986">
        <v>35.668498493995152</v>
      </c>
      <c r="F26986">
        <v>3.08673469387755E-5</v>
      </c>
      <c r="G26986">
        <v>9.5351473922902471E-5</v>
      </c>
      <c r="H26986">
        <v>1.5802469135802461E-4</v>
      </c>
      <c r="J26986">
        <f t="shared" si="1263"/>
        <v>1.3946473253032257</v>
      </c>
      <c r="K26986">
        <f t="shared" si="1264"/>
        <v>6.6404478101815716</v>
      </c>
      <c r="L26986">
        <f t="shared" si="1265"/>
        <v>35.668656518686511</v>
      </c>
    </row>
    <row r="26987" spans="1:12" x14ac:dyDescent="0.25">
      <c r="A26987">
        <v>1.577567280162103</v>
      </c>
      <c r="B26987">
        <v>-2.264590015687951</v>
      </c>
      <c r="C26987">
        <v>1.3118793319343269</v>
      </c>
      <c r="D26987">
        <v>6.2464323527466847</v>
      </c>
      <c r="E26987">
        <v>34.063099579923993</v>
      </c>
      <c r="F26987">
        <v>3.08673469387755E-5</v>
      </c>
      <c r="G26987">
        <v>9.5351473922902471E-5</v>
      </c>
      <c r="H26987">
        <v>1.5802469135802461E-4</v>
      </c>
      <c r="J26987">
        <f t="shared" si="1263"/>
        <v>1.3119101992812656</v>
      </c>
      <c r="K26987">
        <f t="shared" si="1264"/>
        <v>6.2465277042206075</v>
      </c>
      <c r="L26987">
        <f t="shared" si="1265"/>
        <v>34.063257604615352</v>
      </c>
    </row>
    <row r="26988" spans="1:12" x14ac:dyDescent="0.25">
      <c r="A26988">
        <v>1.577567280162103</v>
      </c>
      <c r="B26988">
        <v>-2.264590015687951</v>
      </c>
      <c r="C26988">
        <v>1.3118793319343269</v>
      </c>
      <c r="D26988">
        <v>6.2464323527466847</v>
      </c>
      <c r="E26988">
        <v>34.063099579923993</v>
      </c>
      <c r="F26988">
        <v>3.08673469387755E-5</v>
      </c>
      <c r="G26988">
        <v>9.5351473922902471E-5</v>
      </c>
      <c r="H26988">
        <v>1.5802469135802461E-4</v>
      </c>
      <c r="J26988">
        <f t="shared" si="1263"/>
        <v>1.3119101992812656</v>
      </c>
      <c r="K26988">
        <f t="shared" si="1264"/>
        <v>6.2465277042206075</v>
      </c>
      <c r="L26988">
        <f t="shared" si="1265"/>
        <v>34.063257604615352</v>
      </c>
    </row>
    <row r="26989" spans="1:12" x14ac:dyDescent="0.25">
      <c r="A26989">
        <v>1.577567280162103</v>
      </c>
      <c r="B26989">
        <v>-2.264590015687951</v>
      </c>
      <c r="C26989">
        <v>1.3118793319343269</v>
      </c>
      <c r="D26989">
        <v>6.2464323527466847</v>
      </c>
      <c r="E26989">
        <v>34.063099579923993</v>
      </c>
      <c r="F26989">
        <v>3.08673469387755E-5</v>
      </c>
      <c r="G26989">
        <v>9.5351473922902471E-5</v>
      </c>
      <c r="H26989">
        <v>1.5802469135802461E-4</v>
      </c>
      <c r="J26989">
        <f t="shared" si="1263"/>
        <v>1.3119101992812656</v>
      </c>
      <c r="K26989">
        <f t="shared" si="1264"/>
        <v>6.2465277042206075</v>
      </c>
      <c r="L26989">
        <f t="shared" si="1265"/>
        <v>34.063257604615352</v>
      </c>
    </row>
    <row r="26990" spans="1:12" x14ac:dyDescent="0.25">
      <c r="A26990">
        <v>1.577567280162103</v>
      </c>
      <c r="B26990">
        <v>-2.264590015687951</v>
      </c>
      <c r="C26990">
        <v>1.3118793319343269</v>
      </c>
      <c r="D26990">
        <v>6.2464323527466847</v>
      </c>
      <c r="E26990">
        <v>34.063099579923993</v>
      </c>
      <c r="F26990">
        <v>3.08673469387755E-5</v>
      </c>
      <c r="G26990">
        <v>9.5351473922902471E-5</v>
      </c>
      <c r="H26990">
        <v>1.5802469135802461E-4</v>
      </c>
      <c r="J26990">
        <f t="shared" si="1263"/>
        <v>1.3119101992812656</v>
      </c>
      <c r="K26990">
        <f t="shared" si="1264"/>
        <v>6.2465277042206075</v>
      </c>
      <c r="L26990">
        <f t="shared" si="1265"/>
        <v>34.063257604615352</v>
      </c>
    </row>
    <row r="26991" spans="1:12" x14ac:dyDescent="0.25">
      <c r="A26991">
        <v>1.577567280162103</v>
      </c>
      <c r="B26991">
        <v>-2.2643830986940578</v>
      </c>
      <c r="C26991">
        <v>1.21365769326507</v>
      </c>
      <c r="D26991">
        <v>5.7787871188875908</v>
      </c>
      <c r="E26991">
        <v>32.219385220542698</v>
      </c>
      <c r="F26991">
        <v>3.08673469387755E-5</v>
      </c>
      <c r="G26991">
        <v>9.5351473922902471E-5</v>
      </c>
      <c r="H26991">
        <v>1.5802469135802461E-4</v>
      </c>
      <c r="J26991">
        <f t="shared" si="1263"/>
        <v>1.2136885606120087</v>
      </c>
      <c r="K26991">
        <f t="shared" si="1264"/>
        <v>5.7788824703615136</v>
      </c>
      <c r="L26991">
        <f t="shared" si="1265"/>
        <v>32.219543245234057</v>
      </c>
    </row>
    <row r="26992" spans="1:12" x14ac:dyDescent="0.25">
      <c r="A26992">
        <v>1.5779887661361249</v>
      </c>
      <c r="B26992">
        <v>-2.2643830986940578</v>
      </c>
      <c r="C26992">
        <v>1.21365769326507</v>
      </c>
      <c r="D26992">
        <v>5.7787871188875908</v>
      </c>
      <c r="E26992">
        <v>32.219385220542698</v>
      </c>
      <c r="F26992">
        <v>3.08673469387755E-5</v>
      </c>
      <c r="G26992">
        <v>9.5351473922902471E-5</v>
      </c>
      <c r="H26992">
        <v>1.5802469135802461E-4</v>
      </c>
      <c r="J26992">
        <f t="shared" si="1263"/>
        <v>1.2136885606120087</v>
      </c>
      <c r="K26992">
        <f t="shared" si="1264"/>
        <v>5.7788824703615136</v>
      </c>
      <c r="L26992">
        <f t="shared" si="1265"/>
        <v>32.219543245234057</v>
      </c>
    </row>
    <row r="26993" spans="1:12" x14ac:dyDescent="0.25">
      <c r="A26993">
        <v>1.5779887661361249</v>
      </c>
      <c r="B26993">
        <v>-2.2643830986940578</v>
      </c>
      <c r="C26993">
        <v>1.21365769326507</v>
      </c>
      <c r="D26993">
        <v>5.7787871188875908</v>
      </c>
      <c r="E26993">
        <v>32.219385220542698</v>
      </c>
      <c r="F26993">
        <v>3.08673469387755E-5</v>
      </c>
      <c r="G26993">
        <v>9.5351473922902471E-5</v>
      </c>
      <c r="H26993">
        <v>1.5802469135802461E-4</v>
      </c>
      <c r="J26993">
        <f t="shared" si="1263"/>
        <v>1.2136885606120087</v>
      </c>
      <c r="K26993">
        <f t="shared" si="1264"/>
        <v>5.7788824703615136</v>
      </c>
      <c r="L26993">
        <f t="shared" si="1265"/>
        <v>32.219543245234057</v>
      </c>
    </row>
    <row r="26994" spans="1:12" x14ac:dyDescent="0.25">
      <c r="A26994">
        <v>1.580352406464715</v>
      </c>
      <c r="B26994">
        <v>-2.2636762110929922</v>
      </c>
      <c r="C26994">
        <v>0.71313162284065834</v>
      </c>
      <c r="D26994">
        <v>3.395680951581832</v>
      </c>
      <c r="E26994">
        <v>23.054847886945311</v>
      </c>
      <c r="F26994">
        <v>3.08673469387755E-5</v>
      </c>
      <c r="G26994">
        <v>9.5351473922902471E-5</v>
      </c>
      <c r="H26994">
        <v>1.5802469135802461E-4</v>
      </c>
      <c r="J26994">
        <f t="shared" si="1263"/>
        <v>0.71316249018759714</v>
      </c>
      <c r="K26994">
        <f t="shared" si="1264"/>
        <v>3.3957763030557548</v>
      </c>
      <c r="L26994">
        <f t="shared" si="1265"/>
        <v>23.05500591163667</v>
      </c>
    </row>
    <row r="26995" spans="1:12" x14ac:dyDescent="0.25">
      <c r="A26995">
        <v>1.5810946889292761</v>
      </c>
      <c r="B26995">
        <v>-2.2635432470213579</v>
      </c>
      <c r="C26995">
        <v>0.57632236762231048</v>
      </c>
      <c r="D26995">
        <v>2.7442867482848352</v>
      </c>
      <c r="E26995">
        <v>20.49904236458158</v>
      </c>
      <c r="F26995">
        <v>3.08673469387755E-5</v>
      </c>
      <c r="G26995">
        <v>9.5351473922902471E-5</v>
      </c>
      <c r="H26995">
        <v>1.5802469135802461E-4</v>
      </c>
      <c r="J26995">
        <f t="shared" si="1263"/>
        <v>0.57635323496924928</v>
      </c>
      <c r="K26995">
        <f t="shared" si="1264"/>
        <v>2.744382099758758</v>
      </c>
      <c r="L26995">
        <f t="shared" si="1265"/>
        <v>20.499200389272939</v>
      </c>
    </row>
    <row r="26996" spans="1:12" x14ac:dyDescent="0.25">
      <c r="A26996">
        <v>1.5810946889292761</v>
      </c>
      <c r="B26996">
        <v>-2.2635432470213579</v>
      </c>
      <c r="C26996">
        <v>0.57632236762231048</v>
      </c>
      <c r="D26996">
        <v>2.7442867482848352</v>
      </c>
      <c r="E26996">
        <v>20.49904236458158</v>
      </c>
      <c r="F26996">
        <v>3.08673469387755E-5</v>
      </c>
      <c r="G26996">
        <v>9.5351473922902471E-5</v>
      </c>
      <c r="H26996">
        <v>1.5802469135802461E-4</v>
      </c>
      <c r="J26996">
        <f t="shared" si="1263"/>
        <v>0.57635323496924928</v>
      </c>
      <c r="K26996">
        <f t="shared" si="1264"/>
        <v>2.744382099758758</v>
      </c>
      <c r="L26996">
        <f t="shared" si="1265"/>
        <v>20.499200389272939</v>
      </c>
    </row>
    <row r="26997" spans="1:12" x14ac:dyDescent="0.25">
      <c r="A26997">
        <v>1.5810946889292761</v>
      </c>
      <c r="B26997">
        <v>-2.2635432470213579</v>
      </c>
      <c r="C26997">
        <v>0.57632236762231048</v>
      </c>
      <c r="D26997">
        <v>2.7442867482848352</v>
      </c>
      <c r="E26997">
        <v>20.49904236458158</v>
      </c>
      <c r="F26997">
        <v>3.08673469387755E-5</v>
      </c>
      <c r="G26997">
        <v>9.5351473922902471E-5</v>
      </c>
      <c r="H26997">
        <v>1.5802469135802461E-4</v>
      </c>
      <c r="J26997">
        <f t="shared" si="1263"/>
        <v>0.57635323496924928</v>
      </c>
      <c r="K26997">
        <f t="shared" si="1264"/>
        <v>2.744382099758758</v>
      </c>
      <c r="L26997">
        <f t="shared" si="1265"/>
        <v>20.499200389272939</v>
      </c>
    </row>
    <row r="26998" spans="1:12" x14ac:dyDescent="0.25">
      <c r="A26998">
        <v>1.581886572495534</v>
      </c>
      <c r="B26998">
        <v>-2.2633484082258639</v>
      </c>
      <c r="C26998">
        <v>0.44606096039248311</v>
      </c>
      <c r="D26998">
        <v>2.1240572467627512</v>
      </c>
      <c r="E26998">
        <v>17.974017629395249</v>
      </c>
      <c r="F26998">
        <v>3.08673469387755E-5</v>
      </c>
      <c r="G26998">
        <v>9.5351473922902471E-5</v>
      </c>
      <c r="H26998">
        <v>1.5802469135802461E-4</v>
      </c>
      <c r="J26998">
        <f t="shared" si="1263"/>
        <v>0.44609182773942191</v>
      </c>
      <c r="K26998">
        <f t="shared" si="1264"/>
        <v>2.124152598236674</v>
      </c>
      <c r="L26998">
        <f t="shared" si="1265"/>
        <v>17.974175654086608</v>
      </c>
    </row>
    <row r="26999" spans="1:12" x14ac:dyDescent="0.25">
      <c r="A26999">
        <v>1.581886572495534</v>
      </c>
      <c r="B26999">
        <v>-2.2633484082258639</v>
      </c>
      <c r="C26999">
        <v>0.44606096039248311</v>
      </c>
      <c r="D26999">
        <v>2.1240572467627512</v>
      </c>
      <c r="E26999">
        <v>17.974017629395249</v>
      </c>
      <c r="F26999">
        <v>3.08673469387755E-5</v>
      </c>
      <c r="G26999">
        <v>9.5351473922902471E-5</v>
      </c>
      <c r="H26999">
        <v>1.5802469135802461E-4</v>
      </c>
      <c r="J26999">
        <f t="shared" si="1263"/>
        <v>0.44609182773942191</v>
      </c>
      <c r="K26999">
        <f t="shared" si="1264"/>
        <v>2.124152598236674</v>
      </c>
      <c r="L26999">
        <f t="shared" si="1265"/>
        <v>17.974175654086608</v>
      </c>
    </row>
    <row r="27000" spans="1:12" x14ac:dyDescent="0.25">
      <c r="A27000">
        <v>1.581886572495534</v>
      </c>
      <c r="B27000">
        <v>-2.2633484082258639</v>
      </c>
      <c r="C27000">
        <v>0.44606096039248311</v>
      </c>
      <c r="D27000">
        <v>2.1240572467627512</v>
      </c>
      <c r="E27000">
        <v>17.974017629395249</v>
      </c>
      <c r="F27000">
        <v>3.08673469387755E-5</v>
      </c>
      <c r="G27000">
        <v>9.5351473922902471E-5</v>
      </c>
      <c r="H27000">
        <v>1.5802469135802461E-4</v>
      </c>
      <c r="J27000">
        <f t="shared" si="1263"/>
        <v>0.44609182773942191</v>
      </c>
      <c r="K27000">
        <f t="shared" si="1264"/>
        <v>2.124152598236674</v>
      </c>
      <c r="L27000">
        <f t="shared" si="1265"/>
        <v>17.974175654086608</v>
      </c>
    </row>
    <row r="27001" spans="1:12" x14ac:dyDescent="0.25">
      <c r="A27001">
        <v>1.581886572495534</v>
      </c>
      <c r="B27001">
        <v>-2.2633484082258639</v>
      </c>
      <c r="C27001">
        <v>0.44606096039248311</v>
      </c>
      <c r="D27001">
        <v>2.1240572467627512</v>
      </c>
      <c r="E27001">
        <v>17.974017629395249</v>
      </c>
      <c r="F27001">
        <v>3.08673469387755E-5</v>
      </c>
      <c r="G27001">
        <v>9.5351473922902471E-5</v>
      </c>
      <c r="H27001">
        <v>1.5802469135802461E-4</v>
      </c>
      <c r="J27001">
        <f t="shared" si="1263"/>
        <v>0.44609182773942191</v>
      </c>
      <c r="K27001">
        <f t="shared" si="1264"/>
        <v>2.124152598236674</v>
      </c>
      <c r="L27001">
        <f t="shared" si="1265"/>
        <v>17.974175654086608</v>
      </c>
    </row>
    <row r="27002" spans="1:12" x14ac:dyDescent="0.25">
      <c r="A27002">
        <v>1.581886572495534</v>
      </c>
      <c r="B27002">
        <v>-2.2633484082258639</v>
      </c>
      <c r="C27002">
        <v>0.44606096039248311</v>
      </c>
      <c r="D27002">
        <v>2.1240572467627512</v>
      </c>
      <c r="E27002">
        <v>17.974017629395249</v>
      </c>
      <c r="F27002">
        <v>3.08673469387755E-5</v>
      </c>
      <c r="G27002">
        <v>9.5351473922902471E-5</v>
      </c>
      <c r="H27002">
        <v>1.5802469135802461E-4</v>
      </c>
      <c r="J27002">
        <f t="shared" si="1263"/>
        <v>0.44609182773942191</v>
      </c>
      <c r="K27002">
        <f t="shared" si="1264"/>
        <v>2.124152598236674</v>
      </c>
      <c r="L27002">
        <f t="shared" si="1265"/>
        <v>17.974175654086608</v>
      </c>
    </row>
    <row r="27003" spans="1:12" x14ac:dyDescent="0.25">
      <c r="A27003">
        <v>1.5827427472396389</v>
      </c>
      <c r="B27003">
        <v>-2.263159817395036</v>
      </c>
      <c r="C27003">
        <v>0.32546890706908549</v>
      </c>
      <c r="D27003">
        <v>1.54985253949088</v>
      </c>
      <c r="E27003">
        <v>15.416876225418029</v>
      </c>
      <c r="F27003">
        <v>3.08673469387755E-5</v>
      </c>
      <c r="G27003">
        <v>9.5351473922902471E-5</v>
      </c>
      <c r="H27003">
        <v>1.5802469135802461E-4</v>
      </c>
      <c r="J27003">
        <f t="shared" si="1263"/>
        <v>0.32549977441602429</v>
      </c>
      <c r="K27003">
        <f t="shared" si="1264"/>
        <v>1.5499478909648028</v>
      </c>
      <c r="L27003">
        <f t="shared" si="1265"/>
        <v>15.417034250109387</v>
      </c>
    </row>
    <row r="27004" spans="1:12" x14ac:dyDescent="0.25">
      <c r="A27004">
        <v>1.5827427472396389</v>
      </c>
      <c r="B27004">
        <v>-2.263159817395036</v>
      </c>
      <c r="C27004">
        <v>0.32546890706908549</v>
      </c>
      <c r="D27004">
        <v>1.54985253949088</v>
      </c>
      <c r="E27004">
        <v>15.416876225418029</v>
      </c>
      <c r="F27004">
        <v>3.08673469387755E-5</v>
      </c>
      <c r="G27004">
        <v>9.5351473922902471E-5</v>
      </c>
      <c r="H27004">
        <v>1.5802469135802461E-4</v>
      </c>
      <c r="J27004">
        <f t="shared" si="1263"/>
        <v>0.32549977441602429</v>
      </c>
      <c r="K27004">
        <f t="shared" si="1264"/>
        <v>1.5499478909648028</v>
      </c>
      <c r="L27004">
        <f t="shared" si="1265"/>
        <v>15.417034250109387</v>
      </c>
    </row>
    <row r="27005" spans="1:12" x14ac:dyDescent="0.25">
      <c r="A27005">
        <v>1.5827427472396389</v>
      </c>
      <c r="B27005">
        <v>-2.263159817395036</v>
      </c>
      <c r="C27005">
        <v>0.32546890706908549</v>
      </c>
      <c r="D27005">
        <v>1.54985253949088</v>
      </c>
      <c r="E27005">
        <v>15.416876225418029</v>
      </c>
      <c r="F27005">
        <v>3.08673469387755E-5</v>
      </c>
      <c r="G27005">
        <v>9.5351473922902471E-5</v>
      </c>
      <c r="H27005">
        <v>1.5802469135802461E-4</v>
      </c>
      <c r="J27005">
        <f t="shared" si="1263"/>
        <v>0.32549977441602429</v>
      </c>
      <c r="K27005">
        <f t="shared" si="1264"/>
        <v>1.5499478909648028</v>
      </c>
      <c r="L27005">
        <f t="shared" si="1265"/>
        <v>15.417034250109387</v>
      </c>
    </row>
    <row r="27006" spans="1:12" x14ac:dyDescent="0.25">
      <c r="A27006">
        <v>1.5827427472396389</v>
      </c>
      <c r="B27006">
        <v>-2.263159817395036</v>
      </c>
      <c r="C27006">
        <v>0.32546890706908549</v>
      </c>
      <c r="D27006">
        <v>1.54985253949088</v>
      </c>
      <c r="E27006">
        <v>15.416876225418029</v>
      </c>
      <c r="F27006">
        <v>3.08673469387755E-5</v>
      </c>
      <c r="G27006">
        <v>9.5351473922902471E-5</v>
      </c>
      <c r="H27006">
        <v>1.5802469135802461E-4</v>
      </c>
      <c r="J27006">
        <f t="shared" si="1263"/>
        <v>0.32549977441602429</v>
      </c>
      <c r="K27006">
        <f t="shared" si="1264"/>
        <v>1.5499478909648028</v>
      </c>
      <c r="L27006">
        <f t="shared" si="1265"/>
        <v>15.417034250109387</v>
      </c>
    </row>
    <row r="27007" spans="1:12" x14ac:dyDescent="0.25">
      <c r="A27007">
        <v>1.5827427472396389</v>
      </c>
      <c r="B27007">
        <v>-2.263159817395036</v>
      </c>
      <c r="C27007">
        <v>0.32546890706908549</v>
      </c>
      <c r="D27007">
        <v>1.54985253949088</v>
      </c>
      <c r="E27007">
        <v>15.416876225418029</v>
      </c>
      <c r="F27007">
        <v>3.08673469387755E-5</v>
      </c>
      <c r="G27007">
        <v>9.5351473922902471E-5</v>
      </c>
      <c r="H27007">
        <v>1.5802469135802461E-4</v>
      </c>
      <c r="J27007">
        <f t="shared" si="1263"/>
        <v>0.32549977441602429</v>
      </c>
      <c r="K27007">
        <f t="shared" si="1264"/>
        <v>1.5499478909648028</v>
      </c>
      <c r="L27007">
        <f t="shared" si="1265"/>
        <v>15.417034250109387</v>
      </c>
    </row>
    <row r="27008" spans="1:12" x14ac:dyDescent="0.25">
      <c r="A27008">
        <v>1.5836680552795159</v>
      </c>
      <c r="B27008">
        <v>-2.26300172122671</v>
      </c>
      <c r="C27008">
        <v>0.2164265639950754</v>
      </c>
      <c r="D27008">
        <v>1.030622137594587</v>
      </c>
      <c r="E27008">
        <v>12.913039984360649</v>
      </c>
      <c r="F27008">
        <v>3.08673469387755E-5</v>
      </c>
      <c r="G27008">
        <v>9.5351473922902471E-5</v>
      </c>
      <c r="H27008">
        <v>1.5802469135802461E-4</v>
      </c>
      <c r="J27008">
        <f t="shared" si="1263"/>
        <v>0.21645743134201417</v>
      </c>
      <c r="K27008">
        <f t="shared" si="1264"/>
        <v>1.0307174890685098</v>
      </c>
      <c r="L27008">
        <f t="shared" si="1265"/>
        <v>12.913198009052007</v>
      </c>
    </row>
    <row r="27009" spans="1:12" x14ac:dyDescent="0.25">
      <c r="A27009">
        <v>1.5836680552795159</v>
      </c>
      <c r="B27009">
        <v>-2.26300172122671</v>
      </c>
      <c r="C27009">
        <v>0.2164265639950754</v>
      </c>
      <c r="D27009">
        <v>1.030622137594587</v>
      </c>
      <c r="E27009">
        <v>12.913039984360649</v>
      </c>
      <c r="F27009">
        <v>3.08673469387755E-5</v>
      </c>
      <c r="G27009">
        <v>9.5351473922902471E-5</v>
      </c>
      <c r="H27009">
        <v>1.5802469135802461E-4</v>
      </c>
      <c r="J27009">
        <f t="shared" si="1263"/>
        <v>0.21645743134201417</v>
      </c>
      <c r="K27009">
        <f t="shared" si="1264"/>
        <v>1.0307174890685098</v>
      </c>
      <c r="L27009">
        <f t="shared" si="1265"/>
        <v>12.913198009052007</v>
      </c>
    </row>
    <row r="27010" spans="1:12" x14ac:dyDescent="0.25">
      <c r="A27010">
        <v>1.5836680552795159</v>
      </c>
      <c r="B27010">
        <v>-2.26300172122671</v>
      </c>
      <c r="C27010">
        <v>0.2164265639950754</v>
      </c>
      <c r="D27010">
        <v>1.030622137594587</v>
      </c>
      <c r="E27010">
        <v>12.913039984360649</v>
      </c>
      <c r="F27010">
        <v>3.08673469387755E-5</v>
      </c>
      <c r="G27010">
        <v>9.5351473922902471E-5</v>
      </c>
      <c r="H27010">
        <v>1.5802469135802461E-4</v>
      </c>
      <c r="J27010">
        <f t="shared" si="1263"/>
        <v>0.21645743134201417</v>
      </c>
      <c r="K27010">
        <f t="shared" si="1264"/>
        <v>1.0307174890685098</v>
      </c>
      <c r="L27010">
        <f t="shared" si="1265"/>
        <v>12.913198009052007</v>
      </c>
    </row>
    <row r="27011" spans="1:12" x14ac:dyDescent="0.25">
      <c r="A27011">
        <v>1.5836680552795159</v>
      </c>
      <c r="B27011">
        <v>-2.26300172122671</v>
      </c>
      <c r="C27011">
        <v>0.2164265639950754</v>
      </c>
      <c r="D27011">
        <v>1.030622137594587</v>
      </c>
      <c r="E27011">
        <v>12.913039984360649</v>
      </c>
      <c r="F27011">
        <v>3.08673469387755E-5</v>
      </c>
      <c r="G27011">
        <v>9.5351473922902471E-5</v>
      </c>
      <c r="H27011">
        <v>1.5802469135802461E-4</v>
      </c>
      <c r="J27011">
        <f t="shared" ref="J27011:J27074" si="1266">C27011+F27011</f>
        <v>0.21645743134201417</v>
      </c>
      <c r="K27011">
        <f t="shared" ref="K27011:K27074" si="1267">D27011+G27011</f>
        <v>1.0307174890685098</v>
      </c>
      <c r="L27011">
        <f t="shared" ref="L27011:L27074" si="1268">E27011+H27011</f>
        <v>12.913198009052007</v>
      </c>
    </row>
    <row r="27012" spans="1:12" x14ac:dyDescent="0.25">
      <c r="A27012">
        <v>1.5836680552795159</v>
      </c>
      <c r="B27012">
        <v>-2.26300172122671</v>
      </c>
      <c r="C27012">
        <v>0.2164265639950754</v>
      </c>
      <c r="D27012">
        <v>1.030622137594587</v>
      </c>
      <c r="E27012">
        <v>12.913039984360649</v>
      </c>
      <c r="F27012">
        <v>3.08673469387755E-5</v>
      </c>
      <c r="G27012">
        <v>9.5351473922902471E-5</v>
      </c>
      <c r="H27012">
        <v>1.5802469135802461E-4</v>
      </c>
      <c r="J27012">
        <f t="shared" si="1266"/>
        <v>0.21645743134201417</v>
      </c>
      <c r="K27012">
        <f t="shared" si="1267"/>
        <v>1.0307174890685098</v>
      </c>
      <c r="L27012">
        <f t="shared" si="1268"/>
        <v>12.913198009052007</v>
      </c>
    </row>
    <row r="27013" spans="1:12" x14ac:dyDescent="0.25">
      <c r="A27013">
        <v>1.5846221400925651</v>
      </c>
      <c r="B27013">
        <v>-2.2632930051885869</v>
      </c>
      <c r="C27013">
        <v>0.12351014076482671</v>
      </c>
      <c r="D27013">
        <v>0.58815085253809418</v>
      </c>
      <c r="E27013">
        <v>10.523715908250241</v>
      </c>
      <c r="F27013">
        <v>3.08673469387755E-5</v>
      </c>
      <c r="G27013">
        <v>9.5351473922902471E-5</v>
      </c>
      <c r="H27013">
        <v>1.5802469135802461E-4</v>
      </c>
      <c r="J27013">
        <f t="shared" si="1266"/>
        <v>0.12354100811176548</v>
      </c>
      <c r="K27013">
        <f t="shared" si="1267"/>
        <v>0.5882462040120171</v>
      </c>
      <c r="L27013">
        <f t="shared" si="1268"/>
        <v>10.523873932941598</v>
      </c>
    </row>
    <row r="27014" spans="1:12" x14ac:dyDescent="0.25">
      <c r="A27014">
        <v>1.5846221400925651</v>
      </c>
      <c r="B27014">
        <v>-2.2632930051885869</v>
      </c>
      <c r="C27014">
        <v>0.12351014076482671</v>
      </c>
      <c r="D27014">
        <v>0.58815085253809418</v>
      </c>
      <c r="E27014">
        <v>10.523715908250241</v>
      </c>
      <c r="F27014">
        <v>3.08673469387755E-5</v>
      </c>
      <c r="G27014">
        <v>9.5351473922902471E-5</v>
      </c>
      <c r="H27014">
        <v>1.5802469135802461E-4</v>
      </c>
      <c r="J27014">
        <f t="shared" si="1266"/>
        <v>0.12354100811176548</v>
      </c>
      <c r="K27014">
        <f t="shared" si="1267"/>
        <v>0.5882462040120171</v>
      </c>
      <c r="L27014">
        <f t="shared" si="1268"/>
        <v>10.523873932941598</v>
      </c>
    </row>
    <row r="27015" spans="1:12" x14ac:dyDescent="0.25">
      <c r="A27015">
        <v>1.5846221400925651</v>
      </c>
      <c r="B27015">
        <v>-2.2632930051885869</v>
      </c>
      <c r="C27015">
        <v>0.12351014076482671</v>
      </c>
      <c r="D27015">
        <v>0.58815085253809418</v>
      </c>
      <c r="E27015">
        <v>10.523715908250241</v>
      </c>
      <c r="F27015">
        <v>3.08673469387755E-5</v>
      </c>
      <c r="G27015">
        <v>9.5351473922902471E-5</v>
      </c>
      <c r="H27015">
        <v>1.5802469135802461E-4</v>
      </c>
      <c r="J27015">
        <f t="shared" si="1266"/>
        <v>0.12354100811176548</v>
      </c>
      <c r="K27015">
        <f t="shared" si="1267"/>
        <v>0.5882462040120171</v>
      </c>
      <c r="L27015">
        <f t="shared" si="1268"/>
        <v>10.523873932941598</v>
      </c>
    </row>
    <row r="27016" spans="1:12" x14ac:dyDescent="0.25">
      <c r="A27016">
        <v>1.5846221400925651</v>
      </c>
      <c r="B27016">
        <v>-2.2632930051885869</v>
      </c>
      <c r="C27016">
        <v>0.12351014076482671</v>
      </c>
      <c r="D27016">
        <v>0.58815085253809418</v>
      </c>
      <c r="E27016">
        <v>10.523715908250241</v>
      </c>
      <c r="F27016">
        <v>3.08673469387755E-5</v>
      </c>
      <c r="G27016">
        <v>9.5351473922902471E-5</v>
      </c>
      <c r="H27016">
        <v>1.5802469135802461E-4</v>
      </c>
      <c r="J27016">
        <f t="shared" si="1266"/>
        <v>0.12354100811176548</v>
      </c>
      <c r="K27016">
        <f t="shared" si="1267"/>
        <v>0.5882462040120171</v>
      </c>
      <c r="L27016">
        <f t="shared" si="1268"/>
        <v>10.523873932941598</v>
      </c>
    </row>
    <row r="27017" spans="1:12" x14ac:dyDescent="0.25">
      <c r="A27017">
        <v>1.5846221400925651</v>
      </c>
      <c r="B27017">
        <v>-2.2632930051885869</v>
      </c>
      <c r="C27017">
        <v>0.12351014076482671</v>
      </c>
      <c r="D27017">
        <v>0.58815085253809418</v>
      </c>
      <c r="E27017">
        <v>10.523715908250241</v>
      </c>
      <c r="F27017">
        <v>3.08673469387755E-5</v>
      </c>
      <c r="G27017">
        <v>9.5351473922902471E-5</v>
      </c>
      <c r="H27017">
        <v>1.5802469135802461E-4</v>
      </c>
      <c r="J27017">
        <f t="shared" si="1266"/>
        <v>0.12354100811176548</v>
      </c>
      <c r="K27017">
        <f t="shared" si="1267"/>
        <v>0.5882462040120171</v>
      </c>
      <c r="L27017">
        <f t="shared" si="1268"/>
        <v>10.523873932941598</v>
      </c>
    </row>
    <row r="27018" spans="1:12" x14ac:dyDescent="0.25">
      <c r="A27018">
        <v>1.5854910899290759</v>
      </c>
      <c r="B27018">
        <v>-2.2635210475874512</v>
      </c>
      <c r="C27018">
        <v>5.4822999332125297E-2</v>
      </c>
      <c r="D27018">
        <v>0.2610213704577577</v>
      </c>
      <c r="E27018">
        <v>8.7379504475520537</v>
      </c>
      <c r="F27018">
        <v>3.08673469387755E-5</v>
      </c>
      <c r="G27018">
        <v>9.5351473922902471E-5</v>
      </c>
      <c r="H27018">
        <v>1.5802469135802461E-4</v>
      </c>
      <c r="J27018">
        <f t="shared" si="1266"/>
        <v>5.485386667906407E-2</v>
      </c>
      <c r="K27018">
        <f t="shared" si="1267"/>
        <v>0.26111672193168062</v>
      </c>
      <c r="L27018">
        <f t="shared" si="1268"/>
        <v>8.738108472243411</v>
      </c>
    </row>
    <row r="27019" spans="1:12" x14ac:dyDescent="0.25">
      <c r="A27019">
        <v>1.5854910899290759</v>
      </c>
      <c r="B27019">
        <v>-2.2635210475874512</v>
      </c>
      <c r="C27019">
        <v>5.4822999332125297E-2</v>
      </c>
      <c r="D27019">
        <v>0.2610213704577577</v>
      </c>
      <c r="E27019">
        <v>8.7379504475520537</v>
      </c>
      <c r="F27019">
        <v>3.08673469387755E-5</v>
      </c>
      <c r="G27019">
        <v>9.5351473922902471E-5</v>
      </c>
      <c r="H27019">
        <v>1.5802469135802461E-4</v>
      </c>
      <c r="J27019">
        <f t="shared" si="1266"/>
        <v>5.485386667906407E-2</v>
      </c>
      <c r="K27019">
        <f t="shared" si="1267"/>
        <v>0.26111672193168062</v>
      </c>
      <c r="L27019">
        <f t="shared" si="1268"/>
        <v>8.738108472243411</v>
      </c>
    </row>
    <row r="27020" spans="1:12" x14ac:dyDescent="0.25">
      <c r="A27020">
        <v>1.5854910899290759</v>
      </c>
      <c r="B27020">
        <v>-2.2635210475874512</v>
      </c>
      <c r="C27020">
        <v>5.4822999332125297E-2</v>
      </c>
      <c r="D27020">
        <v>0.2610213704577577</v>
      </c>
      <c r="E27020">
        <v>8.7379504475520537</v>
      </c>
      <c r="F27020">
        <v>3.08673469387755E-5</v>
      </c>
      <c r="G27020">
        <v>9.5351473922902471E-5</v>
      </c>
      <c r="H27020">
        <v>1.5802469135802461E-4</v>
      </c>
      <c r="J27020">
        <f t="shared" si="1266"/>
        <v>5.485386667906407E-2</v>
      </c>
      <c r="K27020">
        <f t="shared" si="1267"/>
        <v>0.26111672193168062</v>
      </c>
      <c r="L27020">
        <f t="shared" si="1268"/>
        <v>8.738108472243411</v>
      </c>
    </row>
    <row r="27021" spans="1:12" x14ac:dyDescent="0.25">
      <c r="A27021">
        <v>1.5854910899290759</v>
      </c>
      <c r="B27021">
        <v>-2.2635210475874512</v>
      </c>
      <c r="C27021">
        <v>5.4822999332125297E-2</v>
      </c>
      <c r="D27021">
        <v>0.2610213704577577</v>
      </c>
      <c r="E27021">
        <v>8.7379504475520537</v>
      </c>
      <c r="F27021">
        <v>3.08673469387755E-5</v>
      </c>
      <c r="G27021">
        <v>9.5351473922902471E-5</v>
      </c>
      <c r="H27021">
        <v>1.5802469135802461E-4</v>
      </c>
      <c r="J27021">
        <f t="shared" si="1266"/>
        <v>5.485386667906407E-2</v>
      </c>
      <c r="K27021">
        <f t="shared" si="1267"/>
        <v>0.26111672193168062</v>
      </c>
      <c r="L27021">
        <f t="shared" si="1268"/>
        <v>8.738108472243411</v>
      </c>
    </row>
    <row r="27022" spans="1:12" x14ac:dyDescent="0.25">
      <c r="A27022">
        <v>1.5854910899290759</v>
      </c>
      <c r="B27022">
        <v>-2.2635210475874512</v>
      </c>
      <c r="C27022">
        <v>5.4822999332125297E-2</v>
      </c>
      <c r="D27022">
        <v>0.2610213704577577</v>
      </c>
      <c r="E27022">
        <v>8.7379504475520537</v>
      </c>
      <c r="F27022">
        <v>3.08673469387755E-5</v>
      </c>
      <c r="G27022">
        <v>9.5351473922902471E-5</v>
      </c>
      <c r="H27022">
        <v>1.5802469135802461E-4</v>
      </c>
      <c r="J27022">
        <f t="shared" si="1266"/>
        <v>5.485386667906407E-2</v>
      </c>
      <c r="K27022">
        <f t="shared" si="1267"/>
        <v>0.26111672193168062</v>
      </c>
      <c r="L27022">
        <f t="shared" si="1268"/>
        <v>8.738108472243411</v>
      </c>
    </row>
    <row r="27023" spans="1:12" x14ac:dyDescent="0.25">
      <c r="A27023">
        <v>1.5862853770341681</v>
      </c>
      <c r="B27023">
        <v>-2.2637297420266451</v>
      </c>
      <c r="C27023">
        <v>1.622341618671002E-2</v>
      </c>
      <c r="D27023">
        <v>7.7139013634080184E-2</v>
      </c>
      <c r="E27023">
        <v>7.2676040450051493</v>
      </c>
      <c r="F27023">
        <v>3.08673469387755E-5</v>
      </c>
      <c r="G27023">
        <v>9.5351473922902471E-5</v>
      </c>
      <c r="H27023">
        <v>1.5802469135802461E-4</v>
      </c>
      <c r="J27023">
        <f t="shared" si="1266"/>
        <v>1.6254283533648797E-2</v>
      </c>
      <c r="K27023">
        <f t="shared" si="1267"/>
        <v>7.7234365108003092E-2</v>
      </c>
      <c r="L27023">
        <f t="shared" si="1268"/>
        <v>7.2677620696965075</v>
      </c>
    </row>
    <row r="27024" spans="1:12" x14ac:dyDescent="0.25">
      <c r="A27024">
        <v>1.5862853770341681</v>
      </c>
      <c r="B27024">
        <v>-2.2637297420266451</v>
      </c>
      <c r="C27024">
        <v>1.622341618671002E-2</v>
      </c>
      <c r="D27024">
        <v>7.7139013634080184E-2</v>
      </c>
      <c r="E27024">
        <v>7.2676040450051493</v>
      </c>
      <c r="F27024">
        <v>3.08673469387755E-5</v>
      </c>
      <c r="G27024">
        <v>9.5351473922902471E-5</v>
      </c>
      <c r="H27024">
        <v>1.5802469135802461E-4</v>
      </c>
      <c r="J27024">
        <f t="shared" si="1266"/>
        <v>1.6254283533648797E-2</v>
      </c>
      <c r="K27024">
        <f t="shared" si="1267"/>
        <v>7.7234365108003092E-2</v>
      </c>
      <c r="L27024">
        <f t="shared" si="1268"/>
        <v>7.2677620696965075</v>
      </c>
    </row>
    <row r="27025" spans="1:12" x14ac:dyDescent="0.25">
      <c r="A27025">
        <v>1.5862853770341681</v>
      </c>
      <c r="B27025">
        <v>-2.2637297420266451</v>
      </c>
      <c r="C27025">
        <v>1.622341618671002E-2</v>
      </c>
      <c r="D27025">
        <v>7.7139013634080184E-2</v>
      </c>
      <c r="E27025">
        <v>7.2676040450051493</v>
      </c>
      <c r="F27025">
        <v>3.08673469387755E-5</v>
      </c>
      <c r="G27025">
        <v>9.5351473922902471E-5</v>
      </c>
      <c r="H27025">
        <v>1.5802469135802461E-4</v>
      </c>
      <c r="J27025">
        <f t="shared" si="1266"/>
        <v>1.6254283533648797E-2</v>
      </c>
      <c r="K27025">
        <f t="shared" si="1267"/>
        <v>7.7234365108003092E-2</v>
      </c>
      <c r="L27025">
        <f t="shared" si="1268"/>
        <v>7.2677620696965075</v>
      </c>
    </row>
    <row r="27026" spans="1:12" x14ac:dyDescent="0.25">
      <c r="A27026">
        <v>1.5862853770341681</v>
      </c>
      <c r="B27026">
        <v>-2.2637297420266451</v>
      </c>
      <c r="C27026">
        <v>1.622341618671002E-2</v>
      </c>
      <c r="D27026">
        <v>7.7139013634080184E-2</v>
      </c>
      <c r="E27026">
        <v>7.2676040450051493</v>
      </c>
      <c r="F27026">
        <v>3.08673469387755E-5</v>
      </c>
      <c r="G27026">
        <v>9.5351473922902471E-5</v>
      </c>
      <c r="H27026">
        <v>1.5802469135802461E-4</v>
      </c>
      <c r="J27026">
        <f t="shared" si="1266"/>
        <v>1.6254283533648797E-2</v>
      </c>
      <c r="K27026">
        <f t="shared" si="1267"/>
        <v>7.7234365108003092E-2</v>
      </c>
      <c r="L27026">
        <f t="shared" si="1268"/>
        <v>7.2677620696965075</v>
      </c>
    </row>
    <row r="27027" spans="1:12" x14ac:dyDescent="0.25">
      <c r="A27027">
        <v>1.5862853770341681</v>
      </c>
      <c r="B27027">
        <v>-2.2637297420266451</v>
      </c>
      <c r="C27027">
        <v>9.2069992357931402E-4</v>
      </c>
      <c r="D27027">
        <v>4.1745006310785777E-3</v>
      </c>
      <c r="E27027">
        <v>6.0833191261036186</v>
      </c>
      <c r="F27027">
        <v>3.08673469387755E-5</v>
      </c>
      <c r="G27027">
        <v>9.5351473922902471E-5</v>
      </c>
      <c r="H27027">
        <v>1.5802469135802461E-4</v>
      </c>
      <c r="J27027">
        <f t="shared" si="1266"/>
        <v>9.5156727051808954E-4</v>
      </c>
      <c r="K27027">
        <f t="shared" si="1267"/>
        <v>4.2698521050014799E-3</v>
      </c>
      <c r="L27027">
        <f t="shared" si="1268"/>
        <v>6.0834771507949768</v>
      </c>
    </row>
    <row r="27028" spans="1:12" x14ac:dyDescent="0.25">
      <c r="A27028">
        <v>1.5870083551711021</v>
      </c>
      <c r="B27028">
        <v>-2.2639314276386369</v>
      </c>
      <c r="C27028">
        <v>9.2069992357931402E-4</v>
      </c>
      <c r="D27028">
        <v>4.1745006310785777E-3</v>
      </c>
      <c r="E27028">
        <v>6.0833191261036186</v>
      </c>
      <c r="F27028">
        <v>3.08673469387755E-5</v>
      </c>
      <c r="G27028">
        <v>9.5351473922902471E-5</v>
      </c>
      <c r="H27028">
        <v>1.5802469135802461E-4</v>
      </c>
      <c r="J27028">
        <f t="shared" si="1266"/>
        <v>9.5156727051808954E-4</v>
      </c>
      <c r="K27028">
        <f t="shared" si="1267"/>
        <v>4.2698521050014799E-3</v>
      </c>
      <c r="L27028">
        <f t="shared" si="1268"/>
        <v>6.0834771507949768</v>
      </c>
    </row>
    <row r="27029" spans="1:12" x14ac:dyDescent="0.25">
      <c r="A27029">
        <v>1.5870083551711021</v>
      </c>
      <c r="B27029">
        <v>-2.2639314276386369</v>
      </c>
      <c r="C27029">
        <v>9.2069992357931402E-4</v>
      </c>
      <c r="D27029">
        <v>4.1745006310785777E-3</v>
      </c>
      <c r="E27029">
        <v>6.0833191261036186</v>
      </c>
      <c r="F27029">
        <v>3.08673469387755E-5</v>
      </c>
      <c r="G27029">
        <v>9.5351473922902471E-5</v>
      </c>
      <c r="H27029">
        <v>1.5802469135802461E-4</v>
      </c>
      <c r="J27029">
        <f t="shared" si="1266"/>
        <v>9.5156727051808954E-4</v>
      </c>
      <c r="K27029">
        <f t="shared" si="1267"/>
        <v>4.2698521050014799E-3</v>
      </c>
      <c r="L27029">
        <f t="shared" si="1268"/>
        <v>6.0834771507949768</v>
      </c>
    </row>
    <row r="27030" spans="1:12" x14ac:dyDescent="0.25">
      <c r="A27030">
        <v>1.5870083551711021</v>
      </c>
      <c r="B27030">
        <v>-2.2639314276386369</v>
      </c>
      <c r="C27030">
        <v>9.2069992357931402E-4</v>
      </c>
      <c r="D27030">
        <v>4.1745006310785777E-3</v>
      </c>
      <c r="E27030">
        <v>6.0833191261036186</v>
      </c>
      <c r="F27030">
        <v>3.08673469387755E-5</v>
      </c>
      <c r="G27030">
        <v>9.5351473922902471E-5</v>
      </c>
      <c r="H27030">
        <v>1.5802469135802461E-4</v>
      </c>
      <c r="J27030">
        <f t="shared" si="1266"/>
        <v>9.5156727051808954E-4</v>
      </c>
      <c r="K27030">
        <f t="shared" si="1267"/>
        <v>4.2698521050014799E-3</v>
      </c>
      <c r="L27030">
        <f t="shared" si="1268"/>
        <v>6.0834771507949768</v>
      </c>
    </row>
    <row r="27031" spans="1:12" x14ac:dyDescent="0.25">
      <c r="A27031">
        <v>1.5870083551711021</v>
      </c>
      <c r="B27031">
        <v>-2.2639314276386369</v>
      </c>
      <c r="C27031">
        <v>9.2069992357931402E-4</v>
      </c>
      <c r="D27031">
        <v>4.1745006310785777E-3</v>
      </c>
      <c r="E27031">
        <v>6.0833191261036186</v>
      </c>
      <c r="F27031">
        <v>3.08673469387755E-5</v>
      </c>
      <c r="G27031">
        <v>9.5351473922902471E-5</v>
      </c>
      <c r="H27031">
        <v>1.5802469135802461E-4</v>
      </c>
      <c r="J27031">
        <f t="shared" si="1266"/>
        <v>9.5156727051808954E-4</v>
      </c>
      <c r="K27031">
        <f t="shared" si="1267"/>
        <v>4.2698521050014799E-3</v>
      </c>
      <c r="L27031">
        <f t="shared" si="1268"/>
        <v>6.0834771507949768</v>
      </c>
    </row>
    <row r="27032" spans="1:12" x14ac:dyDescent="0.25">
      <c r="A27032">
        <v>1.5870083551711021</v>
      </c>
      <c r="B27032">
        <v>-2.2639314276386369</v>
      </c>
      <c r="C27032">
        <v>9.2069992357931402E-4</v>
      </c>
      <c r="D27032">
        <v>4.1745006310785777E-3</v>
      </c>
      <c r="E27032">
        <v>6.0833191261036186</v>
      </c>
      <c r="F27032">
        <v>3.08673469387755E-5</v>
      </c>
      <c r="G27032">
        <v>9.5351473922902471E-5</v>
      </c>
      <c r="H27032">
        <v>1.5802469135802461E-4</v>
      </c>
      <c r="J27032">
        <f t="shared" si="1266"/>
        <v>9.5156727051808954E-4</v>
      </c>
      <c r="K27032">
        <f t="shared" si="1267"/>
        <v>4.2698521050014799E-3</v>
      </c>
      <c r="L27032">
        <f t="shared" si="1268"/>
        <v>6.0834771507949768</v>
      </c>
    </row>
    <row r="27033" spans="1:12" x14ac:dyDescent="0.25">
      <c r="A27033">
        <v>1.5876612928373111</v>
      </c>
      <c r="B27033">
        <v>-2.2641293743392028</v>
      </c>
      <c r="C27033">
        <v>3.5822173695019802E-3</v>
      </c>
      <c r="D27033">
        <v>1.674080881300119E-2</v>
      </c>
      <c r="E27033">
        <v>5.145672523783384</v>
      </c>
      <c r="F27033">
        <v>3.08673469387755E-5</v>
      </c>
      <c r="G27033">
        <v>9.5351473922902471E-5</v>
      </c>
      <c r="H27033">
        <v>1.5802469135802461E-4</v>
      </c>
      <c r="J27033">
        <f t="shared" si="1266"/>
        <v>3.6130847164407556E-3</v>
      </c>
      <c r="K27033">
        <f t="shared" si="1267"/>
        <v>1.6836160286924091E-2</v>
      </c>
      <c r="L27033">
        <f t="shared" si="1268"/>
        <v>5.1458305484747422</v>
      </c>
    </row>
    <row r="27034" spans="1:12" x14ac:dyDescent="0.25">
      <c r="A27034">
        <v>1.5876612928373111</v>
      </c>
      <c r="B27034">
        <v>-2.2641293743392028</v>
      </c>
      <c r="C27034">
        <v>3.5822173695019802E-3</v>
      </c>
      <c r="D27034">
        <v>1.674080881300119E-2</v>
      </c>
      <c r="E27034">
        <v>5.145672523783384</v>
      </c>
      <c r="F27034">
        <v>3.08673469387755E-5</v>
      </c>
      <c r="G27034">
        <v>9.5351473922902471E-5</v>
      </c>
      <c r="H27034">
        <v>1.5802469135802461E-4</v>
      </c>
      <c r="J27034">
        <f t="shared" si="1266"/>
        <v>3.6130847164407556E-3</v>
      </c>
      <c r="K27034">
        <f t="shared" si="1267"/>
        <v>1.6836160286924091E-2</v>
      </c>
      <c r="L27034">
        <f t="shared" si="1268"/>
        <v>5.1458305484747422</v>
      </c>
    </row>
    <row r="27035" spans="1:12" x14ac:dyDescent="0.25">
      <c r="A27035">
        <v>1.5876612928373111</v>
      </c>
      <c r="B27035">
        <v>-2.2641293743392028</v>
      </c>
      <c r="C27035">
        <v>3.5822173695019802E-3</v>
      </c>
      <c r="D27035">
        <v>1.674080881300119E-2</v>
      </c>
      <c r="E27035">
        <v>5.145672523783384</v>
      </c>
      <c r="F27035">
        <v>3.08673469387755E-5</v>
      </c>
      <c r="G27035">
        <v>9.5351473922902471E-5</v>
      </c>
      <c r="H27035">
        <v>1.5802469135802461E-4</v>
      </c>
      <c r="J27035">
        <f t="shared" si="1266"/>
        <v>3.6130847164407556E-3</v>
      </c>
      <c r="K27035">
        <f t="shared" si="1267"/>
        <v>1.6836160286924091E-2</v>
      </c>
      <c r="L27035">
        <f t="shared" si="1268"/>
        <v>5.1458305484747422</v>
      </c>
    </row>
    <row r="27036" spans="1:12" x14ac:dyDescent="0.25">
      <c r="A27036">
        <v>1.5876612928373111</v>
      </c>
      <c r="B27036">
        <v>-2.2641293743392028</v>
      </c>
      <c r="C27036">
        <v>3.5822173695019802E-3</v>
      </c>
      <c r="D27036">
        <v>1.674080881300119E-2</v>
      </c>
      <c r="E27036">
        <v>5.145672523783384</v>
      </c>
      <c r="F27036">
        <v>3.08673469387755E-5</v>
      </c>
      <c r="G27036">
        <v>9.5351473922902471E-5</v>
      </c>
      <c r="H27036">
        <v>1.5802469135802461E-4</v>
      </c>
      <c r="J27036">
        <f t="shared" si="1266"/>
        <v>3.6130847164407556E-3</v>
      </c>
      <c r="K27036">
        <f t="shared" si="1267"/>
        <v>1.6836160286924091E-2</v>
      </c>
      <c r="L27036">
        <f t="shared" si="1268"/>
        <v>5.1458305484747422</v>
      </c>
    </row>
    <row r="27037" spans="1:12" x14ac:dyDescent="0.25">
      <c r="A27037">
        <v>1.5882449622366399</v>
      </c>
      <c r="B27037">
        <v>-2.2643248776784621</v>
      </c>
      <c r="C27037">
        <v>1.95732084448191E-2</v>
      </c>
      <c r="D27037">
        <v>9.2773511272916859E-2</v>
      </c>
      <c r="E27037">
        <v>4.4158989096106573</v>
      </c>
      <c r="F27037">
        <v>3.08673469387755E-5</v>
      </c>
      <c r="G27037">
        <v>9.5351473922902471E-5</v>
      </c>
      <c r="H27037">
        <v>1.5802469135802461E-4</v>
      </c>
      <c r="J27037">
        <f t="shared" si="1266"/>
        <v>1.9604075791757877E-2</v>
      </c>
      <c r="K27037">
        <f t="shared" si="1267"/>
        <v>9.2868862746839767E-2</v>
      </c>
      <c r="L27037">
        <f t="shared" si="1268"/>
        <v>4.4160569343020155</v>
      </c>
    </row>
    <row r="27038" spans="1:12" x14ac:dyDescent="0.25">
      <c r="A27038">
        <v>1.5882449622366399</v>
      </c>
      <c r="B27038">
        <v>-2.2643248776784621</v>
      </c>
      <c r="C27038">
        <v>1.95732084448191E-2</v>
      </c>
      <c r="D27038">
        <v>9.2773511272916859E-2</v>
      </c>
      <c r="E27038">
        <v>4.4158989096106573</v>
      </c>
      <c r="F27038">
        <v>3.08673469387755E-5</v>
      </c>
      <c r="G27038">
        <v>9.5351473922902471E-5</v>
      </c>
      <c r="H27038">
        <v>1.5802469135802461E-4</v>
      </c>
      <c r="J27038">
        <f t="shared" si="1266"/>
        <v>1.9604075791757877E-2</v>
      </c>
      <c r="K27038">
        <f t="shared" si="1267"/>
        <v>9.2868862746839767E-2</v>
      </c>
      <c r="L27038">
        <f t="shared" si="1268"/>
        <v>4.4160569343020155</v>
      </c>
    </row>
    <row r="27039" spans="1:12" x14ac:dyDescent="0.25">
      <c r="A27039">
        <v>1.5882449622366399</v>
      </c>
      <c r="B27039">
        <v>-2.2643248776784621</v>
      </c>
      <c r="C27039">
        <v>1.95732084448191E-2</v>
      </c>
      <c r="D27039">
        <v>9.2773511272916859E-2</v>
      </c>
      <c r="E27039">
        <v>4.4158989096106573</v>
      </c>
      <c r="F27039">
        <v>3.08673469387755E-5</v>
      </c>
      <c r="G27039">
        <v>9.5351473922902471E-5</v>
      </c>
      <c r="H27039">
        <v>1.5802469135802461E-4</v>
      </c>
      <c r="J27039">
        <f t="shared" si="1266"/>
        <v>1.9604075791757877E-2</v>
      </c>
      <c r="K27039">
        <f t="shared" si="1267"/>
        <v>9.2868862746839767E-2</v>
      </c>
      <c r="L27039">
        <f t="shared" si="1268"/>
        <v>4.4160569343020155</v>
      </c>
    </row>
    <row r="27040" spans="1:12" x14ac:dyDescent="0.25">
      <c r="A27040">
        <v>1.5882449622366399</v>
      </c>
      <c r="B27040">
        <v>-2.2643248776784621</v>
      </c>
      <c r="C27040">
        <v>1.95732084448191E-2</v>
      </c>
      <c r="D27040">
        <v>9.2773511272916859E-2</v>
      </c>
      <c r="E27040">
        <v>4.4158989096106573</v>
      </c>
      <c r="F27040">
        <v>3.08673469387755E-5</v>
      </c>
      <c r="G27040">
        <v>9.5351473922902471E-5</v>
      </c>
      <c r="H27040">
        <v>1.5802469135802461E-4</v>
      </c>
      <c r="J27040">
        <f t="shared" si="1266"/>
        <v>1.9604075791757877E-2</v>
      </c>
      <c r="K27040">
        <f t="shared" si="1267"/>
        <v>9.2868862746839767E-2</v>
      </c>
      <c r="L27040">
        <f t="shared" si="1268"/>
        <v>4.4160569343020155</v>
      </c>
    </row>
    <row r="27041" spans="1:12" x14ac:dyDescent="0.25">
      <c r="A27041">
        <v>1.5882449622366399</v>
      </c>
      <c r="B27041">
        <v>-2.2643248776784621</v>
      </c>
      <c r="C27041">
        <v>1.95732084448191E-2</v>
      </c>
      <c r="D27041">
        <v>9.2773511272916859E-2</v>
      </c>
      <c r="E27041">
        <v>4.4158989096106573</v>
      </c>
      <c r="F27041">
        <v>3.08673469387755E-5</v>
      </c>
      <c r="G27041">
        <v>9.5351473922902471E-5</v>
      </c>
      <c r="H27041">
        <v>1.5802469135802461E-4</v>
      </c>
      <c r="J27041">
        <f t="shared" si="1266"/>
        <v>1.9604075791757877E-2</v>
      </c>
      <c r="K27041">
        <f t="shared" si="1267"/>
        <v>9.2868862746839767E-2</v>
      </c>
      <c r="L27041">
        <f t="shared" si="1268"/>
        <v>4.4160569343020155</v>
      </c>
    </row>
    <row r="27042" spans="1:12" x14ac:dyDescent="0.25">
      <c r="A27042">
        <v>1.5887599359342559</v>
      </c>
      <c r="B27042">
        <v>-2.264518577962598</v>
      </c>
      <c r="C27042">
        <v>4.4783886628591271E-2</v>
      </c>
      <c r="D27042">
        <v>0.21270744228760299</v>
      </c>
      <c r="E27042">
        <v>3.8589044368663061</v>
      </c>
      <c r="F27042">
        <v>3.08673469387755E-5</v>
      </c>
      <c r="G27042">
        <v>9.5351473922902471E-5</v>
      </c>
      <c r="H27042">
        <v>1.5802469135802461E-4</v>
      </c>
      <c r="J27042">
        <f t="shared" si="1266"/>
        <v>4.4814753975530044E-2</v>
      </c>
      <c r="K27042">
        <f t="shared" si="1267"/>
        <v>0.21280279376152589</v>
      </c>
      <c r="L27042">
        <f t="shared" si="1268"/>
        <v>3.8590624615576643</v>
      </c>
    </row>
    <row r="27043" spans="1:12" x14ac:dyDescent="0.25">
      <c r="A27043">
        <v>1.5887599359342559</v>
      </c>
      <c r="B27043">
        <v>-2.264518577962598</v>
      </c>
      <c r="C27043">
        <v>4.4783886628591271E-2</v>
      </c>
      <c r="D27043">
        <v>0.21270744228760299</v>
      </c>
      <c r="E27043">
        <v>3.8589044368663061</v>
      </c>
      <c r="F27043">
        <v>3.08673469387755E-5</v>
      </c>
      <c r="G27043">
        <v>9.5351473922902471E-5</v>
      </c>
      <c r="H27043">
        <v>1.5802469135802461E-4</v>
      </c>
      <c r="J27043">
        <f t="shared" si="1266"/>
        <v>4.4814753975530044E-2</v>
      </c>
      <c r="K27043">
        <f t="shared" si="1267"/>
        <v>0.21280279376152589</v>
      </c>
      <c r="L27043">
        <f t="shared" si="1268"/>
        <v>3.8590624615576643</v>
      </c>
    </row>
    <row r="27044" spans="1:12" x14ac:dyDescent="0.25">
      <c r="A27044">
        <v>1.5887599359342559</v>
      </c>
      <c r="B27044">
        <v>-2.264518577962598</v>
      </c>
      <c r="C27044">
        <v>4.4783886628591271E-2</v>
      </c>
      <c r="D27044">
        <v>0.21270744228760299</v>
      </c>
      <c r="E27044">
        <v>3.8589044368663061</v>
      </c>
      <c r="F27044">
        <v>3.08673469387755E-5</v>
      </c>
      <c r="G27044">
        <v>9.5351473922902471E-5</v>
      </c>
      <c r="H27044">
        <v>1.5802469135802461E-4</v>
      </c>
      <c r="J27044">
        <f t="shared" si="1266"/>
        <v>4.4814753975530044E-2</v>
      </c>
      <c r="K27044">
        <f t="shared" si="1267"/>
        <v>0.21280279376152589</v>
      </c>
      <c r="L27044">
        <f t="shared" si="1268"/>
        <v>3.8590624615576643</v>
      </c>
    </row>
    <row r="27045" spans="1:12" x14ac:dyDescent="0.25">
      <c r="A27045">
        <v>1.5887599359342559</v>
      </c>
      <c r="B27045">
        <v>-2.264518577962598</v>
      </c>
      <c r="C27045">
        <v>4.4783886628591271E-2</v>
      </c>
      <c r="D27045">
        <v>0.21270744228760299</v>
      </c>
      <c r="E27045">
        <v>3.8589044368663061</v>
      </c>
      <c r="F27045">
        <v>3.08673469387755E-5</v>
      </c>
      <c r="G27045">
        <v>9.5351473922902471E-5</v>
      </c>
      <c r="H27045">
        <v>1.5802469135802461E-4</v>
      </c>
      <c r="J27045">
        <f t="shared" si="1266"/>
        <v>4.4814753975530044E-2</v>
      </c>
      <c r="K27045">
        <f t="shared" si="1267"/>
        <v>0.21280279376152589</v>
      </c>
      <c r="L27045">
        <f t="shared" si="1268"/>
        <v>3.8590624615576643</v>
      </c>
    </row>
    <row r="27046" spans="1:12" x14ac:dyDescent="0.25">
      <c r="A27046">
        <v>1.5892066707068311</v>
      </c>
      <c r="B27046">
        <v>-2.264710829048513</v>
      </c>
      <c r="C27046">
        <v>7.558415847413856E-2</v>
      </c>
      <c r="D27046">
        <v>0.35926109227644842</v>
      </c>
      <c r="E27046">
        <v>3.4437193608605878</v>
      </c>
      <c r="F27046">
        <v>3.08673469387755E-5</v>
      </c>
      <c r="G27046">
        <v>9.5351473922902471E-5</v>
      </c>
      <c r="H27046">
        <v>1.5802469135802461E-4</v>
      </c>
      <c r="J27046">
        <f t="shared" si="1266"/>
        <v>7.5615025821077334E-2</v>
      </c>
      <c r="K27046">
        <f t="shared" si="1267"/>
        <v>0.35935644375037135</v>
      </c>
      <c r="L27046">
        <f t="shared" si="1268"/>
        <v>3.443877385551946</v>
      </c>
    </row>
    <row r="27047" spans="1:12" x14ac:dyDescent="0.25">
      <c r="A27047">
        <v>1.5892066707068311</v>
      </c>
      <c r="B27047">
        <v>-2.264710829048513</v>
      </c>
      <c r="C27047">
        <v>7.558415847413856E-2</v>
      </c>
      <c r="D27047">
        <v>0.35926109227644842</v>
      </c>
      <c r="E27047">
        <v>3.4437193608605878</v>
      </c>
      <c r="F27047">
        <v>3.08673469387755E-5</v>
      </c>
      <c r="G27047">
        <v>9.5351473922902471E-5</v>
      </c>
      <c r="H27047">
        <v>1.5802469135802461E-4</v>
      </c>
      <c r="J27047">
        <f t="shared" si="1266"/>
        <v>7.5615025821077334E-2</v>
      </c>
      <c r="K27047">
        <f t="shared" si="1267"/>
        <v>0.35935644375037135</v>
      </c>
      <c r="L27047">
        <f t="shared" si="1268"/>
        <v>3.443877385551946</v>
      </c>
    </row>
    <row r="27048" spans="1:12" x14ac:dyDescent="0.25">
      <c r="A27048">
        <v>1.5892066707068311</v>
      </c>
      <c r="B27048">
        <v>-2.264710829048513</v>
      </c>
      <c r="C27048">
        <v>7.558415847413856E-2</v>
      </c>
      <c r="D27048">
        <v>0.35926109227644842</v>
      </c>
      <c r="E27048">
        <v>3.4437193608605878</v>
      </c>
      <c r="F27048">
        <v>3.08673469387755E-5</v>
      </c>
      <c r="G27048">
        <v>9.5351473922902471E-5</v>
      </c>
      <c r="H27048">
        <v>1.5802469135802461E-4</v>
      </c>
      <c r="J27048">
        <f t="shared" si="1266"/>
        <v>7.5615025821077334E-2</v>
      </c>
      <c r="K27048">
        <f t="shared" si="1267"/>
        <v>0.35935644375037135</v>
      </c>
      <c r="L27048">
        <f t="shared" si="1268"/>
        <v>3.443877385551946</v>
      </c>
    </row>
    <row r="27049" spans="1:12" x14ac:dyDescent="0.25">
      <c r="A27049">
        <v>1.5895855397286991</v>
      </c>
      <c r="B27049">
        <v>-2.264901837008146</v>
      </c>
      <c r="C27049">
        <v>0.1088008396696977</v>
      </c>
      <c r="D27049">
        <v>0.51732813048398985</v>
      </c>
      <c r="E27049">
        <v>3.1435434470181121</v>
      </c>
      <c r="F27049">
        <v>3.08673469387755E-5</v>
      </c>
      <c r="G27049">
        <v>9.5351473922902471E-5</v>
      </c>
      <c r="H27049">
        <v>1.5802469135802461E-4</v>
      </c>
      <c r="J27049">
        <f t="shared" si="1266"/>
        <v>0.10883170701663647</v>
      </c>
      <c r="K27049">
        <f t="shared" si="1267"/>
        <v>0.51742348195791277</v>
      </c>
      <c r="L27049">
        <f t="shared" si="1268"/>
        <v>3.1437014717094702</v>
      </c>
    </row>
    <row r="27050" spans="1:12" x14ac:dyDescent="0.25">
      <c r="A27050">
        <v>1.5895855397286991</v>
      </c>
      <c r="B27050">
        <v>-2.264901837008146</v>
      </c>
      <c r="C27050">
        <v>0.1088008396696977</v>
      </c>
      <c r="D27050">
        <v>0.51732813048398985</v>
      </c>
      <c r="E27050">
        <v>3.1435434470181121</v>
      </c>
      <c r="F27050">
        <v>3.08673469387755E-5</v>
      </c>
      <c r="G27050">
        <v>9.5351473922902471E-5</v>
      </c>
      <c r="H27050">
        <v>1.5802469135802461E-4</v>
      </c>
      <c r="J27050">
        <f t="shared" si="1266"/>
        <v>0.10883170701663647</v>
      </c>
      <c r="K27050">
        <f t="shared" si="1267"/>
        <v>0.51742348195791277</v>
      </c>
      <c r="L27050">
        <f t="shared" si="1268"/>
        <v>3.1437014717094702</v>
      </c>
    </row>
    <row r="27051" spans="1:12" x14ac:dyDescent="0.25">
      <c r="A27051">
        <v>1.5895855397286991</v>
      </c>
      <c r="B27051">
        <v>-2.264901837008146</v>
      </c>
      <c r="C27051">
        <v>0.1088008396696977</v>
      </c>
      <c r="D27051">
        <v>0.51732813048398985</v>
      </c>
      <c r="E27051">
        <v>3.1435434470181121</v>
      </c>
      <c r="F27051">
        <v>3.08673469387755E-5</v>
      </c>
      <c r="G27051">
        <v>9.5351473922902471E-5</v>
      </c>
      <c r="H27051">
        <v>1.5802469135802461E-4</v>
      </c>
      <c r="J27051">
        <f t="shared" si="1266"/>
        <v>0.10883170701663647</v>
      </c>
      <c r="K27051">
        <f t="shared" si="1267"/>
        <v>0.51742348195791277</v>
      </c>
      <c r="L27051">
        <f t="shared" si="1268"/>
        <v>3.1437014717094702</v>
      </c>
    </row>
    <row r="27052" spans="1:12" x14ac:dyDescent="0.25">
      <c r="A27052">
        <v>1.589896847412672</v>
      </c>
      <c r="B27052">
        <v>-2.2650917219958848</v>
      </c>
      <c r="C27052">
        <v>0.141702149125562</v>
      </c>
      <c r="D27052">
        <v>0.6739035828832709</v>
      </c>
      <c r="E27052">
        <v>2.9357033071392489</v>
      </c>
      <c r="F27052">
        <v>3.08673469387755E-5</v>
      </c>
      <c r="G27052">
        <v>9.5351473922902471E-5</v>
      </c>
      <c r="H27052">
        <v>1.5802469135802461E-4</v>
      </c>
      <c r="J27052">
        <f t="shared" si="1266"/>
        <v>0.14173301647250078</v>
      </c>
      <c r="K27052">
        <f t="shared" si="1267"/>
        <v>0.67399893435719382</v>
      </c>
      <c r="L27052">
        <f t="shared" si="1268"/>
        <v>2.935861331830607</v>
      </c>
    </row>
    <row r="27053" spans="1:12" x14ac:dyDescent="0.25">
      <c r="A27053">
        <v>1.589896847412672</v>
      </c>
      <c r="B27053">
        <v>-2.2650917219958848</v>
      </c>
      <c r="C27053">
        <v>0.141702149125562</v>
      </c>
      <c r="D27053">
        <v>0.6739035828832709</v>
      </c>
      <c r="E27053">
        <v>2.9357033071392489</v>
      </c>
      <c r="F27053">
        <v>3.08673469387755E-5</v>
      </c>
      <c r="G27053">
        <v>9.5351473922902471E-5</v>
      </c>
      <c r="H27053">
        <v>1.5802469135802461E-4</v>
      </c>
      <c r="J27053">
        <f t="shared" si="1266"/>
        <v>0.14173301647250078</v>
      </c>
      <c r="K27053">
        <f t="shared" si="1267"/>
        <v>0.67399893435719382</v>
      </c>
      <c r="L27053">
        <f t="shared" si="1268"/>
        <v>2.935861331830607</v>
      </c>
    </row>
    <row r="27054" spans="1:12" x14ac:dyDescent="0.25">
      <c r="A27054">
        <v>1.589896847412672</v>
      </c>
      <c r="B27054">
        <v>-2.2650917219958848</v>
      </c>
      <c r="C27054">
        <v>0.141702149125562</v>
      </c>
      <c r="D27054">
        <v>0.6739035828832709</v>
      </c>
      <c r="E27054">
        <v>2.9357033071392489</v>
      </c>
      <c r="F27054">
        <v>3.08673469387755E-5</v>
      </c>
      <c r="G27054">
        <v>9.5351473922902471E-5</v>
      </c>
      <c r="H27054">
        <v>1.5802469135802461E-4</v>
      </c>
      <c r="J27054">
        <f t="shared" si="1266"/>
        <v>0.14173301647250078</v>
      </c>
      <c r="K27054">
        <f t="shared" si="1267"/>
        <v>0.67399893435719382</v>
      </c>
      <c r="L27054">
        <f t="shared" si="1268"/>
        <v>2.935861331830607</v>
      </c>
    </row>
    <row r="27055" spans="1:12" x14ac:dyDescent="0.25">
      <c r="A27055">
        <v>1.589896847412672</v>
      </c>
      <c r="B27055">
        <v>-2.2650917219958848</v>
      </c>
      <c r="C27055">
        <v>0.141702149125562</v>
      </c>
      <c r="D27055">
        <v>0.6739035828832709</v>
      </c>
      <c r="E27055">
        <v>2.9357033071392489</v>
      </c>
      <c r="F27055">
        <v>3.08673469387755E-5</v>
      </c>
      <c r="G27055">
        <v>9.5351473922902471E-5</v>
      </c>
      <c r="H27055">
        <v>1.5802469135802461E-4</v>
      </c>
      <c r="J27055">
        <f t="shared" si="1266"/>
        <v>0.14173301647250078</v>
      </c>
      <c r="K27055">
        <f t="shared" si="1267"/>
        <v>0.67399893435719382</v>
      </c>
      <c r="L27055">
        <f t="shared" si="1268"/>
        <v>2.935861331830607</v>
      </c>
    </row>
    <row r="27056" spans="1:12" x14ac:dyDescent="0.25">
      <c r="A27056">
        <v>1.590140837054749</v>
      </c>
      <c r="B27056">
        <v>-2.2652805486363929</v>
      </c>
      <c r="C27056">
        <v>0.17198588720315311</v>
      </c>
      <c r="D27056">
        <v>0.81802755130608396</v>
      </c>
      <c r="E27056">
        <v>2.801590117475774</v>
      </c>
      <c r="F27056">
        <v>3.08673469387755E-5</v>
      </c>
      <c r="G27056">
        <v>9.5351473922902471E-5</v>
      </c>
      <c r="H27056">
        <v>1.5802469135802461E-4</v>
      </c>
      <c r="J27056">
        <f t="shared" si="1266"/>
        <v>0.17201675455009188</v>
      </c>
      <c r="K27056">
        <f t="shared" si="1267"/>
        <v>0.81812290278000688</v>
      </c>
      <c r="L27056">
        <f t="shared" si="1268"/>
        <v>2.8017481421671322</v>
      </c>
    </row>
    <row r="27057" spans="1:12" x14ac:dyDescent="0.25">
      <c r="A27057">
        <v>1.590140837054749</v>
      </c>
      <c r="B27057">
        <v>-2.2652805486363929</v>
      </c>
      <c r="C27057">
        <v>0.17198588720315311</v>
      </c>
      <c r="D27057">
        <v>0.81802755130608396</v>
      </c>
      <c r="E27057">
        <v>2.801590117475774</v>
      </c>
      <c r="F27057">
        <v>3.08673469387755E-5</v>
      </c>
      <c r="G27057">
        <v>9.5351473922902471E-5</v>
      </c>
      <c r="H27057">
        <v>1.5802469135802461E-4</v>
      </c>
      <c r="J27057">
        <f t="shared" si="1266"/>
        <v>0.17201675455009188</v>
      </c>
      <c r="K27057">
        <f t="shared" si="1267"/>
        <v>0.81812290278000688</v>
      </c>
      <c r="L27057">
        <f t="shared" si="1268"/>
        <v>2.8017481421671322</v>
      </c>
    </row>
    <row r="27058" spans="1:12" x14ac:dyDescent="0.25">
      <c r="A27058">
        <v>1.590140837054749</v>
      </c>
      <c r="B27058">
        <v>-2.2652805486363929</v>
      </c>
      <c r="C27058">
        <v>0.17198588720315311</v>
      </c>
      <c r="D27058">
        <v>0.81802755130608396</v>
      </c>
      <c r="E27058">
        <v>2.801590117475774</v>
      </c>
      <c r="F27058">
        <v>3.08673469387755E-5</v>
      </c>
      <c r="G27058">
        <v>9.5351473922902471E-5</v>
      </c>
      <c r="H27058">
        <v>1.5802469135802461E-4</v>
      </c>
      <c r="J27058">
        <f t="shared" si="1266"/>
        <v>0.17201675455009188</v>
      </c>
      <c r="K27058">
        <f t="shared" si="1267"/>
        <v>0.81812290278000688</v>
      </c>
      <c r="L27058">
        <f t="shared" si="1268"/>
        <v>2.8017481421671322</v>
      </c>
    </row>
    <row r="27059" spans="1:12" x14ac:dyDescent="0.25">
      <c r="A27059">
        <v>1.5904244092954201</v>
      </c>
      <c r="B27059">
        <v>-2.265926369769065</v>
      </c>
      <c r="C27059">
        <v>0.23409975720573731</v>
      </c>
      <c r="D27059">
        <v>1.113645957335808</v>
      </c>
      <c r="E27059">
        <v>2.7540653174639358</v>
      </c>
      <c r="F27059">
        <v>3.3471074380165281E-5</v>
      </c>
      <c r="G27059">
        <v>1.125E-4</v>
      </c>
      <c r="H27059">
        <v>2.061065197428834E-4</v>
      </c>
      <c r="J27059">
        <f t="shared" si="1266"/>
        <v>0.23413322828011748</v>
      </c>
      <c r="K27059">
        <f t="shared" si="1267"/>
        <v>1.1137584573358079</v>
      </c>
      <c r="L27059">
        <f t="shared" si="1268"/>
        <v>2.7542714239836785</v>
      </c>
    </row>
    <row r="27060" spans="1:12" x14ac:dyDescent="0.25">
      <c r="A27060">
        <v>1.5903243279629751</v>
      </c>
      <c r="B27060">
        <v>-2.2660682769811231</v>
      </c>
      <c r="C27060">
        <v>0.22999986848345719</v>
      </c>
      <c r="D27060">
        <v>1.094133005984119</v>
      </c>
      <c r="E27060">
        <v>2.8333265367725851</v>
      </c>
      <c r="F27060">
        <v>3.3471074380165281E-5</v>
      </c>
      <c r="G27060">
        <v>1.125E-4</v>
      </c>
      <c r="H27060">
        <v>2.061065197428834E-4</v>
      </c>
      <c r="J27060">
        <f t="shared" si="1266"/>
        <v>0.23003333955783736</v>
      </c>
      <c r="K27060">
        <f t="shared" si="1267"/>
        <v>1.094245505984119</v>
      </c>
      <c r="L27060">
        <f t="shared" si="1268"/>
        <v>2.8335326432923278</v>
      </c>
    </row>
    <row r="27061" spans="1:12" x14ac:dyDescent="0.25">
      <c r="A27061">
        <v>1.5903243279629751</v>
      </c>
      <c r="B27061">
        <v>-2.2660682769811231</v>
      </c>
      <c r="C27061">
        <v>0.22999986848345719</v>
      </c>
      <c r="D27061">
        <v>1.094133005984119</v>
      </c>
      <c r="E27061">
        <v>2.8333265367725851</v>
      </c>
      <c r="F27061">
        <v>3.3471074380165281E-5</v>
      </c>
      <c r="G27061">
        <v>1.125E-4</v>
      </c>
      <c r="H27061">
        <v>2.061065197428834E-4</v>
      </c>
      <c r="J27061">
        <f t="shared" si="1266"/>
        <v>0.23003333955783736</v>
      </c>
      <c r="K27061">
        <f t="shared" si="1267"/>
        <v>1.094245505984119</v>
      </c>
      <c r="L27061">
        <f t="shared" si="1268"/>
        <v>2.8335326432923278</v>
      </c>
    </row>
    <row r="27062" spans="1:12" x14ac:dyDescent="0.25">
      <c r="A27062">
        <v>1.5903243279629751</v>
      </c>
      <c r="B27062">
        <v>-2.2660682769811231</v>
      </c>
      <c r="C27062">
        <v>0.22999986848345719</v>
      </c>
      <c r="D27062">
        <v>1.094133005984119</v>
      </c>
      <c r="E27062">
        <v>2.8333265367725851</v>
      </c>
      <c r="F27062">
        <v>3.3471074380165281E-5</v>
      </c>
      <c r="G27062">
        <v>1.125E-4</v>
      </c>
      <c r="H27062">
        <v>2.061065197428834E-4</v>
      </c>
      <c r="J27062">
        <f t="shared" si="1266"/>
        <v>0.23003333955783736</v>
      </c>
      <c r="K27062">
        <f t="shared" si="1267"/>
        <v>1.094245505984119</v>
      </c>
      <c r="L27062">
        <f t="shared" si="1268"/>
        <v>2.8335326432923278</v>
      </c>
    </row>
    <row r="27063" spans="1:12" x14ac:dyDescent="0.25">
      <c r="A27063">
        <v>1.5903243279629751</v>
      </c>
      <c r="B27063">
        <v>-2.2660682769811231</v>
      </c>
      <c r="C27063">
        <v>0.22999986848345719</v>
      </c>
      <c r="D27063">
        <v>1.094133005984119</v>
      </c>
      <c r="E27063">
        <v>2.8333265367725851</v>
      </c>
      <c r="F27063">
        <v>3.3471074380165281E-5</v>
      </c>
      <c r="G27063">
        <v>1.125E-4</v>
      </c>
      <c r="H27063">
        <v>2.061065197428834E-4</v>
      </c>
      <c r="J27063">
        <f t="shared" si="1266"/>
        <v>0.23003333955783736</v>
      </c>
      <c r="K27063">
        <f t="shared" si="1267"/>
        <v>1.094245505984119</v>
      </c>
      <c r="L27063">
        <f t="shared" si="1268"/>
        <v>2.8335326432923278</v>
      </c>
    </row>
    <row r="27064" spans="1:12" x14ac:dyDescent="0.25">
      <c r="A27064">
        <v>1.5888727734230179</v>
      </c>
      <c r="B27064">
        <v>-2.2669701666578419</v>
      </c>
      <c r="C27064">
        <v>0.11675431322904339</v>
      </c>
      <c r="D27064">
        <v>0.55517757425917857</v>
      </c>
      <c r="E27064">
        <v>4.1922764680239517</v>
      </c>
      <c r="F27064">
        <v>3.3471074380165281E-5</v>
      </c>
      <c r="G27064">
        <v>1.125E-4</v>
      </c>
      <c r="H27064">
        <v>2.061065197428834E-4</v>
      </c>
      <c r="J27064">
        <f t="shared" si="1266"/>
        <v>0.11678778430342356</v>
      </c>
      <c r="K27064">
        <f t="shared" si="1267"/>
        <v>0.55529007425917853</v>
      </c>
      <c r="L27064">
        <f t="shared" si="1268"/>
        <v>4.1924825745436944</v>
      </c>
    </row>
    <row r="27065" spans="1:12" x14ac:dyDescent="0.25">
      <c r="A27065">
        <v>1.5883942400884521</v>
      </c>
      <c r="B27065">
        <v>-2.2671910048530499</v>
      </c>
      <c r="C27065">
        <v>8.3404301832497182E-2</v>
      </c>
      <c r="D27065">
        <v>0.39647342644379813</v>
      </c>
      <c r="E27065">
        <v>4.7432668795086554</v>
      </c>
      <c r="F27065">
        <v>3.3471074380165281E-5</v>
      </c>
      <c r="G27065">
        <v>1.125E-4</v>
      </c>
      <c r="H27065">
        <v>2.061065197428834E-4</v>
      </c>
      <c r="J27065">
        <f t="shared" si="1266"/>
        <v>8.3437772906877344E-2</v>
      </c>
      <c r="K27065">
        <f t="shared" si="1267"/>
        <v>0.39658592644379814</v>
      </c>
      <c r="L27065">
        <f t="shared" si="1268"/>
        <v>4.7434729860283982</v>
      </c>
    </row>
    <row r="27066" spans="1:12" x14ac:dyDescent="0.25">
      <c r="A27066">
        <v>1.5883942400884521</v>
      </c>
      <c r="B27066">
        <v>-2.2671910048530499</v>
      </c>
      <c r="C27066">
        <v>8.3404301832497182E-2</v>
      </c>
      <c r="D27066">
        <v>0.39647342644379813</v>
      </c>
      <c r="E27066">
        <v>4.7432668795086554</v>
      </c>
      <c r="F27066">
        <v>3.3471074380165281E-5</v>
      </c>
      <c r="G27066">
        <v>1.125E-4</v>
      </c>
      <c r="H27066">
        <v>2.061065197428834E-4</v>
      </c>
      <c r="J27066">
        <f t="shared" si="1266"/>
        <v>8.3437772906877344E-2</v>
      </c>
      <c r="K27066">
        <f t="shared" si="1267"/>
        <v>0.39658592644379814</v>
      </c>
      <c r="L27066">
        <f t="shared" si="1268"/>
        <v>4.7434729860283982</v>
      </c>
    </row>
    <row r="27067" spans="1:12" x14ac:dyDescent="0.25">
      <c r="A27067">
        <v>1.5878503304767959</v>
      </c>
      <c r="B27067">
        <v>-2.2674102141263748</v>
      </c>
      <c r="C27067">
        <v>5.2886477947620962E-2</v>
      </c>
      <c r="D27067">
        <v>0.25125915082330058</v>
      </c>
      <c r="E27067">
        <v>5.4745598650295859</v>
      </c>
      <c r="F27067">
        <v>3.3471074380165281E-5</v>
      </c>
      <c r="G27067">
        <v>1.125E-4</v>
      </c>
      <c r="H27067">
        <v>2.061065197428834E-4</v>
      </c>
      <c r="J27067">
        <f t="shared" si="1266"/>
        <v>5.2919949022001124E-2</v>
      </c>
      <c r="K27067">
        <f t="shared" si="1267"/>
        <v>0.2513716508233006</v>
      </c>
      <c r="L27067">
        <f t="shared" si="1268"/>
        <v>5.4747659715493286</v>
      </c>
    </row>
    <row r="27068" spans="1:12" x14ac:dyDescent="0.25">
      <c r="A27068">
        <v>1.5878503304767959</v>
      </c>
      <c r="B27068">
        <v>-2.2674102141263748</v>
      </c>
      <c r="C27068">
        <v>5.2886477947620962E-2</v>
      </c>
      <c r="D27068">
        <v>0.25125915082330058</v>
      </c>
      <c r="E27068">
        <v>5.4745598650295859</v>
      </c>
      <c r="F27068">
        <v>3.3471074380165281E-5</v>
      </c>
      <c r="G27068">
        <v>1.125E-4</v>
      </c>
      <c r="H27068">
        <v>2.061065197428834E-4</v>
      </c>
      <c r="J27068">
        <f t="shared" si="1266"/>
        <v>5.2919949022001124E-2</v>
      </c>
      <c r="K27068">
        <f t="shared" si="1267"/>
        <v>0.2513716508233006</v>
      </c>
      <c r="L27068">
        <f t="shared" si="1268"/>
        <v>5.4747659715493286</v>
      </c>
    </row>
    <row r="27069" spans="1:12" x14ac:dyDescent="0.25">
      <c r="A27069">
        <v>1.5878503304767959</v>
      </c>
      <c r="B27069">
        <v>-2.2674102141263748</v>
      </c>
      <c r="C27069">
        <v>5.2886477947620962E-2</v>
      </c>
      <c r="D27069">
        <v>0.25125915082330058</v>
      </c>
      <c r="E27069">
        <v>5.4745598650295859</v>
      </c>
      <c r="F27069">
        <v>3.3471074380165281E-5</v>
      </c>
      <c r="G27069">
        <v>1.125E-4</v>
      </c>
      <c r="H27069">
        <v>2.061065197428834E-4</v>
      </c>
      <c r="J27069">
        <f t="shared" si="1266"/>
        <v>5.2919949022001124E-2</v>
      </c>
      <c r="K27069">
        <f t="shared" si="1267"/>
        <v>0.2513716508233006</v>
      </c>
      <c r="L27069">
        <f t="shared" si="1268"/>
        <v>5.4747659715493286</v>
      </c>
    </row>
    <row r="27070" spans="1:12" x14ac:dyDescent="0.25">
      <c r="A27070">
        <v>1.5878503304767959</v>
      </c>
      <c r="B27070">
        <v>-2.2674102141263748</v>
      </c>
      <c r="C27070">
        <v>5.2886477947620962E-2</v>
      </c>
      <c r="D27070">
        <v>0.25125915082330058</v>
      </c>
      <c r="E27070">
        <v>5.4745598650295859</v>
      </c>
      <c r="F27070">
        <v>3.3471074380165281E-5</v>
      </c>
      <c r="G27070">
        <v>1.125E-4</v>
      </c>
      <c r="H27070">
        <v>2.061065197428834E-4</v>
      </c>
      <c r="J27070">
        <f t="shared" si="1266"/>
        <v>5.2919949022001124E-2</v>
      </c>
      <c r="K27070">
        <f t="shared" si="1267"/>
        <v>0.2513716508233006</v>
      </c>
      <c r="L27070">
        <f t="shared" si="1268"/>
        <v>5.4747659715493286</v>
      </c>
    </row>
    <row r="27071" spans="1:12" x14ac:dyDescent="0.25">
      <c r="A27071">
        <v>1.5878503304767959</v>
      </c>
      <c r="B27071">
        <v>-2.2674102141263748</v>
      </c>
      <c r="C27071">
        <v>5.2886477947620962E-2</v>
      </c>
      <c r="D27071">
        <v>0.25125915082330058</v>
      </c>
      <c r="E27071">
        <v>5.4745598650295859</v>
      </c>
      <c r="F27071">
        <v>3.3471074380165281E-5</v>
      </c>
      <c r="G27071">
        <v>1.125E-4</v>
      </c>
      <c r="H27071">
        <v>2.061065197428834E-4</v>
      </c>
      <c r="J27071">
        <f t="shared" si="1266"/>
        <v>5.2919949022001124E-2</v>
      </c>
      <c r="K27071">
        <f t="shared" si="1267"/>
        <v>0.2513716508233006</v>
      </c>
      <c r="L27071">
        <f t="shared" si="1268"/>
        <v>5.4747659715493286</v>
      </c>
    </row>
    <row r="27072" spans="1:12" x14ac:dyDescent="0.25">
      <c r="A27072">
        <v>1.587241847694508</v>
      </c>
      <c r="B27072">
        <v>-2.2676295922600538</v>
      </c>
      <c r="C27072">
        <v>2.6610128638665589E-2</v>
      </c>
      <c r="D27072">
        <v>0.12624625884066751</v>
      </c>
      <c r="E27072">
        <v>6.3891480227915052</v>
      </c>
      <c r="F27072">
        <v>3.3471074380165281E-5</v>
      </c>
      <c r="G27072">
        <v>1.125E-4</v>
      </c>
      <c r="H27072">
        <v>2.061065197428834E-4</v>
      </c>
      <c r="J27072">
        <f t="shared" si="1266"/>
        <v>2.6643599713045755E-2</v>
      </c>
      <c r="K27072">
        <f t="shared" si="1267"/>
        <v>0.1263587588406675</v>
      </c>
      <c r="L27072">
        <f t="shared" si="1268"/>
        <v>6.3893541293112479</v>
      </c>
    </row>
    <row r="27073" spans="1:12" x14ac:dyDescent="0.25">
      <c r="A27073">
        <v>1.587241847694508</v>
      </c>
      <c r="B27073">
        <v>-2.2676295922600538</v>
      </c>
      <c r="C27073">
        <v>2.6610128638665589E-2</v>
      </c>
      <c r="D27073">
        <v>0.12624625884066751</v>
      </c>
      <c r="E27073">
        <v>6.3891480227915052</v>
      </c>
      <c r="F27073">
        <v>3.3471074380165281E-5</v>
      </c>
      <c r="G27073">
        <v>1.125E-4</v>
      </c>
      <c r="H27073">
        <v>2.061065197428834E-4</v>
      </c>
      <c r="J27073">
        <f t="shared" si="1266"/>
        <v>2.6643599713045755E-2</v>
      </c>
      <c r="K27073">
        <f t="shared" si="1267"/>
        <v>0.1263587588406675</v>
      </c>
      <c r="L27073">
        <f t="shared" si="1268"/>
        <v>6.3893541293112479</v>
      </c>
    </row>
    <row r="27074" spans="1:12" x14ac:dyDescent="0.25">
      <c r="A27074">
        <v>1.587241847694508</v>
      </c>
      <c r="B27074">
        <v>-2.2676295922600538</v>
      </c>
      <c r="C27074">
        <v>2.6610128638665589E-2</v>
      </c>
      <c r="D27074">
        <v>0.12624625884066751</v>
      </c>
      <c r="E27074">
        <v>6.3891480227915052</v>
      </c>
      <c r="F27074">
        <v>3.3471074380165281E-5</v>
      </c>
      <c r="G27074">
        <v>1.125E-4</v>
      </c>
      <c r="H27074">
        <v>2.061065197428834E-4</v>
      </c>
      <c r="J27074">
        <f t="shared" si="1266"/>
        <v>2.6643599713045755E-2</v>
      </c>
      <c r="K27074">
        <f t="shared" si="1267"/>
        <v>0.1263587588406675</v>
      </c>
      <c r="L27074">
        <f t="shared" si="1268"/>
        <v>6.3893541293112479</v>
      </c>
    </row>
    <row r="27075" spans="1:12" x14ac:dyDescent="0.25">
      <c r="A27075">
        <v>1.5865692923379029</v>
      </c>
      <c r="B27075">
        <v>-2.2678493972700431</v>
      </c>
      <c r="C27075">
        <v>7.8194299366944088E-3</v>
      </c>
      <c r="D27075">
        <v>3.6878863071139328E-2</v>
      </c>
      <c r="E27075">
        <v>7.5216785204962093</v>
      </c>
      <c r="F27075">
        <v>3.3471074380165281E-5</v>
      </c>
      <c r="G27075">
        <v>1.125E-4</v>
      </c>
      <c r="H27075">
        <v>2.061065197428834E-4</v>
      </c>
      <c r="J27075">
        <f t="shared" ref="J27075:J27138" si="1269">C27075+F27075</f>
        <v>7.8529010110745742E-3</v>
      </c>
      <c r="K27075">
        <f t="shared" ref="K27075:K27138" si="1270">D27075+G27075</f>
        <v>3.699136307113933E-2</v>
      </c>
      <c r="L27075">
        <f t="shared" ref="L27075:L27138" si="1271">E27075+H27075</f>
        <v>7.5218846270159521</v>
      </c>
    </row>
    <row r="27076" spans="1:12" x14ac:dyDescent="0.25">
      <c r="A27076">
        <v>1.5865692923379029</v>
      </c>
      <c r="B27076">
        <v>-2.2678493972700431</v>
      </c>
      <c r="C27076">
        <v>7.8194299366944088E-3</v>
      </c>
      <c r="D27076">
        <v>3.6878863071139328E-2</v>
      </c>
      <c r="E27076">
        <v>7.5216785204962093</v>
      </c>
      <c r="F27076">
        <v>3.3471074380165281E-5</v>
      </c>
      <c r="G27076">
        <v>1.125E-4</v>
      </c>
      <c r="H27076">
        <v>2.061065197428834E-4</v>
      </c>
      <c r="J27076">
        <f t="shared" si="1269"/>
        <v>7.8529010110745742E-3</v>
      </c>
      <c r="K27076">
        <f t="shared" si="1270"/>
        <v>3.699136307113933E-2</v>
      </c>
      <c r="L27076">
        <f t="shared" si="1271"/>
        <v>7.5218846270159521</v>
      </c>
    </row>
    <row r="27077" spans="1:12" x14ac:dyDescent="0.25">
      <c r="A27077">
        <v>1.5865692923379029</v>
      </c>
      <c r="B27077">
        <v>-2.2678493972700431</v>
      </c>
      <c r="C27077">
        <v>7.8194299366944088E-3</v>
      </c>
      <c r="D27077">
        <v>3.6878863071139328E-2</v>
      </c>
      <c r="E27077">
        <v>7.5216785204962093</v>
      </c>
      <c r="F27077">
        <v>3.3471074380165281E-5</v>
      </c>
      <c r="G27077">
        <v>1.125E-4</v>
      </c>
      <c r="H27077">
        <v>2.061065197428834E-4</v>
      </c>
      <c r="J27077">
        <f t="shared" si="1269"/>
        <v>7.8529010110745742E-3</v>
      </c>
      <c r="K27077">
        <f t="shared" si="1270"/>
        <v>3.699136307113933E-2</v>
      </c>
      <c r="L27077">
        <f t="shared" si="1271"/>
        <v>7.5218846270159521</v>
      </c>
    </row>
    <row r="27078" spans="1:12" x14ac:dyDescent="0.25">
      <c r="A27078">
        <v>1.58583322104956</v>
      </c>
      <c r="B27078">
        <v>-2.2680699568483029</v>
      </c>
      <c r="C27078">
        <v>8.0562094172077084E-5</v>
      </c>
      <c r="D27078">
        <v>1.3405331236221479E-4</v>
      </c>
      <c r="E27078">
        <v>8.9094929544094796</v>
      </c>
      <c r="F27078">
        <v>3.3471074380165281E-5</v>
      </c>
      <c r="G27078">
        <v>1.125E-4</v>
      </c>
      <c r="H27078">
        <v>2.061065197428834E-4</v>
      </c>
      <c r="J27078">
        <f t="shared" si="1269"/>
        <v>1.1403316855224236E-4</v>
      </c>
      <c r="K27078">
        <f t="shared" si="1270"/>
        <v>2.4655331236221481E-4</v>
      </c>
      <c r="L27078">
        <f t="shared" si="1271"/>
        <v>8.9096990609292224</v>
      </c>
    </row>
    <row r="27079" spans="1:12" x14ac:dyDescent="0.25">
      <c r="A27079">
        <v>1.58583322104956</v>
      </c>
      <c r="B27079">
        <v>-2.2680699568483029</v>
      </c>
      <c r="C27079">
        <v>8.0562094172077084E-5</v>
      </c>
      <c r="D27079">
        <v>1.3405331236221479E-4</v>
      </c>
      <c r="E27079">
        <v>8.9094929544094796</v>
      </c>
      <c r="F27079">
        <v>3.3471074380165281E-5</v>
      </c>
      <c r="G27079">
        <v>1.125E-4</v>
      </c>
      <c r="H27079">
        <v>2.061065197428834E-4</v>
      </c>
      <c r="J27079">
        <f t="shared" si="1269"/>
        <v>1.1403316855224236E-4</v>
      </c>
      <c r="K27079">
        <f t="shared" si="1270"/>
        <v>2.4655331236221481E-4</v>
      </c>
      <c r="L27079">
        <f t="shared" si="1271"/>
        <v>8.9096990609292224</v>
      </c>
    </row>
    <row r="27080" spans="1:12" x14ac:dyDescent="0.25">
      <c r="A27080">
        <v>1.58503426123845</v>
      </c>
      <c r="B27080">
        <v>-2.2682917393825082</v>
      </c>
      <c r="C27080">
        <v>7.2922762087637271E-3</v>
      </c>
      <c r="D27080">
        <v>3.457214842599976E-2</v>
      </c>
      <c r="E27080">
        <v>10.59311600895872</v>
      </c>
      <c r="F27080">
        <v>3.3471074380165281E-5</v>
      </c>
      <c r="G27080">
        <v>1.125E-4</v>
      </c>
      <c r="H27080">
        <v>2.061065197428834E-4</v>
      </c>
      <c r="J27080">
        <f t="shared" si="1269"/>
        <v>7.3257472831438925E-3</v>
      </c>
      <c r="K27080">
        <f t="shared" si="1270"/>
        <v>3.4684648425999762E-2</v>
      </c>
      <c r="L27080">
        <f t="shared" si="1271"/>
        <v>10.593322115478463</v>
      </c>
    </row>
    <row r="27081" spans="1:12" x14ac:dyDescent="0.25">
      <c r="A27081">
        <v>1.58503426123845</v>
      </c>
      <c r="B27081">
        <v>-2.2682917393825082</v>
      </c>
      <c r="C27081">
        <v>7.2922762087637271E-3</v>
      </c>
      <c r="D27081">
        <v>3.457214842599976E-2</v>
      </c>
      <c r="E27081">
        <v>10.59311600895872</v>
      </c>
      <c r="F27081">
        <v>3.3471074380165281E-5</v>
      </c>
      <c r="G27081">
        <v>1.125E-4</v>
      </c>
      <c r="H27081">
        <v>2.061065197428834E-4</v>
      </c>
      <c r="J27081">
        <f t="shared" si="1269"/>
        <v>7.3257472831438925E-3</v>
      </c>
      <c r="K27081">
        <f t="shared" si="1270"/>
        <v>3.4684648425999762E-2</v>
      </c>
      <c r="L27081">
        <f t="shared" si="1271"/>
        <v>10.593322115478463</v>
      </c>
    </row>
    <row r="27082" spans="1:12" x14ac:dyDescent="0.25">
      <c r="A27082">
        <v>1.58503426123845</v>
      </c>
      <c r="B27082">
        <v>-2.2682917393825082</v>
      </c>
      <c r="C27082">
        <v>7.2922762087637271E-3</v>
      </c>
      <c r="D27082">
        <v>3.457214842599976E-2</v>
      </c>
      <c r="E27082">
        <v>10.59311600895872</v>
      </c>
      <c r="F27082">
        <v>3.3471074380165281E-5</v>
      </c>
      <c r="G27082">
        <v>1.125E-4</v>
      </c>
      <c r="H27082">
        <v>2.061065197428834E-4</v>
      </c>
      <c r="J27082">
        <f t="shared" si="1269"/>
        <v>7.3257472831438925E-3</v>
      </c>
      <c r="K27082">
        <f t="shared" si="1270"/>
        <v>3.4684648425999762E-2</v>
      </c>
      <c r="L27082">
        <f t="shared" si="1271"/>
        <v>10.593322115478463</v>
      </c>
    </row>
    <row r="27083" spans="1:12" x14ac:dyDescent="0.25">
      <c r="A27083">
        <v>1.5841731375076711</v>
      </c>
      <c r="B27083">
        <v>-2.2685154774908081</v>
      </c>
      <c r="C27083">
        <v>3.3668787343674497E-2</v>
      </c>
      <c r="D27083">
        <v>0.16025525518087</v>
      </c>
      <c r="E27083">
        <v>12.61617810317421</v>
      </c>
      <c r="F27083">
        <v>3.3471074380165281E-5</v>
      </c>
      <c r="G27083">
        <v>1.125E-4</v>
      </c>
      <c r="H27083">
        <v>2.061065197428834E-4</v>
      </c>
      <c r="J27083">
        <f t="shared" si="1269"/>
        <v>3.3702258418054659E-2</v>
      </c>
      <c r="K27083">
        <f t="shared" si="1270"/>
        <v>0.16036775518086999</v>
      </c>
      <c r="L27083">
        <f t="shared" si="1271"/>
        <v>12.616384209693953</v>
      </c>
    </row>
    <row r="27084" spans="1:12" x14ac:dyDescent="0.25">
      <c r="A27084">
        <v>1.5841731375076711</v>
      </c>
      <c r="B27084">
        <v>-2.2685154774908081</v>
      </c>
      <c r="C27084">
        <v>3.3668787343674497E-2</v>
      </c>
      <c r="D27084">
        <v>0.16025525518087</v>
      </c>
      <c r="E27084">
        <v>12.61617810317421</v>
      </c>
      <c r="F27084">
        <v>3.3471074380165281E-5</v>
      </c>
      <c r="G27084">
        <v>1.125E-4</v>
      </c>
      <c r="H27084">
        <v>2.061065197428834E-4</v>
      </c>
      <c r="J27084">
        <f t="shared" si="1269"/>
        <v>3.3702258418054659E-2</v>
      </c>
      <c r="K27084">
        <f t="shared" si="1270"/>
        <v>0.16036775518086999</v>
      </c>
      <c r="L27084">
        <f t="shared" si="1271"/>
        <v>12.616384209693953</v>
      </c>
    </row>
    <row r="27085" spans="1:12" x14ac:dyDescent="0.25">
      <c r="A27085">
        <v>1.5841731375076711</v>
      </c>
      <c r="B27085">
        <v>-2.2685154774908081</v>
      </c>
      <c r="C27085">
        <v>3.3668787343674497E-2</v>
      </c>
      <c r="D27085">
        <v>0.16025525518087</v>
      </c>
      <c r="E27085">
        <v>12.61617810317421</v>
      </c>
      <c r="F27085">
        <v>3.3471074380165281E-5</v>
      </c>
      <c r="G27085">
        <v>1.125E-4</v>
      </c>
      <c r="H27085">
        <v>2.061065197428834E-4</v>
      </c>
      <c r="J27085">
        <f t="shared" si="1269"/>
        <v>3.3702258418054659E-2</v>
      </c>
      <c r="K27085">
        <f t="shared" si="1270"/>
        <v>0.16036775518086999</v>
      </c>
      <c r="L27085">
        <f t="shared" si="1271"/>
        <v>12.616384209693953</v>
      </c>
    </row>
    <row r="27086" spans="1:12" x14ac:dyDescent="0.25">
      <c r="A27086">
        <v>1.5832507349602249</v>
      </c>
      <c r="B27086">
        <v>-2.268742456314123</v>
      </c>
      <c r="C27086">
        <v>8.3718020391040204E-2</v>
      </c>
      <c r="D27086">
        <v>0.39864370167295982</v>
      </c>
      <c r="E27086">
        <v>15.025373559221309</v>
      </c>
      <c r="F27086">
        <v>3.3471074380165281E-5</v>
      </c>
      <c r="G27086">
        <v>1.125E-4</v>
      </c>
      <c r="H27086">
        <v>2.061065197428834E-4</v>
      </c>
      <c r="J27086">
        <f t="shared" si="1269"/>
        <v>8.3751491465420366E-2</v>
      </c>
      <c r="K27086">
        <f t="shared" si="1270"/>
        <v>0.39875620167295983</v>
      </c>
      <c r="L27086">
        <f t="shared" si="1271"/>
        <v>15.025579665741052</v>
      </c>
    </row>
    <row r="27087" spans="1:12" x14ac:dyDescent="0.25">
      <c r="A27087">
        <v>1.5832507349602249</v>
      </c>
      <c r="B27087">
        <v>-2.268742456314123</v>
      </c>
      <c r="C27087">
        <v>8.3718020391040204E-2</v>
      </c>
      <c r="D27087">
        <v>0.39864370167295982</v>
      </c>
      <c r="E27087">
        <v>15.025373559221309</v>
      </c>
      <c r="F27087">
        <v>3.3471074380165281E-5</v>
      </c>
      <c r="G27087">
        <v>1.125E-4</v>
      </c>
      <c r="H27087">
        <v>2.061065197428834E-4</v>
      </c>
      <c r="J27087">
        <f t="shared" si="1269"/>
        <v>8.3751491465420366E-2</v>
      </c>
      <c r="K27087">
        <f t="shared" si="1270"/>
        <v>0.39875620167295983</v>
      </c>
      <c r="L27087">
        <f t="shared" si="1271"/>
        <v>15.025579665741052</v>
      </c>
    </row>
    <row r="27088" spans="1:12" x14ac:dyDescent="0.25">
      <c r="A27088">
        <v>1.5832507349602249</v>
      </c>
      <c r="B27088">
        <v>-2.268742456314123</v>
      </c>
      <c r="C27088">
        <v>8.3718020391040204E-2</v>
      </c>
      <c r="D27088">
        <v>0.39864370167295982</v>
      </c>
      <c r="E27088">
        <v>15.025373559221309</v>
      </c>
      <c r="F27088">
        <v>3.3471074380165281E-5</v>
      </c>
      <c r="G27088">
        <v>1.125E-4</v>
      </c>
      <c r="H27088">
        <v>2.061065197428834E-4</v>
      </c>
      <c r="J27088">
        <f t="shared" si="1269"/>
        <v>8.3751491465420366E-2</v>
      </c>
      <c r="K27088">
        <f t="shared" si="1270"/>
        <v>0.39875620167295983</v>
      </c>
      <c r="L27088">
        <f t="shared" si="1271"/>
        <v>15.025579665741052</v>
      </c>
    </row>
    <row r="27089" spans="1:12" x14ac:dyDescent="0.25">
      <c r="A27089">
        <v>1.582278228066061</v>
      </c>
      <c r="B27089">
        <v>-2.268974292527306</v>
      </c>
      <c r="C27089">
        <v>0.16220989042270489</v>
      </c>
      <c r="D27089">
        <v>0.77244502360360634</v>
      </c>
      <c r="E27089">
        <v>17.870535032450309</v>
      </c>
      <c r="F27089">
        <v>3.3471074380165281E-5</v>
      </c>
      <c r="G27089">
        <v>1.125E-4</v>
      </c>
      <c r="H27089">
        <v>2.061065197428834E-4</v>
      </c>
      <c r="J27089">
        <f t="shared" si="1269"/>
        <v>0.16224336149708507</v>
      </c>
      <c r="K27089">
        <f t="shared" si="1270"/>
        <v>0.7725575236036063</v>
      </c>
      <c r="L27089">
        <f t="shared" si="1271"/>
        <v>17.870741138970054</v>
      </c>
    </row>
    <row r="27090" spans="1:12" x14ac:dyDescent="0.25">
      <c r="A27090">
        <v>1.582278228066061</v>
      </c>
      <c r="B27090">
        <v>-2.268974292527306</v>
      </c>
      <c r="C27090">
        <v>0.16220989042270489</v>
      </c>
      <c r="D27090">
        <v>0.77244502360360634</v>
      </c>
      <c r="E27090">
        <v>17.870535032450309</v>
      </c>
      <c r="F27090">
        <v>3.3471074380165281E-5</v>
      </c>
      <c r="G27090">
        <v>1.125E-4</v>
      </c>
      <c r="H27090">
        <v>2.061065197428834E-4</v>
      </c>
      <c r="J27090">
        <f t="shared" si="1269"/>
        <v>0.16224336149708507</v>
      </c>
      <c r="K27090">
        <f t="shared" si="1270"/>
        <v>0.7725575236036063</v>
      </c>
      <c r="L27090">
        <f t="shared" si="1271"/>
        <v>17.870741138970054</v>
      </c>
    </row>
    <row r="27091" spans="1:12" x14ac:dyDescent="0.25">
      <c r="A27091">
        <v>1.582278228066061</v>
      </c>
      <c r="B27091">
        <v>-2.268974292527306</v>
      </c>
      <c r="C27091">
        <v>0.16220989042270489</v>
      </c>
      <c r="D27091">
        <v>0.77244502360360634</v>
      </c>
      <c r="E27091">
        <v>17.870535032450309</v>
      </c>
      <c r="F27091">
        <v>3.3471074380165281E-5</v>
      </c>
      <c r="G27091">
        <v>1.125E-4</v>
      </c>
      <c r="H27091">
        <v>2.061065197428834E-4</v>
      </c>
      <c r="J27091">
        <f t="shared" si="1269"/>
        <v>0.16224336149708507</v>
      </c>
      <c r="K27091">
        <f t="shared" si="1270"/>
        <v>0.7725575236036063</v>
      </c>
      <c r="L27091">
        <f t="shared" si="1271"/>
        <v>17.870741138970054</v>
      </c>
    </row>
    <row r="27092" spans="1:12" x14ac:dyDescent="0.25">
      <c r="A27092">
        <v>1.582278228066061</v>
      </c>
      <c r="B27092">
        <v>-2.268974292527306</v>
      </c>
      <c r="C27092">
        <v>0.16220989042270489</v>
      </c>
      <c r="D27092">
        <v>0.77244502360360634</v>
      </c>
      <c r="E27092">
        <v>17.870535032450309</v>
      </c>
      <c r="F27092">
        <v>3.3471074380165281E-5</v>
      </c>
      <c r="G27092">
        <v>1.125E-4</v>
      </c>
      <c r="H27092">
        <v>2.061065197428834E-4</v>
      </c>
      <c r="J27092">
        <f t="shared" si="1269"/>
        <v>0.16224336149708507</v>
      </c>
      <c r="K27092">
        <f t="shared" si="1270"/>
        <v>0.7725575236036063</v>
      </c>
      <c r="L27092">
        <f t="shared" si="1271"/>
        <v>17.870741138970054</v>
      </c>
    </row>
    <row r="27093" spans="1:12" x14ac:dyDescent="0.25">
      <c r="A27093">
        <v>1.582278228066061</v>
      </c>
      <c r="B27093">
        <v>-2.268974292527306</v>
      </c>
      <c r="C27093">
        <v>0.16220989042270489</v>
      </c>
      <c r="D27093">
        <v>0.77244502360360634</v>
      </c>
      <c r="E27093">
        <v>17.870535032450309</v>
      </c>
      <c r="F27093">
        <v>3.3471074380165281E-5</v>
      </c>
      <c r="G27093">
        <v>1.125E-4</v>
      </c>
      <c r="H27093">
        <v>2.061065197428834E-4</v>
      </c>
      <c r="J27093">
        <f t="shared" si="1269"/>
        <v>0.16224336149708507</v>
      </c>
      <c r="K27093">
        <f t="shared" si="1270"/>
        <v>0.7725575236036063</v>
      </c>
      <c r="L27093">
        <f t="shared" si="1271"/>
        <v>17.870741138970054</v>
      </c>
    </row>
    <row r="27094" spans="1:12" x14ac:dyDescent="0.25">
      <c r="A27094">
        <v>1.5813089523081041</v>
      </c>
      <c r="B27094">
        <v>-2.2692190744991478</v>
      </c>
      <c r="C27094">
        <v>0.27283615695664082</v>
      </c>
      <c r="D27094">
        <v>1.299232606290174</v>
      </c>
      <c r="E27094">
        <v>21.17147449389012</v>
      </c>
      <c r="F27094">
        <v>3.3471074380165281E-5</v>
      </c>
      <c r="G27094">
        <v>1.125E-4</v>
      </c>
      <c r="H27094">
        <v>2.061065197428834E-4</v>
      </c>
      <c r="J27094">
        <f t="shared" si="1269"/>
        <v>0.27286962803102099</v>
      </c>
      <c r="K27094">
        <f t="shared" si="1270"/>
        <v>1.299345106290174</v>
      </c>
      <c r="L27094">
        <f t="shared" si="1271"/>
        <v>21.171680600409864</v>
      </c>
    </row>
    <row r="27095" spans="1:12" x14ac:dyDescent="0.25">
      <c r="A27095">
        <v>1.5813089523081041</v>
      </c>
      <c r="B27095">
        <v>-2.2692190744991478</v>
      </c>
      <c r="C27095">
        <v>0.27283615695664082</v>
      </c>
      <c r="D27095">
        <v>1.299232606290174</v>
      </c>
      <c r="E27095">
        <v>21.17147449389012</v>
      </c>
      <c r="F27095">
        <v>3.3471074380165281E-5</v>
      </c>
      <c r="G27095">
        <v>1.125E-4</v>
      </c>
      <c r="H27095">
        <v>2.061065197428834E-4</v>
      </c>
      <c r="J27095">
        <f t="shared" si="1269"/>
        <v>0.27286962803102099</v>
      </c>
      <c r="K27095">
        <f t="shared" si="1270"/>
        <v>1.299345106290174</v>
      </c>
      <c r="L27095">
        <f t="shared" si="1271"/>
        <v>21.171680600409864</v>
      </c>
    </row>
    <row r="27096" spans="1:12" x14ac:dyDescent="0.25">
      <c r="A27096">
        <v>1.5813089523081041</v>
      </c>
      <c r="B27096">
        <v>-2.2692190744991478</v>
      </c>
      <c r="C27096">
        <v>0.27283615695664082</v>
      </c>
      <c r="D27096">
        <v>1.299232606290174</v>
      </c>
      <c r="E27096">
        <v>21.17147449389012</v>
      </c>
      <c r="F27096">
        <v>3.3471074380165281E-5</v>
      </c>
      <c r="G27096">
        <v>1.125E-4</v>
      </c>
      <c r="H27096">
        <v>2.061065197428834E-4</v>
      </c>
      <c r="J27096">
        <f t="shared" si="1269"/>
        <v>0.27286962803102099</v>
      </c>
      <c r="K27096">
        <f t="shared" si="1270"/>
        <v>1.299345106290174</v>
      </c>
      <c r="L27096">
        <f t="shared" si="1271"/>
        <v>21.171680600409864</v>
      </c>
    </row>
    <row r="27097" spans="1:12" x14ac:dyDescent="0.25">
      <c r="A27097">
        <v>1.5803534586120651</v>
      </c>
      <c r="B27097">
        <v>-2.2695117944789711</v>
      </c>
      <c r="C27097">
        <v>0.41156006429686359</v>
      </c>
      <c r="D27097">
        <v>1.959781384956917</v>
      </c>
      <c r="E27097">
        <v>24.79761050481773</v>
      </c>
      <c r="F27097">
        <v>3.3471074380165281E-5</v>
      </c>
      <c r="G27097">
        <v>1.125E-4</v>
      </c>
      <c r="H27097">
        <v>2.061065197428834E-4</v>
      </c>
      <c r="J27097">
        <f t="shared" si="1269"/>
        <v>0.41159353537124377</v>
      </c>
      <c r="K27097">
        <f t="shared" si="1270"/>
        <v>1.959893884956917</v>
      </c>
      <c r="L27097">
        <f t="shared" si="1271"/>
        <v>24.797816611337474</v>
      </c>
    </row>
    <row r="27098" spans="1:12" x14ac:dyDescent="0.25">
      <c r="A27098">
        <v>1.5803534586120651</v>
      </c>
      <c r="B27098">
        <v>-2.2695117944789711</v>
      </c>
      <c r="C27098">
        <v>0.41156006429686359</v>
      </c>
      <c r="D27098">
        <v>1.959781384956917</v>
      </c>
      <c r="E27098">
        <v>24.79761050481773</v>
      </c>
      <c r="F27098">
        <v>3.3471074380165281E-5</v>
      </c>
      <c r="G27098">
        <v>1.125E-4</v>
      </c>
      <c r="H27098">
        <v>2.061065197428834E-4</v>
      </c>
      <c r="J27098">
        <f t="shared" si="1269"/>
        <v>0.41159353537124377</v>
      </c>
      <c r="K27098">
        <f t="shared" si="1270"/>
        <v>1.959893884956917</v>
      </c>
      <c r="L27098">
        <f t="shared" si="1271"/>
        <v>24.797816611337474</v>
      </c>
    </row>
    <row r="27099" spans="1:12" x14ac:dyDescent="0.25">
      <c r="A27099">
        <v>1.5803534586120651</v>
      </c>
      <c r="B27099">
        <v>-2.2695117944789711</v>
      </c>
      <c r="C27099">
        <v>0.41156006429686359</v>
      </c>
      <c r="D27099">
        <v>1.959781384956917</v>
      </c>
      <c r="E27099">
        <v>24.79761050481773</v>
      </c>
      <c r="F27099">
        <v>3.3471074380165281E-5</v>
      </c>
      <c r="G27099">
        <v>1.125E-4</v>
      </c>
      <c r="H27099">
        <v>2.061065197428834E-4</v>
      </c>
      <c r="J27099">
        <f t="shared" si="1269"/>
        <v>0.41159353537124377</v>
      </c>
      <c r="K27099">
        <f t="shared" si="1270"/>
        <v>1.959893884956917</v>
      </c>
      <c r="L27099">
        <f t="shared" si="1271"/>
        <v>24.797816611337474</v>
      </c>
    </row>
    <row r="27100" spans="1:12" x14ac:dyDescent="0.25">
      <c r="A27100">
        <v>1.5803534586120651</v>
      </c>
      <c r="B27100">
        <v>-2.2695117944789711</v>
      </c>
      <c r="C27100">
        <v>0.41156006429686359</v>
      </c>
      <c r="D27100">
        <v>1.959781384956917</v>
      </c>
      <c r="E27100">
        <v>24.79761050481773</v>
      </c>
      <c r="F27100">
        <v>3.3471074380165281E-5</v>
      </c>
      <c r="G27100">
        <v>1.125E-4</v>
      </c>
      <c r="H27100">
        <v>2.061065197428834E-4</v>
      </c>
      <c r="J27100">
        <f t="shared" si="1269"/>
        <v>0.41159353537124377</v>
      </c>
      <c r="K27100">
        <f t="shared" si="1270"/>
        <v>1.959893884956917</v>
      </c>
      <c r="L27100">
        <f t="shared" si="1271"/>
        <v>24.797816611337474</v>
      </c>
    </row>
    <row r="27101" spans="1:12" x14ac:dyDescent="0.25">
      <c r="A27101">
        <v>1.5794173425895039</v>
      </c>
      <c r="B27101">
        <v>-2.2695679650327252</v>
      </c>
      <c r="C27101">
        <v>0.57612593390853262</v>
      </c>
      <c r="D27101">
        <v>2.7433514542009751</v>
      </c>
      <c r="E27101">
        <v>28.76355884407333</v>
      </c>
      <c r="F27101">
        <v>3.3471074380165281E-5</v>
      </c>
      <c r="G27101">
        <v>1.125E-4</v>
      </c>
      <c r="H27101">
        <v>2.061065197428834E-4</v>
      </c>
      <c r="J27101">
        <f t="shared" si="1269"/>
        <v>0.57615940498291274</v>
      </c>
      <c r="K27101">
        <f t="shared" si="1270"/>
        <v>2.7434639542009753</v>
      </c>
      <c r="L27101">
        <f t="shared" si="1271"/>
        <v>28.763764950593075</v>
      </c>
    </row>
    <row r="27102" spans="1:12" x14ac:dyDescent="0.25">
      <c r="A27102">
        <v>1.5794173425895039</v>
      </c>
      <c r="B27102">
        <v>-2.2695679650327252</v>
      </c>
      <c r="C27102">
        <v>0.57612593390853262</v>
      </c>
      <c r="D27102">
        <v>2.7433514542009751</v>
      </c>
      <c r="E27102">
        <v>28.76355884407333</v>
      </c>
      <c r="F27102">
        <v>3.3471074380165281E-5</v>
      </c>
      <c r="G27102">
        <v>1.125E-4</v>
      </c>
      <c r="H27102">
        <v>2.061065197428834E-4</v>
      </c>
      <c r="J27102">
        <f t="shared" si="1269"/>
        <v>0.57615940498291274</v>
      </c>
      <c r="K27102">
        <f t="shared" si="1270"/>
        <v>2.7434639542009753</v>
      </c>
      <c r="L27102">
        <f t="shared" si="1271"/>
        <v>28.763764950593075</v>
      </c>
    </row>
    <row r="27103" spans="1:12" x14ac:dyDescent="0.25">
      <c r="A27103">
        <v>1.573328320915051</v>
      </c>
      <c r="B27103">
        <v>-2.2684805307354212</v>
      </c>
      <c r="C27103">
        <v>2.5531062582230311</v>
      </c>
      <c r="D27103">
        <v>12.155948538745511</v>
      </c>
      <c r="E27103">
        <v>59.576951389727867</v>
      </c>
      <c r="F27103">
        <v>3.08673469387755E-5</v>
      </c>
      <c r="G27103">
        <v>9.5351473922902471E-5</v>
      </c>
      <c r="H27103">
        <v>1.7244897959183681E-4</v>
      </c>
      <c r="J27103">
        <f t="shared" si="1269"/>
        <v>2.55313712556997</v>
      </c>
      <c r="K27103">
        <f t="shared" si="1270"/>
        <v>12.156043890219435</v>
      </c>
      <c r="L27103">
        <f t="shared" si="1271"/>
        <v>59.577123838707458</v>
      </c>
    </row>
    <row r="27104" spans="1:12" x14ac:dyDescent="0.25">
      <c r="A27104">
        <v>1.573328320915051</v>
      </c>
      <c r="B27104">
        <v>-2.2684805307354212</v>
      </c>
      <c r="C27104">
        <v>2.5531062582230311</v>
      </c>
      <c r="D27104">
        <v>12.155948538745511</v>
      </c>
      <c r="E27104">
        <v>59.576951389727867</v>
      </c>
      <c r="F27104">
        <v>3.08673469387755E-5</v>
      </c>
      <c r="G27104">
        <v>9.5351473922902471E-5</v>
      </c>
      <c r="H27104">
        <v>1.7244897959183681E-4</v>
      </c>
      <c r="J27104">
        <f t="shared" si="1269"/>
        <v>2.55313712556997</v>
      </c>
      <c r="K27104">
        <f t="shared" si="1270"/>
        <v>12.156043890219435</v>
      </c>
      <c r="L27104">
        <f t="shared" si="1271"/>
        <v>59.577123838707458</v>
      </c>
    </row>
    <row r="27105" spans="1:12" x14ac:dyDescent="0.25">
      <c r="A27105">
        <v>1.573328320915051</v>
      </c>
      <c r="B27105">
        <v>-2.2684805307354212</v>
      </c>
      <c r="C27105">
        <v>2.5531062582230311</v>
      </c>
      <c r="D27105">
        <v>12.155948538745511</v>
      </c>
      <c r="E27105">
        <v>59.576951389727867</v>
      </c>
      <c r="F27105">
        <v>3.08673469387755E-5</v>
      </c>
      <c r="G27105">
        <v>9.5351473922902471E-5</v>
      </c>
      <c r="H27105">
        <v>1.7244897959183681E-4</v>
      </c>
      <c r="J27105">
        <f t="shared" si="1269"/>
        <v>2.55313712556997</v>
      </c>
      <c r="K27105">
        <f t="shared" si="1270"/>
        <v>12.156043890219435</v>
      </c>
      <c r="L27105">
        <f t="shared" si="1271"/>
        <v>59.577123838707458</v>
      </c>
    </row>
    <row r="27106" spans="1:12" x14ac:dyDescent="0.25">
      <c r="A27106">
        <v>1.573328320915051</v>
      </c>
      <c r="B27106">
        <v>-2.2684805307354212</v>
      </c>
      <c r="C27106">
        <v>2.5531062582230311</v>
      </c>
      <c r="D27106">
        <v>12.155948538745511</v>
      </c>
      <c r="E27106">
        <v>59.576951389727867</v>
      </c>
      <c r="F27106">
        <v>3.08673469387755E-5</v>
      </c>
      <c r="G27106">
        <v>9.5351473922902471E-5</v>
      </c>
      <c r="H27106">
        <v>1.7244897959183681E-4</v>
      </c>
      <c r="J27106">
        <f t="shared" si="1269"/>
        <v>2.55313712556997</v>
      </c>
      <c r="K27106">
        <f t="shared" si="1270"/>
        <v>12.156043890219435</v>
      </c>
      <c r="L27106">
        <f t="shared" si="1271"/>
        <v>59.577123838707458</v>
      </c>
    </row>
    <row r="27107" spans="1:12" x14ac:dyDescent="0.25">
      <c r="A27107">
        <v>1.5731551540539459</v>
      </c>
      <c r="B27107">
        <v>-2.2682653344099131</v>
      </c>
      <c r="C27107">
        <v>2.6339786901075111</v>
      </c>
      <c r="D27107">
        <v>12.54097933434049</v>
      </c>
      <c r="E27107">
        <v>60.630733587371992</v>
      </c>
      <c r="F27107">
        <v>3.08673469387755E-5</v>
      </c>
      <c r="G27107">
        <v>9.5351473922902471E-5</v>
      </c>
      <c r="H27107">
        <v>1.7244897959183681E-4</v>
      </c>
      <c r="J27107">
        <f t="shared" si="1269"/>
        <v>2.63400955745445</v>
      </c>
      <c r="K27107">
        <f t="shared" si="1270"/>
        <v>12.541074685814413</v>
      </c>
      <c r="L27107">
        <f t="shared" si="1271"/>
        <v>60.630906036351583</v>
      </c>
    </row>
    <row r="27108" spans="1:12" x14ac:dyDescent="0.25">
      <c r="A27108">
        <v>1.5731551540539459</v>
      </c>
      <c r="B27108">
        <v>-2.2682653344099131</v>
      </c>
      <c r="C27108">
        <v>2.6339786901075111</v>
      </c>
      <c r="D27108">
        <v>12.54097933434049</v>
      </c>
      <c r="E27108">
        <v>60.630733587371992</v>
      </c>
      <c r="F27108">
        <v>3.08673469387755E-5</v>
      </c>
      <c r="G27108">
        <v>9.5351473922902471E-5</v>
      </c>
      <c r="H27108">
        <v>1.7244897959183681E-4</v>
      </c>
      <c r="J27108">
        <f t="shared" si="1269"/>
        <v>2.63400955745445</v>
      </c>
      <c r="K27108">
        <f t="shared" si="1270"/>
        <v>12.541074685814413</v>
      </c>
      <c r="L27108">
        <f t="shared" si="1271"/>
        <v>60.630906036351583</v>
      </c>
    </row>
    <row r="27109" spans="1:12" x14ac:dyDescent="0.25">
      <c r="A27109">
        <v>1.5731551540539459</v>
      </c>
      <c r="B27109">
        <v>-2.2682653344099131</v>
      </c>
      <c r="C27109">
        <v>2.6339786901075111</v>
      </c>
      <c r="D27109">
        <v>12.54097933434049</v>
      </c>
      <c r="E27109">
        <v>60.630733587371992</v>
      </c>
      <c r="F27109">
        <v>3.08673469387755E-5</v>
      </c>
      <c r="G27109">
        <v>9.5351473922902471E-5</v>
      </c>
      <c r="H27109">
        <v>1.7244897959183681E-4</v>
      </c>
      <c r="J27109">
        <f t="shared" si="1269"/>
        <v>2.63400955745445</v>
      </c>
      <c r="K27109">
        <f t="shared" si="1270"/>
        <v>12.541074685814413</v>
      </c>
      <c r="L27109">
        <f t="shared" si="1271"/>
        <v>60.630906036351583</v>
      </c>
    </row>
    <row r="27110" spans="1:12" x14ac:dyDescent="0.25">
      <c r="A27110">
        <v>1.5731551540539459</v>
      </c>
      <c r="B27110">
        <v>-2.2682653344099131</v>
      </c>
      <c r="C27110">
        <v>2.6339786901075111</v>
      </c>
      <c r="D27110">
        <v>12.54097933434049</v>
      </c>
      <c r="E27110">
        <v>60.630733587371992</v>
      </c>
      <c r="F27110">
        <v>3.08673469387755E-5</v>
      </c>
      <c r="G27110">
        <v>9.5351473922902471E-5</v>
      </c>
      <c r="H27110">
        <v>1.7244897959183681E-4</v>
      </c>
      <c r="J27110">
        <f t="shared" si="1269"/>
        <v>2.63400955745445</v>
      </c>
      <c r="K27110">
        <f t="shared" si="1270"/>
        <v>12.541074685814413</v>
      </c>
      <c r="L27110">
        <f t="shared" si="1271"/>
        <v>60.630906036351583</v>
      </c>
    </row>
    <row r="27111" spans="1:12" x14ac:dyDescent="0.25">
      <c r="A27111">
        <v>1.5730488275607299</v>
      </c>
      <c r="B27111">
        <v>-2.2680507499550711</v>
      </c>
      <c r="C27111">
        <v>2.703555130858724</v>
      </c>
      <c r="D27111">
        <v>12.87222995527431</v>
      </c>
      <c r="E27111">
        <v>61.16531236440661</v>
      </c>
      <c r="F27111">
        <v>3.08673469387755E-5</v>
      </c>
      <c r="G27111">
        <v>9.5351473922902471E-5</v>
      </c>
      <c r="H27111">
        <v>1.7244897959183681E-4</v>
      </c>
      <c r="J27111">
        <f t="shared" si="1269"/>
        <v>2.7035859982056629</v>
      </c>
      <c r="K27111">
        <f t="shared" si="1270"/>
        <v>12.872325306748234</v>
      </c>
      <c r="L27111">
        <f t="shared" si="1271"/>
        <v>61.1654848133862</v>
      </c>
    </row>
    <row r="27112" spans="1:12" x14ac:dyDescent="0.25">
      <c r="A27112">
        <v>1.5730488275607299</v>
      </c>
      <c r="B27112">
        <v>-2.2680507499550711</v>
      </c>
      <c r="C27112">
        <v>2.703555130858724</v>
      </c>
      <c r="D27112">
        <v>12.87222995527431</v>
      </c>
      <c r="E27112">
        <v>61.16531236440661</v>
      </c>
      <c r="F27112">
        <v>3.08673469387755E-5</v>
      </c>
      <c r="G27112">
        <v>9.5351473922902471E-5</v>
      </c>
      <c r="H27112">
        <v>1.7244897959183681E-4</v>
      </c>
      <c r="J27112">
        <f t="shared" si="1269"/>
        <v>2.7035859982056629</v>
      </c>
      <c r="K27112">
        <f t="shared" si="1270"/>
        <v>12.872325306748234</v>
      </c>
      <c r="L27112">
        <f t="shared" si="1271"/>
        <v>61.1654848133862</v>
      </c>
    </row>
    <row r="27113" spans="1:12" x14ac:dyDescent="0.25">
      <c r="A27113">
        <v>1.5730488275607299</v>
      </c>
      <c r="B27113">
        <v>-2.2680507499550711</v>
      </c>
      <c r="C27113">
        <v>2.703555130858724</v>
      </c>
      <c r="D27113">
        <v>12.87222995527431</v>
      </c>
      <c r="E27113">
        <v>61.16531236440661</v>
      </c>
      <c r="F27113">
        <v>3.08673469387755E-5</v>
      </c>
      <c r="G27113">
        <v>9.5351473922902471E-5</v>
      </c>
      <c r="H27113">
        <v>1.7244897959183681E-4</v>
      </c>
      <c r="J27113">
        <f t="shared" si="1269"/>
        <v>2.7035859982056629</v>
      </c>
      <c r="K27113">
        <f t="shared" si="1270"/>
        <v>12.872325306748234</v>
      </c>
      <c r="L27113">
        <f t="shared" si="1271"/>
        <v>61.1654848133862</v>
      </c>
    </row>
    <row r="27114" spans="1:12" x14ac:dyDescent="0.25">
      <c r="A27114">
        <v>1.5730094313449261</v>
      </c>
      <c r="B27114">
        <v>-2.2678374803528438</v>
      </c>
      <c r="C27114">
        <v>2.7467252970795379</v>
      </c>
      <c r="D27114">
        <v>13.077761209875341</v>
      </c>
      <c r="E27114">
        <v>61.315688655615183</v>
      </c>
      <c r="F27114">
        <v>3.08673469387755E-5</v>
      </c>
      <c r="G27114">
        <v>9.5351473922902471E-5</v>
      </c>
      <c r="H27114">
        <v>1.7244897959183681E-4</v>
      </c>
      <c r="J27114">
        <f t="shared" si="1269"/>
        <v>2.7467561644264769</v>
      </c>
      <c r="K27114">
        <f t="shared" si="1270"/>
        <v>13.077856561349265</v>
      </c>
      <c r="L27114">
        <f t="shared" si="1271"/>
        <v>61.315861104594774</v>
      </c>
    </row>
    <row r="27115" spans="1:12" x14ac:dyDescent="0.25">
      <c r="A27115">
        <v>1.5730094313449261</v>
      </c>
      <c r="B27115">
        <v>-2.2678374803528438</v>
      </c>
      <c r="C27115">
        <v>2.7467252970795379</v>
      </c>
      <c r="D27115">
        <v>13.077761209875341</v>
      </c>
      <c r="E27115">
        <v>61.315688655615183</v>
      </c>
      <c r="F27115">
        <v>3.08673469387755E-5</v>
      </c>
      <c r="G27115">
        <v>9.5351473922902471E-5</v>
      </c>
      <c r="H27115">
        <v>1.7244897959183681E-4</v>
      </c>
      <c r="J27115">
        <f t="shared" si="1269"/>
        <v>2.7467561644264769</v>
      </c>
      <c r="K27115">
        <f t="shared" si="1270"/>
        <v>13.077856561349265</v>
      </c>
      <c r="L27115">
        <f t="shared" si="1271"/>
        <v>61.315861104594774</v>
      </c>
    </row>
    <row r="27116" spans="1:12" x14ac:dyDescent="0.25">
      <c r="A27116">
        <v>1.5730094313449261</v>
      </c>
      <c r="B27116">
        <v>-2.2678374803528438</v>
      </c>
      <c r="C27116">
        <v>2.7467252970795379</v>
      </c>
      <c r="D27116">
        <v>13.077761209875341</v>
      </c>
      <c r="E27116">
        <v>61.315688655615183</v>
      </c>
      <c r="F27116">
        <v>3.08673469387755E-5</v>
      </c>
      <c r="G27116">
        <v>9.5351473922902471E-5</v>
      </c>
      <c r="H27116">
        <v>1.7244897959183681E-4</v>
      </c>
      <c r="J27116">
        <f t="shared" si="1269"/>
        <v>2.7467561644264769</v>
      </c>
      <c r="K27116">
        <f t="shared" si="1270"/>
        <v>13.077856561349265</v>
      </c>
      <c r="L27116">
        <f t="shared" si="1271"/>
        <v>61.315861104594774</v>
      </c>
    </row>
    <row r="27117" spans="1:12" x14ac:dyDescent="0.25">
      <c r="A27117">
        <v>1.57303690471908</v>
      </c>
      <c r="B27117">
        <v>-2.2676254012402168</v>
      </c>
      <c r="C27117">
        <v>2.7628075757849229</v>
      </c>
      <c r="D27117">
        <v>13.15432819765952</v>
      </c>
      <c r="E27117">
        <v>61.080829427175701</v>
      </c>
      <c r="F27117">
        <v>3.08673469387755E-5</v>
      </c>
      <c r="G27117">
        <v>9.5351473922902471E-5</v>
      </c>
      <c r="H27117">
        <v>1.7244897959183681E-4</v>
      </c>
      <c r="J27117">
        <f t="shared" si="1269"/>
        <v>2.7628384431318618</v>
      </c>
      <c r="K27117">
        <f t="shared" si="1270"/>
        <v>13.154423549133444</v>
      </c>
      <c r="L27117">
        <f t="shared" si="1271"/>
        <v>61.081001876155291</v>
      </c>
    </row>
    <row r="27118" spans="1:12" x14ac:dyDescent="0.25">
      <c r="A27118">
        <v>1.57303690471908</v>
      </c>
      <c r="B27118">
        <v>-2.2676254012402168</v>
      </c>
      <c r="C27118">
        <v>2.7628075757849229</v>
      </c>
      <c r="D27118">
        <v>13.15432819765952</v>
      </c>
      <c r="E27118">
        <v>61.080829427175701</v>
      </c>
      <c r="F27118">
        <v>3.08673469387755E-5</v>
      </c>
      <c r="G27118">
        <v>9.5351473922902471E-5</v>
      </c>
      <c r="H27118">
        <v>1.7244897959183681E-4</v>
      </c>
      <c r="J27118">
        <f t="shared" si="1269"/>
        <v>2.7628384431318618</v>
      </c>
      <c r="K27118">
        <f t="shared" si="1270"/>
        <v>13.154423549133444</v>
      </c>
      <c r="L27118">
        <f t="shared" si="1271"/>
        <v>61.081001876155291</v>
      </c>
    </row>
    <row r="27119" spans="1:12" x14ac:dyDescent="0.25">
      <c r="A27119">
        <v>1.57303690471908</v>
      </c>
      <c r="B27119">
        <v>-2.2676254012402168</v>
      </c>
      <c r="C27119">
        <v>2.7628075757849229</v>
      </c>
      <c r="D27119">
        <v>13.15432819765952</v>
      </c>
      <c r="E27119">
        <v>61.080829427175701</v>
      </c>
      <c r="F27119">
        <v>3.08673469387755E-5</v>
      </c>
      <c r="G27119">
        <v>9.5351473922902471E-5</v>
      </c>
      <c r="H27119">
        <v>1.7244897959183681E-4</v>
      </c>
      <c r="J27119">
        <f t="shared" si="1269"/>
        <v>2.7628384431318618</v>
      </c>
      <c r="K27119">
        <f t="shared" si="1270"/>
        <v>13.154423549133444</v>
      </c>
      <c r="L27119">
        <f t="shared" si="1271"/>
        <v>61.081001876155291</v>
      </c>
    </row>
    <row r="27120" spans="1:12" x14ac:dyDescent="0.25">
      <c r="A27120">
        <v>1.5731311840734901</v>
      </c>
      <c r="B27120">
        <v>-2.26741441053086</v>
      </c>
      <c r="C27120">
        <v>2.7515874724109688</v>
      </c>
      <c r="D27120">
        <v>13.10090980430865</v>
      </c>
      <c r="E27120">
        <v>60.462601858879367</v>
      </c>
      <c r="F27120">
        <v>3.08673469387755E-5</v>
      </c>
      <c r="G27120">
        <v>9.5351473922902471E-5</v>
      </c>
      <c r="H27120">
        <v>1.7244897959183681E-4</v>
      </c>
      <c r="J27120">
        <f t="shared" si="1269"/>
        <v>2.7516183397579077</v>
      </c>
      <c r="K27120">
        <f t="shared" si="1270"/>
        <v>13.101005155782573</v>
      </c>
      <c r="L27120">
        <f t="shared" si="1271"/>
        <v>60.462774307858957</v>
      </c>
    </row>
    <row r="27121" spans="1:12" x14ac:dyDescent="0.25">
      <c r="A27121">
        <v>1.5731311840734901</v>
      </c>
      <c r="B27121">
        <v>-2.26741441053086</v>
      </c>
      <c r="C27121">
        <v>2.7515874724109688</v>
      </c>
      <c r="D27121">
        <v>13.10090980430865</v>
      </c>
      <c r="E27121">
        <v>60.462601858879367</v>
      </c>
      <c r="F27121">
        <v>3.08673469387755E-5</v>
      </c>
      <c r="G27121">
        <v>9.5351473922902471E-5</v>
      </c>
      <c r="H27121">
        <v>1.7244897959183681E-4</v>
      </c>
      <c r="J27121">
        <f t="shared" si="1269"/>
        <v>2.7516183397579077</v>
      </c>
      <c r="K27121">
        <f t="shared" si="1270"/>
        <v>13.101005155782573</v>
      </c>
      <c r="L27121">
        <f t="shared" si="1271"/>
        <v>60.462774307858957</v>
      </c>
    </row>
    <row r="27122" spans="1:12" x14ac:dyDescent="0.25">
      <c r="A27122">
        <v>1.5731311840734901</v>
      </c>
      <c r="B27122">
        <v>-2.26741441053086</v>
      </c>
      <c r="C27122">
        <v>2.7515874724109688</v>
      </c>
      <c r="D27122">
        <v>13.10090980430865</v>
      </c>
      <c r="E27122">
        <v>60.462601858879367</v>
      </c>
      <c r="F27122">
        <v>3.08673469387755E-5</v>
      </c>
      <c r="G27122">
        <v>9.5351473922902471E-5</v>
      </c>
      <c r="H27122">
        <v>1.7244897959183681E-4</v>
      </c>
      <c r="J27122">
        <f t="shared" si="1269"/>
        <v>2.7516183397579077</v>
      </c>
      <c r="K27122">
        <f t="shared" si="1270"/>
        <v>13.101005155782573</v>
      </c>
      <c r="L27122">
        <f t="shared" si="1271"/>
        <v>60.462774307858957</v>
      </c>
    </row>
    <row r="27123" spans="1:12" x14ac:dyDescent="0.25">
      <c r="A27123">
        <v>1.573292169571926</v>
      </c>
      <c r="B27123">
        <v>-2.2672044281162802</v>
      </c>
      <c r="C27123">
        <v>2.7132574522737749</v>
      </c>
      <c r="D27123">
        <v>12.91842228958058</v>
      </c>
      <c r="E27123">
        <v>59.466758663011973</v>
      </c>
      <c r="F27123">
        <v>3.08673469387755E-5</v>
      </c>
      <c r="G27123">
        <v>9.5351473922902471E-5</v>
      </c>
      <c r="H27123">
        <v>1.7244897959183681E-4</v>
      </c>
      <c r="J27123">
        <f t="shared" si="1269"/>
        <v>2.7132883196207138</v>
      </c>
      <c r="K27123">
        <f t="shared" si="1270"/>
        <v>12.918517641054503</v>
      </c>
      <c r="L27123">
        <f t="shared" si="1271"/>
        <v>59.466931111991563</v>
      </c>
    </row>
    <row r="27124" spans="1:12" x14ac:dyDescent="0.25">
      <c r="A27124">
        <v>1.573292169571926</v>
      </c>
      <c r="B27124">
        <v>-2.2672044281162802</v>
      </c>
      <c r="C27124">
        <v>2.7132574522737749</v>
      </c>
      <c r="D27124">
        <v>12.91842228958058</v>
      </c>
      <c r="E27124">
        <v>59.466758663011973</v>
      </c>
      <c r="F27124">
        <v>3.08673469387755E-5</v>
      </c>
      <c r="G27124">
        <v>9.5351473922902471E-5</v>
      </c>
      <c r="H27124">
        <v>1.7244897959183681E-4</v>
      </c>
      <c r="J27124">
        <f t="shared" si="1269"/>
        <v>2.7132883196207138</v>
      </c>
      <c r="K27124">
        <f t="shared" si="1270"/>
        <v>12.918517641054503</v>
      </c>
      <c r="L27124">
        <f t="shared" si="1271"/>
        <v>59.466931111991563</v>
      </c>
    </row>
    <row r="27125" spans="1:12" x14ac:dyDescent="0.25">
      <c r="A27125">
        <v>1.573292169571926</v>
      </c>
      <c r="B27125">
        <v>-2.2672044281162802</v>
      </c>
      <c r="C27125">
        <v>2.7132574522737749</v>
      </c>
      <c r="D27125">
        <v>12.91842228958058</v>
      </c>
      <c r="E27125">
        <v>59.466758663011973</v>
      </c>
      <c r="F27125">
        <v>3.08673469387755E-5</v>
      </c>
      <c r="G27125">
        <v>9.5351473922902471E-5</v>
      </c>
      <c r="H27125">
        <v>1.7244897959183681E-4</v>
      </c>
      <c r="J27125">
        <f t="shared" si="1269"/>
        <v>2.7132883196207138</v>
      </c>
      <c r="K27125">
        <f t="shared" si="1270"/>
        <v>12.918517641054503</v>
      </c>
      <c r="L27125">
        <f t="shared" si="1271"/>
        <v>59.466931111991563</v>
      </c>
    </row>
    <row r="27126" spans="1:12" x14ac:dyDescent="0.25">
      <c r="A27126">
        <v>1.573519719419755</v>
      </c>
      <c r="B27126">
        <v>-2.2669953926990591</v>
      </c>
      <c r="C27126">
        <v>2.6484289737602769</v>
      </c>
      <c r="D27126">
        <v>12.609776577331729</v>
      </c>
      <c r="E27126">
        <v>58.103117721593691</v>
      </c>
      <c r="F27126">
        <v>3.08673469387755E-5</v>
      </c>
      <c r="G27126">
        <v>9.5351473922902471E-5</v>
      </c>
      <c r="H27126">
        <v>1.7244897959183681E-4</v>
      </c>
      <c r="J27126">
        <f t="shared" si="1269"/>
        <v>2.6484598411072158</v>
      </c>
      <c r="K27126">
        <f t="shared" si="1270"/>
        <v>12.609871928805653</v>
      </c>
      <c r="L27126">
        <f t="shared" si="1271"/>
        <v>58.103290170573281</v>
      </c>
    </row>
    <row r="27127" spans="1:12" x14ac:dyDescent="0.25">
      <c r="A27127">
        <v>1.573519719419755</v>
      </c>
      <c r="B27127">
        <v>-2.2669953926990591</v>
      </c>
      <c r="C27127">
        <v>2.6484289737602769</v>
      </c>
      <c r="D27127">
        <v>12.609776577331729</v>
      </c>
      <c r="E27127">
        <v>58.103117721593691</v>
      </c>
      <c r="F27127">
        <v>3.08673469387755E-5</v>
      </c>
      <c r="G27127">
        <v>9.5351473922902471E-5</v>
      </c>
      <c r="H27127">
        <v>1.7244897959183681E-4</v>
      </c>
      <c r="J27127">
        <f t="shared" si="1269"/>
        <v>2.6484598411072158</v>
      </c>
      <c r="K27127">
        <f t="shared" si="1270"/>
        <v>12.609871928805653</v>
      </c>
      <c r="L27127">
        <f t="shared" si="1271"/>
        <v>58.103290170573281</v>
      </c>
    </row>
    <row r="27128" spans="1:12" x14ac:dyDescent="0.25">
      <c r="A27128">
        <v>1.573519719419755</v>
      </c>
      <c r="B27128">
        <v>-2.2669953926990591</v>
      </c>
      <c r="C27128">
        <v>2.6484289737602769</v>
      </c>
      <c r="D27128">
        <v>12.609776577331729</v>
      </c>
      <c r="E27128">
        <v>58.103117721593691</v>
      </c>
      <c r="F27128">
        <v>3.08673469387755E-5</v>
      </c>
      <c r="G27128">
        <v>9.5351473922902471E-5</v>
      </c>
      <c r="H27128">
        <v>1.7244897959183681E-4</v>
      </c>
      <c r="J27128">
        <f t="shared" si="1269"/>
        <v>2.6484598411072158</v>
      </c>
      <c r="K27128">
        <f t="shared" si="1270"/>
        <v>12.609871928805653</v>
      </c>
      <c r="L27128">
        <f t="shared" si="1271"/>
        <v>58.103290170573281</v>
      </c>
    </row>
    <row r="27129" spans="1:12" x14ac:dyDescent="0.25">
      <c r="A27129">
        <v>1.573813649671669</v>
      </c>
      <c r="B27129">
        <v>-2.2667872597847691</v>
      </c>
      <c r="C27129">
        <v>2.5581322139362319</v>
      </c>
      <c r="D27129">
        <v>12.179876950069159</v>
      </c>
      <c r="E27129">
        <v>56.385562054589997</v>
      </c>
      <c r="F27129">
        <v>3.08673469387755E-5</v>
      </c>
      <c r="G27129">
        <v>9.5351473922902471E-5</v>
      </c>
      <c r="H27129">
        <v>1.7244897959183681E-4</v>
      </c>
      <c r="J27129">
        <f t="shared" si="1269"/>
        <v>2.5581630812831708</v>
      </c>
      <c r="K27129">
        <f t="shared" si="1270"/>
        <v>12.179972301543083</v>
      </c>
      <c r="L27129">
        <f t="shared" si="1271"/>
        <v>56.385734503569587</v>
      </c>
    </row>
    <row r="27130" spans="1:12" x14ac:dyDescent="0.25">
      <c r="A27130">
        <v>1.573813649671669</v>
      </c>
      <c r="B27130">
        <v>-2.2667872597847691</v>
      </c>
      <c r="C27130">
        <v>2.5581322139362319</v>
      </c>
      <c r="D27130">
        <v>12.179876950069159</v>
      </c>
      <c r="E27130">
        <v>56.385562054589997</v>
      </c>
      <c r="F27130">
        <v>3.08673469387755E-5</v>
      </c>
      <c r="G27130">
        <v>9.5351473922902471E-5</v>
      </c>
      <c r="H27130">
        <v>1.7244897959183681E-4</v>
      </c>
      <c r="J27130">
        <f t="shared" si="1269"/>
        <v>2.5581630812831708</v>
      </c>
      <c r="K27130">
        <f t="shared" si="1270"/>
        <v>12.179972301543083</v>
      </c>
      <c r="L27130">
        <f t="shared" si="1271"/>
        <v>56.385734503569587</v>
      </c>
    </row>
    <row r="27131" spans="1:12" x14ac:dyDescent="0.25">
      <c r="A27131">
        <v>1.573813649671669</v>
      </c>
      <c r="B27131">
        <v>-2.2667872597847691</v>
      </c>
      <c r="C27131">
        <v>2.5581322139362319</v>
      </c>
      <c r="D27131">
        <v>12.179876950069159</v>
      </c>
      <c r="E27131">
        <v>56.385562054589997</v>
      </c>
      <c r="F27131">
        <v>3.08673469387755E-5</v>
      </c>
      <c r="G27131">
        <v>9.5351473922902471E-5</v>
      </c>
      <c r="H27131">
        <v>1.7244897959183681E-4</v>
      </c>
      <c r="J27131">
        <f t="shared" si="1269"/>
        <v>2.5581630812831708</v>
      </c>
      <c r="K27131">
        <f t="shared" si="1270"/>
        <v>12.179972301543083</v>
      </c>
      <c r="L27131">
        <f t="shared" si="1271"/>
        <v>56.385734503569587</v>
      </c>
    </row>
    <row r="27132" spans="1:12" x14ac:dyDescent="0.25">
      <c r="A27132">
        <v>1.574173734464974</v>
      </c>
      <c r="B27132">
        <v>-2.2665800007901371</v>
      </c>
      <c r="C27132">
        <v>2.4438122682976542</v>
      </c>
      <c r="D27132">
        <v>11.635602957514131</v>
      </c>
      <c r="E27132">
        <v>54.331996553119239</v>
      </c>
      <c r="F27132">
        <v>3.08673469387755E-5</v>
      </c>
      <c r="G27132">
        <v>9.5351473922902471E-5</v>
      </c>
      <c r="H27132">
        <v>1.7244897959183681E-4</v>
      </c>
      <c r="J27132">
        <f t="shared" si="1269"/>
        <v>2.4438431356445931</v>
      </c>
      <c r="K27132">
        <f t="shared" si="1270"/>
        <v>11.635698308988054</v>
      </c>
      <c r="L27132">
        <f t="shared" si="1271"/>
        <v>54.33216900209883</v>
      </c>
    </row>
    <row r="27133" spans="1:12" x14ac:dyDescent="0.25">
      <c r="A27133">
        <v>1.574173734464974</v>
      </c>
      <c r="B27133">
        <v>-2.2665800007901371</v>
      </c>
      <c r="C27133">
        <v>2.4438122682976542</v>
      </c>
      <c r="D27133">
        <v>11.635602957514131</v>
      </c>
      <c r="E27133">
        <v>54.331996553119239</v>
      </c>
      <c r="F27133">
        <v>3.08673469387755E-5</v>
      </c>
      <c r="G27133">
        <v>9.5351473922902471E-5</v>
      </c>
      <c r="H27133">
        <v>1.7244897959183681E-4</v>
      </c>
      <c r="J27133">
        <f t="shared" si="1269"/>
        <v>2.4438431356445931</v>
      </c>
      <c r="K27133">
        <f t="shared" si="1270"/>
        <v>11.635698308988054</v>
      </c>
      <c r="L27133">
        <f t="shared" si="1271"/>
        <v>54.33216900209883</v>
      </c>
    </row>
    <row r="27134" spans="1:12" x14ac:dyDescent="0.25">
      <c r="A27134">
        <v>1.574173734464974</v>
      </c>
      <c r="B27134">
        <v>-2.2665800007901371</v>
      </c>
      <c r="C27134">
        <v>2.4438122682976542</v>
      </c>
      <c r="D27134">
        <v>11.635602957514131</v>
      </c>
      <c r="E27134">
        <v>54.331996553119239</v>
      </c>
      <c r="F27134">
        <v>3.08673469387755E-5</v>
      </c>
      <c r="G27134">
        <v>9.5351473922902471E-5</v>
      </c>
      <c r="H27134">
        <v>1.7244897959183681E-4</v>
      </c>
      <c r="J27134">
        <f t="shared" si="1269"/>
        <v>2.4438431356445931</v>
      </c>
      <c r="K27134">
        <f t="shared" si="1270"/>
        <v>11.635698308988054</v>
      </c>
      <c r="L27134">
        <f t="shared" si="1271"/>
        <v>54.33216900209883</v>
      </c>
    </row>
    <row r="27135" spans="1:12" x14ac:dyDescent="0.25">
      <c r="A27135">
        <v>1.574173734464974</v>
      </c>
      <c r="B27135">
        <v>-2.2665800007901371</v>
      </c>
      <c r="C27135">
        <v>2.4438122682976542</v>
      </c>
      <c r="D27135">
        <v>11.635602957514131</v>
      </c>
      <c r="E27135">
        <v>54.331996553119239</v>
      </c>
      <c r="F27135">
        <v>3.08673469387755E-5</v>
      </c>
      <c r="G27135">
        <v>9.5351473922902471E-5</v>
      </c>
      <c r="H27135">
        <v>1.7244897959183681E-4</v>
      </c>
      <c r="J27135">
        <f t="shared" si="1269"/>
        <v>2.4438431356445931</v>
      </c>
      <c r="K27135">
        <f t="shared" si="1270"/>
        <v>11.635698308988054</v>
      </c>
      <c r="L27135">
        <f t="shared" si="1271"/>
        <v>54.33216900209883</v>
      </c>
    </row>
    <row r="27136" spans="1:12" x14ac:dyDescent="0.25">
      <c r="A27136">
        <v>1.574599706621822</v>
      </c>
      <c r="B27136">
        <v>-2.2663736032077351</v>
      </c>
      <c r="C27136">
        <v>2.3073239217410588</v>
      </c>
      <c r="D27136">
        <v>10.985784523245</v>
      </c>
      <c r="E27136">
        <v>51.964291362613281</v>
      </c>
      <c r="F27136">
        <v>3.08673469387755E-5</v>
      </c>
      <c r="G27136">
        <v>9.5351473922902471E-5</v>
      </c>
      <c r="H27136">
        <v>1.7244897959183681E-4</v>
      </c>
      <c r="J27136">
        <f t="shared" si="1269"/>
        <v>2.3073547890879977</v>
      </c>
      <c r="K27136">
        <f t="shared" si="1270"/>
        <v>10.985879874718924</v>
      </c>
      <c r="L27136">
        <f t="shared" si="1271"/>
        <v>51.964463811592871</v>
      </c>
    </row>
    <row r="27137" spans="1:12" x14ac:dyDescent="0.25">
      <c r="A27137">
        <v>1.574599706621822</v>
      </c>
      <c r="B27137">
        <v>-2.2663736032077351</v>
      </c>
      <c r="C27137">
        <v>2.3073239217410588</v>
      </c>
      <c r="D27137">
        <v>10.985784523245</v>
      </c>
      <c r="E27137">
        <v>51.964291362613281</v>
      </c>
      <c r="F27137">
        <v>3.08673469387755E-5</v>
      </c>
      <c r="G27137">
        <v>9.5351473922902471E-5</v>
      </c>
      <c r="H27137">
        <v>1.7244897959183681E-4</v>
      </c>
      <c r="J27137">
        <f t="shared" si="1269"/>
        <v>2.3073547890879977</v>
      </c>
      <c r="K27137">
        <f t="shared" si="1270"/>
        <v>10.985879874718924</v>
      </c>
      <c r="L27137">
        <f t="shared" si="1271"/>
        <v>51.964463811592871</v>
      </c>
    </row>
    <row r="27138" spans="1:12" x14ac:dyDescent="0.25">
      <c r="A27138">
        <v>1.574599706621822</v>
      </c>
      <c r="B27138">
        <v>-2.2663736032077351</v>
      </c>
      <c r="C27138">
        <v>2.3073239217410588</v>
      </c>
      <c r="D27138">
        <v>10.985784523245</v>
      </c>
      <c r="E27138">
        <v>51.964291362613281</v>
      </c>
      <c r="F27138">
        <v>3.08673469387755E-5</v>
      </c>
      <c r="G27138">
        <v>9.5351473922902471E-5</v>
      </c>
      <c r="H27138">
        <v>1.7244897959183681E-4</v>
      </c>
      <c r="J27138">
        <f t="shared" si="1269"/>
        <v>2.3073547890879977</v>
      </c>
      <c r="K27138">
        <f t="shared" si="1270"/>
        <v>10.985879874718924</v>
      </c>
      <c r="L27138">
        <f t="shared" si="1271"/>
        <v>51.964463811592871</v>
      </c>
    </row>
    <row r="27139" spans="1:12" x14ac:dyDescent="0.25">
      <c r="A27139">
        <v>1.574599706621822</v>
      </c>
      <c r="B27139">
        <v>-2.2663736032077351</v>
      </c>
      <c r="C27139">
        <v>2.3073239217410588</v>
      </c>
      <c r="D27139">
        <v>10.985784523245</v>
      </c>
      <c r="E27139">
        <v>51.964291362613281</v>
      </c>
      <c r="F27139">
        <v>3.08673469387755E-5</v>
      </c>
      <c r="G27139">
        <v>9.5351473922902471E-5</v>
      </c>
      <c r="H27139">
        <v>1.7244897959183681E-4</v>
      </c>
      <c r="J27139">
        <f t="shared" ref="J27139:J27202" si="1272">C27139+F27139</f>
        <v>2.3073547890879977</v>
      </c>
      <c r="K27139">
        <f t="shared" ref="K27139:K27202" si="1273">D27139+G27139</f>
        <v>10.985879874718924</v>
      </c>
      <c r="L27139">
        <f t="shared" ref="L27139:L27202" si="1274">E27139+H27139</f>
        <v>51.964463811592871</v>
      </c>
    </row>
    <row r="27140" spans="1:12" x14ac:dyDescent="0.25">
      <c r="A27140">
        <v>1.574599706621822</v>
      </c>
      <c r="B27140">
        <v>-2.2663736032077351</v>
      </c>
      <c r="C27140">
        <v>2.3073239217410588</v>
      </c>
      <c r="D27140">
        <v>10.985784523245</v>
      </c>
      <c r="E27140">
        <v>51.964291362613281</v>
      </c>
      <c r="F27140">
        <v>3.08673469387755E-5</v>
      </c>
      <c r="G27140">
        <v>9.5351473922902471E-5</v>
      </c>
      <c r="H27140">
        <v>1.7244897959183681E-4</v>
      </c>
      <c r="J27140">
        <f t="shared" si="1272"/>
        <v>2.3073547890879977</v>
      </c>
      <c r="K27140">
        <f t="shared" si="1273"/>
        <v>10.985879874718924</v>
      </c>
      <c r="L27140">
        <f t="shared" si="1274"/>
        <v>51.964463811592871</v>
      </c>
    </row>
    <row r="27141" spans="1:12" x14ac:dyDescent="0.25">
      <c r="A27141">
        <v>1.575091258655807</v>
      </c>
      <c r="B27141">
        <v>-2.2661680720284751</v>
      </c>
      <c r="C27141">
        <v>2.1509250494034422</v>
      </c>
      <c r="D27141">
        <v>10.241170528645959</v>
      </c>
      <c r="E27141">
        <v>49.308212399869177</v>
      </c>
      <c r="F27141">
        <v>3.08673469387755E-5</v>
      </c>
      <c r="G27141">
        <v>9.5351473922902471E-5</v>
      </c>
      <c r="H27141">
        <v>1.7244897959183681E-4</v>
      </c>
      <c r="J27141">
        <f t="shared" si="1272"/>
        <v>2.1509559167503811</v>
      </c>
      <c r="K27141">
        <f t="shared" si="1273"/>
        <v>10.241265880119883</v>
      </c>
      <c r="L27141">
        <f t="shared" si="1274"/>
        <v>49.308384848848767</v>
      </c>
    </row>
    <row r="27142" spans="1:12" x14ac:dyDescent="0.25">
      <c r="A27142">
        <v>1.575091258655807</v>
      </c>
      <c r="B27142">
        <v>-2.2661680720284751</v>
      </c>
      <c r="C27142">
        <v>2.1509250494034422</v>
      </c>
      <c r="D27142">
        <v>10.241170528645959</v>
      </c>
      <c r="E27142">
        <v>49.308212399869177</v>
      </c>
      <c r="F27142">
        <v>3.08673469387755E-5</v>
      </c>
      <c r="G27142">
        <v>9.5351473922902471E-5</v>
      </c>
      <c r="H27142">
        <v>1.7244897959183681E-4</v>
      </c>
      <c r="J27142">
        <f t="shared" si="1272"/>
        <v>2.1509559167503811</v>
      </c>
      <c r="K27142">
        <f t="shared" si="1273"/>
        <v>10.241265880119883</v>
      </c>
      <c r="L27142">
        <f t="shared" si="1274"/>
        <v>49.308384848848767</v>
      </c>
    </row>
    <row r="27143" spans="1:12" x14ac:dyDescent="0.25">
      <c r="A27143">
        <v>1.575091258655807</v>
      </c>
      <c r="B27143">
        <v>-2.2661680720284751</v>
      </c>
      <c r="C27143">
        <v>2.1509250494034422</v>
      </c>
      <c r="D27143">
        <v>10.241170528645959</v>
      </c>
      <c r="E27143">
        <v>49.308212399869177</v>
      </c>
      <c r="F27143">
        <v>3.08673469387755E-5</v>
      </c>
      <c r="G27143">
        <v>9.5351473922902471E-5</v>
      </c>
      <c r="H27143">
        <v>1.7244897959183681E-4</v>
      </c>
      <c r="J27143">
        <f t="shared" si="1272"/>
        <v>2.1509559167503811</v>
      </c>
      <c r="K27143">
        <f t="shared" si="1273"/>
        <v>10.241265880119883</v>
      </c>
      <c r="L27143">
        <f t="shared" si="1274"/>
        <v>49.308384848848767</v>
      </c>
    </row>
    <row r="27144" spans="1:12" x14ac:dyDescent="0.25">
      <c r="A27144">
        <v>1.575091258655807</v>
      </c>
      <c r="B27144">
        <v>-2.2661680720284751</v>
      </c>
      <c r="C27144">
        <v>2.1509250494034422</v>
      </c>
      <c r="D27144">
        <v>10.241170528645959</v>
      </c>
      <c r="E27144">
        <v>49.308212399869177</v>
      </c>
      <c r="F27144">
        <v>3.08673469387755E-5</v>
      </c>
      <c r="G27144">
        <v>9.5351473922902471E-5</v>
      </c>
      <c r="H27144">
        <v>1.7244897959183681E-4</v>
      </c>
      <c r="J27144">
        <f t="shared" si="1272"/>
        <v>2.1509559167503811</v>
      </c>
      <c r="K27144">
        <f t="shared" si="1273"/>
        <v>10.241265880119883</v>
      </c>
      <c r="L27144">
        <f t="shared" si="1274"/>
        <v>49.308384848848767</v>
      </c>
    </row>
    <row r="27145" spans="1:12" x14ac:dyDescent="0.25">
      <c r="A27145">
        <v>1.575091258655807</v>
      </c>
      <c r="B27145">
        <v>-2.2661680720284751</v>
      </c>
      <c r="C27145">
        <v>2.1509250494034422</v>
      </c>
      <c r="D27145">
        <v>10.241170528645959</v>
      </c>
      <c r="E27145">
        <v>49.308212399869177</v>
      </c>
      <c r="F27145">
        <v>3.08673469387755E-5</v>
      </c>
      <c r="G27145">
        <v>9.5351473922902471E-5</v>
      </c>
      <c r="H27145">
        <v>1.7244897959183681E-4</v>
      </c>
      <c r="J27145">
        <f t="shared" si="1272"/>
        <v>2.1509559167503811</v>
      </c>
      <c r="K27145">
        <f t="shared" si="1273"/>
        <v>10.241265880119883</v>
      </c>
      <c r="L27145">
        <f t="shared" si="1274"/>
        <v>49.308384848848767</v>
      </c>
    </row>
    <row r="27146" spans="1:12" x14ac:dyDescent="0.25">
      <c r="A27146">
        <v>1.575648044284603</v>
      </c>
      <c r="B27146">
        <v>-2.2659634329008851</v>
      </c>
      <c r="C27146">
        <v>1.9772686929836021</v>
      </c>
      <c r="D27146">
        <v>9.4143910912895503</v>
      </c>
      <c r="E27146">
        <v>46.393339524151997</v>
      </c>
      <c r="F27146">
        <v>3.08673469387755E-5</v>
      </c>
      <c r="G27146">
        <v>9.5351473922902471E-5</v>
      </c>
      <c r="H27146">
        <v>1.7244897959183681E-4</v>
      </c>
      <c r="J27146">
        <f t="shared" si="1272"/>
        <v>1.9772995603305408</v>
      </c>
      <c r="K27146">
        <f t="shared" si="1273"/>
        <v>9.414486442763474</v>
      </c>
      <c r="L27146">
        <f t="shared" si="1274"/>
        <v>46.393511973131588</v>
      </c>
    </row>
    <row r="27147" spans="1:12" x14ac:dyDescent="0.25">
      <c r="A27147">
        <v>1.575648044284603</v>
      </c>
      <c r="B27147">
        <v>-2.2659634329008851</v>
      </c>
      <c r="C27147">
        <v>1.9772686929836021</v>
      </c>
      <c r="D27147">
        <v>9.4143910912895503</v>
      </c>
      <c r="E27147">
        <v>46.393339524151997</v>
      </c>
      <c r="F27147">
        <v>3.08673469387755E-5</v>
      </c>
      <c r="G27147">
        <v>9.5351473922902471E-5</v>
      </c>
      <c r="H27147">
        <v>1.7244897959183681E-4</v>
      </c>
      <c r="J27147">
        <f t="shared" si="1272"/>
        <v>1.9772995603305408</v>
      </c>
      <c r="K27147">
        <f t="shared" si="1273"/>
        <v>9.414486442763474</v>
      </c>
      <c r="L27147">
        <f t="shared" si="1274"/>
        <v>46.393511973131588</v>
      </c>
    </row>
    <row r="27148" spans="1:12" x14ac:dyDescent="0.25">
      <c r="A27148">
        <v>1.575648044284603</v>
      </c>
      <c r="B27148">
        <v>-2.2659634329008851</v>
      </c>
      <c r="C27148">
        <v>1.9772686929836021</v>
      </c>
      <c r="D27148">
        <v>9.4143910912895503</v>
      </c>
      <c r="E27148">
        <v>46.393339524151997</v>
      </c>
      <c r="F27148">
        <v>3.08673469387755E-5</v>
      </c>
      <c r="G27148">
        <v>9.5351473922902471E-5</v>
      </c>
      <c r="H27148">
        <v>1.7244897959183681E-4</v>
      </c>
      <c r="J27148">
        <f t="shared" si="1272"/>
        <v>1.9772995603305408</v>
      </c>
      <c r="K27148">
        <f t="shared" si="1273"/>
        <v>9.414486442763474</v>
      </c>
      <c r="L27148">
        <f t="shared" si="1274"/>
        <v>46.393511973131588</v>
      </c>
    </row>
    <row r="27149" spans="1:12" x14ac:dyDescent="0.25">
      <c r="A27149">
        <v>1.575648044284603</v>
      </c>
      <c r="B27149">
        <v>-2.2659634329008851</v>
      </c>
      <c r="C27149">
        <v>1.9772686929836021</v>
      </c>
      <c r="D27149">
        <v>9.4143910912895503</v>
      </c>
      <c r="E27149">
        <v>46.393339524151997</v>
      </c>
      <c r="F27149">
        <v>3.08673469387755E-5</v>
      </c>
      <c r="G27149">
        <v>9.5351473922902471E-5</v>
      </c>
      <c r="H27149">
        <v>1.7244897959183681E-4</v>
      </c>
      <c r="J27149">
        <f t="shared" si="1272"/>
        <v>1.9772995603305408</v>
      </c>
      <c r="K27149">
        <f t="shared" si="1273"/>
        <v>9.414486442763474</v>
      </c>
      <c r="L27149">
        <f t="shared" si="1274"/>
        <v>46.393511973131588</v>
      </c>
    </row>
    <row r="27150" spans="1:12" x14ac:dyDescent="0.25">
      <c r="A27150">
        <v>1.575648044284603</v>
      </c>
      <c r="B27150">
        <v>-2.2659634329008851</v>
      </c>
      <c r="C27150">
        <v>1.9772686929836021</v>
      </c>
      <c r="D27150">
        <v>9.4143910912895503</v>
      </c>
      <c r="E27150">
        <v>46.393339524151997</v>
      </c>
      <c r="F27150">
        <v>3.08673469387755E-5</v>
      </c>
      <c r="G27150">
        <v>9.5351473922902471E-5</v>
      </c>
      <c r="H27150">
        <v>1.7244897959183681E-4</v>
      </c>
      <c r="J27150">
        <f t="shared" si="1272"/>
        <v>1.9772995603305408</v>
      </c>
      <c r="K27150">
        <f t="shared" si="1273"/>
        <v>9.414486442763474</v>
      </c>
      <c r="L27150">
        <f t="shared" si="1274"/>
        <v>46.393511973131588</v>
      </c>
    </row>
    <row r="27151" spans="1:12" x14ac:dyDescent="0.25">
      <c r="A27151">
        <v>1.5762696806407399</v>
      </c>
      <c r="B27151">
        <v>-2.265759737909157</v>
      </c>
      <c r="C27151">
        <v>1.7893938632075941</v>
      </c>
      <c r="D27151">
        <v>8.5199137789314321</v>
      </c>
      <c r="E27151">
        <v>43.252973052594683</v>
      </c>
      <c r="F27151">
        <v>3.08673469387755E-5</v>
      </c>
      <c r="G27151">
        <v>9.5351473922902471E-5</v>
      </c>
      <c r="H27151">
        <v>1.7244897959183681E-4</v>
      </c>
      <c r="J27151">
        <f t="shared" si="1272"/>
        <v>1.7894247305545328</v>
      </c>
      <c r="K27151">
        <f t="shared" si="1273"/>
        <v>8.5200091304053558</v>
      </c>
      <c r="L27151">
        <f t="shared" si="1274"/>
        <v>43.253145501574274</v>
      </c>
    </row>
    <row r="27152" spans="1:12" x14ac:dyDescent="0.25">
      <c r="A27152">
        <v>1.5762696806407399</v>
      </c>
      <c r="B27152">
        <v>-2.265759737909157</v>
      </c>
      <c r="C27152">
        <v>1.7893938632075941</v>
      </c>
      <c r="D27152">
        <v>8.5199137789314321</v>
      </c>
      <c r="E27152">
        <v>43.252973052594683</v>
      </c>
      <c r="F27152">
        <v>3.08673469387755E-5</v>
      </c>
      <c r="G27152">
        <v>9.5351473922902471E-5</v>
      </c>
      <c r="H27152">
        <v>1.7244897959183681E-4</v>
      </c>
      <c r="J27152">
        <f t="shared" si="1272"/>
        <v>1.7894247305545328</v>
      </c>
      <c r="K27152">
        <f t="shared" si="1273"/>
        <v>8.5200091304053558</v>
      </c>
      <c r="L27152">
        <f t="shared" si="1274"/>
        <v>43.253145501574274</v>
      </c>
    </row>
    <row r="27153" spans="1:12" x14ac:dyDescent="0.25">
      <c r="A27153">
        <v>1.5762696806407399</v>
      </c>
      <c r="B27153">
        <v>-2.265759737909157</v>
      </c>
      <c r="C27153">
        <v>1.7893938632075941</v>
      </c>
      <c r="D27153">
        <v>8.5199137789314321</v>
      </c>
      <c r="E27153">
        <v>43.252973052594683</v>
      </c>
      <c r="F27153">
        <v>3.08673469387755E-5</v>
      </c>
      <c r="G27153">
        <v>9.5351473922902471E-5</v>
      </c>
      <c r="H27153">
        <v>1.7244897959183681E-4</v>
      </c>
      <c r="J27153">
        <f t="shared" si="1272"/>
        <v>1.7894247305545328</v>
      </c>
      <c r="K27153">
        <f t="shared" si="1273"/>
        <v>8.5200091304053558</v>
      </c>
      <c r="L27153">
        <f t="shared" si="1274"/>
        <v>43.253145501574274</v>
      </c>
    </row>
    <row r="27154" spans="1:12" x14ac:dyDescent="0.25">
      <c r="A27154">
        <v>1.5762696806407399</v>
      </c>
      <c r="B27154">
        <v>-2.265759737909157</v>
      </c>
      <c r="C27154">
        <v>1.7893938632075941</v>
      </c>
      <c r="D27154">
        <v>8.5199137789314321</v>
      </c>
      <c r="E27154">
        <v>43.252973052594683</v>
      </c>
      <c r="F27154">
        <v>3.08673469387755E-5</v>
      </c>
      <c r="G27154">
        <v>9.5351473922902471E-5</v>
      </c>
      <c r="H27154">
        <v>1.7244897959183681E-4</v>
      </c>
      <c r="J27154">
        <f t="shared" si="1272"/>
        <v>1.7894247305545328</v>
      </c>
      <c r="K27154">
        <f t="shared" si="1273"/>
        <v>8.5200091304053558</v>
      </c>
      <c r="L27154">
        <f t="shared" si="1274"/>
        <v>43.253145501574274</v>
      </c>
    </row>
    <row r="27155" spans="1:12" x14ac:dyDescent="0.25">
      <c r="A27155">
        <v>1.5762696806407399</v>
      </c>
      <c r="B27155">
        <v>-2.265759737909157</v>
      </c>
      <c r="C27155">
        <v>1.7893938632075941</v>
      </c>
      <c r="D27155">
        <v>8.5199137789314321</v>
      </c>
      <c r="E27155">
        <v>43.252973052594683</v>
      </c>
      <c r="F27155">
        <v>3.08673469387755E-5</v>
      </c>
      <c r="G27155">
        <v>9.5351473922902471E-5</v>
      </c>
      <c r="H27155">
        <v>1.7244897959183681E-4</v>
      </c>
      <c r="J27155">
        <f t="shared" si="1272"/>
        <v>1.7894247305545328</v>
      </c>
      <c r="K27155">
        <f t="shared" si="1273"/>
        <v>8.5200091304053558</v>
      </c>
      <c r="L27155">
        <f t="shared" si="1274"/>
        <v>43.253145501574274</v>
      </c>
    </row>
    <row r="27156" spans="1:12" x14ac:dyDescent="0.25">
      <c r="A27156">
        <v>1.576955751589769</v>
      </c>
      <c r="B27156">
        <v>-2.2655570758251371</v>
      </c>
      <c r="C27156">
        <v>1.5907151299525011</v>
      </c>
      <c r="D27156">
        <v>7.5739940519274782</v>
      </c>
      <c r="E27156">
        <v>39.924029515836743</v>
      </c>
      <c r="F27156">
        <v>3.08673469387755E-5</v>
      </c>
      <c r="G27156">
        <v>9.5351473922902471E-5</v>
      </c>
      <c r="H27156">
        <v>1.7244897959183681E-4</v>
      </c>
      <c r="J27156">
        <f t="shared" si="1272"/>
        <v>1.5907459972994398</v>
      </c>
      <c r="K27156">
        <f t="shared" si="1273"/>
        <v>7.574089403401401</v>
      </c>
      <c r="L27156">
        <f t="shared" si="1274"/>
        <v>39.924201964816334</v>
      </c>
    </row>
    <row r="27157" spans="1:12" x14ac:dyDescent="0.25">
      <c r="A27157">
        <v>1.576955751589769</v>
      </c>
      <c r="B27157">
        <v>-2.2655570758251371</v>
      </c>
      <c r="C27157">
        <v>1.5907151299525011</v>
      </c>
      <c r="D27157">
        <v>7.5739940519274782</v>
      </c>
      <c r="E27157">
        <v>39.924029515836743</v>
      </c>
      <c r="F27157">
        <v>3.08673469387755E-5</v>
      </c>
      <c r="G27157">
        <v>9.5351473922902471E-5</v>
      </c>
      <c r="H27157">
        <v>1.7244897959183681E-4</v>
      </c>
      <c r="J27157">
        <f t="shared" si="1272"/>
        <v>1.5907459972994398</v>
      </c>
      <c r="K27157">
        <f t="shared" si="1273"/>
        <v>7.574089403401401</v>
      </c>
      <c r="L27157">
        <f t="shared" si="1274"/>
        <v>39.924201964816334</v>
      </c>
    </row>
    <row r="27158" spans="1:12" x14ac:dyDescent="0.25">
      <c r="A27158">
        <v>1.576955751589769</v>
      </c>
      <c r="B27158">
        <v>-2.2655570758251371</v>
      </c>
      <c r="C27158">
        <v>1.5907151299525011</v>
      </c>
      <c r="D27158">
        <v>7.5739940519274782</v>
      </c>
      <c r="E27158">
        <v>39.924029515836743</v>
      </c>
      <c r="F27158">
        <v>3.08673469387755E-5</v>
      </c>
      <c r="G27158">
        <v>9.5351473922902471E-5</v>
      </c>
      <c r="H27158">
        <v>1.7244897959183681E-4</v>
      </c>
      <c r="J27158">
        <f t="shared" si="1272"/>
        <v>1.5907459972994398</v>
      </c>
      <c r="K27158">
        <f t="shared" si="1273"/>
        <v>7.574089403401401</v>
      </c>
      <c r="L27158">
        <f t="shared" si="1274"/>
        <v>39.924201964816334</v>
      </c>
    </row>
    <row r="27159" spans="1:12" x14ac:dyDescent="0.25">
      <c r="A27159">
        <v>1.576955751589769</v>
      </c>
      <c r="B27159">
        <v>-2.2655570758251371</v>
      </c>
      <c r="C27159">
        <v>1.5907151299525011</v>
      </c>
      <c r="D27159">
        <v>7.5739940519274782</v>
      </c>
      <c r="E27159">
        <v>39.924029515836743</v>
      </c>
      <c r="F27159">
        <v>3.08673469387755E-5</v>
      </c>
      <c r="G27159">
        <v>9.5351473922902471E-5</v>
      </c>
      <c r="H27159">
        <v>1.7244897959183681E-4</v>
      </c>
      <c r="J27159">
        <f t="shared" si="1272"/>
        <v>1.5907459972994398</v>
      </c>
      <c r="K27159">
        <f t="shared" si="1273"/>
        <v>7.574089403401401</v>
      </c>
      <c r="L27159">
        <f t="shared" si="1274"/>
        <v>39.924201964816334</v>
      </c>
    </row>
    <row r="27160" spans="1:12" x14ac:dyDescent="0.25">
      <c r="A27160">
        <v>1.576955751589769</v>
      </c>
      <c r="B27160">
        <v>-2.2655570758251371</v>
      </c>
      <c r="C27160">
        <v>1.5907151299525011</v>
      </c>
      <c r="D27160">
        <v>7.5739940519274782</v>
      </c>
      <c r="E27160">
        <v>39.924029515836743</v>
      </c>
      <c r="F27160">
        <v>3.08673469387755E-5</v>
      </c>
      <c r="G27160">
        <v>9.5351473922902471E-5</v>
      </c>
      <c r="H27160">
        <v>1.7244897959183681E-4</v>
      </c>
      <c r="J27160">
        <f t="shared" si="1272"/>
        <v>1.5907459972994398</v>
      </c>
      <c r="K27160">
        <f t="shared" si="1273"/>
        <v>7.574089403401401</v>
      </c>
      <c r="L27160">
        <f t="shared" si="1274"/>
        <v>39.924201964816334</v>
      </c>
    </row>
    <row r="27161" spans="1:12" x14ac:dyDescent="0.25">
      <c r="A27161">
        <v>1.5777058129260639</v>
      </c>
      <c r="B27161">
        <v>-2.265355590307049</v>
      </c>
      <c r="C27161">
        <v>1.385011059223513</v>
      </c>
      <c r="D27161">
        <v>6.5946202158201519</v>
      </c>
      <c r="E27161">
        <v>36.446928028564493</v>
      </c>
      <c r="F27161">
        <v>3.08673469387755E-5</v>
      </c>
      <c r="G27161">
        <v>9.5351473922902471E-5</v>
      </c>
      <c r="H27161">
        <v>1.7244897959183681E-4</v>
      </c>
      <c r="J27161">
        <f t="shared" si="1272"/>
        <v>1.3850419265704517</v>
      </c>
      <c r="K27161">
        <f t="shared" si="1273"/>
        <v>6.5947155672940747</v>
      </c>
      <c r="L27161">
        <f t="shared" si="1274"/>
        <v>36.447100477544083</v>
      </c>
    </row>
    <row r="27162" spans="1:12" x14ac:dyDescent="0.25">
      <c r="A27162">
        <v>1.5777058129260639</v>
      </c>
      <c r="B27162">
        <v>-2.265355590307049</v>
      </c>
      <c r="C27162">
        <v>1.385011059223513</v>
      </c>
      <c r="D27162">
        <v>6.5946202158201519</v>
      </c>
      <c r="E27162">
        <v>36.446928028564493</v>
      </c>
      <c r="F27162">
        <v>3.08673469387755E-5</v>
      </c>
      <c r="G27162">
        <v>9.5351473922902471E-5</v>
      </c>
      <c r="H27162">
        <v>1.7244897959183681E-4</v>
      </c>
      <c r="J27162">
        <f t="shared" si="1272"/>
        <v>1.3850419265704517</v>
      </c>
      <c r="K27162">
        <f t="shared" si="1273"/>
        <v>6.5947155672940747</v>
      </c>
      <c r="L27162">
        <f t="shared" si="1274"/>
        <v>36.447100477544083</v>
      </c>
    </row>
    <row r="27163" spans="1:12" x14ac:dyDescent="0.25">
      <c r="A27163">
        <v>1.5777058129260639</v>
      </c>
      <c r="B27163">
        <v>-2.265355590307049</v>
      </c>
      <c r="C27163">
        <v>1.385011059223513</v>
      </c>
      <c r="D27163">
        <v>6.5946202158201519</v>
      </c>
      <c r="E27163">
        <v>36.446928028564493</v>
      </c>
      <c r="F27163">
        <v>3.08673469387755E-5</v>
      </c>
      <c r="G27163">
        <v>9.5351473922902471E-5</v>
      </c>
      <c r="H27163">
        <v>1.7244897959183681E-4</v>
      </c>
      <c r="J27163">
        <f t="shared" si="1272"/>
        <v>1.3850419265704517</v>
      </c>
      <c r="K27163">
        <f t="shared" si="1273"/>
        <v>6.5947155672940747</v>
      </c>
      <c r="L27163">
        <f t="shared" si="1274"/>
        <v>36.447100477544083</v>
      </c>
    </row>
    <row r="27164" spans="1:12" x14ac:dyDescent="0.25">
      <c r="A27164">
        <v>1.5777058129260639</v>
      </c>
      <c r="B27164">
        <v>-2.265355590307049</v>
      </c>
      <c r="C27164">
        <v>1.385011059223513</v>
      </c>
      <c r="D27164">
        <v>6.5946202158201519</v>
      </c>
      <c r="E27164">
        <v>36.446928028564493</v>
      </c>
      <c r="F27164">
        <v>3.08673469387755E-5</v>
      </c>
      <c r="G27164">
        <v>9.5351473922902471E-5</v>
      </c>
      <c r="H27164">
        <v>1.7244897959183681E-4</v>
      </c>
      <c r="J27164">
        <f t="shared" si="1272"/>
        <v>1.3850419265704517</v>
      </c>
      <c r="K27164">
        <f t="shared" si="1273"/>
        <v>6.5947155672940747</v>
      </c>
      <c r="L27164">
        <f t="shared" si="1274"/>
        <v>36.447100477544083</v>
      </c>
    </row>
    <row r="27165" spans="1:12" x14ac:dyDescent="0.25">
      <c r="A27165">
        <v>1.5777058129260639</v>
      </c>
      <c r="B27165">
        <v>-2.265355590307049</v>
      </c>
      <c r="C27165">
        <v>1.385011059223513</v>
      </c>
      <c r="D27165">
        <v>6.5946202158201519</v>
      </c>
      <c r="E27165">
        <v>36.446928028564493</v>
      </c>
      <c r="F27165">
        <v>3.08673469387755E-5</v>
      </c>
      <c r="G27165">
        <v>9.5351473922902471E-5</v>
      </c>
      <c r="H27165">
        <v>1.7244897959183681E-4</v>
      </c>
      <c r="J27165">
        <f t="shared" si="1272"/>
        <v>1.3850419265704517</v>
      </c>
      <c r="K27165">
        <f t="shared" si="1273"/>
        <v>6.5947155672940747</v>
      </c>
      <c r="L27165">
        <f t="shared" si="1274"/>
        <v>36.447100477544083</v>
      </c>
    </row>
    <row r="27166" spans="1:12" x14ac:dyDescent="0.25">
      <c r="A27166">
        <v>1.578519401357841</v>
      </c>
      <c r="B27166">
        <v>-2.265155514626227</v>
      </c>
      <c r="C27166">
        <v>1.17641157249796</v>
      </c>
      <c r="D27166">
        <v>5.6014532434757029</v>
      </c>
      <c r="E27166">
        <v>32.865469257955397</v>
      </c>
      <c r="F27166">
        <v>3.08673469387755E-5</v>
      </c>
      <c r="G27166">
        <v>9.5351473922902471E-5</v>
      </c>
      <c r="H27166">
        <v>1.7244897959183681E-4</v>
      </c>
      <c r="J27166">
        <f t="shared" si="1272"/>
        <v>1.1764424398448987</v>
      </c>
      <c r="K27166">
        <f t="shared" si="1273"/>
        <v>5.6015485949496258</v>
      </c>
      <c r="L27166">
        <f t="shared" si="1274"/>
        <v>32.865641706934987</v>
      </c>
    </row>
    <row r="27167" spans="1:12" x14ac:dyDescent="0.25">
      <c r="A27167">
        <v>1.578519401357841</v>
      </c>
      <c r="B27167">
        <v>-2.265155514626227</v>
      </c>
      <c r="C27167">
        <v>1.17641157249796</v>
      </c>
      <c r="D27167">
        <v>5.6014532434757029</v>
      </c>
      <c r="E27167">
        <v>32.865469257955397</v>
      </c>
      <c r="F27167">
        <v>3.08673469387755E-5</v>
      </c>
      <c r="G27167">
        <v>9.5351473922902471E-5</v>
      </c>
      <c r="H27167">
        <v>1.7244897959183681E-4</v>
      </c>
      <c r="J27167">
        <f t="shared" si="1272"/>
        <v>1.1764424398448987</v>
      </c>
      <c r="K27167">
        <f t="shared" si="1273"/>
        <v>5.6015485949496258</v>
      </c>
      <c r="L27167">
        <f t="shared" si="1274"/>
        <v>32.865641706934987</v>
      </c>
    </row>
    <row r="27168" spans="1:12" x14ac:dyDescent="0.25">
      <c r="A27168">
        <v>1.578519401357841</v>
      </c>
      <c r="B27168">
        <v>-2.265155514626227</v>
      </c>
      <c r="C27168">
        <v>1.17641157249796</v>
      </c>
      <c r="D27168">
        <v>5.6014532434757029</v>
      </c>
      <c r="E27168">
        <v>32.865469257955397</v>
      </c>
      <c r="F27168">
        <v>3.08673469387755E-5</v>
      </c>
      <c r="G27168">
        <v>9.5351473922902471E-5</v>
      </c>
      <c r="H27168">
        <v>1.7244897959183681E-4</v>
      </c>
      <c r="J27168">
        <f t="shared" si="1272"/>
        <v>1.1764424398448987</v>
      </c>
      <c r="K27168">
        <f t="shared" si="1273"/>
        <v>5.6015485949496258</v>
      </c>
      <c r="L27168">
        <f t="shared" si="1274"/>
        <v>32.865641706934987</v>
      </c>
    </row>
    <row r="27169" spans="1:12" x14ac:dyDescent="0.25">
      <c r="A27169">
        <v>1.578519401357841</v>
      </c>
      <c r="B27169">
        <v>-2.265155514626227</v>
      </c>
      <c r="C27169">
        <v>1.17641157249796</v>
      </c>
      <c r="D27169">
        <v>2.8013643301381941</v>
      </c>
      <c r="E27169">
        <v>22.165271086992259</v>
      </c>
      <c r="F27169">
        <v>3.08673469387755E-5</v>
      </c>
      <c r="G27169">
        <v>9.5351473922902471E-5</v>
      </c>
      <c r="H27169">
        <v>1.7244897959183681E-4</v>
      </c>
      <c r="J27169">
        <f t="shared" si="1272"/>
        <v>1.1764424398448987</v>
      </c>
      <c r="K27169">
        <f t="shared" si="1273"/>
        <v>2.8014596816121169</v>
      </c>
      <c r="L27169">
        <f t="shared" si="1274"/>
        <v>22.16544353597185</v>
      </c>
    </row>
    <row r="27170" spans="1:12" x14ac:dyDescent="0.25">
      <c r="A27170">
        <v>1.5846621059115999</v>
      </c>
      <c r="B27170">
        <v>-2.2639408926948201</v>
      </c>
      <c r="C27170">
        <v>7.9288976814529191E-2</v>
      </c>
      <c r="D27170">
        <v>0.37754970462605009</v>
      </c>
      <c r="E27170">
        <v>10.21522105155298</v>
      </c>
      <c r="F27170">
        <v>3.08673469387755E-5</v>
      </c>
      <c r="G27170">
        <v>9.5351473922902471E-5</v>
      </c>
      <c r="H27170">
        <v>1.7244897959183681E-4</v>
      </c>
      <c r="J27170">
        <f t="shared" si="1272"/>
        <v>7.9319844161467964E-2</v>
      </c>
      <c r="K27170">
        <f t="shared" si="1273"/>
        <v>0.37764505609997301</v>
      </c>
      <c r="L27170">
        <f t="shared" si="1274"/>
        <v>10.215393500532572</v>
      </c>
    </row>
    <row r="27171" spans="1:12" x14ac:dyDescent="0.25">
      <c r="A27171">
        <v>1.5846621059115999</v>
      </c>
      <c r="B27171">
        <v>-2.2639408926948201</v>
      </c>
      <c r="C27171">
        <v>7.9288976814529191E-2</v>
      </c>
      <c r="D27171">
        <v>0.37754970462605009</v>
      </c>
      <c r="E27171">
        <v>10.21522105155298</v>
      </c>
      <c r="F27171">
        <v>3.08673469387755E-5</v>
      </c>
      <c r="G27171">
        <v>9.5351473922902471E-5</v>
      </c>
      <c r="H27171">
        <v>1.7244897959183681E-4</v>
      </c>
      <c r="J27171">
        <f t="shared" si="1272"/>
        <v>7.9319844161467964E-2</v>
      </c>
      <c r="K27171">
        <f t="shared" si="1273"/>
        <v>0.37764505609997301</v>
      </c>
      <c r="L27171">
        <f t="shared" si="1274"/>
        <v>10.215393500532572</v>
      </c>
    </row>
    <row r="27172" spans="1:12" x14ac:dyDescent="0.25">
      <c r="A27172">
        <v>1.5846621059115999</v>
      </c>
      <c r="B27172">
        <v>-2.2639408926948201</v>
      </c>
      <c r="C27172">
        <v>7.9288976814529191E-2</v>
      </c>
      <c r="D27172">
        <v>0.37754970462605009</v>
      </c>
      <c r="E27172">
        <v>10.21522105155298</v>
      </c>
      <c r="F27172">
        <v>3.08673469387755E-5</v>
      </c>
      <c r="G27172">
        <v>9.5351473922902471E-5</v>
      </c>
      <c r="H27172">
        <v>1.7244897959183681E-4</v>
      </c>
      <c r="J27172">
        <f t="shared" si="1272"/>
        <v>7.9319844161467964E-2</v>
      </c>
      <c r="K27172">
        <f t="shared" si="1273"/>
        <v>0.37764505609997301</v>
      </c>
      <c r="L27172">
        <f t="shared" si="1274"/>
        <v>10.215393500532572</v>
      </c>
    </row>
    <row r="27173" spans="1:12" x14ac:dyDescent="0.25">
      <c r="A27173">
        <v>1.585090407192874</v>
      </c>
      <c r="B27173">
        <v>-2.2641695925283289</v>
      </c>
      <c r="C27173">
        <v>5.2546602435650187E-2</v>
      </c>
      <c r="D27173">
        <v>0.25017859731319619</v>
      </c>
      <c r="E27173">
        <v>9.2259719405703908</v>
      </c>
      <c r="F27173">
        <v>3.08673469387755E-5</v>
      </c>
      <c r="G27173">
        <v>9.5351473922902471E-5</v>
      </c>
      <c r="H27173">
        <v>1.7244897959183681E-4</v>
      </c>
      <c r="J27173">
        <f t="shared" si="1272"/>
        <v>5.2577469782588961E-2</v>
      </c>
      <c r="K27173">
        <f t="shared" si="1273"/>
        <v>0.25027394878711912</v>
      </c>
      <c r="L27173">
        <f t="shared" si="1274"/>
        <v>9.2261443895499831</v>
      </c>
    </row>
    <row r="27174" spans="1:12" x14ac:dyDescent="0.25">
      <c r="A27174">
        <v>1.585090407192874</v>
      </c>
      <c r="B27174">
        <v>-2.2641695925283289</v>
      </c>
      <c r="C27174">
        <v>5.2546602435650187E-2</v>
      </c>
      <c r="D27174">
        <v>0.25017859731319619</v>
      </c>
      <c r="E27174">
        <v>9.2259719405703908</v>
      </c>
      <c r="F27174">
        <v>3.08673469387755E-5</v>
      </c>
      <c r="G27174">
        <v>9.5351473922902471E-5</v>
      </c>
      <c r="H27174">
        <v>1.7244897959183681E-4</v>
      </c>
      <c r="J27174">
        <f t="shared" si="1272"/>
        <v>5.2577469782588961E-2</v>
      </c>
      <c r="K27174">
        <f t="shared" si="1273"/>
        <v>0.25027394878711912</v>
      </c>
      <c r="L27174">
        <f t="shared" si="1274"/>
        <v>9.2261443895499831</v>
      </c>
    </row>
    <row r="27175" spans="1:12" x14ac:dyDescent="0.25">
      <c r="A27175">
        <v>1.585090407192874</v>
      </c>
      <c r="B27175">
        <v>-2.2641695925283289</v>
      </c>
      <c r="C27175">
        <v>5.2546602435650187E-2</v>
      </c>
      <c r="D27175">
        <v>0.25017859731319619</v>
      </c>
      <c r="E27175">
        <v>9.2259719405703908</v>
      </c>
      <c r="F27175">
        <v>3.08673469387755E-5</v>
      </c>
      <c r="G27175">
        <v>9.5351473922902471E-5</v>
      </c>
      <c r="H27175">
        <v>1.7244897959183681E-4</v>
      </c>
      <c r="J27175">
        <f t="shared" si="1272"/>
        <v>5.2577469782588961E-2</v>
      </c>
      <c r="K27175">
        <f t="shared" si="1273"/>
        <v>0.25027394878711912</v>
      </c>
      <c r="L27175">
        <f t="shared" si="1274"/>
        <v>9.2261443895499831</v>
      </c>
    </row>
    <row r="27176" spans="1:12" x14ac:dyDescent="0.25">
      <c r="A27176">
        <v>1.585090407192874</v>
      </c>
      <c r="B27176">
        <v>-2.2641695925283289</v>
      </c>
      <c r="C27176">
        <v>5.2546602435650187E-2</v>
      </c>
      <c r="D27176">
        <v>0.25017859731319619</v>
      </c>
      <c r="E27176">
        <v>9.2259719405703908</v>
      </c>
      <c r="F27176">
        <v>3.08673469387755E-5</v>
      </c>
      <c r="G27176">
        <v>9.5351473922902471E-5</v>
      </c>
      <c r="H27176">
        <v>1.7244897959183681E-4</v>
      </c>
      <c r="J27176">
        <f t="shared" si="1272"/>
        <v>5.2577469782588961E-2</v>
      </c>
      <c r="K27176">
        <f t="shared" si="1273"/>
        <v>0.25027394878711912</v>
      </c>
      <c r="L27176">
        <f t="shared" si="1274"/>
        <v>9.2261443895499831</v>
      </c>
    </row>
    <row r="27177" spans="1:12" x14ac:dyDescent="0.25">
      <c r="A27177">
        <v>1.585090407192874</v>
      </c>
      <c r="B27177">
        <v>-2.2641695925283289</v>
      </c>
      <c r="C27177">
        <v>5.2546602435650187E-2</v>
      </c>
      <c r="D27177">
        <v>0.25017859731319619</v>
      </c>
      <c r="E27177">
        <v>9.2259719405703908</v>
      </c>
      <c r="F27177">
        <v>3.08673469387755E-5</v>
      </c>
      <c r="G27177">
        <v>9.5351473922902471E-5</v>
      </c>
      <c r="H27177">
        <v>1.7244897959183681E-4</v>
      </c>
      <c r="J27177">
        <f t="shared" si="1272"/>
        <v>5.2577469782588961E-2</v>
      </c>
      <c r="K27177">
        <f t="shared" si="1273"/>
        <v>0.25027394878711912</v>
      </c>
      <c r="L27177">
        <f t="shared" si="1274"/>
        <v>9.2261443895499831</v>
      </c>
    </row>
    <row r="27178" spans="1:12" x14ac:dyDescent="0.25">
      <c r="A27178">
        <v>1.585090407192874</v>
      </c>
      <c r="B27178">
        <v>-2.2641695925283289</v>
      </c>
      <c r="C27178">
        <v>5.2546602435650187E-2</v>
      </c>
      <c r="D27178">
        <v>0.25017859731319619</v>
      </c>
      <c r="E27178">
        <v>9.2259719405703908</v>
      </c>
      <c r="F27178">
        <v>3.08673469387755E-5</v>
      </c>
      <c r="G27178">
        <v>9.5351473922902471E-5</v>
      </c>
      <c r="H27178">
        <v>1.7244897959183681E-4</v>
      </c>
      <c r="J27178">
        <f t="shared" si="1272"/>
        <v>5.2577469782588961E-2</v>
      </c>
      <c r="K27178">
        <f t="shared" si="1273"/>
        <v>0.25027394878711912</v>
      </c>
      <c r="L27178">
        <f t="shared" si="1274"/>
        <v>9.2261443895499831</v>
      </c>
    </row>
    <row r="27179" spans="1:12" x14ac:dyDescent="0.25">
      <c r="A27179">
        <v>1.5854503957622359</v>
      </c>
      <c r="B27179">
        <v>-2.2643945946795352</v>
      </c>
      <c r="C27179">
        <v>3.118444325873073E-2</v>
      </c>
      <c r="D27179">
        <v>0.1484201983299176</v>
      </c>
      <c r="E27179">
        <v>8.5598175338403824</v>
      </c>
      <c r="F27179">
        <v>3.08673469387755E-5</v>
      </c>
      <c r="G27179">
        <v>9.5351473922902471E-5</v>
      </c>
      <c r="H27179">
        <v>1.7244897959183681E-4</v>
      </c>
      <c r="J27179">
        <f t="shared" si="1272"/>
        <v>3.1215310605669507E-2</v>
      </c>
      <c r="K27179">
        <f t="shared" si="1273"/>
        <v>0.14851554980384049</v>
      </c>
      <c r="L27179">
        <f t="shared" si="1274"/>
        <v>8.5599899828199746</v>
      </c>
    </row>
    <row r="27180" spans="1:12" x14ac:dyDescent="0.25">
      <c r="A27180">
        <v>1.5854503957622359</v>
      </c>
      <c r="B27180">
        <v>-2.2643945946795352</v>
      </c>
      <c r="C27180">
        <v>3.118444325873073E-2</v>
      </c>
      <c r="D27180">
        <v>0.1484201983299176</v>
      </c>
      <c r="E27180">
        <v>8.5598175338403824</v>
      </c>
      <c r="F27180">
        <v>3.08673469387755E-5</v>
      </c>
      <c r="G27180">
        <v>9.5351473922902471E-5</v>
      </c>
      <c r="H27180">
        <v>1.7244897959183681E-4</v>
      </c>
      <c r="J27180">
        <f t="shared" si="1272"/>
        <v>3.1215310605669507E-2</v>
      </c>
      <c r="K27180">
        <f t="shared" si="1273"/>
        <v>0.14851554980384049</v>
      </c>
      <c r="L27180">
        <f t="shared" si="1274"/>
        <v>8.5599899828199746</v>
      </c>
    </row>
    <row r="27181" spans="1:12" x14ac:dyDescent="0.25">
      <c r="A27181">
        <v>1.5854503957622359</v>
      </c>
      <c r="B27181">
        <v>-2.2643945946795352</v>
      </c>
      <c r="C27181">
        <v>3.118444325873073E-2</v>
      </c>
      <c r="D27181">
        <v>0.1484201983299176</v>
      </c>
      <c r="E27181">
        <v>8.5598175338403824</v>
      </c>
      <c r="F27181">
        <v>3.08673469387755E-5</v>
      </c>
      <c r="G27181">
        <v>9.5351473922902471E-5</v>
      </c>
      <c r="H27181">
        <v>1.7244897959183681E-4</v>
      </c>
      <c r="J27181">
        <f t="shared" si="1272"/>
        <v>3.1215310605669507E-2</v>
      </c>
      <c r="K27181">
        <f t="shared" si="1273"/>
        <v>0.14851554980384049</v>
      </c>
      <c r="L27181">
        <f t="shared" si="1274"/>
        <v>8.5599899828199746</v>
      </c>
    </row>
    <row r="27182" spans="1:12" x14ac:dyDescent="0.25">
      <c r="A27182">
        <v>1.5854503957622359</v>
      </c>
      <c r="B27182">
        <v>-2.2643945946795352</v>
      </c>
      <c r="C27182">
        <v>3.118444325873073E-2</v>
      </c>
      <c r="D27182">
        <v>0.1484201983299176</v>
      </c>
      <c r="E27182">
        <v>8.5598175338403824</v>
      </c>
      <c r="F27182">
        <v>3.08673469387755E-5</v>
      </c>
      <c r="G27182">
        <v>9.5351473922902471E-5</v>
      </c>
      <c r="H27182">
        <v>1.7244897959183681E-4</v>
      </c>
      <c r="J27182">
        <f t="shared" si="1272"/>
        <v>3.1215310605669507E-2</v>
      </c>
      <c r="K27182">
        <f t="shared" si="1273"/>
        <v>0.14851554980384049</v>
      </c>
      <c r="L27182">
        <f t="shared" si="1274"/>
        <v>8.5599899828199746</v>
      </c>
    </row>
    <row r="27183" spans="1:12" x14ac:dyDescent="0.25">
      <c r="A27183">
        <v>1.5854503957622359</v>
      </c>
      <c r="B27183">
        <v>-2.2643945946795352</v>
      </c>
      <c r="C27183">
        <v>3.118444325873073E-2</v>
      </c>
      <c r="D27183">
        <v>0.1484201983299176</v>
      </c>
      <c r="E27183">
        <v>8.5598175338403824</v>
      </c>
      <c r="F27183">
        <v>3.08673469387755E-5</v>
      </c>
      <c r="G27183">
        <v>9.5351473922902471E-5</v>
      </c>
      <c r="H27183">
        <v>1.7244897959183681E-4</v>
      </c>
      <c r="J27183">
        <f t="shared" si="1272"/>
        <v>3.1215310605669507E-2</v>
      </c>
      <c r="K27183">
        <f t="shared" si="1273"/>
        <v>0.14851554980384049</v>
      </c>
      <c r="L27183">
        <f t="shared" si="1274"/>
        <v>8.5599899828199746</v>
      </c>
    </row>
    <row r="27184" spans="1:12" x14ac:dyDescent="0.25">
      <c r="A27184">
        <v>1.585741477525221</v>
      </c>
      <c r="B27184">
        <v>-2.264612082051134</v>
      </c>
      <c r="C27184">
        <v>1.7521329350907729E-2</v>
      </c>
      <c r="D27184">
        <v>8.332372086721862E-2</v>
      </c>
      <c r="E27184">
        <v>8.0556667218920026</v>
      </c>
      <c r="F27184">
        <v>3.08673469387755E-5</v>
      </c>
      <c r="G27184">
        <v>9.5351473922902471E-5</v>
      </c>
      <c r="H27184">
        <v>1.7244897959183681E-4</v>
      </c>
      <c r="J27184">
        <f t="shared" si="1272"/>
        <v>1.7552196697846505E-2</v>
      </c>
      <c r="K27184">
        <f t="shared" si="1273"/>
        <v>8.3419072341141529E-2</v>
      </c>
      <c r="L27184">
        <f t="shared" si="1274"/>
        <v>8.0558391708715948</v>
      </c>
    </row>
    <row r="27185" spans="1:12" x14ac:dyDescent="0.25">
      <c r="A27185">
        <v>1.585741477525221</v>
      </c>
      <c r="B27185">
        <v>-2.264612082051134</v>
      </c>
      <c r="C27185">
        <v>1.7521329350907729E-2</v>
      </c>
      <c r="D27185">
        <v>8.332372086721862E-2</v>
      </c>
      <c r="E27185">
        <v>8.0556667218920026</v>
      </c>
      <c r="F27185">
        <v>3.08673469387755E-5</v>
      </c>
      <c r="G27185">
        <v>9.5351473922902471E-5</v>
      </c>
      <c r="H27185">
        <v>1.7244897959183681E-4</v>
      </c>
      <c r="J27185">
        <f t="shared" si="1272"/>
        <v>1.7552196697846505E-2</v>
      </c>
      <c r="K27185">
        <f t="shared" si="1273"/>
        <v>8.3419072341141529E-2</v>
      </c>
      <c r="L27185">
        <f t="shared" si="1274"/>
        <v>8.0558391708715948</v>
      </c>
    </row>
    <row r="27186" spans="1:12" x14ac:dyDescent="0.25">
      <c r="A27186">
        <v>1.585741477525221</v>
      </c>
      <c r="B27186">
        <v>-2.264612082051134</v>
      </c>
      <c r="C27186">
        <v>1.7521329350907729E-2</v>
      </c>
      <c r="D27186">
        <v>8.332372086721862E-2</v>
      </c>
      <c r="E27186">
        <v>8.0556667218920026</v>
      </c>
      <c r="F27186">
        <v>3.08673469387755E-5</v>
      </c>
      <c r="G27186">
        <v>9.5351473922902471E-5</v>
      </c>
      <c r="H27186">
        <v>1.7244897959183681E-4</v>
      </c>
      <c r="J27186">
        <f t="shared" si="1272"/>
        <v>1.7552196697846505E-2</v>
      </c>
      <c r="K27186">
        <f t="shared" si="1273"/>
        <v>8.3419072341141529E-2</v>
      </c>
      <c r="L27186">
        <f t="shared" si="1274"/>
        <v>8.0558391708715948</v>
      </c>
    </row>
    <row r="27187" spans="1:12" x14ac:dyDescent="0.25">
      <c r="A27187">
        <v>1.585741477525221</v>
      </c>
      <c r="B27187">
        <v>-2.264612082051134</v>
      </c>
      <c r="C27187">
        <v>1.7521329350907729E-2</v>
      </c>
      <c r="D27187">
        <v>8.332372086721862E-2</v>
      </c>
      <c r="E27187">
        <v>8.0556667218920026</v>
      </c>
      <c r="F27187">
        <v>3.08673469387755E-5</v>
      </c>
      <c r="G27187">
        <v>9.5351473922902471E-5</v>
      </c>
      <c r="H27187">
        <v>1.7244897959183681E-4</v>
      </c>
      <c r="J27187">
        <f t="shared" si="1272"/>
        <v>1.7552196697846505E-2</v>
      </c>
      <c r="K27187">
        <f t="shared" si="1273"/>
        <v>8.3419072341141529E-2</v>
      </c>
      <c r="L27187">
        <f t="shared" si="1274"/>
        <v>8.0558391708715948</v>
      </c>
    </row>
    <row r="27188" spans="1:12" x14ac:dyDescent="0.25">
      <c r="A27188">
        <v>1.5859643274086861</v>
      </c>
      <c r="B27188">
        <v>-2.264824129117482</v>
      </c>
      <c r="C27188">
        <v>9.3397664603044363E-3</v>
      </c>
      <c r="D27188">
        <v>4.433264475707497E-2</v>
      </c>
      <c r="E27188">
        <v>7.6948481178141446</v>
      </c>
      <c r="F27188">
        <v>3.08673469387755E-5</v>
      </c>
      <c r="G27188">
        <v>9.5351473922902471E-5</v>
      </c>
      <c r="H27188">
        <v>1.7244897959183681E-4</v>
      </c>
      <c r="J27188">
        <f t="shared" si="1272"/>
        <v>9.3706338072432113E-3</v>
      </c>
      <c r="K27188">
        <f t="shared" si="1273"/>
        <v>4.4427996230997871E-2</v>
      </c>
      <c r="L27188">
        <f t="shared" si="1274"/>
        <v>7.6950205667937368</v>
      </c>
    </row>
    <row r="27189" spans="1:12" x14ac:dyDescent="0.25">
      <c r="A27189">
        <v>1.5859643274086861</v>
      </c>
      <c r="B27189">
        <v>-2.264824129117482</v>
      </c>
      <c r="C27189">
        <v>9.3397664603044363E-3</v>
      </c>
      <c r="D27189">
        <v>4.433264475707497E-2</v>
      </c>
      <c r="E27189">
        <v>7.6948481178141446</v>
      </c>
      <c r="F27189">
        <v>3.08673469387755E-5</v>
      </c>
      <c r="G27189">
        <v>9.5351473922902471E-5</v>
      </c>
      <c r="H27189">
        <v>1.7244897959183681E-4</v>
      </c>
      <c r="J27189">
        <f t="shared" si="1272"/>
        <v>9.3706338072432113E-3</v>
      </c>
      <c r="K27189">
        <f t="shared" si="1273"/>
        <v>4.4427996230997871E-2</v>
      </c>
      <c r="L27189">
        <f t="shared" si="1274"/>
        <v>7.6950205667937368</v>
      </c>
    </row>
    <row r="27190" spans="1:12" x14ac:dyDescent="0.25">
      <c r="A27190">
        <v>1.5859643274086861</v>
      </c>
      <c r="B27190">
        <v>-2.264824129117482</v>
      </c>
      <c r="C27190">
        <v>9.3397664603044363E-3</v>
      </c>
      <c r="D27190">
        <v>4.433264475707497E-2</v>
      </c>
      <c r="E27190">
        <v>7.6948481178141446</v>
      </c>
      <c r="F27190">
        <v>3.08673469387755E-5</v>
      </c>
      <c r="G27190">
        <v>9.5351473922902471E-5</v>
      </c>
      <c r="H27190">
        <v>1.7244897959183681E-4</v>
      </c>
      <c r="J27190">
        <f t="shared" si="1272"/>
        <v>9.3706338072432113E-3</v>
      </c>
      <c r="K27190">
        <f t="shared" si="1273"/>
        <v>4.4427996230997871E-2</v>
      </c>
      <c r="L27190">
        <f t="shared" si="1274"/>
        <v>7.6950205667937368</v>
      </c>
    </row>
    <row r="27191" spans="1:12" x14ac:dyDescent="0.25">
      <c r="A27191">
        <v>1.5859643274086861</v>
      </c>
      <c r="B27191">
        <v>-2.264824129117482</v>
      </c>
      <c r="C27191">
        <v>9.3397664603044363E-3</v>
      </c>
      <c r="D27191">
        <v>4.433264475707497E-2</v>
      </c>
      <c r="E27191">
        <v>7.6948481178141446</v>
      </c>
      <c r="F27191">
        <v>3.08673469387755E-5</v>
      </c>
      <c r="G27191">
        <v>9.5351473922902471E-5</v>
      </c>
      <c r="H27191">
        <v>1.7244897959183681E-4</v>
      </c>
      <c r="J27191">
        <f t="shared" si="1272"/>
        <v>9.3706338072432113E-3</v>
      </c>
      <c r="K27191">
        <f t="shared" si="1273"/>
        <v>4.4427996230997871E-2</v>
      </c>
      <c r="L27191">
        <f t="shared" si="1274"/>
        <v>7.6950205667937368</v>
      </c>
    </row>
    <row r="27192" spans="1:12" x14ac:dyDescent="0.25">
      <c r="A27192">
        <v>1.5859643274086861</v>
      </c>
      <c r="B27192">
        <v>-2.264824129117482</v>
      </c>
      <c r="C27192">
        <v>9.3397664603044363E-3</v>
      </c>
      <c r="D27192">
        <v>4.433264475707497E-2</v>
      </c>
      <c r="E27192">
        <v>7.6948481178141446</v>
      </c>
      <c r="F27192">
        <v>3.08673469387755E-5</v>
      </c>
      <c r="G27192">
        <v>9.5351473922902471E-5</v>
      </c>
      <c r="H27192">
        <v>1.7244897959183681E-4</v>
      </c>
      <c r="J27192">
        <f t="shared" si="1272"/>
        <v>9.3706338072432113E-3</v>
      </c>
      <c r="K27192">
        <f t="shared" si="1273"/>
        <v>4.4427996230997871E-2</v>
      </c>
      <c r="L27192">
        <f t="shared" si="1274"/>
        <v>7.6950205667937368</v>
      </c>
    </row>
    <row r="27193" spans="1:12" x14ac:dyDescent="0.25">
      <c r="A27193">
        <v>1.5861193911455569</v>
      </c>
      <c r="B27193">
        <v>-2.2650320001833451</v>
      </c>
      <c r="C27193">
        <v>4.8081860046567419E-3</v>
      </c>
      <c r="D27193">
        <v>2.272750526974061E-2</v>
      </c>
      <c r="E27193">
        <v>7.4651503996250543</v>
      </c>
      <c r="F27193">
        <v>3.08673469387755E-5</v>
      </c>
      <c r="G27193">
        <v>9.5351473922902471E-5</v>
      </c>
      <c r="H27193">
        <v>1.7244897959183681E-4</v>
      </c>
      <c r="J27193">
        <f t="shared" si="1272"/>
        <v>4.8390533515955177E-3</v>
      </c>
      <c r="K27193">
        <f t="shared" si="1273"/>
        <v>2.2822856743663512E-2</v>
      </c>
      <c r="L27193">
        <f t="shared" si="1274"/>
        <v>7.4653228486046466</v>
      </c>
    </row>
    <row r="27194" spans="1:12" x14ac:dyDescent="0.25">
      <c r="A27194">
        <v>1.5861193911455569</v>
      </c>
      <c r="B27194">
        <v>-2.2650320001833451</v>
      </c>
      <c r="C27194">
        <v>4.8081860046567419E-3</v>
      </c>
      <c r="D27194">
        <v>2.272750526974061E-2</v>
      </c>
      <c r="E27194">
        <v>7.4651503996250543</v>
      </c>
      <c r="F27194">
        <v>3.08673469387755E-5</v>
      </c>
      <c r="G27194">
        <v>9.5351473922902471E-5</v>
      </c>
      <c r="H27194">
        <v>1.7244897959183681E-4</v>
      </c>
      <c r="J27194">
        <f t="shared" si="1272"/>
        <v>4.8390533515955177E-3</v>
      </c>
      <c r="K27194">
        <f t="shared" si="1273"/>
        <v>2.2822856743663512E-2</v>
      </c>
      <c r="L27194">
        <f t="shared" si="1274"/>
        <v>7.4653228486046466</v>
      </c>
    </row>
    <row r="27195" spans="1:12" x14ac:dyDescent="0.25">
      <c r="A27195">
        <v>1.5861193911455569</v>
      </c>
      <c r="B27195">
        <v>-2.2650320001833451</v>
      </c>
      <c r="C27195">
        <v>4.8081860046567419E-3</v>
      </c>
      <c r="D27195">
        <v>2.272750526974061E-2</v>
      </c>
      <c r="E27195">
        <v>7.4651503996250543</v>
      </c>
      <c r="F27195">
        <v>3.08673469387755E-5</v>
      </c>
      <c r="G27195">
        <v>9.5351473922902471E-5</v>
      </c>
      <c r="H27195">
        <v>1.7244897959183681E-4</v>
      </c>
      <c r="J27195">
        <f t="shared" si="1272"/>
        <v>4.8390533515955177E-3</v>
      </c>
      <c r="K27195">
        <f t="shared" si="1273"/>
        <v>2.2822856743663512E-2</v>
      </c>
      <c r="L27195">
        <f t="shared" si="1274"/>
        <v>7.4653228486046466</v>
      </c>
    </row>
    <row r="27196" spans="1:12" x14ac:dyDescent="0.25">
      <c r="A27196">
        <v>1.5861193911455569</v>
      </c>
      <c r="B27196">
        <v>-2.2650320001833451</v>
      </c>
      <c r="C27196">
        <v>4.8081860046567419E-3</v>
      </c>
      <c r="D27196">
        <v>2.272750526974061E-2</v>
      </c>
      <c r="E27196">
        <v>7.4651503996250543</v>
      </c>
      <c r="F27196">
        <v>3.08673469387755E-5</v>
      </c>
      <c r="G27196">
        <v>9.5351473922902471E-5</v>
      </c>
      <c r="H27196">
        <v>1.7244897959183681E-4</v>
      </c>
      <c r="J27196">
        <f t="shared" si="1272"/>
        <v>4.8390533515955177E-3</v>
      </c>
      <c r="K27196">
        <f t="shared" si="1273"/>
        <v>2.2822856743663512E-2</v>
      </c>
      <c r="L27196">
        <f t="shared" si="1274"/>
        <v>7.4653228486046466</v>
      </c>
    </row>
    <row r="27197" spans="1:12" x14ac:dyDescent="0.25">
      <c r="A27197">
        <v>1.5861193911455569</v>
      </c>
      <c r="B27197">
        <v>-2.2650320001833451</v>
      </c>
      <c r="C27197">
        <v>4.8081860046567419E-3</v>
      </c>
      <c r="D27197">
        <v>2.272750526974061E-2</v>
      </c>
      <c r="E27197">
        <v>7.4651503996250543</v>
      </c>
      <c r="F27197">
        <v>3.08673469387755E-5</v>
      </c>
      <c r="G27197">
        <v>9.5351473922902471E-5</v>
      </c>
      <c r="H27197">
        <v>1.7244897959183681E-4</v>
      </c>
      <c r="J27197">
        <f t="shared" si="1272"/>
        <v>4.8390533515955177E-3</v>
      </c>
      <c r="K27197">
        <f t="shared" si="1273"/>
        <v>2.2822856743663512E-2</v>
      </c>
      <c r="L27197">
        <f t="shared" si="1274"/>
        <v>7.4653228486046466</v>
      </c>
    </row>
    <row r="27198" spans="1:12" x14ac:dyDescent="0.25">
      <c r="A27198">
        <v>1.5862069532165199</v>
      </c>
      <c r="B27198">
        <v>-2.2652364501790538</v>
      </c>
      <c r="C27198">
        <v>2.541298846083684E-3</v>
      </c>
      <c r="D27198">
        <v>1.19134291234204E-2</v>
      </c>
      <c r="E27198">
        <v>7.3579535912792062</v>
      </c>
      <c r="F27198">
        <v>3.08673469387755E-5</v>
      </c>
      <c r="G27198">
        <v>9.5351473922902471E-5</v>
      </c>
      <c r="H27198">
        <v>1.7244897959183681E-4</v>
      </c>
      <c r="J27198">
        <f t="shared" si="1272"/>
        <v>2.5721661930224594E-3</v>
      </c>
      <c r="K27198">
        <f t="shared" si="1273"/>
        <v>1.2008780597343303E-2</v>
      </c>
      <c r="L27198">
        <f t="shared" si="1274"/>
        <v>7.3581260402587985</v>
      </c>
    </row>
    <row r="27199" spans="1:12" x14ac:dyDescent="0.25">
      <c r="A27199">
        <v>1.5862069532165199</v>
      </c>
      <c r="B27199">
        <v>-2.2652364501790538</v>
      </c>
      <c r="C27199">
        <v>2.541298846083684E-3</v>
      </c>
      <c r="D27199">
        <v>1.19134291234204E-2</v>
      </c>
      <c r="E27199">
        <v>7.3579535912792062</v>
      </c>
      <c r="F27199">
        <v>3.08673469387755E-5</v>
      </c>
      <c r="G27199">
        <v>9.5351473922902471E-5</v>
      </c>
      <c r="H27199">
        <v>1.7244897959183681E-4</v>
      </c>
      <c r="J27199">
        <f t="shared" si="1272"/>
        <v>2.5721661930224594E-3</v>
      </c>
      <c r="K27199">
        <f t="shared" si="1273"/>
        <v>1.2008780597343303E-2</v>
      </c>
      <c r="L27199">
        <f t="shared" si="1274"/>
        <v>7.3581260402587985</v>
      </c>
    </row>
    <row r="27200" spans="1:12" x14ac:dyDescent="0.25">
      <c r="A27200">
        <v>1.5862069532165199</v>
      </c>
      <c r="B27200">
        <v>-2.2652364501790538</v>
      </c>
      <c r="C27200">
        <v>2.541298846083684E-3</v>
      </c>
      <c r="D27200">
        <v>1.19134291234204E-2</v>
      </c>
      <c r="E27200">
        <v>7.3579535912792062</v>
      </c>
      <c r="F27200">
        <v>3.08673469387755E-5</v>
      </c>
      <c r="G27200">
        <v>9.5351473922902471E-5</v>
      </c>
      <c r="H27200">
        <v>1.7244897959183681E-4</v>
      </c>
      <c r="J27200">
        <f t="shared" si="1272"/>
        <v>2.5721661930224594E-3</v>
      </c>
      <c r="K27200">
        <f t="shared" si="1273"/>
        <v>1.2008780597343303E-2</v>
      </c>
      <c r="L27200">
        <f t="shared" si="1274"/>
        <v>7.3581260402587985</v>
      </c>
    </row>
    <row r="27201" spans="1:12" x14ac:dyDescent="0.25">
      <c r="A27201">
        <v>1.5862271840399389</v>
      </c>
      <c r="B27201">
        <v>-2.2654379294294849</v>
      </c>
      <c r="C27201">
        <v>1.5825322307616309E-3</v>
      </c>
      <c r="D27201">
        <v>7.3365139767089327E-3</v>
      </c>
      <c r="E27201">
        <v>7.3683426953755049</v>
      </c>
      <c r="F27201">
        <v>3.08673469387755E-5</v>
      </c>
      <c r="G27201">
        <v>9.5351473922902471E-5</v>
      </c>
      <c r="H27201">
        <v>1.7244897959183681E-4</v>
      </c>
      <c r="J27201">
        <f t="shared" si="1272"/>
        <v>1.6133995777004063E-3</v>
      </c>
      <c r="K27201">
        <f t="shared" si="1273"/>
        <v>7.431865450631835E-3</v>
      </c>
      <c r="L27201">
        <f t="shared" si="1274"/>
        <v>7.3685151443550971</v>
      </c>
    </row>
    <row r="27202" spans="1:12" x14ac:dyDescent="0.25">
      <c r="A27202">
        <v>1.5862271840399389</v>
      </c>
      <c r="B27202">
        <v>-2.2654379294294849</v>
      </c>
      <c r="C27202">
        <v>1.5825322307616309E-3</v>
      </c>
      <c r="D27202">
        <v>7.3365139767089327E-3</v>
      </c>
      <c r="E27202">
        <v>7.3683426953755049</v>
      </c>
      <c r="F27202">
        <v>3.08673469387755E-5</v>
      </c>
      <c r="G27202">
        <v>9.5351473922902471E-5</v>
      </c>
      <c r="H27202">
        <v>1.7244897959183681E-4</v>
      </c>
      <c r="J27202">
        <f t="shared" si="1272"/>
        <v>1.6133995777004063E-3</v>
      </c>
      <c r="K27202">
        <f t="shared" si="1273"/>
        <v>7.431865450631835E-3</v>
      </c>
      <c r="L27202">
        <f t="shared" si="1274"/>
        <v>7.3685151443550971</v>
      </c>
    </row>
    <row r="27203" spans="1:12" x14ac:dyDescent="0.25">
      <c r="A27203">
        <v>1.5862271840399389</v>
      </c>
      <c r="B27203">
        <v>-2.2654379294294849</v>
      </c>
      <c r="C27203">
        <v>1.5825322307616309E-3</v>
      </c>
      <c r="D27203">
        <v>7.3365139767089327E-3</v>
      </c>
      <c r="E27203">
        <v>7.3683426953755049</v>
      </c>
      <c r="F27203">
        <v>3.08673469387755E-5</v>
      </c>
      <c r="G27203">
        <v>9.5351473922902471E-5</v>
      </c>
      <c r="H27203">
        <v>1.7244897959183681E-4</v>
      </c>
      <c r="J27203">
        <f t="shared" ref="J27203:J27266" si="1275">C27203+F27203</f>
        <v>1.6133995777004063E-3</v>
      </c>
      <c r="K27203">
        <f t="shared" ref="K27203:K27266" si="1276">D27203+G27203</f>
        <v>7.431865450631835E-3</v>
      </c>
      <c r="L27203">
        <f t="shared" ref="L27203:L27266" si="1277">E27203+H27203</f>
        <v>7.3685151443550971</v>
      </c>
    </row>
    <row r="27204" spans="1:12" x14ac:dyDescent="0.25">
      <c r="A27204">
        <v>1.5861801808761571</v>
      </c>
      <c r="B27204">
        <v>-2.2656366832063028</v>
      </c>
      <c r="C27204">
        <v>1.3939952666152441E-3</v>
      </c>
      <c r="D27204">
        <v>6.43605127570193E-3</v>
      </c>
      <c r="E27204">
        <v>7.4951775397778189</v>
      </c>
      <c r="F27204">
        <v>3.08673469387755E-5</v>
      </c>
      <c r="G27204">
        <v>9.5351473922902471E-5</v>
      </c>
      <c r="H27204">
        <v>1.7244897959183681E-4</v>
      </c>
      <c r="J27204">
        <f t="shared" si="1275"/>
        <v>1.4248626135540195E-3</v>
      </c>
      <c r="K27204">
        <f t="shared" si="1276"/>
        <v>6.5314027496248322E-3</v>
      </c>
      <c r="L27204">
        <f t="shared" si="1277"/>
        <v>7.4953499887574111</v>
      </c>
    </row>
    <row r="27205" spans="1:12" x14ac:dyDescent="0.25">
      <c r="A27205">
        <v>1.5861801808761571</v>
      </c>
      <c r="B27205">
        <v>-2.2656366832063028</v>
      </c>
      <c r="C27205">
        <v>1.3939952666152441E-3</v>
      </c>
      <c r="D27205">
        <v>6.43605127570193E-3</v>
      </c>
      <c r="E27205">
        <v>7.4951775397778189</v>
      </c>
      <c r="F27205">
        <v>3.08673469387755E-5</v>
      </c>
      <c r="G27205">
        <v>9.5351473922902471E-5</v>
      </c>
      <c r="H27205">
        <v>1.7244897959183681E-4</v>
      </c>
      <c r="J27205">
        <f t="shared" si="1275"/>
        <v>1.4248626135540195E-3</v>
      </c>
      <c r="K27205">
        <f t="shared" si="1276"/>
        <v>6.5314027496248322E-3</v>
      </c>
      <c r="L27205">
        <f t="shared" si="1277"/>
        <v>7.4953499887574111</v>
      </c>
    </row>
    <row r="27206" spans="1:12" x14ac:dyDescent="0.25">
      <c r="A27206">
        <v>1.5861801808761571</v>
      </c>
      <c r="B27206">
        <v>-2.2656366832063028</v>
      </c>
      <c r="C27206">
        <v>1.3939952666152441E-3</v>
      </c>
      <c r="D27206">
        <v>6.43605127570193E-3</v>
      </c>
      <c r="E27206">
        <v>7.4951775397778189</v>
      </c>
      <c r="F27206">
        <v>3.08673469387755E-5</v>
      </c>
      <c r="G27206">
        <v>9.5351473922902471E-5</v>
      </c>
      <c r="H27206">
        <v>1.7244897959183681E-4</v>
      </c>
      <c r="J27206">
        <f t="shared" si="1275"/>
        <v>1.4248626135540195E-3</v>
      </c>
      <c r="K27206">
        <f t="shared" si="1276"/>
        <v>6.5314027496248322E-3</v>
      </c>
      <c r="L27206">
        <f t="shared" si="1277"/>
        <v>7.4953499887574111</v>
      </c>
    </row>
    <row r="27207" spans="1:12" x14ac:dyDescent="0.25">
      <c r="A27207">
        <v>1.5861801808761571</v>
      </c>
      <c r="B27207">
        <v>-2.2656366832063028</v>
      </c>
      <c r="C27207">
        <v>1.3939952666152441E-3</v>
      </c>
      <c r="D27207">
        <v>6.43605127570193E-3</v>
      </c>
      <c r="E27207">
        <v>7.4951775397778189</v>
      </c>
      <c r="F27207">
        <v>3.08673469387755E-5</v>
      </c>
      <c r="G27207">
        <v>9.5351473922902471E-5</v>
      </c>
      <c r="H27207">
        <v>1.7244897959183681E-4</v>
      </c>
      <c r="J27207">
        <f t="shared" si="1275"/>
        <v>1.4248626135540195E-3</v>
      </c>
      <c r="K27207">
        <f t="shared" si="1276"/>
        <v>6.5314027496248322E-3</v>
      </c>
      <c r="L27207">
        <f t="shared" si="1277"/>
        <v>7.4953499887574111</v>
      </c>
    </row>
    <row r="27208" spans="1:12" x14ac:dyDescent="0.25">
      <c r="A27208">
        <v>1.5860660239116799</v>
      </c>
      <c r="B27208">
        <v>-2.2658327979087032</v>
      </c>
      <c r="C27208">
        <v>1.851063466937423E-3</v>
      </c>
      <c r="D27208">
        <v>8.618739536335282E-3</v>
      </c>
      <c r="E27208">
        <v>7.7410930307004264</v>
      </c>
      <c r="F27208">
        <v>3.08673469387755E-5</v>
      </c>
      <c r="G27208">
        <v>9.5351473922902471E-5</v>
      </c>
      <c r="H27208">
        <v>1.7244897959183681E-4</v>
      </c>
      <c r="J27208">
        <f t="shared" si="1275"/>
        <v>1.8819308138761984E-3</v>
      </c>
      <c r="K27208">
        <f t="shared" si="1276"/>
        <v>8.7140910102581851E-3</v>
      </c>
      <c r="L27208">
        <f t="shared" si="1277"/>
        <v>7.7412654796800187</v>
      </c>
    </row>
    <row r="27209" spans="1:12" x14ac:dyDescent="0.25">
      <c r="A27209">
        <v>1.5860660239116799</v>
      </c>
      <c r="B27209">
        <v>-2.2658327979087032</v>
      </c>
      <c r="C27209">
        <v>1.851063466937423E-3</v>
      </c>
      <c r="D27209">
        <v>8.618739536335282E-3</v>
      </c>
      <c r="E27209">
        <v>7.7410930307004264</v>
      </c>
      <c r="F27209">
        <v>3.08673469387755E-5</v>
      </c>
      <c r="G27209">
        <v>9.5351473922902471E-5</v>
      </c>
      <c r="H27209">
        <v>1.7244897959183681E-4</v>
      </c>
      <c r="J27209">
        <f t="shared" si="1275"/>
        <v>1.8819308138761984E-3</v>
      </c>
      <c r="K27209">
        <f t="shared" si="1276"/>
        <v>8.7140910102581851E-3</v>
      </c>
      <c r="L27209">
        <f t="shared" si="1277"/>
        <v>7.7412654796800187</v>
      </c>
    </row>
    <row r="27210" spans="1:12" x14ac:dyDescent="0.25">
      <c r="A27210">
        <v>1.5860660239116799</v>
      </c>
      <c r="B27210">
        <v>-2.2658327979087032</v>
      </c>
      <c r="C27210">
        <v>1.851063466937423E-3</v>
      </c>
      <c r="D27210">
        <v>8.618739536335282E-3</v>
      </c>
      <c r="E27210">
        <v>7.7410930307004264</v>
      </c>
      <c r="F27210">
        <v>3.08673469387755E-5</v>
      </c>
      <c r="G27210">
        <v>9.5351473922902471E-5</v>
      </c>
      <c r="H27210">
        <v>1.7244897959183681E-4</v>
      </c>
      <c r="J27210">
        <f t="shared" si="1275"/>
        <v>1.8819308138761984E-3</v>
      </c>
      <c r="K27210">
        <f t="shared" si="1276"/>
        <v>8.7140910102581851E-3</v>
      </c>
      <c r="L27210">
        <f t="shared" si="1277"/>
        <v>7.7412654796800187</v>
      </c>
    </row>
    <row r="27211" spans="1:12" x14ac:dyDescent="0.25">
      <c r="A27211">
        <v>1.5860660239116799</v>
      </c>
      <c r="B27211">
        <v>-2.2658327979087032</v>
      </c>
      <c r="C27211">
        <v>1.851063466937423E-3</v>
      </c>
      <c r="D27211">
        <v>8.618739536335282E-3</v>
      </c>
      <c r="E27211">
        <v>7.7410930307004264</v>
      </c>
      <c r="F27211">
        <v>3.08673469387755E-5</v>
      </c>
      <c r="G27211">
        <v>9.5351473922902471E-5</v>
      </c>
      <c r="H27211">
        <v>1.7244897959183681E-4</v>
      </c>
      <c r="J27211">
        <f t="shared" si="1275"/>
        <v>1.8819308138761984E-3</v>
      </c>
      <c r="K27211">
        <f t="shared" si="1276"/>
        <v>8.7140910102581851E-3</v>
      </c>
      <c r="L27211">
        <f t="shared" si="1277"/>
        <v>7.7412654796800187</v>
      </c>
    </row>
    <row r="27212" spans="1:12" x14ac:dyDescent="0.25">
      <c r="A27212">
        <v>1.5858848055511581</v>
      </c>
      <c r="B27212">
        <v>-2.266026214769334</v>
      </c>
      <c r="C27212">
        <v>3.2393954712374899E-3</v>
      </c>
      <c r="D27212">
        <v>1.524447406574476E-2</v>
      </c>
      <c r="E27212">
        <v>8.1124295670468722</v>
      </c>
      <c r="F27212">
        <v>3.08673469387755E-5</v>
      </c>
      <c r="G27212">
        <v>9.5351473922902471E-5</v>
      </c>
      <c r="H27212">
        <v>1.7244897959183681E-4</v>
      </c>
      <c r="J27212">
        <f t="shared" si="1275"/>
        <v>3.2702628181762654E-3</v>
      </c>
      <c r="K27212">
        <f t="shared" si="1276"/>
        <v>1.5339825539667663E-2</v>
      </c>
      <c r="L27212">
        <f t="shared" si="1277"/>
        <v>8.1126020160264645</v>
      </c>
    </row>
    <row r="27213" spans="1:12" x14ac:dyDescent="0.25">
      <c r="A27213">
        <v>1.5858848055511581</v>
      </c>
      <c r="B27213">
        <v>-2.266026214769334</v>
      </c>
      <c r="C27213">
        <v>3.2393954712374899E-3</v>
      </c>
      <c r="D27213">
        <v>1.524447406574476E-2</v>
      </c>
      <c r="E27213">
        <v>8.1124295670468722</v>
      </c>
      <c r="F27213">
        <v>3.08673469387755E-5</v>
      </c>
      <c r="G27213">
        <v>9.5351473922902471E-5</v>
      </c>
      <c r="H27213">
        <v>1.7244897959183681E-4</v>
      </c>
      <c r="J27213">
        <f t="shared" si="1275"/>
        <v>3.2702628181762654E-3</v>
      </c>
      <c r="K27213">
        <f t="shared" si="1276"/>
        <v>1.5339825539667663E-2</v>
      </c>
      <c r="L27213">
        <f t="shared" si="1277"/>
        <v>8.1126020160264645</v>
      </c>
    </row>
    <row r="27214" spans="1:12" x14ac:dyDescent="0.25">
      <c r="A27214">
        <v>1.5858848055511581</v>
      </c>
      <c r="B27214">
        <v>-2.266026214769334</v>
      </c>
      <c r="C27214">
        <v>3.2393954712374899E-3</v>
      </c>
      <c r="D27214">
        <v>1.524447406574476E-2</v>
      </c>
      <c r="E27214">
        <v>8.1124295670468722</v>
      </c>
      <c r="F27214">
        <v>3.08673469387755E-5</v>
      </c>
      <c r="G27214">
        <v>9.5351473922902471E-5</v>
      </c>
      <c r="H27214">
        <v>1.7244897959183681E-4</v>
      </c>
      <c r="J27214">
        <f t="shared" si="1275"/>
        <v>3.2702628181762654E-3</v>
      </c>
      <c r="K27214">
        <f t="shared" si="1276"/>
        <v>1.5339825539667663E-2</v>
      </c>
      <c r="L27214">
        <f t="shared" si="1277"/>
        <v>8.1126020160264645</v>
      </c>
    </row>
    <row r="27215" spans="1:12" x14ac:dyDescent="0.25">
      <c r="A27215">
        <v>1.5858848055511581</v>
      </c>
      <c r="B27215">
        <v>-2.266026214769334</v>
      </c>
      <c r="C27215">
        <v>3.2393954712374899E-3</v>
      </c>
      <c r="D27215">
        <v>1.524447406574476E-2</v>
      </c>
      <c r="E27215">
        <v>8.1124295670468722</v>
      </c>
      <c r="F27215">
        <v>3.08673469387755E-5</v>
      </c>
      <c r="G27215">
        <v>9.5351473922902471E-5</v>
      </c>
      <c r="H27215">
        <v>1.7244897959183681E-4</v>
      </c>
      <c r="J27215">
        <f t="shared" si="1275"/>
        <v>3.2702628181762654E-3</v>
      </c>
      <c r="K27215">
        <f t="shared" si="1276"/>
        <v>1.5339825539667663E-2</v>
      </c>
      <c r="L27215">
        <f t="shared" si="1277"/>
        <v>8.1126020160264645</v>
      </c>
    </row>
    <row r="27216" spans="1:12" x14ac:dyDescent="0.25">
      <c r="A27216">
        <v>1.5858848055511581</v>
      </c>
      <c r="B27216">
        <v>-2.266026214769334</v>
      </c>
      <c r="C27216">
        <v>3.2393954712374899E-3</v>
      </c>
      <c r="D27216">
        <v>1.524447406574476E-2</v>
      </c>
      <c r="E27216">
        <v>8.1124295670468722</v>
      </c>
      <c r="F27216">
        <v>3.08673469387755E-5</v>
      </c>
      <c r="G27216">
        <v>9.5351473922902471E-5</v>
      </c>
      <c r="H27216">
        <v>1.7244897959183681E-4</v>
      </c>
      <c r="J27216">
        <f t="shared" si="1275"/>
        <v>3.2702628181762654E-3</v>
      </c>
      <c r="K27216">
        <f t="shared" si="1276"/>
        <v>1.5339825539667663E-2</v>
      </c>
      <c r="L27216">
        <f t="shared" si="1277"/>
        <v>8.1126020160264645</v>
      </c>
    </row>
    <row r="27217" spans="1:12" x14ac:dyDescent="0.25">
      <c r="A27217">
        <v>1.5858848055511581</v>
      </c>
      <c r="B27217">
        <v>-2.266026214769334</v>
      </c>
      <c r="C27217">
        <v>3.2393954712374899E-3</v>
      </c>
      <c r="D27217">
        <v>1.524447406574476E-2</v>
      </c>
      <c r="E27217">
        <v>8.1124295670468722</v>
      </c>
      <c r="F27217">
        <v>3.08673469387755E-5</v>
      </c>
      <c r="G27217">
        <v>9.5351473922902471E-5</v>
      </c>
      <c r="H27217">
        <v>1.7244897959183681E-4</v>
      </c>
      <c r="J27217">
        <f t="shared" si="1275"/>
        <v>3.2702628181762654E-3</v>
      </c>
      <c r="K27217">
        <f t="shared" si="1276"/>
        <v>1.5339825539667663E-2</v>
      </c>
      <c r="L27217">
        <f t="shared" si="1277"/>
        <v>8.1126020160264645</v>
      </c>
    </row>
    <row r="27218" spans="1:12" x14ac:dyDescent="0.25">
      <c r="A27218">
        <v>1.5856366284339301</v>
      </c>
      <c r="B27218">
        <v>-2.2662167154640178</v>
      </c>
      <c r="C27218">
        <v>6.2528569940751818E-3</v>
      </c>
      <c r="D27218">
        <v>2.9616459491895539E-2</v>
      </c>
      <c r="E27218">
        <v>8.6191718209086101</v>
      </c>
      <c r="F27218">
        <v>3.08673469387755E-5</v>
      </c>
      <c r="G27218">
        <v>9.5351473922902471E-5</v>
      </c>
      <c r="H27218">
        <v>1.7244897959183681E-4</v>
      </c>
      <c r="J27218">
        <f t="shared" si="1275"/>
        <v>6.2837243410139576E-3</v>
      </c>
      <c r="K27218">
        <f t="shared" si="1276"/>
        <v>2.9711810965818441E-2</v>
      </c>
      <c r="L27218">
        <f t="shared" si="1277"/>
        <v>8.6193442698882023</v>
      </c>
    </row>
    <row r="27219" spans="1:12" x14ac:dyDescent="0.25">
      <c r="A27219">
        <v>1.5856366284339301</v>
      </c>
      <c r="B27219">
        <v>-2.2662167154640178</v>
      </c>
      <c r="C27219">
        <v>6.2528569940751818E-3</v>
      </c>
      <c r="D27219">
        <v>2.9616459491895539E-2</v>
      </c>
      <c r="E27219">
        <v>8.6191718209086101</v>
      </c>
      <c r="F27219">
        <v>3.08673469387755E-5</v>
      </c>
      <c r="G27219">
        <v>9.5351473922902471E-5</v>
      </c>
      <c r="H27219">
        <v>1.7244897959183681E-4</v>
      </c>
      <c r="J27219">
        <f t="shared" si="1275"/>
        <v>6.2837243410139576E-3</v>
      </c>
      <c r="K27219">
        <f t="shared" si="1276"/>
        <v>2.9711810965818441E-2</v>
      </c>
      <c r="L27219">
        <f t="shared" si="1277"/>
        <v>8.6193442698882023</v>
      </c>
    </row>
    <row r="27220" spans="1:12" x14ac:dyDescent="0.25">
      <c r="A27220">
        <v>1.5856366284339301</v>
      </c>
      <c r="B27220">
        <v>-2.2662167154640178</v>
      </c>
      <c r="C27220">
        <v>6.2528569940751818E-3</v>
      </c>
      <c r="D27220">
        <v>2.9616459491895539E-2</v>
      </c>
      <c r="E27220">
        <v>8.6191718209086101</v>
      </c>
      <c r="F27220">
        <v>3.08673469387755E-5</v>
      </c>
      <c r="G27220">
        <v>9.5351473922902471E-5</v>
      </c>
      <c r="H27220">
        <v>1.7244897959183681E-4</v>
      </c>
      <c r="J27220">
        <f t="shared" si="1275"/>
        <v>6.2837243410139576E-3</v>
      </c>
      <c r="K27220">
        <f t="shared" si="1276"/>
        <v>2.9711810965818441E-2</v>
      </c>
      <c r="L27220">
        <f t="shared" si="1277"/>
        <v>8.6193442698882023</v>
      </c>
    </row>
    <row r="27221" spans="1:12" x14ac:dyDescent="0.25">
      <c r="A27221">
        <v>1.5856366284339301</v>
      </c>
      <c r="B27221">
        <v>-2.2662167154640178</v>
      </c>
      <c r="C27221">
        <v>6.2528569940751818E-3</v>
      </c>
      <c r="D27221">
        <v>2.9616459491895539E-2</v>
      </c>
      <c r="E27221">
        <v>8.6191718209086101</v>
      </c>
      <c r="F27221">
        <v>3.08673469387755E-5</v>
      </c>
      <c r="G27221">
        <v>9.5351473922902471E-5</v>
      </c>
      <c r="H27221">
        <v>1.7244897959183681E-4</v>
      </c>
      <c r="J27221">
        <f t="shared" si="1275"/>
        <v>6.2837243410139576E-3</v>
      </c>
      <c r="K27221">
        <f t="shared" si="1276"/>
        <v>2.9711810965818441E-2</v>
      </c>
      <c r="L27221">
        <f t="shared" si="1277"/>
        <v>8.6193442698882023</v>
      </c>
    </row>
    <row r="27222" spans="1:12" x14ac:dyDescent="0.25">
      <c r="A27222">
        <v>1.585321594425438</v>
      </c>
      <c r="B27222">
        <v>-2.2664038745902939</v>
      </c>
      <c r="C27222">
        <v>1.19914875010259E-2</v>
      </c>
      <c r="D27222">
        <v>5.6971530203293333E-2</v>
      </c>
      <c r="E27222">
        <v>9.2749019511544972</v>
      </c>
      <c r="F27222">
        <v>3.08673469387755E-5</v>
      </c>
      <c r="G27222">
        <v>9.5351473922902471E-5</v>
      </c>
      <c r="H27222">
        <v>1.7244897959183681E-4</v>
      </c>
      <c r="J27222">
        <f t="shared" si="1275"/>
        <v>1.2022354847964675E-2</v>
      </c>
      <c r="K27222">
        <f t="shared" si="1276"/>
        <v>5.7066881677216234E-2</v>
      </c>
      <c r="L27222">
        <f t="shared" si="1277"/>
        <v>9.2750744001340895</v>
      </c>
    </row>
    <row r="27223" spans="1:12" x14ac:dyDescent="0.25">
      <c r="A27223">
        <v>1.585321594425438</v>
      </c>
      <c r="B27223">
        <v>-2.2664038745902939</v>
      </c>
      <c r="C27223">
        <v>1.19914875010259E-2</v>
      </c>
      <c r="D27223">
        <v>5.6971530203293333E-2</v>
      </c>
      <c r="E27223">
        <v>9.2749019511544972</v>
      </c>
      <c r="F27223">
        <v>3.08673469387755E-5</v>
      </c>
      <c r="G27223">
        <v>9.5351473922902471E-5</v>
      </c>
      <c r="H27223">
        <v>1.7244897959183681E-4</v>
      </c>
      <c r="J27223">
        <f t="shared" si="1275"/>
        <v>1.2022354847964675E-2</v>
      </c>
      <c r="K27223">
        <f t="shared" si="1276"/>
        <v>5.7066881677216234E-2</v>
      </c>
      <c r="L27223">
        <f t="shared" si="1277"/>
        <v>9.2750744001340895</v>
      </c>
    </row>
    <row r="27224" spans="1:12" x14ac:dyDescent="0.25">
      <c r="A27224">
        <v>1.585321594425438</v>
      </c>
      <c r="B27224">
        <v>-2.2664038745902939</v>
      </c>
      <c r="C27224">
        <v>1.19914875010259E-2</v>
      </c>
      <c r="D27224">
        <v>5.6971530203293333E-2</v>
      </c>
      <c r="E27224">
        <v>9.2749019511544972</v>
      </c>
      <c r="F27224">
        <v>3.08673469387755E-5</v>
      </c>
      <c r="G27224">
        <v>9.5351473922902471E-5</v>
      </c>
      <c r="H27224">
        <v>1.7244897959183681E-4</v>
      </c>
      <c r="J27224">
        <f t="shared" si="1275"/>
        <v>1.2022354847964675E-2</v>
      </c>
      <c r="K27224">
        <f t="shared" si="1276"/>
        <v>5.7066881677216234E-2</v>
      </c>
      <c r="L27224">
        <f t="shared" si="1277"/>
        <v>9.2750744001340895</v>
      </c>
    </row>
    <row r="27225" spans="1:12" x14ac:dyDescent="0.25">
      <c r="A27225">
        <v>1.585321594425438</v>
      </c>
      <c r="B27225">
        <v>-2.2664038745902939</v>
      </c>
      <c r="C27225">
        <v>1.19914875010259E-2</v>
      </c>
      <c r="D27225">
        <v>5.6971530203293333E-2</v>
      </c>
      <c r="E27225">
        <v>9.2749019511544972</v>
      </c>
      <c r="F27225">
        <v>3.08673469387755E-5</v>
      </c>
      <c r="G27225">
        <v>9.5351473922902471E-5</v>
      </c>
      <c r="H27225">
        <v>1.7244897959183681E-4</v>
      </c>
      <c r="J27225">
        <f t="shared" si="1275"/>
        <v>1.2022354847964675E-2</v>
      </c>
      <c r="K27225">
        <f t="shared" si="1276"/>
        <v>5.7066881677216234E-2</v>
      </c>
      <c r="L27225">
        <f t="shared" si="1277"/>
        <v>9.2750744001340895</v>
      </c>
    </row>
    <row r="27226" spans="1:12" x14ac:dyDescent="0.25">
      <c r="A27226">
        <v>1.585321594425438</v>
      </c>
      <c r="B27226">
        <v>-2.2664038745902939</v>
      </c>
      <c r="C27226">
        <v>1.19914875010259E-2</v>
      </c>
      <c r="D27226">
        <v>5.6971530203293333E-2</v>
      </c>
      <c r="E27226">
        <v>9.2749019511544972</v>
      </c>
      <c r="F27226">
        <v>3.08673469387755E-5</v>
      </c>
      <c r="G27226">
        <v>9.5351473922902471E-5</v>
      </c>
      <c r="H27226">
        <v>1.7244897959183681E-4</v>
      </c>
      <c r="J27226">
        <f t="shared" si="1275"/>
        <v>1.2022354847964675E-2</v>
      </c>
      <c r="K27226">
        <f t="shared" si="1276"/>
        <v>5.7066881677216234E-2</v>
      </c>
      <c r="L27226">
        <f t="shared" si="1277"/>
        <v>9.2750744001340895</v>
      </c>
    </row>
    <row r="27227" spans="1:12" x14ac:dyDescent="0.25">
      <c r="A27227">
        <v>1.584939780525829</v>
      </c>
      <c r="B27227">
        <v>-2.2665869544815891</v>
      </c>
      <c r="C27227">
        <v>2.195953984313511E-2</v>
      </c>
      <c r="D27227">
        <v>0.1044708194141683</v>
      </c>
      <c r="E27227">
        <v>10.096721825625799</v>
      </c>
      <c r="F27227">
        <v>3.08673469387755E-5</v>
      </c>
      <c r="G27227">
        <v>9.5351473922902471E-5</v>
      </c>
      <c r="H27227">
        <v>1.7244897959183681E-4</v>
      </c>
      <c r="J27227">
        <f t="shared" si="1275"/>
        <v>2.1990407190073887E-2</v>
      </c>
      <c r="K27227">
        <f t="shared" si="1276"/>
        <v>0.10456617088809121</v>
      </c>
      <c r="L27227">
        <f t="shared" si="1277"/>
        <v>10.096894274605392</v>
      </c>
    </row>
    <row r="27228" spans="1:12" x14ac:dyDescent="0.25">
      <c r="A27228">
        <v>1.584939780525829</v>
      </c>
      <c r="B27228">
        <v>-2.2665869544815891</v>
      </c>
      <c r="C27228">
        <v>2.195953984313511E-2</v>
      </c>
      <c r="D27228">
        <v>0.1044708194141683</v>
      </c>
      <c r="E27228">
        <v>10.096721825625799</v>
      </c>
      <c r="F27228">
        <v>3.08673469387755E-5</v>
      </c>
      <c r="G27228">
        <v>9.5351473922902471E-5</v>
      </c>
      <c r="H27228">
        <v>1.7244897959183681E-4</v>
      </c>
      <c r="J27228">
        <f t="shared" si="1275"/>
        <v>2.1990407190073887E-2</v>
      </c>
      <c r="K27228">
        <f t="shared" si="1276"/>
        <v>0.10456617088809121</v>
      </c>
      <c r="L27228">
        <f t="shared" si="1277"/>
        <v>10.096894274605392</v>
      </c>
    </row>
    <row r="27229" spans="1:12" x14ac:dyDescent="0.25">
      <c r="A27229">
        <v>1.5833870857579599</v>
      </c>
      <c r="B27229">
        <v>-2.2670685932677022</v>
      </c>
      <c r="C27229">
        <v>9.8534127869868288E-2</v>
      </c>
      <c r="D27229">
        <v>0.46920604880325462</v>
      </c>
      <c r="E27229">
        <v>13.77393151280449</v>
      </c>
      <c r="F27229">
        <v>3.3471074380165281E-5</v>
      </c>
      <c r="G27229">
        <v>1.035395597858418E-4</v>
      </c>
      <c r="H27229">
        <v>1.884083044982698E-4</v>
      </c>
      <c r="J27229">
        <f t="shared" si="1275"/>
        <v>9.856759894424845E-2</v>
      </c>
      <c r="K27229">
        <f t="shared" si="1276"/>
        <v>0.46930958836304043</v>
      </c>
      <c r="L27229">
        <f t="shared" si="1277"/>
        <v>13.774119921108987</v>
      </c>
    </row>
    <row r="27230" spans="1:12" x14ac:dyDescent="0.25">
      <c r="A27230">
        <v>1.5827440470613861</v>
      </c>
      <c r="B27230">
        <v>-2.2672470324258041</v>
      </c>
      <c r="C27230">
        <v>0.14898613764527791</v>
      </c>
      <c r="D27230">
        <v>0.70947237502603555</v>
      </c>
      <c r="E27230">
        <v>15.48667706506777</v>
      </c>
      <c r="F27230">
        <v>3.3471074380165281E-5</v>
      </c>
      <c r="G27230">
        <v>1.035395597858418E-4</v>
      </c>
      <c r="H27230">
        <v>1.884083044982698E-4</v>
      </c>
      <c r="J27230">
        <f t="shared" si="1275"/>
        <v>0.14901960871965808</v>
      </c>
      <c r="K27230">
        <f t="shared" si="1276"/>
        <v>0.70957591458582137</v>
      </c>
      <c r="L27230">
        <f t="shared" si="1277"/>
        <v>15.486865473372267</v>
      </c>
    </row>
    <row r="27231" spans="1:12" x14ac:dyDescent="0.25">
      <c r="A27231">
        <v>1.5827440470613861</v>
      </c>
      <c r="B27231">
        <v>-2.2672470324258041</v>
      </c>
      <c r="C27231">
        <v>0.14898613764527791</v>
      </c>
      <c r="D27231">
        <v>0.70947237502603555</v>
      </c>
      <c r="E27231">
        <v>15.48667706506777</v>
      </c>
      <c r="F27231">
        <v>3.3471074380165281E-5</v>
      </c>
      <c r="G27231">
        <v>1.035395597858418E-4</v>
      </c>
      <c r="H27231">
        <v>1.884083044982698E-4</v>
      </c>
      <c r="J27231">
        <f t="shared" si="1275"/>
        <v>0.14901960871965808</v>
      </c>
      <c r="K27231">
        <f t="shared" si="1276"/>
        <v>0.70957591458582137</v>
      </c>
      <c r="L27231">
        <f t="shared" si="1277"/>
        <v>15.486865473372267</v>
      </c>
    </row>
    <row r="27232" spans="1:12" x14ac:dyDescent="0.25">
      <c r="A27232">
        <v>1.5827440470613861</v>
      </c>
      <c r="B27232">
        <v>-2.2672470324258041</v>
      </c>
      <c r="C27232">
        <v>0.14898613764527791</v>
      </c>
      <c r="D27232">
        <v>0.70947237502603555</v>
      </c>
      <c r="E27232">
        <v>15.48667706506777</v>
      </c>
      <c r="F27232">
        <v>3.3471074380165281E-5</v>
      </c>
      <c r="G27232">
        <v>1.035395597858418E-4</v>
      </c>
      <c r="H27232">
        <v>1.884083044982698E-4</v>
      </c>
      <c r="J27232">
        <f t="shared" si="1275"/>
        <v>0.14901960871965808</v>
      </c>
      <c r="K27232">
        <f t="shared" si="1276"/>
        <v>0.70957591458582137</v>
      </c>
      <c r="L27232">
        <f t="shared" si="1277"/>
        <v>15.486865473372267</v>
      </c>
    </row>
    <row r="27233" spans="1:12" x14ac:dyDescent="0.25">
      <c r="A27233">
        <v>1.5827440470613861</v>
      </c>
      <c r="B27233">
        <v>-2.2672470324258041</v>
      </c>
      <c r="C27233">
        <v>0.14898613764527791</v>
      </c>
      <c r="D27233">
        <v>0.70947237502603555</v>
      </c>
      <c r="E27233">
        <v>15.48667706506777</v>
      </c>
      <c r="F27233">
        <v>3.3471074380165281E-5</v>
      </c>
      <c r="G27233">
        <v>1.035395597858418E-4</v>
      </c>
      <c r="H27233">
        <v>1.884083044982698E-4</v>
      </c>
      <c r="J27233">
        <f t="shared" si="1275"/>
        <v>0.14901960871965808</v>
      </c>
      <c r="K27233">
        <f t="shared" si="1276"/>
        <v>0.70957591458582137</v>
      </c>
      <c r="L27233">
        <f t="shared" si="1277"/>
        <v>15.486865473372267</v>
      </c>
    </row>
    <row r="27234" spans="1:12" x14ac:dyDescent="0.25">
      <c r="A27234">
        <v>1.5827440470613861</v>
      </c>
      <c r="B27234">
        <v>-2.2672470324258041</v>
      </c>
      <c r="C27234">
        <v>0.14898613764527791</v>
      </c>
      <c r="D27234">
        <v>0.70947237502603555</v>
      </c>
      <c r="E27234">
        <v>15.48667706506777</v>
      </c>
      <c r="F27234">
        <v>3.3471074380165281E-5</v>
      </c>
      <c r="G27234">
        <v>1.035395597858418E-4</v>
      </c>
      <c r="H27234">
        <v>1.884083044982698E-4</v>
      </c>
      <c r="J27234">
        <f t="shared" si="1275"/>
        <v>0.14901960871965808</v>
      </c>
      <c r="K27234">
        <f t="shared" si="1276"/>
        <v>0.70957591458582137</v>
      </c>
      <c r="L27234">
        <f t="shared" si="1277"/>
        <v>15.486865473372267</v>
      </c>
    </row>
    <row r="27235" spans="1:12" x14ac:dyDescent="0.25">
      <c r="A27235">
        <v>1.5789922483180729</v>
      </c>
      <c r="B27235">
        <v>-2.2681420675591419</v>
      </c>
      <c r="C27235">
        <v>0.70705494600948204</v>
      </c>
      <c r="D27235">
        <v>3.3667480945011672</v>
      </c>
      <c r="E27235">
        <v>29.00195174885226</v>
      </c>
      <c r="F27235">
        <v>3.3471074380165281E-5</v>
      </c>
      <c r="G27235">
        <v>1.035395597858418E-4</v>
      </c>
      <c r="H27235">
        <v>1.884083044982698E-4</v>
      </c>
      <c r="J27235">
        <f t="shared" si="1275"/>
        <v>0.70708841708386216</v>
      </c>
      <c r="K27235">
        <f t="shared" si="1276"/>
        <v>3.3668516340609531</v>
      </c>
      <c r="L27235">
        <f t="shared" si="1277"/>
        <v>29.002140157156759</v>
      </c>
    </row>
    <row r="27236" spans="1:12" x14ac:dyDescent="0.25">
      <c r="A27236">
        <v>1.5789922483180729</v>
      </c>
      <c r="B27236">
        <v>-2.2681420675591419</v>
      </c>
      <c r="C27236">
        <v>0.70705494600948204</v>
      </c>
      <c r="D27236">
        <v>3.3667480945011672</v>
      </c>
      <c r="E27236">
        <v>29.00195174885226</v>
      </c>
      <c r="F27236">
        <v>3.3471074380165281E-5</v>
      </c>
      <c r="G27236">
        <v>1.035395597858418E-4</v>
      </c>
      <c r="H27236">
        <v>1.884083044982698E-4</v>
      </c>
      <c r="J27236">
        <f t="shared" si="1275"/>
        <v>0.70708841708386216</v>
      </c>
      <c r="K27236">
        <f t="shared" si="1276"/>
        <v>3.3668516340609531</v>
      </c>
      <c r="L27236">
        <f t="shared" si="1277"/>
        <v>29.002140157156759</v>
      </c>
    </row>
    <row r="27237" spans="1:12" x14ac:dyDescent="0.25">
      <c r="A27237">
        <v>1.5789922483180729</v>
      </c>
      <c r="B27237">
        <v>-2.2681420675591419</v>
      </c>
      <c r="C27237">
        <v>0.70705494600948204</v>
      </c>
      <c r="D27237">
        <v>3.3667480945011672</v>
      </c>
      <c r="E27237">
        <v>29.00195174885226</v>
      </c>
      <c r="F27237">
        <v>3.3471074380165281E-5</v>
      </c>
      <c r="G27237">
        <v>1.035395597858418E-4</v>
      </c>
      <c r="H27237">
        <v>1.884083044982698E-4</v>
      </c>
      <c r="J27237">
        <f t="shared" si="1275"/>
        <v>0.70708841708386216</v>
      </c>
      <c r="K27237">
        <f t="shared" si="1276"/>
        <v>3.3668516340609531</v>
      </c>
      <c r="L27237">
        <f t="shared" si="1277"/>
        <v>29.002140157156759</v>
      </c>
    </row>
    <row r="27238" spans="1:12" x14ac:dyDescent="0.25">
      <c r="A27238">
        <v>1.578288222558119</v>
      </c>
      <c r="B27238">
        <v>-2.2679379705318312</v>
      </c>
      <c r="C27238">
        <v>0.85826216199725303</v>
      </c>
      <c r="D27238">
        <v>4.0866855344686366</v>
      </c>
      <c r="E27238">
        <v>32.011542078601167</v>
      </c>
      <c r="F27238">
        <v>3.3471074380165281E-5</v>
      </c>
      <c r="G27238">
        <v>1.035395597858418E-4</v>
      </c>
      <c r="H27238">
        <v>1.884083044982698E-4</v>
      </c>
      <c r="J27238">
        <f t="shared" si="1275"/>
        <v>0.85829563307163315</v>
      </c>
      <c r="K27238">
        <f t="shared" si="1276"/>
        <v>4.0867890740284221</v>
      </c>
      <c r="L27238">
        <f t="shared" si="1277"/>
        <v>32.011730486905662</v>
      </c>
    </row>
    <row r="27239" spans="1:12" x14ac:dyDescent="0.25">
      <c r="A27239">
        <v>1.578288222558119</v>
      </c>
      <c r="B27239">
        <v>-2.2679379705318312</v>
      </c>
      <c r="C27239">
        <v>0.85826216199725303</v>
      </c>
      <c r="D27239">
        <v>4.0866855344686366</v>
      </c>
      <c r="E27239">
        <v>32.011542078601167</v>
      </c>
      <c r="F27239">
        <v>3.3471074380165281E-5</v>
      </c>
      <c r="G27239">
        <v>1.035395597858418E-4</v>
      </c>
      <c r="H27239">
        <v>1.884083044982698E-4</v>
      </c>
      <c r="J27239">
        <f t="shared" si="1275"/>
        <v>0.85829563307163315</v>
      </c>
      <c r="K27239">
        <f t="shared" si="1276"/>
        <v>4.0867890740284221</v>
      </c>
      <c r="L27239">
        <f t="shared" si="1277"/>
        <v>32.011730486905662</v>
      </c>
    </row>
    <row r="27240" spans="1:12" x14ac:dyDescent="0.25">
      <c r="A27240">
        <v>1.578288222558119</v>
      </c>
      <c r="B27240">
        <v>-2.2679379705318312</v>
      </c>
      <c r="C27240">
        <v>0.85826216199725303</v>
      </c>
      <c r="D27240">
        <v>4.0866855344686366</v>
      </c>
      <c r="E27240">
        <v>32.011542078601167</v>
      </c>
      <c r="F27240">
        <v>3.3471074380165281E-5</v>
      </c>
      <c r="G27240">
        <v>1.035395597858418E-4</v>
      </c>
      <c r="H27240">
        <v>1.884083044982698E-4</v>
      </c>
      <c r="J27240">
        <f t="shared" si="1275"/>
        <v>0.85829563307163315</v>
      </c>
      <c r="K27240">
        <f t="shared" si="1276"/>
        <v>4.0867890740284221</v>
      </c>
      <c r="L27240">
        <f t="shared" si="1277"/>
        <v>32.011730486905662</v>
      </c>
    </row>
    <row r="27241" spans="1:12" x14ac:dyDescent="0.25">
      <c r="A27241">
        <v>1.578288222558119</v>
      </c>
      <c r="B27241">
        <v>-2.2679379705318312</v>
      </c>
      <c r="C27241">
        <v>0.85826216199725303</v>
      </c>
      <c r="D27241">
        <v>4.0866855344686366</v>
      </c>
      <c r="E27241">
        <v>32.011542078601167</v>
      </c>
      <c r="F27241">
        <v>3.3471074380165281E-5</v>
      </c>
      <c r="G27241">
        <v>1.035395597858418E-4</v>
      </c>
      <c r="H27241">
        <v>1.884083044982698E-4</v>
      </c>
      <c r="J27241">
        <f t="shared" si="1275"/>
        <v>0.85829563307163315</v>
      </c>
      <c r="K27241">
        <f t="shared" si="1276"/>
        <v>4.0867890740284221</v>
      </c>
      <c r="L27241">
        <f t="shared" si="1277"/>
        <v>32.011730486905662</v>
      </c>
    </row>
    <row r="27242" spans="1:12" x14ac:dyDescent="0.25">
      <c r="A27242">
        <v>1.578288222558119</v>
      </c>
      <c r="B27242">
        <v>-2.2679379705318312</v>
      </c>
      <c r="C27242">
        <v>0.85826216199725303</v>
      </c>
      <c r="D27242">
        <v>4.0866855344686366</v>
      </c>
      <c r="E27242">
        <v>32.011542078601167</v>
      </c>
      <c r="F27242">
        <v>3.3471074380165281E-5</v>
      </c>
      <c r="G27242">
        <v>1.035395597858418E-4</v>
      </c>
      <c r="H27242">
        <v>1.884083044982698E-4</v>
      </c>
      <c r="J27242">
        <f t="shared" si="1275"/>
        <v>0.85829563307163315</v>
      </c>
      <c r="K27242">
        <f t="shared" si="1276"/>
        <v>4.0867890740284221</v>
      </c>
      <c r="L27242">
        <f t="shared" si="1277"/>
        <v>32.011730486905662</v>
      </c>
    </row>
    <row r="27243" spans="1:12" x14ac:dyDescent="0.25">
      <c r="A27243">
        <v>1.578288222558119</v>
      </c>
      <c r="B27243">
        <v>-2.2679379705318312</v>
      </c>
      <c r="C27243">
        <v>0.85826216199725303</v>
      </c>
      <c r="D27243">
        <v>4.0866855344686366</v>
      </c>
      <c r="E27243">
        <v>32.011542078601167</v>
      </c>
      <c r="F27243">
        <v>3.3471074380165281E-5</v>
      </c>
      <c r="G27243">
        <v>1.035395597858418E-4</v>
      </c>
      <c r="H27243">
        <v>1.884083044982698E-4</v>
      </c>
      <c r="J27243">
        <f t="shared" si="1275"/>
        <v>0.85829563307163315</v>
      </c>
      <c r="K27243">
        <f t="shared" si="1276"/>
        <v>4.0867890740284221</v>
      </c>
      <c r="L27243">
        <f t="shared" si="1277"/>
        <v>32.011730486905662</v>
      </c>
    </row>
    <row r="27244" spans="1:12" x14ac:dyDescent="0.25">
      <c r="A27244">
        <v>1.5776529417748659</v>
      </c>
      <c r="B27244">
        <v>-2.2677329735097742</v>
      </c>
      <c r="C27244">
        <v>1.0261742046403619</v>
      </c>
      <c r="D27244">
        <v>4.8861491845750384</v>
      </c>
      <c r="E27244">
        <v>34.632237998674697</v>
      </c>
      <c r="F27244">
        <v>3.3471074380165281E-5</v>
      </c>
      <c r="G27244">
        <v>1.035395597858418E-4</v>
      </c>
      <c r="H27244">
        <v>1.884083044982698E-4</v>
      </c>
      <c r="J27244">
        <f t="shared" si="1275"/>
        <v>1.026207675714742</v>
      </c>
      <c r="K27244">
        <f t="shared" si="1276"/>
        <v>4.8862527241348239</v>
      </c>
      <c r="L27244">
        <f t="shared" si="1277"/>
        <v>34.632426406979192</v>
      </c>
    </row>
    <row r="27245" spans="1:12" x14ac:dyDescent="0.25">
      <c r="A27245">
        <v>1.5776529417748659</v>
      </c>
      <c r="B27245">
        <v>-2.2677329735097742</v>
      </c>
      <c r="C27245">
        <v>1.0261742046403619</v>
      </c>
      <c r="D27245">
        <v>4.8861491845750384</v>
      </c>
      <c r="E27245">
        <v>34.632237998674697</v>
      </c>
      <c r="F27245">
        <v>3.3471074380165281E-5</v>
      </c>
      <c r="G27245">
        <v>1.035395597858418E-4</v>
      </c>
      <c r="H27245">
        <v>1.884083044982698E-4</v>
      </c>
      <c r="J27245">
        <f t="shared" si="1275"/>
        <v>1.026207675714742</v>
      </c>
      <c r="K27245">
        <f t="shared" si="1276"/>
        <v>4.8862527241348239</v>
      </c>
      <c r="L27245">
        <f t="shared" si="1277"/>
        <v>34.632426406979192</v>
      </c>
    </row>
    <row r="27246" spans="1:12" x14ac:dyDescent="0.25">
      <c r="A27246">
        <v>1.5776529417748659</v>
      </c>
      <c r="B27246">
        <v>-2.2677329735097742</v>
      </c>
      <c r="C27246">
        <v>1.0261742046403619</v>
      </c>
      <c r="D27246">
        <v>4.8861491845750384</v>
      </c>
      <c r="E27246">
        <v>34.632237998674697</v>
      </c>
      <c r="F27246">
        <v>3.3471074380165281E-5</v>
      </c>
      <c r="G27246">
        <v>1.035395597858418E-4</v>
      </c>
      <c r="H27246">
        <v>1.884083044982698E-4</v>
      </c>
      <c r="J27246">
        <f t="shared" si="1275"/>
        <v>1.026207675714742</v>
      </c>
      <c r="K27246">
        <f t="shared" si="1276"/>
        <v>4.8862527241348239</v>
      </c>
      <c r="L27246">
        <f t="shared" si="1277"/>
        <v>34.632426406979192</v>
      </c>
    </row>
    <row r="27247" spans="1:12" x14ac:dyDescent="0.25">
      <c r="A27247">
        <v>1.5776529417748659</v>
      </c>
      <c r="B27247">
        <v>-2.2677329735097742</v>
      </c>
      <c r="C27247">
        <v>1.0261742046403619</v>
      </c>
      <c r="D27247">
        <v>4.8861491845750384</v>
      </c>
      <c r="E27247">
        <v>34.632237998674697</v>
      </c>
      <c r="F27247">
        <v>3.3471074380165281E-5</v>
      </c>
      <c r="G27247">
        <v>1.035395597858418E-4</v>
      </c>
      <c r="H27247">
        <v>1.884083044982698E-4</v>
      </c>
      <c r="J27247">
        <f t="shared" si="1275"/>
        <v>1.026207675714742</v>
      </c>
      <c r="K27247">
        <f t="shared" si="1276"/>
        <v>4.8862527241348239</v>
      </c>
      <c r="L27247">
        <f t="shared" si="1277"/>
        <v>34.632426406979192</v>
      </c>
    </row>
    <row r="27248" spans="1:12" x14ac:dyDescent="0.25">
      <c r="A27248">
        <v>1.5770870289990659</v>
      </c>
      <c r="B27248">
        <v>-2.267531889357346</v>
      </c>
      <c r="C27248">
        <v>1.190558092379574</v>
      </c>
      <c r="D27248">
        <v>5.668806796249946</v>
      </c>
      <c r="E27248">
        <v>37.061893690501279</v>
      </c>
      <c r="F27248">
        <v>3.3471074380165281E-5</v>
      </c>
      <c r="G27248">
        <v>1.035395597858418E-4</v>
      </c>
      <c r="H27248">
        <v>1.884083044982698E-4</v>
      </c>
      <c r="J27248">
        <f t="shared" si="1275"/>
        <v>1.1905915634539541</v>
      </c>
      <c r="K27248">
        <f t="shared" si="1276"/>
        <v>5.6689103358097315</v>
      </c>
      <c r="L27248">
        <f t="shared" si="1277"/>
        <v>37.062082098805774</v>
      </c>
    </row>
    <row r="27249" spans="1:12" x14ac:dyDescent="0.25">
      <c r="A27249">
        <v>1.5770870289990659</v>
      </c>
      <c r="B27249">
        <v>-2.267531889357346</v>
      </c>
      <c r="C27249">
        <v>1.190558092379574</v>
      </c>
      <c r="D27249">
        <v>5.668806796249946</v>
      </c>
      <c r="E27249">
        <v>37.061893690501279</v>
      </c>
      <c r="F27249">
        <v>3.3471074380165281E-5</v>
      </c>
      <c r="G27249">
        <v>1.035395597858418E-4</v>
      </c>
      <c r="H27249">
        <v>1.884083044982698E-4</v>
      </c>
      <c r="J27249">
        <f t="shared" si="1275"/>
        <v>1.1905915634539541</v>
      </c>
      <c r="K27249">
        <f t="shared" si="1276"/>
        <v>5.6689103358097315</v>
      </c>
      <c r="L27249">
        <f t="shared" si="1277"/>
        <v>37.062082098805774</v>
      </c>
    </row>
    <row r="27250" spans="1:12" x14ac:dyDescent="0.25">
      <c r="A27250">
        <v>1.5770870289990659</v>
      </c>
      <c r="B27250">
        <v>-2.267531889357346</v>
      </c>
      <c r="C27250">
        <v>1.190558092379574</v>
      </c>
      <c r="D27250">
        <v>5.668806796249946</v>
      </c>
      <c r="E27250">
        <v>37.061893690501279</v>
      </c>
      <c r="F27250">
        <v>3.3471074380165281E-5</v>
      </c>
      <c r="G27250">
        <v>1.035395597858418E-4</v>
      </c>
      <c r="H27250">
        <v>1.884083044982698E-4</v>
      </c>
      <c r="J27250">
        <f t="shared" si="1275"/>
        <v>1.1905915634539541</v>
      </c>
      <c r="K27250">
        <f t="shared" si="1276"/>
        <v>5.6689103358097315</v>
      </c>
      <c r="L27250">
        <f t="shared" si="1277"/>
        <v>37.062082098805774</v>
      </c>
    </row>
    <row r="27251" spans="1:12" x14ac:dyDescent="0.25">
      <c r="A27251">
        <v>1.5770870289990659</v>
      </c>
      <c r="B27251">
        <v>-2.267531889357346</v>
      </c>
      <c r="C27251">
        <v>1.190558092379574</v>
      </c>
      <c r="D27251">
        <v>5.668806796249946</v>
      </c>
      <c r="E27251">
        <v>37.061893690501279</v>
      </c>
      <c r="F27251">
        <v>3.3471074380165281E-5</v>
      </c>
      <c r="G27251">
        <v>1.035395597858418E-4</v>
      </c>
      <c r="H27251">
        <v>1.884083044982698E-4</v>
      </c>
      <c r="J27251">
        <f t="shared" si="1275"/>
        <v>1.1905915634539541</v>
      </c>
      <c r="K27251">
        <f t="shared" si="1276"/>
        <v>5.6689103358097315</v>
      </c>
      <c r="L27251">
        <f t="shared" si="1277"/>
        <v>37.062082098805774</v>
      </c>
    </row>
    <row r="27252" spans="1:12" x14ac:dyDescent="0.25">
      <c r="A27252">
        <v>1.576589827693426</v>
      </c>
      <c r="B27252">
        <v>-2.2673335780497501</v>
      </c>
      <c r="C27252">
        <v>1.347272996421385</v>
      </c>
      <c r="D27252">
        <v>6.4149454454754187</v>
      </c>
      <c r="E27252">
        <v>39.272253956908571</v>
      </c>
      <c r="F27252">
        <v>3.3471074380165281E-5</v>
      </c>
      <c r="G27252">
        <v>1.035395597858418E-4</v>
      </c>
      <c r="H27252">
        <v>1.884083044982698E-4</v>
      </c>
      <c r="J27252">
        <f t="shared" si="1275"/>
        <v>1.3473064674957651</v>
      </c>
      <c r="K27252">
        <f t="shared" si="1276"/>
        <v>6.4150489850352042</v>
      </c>
      <c r="L27252">
        <f t="shared" si="1277"/>
        <v>39.272442365213067</v>
      </c>
    </row>
    <row r="27253" spans="1:12" x14ac:dyDescent="0.25">
      <c r="A27253">
        <v>1.576589827693426</v>
      </c>
      <c r="B27253">
        <v>-2.2673335780497501</v>
      </c>
      <c r="C27253">
        <v>1.347272996421385</v>
      </c>
      <c r="D27253">
        <v>6.4149454454754187</v>
      </c>
      <c r="E27253">
        <v>39.272253956908571</v>
      </c>
      <c r="F27253">
        <v>3.3471074380165281E-5</v>
      </c>
      <c r="G27253">
        <v>1.035395597858418E-4</v>
      </c>
      <c r="H27253">
        <v>1.884083044982698E-4</v>
      </c>
      <c r="J27253">
        <f t="shared" si="1275"/>
        <v>1.3473064674957651</v>
      </c>
      <c r="K27253">
        <f t="shared" si="1276"/>
        <v>6.4150489850352042</v>
      </c>
      <c r="L27253">
        <f t="shared" si="1277"/>
        <v>39.272442365213067</v>
      </c>
    </row>
    <row r="27254" spans="1:12" x14ac:dyDescent="0.25">
      <c r="A27254">
        <v>1.576589827693426</v>
      </c>
      <c r="B27254">
        <v>-2.2673335780497501</v>
      </c>
      <c r="C27254">
        <v>1.347272996421385</v>
      </c>
      <c r="D27254">
        <v>6.4149454454754187</v>
      </c>
      <c r="E27254">
        <v>39.272253956908571</v>
      </c>
      <c r="F27254">
        <v>3.3471074380165281E-5</v>
      </c>
      <c r="G27254">
        <v>1.035395597858418E-4</v>
      </c>
      <c r="H27254">
        <v>1.884083044982698E-4</v>
      </c>
      <c r="J27254">
        <f t="shared" si="1275"/>
        <v>1.3473064674957651</v>
      </c>
      <c r="K27254">
        <f t="shared" si="1276"/>
        <v>6.4150489850352042</v>
      </c>
      <c r="L27254">
        <f t="shared" si="1277"/>
        <v>39.272442365213067</v>
      </c>
    </row>
    <row r="27255" spans="1:12" x14ac:dyDescent="0.25">
      <c r="A27255">
        <v>1.576589827693426</v>
      </c>
      <c r="B27255">
        <v>-2.2673335780497501</v>
      </c>
      <c r="C27255">
        <v>1.347272996421385</v>
      </c>
      <c r="D27255">
        <v>6.4149454454754187</v>
      </c>
      <c r="E27255">
        <v>39.272253956908571</v>
      </c>
      <c r="F27255">
        <v>3.3471074380165281E-5</v>
      </c>
      <c r="G27255">
        <v>1.035395597858418E-4</v>
      </c>
      <c r="H27255">
        <v>1.884083044982698E-4</v>
      </c>
      <c r="J27255">
        <f t="shared" si="1275"/>
        <v>1.3473064674957651</v>
      </c>
      <c r="K27255">
        <f t="shared" si="1276"/>
        <v>6.4150489850352042</v>
      </c>
      <c r="L27255">
        <f t="shared" si="1277"/>
        <v>39.272442365213067</v>
      </c>
    </row>
    <row r="27256" spans="1:12" x14ac:dyDescent="0.25">
      <c r="A27256">
        <v>1.576589827693426</v>
      </c>
      <c r="B27256">
        <v>-2.2673335780497501</v>
      </c>
      <c r="C27256">
        <v>1.347272996421385</v>
      </c>
      <c r="D27256">
        <v>6.4149454454754187</v>
      </c>
      <c r="E27256">
        <v>39.272253956908571</v>
      </c>
      <c r="F27256">
        <v>3.3471074380165281E-5</v>
      </c>
      <c r="G27256">
        <v>1.035395597858418E-4</v>
      </c>
      <c r="H27256">
        <v>1.884083044982698E-4</v>
      </c>
      <c r="J27256">
        <f t="shared" si="1275"/>
        <v>1.3473064674957651</v>
      </c>
      <c r="K27256">
        <f t="shared" si="1276"/>
        <v>6.4150489850352042</v>
      </c>
      <c r="L27256">
        <f t="shared" si="1277"/>
        <v>39.272442365213067</v>
      </c>
    </row>
    <row r="27257" spans="1:12" x14ac:dyDescent="0.25">
      <c r="A27257">
        <v>1.576589827693426</v>
      </c>
      <c r="B27257">
        <v>-2.2673335780497501</v>
      </c>
      <c r="C27257">
        <v>1.347272996421385</v>
      </c>
      <c r="D27257">
        <v>6.4149454454754187</v>
      </c>
      <c r="E27257">
        <v>39.272253956908571</v>
      </c>
      <c r="F27257">
        <v>3.3471074380165281E-5</v>
      </c>
      <c r="G27257">
        <v>1.035395597858418E-4</v>
      </c>
      <c r="H27257">
        <v>1.884083044982698E-4</v>
      </c>
      <c r="J27257">
        <f t="shared" si="1275"/>
        <v>1.3473064674957651</v>
      </c>
      <c r="K27257">
        <f t="shared" si="1276"/>
        <v>6.4150489850352042</v>
      </c>
      <c r="L27257">
        <f t="shared" si="1277"/>
        <v>39.272442365213067</v>
      </c>
    </row>
    <row r="27258" spans="1:12" x14ac:dyDescent="0.25">
      <c r="A27258">
        <v>1.576160837826615</v>
      </c>
      <c r="B27258">
        <v>-2.2671373716707062</v>
      </c>
      <c r="C27258">
        <v>1.49295401534977</v>
      </c>
      <c r="D27258">
        <v>7.1085462732847979</v>
      </c>
      <c r="E27258">
        <v>41.234906948442223</v>
      </c>
      <c r="F27258">
        <v>3.3471074380165281E-5</v>
      </c>
      <c r="G27258">
        <v>1.035395597858418E-4</v>
      </c>
      <c r="H27258">
        <v>1.884083044982698E-4</v>
      </c>
      <c r="J27258">
        <f t="shared" si="1275"/>
        <v>1.4929874864241501</v>
      </c>
      <c r="K27258">
        <f t="shared" si="1276"/>
        <v>7.1086498128445834</v>
      </c>
      <c r="L27258">
        <f t="shared" si="1277"/>
        <v>41.235095356746719</v>
      </c>
    </row>
    <row r="27259" spans="1:12" x14ac:dyDescent="0.25">
      <c r="A27259">
        <v>1.576160837826615</v>
      </c>
      <c r="B27259">
        <v>-2.2671373716707062</v>
      </c>
      <c r="C27259">
        <v>1.49295401534977</v>
      </c>
      <c r="D27259">
        <v>7.1085462732847979</v>
      </c>
      <c r="E27259">
        <v>41.234906948442223</v>
      </c>
      <c r="F27259">
        <v>3.3471074380165281E-5</v>
      </c>
      <c r="G27259">
        <v>1.035395597858418E-4</v>
      </c>
      <c r="H27259">
        <v>1.884083044982698E-4</v>
      </c>
      <c r="J27259">
        <f t="shared" si="1275"/>
        <v>1.4929874864241501</v>
      </c>
      <c r="K27259">
        <f t="shared" si="1276"/>
        <v>7.1086498128445834</v>
      </c>
      <c r="L27259">
        <f t="shared" si="1277"/>
        <v>41.235095356746719</v>
      </c>
    </row>
    <row r="27260" spans="1:12" x14ac:dyDescent="0.25">
      <c r="A27260">
        <v>1.576160837826615</v>
      </c>
      <c r="B27260">
        <v>-2.2671373716707062</v>
      </c>
      <c r="C27260">
        <v>1.49295401534977</v>
      </c>
      <c r="D27260">
        <v>7.1085462732847979</v>
      </c>
      <c r="E27260">
        <v>41.234906948442223</v>
      </c>
      <c r="F27260">
        <v>3.3471074380165281E-5</v>
      </c>
      <c r="G27260">
        <v>1.035395597858418E-4</v>
      </c>
      <c r="H27260">
        <v>1.884083044982698E-4</v>
      </c>
      <c r="J27260">
        <f t="shared" si="1275"/>
        <v>1.4929874864241501</v>
      </c>
      <c r="K27260">
        <f t="shared" si="1276"/>
        <v>7.1086498128445834</v>
      </c>
      <c r="L27260">
        <f t="shared" si="1277"/>
        <v>41.235095356746719</v>
      </c>
    </row>
    <row r="27261" spans="1:12" x14ac:dyDescent="0.25">
      <c r="A27261">
        <v>1.576160837826615</v>
      </c>
      <c r="B27261">
        <v>-2.2671373716707062</v>
      </c>
      <c r="C27261">
        <v>1.49295401534977</v>
      </c>
      <c r="D27261">
        <v>7.1085462732847979</v>
      </c>
      <c r="E27261">
        <v>41.234906948442223</v>
      </c>
      <c r="F27261">
        <v>3.3471074380165281E-5</v>
      </c>
      <c r="G27261">
        <v>1.035395597858418E-4</v>
      </c>
      <c r="H27261">
        <v>1.884083044982698E-4</v>
      </c>
      <c r="J27261">
        <f t="shared" si="1275"/>
        <v>1.4929874864241501</v>
      </c>
      <c r="K27261">
        <f t="shared" si="1276"/>
        <v>7.1086498128445834</v>
      </c>
      <c r="L27261">
        <f t="shared" si="1277"/>
        <v>41.235095356746719</v>
      </c>
    </row>
    <row r="27262" spans="1:12" x14ac:dyDescent="0.25">
      <c r="A27262">
        <v>1.575799672758305</v>
      </c>
      <c r="B27262">
        <v>-2.2669428861394638</v>
      </c>
      <c r="C27262">
        <v>1.6246578610931219</v>
      </c>
      <c r="D27262">
        <v>7.7355975311524903</v>
      </c>
      <c r="E27262">
        <v>42.925696465303737</v>
      </c>
      <c r="F27262">
        <v>3.3471074380165281E-5</v>
      </c>
      <c r="G27262">
        <v>1.035395597858418E-4</v>
      </c>
      <c r="H27262">
        <v>1.884083044982698E-4</v>
      </c>
      <c r="J27262">
        <f t="shared" si="1275"/>
        <v>1.6246913321675021</v>
      </c>
      <c r="K27262">
        <f t="shared" si="1276"/>
        <v>7.7357010707122758</v>
      </c>
      <c r="L27262">
        <f t="shared" si="1277"/>
        <v>42.925884873608233</v>
      </c>
    </row>
    <row r="27263" spans="1:12" x14ac:dyDescent="0.25">
      <c r="A27263">
        <v>1.575799672758305</v>
      </c>
      <c r="B27263">
        <v>-2.2669428861394638</v>
      </c>
      <c r="C27263">
        <v>1.6246578610931219</v>
      </c>
      <c r="D27263">
        <v>7.7355975311524903</v>
      </c>
      <c r="E27263">
        <v>42.925696465303737</v>
      </c>
      <c r="F27263">
        <v>3.3471074380165281E-5</v>
      </c>
      <c r="G27263">
        <v>1.035395597858418E-4</v>
      </c>
      <c r="H27263">
        <v>1.884083044982698E-4</v>
      </c>
      <c r="J27263">
        <f t="shared" si="1275"/>
        <v>1.6246913321675021</v>
      </c>
      <c r="K27263">
        <f t="shared" si="1276"/>
        <v>7.7357010707122758</v>
      </c>
      <c r="L27263">
        <f t="shared" si="1277"/>
        <v>42.925884873608233</v>
      </c>
    </row>
    <row r="27264" spans="1:12" x14ac:dyDescent="0.25">
      <c r="A27264">
        <v>1.575799672758305</v>
      </c>
      <c r="B27264">
        <v>-2.2669428861394638</v>
      </c>
      <c r="C27264">
        <v>1.6246578610931219</v>
      </c>
      <c r="D27264">
        <v>7.7355975311524903</v>
      </c>
      <c r="E27264">
        <v>42.925696465303737</v>
      </c>
      <c r="F27264">
        <v>3.3471074380165281E-5</v>
      </c>
      <c r="G27264">
        <v>1.035395597858418E-4</v>
      </c>
      <c r="H27264">
        <v>1.884083044982698E-4</v>
      </c>
      <c r="J27264">
        <f t="shared" si="1275"/>
        <v>1.6246913321675021</v>
      </c>
      <c r="K27264">
        <f t="shared" si="1276"/>
        <v>7.7357010707122758</v>
      </c>
      <c r="L27264">
        <f t="shared" si="1277"/>
        <v>42.925884873608233</v>
      </c>
    </row>
    <row r="27265" spans="1:12" x14ac:dyDescent="0.25">
      <c r="A27265">
        <v>1.575799672758305</v>
      </c>
      <c r="B27265">
        <v>-2.2669428861394638</v>
      </c>
      <c r="C27265">
        <v>1.6246578610931219</v>
      </c>
      <c r="D27265">
        <v>7.7355975311524903</v>
      </c>
      <c r="E27265">
        <v>42.925696465303737</v>
      </c>
      <c r="F27265">
        <v>3.3471074380165281E-5</v>
      </c>
      <c r="G27265">
        <v>1.035395597858418E-4</v>
      </c>
      <c r="H27265">
        <v>1.884083044982698E-4</v>
      </c>
      <c r="J27265">
        <f t="shared" si="1275"/>
        <v>1.6246913321675021</v>
      </c>
      <c r="K27265">
        <f t="shared" si="1276"/>
        <v>7.7357010707122758</v>
      </c>
      <c r="L27265">
        <f t="shared" si="1277"/>
        <v>42.925884873608233</v>
      </c>
    </row>
    <row r="27266" spans="1:12" x14ac:dyDescent="0.25">
      <c r="A27266">
        <v>1.575799672758305</v>
      </c>
      <c r="B27266">
        <v>-2.2669428861394638</v>
      </c>
      <c r="C27266">
        <v>1.6246578610931219</v>
      </c>
      <c r="D27266">
        <v>7.7355975311524903</v>
      </c>
      <c r="E27266">
        <v>42.925696465303737</v>
      </c>
      <c r="F27266">
        <v>3.3471074380165281E-5</v>
      </c>
      <c r="G27266">
        <v>1.035395597858418E-4</v>
      </c>
      <c r="H27266">
        <v>1.884083044982698E-4</v>
      </c>
      <c r="J27266">
        <f t="shared" si="1275"/>
        <v>1.6246913321675021</v>
      </c>
      <c r="K27266">
        <f t="shared" si="1276"/>
        <v>7.7357010707122758</v>
      </c>
      <c r="L27266">
        <f t="shared" si="1277"/>
        <v>42.925884873608233</v>
      </c>
    </row>
    <row r="27267" spans="1:12" x14ac:dyDescent="0.25">
      <c r="A27267">
        <v>1.575506029932356</v>
      </c>
      <c r="B27267">
        <v>-2.266749894155438</v>
      </c>
      <c r="C27267">
        <v>1.7398547038358729</v>
      </c>
      <c r="D27267">
        <v>8.2840557640767702</v>
      </c>
      <c r="E27267">
        <v>44.324520349789069</v>
      </c>
      <c r="F27267">
        <v>3.3471074380165281E-5</v>
      </c>
      <c r="G27267">
        <v>1.035395597858418E-4</v>
      </c>
      <c r="H27267">
        <v>1.884083044982698E-4</v>
      </c>
      <c r="J27267">
        <f t="shared" ref="J27267:J27330" si="1278">C27267+F27267</f>
        <v>1.739888174910253</v>
      </c>
      <c r="K27267">
        <f t="shared" ref="K27267:K27330" si="1279">D27267+G27267</f>
        <v>8.2841593036365566</v>
      </c>
      <c r="L27267">
        <f t="shared" ref="L27267:L27330" si="1280">E27267+H27267</f>
        <v>44.324708758093564</v>
      </c>
    </row>
    <row r="27268" spans="1:12" x14ac:dyDescent="0.25">
      <c r="A27268">
        <v>1.575506029932356</v>
      </c>
      <c r="B27268">
        <v>-2.266749894155438</v>
      </c>
      <c r="C27268">
        <v>1.7398547038358729</v>
      </c>
      <c r="D27268">
        <v>8.2840557640767702</v>
      </c>
      <c r="E27268">
        <v>44.324520349789069</v>
      </c>
      <c r="F27268">
        <v>3.3471074380165281E-5</v>
      </c>
      <c r="G27268">
        <v>1.035395597858418E-4</v>
      </c>
      <c r="H27268">
        <v>1.884083044982698E-4</v>
      </c>
      <c r="J27268">
        <f t="shared" si="1278"/>
        <v>1.739888174910253</v>
      </c>
      <c r="K27268">
        <f t="shared" si="1279"/>
        <v>8.2841593036365566</v>
      </c>
      <c r="L27268">
        <f t="shared" si="1280"/>
        <v>44.324708758093564</v>
      </c>
    </row>
    <row r="27269" spans="1:12" x14ac:dyDescent="0.25">
      <c r="A27269">
        <v>1.575506029932356</v>
      </c>
      <c r="B27269">
        <v>-2.266749894155438</v>
      </c>
      <c r="C27269">
        <v>1.7398547038358729</v>
      </c>
      <c r="D27269">
        <v>8.2840557640767702</v>
      </c>
      <c r="E27269">
        <v>44.324520349789069</v>
      </c>
      <c r="F27269">
        <v>3.3471074380165281E-5</v>
      </c>
      <c r="G27269">
        <v>1.035395597858418E-4</v>
      </c>
      <c r="H27269">
        <v>1.884083044982698E-4</v>
      </c>
      <c r="J27269">
        <f t="shared" si="1278"/>
        <v>1.739888174910253</v>
      </c>
      <c r="K27269">
        <f t="shared" si="1279"/>
        <v>8.2841593036365566</v>
      </c>
      <c r="L27269">
        <f t="shared" si="1280"/>
        <v>44.324708758093564</v>
      </c>
    </row>
    <row r="27270" spans="1:12" x14ac:dyDescent="0.25">
      <c r="A27270">
        <v>1.575506029932356</v>
      </c>
      <c r="B27270">
        <v>-2.266749894155438</v>
      </c>
      <c r="C27270">
        <v>1.7398547038358729</v>
      </c>
      <c r="D27270">
        <v>8.2840557640767702</v>
      </c>
      <c r="E27270">
        <v>44.324520349789069</v>
      </c>
      <c r="F27270">
        <v>3.3471074380165281E-5</v>
      </c>
      <c r="G27270">
        <v>1.035395597858418E-4</v>
      </c>
      <c r="H27270">
        <v>1.884083044982698E-4</v>
      </c>
      <c r="J27270">
        <f t="shared" si="1278"/>
        <v>1.739888174910253</v>
      </c>
      <c r="K27270">
        <f t="shared" si="1279"/>
        <v>8.2841593036365566</v>
      </c>
      <c r="L27270">
        <f t="shared" si="1280"/>
        <v>44.324708758093564</v>
      </c>
    </row>
    <row r="27271" spans="1:12" x14ac:dyDescent="0.25">
      <c r="A27271">
        <v>1.575506029932356</v>
      </c>
      <c r="B27271">
        <v>-2.266749894155438</v>
      </c>
      <c r="C27271">
        <v>1.7398547038358729</v>
      </c>
      <c r="D27271">
        <v>8.2840557640767702</v>
      </c>
      <c r="E27271">
        <v>44.324520349789069</v>
      </c>
      <c r="F27271">
        <v>3.3471074380165281E-5</v>
      </c>
      <c r="G27271">
        <v>1.035395597858418E-4</v>
      </c>
      <c r="H27271">
        <v>1.884083044982698E-4</v>
      </c>
      <c r="J27271">
        <f t="shared" si="1278"/>
        <v>1.739888174910253</v>
      </c>
      <c r="K27271">
        <f t="shared" si="1279"/>
        <v>8.2841593036365566</v>
      </c>
      <c r="L27271">
        <f t="shared" si="1280"/>
        <v>44.324708758093564</v>
      </c>
    </row>
    <row r="27272" spans="1:12" x14ac:dyDescent="0.25">
      <c r="A27272">
        <v>1.575506029932356</v>
      </c>
      <c r="B27272">
        <v>-2.266749894155438</v>
      </c>
      <c r="C27272">
        <v>1.7398547038358729</v>
      </c>
      <c r="D27272">
        <v>8.7438193589546636</v>
      </c>
      <c r="E27272">
        <v>45.415171465668791</v>
      </c>
      <c r="F27272">
        <v>3.3471074380165281E-5</v>
      </c>
      <c r="G27272">
        <v>1.035395597858418E-4</v>
      </c>
      <c r="H27272">
        <v>1.884083044982698E-4</v>
      </c>
      <c r="J27272">
        <f t="shared" si="1278"/>
        <v>1.739888174910253</v>
      </c>
      <c r="K27272">
        <f t="shared" si="1279"/>
        <v>8.7439228985144499</v>
      </c>
      <c r="L27272">
        <f t="shared" si="1280"/>
        <v>45.415359873973287</v>
      </c>
    </row>
    <row r="27273" spans="1:12" x14ac:dyDescent="0.25">
      <c r="A27273">
        <v>1.5752796765207211</v>
      </c>
      <c r="B27273">
        <v>-2.2665582644119571</v>
      </c>
      <c r="C27273">
        <v>1.836422614770703</v>
      </c>
      <c r="D27273">
        <v>8.7438193589546636</v>
      </c>
      <c r="E27273">
        <v>45.415171465668791</v>
      </c>
      <c r="F27273">
        <v>3.3471074380165281E-5</v>
      </c>
      <c r="G27273">
        <v>1.035395597858418E-4</v>
      </c>
      <c r="H27273">
        <v>1.884083044982698E-4</v>
      </c>
      <c r="J27273">
        <f t="shared" si="1278"/>
        <v>1.8364560858450831</v>
      </c>
      <c r="K27273">
        <f t="shared" si="1279"/>
        <v>8.7439228985144499</v>
      </c>
      <c r="L27273">
        <f t="shared" si="1280"/>
        <v>45.415359873973287</v>
      </c>
    </row>
    <row r="27274" spans="1:12" x14ac:dyDescent="0.25">
      <c r="A27274">
        <v>1.5751203183662581</v>
      </c>
      <c r="B27274">
        <v>-2.2663673786281842</v>
      </c>
      <c r="C27274">
        <v>1.912641652761232</v>
      </c>
      <c r="D27274">
        <v>9.1067003956057349</v>
      </c>
      <c r="E27274">
        <v>46.185233677201957</v>
      </c>
      <c r="F27274">
        <v>3.3471074380165281E-5</v>
      </c>
      <c r="G27274">
        <v>1.035395597858418E-4</v>
      </c>
      <c r="H27274">
        <v>1.884083044982698E-4</v>
      </c>
      <c r="J27274">
        <f t="shared" si="1278"/>
        <v>1.9126751238356121</v>
      </c>
      <c r="K27274">
        <f t="shared" si="1279"/>
        <v>9.1068039351655212</v>
      </c>
      <c r="L27274">
        <f t="shared" si="1280"/>
        <v>46.185422085506453</v>
      </c>
    </row>
    <row r="27275" spans="1:12" x14ac:dyDescent="0.25">
      <c r="A27275">
        <v>1.5750320971725851</v>
      </c>
      <c r="B27275">
        <v>-2.2661962360318659</v>
      </c>
      <c r="C27275">
        <v>1.9672312228329341</v>
      </c>
      <c r="D27275">
        <v>9.3666025145181759</v>
      </c>
      <c r="E27275">
        <v>46.62558272015719</v>
      </c>
      <c r="F27275">
        <v>3.3471074380165281E-5</v>
      </c>
      <c r="G27275">
        <v>1.035395597858418E-4</v>
      </c>
      <c r="H27275">
        <v>1.884083044982698E-4</v>
      </c>
      <c r="J27275">
        <f t="shared" si="1278"/>
        <v>1.9672646939073142</v>
      </c>
      <c r="K27275">
        <f t="shared" si="1279"/>
        <v>9.3667060540779623</v>
      </c>
      <c r="L27275">
        <f t="shared" si="1280"/>
        <v>46.625771128461686</v>
      </c>
    </row>
    <row r="27276" spans="1:12" x14ac:dyDescent="0.25">
      <c r="A27276">
        <v>1.5750320971725851</v>
      </c>
      <c r="B27276">
        <v>-2.2661962360318659</v>
      </c>
      <c r="C27276">
        <v>1.9672312228329341</v>
      </c>
      <c r="D27276">
        <v>9.3666025145181759</v>
      </c>
      <c r="E27276">
        <v>46.62558272015719</v>
      </c>
      <c r="F27276">
        <v>3.3471074380165281E-5</v>
      </c>
      <c r="G27276">
        <v>1.035395597858418E-4</v>
      </c>
      <c r="H27276">
        <v>1.884083044982698E-4</v>
      </c>
      <c r="J27276">
        <f t="shared" si="1278"/>
        <v>1.9672646939073142</v>
      </c>
      <c r="K27276">
        <f t="shared" si="1279"/>
        <v>9.3667060540779623</v>
      </c>
      <c r="L27276">
        <f t="shared" si="1280"/>
        <v>46.625771128461686</v>
      </c>
    </row>
    <row r="27277" spans="1:12" x14ac:dyDescent="0.25">
      <c r="A27277">
        <v>1.5750320971725851</v>
      </c>
      <c r="B27277">
        <v>-2.2661962360318659</v>
      </c>
      <c r="C27277">
        <v>1.9672312228329341</v>
      </c>
      <c r="D27277">
        <v>9.3666025145181759</v>
      </c>
      <c r="E27277">
        <v>46.62558272015719</v>
      </c>
      <c r="F27277">
        <v>3.3471074380165281E-5</v>
      </c>
      <c r="G27277">
        <v>1.035395597858418E-4</v>
      </c>
      <c r="H27277">
        <v>1.884083044982698E-4</v>
      </c>
      <c r="J27277">
        <f t="shared" si="1278"/>
        <v>1.9672646939073142</v>
      </c>
      <c r="K27277">
        <f t="shared" si="1279"/>
        <v>9.3667060540779623</v>
      </c>
      <c r="L27277">
        <f t="shared" si="1280"/>
        <v>46.625771128461686</v>
      </c>
    </row>
    <row r="27278" spans="1:12" x14ac:dyDescent="0.25">
      <c r="A27278">
        <v>1.5750320971725851</v>
      </c>
      <c r="B27278">
        <v>-2.2661962360318659</v>
      </c>
      <c r="C27278">
        <v>1.9672312228329341</v>
      </c>
      <c r="D27278">
        <v>9.3666025145181759</v>
      </c>
      <c r="E27278">
        <v>46.62558272015719</v>
      </c>
      <c r="F27278">
        <v>3.3471074380165281E-5</v>
      </c>
      <c r="G27278">
        <v>1.035395597858418E-4</v>
      </c>
      <c r="H27278">
        <v>1.884083044982698E-4</v>
      </c>
      <c r="J27278">
        <f t="shared" si="1278"/>
        <v>1.9672646939073142</v>
      </c>
      <c r="K27278">
        <f t="shared" si="1279"/>
        <v>9.3667060540779623</v>
      </c>
      <c r="L27278">
        <f t="shared" si="1280"/>
        <v>46.625771128461686</v>
      </c>
    </row>
    <row r="27279" spans="1:12" x14ac:dyDescent="0.25">
      <c r="A27279">
        <v>1.5750320971725851</v>
      </c>
      <c r="B27279">
        <v>-2.2661962360318659</v>
      </c>
      <c r="C27279">
        <v>1.9672312228329341</v>
      </c>
      <c r="D27279">
        <v>9.3666025145181759</v>
      </c>
      <c r="E27279">
        <v>46.62558272015719</v>
      </c>
      <c r="F27279">
        <v>3.3471074380165281E-5</v>
      </c>
      <c r="G27279">
        <v>1.035395597858418E-4</v>
      </c>
      <c r="H27279">
        <v>1.884083044982698E-4</v>
      </c>
      <c r="J27279">
        <f t="shared" si="1278"/>
        <v>1.9672646939073142</v>
      </c>
      <c r="K27279">
        <f t="shared" si="1279"/>
        <v>9.3667060540779623</v>
      </c>
      <c r="L27279">
        <f t="shared" si="1280"/>
        <v>46.625771128461686</v>
      </c>
    </row>
    <row r="27280" spans="1:12" x14ac:dyDescent="0.25">
      <c r="A27280">
        <v>1.5750068165551461</v>
      </c>
      <c r="B27280">
        <v>-2.2660084839493981</v>
      </c>
      <c r="C27280">
        <v>1.997782502541295</v>
      </c>
      <c r="D27280">
        <v>9.5120576763814455</v>
      </c>
      <c r="E27280">
        <v>46.745880979399331</v>
      </c>
      <c r="F27280">
        <v>3.3471074380165281E-5</v>
      </c>
      <c r="G27280">
        <v>1.035395597858418E-4</v>
      </c>
      <c r="H27280">
        <v>1.884083044982698E-4</v>
      </c>
      <c r="J27280">
        <f t="shared" si="1278"/>
        <v>1.9978159736156751</v>
      </c>
      <c r="K27280">
        <f t="shared" si="1279"/>
        <v>9.5121612159412319</v>
      </c>
      <c r="L27280">
        <f t="shared" si="1280"/>
        <v>46.746069387703827</v>
      </c>
    </row>
    <row r="27281" spans="1:12" x14ac:dyDescent="0.25">
      <c r="A27281">
        <v>1.5750068165551461</v>
      </c>
      <c r="B27281">
        <v>-2.2660084839493981</v>
      </c>
      <c r="C27281">
        <v>1.997782502541295</v>
      </c>
      <c r="D27281">
        <v>9.5120576763814455</v>
      </c>
      <c r="E27281">
        <v>46.745880979399331</v>
      </c>
      <c r="F27281">
        <v>3.3471074380165281E-5</v>
      </c>
      <c r="G27281">
        <v>1.035395597858418E-4</v>
      </c>
      <c r="H27281">
        <v>1.884083044982698E-4</v>
      </c>
      <c r="J27281">
        <f t="shared" si="1278"/>
        <v>1.9978159736156751</v>
      </c>
      <c r="K27281">
        <f t="shared" si="1279"/>
        <v>9.5121612159412319</v>
      </c>
      <c r="L27281">
        <f t="shared" si="1280"/>
        <v>46.746069387703827</v>
      </c>
    </row>
    <row r="27282" spans="1:12" x14ac:dyDescent="0.25">
      <c r="A27282">
        <v>1.5750068165551461</v>
      </c>
      <c r="B27282">
        <v>-2.2660084839493981</v>
      </c>
      <c r="C27282">
        <v>1.997782502541295</v>
      </c>
      <c r="D27282">
        <v>9.5120576763814455</v>
      </c>
      <c r="E27282">
        <v>46.745880979399331</v>
      </c>
      <c r="F27282">
        <v>3.3471074380165281E-5</v>
      </c>
      <c r="G27282">
        <v>1.035395597858418E-4</v>
      </c>
      <c r="H27282">
        <v>1.884083044982698E-4</v>
      </c>
      <c r="J27282">
        <f t="shared" si="1278"/>
        <v>1.9978159736156751</v>
      </c>
      <c r="K27282">
        <f t="shared" si="1279"/>
        <v>9.5121612159412319</v>
      </c>
      <c r="L27282">
        <f t="shared" si="1280"/>
        <v>46.746069387703827</v>
      </c>
    </row>
    <row r="27283" spans="1:12" x14ac:dyDescent="0.25">
      <c r="A27283">
        <v>1.5750068165551461</v>
      </c>
      <c r="B27283">
        <v>-2.2660084839493981</v>
      </c>
      <c r="C27283">
        <v>1.997782502541295</v>
      </c>
      <c r="D27283">
        <v>9.5120576763814455</v>
      </c>
      <c r="E27283">
        <v>46.745880979399331</v>
      </c>
      <c r="F27283">
        <v>3.3471074380165281E-5</v>
      </c>
      <c r="G27283">
        <v>1.035395597858418E-4</v>
      </c>
      <c r="H27283">
        <v>1.884083044982698E-4</v>
      </c>
      <c r="J27283">
        <f t="shared" si="1278"/>
        <v>1.9978159736156751</v>
      </c>
      <c r="K27283">
        <f t="shared" si="1279"/>
        <v>9.5121612159412319</v>
      </c>
      <c r="L27283">
        <f t="shared" si="1280"/>
        <v>46.746069387703827</v>
      </c>
    </row>
    <row r="27284" spans="1:12" x14ac:dyDescent="0.25">
      <c r="A27284">
        <v>1.5750068165551461</v>
      </c>
      <c r="B27284">
        <v>-2.2660084839493981</v>
      </c>
      <c r="C27284">
        <v>1.997782502541295</v>
      </c>
      <c r="D27284">
        <v>9.5120576763814455</v>
      </c>
      <c r="E27284">
        <v>46.745880979399331</v>
      </c>
      <c r="F27284">
        <v>3.3471074380165281E-5</v>
      </c>
      <c r="G27284">
        <v>1.035395597858418E-4</v>
      </c>
      <c r="H27284">
        <v>1.884083044982698E-4</v>
      </c>
      <c r="J27284">
        <f t="shared" si="1278"/>
        <v>1.9978159736156751</v>
      </c>
      <c r="K27284">
        <f t="shared" si="1279"/>
        <v>9.5121612159412319</v>
      </c>
      <c r="L27284">
        <f t="shared" si="1280"/>
        <v>46.746069387703827</v>
      </c>
    </row>
    <row r="27285" spans="1:12" x14ac:dyDescent="0.25">
      <c r="A27285">
        <v>1.575048436624535</v>
      </c>
      <c r="B27285">
        <v>-2.265821953259811</v>
      </c>
      <c r="C27285">
        <v>2.006580654928293</v>
      </c>
      <c r="D27285">
        <v>9.553945811360455</v>
      </c>
      <c r="E27285">
        <v>46.516586149601771</v>
      </c>
      <c r="F27285">
        <v>3.3471074380165281E-5</v>
      </c>
      <c r="G27285">
        <v>1.035395597858418E-4</v>
      </c>
      <c r="H27285">
        <v>1.884083044982698E-4</v>
      </c>
      <c r="J27285">
        <f t="shared" si="1278"/>
        <v>2.0066141260026731</v>
      </c>
      <c r="K27285">
        <f t="shared" si="1279"/>
        <v>9.5540493509202413</v>
      </c>
      <c r="L27285">
        <f t="shared" si="1280"/>
        <v>46.516774557906267</v>
      </c>
    </row>
    <row r="27286" spans="1:12" x14ac:dyDescent="0.25">
      <c r="A27286">
        <v>1.575048436624535</v>
      </c>
      <c r="B27286">
        <v>-2.265821953259811</v>
      </c>
      <c r="C27286">
        <v>2.006580654928293</v>
      </c>
      <c r="D27286">
        <v>9.553945811360455</v>
      </c>
      <c r="E27286">
        <v>46.516586149601771</v>
      </c>
      <c r="F27286">
        <v>3.3471074380165281E-5</v>
      </c>
      <c r="G27286">
        <v>1.035395597858418E-4</v>
      </c>
      <c r="H27286">
        <v>1.884083044982698E-4</v>
      </c>
      <c r="J27286">
        <f t="shared" si="1278"/>
        <v>2.0066141260026731</v>
      </c>
      <c r="K27286">
        <f t="shared" si="1279"/>
        <v>9.5540493509202413</v>
      </c>
      <c r="L27286">
        <f t="shared" si="1280"/>
        <v>46.516774557906267</v>
      </c>
    </row>
    <row r="27287" spans="1:12" x14ac:dyDescent="0.25">
      <c r="A27287">
        <v>1.575048436624535</v>
      </c>
      <c r="B27287">
        <v>-2.265821953259811</v>
      </c>
      <c r="C27287">
        <v>2.006580654928293</v>
      </c>
      <c r="D27287">
        <v>9.553945811360455</v>
      </c>
      <c r="E27287">
        <v>46.516586149601771</v>
      </c>
      <c r="F27287">
        <v>3.3471074380165281E-5</v>
      </c>
      <c r="G27287">
        <v>1.035395597858418E-4</v>
      </c>
      <c r="H27287">
        <v>1.884083044982698E-4</v>
      </c>
      <c r="J27287">
        <f t="shared" si="1278"/>
        <v>2.0066141260026731</v>
      </c>
      <c r="K27287">
        <f t="shared" si="1279"/>
        <v>9.5540493509202413</v>
      </c>
      <c r="L27287">
        <f t="shared" si="1280"/>
        <v>46.516774557906267</v>
      </c>
    </row>
    <row r="27288" spans="1:12" x14ac:dyDescent="0.25">
      <c r="A27288">
        <v>1.575048436624535</v>
      </c>
      <c r="B27288">
        <v>-2.265821953259811</v>
      </c>
      <c r="C27288">
        <v>2.006580654928293</v>
      </c>
      <c r="D27288">
        <v>9.553945811360455</v>
      </c>
      <c r="E27288">
        <v>46.516586149601771</v>
      </c>
      <c r="F27288">
        <v>3.3471074380165281E-5</v>
      </c>
      <c r="G27288">
        <v>1.035395597858418E-4</v>
      </c>
      <c r="H27288">
        <v>1.884083044982698E-4</v>
      </c>
      <c r="J27288">
        <f t="shared" si="1278"/>
        <v>2.0066141260026731</v>
      </c>
      <c r="K27288">
        <f t="shared" si="1279"/>
        <v>9.5540493509202413</v>
      </c>
      <c r="L27288">
        <f t="shared" si="1280"/>
        <v>46.516774557906267</v>
      </c>
    </row>
    <row r="27289" spans="1:12" x14ac:dyDescent="0.25">
      <c r="A27289">
        <v>1.575156965658824</v>
      </c>
      <c r="B27289">
        <v>-2.265636878180517</v>
      </c>
      <c r="C27289">
        <v>1.9921063361706459</v>
      </c>
      <c r="D27289">
        <v>9.4850333592199334</v>
      </c>
      <c r="E27289">
        <v>45.95374893858812</v>
      </c>
      <c r="F27289">
        <v>3.3471074380165281E-5</v>
      </c>
      <c r="G27289">
        <v>1.035395597858418E-4</v>
      </c>
      <c r="H27289">
        <v>1.884083044982698E-4</v>
      </c>
      <c r="J27289">
        <f t="shared" si="1278"/>
        <v>1.992139807245026</v>
      </c>
      <c r="K27289">
        <f t="shared" si="1279"/>
        <v>9.4851368987797198</v>
      </c>
      <c r="L27289">
        <f t="shared" si="1280"/>
        <v>45.953937346892616</v>
      </c>
    </row>
    <row r="27290" spans="1:12" x14ac:dyDescent="0.25">
      <c r="A27290">
        <v>1.575156965658824</v>
      </c>
      <c r="B27290">
        <v>-2.265636878180517</v>
      </c>
      <c r="C27290">
        <v>1.9921063361706459</v>
      </c>
      <c r="D27290">
        <v>9.4850333592199334</v>
      </c>
      <c r="E27290">
        <v>45.95374893858812</v>
      </c>
      <c r="F27290">
        <v>3.3471074380165281E-5</v>
      </c>
      <c r="G27290">
        <v>1.035395597858418E-4</v>
      </c>
      <c r="H27290">
        <v>1.884083044982698E-4</v>
      </c>
      <c r="J27290">
        <f t="shared" si="1278"/>
        <v>1.992139807245026</v>
      </c>
      <c r="K27290">
        <f t="shared" si="1279"/>
        <v>9.4851368987797198</v>
      </c>
      <c r="L27290">
        <f t="shared" si="1280"/>
        <v>45.953937346892616</v>
      </c>
    </row>
    <row r="27291" spans="1:12" x14ac:dyDescent="0.25">
      <c r="A27291">
        <v>1.575156965658824</v>
      </c>
      <c r="B27291">
        <v>-2.265636878180517</v>
      </c>
      <c r="C27291">
        <v>1.9921063361706459</v>
      </c>
      <c r="D27291">
        <v>9.4850333592199334</v>
      </c>
      <c r="E27291">
        <v>45.95374893858812</v>
      </c>
      <c r="F27291">
        <v>3.3471074380165281E-5</v>
      </c>
      <c r="G27291">
        <v>1.035395597858418E-4</v>
      </c>
      <c r="H27291">
        <v>1.884083044982698E-4</v>
      </c>
      <c r="J27291">
        <f t="shared" si="1278"/>
        <v>1.992139807245026</v>
      </c>
      <c r="K27291">
        <f t="shared" si="1279"/>
        <v>9.4851368987797198</v>
      </c>
      <c r="L27291">
        <f t="shared" si="1280"/>
        <v>45.953937346892616</v>
      </c>
    </row>
    <row r="27292" spans="1:12" x14ac:dyDescent="0.25">
      <c r="A27292">
        <v>1.575156965658824</v>
      </c>
      <c r="B27292">
        <v>-2.265636878180517</v>
      </c>
      <c r="C27292">
        <v>1.9921063361706459</v>
      </c>
      <c r="D27292">
        <v>9.4850333592199334</v>
      </c>
      <c r="E27292">
        <v>45.95374893858812</v>
      </c>
      <c r="F27292">
        <v>3.3471074380165281E-5</v>
      </c>
      <c r="G27292">
        <v>1.035395597858418E-4</v>
      </c>
      <c r="H27292">
        <v>1.884083044982698E-4</v>
      </c>
      <c r="J27292">
        <f t="shared" si="1278"/>
        <v>1.992139807245026</v>
      </c>
      <c r="K27292">
        <f t="shared" si="1279"/>
        <v>9.4851368987797198</v>
      </c>
      <c r="L27292">
        <f t="shared" si="1280"/>
        <v>45.953937346892616</v>
      </c>
    </row>
    <row r="27293" spans="1:12" x14ac:dyDescent="0.25">
      <c r="A27293">
        <v>1.575156965658824</v>
      </c>
      <c r="B27293">
        <v>-2.265636878180517</v>
      </c>
      <c r="C27293">
        <v>1.9921063361706459</v>
      </c>
      <c r="D27293">
        <v>9.4850333592199334</v>
      </c>
      <c r="E27293">
        <v>45.95374893858812</v>
      </c>
      <c r="F27293">
        <v>3.3471074380165281E-5</v>
      </c>
      <c r="G27293">
        <v>1.035395597858418E-4</v>
      </c>
      <c r="H27293">
        <v>1.884083044982698E-4</v>
      </c>
      <c r="J27293">
        <f t="shared" si="1278"/>
        <v>1.992139807245026</v>
      </c>
      <c r="K27293">
        <f t="shared" si="1279"/>
        <v>9.4851368987797198</v>
      </c>
      <c r="L27293">
        <f t="shared" si="1280"/>
        <v>45.953937346892616</v>
      </c>
    </row>
    <row r="27294" spans="1:12" x14ac:dyDescent="0.25">
      <c r="A27294">
        <v>1.575156965658824</v>
      </c>
      <c r="B27294">
        <v>-2.265636878180517</v>
      </c>
      <c r="C27294">
        <v>1.9921063361706459</v>
      </c>
      <c r="D27294">
        <v>9.4850333592199334</v>
      </c>
      <c r="E27294">
        <v>45.95374893858812</v>
      </c>
      <c r="F27294">
        <v>3.3471074380165281E-5</v>
      </c>
      <c r="G27294">
        <v>1.035395597858418E-4</v>
      </c>
      <c r="H27294">
        <v>1.884083044982698E-4</v>
      </c>
      <c r="J27294">
        <f t="shared" si="1278"/>
        <v>1.992139807245026</v>
      </c>
      <c r="K27294">
        <f t="shared" si="1279"/>
        <v>9.4851368987797198</v>
      </c>
      <c r="L27294">
        <f t="shared" si="1280"/>
        <v>45.953937346892616</v>
      </c>
    </row>
    <row r="27295" spans="1:12" x14ac:dyDescent="0.25">
      <c r="A27295">
        <v>1.5753323468037159</v>
      </c>
      <c r="B27295">
        <v>-2.2654533992319479</v>
      </c>
      <c r="C27295">
        <v>1.9546093538166021</v>
      </c>
      <c r="D27295">
        <v>9.3065095528620496</v>
      </c>
      <c r="E27295">
        <v>45.063693391300859</v>
      </c>
      <c r="F27295">
        <v>3.3471074380165281E-5</v>
      </c>
      <c r="G27295">
        <v>1.035395597858418E-4</v>
      </c>
      <c r="H27295">
        <v>1.884083044982698E-4</v>
      </c>
      <c r="J27295">
        <f t="shared" si="1278"/>
        <v>1.9546428248909822</v>
      </c>
      <c r="K27295">
        <f t="shared" si="1279"/>
        <v>9.306613092421836</v>
      </c>
      <c r="L27295">
        <f t="shared" si="1280"/>
        <v>45.063881799605355</v>
      </c>
    </row>
    <row r="27296" spans="1:12" x14ac:dyDescent="0.25">
      <c r="A27296">
        <v>1.5753323468037159</v>
      </c>
      <c r="B27296">
        <v>-2.2654533992319479</v>
      </c>
      <c r="C27296">
        <v>1.9546093538166021</v>
      </c>
      <c r="D27296">
        <v>9.3065095528620496</v>
      </c>
      <c r="E27296">
        <v>45.063693391300859</v>
      </c>
      <c r="F27296">
        <v>3.3471074380165281E-5</v>
      </c>
      <c r="G27296">
        <v>1.035395597858418E-4</v>
      </c>
      <c r="H27296">
        <v>1.884083044982698E-4</v>
      </c>
      <c r="J27296">
        <f t="shared" si="1278"/>
        <v>1.9546428248909822</v>
      </c>
      <c r="K27296">
        <f t="shared" si="1279"/>
        <v>9.306613092421836</v>
      </c>
      <c r="L27296">
        <f t="shared" si="1280"/>
        <v>45.063881799605355</v>
      </c>
    </row>
    <row r="27297" spans="1:12" x14ac:dyDescent="0.25">
      <c r="A27297">
        <v>1.5753323468037159</v>
      </c>
      <c r="B27297">
        <v>-2.2654533992319479</v>
      </c>
      <c r="C27297">
        <v>1.9546093538166021</v>
      </c>
      <c r="D27297">
        <v>9.3065095528620496</v>
      </c>
      <c r="E27297">
        <v>45.063693391300859</v>
      </c>
      <c r="F27297">
        <v>3.3471074380165281E-5</v>
      </c>
      <c r="G27297">
        <v>1.035395597858418E-4</v>
      </c>
      <c r="H27297">
        <v>1.884083044982698E-4</v>
      </c>
      <c r="J27297">
        <f t="shared" si="1278"/>
        <v>1.9546428248909822</v>
      </c>
      <c r="K27297">
        <f t="shared" si="1279"/>
        <v>9.306613092421836</v>
      </c>
      <c r="L27297">
        <f t="shared" si="1280"/>
        <v>45.063881799605355</v>
      </c>
    </row>
    <row r="27298" spans="1:12" x14ac:dyDescent="0.25">
      <c r="A27298">
        <v>1.5753323468037159</v>
      </c>
      <c r="B27298">
        <v>-2.2654533992319479</v>
      </c>
      <c r="C27298">
        <v>1.9546093538166021</v>
      </c>
      <c r="D27298">
        <v>9.3065095528620496</v>
      </c>
      <c r="E27298">
        <v>45.063693391300859</v>
      </c>
      <c r="F27298">
        <v>3.3471074380165281E-5</v>
      </c>
      <c r="G27298">
        <v>1.035395597858418E-4</v>
      </c>
      <c r="H27298">
        <v>1.884083044982698E-4</v>
      </c>
      <c r="J27298">
        <f t="shared" si="1278"/>
        <v>1.9546428248909822</v>
      </c>
      <c r="K27298">
        <f t="shared" si="1279"/>
        <v>9.306613092421836</v>
      </c>
      <c r="L27298">
        <f t="shared" si="1280"/>
        <v>45.063881799605355</v>
      </c>
    </row>
    <row r="27299" spans="1:12" x14ac:dyDescent="0.25">
      <c r="A27299">
        <v>1.5755744885302509</v>
      </c>
      <c r="B27299">
        <v>-2.265271708508807</v>
      </c>
      <c r="C27299">
        <v>1.8947678626271049</v>
      </c>
      <c r="D27299">
        <v>9.0216028247908788</v>
      </c>
      <c r="E27299">
        <v>43.856691136491207</v>
      </c>
      <c r="F27299">
        <v>3.3471074380165281E-5</v>
      </c>
      <c r="G27299">
        <v>1.035395597858418E-4</v>
      </c>
      <c r="H27299">
        <v>1.884083044982698E-4</v>
      </c>
      <c r="J27299">
        <f t="shared" si="1278"/>
        <v>1.8948013337014851</v>
      </c>
      <c r="K27299">
        <f t="shared" si="1279"/>
        <v>9.0217063643506652</v>
      </c>
      <c r="L27299">
        <f t="shared" si="1280"/>
        <v>43.856879544795703</v>
      </c>
    </row>
    <row r="27300" spans="1:12" x14ac:dyDescent="0.25">
      <c r="A27300">
        <v>1.5755744885302509</v>
      </c>
      <c r="B27300">
        <v>-2.265271708508807</v>
      </c>
      <c r="C27300">
        <v>1.4570369351940069</v>
      </c>
      <c r="D27300">
        <v>6.9375420640386096</v>
      </c>
      <c r="E27300">
        <v>36.235634335961691</v>
      </c>
      <c r="F27300">
        <v>3.08673469387755E-5</v>
      </c>
      <c r="G27300">
        <v>9.5351473922902471E-5</v>
      </c>
      <c r="H27300">
        <v>1.5802469135802461E-4</v>
      </c>
      <c r="J27300">
        <f t="shared" si="1278"/>
        <v>1.4570678025409456</v>
      </c>
      <c r="K27300">
        <f t="shared" si="1279"/>
        <v>6.9376374155125324</v>
      </c>
      <c r="L27300">
        <f t="shared" si="1280"/>
        <v>36.235792360653051</v>
      </c>
    </row>
    <row r="27301" spans="1:12" x14ac:dyDescent="0.25">
      <c r="A27301">
        <v>1.580854233550276</v>
      </c>
      <c r="B27301">
        <v>-2.2641008752658012</v>
      </c>
      <c r="C27301">
        <v>0.57717598278078119</v>
      </c>
      <c r="D27301">
        <v>2.7483511277308739</v>
      </c>
      <c r="E27301">
        <v>21.157804120810791</v>
      </c>
      <c r="F27301">
        <v>3.08673469387755E-5</v>
      </c>
      <c r="G27301">
        <v>9.5351473922902471E-5</v>
      </c>
      <c r="H27301">
        <v>1.5802469135802461E-4</v>
      </c>
      <c r="J27301">
        <f t="shared" si="1278"/>
        <v>0.57720685012771999</v>
      </c>
      <c r="K27301">
        <f t="shared" si="1279"/>
        <v>2.7484464792047967</v>
      </c>
      <c r="L27301">
        <f t="shared" si="1280"/>
        <v>21.15796214550215</v>
      </c>
    </row>
    <row r="27302" spans="1:12" x14ac:dyDescent="0.25">
      <c r="A27302">
        <v>1.580854233550276</v>
      </c>
      <c r="B27302">
        <v>-2.2641008752658012</v>
      </c>
      <c r="C27302">
        <v>0.57717598278078119</v>
      </c>
      <c r="D27302">
        <v>2.7483511277308739</v>
      </c>
      <c r="E27302">
        <v>21.157804120810791</v>
      </c>
      <c r="F27302">
        <v>3.08673469387755E-5</v>
      </c>
      <c r="G27302">
        <v>9.5351473922902471E-5</v>
      </c>
      <c r="H27302">
        <v>1.5802469135802461E-4</v>
      </c>
      <c r="J27302">
        <f t="shared" si="1278"/>
        <v>0.57720685012771999</v>
      </c>
      <c r="K27302">
        <f t="shared" si="1279"/>
        <v>2.7484464792047967</v>
      </c>
      <c r="L27302">
        <f t="shared" si="1280"/>
        <v>21.15796214550215</v>
      </c>
    </row>
    <row r="27303" spans="1:12" x14ac:dyDescent="0.25">
      <c r="A27303">
        <v>1.581395357511183</v>
      </c>
      <c r="B27303">
        <v>-2.263894141023727</v>
      </c>
      <c r="C27303">
        <v>0.48643295805377418</v>
      </c>
      <c r="D27303">
        <v>2.316286853357151</v>
      </c>
      <c r="E27303">
        <v>19.41467438784192</v>
      </c>
      <c r="F27303">
        <v>3.08673469387755E-5</v>
      </c>
      <c r="G27303">
        <v>9.5351473922902471E-5</v>
      </c>
      <c r="H27303">
        <v>1.5802469135802461E-4</v>
      </c>
      <c r="J27303">
        <f t="shared" si="1278"/>
        <v>0.48646382540071298</v>
      </c>
      <c r="K27303">
        <f t="shared" si="1279"/>
        <v>2.3163822048310738</v>
      </c>
      <c r="L27303">
        <f t="shared" si="1280"/>
        <v>19.414832412533279</v>
      </c>
    </row>
    <row r="27304" spans="1:12" x14ac:dyDescent="0.25">
      <c r="A27304">
        <v>1.581395357511183</v>
      </c>
      <c r="B27304">
        <v>-2.263894141023727</v>
      </c>
      <c r="C27304">
        <v>0.48643295805377418</v>
      </c>
      <c r="D27304">
        <v>2.316286853357151</v>
      </c>
      <c r="E27304">
        <v>19.41467438784192</v>
      </c>
      <c r="F27304">
        <v>3.08673469387755E-5</v>
      </c>
      <c r="G27304">
        <v>9.5351473922902471E-5</v>
      </c>
      <c r="H27304">
        <v>1.5802469135802461E-4</v>
      </c>
      <c r="J27304">
        <f t="shared" si="1278"/>
        <v>0.48646382540071298</v>
      </c>
      <c r="K27304">
        <f t="shared" si="1279"/>
        <v>2.3163822048310738</v>
      </c>
      <c r="L27304">
        <f t="shared" si="1280"/>
        <v>19.414832412533279</v>
      </c>
    </row>
    <row r="27305" spans="1:12" x14ac:dyDescent="0.25">
      <c r="A27305">
        <v>1.581395357511183</v>
      </c>
      <c r="B27305">
        <v>-2.263894141023727</v>
      </c>
      <c r="C27305">
        <v>0.48643295805377418</v>
      </c>
      <c r="D27305">
        <v>2.316286853357151</v>
      </c>
      <c r="E27305">
        <v>19.41467438784192</v>
      </c>
      <c r="F27305">
        <v>3.08673469387755E-5</v>
      </c>
      <c r="G27305">
        <v>9.5351473922902471E-5</v>
      </c>
      <c r="H27305">
        <v>1.5802469135802461E-4</v>
      </c>
      <c r="J27305">
        <f t="shared" si="1278"/>
        <v>0.48646382540071298</v>
      </c>
      <c r="K27305">
        <f t="shared" si="1279"/>
        <v>2.3163822048310738</v>
      </c>
      <c r="L27305">
        <f t="shared" si="1280"/>
        <v>19.414832412533279</v>
      </c>
    </row>
    <row r="27306" spans="1:12" x14ac:dyDescent="0.25">
      <c r="A27306">
        <v>1.581395357511183</v>
      </c>
      <c r="B27306">
        <v>-2.263894141023727</v>
      </c>
      <c r="C27306">
        <v>0.48643295805377418</v>
      </c>
      <c r="D27306">
        <v>2.316286853357151</v>
      </c>
      <c r="E27306">
        <v>19.41467438784192</v>
      </c>
      <c r="F27306">
        <v>3.08673469387755E-5</v>
      </c>
      <c r="G27306">
        <v>9.5351473922902471E-5</v>
      </c>
      <c r="H27306">
        <v>1.5802469135802461E-4</v>
      </c>
      <c r="J27306">
        <f t="shared" si="1278"/>
        <v>0.48646382540071298</v>
      </c>
      <c r="K27306">
        <f t="shared" si="1279"/>
        <v>2.3163822048310738</v>
      </c>
      <c r="L27306">
        <f t="shared" si="1280"/>
        <v>19.414832412533279</v>
      </c>
    </row>
    <row r="27307" spans="1:12" x14ac:dyDescent="0.25">
      <c r="A27307">
        <v>1.5820010874528201</v>
      </c>
      <c r="B27307">
        <v>-2.2636866736121268</v>
      </c>
      <c r="C27307">
        <v>0.39803992417598733</v>
      </c>
      <c r="D27307">
        <v>1.895404947092733</v>
      </c>
      <c r="E27307">
        <v>17.483656505481189</v>
      </c>
      <c r="F27307">
        <v>3.08673469387755E-5</v>
      </c>
      <c r="G27307">
        <v>9.5351473922902471E-5</v>
      </c>
      <c r="H27307">
        <v>1.5802469135802461E-4</v>
      </c>
      <c r="J27307">
        <f t="shared" si="1278"/>
        <v>0.39807079152292613</v>
      </c>
      <c r="K27307">
        <f t="shared" si="1279"/>
        <v>1.8955002985666558</v>
      </c>
      <c r="L27307">
        <f t="shared" si="1280"/>
        <v>17.483814530172548</v>
      </c>
    </row>
    <row r="27308" spans="1:12" x14ac:dyDescent="0.25">
      <c r="A27308">
        <v>1.5820010874528201</v>
      </c>
      <c r="B27308">
        <v>-2.2636866736121268</v>
      </c>
      <c r="C27308">
        <v>0.39803992417598733</v>
      </c>
      <c r="D27308">
        <v>1.895404947092733</v>
      </c>
      <c r="E27308">
        <v>17.483656505481189</v>
      </c>
      <c r="F27308">
        <v>3.08673469387755E-5</v>
      </c>
      <c r="G27308">
        <v>9.5351473922902471E-5</v>
      </c>
      <c r="H27308">
        <v>1.5802469135802461E-4</v>
      </c>
      <c r="J27308">
        <f t="shared" si="1278"/>
        <v>0.39807079152292613</v>
      </c>
      <c r="K27308">
        <f t="shared" si="1279"/>
        <v>1.8955002985666558</v>
      </c>
      <c r="L27308">
        <f t="shared" si="1280"/>
        <v>17.483814530172548</v>
      </c>
    </row>
    <row r="27309" spans="1:12" x14ac:dyDescent="0.25">
      <c r="A27309">
        <v>1.5820010874528201</v>
      </c>
      <c r="B27309">
        <v>-2.2636866736121268</v>
      </c>
      <c r="C27309">
        <v>0.39803992417598733</v>
      </c>
      <c r="D27309">
        <v>1.895404947092733</v>
      </c>
      <c r="E27309">
        <v>17.483656505481189</v>
      </c>
      <c r="F27309">
        <v>3.08673469387755E-5</v>
      </c>
      <c r="G27309">
        <v>9.5351473922902471E-5</v>
      </c>
      <c r="H27309">
        <v>1.5802469135802461E-4</v>
      </c>
      <c r="J27309">
        <f t="shared" si="1278"/>
        <v>0.39807079152292613</v>
      </c>
      <c r="K27309">
        <f t="shared" si="1279"/>
        <v>1.8955002985666558</v>
      </c>
      <c r="L27309">
        <f t="shared" si="1280"/>
        <v>17.483814530172548</v>
      </c>
    </row>
    <row r="27310" spans="1:12" x14ac:dyDescent="0.25">
      <c r="A27310">
        <v>1.5820010874528201</v>
      </c>
      <c r="B27310">
        <v>-2.2636866736121268</v>
      </c>
      <c r="C27310">
        <v>0.39803992417598733</v>
      </c>
      <c r="D27310">
        <v>1.895404947092733</v>
      </c>
      <c r="E27310">
        <v>17.483656505481189</v>
      </c>
      <c r="F27310">
        <v>3.08673469387755E-5</v>
      </c>
      <c r="G27310">
        <v>9.5351473922902471E-5</v>
      </c>
      <c r="H27310">
        <v>1.5802469135802461E-4</v>
      </c>
      <c r="J27310">
        <f t="shared" si="1278"/>
        <v>0.39807079152292613</v>
      </c>
      <c r="K27310">
        <f t="shared" si="1279"/>
        <v>1.8955002985666558</v>
      </c>
      <c r="L27310">
        <f t="shared" si="1280"/>
        <v>17.483814530172548</v>
      </c>
    </row>
    <row r="27311" spans="1:12" x14ac:dyDescent="0.25">
      <c r="A27311">
        <v>1.5820010874528201</v>
      </c>
      <c r="B27311">
        <v>-2.2636866736121268</v>
      </c>
      <c r="C27311">
        <v>0.39803992417598733</v>
      </c>
      <c r="D27311">
        <v>1.895404947092733</v>
      </c>
      <c r="E27311">
        <v>17.483656505481189</v>
      </c>
      <c r="F27311">
        <v>3.08673469387755E-5</v>
      </c>
      <c r="G27311">
        <v>9.5351473922902471E-5</v>
      </c>
      <c r="H27311">
        <v>1.5802469135802461E-4</v>
      </c>
      <c r="J27311">
        <f t="shared" si="1278"/>
        <v>0.39807079152292613</v>
      </c>
      <c r="K27311">
        <f t="shared" si="1279"/>
        <v>1.8955002985666558</v>
      </c>
      <c r="L27311">
        <f t="shared" si="1280"/>
        <v>17.483814530172548</v>
      </c>
    </row>
    <row r="27312" spans="1:12" x14ac:dyDescent="0.25">
      <c r="A27312">
        <v>1.5826720382841679</v>
      </c>
      <c r="B27312">
        <v>-2.2634831306602039</v>
      </c>
      <c r="C27312">
        <v>0.30959979496363549</v>
      </c>
      <c r="D27312">
        <v>1.4742895348016409</v>
      </c>
      <c r="E27312">
        <v>15.47665012285781</v>
      </c>
      <c r="F27312">
        <v>3.08673469387755E-5</v>
      </c>
      <c r="G27312">
        <v>9.5351473922902471E-5</v>
      </c>
      <c r="H27312">
        <v>1.5802469135802461E-4</v>
      </c>
      <c r="J27312">
        <f t="shared" si="1278"/>
        <v>0.30963066231057429</v>
      </c>
      <c r="K27312">
        <f t="shared" si="1279"/>
        <v>1.4743848862755637</v>
      </c>
      <c r="L27312">
        <f t="shared" si="1280"/>
        <v>15.476808147549168</v>
      </c>
    </row>
    <row r="27313" spans="1:12" x14ac:dyDescent="0.25">
      <c r="A27313">
        <v>1.5826720382841679</v>
      </c>
      <c r="B27313">
        <v>-2.2634831306602039</v>
      </c>
      <c r="C27313">
        <v>0.30959979496363549</v>
      </c>
      <c r="D27313">
        <v>1.4742895348016409</v>
      </c>
      <c r="E27313">
        <v>15.47665012285781</v>
      </c>
      <c r="F27313">
        <v>3.08673469387755E-5</v>
      </c>
      <c r="G27313">
        <v>9.5351473922902471E-5</v>
      </c>
      <c r="H27313">
        <v>1.5802469135802461E-4</v>
      </c>
      <c r="J27313">
        <f t="shared" si="1278"/>
        <v>0.30963066231057429</v>
      </c>
      <c r="K27313">
        <f t="shared" si="1279"/>
        <v>1.4743848862755637</v>
      </c>
      <c r="L27313">
        <f t="shared" si="1280"/>
        <v>15.476808147549168</v>
      </c>
    </row>
    <row r="27314" spans="1:12" x14ac:dyDescent="0.25">
      <c r="A27314">
        <v>1.5826720382841679</v>
      </c>
      <c r="B27314">
        <v>-2.2634831306602039</v>
      </c>
      <c r="C27314">
        <v>0.30959979496363549</v>
      </c>
      <c r="D27314">
        <v>1.4742895348016409</v>
      </c>
      <c r="E27314">
        <v>15.47665012285781</v>
      </c>
      <c r="F27314">
        <v>3.08673469387755E-5</v>
      </c>
      <c r="G27314">
        <v>9.5351473922902471E-5</v>
      </c>
      <c r="H27314">
        <v>1.5802469135802461E-4</v>
      </c>
      <c r="J27314">
        <f t="shared" si="1278"/>
        <v>0.30963066231057429</v>
      </c>
      <c r="K27314">
        <f t="shared" si="1279"/>
        <v>1.4743848862755637</v>
      </c>
      <c r="L27314">
        <f t="shared" si="1280"/>
        <v>15.476808147549168</v>
      </c>
    </row>
    <row r="27315" spans="1:12" x14ac:dyDescent="0.25">
      <c r="A27315">
        <v>1.5826720382841679</v>
      </c>
      <c r="B27315">
        <v>-2.2634831306602039</v>
      </c>
      <c r="C27315">
        <v>0.30959979496363549</v>
      </c>
      <c r="D27315">
        <v>1.4742895348016409</v>
      </c>
      <c r="E27315">
        <v>15.47665012285781</v>
      </c>
      <c r="F27315">
        <v>3.08673469387755E-5</v>
      </c>
      <c r="G27315">
        <v>9.5351473922902471E-5</v>
      </c>
      <c r="H27315">
        <v>1.5802469135802461E-4</v>
      </c>
      <c r="J27315">
        <f t="shared" si="1278"/>
        <v>0.30963066231057429</v>
      </c>
      <c r="K27315">
        <f t="shared" si="1279"/>
        <v>1.4743848862755637</v>
      </c>
      <c r="L27315">
        <f t="shared" si="1280"/>
        <v>15.476808147549168</v>
      </c>
    </row>
    <row r="27316" spans="1:12" x14ac:dyDescent="0.25">
      <c r="A27316">
        <v>1.5826720382841679</v>
      </c>
      <c r="B27316">
        <v>-2.2634831306602039</v>
      </c>
      <c r="C27316">
        <v>0.30959979496363549</v>
      </c>
      <c r="D27316">
        <v>1.4742895348016409</v>
      </c>
      <c r="E27316">
        <v>15.47665012285781</v>
      </c>
      <c r="F27316">
        <v>3.08673469387755E-5</v>
      </c>
      <c r="G27316">
        <v>9.5351473922902471E-5</v>
      </c>
      <c r="H27316">
        <v>1.5802469135802461E-4</v>
      </c>
      <c r="J27316">
        <f t="shared" si="1278"/>
        <v>0.30963066231057429</v>
      </c>
      <c r="K27316">
        <f t="shared" si="1279"/>
        <v>1.4743848862755637</v>
      </c>
      <c r="L27316">
        <f t="shared" si="1280"/>
        <v>15.476808147549168</v>
      </c>
    </row>
    <row r="27317" spans="1:12" x14ac:dyDescent="0.25">
      <c r="A27317">
        <v>1.583409634285577</v>
      </c>
      <c r="B27317">
        <v>-2.2632919736952499</v>
      </c>
      <c r="C27317">
        <v>0.22459207205188789</v>
      </c>
      <c r="D27317">
        <v>1.0695050474590351</v>
      </c>
      <c r="E27317">
        <v>13.434751623466701</v>
      </c>
      <c r="F27317">
        <v>3.08673469387755E-5</v>
      </c>
      <c r="G27317">
        <v>9.5351473922902471E-5</v>
      </c>
      <c r="H27317">
        <v>1.5802469135802461E-4</v>
      </c>
      <c r="J27317">
        <f t="shared" si="1278"/>
        <v>0.22462293939882666</v>
      </c>
      <c r="K27317">
        <f t="shared" si="1279"/>
        <v>1.0696003989329579</v>
      </c>
      <c r="L27317">
        <f t="shared" si="1280"/>
        <v>13.434909648158058</v>
      </c>
    </row>
    <row r="27318" spans="1:12" x14ac:dyDescent="0.25">
      <c r="A27318">
        <v>1.583409634285577</v>
      </c>
      <c r="B27318">
        <v>-2.2632919736952499</v>
      </c>
      <c r="C27318">
        <v>0.22459207205188789</v>
      </c>
      <c r="D27318">
        <v>1.0695050474590351</v>
      </c>
      <c r="E27318">
        <v>13.434751623466701</v>
      </c>
      <c r="F27318">
        <v>3.08673469387755E-5</v>
      </c>
      <c r="G27318">
        <v>9.5351473922902471E-5</v>
      </c>
      <c r="H27318">
        <v>1.5802469135802461E-4</v>
      </c>
      <c r="J27318">
        <f t="shared" si="1278"/>
        <v>0.22462293939882666</v>
      </c>
      <c r="K27318">
        <f t="shared" si="1279"/>
        <v>1.0696003989329579</v>
      </c>
      <c r="L27318">
        <f t="shared" si="1280"/>
        <v>13.434909648158058</v>
      </c>
    </row>
    <row r="27319" spans="1:12" x14ac:dyDescent="0.25">
      <c r="A27319">
        <v>1.583409634285577</v>
      </c>
      <c r="B27319">
        <v>-2.2632919736952499</v>
      </c>
      <c r="C27319">
        <v>0.22459207205188789</v>
      </c>
      <c r="D27319">
        <v>1.0695050474590351</v>
      </c>
      <c r="E27319">
        <v>13.434751623466701</v>
      </c>
      <c r="F27319">
        <v>3.08673469387755E-5</v>
      </c>
      <c r="G27319">
        <v>9.5351473922902471E-5</v>
      </c>
      <c r="H27319">
        <v>1.5802469135802461E-4</v>
      </c>
      <c r="J27319">
        <f t="shared" si="1278"/>
        <v>0.22462293939882666</v>
      </c>
      <c r="K27319">
        <f t="shared" si="1279"/>
        <v>1.0696003989329579</v>
      </c>
      <c r="L27319">
        <f t="shared" si="1280"/>
        <v>13.434909648158058</v>
      </c>
    </row>
    <row r="27320" spans="1:12" x14ac:dyDescent="0.25">
      <c r="A27320">
        <v>1.583409634285577</v>
      </c>
      <c r="B27320">
        <v>-2.2632919736952499</v>
      </c>
      <c r="C27320">
        <v>0.22459207205188789</v>
      </c>
      <c r="D27320">
        <v>1.0695050474590351</v>
      </c>
      <c r="E27320">
        <v>13.434751623466701</v>
      </c>
      <c r="F27320">
        <v>3.08673469387755E-5</v>
      </c>
      <c r="G27320">
        <v>9.5351473922902471E-5</v>
      </c>
      <c r="H27320">
        <v>1.5802469135802461E-4</v>
      </c>
      <c r="J27320">
        <f t="shared" si="1278"/>
        <v>0.22462293939882666</v>
      </c>
      <c r="K27320">
        <f t="shared" si="1279"/>
        <v>1.0696003989329579</v>
      </c>
      <c r="L27320">
        <f t="shared" si="1280"/>
        <v>13.434909648158058</v>
      </c>
    </row>
    <row r="27321" spans="1:12" x14ac:dyDescent="0.25">
      <c r="A27321">
        <v>1.583409634285577</v>
      </c>
      <c r="B27321">
        <v>-2.2632919736952499</v>
      </c>
      <c r="C27321">
        <v>0.22459207205188789</v>
      </c>
      <c r="D27321">
        <v>1.0695050474590351</v>
      </c>
      <c r="E27321">
        <v>13.434751623466701</v>
      </c>
      <c r="F27321">
        <v>3.08673469387755E-5</v>
      </c>
      <c r="G27321">
        <v>9.5351473922902471E-5</v>
      </c>
      <c r="H27321">
        <v>1.5802469135802461E-4</v>
      </c>
      <c r="J27321">
        <f t="shared" si="1278"/>
        <v>0.22462293939882666</v>
      </c>
      <c r="K27321">
        <f t="shared" si="1279"/>
        <v>1.0696003989329579</v>
      </c>
      <c r="L27321">
        <f t="shared" si="1280"/>
        <v>13.434909648158058</v>
      </c>
    </row>
    <row r="27322" spans="1:12" x14ac:dyDescent="0.25">
      <c r="A27322">
        <v>1.5841797888478619</v>
      </c>
      <c r="B27322">
        <v>-2.263559581917773</v>
      </c>
      <c r="C27322">
        <v>0.14685349525283731</v>
      </c>
      <c r="D27322">
        <v>0.69931646798389657</v>
      </c>
      <c r="E27322">
        <v>11.403601470185791</v>
      </c>
      <c r="F27322">
        <v>3.08673469387755E-5</v>
      </c>
      <c r="G27322">
        <v>9.5351473922902471E-5</v>
      </c>
      <c r="H27322">
        <v>1.5802469135802461E-4</v>
      </c>
      <c r="J27322">
        <f t="shared" si="1278"/>
        <v>0.14688436259977608</v>
      </c>
      <c r="K27322">
        <f t="shared" si="1279"/>
        <v>0.69941181945781949</v>
      </c>
      <c r="L27322">
        <f t="shared" si="1280"/>
        <v>11.403759494877148</v>
      </c>
    </row>
    <row r="27323" spans="1:12" x14ac:dyDescent="0.25">
      <c r="A27323">
        <v>1.5841797888478619</v>
      </c>
      <c r="B27323">
        <v>-2.263559581917773</v>
      </c>
      <c r="C27323">
        <v>0.14685349525283731</v>
      </c>
      <c r="D27323">
        <v>0.69931646798389657</v>
      </c>
      <c r="E27323">
        <v>11.403601470185791</v>
      </c>
      <c r="F27323">
        <v>3.08673469387755E-5</v>
      </c>
      <c r="G27323">
        <v>9.5351473922902471E-5</v>
      </c>
      <c r="H27323">
        <v>1.5802469135802461E-4</v>
      </c>
      <c r="J27323">
        <f t="shared" si="1278"/>
        <v>0.14688436259977608</v>
      </c>
      <c r="K27323">
        <f t="shared" si="1279"/>
        <v>0.69941181945781949</v>
      </c>
      <c r="L27323">
        <f t="shared" si="1280"/>
        <v>11.403759494877148</v>
      </c>
    </row>
    <row r="27324" spans="1:12" x14ac:dyDescent="0.25">
      <c r="A27324">
        <v>1.5841797888478619</v>
      </c>
      <c r="B27324">
        <v>-2.263559581917773</v>
      </c>
      <c r="C27324">
        <v>0.14685349525283731</v>
      </c>
      <c r="D27324">
        <v>0.69931646798389657</v>
      </c>
      <c r="E27324">
        <v>11.403601470185791</v>
      </c>
      <c r="F27324">
        <v>3.08673469387755E-5</v>
      </c>
      <c r="G27324">
        <v>9.5351473922902471E-5</v>
      </c>
      <c r="H27324">
        <v>1.5802469135802461E-4</v>
      </c>
      <c r="J27324">
        <f t="shared" si="1278"/>
        <v>0.14688436259977608</v>
      </c>
      <c r="K27324">
        <f t="shared" si="1279"/>
        <v>0.69941181945781949</v>
      </c>
      <c r="L27324">
        <f t="shared" si="1280"/>
        <v>11.403759494877148</v>
      </c>
    </row>
    <row r="27325" spans="1:12" x14ac:dyDescent="0.25">
      <c r="A27325">
        <v>1.5841797888478619</v>
      </c>
      <c r="B27325">
        <v>-2.263559581917773</v>
      </c>
      <c r="C27325">
        <v>0.14685349525283731</v>
      </c>
      <c r="D27325">
        <v>0.69931646798389657</v>
      </c>
      <c r="E27325">
        <v>11.403601470185791</v>
      </c>
      <c r="F27325">
        <v>3.08673469387755E-5</v>
      </c>
      <c r="G27325">
        <v>9.5351473922902471E-5</v>
      </c>
      <c r="H27325">
        <v>1.5802469135802461E-4</v>
      </c>
      <c r="J27325">
        <f t="shared" si="1278"/>
        <v>0.14688436259977608</v>
      </c>
      <c r="K27325">
        <f t="shared" si="1279"/>
        <v>0.69941181945781949</v>
      </c>
      <c r="L27325">
        <f t="shared" si="1280"/>
        <v>11.403759494877148</v>
      </c>
    </row>
    <row r="27326" spans="1:12" x14ac:dyDescent="0.25">
      <c r="A27326">
        <v>1.5841797888478619</v>
      </c>
      <c r="B27326">
        <v>-2.263559581917773</v>
      </c>
      <c r="C27326">
        <v>0.14685349525283731</v>
      </c>
      <c r="D27326">
        <v>0.69931646798389657</v>
      </c>
      <c r="E27326">
        <v>11.403601470185791</v>
      </c>
      <c r="F27326">
        <v>3.08673469387755E-5</v>
      </c>
      <c r="G27326">
        <v>9.5351473922902471E-5</v>
      </c>
      <c r="H27326">
        <v>1.5802469135802461E-4</v>
      </c>
      <c r="J27326">
        <f t="shared" si="1278"/>
        <v>0.14688436259977608</v>
      </c>
      <c r="K27326">
        <f t="shared" si="1279"/>
        <v>0.69941181945781949</v>
      </c>
      <c r="L27326">
        <f t="shared" si="1280"/>
        <v>11.403759494877148</v>
      </c>
    </row>
    <row r="27327" spans="1:12" x14ac:dyDescent="0.25">
      <c r="A27327">
        <v>1.5848701721138889</v>
      </c>
      <c r="B27327">
        <v>-2.263781066184801</v>
      </c>
      <c r="C27327">
        <v>8.3245482883730543E-2</v>
      </c>
      <c r="D27327">
        <v>0.3963931812139555</v>
      </c>
      <c r="E27327">
        <v>9.9056318384829591</v>
      </c>
      <c r="F27327">
        <v>3.08673469387755E-5</v>
      </c>
      <c r="G27327">
        <v>9.5351473922902471E-5</v>
      </c>
      <c r="H27327">
        <v>1.5802469135802461E-4</v>
      </c>
      <c r="J27327">
        <f t="shared" si="1278"/>
        <v>8.3276350230669316E-2</v>
      </c>
      <c r="K27327">
        <f t="shared" si="1279"/>
        <v>0.39648853268787843</v>
      </c>
      <c r="L27327">
        <f t="shared" si="1280"/>
        <v>9.9057898631743164</v>
      </c>
    </row>
    <row r="27328" spans="1:12" x14ac:dyDescent="0.25">
      <c r="A27328">
        <v>1.5848701721138889</v>
      </c>
      <c r="B27328">
        <v>-2.263781066184801</v>
      </c>
      <c r="C27328">
        <v>8.3245482883730543E-2</v>
      </c>
      <c r="D27328">
        <v>0.3963931812139555</v>
      </c>
      <c r="E27328">
        <v>9.9056318384829591</v>
      </c>
      <c r="F27328">
        <v>3.08673469387755E-5</v>
      </c>
      <c r="G27328">
        <v>9.5351473922902471E-5</v>
      </c>
      <c r="H27328">
        <v>1.5802469135802461E-4</v>
      </c>
      <c r="J27328">
        <f t="shared" si="1278"/>
        <v>8.3276350230669316E-2</v>
      </c>
      <c r="K27328">
        <f t="shared" si="1279"/>
        <v>0.39648853268787843</v>
      </c>
      <c r="L27328">
        <f t="shared" si="1280"/>
        <v>9.9057898631743164</v>
      </c>
    </row>
    <row r="27329" spans="1:12" x14ac:dyDescent="0.25">
      <c r="A27329">
        <v>1.5848701721138889</v>
      </c>
      <c r="B27329">
        <v>-2.263781066184801</v>
      </c>
      <c r="C27329">
        <v>8.3245482883730543E-2</v>
      </c>
      <c r="D27329">
        <v>0.3963931812139555</v>
      </c>
      <c r="E27329">
        <v>9.9056318384829591</v>
      </c>
      <c r="F27329">
        <v>3.08673469387755E-5</v>
      </c>
      <c r="G27329">
        <v>9.5351473922902471E-5</v>
      </c>
      <c r="H27329">
        <v>1.5802469135802461E-4</v>
      </c>
      <c r="J27329">
        <f t="shared" si="1278"/>
        <v>8.3276350230669316E-2</v>
      </c>
      <c r="K27329">
        <f t="shared" si="1279"/>
        <v>0.39648853268787843</v>
      </c>
      <c r="L27329">
        <f t="shared" si="1280"/>
        <v>9.9057898631743164</v>
      </c>
    </row>
    <row r="27330" spans="1:12" x14ac:dyDescent="0.25">
      <c r="A27330">
        <v>1.5848701721138889</v>
      </c>
      <c r="B27330">
        <v>-2.263781066184801</v>
      </c>
      <c r="C27330">
        <v>8.3245482883730543E-2</v>
      </c>
      <c r="D27330">
        <v>0.3963931812139555</v>
      </c>
      <c r="E27330">
        <v>9.9056318384829591</v>
      </c>
      <c r="F27330">
        <v>3.08673469387755E-5</v>
      </c>
      <c r="G27330">
        <v>9.5351473922902471E-5</v>
      </c>
      <c r="H27330">
        <v>1.5802469135802461E-4</v>
      </c>
      <c r="J27330">
        <f t="shared" si="1278"/>
        <v>8.3276350230669316E-2</v>
      </c>
      <c r="K27330">
        <f t="shared" si="1279"/>
        <v>0.39648853268787843</v>
      </c>
      <c r="L27330">
        <f t="shared" si="1280"/>
        <v>9.9057898631743164</v>
      </c>
    </row>
    <row r="27331" spans="1:12" x14ac:dyDescent="0.25">
      <c r="A27331">
        <v>1.5848701721138889</v>
      </c>
      <c r="B27331">
        <v>-2.263781066184801</v>
      </c>
      <c r="C27331">
        <v>4.1475954352676279E-2</v>
      </c>
      <c r="D27331">
        <v>0.19744569380280311</v>
      </c>
      <c r="E27331">
        <v>8.6616993152823198</v>
      </c>
      <c r="F27331">
        <v>3.08673469387755E-5</v>
      </c>
      <c r="G27331">
        <v>9.5351473922902471E-5</v>
      </c>
      <c r="H27331">
        <v>1.5802469135802461E-4</v>
      </c>
      <c r="J27331">
        <f t="shared" ref="J27331:J27394" si="1281">C27331+F27331</f>
        <v>4.1506821699615053E-2</v>
      </c>
      <c r="K27331">
        <f t="shared" ref="K27331:K27394" si="1282">D27331+G27331</f>
        <v>0.197541045276726</v>
      </c>
      <c r="L27331">
        <f t="shared" ref="L27331:L27394" si="1283">E27331+H27331</f>
        <v>8.6618573399736771</v>
      </c>
    </row>
    <row r="27332" spans="1:12" x14ac:dyDescent="0.25">
      <c r="A27332">
        <v>1.5854875153943799</v>
      </c>
      <c r="B27332">
        <v>-2.2639842403291528</v>
      </c>
      <c r="C27332">
        <v>4.1475954352676279E-2</v>
      </c>
      <c r="D27332">
        <v>0.19744569380280311</v>
      </c>
      <c r="E27332">
        <v>8.6616993152823198</v>
      </c>
      <c r="F27332">
        <v>3.08673469387755E-5</v>
      </c>
      <c r="G27332">
        <v>9.5351473922902471E-5</v>
      </c>
      <c r="H27332">
        <v>1.5802469135802461E-4</v>
      </c>
      <c r="J27332">
        <f t="shared" si="1281"/>
        <v>4.1506821699615053E-2</v>
      </c>
      <c r="K27332">
        <f t="shared" si="1282"/>
        <v>0.197541045276726</v>
      </c>
      <c r="L27332">
        <f t="shared" si="1283"/>
        <v>8.6618573399736771</v>
      </c>
    </row>
    <row r="27333" spans="1:12" x14ac:dyDescent="0.25">
      <c r="A27333">
        <v>1.5854875153943799</v>
      </c>
      <c r="B27333">
        <v>-2.2639842403291528</v>
      </c>
      <c r="C27333">
        <v>4.1475954352676279E-2</v>
      </c>
      <c r="D27333">
        <v>0.19744569380280311</v>
      </c>
      <c r="E27333">
        <v>8.6616993152823198</v>
      </c>
      <c r="F27333">
        <v>3.08673469387755E-5</v>
      </c>
      <c r="G27333">
        <v>9.5351473922902471E-5</v>
      </c>
      <c r="H27333">
        <v>1.5802469135802461E-4</v>
      </c>
      <c r="J27333">
        <f t="shared" si="1281"/>
        <v>4.1506821699615053E-2</v>
      </c>
      <c r="K27333">
        <f t="shared" si="1282"/>
        <v>0.197541045276726</v>
      </c>
      <c r="L27333">
        <f t="shared" si="1283"/>
        <v>8.6618573399736771</v>
      </c>
    </row>
    <row r="27334" spans="1:12" x14ac:dyDescent="0.25">
      <c r="A27334">
        <v>1.5854875153943799</v>
      </c>
      <c r="B27334">
        <v>-2.2639842403291528</v>
      </c>
      <c r="C27334">
        <v>4.1475954352676279E-2</v>
      </c>
      <c r="D27334">
        <v>0.19744569380280311</v>
      </c>
      <c r="E27334">
        <v>8.6616993152823198</v>
      </c>
      <c r="F27334">
        <v>3.08673469387755E-5</v>
      </c>
      <c r="G27334">
        <v>9.5351473922902471E-5</v>
      </c>
      <c r="H27334">
        <v>1.5802469135802461E-4</v>
      </c>
      <c r="J27334">
        <f t="shared" si="1281"/>
        <v>4.1506821699615053E-2</v>
      </c>
      <c r="K27334">
        <f t="shared" si="1282"/>
        <v>0.197541045276726</v>
      </c>
      <c r="L27334">
        <f t="shared" si="1283"/>
        <v>8.6618573399736771</v>
      </c>
    </row>
    <row r="27335" spans="1:12" x14ac:dyDescent="0.25">
      <c r="A27335">
        <v>1.5854875153943799</v>
      </c>
      <c r="B27335">
        <v>-2.2639842403291528</v>
      </c>
      <c r="C27335">
        <v>4.1475954352676279E-2</v>
      </c>
      <c r="D27335">
        <v>0.19744569380280311</v>
      </c>
      <c r="E27335">
        <v>8.6616993152823198</v>
      </c>
      <c r="F27335">
        <v>3.08673469387755E-5</v>
      </c>
      <c r="G27335">
        <v>9.5351473922902471E-5</v>
      </c>
      <c r="H27335">
        <v>1.5802469135802461E-4</v>
      </c>
      <c r="J27335">
        <f t="shared" si="1281"/>
        <v>4.1506821699615053E-2</v>
      </c>
      <c r="K27335">
        <f t="shared" si="1282"/>
        <v>0.197541045276726</v>
      </c>
      <c r="L27335">
        <f t="shared" si="1283"/>
        <v>8.6618573399736771</v>
      </c>
    </row>
    <row r="27336" spans="1:12" x14ac:dyDescent="0.25">
      <c r="A27336">
        <v>1.5854875153943799</v>
      </c>
      <c r="B27336">
        <v>-2.2639842403291528</v>
      </c>
      <c r="C27336">
        <v>4.1475954352676279E-2</v>
      </c>
      <c r="D27336">
        <v>0.19744569380280311</v>
      </c>
      <c r="E27336">
        <v>8.6616993152823198</v>
      </c>
      <c r="F27336">
        <v>3.08673469387755E-5</v>
      </c>
      <c r="G27336">
        <v>9.5351473922902471E-5</v>
      </c>
      <c r="H27336">
        <v>1.5802469135802461E-4</v>
      </c>
      <c r="J27336">
        <f t="shared" si="1281"/>
        <v>4.1506821699615053E-2</v>
      </c>
      <c r="K27336">
        <f t="shared" si="1282"/>
        <v>0.197541045276726</v>
      </c>
      <c r="L27336">
        <f t="shared" si="1283"/>
        <v>8.6618573399736771</v>
      </c>
    </row>
    <row r="27337" spans="1:12" x14ac:dyDescent="0.25">
      <c r="A27337">
        <v>1.586034921184962</v>
      </c>
      <c r="B27337">
        <v>-2.2641809429165631</v>
      </c>
      <c r="C27337">
        <v>1.6335416824850121E-2</v>
      </c>
      <c r="D27337">
        <v>7.7672718766386345E-2</v>
      </c>
      <c r="E27337">
        <v>7.6471907474747924</v>
      </c>
      <c r="F27337">
        <v>3.08673469387755E-5</v>
      </c>
      <c r="G27337">
        <v>9.5351473922902471E-5</v>
      </c>
      <c r="H27337">
        <v>1.5802469135802461E-4</v>
      </c>
      <c r="J27337">
        <f t="shared" si="1281"/>
        <v>1.6366284171788897E-2</v>
      </c>
      <c r="K27337">
        <f t="shared" si="1282"/>
        <v>7.7768070240309253E-2</v>
      </c>
      <c r="L27337">
        <f t="shared" si="1283"/>
        <v>7.6473487721661506</v>
      </c>
    </row>
    <row r="27338" spans="1:12" x14ac:dyDescent="0.25">
      <c r="A27338">
        <v>1.586034921184962</v>
      </c>
      <c r="B27338">
        <v>-2.2641809429165631</v>
      </c>
      <c r="C27338">
        <v>1.6335416824850121E-2</v>
      </c>
      <c r="D27338">
        <v>7.7672718766386345E-2</v>
      </c>
      <c r="E27338">
        <v>7.6471907474747924</v>
      </c>
      <c r="F27338">
        <v>3.08673469387755E-5</v>
      </c>
      <c r="G27338">
        <v>9.5351473922902471E-5</v>
      </c>
      <c r="H27338">
        <v>1.5802469135802461E-4</v>
      </c>
      <c r="J27338">
        <f t="shared" si="1281"/>
        <v>1.6366284171788897E-2</v>
      </c>
      <c r="K27338">
        <f t="shared" si="1282"/>
        <v>7.7768070240309253E-2</v>
      </c>
      <c r="L27338">
        <f t="shared" si="1283"/>
        <v>7.6473487721661506</v>
      </c>
    </row>
    <row r="27339" spans="1:12" x14ac:dyDescent="0.25">
      <c r="A27339">
        <v>1.586034921184962</v>
      </c>
      <c r="B27339">
        <v>-2.2641809429165631</v>
      </c>
      <c r="C27339">
        <v>1.6335416824850121E-2</v>
      </c>
      <c r="D27339">
        <v>7.7672718766386345E-2</v>
      </c>
      <c r="E27339">
        <v>7.6471907474747924</v>
      </c>
      <c r="F27339">
        <v>3.08673469387755E-5</v>
      </c>
      <c r="G27339">
        <v>9.5351473922902471E-5</v>
      </c>
      <c r="H27339">
        <v>1.5802469135802461E-4</v>
      </c>
      <c r="J27339">
        <f t="shared" si="1281"/>
        <v>1.6366284171788897E-2</v>
      </c>
      <c r="K27339">
        <f t="shared" si="1282"/>
        <v>7.7768070240309253E-2</v>
      </c>
      <c r="L27339">
        <f t="shared" si="1283"/>
        <v>7.6473487721661506</v>
      </c>
    </row>
    <row r="27340" spans="1:12" x14ac:dyDescent="0.25">
      <c r="A27340">
        <v>1.586034921184962</v>
      </c>
      <c r="B27340">
        <v>-2.2641809429165631</v>
      </c>
      <c r="C27340">
        <v>1.6335416824850121E-2</v>
      </c>
      <c r="D27340">
        <v>7.7672718766386345E-2</v>
      </c>
      <c r="E27340">
        <v>7.6471907474747924</v>
      </c>
      <c r="F27340">
        <v>3.08673469387755E-5</v>
      </c>
      <c r="G27340">
        <v>9.5351473922902471E-5</v>
      </c>
      <c r="H27340">
        <v>1.5802469135802461E-4</v>
      </c>
      <c r="J27340">
        <f t="shared" si="1281"/>
        <v>1.6366284171788897E-2</v>
      </c>
      <c r="K27340">
        <f t="shared" si="1282"/>
        <v>7.7768070240309253E-2</v>
      </c>
      <c r="L27340">
        <f t="shared" si="1283"/>
        <v>7.6473487721661506</v>
      </c>
    </row>
    <row r="27341" spans="1:12" x14ac:dyDescent="0.25">
      <c r="A27341">
        <v>1.5865134671421459</v>
      </c>
      <c r="B27341">
        <v>-2.2643741955409911</v>
      </c>
      <c r="C27341">
        <v>3.6859849287849359E-3</v>
      </c>
      <c r="D27341">
        <v>1.7374987415001059E-2</v>
      </c>
      <c r="E27341">
        <v>6.8339304973324397</v>
      </c>
      <c r="F27341">
        <v>3.08673469387755E-5</v>
      </c>
      <c r="G27341">
        <v>9.5351473922902471E-5</v>
      </c>
      <c r="H27341">
        <v>1.5802469135802461E-4</v>
      </c>
      <c r="J27341">
        <f t="shared" si="1281"/>
        <v>3.7168522757237113E-3</v>
      </c>
      <c r="K27341">
        <f t="shared" si="1282"/>
        <v>1.7470338888923961E-2</v>
      </c>
      <c r="L27341">
        <f t="shared" si="1283"/>
        <v>6.8340885220237979</v>
      </c>
    </row>
    <row r="27342" spans="1:12" x14ac:dyDescent="0.25">
      <c r="A27342">
        <v>1.5865134671421459</v>
      </c>
      <c r="B27342">
        <v>-2.2643741955409911</v>
      </c>
      <c r="C27342">
        <v>3.6859849287849359E-3</v>
      </c>
      <c r="D27342">
        <v>1.7374987415001059E-2</v>
      </c>
      <c r="E27342">
        <v>6.8339304973324397</v>
      </c>
      <c r="F27342">
        <v>3.08673469387755E-5</v>
      </c>
      <c r="G27342">
        <v>9.5351473922902471E-5</v>
      </c>
      <c r="H27342">
        <v>1.5802469135802461E-4</v>
      </c>
      <c r="J27342">
        <f t="shared" si="1281"/>
        <v>3.7168522757237113E-3</v>
      </c>
      <c r="K27342">
        <f t="shared" si="1282"/>
        <v>1.7470338888923961E-2</v>
      </c>
      <c r="L27342">
        <f t="shared" si="1283"/>
        <v>6.8340885220237979</v>
      </c>
    </row>
    <row r="27343" spans="1:12" x14ac:dyDescent="0.25">
      <c r="A27343">
        <v>1.5865134671421459</v>
      </c>
      <c r="B27343">
        <v>-2.2643741955409911</v>
      </c>
      <c r="C27343">
        <v>3.6859849287849359E-3</v>
      </c>
      <c r="D27343">
        <v>1.7374987415001059E-2</v>
      </c>
      <c r="E27343">
        <v>6.8339304973324397</v>
      </c>
      <c r="F27343">
        <v>3.08673469387755E-5</v>
      </c>
      <c r="G27343">
        <v>9.5351473922902471E-5</v>
      </c>
      <c r="H27343">
        <v>1.5802469135802461E-4</v>
      </c>
      <c r="J27343">
        <f t="shared" si="1281"/>
        <v>3.7168522757237113E-3</v>
      </c>
      <c r="K27343">
        <f t="shared" si="1282"/>
        <v>1.7470338888923961E-2</v>
      </c>
      <c r="L27343">
        <f t="shared" si="1283"/>
        <v>6.8340885220237979</v>
      </c>
    </row>
    <row r="27344" spans="1:12" x14ac:dyDescent="0.25">
      <c r="A27344">
        <v>1.5865134671421459</v>
      </c>
      <c r="B27344">
        <v>-2.2643741955409911</v>
      </c>
      <c r="C27344">
        <v>3.6859849287849359E-3</v>
      </c>
      <c r="D27344">
        <v>1.7374987415001059E-2</v>
      </c>
      <c r="E27344">
        <v>6.8339304973324397</v>
      </c>
      <c r="F27344">
        <v>3.08673469387755E-5</v>
      </c>
      <c r="G27344">
        <v>9.5351473922902471E-5</v>
      </c>
      <c r="H27344">
        <v>1.5802469135802461E-4</v>
      </c>
      <c r="J27344">
        <f t="shared" si="1281"/>
        <v>3.7168522757237113E-3</v>
      </c>
      <c r="K27344">
        <f t="shared" si="1282"/>
        <v>1.7470338888923961E-2</v>
      </c>
      <c r="L27344">
        <f t="shared" si="1283"/>
        <v>6.8340885220237979</v>
      </c>
    </row>
    <row r="27345" spans="1:12" x14ac:dyDescent="0.25">
      <c r="A27345">
        <v>1.5865134671421459</v>
      </c>
      <c r="B27345">
        <v>-2.2643741955409911</v>
      </c>
      <c r="C27345">
        <v>3.6859849287849359E-3</v>
      </c>
      <c r="D27345">
        <v>1.7374987415001059E-2</v>
      </c>
      <c r="E27345">
        <v>6.8339304973324397</v>
      </c>
      <c r="F27345">
        <v>3.08673469387755E-5</v>
      </c>
      <c r="G27345">
        <v>9.5351473922902471E-5</v>
      </c>
      <c r="H27345">
        <v>1.5802469135802461E-4</v>
      </c>
      <c r="J27345">
        <f t="shared" si="1281"/>
        <v>3.7168522757237113E-3</v>
      </c>
      <c r="K27345">
        <f t="shared" si="1282"/>
        <v>1.7470338888923961E-2</v>
      </c>
      <c r="L27345">
        <f t="shared" si="1283"/>
        <v>6.8340885220237979</v>
      </c>
    </row>
    <row r="27346" spans="1:12" x14ac:dyDescent="0.25">
      <c r="A27346">
        <v>1.586923752286346</v>
      </c>
      <c r="B27346">
        <v>-2.2645651088458161</v>
      </c>
      <c r="C27346">
        <v>5.3177153292959932E-5</v>
      </c>
      <c r="D27346">
        <v>1.1723826120019839E-5</v>
      </c>
      <c r="E27346">
        <v>6.1940875746926096</v>
      </c>
      <c r="F27346">
        <v>3.08673469387755E-5</v>
      </c>
      <c r="G27346">
        <v>9.5351473922902471E-5</v>
      </c>
      <c r="H27346">
        <v>1.5802469135802461E-4</v>
      </c>
      <c r="J27346">
        <f t="shared" si="1281"/>
        <v>8.4044500231735426E-5</v>
      </c>
      <c r="K27346">
        <f t="shared" si="1282"/>
        <v>1.0707530004292231E-4</v>
      </c>
      <c r="L27346">
        <f t="shared" si="1283"/>
        <v>6.1942455993839678</v>
      </c>
    </row>
    <row r="27347" spans="1:12" x14ac:dyDescent="0.25">
      <c r="A27347">
        <v>1.586923752286346</v>
      </c>
      <c r="B27347">
        <v>-2.2645651088458161</v>
      </c>
      <c r="C27347">
        <v>5.3177153292959932E-5</v>
      </c>
      <c r="D27347">
        <v>1.1723826120019839E-5</v>
      </c>
      <c r="E27347">
        <v>6.1940875746926096</v>
      </c>
      <c r="F27347">
        <v>3.08673469387755E-5</v>
      </c>
      <c r="G27347">
        <v>9.5351473922902471E-5</v>
      </c>
      <c r="H27347">
        <v>1.5802469135802461E-4</v>
      </c>
      <c r="J27347">
        <f t="shared" si="1281"/>
        <v>8.4044500231735426E-5</v>
      </c>
      <c r="K27347">
        <f t="shared" si="1282"/>
        <v>1.0707530004292231E-4</v>
      </c>
      <c r="L27347">
        <f t="shared" si="1283"/>
        <v>6.1942455993839678</v>
      </c>
    </row>
    <row r="27348" spans="1:12" x14ac:dyDescent="0.25">
      <c r="A27348">
        <v>1.586923752286346</v>
      </c>
      <c r="B27348">
        <v>-2.2645651088458161</v>
      </c>
      <c r="C27348">
        <v>5.3177153292959932E-5</v>
      </c>
      <c r="D27348">
        <v>1.1723826120019839E-5</v>
      </c>
      <c r="E27348">
        <v>6.1940875746926096</v>
      </c>
      <c r="F27348">
        <v>3.08673469387755E-5</v>
      </c>
      <c r="G27348">
        <v>9.5351473922902471E-5</v>
      </c>
      <c r="H27348">
        <v>1.5802469135802461E-4</v>
      </c>
      <c r="J27348">
        <f t="shared" si="1281"/>
        <v>8.4044500231735426E-5</v>
      </c>
      <c r="K27348">
        <f t="shared" si="1282"/>
        <v>1.0707530004292231E-4</v>
      </c>
      <c r="L27348">
        <f t="shared" si="1283"/>
        <v>6.1942455993839678</v>
      </c>
    </row>
    <row r="27349" spans="1:12" x14ac:dyDescent="0.25">
      <c r="A27349">
        <v>1.586923752286346</v>
      </c>
      <c r="B27349">
        <v>-2.2645651088458161</v>
      </c>
      <c r="C27349">
        <v>5.3177153292959932E-5</v>
      </c>
      <c r="D27349">
        <v>1.1723826120019839E-5</v>
      </c>
      <c r="E27349">
        <v>6.1940875746926096</v>
      </c>
      <c r="F27349">
        <v>3.08673469387755E-5</v>
      </c>
      <c r="G27349">
        <v>9.5351473922902471E-5</v>
      </c>
      <c r="H27349">
        <v>1.5802469135802461E-4</v>
      </c>
      <c r="J27349">
        <f t="shared" si="1281"/>
        <v>8.4044500231735426E-5</v>
      </c>
      <c r="K27349">
        <f t="shared" si="1282"/>
        <v>1.0707530004292231E-4</v>
      </c>
      <c r="L27349">
        <f t="shared" si="1283"/>
        <v>6.1942455993839678</v>
      </c>
    </row>
    <row r="27350" spans="1:12" x14ac:dyDescent="0.25">
      <c r="A27350">
        <v>1.586923752286346</v>
      </c>
      <c r="B27350">
        <v>-2.2645651088458161</v>
      </c>
      <c r="C27350">
        <v>5.3177153292959932E-5</v>
      </c>
      <c r="D27350">
        <v>1.1723826120019839E-5</v>
      </c>
      <c r="E27350">
        <v>6.1940875746926096</v>
      </c>
      <c r="F27350">
        <v>3.08673469387755E-5</v>
      </c>
      <c r="G27350">
        <v>9.5351473922902471E-5</v>
      </c>
      <c r="H27350">
        <v>1.5802469135802461E-4</v>
      </c>
      <c r="J27350">
        <f t="shared" si="1281"/>
        <v>8.4044500231735426E-5</v>
      </c>
      <c r="K27350">
        <f t="shared" si="1282"/>
        <v>1.0707530004292231E-4</v>
      </c>
      <c r="L27350">
        <f t="shared" si="1283"/>
        <v>6.1942455993839678</v>
      </c>
    </row>
    <row r="27351" spans="1:12" x14ac:dyDescent="0.25">
      <c r="A27351">
        <v>1.587266191295706</v>
      </c>
      <c r="B27351">
        <v>-2.2647541931032378</v>
      </c>
      <c r="C27351">
        <v>2.4539373072819592E-3</v>
      </c>
      <c r="D27351">
        <v>1.1381700944476471E-2</v>
      </c>
      <c r="E27351">
        <v>5.7032287422080072</v>
      </c>
      <c r="F27351">
        <v>3.08673469387755E-5</v>
      </c>
      <c r="G27351">
        <v>9.5351473922902471E-5</v>
      </c>
      <c r="H27351">
        <v>1.5802469135802461E-4</v>
      </c>
      <c r="J27351">
        <f t="shared" si="1281"/>
        <v>2.4848046542207346E-3</v>
      </c>
      <c r="K27351">
        <f t="shared" si="1282"/>
        <v>1.1477052418399374E-2</v>
      </c>
      <c r="L27351">
        <f t="shared" si="1283"/>
        <v>5.7033867668993654</v>
      </c>
    </row>
    <row r="27352" spans="1:12" x14ac:dyDescent="0.25">
      <c r="A27352">
        <v>1.587266191295706</v>
      </c>
      <c r="B27352">
        <v>-2.2647541931032378</v>
      </c>
      <c r="C27352">
        <v>2.4539373072819592E-3</v>
      </c>
      <c r="D27352">
        <v>1.1381700944476471E-2</v>
      </c>
      <c r="E27352">
        <v>5.7032287422080072</v>
      </c>
      <c r="F27352">
        <v>3.08673469387755E-5</v>
      </c>
      <c r="G27352">
        <v>9.5351473922902471E-5</v>
      </c>
      <c r="H27352">
        <v>1.5802469135802461E-4</v>
      </c>
      <c r="J27352">
        <f t="shared" si="1281"/>
        <v>2.4848046542207346E-3</v>
      </c>
      <c r="K27352">
        <f t="shared" si="1282"/>
        <v>1.1477052418399374E-2</v>
      </c>
      <c r="L27352">
        <f t="shared" si="1283"/>
        <v>5.7033867668993654</v>
      </c>
    </row>
    <row r="27353" spans="1:12" x14ac:dyDescent="0.25">
      <c r="A27353">
        <v>1.587266191295706</v>
      </c>
      <c r="B27353">
        <v>-2.2647541931032378</v>
      </c>
      <c r="C27353">
        <v>2.4539373072819592E-3</v>
      </c>
      <c r="D27353">
        <v>1.1381700944476471E-2</v>
      </c>
      <c r="E27353">
        <v>5.7032287422080072</v>
      </c>
      <c r="F27353">
        <v>3.08673469387755E-5</v>
      </c>
      <c r="G27353">
        <v>9.5351473922902471E-5</v>
      </c>
      <c r="H27353">
        <v>1.5802469135802461E-4</v>
      </c>
      <c r="J27353">
        <f t="shared" si="1281"/>
        <v>2.4848046542207346E-3</v>
      </c>
      <c r="K27353">
        <f t="shared" si="1282"/>
        <v>1.1477052418399374E-2</v>
      </c>
      <c r="L27353">
        <f t="shared" si="1283"/>
        <v>5.7033867668993654</v>
      </c>
    </row>
    <row r="27354" spans="1:12" x14ac:dyDescent="0.25">
      <c r="A27354">
        <v>1.5875410918398409</v>
      </c>
      <c r="B27354">
        <v>-2.2649416997247211</v>
      </c>
      <c r="C27354">
        <v>8.3561246840514643E-3</v>
      </c>
      <c r="D27354">
        <v>3.9430347035087167E-2</v>
      </c>
      <c r="E27354">
        <v>5.34081891975418</v>
      </c>
      <c r="F27354">
        <v>3.08673469387755E-5</v>
      </c>
      <c r="G27354">
        <v>9.5351473922902471E-5</v>
      </c>
      <c r="H27354">
        <v>1.5802469135802461E-4</v>
      </c>
      <c r="J27354">
        <f t="shared" si="1281"/>
        <v>8.3869920309902393E-3</v>
      </c>
      <c r="K27354">
        <f t="shared" si="1282"/>
        <v>3.9525698509010068E-2</v>
      </c>
      <c r="L27354">
        <f t="shared" si="1283"/>
        <v>5.3409769444455382</v>
      </c>
    </row>
    <row r="27355" spans="1:12" x14ac:dyDescent="0.25">
      <c r="A27355">
        <v>1.5875410918398409</v>
      </c>
      <c r="B27355">
        <v>-2.2649416997247211</v>
      </c>
      <c r="C27355">
        <v>8.3561246840514643E-3</v>
      </c>
      <c r="D27355">
        <v>3.9430347035087167E-2</v>
      </c>
      <c r="E27355">
        <v>5.34081891975418</v>
      </c>
      <c r="F27355">
        <v>3.08673469387755E-5</v>
      </c>
      <c r="G27355">
        <v>9.5351473922902471E-5</v>
      </c>
      <c r="H27355">
        <v>1.5802469135802461E-4</v>
      </c>
      <c r="J27355">
        <f t="shared" si="1281"/>
        <v>8.3869920309902393E-3</v>
      </c>
      <c r="K27355">
        <f t="shared" si="1282"/>
        <v>3.9525698509010068E-2</v>
      </c>
      <c r="L27355">
        <f t="shared" si="1283"/>
        <v>5.3409769444455382</v>
      </c>
    </row>
    <row r="27356" spans="1:12" x14ac:dyDescent="0.25">
      <c r="A27356">
        <v>1.5875410918398409</v>
      </c>
      <c r="B27356">
        <v>-2.2649416997247211</v>
      </c>
      <c r="C27356">
        <v>8.3561246840514643E-3</v>
      </c>
      <c r="D27356">
        <v>3.9430347035087167E-2</v>
      </c>
      <c r="E27356">
        <v>5.34081891975418</v>
      </c>
      <c r="F27356">
        <v>3.08673469387755E-5</v>
      </c>
      <c r="G27356">
        <v>9.5351473922902471E-5</v>
      </c>
      <c r="H27356">
        <v>1.5802469135802461E-4</v>
      </c>
      <c r="J27356">
        <f t="shared" si="1281"/>
        <v>8.3869920309902393E-3</v>
      </c>
      <c r="K27356">
        <f t="shared" si="1282"/>
        <v>3.9525698509010068E-2</v>
      </c>
      <c r="L27356">
        <f t="shared" si="1283"/>
        <v>5.3409769444455382</v>
      </c>
    </row>
    <row r="27357" spans="1:12" x14ac:dyDescent="0.25">
      <c r="A27357">
        <v>1.5875410918398409</v>
      </c>
      <c r="B27357">
        <v>-2.2649416997247211</v>
      </c>
      <c r="C27357">
        <v>8.3561246840514643E-3</v>
      </c>
      <c r="D27357">
        <v>3.9430347035087167E-2</v>
      </c>
      <c r="E27357">
        <v>5.34081891975418</v>
      </c>
      <c r="F27357">
        <v>3.08673469387755E-5</v>
      </c>
      <c r="G27357">
        <v>9.5351473922902471E-5</v>
      </c>
      <c r="H27357">
        <v>1.5802469135802461E-4</v>
      </c>
      <c r="J27357">
        <f t="shared" si="1281"/>
        <v>8.3869920309902393E-3</v>
      </c>
      <c r="K27357">
        <f t="shared" si="1282"/>
        <v>3.9525698509010068E-2</v>
      </c>
      <c r="L27357">
        <f t="shared" si="1283"/>
        <v>5.3409769444455382</v>
      </c>
    </row>
    <row r="27358" spans="1:12" x14ac:dyDescent="0.25">
      <c r="A27358">
        <v>1.5875410918398409</v>
      </c>
      <c r="B27358">
        <v>-2.2649416997247211</v>
      </c>
      <c r="C27358">
        <v>8.3561246840514643E-3</v>
      </c>
      <c r="D27358">
        <v>3.9430347035087167E-2</v>
      </c>
      <c r="E27358">
        <v>5.34081891975418</v>
      </c>
      <c r="F27358">
        <v>3.08673469387755E-5</v>
      </c>
      <c r="G27358">
        <v>9.5351473922902471E-5</v>
      </c>
      <c r="H27358">
        <v>1.5802469135802461E-4</v>
      </c>
      <c r="J27358">
        <f t="shared" si="1281"/>
        <v>8.3869920309902393E-3</v>
      </c>
      <c r="K27358">
        <f t="shared" si="1282"/>
        <v>3.9525698509010068E-2</v>
      </c>
      <c r="L27358">
        <f t="shared" si="1283"/>
        <v>5.3409769444455382</v>
      </c>
    </row>
    <row r="27359" spans="1:12" x14ac:dyDescent="0.25">
      <c r="A27359">
        <v>1.5875410918398409</v>
      </c>
      <c r="B27359">
        <v>-2.2649416997247211</v>
      </c>
      <c r="C27359">
        <v>8.3561246840514643E-3</v>
      </c>
      <c r="D27359">
        <v>3.9430347035087167E-2</v>
      </c>
      <c r="E27359">
        <v>5.34081891975418</v>
      </c>
      <c r="F27359">
        <v>3.08673469387755E-5</v>
      </c>
      <c r="G27359">
        <v>9.5351473922902471E-5</v>
      </c>
      <c r="H27359">
        <v>1.5802469135802461E-4</v>
      </c>
      <c r="J27359">
        <f t="shared" si="1281"/>
        <v>8.3869920309902393E-3</v>
      </c>
      <c r="K27359">
        <f t="shared" si="1282"/>
        <v>3.9525698509010068E-2</v>
      </c>
      <c r="L27359">
        <f t="shared" si="1283"/>
        <v>5.3409769444455382</v>
      </c>
    </row>
    <row r="27360" spans="1:12" x14ac:dyDescent="0.25">
      <c r="A27360">
        <v>1.587748682656956</v>
      </c>
      <c r="B27360">
        <v>-2.2651277432933199</v>
      </c>
      <c r="C27360">
        <v>1.5660905266934491E-2</v>
      </c>
      <c r="D27360">
        <v>7.4165906103573556E-2</v>
      </c>
      <c r="E27360">
        <v>5.0902959178647196</v>
      </c>
      <c r="F27360">
        <v>3.08673469387755E-5</v>
      </c>
      <c r="G27360">
        <v>9.5351473922902471E-5</v>
      </c>
      <c r="H27360">
        <v>1.5802469135802461E-4</v>
      </c>
      <c r="J27360">
        <f t="shared" si="1281"/>
        <v>1.5691772613873268E-2</v>
      </c>
      <c r="K27360">
        <f t="shared" si="1282"/>
        <v>7.4261257577496464E-2</v>
      </c>
      <c r="L27360">
        <f t="shared" si="1283"/>
        <v>5.0904539425560777</v>
      </c>
    </row>
    <row r="27361" spans="1:12" x14ac:dyDescent="0.25">
      <c r="A27361">
        <v>1.587748682656956</v>
      </c>
      <c r="B27361">
        <v>-2.2651277432933199</v>
      </c>
      <c r="C27361">
        <v>1.5660905266934491E-2</v>
      </c>
      <c r="D27361">
        <v>7.4165906103573556E-2</v>
      </c>
      <c r="E27361">
        <v>5.0902959178647196</v>
      </c>
      <c r="F27361">
        <v>3.08673469387755E-5</v>
      </c>
      <c r="G27361">
        <v>9.5351473922902471E-5</v>
      </c>
      <c r="H27361">
        <v>1.5802469135802461E-4</v>
      </c>
      <c r="J27361">
        <f t="shared" si="1281"/>
        <v>1.5691772613873268E-2</v>
      </c>
      <c r="K27361">
        <f t="shared" si="1282"/>
        <v>7.4261257577496464E-2</v>
      </c>
      <c r="L27361">
        <f t="shared" si="1283"/>
        <v>5.0904539425560777</v>
      </c>
    </row>
    <row r="27362" spans="1:12" x14ac:dyDescent="0.25">
      <c r="A27362">
        <v>1.587748682656956</v>
      </c>
      <c r="B27362">
        <v>-2.2651277432933199</v>
      </c>
      <c r="C27362">
        <v>1.5660905266934491E-2</v>
      </c>
      <c r="D27362">
        <v>7.4165906103573556E-2</v>
      </c>
      <c r="E27362">
        <v>5.0902959178647196</v>
      </c>
      <c r="F27362">
        <v>3.08673469387755E-5</v>
      </c>
      <c r="G27362">
        <v>9.5351473922902471E-5</v>
      </c>
      <c r="H27362">
        <v>1.5802469135802461E-4</v>
      </c>
      <c r="J27362">
        <f t="shared" si="1281"/>
        <v>1.5691772613873268E-2</v>
      </c>
      <c r="K27362">
        <f t="shared" si="1282"/>
        <v>7.4261257577496464E-2</v>
      </c>
      <c r="L27362">
        <f t="shared" si="1283"/>
        <v>5.0904539425560777</v>
      </c>
    </row>
    <row r="27363" spans="1:12" x14ac:dyDescent="0.25">
      <c r="A27363">
        <v>1.587748682656956</v>
      </c>
      <c r="B27363">
        <v>-2.2651277432933199</v>
      </c>
      <c r="C27363">
        <v>1.5660905266934491E-2</v>
      </c>
      <c r="D27363">
        <v>7.4165906103573556E-2</v>
      </c>
      <c r="E27363">
        <v>5.0902959178647196</v>
      </c>
      <c r="F27363">
        <v>3.08673469387755E-5</v>
      </c>
      <c r="G27363">
        <v>9.5351473922902471E-5</v>
      </c>
      <c r="H27363">
        <v>1.5802469135802461E-4</v>
      </c>
      <c r="J27363">
        <f t="shared" si="1281"/>
        <v>1.5691772613873268E-2</v>
      </c>
      <c r="K27363">
        <f t="shared" si="1282"/>
        <v>7.4261257577496464E-2</v>
      </c>
      <c r="L27363">
        <f t="shared" si="1283"/>
        <v>5.0904539425560777</v>
      </c>
    </row>
    <row r="27364" spans="1:12" x14ac:dyDescent="0.25">
      <c r="A27364">
        <v>1.587748682656956</v>
      </c>
      <c r="B27364">
        <v>-2.2651277432933199</v>
      </c>
      <c r="C27364">
        <v>1.5660905266934491E-2</v>
      </c>
      <c r="D27364">
        <v>7.4165906103573556E-2</v>
      </c>
      <c r="E27364">
        <v>5.0902959178647196</v>
      </c>
      <c r="F27364">
        <v>3.08673469387755E-5</v>
      </c>
      <c r="G27364">
        <v>9.5351473922902471E-5</v>
      </c>
      <c r="H27364">
        <v>1.5802469135802461E-4</v>
      </c>
      <c r="J27364">
        <f t="shared" si="1281"/>
        <v>1.5691772613873268E-2</v>
      </c>
      <c r="K27364">
        <f t="shared" si="1282"/>
        <v>7.4261257577496464E-2</v>
      </c>
      <c r="L27364">
        <f t="shared" si="1283"/>
        <v>5.0904539425560777</v>
      </c>
    </row>
    <row r="27365" spans="1:12" x14ac:dyDescent="0.25">
      <c r="A27365">
        <v>1.5878891256216809</v>
      </c>
      <c r="B27365">
        <v>-2.2653123526646808</v>
      </c>
      <c r="C27365">
        <v>2.2691944505698031E-2</v>
      </c>
      <c r="D27365">
        <v>0.10760798497488799</v>
      </c>
      <c r="E27365">
        <v>4.939058741847175</v>
      </c>
      <c r="F27365">
        <v>3.08673469387755E-5</v>
      </c>
      <c r="G27365">
        <v>9.5351473922902471E-5</v>
      </c>
      <c r="H27365">
        <v>1.5802469135802461E-4</v>
      </c>
      <c r="J27365">
        <f t="shared" si="1281"/>
        <v>2.2722811852636807E-2</v>
      </c>
      <c r="K27365">
        <f t="shared" si="1282"/>
        <v>0.1077033364488109</v>
      </c>
      <c r="L27365">
        <f t="shared" si="1283"/>
        <v>4.9392167665385331</v>
      </c>
    </row>
    <row r="27366" spans="1:12" x14ac:dyDescent="0.25">
      <c r="A27366">
        <v>1.5878891256216809</v>
      </c>
      <c r="B27366">
        <v>-2.2653123526646808</v>
      </c>
      <c r="C27366">
        <v>2.2691944505698031E-2</v>
      </c>
      <c r="D27366">
        <v>0.10760798497488799</v>
      </c>
      <c r="E27366">
        <v>4.939058741847175</v>
      </c>
      <c r="F27366">
        <v>3.08673469387755E-5</v>
      </c>
      <c r="G27366">
        <v>9.5351473922902471E-5</v>
      </c>
      <c r="H27366">
        <v>1.5802469135802461E-4</v>
      </c>
      <c r="J27366">
        <f t="shared" si="1281"/>
        <v>2.2722811852636807E-2</v>
      </c>
      <c r="K27366">
        <f t="shared" si="1282"/>
        <v>0.1077033364488109</v>
      </c>
      <c r="L27366">
        <f t="shared" si="1283"/>
        <v>4.9392167665385331</v>
      </c>
    </row>
    <row r="27367" spans="1:12" x14ac:dyDescent="0.25">
      <c r="A27367">
        <v>1.5878891256216809</v>
      </c>
      <c r="B27367">
        <v>-2.2653123526646808</v>
      </c>
      <c r="C27367">
        <v>2.2691944505698031E-2</v>
      </c>
      <c r="D27367">
        <v>0.10760798497488799</v>
      </c>
      <c r="E27367">
        <v>4.939058741847175</v>
      </c>
      <c r="F27367">
        <v>3.08673469387755E-5</v>
      </c>
      <c r="G27367">
        <v>9.5351473922902471E-5</v>
      </c>
      <c r="H27367">
        <v>1.5802469135802461E-4</v>
      </c>
      <c r="J27367">
        <f t="shared" si="1281"/>
        <v>2.2722811852636807E-2</v>
      </c>
      <c r="K27367">
        <f t="shared" si="1282"/>
        <v>0.1077033364488109</v>
      </c>
      <c r="L27367">
        <f t="shared" si="1283"/>
        <v>4.9392167665385331</v>
      </c>
    </row>
    <row r="27368" spans="1:12" x14ac:dyDescent="0.25">
      <c r="A27368">
        <v>1.5878891256216809</v>
      </c>
      <c r="B27368">
        <v>-2.2653123526646808</v>
      </c>
      <c r="C27368">
        <v>2.2691944505698031E-2</v>
      </c>
      <c r="D27368">
        <v>0.10760798497488799</v>
      </c>
      <c r="E27368">
        <v>4.939058741847175</v>
      </c>
      <c r="F27368">
        <v>3.08673469387755E-5</v>
      </c>
      <c r="G27368">
        <v>9.5351473922902471E-5</v>
      </c>
      <c r="H27368">
        <v>1.5802469135802461E-4</v>
      </c>
      <c r="J27368">
        <f t="shared" si="1281"/>
        <v>2.2722811852636807E-2</v>
      </c>
      <c r="K27368">
        <f t="shared" si="1282"/>
        <v>0.1077033364488109</v>
      </c>
      <c r="L27368">
        <f t="shared" si="1283"/>
        <v>4.9392167665385331</v>
      </c>
    </row>
    <row r="27369" spans="1:12" x14ac:dyDescent="0.25">
      <c r="A27369">
        <v>1.5879625212955351</v>
      </c>
      <c r="B27369">
        <v>-2.2654954933153548</v>
      </c>
      <c r="C27369">
        <v>2.8187955747728359E-2</v>
      </c>
      <c r="D27369">
        <v>0.13375207761090691</v>
      </c>
      <c r="E27369">
        <v>4.8784370703882303</v>
      </c>
      <c r="F27369">
        <v>3.08673469387755E-5</v>
      </c>
      <c r="G27369">
        <v>9.5351473922902471E-5</v>
      </c>
      <c r="H27369">
        <v>1.5802469135802461E-4</v>
      </c>
      <c r="J27369">
        <f t="shared" si="1281"/>
        <v>2.8218823094667136E-2</v>
      </c>
      <c r="K27369">
        <f t="shared" si="1282"/>
        <v>0.1338474290848298</v>
      </c>
      <c r="L27369">
        <f t="shared" si="1283"/>
        <v>4.8785950950795884</v>
      </c>
    </row>
    <row r="27370" spans="1:12" x14ac:dyDescent="0.25">
      <c r="A27370">
        <v>1.5879625212955351</v>
      </c>
      <c r="B27370">
        <v>-2.2654954933153548</v>
      </c>
      <c r="C27370">
        <v>2.8187955747728359E-2</v>
      </c>
      <c r="D27370">
        <v>0.13375207761090691</v>
      </c>
      <c r="E27370">
        <v>4.8784370703882303</v>
      </c>
      <c r="F27370">
        <v>3.08673469387755E-5</v>
      </c>
      <c r="G27370">
        <v>9.5351473922902471E-5</v>
      </c>
      <c r="H27370">
        <v>1.5802469135802461E-4</v>
      </c>
      <c r="J27370">
        <f t="shared" si="1281"/>
        <v>2.8218823094667136E-2</v>
      </c>
      <c r="K27370">
        <f t="shared" si="1282"/>
        <v>0.1338474290848298</v>
      </c>
      <c r="L27370">
        <f t="shared" si="1283"/>
        <v>4.8785950950795884</v>
      </c>
    </row>
    <row r="27371" spans="1:12" x14ac:dyDescent="0.25">
      <c r="A27371">
        <v>1.5879625212955351</v>
      </c>
      <c r="B27371">
        <v>-2.2654954933153548</v>
      </c>
      <c r="C27371">
        <v>2.8187955747728359E-2</v>
      </c>
      <c r="D27371">
        <v>0.13375207761090691</v>
      </c>
      <c r="E27371">
        <v>4.8784370703882303</v>
      </c>
      <c r="F27371">
        <v>3.08673469387755E-5</v>
      </c>
      <c r="G27371">
        <v>9.5351473922902471E-5</v>
      </c>
      <c r="H27371">
        <v>1.5802469135802461E-4</v>
      </c>
      <c r="J27371">
        <f t="shared" si="1281"/>
        <v>2.8218823094667136E-2</v>
      </c>
      <c r="K27371">
        <f t="shared" si="1282"/>
        <v>0.1338474290848298</v>
      </c>
      <c r="L27371">
        <f t="shared" si="1283"/>
        <v>4.8785950950795884</v>
      </c>
    </row>
    <row r="27372" spans="1:12" x14ac:dyDescent="0.25">
      <c r="A27372">
        <v>1.5879625212955351</v>
      </c>
      <c r="B27372">
        <v>-2.2654954933153548</v>
      </c>
      <c r="C27372">
        <v>2.8187955747728359E-2</v>
      </c>
      <c r="D27372">
        <v>0.13375207761090691</v>
      </c>
      <c r="E27372">
        <v>4.8784370703882303</v>
      </c>
      <c r="F27372">
        <v>3.08673469387755E-5</v>
      </c>
      <c r="G27372">
        <v>9.5351473922902471E-5</v>
      </c>
      <c r="H27372">
        <v>1.5802469135802461E-4</v>
      </c>
      <c r="J27372">
        <f t="shared" si="1281"/>
        <v>2.8218823094667136E-2</v>
      </c>
      <c r="K27372">
        <f t="shared" si="1282"/>
        <v>0.1338474290848298</v>
      </c>
      <c r="L27372">
        <f t="shared" si="1283"/>
        <v>4.8785950950795884</v>
      </c>
    </row>
    <row r="27373" spans="1:12" x14ac:dyDescent="0.25">
      <c r="A27373">
        <v>1.5879625212955351</v>
      </c>
      <c r="B27373">
        <v>-2.2654954933153548</v>
      </c>
      <c r="C27373">
        <v>2.8187955747728359E-2</v>
      </c>
      <c r="D27373">
        <v>0.13375207761090691</v>
      </c>
      <c r="E27373">
        <v>4.8784370703882303</v>
      </c>
      <c r="F27373">
        <v>3.08673469387755E-5</v>
      </c>
      <c r="G27373">
        <v>9.5351473922902471E-5</v>
      </c>
      <c r="H27373">
        <v>1.5802469135802461E-4</v>
      </c>
      <c r="J27373">
        <f t="shared" si="1281"/>
        <v>2.8218823094667136E-2</v>
      </c>
      <c r="K27373">
        <f t="shared" si="1282"/>
        <v>0.1338474290848298</v>
      </c>
      <c r="L27373">
        <f t="shared" si="1283"/>
        <v>4.8785950950795884</v>
      </c>
    </row>
    <row r="27374" spans="1:12" x14ac:dyDescent="0.25">
      <c r="A27374">
        <v>1.5879689121667371</v>
      </c>
      <c r="B27374">
        <v>-2.2656770753373929</v>
      </c>
      <c r="C27374">
        <v>3.1297548591455761E-2</v>
      </c>
      <c r="D27374">
        <v>0.14854503937828051</v>
      </c>
      <c r="E27374">
        <v>4.9036609298855129</v>
      </c>
      <c r="F27374">
        <v>3.08673469387755E-5</v>
      </c>
      <c r="G27374">
        <v>9.5351473922902471E-5</v>
      </c>
      <c r="H27374">
        <v>1.5802469135802461E-4</v>
      </c>
      <c r="J27374">
        <f t="shared" si="1281"/>
        <v>3.1328415938394534E-2</v>
      </c>
      <c r="K27374">
        <f t="shared" si="1282"/>
        <v>0.1486403908522034</v>
      </c>
      <c r="L27374">
        <f t="shared" si="1283"/>
        <v>4.9038189545768711</v>
      </c>
    </row>
    <row r="27375" spans="1:12" x14ac:dyDescent="0.25">
      <c r="A27375">
        <v>1.5879689121667371</v>
      </c>
      <c r="B27375">
        <v>-2.2656770753373929</v>
      </c>
      <c r="C27375">
        <v>3.1297548591455761E-2</v>
      </c>
      <c r="D27375">
        <v>0.14854503937828051</v>
      </c>
      <c r="E27375">
        <v>4.9036609298855129</v>
      </c>
      <c r="F27375">
        <v>3.08673469387755E-5</v>
      </c>
      <c r="G27375">
        <v>9.5351473922902471E-5</v>
      </c>
      <c r="H27375">
        <v>1.5802469135802461E-4</v>
      </c>
      <c r="J27375">
        <f t="shared" si="1281"/>
        <v>3.1328415938394534E-2</v>
      </c>
      <c r="K27375">
        <f t="shared" si="1282"/>
        <v>0.1486403908522034</v>
      </c>
      <c r="L27375">
        <f t="shared" si="1283"/>
        <v>4.9038189545768711</v>
      </c>
    </row>
    <row r="27376" spans="1:12" x14ac:dyDescent="0.25">
      <c r="A27376">
        <v>1.5879689121667371</v>
      </c>
      <c r="B27376">
        <v>-2.2656770753373929</v>
      </c>
      <c r="C27376">
        <v>3.1297548591455761E-2</v>
      </c>
      <c r="D27376">
        <v>0.14854503937828051</v>
      </c>
      <c r="E27376">
        <v>4.9036609298855129</v>
      </c>
      <c r="F27376">
        <v>3.08673469387755E-5</v>
      </c>
      <c r="G27376">
        <v>9.5351473922902471E-5</v>
      </c>
      <c r="H27376">
        <v>1.5802469135802461E-4</v>
      </c>
      <c r="J27376">
        <f t="shared" si="1281"/>
        <v>3.1328415938394534E-2</v>
      </c>
      <c r="K27376">
        <f t="shared" si="1282"/>
        <v>0.1486403908522034</v>
      </c>
      <c r="L27376">
        <f t="shared" si="1283"/>
        <v>4.9038189545768711</v>
      </c>
    </row>
    <row r="27377" spans="1:12" x14ac:dyDescent="0.25">
      <c r="A27377">
        <v>1.5879689121667371</v>
      </c>
      <c r="B27377">
        <v>-2.2656770753373929</v>
      </c>
      <c r="C27377">
        <v>3.1297548591455761E-2</v>
      </c>
      <c r="D27377">
        <v>0.14854503937828051</v>
      </c>
      <c r="E27377">
        <v>4.9036609298855129</v>
      </c>
      <c r="F27377">
        <v>3.08673469387755E-5</v>
      </c>
      <c r="G27377">
        <v>9.5351473922902471E-5</v>
      </c>
      <c r="H27377">
        <v>1.5802469135802461E-4</v>
      </c>
      <c r="J27377">
        <f t="shared" si="1281"/>
        <v>3.1328415938394534E-2</v>
      </c>
      <c r="K27377">
        <f t="shared" si="1282"/>
        <v>0.1486403908522034</v>
      </c>
      <c r="L27377">
        <f t="shared" si="1283"/>
        <v>4.9038189545768711</v>
      </c>
    </row>
    <row r="27378" spans="1:12" x14ac:dyDescent="0.25">
      <c r="A27378">
        <v>1.5855371485244609</v>
      </c>
      <c r="B27378">
        <v>-2.2667015349083282</v>
      </c>
      <c r="C27378">
        <v>3.0382525891109609E-3</v>
      </c>
      <c r="D27378">
        <v>1.4284793364176381E-2</v>
      </c>
      <c r="E27378">
        <v>8.7565573411347444</v>
      </c>
      <c r="F27378">
        <v>3.3471074380165281E-5</v>
      </c>
      <c r="G27378">
        <v>1.125E-4</v>
      </c>
      <c r="H27378">
        <v>1.884083044982698E-4</v>
      </c>
      <c r="J27378">
        <f t="shared" si="1281"/>
        <v>3.0717236634911264E-3</v>
      </c>
      <c r="K27378">
        <f t="shared" si="1282"/>
        <v>1.439729336417638E-2</v>
      </c>
      <c r="L27378">
        <f t="shared" si="1283"/>
        <v>8.7567457494392418</v>
      </c>
    </row>
    <row r="27379" spans="1:12" x14ac:dyDescent="0.25">
      <c r="A27379">
        <v>1.5855371485244609</v>
      </c>
      <c r="B27379">
        <v>-2.2667015349083282</v>
      </c>
      <c r="C27379">
        <v>3.0382525891109609E-3</v>
      </c>
      <c r="D27379">
        <v>1.4284793364176381E-2</v>
      </c>
      <c r="E27379">
        <v>8.7565573411347444</v>
      </c>
      <c r="F27379">
        <v>3.3471074380165281E-5</v>
      </c>
      <c r="G27379">
        <v>1.125E-4</v>
      </c>
      <c r="H27379">
        <v>1.884083044982698E-4</v>
      </c>
      <c r="J27379">
        <f t="shared" si="1281"/>
        <v>3.0717236634911264E-3</v>
      </c>
      <c r="K27379">
        <f t="shared" si="1282"/>
        <v>1.439729336417638E-2</v>
      </c>
      <c r="L27379">
        <f t="shared" si="1283"/>
        <v>8.7567457494392418</v>
      </c>
    </row>
    <row r="27380" spans="1:12" x14ac:dyDescent="0.25">
      <c r="A27380">
        <v>1.5855371485244609</v>
      </c>
      <c r="B27380">
        <v>-2.2667015349083282</v>
      </c>
      <c r="C27380">
        <v>3.0382525891109609E-3</v>
      </c>
      <c r="D27380">
        <v>1.4284793364176381E-2</v>
      </c>
      <c r="E27380">
        <v>8.7565573411347444</v>
      </c>
      <c r="F27380">
        <v>3.3471074380165281E-5</v>
      </c>
      <c r="G27380">
        <v>1.125E-4</v>
      </c>
      <c r="H27380">
        <v>1.884083044982698E-4</v>
      </c>
      <c r="J27380">
        <f t="shared" si="1281"/>
        <v>3.0717236634911264E-3</v>
      </c>
      <c r="K27380">
        <f t="shared" si="1282"/>
        <v>1.439729336417638E-2</v>
      </c>
      <c r="L27380">
        <f t="shared" si="1283"/>
        <v>8.7567457494392418</v>
      </c>
    </row>
    <row r="27381" spans="1:12" x14ac:dyDescent="0.25">
      <c r="A27381">
        <v>1.584958030133691</v>
      </c>
      <c r="B27381">
        <v>-2.2669186436225779</v>
      </c>
      <c r="C27381">
        <v>1.4814839745275679E-2</v>
      </c>
      <c r="D27381">
        <v>7.0426710150714125E-2</v>
      </c>
      <c r="E27381">
        <v>9.9218761837087968</v>
      </c>
      <c r="F27381">
        <v>3.3471074380165281E-5</v>
      </c>
      <c r="G27381">
        <v>1.125E-4</v>
      </c>
      <c r="H27381">
        <v>1.884083044982698E-4</v>
      </c>
      <c r="J27381">
        <f t="shared" si="1281"/>
        <v>1.4848310819655845E-2</v>
      </c>
      <c r="K27381">
        <f t="shared" si="1282"/>
        <v>7.0539210150714127E-2</v>
      </c>
      <c r="L27381">
        <f t="shared" si="1283"/>
        <v>9.9220645920132942</v>
      </c>
    </row>
    <row r="27382" spans="1:12" x14ac:dyDescent="0.25">
      <c r="A27382">
        <v>1.584958030133691</v>
      </c>
      <c r="B27382">
        <v>-2.2669186436225779</v>
      </c>
      <c r="C27382">
        <v>1.4814839745275679E-2</v>
      </c>
      <c r="D27382">
        <v>7.0426710150714125E-2</v>
      </c>
      <c r="E27382">
        <v>9.9218761837087968</v>
      </c>
      <c r="F27382">
        <v>3.3471074380165281E-5</v>
      </c>
      <c r="G27382">
        <v>1.125E-4</v>
      </c>
      <c r="H27382">
        <v>1.884083044982698E-4</v>
      </c>
      <c r="J27382">
        <f t="shared" si="1281"/>
        <v>1.4848310819655845E-2</v>
      </c>
      <c r="K27382">
        <f t="shared" si="1282"/>
        <v>7.0539210150714127E-2</v>
      </c>
      <c r="L27382">
        <f t="shared" si="1283"/>
        <v>9.9220645920132942</v>
      </c>
    </row>
    <row r="27383" spans="1:12" x14ac:dyDescent="0.25">
      <c r="A27383">
        <v>1.584958030133691</v>
      </c>
      <c r="B27383">
        <v>-2.2669186436225779</v>
      </c>
      <c r="C27383">
        <v>1.4814839745275679E-2</v>
      </c>
      <c r="D27383">
        <v>7.0426710150714125E-2</v>
      </c>
      <c r="E27383">
        <v>9.9218761837087968</v>
      </c>
      <c r="F27383">
        <v>3.3471074380165281E-5</v>
      </c>
      <c r="G27383">
        <v>1.125E-4</v>
      </c>
      <c r="H27383">
        <v>1.884083044982698E-4</v>
      </c>
      <c r="J27383">
        <f t="shared" si="1281"/>
        <v>1.4848310819655845E-2</v>
      </c>
      <c r="K27383">
        <f t="shared" si="1282"/>
        <v>7.0539210150714127E-2</v>
      </c>
      <c r="L27383">
        <f t="shared" si="1283"/>
        <v>9.9220645920132942</v>
      </c>
    </row>
    <row r="27384" spans="1:12" x14ac:dyDescent="0.25">
      <c r="A27384">
        <v>1.584958030133691</v>
      </c>
      <c r="B27384">
        <v>-2.2669186436225779</v>
      </c>
      <c r="C27384">
        <v>1.4814839745275679E-2</v>
      </c>
      <c r="D27384">
        <v>7.0426710150714125E-2</v>
      </c>
      <c r="E27384">
        <v>9.9218761837087968</v>
      </c>
      <c r="F27384">
        <v>3.3471074380165281E-5</v>
      </c>
      <c r="G27384">
        <v>1.125E-4</v>
      </c>
      <c r="H27384">
        <v>1.884083044982698E-4</v>
      </c>
      <c r="J27384">
        <f t="shared" si="1281"/>
        <v>1.4848310819655845E-2</v>
      </c>
      <c r="K27384">
        <f t="shared" si="1282"/>
        <v>7.0539210150714127E-2</v>
      </c>
      <c r="L27384">
        <f t="shared" si="1283"/>
        <v>9.9220645920132942</v>
      </c>
    </row>
    <row r="27385" spans="1:12" x14ac:dyDescent="0.25">
      <c r="A27385">
        <v>1.5836030374856009</v>
      </c>
      <c r="B27385">
        <v>-2.2673347418222489</v>
      </c>
      <c r="C27385">
        <v>7.393327013722456E-2</v>
      </c>
      <c r="D27385">
        <v>0.35204198657567848</v>
      </c>
      <c r="E27385">
        <v>13.14370572876309</v>
      </c>
      <c r="F27385">
        <v>3.3471074380165281E-5</v>
      </c>
      <c r="G27385">
        <v>1.125E-4</v>
      </c>
      <c r="H27385">
        <v>1.884083044982698E-4</v>
      </c>
      <c r="J27385">
        <f t="shared" si="1281"/>
        <v>7.3966741211604722E-2</v>
      </c>
      <c r="K27385">
        <f t="shared" si="1282"/>
        <v>0.35215448657567849</v>
      </c>
      <c r="L27385">
        <f t="shared" si="1283"/>
        <v>13.143894137067587</v>
      </c>
    </row>
    <row r="27386" spans="1:12" x14ac:dyDescent="0.25">
      <c r="A27386">
        <v>1.5836030374856009</v>
      </c>
      <c r="B27386">
        <v>-2.2673347418222489</v>
      </c>
      <c r="C27386">
        <v>7.393327013722456E-2</v>
      </c>
      <c r="D27386">
        <v>0.35204198657567848</v>
      </c>
      <c r="E27386">
        <v>13.14370572876309</v>
      </c>
      <c r="F27386">
        <v>3.3471074380165281E-5</v>
      </c>
      <c r="G27386">
        <v>1.125E-4</v>
      </c>
      <c r="H27386">
        <v>1.884083044982698E-4</v>
      </c>
      <c r="J27386">
        <f t="shared" si="1281"/>
        <v>7.3966741211604722E-2</v>
      </c>
      <c r="K27386">
        <f t="shared" si="1282"/>
        <v>0.35215448657567849</v>
      </c>
      <c r="L27386">
        <f t="shared" si="1283"/>
        <v>13.143894137067587</v>
      </c>
    </row>
    <row r="27387" spans="1:12" x14ac:dyDescent="0.25">
      <c r="A27387">
        <v>1.5836030374856009</v>
      </c>
      <c r="B27387">
        <v>-2.2673347418222489</v>
      </c>
      <c r="C27387">
        <v>7.393327013722456E-2</v>
      </c>
      <c r="D27387">
        <v>0.35204198657567848</v>
      </c>
      <c r="E27387">
        <v>13.14370572876309</v>
      </c>
      <c r="F27387">
        <v>3.3471074380165281E-5</v>
      </c>
      <c r="G27387">
        <v>1.125E-4</v>
      </c>
      <c r="H27387">
        <v>1.884083044982698E-4</v>
      </c>
      <c r="J27387">
        <f t="shared" si="1281"/>
        <v>7.3966741211604722E-2</v>
      </c>
      <c r="K27387">
        <f t="shared" si="1282"/>
        <v>0.35215448657567849</v>
      </c>
      <c r="L27387">
        <f t="shared" si="1283"/>
        <v>13.143894137067587</v>
      </c>
    </row>
    <row r="27388" spans="1:12" x14ac:dyDescent="0.25">
      <c r="A27388">
        <v>1.5836030374856009</v>
      </c>
      <c r="B27388">
        <v>-2.2673347418222489</v>
      </c>
      <c r="C27388">
        <v>7.393327013722456E-2</v>
      </c>
      <c r="D27388">
        <v>0.35204198657567848</v>
      </c>
      <c r="E27388">
        <v>13.14370572876309</v>
      </c>
      <c r="F27388">
        <v>3.3471074380165281E-5</v>
      </c>
      <c r="G27388">
        <v>1.125E-4</v>
      </c>
      <c r="H27388">
        <v>1.884083044982698E-4</v>
      </c>
      <c r="J27388">
        <f t="shared" si="1281"/>
        <v>7.3966741211604722E-2</v>
      </c>
      <c r="K27388">
        <f t="shared" si="1282"/>
        <v>0.35215448657567849</v>
      </c>
      <c r="L27388">
        <f t="shared" si="1283"/>
        <v>13.143894137067587</v>
      </c>
    </row>
    <row r="27389" spans="1:12" x14ac:dyDescent="0.25">
      <c r="A27389">
        <v>1.5828332396176299</v>
      </c>
      <c r="B27389">
        <v>-2.267556591491958</v>
      </c>
      <c r="C27389">
        <v>0.1291930652324503</v>
      </c>
      <c r="D27389">
        <v>0.61521435250881817</v>
      </c>
      <c r="E27389">
        <v>15.20421171712465</v>
      </c>
      <c r="F27389">
        <v>3.3471074380165281E-5</v>
      </c>
      <c r="G27389">
        <v>1.125E-4</v>
      </c>
      <c r="H27389">
        <v>1.884083044982698E-4</v>
      </c>
      <c r="J27389">
        <f t="shared" si="1281"/>
        <v>0.12922653630683048</v>
      </c>
      <c r="K27389">
        <f t="shared" si="1282"/>
        <v>0.61532685250881813</v>
      </c>
      <c r="L27389">
        <f t="shared" si="1283"/>
        <v>15.204400125429148</v>
      </c>
    </row>
    <row r="27390" spans="1:12" x14ac:dyDescent="0.25">
      <c r="A27390">
        <v>1.5828332396176299</v>
      </c>
      <c r="B27390">
        <v>-2.267556591491958</v>
      </c>
      <c r="C27390">
        <v>0.1291930652324503</v>
      </c>
      <c r="D27390">
        <v>0.61521435250881817</v>
      </c>
      <c r="E27390">
        <v>15.20421171712465</v>
      </c>
      <c r="F27390">
        <v>3.3471074380165281E-5</v>
      </c>
      <c r="G27390">
        <v>1.125E-4</v>
      </c>
      <c r="H27390">
        <v>1.884083044982698E-4</v>
      </c>
      <c r="J27390">
        <f t="shared" si="1281"/>
        <v>0.12922653630683048</v>
      </c>
      <c r="K27390">
        <f t="shared" si="1282"/>
        <v>0.61532685250881813</v>
      </c>
      <c r="L27390">
        <f t="shared" si="1283"/>
        <v>15.204400125429148</v>
      </c>
    </row>
    <row r="27391" spans="1:12" x14ac:dyDescent="0.25">
      <c r="A27391">
        <v>1.5828332396176299</v>
      </c>
      <c r="B27391">
        <v>-2.267556591491958</v>
      </c>
      <c r="C27391">
        <v>0.1291930652324503</v>
      </c>
      <c r="D27391">
        <v>0.61521435250881817</v>
      </c>
      <c r="E27391">
        <v>15.20421171712465</v>
      </c>
      <c r="F27391">
        <v>3.3471074380165281E-5</v>
      </c>
      <c r="G27391">
        <v>1.125E-4</v>
      </c>
      <c r="H27391">
        <v>1.884083044982698E-4</v>
      </c>
      <c r="J27391">
        <f t="shared" si="1281"/>
        <v>0.12922653630683048</v>
      </c>
      <c r="K27391">
        <f t="shared" si="1282"/>
        <v>0.61532685250881813</v>
      </c>
      <c r="L27391">
        <f t="shared" si="1283"/>
        <v>15.204400125429148</v>
      </c>
    </row>
    <row r="27392" spans="1:12" x14ac:dyDescent="0.25">
      <c r="A27392">
        <v>1.5828332396176299</v>
      </c>
      <c r="B27392">
        <v>-2.267556591491958</v>
      </c>
      <c r="C27392">
        <v>0.1291930652324503</v>
      </c>
      <c r="D27392">
        <v>0.61521435250881817</v>
      </c>
      <c r="E27392">
        <v>15.20421171712465</v>
      </c>
      <c r="F27392">
        <v>3.3471074380165281E-5</v>
      </c>
      <c r="G27392">
        <v>1.125E-4</v>
      </c>
      <c r="H27392">
        <v>1.884083044982698E-4</v>
      </c>
      <c r="J27392">
        <f t="shared" si="1281"/>
        <v>0.12922653630683048</v>
      </c>
      <c r="K27392">
        <f t="shared" si="1282"/>
        <v>0.61532685250881813</v>
      </c>
      <c r="L27392">
        <f t="shared" si="1283"/>
        <v>15.204400125429148</v>
      </c>
    </row>
    <row r="27393" spans="1:12" x14ac:dyDescent="0.25">
      <c r="A27393">
        <v>1.582001650032471</v>
      </c>
      <c r="B27393">
        <v>-2.2677832849226971</v>
      </c>
      <c r="C27393">
        <v>0.20619707712586449</v>
      </c>
      <c r="D27393">
        <v>0.98191059880696341</v>
      </c>
      <c r="E27393">
        <v>17.639239006198981</v>
      </c>
      <c r="F27393">
        <v>3.3471074380165281E-5</v>
      </c>
      <c r="G27393">
        <v>1.125E-4</v>
      </c>
      <c r="H27393">
        <v>1.884083044982698E-4</v>
      </c>
      <c r="J27393">
        <f t="shared" si="1281"/>
        <v>0.20623054820024467</v>
      </c>
      <c r="K27393">
        <f t="shared" si="1282"/>
        <v>0.98202309880696337</v>
      </c>
      <c r="L27393">
        <f t="shared" si="1283"/>
        <v>17.63942741450348</v>
      </c>
    </row>
    <row r="27394" spans="1:12" x14ac:dyDescent="0.25">
      <c r="A27394">
        <v>1.582001650032471</v>
      </c>
      <c r="B27394">
        <v>-2.2677832849226971</v>
      </c>
      <c r="C27394">
        <v>0.20619707712586449</v>
      </c>
      <c r="D27394">
        <v>0.98191059880696341</v>
      </c>
      <c r="E27394">
        <v>17.639239006198981</v>
      </c>
      <c r="F27394">
        <v>3.3471074380165281E-5</v>
      </c>
      <c r="G27394">
        <v>1.125E-4</v>
      </c>
      <c r="H27394">
        <v>1.884083044982698E-4</v>
      </c>
      <c r="J27394">
        <f t="shared" si="1281"/>
        <v>0.20623054820024467</v>
      </c>
      <c r="K27394">
        <f t="shared" si="1282"/>
        <v>0.98202309880696337</v>
      </c>
      <c r="L27394">
        <f t="shared" si="1283"/>
        <v>17.63942741450348</v>
      </c>
    </row>
    <row r="27395" spans="1:12" x14ac:dyDescent="0.25">
      <c r="A27395">
        <v>1.582001650032471</v>
      </c>
      <c r="B27395">
        <v>-2.2677832849226971</v>
      </c>
      <c r="C27395">
        <v>0.20619707712586449</v>
      </c>
      <c r="D27395">
        <v>0.98191059880696341</v>
      </c>
      <c r="E27395">
        <v>17.639239006198981</v>
      </c>
      <c r="F27395">
        <v>3.3471074380165281E-5</v>
      </c>
      <c r="G27395">
        <v>1.125E-4</v>
      </c>
      <c r="H27395">
        <v>1.884083044982698E-4</v>
      </c>
      <c r="J27395">
        <f t="shared" ref="J27395:J27458" si="1284">C27395+F27395</f>
        <v>0.20623054820024467</v>
      </c>
      <c r="K27395">
        <f t="shared" ref="K27395:K27458" si="1285">D27395+G27395</f>
        <v>0.98202309880696337</v>
      </c>
      <c r="L27395">
        <f t="shared" ref="L27395:L27458" si="1286">E27395+H27395</f>
        <v>17.63942741450348</v>
      </c>
    </row>
    <row r="27396" spans="1:12" x14ac:dyDescent="0.25">
      <c r="A27396">
        <v>1.582001650032471</v>
      </c>
      <c r="B27396">
        <v>-2.2677832849226971</v>
      </c>
      <c r="C27396">
        <v>0.20619707712586449</v>
      </c>
      <c r="D27396">
        <v>0.98191059880696341</v>
      </c>
      <c r="E27396">
        <v>17.639239006198981</v>
      </c>
      <c r="F27396">
        <v>3.3471074380165281E-5</v>
      </c>
      <c r="G27396">
        <v>1.125E-4</v>
      </c>
      <c r="H27396">
        <v>1.884083044982698E-4</v>
      </c>
      <c r="J27396">
        <f t="shared" si="1284"/>
        <v>0.20623054820024467</v>
      </c>
      <c r="K27396">
        <f t="shared" si="1285"/>
        <v>0.98202309880696337</v>
      </c>
      <c r="L27396">
        <f t="shared" si="1286"/>
        <v>17.63942741450348</v>
      </c>
    </row>
    <row r="27397" spans="1:12" x14ac:dyDescent="0.25">
      <c r="A27397">
        <v>1.58111061518978</v>
      </c>
      <c r="B27397">
        <v>-2.2680227054117919</v>
      </c>
      <c r="C27397">
        <v>0.30952281362638578</v>
      </c>
      <c r="D27397">
        <v>1.4739229763416339</v>
      </c>
      <c r="E27397">
        <v>20.483534459811619</v>
      </c>
      <c r="F27397">
        <v>3.3471074380165281E-5</v>
      </c>
      <c r="G27397">
        <v>1.125E-4</v>
      </c>
      <c r="H27397">
        <v>1.884083044982698E-4</v>
      </c>
      <c r="J27397">
        <f t="shared" si="1284"/>
        <v>0.30955628470076596</v>
      </c>
      <c r="K27397">
        <f t="shared" si="1285"/>
        <v>1.4740354763416339</v>
      </c>
      <c r="L27397">
        <f t="shared" si="1286"/>
        <v>20.483722868116118</v>
      </c>
    </row>
    <row r="27398" spans="1:12" x14ac:dyDescent="0.25">
      <c r="A27398">
        <v>1.58111061518978</v>
      </c>
      <c r="B27398">
        <v>-2.2680227054117919</v>
      </c>
      <c r="C27398">
        <v>0.30952281362638578</v>
      </c>
      <c r="D27398">
        <v>1.4739229763416339</v>
      </c>
      <c r="E27398">
        <v>20.483534459811619</v>
      </c>
      <c r="F27398">
        <v>3.3471074380165281E-5</v>
      </c>
      <c r="G27398">
        <v>1.125E-4</v>
      </c>
      <c r="H27398">
        <v>1.884083044982698E-4</v>
      </c>
      <c r="J27398">
        <f t="shared" si="1284"/>
        <v>0.30955628470076596</v>
      </c>
      <c r="K27398">
        <f t="shared" si="1285"/>
        <v>1.4740354763416339</v>
      </c>
      <c r="L27398">
        <f t="shared" si="1286"/>
        <v>20.483722868116118</v>
      </c>
    </row>
    <row r="27399" spans="1:12" x14ac:dyDescent="0.25">
      <c r="A27399">
        <v>1.5801980023979081</v>
      </c>
      <c r="B27399">
        <v>-2.268429382062314</v>
      </c>
      <c r="C27399">
        <v>0.44344872563857468</v>
      </c>
      <c r="D27399">
        <v>2.1116191454404998</v>
      </c>
      <c r="E27399">
        <v>23.789783028280091</v>
      </c>
      <c r="F27399">
        <v>3.3471074380165281E-5</v>
      </c>
      <c r="G27399">
        <v>1.125E-4</v>
      </c>
      <c r="H27399">
        <v>1.884083044982698E-4</v>
      </c>
      <c r="J27399">
        <f t="shared" si="1284"/>
        <v>0.44348219671295486</v>
      </c>
      <c r="K27399">
        <f t="shared" si="1285"/>
        <v>2.1117316454405</v>
      </c>
      <c r="L27399">
        <f t="shared" si="1286"/>
        <v>23.78997143658459</v>
      </c>
    </row>
    <row r="27400" spans="1:12" x14ac:dyDescent="0.25">
      <c r="A27400">
        <v>1.5801980023979081</v>
      </c>
      <c r="B27400">
        <v>-2.268429382062314</v>
      </c>
      <c r="C27400">
        <v>0.44344872563857468</v>
      </c>
      <c r="D27400">
        <v>2.1116191454404998</v>
      </c>
      <c r="E27400">
        <v>23.789783028280091</v>
      </c>
      <c r="F27400">
        <v>3.3471074380165281E-5</v>
      </c>
      <c r="G27400">
        <v>1.125E-4</v>
      </c>
      <c r="H27400">
        <v>1.884083044982698E-4</v>
      </c>
      <c r="J27400">
        <f t="shared" si="1284"/>
        <v>0.44348219671295486</v>
      </c>
      <c r="K27400">
        <f t="shared" si="1285"/>
        <v>2.1117316454405</v>
      </c>
      <c r="L27400">
        <f t="shared" si="1286"/>
        <v>23.78997143658459</v>
      </c>
    </row>
    <row r="27401" spans="1:12" x14ac:dyDescent="0.25">
      <c r="A27401">
        <v>1.5801980023979081</v>
      </c>
      <c r="B27401">
        <v>-2.268429382062314</v>
      </c>
      <c r="C27401">
        <v>0.44344872563857468</v>
      </c>
      <c r="D27401">
        <v>2.1116191454404998</v>
      </c>
      <c r="E27401">
        <v>23.789783028280091</v>
      </c>
      <c r="F27401">
        <v>3.3471074380165281E-5</v>
      </c>
      <c r="G27401">
        <v>1.125E-4</v>
      </c>
      <c r="H27401">
        <v>1.884083044982698E-4</v>
      </c>
      <c r="J27401">
        <f t="shared" si="1284"/>
        <v>0.44348219671295486</v>
      </c>
      <c r="K27401">
        <f t="shared" si="1285"/>
        <v>2.1117316454405</v>
      </c>
      <c r="L27401">
        <f t="shared" si="1286"/>
        <v>23.78997143658459</v>
      </c>
    </row>
    <row r="27402" spans="1:12" x14ac:dyDescent="0.25">
      <c r="A27402">
        <v>1.5801980023979081</v>
      </c>
      <c r="B27402">
        <v>-2.268429382062314</v>
      </c>
      <c r="C27402">
        <v>0.44344872563857468</v>
      </c>
      <c r="D27402">
        <v>2.1116191454404998</v>
      </c>
      <c r="E27402">
        <v>23.789783028280091</v>
      </c>
      <c r="F27402">
        <v>3.3471074380165281E-5</v>
      </c>
      <c r="G27402">
        <v>1.125E-4</v>
      </c>
      <c r="H27402">
        <v>1.884083044982698E-4</v>
      </c>
      <c r="J27402">
        <f t="shared" si="1284"/>
        <v>0.44348219671295486</v>
      </c>
      <c r="K27402">
        <f t="shared" si="1285"/>
        <v>2.1117316454405</v>
      </c>
      <c r="L27402">
        <f t="shared" si="1286"/>
        <v>23.78997143658459</v>
      </c>
    </row>
    <row r="27403" spans="1:12" x14ac:dyDescent="0.25">
      <c r="A27403">
        <v>1.5801980023979081</v>
      </c>
      <c r="B27403">
        <v>-2.268429382062314</v>
      </c>
      <c r="C27403">
        <v>0.44344872563857468</v>
      </c>
      <c r="D27403">
        <v>2.1116191454404998</v>
      </c>
      <c r="E27403">
        <v>23.789783028280091</v>
      </c>
      <c r="F27403">
        <v>3.3471074380165281E-5</v>
      </c>
      <c r="G27403">
        <v>1.125E-4</v>
      </c>
      <c r="H27403">
        <v>1.884083044982698E-4</v>
      </c>
      <c r="J27403">
        <f t="shared" si="1284"/>
        <v>0.44348219671295486</v>
      </c>
      <c r="K27403">
        <f t="shared" si="1285"/>
        <v>2.1117316454405</v>
      </c>
      <c r="L27403">
        <f t="shared" si="1286"/>
        <v>23.78997143658459</v>
      </c>
    </row>
    <row r="27404" spans="1:12" x14ac:dyDescent="0.25">
      <c r="A27404">
        <v>1.5792280946881629</v>
      </c>
      <c r="B27404">
        <v>-2.2682574119598051</v>
      </c>
      <c r="C27404">
        <v>0.60551230289238234</v>
      </c>
      <c r="D27404">
        <v>2.8832706235001999</v>
      </c>
      <c r="E27404">
        <v>27.701698048508081</v>
      </c>
      <c r="F27404">
        <v>3.3471074380165281E-5</v>
      </c>
      <c r="G27404">
        <v>1.125E-4</v>
      </c>
      <c r="H27404">
        <v>1.884083044982698E-4</v>
      </c>
      <c r="J27404">
        <f t="shared" si="1284"/>
        <v>0.60554577396676246</v>
      </c>
      <c r="K27404">
        <f t="shared" si="1285"/>
        <v>2.8833831235002001</v>
      </c>
      <c r="L27404">
        <f t="shared" si="1286"/>
        <v>27.701886456812581</v>
      </c>
    </row>
    <row r="27405" spans="1:12" x14ac:dyDescent="0.25">
      <c r="A27405">
        <v>1.5792280946881629</v>
      </c>
      <c r="B27405">
        <v>-2.2682574119598051</v>
      </c>
      <c r="C27405">
        <v>0.60551230289238234</v>
      </c>
      <c r="D27405">
        <v>2.8832706235001999</v>
      </c>
      <c r="E27405">
        <v>27.701698048508081</v>
      </c>
      <c r="F27405">
        <v>3.3471074380165281E-5</v>
      </c>
      <c r="G27405">
        <v>1.125E-4</v>
      </c>
      <c r="H27405">
        <v>1.884083044982698E-4</v>
      </c>
      <c r="J27405">
        <f t="shared" si="1284"/>
        <v>0.60554577396676246</v>
      </c>
      <c r="K27405">
        <f t="shared" si="1285"/>
        <v>2.8833831235002001</v>
      </c>
      <c r="L27405">
        <f t="shared" si="1286"/>
        <v>27.701886456812581</v>
      </c>
    </row>
    <row r="27406" spans="1:12" x14ac:dyDescent="0.25">
      <c r="A27406">
        <v>1.5792280946881629</v>
      </c>
      <c r="B27406">
        <v>-2.2682574119598051</v>
      </c>
      <c r="C27406">
        <v>0.60551230289238234</v>
      </c>
      <c r="D27406">
        <v>2.8832706235001999</v>
      </c>
      <c r="E27406">
        <v>27.701698048508081</v>
      </c>
      <c r="F27406">
        <v>3.3471074380165281E-5</v>
      </c>
      <c r="G27406">
        <v>1.125E-4</v>
      </c>
      <c r="H27406">
        <v>1.884083044982698E-4</v>
      </c>
      <c r="J27406">
        <f t="shared" si="1284"/>
        <v>0.60554577396676246</v>
      </c>
      <c r="K27406">
        <f t="shared" si="1285"/>
        <v>2.8833831235002001</v>
      </c>
      <c r="L27406">
        <f t="shared" si="1286"/>
        <v>27.701886456812581</v>
      </c>
    </row>
    <row r="27407" spans="1:12" x14ac:dyDescent="0.25">
      <c r="A27407">
        <v>1.5792280946881629</v>
      </c>
      <c r="B27407">
        <v>-2.2682574119598051</v>
      </c>
      <c r="C27407">
        <v>0.60551230289238234</v>
      </c>
      <c r="D27407">
        <v>2.8832706235001999</v>
      </c>
      <c r="E27407">
        <v>27.701698048508081</v>
      </c>
      <c r="F27407">
        <v>3.3471074380165281E-5</v>
      </c>
      <c r="G27407">
        <v>1.125E-4</v>
      </c>
      <c r="H27407">
        <v>1.884083044982698E-4</v>
      </c>
      <c r="J27407">
        <f t="shared" si="1284"/>
        <v>0.60554577396676246</v>
      </c>
      <c r="K27407">
        <f t="shared" si="1285"/>
        <v>2.8833831235002001</v>
      </c>
      <c r="L27407">
        <f t="shared" si="1286"/>
        <v>27.701886456812581</v>
      </c>
    </row>
    <row r="27408" spans="1:12" x14ac:dyDescent="0.25">
      <c r="A27408">
        <v>1.5792280946881629</v>
      </c>
      <c r="B27408">
        <v>-2.2682574119598051</v>
      </c>
      <c r="C27408">
        <v>0.60551230289238234</v>
      </c>
      <c r="D27408">
        <v>2.8832706235001999</v>
      </c>
      <c r="E27408">
        <v>27.701698048508081</v>
      </c>
      <c r="F27408">
        <v>3.3471074380165281E-5</v>
      </c>
      <c r="G27408">
        <v>1.125E-4</v>
      </c>
      <c r="H27408">
        <v>1.884083044982698E-4</v>
      </c>
      <c r="J27408">
        <f t="shared" si="1284"/>
        <v>0.60554577396676246</v>
      </c>
      <c r="K27408">
        <f t="shared" si="1285"/>
        <v>2.8833831235002001</v>
      </c>
      <c r="L27408">
        <f t="shared" si="1286"/>
        <v>27.701886456812581</v>
      </c>
    </row>
    <row r="27409" spans="1:12" x14ac:dyDescent="0.25">
      <c r="A27409">
        <v>1.578323624134695</v>
      </c>
      <c r="B27409">
        <v>-2.268059475364224</v>
      </c>
      <c r="C27409">
        <v>0.80536456218172048</v>
      </c>
      <c r="D27409">
        <v>3.834827195665746</v>
      </c>
      <c r="E27409">
        <v>31.23479026571221</v>
      </c>
      <c r="F27409">
        <v>3.3471074380165281E-5</v>
      </c>
      <c r="G27409">
        <v>1.125E-4</v>
      </c>
      <c r="H27409">
        <v>1.884083044982698E-4</v>
      </c>
      <c r="J27409">
        <f t="shared" si="1284"/>
        <v>0.8053980332561006</v>
      </c>
      <c r="K27409">
        <f t="shared" si="1285"/>
        <v>3.8349396956657462</v>
      </c>
      <c r="L27409">
        <f t="shared" si="1286"/>
        <v>31.234978674016709</v>
      </c>
    </row>
    <row r="27410" spans="1:12" x14ac:dyDescent="0.25">
      <c r="A27410">
        <v>1.578323624134695</v>
      </c>
      <c r="B27410">
        <v>-2.268059475364224</v>
      </c>
      <c r="C27410">
        <v>0.80536456218172048</v>
      </c>
      <c r="D27410">
        <v>3.834827195665746</v>
      </c>
      <c r="E27410">
        <v>31.23479026571221</v>
      </c>
      <c r="F27410">
        <v>3.3471074380165281E-5</v>
      </c>
      <c r="G27410">
        <v>1.125E-4</v>
      </c>
      <c r="H27410">
        <v>1.884083044982698E-4</v>
      </c>
      <c r="J27410">
        <f t="shared" si="1284"/>
        <v>0.8053980332561006</v>
      </c>
      <c r="K27410">
        <f t="shared" si="1285"/>
        <v>3.8349396956657462</v>
      </c>
      <c r="L27410">
        <f t="shared" si="1286"/>
        <v>31.234978674016709</v>
      </c>
    </row>
    <row r="27411" spans="1:12" x14ac:dyDescent="0.25">
      <c r="A27411">
        <v>1.578323624134695</v>
      </c>
      <c r="B27411">
        <v>-2.268059475364224</v>
      </c>
      <c r="C27411">
        <v>0.80536456218172048</v>
      </c>
      <c r="D27411">
        <v>3.834827195665746</v>
      </c>
      <c r="E27411">
        <v>31.23479026571221</v>
      </c>
      <c r="F27411">
        <v>3.3471074380165281E-5</v>
      </c>
      <c r="G27411">
        <v>1.125E-4</v>
      </c>
      <c r="H27411">
        <v>1.884083044982698E-4</v>
      </c>
      <c r="J27411">
        <f t="shared" si="1284"/>
        <v>0.8053980332561006</v>
      </c>
      <c r="K27411">
        <f t="shared" si="1285"/>
        <v>3.8349396956657462</v>
      </c>
      <c r="L27411">
        <f t="shared" si="1286"/>
        <v>31.234978674016709</v>
      </c>
    </row>
    <row r="27412" spans="1:12" x14ac:dyDescent="0.25">
      <c r="A27412">
        <v>1.578323624134695</v>
      </c>
      <c r="B27412">
        <v>-2.268059475364224</v>
      </c>
      <c r="C27412">
        <v>0.80536456218172048</v>
      </c>
      <c r="D27412">
        <v>3.834827195665746</v>
      </c>
      <c r="E27412">
        <v>31.23479026571221</v>
      </c>
      <c r="F27412">
        <v>3.3471074380165281E-5</v>
      </c>
      <c r="G27412">
        <v>1.125E-4</v>
      </c>
      <c r="H27412">
        <v>1.884083044982698E-4</v>
      </c>
      <c r="J27412">
        <f t="shared" si="1284"/>
        <v>0.8053980332561006</v>
      </c>
      <c r="K27412">
        <f t="shared" si="1285"/>
        <v>3.8349396956657462</v>
      </c>
      <c r="L27412">
        <f t="shared" si="1286"/>
        <v>31.234978674016709</v>
      </c>
    </row>
    <row r="27413" spans="1:12" x14ac:dyDescent="0.25">
      <c r="A27413">
        <v>1.578323624134695</v>
      </c>
      <c r="B27413">
        <v>-2.268059475364224</v>
      </c>
      <c r="C27413">
        <v>0.80536456218172048</v>
      </c>
      <c r="D27413">
        <v>3.834827195665746</v>
      </c>
      <c r="E27413">
        <v>31.23479026571221</v>
      </c>
      <c r="F27413">
        <v>3.3471074380165281E-5</v>
      </c>
      <c r="G27413">
        <v>1.125E-4</v>
      </c>
      <c r="H27413">
        <v>1.884083044982698E-4</v>
      </c>
      <c r="J27413">
        <f t="shared" si="1284"/>
        <v>0.8053980332561006</v>
      </c>
      <c r="K27413">
        <f t="shared" si="1285"/>
        <v>3.8349396956657462</v>
      </c>
      <c r="L27413">
        <f t="shared" si="1286"/>
        <v>31.234978674016709</v>
      </c>
    </row>
    <row r="27414" spans="1:12" x14ac:dyDescent="0.25">
      <c r="A27414">
        <v>1.577490465087158</v>
      </c>
      <c r="B27414">
        <v>-2.267864849861343</v>
      </c>
      <c r="C27414">
        <v>1.017372851339313</v>
      </c>
      <c r="D27414">
        <v>4.8442443537491773</v>
      </c>
      <c r="E27414">
        <v>34.683594791689089</v>
      </c>
      <c r="F27414">
        <v>3.3471074380165281E-5</v>
      </c>
      <c r="G27414">
        <v>1.125E-4</v>
      </c>
      <c r="H27414">
        <v>1.884083044982698E-4</v>
      </c>
      <c r="J27414">
        <f t="shared" si="1284"/>
        <v>1.0174063224136931</v>
      </c>
      <c r="K27414">
        <f t="shared" si="1285"/>
        <v>4.8443568537491775</v>
      </c>
      <c r="L27414">
        <f t="shared" si="1286"/>
        <v>34.683783199993584</v>
      </c>
    </row>
    <row r="27415" spans="1:12" x14ac:dyDescent="0.25">
      <c r="A27415">
        <v>1.577490465087158</v>
      </c>
      <c r="B27415">
        <v>-2.267864849861343</v>
      </c>
      <c r="C27415">
        <v>1.017372851339313</v>
      </c>
      <c r="D27415">
        <v>4.8442443537491773</v>
      </c>
      <c r="E27415">
        <v>34.683594791689089</v>
      </c>
      <c r="F27415">
        <v>3.3471074380165281E-5</v>
      </c>
      <c r="G27415">
        <v>1.125E-4</v>
      </c>
      <c r="H27415">
        <v>1.884083044982698E-4</v>
      </c>
      <c r="J27415">
        <f t="shared" si="1284"/>
        <v>1.0174063224136931</v>
      </c>
      <c r="K27415">
        <f t="shared" si="1285"/>
        <v>4.8443568537491775</v>
      </c>
      <c r="L27415">
        <f t="shared" si="1286"/>
        <v>34.683783199993584</v>
      </c>
    </row>
    <row r="27416" spans="1:12" x14ac:dyDescent="0.25">
      <c r="A27416">
        <v>1.577490465087158</v>
      </c>
      <c r="B27416">
        <v>-2.267864849861343</v>
      </c>
      <c r="C27416">
        <v>1.017372851339313</v>
      </c>
      <c r="D27416">
        <v>4.8442443537491773</v>
      </c>
      <c r="E27416">
        <v>34.683594791689089</v>
      </c>
      <c r="F27416">
        <v>3.3471074380165281E-5</v>
      </c>
      <c r="G27416">
        <v>1.125E-4</v>
      </c>
      <c r="H27416">
        <v>1.884083044982698E-4</v>
      </c>
      <c r="J27416">
        <f t="shared" si="1284"/>
        <v>1.0174063224136931</v>
      </c>
      <c r="K27416">
        <f t="shared" si="1285"/>
        <v>4.8443568537491775</v>
      </c>
      <c r="L27416">
        <f t="shared" si="1286"/>
        <v>34.683783199993584</v>
      </c>
    </row>
    <row r="27417" spans="1:12" x14ac:dyDescent="0.25">
      <c r="A27417">
        <v>1.5760387001190861</v>
      </c>
      <c r="B27417">
        <v>-2.2674990048096428</v>
      </c>
      <c r="C27417">
        <v>1.451799685722736</v>
      </c>
      <c r="D27417">
        <v>6.9126070654740657</v>
      </c>
      <c r="E27417">
        <v>41.196613313981452</v>
      </c>
      <c r="F27417">
        <v>3.3471074380165281E-5</v>
      </c>
      <c r="G27417">
        <v>1.125E-4</v>
      </c>
      <c r="H27417">
        <v>1.884083044982698E-4</v>
      </c>
      <c r="J27417">
        <f t="shared" si="1284"/>
        <v>1.4518331567971161</v>
      </c>
      <c r="K27417">
        <f t="shared" si="1285"/>
        <v>6.9127195654740659</v>
      </c>
      <c r="L27417">
        <f t="shared" si="1286"/>
        <v>41.196801722285947</v>
      </c>
    </row>
    <row r="27418" spans="1:12" x14ac:dyDescent="0.25">
      <c r="A27418">
        <v>1.574878147074567</v>
      </c>
      <c r="B27418">
        <v>-2.2672026703177659</v>
      </c>
      <c r="C27418">
        <v>1.8643851275067871</v>
      </c>
      <c r="D27418">
        <v>8.8769497652080318</v>
      </c>
      <c r="E27418">
        <v>46.962774341367833</v>
      </c>
      <c r="F27418">
        <v>3.3471074380165281E-5</v>
      </c>
      <c r="G27418">
        <v>1.125E-4</v>
      </c>
      <c r="H27418">
        <v>1.884083044982698E-4</v>
      </c>
      <c r="J27418">
        <f t="shared" si="1284"/>
        <v>1.8644185985811672</v>
      </c>
      <c r="K27418">
        <f t="shared" si="1285"/>
        <v>8.877062265208032</v>
      </c>
      <c r="L27418">
        <f t="shared" si="1286"/>
        <v>46.962962749672329</v>
      </c>
    </row>
    <row r="27419" spans="1:12" x14ac:dyDescent="0.25">
      <c r="A27419">
        <v>1.574878147074567</v>
      </c>
      <c r="B27419">
        <v>-2.2672026703177659</v>
      </c>
      <c r="C27419">
        <v>1.8643851275067871</v>
      </c>
      <c r="D27419">
        <v>8.8769497652080318</v>
      </c>
      <c r="E27419">
        <v>46.962774341367833</v>
      </c>
      <c r="F27419">
        <v>3.3471074380165281E-5</v>
      </c>
      <c r="G27419">
        <v>1.125E-4</v>
      </c>
      <c r="H27419">
        <v>1.884083044982698E-4</v>
      </c>
      <c r="J27419">
        <f t="shared" si="1284"/>
        <v>1.8644185985811672</v>
      </c>
      <c r="K27419">
        <f t="shared" si="1285"/>
        <v>8.877062265208032</v>
      </c>
      <c r="L27419">
        <f t="shared" si="1286"/>
        <v>46.962962749672329</v>
      </c>
    </row>
    <row r="27420" spans="1:12" x14ac:dyDescent="0.25">
      <c r="A27420">
        <v>1.574391005525418</v>
      </c>
      <c r="B27420">
        <v>-2.2670136140393682</v>
      </c>
      <c r="C27420">
        <v>2.0516597352267949</v>
      </c>
      <c r="D27420">
        <v>9.7685678622781023</v>
      </c>
      <c r="E27420">
        <v>49.483603406707452</v>
      </c>
      <c r="F27420">
        <v>3.3471074380165281E-5</v>
      </c>
      <c r="G27420">
        <v>1.125E-4</v>
      </c>
      <c r="H27420">
        <v>1.884083044982698E-4</v>
      </c>
      <c r="J27420">
        <f t="shared" si="1284"/>
        <v>2.051693206301175</v>
      </c>
      <c r="K27420">
        <f t="shared" si="1285"/>
        <v>9.7686803622781024</v>
      </c>
      <c r="L27420">
        <f t="shared" si="1286"/>
        <v>49.483791815011948</v>
      </c>
    </row>
    <row r="27421" spans="1:12" x14ac:dyDescent="0.25">
      <c r="A27421">
        <v>1.574391005525418</v>
      </c>
      <c r="B27421">
        <v>-2.2670136140393682</v>
      </c>
      <c r="C27421">
        <v>2.0516597352267949</v>
      </c>
      <c r="D27421">
        <v>9.7685678622781023</v>
      </c>
      <c r="E27421">
        <v>49.483603406707452</v>
      </c>
      <c r="F27421">
        <v>3.3471074380165281E-5</v>
      </c>
      <c r="G27421">
        <v>1.125E-4</v>
      </c>
      <c r="H27421">
        <v>1.884083044982698E-4</v>
      </c>
      <c r="J27421">
        <f t="shared" si="1284"/>
        <v>2.051693206301175</v>
      </c>
      <c r="K27421">
        <f t="shared" si="1285"/>
        <v>9.7686803622781024</v>
      </c>
      <c r="L27421">
        <f t="shared" si="1286"/>
        <v>49.483791815011948</v>
      </c>
    </row>
    <row r="27422" spans="1:12" x14ac:dyDescent="0.25">
      <c r="A27422">
        <v>1.574391005525418</v>
      </c>
      <c r="B27422">
        <v>-2.2670136140393682</v>
      </c>
      <c r="C27422">
        <v>2.0516597352267949</v>
      </c>
      <c r="D27422">
        <v>9.7685678622781023</v>
      </c>
      <c r="E27422">
        <v>49.483603406707452</v>
      </c>
      <c r="F27422">
        <v>3.3471074380165281E-5</v>
      </c>
      <c r="G27422">
        <v>1.125E-4</v>
      </c>
      <c r="H27422">
        <v>1.884083044982698E-4</v>
      </c>
      <c r="J27422">
        <f t="shared" si="1284"/>
        <v>2.051693206301175</v>
      </c>
      <c r="K27422">
        <f t="shared" si="1285"/>
        <v>9.7686803622781024</v>
      </c>
      <c r="L27422">
        <f t="shared" si="1286"/>
        <v>49.483791815011948</v>
      </c>
    </row>
    <row r="27423" spans="1:12" x14ac:dyDescent="0.25">
      <c r="A27423">
        <v>1.574391005525418</v>
      </c>
      <c r="B27423">
        <v>-2.2670136140393682</v>
      </c>
      <c r="C27423">
        <v>2.0516597352267949</v>
      </c>
      <c r="D27423">
        <v>9.7685678622781023</v>
      </c>
      <c r="E27423">
        <v>49.483603406707452</v>
      </c>
      <c r="F27423">
        <v>3.3471074380165281E-5</v>
      </c>
      <c r="G27423">
        <v>1.125E-4</v>
      </c>
      <c r="H27423">
        <v>1.884083044982698E-4</v>
      </c>
      <c r="J27423">
        <f t="shared" si="1284"/>
        <v>2.051693206301175</v>
      </c>
      <c r="K27423">
        <f t="shared" si="1285"/>
        <v>9.7686803622781024</v>
      </c>
      <c r="L27423">
        <f t="shared" si="1286"/>
        <v>49.483791815011948</v>
      </c>
    </row>
    <row r="27424" spans="1:12" x14ac:dyDescent="0.25">
      <c r="A27424">
        <v>1.5739716563907791</v>
      </c>
      <c r="B27424">
        <v>-2.2668249369586251</v>
      </c>
      <c r="C27424">
        <v>2.226865473949371</v>
      </c>
      <c r="D27424">
        <v>10.602722655569201</v>
      </c>
      <c r="E27424">
        <v>51.673391232953932</v>
      </c>
      <c r="F27424">
        <v>3.3471074380165281E-5</v>
      </c>
      <c r="G27424">
        <v>1.125E-4</v>
      </c>
      <c r="H27424">
        <v>1.884083044982698E-4</v>
      </c>
      <c r="J27424">
        <f t="shared" si="1284"/>
        <v>2.2268989450237511</v>
      </c>
      <c r="K27424">
        <f t="shared" si="1285"/>
        <v>10.602835155569201</v>
      </c>
      <c r="L27424">
        <f t="shared" si="1286"/>
        <v>51.673579641258428</v>
      </c>
    </row>
    <row r="27425" spans="1:12" x14ac:dyDescent="0.25">
      <c r="A27425">
        <v>1.5739716563907791</v>
      </c>
      <c r="B27425">
        <v>-2.2668249369586251</v>
      </c>
      <c r="C27425">
        <v>2.226865473949371</v>
      </c>
      <c r="D27425">
        <v>10.602722655569201</v>
      </c>
      <c r="E27425">
        <v>51.673391232953932</v>
      </c>
      <c r="F27425">
        <v>3.3471074380165281E-5</v>
      </c>
      <c r="G27425">
        <v>1.125E-4</v>
      </c>
      <c r="H27425">
        <v>1.884083044982698E-4</v>
      </c>
      <c r="J27425">
        <f t="shared" si="1284"/>
        <v>2.2268989450237511</v>
      </c>
      <c r="K27425">
        <f t="shared" si="1285"/>
        <v>10.602835155569201</v>
      </c>
      <c r="L27425">
        <f t="shared" si="1286"/>
        <v>51.673579641258428</v>
      </c>
    </row>
    <row r="27426" spans="1:12" x14ac:dyDescent="0.25">
      <c r="A27426">
        <v>1.5739716563907791</v>
      </c>
      <c r="B27426">
        <v>-2.2668249369586251</v>
      </c>
      <c r="C27426">
        <v>2.226865473949371</v>
      </c>
      <c r="D27426">
        <v>10.602722655569201</v>
      </c>
      <c r="E27426">
        <v>51.673391232953932</v>
      </c>
      <c r="F27426">
        <v>3.3471074380165281E-5</v>
      </c>
      <c r="G27426">
        <v>1.125E-4</v>
      </c>
      <c r="H27426">
        <v>1.884083044982698E-4</v>
      </c>
      <c r="J27426">
        <f t="shared" si="1284"/>
        <v>2.2268989450237511</v>
      </c>
      <c r="K27426">
        <f t="shared" si="1285"/>
        <v>10.602835155569201</v>
      </c>
      <c r="L27426">
        <f t="shared" si="1286"/>
        <v>51.673579641258428</v>
      </c>
    </row>
    <row r="27427" spans="1:12" x14ac:dyDescent="0.25">
      <c r="A27427">
        <v>1.5739716563907791</v>
      </c>
      <c r="B27427">
        <v>-2.2668249369586251</v>
      </c>
      <c r="C27427">
        <v>2.226865473949371</v>
      </c>
      <c r="D27427">
        <v>10.602722655569201</v>
      </c>
      <c r="E27427">
        <v>51.673391232953932</v>
      </c>
      <c r="F27427">
        <v>3.3471074380165281E-5</v>
      </c>
      <c r="G27427">
        <v>1.125E-4</v>
      </c>
      <c r="H27427">
        <v>1.884083044982698E-4</v>
      </c>
      <c r="J27427">
        <f t="shared" si="1284"/>
        <v>2.2268989450237511</v>
      </c>
      <c r="K27427">
        <f t="shared" si="1285"/>
        <v>10.602835155569201</v>
      </c>
      <c r="L27427">
        <f t="shared" si="1286"/>
        <v>51.673579641258428</v>
      </c>
    </row>
    <row r="27428" spans="1:12" x14ac:dyDescent="0.25">
      <c r="A27428">
        <v>1.573619889522085</v>
      </c>
      <c r="B27428">
        <v>-2.2666370194683481</v>
      </c>
      <c r="C27428">
        <v>2.3834377382068701</v>
      </c>
      <c r="D27428">
        <v>11.348161146093631</v>
      </c>
      <c r="E27428">
        <v>53.547672884199969</v>
      </c>
      <c r="F27428">
        <v>3.3471074380165281E-5</v>
      </c>
      <c r="G27428">
        <v>1.125E-4</v>
      </c>
      <c r="H27428">
        <v>1.884083044982698E-4</v>
      </c>
      <c r="J27428">
        <f t="shared" si="1284"/>
        <v>2.3834712092812502</v>
      </c>
      <c r="K27428">
        <f t="shared" si="1285"/>
        <v>11.348273646093631</v>
      </c>
      <c r="L27428">
        <f t="shared" si="1286"/>
        <v>53.547861292504464</v>
      </c>
    </row>
    <row r="27429" spans="1:12" x14ac:dyDescent="0.25">
      <c r="A27429">
        <v>1.573619889522085</v>
      </c>
      <c r="B27429">
        <v>-2.2666370194683481</v>
      </c>
      <c r="C27429">
        <v>2.3834377382068701</v>
      </c>
      <c r="D27429">
        <v>11.348161146093631</v>
      </c>
      <c r="E27429">
        <v>53.547672884199969</v>
      </c>
      <c r="F27429">
        <v>3.3471074380165281E-5</v>
      </c>
      <c r="G27429">
        <v>1.125E-4</v>
      </c>
      <c r="H27429">
        <v>1.884083044982698E-4</v>
      </c>
      <c r="J27429">
        <f t="shared" si="1284"/>
        <v>2.3834712092812502</v>
      </c>
      <c r="K27429">
        <f t="shared" si="1285"/>
        <v>11.348273646093631</v>
      </c>
      <c r="L27429">
        <f t="shared" si="1286"/>
        <v>53.547861292504464</v>
      </c>
    </row>
    <row r="27430" spans="1:12" x14ac:dyDescent="0.25">
      <c r="A27430">
        <v>1.573619889522085</v>
      </c>
      <c r="B27430">
        <v>-2.2666370194683481</v>
      </c>
      <c r="C27430">
        <v>2.3834377382068701</v>
      </c>
      <c r="D27430">
        <v>11.348161146093631</v>
      </c>
      <c r="E27430">
        <v>53.547672884199969</v>
      </c>
      <c r="F27430">
        <v>3.3471074380165281E-5</v>
      </c>
      <c r="G27430">
        <v>1.125E-4</v>
      </c>
      <c r="H27430">
        <v>1.884083044982698E-4</v>
      </c>
      <c r="J27430">
        <f t="shared" si="1284"/>
        <v>2.3834712092812502</v>
      </c>
      <c r="K27430">
        <f t="shared" si="1285"/>
        <v>11.348273646093631</v>
      </c>
      <c r="L27430">
        <f t="shared" si="1286"/>
        <v>53.547861292504464</v>
      </c>
    </row>
    <row r="27431" spans="1:12" x14ac:dyDescent="0.25">
      <c r="A27431">
        <v>1.573619889522085</v>
      </c>
      <c r="B27431">
        <v>-2.2666370194683481</v>
      </c>
      <c r="C27431">
        <v>2.3834377382068701</v>
      </c>
      <c r="D27431">
        <v>11.348161146093631</v>
      </c>
      <c r="E27431">
        <v>53.547672884199969</v>
      </c>
      <c r="F27431">
        <v>3.3471074380165281E-5</v>
      </c>
      <c r="G27431">
        <v>1.125E-4</v>
      </c>
      <c r="H27431">
        <v>1.884083044982698E-4</v>
      </c>
      <c r="J27431">
        <f t="shared" si="1284"/>
        <v>2.3834712092812502</v>
      </c>
      <c r="K27431">
        <f t="shared" si="1285"/>
        <v>11.348273646093631</v>
      </c>
      <c r="L27431">
        <f t="shared" si="1286"/>
        <v>53.547861292504464</v>
      </c>
    </row>
    <row r="27432" spans="1:12" x14ac:dyDescent="0.25">
      <c r="A27432">
        <v>1.573619889522085</v>
      </c>
      <c r="B27432">
        <v>-2.2666370194683481</v>
      </c>
      <c r="C27432">
        <v>2.3834377382068701</v>
      </c>
      <c r="D27432">
        <v>11.348161146093631</v>
      </c>
      <c r="E27432">
        <v>53.547672884199969</v>
      </c>
      <c r="F27432">
        <v>3.3471074380165281E-5</v>
      </c>
      <c r="G27432">
        <v>1.125E-4</v>
      </c>
      <c r="H27432">
        <v>1.884083044982698E-4</v>
      </c>
      <c r="J27432">
        <f t="shared" si="1284"/>
        <v>2.3834712092812502</v>
      </c>
      <c r="K27432">
        <f t="shared" si="1285"/>
        <v>11.348273646093631</v>
      </c>
      <c r="L27432">
        <f t="shared" si="1286"/>
        <v>53.547861292504464</v>
      </c>
    </row>
    <row r="27433" spans="1:12" x14ac:dyDescent="0.25">
      <c r="A27433">
        <v>1.5733354597106179</v>
      </c>
      <c r="B27433">
        <v>-2.2664498662423429</v>
      </c>
      <c r="C27433">
        <v>2.5188789734422938</v>
      </c>
      <c r="D27433">
        <v>11.99299350309232</v>
      </c>
      <c r="E27433">
        <v>55.087496109401073</v>
      </c>
      <c r="F27433">
        <v>3.3471074380165281E-5</v>
      </c>
      <c r="G27433">
        <v>1.125E-4</v>
      </c>
      <c r="H27433">
        <v>1.884083044982698E-4</v>
      </c>
      <c r="J27433">
        <f t="shared" si="1284"/>
        <v>2.518912444516674</v>
      </c>
      <c r="K27433">
        <f t="shared" si="1285"/>
        <v>11.99310600309232</v>
      </c>
      <c r="L27433">
        <f t="shared" si="1286"/>
        <v>55.087684517705569</v>
      </c>
    </row>
    <row r="27434" spans="1:12" x14ac:dyDescent="0.25">
      <c r="A27434">
        <v>1.5733354597106179</v>
      </c>
      <c r="B27434">
        <v>-2.2664498662423429</v>
      </c>
      <c r="C27434">
        <v>2.5188789734422938</v>
      </c>
      <c r="D27434">
        <v>11.99299350309232</v>
      </c>
      <c r="E27434">
        <v>55.087496109401073</v>
      </c>
      <c r="F27434">
        <v>3.3471074380165281E-5</v>
      </c>
      <c r="G27434">
        <v>1.125E-4</v>
      </c>
      <c r="H27434">
        <v>1.884083044982698E-4</v>
      </c>
      <c r="J27434">
        <f t="shared" si="1284"/>
        <v>2.518912444516674</v>
      </c>
      <c r="K27434">
        <f t="shared" si="1285"/>
        <v>11.99310600309232</v>
      </c>
      <c r="L27434">
        <f t="shared" si="1286"/>
        <v>55.087684517705569</v>
      </c>
    </row>
    <row r="27435" spans="1:12" x14ac:dyDescent="0.25">
      <c r="A27435">
        <v>1.5733354597106179</v>
      </c>
      <c r="B27435">
        <v>-2.2664498662423429</v>
      </c>
      <c r="C27435">
        <v>2.5188789734422938</v>
      </c>
      <c r="D27435">
        <v>11.99299350309232</v>
      </c>
      <c r="E27435">
        <v>55.087496109401073</v>
      </c>
      <c r="F27435">
        <v>3.3471074380165281E-5</v>
      </c>
      <c r="G27435">
        <v>1.125E-4</v>
      </c>
      <c r="H27435">
        <v>1.884083044982698E-4</v>
      </c>
      <c r="J27435">
        <f t="shared" si="1284"/>
        <v>2.518912444516674</v>
      </c>
      <c r="K27435">
        <f t="shared" si="1285"/>
        <v>11.99310600309232</v>
      </c>
      <c r="L27435">
        <f t="shared" si="1286"/>
        <v>55.087684517705569</v>
      </c>
    </row>
    <row r="27436" spans="1:12" x14ac:dyDescent="0.25">
      <c r="A27436">
        <v>1.5733354597106179</v>
      </c>
      <c r="B27436">
        <v>-2.2664498662423429</v>
      </c>
      <c r="C27436">
        <v>2.5188789734422938</v>
      </c>
      <c r="D27436">
        <v>11.99299350309232</v>
      </c>
      <c r="E27436">
        <v>55.087496109401073</v>
      </c>
      <c r="F27436">
        <v>3.3471074380165281E-5</v>
      </c>
      <c r="G27436">
        <v>1.125E-4</v>
      </c>
      <c r="H27436">
        <v>1.884083044982698E-4</v>
      </c>
      <c r="J27436">
        <f t="shared" si="1284"/>
        <v>2.518912444516674</v>
      </c>
      <c r="K27436">
        <f t="shared" si="1285"/>
        <v>11.99310600309232</v>
      </c>
      <c r="L27436">
        <f t="shared" si="1286"/>
        <v>55.087684517705569</v>
      </c>
    </row>
    <row r="27437" spans="1:12" x14ac:dyDescent="0.25">
      <c r="A27437">
        <v>1.5733354597106179</v>
      </c>
      <c r="B27437">
        <v>-2.2664498662423429</v>
      </c>
      <c r="C27437">
        <v>2.5188789734422938</v>
      </c>
      <c r="D27437">
        <v>11.99299350309232</v>
      </c>
      <c r="E27437">
        <v>55.087496109401073</v>
      </c>
      <c r="F27437">
        <v>3.3471074380165281E-5</v>
      </c>
      <c r="G27437">
        <v>1.125E-4</v>
      </c>
      <c r="H27437">
        <v>1.884083044982698E-4</v>
      </c>
      <c r="J27437">
        <f t="shared" si="1284"/>
        <v>2.518912444516674</v>
      </c>
      <c r="K27437">
        <f t="shared" si="1285"/>
        <v>11.99310600309232</v>
      </c>
      <c r="L27437">
        <f t="shared" si="1286"/>
        <v>55.087684517705569</v>
      </c>
    </row>
    <row r="27438" spans="1:12" x14ac:dyDescent="0.25">
      <c r="A27438">
        <v>1.572954100544149</v>
      </c>
      <c r="B27438">
        <v>-2.2656866714312738</v>
      </c>
      <c r="C27438">
        <v>2.8117507679327201</v>
      </c>
      <c r="D27438">
        <v>13.38734437913409</v>
      </c>
      <c r="E27438">
        <v>57.438740583488141</v>
      </c>
      <c r="F27438">
        <v>3.08673469387755E-5</v>
      </c>
      <c r="G27438">
        <v>8.7858301784748502E-5</v>
      </c>
      <c r="H27438">
        <v>1.5802469135802461E-4</v>
      </c>
      <c r="J27438">
        <f t="shared" si="1284"/>
        <v>2.811781635279659</v>
      </c>
      <c r="K27438">
        <f t="shared" si="1285"/>
        <v>13.387432237435874</v>
      </c>
      <c r="L27438">
        <f t="shared" si="1286"/>
        <v>57.4388986081795</v>
      </c>
    </row>
    <row r="27439" spans="1:12" x14ac:dyDescent="0.25">
      <c r="A27439">
        <v>1.5743055725917461</v>
      </c>
      <c r="B27439">
        <v>-2.2652365543077089</v>
      </c>
      <c r="C27439">
        <v>2.4111020618178518</v>
      </c>
      <c r="D27439">
        <v>11.479870418406779</v>
      </c>
      <c r="E27439">
        <v>50.898890870904303</v>
      </c>
      <c r="F27439">
        <v>3.08673469387755E-5</v>
      </c>
      <c r="G27439">
        <v>8.7858301784748502E-5</v>
      </c>
      <c r="H27439">
        <v>1.5802469135802461E-4</v>
      </c>
      <c r="J27439">
        <f t="shared" si="1284"/>
        <v>2.4111329291647907</v>
      </c>
      <c r="K27439">
        <f t="shared" si="1285"/>
        <v>11.479958276708564</v>
      </c>
      <c r="L27439">
        <f t="shared" si="1286"/>
        <v>50.899048895595662</v>
      </c>
    </row>
    <row r="27440" spans="1:12" x14ac:dyDescent="0.25">
      <c r="A27440">
        <v>1.574756797707443</v>
      </c>
      <c r="B27440">
        <v>-2.2650706312879638</v>
      </c>
      <c r="C27440">
        <v>2.2583321237041258</v>
      </c>
      <c r="D27440">
        <v>10.75253512753924</v>
      </c>
      <c r="E27440">
        <v>48.626231249161627</v>
      </c>
      <c r="F27440">
        <v>3.08673469387755E-5</v>
      </c>
      <c r="G27440">
        <v>8.7858301784748502E-5</v>
      </c>
      <c r="H27440">
        <v>1.5802469135802461E-4</v>
      </c>
      <c r="J27440">
        <f t="shared" si="1284"/>
        <v>2.2583629910510647</v>
      </c>
      <c r="K27440">
        <f t="shared" si="1285"/>
        <v>10.752622985841024</v>
      </c>
      <c r="L27440">
        <f t="shared" si="1286"/>
        <v>48.626389273852986</v>
      </c>
    </row>
    <row r="27441" spans="1:12" x14ac:dyDescent="0.25">
      <c r="A27441">
        <v>1.574756797707443</v>
      </c>
      <c r="B27441">
        <v>-2.2650706312879638</v>
      </c>
      <c r="C27441">
        <v>2.2583321237041258</v>
      </c>
      <c r="D27441">
        <v>10.75253512753924</v>
      </c>
      <c r="E27441">
        <v>48.626231249161627</v>
      </c>
      <c r="F27441">
        <v>3.08673469387755E-5</v>
      </c>
      <c r="G27441">
        <v>8.7858301784748502E-5</v>
      </c>
      <c r="H27441">
        <v>1.5802469135802461E-4</v>
      </c>
      <c r="J27441">
        <f t="shared" si="1284"/>
        <v>2.2583629910510647</v>
      </c>
      <c r="K27441">
        <f t="shared" si="1285"/>
        <v>10.752622985841024</v>
      </c>
      <c r="L27441">
        <f t="shared" si="1286"/>
        <v>48.626389273852986</v>
      </c>
    </row>
    <row r="27442" spans="1:12" x14ac:dyDescent="0.25">
      <c r="A27442">
        <v>1.574756797707443</v>
      </c>
      <c r="B27442">
        <v>-2.2650706312879638</v>
      </c>
      <c r="C27442">
        <v>2.2583321237041258</v>
      </c>
      <c r="D27442">
        <v>10.75253512753924</v>
      </c>
      <c r="E27442">
        <v>48.626231249161627</v>
      </c>
      <c r="F27442">
        <v>3.08673469387755E-5</v>
      </c>
      <c r="G27442">
        <v>8.7858301784748502E-5</v>
      </c>
      <c r="H27442">
        <v>1.5802469135802461E-4</v>
      </c>
      <c r="J27442">
        <f t="shared" si="1284"/>
        <v>2.2583629910510647</v>
      </c>
      <c r="K27442">
        <f t="shared" si="1285"/>
        <v>10.752622985841024</v>
      </c>
      <c r="L27442">
        <f t="shared" si="1286"/>
        <v>48.626389273852986</v>
      </c>
    </row>
    <row r="27443" spans="1:12" x14ac:dyDescent="0.25">
      <c r="A27443">
        <v>1.5752635476890471</v>
      </c>
      <c r="B27443">
        <v>-2.264860894547867</v>
      </c>
      <c r="C27443">
        <v>2.0946330583658441</v>
      </c>
      <c r="D27443">
        <v>9.973164189073616</v>
      </c>
      <c r="E27443">
        <v>46.004725903219509</v>
      </c>
      <c r="F27443">
        <v>3.08673469387755E-5</v>
      </c>
      <c r="G27443">
        <v>8.7858301784748502E-5</v>
      </c>
      <c r="H27443">
        <v>1.5802469135802461E-4</v>
      </c>
      <c r="J27443">
        <f t="shared" si="1284"/>
        <v>2.094663925712783</v>
      </c>
      <c r="K27443">
        <f t="shared" si="1285"/>
        <v>9.9732520473754001</v>
      </c>
      <c r="L27443">
        <f t="shared" si="1286"/>
        <v>46.004883927910868</v>
      </c>
    </row>
    <row r="27444" spans="1:12" x14ac:dyDescent="0.25">
      <c r="A27444">
        <v>1.5752635476890471</v>
      </c>
      <c r="B27444">
        <v>-2.264860894547867</v>
      </c>
      <c r="C27444">
        <v>2.0946330583658441</v>
      </c>
      <c r="D27444">
        <v>9.973164189073616</v>
      </c>
      <c r="E27444">
        <v>46.004725903219509</v>
      </c>
      <c r="F27444">
        <v>3.08673469387755E-5</v>
      </c>
      <c r="G27444">
        <v>8.7858301784748502E-5</v>
      </c>
      <c r="H27444">
        <v>1.5802469135802461E-4</v>
      </c>
      <c r="J27444">
        <f t="shared" si="1284"/>
        <v>2.094663925712783</v>
      </c>
      <c r="K27444">
        <f t="shared" si="1285"/>
        <v>9.9732520473754001</v>
      </c>
      <c r="L27444">
        <f t="shared" si="1286"/>
        <v>46.004883927910868</v>
      </c>
    </row>
    <row r="27445" spans="1:12" x14ac:dyDescent="0.25">
      <c r="A27445">
        <v>1.5752635476890471</v>
      </c>
      <c r="B27445">
        <v>-2.264860894547867</v>
      </c>
      <c r="C27445">
        <v>2.0946330583658441</v>
      </c>
      <c r="D27445">
        <v>9.973164189073616</v>
      </c>
      <c r="E27445">
        <v>46.004725903219509</v>
      </c>
      <c r="F27445">
        <v>3.08673469387755E-5</v>
      </c>
      <c r="G27445">
        <v>8.7858301784748502E-5</v>
      </c>
      <c r="H27445">
        <v>1.5802469135802461E-4</v>
      </c>
      <c r="J27445">
        <f t="shared" si="1284"/>
        <v>2.094663925712783</v>
      </c>
      <c r="K27445">
        <f t="shared" si="1285"/>
        <v>9.9732520473754001</v>
      </c>
      <c r="L27445">
        <f t="shared" si="1286"/>
        <v>46.004883927910868</v>
      </c>
    </row>
    <row r="27446" spans="1:12" x14ac:dyDescent="0.25">
      <c r="A27446">
        <v>1.5752635476890471</v>
      </c>
      <c r="B27446">
        <v>-2.264860894547867</v>
      </c>
      <c r="C27446">
        <v>2.0946330583658441</v>
      </c>
      <c r="D27446">
        <v>9.973164189073616</v>
      </c>
      <c r="E27446">
        <v>46.004725903219509</v>
      </c>
      <c r="F27446">
        <v>3.08673469387755E-5</v>
      </c>
      <c r="G27446">
        <v>8.7858301784748502E-5</v>
      </c>
      <c r="H27446">
        <v>1.5802469135802461E-4</v>
      </c>
      <c r="J27446">
        <f t="shared" si="1284"/>
        <v>2.094663925712783</v>
      </c>
      <c r="K27446">
        <f t="shared" si="1285"/>
        <v>9.9732520473754001</v>
      </c>
      <c r="L27446">
        <f t="shared" si="1286"/>
        <v>46.004883927910868</v>
      </c>
    </row>
    <row r="27447" spans="1:12" x14ac:dyDescent="0.25">
      <c r="A27447">
        <v>1.5752635476890471</v>
      </c>
      <c r="B27447">
        <v>-2.264860894547867</v>
      </c>
      <c r="C27447">
        <v>2.0946330583658441</v>
      </c>
      <c r="D27447">
        <v>9.973164189073616</v>
      </c>
      <c r="E27447">
        <v>46.004725903219509</v>
      </c>
      <c r="F27447">
        <v>3.08673469387755E-5</v>
      </c>
      <c r="G27447">
        <v>8.7858301784748502E-5</v>
      </c>
      <c r="H27447">
        <v>1.5802469135802461E-4</v>
      </c>
      <c r="J27447">
        <f t="shared" si="1284"/>
        <v>2.094663925712783</v>
      </c>
      <c r="K27447">
        <f t="shared" si="1285"/>
        <v>9.9732520473754001</v>
      </c>
      <c r="L27447">
        <f t="shared" si="1286"/>
        <v>46.004883927910868</v>
      </c>
    </row>
    <row r="27448" spans="1:12" x14ac:dyDescent="0.25">
      <c r="A27448">
        <v>1.575835339696509</v>
      </c>
      <c r="B27448">
        <v>-2.264651522349248</v>
      </c>
      <c r="C27448">
        <v>1.9181317928879269</v>
      </c>
      <c r="D27448">
        <v>9.1328390856884596</v>
      </c>
      <c r="E27448">
        <v>43.106344149088798</v>
      </c>
      <c r="F27448">
        <v>3.08673469387755E-5</v>
      </c>
      <c r="G27448">
        <v>8.7858301784748502E-5</v>
      </c>
      <c r="H27448">
        <v>1.5802469135802461E-4</v>
      </c>
      <c r="J27448">
        <f t="shared" si="1284"/>
        <v>1.9181626602348656</v>
      </c>
      <c r="K27448">
        <f t="shared" si="1285"/>
        <v>9.1329269439902436</v>
      </c>
      <c r="L27448">
        <f t="shared" si="1286"/>
        <v>43.106502173780157</v>
      </c>
    </row>
    <row r="27449" spans="1:12" x14ac:dyDescent="0.25">
      <c r="A27449">
        <v>1.575835339696509</v>
      </c>
      <c r="B27449">
        <v>-2.264651522349248</v>
      </c>
      <c r="C27449">
        <v>1.9181317928879269</v>
      </c>
      <c r="D27449">
        <v>9.1328390856884596</v>
      </c>
      <c r="E27449">
        <v>43.106344149088798</v>
      </c>
      <c r="F27449">
        <v>3.08673469387755E-5</v>
      </c>
      <c r="G27449">
        <v>8.7858301784748502E-5</v>
      </c>
      <c r="H27449">
        <v>1.5802469135802461E-4</v>
      </c>
      <c r="J27449">
        <f t="shared" si="1284"/>
        <v>1.9181626602348656</v>
      </c>
      <c r="K27449">
        <f t="shared" si="1285"/>
        <v>9.1329269439902436</v>
      </c>
      <c r="L27449">
        <f t="shared" si="1286"/>
        <v>43.106502173780157</v>
      </c>
    </row>
    <row r="27450" spans="1:12" x14ac:dyDescent="0.25">
      <c r="A27450">
        <v>1.575835339696509</v>
      </c>
      <c r="B27450">
        <v>-2.264651522349248</v>
      </c>
      <c r="C27450">
        <v>1.9181317928879269</v>
      </c>
      <c r="D27450">
        <v>9.1328390856884596</v>
      </c>
      <c r="E27450">
        <v>43.106344149088798</v>
      </c>
      <c r="F27450">
        <v>3.08673469387755E-5</v>
      </c>
      <c r="G27450">
        <v>8.7858301784748502E-5</v>
      </c>
      <c r="H27450">
        <v>1.5802469135802461E-4</v>
      </c>
      <c r="J27450">
        <f t="shared" si="1284"/>
        <v>1.9181626602348656</v>
      </c>
      <c r="K27450">
        <f t="shared" si="1285"/>
        <v>9.1329269439902436</v>
      </c>
      <c r="L27450">
        <f t="shared" si="1286"/>
        <v>43.106502173780157</v>
      </c>
    </row>
    <row r="27451" spans="1:12" x14ac:dyDescent="0.25">
      <c r="A27451">
        <v>1.575835339696509</v>
      </c>
      <c r="B27451">
        <v>-2.264651522349248</v>
      </c>
      <c r="C27451">
        <v>1.9181317928879269</v>
      </c>
      <c r="D27451">
        <v>9.1328390856884596</v>
      </c>
      <c r="E27451">
        <v>43.106344149088798</v>
      </c>
      <c r="F27451">
        <v>3.08673469387755E-5</v>
      </c>
      <c r="G27451">
        <v>8.7858301784748502E-5</v>
      </c>
      <c r="H27451">
        <v>1.5802469135802461E-4</v>
      </c>
      <c r="J27451">
        <f t="shared" si="1284"/>
        <v>1.9181626602348656</v>
      </c>
      <c r="K27451">
        <f t="shared" si="1285"/>
        <v>9.1329269439902436</v>
      </c>
      <c r="L27451">
        <f t="shared" si="1286"/>
        <v>43.106502173780157</v>
      </c>
    </row>
    <row r="27452" spans="1:12" x14ac:dyDescent="0.25">
      <c r="A27452">
        <v>1.5764718227979739</v>
      </c>
      <c r="B27452">
        <v>-2.2644427554209581</v>
      </c>
      <c r="C27452">
        <v>1.728302839557508</v>
      </c>
      <c r="D27452">
        <v>8.2290568093658276</v>
      </c>
      <c r="E27452">
        <v>39.999447936671473</v>
      </c>
      <c r="F27452">
        <v>3.08673469387755E-5</v>
      </c>
      <c r="G27452">
        <v>8.7858301784748502E-5</v>
      </c>
      <c r="H27452">
        <v>1.5802469135802461E-4</v>
      </c>
      <c r="J27452">
        <f t="shared" si="1284"/>
        <v>1.7283337069044467</v>
      </c>
      <c r="K27452">
        <f t="shared" si="1285"/>
        <v>8.2291446676676117</v>
      </c>
      <c r="L27452">
        <f t="shared" si="1286"/>
        <v>39.999605961362832</v>
      </c>
    </row>
    <row r="27453" spans="1:12" x14ac:dyDescent="0.25">
      <c r="A27453">
        <v>1.5764718227979739</v>
      </c>
      <c r="B27453">
        <v>-2.2644427554209581</v>
      </c>
      <c r="C27453">
        <v>1.728302839557508</v>
      </c>
      <c r="D27453">
        <v>8.2290568093658276</v>
      </c>
      <c r="E27453">
        <v>39.999447936671473</v>
      </c>
      <c r="F27453">
        <v>3.08673469387755E-5</v>
      </c>
      <c r="G27453">
        <v>8.7858301784748502E-5</v>
      </c>
      <c r="H27453">
        <v>1.5802469135802461E-4</v>
      </c>
      <c r="J27453">
        <f t="shared" si="1284"/>
        <v>1.7283337069044467</v>
      </c>
      <c r="K27453">
        <f t="shared" si="1285"/>
        <v>8.2291446676676117</v>
      </c>
      <c r="L27453">
        <f t="shared" si="1286"/>
        <v>39.999605961362832</v>
      </c>
    </row>
    <row r="27454" spans="1:12" x14ac:dyDescent="0.25">
      <c r="A27454">
        <v>1.5764718227979739</v>
      </c>
      <c r="B27454">
        <v>-2.2644427554209581</v>
      </c>
      <c r="C27454">
        <v>1.728302839557508</v>
      </c>
      <c r="D27454">
        <v>8.2290568093658276</v>
      </c>
      <c r="E27454">
        <v>39.999447936671473</v>
      </c>
      <c r="F27454">
        <v>3.08673469387755E-5</v>
      </c>
      <c r="G27454">
        <v>8.7858301784748502E-5</v>
      </c>
      <c r="H27454">
        <v>1.5802469135802461E-4</v>
      </c>
      <c r="J27454">
        <f t="shared" si="1284"/>
        <v>1.7283337069044467</v>
      </c>
      <c r="K27454">
        <f t="shared" si="1285"/>
        <v>8.2291446676676117</v>
      </c>
      <c r="L27454">
        <f t="shared" si="1286"/>
        <v>39.999605961362832</v>
      </c>
    </row>
    <row r="27455" spans="1:12" x14ac:dyDescent="0.25">
      <c r="A27455">
        <v>1.577172549519966</v>
      </c>
      <c r="B27455">
        <v>-2.2642345870388172</v>
      </c>
      <c r="C27455">
        <v>1.5286276138499999</v>
      </c>
      <c r="D27455">
        <v>7.278391041098029</v>
      </c>
      <c r="E27455">
        <v>36.721966928885841</v>
      </c>
      <c r="F27455">
        <v>3.08673469387755E-5</v>
      </c>
      <c r="G27455">
        <v>8.7858301784748502E-5</v>
      </c>
      <c r="H27455">
        <v>1.5802469135802461E-4</v>
      </c>
      <c r="J27455">
        <f t="shared" si="1284"/>
        <v>1.5286584811969386</v>
      </c>
      <c r="K27455">
        <f t="shared" si="1285"/>
        <v>7.278478899399814</v>
      </c>
      <c r="L27455">
        <f t="shared" si="1286"/>
        <v>36.7221249535772</v>
      </c>
    </row>
    <row r="27456" spans="1:12" x14ac:dyDescent="0.25">
      <c r="A27456">
        <v>1.577172549519966</v>
      </c>
      <c r="B27456">
        <v>-2.2642345870388172</v>
      </c>
      <c r="C27456">
        <v>1.5286276138499999</v>
      </c>
      <c r="D27456">
        <v>7.278391041098029</v>
      </c>
      <c r="E27456">
        <v>36.721966928885841</v>
      </c>
      <c r="F27456">
        <v>3.08673469387755E-5</v>
      </c>
      <c r="G27456">
        <v>8.7858301784748502E-5</v>
      </c>
      <c r="H27456">
        <v>1.5802469135802461E-4</v>
      </c>
      <c r="J27456">
        <f t="shared" si="1284"/>
        <v>1.5286584811969386</v>
      </c>
      <c r="K27456">
        <f t="shared" si="1285"/>
        <v>7.278478899399814</v>
      </c>
      <c r="L27456">
        <f t="shared" si="1286"/>
        <v>36.7221249535772</v>
      </c>
    </row>
    <row r="27457" spans="1:12" x14ac:dyDescent="0.25">
      <c r="A27457">
        <v>1.577172549519966</v>
      </c>
      <c r="B27457">
        <v>-2.2642345870388172</v>
      </c>
      <c r="C27457">
        <v>1.5286276138499999</v>
      </c>
      <c r="D27457">
        <v>7.278391041098029</v>
      </c>
      <c r="E27457">
        <v>36.721966928885841</v>
      </c>
      <c r="F27457">
        <v>3.08673469387755E-5</v>
      </c>
      <c r="G27457">
        <v>8.7858301784748502E-5</v>
      </c>
      <c r="H27457">
        <v>1.5802469135802461E-4</v>
      </c>
      <c r="J27457">
        <f t="shared" si="1284"/>
        <v>1.5286584811969386</v>
      </c>
      <c r="K27457">
        <f t="shared" si="1285"/>
        <v>7.278478899399814</v>
      </c>
      <c r="L27457">
        <f t="shared" si="1286"/>
        <v>36.7221249535772</v>
      </c>
    </row>
    <row r="27458" spans="1:12" x14ac:dyDescent="0.25">
      <c r="A27458">
        <v>1.577937035012424</v>
      </c>
      <c r="B27458">
        <v>-2.2640270224427028</v>
      </c>
      <c r="C27458">
        <v>1.3229689766095141</v>
      </c>
      <c r="D27458">
        <v>6.299231385051943</v>
      </c>
      <c r="E27458">
        <v>33.315095187585229</v>
      </c>
      <c r="F27458">
        <v>3.08673469387755E-5</v>
      </c>
      <c r="G27458">
        <v>8.7858301784748502E-5</v>
      </c>
      <c r="H27458">
        <v>1.5802469135802461E-4</v>
      </c>
      <c r="J27458">
        <f t="shared" si="1284"/>
        <v>1.3229998439564528</v>
      </c>
      <c r="K27458">
        <f t="shared" si="1285"/>
        <v>6.2993192433537279</v>
      </c>
      <c r="L27458">
        <f t="shared" si="1286"/>
        <v>33.315253212276588</v>
      </c>
    </row>
    <row r="27459" spans="1:12" x14ac:dyDescent="0.25">
      <c r="A27459">
        <v>1.577937035012424</v>
      </c>
      <c r="B27459">
        <v>-2.2640270224427028</v>
      </c>
      <c r="C27459">
        <v>1.3229689766095141</v>
      </c>
      <c r="D27459">
        <v>6.299231385051943</v>
      </c>
      <c r="E27459">
        <v>33.315095187585229</v>
      </c>
      <c r="F27459">
        <v>3.08673469387755E-5</v>
      </c>
      <c r="G27459">
        <v>8.7858301784748502E-5</v>
      </c>
      <c r="H27459">
        <v>1.5802469135802461E-4</v>
      </c>
      <c r="J27459">
        <f t="shared" ref="J27459:J27522" si="1287">C27459+F27459</f>
        <v>1.3229998439564528</v>
      </c>
      <c r="K27459">
        <f t="shared" ref="K27459:K27522" si="1288">D27459+G27459</f>
        <v>6.2993192433537279</v>
      </c>
      <c r="L27459">
        <f t="shared" ref="L27459:L27522" si="1289">E27459+H27459</f>
        <v>33.315253212276588</v>
      </c>
    </row>
    <row r="27460" spans="1:12" x14ac:dyDescent="0.25">
      <c r="A27460">
        <v>1.577937035012424</v>
      </c>
      <c r="B27460">
        <v>-2.2640270224427028</v>
      </c>
      <c r="C27460">
        <v>1.3229689766095141</v>
      </c>
      <c r="D27460">
        <v>6.299231385051943</v>
      </c>
      <c r="E27460">
        <v>33.315095187585229</v>
      </c>
      <c r="F27460">
        <v>3.08673469387755E-5</v>
      </c>
      <c r="G27460">
        <v>8.7858301784748502E-5</v>
      </c>
      <c r="H27460">
        <v>1.5802469135802461E-4</v>
      </c>
      <c r="J27460">
        <f t="shared" si="1287"/>
        <v>1.3229998439564528</v>
      </c>
      <c r="K27460">
        <f t="shared" si="1288"/>
        <v>6.2993192433537279</v>
      </c>
      <c r="L27460">
        <f t="shared" si="1289"/>
        <v>33.315253212276588</v>
      </c>
    </row>
    <row r="27461" spans="1:12" x14ac:dyDescent="0.25">
      <c r="A27461">
        <v>1.577937035012424</v>
      </c>
      <c r="B27461">
        <v>-2.2640270224427028</v>
      </c>
      <c r="C27461">
        <v>1.3229689766095141</v>
      </c>
      <c r="D27461">
        <v>6.299231385051943</v>
      </c>
      <c r="E27461">
        <v>33.315095187585229</v>
      </c>
      <c r="F27461">
        <v>3.08673469387755E-5</v>
      </c>
      <c r="G27461">
        <v>8.7858301784748502E-5</v>
      </c>
      <c r="H27461">
        <v>1.5802469135802461E-4</v>
      </c>
      <c r="J27461">
        <f t="shared" si="1287"/>
        <v>1.3229998439564528</v>
      </c>
      <c r="K27461">
        <f t="shared" si="1288"/>
        <v>6.2993192433537279</v>
      </c>
      <c r="L27461">
        <f t="shared" si="1289"/>
        <v>33.315253212276588</v>
      </c>
    </row>
    <row r="27462" spans="1:12" x14ac:dyDescent="0.25">
      <c r="A27462">
        <v>1.5787647600154631</v>
      </c>
      <c r="B27462">
        <v>-2.2638200865227338</v>
      </c>
      <c r="C27462">
        <v>1.115537859605872</v>
      </c>
      <c r="D27462">
        <v>5.3116244776445241</v>
      </c>
      <c r="E27462">
        <v>29.823356224661211</v>
      </c>
      <c r="F27462">
        <v>3.08673469387755E-5</v>
      </c>
      <c r="G27462">
        <v>8.7858301784748502E-5</v>
      </c>
      <c r="H27462">
        <v>1.5802469135802461E-4</v>
      </c>
      <c r="J27462">
        <f t="shared" si="1287"/>
        <v>1.1155687269528107</v>
      </c>
      <c r="K27462">
        <f t="shared" si="1288"/>
        <v>5.311712335946309</v>
      </c>
      <c r="L27462">
        <f t="shared" si="1289"/>
        <v>29.82351424935257</v>
      </c>
    </row>
    <row r="27463" spans="1:12" x14ac:dyDescent="0.25">
      <c r="A27463">
        <v>1.5787647600154631</v>
      </c>
      <c r="B27463">
        <v>-2.2638200865227338</v>
      </c>
      <c r="C27463">
        <v>1.115537859605872</v>
      </c>
      <c r="D27463">
        <v>5.3116244776445241</v>
      </c>
      <c r="E27463">
        <v>29.823356224661211</v>
      </c>
      <c r="F27463">
        <v>3.08673469387755E-5</v>
      </c>
      <c r="G27463">
        <v>8.7858301784748502E-5</v>
      </c>
      <c r="H27463">
        <v>1.5802469135802461E-4</v>
      </c>
      <c r="J27463">
        <f t="shared" si="1287"/>
        <v>1.1155687269528107</v>
      </c>
      <c r="K27463">
        <f t="shared" si="1288"/>
        <v>5.311712335946309</v>
      </c>
      <c r="L27463">
        <f t="shared" si="1289"/>
        <v>29.82351424935257</v>
      </c>
    </row>
    <row r="27464" spans="1:12" x14ac:dyDescent="0.25">
      <c r="A27464">
        <v>1.5787647600154631</v>
      </c>
      <c r="B27464">
        <v>-2.2638200865227338</v>
      </c>
      <c r="C27464">
        <v>1.115537859605872</v>
      </c>
      <c r="D27464">
        <v>5.3116244776445241</v>
      </c>
      <c r="E27464">
        <v>29.823356224661211</v>
      </c>
      <c r="F27464">
        <v>3.08673469387755E-5</v>
      </c>
      <c r="G27464">
        <v>8.7858301784748502E-5</v>
      </c>
      <c r="H27464">
        <v>1.5802469135802461E-4</v>
      </c>
      <c r="J27464">
        <f t="shared" si="1287"/>
        <v>1.1155687269528107</v>
      </c>
      <c r="K27464">
        <f t="shared" si="1288"/>
        <v>5.311712335946309</v>
      </c>
      <c r="L27464">
        <f t="shared" si="1289"/>
        <v>29.82351424935257</v>
      </c>
    </row>
    <row r="27465" spans="1:12" x14ac:dyDescent="0.25">
      <c r="A27465">
        <v>1.5787647600154631</v>
      </c>
      <c r="B27465">
        <v>-2.2638200865227338</v>
      </c>
      <c r="C27465">
        <v>1.115537859605872</v>
      </c>
      <c r="D27465">
        <v>5.3116244776445241</v>
      </c>
      <c r="E27465">
        <v>29.823356224661211</v>
      </c>
      <c r="F27465">
        <v>3.08673469387755E-5</v>
      </c>
      <c r="G27465">
        <v>8.7858301784748502E-5</v>
      </c>
      <c r="H27465">
        <v>1.5802469135802461E-4</v>
      </c>
      <c r="J27465">
        <f t="shared" si="1287"/>
        <v>1.1155687269528107</v>
      </c>
      <c r="K27465">
        <f t="shared" si="1288"/>
        <v>5.311712335946309</v>
      </c>
      <c r="L27465">
        <f t="shared" si="1289"/>
        <v>29.82351424935257</v>
      </c>
    </row>
    <row r="27466" spans="1:12" x14ac:dyDescent="0.25">
      <c r="A27466">
        <v>1.5787647600154631</v>
      </c>
      <c r="B27466">
        <v>-2.2638200865227338</v>
      </c>
      <c r="C27466">
        <v>1.115537859605872</v>
      </c>
      <c r="D27466">
        <v>5.3116244776445241</v>
      </c>
      <c r="E27466">
        <v>29.823356224661211</v>
      </c>
      <c r="F27466">
        <v>3.08673469387755E-5</v>
      </c>
      <c r="G27466">
        <v>8.7858301784748502E-5</v>
      </c>
      <c r="H27466">
        <v>1.5802469135802461E-4</v>
      </c>
      <c r="J27466">
        <f t="shared" si="1287"/>
        <v>1.1155687269528107</v>
      </c>
      <c r="K27466">
        <f t="shared" si="1288"/>
        <v>5.311712335946309</v>
      </c>
      <c r="L27466">
        <f t="shared" si="1289"/>
        <v>29.82351424935257</v>
      </c>
    </row>
    <row r="27467" spans="1:12" x14ac:dyDescent="0.25">
      <c r="A27467">
        <v>1.5796551750987831</v>
      </c>
      <c r="B27467">
        <v>-2.2636138368115168</v>
      </c>
      <c r="C27467">
        <v>0.91087923021521811</v>
      </c>
      <c r="D27467">
        <v>4.337207170562464</v>
      </c>
      <c r="E27467">
        <v>26.294467055391209</v>
      </c>
      <c r="F27467">
        <v>3.08673469387755E-5</v>
      </c>
      <c r="G27467">
        <v>8.7858301784748502E-5</v>
      </c>
      <c r="H27467">
        <v>1.5802469135802461E-4</v>
      </c>
      <c r="J27467">
        <f t="shared" si="1287"/>
        <v>0.91091009756215691</v>
      </c>
      <c r="K27467">
        <f t="shared" si="1288"/>
        <v>4.3372950288642489</v>
      </c>
      <c r="L27467">
        <f t="shared" si="1289"/>
        <v>26.294625080082568</v>
      </c>
    </row>
    <row r="27468" spans="1:12" x14ac:dyDescent="0.25">
      <c r="A27468">
        <v>1.5796551750987831</v>
      </c>
      <c r="B27468">
        <v>-2.2636138368115168</v>
      </c>
      <c r="C27468">
        <v>0.91087923021521811</v>
      </c>
      <c r="D27468">
        <v>4.337207170562464</v>
      </c>
      <c r="E27468">
        <v>26.294467055391209</v>
      </c>
      <c r="F27468">
        <v>3.08673469387755E-5</v>
      </c>
      <c r="G27468">
        <v>8.7858301784748502E-5</v>
      </c>
      <c r="H27468">
        <v>1.5802469135802461E-4</v>
      </c>
      <c r="J27468">
        <f t="shared" si="1287"/>
        <v>0.91091009756215691</v>
      </c>
      <c r="K27468">
        <f t="shared" si="1288"/>
        <v>4.3372950288642489</v>
      </c>
      <c r="L27468">
        <f t="shared" si="1289"/>
        <v>26.294625080082568</v>
      </c>
    </row>
    <row r="27469" spans="1:12" x14ac:dyDescent="0.25">
      <c r="A27469">
        <v>1.5796551750987831</v>
      </c>
      <c r="B27469">
        <v>-2.2636138368115168</v>
      </c>
      <c r="C27469">
        <v>0.91087923021521811</v>
      </c>
      <c r="D27469">
        <v>4.337207170562464</v>
      </c>
      <c r="E27469">
        <v>26.294467055391209</v>
      </c>
      <c r="F27469">
        <v>3.08673469387755E-5</v>
      </c>
      <c r="G27469">
        <v>8.7858301784748502E-5</v>
      </c>
      <c r="H27469">
        <v>1.5802469135802461E-4</v>
      </c>
      <c r="J27469">
        <f t="shared" si="1287"/>
        <v>0.91091009756215691</v>
      </c>
      <c r="K27469">
        <f t="shared" si="1288"/>
        <v>4.3372950288642489</v>
      </c>
      <c r="L27469">
        <f t="shared" si="1289"/>
        <v>26.294625080082568</v>
      </c>
    </row>
    <row r="27470" spans="1:12" x14ac:dyDescent="0.25">
      <c r="A27470">
        <v>1.5796551750987831</v>
      </c>
      <c r="B27470">
        <v>-2.2636138368115168</v>
      </c>
      <c r="C27470">
        <v>0.91087923021521811</v>
      </c>
      <c r="D27470">
        <v>4.337207170562464</v>
      </c>
      <c r="E27470">
        <v>26.294467055391209</v>
      </c>
      <c r="F27470">
        <v>3.08673469387755E-5</v>
      </c>
      <c r="G27470">
        <v>8.7858301784748502E-5</v>
      </c>
      <c r="H27470">
        <v>1.5802469135802461E-4</v>
      </c>
      <c r="J27470">
        <f t="shared" si="1287"/>
        <v>0.91091009756215691</v>
      </c>
      <c r="K27470">
        <f t="shared" si="1288"/>
        <v>4.3372950288642489</v>
      </c>
      <c r="L27470">
        <f t="shared" si="1289"/>
        <v>26.294625080082568</v>
      </c>
    </row>
    <row r="27471" spans="1:12" x14ac:dyDescent="0.25">
      <c r="A27471">
        <v>1.5796551750987831</v>
      </c>
      <c r="B27471">
        <v>-2.2636138368115168</v>
      </c>
      <c r="C27471">
        <v>0.91087923021521811</v>
      </c>
      <c r="D27471">
        <v>4.337207170562464</v>
      </c>
      <c r="E27471">
        <v>26.294467055391209</v>
      </c>
      <c r="F27471">
        <v>3.08673469387755E-5</v>
      </c>
      <c r="G27471">
        <v>8.7858301784748502E-5</v>
      </c>
      <c r="H27471">
        <v>1.5802469135802461E-4</v>
      </c>
      <c r="J27471">
        <f t="shared" si="1287"/>
        <v>0.91091009756215691</v>
      </c>
      <c r="K27471">
        <f t="shared" si="1288"/>
        <v>4.3372950288642489</v>
      </c>
      <c r="L27471">
        <f t="shared" si="1289"/>
        <v>26.294625080082568</v>
      </c>
    </row>
    <row r="27472" spans="1:12" x14ac:dyDescent="0.25">
      <c r="A27472">
        <v>1.5806077087747179</v>
      </c>
      <c r="B27472">
        <v>-2.2634083934547751</v>
      </c>
      <c r="C27472">
        <v>0.7138572646102197</v>
      </c>
      <c r="D27472">
        <v>3.3991359456311319</v>
      </c>
      <c r="E27472">
        <v>22.77919500928191</v>
      </c>
      <c r="F27472">
        <v>3.08673469387755E-5</v>
      </c>
      <c r="G27472">
        <v>8.7858301784748502E-5</v>
      </c>
      <c r="H27472">
        <v>1.5802469135802461E-4</v>
      </c>
      <c r="J27472">
        <f t="shared" si="1287"/>
        <v>0.7138881319571585</v>
      </c>
      <c r="K27472">
        <f t="shared" si="1288"/>
        <v>3.3992238039329168</v>
      </c>
      <c r="L27472">
        <f t="shared" si="1289"/>
        <v>22.779353033973269</v>
      </c>
    </row>
    <row r="27473" spans="1:12" x14ac:dyDescent="0.25">
      <c r="A27473">
        <v>1.5806077087747179</v>
      </c>
      <c r="B27473">
        <v>-2.2634083934547751</v>
      </c>
      <c r="C27473">
        <v>0.7138572646102197</v>
      </c>
      <c r="D27473">
        <v>3.3991359456311319</v>
      </c>
      <c r="E27473">
        <v>22.77919500928191</v>
      </c>
      <c r="F27473">
        <v>3.08673469387755E-5</v>
      </c>
      <c r="G27473">
        <v>8.7858301784748502E-5</v>
      </c>
      <c r="H27473">
        <v>1.5802469135802461E-4</v>
      </c>
      <c r="J27473">
        <f t="shared" si="1287"/>
        <v>0.7138881319571585</v>
      </c>
      <c r="K27473">
        <f t="shared" si="1288"/>
        <v>3.3992238039329168</v>
      </c>
      <c r="L27473">
        <f t="shared" si="1289"/>
        <v>22.779353033973269</v>
      </c>
    </row>
    <row r="27474" spans="1:12" x14ac:dyDescent="0.25">
      <c r="A27474">
        <v>1.5806077087747179</v>
      </c>
      <c r="B27474">
        <v>-2.2634083934547751</v>
      </c>
      <c r="C27474">
        <v>0.7138572646102197</v>
      </c>
      <c r="D27474">
        <v>3.3991359456311319</v>
      </c>
      <c r="E27474">
        <v>22.77919500928191</v>
      </c>
      <c r="F27474">
        <v>3.08673469387755E-5</v>
      </c>
      <c r="G27474">
        <v>8.7858301784748502E-5</v>
      </c>
      <c r="H27474">
        <v>1.5802469135802461E-4</v>
      </c>
      <c r="J27474">
        <f t="shared" si="1287"/>
        <v>0.7138881319571585</v>
      </c>
      <c r="K27474">
        <f t="shared" si="1288"/>
        <v>3.3992238039329168</v>
      </c>
      <c r="L27474">
        <f t="shared" si="1289"/>
        <v>22.779353033973269</v>
      </c>
    </row>
    <row r="27475" spans="1:12" x14ac:dyDescent="0.25">
      <c r="A27475">
        <v>1.5806077087747179</v>
      </c>
      <c r="B27475">
        <v>-2.2634083934547751</v>
      </c>
      <c r="C27475">
        <v>0.7138572646102197</v>
      </c>
      <c r="D27475">
        <v>3.3991359456311319</v>
      </c>
      <c r="E27475">
        <v>22.77919500928191</v>
      </c>
      <c r="F27475">
        <v>3.08673469387755E-5</v>
      </c>
      <c r="G27475">
        <v>8.7858301784748502E-5</v>
      </c>
      <c r="H27475">
        <v>1.5802469135802461E-4</v>
      </c>
      <c r="J27475">
        <f t="shared" si="1287"/>
        <v>0.7138881319571585</v>
      </c>
      <c r="K27475">
        <f t="shared" si="1288"/>
        <v>3.3992238039329168</v>
      </c>
      <c r="L27475">
        <f t="shared" si="1289"/>
        <v>22.779353033973269</v>
      </c>
    </row>
    <row r="27476" spans="1:12" x14ac:dyDescent="0.25">
      <c r="A27476">
        <v>1.5806077087747179</v>
      </c>
      <c r="B27476">
        <v>-2.2634083934547751</v>
      </c>
      <c r="C27476">
        <v>0.7138572646102197</v>
      </c>
      <c r="D27476">
        <v>3.3991359456311319</v>
      </c>
      <c r="E27476">
        <v>22.77919500928191</v>
      </c>
      <c r="F27476">
        <v>3.08673469387755E-5</v>
      </c>
      <c r="G27476">
        <v>8.7858301784748502E-5</v>
      </c>
      <c r="H27476">
        <v>1.5802469135802461E-4</v>
      </c>
      <c r="J27476">
        <f t="shared" si="1287"/>
        <v>0.7138881319571585</v>
      </c>
      <c r="K27476">
        <f t="shared" si="1288"/>
        <v>3.3992238039329168</v>
      </c>
      <c r="L27476">
        <f t="shared" si="1289"/>
        <v>22.779353033973269</v>
      </c>
    </row>
    <row r="27477" spans="1:12" x14ac:dyDescent="0.25">
      <c r="A27477">
        <v>1.581586602029555</v>
      </c>
      <c r="B27477">
        <v>-2.263205426431766</v>
      </c>
      <c r="C27477">
        <v>0.52963965768029186</v>
      </c>
      <c r="D27477">
        <v>2.5220122194418551</v>
      </c>
      <c r="E27477">
        <v>19.331212934287809</v>
      </c>
      <c r="F27477">
        <v>3.08673469387755E-5</v>
      </c>
      <c r="G27477">
        <v>8.7858301784748502E-5</v>
      </c>
      <c r="H27477">
        <v>1.5802469135802461E-4</v>
      </c>
      <c r="J27477">
        <f t="shared" si="1287"/>
        <v>0.52967052502723067</v>
      </c>
      <c r="K27477">
        <f t="shared" si="1288"/>
        <v>2.52210007774364</v>
      </c>
      <c r="L27477">
        <f t="shared" si="1289"/>
        <v>19.331370958979168</v>
      </c>
    </row>
    <row r="27478" spans="1:12" x14ac:dyDescent="0.25">
      <c r="A27478">
        <v>1.581586602029555</v>
      </c>
      <c r="B27478">
        <v>-2.263205426431766</v>
      </c>
      <c r="C27478">
        <v>0.52963965768029186</v>
      </c>
      <c r="D27478">
        <v>2.5220122194418551</v>
      </c>
      <c r="E27478">
        <v>19.331212934287809</v>
      </c>
      <c r="F27478">
        <v>3.08673469387755E-5</v>
      </c>
      <c r="G27478">
        <v>8.7858301784748502E-5</v>
      </c>
      <c r="H27478">
        <v>1.5802469135802461E-4</v>
      </c>
      <c r="J27478">
        <f t="shared" si="1287"/>
        <v>0.52967052502723067</v>
      </c>
      <c r="K27478">
        <f t="shared" si="1288"/>
        <v>2.52210007774364</v>
      </c>
      <c r="L27478">
        <f t="shared" si="1289"/>
        <v>19.331370958979168</v>
      </c>
    </row>
    <row r="27479" spans="1:12" x14ac:dyDescent="0.25">
      <c r="A27479">
        <v>1.581586602029555</v>
      </c>
      <c r="B27479">
        <v>-2.263205426431766</v>
      </c>
      <c r="C27479">
        <v>0.52963965768029186</v>
      </c>
      <c r="D27479">
        <v>2.5220122194418551</v>
      </c>
      <c r="E27479">
        <v>19.331212934287809</v>
      </c>
      <c r="F27479">
        <v>3.08673469387755E-5</v>
      </c>
      <c r="G27479">
        <v>8.7858301784748502E-5</v>
      </c>
      <c r="H27479">
        <v>1.5802469135802461E-4</v>
      </c>
      <c r="J27479">
        <f t="shared" si="1287"/>
        <v>0.52967052502723067</v>
      </c>
      <c r="K27479">
        <f t="shared" si="1288"/>
        <v>2.52210007774364</v>
      </c>
      <c r="L27479">
        <f t="shared" si="1289"/>
        <v>19.331370958979168</v>
      </c>
    </row>
    <row r="27480" spans="1:12" x14ac:dyDescent="0.25">
      <c r="A27480">
        <v>1.581586602029555</v>
      </c>
      <c r="B27480">
        <v>-2.263205426431766</v>
      </c>
      <c r="C27480">
        <v>0.52963965768029186</v>
      </c>
      <c r="D27480">
        <v>2.5220122194418551</v>
      </c>
      <c r="E27480">
        <v>19.331212934287809</v>
      </c>
      <c r="F27480">
        <v>3.08673469387755E-5</v>
      </c>
      <c r="G27480">
        <v>8.7858301784748502E-5</v>
      </c>
      <c r="H27480">
        <v>1.5802469135802461E-4</v>
      </c>
      <c r="J27480">
        <f t="shared" si="1287"/>
        <v>0.52967052502723067</v>
      </c>
      <c r="K27480">
        <f t="shared" si="1288"/>
        <v>2.52210007774364</v>
      </c>
      <c r="L27480">
        <f t="shared" si="1289"/>
        <v>19.331370958979168</v>
      </c>
    </row>
    <row r="27481" spans="1:12" x14ac:dyDescent="0.25">
      <c r="A27481">
        <v>1.581586602029555</v>
      </c>
      <c r="B27481">
        <v>-2.263205426431766</v>
      </c>
      <c r="C27481">
        <v>0.52963965768029186</v>
      </c>
      <c r="D27481">
        <v>2.5220122194418551</v>
      </c>
      <c r="E27481">
        <v>19.331212934287809</v>
      </c>
      <c r="F27481">
        <v>3.08673469387755E-5</v>
      </c>
      <c r="G27481">
        <v>8.7858301784748502E-5</v>
      </c>
      <c r="H27481">
        <v>1.5802469135802461E-4</v>
      </c>
      <c r="J27481">
        <f t="shared" si="1287"/>
        <v>0.52967052502723067</v>
      </c>
      <c r="K27481">
        <f t="shared" si="1288"/>
        <v>2.52210007774364</v>
      </c>
      <c r="L27481">
        <f t="shared" si="1289"/>
        <v>19.331370958979168</v>
      </c>
    </row>
    <row r="27482" spans="1:12" x14ac:dyDescent="0.25">
      <c r="A27482">
        <v>1.5825658672687759</v>
      </c>
      <c r="B27482">
        <v>-2.2630047970349438</v>
      </c>
      <c r="C27482">
        <v>0.36891825562591662</v>
      </c>
      <c r="D27482">
        <v>1.756740757086255</v>
      </c>
      <c r="E27482">
        <v>16.110115186523188</v>
      </c>
      <c r="F27482">
        <v>3.08673469387755E-5</v>
      </c>
      <c r="G27482">
        <v>8.7858301784748502E-5</v>
      </c>
      <c r="H27482">
        <v>1.5802469135802461E-4</v>
      </c>
      <c r="J27482">
        <f t="shared" si="1287"/>
        <v>0.36894912297285543</v>
      </c>
      <c r="K27482">
        <f t="shared" si="1288"/>
        <v>1.7568286153880397</v>
      </c>
      <c r="L27482">
        <f t="shared" si="1289"/>
        <v>16.110273211214547</v>
      </c>
    </row>
    <row r="27483" spans="1:12" x14ac:dyDescent="0.25">
      <c r="A27483">
        <v>1.5825658672687759</v>
      </c>
      <c r="B27483">
        <v>-2.2630047970349438</v>
      </c>
      <c r="C27483">
        <v>0.36891825562591662</v>
      </c>
      <c r="D27483">
        <v>1.756740757086255</v>
      </c>
      <c r="E27483">
        <v>16.110115186523188</v>
      </c>
      <c r="F27483">
        <v>3.08673469387755E-5</v>
      </c>
      <c r="G27483">
        <v>8.7858301784748502E-5</v>
      </c>
      <c r="H27483">
        <v>1.5802469135802461E-4</v>
      </c>
      <c r="J27483">
        <f t="shared" si="1287"/>
        <v>0.36894912297285543</v>
      </c>
      <c r="K27483">
        <f t="shared" si="1288"/>
        <v>1.7568286153880397</v>
      </c>
      <c r="L27483">
        <f t="shared" si="1289"/>
        <v>16.110273211214547</v>
      </c>
    </row>
    <row r="27484" spans="1:12" x14ac:dyDescent="0.25">
      <c r="A27484">
        <v>1.5825658672687759</v>
      </c>
      <c r="B27484">
        <v>-2.2630047970349438</v>
      </c>
      <c r="C27484">
        <v>0.36891825562591662</v>
      </c>
      <c r="D27484">
        <v>1.756740757086255</v>
      </c>
      <c r="E27484">
        <v>16.110115186523188</v>
      </c>
      <c r="F27484">
        <v>3.08673469387755E-5</v>
      </c>
      <c r="G27484">
        <v>8.7858301784748502E-5</v>
      </c>
      <c r="H27484">
        <v>1.5802469135802461E-4</v>
      </c>
      <c r="J27484">
        <f t="shared" si="1287"/>
        <v>0.36894912297285543</v>
      </c>
      <c r="K27484">
        <f t="shared" si="1288"/>
        <v>1.7568286153880397</v>
      </c>
      <c r="L27484">
        <f t="shared" si="1289"/>
        <v>16.110273211214547</v>
      </c>
    </row>
    <row r="27485" spans="1:12" x14ac:dyDescent="0.25">
      <c r="A27485">
        <v>1.5825658672687759</v>
      </c>
      <c r="B27485">
        <v>-2.2630047970349438</v>
      </c>
      <c r="C27485">
        <v>0.36891825562591662</v>
      </c>
      <c r="D27485">
        <v>1.756740757086255</v>
      </c>
      <c r="E27485">
        <v>16.110115186523188</v>
      </c>
      <c r="F27485">
        <v>3.08673469387755E-5</v>
      </c>
      <c r="G27485">
        <v>8.7858301784748502E-5</v>
      </c>
      <c r="H27485">
        <v>1.5802469135802461E-4</v>
      </c>
      <c r="J27485">
        <f t="shared" si="1287"/>
        <v>0.36894912297285543</v>
      </c>
      <c r="K27485">
        <f t="shared" si="1288"/>
        <v>1.7568286153880397</v>
      </c>
      <c r="L27485">
        <f t="shared" si="1289"/>
        <v>16.110273211214547</v>
      </c>
    </row>
    <row r="27486" spans="1:12" x14ac:dyDescent="0.25">
      <c r="A27486">
        <v>1.5825658672687759</v>
      </c>
      <c r="B27486">
        <v>-2.2630047970349438</v>
      </c>
      <c r="C27486">
        <v>0.36891825562591662</v>
      </c>
      <c r="D27486">
        <v>1.756740757086255</v>
      </c>
      <c r="E27486">
        <v>16.110115186523188</v>
      </c>
      <c r="F27486">
        <v>3.08673469387755E-5</v>
      </c>
      <c r="G27486">
        <v>8.7858301784748502E-5</v>
      </c>
      <c r="H27486">
        <v>1.5802469135802461E-4</v>
      </c>
      <c r="J27486">
        <f t="shared" si="1287"/>
        <v>0.36894912297285543</v>
      </c>
      <c r="K27486">
        <f t="shared" si="1288"/>
        <v>1.7568286153880397</v>
      </c>
      <c r="L27486">
        <f t="shared" si="1289"/>
        <v>16.110273211214547</v>
      </c>
    </row>
    <row r="27487" spans="1:12" x14ac:dyDescent="0.25">
      <c r="A27487">
        <v>1.5835461263167101</v>
      </c>
      <c r="B27487">
        <v>-2.2628088070018748</v>
      </c>
      <c r="C27487">
        <v>0.2371367794851939</v>
      </c>
      <c r="D27487">
        <v>1.1292406858159389</v>
      </c>
      <c r="E27487">
        <v>13.20598618563778</v>
      </c>
      <c r="F27487">
        <v>3.08673469387755E-5</v>
      </c>
      <c r="G27487">
        <v>8.7858301784748502E-5</v>
      </c>
      <c r="H27487">
        <v>1.5802469135802461E-4</v>
      </c>
      <c r="J27487">
        <f t="shared" si="1287"/>
        <v>0.23716764683213268</v>
      </c>
      <c r="K27487">
        <f t="shared" si="1288"/>
        <v>1.1293285441177237</v>
      </c>
      <c r="L27487">
        <f t="shared" si="1289"/>
        <v>13.206144210329137</v>
      </c>
    </row>
    <row r="27488" spans="1:12" x14ac:dyDescent="0.25">
      <c r="A27488">
        <v>1.5835461263167101</v>
      </c>
      <c r="B27488">
        <v>-2.2628088070018748</v>
      </c>
      <c r="C27488">
        <v>0.2371367794851939</v>
      </c>
      <c r="D27488">
        <v>1.1292406858159389</v>
      </c>
      <c r="E27488">
        <v>13.20598618563778</v>
      </c>
      <c r="F27488">
        <v>3.08673469387755E-5</v>
      </c>
      <c r="G27488">
        <v>8.7858301784748502E-5</v>
      </c>
      <c r="H27488">
        <v>1.5802469135802461E-4</v>
      </c>
      <c r="J27488">
        <f t="shared" si="1287"/>
        <v>0.23716764683213268</v>
      </c>
      <c r="K27488">
        <f t="shared" si="1288"/>
        <v>1.1293285441177237</v>
      </c>
      <c r="L27488">
        <f t="shared" si="1289"/>
        <v>13.206144210329137</v>
      </c>
    </row>
    <row r="27489" spans="1:12" x14ac:dyDescent="0.25">
      <c r="A27489">
        <v>1.5835461263167101</v>
      </c>
      <c r="B27489">
        <v>-2.2628088070018748</v>
      </c>
      <c r="C27489">
        <v>0.2371367794851939</v>
      </c>
      <c r="D27489">
        <v>1.1292406858159389</v>
      </c>
      <c r="E27489">
        <v>13.20598618563778</v>
      </c>
      <c r="F27489">
        <v>3.08673469387755E-5</v>
      </c>
      <c r="G27489">
        <v>8.7858301784748502E-5</v>
      </c>
      <c r="H27489">
        <v>1.5802469135802461E-4</v>
      </c>
      <c r="J27489">
        <f t="shared" si="1287"/>
        <v>0.23716764683213268</v>
      </c>
      <c r="K27489">
        <f t="shared" si="1288"/>
        <v>1.1293285441177237</v>
      </c>
      <c r="L27489">
        <f t="shared" si="1289"/>
        <v>13.206144210329137</v>
      </c>
    </row>
    <row r="27490" spans="1:12" x14ac:dyDescent="0.25">
      <c r="A27490">
        <v>1.5835461263167101</v>
      </c>
      <c r="B27490">
        <v>-2.2628088070018748</v>
      </c>
      <c r="C27490">
        <v>0.2371367794851939</v>
      </c>
      <c r="D27490">
        <v>1.1292406858159389</v>
      </c>
      <c r="E27490">
        <v>13.20598618563778</v>
      </c>
      <c r="F27490">
        <v>3.08673469387755E-5</v>
      </c>
      <c r="G27490">
        <v>8.7858301784748502E-5</v>
      </c>
      <c r="H27490">
        <v>1.5802469135802461E-4</v>
      </c>
      <c r="J27490">
        <f t="shared" si="1287"/>
        <v>0.23716764683213268</v>
      </c>
      <c r="K27490">
        <f t="shared" si="1288"/>
        <v>1.1293285441177237</v>
      </c>
      <c r="L27490">
        <f t="shared" si="1289"/>
        <v>13.206144210329137</v>
      </c>
    </row>
    <row r="27491" spans="1:12" x14ac:dyDescent="0.25">
      <c r="A27491">
        <v>1.5835461263167101</v>
      </c>
      <c r="B27491">
        <v>-2.2628088070018748</v>
      </c>
      <c r="C27491">
        <v>0.2371367794851939</v>
      </c>
      <c r="D27491">
        <v>1.1292406858159389</v>
      </c>
      <c r="E27491">
        <v>10.61916829135126</v>
      </c>
      <c r="F27491">
        <v>3.08673469387755E-5</v>
      </c>
      <c r="G27491">
        <v>8.7858301784748502E-5</v>
      </c>
      <c r="H27491">
        <v>1.5802469135802461E-4</v>
      </c>
      <c r="J27491">
        <f t="shared" si="1287"/>
        <v>0.23716764683213268</v>
      </c>
      <c r="K27491">
        <f t="shared" si="1288"/>
        <v>1.1293285441177237</v>
      </c>
      <c r="L27491">
        <f t="shared" si="1289"/>
        <v>10.619326316042617</v>
      </c>
    </row>
    <row r="27492" spans="1:12" x14ac:dyDescent="0.25">
      <c r="A27492">
        <v>1.58453428374309</v>
      </c>
      <c r="B27492">
        <v>-2.2629598972941318</v>
      </c>
      <c r="C27492">
        <v>0.13427237226872199</v>
      </c>
      <c r="D27492">
        <v>0.63940310320759508</v>
      </c>
      <c r="E27492">
        <v>10.61916829135126</v>
      </c>
      <c r="F27492">
        <v>3.08673469387755E-5</v>
      </c>
      <c r="G27492">
        <v>8.7858301784748502E-5</v>
      </c>
      <c r="H27492">
        <v>1.5802469135802461E-4</v>
      </c>
      <c r="J27492">
        <f t="shared" si="1287"/>
        <v>0.13430323961566076</v>
      </c>
      <c r="K27492">
        <f t="shared" si="1288"/>
        <v>0.63949096150937978</v>
      </c>
      <c r="L27492">
        <f t="shared" si="1289"/>
        <v>10.619326316042617</v>
      </c>
    </row>
    <row r="27493" spans="1:12" x14ac:dyDescent="0.25">
      <c r="A27493">
        <v>1.58453428374309</v>
      </c>
      <c r="B27493">
        <v>-2.2629598972941318</v>
      </c>
      <c r="C27493">
        <v>0.13427237226872199</v>
      </c>
      <c r="D27493">
        <v>0.63940310320759508</v>
      </c>
      <c r="E27493">
        <v>10.61916829135126</v>
      </c>
      <c r="F27493">
        <v>3.08673469387755E-5</v>
      </c>
      <c r="G27493">
        <v>8.7858301784748502E-5</v>
      </c>
      <c r="H27493">
        <v>1.5802469135802461E-4</v>
      </c>
      <c r="J27493">
        <f t="shared" si="1287"/>
        <v>0.13430323961566076</v>
      </c>
      <c r="K27493">
        <f t="shared" si="1288"/>
        <v>0.63949096150937978</v>
      </c>
      <c r="L27493">
        <f t="shared" si="1289"/>
        <v>10.619326316042617</v>
      </c>
    </row>
    <row r="27494" spans="1:12" x14ac:dyDescent="0.25">
      <c r="A27494">
        <v>1.58453428374309</v>
      </c>
      <c r="B27494">
        <v>-2.2629598972941318</v>
      </c>
      <c r="C27494">
        <v>0.13427237226872199</v>
      </c>
      <c r="D27494">
        <v>0.63940310320759508</v>
      </c>
      <c r="E27494">
        <v>10.61916829135126</v>
      </c>
      <c r="F27494">
        <v>3.08673469387755E-5</v>
      </c>
      <c r="G27494">
        <v>8.7858301784748502E-5</v>
      </c>
      <c r="H27494">
        <v>1.5802469135802461E-4</v>
      </c>
      <c r="J27494">
        <f t="shared" si="1287"/>
        <v>0.13430323961566076</v>
      </c>
      <c r="K27494">
        <f t="shared" si="1288"/>
        <v>0.63949096150937978</v>
      </c>
      <c r="L27494">
        <f t="shared" si="1289"/>
        <v>10.619326316042617</v>
      </c>
    </row>
    <row r="27495" spans="1:12" x14ac:dyDescent="0.25">
      <c r="A27495">
        <v>1.58453428374309</v>
      </c>
      <c r="B27495">
        <v>-2.2629598972941318</v>
      </c>
      <c r="C27495">
        <v>0.13427237226872199</v>
      </c>
      <c r="D27495">
        <v>0.63940310320759508</v>
      </c>
      <c r="E27495">
        <v>10.61916829135126</v>
      </c>
      <c r="F27495">
        <v>3.08673469387755E-5</v>
      </c>
      <c r="G27495">
        <v>8.7858301784748502E-5</v>
      </c>
      <c r="H27495">
        <v>1.5802469135802461E-4</v>
      </c>
      <c r="J27495">
        <f t="shared" si="1287"/>
        <v>0.13430323961566076</v>
      </c>
      <c r="K27495">
        <f t="shared" si="1288"/>
        <v>0.63949096150937978</v>
      </c>
      <c r="L27495">
        <f t="shared" si="1289"/>
        <v>10.619326316042617</v>
      </c>
    </row>
    <row r="27496" spans="1:12" x14ac:dyDescent="0.25">
      <c r="A27496">
        <v>1.585465614938931</v>
      </c>
      <c r="B27496">
        <v>-2.263177205977525</v>
      </c>
      <c r="C27496">
        <v>5.9997016950651169E-2</v>
      </c>
      <c r="D27496">
        <v>0.28566545684250372</v>
      </c>
      <c r="E27496">
        <v>8.6275749762274216</v>
      </c>
      <c r="F27496">
        <v>3.08673469387755E-5</v>
      </c>
      <c r="G27496">
        <v>8.7858301784748502E-5</v>
      </c>
      <c r="H27496">
        <v>1.5802469135802461E-4</v>
      </c>
      <c r="J27496">
        <f t="shared" si="1287"/>
        <v>6.0027884297589942E-2</v>
      </c>
      <c r="K27496">
        <f t="shared" si="1288"/>
        <v>0.28575331514428848</v>
      </c>
      <c r="L27496">
        <f t="shared" si="1289"/>
        <v>8.6277330009187789</v>
      </c>
    </row>
    <row r="27497" spans="1:12" x14ac:dyDescent="0.25">
      <c r="A27497">
        <v>1.585465614938931</v>
      </c>
      <c r="B27497">
        <v>-2.263177205977525</v>
      </c>
      <c r="C27497">
        <v>5.9997016950651169E-2</v>
      </c>
      <c r="D27497">
        <v>0.28566545684250372</v>
      </c>
      <c r="E27497">
        <v>8.6275749762274216</v>
      </c>
      <c r="F27497">
        <v>3.08673469387755E-5</v>
      </c>
      <c r="G27497">
        <v>8.7858301784748502E-5</v>
      </c>
      <c r="H27497">
        <v>1.5802469135802461E-4</v>
      </c>
      <c r="J27497">
        <f t="shared" si="1287"/>
        <v>6.0027884297589942E-2</v>
      </c>
      <c r="K27497">
        <f t="shared" si="1288"/>
        <v>0.28575331514428848</v>
      </c>
      <c r="L27497">
        <f t="shared" si="1289"/>
        <v>8.6277330009187789</v>
      </c>
    </row>
    <row r="27498" spans="1:12" x14ac:dyDescent="0.25">
      <c r="A27498">
        <v>1.585465614938931</v>
      </c>
      <c r="B27498">
        <v>-2.263177205977525</v>
      </c>
      <c r="C27498">
        <v>5.9997016950651169E-2</v>
      </c>
      <c r="D27498">
        <v>0.28566545684250372</v>
      </c>
      <c r="E27498">
        <v>8.6275749762274216</v>
      </c>
      <c r="F27498">
        <v>3.08673469387755E-5</v>
      </c>
      <c r="G27498">
        <v>8.7858301784748502E-5</v>
      </c>
      <c r="H27498">
        <v>1.5802469135802461E-4</v>
      </c>
      <c r="J27498">
        <f t="shared" si="1287"/>
        <v>6.0027884297589942E-2</v>
      </c>
      <c r="K27498">
        <f t="shared" si="1288"/>
        <v>0.28575331514428848</v>
      </c>
      <c r="L27498">
        <f t="shared" si="1289"/>
        <v>8.6277330009187789</v>
      </c>
    </row>
    <row r="27499" spans="1:12" x14ac:dyDescent="0.25">
      <c r="A27499">
        <v>1.585465614938931</v>
      </c>
      <c r="B27499">
        <v>-2.263177205977525</v>
      </c>
      <c r="C27499">
        <v>5.9997016950651169E-2</v>
      </c>
      <c r="D27499">
        <v>0.28566545684250372</v>
      </c>
      <c r="E27499">
        <v>8.6275749762274216</v>
      </c>
      <c r="F27499">
        <v>3.08673469387755E-5</v>
      </c>
      <c r="G27499">
        <v>8.7858301784748502E-5</v>
      </c>
      <c r="H27499">
        <v>1.5802469135802461E-4</v>
      </c>
      <c r="J27499">
        <f t="shared" si="1287"/>
        <v>6.0027884297589942E-2</v>
      </c>
      <c r="K27499">
        <f t="shared" si="1288"/>
        <v>0.28575331514428848</v>
      </c>
      <c r="L27499">
        <f t="shared" si="1289"/>
        <v>8.6277330009187789</v>
      </c>
    </row>
    <row r="27500" spans="1:12" x14ac:dyDescent="0.25">
      <c r="A27500">
        <v>1.585465614938931</v>
      </c>
      <c r="B27500">
        <v>-2.263177205977525</v>
      </c>
      <c r="C27500">
        <v>5.9997016950651169E-2</v>
      </c>
      <c r="D27500">
        <v>0.28566545684250372</v>
      </c>
      <c r="E27500">
        <v>8.6275749762274216</v>
      </c>
      <c r="F27500">
        <v>3.08673469387755E-5</v>
      </c>
      <c r="G27500">
        <v>8.7858301784748502E-5</v>
      </c>
      <c r="H27500">
        <v>1.5802469135802461E-4</v>
      </c>
      <c r="J27500">
        <f t="shared" si="1287"/>
        <v>6.0027884297589942E-2</v>
      </c>
      <c r="K27500">
        <f t="shared" si="1288"/>
        <v>0.28575331514428848</v>
      </c>
      <c r="L27500">
        <f t="shared" si="1289"/>
        <v>8.6277330009187789</v>
      </c>
    </row>
    <row r="27501" spans="1:12" x14ac:dyDescent="0.25">
      <c r="A27501">
        <v>1.586322948029141</v>
      </c>
      <c r="B27501">
        <v>-2.2633807897333829</v>
      </c>
      <c r="C27501">
        <v>1.7030060170271491E-2</v>
      </c>
      <c r="D27501">
        <v>8.0982792540597662E-2</v>
      </c>
      <c r="E27501">
        <v>7.0416643552039133</v>
      </c>
      <c r="F27501">
        <v>3.08673469387755E-5</v>
      </c>
      <c r="G27501">
        <v>8.7858301784748502E-5</v>
      </c>
      <c r="H27501">
        <v>1.5802469135802461E-4</v>
      </c>
      <c r="J27501">
        <f t="shared" si="1287"/>
        <v>1.7060927517210268E-2</v>
      </c>
      <c r="K27501">
        <f t="shared" si="1288"/>
        <v>8.1070650842382408E-2</v>
      </c>
      <c r="L27501">
        <f t="shared" si="1289"/>
        <v>7.0418223798952715</v>
      </c>
    </row>
    <row r="27502" spans="1:12" x14ac:dyDescent="0.25">
      <c r="A27502">
        <v>1.5902806371877201</v>
      </c>
      <c r="B27502">
        <v>-2.2643366822222468</v>
      </c>
      <c r="C27502">
        <v>0.17523605589618019</v>
      </c>
      <c r="D27502">
        <v>0.83349574041079011</v>
      </c>
      <c r="E27502">
        <v>2.4167605291354839</v>
      </c>
      <c r="F27502">
        <v>3.3471074380165281E-5</v>
      </c>
      <c r="G27502">
        <v>1.035395597858418E-4</v>
      </c>
      <c r="H27502">
        <v>1.884083044982698E-4</v>
      </c>
      <c r="J27502">
        <f t="shared" si="1287"/>
        <v>0.17526952697056036</v>
      </c>
      <c r="K27502">
        <f t="shared" si="1288"/>
        <v>0.83359927997057592</v>
      </c>
      <c r="L27502">
        <f t="shared" si="1289"/>
        <v>2.4169489374399822</v>
      </c>
    </row>
    <row r="27503" spans="1:12" x14ac:dyDescent="0.25">
      <c r="A27503">
        <v>1.590586981246257</v>
      </c>
      <c r="B27503">
        <v>-2.264530503260445</v>
      </c>
      <c r="C27503">
        <v>0.21335527746057531</v>
      </c>
      <c r="D27503">
        <v>1.014915450623352</v>
      </c>
      <c r="E27503">
        <v>2.2653283708148559</v>
      </c>
      <c r="F27503">
        <v>3.3471074380165281E-5</v>
      </c>
      <c r="G27503">
        <v>1.035395597858418E-4</v>
      </c>
      <c r="H27503">
        <v>1.884083044982698E-4</v>
      </c>
      <c r="J27503">
        <f t="shared" si="1287"/>
        <v>0.21338874853495549</v>
      </c>
      <c r="K27503">
        <f t="shared" si="1288"/>
        <v>1.0150189901831379</v>
      </c>
      <c r="L27503">
        <f t="shared" si="1289"/>
        <v>2.2655167791193542</v>
      </c>
    </row>
    <row r="27504" spans="1:12" x14ac:dyDescent="0.25">
      <c r="A27504">
        <v>1.590586981246257</v>
      </c>
      <c r="B27504">
        <v>-2.264530503260445</v>
      </c>
      <c r="C27504">
        <v>0.21335527746057531</v>
      </c>
      <c r="D27504">
        <v>1.014915450623352</v>
      </c>
      <c r="E27504">
        <v>2.2653283708148559</v>
      </c>
      <c r="F27504">
        <v>3.3471074380165281E-5</v>
      </c>
      <c r="G27504">
        <v>1.035395597858418E-4</v>
      </c>
      <c r="H27504">
        <v>1.884083044982698E-4</v>
      </c>
      <c r="J27504">
        <f t="shared" si="1287"/>
        <v>0.21338874853495549</v>
      </c>
      <c r="K27504">
        <f t="shared" si="1288"/>
        <v>1.0150189901831379</v>
      </c>
      <c r="L27504">
        <f t="shared" si="1289"/>
        <v>2.2655167791193542</v>
      </c>
    </row>
    <row r="27505" spans="1:12" x14ac:dyDescent="0.25">
      <c r="A27505">
        <v>1.590586981246257</v>
      </c>
      <c r="B27505">
        <v>-2.264530503260445</v>
      </c>
      <c r="C27505">
        <v>0.21335527746057531</v>
      </c>
      <c r="D27505">
        <v>1.014915450623352</v>
      </c>
      <c r="E27505">
        <v>2.2653283708148559</v>
      </c>
      <c r="F27505">
        <v>3.3471074380165281E-5</v>
      </c>
      <c r="G27505">
        <v>1.035395597858418E-4</v>
      </c>
      <c r="H27505">
        <v>1.884083044982698E-4</v>
      </c>
      <c r="J27505">
        <f t="shared" si="1287"/>
        <v>0.21338874853495549</v>
      </c>
      <c r="K27505">
        <f t="shared" si="1288"/>
        <v>1.0150189901831379</v>
      </c>
      <c r="L27505">
        <f t="shared" si="1289"/>
        <v>2.2655167791193542</v>
      </c>
    </row>
    <row r="27506" spans="1:12" x14ac:dyDescent="0.25">
      <c r="A27506">
        <v>1.590586981246257</v>
      </c>
      <c r="B27506">
        <v>-2.264530503260445</v>
      </c>
      <c r="C27506">
        <v>0.21335527746057531</v>
      </c>
      <c r="D27506">
        <v>1.014915450623352</v>
      </c>
      <c r="E27506">
        <v>2.2653283708148559</v>
      </c>
      <c r="F27506">
        <v>3.3471074380165281E-5</v>
      </c>
      <c r="G27506">
        <v>1.035395597858418E-4</v>
      </c>
      <c r="H27506">
        <v>1.884083044982698E-4</v>
      </c>
      <c r="J27506">
        <f t="shared" si="1287"/>
        <v>0.21338874853495549</v>
      </c>
      <c r="K27506">
        <f t="shared" si="1288"/>
        <v>1.0150189901831379</v>
      </c>
      <c r="L27506">
        <f t="shared" si="1289"/>
        <v>2.2655167791193542</v>
      </c>
    </row>
    <row r="27507" spans="1:12" x14ac:dyDescent="0.25">
      <c r="A27507">
        <v>1.59083127763502</v>
      </c>
      <c r="B27507">
        <v>-2.264746799601538</v>
      </c>
      <c r="C27507">
        <v>0.24957414975669789</v>
      </c>
      <c r="D27507">
        <v>1.1872949408949189</v>
      </c>
      <c r="E27507">
        <v>2.1965522401050479</v>
      </c>
      <c r="F27507">
        <v>3.3471074380165281E-5</v>
      </c>
      <c r="G27507">
        <v>1.035395597858418E-4</v>
      </c>
      <c r="H27507">
        <v>1.884083044982698E-4</v>
      </c>
      <c r="J27507">
        <f t="shared" si="1287"/>
        <v>0.24960762083107807</v>
      </c>
      <c r="K27507">
        <f t="shared" si="1288"/>
        <v>1.1873984804547049</v>
      </c>
      <c r="L27507">
        <f t="shared" si="1289"/>
        <v>2.1967406484095462</v>
      </c>
    </row>
    <row r="27508" spans="1:12" x14ac:dyDescent="0.25">
      <c r="A27508">
        <v>1.59083127763502</v>
      </c>
      <c r="B27508">
        <v>-2.264746799601538</v>
      </c>
      <c r="C27508">
        <v>0.24957414975669789</v>
      </c>
      <c r="D27508">
        <v>1.1872949408949189</v>
      </c>
      <c r="E27508">
        <v>2.1965522401050479</v>
      </c>
      <c r="F27508">
        <v>3.3471074380165281E-5</v>
      </c>
      <c r="G27508">
        <v>1.035395597858418E-4</v>
      </c>
      <c r="H27508">
        <v>1.884083044982698E-4</v>
      </c>
      <c r="J27508">
        <f t="shared" si="1287"/>
        <v>0.24960762083107807</v>
      </c>
      <c r="K27508">
        <f t="shared" si="1288"/>
        <v>1.1873984804547049</v>
      </c>
      <c r="L27508">
        <f t="shared" si="1289"/>
        <v>2.1967406484095462</v>
      </c>
    </row>
    <row r="27509" spans="1:12" x14ac:dyDescent="0.25">
      <c r="A27509">
        <v>1.59083127763502</v>
      </c>
      <c r="B27509">
        <v>-2.264746799601538</v>
      </c>
      <c r="C27509">
        <v>0.24957414975669789</v>
      </c>
      <c r="D27509">
        <v>1.1872949408949189</v>
      </c>
      <c r="E27509">
        <v>2.1965522401050479</v>
      </c>
      <c r="F27509">
        <v>3.3471074380165281E-5</v>
      </c>
      <c r="G27509">
        <v>1.035395597858418E-4</v>
      </c>
      <c r="H27509">
        <v>1.884083044982698E-4</v>
      </c>
      <c r="J27509">
        <f t="shared" si="1287"/>
        <v>0.24960762083107807</v>
      </c>
      <c r="K27509">
        <f t="shared" si="1288"/>
        <v>1.1873984804547049</v>
      </c>
      <c r="L27509">
        <f t="shared" si="1289"/>
        <v>2.1967406484095462</v>
      </c>
    </row>
    <row r="27510" spans="1:12" x14ac:dyDescent="0.25">
      <c r="A27510">
        <v>1.59083127763502</v>
      </c>
      <c r="B27510">
        <v>-2.264746799601538</v>
      </c>
      <c r="C27510">
        <v>0.24957414975669789</v>
      </c>
      <c r="D27510">
        <v>1.1872949408949189</v>
      </c>
      <c r="E27510">
        <v>2.1965522401050479</v>
      </c>
      <c r="F27510">
        <v>3.3471074380165281E-5</v>
      </c>
      <c r="G27510">
        <v>1.035395597858418E-4</v>
      </c>
      <c r="H27510">
        <v>1.884083044982698E-4</v>
      </c>
      <c r="J27510">
        <f t="shared" si="1287"/>
        <v>0.24960762083107807</v>
      </c>
      <c r="K27510">
        <f t="shared" si="1288"/>
        <v>1.1873984804547049</v>
      </c>
      <c r="L27510">
        <f t="shared" si="1289"/>
        <v>2.1967406484095462</v>
      </c>
    </row>
    <row r="27511" spans="1:12" x14ac:dyDescent="0.25">
      <c r="A27511">
        <v>1.591008312452751</v>
      </c>
      <c r="B27511">
        <v>-2.2649614682689649</v>
      </c>
      <c r="C27511">
        <v>0.28049163580593028</v>
      </c>
      <c r="D27511">
        <v>1.334445580920236</v>
      </c>
      <c r="E27511">
        <v>2.1754461437984181</v>
      </c>
      <c r="F27511">
        <v>3.3471074380165281E-5</v>
      </c>
      <c r="G27511">
        <v>1.035395597858418E-4</v>
      </c>
      <c r="H27511">
        <v>1.884083044982698E-4</v>
      </c>
      <c r="J27511">
        <f t="shared" si="1287"/>
        <v>0.28052510688031046</v>
      </c>
      <c r="K27511">
        <f t="shared" si="1288"/>
        <v>1.3345491204800219</v>
      </c>
      <c r="L27511">
        <f t="shared" si="1289"/>
        <v>2.1756345521029163</v>
      </c>
    </row>
    <row r="27512" spans="1:12" x14ac:dyDescent="0.25">
      <c r="A27512">
        <v>1.591008312452751</v>
      </c>
      <c r="B27512">
        <v>-2.2649614682689649</v>
      </c>
      <c r="C27512">
        <v>0.28049163580593028</v>
      </c>
      <c r="D27512">
        <v>1.334445580920236</v>
      </c>
      <c r="E27512">
        <v>2.1754461437984181</v>
      </c>
      <c r="F27512">
        <v>3.3471074380165281E-5</v>
      </c>
      <c r="G27512">
        <v>1.035395597858418E-4</v>
      </c>
      <c r="H27512">
        <v>1.884083044982698E-4</v>
      </c>
      <c r="J27512">
        <f t="shared" si="1287"/>
        <v>0.28052510688031046</v>
      </c>
      <c r="K27512">
        <f t="shared" si="1288"/>
        <v>1.3345491204800219</v>
      </c>
      <c r="L27512">
        <f t="shared" si="1289"/>
        <v>2.1756345521029163</v>
      </c>
    </row>
    <row r="27513" spans="1:12" x14ac:dyDescent="0.25">
      <c r="A27513">
        <v>1.591008312452751</v>
      </c>
      <c r="B27513">
        <v>-2.2649614682689649</v>
      </c>
      <c r="C27513">
        <v>0.28049163580593028</v>
      </c>
      <c r="D27513">
        <v>1.334445580920236</v>
      </c>
      <c r="E27513">
        <v>2.1754461437984181</v>
      </c>
      <c r="F27513">
        <v>3.3471074380165281E-5</v>
      </c>
      <c r="G27513">
        <v>1.035395597858418E-4</v>
      </c>
      <c r="H27513">
        <v>1.884083044982698E-4</v>
      </c>
      <c r="J27513">
        <f t="shared" si="1287"/>
        <v>0.28052510688031046</v>
      </c>
      <c r="K27513">
        <f t="shared" si="1288"/>
        <v>1.3345491204800219</v>
      </c>
      <c r="L27513">
        <f t="shared" si="1289"/>
        <v>2.1756345521029163</v>
      </c>
    </row>
    <row r="27514" spans="1:12" x14ac:dyDescent="0.25">
      <c r="A27514">
        <v>1.591118236057578</v>
      </c>
      <c r="B27514">
        <v>-2.2651746001122182</v>
      </c>
      <c r="C27514">
        <v>0.30402478274578287</v>
      </c>
      <c r="D27514">
        <v>1.446452013665569</v>
      </c>
      <c r="E27514">
        <v>2.185424281595814</v>
      </c>
      <c r="F27514">
        <v>3.3471074380165281E-5</v>
      </c>
      <c r="G27514">
        <v>1.035395597858418E-4</v>
      </c>
      <c r="H27514">
        <v>1.884083044982698E-4</v>
      </c>
      <c r="J27514">
        <f t="shared" si="1287"/>
        <v>0.30405825382016305</v>
      </c>
      <c r="K27514">
        <f t="shared" si="1288"/>
        <v>1.4465555532253549</v>
      </c>
      <c r="L27514">
        <f t="shared" si="1289"/>
        <v>2.1856126899003123</v>
      </c>
    </row>
    <row r="27515" spans="1:12" x14ac:dyDescent="0.25">
      <c r="A27515">
        <v>1.591118236057578</v>
      </c>
      <c r="B27515">
        <v>-2.2651746001122182</v>
      </c>
      <c r="C27515">
        <v>0.30402478274578287</v>
      </c>
      <c r="D27515">
        <v>1.446452013665569</v>
      </c>
      <c r="E27515">
        <v>2.185424281595814</v>
      </c>
      <c r="F27515">
        <v>3.3471074380165281E-5</v>
      </c>
      <c r="G27515">
        <v>1.035395597858418E-4</v>
      </c>
      <c r="H27515">
        <v>1.884083044982698E-4</v>
      </c>
      <c r="J27515">
        <f t="shared" si="1287"/>
        <v>0.30405825382016305</v>
      </c>
      <c r="K27515">
        <f t="shared" si="1288"/>
        <v>1.4465555532253549</v>
      </c>
      <c r="L27515">
        <f t="shared" si="1289"/>
        <v>2.1856126899003123</v>
      </c>
    </row>
    <row r="27516" spans="1:12" x14ac:dyDescent="0.25">
      <c r="A27516">
        <v>1.591118236057578</v>
      </c>
      <c r="B27516">
        <v>-2.2651746001122182</v>
      </c>
      <c r="C27516">
        <v>0.30402478274578287</v>
      </c>
      <c r="D27516">
        <v>1.446452013665569</v>
      </c>
      <c r="E27516">
        <v>2.185424281595814</v>
      </c>
      <c r="F27516">
        <v>3.3471074380165281E-5</v>
      </c>
      <c r="G27516">
        <v>1.035395597858418E-4</v>
      </c>
      <c r="H27516">
        <v>1.884083044982698E-4</v>
      </c>
      <c r="J27516">
        <f t="shared" si="1287"/>
        <v>0.30405825382016305</v>
      </c>
      <c r="K27516">
        <f t="shared" si="1288"/>
        <v>1.4465555532253549</v>
      </c>
      <c r="L27516">
        <f t="shared" si="1289"/>
        <v>2.1856126899003123</v>
      </c>
    </row>
    <row r="27517" spans="1:12" x14ac:dyDescent="0.25">
      <c r="A27517">
        <v>1.591118236057578</v>
      </c>
      <c r="B27517">
        <v>-2.2651746001122182</v>
      </c>
      <c r="C27517">
        <v>0.30402478274578287</v>
      </c>
      <c r="D27517">
        <v>1.446452013665569</v>
      </c>
      <c r="E27517">
        <v>2.185424281595814</v>
      </c>
      <c r="F27517">
        <v>3.3471074380165281E-5</v>
      </c>
      <c r="G27517">
        <v>1.035395597858418E-4</v>
      </c>
      <c r="H27517">
        <v>1.884083044982698E-4</v>
      </c>
      <c r="J27517">
        <f t="shared" si="1287"/>
        <v>0.30405825382016305</v>
      </c>
      <c r="K27517">
        <f t="shared" si="1288"/>
        <v>1.4465555532253549</v>
      </c>
      <c r="L27517">
        <f t="shared" si="1289"/>
        <v>2.1856126899003123</v>
      </c>
    </row>
    <row r="27518" spans="1:12" x14ac:dyDescent="0.25">
      <c r="A27518">
        <v>1.591118236057578</v>
      </c>
      <c r="B27518">
        <v>-2.2651746001122182</v>
      </c>
      <c r="C27518">
        <v>0.30402478274578287</v>
      </c>
      <c r="D27518">
        <v>1.446452013665569</v>
      </c>
      <c r="E27518">
        <v>2.185424281595814</v>
      </c>
      <c r="F27518">
        <v>3.3471074380165281E-5</v>
      </c>
      <c r="G27518">
        <v>1.035395597858418E-4</v>
      </c>
      <c r="H27518">
        <v>1.884083044982698E-4</v>
      </c>
      <c r="J27518">
        <f t="shared" si="1287"/>
        <v>0.30405825382016305</v>
      </c>
      <c r="K27518">
        <f t="shared" si="1288"/>
        <v>1.4465555532253549</v>
      </c>
      <c r="L27518">
        <f t="shared" si="1289"/>
        <v>2.1856126899003123</v>
      </c>
    </row>
    <row r="27519" spans="1:12" x14ac:dyDescent="0.25">
      <c r="A27519">
        <v>1.591118236057578</v>
      </c>
      <c r="B27519">
        <v>-2.2651746001122182</v>
      </c>
      <c r="C27519">
        <v>0.30402478274578287</v>
      </c>
      <c r="D27519">
        <v>1.446452013665569</v>
      </c>
      <c r="E27519">
        <v>2.185424281595814</v>
      </c>
      <c r="F27519">
        <v>3.3471074380165281E-5</v>
      </c>
      <c r="G27519">
        <v>1.035395597858418E-4</v>
      </c>
      <c r="H27519">
        <v>1.884083044982698E-4</v>
      </c>
      <c r="J27519">
        <f t="shared" si="1287"/>
        <v>0.30405825382016305</v>
      </c>
      <c r="K27519">
        <f t="shared" si="1288"/>
        <v>1.4465555532253549</v>
      </c>
      <c r="L27519">
        <f t="shared" si="1289"/>
        <v>2.1856126899003123</v>
      </c>
    </row>
    <row r="27520" spans="1:12" x14ac:dyDescent="0.25">
      <c r="A27520">
        <v>1.5911611730059849</v>
      </c>
      <c r="B27520">
        <v>-2.265386378515569</v>
      </c>
      <c r="C27520">
        <v>0.31911393381624248</v>
      </c>
      <c r="D27520">
        <v>1.5182696142389009</v>
      </c>
      <c r="E27520">
        <v>2.220289631902582</v>
      </c>
      <c r="F27520">
        <v>3.3471074380165281E-5</v>
      </c>
      <c r="G27520">
        <v>1.035395597858418E-4</v>
      </c>
      <c r="H27520">
        <v>1.884083044982698E-4</v>
      </c>
      <c r="J27520">
        <f t="shared" si="1287"/>
        <v>0.31914740489062265</v>
      </c>
      <c r="K27520">
        <f t="shared" si="1288"/>
        <v>1.5183731537986869</v>
      </c>
      <c r="L27520">
        <f t="shared" si="1289"/>
        <v>2.2204780402070803</v>
      </c>
    </row>
    <row r="27521" spans="1:12" x14ac:dyDescent="0.25">
      <c r="A27521">
        <v>1.5911611730059849</v>
      </c>
      <c r="B27521">
        <v>-2.265386378515569</v>
      </c>
      <c r="C27521">
        <v>0.31911393381624248</v>
      </c>
      <c r="D27521">
        <v>1.5182696142389009</v>
      </c>
      <c r="E27521">
        <v>2.220289631902582</v>
      </c>
      <c r="F27521">
        <v>3.3471074380165281E-5</v>
      </c>
      <c r="G27521">
        <v>1.035395597858418E-4</v>
      </c>
      <c r="H27521">
        <v>1.884083044982698E-4</v>
      </c>
      <c r="J27521">
        <f t="shared" si="1287"/>
        <v>0.31914740489062265</v>
      </c>
      <c r="K27521">
        <f t="shared" si="1288"/>
        <v>1.5183731537986869</v>
      </c>
      <c r="L27521">
        <f t="shared" si="1289"/>
        <v>2.2204780402070803</v>
      </c>
    </row>
    <row r="27522" spans="1:12" x14ac:dyDescent="0.25">
      <c r="A27522">
        <v>1.5911611730059849</v>
      </c>
      <c r="B27522">
        <v>-2.265386378515569</v>
      </c>
      <c r="C27522">
        <v>0.31911393381624248</v>
      </c>
      <c r="D27522">
        <v>1.5182696142389009</v>
      </c>
      <c r="E27522">
        <v>2.220289631902582</v>
      </c>
      <c r="F27522">
        <v>3.3471074380165281E-5</v>
      </c>
      <c r="G27522">
        <v>1.035395597858418E-4</v>
      </c>
      <c r="H27522">
        <v>1.884083044982698E-4</v>
      </c>
      <c r="J27522">
        <f t="shared" si="1287"/>
        <v>0.31914740489062265</v>
      </c>
      <c r="K27522">
        <f t="shared" si="1288"/>
        <v>1.5183731537986869</v>
      </c>
      <c r="L27522">
        <f t="shared" si="1289"/>
        <v>2.2204780402070803</v>
      </c>
    </row>
    <row r="27523" spans="1:12" x14ac:dyDescent="0.25">
      <c r="A27523">
        <v>1.5911611730059849</v>
      </c>
      <c r="B27523">
        <v>-2.265386378515569</v>
      </c>
      <c r="C27523">
        <v>0.31911393381624248</v>
      </c>
      <c r="D27523">
        <v>1.5182696142389009</v>
      </c>
      <c r="E27523">
        <v>2.220289631902582</v>
      </c>
      <c r="F27523">
        <v>3.3471074380165281E-5</v>
      </c>
      <c r="G27523">
        <v>1.035395597858418E-4</v>
      </c>
      <c r="H27523">
        <v>1.884083044982698E-4</v>
      </c>
      <c r="J27523">
        <f t="shared" ref="J27523:J27586" si="1290">C27523+F27523</f>
        <v>0.31914740489062265</v>
      </c>
      <c r="K27523">
        <f t="shared" ref="K27523:K27586" si="1291">D27523+G27523</f>
        <v>1.5183731537986869</v>
      </c>
      <c r="L27523">
        <f t="shared" ref="L27523:L27586" si="1292">E27523+H27523</f>
        <v>2.2204780402070803</v>
      </c>
    </row>
    <row r="27524" spans="1:12" x14ac:dyDescent="0.25">
      <c r="A27524">
        <v>1.5911611730059849</v>
      </c>
      <c r="B27524">
        <v>-2.265386378515569</v>
      </c>
      <c r="C27524">
        <v>0.31911393381624248</v>
      </c>
      <c r="D27524">
        <v>1.5182696142389009</v>
      </c>
      <c r="E27524">
        <v>2.220289631902582</v>
      </c>
      <c r="F27524">
        <v>3.3471074380165281E-5</v>
      </c>
      <c r="G27524">
        <v>1.035395597858418E-4</v>
      </c>
      <c r="H27524">
        <v>1.884083044982698E-4</v>
      </c>
      <c r="J27524">
        <f t="shared" si="1290"/>
        <v>0.31914740489062265</v>
      </c>
      <c r="K27524">
        <f t="shared" si="1291"/>
        <v>1.5183731537986869</v>
      </c>
      <c r="L27524">
        <f t="shared" si="1292"/>
        <v>2.2204780402070803</v>
      </c>
    </row>
    <row r="27525" spans="1:12" x14ac:dyDescent="0.25">
      <c r="A27525">
        <v>1.5911372030786011</v>
      </c>
      <c r="B27525">
        <v>-2.2655969502241682</v>
      </c>
      <c r="C27525">
        <v>0.32510712854096169</v>
      </c>
      <c r="D27525">
        <v>1.5467946408787181</v>
      </c>
      <c r="E27525">
        <v>2.277732380773656</v>
      </c>
      <c r="F27525">
        <v>3.3471074380165281E-5</v>
      </c>
      <c r="G27525">
        <v>1.035395597858418E-4</v>
      </c>
      <c r="H27525">
        <v>1.884083044982698E-4</v>
      </c>
      <c r="J27525">
        <f t="shared" si="1290"/>
        <v>0.32514059961534186</v>
      </c>
      <c r="K27525">
        <f t="shared" si="1291"/>
        <v>1.546898180438504</v>
      </c>
      <c r="L27525">
        <f t="shared" si="1292"/>
        <v>2.2779207890781543</v>
      </c>
    </row>
    <row r="27526" spans="1:12" x14ac:dyDescent="0.25">
      <c r="A27526">
        <v>1.5911372030786011</v>
      </c>
      <c r="B27526">
        <v>-2.2655969502241682</v>
      </c>
      <c r="C27526">
        <v>0.32510712854096169</v>
      </c>
      <c r="D27526">
        <v>1.5467946408787181</v>
      </c>
      <c r="E27526">
        <v>2.277732380773656</v>
      </c>
      <c r="F27526">
        <v>3.3471074380165281E-5</v>
      </c>
      <c r="G27526">
        <v>1.035395597858418E-4</v>
      </c>
      <c r="H27526">
        <v>1.884083044982698E-4</v>
      </c>
      <c r="J27526">
        <f t="shared" si="1290"/>
        <v>0.32514059961534186</v>
      </c>
      <c r="K27526">
        <f t="shared" si="1291"/>
        <v>1.546898180438504</v>
      </c>
      <c r="L27526">
        <f t="shared" si="1292"/>
        <v>2.2779207890781543</v>
      </c>
    </row>
    <row r="27527" spans="1:12" x14ac:dyDescent="0.25">
      <c r="A27527">
        <v>1.5911372030786011</v>
      </c>
      <c r="B27527">
        <v>-2.2655969502241682</v>
      </c>
      <c r="C27527">
        <v>0.32510712854096169</v>
      </c>
      <c r="D27527">
        <v>1.5467946408787181</v>
      </c>
      <c r="E27527">
        <v>2.277732380773656</v>
      </c>
      <c r="F27527">
        <v>3.3471074380165281E-5</v>
      </c>
      <c r="G27527">
        <v>1.035395597858418E-4</v>
      </c>
      <c r="H27527">
        <v>1.884083044982698E-4</v>
      </c>
      <c r="J27527">
        <f t="shared" si="1290"/>
        <v>0.32514059961534186</v>
      </c>
      <c r="K27527">
        <f t="shared" si="1291"/>
        <v>1.546898180438504</v>
      </c>
      <c r="L27527">
        <f t="shared" si="1292"/>
        <v>2.2779207890781543</v>
      </c>
    </row>
    <row r="27528" spans="1:12" x14ac:dyDescent="0.25">
      <c r="A27528">
        <v>1.5911372030786011</v>
      </c>
      <c r="B27528">
        <v>-2.2655969502241682</v>
      </c>
      <c r="C27528">
        <v>0.32510712854096169</v>
      </c>
      <c r="D27528">
        <v>1.5467946408787181</v>
      </c>
      <c r="E27528">
        <v>2.277732380773656</v>
      </c>
      <c r="F27528">
        <v>3.3471074380165281E-5</v>
      </c>
      <c r="G27528">
        <v>1.035395597858418E-4</v>
      </c>
      <c r="H27528">
        <v>1.884083044982698E-4</v>
      </c>
      <c r="J27528">
        <f t="shared" si="1290"/>
        <v>0.32514059961534186</v>
      </c>
      <c r="K27528">
        <f t="shared" si="1291"/>
        <v>1.546898180438504</v>
      </c>
      <c r="L27528">
        <f t="shared" si="1292"/>
        <v>2.2779207890781543</v>
      </c>
    </row>
    <row r="27529" spans="1:12" x14ac:dyDescent="0.25">
      <c r="A27529">
        <v>1.5910464045916299</v>
      </c>
      <c r="B27529">
        <v>-2.2658064324498421</v>
      </c>
      <c r="C27529">
        <v>0.32175449918370791</v>
      </c>
      <c r="D27529">
        <v>1.5308375614514631</v>
      </c>
      <c r="E27529">
        <v>2.3592776638289958</v>
      </c>
      <c r="F27529">
        <v>3.3471074380165281E-5</v>
      </c>
      <c r="G27529">
        <v>1.035395597858418E-4</v>
      </c>
      <c r="H27529">
        <v>1.884083044982698E-4</v>
      </c>
      <c r="J27529">
        <f t="shared" si="1290"/>
        <v>0.32178797025808809</v>
      </c>
      <c r="K27529">
        <f t="shared" si="1291"/>
        <v>1.530941101011249</v>
      </c>
      <c r="L27529">
        <f t="shared" si="1292"/>
        <v>2.3594660721334941</v>
      </c>
    </row>
    <row r="27530" spans="1:12" x14ac:dyDescent="0.25">
      <c r="A27530">
        <v>1.5910464045916299</v>
      </c>
      <c r="B27530">
        <v>-2.2658064324498421</v>
      </c>
      <c r="C27530">
        <v>0.32175449918370791</v>
      </c>
      <c r="D27530">
        <v>1.5308375614514631</v>
      </c>
      <c r="E27530">
        <v>2.3592776638289958</v>
      </c>
      <c r="F27530">
        <v>3.3471074380165281E-5</v>
      </c>
      <c r="G27530">
        <v>1.035395597858418E-4</v>
      </c>
      <c r="H27530">
        <v>1.884083044982698E-4</v>
      </c>
      <c r="J27530">
        <f t="shared" si="1290"/>
        <v>0.32178797025808809</v>
      </c>
      <c r="K27530">
        <f t="shared" si="1291"/>
        <v>1.530941101011249</v>
      </c>
      <c r="L27530">
        <f t="shared" si="1292"/>
        <v>2.3594660721334941</v>
      </c>
    </row>
    <row r="27531" spans="1:12" x14ac:dyDescent="0.25">
      <c r="A27531">
        <v>1.5910464045916299</v>
      </c>
      <c r="B27531">
        <v>-2.2658064324498421</v>
      </c>
      <c r="C27531">
        <v>0.32175449918370791</v>
      </c>
      <c r="D27531">
        <v>1.5308375614514631</v>
      </c>
      <c r="E27531">
        <v>2.3592776638289958</v>
      </c>
      <c r="F27531">
        <v>3.3471074380165281E-5</v>
      </c>
      <c r="G27531">
        <v>1.035395597858418E-4</v>
      </c>
      <c r="H27531">
        <v>1.884083044982698E-4</v>
      </c>
      <c r="J27531">
        <f t="shared" si="1290"/>
        <v>0.32178797025808809</v>
      </c>
      <c r="K27531">
        <f t="shared" si="1291"/>
        <v>1.530941101011249</v>
      </c>
      <c r="L27531">
        <f t="shared" si="1292"/>
        <v>2.3594660721334941</v>
      </c>
    </row>
    <row r="27532" spans="1:12" x14ac:dyDescent="0.25">
      <c r="A27532">
        <v>1.5910464045916299</v>
      </c>
      <c r="B27532">
        <v>-2.2658064324498421</v>
      </c>
      <c r="C27532">
        <v>0.32175449918370791</v>
      </c>
      <c r="D27532">
        <v>1.5308375614514631</v>
      </c>
      <c r="E27532">
        <v>2.3592776638289958</v>
      </c>
      <c r="F27532">
        <v>3.3471074380165281E-5</v>
      </c>
      <c r="G27532">
        <v>1.035395597858418E-4</v>
      </c>
      <c r="H27532">
        <v>1.884083044982698E-4</v>
      </c>
      <c r="J27532">
        <f t="shared" si="1290"/>
        <v>0.32178797025808809</v>
      </c>
      <c r="K27532">
        <f t="shared" si="1291"/>
        <v>1.530941101011249</v>
      </c>
      <c r="L27532">
        <f t="shared" si="1292"/>
        <v>2.3594660721334941</v>
      </c>
    </row>
    <row r="27533" spans="1:12" x14ac:dyDescent="0.25">
      <c r="A27533">
        <v>1.5910464045916299</v>
      </c>
      <c r="B27533">
        <v>-2.2658064324498421</v>
      </c>
      <c r="C27533">
        <v>0.32175449918370791</v>
      </c>
      <c r="D27533">
        <v>1.5308375614514631</v>
      </c>
      <c r="E27533">
        <v>2.3592776638289958</v>
      </c>
      <c r="F27533">
        <v>3.3471074380165281E-5</v>
      </c>
      <c r="G27533">
        <v>1.035395597858418E-4</v>
      </c>
      <c r="H27533">
        <v>1.884083044982698E-4</v>
      </c>
      <c r="J27533">
        <f t="shared" si="1290"/>
        <v>0.32178797025808809</v>
      </c>
      <c r="K27533">
        <f t="shared" si="1291"/>
        <v>1.530941101011249</v>
      </c>
      <c r="L27533">
        <f t="shared" si="1292"/>
        <v>2.3594660721334941</v>
      </c>
    </row>
    <row r="27534" spans="1:12" x14ac:dyDescent="0.25">
      <c r="A27534">
        <v>1.5908888905439</v>
      </c>
      <c r="B27534">
        <v>-2.266014918230562</v>
      </c>
      <c r="C27534">
        <v>0.30921228669917078</v>
      </c>
      <c r="D27534">
        <v>1.4711421655549011</v>
      </c>
      <c r="E27534">
        <v>2.4702658812415961</v>
      </c>
      <c r="F27534">
        <v>3.3471074380165281E-5</v>
      </c>
      <c r="G27534">
        <v>1.035395597858418E-4</v>
      </c>
      <c r="H27534">
        <v>1.884083044982698E-4</v>
      </c>
      <c r="J27534">
        <f t="shared" si="1290"/>
        <v>0.30924575777355096</v>
      </c>
      <c r="K27534">
        <f t="shared" si="1291"/>
        <v>1.471245705114687</v>
      </c>
      <c r="L27534">
        <f t="shared" si="1292"/>
        <v>2.4704542895460944</v>
      </c>
    </row>
    <row r="27535" spans="1:12" x14ac:dyDescent="0.25">
      <c r="A27535">
        <v>1.5908888905439</v>
      </c>
      <c r="B27535">
        <v>-2.266014918230562</v>
      </c>
      <c r="C27535">
        <v>0.30921228669917078</v>
      </c>
      <c r="D27535">
        <v>1.4711421655549011</v>
      </c>
      <c r="E27535">
        <v>2.4702658812415961</v>
      </c>
      <c r="F27535">
        <v>3.3471074380165281E-5</v>
      </c>
      <c r="G27535">
        <v>1.035395597858418E-4</v>
      </c>
      <c r="H27535">
        <v>1.884083044982698E-4</v>
      </c>
      <c r="J27535">
        <f t="shared" si="1290"/>
        <v>0.30924575777355096</v>
      </c>
      <c r="K27535">
        <f t="shared" si="1291"/>
        <v>1.471245705114687</v>
      </c>
      <c r="L27535">
        <f t="shared" si="1292"/>
        <v>2.4704542895460944</v>
      </c>
    </row>
    <row r="27536" spans="1:12" x14ac:dyDescent="0.25">
      <c r="A27536">
        <v>1.5908888905439</v>
      </c>
      <c r="B27536">
        <v>-2.266014918230562</v>
      </c>
      <c r="C27536">
        <v>0.30921228669917078</v>
      </c>
      <c r="D27536">
        <v>1.4711421655549011</v>
      </c>
      <c r="E27536">
        <v>2.4702658812415961</v>
      </c>
      <c r="F27536">
        <v>3.3471074380165281E-5</v>
      </c>
      <c r="G27536">
        <v>1.035395597858418E-4</v>
      </c>
      <c r="H27536">
        <v>1.884083044982698E-4</v>
      </c>
      <c r="J27536">
        <f t="shared" si="1290"/>
        <v>0.30924575777355096</v>
      </c>
      <c r="K27536">
        <f t="shared" si="1291"/>
        <v>1.471245705114687</v>
      </c>
      <c r="L27536">
        <f t="shared" si="1292"/>
        <v>2.4704542895460944</v>
      </c>
    </row>
    <row r="27537" spans="1:12" x14ac:dyDescent="0.25">
      <c r="A27537">
        <v>1.5908888905439</v>
      </c>
      <c r="B27537">
        <v>-2.266014918230562</v>
      </c>
      <c r="C27537">
        <v>0.30921228669917078</v>
      </c>
      <c r="D27537">
        <v>1.4711421655549011</v>
      </c>
      <c r="E27537">
        <v>2.4702658812415961</v>
      </c>
      <c r="F27537">
        <v>3.3471074380165281E-5</v>
      </c>
      <c r="G27537">
        <v>1.035395597858418E-4</v>
      </c>
      <c r="H27537">
        <v>1.884083044982698E-4</v>
      </c>
      <c r="J27537">
        <f t="shared" si="1290"/>
        <v>0.30924575777355096</v>
      </c>
      <c r="K27537">
        <f t="shared" si="1291"/>
        <v>1.471245705114687</v>
      </c>
      <c r="L27537">
        <f t="shared" si="1292"/>
        <v>2.4704542895460944</v>
      </c>
    </row>
    <row r="27538" spans="1:12" x14ac:dyDescent="0.25">
      <c r="A27538">
        <v>1.590664815449512</v>
      </c>
      <c r="B27538">
        <v>-2.2662224801263</v>
      </c>
      <c r="C27538">
        <v>0.28804603341060719</v>
      </c>
      <c r="D27538">
        <v>1.370400758377216</v>
      </c>
      <c r="E27538">
        <v>2.619829269147349</v>
      </c>
      <c r="F27538">
        <v>3.3471074380165281E-5</v>
      </c>
      <c r="G27538">
        <v>1.035395597858418E-4</v>
      </c>
      <c r="H27538">
        <v>1.884083044982698E-4</v>
      </c>
      <c r="J27538">
        <f t="shared" si="1290"/>
        <v>0.28807950448498737</v>
      </c>
      <c r="K27538">
        <f t="shared" si="1291"/>
        <v>1.3705042979370019</v>
      </c>
      <c r="L27538">
        <f t="shared" si="1292"/>
        <v>2.6200176774518473</v>
      </c>
    </row>
    <row r="27539" spans="1:12" x14ac:dyDescent="0.25">
      <c r="A27539">
        <v>1.590664815449512</v>
      </c>
      <c r="B27539">
        <v>-2.2662224801263</v>
      </c>
      <c r="C27539">
        <v>0.28804603341060719</v>
      </c>
      <c r="D27539">
        <v>1.370400758377216</v>
      </c>
      <c r="E27539">
        <v>2.619829269147349</v>
      </c>
      <c r="F27539">
        <v>3.3471074380165281E-5</v>
      </c>
      <c r="G27539">
        <v>1.035395597858418E-4</v>
      </c>
      <c r="H27539">
        <v>1.884083044982698E-4</v>
      </c>
      <c r="J27539">
        <f t="shared" si="1290"/>
        <v>0.28807950448498737</v>
      </c>
      <c r="K27539">
        <f t="shared" si="1291"/>
        <v>1.3705042979370019</v>
      </c>
      <c r="L27539">
        <f t="shared" si="1292"/>
        <v>2.6200176774518473</v>
      </c>
    </row>
    <row r="27540" spans="1:12" x14ac:dyDescent="0.25">
      <c r="A27540">
        <v>1.590664815449512</v>
      </c>
      <c r="B27540">
        <v>-2.2662224801263</v>
      </c>
      <c r="C27540">
        <v>0.28804603341060719</v>
      </c>
      <c r="D27540">
        <v>1.370400758377216</v>
      </c>
      <c r="E27540">
        <v>2.619829269147349</v>
      </c>
      <c r="F27540">
        <v>3.3471074380165281E-5</v>
      </c>
      <c r="G27540">
        <v>1.035395597858418E-4</v>
      </c>
      <c r="H27540">
        <v>1.884083044982698E-4</v>
      </c>
      <c r="J27540">
        <f t="shared" si="1290"/>
        <v>0.28807950448498737</v>
      </c>
      <c r="K27540">
        <f t="shared" si="1291"/>
        <v>1.3705042979370019</v>
      </c>
      <c r="L27540">
        <f t="shared" si="1292"/>
        <v>2.6200176774518473</v>
      </c>
    </row>
    <row r="27541" spans="1:12" x14ac:dyDescent="0.25">
      <c r="A27541">
        <v>1.590664815449512</v>
      </c>
      <c r="B27541">
        <v>-2.2662224801263</v>
      </c>
      <c r="C27541">
        <v>0.28804603341060719</v>
      </c>
      <c r="D27541">
        <v>1.370400758377216</v>
      </c>
      <c r="E27541">
        <v>2.619829269147349</v>
      </c>
      <c r="F27541">
        <v>3.3471074380165281E-5</v>
      </c>
      <c r="G27541">
        <v>1.035395597858418E-4</v>
      </c>
      <c r="H27541">
        <v>1.884083044982698E-4</v>
      </c>
      <c r="J27541">
        <f t="shared" si="1290"/>
        <v>0.28807950448498737</v>
      </c>
      <c r="K27541">
        <f t="shared" si="1291"/>
        <v>1.3705042979370019</v>
      </c>
      <c r="L27541">
        <f t="shared" si="1292"/>
        <v>2.6200176774518473</v>
      </c>
    </row>
    <row r="27542" spans="1:12" x14ac:dyDescent="0.25">
      <c r="A27542">
        <v>1.590664815449512</v>
      </c>
      <c r="B27542">
        <v>-2.2662224801263</v>
      </c>
      <c r="C27542">
        <v>0.28804603341060719</v>
      </c>
      <c r="D27542">
        <v>1.370400758377216</v>
      </c>
      <c r="E27542">
        <v>2.619829269147349</v>
      </c>
      <c r="F27542">
        <v>3.3471074380165281E-5</v>
      </c>
      <c r="G27542">
        <v>1.035395597858418E-4</v>
      </c>
      <c r="H27542">
        <v>1.884083044982698E-4</v>
      </c>
      <c r="J27542">
        <f t="shared" si="1290"/>
        <v>0.28807950448498737</v>
      </c>
      <c r="K27542">
        <f t="shared" si="1291"/>
        <v>1.3705042979370019</v>
      </c>
      <c r="L27542">
        <f t="shared" si="1292"/>
        <v>2.6200176774518473</v>
      </c>
    </row>
    <row r="27543" spans="1:12" x14ac:dyDescent="0.25">
      <c r="A27543">
        <v>1.5903743755433679</v>
      </c>
      <c r="B27543">
        <v>-2.2664291722852599</v>
      </c>
      <c r="C27543">
        <v>0.25922868144046562</v>
      </c>
      <c r="D27543">
        <v>1.2332451070990249</v>
      </c>
      <c r="E27543">
        <v>2.8208645314638279</v>
      </c>
      <c r="F27543">
        <v>3.3471074380165281E-5</v>
      </c>
      <c r="G27543">
        <v>1.035395597858418E-4</v>
      </c>
      <c r="H27543">
        <v>1.884083044982698E-4</v>
      </c>
      <c r="J27543">
        <f t="shared" si="1290"/>
        <v>0.2592621525148458</v>
      </c>
      <c r="K27543">
        <f t="shared" si="1291"/>
        <v>1.2333486466588108</v>
      </c>
      <c r="L27543">
        <f t="shared" si="1292"/>
        <v>2.8210529397683262</v>
      </c>
    </row>
    <row r="27544" spans="1:12" x14ac:dyDescent="0.25">
      <c r="A27544">
        <v>1.5903743755433679</v>
      </c>
      <c r="B27544">
        <v>-2.2664291722852599</v>
      </c>
      <c r="C27544">
        <v>0.25922868144046562</v>
      </c>
      <c r="D27544">
        <v>1.2332451070990249</v>
      </c>
      <c r="E27544">
        <v>2.8208645314638279</v>
      </c>
      <c r="F27544">
        <v>3.3471074380165281E-5</v>
      </c>
      <c r="G27544">
        <v>1.035395597858418E-4</v>
      </c>
      <c r="H27544">
        <v>1.884083044982698E-4</v>
      </c>
      <c r="J27544">
        <f t="shared" si="1290"/>
        <v>0.2592621525148458</v>
      </c>
      <c r="K27544">
        <f t="shared" si="1291"/>
        <v>1.2333486466588108</v>
      </c>
      <c r="L27544">
        <f t="shared" si="1292"/>
        <v>2.8210529397683262</v>
      </c>
    </row>
    <row r="27545" spans="1:12" x14ac:dyDescent="0.25">
      <c r="A27545">
        <v>1.5903743755433679</v>
      </c>
      <c r="B27545">
        <v>-2.2664291722852599</v>
      </c>
      <c r="C27545">
        <v>0.25922868144046562</v>
      </c>
      <c r="D27545">
        <v>1.2332451070990249</v>
      </c>
      <c r="E27545">
        <v>2.8208645314638279</v>
      </c>
      <c r="F27545">
        <v>3.3471074380165281E-5</v>
      </c>
      <c r="G27545">
        <v>1.035395597858418E-4</v>
      </c>
      <c r="H27545">
        <v>1.884083044982698E-4</v>
      </c>
      <c r="J27545">
        <f t="shared" si="1290"/>
        <v>0.2592621525148458</v>
      </c>
      <c r="K27545">
        <f t="shared" si="1291"/>
        <v>1.2333486466588108</v>
      </c>
      <c r="L27545">
        <f t="shared" si="1292"/>
        <v>2.8210529397683262</v>
      </c>
    </row>
    <row r="27546" spans="1:12" x14ac:dyDescent="0.25">
      <c r="A27546">
        <v>1.5903743755433679</v>
      </c>
      <c r="B27546">
        <v>-2.2664291722852599</v>
      </c>
      <c r="C27546">
        <v>0.25922868144046562</v>
      </c>
      <c r="D27546">
        <v>1.2332451070990249</v>
      </c>
      <c r="E27546">
        <v>2.8208645314638279</v>
      </c>
      <c r="F27546">
        <v>3.3471074380165281E-5</v>
      </c>
      <c r="G27546">
        <v>1.035395597858418E-4</v>
      </c>
      <c r="H27546">
        <v>1.884083044982698E-4</v>
      </c>
      <c r="J27546">
        <f t="shared" si="1290"/>
        <v>0.2592621525148458</v>
      </c>
      <c r="K27546">
        <f t="shared" si="1291"/>
        <v>1.2333486466588108</v>
      </c>
      <c r="L27546">
        <f t="shared" si="1292"/>
        <v>2.8210529397683262</v>
      </c>
    </row>
    <row r="27547" spans="1:12" x14ac:dyDescent="0.25">
      <c r="A27547">
        <v>1.5900178085548959</v>
      </c>
      <c r="B27547">
        <v>-2.2666350314014059</v>
      </c>
      <c r="C27547">
        <v>0.22413649541610731</v>
      </c>
      <c r="D27547">
        <v>1.0662270304899739</v>
      </c>
      <c r="E27547">
        <v>3.089993483651972</v>
      </c>
      <c r="F27547">
        <v>3.3471074380165281E-5</v>
      </c>
      <c r="G27547">
        <v>1.035395597858418E-4</v>
      </c>
      <c r="H27547">
        <v>1.884083044982698E-4</v>
      </c>
      <c r="J27547">
        <f t="shared" si="1290"/>
        <v>0.22416996649048748</v>
      </c>
      <c r="K27547">
        <f t="shared" si="1291"/>
        <v>1.0663305700497598</v>
      </c>
      <c r="L27547">
        <f t="shared" si="1292"/>
        <v>3.0901818919564703</v>
      </c>
    </row>
    <row r="27548" spans="1:12" x14ac:dyDescent="0.25">
      <c r="A27548">
        <v>1.5900178085548959</v>
      </c>
      <c r="B27548">
        <v>-2.2666350314014059</v>
      </c>
      <c r="C27548">
        <v>0.22413649541610731</v>
      </c>
      <c r="D27548">
        <v>1.0662270304899739</v>
      </c>
      <c r="E27548">
        <v>3.089993483651972</v>
      </c>
      <c r="F27548">
        <v>3.3471074380165281E-5</v>
      </c>
      <c r="G27548">
        <v>1.035395597858418E-4</v>
      </c>
      <c r="H27548">
        <v>1.884083044982698E-4</v>
      </c>
      <c r="J27548">
        <f t="shared" si="1290"/>
        <v>0.22416996649048748</v>
      </c>
      <c r="K27548">
        <f t="shared" si="1291"/>
        <v>1.0663305700497598</v>
      </c>
      <c r="L27548">
        <f t="shared" si="1292"/>
        <v>3.0901818919564703</v>
      </c>
    </row>
    <row r="27549" spans="1:12" x14ac:dyDescent="0.25">
      <c r="A27549">
        <v>1.5900178085548959</v>
      </c>
      <c r="B27549">
        <v>-2.2666350314014059</v>
      </c>
      <c r="C27549">
        <v>0.22413649541610731</v>
      </c>
      <c r="D27549">
        <v>1.0662270304899739</v>
      </c>
      <c r="E27549">
        <v>3.089993483651972</v>
      </c>
      <c r="F27549">
        <v>3.3471074380165281E-5</v>
      </c>
      <c r="G27549">
        <v>1.035395597858418E-4</v>
      </c>
      <c r="H27549">
        <v>1.884083044982698E-4</v>
      </c>
      <c r="J27549">
        <f t="shared" si="1290"/>
        <v>0.22416996649048748</v>
      </c>
      <c r="K27549">
        <f t="shared" si="1291"/>
        <v>1.0663305700497598</v>
      </c>
      <c r="L27549">
        <f t="shared" si="1292"/>
        <v>3.0901818919564703</v>
      </c>
    </row>
    <row r="27550" spans="1:12" x14ac:dyDescent="0.25">
      <c r="A27550">
        <v>1.5900178085548959</v>
      </c>
      <c r="B27550">
        <v>-2.2666350314014059</v>
      </c>
      <c r="C27550">
        <v>0.22413649541610731</v>
      </c>
      <c r="D27550">
        <v>1.0662270304899739</v>
      </c>
      <c r="E27550">
        <v>3.089993483651972</v>
      </c>
      <c r="F27550">
        <v>3.3471074380165281E-5</v>
      </c>
      <c r="G27550">
        <v>1.035395597858418E-4</v>
      </c>
      <c r="H27550">
        <v>1.884083044982698E-4</v>
      </c>
      <c r="J27550">
        <f t="shared" si="1290"/>
        <v>0.22416996649048748</v>
      </c>
      <c r="K27550">
        <f t="shared" si="1291"/>
        <v>1.0663305700497598</v>
      </c>
      <c r="L27550">
        <f t="shared" si="1292"/>
        <v>3.0901818919564703</v>
      </c>
    </row>
    <row r="27551" spans="1:12" x14ac:dyDescent="0.25">
      <c r="A27551">
        <v>1.58959539309498</v>
      </c>
      <c r="B27551">
        <v>-2.2668400765485179</v>
      </c>
      <c r="C27551">
        <v>0.18454368250741879</v>
      </c>
      <c r="D27551">
        <v>0.87779278708395858</v>
      </c>
      <c r="E27551">
        <v>3.4475100927194791</v>
      </c>
      <c r="F27551">
        <v>3.3471074380165281E-5</v>
      </c>
      <c r="G27551">
        <v>1.035395597858418E-4</v>
      </c>
      <c r="H27551">
        <v>1.884083044982698E-4</v>
      </c>
      <c r="J27551">
        <f t="shared" si="1290"/>
        <v>0.18457715358179896</v>
      </c>
      <c r="K27551">
        <f t="shared" si="1291"/>
        <v>0.8778963266437444</v>
      </c>
      <c r="L27551">
        <f t="shared" si="1292"/>
        <v>3.4476985010239773</v>
      </c>
    </row>
    <row r="27552" spans="1:12" x14ac:dyDescent="0.25">
      <c r="A27552">
        <v>1.58959539309498</v>
      </c>
      <c r="B27552">
        <v>-2.2668400765485179</v>
      </c>
      <c r="C27552">
        <v>0.18454368250741879</v>
      </c>
      <c r="D27552">
        <v>0.87779278708395858</v>
      </c>
      <c r="E27552">
        <v>3.4475100927194791</v>
      </c>
      <c r="F27552">
        <v>3.3471074380165281E-5</v>
      </c>
      <c r="G27552">
        <v>1.035395597858418E-4</v>
      </c>
      <c r="H27552">
        <v>1.884083044982698E-4</v>
      </c>
      <c r="J27552">
        <f t="shared" si="1290"/>
        <v>0.18457715358179896</v>
      </c>
      <c r="K27552">
        <f t="shared" si="1291"/>
        <v>0.8778963266437444</v>
      </c>
      <c r="L27552">
        <f t="shared" si="1292"/>
        <v>3.4476985010239773</v>
      </c>
    </row>
    <row r="27553" spans="1:12" x14ac:dyDescent="0.25">
      <c r="A27553">
        <v>1.58959539309498</v>
      </c>
      <c r="B27553">
        <v>-2.2668400765485179</v>
      </c>
      <c r="C27553">
        <v>0.18454368250741879</v>
      </c>
      <c r="D27553">
        <v>0.87779278708395858</v>
      </c>
      <c r="E27553">
        <v>3.4475100927194791</v>
      </c>
      <c r="F27553">
        <v>3.3471074380165281E-5</v>
      </c>
      <c r="G27553">
        <v>1.035395597858418E-4</v>
      </c>
      <c r="H27553">
        <v>1.884083044982698E-4</v>
      </c>
      <c r="J27553">
        <f t="shared" si="1290"/>
        <v>0.18457715358179896</v>
      </c>
      <c r="K27553">
        <f t="shared" si="1291"/>
        <v>0.8778963266437444</v>
      </c>
      <c r="L27553">
        <f t="shared" si="1292"/>
        <v>3.4476985010239773</v>
      </c>
    </row>
    <row r="27554" spans="1:12" x14ac:dyDescent="0.25">
      <c r="A27554">
        <v>1.58959539309498</v>
      </c>
      <c r="B27554">
        <v>-2.2668400765485179</v>
      </c>
      <c r="C27554">
        <v>0.18454368250741879</v>
      </c>
      <c r="D27554">
        <v>0.87779278708395858</v>
      </c>
      <c r="E27554">
        <v>3.4475100927194791</v>
      </c>
      <c r="F27554">
        <v>3.3471074380165281E-5</v>
      </c>
      <c r="G27554">
        <v>1.035395597858418E-4</v>
      </c>
      <c r="H27554">
        <v>1.884083044982698E-4</v>
      </c>
      <c r="J27554">
        <f t="shared" si="1290"/>
        <v>0.18457715358179896</v>
      </c>
      <c r="K27554">
        <f t="shared" si="1291"/>
        <v>0.8778963266437444</v>
      </c>
      <c r="L27554">
        <f t="shared" si="1292"/>
        <v>3.4476985010239773</v>
      </c>
    </row>
    <row r="27555" spans="1:12" x14ac:dyDescent="0.25">
      <c r="A27555">
        <v>1.589107447529172</v>
      </c>
      <c r="B27555">
        <v>-2.2670443072795972</v>
      </c>
      <c r="C27555">
        <v>0.14261575239072349</v>
      </c>
      <c r="D27555">
        <v>0.67825146470112774</v>
      </c>
      <c r="E27555">
        <v>3.9173141773361611</v>
      </c>
      <c r="F27555">
        <v>3.3471074380165281E-5</v>
      </c>
      <c r="G27555">
        <v>1.035395597858418E-4</v>
      </c>
      <c r="H27555">
        <v>1.884083044982698E-4</v>
      </c>
      <c r="J27555">
        <f t="shared" si="1290"/>
        <v>0.14264922346510367</v>
      </c>
      <c r="K27555">
        <f t="shared" si="1291"/>
        <v>0.67835500426091355</v>
      </c>
      <c r="L27555">
        <f t="shared" si="1292"/>
        <v>3.9175025856406593</v>
      </c>
    </row>
    <row r="27556" spans="1:12" x14ac:dyDescent="0.25">
      <c r="A27556">
        <v>1.589107447529172</v>
      </c>
      <c r="B27556">
        <v>-2.2670443072795972</v>
      </c>
      <c r="C27556">
        <v>0.14261575239072349</v>
      </c>
      <c r="D27556">
        <v>0.67825146470112774</v>
      </c>
      <c r="E27556">
        <v>3.9173141773361611</v>
      </c>
      <c r="F27556">
        <v>3.3471074380165281E-5</v>
      </c>
      <c r="G27556">
        <v>1.035395597858418E-4</v>
      </c>
      <c r="H27556">
        <v>1.884083044982698E-4</v>
      </c>
      <c r="J27556">
        <f t="shared" si="1290"/>
        <v>0.14264922346510367</v>
      </c>
      <c r="K27556">
        <f t="shared" si="1291"/>
        <v>0.67835500426091355</v>
      </c>
      <c r="L27556">
        <f t="shared" si="1292"/>
        <v>3.9175025856406593</v>
      </c>
    </row>
    <row r="27557" spans="1:12" x14ac:dyDescent="0.25">
      <c r="A27557">
        <v>1.589107447529172</v>
      </c>
      <c r="B27557">
        <v>-2.2670443072795972</v>
      </c>
      <c r="C27557">
        <v>0.14261575239072349</v>
      </c>
      <c r="D27557">
        <v>0.67825146470112774</v>
      </c>
      <c r="E27557">
        <v>3.9173141773361611</v>
      </c>
      <c r="F27557">
        <v>3.3471074380165281E-5</v>
      </c>
      <c r="G27557">
        <v>1.035395597858418E-4</v>
      </c>
      <c r="H27557">
        <v>1.884083044982698E-4</v>
      </c>
      <c r="J27557">
        <f t="shared" si="1290"/>
        <v>0.14264922346510367</v>
      </c>
      <c r="K27557">
        <f t="shared" si="1291"/>
        <v>0.67835500426091355</v>
      </c>
      <c r="L27557">
        <f t="shared" si="1292"/>
        <v>3.9175025856406593</v>
      </c>
    </row>
    <row r="27558" spans="1:12" x14ac:dyDescent="0.25">
      <c r="A27558">
        <v>1.589107447529172</v>
      </c>
      <c r="B27558">
        <v>-2.2670443072795972</v>
      </c>
      <c r="C27558">
        <v>0.14261575239072349</v>
      </c>
      <c r="D27558">
        <v>0.67825146470112774</v>
      </c>
      <c r="E27558">
        <v>3.9173141773361611</v>
      </c>
      <c r="F27558">
        <v>3.3471074380165281E-5</v>
      </c>
      <c r="G27558">
        <v>1.035395597858418E-4</v>
      </c>
      <c r="H27558">
        <v>1.884083044982698E-4</v>
      </c>
      <c r="J27558">
        <f t="shared" si="1290"/>
        <v>0.14264922346510367</v>
      </c>
      <c r="K27558">
        <f t="shared" si="1291"/>
        <v>0.67835500426091355</v>
      </c>
      <c r="L27558">
        <f t="shared" si="1292"/>
        <v>3.9175025856406593</v>
      </c>
    </row>
    <row r="27559" spans="1:12" x14ac:dyDescent="0.25">
      <c r="A27559">
        <v>1.5885543283428241</v>
      </c>
      <c r="B27559">
        <v>-2.267247699995186</v>
      </c>
      <c r="C27559">
        <v>0.1009016668375862</v>
      </c>
      <c r="D27559">
        <v>0.4797376079294321</v>
      </c>
      <c r="E27559">
        <v>4.5268318488349104</v>
      </c>
      <c r="F27559">
        <v>3.3471074380165281E-5</v>
      </c>
      <c r="G27559">
        <v>1.035395597858418E-4</v>
      </c>
      <c r="H27559">
        <v>1.884083044982698E-4</v>
      </c>
      <c r="J27559">
        <f t="shared" si="1290"/>
        <v>0.10093513791196636</v>
      </c>
      <c r="K27559">
        <f t="shared" si="1291"/>
        <v>0.47984114748921791</v>
      </c>
      <c r="L27559">
        <f t="shared" si="1292"/>
        <v>4.5270202571394087</v>
      </c>
    </row>
    <row r="27560" spans="1:12" x14ac:dyDescent="0.25">
      <c r="A27560">
        <v>1.5885543283428241</v>
      </c>
      <c r="B27560">
        <v>-2.267247699995186</v>
      </c>
      <c r="C27560">
        <v>0.1009016668375862</v>
      </c>
      <c r="D27560">
        <v>0.4797376079294321</v>
      </c>
      <c r="E27560">
        <v>4.5268318488349104</v>
      </c>
      <c r="F27560">
        <v>3.3471074380165281E-5</v>
      </c>
      <c r="G27560">
        <v>1.035395597858418E-4</v>
      </c>
      <c r="H27560">
        <v>1.884083044982698E-4</v>
      </c>
      <c r="J27560">
        <f t="shared" si="1290"/>
        <v>0.10093513791196636</v>
      </c>
      <c r="K27560">
        <f t="shared" si="1291"/>
        <v>0.47984114748921791</v>
      </c>
      <c r="L27560">
        <f t="shared" si="1292"/>
        <v>4.5270202571394087</v>
      </c>
    </row>
    <row r="27561" spans="1:12" x14ac:dyDescent="0.25">
      <c r="A27561">
        <v>1.5885543283428241</v>
      </c>
      <c r="B27561">
        <v>-2.267247699995186</v>
      </c>
      <c r="C27561">
        <v>0.1009016668375862</v>
      </c>
      <c r="D27561">
        <v>0.4797376079294321</v>
      </c>
      <c r="E27561">
        <v>4.5268318488349104</v>
      </c>
      <c r="F27561">
        <v>3.3471074380165281E-5</v>
      </c>
      <c r="G27561">
        <v>1.035395597858418E-4</v>
      </c>
      <c r="H27561">
        <v>1.884083044982698E-4</v>
      </c>
      <c r="J27561">
        <f t="shared" si="1290"/>
        <v>0.10093513791196636</v>
      </c>
      <c r="K27561">
        <f t="shared" si="1291"/>
        <v>0.47984114748921791</v>
      </c>
      <c r="L27561">
        <f t="shared" si="1292"/>
        <v>4.5270202571394087</v>
      </c>
    </row>
    <row r="27562" spans="1:12" x14ac:dyDescent="0.25">
      <c r="A27562">
        <v>1.5885543283428241</v>
      </c>
      <c r="B27562">
        <v>-2.267247699995186</v>
      </c>
      <c r="C27562">
        <v>0.1009016668375862</v>
      </c>
      <c r="D27562">
        <v>0.4797376079294321</v>
      </c>
      <c r="E27562">
        <v>4.5268318488349104</v>
      </c>
      <c r="F27562">
        <v>3.3471074380165281E-5</v>
      </c>
      <c r="G27562">
        <v>1.035395597858418E-4</v>
      </c>
      <c r="H27562">
        <v>1.884083044982698E-4</v>
      </c>
      <c r="J27562">
        <f t="shared" si="1290"/>
        <v>0.10093513791196636</v>
      </c>
      <c r="K27562">
        <f t="shared" si="1291"/>
        <v>0.47984114748921791</v>
      </c>
      <c r="L27562">
        <f t="shared" si="1292"/>
        <v>4.5270202571394087</v>
      </c>
    </row>
    <row r="27563" spans="1:12" x14ac:dyDescent="0.25">
      <c r="A27563">
        <v>1.5885543283428241</v>
      </c>
      <c r="B27563">
        <v>-2.267247699995186</v>
      </c>
      <c r="C27563">
        <v>0.1009016668375862</v>
      </c>
      <c r="D27563">
        <v>0.4797376079294321</v>
      </c>
      <c r="E27563">
        <v>4.5268318488349104</v>
      </c>
      <c r="F27563">
        <v>3.3471074380165281E-5</v>
      </c>
      <c r="G27563">
        <v>1.035395597858418E-4</v>
      </c>
      <c r="H27563">
        <v>1.884083044982698E-4</v>
      </c>
      <c r="J27563">
        <f t="shared" si="1290"/>
        <v>0.10093513791196636</v>
      </c>
      <c r="K27563">
        <f t="shared" si="1291"/>
        <v>0.47984114748921791</v>
      </c>
      <c r="L27563">
        <f t="shared" si="1292"/>
        <v>4.5270202571394087</v>
      </c>
    </row>
    <row r="27564" spans="1:12" x14ac:dyDescent="0.25">
      <c r="A27564">
        <v>1.5879364276313801</v>
      </c>
      <c r="B27564">
        <v>-2.267450200923355</v>
      </c>
      <c r="C27564">
        <v>6.2324876750056817E-2</v>
      </c>
      <c r="D27564">
        <v>0.29616854925600677</v>
      </c>
      <c r="E27564">
        <v>5.3069229283041084</v>
      </c>
      <c r="F27564">
        <v>3.3471074380165281E-5</v>
      </c>
      <c r="G27564">
        <v>1.035395597858418E-4</v>
      </c>
      <c r="H27564">
        <v>1.884083044982698E-4</v>
      </c>
      <c r="J27564">
        <f t="shared" si="1290"/>
        <v>6.2358347824436978E-2</v>
      </c>
      <c r="K27564">
        <f t="shared" si="1291"/>
        <v>0.29627208881579259</v>
      </c>
      <c r="L27564">
        <f t="shared" si="1292"/>
        <v>5.3071113366086067</v>
      </c>
    </row>
    <row r="27565" spans="1:12" x14ac:dyDescent="0.25">
      <c r="A27565">
        <v>1.5879364276313801</v>
      </c>
      <c r="B27565">
        <v>-2.267450200923355</v>
      </c>
      <c r="C27565">
        <v>6.2324876750056817E-2</v>
      </c>
      <c r="D27565">
        <v>0.29616854925600677</v>
      </c>
      <c r="E27565">
        <v>5.3069229283041084</v>
      </c>
      <c r="F27565">
        <v>3.3471074380165281E-5</v>
      </c>
      <c r="G27565">
        <v>1.035395597858418E-4</v>
      </c>
      <c r="H27565">
        <v>1.884083044982698E-4</v>
      </c>
      <c r="J27565">
        <f t="shared" si="1290"/>
        <v>6.2358347824436978E-2</v>
      </c>
      <c r="K27565">
        <f t="shared" si="1291"/>
        <v>0.29627208881579259</v>
      </c>
      <c r="L27565">
        <f t="shared" si="1292"/>
        <v>5.3071113366086067</v>
      </c>
    </row>
    <row r="27566" spans="1:12" x14ac:dyDescent="0.25">
      <c r="A27566">
        <v>1.5879364276313801</v>
      </c>
      <c r="B27566">
        <v>-2.267450200923355</v>
      </c>
      <c r="C27566">
        <v>6.2324876750056817E-2</v>
      </c>
      <c r="D27566">
        <v>0.29616854925600677</v>
      </c>
      <c r="E27566">
        <v>5.3069229283041084</v>
      </c>
      <c r="F27566">
        <v>3.3471074380165281E-5</v>
      </c>
      <c r="G27566">
        <v>1.035395597858418E-4</v>
      </c>
      <c r="H27566">
        <v>1.884083044982698E-4</v>
      </c>
      <c r="J27566">
        <f t="shared" si="1290"/>
        <v>6.2358347824436978E-2</v>
      </c>
      <c r="K27566">
        <f t="shared" si="1291"/>
        <v>0.29627208881579259</v>
      </c>
      <c r="L27566">
        <f t="shared" si="1292"/>
        <v>5.3071113366086067</v>
      </c>
    </row>
    <row r="27567" spans="1:12" x14ac:dyDescent="0.25">
      <c r="A27567">
        <v>1.5879364276313801</v>
      </c>
      <c r="B27567">
        <v>-2.267450200923355</v>
      </c>
      <c r="C27567">
        <v>6.2324876750056817E-2</v>
      </c>
      <c r="D27567">
        <v>0.29616854925600677</v>
      </c>
      <c r="E27567">
        <v>5.3069229283041084</v>
      </c>
      <c r="F27567">
        <v>3.3471074380165281E-5</v>
      </c>
      <c r="G27567">
        <v>1.035395597858418E-4</v>
      </c>
      <c r="H27567">
        <v>1.884083044982698E-4</v>
      </c>
      <c r="J27567">
        <f t="shared" si="1290"/>
        <v>6.2358347824436978E-2</v>
      </c>
      <c r="K27567">
        <f t="shared" si="1291"/>
        <v>0.29627208881579259</v>
      </c>
      <c r="L27567">
        <f t="shared" si="1292"/>
        <v>5.3071113366086067</v>
      </c>
    </row>
    <row r="27568" spans="1:12" x14ac:dyDescent="0.25">
      <c r="A27568">
        <v>1.587254169302265</v>
      </c>
      <c r="B27568">
        <v>-2.267651713847934</v>
      </c>
      <c r="C27568">
        <v>3.0173357272182059E-2</v>
      </c>
      <c r="D27568">
        <v>0.14319697056403791</v>
      </c>
      <c r="E27568">
        <v>6.2917748788377246</v>
      </c>
      <c r="F27568">
        <v>3.3471074380165281E-5</v>
      </c>
      <c r="G27568">
        <v>1.035395597858418E-4</v>
      </c>
      <c r="H27568">
        <v>1.884083044982698E-4</v>
      </c>
      <c r="J27568">
        <f t="shared" si="1290"/>
        <v>3.0206828346562225E-2</v>
      </c>
      <c r="K27568">
        <f t="shared" si="1291"/>
        <v>0.14330051012382375</v>
      </c>
      <c r="L27568">
        <f t="shared" si="1292"/>
        <v>6.2919632871422229</v>
      </c>
    </row>
    <row r="27569" spans="1:12" x14ac:dyDescent="0.25">
      <c r="A27569">
        <v>1.587254169302265</v>
      </c>
      <c r="B27569">
        <v>-2.267651713847934</v>
      </c>
      <c r="C27569">
        <v>3.0173357272182059E-2</v>
      </c>
      <c r="D27569">
        <v>0.14319697056403791</v>
      </c>
      <c r="E27569">
        <v>6.2917748788377246</v>
      </c>
      <c r="F27569">
        <v>3.3471074380165281E-5</v>
      </c>
      <c r="G27569">
        <v>1.035395597858418E-4</v>
      </c>
      <c r="H27569">
        <v>1.884083044982698E-4</v>
      </c>
      <c r="J27569">
        <f t="shared" si="1290"/>
        <v>3.0206828346562225E-2</v>
      </c>
      <c r="K27569">
        <f t="shared" si="1291"/>
        <v>0.14330051012382375</v>
      </c>
      <c r="L27569">
        <f t="shared" si="1292"/>
        <v>6.2919632871422229</v>
      </c>
    </row>
    <row r="27570" spans="1:12" x14ac:dyDescent="0.25">
      <c r="A27570">
        <v>1.587254169302265</v>
      </c>
      <c r="B27570">
        <v>-2.267651713847934</v>
      </c>
      <c r="C27570">
        <v>3.0173357272182059E-2</v>
      </c>
      <c r="D27570">
        <v>0.14319697056403791</v>
      </c>
      <c r="E27570">
        <v>6.2917748788377246</v>
      </c>
      <c r="F27570">
        <v>3.3471074380165281E-5</v>
      </c>
      <c r="G27570">
        <v>1.035395597858418E-4</v>
      </c>
      <c r="H27570">
        <v>1.884083044982698E-4</v>
      </c>
      <c r="J27570">
        <f t="shared" si="1290"/>
        <v>3.0206828346562225E-2</v>
      </c>
      <c r="K27570">
        <f t="shared" si="1291"/>
        <v>0.14330051012382375</v>
      </c>
      <c r="L27570">
        <f t="shared" si="1292"/>
        <v>6.2919632871422229</v>
      </c>
    </row>
    <row r="27571" spans="1:12" x14ac:dyDescent="0.25">
      <c r="A27571">
        <v>1.587254169302265</v>
      </c>
      <c r="B27571">
        <v>-2.267651713847934</v>
      </c>
      <c r="C27571">
        <v>3.0173357272182059E-2</v>
      </c>
      <c r="D27571">
        <v>0.14319697056403791</v>
      </c>
      <c r="E27571">
        <v>6.2917748788377246</v>
      </c>
      <c r="F27571">
        <v>3.3471074380165281E-5</v>
      </c>
      <c r="G27571">
        <v>1.035395597858418E-4</v>
      </c>
      <c r="H27571">
        <v>1.884083044982698E-4</v>
      </c>
      <c r="J27571">
        <f t="shared" si="1290"/>
        <v>3.0206828346562225E-2</v>
      </c>
      <c r="K27571">
        <f t="shared" si="1291"/>
        <v>0.14330051012382375</v>
      </c>
      <c r="L27571">
        <f t="shared" si="1292"/>
        <v>6.2919632871422229</v>
      </c>
    </row>
    <row r="27572" spans="1:12" x14ac:dyDescent="0.25">
      <c r="A27572">
        <v>1.587254169302265</v>
      </c>
      <c r="B27572">
        <v>-2.267651713847934</v>
      </c>
      <c r="C27572">
        <v>3.0173357272182059E-2</v>
      </c>
      <c r="D27572">
        <v>0.14319697056403791</v>
      </c>
      <c r="E27572">
        <v>6.2917748788377246</v>
      </c>
      <c r="F27572">
        <v>3.3471074380165281E-5</v>
      </c>
      <c r="G27572">
        <v>1.035395597858418E-4</v>
      </c>
      <c r="H27572">
        <v>1.884083044982698E-4</v>
      </c>
      <c r="J27572">
        <f t="shared" si="1290"/>
        <v>3.0206828346562225E-2</v>
      </c>
      <c r="K27572">
        <f t="shared" si="1291"/>
        <v>0.14330051012382375</v>
      </c>
      <c r="L27572">
        <f t="shared" si="1292"/>
        <v>6.2919632871422229</v>
      </c>
    </row>
    <row r="27573" spans="1:12" x14ac:dyDescent="0.25">
      <c r="A27573">
        <v>1.586508002902129</v>
      </c>
      <c r="B27573">
        <v>-2.2678520777198159</v>
      </c>
      <c r="C27573">
        <v>8.0888397159304664E-3</v>
      </c>
      <c r="D27573">
        <v>3.8159641168769583E-2</v>
      </c>
      <c r="E27573">
        <v>7.5187823493814907</v>
      </c>
      <c r="F27573">
        <v>3.3471074380165281E-5</v>
      </c>
      <c r="G27573">
        <v>1.035395597858418E-4</v>
      </c>
      <c r="H27573">
        <v>1.884083044982698E-4</v>
      </c>
      <c r="J27573">
        <f t="shared" si="1290"/>
        <v>8.1223107903106318E-3</v>
      </c>
      <c r="K27573">
        <f t="shared" si="1291"/>
        <v>3.8263180728555425E-2</v>
      </c>
      <c r="L27573">
        <f t="shared" si="1292"/>
        <v>7.518970757685989</v>
      </c>
    </row>
    <row r="27574" spans="1:12" x14ac:dyDescent="0.25">
      <c r="A27574">
        <v>1.586508002902129</v>
      </c>
      <c r="B27574">
        <v>-2.2678520777198159</v>
      </c>
      <c r="C27574">
        <v>8.0888397159304664E-3</v>
      </c>
      <c r="D27574">
        <v>3.8159641168769583E-2</v>
      </c>
      <c r="E27574">
        <v>7.5187823493814907</v>
      </c>
      <c r="F27574">
        <v>3.3471074380165281E-5</v>
      </c>
      <c r="G27574">
        <v>1.035395597858418E-4</v>
      </c>
      <c r="H27574">
        <v>1.884083044982698E-4</v>
      </c>
      <c r="J27574">
        <f t="shared" si="1290"/>
        <v>8.1223107903106318E-3</v>
      </c>
      <c r="K27574">
        <f t="shared" si="1291"/>
        <v>3.8263180728555425E-2</v>
      </c>
      <c r="L27574">
        <f t="shared" si="1292"/>
        <v>7.518970757685989</v>
      </c>
    </row>
    <row r="27575" spans="1:12" x14ac:dyDescent="0.25">
      <c r="A27575">
        <v>1.586508002902129</v>
      </c>
      <c r="B27575">
        <v>-2.2678520777198159</v>
      </c>
      <c r="C27575">
        <v>8.0888397159304664E-3</v>
      </c>
      <c r="D27575">
        <v>3.8159641168769583E-2</v>
      </c>
      <c r="E27575">
        <v>7.5187823493814907</v>
      </c>
      <c r="F27575">
        <v>3.3471074380165281E-5</v>
      </c>
      <c r="G27575">
        <v>1.035395597858418E-4</v>
      </c>
      <c r="H27575">
        <v>1.884083044982698E-4</v>
      </c>
      <c r="J27575">
        <f t="shared" si="1290"/>
        <v>8.1223107903106318E-3</v>
      </c>
      <c r="K27575">
        <f t="shared" si="1291"/>
        <v>3.8263180728555425E-2</v>
      </c>
      <c r="L27575">
        <f t="shared" si="1292"/>
        <v>7.518970757685989</v>
      </c>
    </row>
    <row r="27576" spans="1:12" x14ac:dyDescent="0.25">
      <c r="A27576">
        <v>1.586508002902129</v>
      </c>
      <c r="B27576">
        <v>-2.2678520777198159</v>
      </c>
      <c r="C27576">
        <v>8.0888397159304664E-3</v>
      </c>
      <c r="D27576">
        <v>3.8159641168769583E-2</v>
      </c>
      <c r="E27576">
        <v>7.5187823493814907</v>
      </c>
      <c r="F27576">
        <v>3.3471074380165281E-5</v>
      </c>
      <c r="G27576">
        <v>1.035395597858418E-4</v>
      </c>
      <c r="H27576">
        <v>1.884083044982698E-4</v>
      </c>
      <c r="J27576">
        <f t="shared" si="1290"/>
        <v>8.1223107903106318E-3</v>
      </c>
      <c r="K27576">
        <f t="shared" si="1291"/>
        <v>3.8263180728555425E-2</v>
      </c>
      <c r="L27576">
        <f t="shared" si="1292"/>
        <v>7.518970757685989</v>
      </c>
    </row>
    <row r="27577" spans="1:12" x14ac:dyDescent="0.25">
      <c r="A27577">
        <v>1.586508002902129</v>
      </c>
      <c r="B27577">
        <v>-2.2678520777198159</v>
      </c>
      <c r="C27577">
        <v>8.0888397159304664E-3</v>
      </c>
      <c r="D27577">
        <v>3.8159641168769583E-2</v>
      </c>
      <c r="E27577">
        <v>7.5187823493814907</v>
      </c>
      <c r="F27577">
        <v>3.3471074380165281E-5</v>
      </c>
      <c r="G27577">
        <v>1.035395597858418E-4</v>
      </c>
      <c r="H27577">
        <v>1.884083044982698E-4</v>
      </c>
      <c r="J27577">
        <f t="shared" si="1290"/>
        <v>8.1223107903106318E-3</v>
      </c>
      <c r="K27577">
        <f t="shared" si="1291"/>
        <v>3.8263180728555425E-2</v>
      </c>
      <c r="L27577">
        <f t="shared" si="1292"/>
        <v>7.518970757685989</v>
      </c>
    </row>
    <row r="27578" spans="1:12" x14ac:dyDescent="0.25">
      <c r="A27578">
        <v>1.5856983926476009</v>
      </c>
      <c r="B27578">
        <v>-2.268051023330357</v>
      </c>
      <c r="C27578">
        <v>5.5561751900067001E-5</v>
      </c>
      <c r="D27578">
        <v>2.38628453562912E-5</v>
      </c>
      <c r="E27578">
        <v>9.0284095285955903</v>
      </c>
      <c r="F27578">
        <v>3.3471074380165281E-5</v>
      </c>
      <c r="G27578">
        <v>1.035395597858418E-4</v>
      </c>
      <c r="H27578">
        <v>1.884083044982698E-4</v>
      </c>
      <c r="J27578">
        <f t="shared" si="1290"/>
        <v>8.9032826280232289E-5</v>
      </c>
      <c r="K27578">
        <f t="shared" si="1291"/>
        <v>1.2740240514213299E-4</v>
      </c>
      <c r="L27578">
        <f t="shared" si="1292"/>
        <v>9.0285979369000877</v>
      </c>
    </row>
    <row r="27579" spans="1:12" x14ac:dyDescent="0.25">
      <c r="A27579">
        <v>1.5856983926476009</v>
      </c>
      <c r="B27579">
        <v>-2.268051023330357</v>
      </c>
      <c r="C27579">
        <v>5.5561751900067001E-5</v>
      </c>
      <c r="D27579">
        <v>2.38628453562912E-5</v>
      </c>
      <c r="E27579">
        <v>9.0284095285955903</v>
      </c>
      <c r="F27579">
        <v>3.3471074380165281E-5</v>
      </c>
      <c r="G27579">
        <v>1.035395597858418E-4</v>
      </c>
      <c r="H27579">
        <v>1.884083044982698E-4</v>
      </c>
      <c r="J27579">
        <f t="shared" si="1290"/>
        <v>8.9032826280232289E-5</v>
      </c>
      <c r="K27579">
        <f t="shared" si="1291"/>
        <v>1.2740240514213299E-4</v>
      </c>
      <c r="L27579">
        <f t="shared" si="1292"/>
        <v>9.0285979369000877</v>
      </c>
    </row>
    <row r="27580" spans="1:12" x14ac:dyDescent="0.25">
      <c r="A27580">
        <v>1.5856983926476009</v>
      </c>
      <c r="B27580">
        <v>-2.268051023330357</v>
      </c>
      <c r="C27580">
        <v>5.5561751900067001E-5</v>
      </c>
      <c r="D27580">
        <v>2.38628453562912E-5</v>
      </c>
      <c r="E27580">
        <v>9.0284095285955903</v>
      </c>
      <c r="F27580">
        <v>3.3471074380165281E-5</v>
      </c>
      <c r="G27580">
        <v>1.035395597858418E-4</v>
      </c>
      <c r="H27580">
        <v>1.884083044982698E-4</v>
      </c>
      <c r="J27580">
        <f t="shared" si="1290"/>
        <v>8.9032826280232289E-5</v>
      </c>
      <c r="K27580">
        <f t="shared" si="1291"/>
        <v>1.2740240514213299E-4</v>
      </c>
      <c r="L27580">
        <f t="shared" si="1292"/>
        <v>9.0285979369000877</v>
      </c>
    </row>
    <row r="27581" spans="1:12" x14ac:dyDescent="0.25">
      <c r="A27581">
        <v>1.5856983926476009</v>
      </c>
      <c r="B27581">
        <v>-2.268051023330357</v>
      </c>
      <c r="C27581">
        <v>5.5561751900067001E-5</v>
      </c>
      <c r="D27581">
        <v>2.38628453562912E-5</v>
      </c>
      <c r="E27581">
        <v>9.0284095285955903</v>
      </c>
      <c r="F27581">
        <v>3.3471074380165281E-5</v>
      </c>
      <c r="G27581">
        <v>1.035395597858418E-4</v>
      </c>
      <c r="H27581">
        <v>1.884083044982698E-4</v>
      </c>
      <c r="J27581">
        <f t="shared" si="1290"/>
        <v>8.9032826280232289E-5</v>
      </c>
      <c r="K27581">
        <f t="shared" si="1291"/>
        <v>1.2740240514213299E-4</v>
      </c>
      <c r="L27581">
        <f t="shared" si="1292"/>
        <v>9.0285979369000877</v>
      </c>
    </row>
    <row r="27582" spans="1:12" x14ac:dyDescent="0.25">
      <c r="A27582">
        <v>1.582349093774345</v>
      </c>
      <c r="B27582">
        <v>-2.268727425967989</v>
      </c>
      <c r="C27582">
        <v>0.17672482494244421</v>
      </c>
      <c r="D27582">
        <v>0.84156548975518508</v>
      </c>
      <c r="E27582">
        <v>18.096470649665662</v>
      </c>
      <c r="F27582">
        <v>3.3471074380165281E-5</v>
      </c>
      <c r="G27582">
        <v>1.035395597858418E-4</v>
      </c>
      <c r="H27582">
        <v>1.884083044982698E-4</v>
      </c>
      <c r="J27582">
        <f t="shared" si="1290"/>
        <v>0.17675829601682438</v>
      </c>
      <c r="K27582">
        <f t="shared" si="1291"/>
        <v>0.8416690293149709</v>
      </c>
      <c r="L27582">
        <f t="shared" si="1292"/>
        <v>18.096659057970161</v>
      </c>
    </row>
    <row r="27583" spans="1:12" x14ac:dyDescent="0.25">
      <c r="A27583">
        <v>1.581658294061179</v>
      </c>
      <c r="B27583">
        <v>-2.268859563221723</v>
      </c>
      <c r="C27583">
        <v>0.26380856477538311</v>
      </c>
      <c r="D27583">
        <v>1.2562456351716891</v>
      </c>
      <c r="E27583">
        <v>20.615065442585369</v>
      </c>
      <c r="F27583">
        <v>3.3471074380165281E-5</v>
      </c>
      <c r="G27583">
        <v>1.035395597858418E-4</v>
      </c>
      <c r="H27583">
        <v>1.884083044982698E-4</v>
      </c>
      <c r="J27583">
        <f t="shared" si="1290"/>
        <v>0.26384203584976329</v>
      </c>
      <c r="K27583">
        <f t="shared" si="1291"/>
        <v>1.256349174731475</v>
      </c>
      <c r="L27583">
        <f t="shared" si="1292"/>
        <v>20.615253850889868</v>
      </c>
    </row>
    <row r="27584" spans="1:12" x14ac:dyDescent="0.25">
      <c r="A27584">
        <v>1.581658294061179</v>
      </c>
      <c r="B27584">
        <v>-2.268859563221723</v>
      </c>
      <c r="C27584">
        <v>0.26380856477538311</v>
      </c>
      <c r="D27584">
        <v>1.2562456351716891</v>
      </c>
      <c r="E27584">
        <v>20.615065442585369</v>
      </c>
      <c r="F27584">
        <v>3.3471074380165281E-5</v>
      </c>
      <c r="G27584">
        <v>1.035395597858418E-4</v>
      </c>
      <c r="H27584">
        <v>1.884083044982698E-4</v>
      </c>
      <c r="J27584">
        <f t="shared" si="1290"/>
        <v>0.26384203584976329</v>
      </c>
      <c r="K27584">
        <f t="shared" si="1291"/>
        <v>1.256349174731475</v>
      </c>
      <c r="L27584">
        <f t="shared" si="1292"/>
        <v>20.615253850889868</v>
      </c>
    </row>
    <row r="27585" spans="1:12" x14ac:dyDescent="0.25">
      <c r="A27585">
        <v>1.581658294061179</v>
      </c>
      <c r="B27585">
        <v>-2.268859563221723</v>
      </c>
      <c r="C27585">
        <v>0.75336196421428792</v>
      </c>
      <c r="D27585">
        <v>3.5872290725917702</v>
      </c>
      <c r="E27585">
        <v>28.139690539649639</v>
      </c>
      <c r="F27585">
        <v>3.3471074380165281E-5</v>
      </c>
      <c r="G27585">
        <v>1.035395597858418E-4</v>
      </c>
      <c r="H27585">
        <v>1.884083044982698E-4</v>
      </c>
      <c r="J27585">
        <f t="shared" si="1290"/>
        <v>0.75339543528866804</v>
      </c>
      <c r="K27585">
        <f t="shared" si="1291"/>
        <v>3.5873326121515561</v>
      </c>
      <c r="L27585">
        <f t="shared" si="1292"/>
        <v>28.139878947954138</v>
      </c>
    </row>
    <row r="27586" spans="1:12" x14ac:dyDescent="0.25">
      <c r="A27586">
        <v>1.578384088097373</v>
      </c>
      <c r="B27586">
        <v>-2.265712995400277</v>
      </c>
      <c r="C27586">
        <v>0.88284017792761127</v>
      </c>
      <c r="D27586">
        <v>4.2037070896362314</v>
      </c>
      <c r="E27586">
        <v>29.479328950255631</v>
      </c>
      <c r="F27586">
        <v>3.3471074380165281E-5</v>
      </c>
      <c r="G27586">
        <v>1.035395597858418E-4</v>
      </c>
      <c r="H27586">
        <v>1.884083044982698E-4</v>
      </c>
      <c r="J27586">
        <f t="shared" si="1290"/>
        <v>0.88287364900199139</v>
      </c>
      <c r="K27586">
        <f t="shared" si="1291"/>
        <v>4.2038106291960169</v>
      </c>
      <c r="L27586">
        <f t="shared" si="1292"/>
        <v>29.47951735856013</v>
      </c>
    </row>
    <row r="27587" spans="1:12" x14ac:dyDescent="0.25">
      <c r="A27587">
        <v>1.578384088097373</v>
      </c>
      <c r="B27587">
        <v>-2.265712995400277</v>
      </c>
      <c r="C27587">
        <v>0.88284017792761127</v>
      </c>
      <c r="D27587">
        <v>4.2037070896362314</v>
      </c>
      <c r="E27587">
        <v>29.479328950255631</v>
      </c>
      <c r="F27587">
        <v>3.3471074380165281E-5</v>
      </c>
      <c r="G27587">
        <v>1.035395597858418E-4</v>
      </c>
      <c r="H27587">
        <v>1.884083044982698E-4</v>
      </c>
      <c r="J27587">
        <f t="shared" ref="J27587:J27650" si="1293">C27587+F27587</f>
        <v>0.88287364900199139</v>
      </c>
      <c r="K27587">
        <f t="shared" ref="K27587:K27650" si="1294">D27587+G27587</f>
        <v>4.2038106291960169</v>
      </c>
      <c r="L27587">
        <f t="shared" ref="L27587:L27650" si="1295">E27587+H27587</f>
        <v>29.47951735856013</v>
      </c>
    </row>
    <row r="27588" spans="1:12" x14ac:dyDescent="0.25">
      <c r="A27588">
        <v>1.578384088097373</v>
      </c>
      <c r="B27588">
        <v>-2.265712995400277</v>
      </c>
      <c r="C27588">
        <v>0.88284017792761127</v>
      </c>
      <c r="D27588">
        <v>4.2037070896362314</v>
      </c>
      <c r="E27588">
        <v>29.479328950255631</v>
      </c>
      <c r="F27588">
        <v>3.3471074380165281E-5</v>
      </c>
      <c r="G27588">
        <v>1.035395597858418E-4</v>
      </c>
      <c r="H27588">
        <v>1.884083044982698E-4</v>
      </c>
      <c r="J27588">
        <f t="shared" si="1293"/>
        <v>0.88287364900199139</v>
      </c>
      <c r="K27588">
        <f t="shared" si="1294"/>
        <v>4.2038106291960169</v>
      </c>
      <c r="L27588">
        <f t="shared" si="1295"/>
        <v>29.47951735856013</v>
      </c>
    </row>
    <row r="27589" spans="1:12" x14ac:dyDescent="0.25">
      <c r="A27589">
        <v>1.5780350222878381</v>
      </c>
      <c r="B27589">
        <v>-2.2655402263036009</v>
      </c>
      <c r="C27589">
        <v>1.0024282824242681</v>
      </c>
      <c r="D27589">
        <v>4.7730905143726163</v>
      </c>
      <c r="E27589">
        <v>30.63084779901229</v>
      </c>
      <c r="F27589">
        <v>3.3471074380165281E-5</v>
      </c>
      <c r="G27589">
        <v>1.035395597858418E-4</v>
      </c>
      <c r="H27589">
        <v>1.884083044982698E-4</v>
      </c>
      <c r="J27589">
        <f t="shared" si="1293"/>
        <v>1.0024617534986482</v>
      </c>
      <c r="K27589">
        <f t="shared" si="1294"/>
        <v>4.7731940539324018</v>
      </c>
      <c r="L27589">
        <f t="shared" si="1295"/>
        <v>30.631036207316789</v>
      </c>
    </row>
    <row r="27590" spans="1:12" x14ac:dyDescent="0.25">
      <c r="A27590">
        <v>1.5780350222878381</v>
      </c>
      <c r="B27590">
        <v>-2.2655402263036009</v>
      </c>
      <c r="C27590">
        <v>1.0024282824242681</v>
      </c>
      <c r="D27590">
        <v>4.7730905143726163</v>
      </c>
      <c r="E27590">
        <v>30.63084779901229</v>
      </c>
      <c r="F27590">
        <v>3.3471074380165281E-5</v>
      </c>
      <c r="G27590">
        <v>1.035395597858418E-4</v>
      </c>
      <c r="H27590">
        <v>1.884083044982698E-4</v>
      </c>
      <c r="J27590">
        <f t="shared" si="1293"/>
        <v>1.0024617534986482</v>
      </c>
      <c r="K27590">
        <f t="shared" si="1294"/>
        <v>4.7731940539324018</v>
      </c>
      <c r="L27590">
        <f t="shared" si="1295"/>
        <v>30.631036207316789</v>
      </c>
    </row>
    <row r="27591" spans="1:12" x14ac:dyDescent="0.25">
      <c r="A27591">
        <v>1.5780350222878381</v>
      </c>
      <c r="B27591">
        <v>-2.2655402263036009</v>
      </c>
      <c r="C27591">
        <v>1.0024282824242681</v>
      </c>
      <c r="D27591">
        <v>4.7730905143726163</v>
      </c>
      <c r="E27591">
        <v>30.63084779901229</v>
      </c>
      <c r="F27591">
        <v>3.3471074380165281E-5</v>
      </c>
      <c r="G27591">
        <v>1.035395597858418E-4</v>
      </c>
      <c r="H27591">
        <v>1.884083044982698E-4</v>
      </c>
      <c r="J27591">
        <f t="shared" si="1293"/>
        <v>1.0024617534986482</v>
      </c>
      <c r="K27591">
        <f t="shared" si="1294"/>
        <v>4.7731940539324018</v>
      </c>
      <c r="L27591">
        <f t="shared" si="1295"/>
        <v>30.631036207316789</v>
      </c>
    </row>
    <row r="27592" spans="1:12" x14ac:dyDescent="0.25">
      <c r="A27592">
        <v>1.5780350222878381</v>
      </c>
      <c r="B27592">
        <v>-2.2655402263036009</v>
      </c>
      <c r="C27592">
        <v>1.0024282824242681</v>
      </c>
      <c r="D27592">
        <v>4.7730905143726163</v>
      </c>
      <c r="E27592">
        <v>30.63084779901229</v>
      </c>
      <c r="F27592">
        <v>3.3471074380165281E-5</v>
      </c>
      <c r="G27592">
        <v>1.035395597858418E-4</v>
      </c>
      <c r="H27592">
        <v>1.884083044982698E-4</v>
      </c>
      <c r="J27592">
        <f t="shared" si="1293"/>
        <v>1.0024617534986482</v>
      </c>
      <c r="K27592">
        <f t="shared" si="1294"/>
        <v>4.7731940539324018</v>
      </c>
      <c r="L27592">
        <f t="shared" si="1295"/>
        <v>30.631036207316789</v>
      </c>
    </row>
    <row r="27593" spans="1:12" x14ac:dyDescent="0.25">
      <c r="A27593">
        <v>1.5780350222878381</v>
      </c>
      <c r="B27593">
        <v>-2.2655402263036009</v>
      </c>
      <c r="C27593">
        <v>1.0024282824242681</v>
      </c>
      <c r="D27593">
        <v>4.7730905143726163</v>
      </c>
      <c r="E27593">
        <v>30.63084779901229</v>
      </c>
      <c r="F27593">
        <v>3.3471074380165281E-5</v>
      </c>
      <c r="G27593">
        <v>1.035395597858418E-4</v>
      </c>
      <c r="H27593">
        <v>1.884083044982698E-4</v>
      </c>
      <c r="J27593">
        <f t="shared" si="1293"/>
        <v>1.0024617534986482</v>
      </c>
      <c r="K27593">
        <f t="shared" si="1294"/>
        <v>4.7731940539324018</v>
      </c>
      <c r="L27593">
        <f t="shared" si="1295"/>
        <v>30.631036207316789</v>
      </c>
    </row>
    <row r="27594" spans="1:12" x14ac:dyDescent="0.25">
      <c r="A27594">
        <v>1.577754429326262</v>
      </c>
      <c r="B27594">
        <v>-2.2653732122351071</v>
      </c>
      <c r="C27594">
        <v>1.090228663588003</v>
      </c>
      <c r="D27594">
        <v>5.191123378846866</v>
      </c>
      <c r="E27594">
        <v>31.787181440668672</v>
      </c>
      <c r="F27594">
        <v>3.3471074380165281E-5</v>
      </c>
      <c r="G27594">
        <v>1.035395597858418E-4</v>
      </c>
      <c r="H27594">
        <v>1.884083044982698E-4</v>
      </c>
      <c r="J27594">
        <f t="shared" si="1293"/>
        <v>1.0902621346623831</v>
      </c>
      <c r="K27594">
        <f t="shared" si="1294"/>
        <v>5.1912269184066515</v>
      </c>
      <c r="L27594">
        <f t="shared" si="1295"/>
        <v>31.787369848973171</v>
      </c>
    </row>
    <row r="27595" spans="1:12" x14ac:dyDescent="0.25">
      <c r="A27595">
        <v>1.577754429326262</v>
      </c>
      <c r="B27595">
        <v>-2.2653732122351071</v>
      </c>
      <c r="C27595">
        <v>1.090228663588003</v>
      </c>
      <c r="D27595">
        <v>5.191123378846866</v>
      </c>
      <c r="E27595">
        <v>31.787181440668672</v>
      </c>
      <c r="F27595">
        <v>3.3471074380165281E-5</v>
      </c>
      <c r="G27595">
        <v>1.035395597858418E-4</v>
      </c>
      <c r="H27595">
        <v>1.884083044982698E-4</v>
      </c>
      <c r="J27595">
        <f t="shared" si="1293"/>
        <v>1.0902621346623831</v>
      </c>
      <c r="K27595">
        <f t="shared" si="1294"/>
        <v>5.1912269184066515</v>
      </c>
      <c r="L27595">
        <f t="shared" si="1295"/>
        <v>31.787369848973171</v>
      </c>
    </row>
    <row r="27596" spans="1:12" x14ac:dyDescent="0.25">
      <c r="A27596">
        <v>1.577754429326262</v>
      </c>
      <c r="B27596">
        <v>-2.2653732122351071</v>
      </c>
      <c r="C27596">
        <v>1.090228663588003</v>
      </c>
      <c r="D27596">
        <v>5.191123378846866</v>
      </c>
      <c r="E27596">
        <v>31.787181440668672</v>
      </c>
      <c r="F27596">
        <v>3.3471074380165281E-5</v>
      </c>
      <c r="G27596">
        <v>1.035395597858418E-4</v>
      </c>
      <c r="H27596">
        <v>1.884083044982698E-4</v>
      </c>
      <c r="J27596">
        <f t="shared" si="1293"/>
        <v>1.0902621346623831</v>
      </c>
      <c r="K27596">
        <f t="shared" si="1294"/>
        <v>5.1912269184066515</v>
      </c>
      <c r="L27596">
        <f t="shared" si="1295"/>
        <v>31.787369848973171</v>
      </c>
    </row>
    <row r="27597" spans="1:12" x14ac:dyDescent="0.25">
      <c r="A27597">
        <v>1.577754429326262</v>
      </c>
      <c r="B27597">
        <v>-2.2653732122351071</v>
      </c>
      <c r="C27597">
        <v>1.090228663588003</v>
      </c>
      <c r="D27597">
        <v>5.191123378846866</v>
      </c>
      <c r="E27597">
        <v>31.787181440668672</v>
      </c>
      <c r="F27597">
        <v>3.3471074380165281E-5</v>
      </c>
      <c r="G27597">
        <v>1.035395597858418E-4</v>
      </c>
      <c r="H27597">
        <v>1.884083044982698E-4</v>
      </c>
      <c r="J27597">
        <f t="shared" si="1293"/>
        <v>1.0902621346623831</v>
      </c>
      <c r="K27597">
        <f t="shared" si="1294"/>
        <v>5.1912269184066515</v>
      </c>
      <c r="L27597">
        <f t="shared" si="1295"/>
        <v>31.787369848973171</v>
      </c>
    </row>
    <row r="27598" spans="1:12" x14ac:dyDescent="0.25">
      <c r="A27598">
        <v>1.5775407792755809</v>
      </c>
      <c r="B27598">
        <v>-2.2652060033606172</v>
      </c>
      <c r="C27598">
        <v>1.163478098011572</v>
      </c>
      <c r="D27598">
        <v>5.5398751287292924</v>
      </c>
      <c r="E27598">
        <v>32.689484002669033</v>
      </c>
      <c r="F27598">
        <v>3.3471074380165281E-5</v>
      </c>
      <c r="G27598">
        <v>1.035395597858418E-4</v>
      </c>
      <c r="H27598">
        <v>1.884083044982698E-4</v>
      </c>
      <c r="J27598">
        <f t="shared" si="1293"/>
        <v>1.1635115690859521</v>
      </c>
      <c r="K27598">
        <f t="shared" si="1294"/>
        <v>5.5399786682890779</v>
      </c>
      <c r="L27598">
        <f t="shared" si="1295"/>
        <v>32.689672410973529</v>
      </c>
    </row>
    <row r="27599" spans="1:12" x14ac:dyDescent="0.25">
      <c r="A27599">
        <v>1.5775407792755809</v>
      </c>
      <c r="B27599">
        <v>-2.2652060033606172</v>
      </c>
      <c r="C27599">
        <v>1.163478098011572</v>
      </c>
      <c r="D27599">
        <v>5.5398751287292924</v>
      </c>
      <c r="E27599">
        <v>32.689484002669033</v>
      </c>
      <c r="F27599">
        <v>3.3471074380165281E-5</v>
      </c>
      <c r="G27599">
        <v>1.035395597858418E-4</v>
      </c>
      <c r="H27599">
        <v>1.884083044982698E-4</v>
      </c>
      <c r="J27599">
        <f t="shared" si="1293"/>
        <v>1.1635115690859521</v>
      </c>
      <c r="K27599">
        <f t="shared" si="1294"/>
        <v>5.5399786682890779</v>
      </c>
      <c r="L27599">
        <f t="shared" si="1295"/>
        <v>32.689672410973529</v>
      </c>
    </row>
    <row r="27600" spans="1:12" x14ac:dyDescent="0.25">
      <c r="A27600">
        <v>1.5775407792755809</v>
      </c>
      <c r="B27600">
        <v>-2.2652060033606172</v>
      </c>
      <c r="C27600">
        <v>1.163478098011572</v>
      </c>
      <c r="D27600">
        <v>5.5398751287292924</v>
      </c>
      <c r="E27600">
        <v>32.689484002669033</v>
      </c>
      <c r="F27600">
        <v>3.3471074380165281E-5</v>
      </c>
      <c r="G27600">
        <v>1.035395597858418E-4</v>
      </c>
      <c r="H27600">
        <v>1.884083044982698E-4</v>
      </c>
      <c r="J27600">
        <f t="shared" si="1293"/>
        <v>1.1635115690859521</v>
      </c>
      <c r="K27600">
        <f t="shared" si="1294"/>
        <v>5.5399786682890779</v>
      </c>
      <c r="L27600">
        <f t="shared" si="1295"/>
        <v>32.689672410973529</v>
      </c>
    </row>
    <row r="27601" spans="1:12" x14ac:dyDescent="0.25">
      <c r="A27601">
        <v>1.5775407792755809</v>
      </c>
      <c r="B27601">
        <v>-2.2652060033606172</v>
      </c>
      <c r="C27601">
        <v>1.163478098011572</v>
      </c>
      <c r="D27601">
        <v>5.5398751287292924</v>
      </c>
      <c r="E27601">
        <v>32.689484002669033</v>
      </c>
      <c r="F27601">
        <v>3.3471074380165281E-5</v>
      </c>
      <c r="G27601">
        <v>1.035395597858418E-4</v>
      </c>
      <c r="H27601">
        <v>1.884083044982698E-4</v>
      </c>
      <c r="J27601">
        <f t="shared" si="1293"/>
        <v>1.1635115690859521</v>
      </c>
      <c r="K27601">
        <f t="shared" si="1294"/>
        <v>5.5399786682890779</v>
      </c>
      <c r="L27601">
        <f t="shared" si="1295"/>
        <v>32.689672410973529</v>
      </c>
    </row>
    <row r="27602" spans="1:12" x14ac:dyDescent="0.25">
      <c r="A27602">
        <v>1.5775407792755809</v>
      </c>
      <c r="B27602">
        <v>-2.2652060033606172</v>
      </c>
      <c r="C27602">
        <v>1.163478098011572</v>
      </c>
      <c r="D27602">
        <v>5.5398751287292924</v>
      </c>
      <c r="E27602">
        <v>32.689484002669033</v>
      </c>
      <c r="F27602">
        <v>3.3471074380165281E-5</v>
      </c>
      <c r="G27602">
        <v>1.035395597858418E-4</v>
      </c>
      <c r="H27602">
        <v>1.884083044982698E-4</v>
      </c>
      <c r="J27602">
        <f t="shared" si="1293"/>
        <v>1.1635115690859521</v>
      </c>
      <c r="K27602">
        <f t="shared" si="1294"/>
        <v>5.5399786682890779</v>
      </c>
      <c r="L27602">
        <f t="shared" si="1295"/>
        <v>32.689672410973529</v>
      </c>
    </row>
    <row r="27603" spans="1:12" x14ac:dyDescent="0.25">
      <c r="A27603">
        <v>1.577394028275404</v>
      </c>
      <c r="B27603">
        <v>-2.265039081677219</v>
      </c>
      <c r="C27603">
        <v>1.2208489035139409</v>
      </c>
      <c r="D27603">
        <v>5.8130254190506658</v>
      </c>
      <c r="E27603">
        <v>33.32157822025232</v>
      </c>
      <c r="F27603">
        <v>3.3471074380165281E-5</v>
      </c>
      <c r="G27603">
        <v>1.035395597858418E-4</v>
      </c>
      <c r="H27603">
        <v>1.884083044982698E-4</v>
      </c>
      <c r="J27603">
        <f t="shared" si="1293"/>
        <v>1.2208823745883211</v>
      </c>
      <c r="K27603">
        <f t="shared" si="1294"/>
        <v>5.8131289586104513</v>
      </c>
      <c r="L27603">
        <f t="shared" si="1295"/>
        <v>33.321766628556816</v>
      </c>
    </row>
    <row r="27604" spans="1:12" x14ac:dyDescent="0.25">
      <c r="A27604">
        <v>1.577394028275404</v>
      </c>
      <c r="B27604">
        <v>-2.265039081677219</v>
      </c>
      <c r="C27604">
        <v>1.2208489035139409</v>
      </c>
      <c r="D27604">
        <v>5.8130254190506658</v>
      </c>
      <c r="E27604">
        <v>33.32157822025232</v>
      </c>
      <c r="F27604">
        <v>3.3471074380165281E-5</v>
      </c>
      <c r="G27604">
        <v>1.035395597858418E-4</v>
      </c>
      <c r="H27604">
        <v>1.884083044982698E-4</v>
      </c>
      <c r="J27604">
        <f t="shared" si="1293"/>
        <v>1.2208823745883211</v>
      </c>
      <c r="K27604">
        <f t="shared" si="1294"/>
        <v>5.8131289586104513</v>
      </c>
      <c r="L27604">
        <f t="shared" si="1295"/>
        <v>33.321766628556816</v>
      </c>
    </row>
    <row r="27605" spans="1:12" x14ac:dyDescent="0.25">
      <c r="A27605">
        <v>1.577394028275404</v>
      </c>
      <c r="B27605">
        <v>-2.265039081677219</v>
      </c>
      <c r="C27605">
        <v>1.2208489035139409</v>
      </c>
      <c r="D27605">
        <v>5.8130254190506658</v>
      </c>
      <c r="E27605">
        <v>33.32157822025232</v>
      </c>
      <c r="F27605">
        <v>3.3471074380165281E-5</v>
      </c>
      <c r="G27605">
        <v>1.035395597858418E-4</v>
      </c>
      <c r="H27605">
        <v>1.884083044982698E-4</v>
      </c>
      <c r="J27605">
        <f t="shared" si="1293"/>
        <v>1.2208823745883211</v>
      </c>
      <c r="K27605">
        <f t="shared" si="1294"/>
        <v>5.8131289586104513</v>
      </c>
      <c r="L27605">
        <f t="shared" si="1295"/>
        <v>33.321766628556816</v>
      </c>
    </row>
    <row r="27606" spans="1:12" x14ac:dyDescent="0.25">
      <c r="A27606">
        <v>1.577394028275404</v>
      </c>
      <c r="B27606">
        <v>-2.265039081677219</v>
      </c>
      <c r="C27606">
        <v>1.2208489035139409</v>
      </c>
      <c r="D27606">
        <v>5.8130254190506658</v>
      </c>
      <c r="E27606">
        <v>33.32157822025232</v>
      </c>
      <c r="F27606">
        <v>3.3471074380165281E-5</v>
      </c>
      <c r="G27606">
        <v>1.035395597858418E-4</v>
      </c>
      <c r="H27606">
        <v>1.884083044982698E-4</v>
      </c>
      <c r="J27606">
        <f t="shared" si="1293"/>
        <v>1.2208823745883211</v>
      </c>
      <c r="K27606">
        <f t="shared" si="1294"/>
        <v>5.8131289586104513</v>
      </c>
      <c r="L27606">
        <f t="shared" si="1295"/>
        <v>33.321766628556816</v>
      </c>
    </row>
    <row r="27607" spans="1:12" x14ac:dyDescent="0.25">
      <c r="A27607">
        <v>1.577394028275404</v>
      </c>
      <c r="B27607">
        <v>-2.265039081677219</v>
      </c>
      <c r="C27607">
        <v>1.2208489035139409</v>
      </c>
      <c r="D27607">
        <v>5.8130254190506658</v>
      </c>
      <c r="E27607">
        <v>33.32157822025232</v>
      </c>
      <c r="F27607">
        <v>3.3471074380165281E-5</v>
      </c>
      <c r="G27607">
        <v>1.035395597858418E-4</v>
      </c>
      <c r="H27607">
        <v>1.884083044982698E-4</v>
      </c>
      <c r="J27607">
        <f t="shared" si="1293"/>
        <v>1.2208823745883211</v>
      </c>
      <c r="K27607">
        <f t="shared" si="1294"/>
        <v>5.8131289586104513</v>
      </c>
      <c r="L27607">
        <f t="shared" si="1295"/>
        <v>33.321766628556816</v>
      </c>
    </row>
    <row r="27608" spans="1:12" x14ac:dyDescent="0.25">
      <c r="A27608">
        <v>1.577314180016431</v>
      </c>
      <c r="B27608">
        <v>-2.2648729310856721</v>
      </c>
      <c r="C27608">
        <v>1.261055378945952</v>
      </c>
      <c r="D27608">
        <v>6.004453545777193</v>
      </c>
      <c r="E27608">
        <v>33.675255240837913</v>
      </c>
      <c r="F27608">
        <v>3.3471074380165281E-5</v>
      </c>
      <c r="G27608">
        <v>1.035395597858418E-4</v>
      </c>
      <c r="H27608">
        <v>1.884083044982698E-4</v>
      </c>
      <c r="J27608">
        <f t="shared" si="1293"/>
        <v>1.2610888500203321</v>
      </c>
      <c r="K27608">
        <f t="shared" si="1294"/>
        <v>6.0045570853369785</v>
      </c>
      <c r="L27608">
        <f t="shared" si="1295"/>
        <v>33.675443649142409</v>
      </c>
    </row>
    <row r="27609" spans="1:12" x14ac:dyDescent="0.25">
      <c r="A27609">
        <v>1.577314180016431</v>
      </c>
      <c r="B27609">
        <v>-2.2648729310856721</v>
      </c>
      <c r="C27609">
        <v>1.261055378945952</v>
      </c>
      <c r="D27609">
        <v>6.004453545777193</v>
      </c>
      <c r="E27609">
        <v>33.675255240837913</v>
      </c>
      <c r="F27609">
        <v>3.3471074380165281E-5</v>
      </c>
      <c r="G27609">
        <v>1.035395597858418E-4</v>
      </c>
      <c r="H27609">
        <v>1.884083044982698E-4</v>
      </c>
      <c r="J27609">
        <f t="shared" si="1293"/>
        <v>1.2610888500203321</v>
      </c>
      <c r="K27609">
        <f t="shared" si="1294"/>
        <v>6.0045570853369785</v>
      </c>
      <c r="L27609">
        <f t="shared" si="1295"/>
        <v>33.675443649142409</v>
      </c>
    </row>
    <row r="27610" spans="1:12" x14ac:dyDescent="0.25">
      <c r="A27610">
        <v>1.577314180016431</v>
      </c>
      <c r="B27610">
        <v>-2.2648729310856721</v>
      </c>
      <c r="C27610">
        <v>1.261055378945952</v>
      </c>
      <c r="D27610">
        <v>6.004453545777193</v>
      </c>
      <c r="E27610">
        <v>33.675255240837913</v>
      </c>
      <c r="F27610">
        <v>3.3471074380165281E-5</v>
      </c>
      <c r="G27610">
        <v>1.035395597858418E-4</v>
      </c>
      <c r="H27610">
        <v>1.884083044982698E-4</v>
      </c>
      <c r="J27610">
        <f t="shared" si="1293"/>
        <v>1.2610888500203321</v>
      </c>
      <c r="K27610">
        <f t="shared" si="1294"/>
        <v>6.0045570853369785</v>
      </c>
      <c r="L27610">
        <f t="shared" si="1295"/>
        <v>33.675443649142409</v>
      </c>
    </row>
    <row r="27611" spans="1:12" x14ac:dyDescent="0.25">
      <c r="A27611">
        <v>1.577314180016431</v>
      </c>
      <c r="B27611">
        <v>-2.2648729310856721</v>
      </c>
      <c r="C27611">
        <v>1.261055378945952</v>
      </c>
      <c r="D27611">
        <v>6.004453545777193</v>
      </c>
      <c r="E27611">
        <v>33.675255240837913</v>
      </c>
      <c r="F27611">
        <v>3.3471074380165281E-5</v>
      </c>
      <c r="G27611">
        <v>1.035395597858418E-4</v>
      </c>
      <c r="H27611">
        <v>1.884083044982698E-4</v>
      </c>
      <c r="J27611">
        <f t="shared" si="1293"/>
        <v>1.2610888500203321</v>
      </c>
      <c r="K27611">
        <f t="shared" si="1294"/>
        <v>6.0045570853369785</v>
      </c>
      <c r="L27611">
        <f t="shared" si="1295"/>
        <v>33.675443649142409</v>
      </c>
    </row>
    <row r="27612" spans="1:12" x14ac:dyDescent="0.25">
      <c r="A27612">
        <v>1.577314180016431</v>
      </c>
      <c r="B27612">
        <v>-2.2648729310856721</v>
      </c>
      <c r="C27612">
        <v>1.261055378945952</v>
      </c>
      <c r="D27612">
        <v>6.004453545777193</v>
      </c>
      <c r="E27612">
        <v>33.675255240837913</v>
      </c>
      <c r="F27612">
        <v>3.3471074380165281E-5</v>
      </c>
      <c r="G27612">
        <v>1.035395597858418E-4</v>
      </c>
      <c r="H27612">
        <v>1.884083044982698E-4</v>
      </c>
      <c r="J27612">
        <f t="shared" si="1293"/>
        <v>1.2610888500203321</v>
      </c>
      <c r="K27612">
        <f t="shared" si="1294"/>
        <v>6.0045570853369785</v>
      </c>
      <c r="L27612">
        <f t="shared" si="1295"/>
        <v>33.675443649142409</v>
      </c>
    </row>
    <row r="27613" spans="1:12" x14ac:dyDescent="0.25">
      <c r="A27613">
        <v>1.577301277334898</v>
      </c>
      <c r="B27613">
        <v>-2.2647080035762399</v>
      </c>
      <c r="C27613">
        <v>1.2832056448825311</v>
      </c>
      <c r="D27613">
        <v>6.1099136261758318</v>
      </c>
      <c r="E27613">
        <v>33.745990012056531</v>
      </c>
      <c r="F27613">
        <v>3.3471074380165281E-5</v>
      </c>
      <c r="G27613">
        <v>1.035395597858418E-4</v>
      </c>
      <c r="H27613">
        <v>1.884083044982698E-4</v>
      </c>
      <c r="J27613">
        <f t="shared" si="1293"/>
        <v>1.2832391159569112</v>
      </c>
      <c r="K27613">
        <f t="shared" si="1294"/>
        <v>6.1100171657356173</v>
      </c>
      <c r="L27613">
        <f t="shared" si="1295"/>
        <v>33.746178420361026</v>
      </c>
    </row>
    <row r="27614" spans="1:12" x14ac:dyDescent="0.25">
      <c r="A27614">
        <v>1.577301277334898</v>
      </c>
      <c r="B27614">
        <v>-2.2647080035762399</v>
      </c>
      <c r="C27614">
        <v>1.2832056448825311</v>
      </c>
      <c r="D27614">
        <v>6.1099136261758318</v>
      </c>
      <c r="E27614">
        <v>33.745990012056531</v>
      </c>
      <c r="F27614">
        <v>3.3471074380165281E-5</v>
      </c>
      <c r="G27614">
        <v>1.035395597858418E-4</v>
      </c>
      <c r="H27614">
        <v>1.884083044982698E-4</v>
      </c>
      <c r="J27614">
        <f t="shared" si="1293"/>
        <v>1.2832391159569112</v>
      </c>
      <c r="K27614">
        <f t="shared" si="1294"/>
        <v>6.1100171657356173</v>
      </c>
      <c r="L27614">
        <f t="shared" si="1295"/>
        <v>33.746178420361026</v>
      </c>
    </row>
    <row r="27615" spans="1:12" x14ac:dyDescent="0.25">
      <c r="A27615">
        <v>1.577301277334898</v>
      </c>
      <c r="B27615">
        <v>-2.2647080035762399</v>
      </c>
      <c r="C27615">
        <v>1.2832056448825311</v>
      </c>
      <c r="D27615">
        <v>6.1099136261758318</v>
      </c>
      <c r="E27615">
        <v>33.745990012056531</v>
      </c>
      <c r="F27615">
        <v>3.3471074380165281E-5</v>
      </c>
      <c r="G27615">
        <v>1.035395597858418E-4</v>
      </c>
      <c r="H27615">
        <v>1.884083044982698E-4</v>
      </c>
      <c r="J27615">
        <f t="shared" si="1293"/>
        <v>1.2832391159569112</v>
      </c>
      <c r="K27615">
        <f t="shared" si="1294"/>
        <v>6.1100171657356173</v>
      </c>
      <c r="L27615">
        <f t="shared" si="1295"/>
        <v>33.746178420361026</v>
      </c>
    </row>
    <row r="27616" spans="1:12" x14ac:dyDescent="0.25">
      <c r="A27616">
        <v>1.577301277334898</v>
      </c>
      <c r="B27616">
        <v>-2.2647080035762399</v>
      </c>
      <c r="C27616">
        <v>1.2832056448825311</v>
      </c>
      <c r="D27616">
        <v>6.1099136261758318</v>
      </c>
      <c r="E27616">
        <v>33.745990012056531</v>
      </c>
      <c r="F27616">
        <v>3.3471074380165281E-5</v>
      </c>
      <c r="G27616">
        <v>1.035395597858418E-4</v>
      </c>
      <c r="H27616">
        <v>1.884083044982698E-4</v>
      </c>
      <c r="J27616">
        <f t="shared" si="1293"/>
        <v>1.2832391159569112</v>
      </c>
      <c r="K27616">
        <f t="shared" si="1294"/>
        <v>6.1100171657356173</v>
      </c>
      <c r="L27616">
        <f t="shared" si="1295"/>
        <v>33.746178420361026</v>
      </c>
    </row>
    <row r="27617" spans="1:12" x14ac:dyDescent="0.25">
      <c r="A27617">
        <v>1.577301277334898</v>
      </c>
      <c r="B27617">
        <v>-2.2647080035762399</v>
      </c>
      <c r="C27617">
        <v>1.2832056448825311</v>
      </c>
      <c r="D27617">
        <v>6.1099136261758318</v>
      </c>
      <c r="E27617">
        <v>33.745990012056531</v>
      </c>
      <c r="F27617">
        <v>3.3471074380165281E-5</v>
      </c>
      <c r="G27617">
        <v>1.035395597858418E-4</v>
      </c>
      <c r="H27617">
        <v>1.884083044982698E-4</v>
      </c>
      <c r="J27617">
        <f t="shared" si="1293"/>
        <v>1.2832391159569112</v>
      </c>
      <c r="K27617">
        <f t="shared" si="1294"/>
        <v>6.1100171657356173</v>
      </c>
      <c r="L27617">
        <f t="shared" si="1295"/>
        <v>33.746178420361026</v>
      </c>
    </row>
    <row r="27618" spans="1:12" x14ac:dyDescent="0.25">
      <c r="A27618">
        <v>1.577355397239667</v>
      </c>
      <c r="B27618">
        <v>-2.264544766845928</v>
      </c>
      <c r="C27618">
        <v>1.286803005547726</v>
      </c>
      <c r="D27618">
        <v>6.1270410836040394</v>
      </c>
      <c r="E27618">
        <v>33.532885374504069</v>
      </c>
      <c r="F27618">
        <v>3.3471074380165281E-5</v>
      </c>
      <c r="G27618">
        <v>1.035395597858418E-4</v>
      </c>
      <c r="H27618">
        <v>1.884083044982698E-4</v>
      </c>
      <c r="J27618">
        <f t="shared" si="1293"/>
        <v>1.2868364766221061</v>
      </c>
      <c r="K27618">
        <f t="shared" si="1294"/>
        <v>6.1271446231638249</v>
      </c>
      <c r="L27618">
        <f t="shared" si="1295"/>
        <v>33.533073782808565</v>
      </c>
    </row>
    <row r="27619" spans="1:12" x14ac:dyDescent="0.25">
      <c r="A27619">
        <v>1.577355397239667</v>
      </c>
      <c r="B27619">
        <v>-2.264544766845928</v>
      </c>
      <c r="C27619">
        <v>1.286803005547726</v>
      </c>
      <c r="D27619">
        <v>6.1270410836040394</v>
      </c>
      <c r="E27619">
        <v>33.532885374504069</v>
      </c>
      <c r="F27619">
        <v>3.3471074380165281E-5</v>
      </c>
      <c r="G27619">
        <v>1.035395597858418E-4</v>
      </c>
      <c r="H27619">
        <v>1.884083044982698E-4</v>
      </c>
      <c r="J27619">
        <f t="shared" si="1293"/>
        <v>1.2868364766221061</v>
      </c>
      <c r="K27619">
        <f t="shared" si="1294"/>
        <v>6.1271446231638249</v>
      </c>
      <c r="L27619">
        <f t="shared" si="1295"/>
        <v>33.533073782808565</v>
      </c>
    </row>
    <row r="27620" spans="1:12" x14ac:dyDescent="0.25">
      <c r="A27620">
        <v>1.577355397239667</v>
      </c>
      <c r="B27620">
        <v>-2.264544766845928</v>
      </c>
      <c r="C27620">
        <v>1.286803005547726</v>
      </c>
      <c r="D27620">
        <v>6.1270410836040394</v>
      </c>
      <c r="E27620">
        <v>33.532885374504069</v>
      </c>
      <c r="F27620">
        <v>3.3471074380165281E-5</v>
      </c>
      <c r="G27620">
        <v>1.035395597858418E-4</v>
      </c>
      <c r="H27620">
        <v>1.884083044982698E-4</v>
      </c>
      <c r="J27620">
        <f t="shared" si="1293"/>
        <v>1.2868364766221061</v>
      </c>
      <c r="K27620">
        <f t="shared" si="1294"/>
        <v>6.1271446231638249</v>
      </c>
      <c r="L27620">
        <f t="shared" si="1295"/>
        <v>33.533073782808565</v>
      </c>
    </row>
    <row r="27621" spans="1:12" x14ac:dyDescent="0.25">
      <c r="A27621">
        <v>1.577355397239667</v>
      </c>
      <c r="B27621">
        <v>-2.264544766845928</v>
      </c>
      <c r="C27621">
        <v>1.286803005547726</v>
      </c>
      <c r="D27621">
        <v>6.1270410836040394</v>
      </c>
      <c r="E27621">
        <v>33.532885374504069</v>
      </c>
      <c r="F27621">
        <v>3.3471074380165281E-5</v>
      </c>
      <c r="G27621">
        <v>1.035395597858418E-4</v>
      </c>
      <c r="H27621">
        <v>1.884083044982698E-4</v>
      </c>
      <c r="J27621">
        <f t="shared" si="1293"/>
        <v>1.2868364766221061</v>
      </c>
      <c r="K27621">
        <f t="shared" si="1294"/>
        <v>6.1271446231638249</v>
      </c>
      <c r="L27621">
        <f t="shared" si="1295"/>
        <v>33.533073782808565</v>
      </c>
    </row>
    <row r="27622" spans="1:12" x14ac:dyDescent="0.25">
      <c r="A27622">
        <v>1.5774766096662769</v>
      </c>
      <c r="B27622">
        <v>-2.264383748746686</v>
      </c>
      <c r="C27622">
        <v>1.271747721315212</v>
      </c>
      <c r="D27622">
        <v>6.055361086393221</v>
      </c>
      <c r="E27622">
        <v>33.038747378501633</v>
      </c>
      <c r="F27622">
        <v>3.3471074380165281E-5</v>
      </c>
      <c r="G27622">
        <v>1.035395597858418E-4</v>
      </c>
      <c r="H27622">
        <v>1.884083044982698E-4</v>
      </c>
      <c r="J27622">
        <f t="shared" si="1293"/>
        <v>1.2717811923895921</v>
      </c>
      <c r="K27622">
        <f t="shared" si="1294"/>
        <v>6.0554646259530065</v>
      </c>
      <c r="L27622">
        <f t="shared" si="1295"/>
        <v>33.038935786806128</v>
      </c>
    </row>
    <row r="27623" spans="1:12" x14ac:dyDescent="0.25">
      <c r="A27623">
        <v>1.5774766096662769</v>
      </c>
      <c r="B27623">
        <v>-2.264383748746686</v>
      </c>
      <c r="C27623">
        <v>1.271747721315212</v>
      </c>
      <c r="D27623">
        <v>6.055361086393221</v>
      </c>
      <c r="E27623">
        <v>33.038747378501633</v>
      </c>
      <c r="F27623">
        <v>3.3471074380165281E-5</v>
      </c>
      <c r="G27623">
        <v>1.035395597858418E-4</v>
      </c>
      <c r="H27623">
        <v>1.884083044982698E-4</v>
      </c>
      <c r="J27623">
        <f t="shared" si="1293"/>
        <v>1.2717811923895921</v>
      </c>
      <c r="K27623">
        <f t="shared" si="1294"/>
        <v>6.0554646259530065</v>
      </c>
      <c r="L27623">
        <f t="shared" si="1295"/>
        <v>33.038935786806128</v>
      </c>
    </row>
    <row r="27624" spans="1:12" x14ac:dyDescent="0.25">
      <c r="A27624">
        <v>1.5774766096662769</v>
      </c>
      <c r="B27624">
        <v>-2.264383748746686</v>
      </c>
      <c r="C27624">
        <v>1.271747721315212</v>
      </c>
      <c r="D27624">
        <v>6.055361086393221</v>
      </c>
      <c r="E27624">
        <v>33.038747378501633</v>
      </c>
      <c r="F27624">
        <v>3.3471074380165281E-5</v>
      </c>
      <c r="G27624">
        <v>1.035395597858418E-4</v>
      </c>
      <c r="H27624">
        <v>1.884083044982698E-4</v>
      </c>
      <c r="J27624">
        <f t="shared" si="1293"/>
        <v>1.2717811923895921</v>
      </c>
      <c r="K27624">
        <f t="shared" si="1294"/>
        <v>6.0554646259530065</v>
      </c>
      <c r="L27624">
        <f t="shared" si="1295"/>
        <v>33.038935786806128</v>
      </c>
    </row>
    <row r="27625" spans="1:12" x14ac:dyDescent="0.25">
      <c r="A27625">
        <v>1.5774766096662769</v>
      </c>
      <c r="B27625">
        <v>-2.264383748746686</v>
      </c>
      <c r="C27625">
        <v>1.2383497913906041</v>
      </c>
      <c r="D27625">
        <v>5.8963494070410913</v>
      </c>
      <c r="E27625">
        <v>32.270314960179512</v>
      </c>
      <c r="F27625">
        <v>3.3471074380165281E-5</v>
      </c>
      <c r="G27625">
        <v>1.035395597858418E-4</v>
      </c>
      <c r="H27625">
        <v>1.884083044982698E-4</v>
      </c>
      <c r="J27625">
        <f t="shared" si="1293"/>
        <v>1.2383832624649842</v>
      </c>
      <c r="K27625">
        <f t="shared" si="1294"/>
        <v>5.8964529466008768</v>
      </c>
      <c r="L27625">
        <f t="shared" si="1295"/>
        <v>32.270503368484007</v>
      </c>
    </row>
    <row r="27626" spans="1:12" x14ac:dyDescent="0.25">
      <c r="A27626">
        <v>1.577664963556096</v>
      </c>
      <c r="B27626">
        <v>-2.2642255879241939</v>
      </c>
      <c r="C27626">
        <v>1.2383497913906041</v>
      </c>
      <c r="D27626">
        <v>5.8963494070410913</v>
      </c>
      <c r="E27626">
        <v>32.270314960179512</v>
      </c>
      <c r="F27626">
        <v>3.3471074380165281E-5</v>
      </c>
      <c r="G27626">
        <v>1.035395597858418E-4</v>
      </c>
      <c r="H27626">
        <v>1.884083044982698E-4</v>
      </c>
      <c r="J27626">
        <f t="shared" si="1293"/>
        <v>1.2383832624649842</v>
      </c>
      <c r="K27626">
        <f t="shared" si="1294"/>
        <v>5.8964529466008768</v>
      </c>
      <c r="L27626">
        <f t="shared" si="1295"/>
        <v>32.270503368484007</v>
      </c>
    </row>
    <row r="27627" spans="1:12" x14ac:dyDescent="0.25">
      <c r="A27627">
        <v>1.577664963556096</v>
      </c>
      <c r="B27627">
        <v>-2.2642255879241939</v>
      </c>
      <c r="C27627">
        <v>1.2383497913906041</v>
      </c>
      <c r="D27627">
        <v>5.8963494070410913</v>
      </c>
      <c r="E27627">
        <v>32.270314960179512</v>
      </c>
      <c r="F27627">
        <v>3.3471074380165281E-5</v>
      </c>
      <c r="G27627">
        <v>1.035395597858418E-4</v>
      </c>
      <c r="H27627">
        <v>1.884083044982698E-4</v>
      </c>
      <c r="J27627">
        <f t="shared" si="1293"/>
        <v>1.2383832624649842</v>
      </c>
      <c r="K27627">
        <f t="shared" si="1294"/>
        <v>5.8964529466008768</v>
      </c>
      <c r="L27627">
        <f t="shared" si="1295"/>
        <v>32.270503368484007</v>
      </c>
    </row>
    <row r="27628" spans="1:12" x14ac:dyDescent="0.25">
      <c r="A27628">
        <v>1.577664963556096</v>
      </c>
      <c r="B27628">
        <v>-2.2642255879241939</v>
      </c>
      <c r="C27628">
        <v>1.2383497913906041</v>
      </c>
      <c r="D27628">
        <v>5.8963494070410913</v>
      </c>
      <c r="E27628">
        <v>32.270314960179512</v>
      </c>
      <c r="F27628">
        <v>3.3471074380165281E-5</v>
      </c>
      <c r="G27628">
        <v>1.035395597858418E-4</v>
      </c>
      <c r="H27628">
        <v>1.884083044982698E-4</v>
      </c>
      <c r="J27628">
        <f t="shared" si="1293"/>
        <v>1.2383832624649842</v>
      </c>
      <c r="K27628">
        <f t="shared" si="1294"/>
        <v>5.8964529466008768</v>
      </c>
      <c r="L27628">
        <f t="shared" si="1295"/>
        <v>32.270503368484007</v>
      </c>
    </row>
    <row r="27629" spans="1:12" x14ac:dyDescent="0.25">
      <c r="A27629">
        <v>1.577664963556096</v>
      </c>
      <c r="B27629">
        <v>-2.2642255879241939</v>
      </c>
      <c r="C27629">
        <v>1.2383497913906041</v>
      </c>
      <c r="D27629">
        <v>5.8963494070410913</v>
      </c>
      <c r="E27629">
        <v>32.270314960179512</v>
      </c>
      <c r="F27629">
        <v>3.3471074380165281E-5</v>
      </c>
      <c r="G27629">
        <v>1.035395597858418E-4</v>
      </c>
      <c r="H27629">
        <v>1.884083044982698E-4</v>
      </c>
      <c r="J27629">
        <f t="shared" si="1293"/>
        <v>1.2383832624649842</v>
      </c>
      <c r="K27629">
        <f t="shared" si="1294"/>
        <v>5.8964529466008768</v>
      </c>
      <c r="L27629">
        <f t="shared" si="1295"/>
        <v>32.270503368484007</v>
      </c>
    </row>
    <row r="27630" spans="1:12" x14ac:dyDescent="0.25">
      <c r="A27630">
        <v>1.577664963556096</v>
      </c>
      <c r="B27630">
        <v>-2.2642255879241939</v>
      </c>
      <c r="C27630">
        <v>1.2383497913906041</v>
      </c>
      <c r="D27630">
        <v>5.8963494070410913</v>
      </c>
      <c r="E27630">
        <v>32.270314960179512</v>
      </c>
      <c r="F27630">
        <v>3.3471074380165281E-5</v>
      </c>
      <c r="G27630">
        <v>1.035395597858418E-4</v>
      </c>
      <c r="H27630">
        <v>1.884083044982698E-4</v>
      </c>
      <c r="J27630">
        <f t="shared" si="1293"/>
        <v>1.2383832624649842</v>
      </c>
      <c r="K27630">
        <f t="shared" si="1294"/>
        <v>5.8964529466008768</v>
      </c>
      <c r="L27630">
        <f t="shared" si="1295"/>
        <v>32.270503368484007</v>
      </c>
    </row>
    <row r="27631" spans="1:12" x14ac:dyDescent="0.25">
      <c r="A27631">
        <v>1.5779205021296629</v>
      </c>
      <c r="B27631">
        <v>-2.264071104297563</v>
      </c>
      <c r="C27631">
        <v>1.1873340461497239</v>
      </c>
      <c r="D27631">
        <v>5.6534566668075978</v>
      </c>
      <c r="E27631">
        <v>31.238371446412451</v>
      </c>
      <c r="F27631">
        <v>3.3471074380165281E-5</v>
      </c>
      <c r="G27631">
        <v>1.035395597858418E-4</v>
      </c>
      <c r="H27631">
        <v>1.884083044982698E-4</v>
      </c>
      <c r="J27631">
        <f t="shared" si="1293"/>
        <v>1.1873675172241041</v>
      </c>
      <c r="K27631">
        <f t="shared" si="1294"/>
        <v>5.6535602063673833</v>
      </c>
      <c r="L27631">
        <f t="shared" si="1295"/>
        <v>31.23855985471695</v>
      </c>
    </row>
    <row r="27632" spans="1:12" x14ac:dyDescent="0.25">
      <c r="A27632">
        <v>1.5779205021296629</v>
      </c>
      <c r="B27632">
        <v>-2.264071104297563</v>
      </c>
      <c r="C27632">
        <v>1.1873340461497239</v>
      </c>
      <c r="D27632">
        <v>5.6534566668075978</v>
      </c>
      <c r="E27632">
        <v>31.238371446412451</v>
      </c>
      <c r="F27632">
        <v>3.3471074380165281E-5</v>
      </c>
      <c r="G27632">
        <v>1.035395597858418E-4</v>
      </c>
      <c r="H27632">
        <v>1.884083044982698E-4</v>
      </c>
      <c r="J27632">
        <f t="shared" si="1293"/>
        <v>1.1873675172241041</v>
      </c>
      <c r="K27632">
        <f t="shared" si="1294"/>
        <v>5.6535602063673833</v>
      </c>
      <c r="L27632">
        <f t="shared" si="1295"/>
        <v>31.23855985471695</v>
      </c>
    </row>
    <row r="27633" spans="1:12" x14ac:dyDescent="0.25">
      <c r="A27633">
        <v>1.5779205021296629</v>
      </c>
      <c r="B27633">
        <v>-2.264071104297563</v>
      </c>
      <c r="C27633">
        <v>1.1873340461497239</v>
      </c>
      <c r="D27633">
        <v>5.6534566668075978</v>
      </c>
      <c r="E27633">
        <v>31.238371446412451</v>
      </c>
      <c r="F27633">
        <v>3.3471074380165281E-5</v>
      </c>
      <c r="G27633">
        <v>1.035395597858418E-4</v>
      </c>
      <c r="H27633">
        <v>1.884083044982698E-4</v>
      </c>
      <c r="J27633">
        <f t="shared" si="1293"/>
        <v>1.1873675172241041</v>
      </c>
      <c r="K27633">
        <f t="shared" si="1294"/>
        <v>5.6535602063673833</v>
      </c>
      <c r="L27633">
        <f t="shared" si="1295"/>
        <v>31.23855985471695</v>
      </c>
    </row>
    <row r="27634" spans="1:12" x14ac:dyDescent="0.25">
      <c r="A27634">
        <v>1.5779205021296629</v>
      </c>
      <c r="B27634">
        <v>-2.264071104297563</v>
      </c>
      <c r="C27634">
        <v>1.1873340461497239</v>
      </c>
      <c r="D27634">
        <v>5.6534566668075978</v>
      </c>
      <c r="E27634">
        <v>31.238371446412451</v>
      </c>
      <c r="F27634">
        <v>3.3471074380165281E-5</v>
      </c>
      <c r="G27634">
        <v>1.035395597858418E-4</v>
      </c>
      <c r="H27634">
        <v>1.884083044982698E-4</v>
      </c>
      <c r="J27634">
        <f t="shared" si="1293"/>
        <v>1.1873675172241041</v>
      </c>
      <c r="K27634">
        <f t="shared" si="1294"/>
        <v>5.6535602063673833</v>
      </c>
      <c r="L27634">
        <f t="shared" si="1295"/>
        <v>31.23855985471695</v>
      </c>
    </row>
    <row r="27635" spans="1:12" x14ac:dyDescent="0.25">
      <c r="A27635">
        <v>1.5779205021296629</v>
      </c>
      <c r="B27635">
        <v>-2.264071104297563</v>
      </c>
      <c r="C27635">
        <v>1.1873340461497239</v>
      </c>
      <c r="D27635">
        <v>5.6534566668075978</v>
      </c>
      <c r="E27635">
        <v>31.238371446412451</v>
      </c>
      <c r="F27635">
        <v>3.3471074380165281E-5</v>
      </c>
      <c r="G27635">
        <v>1.035395597858418E-4</v>
      </c>
      <c r="H27635">
        <v>1.884083044982698E-4</v>
      </c>
      <c r="J27635">
        <f t="shared" si="1293"/>
        <v>1.1873675172241041</v>
      </c>
      <c r="K27635">
        <f t="shared" si="1294"/>
        <v>5.6535602063673833</v>
      </c>
      <c r="L27635">
        <f t="shared" si="1295"/>
        <v>31.23855985471695</v>
      </c>
    </row>
    <row r="27636" spans="1:12" x14ac:dyDescent="0.25">
      <c r="A27636">
        <v>1.5782432878003569</v>
      </c>
      <c r="B27636">
        <v>-2.2639214091593352</v>
      </c>
      <c r="C27636">
        <v>1.119836782644861</v>
      </c>
      <c r="D27636">
        <v>5.3320923165046281</v>
      </c>
      <c r="E27636">
        <v>29.957744555795891</v>
      </c>
      <c r="F27636">
        <v>3.3471074380165281E-5</v>
      </c>
      <c r="G27636">
        <v>1.035395597858418E-4</v>
      </c>
      <c r="H27636">
        <v>1.884083044982698E-4</v>
      </c>
      <c r="J27636">
        <f t="shared" si="1293"/>
        <v>1.1198702537192411</v>
      </c>
      <c r="K27636">
        <f t="shared" si="1294"/>
        <v>5.3321958560644136</v>
      </c>
      <c r="L27636">
        <f t="shared" si="1295"/>
        <v>29.95793296410039</v>
      </c>
    </row>
    <row r="27637" spans="1:12" x14ac:dyDescent="0.25">
      <c r="A27637">
        <v>1.5782432878003569</v>
      </c>
      <c r="B27637">
        <v>-2.2639214091593352</v>
      </c>
      <c r="C27637">
        <v>1.119836782644861</v>
      </c>
      <c r="D27637">
        <v>5.3320923165046281</v>
      </c>
      <c r="E27637">
        <v>29.957744555795891</v>
      </c>
      <c r="F27637">
        <v>3.3471074380165281E-5</v>
      </c>
      <c r="G27637">
        <v>1.035395597858418E-4</v>
      </c>
      <c r="H27637">
        <v>1.884083044982698E-4</v>
      </c>
      <c r="J27637">
        <f t="shared" si="1293"/>
        <v>1.1198702537192411</v>
      </c>
      <c r="K27637">
        <f t="shared" si="1294"/>
        <v>5.3321958560644136</v>
      </c>
      <c r="L27637">
        <f t="shared" si="1295"/>
        <v>29.95793296410039</v>
      </c>
    </row>
    <row r="27638" spans="1:12" x14ac:dyDescent="0.25">
      <c r="A27638">
        <v>1.5782432878003569</v>
      </c>
      <c r="B27638">
        <v>-2.2639214091593352</v>
      </c>
      <c r="C27638">
        <v>1.119836782644861</v>
      </c>
      <c r="D27638">
        <v>5.3320923165046281</v>
      </c>
      <c r="E27638">
        <v>29.957744555795891</v>
      </c>
      <c r="F27638">
        <v>3.3471074380165281E-5</v>
      </c>
      <c r="G27638">
        <v>1.035395597858418E-4</v>
      </c>
      <c r="H27638">
        <v>1.884083044982698E-4</v>
      </c>
      <c r="J27638">
        <f t="shared" si="1293"/>
        <v>1.1198702537192411</v>
      </c>
      <c r="K27638">
        <f t="shared" si="1294"/>
        <v>5.3321958560644136</v>
      </c>
      <c r="L27638">
        <f t="shared" si="1295"/>
        <v>29.95793296410039</v>
      </c>
    </row>
    <row r="27639" spans="1:12" x14ac:dyDescent="0.25">
      <c r="A27639">
        <v>1.5782432878003569</v>
      </c>
      <c r="B27639">
        <v>-2.2639214091593352</v>
      </c>
      <c r="C27639">
        <v>1.119836782644861</v>
      </c>
      <c r="D27639">
        <v>5.3320923165046281</v>
      </c>
      <c r="E27639">
        <v>29.957744555795891</v>
      </c>
      <c r="F27639">
        <v>3.3471074380165281E-5</v>
      </c>
      <c r="G27639">
        <v>1.035395597858418E-4</v>
      </c>
      <c r="H27639">
        <v>1.884083044982698E-4</v>
      </c>
      <c r="J27639">
        <f t="shared" si="1293"/>
        <v>1.1198702537192411</v>
      </c>
      <c r="K27639">
        <f t="shared" si="1294"/>
        <v>5.3321958560644136</v>
      </c>
      <c r="L27639">
        <f t="shared" si="1295"/>
        <v>29.95793296410039</v>
      </c>
    </row>
    <row r="27640" spans="1:12" x14ac:dyDescent="0.25">
      <c r="A27640">
        <v>1.578633445329517</v>
      </c>
      <c r="B27640">
        <v>-2.2637780963071679</v>
      </c>
      <c r="C27640">
        <v>1.03740024179601</v>
      </c>
      <c r="D27640">
        <v>4.9395983410197051</v>
      </c>
      <c r="E27640">
        <v>28.447305939623799</v>
      </c>
      <c r="F27640">
        <v>3.3471074380165281E-5</v>
      </c>
      <c r="G27640">
        <v>1.035395597858418E-4</v>
      </c>
      <c r="H27640">
        <v>1.884083044982698E-4</v>
      </c>
      <c r="J27640">
        <f t="shared" si="1293"/>
        <v>1.0374337128703901</v>
      </c>
      <c r="K27640">
        <f t="shared" si="1294"/>
        <v>4.9397018805794906</v>
      </c>
      <c r="L27640">
        <f t="shared" si="1295"/>
        <v>28.447494347928298</v>
      </c>
    </row>
    <row r="27641" spans="1:12" x14ac:dyDescent="0.25">
      <c r="A27641">
        <v>1.578633445329517</v>
      </c>
      <c r="B27641">
        <v>-2.2637780963071679</v>
      </c>
      <c r="C27641">
        <v>1.03740024179601</v>
      </c>
      <c r="D27641">
        <v>4.9395983410197051</v>
      </c>
      <c r="E27641">
        <v>28.447305939623799</v>
      </c>
      <c r="F27641">
        <v>3.3471074380165281E-5</v>
      </c>
      <c r="G27641">
        <v>1.035395597858418E-4</v>
      </c>
      <c r="H27641">
        <v>1.884083044982698E-4</v>
      </c>
      <c r="J27641">
        <f t="shared" si="1293"/>
        <v>1.0374337128703901</v>
      </c>
      <c r="K27641">
        <f t="shared" si="1294"/>
        <v>4.9397018805794906</v>
      </c>
      <c r="L27641">
        <f t="shared" si="1295"/>
        <v>28.447494347928298</v>
      </c>
    </row>
    <row r="27642" spans="1:12" x14ac:dyDescent="0.25">
      <c r="A27642">
        <v>1.578633445329517</v>
      </c>
      <c r="B27642">
        <v>-2.2637780963071679</v>
      </c>
      <c r="C27642">
        <v>1.03740024179601</v>
      </c>
      <c r="D27642">
        <v>4.9395983410197051</v>
      </c>
      <c r="E27642">
        <v>28.447305939623799</v>
      </c>
      <c r="F27642">
        <v>3.3471074380165281E-5</v>
      </c>
      <c r="G27642">
        <v>1.035395597858418E-4</v>
      </c>
      <c r="H27642">
        <v>1.884083044982698E-4</v>
      </c>
      <c r="J27642">
        <f t="shared" si="1293"/>
        <v>1.0374337128703901</v>
      </c>
      <c r="K27642">
        <f t="shared" si="1294"/>
        <v>4.9397018805794906</v>
      </c>
      <c r="L27642">
        <f t="shared" si="1295"/>
        <v>28.447494347928298</v>
      </c>
    </row>
    <row r="27643" spans="1:12" x14ac:dyDescent="0.25">
      <c r="A27643">
        <v>1.578633445329517</v>
      </c>
      <c r="B27643">
        <v>-2.2637780963071679</v>
      </c>
      <c r="C27643">
        <v>1.03740024179601</v>
      </c>
      <c r="D27643">
        <v>4.9395983410197051</v>
      </c>
      <c r="E27643">
        <v>28.447305939623799</v>
      </c>
      <c r="F27643">
        <v>3.3471074380165281E-5</v>
      </c>
      <c r="G27643">
        <v>1.035395597858418E-4</v>
      </c>
      <c r="H27643">
        <v>1.884083044982698E-4</v>
      </c>
      <c r="J27643">
        <f t="shared" si="1293"/>
        <v>1.0374337128703901</v>
      </c>
      <c r="K27643">
        <f t="shared" si="1294"/>
        <v>4.9397018805794906</v>
      </c>
      <c r="L27643">
        <f t="shared" si="1295"/>
        <v>28.447494347928298</v>
      </c>
    </row>
    <row r="27644" spans="1:12" x14ac:dyDescent="0.25">
      <c r="A27644">
        <v>1.578633445329517</v>
      </c>
      <c r="B27644">
        <v>-2.2637780963071679</v>
      </c>
      <c r="C27644">
        <v>1.03740024179601</v>
      </c>
      <c r="D27644">
        <v>4.9395983410197051</v>
      </c>
      <c r="E27644">
        <v>28.447305939623799</v>
      </c>
      <c r="F27644">
        <v>3.3471074380165281E-5</v>
      </c>
      <c r="G27644">
        <v>1.035395597858418E-4</v>
      </c>
      <c r="H27644">
        <v>1.884083044982698E-4</v>
      </c>
      <c r="J27644">
        <f t="shared" si="1293"/>
        <v>1.0374337128703901</v>
      </c>
      <c r="K27644">
        <f t="shared" si="1294"/>
        <v>4.9397018805794906</v>
      </c>
      <c r="L27644">
        <f t="shared" si="1295"/>
        <v>28.447494347928298</v>
      </c>
    </row>
    <row r="27645" spans="1:12" x14ac:dyDescent="0.25">
      <c r="A27645">
        <v>1.5790912433697539</v>
      </c>
      <c r="B27645">
        <v>-2.2636436044458441</v>
      </c>
      <c r="C27645">
        <v>0.94196432192124546</v>
      </c>
      <c r="D27645">
        <v>4.4852098045264546</v>
      </c>
      <c r="E27645">
        <v>26.729991561391309</v>
      </c>
      <c r="F27645">
        <v>3.3471074380165281E-5</v>
      </c>
      <c r="G27645">
        <v>1.035395597858418E-4</v>
      </c>
      <c r="H27645">
        <v>1.884083044982698E-4</v>
      </c>
      <c r="J27645">
        <f t="shared" si="1293"/>
        <v>0.94199779299562558</v>
      </c>
      <c r="K27645">
        <f t="shared" si="1294"/>
        <v>4.4853133440862401</v>
      </c>
      <c r="L27645">
        <f t="shared" si="1295"/>
        <v>26.730179969695808</v>
      </c>
    </row>
    <row r="27646" spans="1:12" x14ac:dyDescent="0.25">
      <c r="A27646">
        <v>1.5790912433697539</v>
      </c>
      <c r="B27646">
        <v>-2.2636436044458441</v>
      </c>
      <c r="C27646">
        <v>0.94196432192124546</v>
      </c>
      <c r="D27646">
        <v>4.4852098045264546</v>
      </c>
      <c r="E27646">
        <v>26.729991561391309</v>
      </c>
      <c r="F27646">
        <v>3.3471074380165281E-5</v>
      </c>
      <c r="G27646">
        <v>1.035395597858418E-4</v>
      </c>
      <c r="H27646">
        <v>1.884083044982698E-4</v>
      </c>
      <c r="J27646">
        <f t="shared" si="1293"/>
        <v>0.94199779299562558</v>
      </c>
      <c r="K27646">
        <f t="shared" si="1294"/>
        <v>4.4853133440862401</v>
      </c>
      <c r="L27646">
        <f t="shared" si="1295"/>
        <v>26.730179969695808</v>
      </c>
    </row>
    <row r="27647" spans="1:12" x14ac:dyDescent="0.25">
      <c r="A27647">
        <v>1.5790912433697539</v>
      </c>
      <c r="B27647">
        <v>-2.2636436044458441</v>
      </c>
      <c r="C27647">
        <v>0.94196432192124546</v>
      </c>
      <c r="D27647">
        <v>4.4852098045264546</v>
      </c>
      <c r="E27647">
        <v>26.729991561391309</v>
      </c>
      <c r="F27647">
        <v>3.3471074380165281E-5</v>
      </c>
      <c r="G27647">
        <v>1.035395597858418E-4</v>
      </c>
      <c r="H27647">
        <v>1.884083044982698E-4</v>
      </c>
      <c r="J27647">
        <f t="shared" si="1293"/>
        <v>0.94199779299562558</v>
      </c>
      <c r="K27647">
        <f t="shared" si="1294"/>
        <v>4.4853133440862401</v>
      </c>
      <c r="L27647">
        <f t="shared" si="1295"/>
        <v>26.730179969695808</v>
      </c>
    </row>
    <row r="27648" spans="1:12" x14ac:dyDescent="0.25">
      <c r="A27648">
        <v>1.5790912433697539</v>
      </c>
      <c r="B27648">
        <v>-2.2636436044458441</v>
      </c>
      <c r="C27648">
        <v>0.94196432192124546</v>
      </c>
      <c r="D27648">
        <v>4.4852098045264546</v>
      </c>
      <c r="E27648">
        <v>26.729991561391309</v>
      </c>
      <c r="F27648">
        <v>3.3471074380165281E-5</v>
      </c>
      <c r="G27648">
        <v>1.035395597858418E-4</v>
      </c>
      <c r="H27648">
        <v>1.884083044982698E-4</v>
      </c>
      <c r="J27648">
        <f t="shared" si="1293"/>
        <v>0.94199779299562558</v>
      </c>
      <c r="K27648">
        <f t="shared" si="1294"/>
        <v>4.4853133440862401</v>
      </c>
      <c r="L27648">
        <f t="shared" si="1295"/>
        <v>26.730179969695808</v>
      </c>
    </row>
    <row r="27649" spans="1:12" x14ac:dyDescent="0.25">
      <c r="A27649">
        <v>1.5790912433697539</v>
      </c>
      <c r="B27649">
        <v>-2.2636436044458441</v>
      </c>
      <c r="C27649">
        <v>0.94196432192124546</v>
      </c>
      <c r="D27649">
        <v>4.4852098045264546</v>
      </c>
      <c r="E27649">
        <v>26.729991561391309</v>
      </c>
      <c r="F27649">
        <v>3.3471074380165281E-5</v>
      </c>
      <c r="G27649">
        <v>1.035395597858418E-4</v>
      </c>
      <c r="H27649">
        <v>1.884083044982698E-4</v>
      </c>
      <c r="J27649">
        <f t="shared" si="1293"/>
        <v>0.94199779299562558</v>
      </c>
      <c r="K27649">
        <f t="shared" si="1294"/>
        <v>4.4853133440862401</v>
      </c>
      <c r="L27649">
        <f t="shared" si="1295"/>
        <v>26.730179969695808</v>
      </c>
    </row>
    <row r="27650" spans="1:12" x14ac:dyDescent="0.25">
      <c r="A27650">
        <v>1.5796172667638839</v>
      </c>
      <c r="B27650">
        <v>-2.2635219852552848</v>
      </c>
      <c r="C27650">
        <v>0.83585383247441847</v>
      </c>
      <c r="D27650">
        <v>3.9799941588749981</v>
      </c>
      <c r="E27650">
        <v>24.832882870615901</v>
      </c>
      <c r="F27650">
        <v>3.3471074380165281E-5</v>
      </c>
      <c r="G27650">
        <v>1.035395597858418E-4</v>
      </c>
      <c r="H27650">
        <v>1.884083044982698E-4</v>
      </c>
      <c r="J27650">
        <f t="shared" si="1293"/>
        <v>0.83588730354879859</v>
      </c>
      <c r="K27650">
        <f t="shared" si="1294"/>
        <v>3.980097698434784</v>
      </c>
      <c r="L27650">
        <f t="shared" si="1295"/>
        <v>24.8330712789204</v>
      </c>
    </row>
    <row r="27651" spans="1:12" x14ac:dyDescent="0.25">
      <c r="A27651">
        <v>1.5796172667638839</v>
      </c>
      <c r="B27651">
        <v>-2.2635219852552848</v>
      </c>
      <c r="C27651">
        <v>0.83585383247441847</v>
      </c>
      <c r="D27651">
        <v>3.9799941588749981</v>
      </c>
      <c r="E27651">
        <v>24.832882870615901</v>
      </c>
      <c r="F27651">
        <v>3.3471074380165281E-5</v>
      </c>
      <c r="G27651">
        <v>1.035395597858418E-4</v>
      </c>
      <c r="H27651">
        <v>1.884083044982698E-4</v>
      </c>
      <c r="J27651">
        <f t="shared" ref="J27651:J27714" si="1296">C27651+F27651</f>
        <v>0.83588730354879859</v>
      </c>
      <c r="K27651">
        <f t="shared" ref="K27651:K27714" si="1297">D27651+G27651</f>
        <v>3.980097698434784</v>
      </c>
      <c r="L27651">
        <f t="shared" ref="L27651:L27714" si="1298">E27651+H27651</f>
        <v>24.8330712789204</v>
      </c>
    </row>
    <row r="27652" spans="1:12" x14ac:dyDescent="0.25">
      <c r="A27652">
        <v>1.5796172667638839</v>
      </c>
      <c r="B27652">
        <v>-2.2635219852552848</v>
      </c>
      <c r="C27652">
        <v>0.83585383247441847</v>
      </c>
      <c r="D27652">
        <v>3.9799941588749981</v>
      </c>
      <c r="E27652">
        <v>24.832882870615901</v>
      </c>
      <c r="F27652">
        <v>3.3471074380165281E-5</v>
      </c>
      <c r="G27652">
        <v>1.035395597858418E-4</v>
      </c>
      <c r="H27652">
        <v>1.884083044982698E-4</v>
      </c>
      <c r="J27652">
        <f t="shared" si="1296"/>
        <v>0.83588730354879859</v>
      </c>
      <c r="K27652">
        <f t="shared" si="1297"/>
        <v>3.980097698434784</v>
      </c>
      <c r="L27652">
        <f t="shared" si="1298"/>
        <v>24.8330712789204</v>
      </c>
    </row>
    <row r="27653" spans="1:12" x14ac:dyDescent="0.25">
      <c r="A27653">
        <v>1.5796172667638839</v>
      </c>
      <c r="B27653">
        <v>-2.2635219852552848</v>
      </c>
      <c r="C27653">
        <v>0.83585383247441847</v>
      </c>
      <c r="D27653">
        <v>3.9799941588749981</v>
      </c>
      <c r="E27653">
        <v>24.832882870615901</v>
      </c>
      <c r="F27653">
        <v>3.3471074380165281E-5</v>
      </c>
      <c r="G27653">
        <v>1.035395597858418E-4</v>
      </c>
      <c r="H27653">
        <v>1.884083044982698E-4</v>
      </c>
      <c r="J27653">
        <f t="shared" si="1296"/>
        <v>0.83588730354879859</v>
      </c>
      <c r="K27653">
        <f t="shared" si="1297"/>
        <v>3.980097698434784</v>
      </c>
      <c r="L27653">
        <f t="shared" si="1298"/>
        <v>24.8330712789204</v>
      </c>
    </row>
    <row r="27654" spans="1:12" x14ac:dyDescent="0.25">
      <c r="A27654">
        <v>1.5802128377228</v>
      </c>
      <c r="B27654">
        <v>-2.2634207847778529</v>
      </c>
      <c r="C27654">
        <v>0.72175647892685546</v>
      </c>
      <c r="D27654">
        <v>3.4367464135838151</v>
      </c>
      <c r="E27654">
        <v>22.78745389256801</v>
      </c>
      <c r="F27654">
        <v>3.3471074380165281E-5</v>
      </c>
      <c r="G27654">
        <v>1.035395597858418E-4</v>
      </c>
      <c r="H27654">
        <v>1.884083044982698E-4</v>
      </c>
      <c r="J27654">
        <f t="shared" si="1296"/>
        <v>0.72178995000123558</v>
      </c>
      <c r="K27654">
        <f t="shared" si="1297"/>
        <v>3.436849953143601</v>
      </c>
      <c r="L27654">
        <f t="shared" si="1298"/>
        <v>22.787642300872509</v>
      </c>
    </row>
    <row r="27655" spans="1:12" x14ac:dyDescent="0.25">
      <c r="A27655">
        <v>1.5802128377228</v>
      </c>
      <c r="B27655">
        <v>-2.2634207847778529</v>
      </c>
      <c r="C27655">
        <v>0.72175647892685546</v>
      </c>
      <c r="D27655">
        <v>3.4367464135838151</v>
      </c>
      <c r="E27655">
        <v>22.78745389256801</v>
      </c>
      <c r="F27655">
        <v>3.3471074380165281E-5</v>
      </c>
      <c r="G27655">
        <v>1.035395597858418E-4</v>
      </c>
      <c r="H27655">
        <v>1.884083044982698E-4</v>
      </c>
      <c r="J27655">
        <f t="shared" si="1296"/>
        <v>0.72178995000123558</v>
      </c>
      <c r="K27655">
        <f t="shared" si="1297"/>
        <v>3.436849953143601</v>
      </c>
      <c r="L27655">
        <f t="shared" si="1298"/>
        <v>22.787642300872509</v>
      </c>
    </row>
    <row r="27656" spans="1:12" x14ac:dyDescent="0.25">
      <c r="A27656">
        <v>1.5802128377228</v>
      </c>
      <c r="B27656">
        <v>-2.2634207847778529</v>
      </c>
      <c r="C27656">
        <v>0.72175647892685546</v>
      </c>
      <c r="D27656">
        <v>3.4367464135838151</v>
      </c>
      <c r="E27656">
        <v>22.78745389256801</v>
      </c>
      <c r="F27656">
        <v>3.3471074380165281E-5</v>
      </c>
      <c r="G27656">
        <v>1.035395597858418E-4</v>
      </c>
      <c r="H27656">
        <v>1.884083044982698E-4</v>
      </c>
      <c r="J27656">
        <f t="shared" si="1296"/>
        <v>0.72178995000123558</v>
      </c>
      <c r="K27656">
        <f t="shared" si="1297"/>
        <v>3.436849953143601</v>
      </c>
      <c r="L27656">
        <f t="shared" si="1298"/>
        <v>22.787642300872509</v>
      </c>
    </row>
    <row r="27657" spans="1:12" x14ac:dyDescent="0.25">
      <c r="A27657">
        <v>1.5802128377228</v>
      </c>
      <c r="B27657">
        <v>-2.2634207847778529</v>
      </c>
      <c r="C27657">
        <v>0.72175647892685546</v>
      </c>
      <c r="D27657">
        <v>3.4367464135838151</v>
      </c>
      <c r="E27657">
        <v>22.78745389256801</v>
      </c>
      <c r="F27657">
        <v>3.3471074380165281E-5</v>
      </c>
      <c r="G27657">
        <v>1.035395597858418E-4</v>
      </c>
      <c r="H27657">
        <v>1.884083044982698E-4</v>
      </c>
      <c r="J27657">
        <f t="shared" si="1296"/>
        <v>0.72178995000123558</v>
      </c>
      <c r="K27657">
        <f t="shared" si="1297"/>
        <v>3.436849953143601</v>
      </c>
      <c r="L27657">
        <f t="shared" si="1298"/>
        <v>22.787642300872509</v>
      </c>
    </row>
    <row r="27658" spans="1:12" x14ac:dyDescent="0.25">
      <c r="A27658">
        <v>1.5802128377228</v>
      </c>
      <c r="B27658">
        <v>-2.2634207847778529</v>
      </c>
      <c r="C27658">
        <v>0.72175647892685546</v>
      </c>
      <c r="D27658">
        <v>3.4367464135838151</v>
      </c>
      <c r="E27658">
        <v>22.78745389256801</v>
      </c>
      <c r="F27658">
        <v>3.3471074380165281E-5</v>
      </c>
      <c r="G27658">
        <v>1.035395597858418E-4</v>
      </c>
      <c r="H27658">
        <v>1.884083044982698E-4</v>
      </c>
      <c r="J27658">
        <f t="shared" si="1296"/>
        <v>0.72178995000123558</v>
      </c>
      <c r="K27658">
        <f t="shared" si="1297"/>
        <v>3.436849953143601</v>
      </c>
      <c r="L27658">
        <f t="shared" si="1298"/>
        <v>22.787642300872509</v>
      </c>
    </row>
    <row r="27659" spans="1:12" x14ac:dyDescent="0.25">
      <c r="A27659">
        <v>1.580881295550679</v>
      </c>
      <c r="B27659">
        <v>-2.2633567663193408</v>
      </c>
      <c r="C27659">
        <v>0.60267638487911346</v>
      </c>
      <c r="D27659">
        <v>2.8697678125031469</v>
      </c>
      <c r="E27659">
        <v>20.63030472701875</v>
      </c>
      <c r="F27659">
        <v>3.3471074380165281E-5</v>
      </c>
      <c r="G27659">
        <v>1.035395597858418E-4</v>
      </c>
      <c r="H27659">
        <v>1.884083044982698E-4</v>
      </c>
      <c r="J27659">
        <f t="shared" si="1296"/>
        <v>0.60270985595349358</v>
      </c>
      <c r="K27659">
        <f t="shared" si="1297"/>
        <v>2.8698713520629329</v>
      </c>
      <c r="L27659">
        <f t="shared" si="1298"/>
        <v>20.630493135323249</v>
      </c>
    </row>
    <row r="27660" spans="1:12" x14ac:dyDescent="0.25">
      <c r="A27660">
        <v>1.580881295550679</v>
      </c>
      <c r="B27660">
        <v>-2.2633567663193408</v>
      </c>
      <c r="C27660">
        <v>0.60267638487911346</v>
      </c>
      <c r="D27660">
        <v>2.8697678125031469</v>
      </c>
      <c r="E27660">
        <v>20.63030472701875</v>
      </c>
      <c r="F27660">
        <v>3.3471074380165281E-5</v>
      </c>
      <c r="G27660">
        <v>1.035395597858418E-4</v>
      </c>
      <c r="H27660">
        <v>1.884083044982698E-4</v>
      </c>
      <c r="J27660">
        <f t="shared" si="1296"/>
        <v>0.60270985595349358</v>
      </c>
      <c r="K27660">
        <f t="shared" si="1297"/>
        <v>2.8698713520629329</v>
      </c>
      <c r="L27660">
        <f t="shared" si="1298"/>
        <v>20.630493135323249</v>
      </c>
    </row>
    <row r="27661" spans="1:12" x14ac:dyDescent="0.25">
      <c r="A27661">
        <v>1.580881295550679</v>
      </c>
      <c r="B27661">
        <v>-2.2633567663193408</v>
      </c>
      <c r="C27661">
        <v>0.60267638487911346</v>
      </c>
      <c r="D27661">
        <v>2.8697678125031469</v>
      </c>
      <c r="E27661">
        <v>20.63030472701875</v>
      </c>
      <c r="F27661">
        <v>3.3471074380165281E-5</v>
      </c>
      <c r="G27661">
        <v>1.035395597858418E-4</v>
      </c>
      <c r="H27661">
        <v>1.884083044982698E-4</v>
      </c>
      <c r="J27661">
        <f t="shared" si="1296"/>
        <v>0.60270985595349358</v>
      </c>
      <c r="K27661">
        <f t="shared" si="1297"/>
        <v>2.8698713520629329</v>
      </c>
      <c r="L27661">
        <f t="shared" si="1298"/>
        <v>20.630493135323249</v>
      </c>
    </row>
    <row r="27662" spans="1:12" x14ac:dyDescent="0.25">
      <c r="A27662">
        <v>1.583291980383047</v>
      </c>
      <c r="B27662">
        <v>-2.2634242027765978</v>
      </c>
      <c r="C27662">
        <v>0.25133301949499098</v>
      </c>
      <c r="D27662">
        <v>1.1968401448248369</v>
      </c>
      <c r="E27662">
        <v>13.936357430983721</v>
      </c>
      <c r="F27662">
        <v>3.08673469387755E-5</v>
      </c>
      <c r="G27662">
        <v>1.035395597858418E-4</v>
      </c>
      <c r="H27662">
        <v>1.7244897959183681E-4</v>
      </c>
      <c r="J27662">
        <f t="shared" si="1296"/>
        <v>0.25136388684192978</v>
      </c>
      <c r="K27662">
        <f t="shared" si="1297"/>
        <v>1.1969436843846228</v>
      </c>
      <c r="L27662">
        <f t="shared" si="1298"/>
        <v>13.936529879963313</v>
      </c>
    </row>
    <row r="27663" spans="1:12" x14ac:dyDescent="0.25">
      <c r="A27663">
        <v>1.586782106992767</v>
      </c>
      <c r="B27663">
        <v>-2.2649702636165792</v>
      </c>
      <c r="C27663">
        <v>1.3190767251239921E-3</v>
      </c>
      <c r="D27663">
        <v>6.0781798067050486E-3</v>
      </c>
      <c r="E27663">
        <v>6.9130659724477006</v>
      </c>
      <c r="F27663">
        <v>3.08673469387755E-5</v>
      </c>
      <c r="G27663">
        <v>1.035395597858418E-4</v>
      </c>
      <c r="H27663">
        <v>1.7244897959183681E-4</v>
      </c>
      <c r="J27663">
        <f t="shared" si="1296"/>
        <v>1.3499440720627675E-3</v>
      </c>
      <c r="K27663">
        <f t="shared" si="1297"/>
        <v>6.1817193664908902E-3</v>
      </c>
      <c r="L27663">
        <f t="shared" si="1298"/>
        <v>6.9132384214272928</v>
      </c>
    </row>
    <row r="27664" spans="1:12" x14ac:dyDescent="0.25">
      <c r="A27664">
        <v>1.587255043941517</v>
      </c>
      <c r="B27664">
        <v>-2.2651931967477359</v>
      </c>
      <c r="C27664">
        <v>1.049611405984568E-3</v>
      </c>
      <c r="D27664">
        <v>4.7166635142938959E-3</v>
      </c>
      <c r="E27664">
        <v>6.2110044317085586</v>
      </c>
      <c r="F27664">
        <v>3.08673469387755E-5</v>
      </c>
      <c r="G27664">
        <v>1.035395597858418E-4</v>
      </c>
      <c r="H27664">
        <v>1.7244897959183681E-4</v>
      </c>
      <c r="J27664">
        <f t="shared" si="1296"/>
        <v>1.0804787529233434E-3</v>
      </c>
      <c r="K27664">
        <f t="shared" si="1297"/>
        <v>4.8202030740797375E-3</v>
      </c>
      <c r="L27664">
        <f t="shared" si="1298"/>
        <v>6.2111768806881509</v>
      </c>
    </row>
    <row r="27665" spans="1:12" x14ac:dyDescent="0.25">
      <c r="A27665">
        <v>1.587255043941517</v>
      </c>
      <c r="B27665">
        <v>-2.2651931967477359</v>
      </c>
      <c r="C27665">
        <v>1.049611405984568E-3</v>
      </c>
      <c r="D27665">
        <v>4.7166635142938959E-3</v>
      </c>
      <c r="E27665">
        <v>6.2110044317085586</v>
      </c>
      <c r="F27665">
        <v>3.08673469387755E-5</v>
      </c>
      <c r="G27665">
        <v>1.035395597858418E-4</v>
      </c>
      <c r="H27665">
        <v>1.7244897959183681E-4</v>
      </c>
      <c r="J27665">
        <f t="shared" si="1296"/>
        <v>1.0804787529233434E-3</v>
      </c>
      <c r="K27665">
        <f t="shared" si="1297"/>
        <v>4.8202030740797375E-3</v>
      </c>
      <c r="L27665">
        <f t="shared" si="1298"/>
        <v>6.2111768806881509</v>
      </c>
    </row>
    <row r="27666" spans="1:12" x14ac:dyDescent="0.25">
      <c r="A27666">
        <v>1.587255043941517</v>
      </c>
      <c r="B27666">
        <v>-2.2651931967477359</v>
      </c>
      <c r="C27666">
        <v>1.049611405984568E-3</v>
      </c>
      <c r="D27666">
        <v>4.7166635142938959E-3</v>
      </c>
      <c r="E27666">
        <v>6.2110044317085586</v>
      </c>
      <c r="F27666">
        <v>3.08673469387755E-5</v>
      </c>
      <c r="G27666">
        <v>1.035395597858418E-4</v>
      </c>
      <c r="H27666">
        <v>1.7244897959183681E-4</v>
      </c>
      <c r="J27666">
        <f t="shared" si="1296"/>
        <v>1.0804787529233434E-3</v>
      </c>
      <c r="K27666">
        <f t="shared" si="1297"/>
        <v>4.8202030740797375E-3</v>
      </c>
      <c r="L27666">
        <f t="shared" si="1298"/>
        <v>6.2111768806881509</v>
      </c>
    </row>
    <row r="27667" spans="1:12" x14ac:dyDescent="0.25">
      <c r="A27667">
        <v>1.587255043941517</v>
      </c>
      <c r="B27667">
        <v>-2.2651931967477359</v>
      </c>
      <c r="C27667">
        <v>1.049611405984568E-3</v>
      </c>
      <c r="D27667">
        <v>4.7166635142938959E-3</v>
      </c>
      <c r="E27667">
        <v>6.2110044317085586</v>
      </c>
      <c r="F27667">
        <v>3.08673469387755E-5</v>
      </c>
      <c r="G27667">
        <v>1.035395597858418E-4</v>
      </c>
      <c r="H27667">
        <v>1.7244897959183681E-4</v>
      </c>
      <c r="J27667">
        <f t="shared" si="1296"/>
        <v>1.0804787529233434E-3</v>
      </c>
      <c r="K27667">
        <f t="shared" si="1297"/>
        <v>4.8202030740797375E-3</v>
      </c>
      <c r="L27667">
        <f t="shared" si="1298"/>
        <v>6.2111768806881509</v>
      </c>
    </row>
    <row r="27668" spans="1:12" x14ac:dyDescent="0.25">
      <c r="A27668">
        <v>1.5876569249013019</v>
      </c>
      <c r="B27668">
        <v>-2.2654009924498579</v>
      </c>
      <c r="C27668">
        <v>8.1081381107070121E-3</v>
      </c>
      <c r="D27668">
        <v>3.825138717429187E-2</v>
      </c>
      <c r="E27668">
        <v>5.6604384495468532</v>
      </c>
      <c r="F27668">
        <v>3.08673469387755E-5</v>
      </c>
      <c r="G27668">
        <v>1.035395597858418E-4</v>
      </c>
      <c r="H27668">
        <v>1.7244897959183681E-4</v>
      </c>
      <c r="J27668">
        <f t="shared" si="1296"/>
        <v>8.1390054576457871E-3</v>
      </c>
      <c r="K27668">
        <f t="shared" si="1297"/>
        <v>3.8354926734077713E-2</v>
      </c>
      <c r="L27668">
        <f t="shared" si="1298"/>
        <v>5.6606108985264454</v>
      </c>
    </row>
    <row r="27669" spans="1:12" x14ac:dyDescent="0.25">
      <c r="A27669">
        <v>1.5876569249013019</v>
      </c>
      <c r="B27669">
        <v>-2.2654009924498579</v>
      </c>
      <c r="C27669">
        <v>8.1081381107070121E-3</v>
      </c>
      <c r="D27669">
        <v>3.825138717429187E-2</v>
      </c>
      <c r="E27669">
        <v>5.6604384495468532</v>
      </c>
      <c r="F27669">
        <v>3.08673469387755E-5</v>
      </c>
      <c r="G27669">
        <v>1.035395597858418E-4</v>
      </c>
      <c r="H27669">
        <v>1.7244897959183681E-4</v>
      </c>
      <c r="J27669">
        <f t="shared" si="1296"/>
        <v>8.1390054576457871E-3</v>
      </c>
      <c r="K27669">
        <f t="shared" si="1297"/>
        <v>3.8354926734077713E-2</v>
      </c>
      <c r="L27669">
        <f t="shared" si="1298"/>
        <v>5.6606108985264454</v>
      </c>
    </row>
    <row r="27670" spans="1:12" x14ac:dyDescent="0.25">
      <c r="A27670">
        <v>1.5876569249013019</v>
      </c>
      <c r="B27670">
        <v>-2.2654009924498579</v>
      </c>
      <c r="C27670">
        <v>8.1081381107070121E-3</v>
      </c>
      <c r="D27670">
        <v>3.825138717429187E-2</v>
      </c>
      <c r="E27670">
        <v>5.6604384495468532</v>
      </c>
      <c r="F27670">
        <v>3.08673469387755E-5</v>
      </c>
      <c r="G27670">
        <v>1.035395597858418E-4</v>
      </c>
      <c r="H27670">
        <v>1.7244897959183681E-4</v>
      </c>
      <c r="J27670">
        <f t="shared" si="1296"/>
        <v>8.1390054576457871E-3</v>
      </c>
      <c r="K27670">
        <f t="shared" si="1297"/>
        <v>3.8354926734077713E-2</v>
      </c>
      <c r="L27670">
        <f t="shared" si="1298"/>
        <v>5.6606108985264454</v>
      </c>
    </row>
    <row r="27671" spans="1:12" x14ac:dyDescent="0.25">
      <c r="A27671">
        <v>1.5876569249013019</v>
      </c>
      <c r="B27671">
        <v>-2.2654009924498579</v>
      </c>
      <c r="C27671">
        <v>8.1081381107070121E-3</v>
      </c>
      <c r="D27671">
        <v>3.825138717429187E-2</v>
      </c>
      <c r="E27671">
        <v>5.6604384495468532</v>
      </c>
      <c r="F27671">
        <v>3.08673469387755E-5</v>
      </c>
      <c r="G27671">
        <v>1.035395597858418E-4</v>
      </c>
      <c r="H27671">
        <v>1.7244897959183681E-4</v>
      </c>
      <c r="J27671">
        <f t="shared" si="1296"/>
        <v>8.1390054576457871E-3</v>
      </c>
      <c r="K27671">
        <f t="shared" si="1297"/>
        <v>3.8354926734077713E-2</v>
      </c>
      <c r="L27671">
        <f t="shared" si="1298"/>
        <v>5.6606108985264454</v>
      </c>
    </row>
    <row r="27672" spans="1:12" x14ac:dyDescent="0.25">
      <c r="A27672">
        <v>1.5876569249013019</v>
      </c>
      <c r="B27672">
        <v>-2.2654009924498579</v>
      </c>
      <c r="C27672">
        <v>8.1081381107070121E-3</v>
      </c>
      <c r="D27672">
        <v>3.825138717429187E-2</v>
      </c>
      <c r="E27672">
        <v>5.6604384495468532</v>
      </c>
      <c r="F27672">
        <v>3.08673469387755E-5</v>
      </c>
      <c r="G27672">
        <v>1.035395597858418E-4</v>
      </c>
      <c r="H27672">
        <v>1.7244897959183681E-4</v>
      </c>
      <c r="J27672">
        <f t="shared" si="1296"/>
        <v>8.1390054576457871E-3</v>
      </c>
      <c r="K27672">
        <f t="shared" si="1297"/>
        <v>3.8354926734077713E-2</v>
      </c>
      <c r="L27672">
        <f t="shared" si="1298"/>
        <v>5.6606108985264454</v>
      </c>
    </row>
    <row r="27673" spans="1:12" x14ac:dyDescent="0.25">
      <c r="A27673">
        <v>1.587990734694019</v>
      </c>
      <c r="B27673">
        <v>-2.2656056857227571</v>
      </c>
      <c r="C27673">
        <v>1.9423388757653069E-2</v>
      </c>
      <c r="D27673">
        <v>9.2060908512966888E-2</v>
      </c>
      <c r="E27673">
        <v>5.2416518899789519</v>
      </c>
      <c r="F27673">
        <v>3.08673469387755E-5</v>
      </c>
      <c r="G27673">
        <v>1.035395597858418E-4</v>
      </c>
      <c r="H27673">
        <v>1.7244897959183681E-4</v>
      </c>
      <c r="J27673">
        <f t="shared" si="1296"/>
        <v>1.9454256104591845E-2</v>
      </c>
      <c r="K27673">
        <f t="shared" si="1297"/>
        <v>9.216444807275273E-2</v>
      </c>
      <c r="L27673">
        <f t="shared" si="1298"/>
        <v>5.2418243389585442</v>
      </c>
    </row>
    <row r="27674" spans="1:12" x14ac:dyDescent="0.25">
      <c r="A27674">
        <v>1.587990734694019</v>
      </c>
      <c r="B27674">
        <v>-2.2656056857227571</v>
      </c>
      <c r="C27674">
        <v>1.9423388757653069E-2</v>
      </c>
      <c r="D27674">
        <v>9.2060908512966888E-2</v>
      </c>
      <c r="E27674">
        <v>5.2416518899789519</v>
      </c>
      <c r="F27674">
        <v>3.08673469387755E-5</v>
      </c>
      <c r="G27674">
        <v>1.035395597858418E-4</v>
      </c>
      <c r="H27674">
        <v>1.7244897959183681E-4</v>
      </c>
      <c r="J27674">
        <f t="shared" si="1296"/>
        <v>1.9454256104591845E-2</v>
      </c>
      <c r="K27674">
        <f t="shared" si="1297"/>
        <v>9.216444807275273E-2</v>
      </c>
      <c r="L27674">
        <f t="shared" si="1298"/>
        <v>5.2418243389585442</v>
      </c>
    </row>
    <row r="27675" spans="1:12" x14ac:dyDescent="0.25">
      <c r="A27675">
        <v>1.587990734694019</v>
      </c>
      <c r="B27675">
        <v>-2.2656056857227571</v>
      </c>
      <c r="C27675">
        <v>1.9423388757653069E-2</v>
      </c>
      <c r="D27675">
        <v>9.2060908512966888E-2</v>
      </c>
      <c r="E27675">
        <v>5.2416518899789519</v>
      </c>
      <c r="F27675">
        <v>3.08673469387755E-5</v>
      </c>
      <c r="G27675">
        <v>1.035395597858418E-4</v>
      </c>
      <c r="H27675">
        <v>1.7244897959183681E-4</v>
      </c>
      <c r="J27675">
        <f t="shared" si="1296"/>
        <v>1.9454256104591845E-2</v>
      </c>
      <c r="K27675">
        <f t="shared" si="1297"/>
        <v>9.216444807275273E-2</v>
      </c>
      <c r="L27675">
        <f t="shared" si="1298"/>
        <v>5.2418243389585442</v>
      </c>
    </row>
    <row r="27676" spans="1:12" x14ac:dyDescent="0.25">
      <c r="A27676">
        <v>1.587990734694019</v>
      </c>
      <c r="B27676">
        <v>-2.2656056857227571</v>
      </c>
      <c r="C27676">
        <v>1.9423388757653069E-2</v>
      </c>
      <c r="D27676">
        <v>9.2060908512966888E-2</v>
      </c>
      <c r="E27676">
        <v>5.2416518899789519</v>
      </c>
      <c r="F27676">
        <v>3.08673469387755E-5</v>
      </c>
      <c r="G27676">
        <v>1.035395597858418E-4</v>
      </c>
      <c r="H27676">
        <v>1.7244897959183681E-4</v>
      </c>
      <c r="J27676">
        <f t="shared" si="1296"/>
        <v>1.9454256104591845E-2</v>
      </c>
      <c r="K27676">
        <f t="shared" si="1297"/>
        <v>9.216444807275273E-2</v>
      </c>
      <c r="L27676">
        <f t="shared" si="1298"/>
        <v>5.2418243389585442</v>
      </c>
    </row>
    <row r="27677" spans="1:12" x14ac:dyDescent="0.25">
      <c r="A27677">
        <v>1.587990734694019</v>
      </c>
      <c r="B27677">
        <v>-2.2656056857227571</v>
      </c>
      <c r="C27677">
        <v>1.9423388757653069E-2</v>
      </c>
      <c r="D27677">
        <v>9.2060908512966888E-2</v>
      </c>
      <c r="E27677">
        <v>5.2416518899789519</v>
      </c>
      <c r="F27677">
        <v>3.08673469387755E-5</v>
      </c>
      <c r="G27677">
        <v>1.035395597858418E-4</v>
      </c>
      <c r="H27677">
        <v>1.7244897959183681E-4</v>
      </c>
      <c r="J27677">
        <f t="shared" si="1296"/>
        <v>1.9454256104591845E-2</v>
      </c>
      <c r="K27677">
        <f t="shared" si="1297"/>
        <v>9.216444807275273E-2</v>
      </c>
      <c r="L27677">
        <f t="shared" si="1298"/>
        <v>5.2418243389585442</v>
      </c>
    </row>
    <row r="27678" spans="1:12" x14ac:dyDescent="0.25">
      <c r="A27678">
        <v>1.5882568694209991</v>
      </c>
      <c r="B27678">
        <v>-2.2658079604285848</v>
      </c>
      <c r="C27678">
        <v>3.2536237215474703E-2</v>
      </c>
      <c r="D27678">
        <v>0.15443787893709901</v>
      </c>
      <c r="E27678">
        <v>4.9394758145783006</v>
      </c>
      <c r="F27678">
        <v>3.08673469387755E-5</v>
      </c>
      <c r="G27678">
        <v>1.035395597858418E-4</v>
      </c>
      <c r="H27678">
        <v>1.7244897959183681E-4</v>
      </c>
      <c r="J27678">
        <f t="shared" si="1296"/>
        <v>3.2567104562413476E-2</v>
      </c>
      <c r="K27678">
        <f t="shared" si="1297"/>
        <v>0.15454141849688485</v>
      </c>
      <c r="L27678">
        <f t="shared" si="1298"/>
        <v>4.9396482635578929</v>
      </c>
    </row>
    <row r="27679" spans="1:12" x14ac:dyDescent="0.25">
      <c r="A27679">
        <v>1.5882568694209991</v>
      </c>
      <c r="B27679">
        <v>-2.2658079604285848</v>
      </c>
      <c r="C27679">
        <v>3.2536237215474703E-2</v>
      </c>
      <c r="D27679">
        <v>0.15443787893709901</v>
      </c>
      <c r="E27679">
        <v>4.9394758145783006</v>
      </c>
      <c r="F27679">
        <v>3.08673469387755E-5</v>
      </c>
      <c r="G27679">
        <v>1.035395597858418E-4</v>
      </c>
      <c r="H27679">
        <v>1.7244897959183681E-4</v>
      </c>
      <c r="J27679">
        <f t="shared" si="1296"/>
        <v>3.2567104562413476E-2</v>
      </c>
      <c r="K27679">
        <f t="shared" si="1297"/>
        <v>0.15454141849688485</v>
      </c>
      <c r="L27679">
        <f t="shared" si="1298"/>
        <v>4.9396482635578929</v>
      </c>
    </row>
    <row r="27680" spans="1:12" x14ac:dyDescent="0.25">
      <c r="A27680">
        <v>1.5882568694209991</v>
      </c>
      <c r="B27680">
        <v>-2.2658079604285848</v>
      </c>
      <c r="C27680">
        <v>3.2536237215474703E-2</v>
      </c>
      <c r="D27680">
        <v>0.15443787893709901</v>
      </c>
      <c r="E27680">
        <v>4.9394758145783006</v>
      </c>
      <c r="F27680">
        <v>3.08673469387755E-5</v>
      </c>
      <c r="G27680">
        <v>1.035395597858418E-4</v>
      </c>
      <c r="H27680">
        <v>1.7244897959183681E-4</v>
      </c>
      <c r="J27680">
        <f t="shared" si="1296"/>
        <v>3.2567104562413476E-2</v>
      </c>
      <c r="K27680">
        <f t="shared" si="1297"/>
        <v>0.15454141849688485</v>
      </c>
      <c r="L27680">
        <f t="shared" si="1298"/>
        <v>4.9396482635578929</v>
      </c>
    </row>
    <row r="27681" spans="1:12" x14ac:dyDescent="0.25">
      <c r="A27681">
        <v>1.5882568694209991</v>
      </c>
      <c r="B27681">
        <v>-2.2658079604285848</v>
      </c>
      <c r="C27681">
        <v>3.2536237215474703E-2</v>
      </c>
      <c r="D27681">
        <v>0.15443787893709901</v>
      </c>
      <c r="E27681">
        <v>4.9394758145783006</v>
      </c>
      <c r="F27681">
        <v>3.08673469387755E-5</v>
      </c>
      <c r="G27681">
        <v>1.035395597858418E-4</v>
      </c>
      <c r="H27681">
        <v>1.7244897959183681E-4</v>
      </c>
      <c r="J27681">
        <f t="shared" si="1296"/>
        <v>3.2567104562413476E-2</v>
      </c>
      <c r="K27681">
        <f t="shared" si="1297"/>
        <v>0.15454141849688485</v>
      </c>
      <c r="L27681">
        <f t="shared" si="1298"/>
        <v>4.9396482635578929</v>
      </c>
    </row>
    <row r="27682" spans="1:12" x14ac:dyDescent="0.25">
      <c r="A27682">
        <v>1.5882568694209991</v>
      </c>
      <c r="B27682">
        <v>-2.2658079604285848</v>
      </c>
      <c r="C27682">
        <v>3.2536237215474703E-2</v>
      </c>
      <c r="D27682">
        <v>0.15443787893709901</v>
      </c>
      <c r="E27682">
        <v>4.9394758145783006</v>
      </c>
      <c r="F27682">
        <v>3.08673469387755E-5</v>
      </c>
      <c r="G27682">
        <v>1.035395597858418E-4</v>
      </c>
      <c r="H27682">
        <v>1.7244897959183681E-4</v>
      </c>
      <c r="J27682">
        <f t="shared" si="1296"/>
        <v>3.2567104562413476E-2</v>
      </c>
      <c r="K27682">
        <f t="shared" si="1297"/>
        <v>0.15454141849688485</v>
      </c>
      <c r="L27682">
        <f t="shared" si="1298"/>
        <v>4.9396482635578929</v>
      </c>
    </row>
    <row r="27683" spans="1:12" x14ac:dyDescent="0.25">
      <c r="A27683">
        <v>1.588455605608434</v>
      </c>
      <c r="B27683">
        <v>-2.266008181590085</v>
      </c>
      <c r="C27683">
        <v>4.5405453353691491E-2</v>
      </c>
      <c r="D27683">
        <v>0.21566475883835609</v>
      </c>
      <c r="E27683">
        <v>4.7383745553719638</v>
      </c>
      <c r="F27683">
        <v>3.08673469387755E-5</v>
      </c>
      <c r="G27683">
        <v>1.035395597858418E-4</v>
      </c>
      <c r="H27683">
        <v>1.7244897959183681E-4</v>
      </c>
      <c r="J27683">
        <f t="shared" si="1296"/>
        <v>4.5436320700630264E-2</v>
      </c>
      <c r="K27683">
        <f t="shared" si="1297"/>
        <v>0.21576829839814193</v>
      </c>
      <c r="L27683">
        <f t="shared" si="1298"/>
        <v>4.7385470043515561</v>
      </c>
    </row>
    <row r="27684" spans="1:12" x14ac:dyDescent="0.25">
      <c r="A27684">
        <v>1.588455605608434</v>
      </c>
      <c r="B27684">
        <v>-2.266008181590085</v>
      </c>
      <c r="C27684">
        <v>4.5405453353691491E-2</v>
      </c>
      <c r="D27684">
        <v>0.21566475883835609</v>
      </c>
      <c r="E27684">
        <v>4.7383745553719638</v>
      </c>
      <c r="F27684">
        <v>3.08673469387755E-5</v>
      </c>
      <c r="G27684">
        <v>1.035395597858418E-4</v>
      </c>
      <c r="H27684">
        <v>1.7244897959183681E-4</v>
      </c>
      <c r="J27684">
        <f t="shared" si="1296"/>
        <v>4.5436320700630264E-2</v>
      </c>
      <c r="K27684">
        <f t="shared" si="1297"/>
        <v>0.21576829839814193</v>
      </c>
      <c r="L27684">
        <f t="shared" si="1298"/>
        <v>4.7385470043515561</v>
      </c>
    </row>
    <row r="27685" spans="1:12" x14ac:dyDescent="0.25">
      <c r="A27685">
        <v>1.588455605608434</v>
      </c>
      <c r="B27685">
        <v>-2.266008181590085</v>
      </c>
      <c r="C27685">
        <v>4.5405453353691491E-2</v>
      </c>
      <c r="D27685">
        <v>0.21566475883835609</v>
      </c>
      <c r="E27685">
        <v>4.7383745553719638</v>
      </c>
      <c r="F27685">
        <v>3.08673469387755E-5</v>
      </c>
      <c r="G27685">
        <v>1.035395597858418E-4</v>
      </c>
      <c r="H27685">
        <v>1.7244897959183681E-4</v>
      </c>
      <c r="J27685">
        <f t="shared" si="1296"/>
        <v>4.5436320700630264E-2</v>
      </c>
      <c r="K27685">
        <f t="shared" si="1297"/>
        <v>0.21576829839814193</v>
      </c>
      <c r="L27685">
        <f t="shared" si="1298"/>
        <v>4.7385470043515561</v>
      </c>
    </row>
    <row r="27686" spans="1:12" x14ac:dyDescent="0.25">
      <c r="A27686">
        <v>1.588455605608434</v>
      </c>
      <c r="B27686">
        <v>-2.266008181590085</v>
      </c>
      <c r="C27686">
        <v>4.5405453353691491E-2</v>
      </c>
      <c r="D27686">
        <v>0.21566475883835609</v>
      </c>
      <c r="E27686">
        <v>4.7383745553719638</v>
      </c>
      <c r="F27686">
        <v>3.08673469387755E-5</v>
      </c>
      <c r="G27686">
        <v>1.035395597858418E-4</v>
      </c>
      <c r="H27686">
        <v>1.7244897959183681E-4</v>
      </c>
      <c r="J27686">
        <f t="shared" si="1296"/>
        <v>4.5436320700630264E-2</v>
      </c>
      <c r="K27686">
        <f t="shared" si="1297"/>
        <v>0.21576829839814193</v>
      </c>
      <c r="L27686">
        <f t="shared" si="1298"/>
        <v>4.7385470043515561</v>
      </c>
    </row>
    <row r="27687" spans="1:12" x14ac:dyDescent="0.25">
      <c r="A27687">
        <v>1.588455605608434</v>
      </c>
      <c r="B27687">
        <v>-2.266008181590085</v>
      </c>
      <c r="C27687">
        <v>4.5405453353691491E-2</v>
      </c>
      <c r="D27687">
        <v>0.21566475883835609</v>
      </c>
      <c r="E27687">
        <v>4.7383745553719638</v>
      </c>
      <c r="F27687">
        <v>3.08673469387755E-5</v>
      </c>
      <c r="G27687">
        <v>1.035395597858418E-4</v>
      </c>
      <c r="H27687">
        <v>1.7244897959183681E-4</v>
      </c>
      <c r="J27687">
        <f t="shared" si="1296"/>
        <v>4.5436320700630264E-2</v>
      </c>
      <c r="K27687">
        <f t="shared" si="1297"/>
        <v>0.21576829839814193</v>
      </c>
      <c r="L27687">
        <f t="shared" si="1298"/>
        <v>4.7385470043515561</v>
      </c>
    </row>
    <row r="27688" spans="1:12" x14ac:dyDescent="0.25">
      <c r="A27688">
        <v>1.588587143645247</v>
      </c>
      <c r="B27688">
        <v>-2.2662065867030292</v>
      </c>
      <c r="C27688">
        <v>5.6412809533313207E-2</v>
      </c>
      <c r="D27688">
        <v>0.26803777198416379</v>
      </c>
      <c r="E27688">
        <v>4.6266738270509267</v>
      </c>
      <c r="F27688">
        <v>3.08673469387755E-5</v>
      </c>
      <c r="G27688">
        <v>1.035395597858418E-4</v>
      </c>
      <c r="H27688">
        <v>1.7244897959183681E-4</v>
      </c>
      <c r="J27688">
        <f t="shared" si="1296"/>
        <v>5.6443676880251981E-2</v>
      </c>
      <c r="K27688">
        <f t="shared" si="1297"/>
        <v>0.2681413115439496</v>
      </c>
      <c r="L27688">
        <f t="shared" si="1298"/>
        <v>4.6268462760305189</v>
      </c>
    </row>
    <row r="27689" spans="1:12" x14ac:dyDescent="0.25">
      <c r="A27689">
        <v>1.588587143645247</v>
      </c>
      <c r="B27689">
        <v>-2.2662065867030292</v>
      </c>
      <c r="C27689">
        <v>5.6412809533313207E-2</v>
      </c>
      <c r="D27689">
        <v>0.26803777198416379</v>
      </c>
      <c r="E27689">
        <v>4.6266738270509267</v>
      </c>
      <c r="F27689">
        <v>3.08673469387755E-5</v>
      </c>
      <c r="G27689">
        <v>1.035395597858418E-4</v>
      </c>
      <c r="H27689">
        <v>1.7244897959183681E-4</v>
      </c>
      <c r="J27689">
        <f t="shared" si="1296"/>
        <v>5.6443676880251981E-2</v>
      </c>
      <c r="K27689">
        <f t="shared" si="1297"/>
        <v>0.2681413115439496</v>
      </c>
      <c r="L27689">
        <f t="shared" si="1298"/>
        <v>4.6268462760305189</v>
      </c>
    </row>
    <row r="27690" spans="1:12" x14ac:dyDescent="0.25">
      <c r="A27690">
        <v>1.588587143645247</v>
      </c>
      <c r="B27690">
        <v>-2.2662065867030292</v>
      </c>
      <c r="C27690">
        <v>5.6412809533313207E-2</v>
      </c>
      <c r="D27690">
        <v>0.26803777198416379</v>
      </c>
      <c r="E27690">
        <v>4.6266738270509267</v>
      </c>
      <c r="F27690">
        <v>3.08673469387755E-5</v>
      </c>
      <c r="G27690">
        <v>1.035395597858418E-4</v>
      </c>
      <c r="H27690">
        <v>1.7244897959183681E-4</v>
      </c>
      <c r="J27690">
        <f t="shared" si="1296"/>
        <v>5.6443676880251981E-2</v>
      </c>
      <c r="K27690">
        <f t="shared" si="1297"/>
        <v>0.2681413115439496</v>
      </c>
      <c r="L27690">
        <f t="shared" si="1298"/>
        <v>4.6268462760305189</v>
      </c>
    </row>
    <row r="27691" spans="1:12" x14ac:dyDescent="0.25">
      <c r="A27691">
        <v>1.588587143645247</v>
      </c>
      <c r="B27691">
        <v>-2.2662065867030292</v>
      </c>
      <c r="C27691">
        <v>5.6412809533313207E-2</v>
      </c>
      <c r="D27691">
        <v>0.26803777198416379</v>
      </c>
      <c r="E27691">
        <v>4.6266738270509267</v>
      </c>
      <c r="F27691">
        <v>3.08673469387755E-5</v>
      </c>
      <c r="G27691">
        <v>1.035395597858418E-4</v>
      </c>
      <c r="H27691">
        <v>1.7244897959183681E-4</v>
      </c>
      <c r="J27691">
        <f t="shared" si="1296"/>
        <v>5.6443676880251981E-2</v>
      </c>
      <c r="K27691">
        <f t="shared" si="1297"/>
        <v>0.2681413115439496</v>
      </c>
      <c r="L27691">
        <f t="shared" si="1298"/>
        <v>4.6268462760305189</v>
      </c>
    </row>
    <row r="27692" spans="1:12" x14ac:dyDescent="0.25">
      <c r="A27692">
        <v>1.588587143645247</v>
      </c>
      <c r="B27692">
        <v>-2.2662065867030292</v>
      </c>
      <c r="C27692">
        <v>5.6412809533313207E-2</v>
      </c>
      <c r="D27692">
        <v>0.26803777198416379</v>
      </c>
      <c r="E27692">
        <v>4.6266738270509267</v>
      </c>
      <c r="F27692">
        <v>3.08673469387755E-5</v>
      </c>
      <c r="G27692">
        <v>1.035395597858418E-4</v>
      </c>
      <c r="H27692">
        <v>1.7244897959183681E-4</v>
      </c>
      <c r="J27692">
        <f t="shared" si="1296"/>
        <v>5.6443676880251981E-2</v>
      </c>
      <c r="K27692">
        <f t="shared" si="1297"/>
        <v>0.2681413115439496</v>
      </c>
      <c r="L27692">
        <f t="shared" si="1298"/>
        <v>4.6268462760305189</v>
      </c>
    </row>
    <row r="27693" spans="1:12" x14ac:dyDescent="0.25">
      <c r="A27693">
        <v>1.58865161718111</v>
      </c>
      <c r="B27693">
        <v>-2.266403325022007</v>
      </c>
      <c r="C27693">
        <v>6.4355322376784735E-2</v>
      </c>
      <c r="D27693">
        <v>0.30582996542587809</v>
      </c>
      <c r="E27693">
        <v>4.5965911819907062</v>
      </c>
      <c r="F27693">
        <v>3.08673469387755E-5</v>
      </c>
      <c r="G27693">
        <v>1.035395597858418E-4</v>
      </c>
      <c r="H27693">
        <v>1.7244897959183681E-4</v>
      </c>
      <c r="J27693">
        <f t="shared" si="1296"/>
        <v>6.4386189723723508E-2</v>
      </c>
      <c r="K27693">
        <f t="shared" si="1297"/>
        <v>0.30593350498566391</v>
      </c>
      <c r="L27693">
        <f t="shared" si="1298"/>
        <v>4.5967636309702984</v>
      </c>
    </row>
    <row r="27694" spans="1:12" x14ac:dyDescent="0.25">
      <c r="A27694">
        <v>1.58865161718111</v>
      </c>
      <c r="B27694">
        <v>-2.266403325022007</v>
      </c>
      <c r="C27694">
        <v>6.4355322376784735E-2</v>
      </c>
      <c r="D27694">
        <v>0.30582996542587809</v>
      </c>
      <c r="E27694">
        <v>4.5965911819907062</v>
      </c>
      <c r="F27694">
        <v>3.08673469387755E-5</v>
      </c>
      <c r="G27694">
        <v>1.035395597858418E-4</v>
      </c>
      <c r="H27694">
        <v>1.7244897959183681E-4</v>
      </c>
      <c r="J27694">
        <f t="shared" si="1296"/>
        <v>6.4386189723723508E-2</v>
      </c>
      <c r="K27694">
        <f t="shared" si="1297"/>
        <v>0.30593350498566391</v>
      </c>
      <c r="L27694">
        <f t="shared" si="1298"/>
        <v>4.5967636309702984</v>
      </c>
    </row>
    <row r="27695" spans="1:12" x14ac:dyDescent="0.25">
      <c r="A27695">
        <v>1.5885756257735331</v>
      </c>
      <c r="B27695">
        <v>-2.2667741174837421</v>
      </c>
      <c r="C27695">
        <v>6.8277728633728454E-2</v>
      </c>
      <c r="D27695">
        <v>0.32449405492784328</v>
      </c>
      <c r="E27695">
        <v>4.7695066567645439</v>
      </c>
      <c r="F27695">
        <v>3.08673469387755E-5</v>
      </c>
      <c r="G27695">
        <v>1.035395597858418E-4</v>
      </c>
      <c r="H27695">
        <v>1.7244897959183681E-4</v>
      </c>
      <c r="J27695">
        <f t="shared" si="1296"/>
        <v>6.8308595980667228E-2</v>
      </c>
      <c r="K27695">
        <f t="shared" si="1297"/>
        <v>0.32459759448762909</v>
      </c>
      <c r="L27695">
        <f t="shared" si="1298"/>
        <v>4.7696791057441361</v>
      </c>
    </row>
    <row r="27696" spans="1:12" x14ac:dyDescent="0.25">
      <c r="A27696">
        <v>1.5885756257735331</v>
      </c>
      <c r="B27696">
        <v>-2.2667741174837421</v>
      </c>
      <c r="C27696">
        <v>6.8277728633728454E-2</v>
      </c>
      <c r="D27696">
        <v>0.32449405492784328</v>
      </c>
      <c r="E27696">
        <v>4.7695066567645439</v>
      </c>
      <c r="F27696">
        <v>3.08673469387755E-5</v>
      </c>
      <c r="G27696">
        <v>1.035395597858418E-4</v>
      </c>
      <c r="H27696">
        <v>1.7244897959183681E-4</v>
      </c>
      <c r="J27696">
        <f t="shared" si="1296"/>
        <v>6.8308595980667228E-2</v>
      </c>
      <c r="K27696">
        <f t="shared" si="1297"/>
        <v>0.32459759448762909</v>
      </c>
      <c r="L27696">
        <f t="shared" si="1298"/>
        <v>4.7696791057441361</v>
      </c>
    </row>
    <row r="27697" spans="1:12" x14ac:dyDescent="0.25">
      <c r="A27697">
        <v>1.5884392925660951</v>
      </c>
      <c r="B27697">
        <v>-2.2669661273495221</v>
      </c>
      <c r="C27697">
        <v>6.3638944534122804E-2</v>
      </c>
      <c r="D27697">
        <v>0.30242123489208939</v>
      </c>
      <c r="E27697">
        <v>4.9694986950864104</v>
      </c>
      <c r="F27697">
        <v>3.08673469387755E-5</v>
      </c>
      <c r="G27697">
        <v>1.035395597858418E-4</v>
      </c>
      <c r="H27697">
        <v>1.7244897959183681E-4</v>
      </c>
      <c r="J27697">
        <f t="shared" si="1296"/>
        <v>6.3669811881061578E-2</v>
      </c>
      <c r="K27697">
        <f t="shared" si="1297"/>
        <v>0.3025247744518752</v>
      </c>
      <c r="L27697">
        <f t="shared" si="1298"/>
        <v>4.9696711440660026</v>
      </c>
    </row>
    <row r="27698" spans="1:12" x14ac:dyDescent="0.25">
      <c r="A27698">
        <v>1.5884392925660951</v>
      </c>
      <c r="B27698">
        <v>-2.2669661273495221</v>
      </c>
      <c r="C27698">
        <v>6.3638944534122804E-2</v>
      </c>
      <c r="D27698">
        <v>0.30242123489208939</v>
      </c>
      <c r="E27698">
        <v>4.9694986950864104</v>
      </c>
      <c r="F27698">
        <v>3.08673469387755E-5</v>
      </c>
      <c r="G27698">
        <v>1.035395597858418E-4</v>
      </c>
      <c r="H27698">
        <v>1.7244897959183681E-4</v>
      </c>
      <c r="J27698">
        <f t="shared" si="1296"/>
        <v>6.3669811881061578E-2</v>
      </c>
      <c r="K27698">
        <f t="shared" si="1297"/>
        <v>0.3025247744518752</v>
      </c>
      <c r="L27698">
        <f t="shared" si="1298"/>
        <v>4.9696711440660026</v>
      </c>
    </row>
    <row r="27699" spans="1:12" x14ac:dyDescent="0.25">
      <c r="A27699">
        <v>1.5884392925660951</v>
      </c>
      <c r="B27699">
        <v>-2.2669661273495221</v>
      </c>
      <c r="C27699">
        <v>6.3638944534122804E-2</v>
      </c>
      <c r="D27699">
        <v>0.30242123489208939</v>
      </c>
      <c r="E27699">
        <v>4.9694986950864104</v>
      </c>
      <c r="F27699">
        <v>3.08673469387755E-5</v>
      </c>
      <c r="G27699">
        <v>1.035395597858418E-4</v>
      </c>
      <c r="H27699">
        <v>1.7244897959183681E-4</v>
      </c>
      <c r="J27699">
        <f t="shared" si="1296"/>
        <v>6.3669811881061578E-2</v>
      </c>
      <c r="K27699">
        <f t="shared" si="1297"/>
        <v>0.3025247744518752</v>
      </c>
      <c r="L27699">
        <f t="shared" si="1298"/>
        <v>4.9696711440660026</v>
      </c>
    </row>
    <row r="27700" spans="1:12" x14ac:dyDescent="0.25">
      <c r="A27700">
        <v>1.5884392925660951</v>
      </c>
      <c r="B27700">
        <v>-2.2669661273495221</v>
      </c>
      <c r="C27700">
        <v>6.3638944534122804E-2</v>
      </c>
      <c r="D27700">
        <v>0.30242123489208939</v>
      </c>
      <c r="E27700">
        <v>4.9694986950864104</v>
      </c>
      <c r="F27700">
        <v>3.08673469387755E-5</v>
      </c>
      <c r="G27700">
        <v>1.035395597858418E-4</v>
      </c>
      <c r="H27700">
        <v>1.7244897959183681E-4</v>
      </c>
      <c r="J27700">
        <f t="shared" si="1296"/>
        <v>6.3669811881061578E-2</v>
      </c>
      <c r="K27700">
        <f t="shared" si="1297"/>
        <v>0.3025247744518752</v>
      </c>
      <c r="L27700">
        <f t="shared" si="1298"/>
        <v>4.9696711440660026</v>
      </c>
    </row>
    <row r="27701" spans="1:12" x14ac:dyDescent="0.25">
      <c r="A27701">
        <v>1.588236223140199</v>
      </c>
      <c r="B27701">
        <v>-2.2671566269119729</v>
      </c>
      <c r="C27701">
        <v>5.5464275316176863E-2</v>
      </c>
      <c r="D27701">
        <v>0.26352452808499688</v>
      </c>
      <c r="E27701">
        <v>5.2650136817217783</v>
      </c>
      <c r="F27701">
        <v>3.08673469387755E-5</v>
      </c>
      <c r="G27701">
        <v>1.035395597858418E-4</v>
      </c>
      <c r="H27701">
        <v>1.7244897959183681E-4</v>
      </c>
      <c r="J27701">
        <f t="shared" si="1296"/>
        <v>5.5495142663115636E-2</v>
      </c>
      <c r="K27701">
        <f t="shared" si="1297"/>
        <v>0.26362806764478269</v>
      </c>
      <c r="L27701">
        <f t="shared" si="1298"/>
        <v>5.2651861307013705</v>
      </c>
    </row>
    <row r="27702" spans="1:12" x14ac:dyDescent="0.25">
      <c r="A27702">
        <v>1.588236223140199</v>
      </c>
      <c r="B27702">
        <v>-2.2671566269119729</v>
      </c>
      <c r="C27702">
        <v>5.5464275316176863E-2</v>
      </c>
      <c r="D27702">
        <v>0.26352452808499688</v>
      </c>
      <c r="E27702">
        <v>5.2650136817217783</v>
      </c>
      <c r="F27702">
        <v>3.08673469387755E-5</v>
      </c>
      <c r="G27702">
        <v>1.035395597858418E-4</v>
      </c>
      <c r="H27702">
        <v>1.7244897959183681E-4</v>
      </c>
      <c r="J27702">
        <f t="shared" si="1296"/>
        <v>5.5495142663115636E-2</v>
      </c>
      <c r="K27702">
        <f t="shared" si="1297"/>
        <v>0.26362806764478269</v>
      </c>
      <c r="L27702">
        <f t="shared" si="1298"/>
        <v>5.2651861307013705</v>
      </c>
    </row>
    <row r="27703" spans="1:12" x14ac:dyDescent="0.25">
      <c r="A27703">
        <v>1.588236223140199</v>
      </c>
      <c r="B27703">
        <v>-2.2671566269119729</v>
      </c>
      <c r="C27703">
        <v>5.5464275316176863E-2</v>
      </c>
      <c r="D27703">
        <v>0.26352452808499688</v>
      </c>
      <c r="E27703">
        <v>5.2650136817217783</v>
      </c>
      <c r="F27703">
        <v>3.08673469387755E-5</v>
      </c>
      <c r="G27703">
        <v>1.035395597858418E-4</v>
      </c>
      <c r="H27703">
        <v>1.7244897959183681E-4</v>
      </c>
      <c r="J27703">
        <f t="shared" si="1296"/>
        <v>5.5495142663115636E-2</v>
      </c>
      <c r="K27703">
        <f t="shared" si="1297"/>
        <v>0.26362806764478269</v>
      </c>
      <c r="L27703">
        <f t="shared" si="1298"/>
        <v>5.2651861307013705</v>
      </c>
    </row>
    <row r="27704" spans="1:12" x14ac:dyDescent="0.25">
      <c r="A27704">
        <v>1.588236223140199</v>
      </c>
      <c r="B27704">
        <v>-2.2671566269119729</v>
      </c>
      <c r="C27704">
        <v>5.5464275316176863E-2</v>
      </c>
      <c r="D27704">
        <v>0.26352452808499688</v>
      </c>
      <c r="E27704">
        <v>5.2650136817217783</v>
      </c>
      <c r="F27704">
        <v>3.08673469387755E-5</v>
      </c>
      <c r="G27704">
        <v>1.035395597858418E-4</v>
      </c>
      <c r="H27704">
        <v>1.7244897959183681E-4</v>
      </c>
      <c r="J27704">
        <f t="shared" si="1296"/>
        <v>5.5495142663115636E-2</v>
      </c>
      <c r="K27704">
        <f t="shared" si="1297"/>
        <v>0.26362806764478269</v>
      </c>
      <c r="L27704">
        <f t="shared" si="1298"/>
        <v>5.2651861307013705</v>
      </c>
    </row>
    <row r="27705" spans="1:12" x14ac:dyDescent="0.25">
      <c r="A27705">
        <v>1.588236223140199</v>
      </c>
      <c r="B27705">
        <v>-2.2671566269119729</v>
      </c>
      <c r="C27705">
        <v>5.5464275316176863E-2</v>
      </c>
      <c r="D27705">
        <v>0.26352452808499688</v>
      </c>
      <c r="E27705">
        <v>5.2650136817217783</v>
      </c>
      <c r="F27705">
        <v>3.08673469387755E-5</v>
      </c>
      <c r="G27705">
        <v>1.035395597858418E-4</v>
      </c>
      <c r="H27705">
        <v>1.7244897959183681E-4</v>
      </c>
      <c r="J27705">
        <f t="shared" si="1296"/>
        <v>5.5495142663115636E-2</v>
      </c>
      <c r="K27705">
        <f t="shared" si="1297"/>
        <v>0.26362806764478269</v>
      </c>
      <c r="L27705">
        <f t="shared" si="1298"/>
        <v>5.2651861307013705</v>
      </c>
    </row>
    <row r="27706" spans="1:12" x14ac:dyDescent="0.25">
      <c r="A27706">
        <v>1.5879665194951249</v>
      </c>
      <c r="B27706">
        <v>-2.267345329138482</v>
      </c>
      <c r="C27706">
        <v>4.433042604482712E-2</v>
      </c>
      <c r="D27706">
        <v>0.21054995580050331</v>
      </c>
      <c r="E27706">
        <v>5.6607344231691661</v>
      </c>
      <c r="F27706">
        <v>3.08673469387755E-5</v>
      </c>
      <c r="G27706">
        <v>1.035395597858418E-4</v>
      </c>
      <c r="H27706">
        <v>1.7244897959183681E-4</v>
      </c>
      <c r="J27706">
        <f t="shared" si="1296"/>
        <v>4.4361293391765894E-2</v>
      </c>
      <c r="K27706">
        <f t="shared" si="1297"/>
        <v>0.21065349536028916</v>
      </c>
      <c r="L27706">
        <f t="shared" si="1298"/>
        <v>5.6609068721487583</v>
      </c>
    </row>
    <row r="27707" spans="1:12" x14ac:dyDescent="0.25">
      <c r="A27707">
        <v>1.5879665194951249</v>
      </c>
      <c r="B27707">
        <v>-2.267345329138482</v>
      </c>
      <c r="C27707">
        <v>4.433042604482712E-2</v>
      </c>
      <c r="D27707">
        <v>0.21054995580050331</v>
      </c>
      <c r="E27707">
        <v>5.6607344231691661</v>
      </c>
      <c r="F27707">
        <v>3.08673469387755E-5</v>
      </c>
      <c r="G27707">
        <v>1.035395597858418E-4</v>
      </c>
      <c r="H27707">
        <v>1.7244897959183681E-4</v>
      </c>
      <c r="J27707">
        <f t="shared" si="1296"/>
        <v>4.4361293391765894E-2</v>
      </c>
      <c r="K27707">
        <f t="shared" si="1297"/>
        <v>0.21065349536028916</v>
      </c>
      <c r="L27707">
        <f t="shared" si="1298"/>
        <v>5.6609068721487583</v>
      </c>
    </row>
    <row r="27708" spans="1:12" x14ac:dyDescent="0.25">
      <c r="A27708">
        <v>1.5879665194951249</v>
      </c>
      <c r="B27708">
        <v>-2.267345329138482</v>
      </c>
      <c r="C27708">
        <v>4.433042604482712E-2</v>
      </c>
      <c r="D27708">
        <v>0.21054995580050331</v>
      </c>
      <c r="E27708">
        <v>5.6607344231691661</v>
      </c>
      <c r="F27708">
        <v>3.08673469387755E-5</v>
      </c>
      <c r="G27708">
        <v>1.035395597858418E-4</v>
      </c>
      <c r="H27708">
        <v>1.7244897959183681E-4</v>
      </c>
      <c r="J27708">
        <f t="shared" si="1296"/>
        <v>4.4361293391765894E-2</v>
      </c>
      <c r="K27708">
        <f t="shared" si="1297"/>
        <v>0.21065349536028916</v>
      </c>
      <c r="L27708">
        <f t="shared" si="1298"/>
        <v>5.6609068721487583</v>
      </c>
    </row>
    <row r="27709" spans="1:12" x14ac:dyDescent="0.25">
      <c r="A27709">
        <v>1.5879665194951249</v>
      </c>
      <c r="B27709">
        <v>-2.267345329138482</v>
      </c>
      <c r="C27709">
        <v>4.433042604482712E-2</v>
      </c>
      <c r="D27709">
        <v>0.21054995580050331</v>
      </c>
      <c r="E27709">
        <v>5.6607344231691661</v>
      </c>
      <c r="F27709">
        <v>3.08673469387755E-5</v>
      </c>
      <c r="G27709">
        <v>1.035395597858418E-4</v>
      </c>
      <c r="H27709">
        <v>1.7244897959183681E-4</v>
      </c>
      <c r="J27709">
        <f t="shared" si="1296"/>
        <v>4.4361293391765894E-2</v>
      </c>
      <c r="K27709">
        <f t="shared" si="1297"/>
        <v>0.21065349536028916</v>
      </c>
      <c r="L27709">
        <f t="shared" si="1298"/>
        <v>5.6609068721487583</v>
      </c>
    </row>
    <row r="27710" spans="1:12" x14ac:dyDescent="0.25">
      <c r="A27710">
        <v>1.5876303448210209</v>
      </c>
      <c r="B27710">
        <v>-2.2675320173221869</v>
      </c>
      <c r="C27710">
        <v>3.1471622346545249E-2</v>
      </c>
      <c r="D27710">
        <v>0.14937315932784931</v>
      </c>
      <c r="E27710">
        <v>6.1715093678509341</v>
      </c>
      <c r="F27710">
        <v>3.08673469387755E-5</v>
      </c>
      <c r="G27710">
        <v>1.035395597858418E-4</v>
      </c>
      <c r="H27710">
        <v>1.7244897959183681E-4</v>
      </c>
      <c r="J27710">
        <f t="shared" si="1296"/>
        <v>3.1502489693484022E-2</v>
      </c>
      <c r="K27710">
        <f t="shared" si="1297"/>
        <v>0.14947669888763515</v>
      </c>
      <c r="L27710">
        <f t="shared" si="1298"/>
        <v>6.1716818168305263</v>
      </c>
    </row>
    <row r="27711" spans="1:12" x14ac:dyDescent="0.25">
      <c r="A27711">
        <v>1.5876303448210209</v>
      </c>
      <c r="B27711">
        <v>-2.2675320173221869</v>
      </c>
      <c r="C27711">
        <v>3.1471622346545249E-2</v>
      </c>
      <c r="D27711">
        <v>0.14937315932784931</v>
      </c>
      <c r="E27711">
        <v>6.1715093678509341</v>
      </c>
      <c r="F27711">
        <v>3.08673469387755E-5</v>
      </c>
      <c r="G27711">
        <v>1.035395597858418E-4</v>
      </c>
      <c r="H27711">
        <v>1.7244897959183681E-4</v>
      </c>
      <c r="J27711">
        <f t="shared" si="1296"/>
        <v>3.1502489693484022E-2</v>
      </c>
      <c r="K27711">
        <f t="shared" si="1297"/>
        <v>0.14947669888763515</v>
      </c>
      <c r="L27711">
        <f t="shared" si="1298"/>
        <v>6.1716818168305263</v>
      </c>
    </row>
    <row r="27712" spans="1:12" x14ac:dyDescent="0.25">
      <c r="A27712">
        <v>1.5876303448210209</v>
      </c>
      <c r="B27712">
        <v>-2.2675320173221869</v>
      </c>
      <c r="C27712">
        <v>3.1471622346545249E-2</v>
      </c>
      <c r="D27712">
        <v>0.14937315932784931</v>
      </c>
      <c r="E27712">
        <v>6.1715093678509341</v>
      </c>
      <c r="F27712">
        <v>3.08673469387755E-5</v>
      </c>
      <c r="G27712">
        <v>1.035395597858418E-4</v>
      </c>
      <c r="H27712">
        <v>1.7244897959183681E-4</v>
      </c>
      <c r="J27712">
        <f t="shared" si="1296"/>
        <v>3.1502489693484022E-2</v>
      </c>
      <c r="K27712">
        <f t="shared" si="1297"/>
        <v>0.14947669888763515</v>
      </c>
      <c r="L27712">
        <f t="shared" si="1298"/>
        <v>6.1716818168305263</v>
      </c>
    </row>
    <row r="27713" spans="1:12" x14ac:dyDescent="0.25">
      <c r="A27713">
        <v>1.5876303448210209</v>
      </c>
      <c r="B27713">
        <v>-2.2675320173221869</v>
      </c>
      <c r="C27713">
        <v>3.1471622346545249E-2</v>
      </c>
      <c r="D27713">
        <v>0.14937315932784931</v>
      </c>
      <c r="E27713">
        <v>6.1715093678509341</v>
      </c>
      <c r="F27713">
        <v>3.08673469387755E-5</v>
      </c>
      <c r="G27713">
        <v>1.035395597858418E-4</v>
      </c>
      <c r="H27713">
        <v>1.7244897959183681E-4</v>
      </c>
      <c r="J27713">
        <f t="shared" si="1296"/>
        <v>3.1502489693484022E-2</v>
      </c>
      <c r="K27713">
        <f t="shared" si="1297"/>
        <v>0.14947669888763515</v>
      </c>
      <c r="L27713">
        <f t="shared" si="1298"/>
        <v>6.1716818168305263</v>
      </c>
    </row>
    <row r="27714" spans="1:12" x14ac:dyDescent="0.25">
      <c r="A27714">
        <v>1.5876303448210209</v>
      </c>
      <c r="B27714">
        <v>-2.2675320173221869</v>
      </c>
      <c r="C27714">
        <v>3.1471622346545249E-2</v>
      </c>
      <c r="D27714">
        <v>0.14937315932784931</v>
      </c>
      <c r="E27714">
        <v>6.1715093678509341</v>
      </c>
      <c r="F27714">
        <v>3.08673469387755E-5</v>
      </c>
      <c r="G27714">
        <v>1.035395597858418E-4</v>
      </c>
      <c r="H27714">
        <v>1.7244897959183681E-4</v>
      </c>
      <c r="J27714">
        <f t="shared" si="1296"/>
        <v>3.1502489693484022E-2</v>
      </c>
      <c r="K27714">
        <f t="shared" si="1297"/>
        <v>0.14947669888763515</v>
      </c>
      <c r="L27714">
        <f t="shared" si="1298"/>
        <v>6.1716818168305263</v>
      </c>
    </row>
    <row r="27715" spans="1:12" x14ac:dyDescent="0.25">
      <c r="A27715">
        <v>1.5872278841042591</v>
      </c>
      <c r="B27715">
        <v>-2.267716371419676</v>
      </c>
      <c r="C27715">
        <v>1.8524136261365409E-2</v>
      </c>
      <c r="D27715">
        <v>8.7783753773371664E-2</v>
      </c>
      <c r="E27715">
        <v>6.8158513741530946</v>
      </c>
      <c r="F27715">
        <v>3.08673469387755E-5</v>
      </c>
      <c r="G27715">
        <v>1.035395597858418E-4</v>
      </c>
      <c r="H27715">
        <v>1.7244897959183681E-4</v>
      </c>
      <c r="J27715">
        <f t="shared" ref="J27715:J27778" si="1299">C27715+F27715</f>
        <v>1.8555003608304185E-2</v>
      </c>
      <c r="K27715">
        <f t="shared" ref="K27715:K27778" si="1300">D27715+G27715</f>
        <v>8.7887293333157507E-2</v>
      </c>
      <c r="L27715">
        <f t="shared" ref="L27715:L27778" si="1301">E27715+H27715</f>
        <v>6.8160238231326868</v>
      </c>
    </row>
    <row r="27716" spans="1:12" x14ac:dyDescent="0.25">
      <c r="A27716">
        <v>1.5872278841042591</v>
      </c>
      <c r="B27716">
        <v>-2.267716371419676</v>
      </c>
      <c r="C27716">
        <v>1.8524136261365409E-2</v>
      </c>
      <c r="D27716">
        <v>8.7783753773371664E-2</v>
      </c>
      <c r="E27716">
        <v>6.8158513741530946</v>
      </c>
      <c r="F27716">
        <v>3.08673469387755E-5</v>
      </c>
      <c r="G27716">
        <v>1.035395597858418E-4</v>
      </c>
      <c r="H27716">
        <v>1.7244897959183681E-4</v>
      </c>
      <c r="J27716">
        <f t="shared" si="1299"/>
        <v>1.8555003608304185E-2</v>
      </c>
      <c r="K27716">
        <f t="shared" si="1300"/>
        <v>8.7887293333157507E-2</v>
      </c>
      <c r="L27716">
        <f t="shared" si="1301"/>
        <v>6.8160238231326868</v>
      </c>
    </row>
    <row r="27717" spans="1:12" x14ac:dyDescent="0.25">
      <c r="A27717">
        <v>1.5872278841042591</v>
      </c>
      <c r="B27717">
        <v>-2.267716371419676</v>
      </c>
      <c r="C27717">
        <v>1.8524136261365409E-2</v>
      </c>
      <c r="D27717">
        <v>8.7783753773371664E-2</v>
      </c>
      <c r="E27717">
        <v>6.8158513741530946</v>
      </c>
      <c r="F27717">
        <v>3.08673469387755E-5</v>
      </c>
      <c r="G27717">
        <v>1.035395597858418E-4</v>
      </c>
      <c r="H27717">
        <v>1.7244897959183681E-4</v>
      </c>
      <c r="J27717">
        <f t="shared" si="1299"/>
        <v>1.8555003608304185E-2</v>
      </c>
      <c r="K27717">
        <f t="shared" si="1300"/>
        <v>8.7887293333157507E-2</v>
      </c>
      <c r="L27717">
        <f t="shared" si="1301"/>
        <v>6.8160238231326868</v>
      </c>
    </row>
    <row r="27718" spans="1:12" x14ac:dyDescent="0.25">
      <c r="A27718">
        <v>1.5872278841042591</v>
      </c>
      <c r="B27718">
        <v>-2.267716371419676</v>
      </c>
      <c r="C27718">
        <v>1.8524136261365409E-2</v>
      </c>
      <c r="D27718">
        <v>8.7783753773371664E-2</v>
      </c>
      <c r="E27718">
        <v>6.8158513741530946</v>
      </c>
      <c r="F27718">
        <v>3.08673469387755E-5</v>
      </c>
      <c r="G27718">
        <v>1.035395597858418E-4</v>
      </c>
      <c r="H27718">
        <v>1.7244897959183681E-4</v>
      </c>
      <c r="J27718">
        <f t="shared" si="1299"/>
        <v>1.8555003608304185E-2</v>
      </c>
      <c r="K27718">
        <f t="shared" si="1300"/>
        <v>8.7887293333157507E-2</v>
      </c>
      <c r="L27718">
        <f t="shared" si="1301"/>
        <v>6.8160238231326868</v>
      </c>
    </row>
    <row r="27719" spans="1:12" x14ac:dyDescent="0.25">
      <c r="A27719">
        <v>1.5867593324254829</v>
      </c>
      <c r="B27719">
        <v>-2.2678979188998518</v>
      </c>
      <c r="C27719">
        <v>7.5196695914004769E-3</v>
      </c>
      <c r="D27719">
        <v>3.5453834492214648E-2</v>
      </c>
      <c r="E27719">
        <v>7.6158016447063002</v>
      </c>
      <c r="F27719">
        <v>3.08673469387755E-5</v>
      </c>
      <c r="G27719">
        <v>1.035395597858418E-4</v>
      </c>
      <c r="H27719">
        <v>1.7244897959183681E-4</v>
      </c>
      <c r="J27719">
        <f t="shared" si="1299"/>
        <v>7.5505369383392527E-3</v>
      </c>
      <c r="K27719">
        <f t="shared" si="1300"/>
        <v>3.555737405200049E-2</v>
      </c>
      <c r="L27719">
        <f t="shared" si="1301"/>
        <v>7.6159740936858924</v>
      </c>
    </row>
    <row r="27720" spans="1:12" x14ac:dyDescent="0.25">
      <c r="A27720">
        <v>1.5867593324254829</v>
      </c>
      <c r="B27720">
        <v>-2.2678979188998518</v>
      </c>
      <c r="C27720">
        <v>7.5196695914004769E-3</v>
      </c>
      <c r="D27720">
        <v>3.5453834492214648E-2</v>
      </c>
      <c r="E27720">
        <v>7.6158016447063002</v>
      </c>
      <c r="F27720">
        <v>3.08673469387755E-5</v>
      </c>
      <c r="G27720">
        <v>1.035395597858418E-4</v>
      </c>
      <c r="H27720">
        <v>1.7244897959183681E-4</v>
      </c>
      <c r="J27720">
        <f t="shared" si="1299"/>
        <v>7.5505369383392527E-3</v>
      </c>
      <c r="K27720">
        <f t="shared" si="1300"/>
        <v>3.555737405200049E-2</v>
      </c>
      <c r="L27720">
        <f t="shared" si="1301"/>
        <v>7.6159740936858924</v>
      </c>
    </row>
    <row r="27721" spans="1:12" x14ac:dyDescent="0.25">
      <c r="A27721">
        <v>1.5867593324254829</v>
      </c>
      <c r="B27721">
        <v>-2.2678979188998518</v>
      </c>
      <c r="C27721">
        <v>7.5196695914004769E-3</v>
      </c>
      <c r="D27721">
        <v>3.5453834492214648E-2</v>
      </c>
      <c r="E27721">
        <v>7.6158016447063002</v>
      </c>
      <c r="F27721">
        <v>3.08673469387755E-5</v>
      </c>
      <c r="G27721">
        <v>1.035395597858418E-4</v>
      </c>
      <c r="H27721">
        <v>1.7244897959183681E-4</v>
      </c>
      <c r="J27721">
        <f t="shared" si="1299"/>
        <v>7.5505369383392527E-3</v>
      </c>
      <c r="K27721">
        <f t="shared" si="1300"/>
        <v>3.555737405200049E-2</v>
      </c>
      <c r="L27721">
        <f t="shared" si="1301"/>
        <v>7.6159740936858924</v>
      </c>
    </row>
    <row r="27722" spans="1:12" x14ac:dyDescent="0.25">
      <c r="A27722">
        <v>1.5867593324254829</v>
      </c>
      <c r="B27722">
        <v>-2.2678979188998518</v>
      </c>
      <c r="C27722">
        <v>7.5196695914004769E-3</v>
      </c>
      <c r="D27722">
        <v>3.5453834492214648E-2</v>
      </c>
      <c r="E27722">
        <v>7.6158016447063002</v>
      </c>
      <c r="F27722">
        <v>3.08673469387755E-5</v>
      </c>
      <c r="G27722">
        <v>1.035395597858418E-4</v>
      </c>
      <c r="H27722">
        <v>1.7244897959183681E-4</v>
      </c>
      <c r="J27722">
        <f t="shared" si="1299"/>
        <v>7.5505369383392527E-3</v>
      </c>
      <c r="K27722">
        <f t="shared" si="1300"/>
        <v>3.555737405200049E-2</v>
      </c>
      <c r="L27722">
        <f t="shared" si="1301"/>
        <v>7.6159740936858924</v>
      </c>
    </row>
    <row r="27723" spans="1:12" x14ac:dyDescent="0.25">
      <c r="A27723">
        <v>1.5867593324254829</v>
      </c>
      <c r="B27723">
        <v>-2.2678979188998518</v>
      </c>
      <c r="C27723">
        <v>7.5196695914004769E-3</v>
      </c>
      <c r="D27723">
        <v>3.5453834492214648E-2</v>
      </c>
      <c r="E27723">
        <v>7.6158016447063002</v>
      </c>
      <c r="F27723">
        <v>3.08673469387755E-5</v>
      </c>
      <c r="G27723">
        <v>1.035395597858418E-4</v>
      </c>
      <c r="H27723">
        <v>1.7244897959183681E-4</v>
      </c>
      <c r="J27723">
        <f t="shared" si="1299"/>
        <v>7.5505369383392527E-3</v>
      </c>
      <c r="K27723">
        <f t="shared" si="1300"/>
        <v>3.555737405200049E-2</v>
      </c>
      <c r="L27723">
        <f t="shared" si="1301"/>
        <v>7.6159740936858924</v>
      </c>
    </row>
    <row r="27724" spans="1:12" x14ac:dyDescent="0.25">
      <c r="A27724">
        <v>1.5862248748658569</v>
      </c>
      <c r="B27724">
        <v>-2.2680759487536291</v>
      </c>
      <c r="C27724">
        <v>8.8044923624539114E-4</v>
      </c>
      <c r="D27724">
        <v>3.9146296183526176E-3</v>
      </c>
      <c r="E27724">
        <v>8.5968212851827843</v>
      </c>
      <c r="F27724">
        <v>3.08673469387755E-5</v>
      </c>
      <c r="G27724">
        <v>1.035395597858418E-4</v>
      </c>
      <c r="H27724">
        <v>1.7244897959183681E-4</v>
      </c>
      <c r="J27724">
        <f t="shared" si="1299"/>
        <v>9.1131658318416666E-4</v>
      </c>
      <c r="K27724">
        <f t="shared" si="1300"/>
        <v>4.0181691781384591E-3</v>
      </c>
      <c r="L27724">
        <f t="shared" si="1301"/>
        <v>8.5969937341623766</v>
      </c>
    </row>
    <row r="27725" spans="1:12" x14ac:dyDescent="0.25">
      <c r="A27725">
        <v>1.5862248748658569</v>
      </c>
      <c r="B27725">
        <v>-2.2680759487536291</v>
      </c>
      <c r="C27725">
        <v>8.8044923624539114E-4</v>
      </c>
      <c r="D27725">
        <v>3.9146296183526176E-3</v>
      </c>
      <c r="E27725">
        <v>8.5968212851827843</v>
      </c>
      <c r="F27725">
        <v>3.08673469387755E-5</v>
      </c>
      <c r="G27725">
        <v>1.035395597858418E-4</v>
      </c>
      <c r="H27725">
        <v>1.7244897959183681E-4</v>
      </c>
      <c r="J27725">
        <f t="shared" si="1299"/>
        <v>9.1131658318416666E-4</v>
      </c>
      <c r="K27725">
        <f t="shared" si="1300"/>
        <v>4.0181691781384591E-3</v>
      </c>
      <c r="L27725">
        <f t="shared" si="1301"/>
        <v>8.5969937341623766</v>
      </c>
    </row>
    <row r="27726" spans="1:12" x14ac:dyDescent="0.25">
      <c r="A27726">
        <v>1.5862248748658569</v>
      </c>
      <c r="B27726">
        <v>-2.2680759487536291</v>
      </c>
      <c r="C27726">
        <v>8.8044923624539114E-4</v>
      </c>
      <c r="D27726">
        <v>3.9146296183526176E-3</v>
      </c>
      <c r="E27726">
        <v>8.5968212851827843</v>
      </c>
      <c r="F27726">
        <v>3.08673469387755E-5</v>
      </c>
      <c r="G27726">
        <v>1.035395597858418E-4</v>
      </c>
      <c r="H27726">
        <v>1.7244897959183681E-4</v>
      </c>
      <c r="J27726">
        <f t="shared" si="1299"/>
        <v>9.1131658318416666E-4</v>
      </c>
      <c r="K27726">
        <f t="shared" si="1300"/>
        <v>4.0181691781384591E-3</v>
      </c>
      <c r="L27726">
        <f t="shared" si="1301"/>
        <v>8.5969937341623766</v>
      </c>
    </row>
    <row r="27727" spans="1:12" x14ac:dyDescent="0.25">
      <c r="A27727">
        <v>1.5862248748658569</v>
      </c>
      <c r="B27727">
        <v>-2.2680759487536291</v>
      </c>
      <c r="C27727">
        <v>8.8044923624539114E-4</v>
      </c>
      <c r="D27727">
        <v>3.9146296183526176E-3</v>
      </c>
      <c r="E27727">
        <v>8.5968212851827843</v>
      </c>
      <c r="F27727">
        <v>3.08673469387755E-5</v>
      </c>
      <c r="G27727">
        <v>1.035395597858418E-4</v>
      </c>
      <c r="H27727">
        <v>1.7244897959183681E-4</v>
      </c>
      <c r="J27727">
        <f t="shared" si="1299"/>
        <v>9.1131658318416666E-4</v>
      </c>
      <c r="K27727">
        <f t="shared" si="1300"/>
        <v>4.0181691781384591E-3</v>
      </c>
      <c r="L27727">
        <f t="shared" si="1301"/>
        <v>8.5969937341623766</v>
      </c>
    </row>
    <row r="27728" spans="1:12" x14ac:dyDescent="0.25">
      <c r="A27728">
        <v>1.5862248748658569</v>
      </c>
      <c r="B27728">
        <v>-2.2680759487536291</v>
      </c>
      <c r="C27728">
        <v>8.8044923624539114E-4</v>
      </c>
      <c r="D27728">
        <v>3.9146296183526176E-3</v>
      </c>
      <c r="E27728">
        <v>8.5968212851827843</v>
      </c>
      <c r="F27728">
        <v>3.08673469387755E-5</v>
      </c>
      <c r="G27728">
        <v>1.035395597858418E-4</v>
      </c>
      <c r="H27728">
        <v>1.7244897959183681E-4</v>
      </c>
      <c r="J27728">
        <f t="shared" si="1299"/>
        <v>9.1131658318416666E-4</v>
      </c>
      <c r="K27728">
        <f t="shared" si="1300"/>
        <v>4.0181691781384591E-3</v>
      </c>
      <c r="L27728">
        <f t="shared" si="1301"/>
        <v>8.5969937341623766</v>
      </c>
    </row>
    <row r="27729" spans="1:12" x14ac:dyDescent="0.25">
      <c r="A27729">
        <v>1.585624648867304</v>
      </c>
      <c r="B27729">
        <v>-2.2682493478299119</v>
      </c>
      <c r="C27729">
        <v>1.414889235947483E-3</v>
      </c>
      <c r="D27729">
        <v>6.535851671052537E-3</v>
      </c>
      <c r="E27729">
        <v>9.7876449276563626</v>
      </c>
      <c r="F27729">
        <v>3.08673469387755E-5</v>
      </c>
      <c r="G27729">
        <v>1.035395597858418E-4</v>
      </c>
      <c r="H27729">
        <v>1.7244897959183681E-4</v>
      </c>
      <c r="J27729">
        <f t="shared" si="1299"/>
        <v>1.4457565828862584E-3</v>
      </c>
      <c r="K27729">
        <f t="shared" si="1300"/>
        <v>6.6393912308383785E-3</v>
      </c>
      <c r="L27729">
        <f t="shared" si="1301"/>
        <v>9.7878173766359549</v>
      </c>
    </row>
    <row r="27730" spans="1:12" x14ac:dyDescent="0.25">
      <c r="A27730">
        <v>1.585624648867304</v>
      </c>
      <c r="B27730">
        <v>-2.2682493478299119</v>
      </c>
      <c r="C27730">
        <v>1.414889235947483E-3</v>
      </c>
      <c r="D27730">
        <v>6.535851671052537E-3</v>
      </c>
      <c r="E27730">
        <v>9.7876449276563626</v>
      </c>
      <c r="F27730">
        <v>3.08673469387755E-5</v>
      </c>
      <c r="G27730">
        <v>1.035395597858418E-4</v>
      </c>
      <c r="H27730">
        <v>1.7244897959183681E-4</v>
      </c>
      <c r="J27730">
        <f t="shared" si="1299"/>
        <v>1.4457565828862584E-3</v>
      </c>
      <c r="K27730">
        <f t="shared" si="1300"/>
        <v>6.6393912308383785E-3</v>
      </c>
      <c r="L27730">
        <f t="shared" si="1301"/>
        <v>9.7878173766359549</v>
      </c>
    </row>
    <row r="27731" spans="1:12" x14ac:dyDescent="0.25">
      <c r="A27731">
        <v>1.585624648867304</v>
      </c>
      <c r="B27731">
        <v>-2.2682493478299119</v>
      </c>
      <c r="C27731">
        <v>1.414889235947483E-3</v>
      </c>
      <c r="D27731">
        <v>6.535851671052537E-3</v>
      </c>
      <c r="E27731">
        <v>9.7876449276563626</v>
      </c>
      <c r="F27731">
        <v>3.08673469387755E-5</v>
      </c>
      <c r="G27731">
        <v>1.035395597858418E-4</v>
      </c>
      <c r="H27731">
        <v>1.7244897959183681E-4</v>
      </c>
      <c r="J27731">
        <f t="shared" si="1299"/>
        <v>1.4457565828862584E-3</v>
      </c>
      <c r="K27731">
        <f t="shared" si="1300"/>
        <v>6.6393912308383785E-3</v>
      </c>
      <c r="L27731">
        <f t="shared" si="1301"/>
        <v>9.7878173766359549</v>
      </c>
    </row>
    <row r="27732" spans="1:12" x14ac:dyDescent="0.25">
      <c r="A27732">
        <v>1.585624648867304</v>
      </c>
      <c r="B27732">
        <v>-2.2682493478299119</v>
      </c>
      <c r="C27732">
        <v>1.414889235947483E-3</v>
      </c>
      <c r="D27732">
        <v>6.535851671052537E-3</v>
      </c>
      <c r="E27732">
        <v>9.7876449276563626</v>
      </c>
      <c r="F27732">
        <v>3.08673469387755E-5</v>
      </c>
      <c r="G27732">
        <v>1.035395597858418E-4</v>
      </c>
      <c r="H27732">
        <v>1.7244897959183681E-4</v>
      </c>
      <c r="J27732">
        <f t="shared" si="1299"/>
        <v>1.4457565828862584E-3</v>
      </c>
      <c r="K27732">
        <f t="shared" si="1300"/>
        <v>6.6393912308383785E-3</v>
      </c>
      <c r="L27732">
        <f t="shared" si="1301"/>
        <v>9.7878173766359549</v>
      </c>
    </row>
    <row r="27733" spans="1:12" x14ac:dyDescent="0.25">
      <c r="A27733">
        <v>1.585624648867304</v>
      </c>
      <c r="B27733">
        <v>-2.2682493478299119</v>
      </c>
      <c r="C27733">
        <v>1.414889235947483E-3</v>
      </c>
      <c r="D27733">
        <v>6.535851671052537E-3</v>
      </c>
      <c r="E27733">
        <v>9.7876449276563626</v>
      </c>
      <c r="F27733">
        <v>3.08673469387755E-5</v>
      </c>
      <c r="G27733">
        <v>1.035395597858418E-4</v>
      </c>
      <c r="H27733">
        <v>1.7244897959183681E-4</v>
      </c>
      <c r="J27733">
        <f t="shared" si="1299"/>
        <v>1.4457565828862584E-3</v>
      </c>
      <c r="K27733">
        <f t="shared" si="1300"/>
        <v>6.6393912308383785E-3</v>
      </c>
      <c r="L27733">
        <f t="shared" si="1301"/>
        <v>9.7878173766359549</v>
      </c>
    </row>
    <row r="27734" spans="1:12" x14ac:dyDescent="0.25">
      <c r="A27734">
        <v>1.5849586663668109</v>
      </c>
      <c r="B27734">
        <v>-2.2684162583289358</v>
      </c>
      <c r="C27734">
        <v>1.231562779750604E-2</v>
      </c>
      <c r="D27734">
        <v>5.8516358037067083E-2</v>
      </c>
      <c r="E27734">
        <v>11.22006917670449</v>
      </c>
      <c r="F27734">
        <v>3.08673469387755E-5</v>
      </c>
      <c r="G27734">
        <v>1.035395597858418E-4</v>
      </c>
      <c r="H27734">
        <v>1.7244897959183681E-4</v>
      </c>
      <c r="J27734">
        <f t="shared" si="1299"/>
        <v>1.2346495144444814E-2</v>
      </c>
      <c r="K27734">
        <f t="shared" si="1300"/>
        <v>5.8619897596852925E-2</v>
      </c>
      <c r="L27734">
        <f t="shared" si="1301"/>
        <v>11.220241625684082</v>
      </c>
    </row>
    <row r="27735" spans="1:12" x14ac:dyDescent="0.25">
      <c r="A27735">
        <v>1.5849586663668109</v>
      </c>
      <c r="B27735">
        <v>-2.2684162583289358</v>
      </c>
      <c r="C27735">
        <v>1.231562779750604E-2</v>
      </c>
      <c r="D27735">
        <v>5.8516358037067083E-2</v>
      </c>
      <c r="E27735">
        <v>11.22006917670449</v>
      </c>
      <c r="F27735">
        <v>3.08673469387755E-5</v>
      </c>
      <c r="G27735">
        <v>1.035395597858418E-4</v>
      </c>
      <c r="H27735">
        <v>1.7244897959183681E-4</v>
      </c>
      <c r="J27735">
        <f t="shared" si="1299"/>
        <v>1.2346495144444814E-2</v>
      </c>
      <c r="K27735">
        <f t="shared" si="1300"/>
        <v>5.8619897596852925E-2</v>
      </c>
      <c r="L27735">
        <f t="shared" si="1301"/>
        <v>11.220241625684082</v>
      </c>
    </row>
    <row r="27736" spans="1:12" x14ac:dyDescent="0.25">
      <c r="A27736">
        <v>1.5849586663668109</v>
      </c>
      <c r="B27736">
        <v>-2.2684162583289358</v>
      </c>
      <c r="C27736">
        <v>1.231562779750604E-2</v>
      </c>
      <c r="D27736">
        <v>5.8516358037067083E-2</v>
      </c>
      <c r="E27736">
        <v>11.22006917670449</v>
      </c>
      <c r="F27736">
        <v>3.08673469387755E-5</v>
      </c>
      <c r="G27736">
        <v>1.035395597858418E-4</v>
      </c>
      <c r="H27736">
        <v>1.7244897959183681E-4</v>
      </c>
      <c r="J27736">
        <f t="shared" si="1299"/>
        <v>1.2346495144444814E-2</v>
      </c>
      <c r="K27736">
        <f t="shared" si="1300"/>
        <v>5.8619897596852925E-2</v>
      </c>
      <c r="L27736">
        <f t="shared" si="1301"/>
        <v>11.220241625684082</v>
      </c>
    </row>
    <row r="27737" spans="1:12" x14ac:dyDescent="0.25">
      <c r="A27737">
        <v>1.5849586663668109</v>
      </c>
      <c r="B27737">
        <v>-2.2684162583289358</v>
      </c>
      <c r="C27737">
        <v>1.231562779750604E-2</v>
      </c>
      <c r="D27737">
        <v>5.8516358037067083E-2</v>
      </c>
      <c r="E27737">
        <v>11.22006917670449</v>
      </c>
      <c r="F27737">
        <v>3.08673469387755E-5</v>
      </c>
      <c r="G27737">
        <v>1.035395597858418E-4</v>
      </c>
      <c r="H27737">
        <v>1.7244897959183681E-4</v>
      </c>
      <c r="J27737">
        <f t="shared" si="1299"/>
        <v>1.2346495144444814E-2</v>
      </c>
      <c r="K27737">
        <f t="shared" si="1300"/>
        <v>5.8619897596852925E-2</v>
      </c>
      <c r="L27737">
        <f t="shared" si="1301"/>
        <v>11.220241625684082</v>
      </c>
    </row>
    <row r="27738" spans="1:12" x14ac:dyDescent="0.25">
      <c r="A27738">
        <v>1.5849586663668109</v>
      </c>
      <c r="B27738">
        <v>-2.2684162583289358</v>
      </c>
      <c r="C27738">
        <v>1.231562779750604E-2</v>
      </c>
      <c r="D27738">
        <v>5.8516358037067083E-2</v>
      </c>
      <c r="E27738">
        <v>11.22006917670449</v>
      </c>
      <c r="F27738">
        <v>3.08673469387755E-5</v>
      </c>
      <c r="G27738">
        <v>1.035395597858418E-4</v>
      </c>
      <c r="H27738">
        <v>1.7244897959183681E-4</v>
      </c>
      <c r="J27738">
        <f t="shared" si="1299"/>
        <v>1.2346495144444814E-2</v>
      </c>
      <c r="K27738">
        <f t="shared" si="1300"/>
        <v>5.8619897596852925E-2</v>
      </c>
      <c r="L27738">
        <f t="shared" si="1301"/>
        <v>11.220241625684082</v>
      </c>
    </row>
    <row r="27739" spans="1:12" x14ac:dyDescent="0.25">
      <c r="A27739">
        <v>1.584226629523229</v>
      </c>
      <c r="B27739">
        <v>-2.2685732611744949</v>
      </c>
      <c r="C27739">
        <v>3.7164326291879123E-2</v>
      </c>
      <c r="D27739">
        <v>0.1769070082897482</v>
      </c>
      <c r="E27739">
        <v>12.92860774359842</v>
      </c>
      <c r="F27739">
        <v>3.08673469387755E-5</v>
      </c>
      <c r="G27739">
        <v>1.035395597858418E-4</v>
      </c>
      <c r="H27739">
        <v>1.7244897959183681E-4</v>
      </c>
      <c r="J27739">
        <f t="shared" si="1299"/>
        <v>3.7195193638817896E-2</v>
      </c>
      <c r="K27739">
        <f t="shared" si="1300"/>
        <v>0.17701054784953404</v>
      </c>
      <c r="L27739">
        <f t="shared" si="1301"/>
        <v>12.928780192578012</v>
      </c>
    </row>
    <row r="27740" spans="1:12" x14ac:dyDescent="0.25">
      <c r="A27740">
        <v>1.584226629523229</v>
      </c>
      <c r="B27740">
        <v>-2.2685732611744949</v>
      </c>
      <c r="C27740">
        <v>3.7164326291879123E-2</v>
      </c>
      <c r="D27740">
        <v>0.1769070082897482</v>
      </c>
      <c r="E27740">
        <v>12.92860774359842</v>
      </c>
      <c r="F27740">
        <v>3.08673469387755E-5</v>
      </c>
      <c r="G27740">
        <v>1.035395597858418E-4</v>
      </c>
      <c r="H27740">
        <v>1.7244897959183681E-4</v>
      </c>
      <c r="J27740">
        <f t="shared" si="1299"/>
        <v>3.7195193638817896E-2</v>
      </c>
      <c r="K27740">
        <f t="shared" si="1300"/>
        <v>0.17701054784953404</v>
      </c>
      <c r="L27740">
        <f t="shared" si="1301"/>
        <v>12.928780192578012</v>
      </c>
    </row>
    <row r="27741" spans="1:12" x14ac:dyDescent="0.25">
      <c r="A27741">
        <v>1.584226629523229</v>
      </c>
      <c r="B27741">
        <v>-2.2685732611744949</v>
      </c>
      <c r="C27741">
        <v>3.7164326291879123E-2</v>
      </c>
      <c r="D27741">
        <v>0.1769070082897482</v>
      </c>
      <c r="E27741">
        <v>12.92860774359842</v>
      </c>
      <c r="F27741">
        <v>3.08673469387755E-5</v>
      </c>
      <c r="G27741">
        <v>1.035395597858418E-4</v>
      </c>
      <c r="H27741">
        <v>1.7244897959183681E-4</v>
      </c>
      <c r="J27741">
        <f t="shared" si="1299"/>
        <v>3.7195193638817896E-2</v>
      </c>
      <c r="K27741">
        <f t="shared" si="1300"/>
        <v>0.17701054784953404</v>
      </c>
      <c r="L27741">
        <f t="shared" si="1301"/>
        <v>12.928780192578012</v>
      </c>
    </row>
    <row r="27742" spans="1:12" x14ac:dyDescent="0.25">
      <c r="A27742">
        <v>1.584226629523229</v>
      </c>
      <c r="B27742">
        <v>-2.2685732611744949</v>
      </c>
      <c r="C27742">
        <v>3.7164326291879123E-2</v>
      </c>
      <c r="D27742">
        <v>0.1769070082897482</v>
      </c>
      <c r="E27742">
        <v>12.92860774359842</v>
      </c>
      <c r="F27742">
        <v>3.08673469387755E-5</v>
      </c>
      <c r="G27742">
        <v>1.035395597858418E-4</v>
      </c>
      <c r="H27742">
        <v>1.7244897959183681E-4</v>
      </c>
      <c r="J27742">
        <f t="shared" si="1299"/>
        <v>3.7195193638817896E-2</v>
      </c>
      <c r="K27742">
        <f t="shared" si="1300"/>
        <v>0.17701054784953404</v>
      </c>
      <c r="L27742">
        <f t="shared" si="1301"/>
        <v>12.928780192578012</v>
      </c>
    </row>
    <row r="27743" spans="1:12" x14ac:dyDescent="0.25">
      <c r="A27743">
        <v>1.584226629523229</v>
      </c>
      <c r="B27743">
        <v>-2.2685732611744949</v>
      </c>
      <c r="C27743">
        <v>7.9955631018759354E-2</v>
      </c>
      <c r="D27743">
        <v>0.38072476312578762</v>
      </c>
      <c r="E27743">
        <v>14.94981485724589</v>
      </c>
      <c r="F27743">
        <v>3.08673469387755E-5</v>
      </c>
      <c r="G27743">
        <v>1.035395597858418E-4</v>
      </c>
      <c r="H27743">
        <v>1.7244897959183681E-4</v>
      </c>
      <c r="J27743">
        <f t="shared" si="1299"/>
        <v>7.9986498365698128E-2</v>
      </c>
      <c r="K27743">
        <f t="shared" si="1300"/>
        <v>0.38082830268557344</v>
      </c>
      <c r="L27743">
        <f t="shared" si="1301"/>
        <v>14.949987306225482</v>
      </c>
    </row>
    <row r="27744" spans="1:12" x14ac:dyDescent="0.25">
      <c r="A27744">
        <v>1.583427396196319</v>
      </c>
      <c r="B27744">
        <v>-2.2687129970078952</v>
      </c>
      <c r="C27744">
        <v>7.9955631018759354E-2</v>
      </c>
      <c r="D27744">
        <v>0.38072476312578762</v>
      </c>
      <c r="E27744">
        <v>14.94981485724589</v>
      </c>
      <c r="F27744">
        <v>3.08673469387755E-5</v>
      </c>
      <c r="G27744">
        <v>1.035395597858418E-4</v>
      </c>
      <c r="H27744">
        <v>1.7244897959183681E-4</v>
      </c>
      <c r="J27744">
        <f t="shared" si="1299"/>
        <v>7.9986498365698128E-2</v>
      </c>
      <c r="K27744">
        <f t="shared" si="1300"/>
        <v>0.38082830268557344</v>
      </c>
      <c r="L27744">
        <f t="shared" si="1301"/>
        <v>14.949987306225482</v>
      </c>
    </row>
    <row r="27745" spans="1:12" x14ac:dyDescent="0.25">
      <c r="A27745">
        <v>1.583427396196319</v>
      </c>
      <c r="B27745">
        <v>-2.2687129970078952</v>
      </c>
      <c r="C27745">
        <v>7.9955631018759354E-2</v>
      </c>
      <c r="D27745">
        <v>0.38072476312578762</v>
      </c>
      <c r="E27745">
        <v>14.94981485724589</v>
      </c>
      <c r="F27745">
        <v>3.08673469387755E-5</v>
      </c>
      <c r="G27745">
        <v>1.035395597858418E-4</v>
      </c>
      <c r="H27745">
        <v>1.7244897959183681E-4</v>
      </c>
      <c r="J27745">
        <f t="shared" si="1299"/>
        <v>7.9986498365698128E-2</v>
      </c>
      <c r="K27745">
        <f t="shared" si="1300"/>
        <v>0.38082830268557344</v>
      </c>
      <c r="L27745">
        <f t="shared" si="1301"/>
        <v>14.949987306225482</v>
      </c>
    </row>
    <row r="27746" spans="1:12" x14ac:dyDescent="0.25">
      <c r="A27746">
        <v>1.583427396196319</v>
      </c>
      <c r="B27746">
        <v>-2.2687129970078952</v>
      </c>
      <c r="C27746">
        <v>7.9955631018759354E-2</v>
      </c>
      <c r="D27746">
        <v>0.38072476312578762</v>
      </c>
      <c r="E27746">
        <v>14.94981485724589</v>
      </c>
      <c r="F27746">
        <v>3.08673469387755E-5</v>
      </c>
      <c r="G27746">
        <v>1.035395597858418E-4</v>
      </c>
      <c r="H27746">
        <v>1.7244897959183681E-4</v>
      </c>
      <c r="J27746">
        <f t="shared" si="1299"/>
        <v>7.9986498365698128E-2</v>
      </c>
      <c r="K27746">
        <f t="shared" si="1300"/>
        <v>0.38082830268557344</v>
      </c>
      <c r="L27746">
        <f t="shared" si="1301"/>
        <v>14.949987306225482</v>
      </c>
    </row>
    <row r="27747" spans="1:12" x14ac:dyDescent="0.25">
      <c r="A27747">
        <v>1.5825567968455421</v>
      </c>
      <c r="B27747">
        <v>-2.268814428454105</v>
      </c>
      <c r="C27747">
        <v>0.1451844003199107</v>
      </c>
      <c r="D27747">
        <v>0.69136801483202281</v>
      </c>
      <c r="E27747">
        <v>17.320551705701551</v>
      </c>
      <c r="F27747">
        <v>3.08673469387755E-5</v>
      </c>
      <c r="G27747">
        <v>1.035395597858418E-4</v>
      </c>
      <c r="H27747">
        <v>1.7244897959183681E-4</v>
      </c>
      <c r="J27747">
        <f t="shared" si="1299"/>
        <v>0.14521526766684947</v>
      </c>
      <c r="K27747">
        <f t="shared" si="1300"/>
        <v>0.69147155439180863</v>
      </c>
      <c r="L27747">
        <f t="shared" si="1301"/>
        <v>17.320724154681141</v>
      </c>
    </row>
    <row r="27748" spans="1:12" x14ac:dyDescent="0.25">
      <c r="A27748">
        <v>1.5825567968455421</v>
      </c>
      <c r="B27748">
        <v>-2.268814428454105</v>
      </c>
      <c r="C27748">
        <v>0.1451844003199107</v>
      </c>
      <c r="D27748">
        <v>0.69136801483202281</v>
      </c>
      <c r="E27748">
        <v>17.320551705701551</v>
      </c>
      <c r="F27748">
        <v>3.08673469387755E-5</v>
      </c>
      <c r="G27748">
        <v>1.035395597858418E-4</v>
      </c>
      <c r="H27748">
        <v>1.7244897959183681E-4</v>
      </c>
      <c r="J27748">
        <f t="shared" si="1299"/>
        <v>0.14521526766684947</v>
      </c>
      <c r="K27748">
        <f t="shared" si="1300"/>
        <v>0.69147155439180863</v>
      </c>
      <c r="L27748">
        <f t="shared" si="1301"/>
        <v>17.320724154681141</v>
      </c>
    </row>
    <row r="27749" spans="1:12" x14ac:dyDescent="0.25">
      <c r="A27749">
        <v>1.5825567968455421</v>
      </c>
      <c r="B27749">
        <v>-2.268814428454105</v>
      </c>
      <c r="C27749">
        <v>0.1451844003199107</v>
      </c>
      <c r="D27749">
        <v>0.69136801483202281</v>
      </c>
      <c r="E27749">
        <v>17.320551705701551</v>
      </c>
      <c r="F27749">
        <v>3.08673469387755E-5</v>
      </c>
      <c r="G27749">
        <v>1.035395597858418E-4</v>
      </c>
      <c r="H27749">
        <v>1.7244897959183681E-4</v>
      </c>
      <c r="J27749">
        <f t="shared" si="1299"/>
        <v>0.14521526766684947</v>
      </c>
      <c r="K27749">
        <f t="shared" si="1300"/>
        <v>0.69147155439180863</v>
      </c>
      <c r="L27749">
        <f t="shared" si="1301"/>
        <v>17.320724154681141</v>
      </c>
    </row>
    <row r="27750" spans="1:12" x14ac:dyDescent="0.25">
      <c r="A27750">
        <v>1.5825567968455421</v>
      </c>
      <c r="B27750">
        <v>-2.268814428454105</v>
      </c>
      <c r="C27750">
        <v>0.1451844003199107</v>
      </c>
      <c r="D27750">
        <v>0.69136801483202281</v>
      </c>
      <c r="E27750">
        <v>17.320551705701551</v>
      </c>
      <c r="F27750">
        <v>3.08673469387755E-5</v>
      </c>
      <c r="G27750">
        <v>1.035395597858418E-4</v>
      </c>
      <c r="H27750">
        <v>1.7244897959183681E-4</v>
      </c>
      <c r="J27750">
        <f t="shared" si="1299"/>
        <v>0.14521526766684947</v>
      </c>
      <c r="K27750">
        <f t="shared" si="1300"/>
        <v>0.69147155439180863</v>
      </c>
      <c r="L27750">
        <f t="shared" si="1301"/>
        <v>17.320724154681141</v>
      </c>
    </row>
    <row r="27751" spans="1:12" x14ac:dyDescent="0.25">
      <c r="A27751">
        <v>1.5825567968455421</v>
      </c>
      <c r="B27751">
        <v>-2.268814428454105</v>
      </c>
      <c r="C27751">
        <v>0.1451844003199107</v>
      </c>
      <c r="D27751">
        <v>0.69136801483202281</v>
      </c>
      <c r="E27751">
        <v>17.320551705701551</v>
      </c>
      <c r="F27751">
        <v>3.08673469387755E-5</v>
      </c>
      <c r="G27751">
        <v>1.035395597858418E-4</v>
      </c>
      <c r="H27751">
        <v>1.7244897959183681E-4</v>
      </c>
      <c r="J27751">
        <f t="shared" si="1299"/>
        <v>0.14521526766684947</v>
      </c>
      <c r="K27751">
        <f t="shared" si="1300"/>
        <v>0.69147155439180863</v>
      </c>
      <c r="L27751">
        <f t="shared" si="1301"/>
        <v>17.320724154681141</v>
      </c>
    </row>
    <row r="27752" spans="1:12" x14ac:dyDescent="0.25">
      <c r="A27752">
        <v>1.581588196145882</v>
      </c>
      <c r="B27752">
        <v>-2.268756045376648</v>
      </c>
      <c r="C27752">
        <v>0.23822431036685501</v>
      </c>
      <c r="D27752">
        <v>1.134419292816643</v>
      </c>
      <c r="E27752">
        <v>20.07136868401485</v>
      </c>
      <c r="F27752">
        <v>3.08673469387755E-5</v>
      </c>
      <c r="G27752">
        <v>1.035395597858418E-4</v>
      </c>
      <c r="H27752">
        <v>1.7244897959183681E-4</v>
      </c>
      <c r="J27752">
        <f t="shared" si="1299"/>
        <v>0.23825517771379379</v>
      </c>
      <c r="K27752">
        <f t="shared" si="1300"/>
        <v>1.1345228323764289</v>
      </c>
      <c r="L27752">
        <f t="shared" si="1301"/>
        <v>20.07154113299444</v>
      </c>
    </row>
    <row r="27753" spans="1:12" x14ac:dyDescent="0.25">
      <c r="A27753">
        <v>1.581588196145882</v>
      </c>
      <c r="B27753">
        <v>-2.268756045376648</v>
      </c>
      <c r="C27753">
        <v>0.23822431036685501</v>
      </c>
      <c r="D27753">
        <v>1.134419292816643</v>
      </c>
      <c r="E27753">
        <v>20.07136868401485</v>
      </c>
      <c r="F27753">
        <v>3.08673469387755E-5</v>
      </c>
      <c r="G27753">
        <v>1.035395597858418E-4</v>
      </c>
      <c r="H27753">
        <v>1.7244897959183681E-4</v>
      </c>
      <c r="J27753">
        <f t="shared" si="1299"/>
        <v>0.23825517771379379</v>
      </c>
      <c r="K27753">
        <f t="shared" si="1300"/>
        <v>1.1345228323764289</v>
      </c>
      <c r="L27753">
        <f t="shared" si="1301"/>
        <v>20.07154113299444</v>
      </c>
    </row>
    <row r="27754" spans="1:12" x14ac:dyDescent="0.25">
      <c r="A27754">
        <v>1.581588196145882</v>
      </c>
      <c r="B27754">
        <v>-2.268756045376648</v>
      </c>
      <c r="C27754">
        <v>0.23822431036685501</v>
      </c>
      <c r="D27754">
        <v>1.134419292816643</v>
      </c>
      <c r="E27754">
        <v>20.07136868401485</v>
      </c>
      <c r="F27754">
        <v>3.08673469387755E-5</v>
      </c>
      <c r="G27754">
        <v>1.035395597858418E-4</v>
      </c>
      <c r="H27754">
        <v>1.7244897959183681E-4</v>
      </c>
      <c r="J27754">
        <f t="shared" si="1299"/>
        <v>0.23825517771379379</v>
      </c>
      <c r="K27754">
        <f t="shared" si="1300"/>
        <v>1.1345228323764289</v>
      </c>
      <c r="L27754">
        <f t="shared" si="1301"/>
        <v>20.07154113299444</v>
      </c>
    </row>
    <row r="27755" spans="1:12" x14ac:dyDescent="0.25">
      <c r="A27755">
        <v>1.581588196145882</v>
      </c>
      <c r="B27755">
        <v>-2.268756045376648</v>
      </c>
      <c r="C27755">
        <v>0.23822431036685501</v>
      </c>
      <c r="D27755">
        <v>1.134419292816643</v>
      </c>
      <c r="E27755">
        <v>20.07136868401485</v>
      </c>
      <c r="F27755">
        <v>3.08673469387755E-5</v>
      </c>
      <c r="G27755">
        <v>1.035395597858418E-4</v>
      </c>
      <c r="H27755">
        <v>1.7244897959183681E-4</v>
      </c>
      <c r="J27755">
        <f t="shared" si="1299"/>
        <v>0.23825517771379379</v>
      </c>
      <c r="K27755">
        <f t="shared" si="1300"/>
        <v>1.1345228323764289</v>
      </c>
      <c r="L27755">
        <f t="shared" si="1301"/>
        <v>20.07154113299444</v>
      </c>
    </row>
    <row r="27756" spans="1:12" x14ac:dyDescent="0.25">
      <c r="A27756">
        <v>1.581588196145882</v>
      </c>
      <c r="B27756">
        <v>-2.268756045376648</v>
      </c>
      <c r="C27756">
        <v>0.23822431036685501</v>
      </c>
      <c r="D27756">
        <v>1.134419292816643</v>
      </c>
      <c r="E27756">
        <v>20.07136868401485</v>
      </c>
      <c r="F27756">
        <v>3.08673469387755E-5</v>
      </c>
      <c r="G27756">
        <v>1.035395597858418E-4</v>
      </c>
      <c r="H27756">
        <v>1.7244897959183681E-4</v>
      </c>
      <c r="J27756">
        <f t="shared" si="1299"/>
        <v>0.23825517771379379</v>
      </c>
      <c r="K27756">
        <f t="shared" si="1300"/>
        <v>1.1345228323764289</v>
      </c>
      <c r="L27756">
        <f t="shared" si="1301"/>
        <v>20.07154113299444</v>
      </c>
    </row>
    <row r="27757" spans="1:12" x14ac:dyDescent="0.25">
      <c r="A27757">
        <v>1.5805812701481341</v>
      </c>
      <c r="B27757">
        <v>-2.2682070127015459</v>
      </c>
      <c r="C27757">
        <v>0.36868016152222299</v>
      </c>
      <c r="D27757">
        <v>1.755607056452809</v>
      </c>
      <c r="E27757">
        <v>23.169492068004139</v>
      </c>
      <c r="F27757">
        <v>3.08673469387755E-5</v>
      </c>
      <c r="G27757">
        <v>1.035395597858418E-4</v>
      </c>
      <c r="H27757">
        <v>1.7244897959183681E-4</v>
      </c>
      <c r="J27757">
        <f t="shared" si="1299"/>
        <v>0.36871102886916179</v>
      </c>
      <c r="K27757">
        <f t="shared" si="1300"/>
        <v>1.7557105960125949</v>
      </c>
      <c r="L27757">
        <f t="shared" si="1301"/>
        <v>23.16966451698373</v>
      </c>
    </row>
    <row r="27758" spans="1:12" x14ac:dyDescent="0.25">
      <c r="A27758">
        <v>1.5805812701481341</v>
      </c>
      <c r="B27758">
        <v>-2.2682070127015459</v>
      </c>
      <c r="C27758">
        <v>0.36868016152222299</v>
      </c>
      <c r="D27758">
        <v>1.755607056452809</v>
      </c>
      <c r="E27758">
        <v>23.169492068004139</v>
      </c>
      <c r="F27758">
        <v>3.08673469387755E-5</v>
      </c>
      <c r="G27758">
        <v>1.035395597858418E-4</v>
      </c>
      <c r="H27758">
        <v>1.7244897959183681E-4</v>
      </c>
      <c r="J27758">
        <f t="shared" si="1299"/>
        <v>0.36871102886916179</v>
      </c>
      <c r="K27758">
        <f t="shared" si="1300"/>
        <v>1.7557105960125949</v>
      </c>
      <c r="L27758">
        <f t="shared" si="1301"/>
        <v>23.16966451698373</v>
      </c>
    </row>
    <row r="27759" spans="1:12" x14ac:dyDescent="0.25">
      <c r="A27759">
        <v>1.5805812701481341</v>
      </c>
      <c r="B27759">
        <v>-2.2682070127015459</v>
      </c>
      <c r="C27759">
        <v>0.36868016152222299</v>
      </c>
      <c r="D27759">
        <v>1.755607056452809</v>
      </c>
      <c r="E27759">
        <v>23.169492068004139</v>
      </c>
      <c r="F27759">
        <v>3.08673469387755E-5</v>
      </c>
      <c r="G27759">
        <v>1.035395597858418E-4</v>
      </c>
      <c r="H27759">
        <v>1.7244897959183681E-4</v>
      </c>
      <c r="J27759">
        <f t="shared" si="1299"/>
        <v>0.36871102886916179</v>
      </c>
      <c r="K27759">
        <f t="shared" si="1300"/>
        <v>1.7557105960125949</v>
      </c>
      <c r="L27759">
        <f t="shared" si="1301"/>
        <v>23.16966451698373</v>
      </c>
    </row>
    <row r="27760" spans="1:12" x14ac:dyDescent="0.25">
      <c r="A27760">
        <v>1.5805812701481341</v>
      </c>
      <c r="B27760">
        <v>-2.2682070127015459</v>
      </c>
      <c r="C27760">
        <v>0.36868016152222299</v>
      </c>
      <c r="D27760">
        <v>1.755607056452809</v>
      </c>
      <c r="E27760">
        <v>23.169492068004139</v>
      </c>
      <c r="F27760">
        <v>3.08673469387755E-5</v>
      </c>
      <c r="G27760">
        <v>1.035395597858418E-4</v>
      </c>
      <c r="H27760">
        <v>1.7244897959183681E-4</v>
      </c>
      <c r="J27760">
        <f t="shared" si="1299"/>
        <v>0.36871102886916179</v>
      </c>
      <c r="K27760">
        <f t="shared" si="1300"/>
        <v>1.7557105960125949</v>
      </c>
      <c r="L27760">
        <f t="shared" si="1301"/>
        <v>23.16966451698373</v>
      </c>
    </row>
    <row r="27761" spans="1:12" x14ac:dyDescent="0.25">
      <c r="A27761">
        <v>1.579700388695072</v>
      </c>
      <c r="B27761">
        <v>-2.2679050398482068</v>
      </c>
      <c r="C27761">
        <v>0.53438251923210989</v>
      </c>
      <c r="D27761">
        <v>2.544594899039323</v>
      </c>
      <c r="E27761">
        <v>25.944508378020551</v>
      </c>
      <c r="F27761">
        <v>3.08673469387755E-5</v>
      </c>
      <c r="G27761">
        <v>1.035395597858418E-4</v>
      </c>
      <c r="H27761">
        <v>1.7244897959183681E-4</v>
      </c>
      <c r="J27761">
        <f t="shared" si="1299"/>
        <v>0.53441338657904869</v>
      </c>
      <c r="K27761">
        <f t="shared" si="1300"/>
        <v>2.5446984385991089</v>
      </c>
      <c r="L27761">
        <f t="shared" si="1301"/>
        <v>25.944680827000141</v>
      </c>
    </row>
    <row r="27762" spans="1:12" x14ac:dyDescent="0.25">
      <c r="A27762">
        <v>1.579700388695072</v>
      </c>
      <c r="B27762">
        <v>-2.2679050398482068</v>
      </c>
      <c r="C27762">
        <v>0.53438251923210989</v>
      </c>
      <c r="D27762">
        <v>2.544594899039323</v>
      </c>
      <c r="E27762">
        <v>25.944508378020551</v>
      </c>
      <c r="F27762">
        <v>3.08673469387755E-5</v>
      </c>
      <c r="G27762">
        <v>1.035395597858418E-4</v>
      </c>
      <c r="H27762">
        <v>1.7244897959183681E-4</v>
      </c>
      <c r="J27762">
        <f t="shared" si="1299"/>
        <v>0.53441338657904869</v>
      </c>
      <c r="K27762">
        <f t="shared" si="1300"/>
        <v>2.5446984385991089</v>
      </c>
      <c r="L27762">
        <f t="shared" si="1301"/>
        <v>25.944680827000141</v>
      </c>
    </row>
    <row r="27763" spans="1:12" x14ac:dyDescent="0.25">
      <c r="A27763">
        <v>1.579700388695072</v>
      </c>
      <c r="B27763">
        <v>-2.2679050398482068</v>
      </c>
      <c r="C27763">
        <v>0.53438251923210989</v>
      </c>
      <c r="D27763">
        <v>2.544594899039323</v>
      </c>
      <c r="E27763">
        <v>25.944508378020551</v>
      </c>
      <c r="F27763">
        <v>3.08673469387755E-5</v>
      </c>
      <c r="G27763">
        <v>1.035395597858418E-4</v>
      </c>
      <c r="H27763">
        <v>1.7244897959183681E-4</v>
      </c>
      <c r="J27763">
        <f t="shared" si="1299"/>
        <v>0.53441338657904869</v>
      </c>
      <c r="K27763">
        <f t="shared" si="1300"/>
        <v>2.5446984385991089</v>
      </c>
      <c r="L27763">
        <f t="shared" si="1301"/>
        <v>25.944680827000141</v>
      </c>
    </row>
    <row r="27764" spans="1:12" x14ac:dyDescent="0.25">
      <c r="A27764">
        <v>1.579700388695072</v>
      </c>
      <c r="B27764">
        <v>-2.2679050398482068</v>
      </c>
      <c r="C27764">
        <v>0.53438251923210989</v>
      </c>
      <c r="D27764">
        <v>2.544594899039323</v>
      </c>
      <c r="E27764">
        <v>25.944508378020551</v>
      </c>
      <c r="F27764">
        <v>3.08673469387755E-5</v>
      </c>
      <c r="G27764">
        <v>1.035395597858418E-4</v>
      </c>
      <c r="H27764">
        <v>1.7244897959183681E-4</v>
      </c>
      <c r="J27764">
        <f t="shared" si="1299"/>
        <v>0.53441338657904869</v>
      </c>
      <c r="K27764">
        <f t="shared" si="1300"/>
        <v>2.5446984385991089</v>
      </c>
      <c r="L27764">
        <f t="shared" si="1301"/>
        <v>25.944680827000141</v>
      </c>
    </row>
    <row r="27765" spans="1:12" x14ac:dyDescent="0.25">
      <c r="A27765">
        <v>1.579700388695072</v>
      </c>
      <c r="B27765">
        <v>-2.2679050398482068</v>
      </c>
      <c r="C27765">
        <v>0.53438251923210989</v>
      </c>
      <c r="D27765">
        <v>2.544594899039323</v>
      </c>
      <c r="E27765">
        <v>25.944508378020551</v>
      </c>
      <c r="F27765">
        <v>3.08673469387755E-5</v>
      </c>
      <c r="G27765">
        <v>1.035395597858418E-4</v>
      </c>
      <c r="H27765">
        <v>1.7244897959183681E-4</v>
      </c>
      <c r="J27765">
        <f t="shared" si="1299"/>
        <v>0.53441338657904869</v>
      </c>
      <c r="K27765">
        <f t="shared" si="1300"/>
        <v>2.5446984385991089</v>
      </c>
      <c r="L27765">
        <f t="shared" si="1301"/>
        <v>25.944680827000141</v>
      </c>
    </row>
    <row r="27766" spans="1:12" x14ac:dyDescent="0.25">
      <c r="A27766">
        <v>1.578901711500911</v>
      </c>
      <c r="B27766">
        <v>-2.267656969745937</v>
      </c>
      <c r="C27766">
        <v>0.70449264267649847</v>
      </c>
      <c r="D27766">
        <v>3.3545482044578061</v>
      </c>
      <c r="E27766">
        <v>28.809999243932729</v>
      </c>
      <c r="F27766">
        <v>3.08673469387755E-5</v>
      </c>
      <c r="G27766">
        <v>1.035395597858418E-4</v>
      </c>
      <c r="H27766">
        <v>1.7244897959183681E-4</v>
      </c>
      <c r="J27766">
        <f t="shared" si="1299"/>
        <v>0.70452351002343727</v>
      </c>
      <c r="K27766">
        <f t="shared" si="1300"/>
        <v>3.354651744017592</v>
      </c>
      <c r="L27766">
        <f t="shared" si="1301"/>
        <v>28.81017169291232</v>
      </c>
    </row>
    <row r="27767" spans="1:12" x14ac:dyDescent="0.25">
      <c r="A27767">
        <v>1.578901711500911</v>
      </c>
      <c r="B27767">
        <v>-2.267656969745937</v>
      </c>
      <c r="C27767">
        <v>0.70449264267649847</v>
      </c>
      <c r="D27767">
        <v>3.3545482044578061</v>
      </c>
      <c r="E27767">
        <v>28.809999243932729</v>
      </c>
      <c r="F27767">
        <v>3.08673469387755E-5</v>
      </c>
      <c r="G27767">
        <v>1.035395597858418E-4</v>
      </c>
      <c r="H27767">
        <v>1.7244897959183681E-4</v>
      </c>
      <c r="J27767">
        <f t="shared" si="1299"/>
        <v>0.70452351002343727</v>
      </c>
      <c r="K27767">
        <f t="shared" si="1300"/>
        <v>3.354651744017592</v>
      </c>
      <c r="L27767">
        <f t="shared" si="1301"/>
        <v>28.81017169291232</v>
      </c>
    </row>
    <row r="27768" spans="1:12" x14ac:dyDescent="0.25">
      <c r="A27768">
        <v>1.578901711500911</v>
      </c>
      <c r="B27768">
        <v>-2.267656969745937</v>
      </c>
      <c r="C27768">
        <v>0.70449264267649847</v>
      </c>
      <c r="D27768">
        <v>3.3545482044578061</v>
      </c>
      <c r="E27768">
        <v>28.809999243932729</v>
      </c>
      <c r="F27768">
        <v>3.08673469387755E-5</v>
      </c>
      <c r="G27768">
        <v>1.035395597858418E-4</v>
      </c>
      <c r="H27768">
        <v>1.7244897959183681E-4</v>
      </c>
      <c r="J27768">
        <f t="shared" si="1299"/>
        <v>0.70452351002343727</v>
      </c>
      <c r="K27768">
        <f t="shared" si="1300"/>
        <v>3.354651744017592</v>
      </c>
      <c r="L27768">
        <f t="shared" si="1301"/>
        <v>28.81017169291232</v>
      </c>
    </row>
    <row r="27769" spans="1:12" x14ac:dyDescent="0.25">
      <c r="A27769">
        <v>1.578901711500911</v>
      </c>
      <c r="B27769">
        <v>-2.267656969745937</v>
      </c>
      <c r="C27769">
        <v>0.70449264267649847</v>
      </c>
      <c r="D27769">
        <v>3.3545482044578061</v>
      </c>
      <c r="E27769">
        <v>28.809999243932729</v>
      </c>
      <c r="F27769">
        <v>3.08673469387755E-5</v>
      </c>
      <c r="G27769">
        <v>1.035395597858418E-4</v>
      </c>
      <c r="H27769">
        <v>1.7244897959183681E-4</v>
      </c>
      <c r="J27769">
        <f t="shared" si="1299"/>
        <v>0.70452351002343727</v>
      </c>
      <c r="K27769">
        <f t="shared" si="1300"/>
        <v>3.354651744017592</v>
      </c>
      <c r="L27769">
        <f t="shared" si="1301"/>
        <v>28.81017169291232</v>
      </c>
    </row>
    <row r="27770" spans="1:12" x14ac:dyDescent="0.25">
      <c r="A27770">
        <v>1.578901711500911</v>
      </c>
      <c r="B27770">
        <v>-2.267656969745937</v>
      </c>
      <c r="C27770">
        <v>0.70449264267649847</v>
      </c>
      <c r="D27770">
        <v>3.3545482044578061</v>
      </c>
      <c r="E27770">
        <v>28.809999243932729</v>
      </c>
      <c r="F27770">
        <v>3.08673469387755E-5</v>
      </c>
      <c r="G27770">
        <v>1.035395597858418E-4</v>
      </c>
      <c r="H27770">
        <v>1.7244897959183681E-4</v>
      </c>
      <c r="J27770">
        <f t="shared" si="1299"/>
        <v>0.70452351002343727</v>
      </c>
      <c r="K27770">
        <f t="shared" si="1300"/>
        <v>3.354651744017592</v>
      </c>
      <c r="L27770">
        <f t="shared" si="1301"/>
        <v>28.81017169291232</v>
      </c>
    </row>
    <row r="27771" spans="1:12" x14ac:dyDescent="0.25">
      <c r="A27771">
        <v>1.5781767510797591</v>
      </c>
      <c r="B27771">
        <v>-2.2674274081463439</v>
      </c>
      <c r="C27771">
        <v>0.87901541850904996</v>
      </c>
      <c r="D27771">
        <v>4.1854965495078886</v>
      </c>
      <c r="E27771">
        <v>31.602425088475769</v>
      </c>
      <c r="F27771">
        <v>3.08673469387755E-5</v>
      </c>
      <c r="G27771">
        <v>1.035395597858418E-4</v>
      </c>
      <c r="H27771">
        <v>1.7244897959183681E-4</v>
      </c>
      <c r="J27771">
        <f t="shared" si="1299"/>
        <v>0.87904628585598876</v>
      </c>
      <c r="K27771">
        <f t="shared" si="1300"/>
        <v>4.1856000890676741</v>
      </c>
      <c r="L27771">
        <f t="shared" si="1301"/>
        <v>31.60259753745536</v>
      </c>
    </row>
    <row r="27772" spans="1:12" x14ac:dyDescent="0.25">
      <c r="A27772">
        <v>1.5781767510797591</v>
      </c>
      <c r="B27772">
        <v>-2.2674274081463439</v>
      </c>
      <c r="C27772">
        <v>0.87901541850904996</v>
      </c>
      <c r="D27772">
        <v>4.1854965495078886</v>
      </c>
      <c r="E27772">
        <v>31.602425088475769</v>
      </c>
      <c r="F27772">
        <v>3.08673469387755E-5</v>
      </c>
      <c r="G27772">
        <v>1.035395597858418E-4</v>
      </c>
      <c r="H27772">
        <v>1.7244897959183681E-4</v>
      </c>
      <c r="J27772">
        <f t="shared" si="1299"/>
        <v>0.87904628585598876</v>
      </c>
      <c r="K27772">
        <f t="shared" si="1300"/>
        <v>4.1856000890676741</v>
      </c>
      <c r="L27772">
        <f t="shared" si="1301"/>
        <v>31.60259753745536</v>
      </c>
    </row>
    <row r="27773" spans="1:12" x14ac:dyDescent="0.25">
      <c r="A27773">
        <v>1.5781767510797591</v>
      </c>
      <c r="B27773">
        <v>-2.2674274081463439</v>
      </c>
      <c r="C27773">
        <v>0.87901541850904996</v>
      </c>
      <c r="D27773">
        <v>4.1854965495078886</v>
      </c>
      <c r="E27773">
        <v>31.602425088475769</v>
      </c>
      <c r="F27773">
        <v>3.08673469387755E-5</v>
      </c>
      <c r="G27773">
        <v>1.035395597858418E-4</v>
      </c>
      <c r="H27773">
        <v>1.7244897959183681E-4</v>
      </c>
      <c r="J27773">
        <f t="shared" si="1299"/>
        <v>0.87904628585598876</v>
      </c>
      <c r="K27773">
        <f t="shared" si="1300"/>
        <v>4.1856000890676741</v>
      </c>
      <c r="L27773">
        <f t="shared" si="1301"/>
        <v>31.60259753745536</v>
      </c>
    </row>
    <row r="27774" spans="1:12" x14ac:dyDescent="0.25">
      <c r="A27774">
        <v>1.5781767510797591</v>
      </c>
      <c r="B27774">
        <v>-2.2674274081463439</v>
      </c>
      <c r="C27774">
        <v>0.87901541850904996</v>
      </c>
      <c r="D27774">
        <v>4.1854965495078886</v>
      </c>
      <c r="E27774">
        <v>31.602425088475769</v>
      </c>
      <c r="F27774">
        <v>3.08673469387755E-5</v>
      </c>
      <c r="G27774">
        <v>1.035395597858418E-4</v>
      </c>
      <c r="H27774">
        <v>1.7244897959183681E-4</v>
      </c>
      <c r="J27774">
        <f t="shared" si="1299"/>
        <v>0.87904628585598876</v>
      </c>
      <c r="K27774">
        <f t="shared" si="1300"/>
        <v>4.1856000890676741</v>
      </c>
      <c r="L27774">
        <f t="shared" si="1301"/>
        <v>31.60259753745536</v>
      </c>
    </row>
    <row r="27775" spans="1:12" x14ac:dyDescent="0.25">
      <c r="A27775">
        <v>1.5781767510797591</v>
      </c>
      <c r="B27775">
        <v>-2.2674274081463439</v>
      </c>
      <c r="C27775">
        <v>0.87901541850904996</v>
      </c>
      <c r="D27775">
        <v>4.1854965495078886</v>
      </c>
      <c r="E27775">
        <v>31.602425088475769</v>
      </c>
      <c r="F27775">
        <v>3.08673469387755E-5</v>
      </c>
      <c r="G27775">
        <v>1.035395597858418E-4</v>
      </c>
      <c r="H27775">
        <v>1.7244897959183681E-4</v>
      </c>
      <c r="J27775">
        <f t="shared" si="1299"/>
        <v>0.87904628585598876</v>
      </c>
      <c r="K27775">
        <f t="shared" si="1300"/>
        <v>4.1856000890676741</v>
      </c>
      <c r="L27775">
        <f t="shared" si="1301"/>
        <v>31.60259753745536</v>
      </c>
    </row>
    <row r="27776" spans="1:12" x14ac:dyDescent="0.25">
      <c r="A27776">
        <v>1.577522988853814</v>
      </c>
      <c r="B27776">
        <v>-2.2672074078596438</v>
      </c>
      <c r="C27776">
        <v>1.0541352618394639</v>
      </c>
      <c r="D27776">
        <v>5.0192766786310763</v>
      </c>
      <c r="E27776">
        <v>34.258793428943491</v>
      </c>
      <c r="F27776">
        <v>3.08673469387755E-5</v>
      </c>
      <c r="G27776">
        <v>1.035395597858418E-4</v>
      </c>
      <c r="H27776">
        <v>1.7244897959183681E-4</v>
      </c>
      <c r="J27776">
        <f t="shared" si="1299"/>
        <v>1.0541661291864026</v>
      </c>
      <c r="K27776">
        <f t="shared" si="1300"/>
        <v>5.0193802181908618</v>
      </c>
      <c r="L27776">
        <f t="shared" si="1301"/>
        <v>34.258965877923082</v>
      </c>
    </row>
    <row r="27777" spans="1:12" x14ac:dyDescent="0.25">
      <c r="A27777">
        <v>1.577522988853814</v>
      </c>
      <c r="B27777">
        <v>-2.2672074078596438</v>
      </c>
      <c r="C27777">
        <v>1.0541352618394639</v>
      </c>
      <c r="D27777">
        <v>5.0192766786310763</v>
      </c>
      <c r="E27777">
        <v>34.258793428943491</v>
      </c>
      <c r="F27777">
        <v>3.08673469387755E-5</v>
      </c>
      <c r="G27777">
        <v>1.035395597858418E-4</v>
      </c>
      <c r="H27777">
        <v>1.7244897959183681E-4</v>
      </c>
      <c r="J27777">
        <f t="shared" si="1299"/>
        <v>1.0541661291864026</v>
      </c>
      <c r="K27777">
        <f t="shared" si="1300"/>
        <v>5.0193802181908618</v>
      </c>
      <c r="L27777">
        <f t="shared" si="1301"/>
        <v>34.258965877923082</v>
      </c>
    </row>
    <row r="27778" spans="1:12" x14ac:dyDescent="0.25">
      <c r="A27778">
        <v>1.577522988853814</v>
      </c>
      <c r="B27778">
        <v>-2.2672074078596438</v>
      </c>
      <c r="C27778">
        <v>1.0541352618394639</v>
      </c>
      <c r="D27778">
        <v>5.0192766786310763</v>
      </c>
      <c r="E27778">
        <v>34.258793428943491</v>
      </c>
      <c r="F27778">
        <v>3.08673469387755E-5</v>
      </c>
      <c r="G27778">
        <v>1.035395597858418E-4</v>
      </c>
      <c r="H27778">
        <v>1.7244897959183681E-4</v>
      </c>
      <c r="J27778">
        <f t="shared" si="1299"/>
        <v>1.0541661291864026</v>
      </c>
      <c r="K27778">
        <f t="shared" si="1300"/>
        <v>5.0193802181908618</v>
      </c>
      <c r="L27778">
        <f t="shared" si="1301"/>
        <v>34.258965877923082</v>
      </c>
    </row>
    <row r="27779" spans="1:12" x14ac:dyDescent="0.25">
      <c r="A27779">
        <v>1.577522988853814</v>
      </c>
      <c r="B27779">
        <v>-2.2672074078596438</v>
      </c>
      <c r="C27779">
        <v>1.0541352618394639</v>
      </c>
      <c r="D27779">
        <v>5.0192766786310763</v>
      </c>
      <c r="E27779">
        <v>34.258793428943491</v>
      </c>
      <c r="F27779">
        <v>3.08673469387755E-5</v>
      </c>
      <c r="G27779">
        <v>1.035395597858418E-4</v>
      </c>
      <c r="H27779">
        <v>1.7244897959183681E-4</v>
      </c>
      <c r="J27779">
        <f t="shared" ref="J27779:J27842" si="1302">C27779+F27779</f>
        <v>1.0541661291864026</v>
      </c>
      <c r="K27779">
        <f t="shared" ref="K27779:K27842" si="1303">D27779+G27779</f>
        <v>5.0193802181908618</v>
      </c>
      <c r="L27779">
        <f t="shared" ref="L27779:L27842" si="1304">E27779+H27779</f>
        <v>34.258965877923082</v>
      </c>
    </row>
    <row r="27780" spans="1:12" x14ac:dyDescent="0.25">
      <c r="A27780">
        <v>1.577522988853814</v>
      </c>
      <c r="B27780">
        <v>-2.2672074078596438</v>
      </c>
      <c r="C27780">
        <v>1.2256883818971691</v>
      </c>
      <c r="D27780">
        <v>5.8360668073986526</v>
      </c>
      <c r="E27780">
        <v>36.736817036959543</v>
      </c>
      <c r="F27780">
        <v>3.08673469387755E-5</v>
      </c>
      <c r="G27780">
        <v>1.035395597858418E-4</v>
      </c>
      <c r="H27780">
        <v>1.7244897959183681E-4</v>
      </c>
      <c r="J27780">
        <f t="shared" si="1302"/>
        <v>1.2257192492441078</v>
      </c>
      <c r="K27780">
        <f t="shared" si="1303"/>
        <v>5.8361703469584381</v>
      </c>
      <c r="L27780">
        <f t="shared" si="1304"/>
        <v>36.736989485939134</v>
      </c>
    </row>
    <row r="27781" spans="1:12" x14ac:dyDescent="0.25">
      <c r="A27781">
        <v>1.5769391539420461</v>
      </c>
      <c r="B27781">
        <v>-2.266993362974453</v>
      </c>
      <c r="C27781">
        <v>1.2256883818971691</v>
      </c>
      <c r="D27781">
        <v>5.8360668073986526</v>
      </c>
      <c r="E27781">
        <v>36.736817036959543</v>
      </c>
      <c r="F27781">
        <v>3.08673469387755E-5</v>
      </c>
      <c r="G27781">
        <v>1.035395597858418E-4</v>
      </c>
      <c r="H27781">
        <v>1.7244897959183681E-4</v>
      </c>
      <c r="J27781">
        <f t="shared" si="1302"/>
        <v>1.2257192492441078</v>
      </c>
      <c r="K27781">
        <f t="shared" si="1303"/>
        <v>5.8361703469584381</v>
      </c>
      <c r="L27781">
        <f t="shared" si="1304"/>
        <v>36.736989485939134</v>
      </c>
    </row>
    <row r="27782" spans="1:12" x14ac:dyDescent="0.25">
      <c r="A27782">
        <v>1.5769391539420461</v>
      </c>
      <c r="B27782">
        <v>-2.266993362974453</v>
      </c>
      <c r="C27782">
        <v>1.2256883818971691</v>
      </c>
      <c r="D27782">
        <v>5.8360668073986526</v>
      </c>
      <c r="E27782">
        <v>36.736817036959543</v>
      </c>
      <c r="F27782">
        <v>3.08673469387755E-5</v>
      </c>
      <c r="G27782">
        <v>1.035395597858418E-4</v>
      </c>
      <c r="H27782">
        <v>1.7244897959183681E-4</v>
      </c>
      <c r="J27782">
        <f t="shared" si="1302"/>
        <v>1.2257192492441078</v>
      </c>
      <c r="K27782">
        <f t="shared" si="1303"/>
        <v>5.8361703469584381</v>
      </c>
      <c r="L27782">
        <f t="shared" si="1304"/>
        <v>36.736989485939134</v>
      </c>
    </row>
    <row r="27783" spans="1:12" x14ac:dyDescent="0.25">
      <c r="A27783">
        <v>1.5769391539420461</v>
      </c>
      <c r="B27783">
        <v>-2.266993362974453</v>
      </c>
      <c r="C27783">
        <v>1.2256883818971691</v>
      </c>
      <c r="D27783">
        <v>5.8360668073986526</v>
      </c>
      <c r="E27783">
        <v>36.736817036959543</v>
      </c>
      <c r="F27783">
        <v>3.08673469387755E-5</v>
      </c>
      <c r="G27783">
        <v>1.035395597858418E-4</v>
      </c>
      <c r="H27783">
        <v>1.7244897959183681E-4</v>
      </c>
      <c r="J27783">
        <f t="shared" si="1302"/>
        <v>1.2257192492441078</v>
      </c>
      <c r="K27783">
        <f t="shared" si="1303"/>
        <v>5.8361703469584381</v>
      </c>
      <c r="L27783">
        <f t="shared" si="1304"/>
        <v>36.736989485939134</v>
      </c>
    </row>
    <row r="27784" spans="1:12" x14ac:dyDescent="0.25">
      <c r="A27784">
        <v>1.5769391539420461</v>
      </c>
      <c r="B27784">
        <v>-2.266993362974453</v>
      </c>
      <c r="C27784">
        <v>1.2256883818971691</v>
      </c>
      <c r="D27784">
        <v>5.8360668073986526</v>
      </c>
      <c r="E27784">
        <v>36.736817036959543</v>
      </c>
      <c r="F27784">
        <v>3.08673469387755E-5</v>
      </c>
      <c r="G27784">
        <v>1.035395597858418E-4</v>
      </c>
      <c r="H27784">
        <v>1.7244897959183681E-4</v>
      </c>
      <c r="J27784">
        <f t="shared" si="1302"/>
        <v>1.2257192492441078</v>
      </c>
      <c r="K27784">
        <f t="shared" si="1303"/>
        <v>5.8361703469584381</v>
      </c>
      <c r="L27784">
        <f t="shared" si="1304"/>
        <v>36.736989485939134</v>
      </c>
    </row>
    <row r="27785" spans="1:12" x14ac:dyDescent="0.25">
      <c r="A27785">
        <v>1.5764244258472171</v>
      </c>
      <c r="B27785">
        <v>-2.2667834483351479</v>
      </c>
      <c r="C27785">
        <v>1.389819471519476</v>
      </c>
      <c r="D27785">
        <v>6.6175135391411599</v>
      </c>
      <c r="E27785">
        <v>39.001690452965057</v>
      </c>
      <c r="F27785">
        <v>3.08673469387755E-5</v>
      </c>
      <c r="G27785">
        <v>1.035395597858418E-4</v>
      </c>
      <c r="H27785">
        <v>1.7244897959183681E-4</v>
      </c>
      <c r="J27785">
        <f t="shared" si="1302"/>
        <v>1.3898503388664147</v>
      </c>
      <c r="K27785">
        <f t="shared" si="1303"/>
        <v>6.6176170787009454</v>
      </c>
      <c r="L27785">
        <f t="shared" si="1304"/>
        <v>39.001862901944648</v>
      </c>
    </row>
    <row r="27786" spans="1:12" x14ac:dyDescent="0.25">
      <c r="A27786">
        <v>1.5764244258472171</v>
      </c>
      <c r="B27786">
        <v>-2.2667834483351479</v>
      </c>
      <c r="C27786">
        <v>1.389819471519476</v>
      </c>
      <c r="D27786">
        <v>6.6175135391411599</v>
      </c>
      <c r="E27786">
        <v>39.001690452965057</v>
      </c>
      <c r="F27786">
        <v>3.08673469387755E-5</v>
      </c>
      <c r="G27786">
        <v>1.035395597858418E-4</v>
      </c>
      <c r="H27786">
        <v>1.7244897959183681E-4</v>
      </c>
      <c r="J27786">
        <f t="shared" si="1302"/>
        <v>1.3898503388664147</v>
      </c>
      <c r="K27786">
        <f t="shared" si="1303"/>
        <v>6.6176170787009454</v>
      </c>
      <c r="L27786">
        <f t="shared" si="1304"/>
        <v>39.001862901944648</v>
      </c>
    </row>
    <row r="27787" spans="1:12" x14ac:dyDescent="0.25">
      <c r="A27787">
        <v>1.5764244258472171</v>
      </c>
      <c r="B27787">
        <v>-2.2667834483351479</v>
      </c>
      <c r="C27787">
        <v>1.389819471519476</v>
      </c>
      <c r="D27787">
        <v>6.6175135391411599</v>
      </c>
      <c r="E27787">
        <v>39.001690452965057</v>
      </c>
      <c r="F27787">
        <v>3.08673469387755E-5</v>
      </c>
      <c r="G27787">
        <v>1.035395597858418E-4</v>
      </c>
      <c r="H27787">
        <v>1.7244897959183681E-4</v>
      </c>
      <c r="J27787">
        <f t="shared" si="1302"/>
        <v>1.3898503388664147</v>
      </c>
      <c r="K27787">
        <f t="shared" si="1303"/>
        <v>6.6176170787009454</v>
      </c>
      <c r="L27787">
        <f t="shared" si="1304"/>
        <v>39.001862901944648</v>
      </c>
    </row>
    <row r="27788" spans="1:12" x14ac:dyDescent="0.25">
      <c r="A27788">
        <v>1.5764244258472171</v>
      </c>
      <c r="B27788">
        <v>-2.2667834483351479</v>
      </c>
      <c r="C27788">
        <v>1.389819471519476</v>
      </c>
      <c r="D27788">
        <v>6.6175135391411599</v>
      </c>
      <c r="E27788">
        <v>39.001690452965057</v>
      </c>
      <c r="F27788">
        <v>3.08673469387755E-5</v>
      </c>
      <c r="G27788">
        <v>1.035395597858418E-4</v>
      </c>
      <c r="H27788">
        <v>1.7244897959183681E-4</v>
      </c>
      <c r="J27788">
        <f t="shared" si="1302"/>
        <v>1.3898503388664147</v>
      </c>
      <c r="K27788">
        <f t="shared" si="1303"/>
        <v>6.6176170787009454</v>
      </c>
      <c r="L27788">
        <f t="shared" si="1304"/>
        <v>39.001862901944648</v>
      </c>
    </row>
    <row r="27789" spans="1:12" x14ac:dyDescent="0.25">
      <c r="A27789">
        <v>1.5759782096662009</v>
      </c>
      <c r="B27789">
        <v>-2.2665766191930552</v>
      </c>
      <c r="C27789">
        <v>1.54307456092724</v>
      </c>
      <c r="D27789">
        <v>7.3471740195535276</v>
      </c>
      <c r="E27789">
        <v>41.023780321525606</v>
      </c>
      <c r="F27789">
        <v>3.08673469387755E-5</v>
      </c>
      <c r="G27789">
        <v>1.035395597858418E-4</v>
      </c>
      <c r="H27789">
        <v>1.7244897959183681E-4</v>
      </c>
      <c r="J27789">
        <f t="shared" si="1302"/>
        <v>1.5431054282741787</v>
      </c>
      <c r="K27789">
        <f t="shared" si="1303"/>
        <v>7.347277559113313</v>
      </c>
      <c r="L27789">
        <f t="shared" si="1304"/>
        <v>41.023952770505197</v>
      </c>
    </row>
    <row r="27790" spans="1:12" x14ac:dyDescent="0.25">
      <c r="A27790">
        <v>1.5759782096662009</v>
      </c>
      <c r="B27790">
        <v>-2.2665766191930552</v>
      </c>
      <c r="C27790">
        <v>1.54307456092724</v>
      </c>
      <c r="D27790">
        <v>7.3471740195535276</v>
      </c>
      <c r="E27790">
        <v>41.023780321525606</v>
      </c>
      <c r="F27790">
        <v>3.08673469387755E-5</v>
      </c>
      <c r="G27790">
        <v>1.035395597858418E-4</v>
      </c>
      <c r="H27790">
        <v>1.7244897959183681E-4</v>
      </c>
      <c r="J27790">
        <f t="shared" si="1302"/>
        <v>1.5431054282741787</v>
      </c>
      <c r="K27790">
        <f t="shared" si="1303"/>
        <v>7.347277559113313</v>
      </c>
      <c r="L27790">
        <f t="shared" si="1304"/>
        <v>41.023952770505197</v>
      </c>
    </row>
    <row r="27791" spans="1:12" x14ac:dyDescent="0.25">
      <c r="A27791">
        <v>1.5759782096662009</v>
      </c>
      <c r="B27791">
        <v>-2.2665766191930552</v>
      </c>
      <c r="C27791">
        <v>1.54307456092724</v>
      </c>
      <c r="D27791">
        <v>7.3471740195535276</v>
      </c>
      <c r="E27791">
        <v>41.023780321525606</v>
      </c>
      <c r="F27791">
        <v>3.08673469387755E-5</v>
      </c>
      <c r="G27791">
        <v>1.035395597858418E-4</v>
      </c>
      <c r="H27791">
        <v>1.7244897959183681E-4</v>
      </c>
      <c r="J27791">
        <f t="shared" si="1302"/>
        <v>1.5431054282741787</v>
      </c>
      <c r="K27791">
        <f t="shared" si="1303"/>
        <v>7.347277559113313</v>
      </c>
      <c r="L27791">
        <f t="shared" si="1304"/>
        <v>41.023952770505197</v>
      </c>
    </row>
    <row r="27792" spans="1:12" x14ac:dyDescent="0.25">
      <c r="A27792">
        <v>1.57481896748467</v>
      </c>
      <c r="B27792">
        <v>-2.265510314824251</v>
      </c>
      <c r="C27792">
        <v>2.0883377667479022</v>
      </c>
      <c r="D27792">
        <v>9.9431922678396987</v>
      </c>
      <c r="E27792">
        <v>46.95314636318394</v>
      </c>
      <c r="F27792">
        <v>3.08673469387755E-5</v>
      </c>
      <c r="G27792">
        <v>9.5351473922902471E-5</v>
      </c>
      <c r="H27792">
        <v>1.5802469135802461E-4</v>
      </c>
      <c r="J27792">
        <f t="shared" si="1302"/>
        <v>2.0883686340948411</v>
      </c>
      <c r="K27792">
        <f t="shared" si="1303"/>
        <v>9.9432876193136224</v>
      </c>
      <c r="L27792">
        <f t="shared" si="1304"/>
        <v>46.953304387875299</v>
      </c>
    </row>
    <row r="27793" spans="1:12" x14ac:dyDescent="0.25">
      <c r="A27793">
        <v>1.57481896748467</v>
      </c>
      <c r="B27793">
        <v>-2.265510314824251</v>
      </c>
      <c r="C27793">
        <v>2.0883377667479022</v>
      </c>
      <c r="D27793">
        <v>9.9431922678396987</v>
      </c>
      <c r="E27793">
        <v>46.95314636318394</v>
      </c>
      <c r="F27793">
        <v>3.08673469387755E-5</v>
      </c>
      <c r="G27793">
        <v>9.5351473922902471E-5</v>
      </c>
      <c r="H27793">
        <v>1.5802469135802461E-4</v>
      </c>
      <c r="J27793">
        <f t="shared" si="1302"/>
        <v>2.0883686340948411</v>
      </c>
      <c r="K27793">
        <f t="shared" si="1303"/>
        <v>9.9432876193136224</v>
      </c>
      <c r="L27793">
        <f t="shared" si="1304"/>
        <v>46.953304387875299</v>
      </c>
    </row>
    <row r="27794" spans="1:12" x14ac:dyDescent="0.25">
      <c r="A27794">
        <v>1.57481896748467</v>
      </c>
      <c r="B27794">
        <v>-2.265510314824251</v>
      </c>
      <c r="C27794">
        <v>2.0883377667479022</v>
      </c>
      <c r="D27794">
        <v>9.9431922678396987</v>
      </c>
      <c r="E27794">
        <v>46.95314636318394</v>
      </c>
      <c r="F27794">
        <v>3.08673469387755E-5</v>
      </c>
      <c r="G27794">
        <v>9.5351473922902471E-5</v>
      </c>
      <c r="H27794">
        <v>1.5802469135802461E-4</v>
      </c>
      <c r="J27794">
        <f t="shared" si="1302"/>
        <v>2.0883686340948411</v>
      </c>
      <c r="K27794">
        <f t="shared" si="1303"/>
        <v>9.9432876193136224</v>
      </c>
      <c r="L27794">
        <f t="shared" si="1304"/>
        <v>46.953304387875299</v>
      </c>
    </row>
    <row r="27795" spans="1:12" x14ac:dyDescent="0.25">
      <c r="A27795">
        <v>1.574907474688618</v>
      </c>
      <c r="B27795">
        <v>-2.2653007883302232</v>
      </c>
      <c r="C27795">
        <v>2.0725613002780841</v>
      </c>
      <c r="D27795">
        <v>9.8680803992149535</v>
      </c>
      <c r="E27795">
        <v>46.521276656308792</v>
      </c>
      <c r="F27795">
        <v>3.08673469387755E-5</v>
      </c>
      <c r="G27795">
        <v>9.5351473922902471E-5</v>
      </c>
      <c r="H27795">
        <v>1.5802469135802461E-4</v>
      </c>
      <c r="J27795">
        <f t="shared" si="1302"/>
        <v>2.072592167625023</v>
      </c>
      <c r="K27795">
        <f t="shared" si="1303"/>
        <v>9.8681757506888772</v>
      </c>
      <c r="L27795">
        <f t="shared" si="1304"/>
        <v>46.521434681000152</v>
      </c>
    </row>
    <row r="27796" spans="1:12" x14ac:dyDescent="0.25">
      <c r="A27796">
        <v>1.574907474688618</v>
      </c>
      <c r="B27796">
        <v>-2.2653007883302232</v>
      </c>
      <c r="C27796">
        <v>2.0725613002780841</v>
      </c>
      <c r="D27796">
        <v>9.8680803992149535</v>
      </c>
      <c r="E27796">
        <v>46.521276656308792</v>
      </c>
      <c r="F27796">
        <v>3.08673469387755E-5</v>
      </c>
      <c r="G27796">
        <v>9.5351473922902471E-5</v>
      </c>
      <c r="H27796">
        <v>1.5802469135802461E-4</v>
      </c>
      <c r="J27796">
        <f t="shared" si="1302"/>
        <v>2.072592167625023</v>
      </c>
      <c r="K27796">
        <f t="shared" si="1303"/>
        <v>9.8681757506888772</v>
      </c>
      <c r="L27796">
        <f t="shared" si="1304"/>
        <v>46.521434681000152</v>
      </c>
    </row>
    <row r="27797" spans="1:12" x14ac:dyDescent="0.25">
      <c r="A27797">
        <v>1.574907474688618</v>
      </c>
      <c r="B27797">
        <v>-2.2653007883302232</v>
      </c>
      <c r="C27797">
        <v>2.0725613002780841</v>
      </c>
      <c r="D27797">
        <v>9.8680803992149535</v>
      </c>
      <c r="E27797">
        <v>46.521276656308792</v>
      </c>
      <c r="F27797">
        <v>3.08673469387755E-5</v>
      </c>
      <c r="G27797">
        <v>9.5351473922902471E-5</v>
      </c>
      <c r="H27797">
        <v>1.5802469135802461E-4</v>
      </c>
      <c r="J27797">
        <f t="shared" si="1302"/>
        <v>2.072592167625023</v>
      </c>
      <c r="K27797">
        <f t="shared" si="1303"/>
        <v>9.8681757506888772</v>
      </c>
      <c r="L27797">
        <f t="shared" si="1304"/>
        <v>46.521434681000152</v>
      </c>
    </row>
    <row r="27798" spans="1:12" x14ac:dyDescent="0.25">
      <c r="A27798">
        <v>1.574907474688618</v>
      </c>
      <c r="B27798">
        <v>-2.2653007883302232</v>
      </c>
      <c r="C27798">
        <v>2.0725613002780841</v>
      </c>
      <c r="D27798">
        <v>9.8680803992149535</v>
      </c>
      <c r="E27798">
        <v>46.521276656308792</v>
      </c>
      <c r="F27798">
        <v>3.08673469387755E-5</v>
      </c>
      <c r="G27798">
        <v>9.5351473922902471E-5</v>
      </c>
      <c r="H27798">
        <v>1.5802469135802461E-4</v>
      </c>
      <c r="J27798">
        <f t="shared" si="1302"/>
        <v>2.072592167625023</v>
      </c>
      <c r="K27798">
        <f t="shared" si="1303"/>
        <v>9.8681757506888772</v>
      </c>
      <c r="L27798">
        <f t="shared" si="1304"/>
        <v>46.521434681000152</v>
      </c>
    </row>
    <row r="27799" spans="1:12" x14ac:dyDescent="0.25">
      <c r="A27799">
        <v>1.574907474688618</v>
      </c>
      <c r="B27799">
        <v>-2.2653007883302232</v>
      </c>
      <c r="C27799">
        <v>2.0725613002780841</v>
      </c>
      <c r="D27799">
        <v>9.8680803992149535</v>
      </c>
      <c r="E27799">
        <v>46.521276656308792</v>
      </c>
      <c r="F27799">
        <v>3.08673469387755E-5</v>
      </c>
      <c r="G27799">
        <v>9.5351473922902471E-5</v>
      </c>
      <c r="H27799">
        <v>1.5802469135802461E-4</v>
      </c>
      <c r="J27799">
        <f t="shared" si="1302"/>
        <v>2.072592167625023</v>
      </c>
      <c r="K27799">
        <f t="shared" si="1303"/>
        <v>9.8681757506888772</v>
      </c>
      <c r="L27799">
        <f t="shared" si="1304"/>
        <v>46.521434681000152</v>
      </c>
    </row>
    <row r="27800" spans="1:12" x14ac:dyDescent="0.25">
      <c r="A27800">
        <v>1.575062637424679</v>
      </c>
      <c r="B27800">
        <v>-2.265091852869352</v>
      </c>
      <c r="C27800">
        <v>2.041340807133627</v>
      </c>
      <c r="D27800">
        <v>9.7194393379272306</v>
      </c>
      <c r="E27800">
        <v>45.68024482480584</v>
      </c>
      <c r="F27800">
        <v>3.08673469387755E-5</v>
      </c>
      <c r="G27800">
        <v>9.5351473922902471E-5</v>
      </c>
      <c r="H27800">
        <v>1.5802469135802461E-4</v>
      </c>
      <c r="J27800">
        <f t="shared" si="1302"/>
        <v>2.0413716744805659</v>
      </c>
      <c r="K27800">
        <f t="shared" si="1303"/>
        <v>9.7195346894011543</v>
      </c>
      <c r="L27800">
        <f t="shared" si="1304"/>
        <v>45.680402849497199</v>
      </c>
    </row>
    <row r="27801" spans="1:12" x14ac:dyDescent="0.25">
      <c r="A27801">
        <v>1.575062637424679</v>
      </c>
      <c r="B27801">
        <v>-2.265091852869352</v>
      </c>
      <c r="C27801">
        <v>2.041340807133627</v>
      </c>
      <c r="D27801">
        <v>9.7194393379272306</v>
      </c>
      <c r="E27801">
        <v>45.68024482480584</v>
      </c>
      <c r="F27801">
        <v>3.08673469387755E-5</v>
      </c>
      <c r="G27801">
        <v>9.5351473922902471E-5</v>
      </c>
      <c r="H27801">
        <v>1.5802469135802461E-4</v>
      </c>
      <c r="J27801">
        <f t="shared" si="1302"/>
        <v>2.0413716744805659</v>
      </c>
      <c r="K27801">
        <f t="shared" si="1303"/>
        <v>9.7195346894011543</v>
      </c>
      <c r="L27801">
        <f t="shared" si="1304"/>
        <v>45.680402849497199</v>
      </c>
    </row>
    <row r="27802" spans="1:12" x14ac:dyDescent="0.25">
      <c r="A27802">
        <v>1.575062637424679</v>
      </c>
      <c r="B27802">
        <v>-2.265091852869352</v>
      </c>
      <c r="C27802">
        <v>2.041340807133627</v>
      </c>
      <c r="D27802">
        <v>9.7194393379272306</v>
      </c>
      <c r="E27802">
        <v>45.68024482480584</v>
      </c>
      <c r="F27802">
        <v>3.08673469387755E-5</v>
      </c>
      <c r="G27802">
        <v>9.5351473922902471E-5</v>
      </c>
      <c r="H27802">
        <v>1.5802469135802461E-4</v>
      </c>
      <c r="J27802">
        <f t="shared" si="1302"/>
        <v>2.0413716744805659</v>
      </c>
      <c r="K27802">
        <f t="shared" si="1303"/>
        <v>9.7195346894011543</v>
      </c>
      <c r="L27802">
        <f t="shared" si="1304"/>
        <v>45.680402849497199</v>
      </c>
    </row>
    <row r="27803" spans="1:12" x14ac:dyDescent="0.25">
      <c r="A27803">
        <v>1.575062637424679</v>
      </c>
      <c r="B27803">
        <v>-2.265091852869352</v>
      </c>
      <c r="C27803">
        <v>2.041340807133627</v>
      </c>
      <c r="D27803">
        <v>9.7194393379272306</v>
      </c>
      <c r="E27803">
        <v>45.68024482480584</v>
      </c>
      <c r="F27803">
        <v>3.08673469387755E-5</v>
      </c>
      <c r="G27803">
        <v>9.5351473922902471E-5</v>
      </c>
      <c r="H27803">
        <v>1.5802469135802461E-4</v>
      </c>
      <c r="J27803">
        <f t="shared" si="1302"/>
        <v>2.0413716744805659</v>
      </c>
      <c r="K27803">
        <f t="shared" si="1303"/>
        <v>9.7195346894011543</v>
      </c>
      <c r="L27803">
        <f t="shared" si="1304"/>
        <v>45.680402849497199</v>
      </c>
    </row>
    <row r="27804" spans="1:12" x14ac:dyDescent="0.25">
      <c r="A27804">
        <v>1.575062637424679</v>
      </c>
      <c r="B27804">
        <v>-2.265091852869352</v>
      </c>
      <c r="C27804">
        <v>2.041340807133627</v>
      </c>
      <c r="D27804">
        <v>9.7194393379272306</v>
      </c>
      <c r="E27804">
        <v>45.68024482480584</v>
      </c>
      <c r="F27804">
        <v>3.08673469387755E-5</v>
      </c>
      <c r="G27804">
        <v>9.5351473922902471E-5</v>
      </c>
      <c r="H27804">
        <v>1.5802469135802461E-4</v>
      </c>
      <c r="J27804">
        <f t="shared" si="1302"/>
        <v>2.0413716744805659</v>
      </c>
      <c r="K27804">
        <f t="shared" si="1303"/>
        <v>9.7195346894011543</v>
      </c>
      <c r="L27804">
        <f t="shared" si="1304"/>
        <v>45.680402849497199</v>
      </c>
    </row>
    <row r="27805" spans="1:12" x14ac:dyDescent="0.25">
      <c r="A27805">
        <v>1.5752844608294969</v>
      </c>
      <c r="B27805">
        <v>-2.264884085280944</v>
      </c>
      <c r="C27805">
        <v>1.987179675434104</v>
      </c>
      <c r="D27805">
        <v>9.4615774474245153</v>
      </c>
      <c r="E27805">
        <v>44.51749230033186</v>
      </c>
      <c r="F27805">
        <v>3.08673469387755E-5</v>
      </c>
      <c r="G27805">
        <v>9.5351473922902471E-5</v>
      </c>
      <c r="H27805">
        <v>1.5802469135802461E-4</v>
      </c>
      <c r="J27805">
        <f t="shared" si="1302"/>
        <v>1.9872105427810427</v>
      </c>
      <c r="K27805">
        <f t="shared" si="1303"/>
        <v>9.461672798898439</v>
      </c>
      <c r="L27805">
        <f t="shared" si="1304"/>
        <v>44.517650325023219</v>
      </c>
    </row>
    <row r="27806" spans="1:12" x14ac:dyDescent="0.25">
      <c r="A27806">
        <v>1.5752844608294969</v>
      </c>
      <c r="B27806">
        <v>-2.264884085280944</v>
      </c>
      <c r="C27806">
        <v>1.987179675434104</v>
      </c>
      <c r="D27806">
        <v>9.4615774474245153</v>
      </c>
      <c r="E27806">
        <v>44.51749230033186</v>
      </c>
      <c r="F27806">
        <v>3.08673469387755E-5</v>
      </c>
      <c r="G27806">
        <v>9.5351473922902471E-5</v>
      </c>
      <c r="H27806">
        <v>1.5802469135802461E-4</v>
      </c>
      <c r="J27806">
        <f t="shared" si="1302"/>
        <v>1.9872105427810427</v>
      </c>
      <c r="K27806">
        <f t="shared" si="1303"/>
        <v>9.461672798898439</v>
      </c>
      <c r="L27806">
        <f t="shared" si="1304"/>
        <v>44.517650325023219</v>
      </c>
    </row>
    <row r="27807" spans="1:12" x14ac:dyDescent="0.25">
      <c r="A27807">
        <v>1.5752844608294969</v>
      </c>
      <c r="B27807">
        <v>-2.264884085280944</v>
      </c>
      <c r="C27807">
        <v>1.987179675434104</v>
      </c>
      <c r="D27807">
        <v>9.4615774474245153</v>
      </c>
      <c r="E27807">
        <v>44.51749230033186</v>
      </c>
      <c r="F27807">
        <v>3.08673469387755E-5</v>
      </c>
      <c r="G27807">
        <v>9.5351473922902471E-5</v>
      </c>
      <c r="H27807">
        <v>1.5802469135802461E-4</v>
      </c>
      <c r="J27807">
        <f t="shared" si="1302"/>
        <v>1.9872105427810427</v>
      </c>
      <c r="K27807">
        <f t="shared" si="1303"/>
        <v>9.461672798898439</v>
      </c>
      <c r="L27807">
        <f t="shared" si="1304"/>
        <v>44.517650325023219</v>
      </c>
    </row>
    <row r="27808" spans="1:12" x14ac:dyDescent="0.25">
      <c r="A27808">
        <v>1.5752844608294969</v>
      </c>
      <c r="B27808">
        <v>-2.264884085280944</v>
      </c>
      <c r="C27808">
        <v>1.987179675434104</v>
      </c>
      <c r="D27808">
        <v>9.4615774474245153</v>
      </c>
      <c r="E27808">
        <v>44.51749230033186</v>
      </c>
      <c r="F27808">
        <v>3.08673469387755E-5</v>
      </c>
      <c r="G27808">
        <v>9.5351473922902471E-5</v>
      </c>
      <c r="H27808">
        <v>1.5802469135802461E-4</v>
      </c>
      <c r="J27808">
        <f t="shared" si="1302"/>
        <v>1.9872105427810427</v>
      </c>
      <c r="K27808">
        <f t="shared" si="1303"/>
        <v>9.461672798898439</v>
      </c>
      <c r="L27808">
        <f t="shared" si="1304"/>
        <v>44.517650325023219</v>
      </c>
    </row>
    <row r="27809" spans="1:12" x14ac:dyDescent="0.25">
      <c r="A27809">
        <v>1.5752844608294969</v>
      </c>
      <c r="B27809">
        <v>-2.264884085280944</v>
      </c>
      <c r="C27809">
        <v>1.987179675434104</v>
      </c>
      <c r="D27809">
        <v>9.4615774474245153</v>
      </c>
      <c r="E27809">
        <v>44.51749230033186</v>
      </c>
      <c r="F27809">
        <v>3.08673469387755E-5</v>
      </c>
      <c r="G27809">
        <v>9.5351473922902471E-5</v>
      </c>
      <c r="H27809">
        <v>1.5802469135802461E-4</v>
      </c>
      <c r="J27809">
        <f t="shared" si="1302"/>
        <v>1.9872105427810427</v>
      </c>
      <c r="K27809">
        <f t="shared" si="1303"/>
        <v>9.461672798898439</v>
      </c>
      <c r="L27809">
        <f t="shared" si="1304"/>
        <v>44.517650325023219</v>
      </c>
    </row>
    <row r="27810" spans="1:12" x14ac:dyDescent="0.25">
      <c r="A27810">
        <v>1.5755727673978741</v>
      </c>
      <c r="B27810">
        <v>-2.264677451201881</v>
      </c>
      <c r="C27810">
        <v>1.9110146210686541</v>
      </c>
      <c r="D27810">
        <v>9.0989540576796699</v>
      </c>
      <c r="E27810">
        <v>43.046919233394462</v>
      </c>
      <c r="F27810">
        <v>3.08673469387755E-5</v>
      </c>
      <c r="G27810">
        <v>9.5351473922902471E-5</v>
      </c>
      <c r="H27810">
        <v>1.5802469135802461E-4</v>
      </c>
      <c r="J27810">
        <f t="shared" si="1302"/>
        <v>1.9110454884155927</v>
      </c>
      <c r="K27810">
        <f t="shared" si="1303"/>
        <v>9.0990494091535936</v>
      </c>
      <c r="L27810">
        <f t="shared" si="1304"/>
        <v>43.047077258085821</v>
      </c>
    </row>
    <row r="27811" spans="1:12" x14ac:dyDescent="0.25">
      <c r="A27811">
        <v>1.5755727673978741</v>
      </c>
      <c r="B27811">
        <v>-2.264677451201881</v>
      </c>
      <c r="C27811">
        <v>1.9110146210686541</v>
      </c>
      <c r="D27811">
        <v>9.0989540576796699</v>
      </c>
      <c r="E27811">
        <v>43.046919233394462</v>
      </c>
      <c r="F27811">
        <v>3.08673469387755E-5</v>
      </c>
      <c r="G27811">
        <v>9.5351473922902471E-5</v>
      </c>
      <c r="H27811">
        <v>1.5802469135802461E-4</v>
      </c>
      <c r="J27811">
        <f t="shared" si="1302"/>
        <v>1.9110454884155927</v>
      </c>
      <c r="K27811">
        <f t="shared" si="1303"/>
        <v>9.0990494091535936</v>
      </c>
      <c r="L27811">
        <f t="shared" si="1304"/>
        <v>43.047077258085821</v>
      </c>
    </row>
    <row r="27812" spans="1:12" x14ac:dyDescent="0.25">
      <c r="A27812">
        <v>1.5755727673978741</v>
      </c>
      <c r="B27812">
        <v>-2.264677451201881</v>
      </c>
      <c r="C27812">
        <v>1.9110146210686541</v>
      </c>
      <c r="D27812">
        <v>9.0989540576796699</v>
      </c>
      <c r="E27812">
        <v>43.046919233394462</v>
      </c>
      <c r="F27812">
        <v>3.08673469387755E-5</v>
      </c>
      <c r="G27812">
        <v>9.5351473922902471E-5</v>
      </c>
      <c r="H27812">
        <v>1.5802469135802461E-4</v>
      </c>
      <c r="J27812">
        <f t="shared" si="1302"/>
        <v>1.9110454884155927</v>
      </c>
      <c r="K27812">
        <f t="shared" si="1303"/>
        <v>9.0990494091535936</v>
      </c>
      <c r="L27812">
        <f t="shared" si="1304"/>
        <v>43.047077258085821</v>
      </c>
    </row>
    <row r="27813" spans="1:12" x14ac:dyDescent="0.25">
      <c r="A27813">
        <v>1.5755727673978741</v>
      </c>
      <c r="B27813">
        <v>-2.264677451201881</v>
      </c>
      <c r="C27813">
        <v>1.9110146210686541</v>
      </c>
      <c r="D27813">
        <v>9.0989540576796699</v>
      </c>
      <c r="E27813">
        <v>43.046919233394462</v>
      </c>
      <c r="F27813">
        <v>3.08673469387755E-5</v>
      </c>
      <c r="G27813">
        <v>9.5351473922902471E-5</v>
      </c>
      <c r="H27813">
        <v>1.5802469135802461E-4</v>
      </c>
      <c r="J27813">
        <f t="shared" si="1302"/>
        <v>1.9110454884155927</v>
      </c>
      <c r="K27813">
        <f t="shared" si="1303"/>
        <v>9.0990494091535936</v>
      </c>
      <c r="L27813">
        <f t="shared" si="1304"/>
        <v>43.047077258085821</v>
      </c>
    </row>
    <row r="27814" spans="1:12" x14ac:dyDescent="0.25">
      <c r="A27814">
        <v>1.5755727673978741</v>
      </c>
      <c r="B27814">
        <v>-2.264677451201881</v>
      </c>
      <c r="C27814">
        <v>1.9110146210686541</v>
      </c>
      <c r="D27814">
        <v>9.0989540576796699</v>
      </c>
      <c r="E27814">
        <v>43.046919233394462</v>
      </c>
      <c r="F27814">
        <v>3.08673469387755E-5</v>
      </c>
      <c r="G27814">
        <v>9.5351473922902471E-5</v>
      </c>
      <c r="H27814">
        <v>1.5802469135802461E-4</v>
      </c>
      <c r="J27814">
        <f t="shared" si="1302"/>
        <v>1.9110454884155927</v>
      </c>
      <c r="K27814">
        <f t="shared" si="1303"/>
        <v>9.0990494091535936</v>
      </c>
      <c r="L27814">
        <f t="shared" si="1304"/>
        <v>43.047077258085821</v>
      </c>
    </row>
    <row r="27815" spans="1:12" x14ac:dyDescent="0.25">
      <c r="A27815">
        <v>1.5759273390606729</v>
      </c>
      <c r="B27815">
        <v>-2.264471938588474</v>
      </c>
      <c r="C27815">
        <v>1.814246198835002</v>
      </c>
      <c r="D27815">
        <v>8.6382366769995382</v>
      </c>
      <c r="E27815">
        <v>41.285937074464002</v>
      </c>
      <c r="F27815">
        <v>3.08673469387755E-5</v>
      </c>
      <c r="G27815">
        <v>9.5351473922902471E-5</v>
      </c>
      <c r="H27815">
        <v>1.5802469135802461E-4</v>
      </c>
      <c r="J27815">
        <f t="shared" si="1302"/>
        <v>1.8142770661819407</v>
      </c>
      <c r="K27815">
        <f t="shared" si="1303"/>
        <v>8.6383320284734619</v>
      </c>
      <c r="L27815">
        <f t="shared" si="1304"/>
        <v>41.286095099155361</v>
      </c>
    </row>
    <row r="27816" spans="1:12" x14ac:dyDescent="0.25">
      <c r="A27816">
        <v>1.5759273390606729</v>
      </c>
      <c r="B27816">
        <v>-2.264471938588474</v>
      </c>
      <c r="C27816">
        <v>1.814246198835002</v>
      </c>
      <c r="D27816">
        <v>8.6382366769995382</v>
      </c>
      <c r="E27816">
        <v>41.285937074464002</v>
      </c>
      <c r="F27816">
        <v>3.08673469387755E-5</v>
      </c>
      <c r="G27816">
        <v>9.5351473922902471E-5</v>
      </c>
      <c r="H27816">
        <v>1.5802469135802461E-4</v>
      </c>
      <c r="J27816">
        <f t="shared" si="1302"/>
        <v>1.8142770661819407</v>
      </c>
      <c r="K27816">
        <f t="shared" si="1303"/>
        <v>8.6383320284734619</v>
      </c>
      <c r="L27816">
        <f t="shared" si="1304"/>
        <v>41.286095099155361</v>
      </c>
    </row>
    <row r="27817" spans="1:12" x14ac:dyDescent="0.25">
      <c r="A27817">
        <v>1.5759273390606729</v>
      </c>
      <c r="B27817">
        <v>-2.264471938588474</v>
      </c>
      <c r="C27817">
        <v>1.814246198835002</v>
      </c>
      <c r="D27817">
        <v>8.6382366769995382</v>
      </c>
      <c r="E27817">
        <v>41.285937074464002</v>
      </c>
      <c r="F27817">
        <v>3.08673469387755E-5</v>
      </c>
      <c r="G27817">
        <v>9.5351473922902471E-5</v>
      </c>
      <c r="H27817">
        <v>1.5802469135802461E-4</v>
      </c>
      <c r="J27817">
        <f t="shared" si="1302"/>
        <v>1.8142770661819407</v>
      </c>
      <c r="K27817">
        <f t="shared" si="1303"/>
        <v>8.6383320284734619</v>
      </c>
      <c r="L27817">
        <f t="shared" si="1304"/>
        <v>41.286095099155361</v>
      </c>
    </row>
    <row r="27818" spans="1:12" x14ac:dyDescent="0.25">
      <c r="A27818">
        <v>1.5759273390606729</v>
      </c>
      <c r="B27818">
        <v>-2.264471938588474</v>
      </c>
      <c r="C27818">
        <v>1.814246198835002</v>
      </c>
      <c r="D27818">
        <v>8.6382366769995382</v>
      </c>
      <c r="E27818">
        <v>41.285937074464002</v>
      </c>
      <c r="F27818">
        <v>3.08673469387755E-5</v>
      </c>
      <c r="G27818">
        <v>9.5351473922902471E-5</v>
      </c>
      <c r="H27818">
        <v>1.5802469135802461E-4</v>
      </c>
      <c r="J27818">
        <f t="shared" si="1302"/>
        <v>1.8142770661819407</v>
      </c>
      <c r="K27818">
        <f t="shared" si="1303"/>
        <v>8.6383320284734619</v>
      </c>
      <c r="L27818">
        <f t="shared" si="1304"/>
        <v>41.286095099155361</v>
      </c>
    </row>
    <row r="27819" spans="1:12" x14ac:dyDescent="0.25">
      <c r="A27819">
        <v>1.5759273390606729</v>
      </c>
      <c r="B27819">
        <v>-2.264471938588474</v>
      </c>
      <c r="C27819">
        <v>1.814246198835002</v>
      </c>
      <c r="D27819">
        <v>8.6382366769995382</v>
      </c>
      <c r="E27819">
        <v>41.285937074464002</v>
      </c>
      <c r="F27819">
        <v>3.08673469387755E-5</v>
      </c>
      <c r="G27819">
        <v>9.5351473922902471E-5</v>
      </c>
      <c r="H27819">
        <v>1.5802469135802461E-4</v>
      </c>
      <c r="J27819">
        <f t="shared" si="1302"/>
        <v>1.8142770661819407</v>
      </c>
      <c r="K27819">
        <f t="shared" si="1303"/>
        <v>8.6383320284734619</v>
      </c>
      <c r="L27819">
        <f t="shared" si="1304"/>
        <v>41.286095099155361</v>
      </c>
    </row>
    <row r="27820" spans="1:12" x14ac:dyDescent="0.25">
      <c r="A27820">
        <v>1.5763479191626739</v>
      </c>
      <c r="B27820">
        <v>-2.2642675640884589</v>
      </c>
      <c r="C27820">
        <v>1.6986835661779469</v>
      </c>
      <c r="D27820">
        <v>8.0880380137573162</v>
      </c>
      <c r="E27820">
        <v>39.255897603366932</v>
      </c>
      <c r="F27820">
        <v>3.08673469387755E-5</v>
      </c>
      <c r="G27820">
        <v>9.5351473922902471E-5</v>
      </c>
      <c r="H27820">
        <v>1.5802469135802461E-4</v>
      </c>
      <c r="J27820">
        <f t="shared" si="1302"/>
        <v>1.6987144335248856</v>
      </c>
      <c r="K27820">
        <f t="shared" si="1303"/>
        <v>8.0881333652312399</v>
      </c>
      <c r="L27820">
        <f t="shared" si="1304"/>
        <v>39.256055628058292</v>
      </c>
    </row>
    <row r="27821" spans="1:12" x14ac:dyDescent="0.25">
      <c r="A27821">
        <v>1.5763479191626739</v>
      </c>
      <c r="B27821">
        <v>-2.2642675640884589</v>
      </c>
      <c r="C27821">
        <v>1.6986835661779469</v>
      </c>
      <c r="D27821">
        <v>8.0880380137573162</v>
      </c>
      <c r="E27821">
        <v>39.255897603366932</v>
      </c>
      <c r="F27821">
        <v>3.08673469387755E-5</v>
      </c>
      <c r="G27821">
        <v>9.5351473922902471E-5</v>
      </c>
      <c r="H27821">
        <v>1.5802469135802461E-4</v>
      </c>
      <c r="J27821">
        <f t="shared" si="1302"/>
        <v>1.6987144335248856</v>
      </c>
      <c r="K27821">
        <f t="shared" si="1303"/>
        <v>8.0881333652312399</v>
      </c>
      <c r="L27821">
        <f t="shared" si="1304"/>
        <v>39.256055628058292</v>
      </c>
    </row>
    <row r="27822" spans="1:12" x14ac:dyDescent="0.25">
      <c r="A27822">
        <v>1.5763479191626739</v>
      </c>
      <c r="B27822">
        <v>-2.2642675640884589</v>
      </c>
      <c r="C27822">
        <v>1.6986835661779469</v>
      </c>
      <c r="D27822">
        <v>8.0880380137573162</v>
      </c>
      <c r="E27822">
        <v>39.255897603366932</v>
      </c>
      <c r="F27822">
        <v>3.08673469387755E-5</v>
      </c>
      <c r="G27822">
        <v>9.5351473922902471E-5</v>
      </c>
      <c r="H27822">
        <v>1.5802469135802461E-4</v>
      </c>
      <c r="J27822">
        <f t="shared" si="1302"/>
        <v>1.6987144335248856</v>
      </c>
      <c r="K27822">
        <f t="shared" si="1303"/>
        <v>8.0881333652312399</v>
      </c>
      <c r="L27822">
        <f t="shared" si="1304"/>
        <v>39.256055628058292</v>
      </c>
    </row>
    <row r="27823" spans="1:12" x14ac:dyDescent="0.25">
      <c r="A27823">
        <v>1.5763479191626739</v>
      </c>
      <c r="B27823">
        <v>-2.2642675640884589</v>
      </c>
      <c r="C27823">
        <v>1.6986835661779469</v>
      </c>
      <c r="D27823">
        <v>8.0880380137573162</v>
      </c>
      <c r="E27823">
        <v>39.255897603366932</v>
      </c>
      <c r="F27823">
        <v>3.08673469387755E-5</v>
      </c>
      <c r="G27823">
        <v>9.5351473922902471E-5</v>
      </c>
      <c r="H27823">
        <v>1.5802469135802461E-4</v>
      </c>
      <c r="J27823">
        <f t="shared" si="1302"/>
        <v>1.6987144335248856</v>
      </c>
      <c r="K27823">
        <f t="shared" si="1303"/>
        <v>8.0881333652312399</v>
      </c>
      <c r="L27823">
        <f t="shared" si="1304"/>
        <v>39.256055628058292</v>
      </c>
    </row>
    <row r="27824" spans="1:12" x14ac:dyDescent="0.25">
      <c r="A27824">
        <v>1.576834214392733</v>
      </c>
      <c r="B27824">
        <v>-2.2640643786496999</v>
      </c>
      <c r="C27824">
        <v>1.566537734920372</v>
      </c>
      <c r="D27824">
        <v>7.4588838502926036</v>
      </c>
      <c r="E27824">
        <v>36.982028556889617</v>
      </c>
      <c r="F27824">
        <v>3.08673469387755E-5</v>
      </c>
      <c r="G27824">
        <v>9.5351473922902471E-5</v>
      </c>
      <c r="H27824">
        <v>1.5802469135802461E-4</v>
      </c>
      <c r="J27824">
        <f t="shared" si="1302"/>
        <v>1.5665686022673107</v>
      </c>
      <c r="K27824">
        <f t="shared" si="1303"/>
        <v>7.4589792017665264</v>
      </c>
      <c r="L27824">
        <f t="shared" si="1304"/>
        <v>36.982186581580976</v>
      </c>
    </row>
    <row r="27825" spans="1:12" x14ac:dyDescent="0.25">
      <c r="A27825">
        <v>1.576834214392733</v>
      </c>
      <c r="B27825">
        <v>-2.2640643786496999</v>
      </c>
      <c r="C27825">
        <v>1.566537734920372</v>
      </c>
      <c r="D27825">
        <v>7.4588838502926036</v>
      </c>
      <c r="E27825">
        <v>36.982028556889617</v>
      </c>
      <c r="F27825">
        <v>3.08673469387755E-5</v>
      </c>
      <c r="G27825">
        <v>9.5351473922902471E-5</v>
      </c>
      <c r="H27825">
        <v>1.5802469135802461E-4</v>
      </c>
      <c r="J27825">
        <f t="shared" si="1302"/>
        <v>1.5665686022673107</v>
      </c>
      <c r="K27825">
        <f t="shared" si="1303"/>
        <v>7.4589792017665264</v>
      </c>
      <c r="L27825">
        <f t="shared" si="1304"/>
        <v>36.982186581580976</v>
      </c>
    </row>
    <row r="27826" spans="1:12" x14ac:dyDescent="0.25">
      <c r="A27826">
        <v>1.576834214392733</v>
      </c>
      <c r="B27826">
        <v>-2.2640643786496999</v>
      </c>
      <c r="C27826">
        <v>1.566537734920372</v>
      </c>
      <c r="D27826">
        <v>7.4588838502926036</v>
      </c>
      <c r="E27826">
        <v>36.982028556889617</v>
      </c>
      <c r="F27826">
        <v>3.08673469387755E-5</v>
      </c>
      <c r="G27826">
        <v>9.5351473922902471E-5</v>
      </c>
      <c r="H27826">
        <v>1.5802469135802461E-4</v>
      </c>
      <c r="J27826">
        <f t="shared" si="1302"/>
        <v>1.5665686022673107</v>
      </c>
      <c r="K27826">
        <f t="shared" si="1303"/>
        <v>7.4589792017665264</v>
      </c>
      <c r="L27826">
        <f t="shared" si="1304"/>
        <v>36.982186581580976</v>
      </c>
    </row>
    <row r="27827" spans="1:12" x14ac:dyDescent="0.25">
      <c r="A27827">
        <v>1.576834214392733</v>
      </c>
      <c r="B27827">
        <v>-2.2640643786496999</v>
      </c>
      <c r="C27827">
        <v>1.566537734920372</v>
      </c>
      <c r="D27827">
        <v>7.4588838502926036</v>
      </c>
      <c r="E27827">
        <v>36.982028556889617</v>
      </c>
      <c r="F27827">
        <v>3.08673469387755E-5</v>
      </c>
      <c r="G27827">
        <v>9.5351473922902471E-5</v>
      </c>
      <c r="H27827">
        <v>1.5802469135802461E-4</v>
      </c>
      <c r="J27827">
        <f t="shared" si="1302"/>
        <v>1.5665686022673107</v>
      </c>
      <c r="K27827">
        <f t="shared" si="1303"/>
        <v>7.4589792017665264</v>
      </c>
      <c r="L27827">
        <f t="shared" si="1304"/>
        <v>36.982186581580976</v>
      </c>
    </row>
    <row r="27828" spans="1:12" x14ac:dyDescent="0.25">
      <c r="A27828">
        <v>1.576834214392733</v>
      </c>
      <c r="B27828">
        <v>-2.2640643786496999</v>
      </c>
      <c r="C27828">
        <v>1.566537734920372</v>
      </c>
      <c r="D27828">
        <v>7.4588838502926036</v>
      </c>
      <c r="E27828">
        <v>36.982028556889617</v>
      </c>
      <c r="F27828">
        <v>3.08673469387755E-5</v>
      </c>
      <c r="G27828">
        <v>9.5351473922902471E-5</v>
      </c>
      <c r="H27828">
        <v>1.5802469135802461E-4</v>
      </c>
      <c r="J27828">
        <f t="shared" si="1302"/>
        <v>1.5665686022673107</v>
      </c>
      <c r="K27828">
        <f t="shared" si="1303"/>
        <v>7.4589792017665264</v>
      </c>
      <c r="L27828">
        <f t="shared" si="1304"/>
        <v>36.982186581580976</v>
      </c>
    </row>
    <row r="27829" spans="1:12" x14ac:dyDescent="0.25">
      <c r="A27829">
        <v>1.576834214392733</v>
      </c>
      <c r="B27829">
        <v>-2.2640643786496999</v>
      </c>
      <c r="C27829">
        <v>1.566537734920372</v>
      </c>
      <c r="D27829">
        <v>7.4588838502926036</v>
      </c>
      <c r="E27829">
        <v>36.982028556889617</v>
      </c>
      <c r="F27829">
        <v>3.08673469387755E-5</v>
      </c>
      <c r="G27829">
        <v>9.5351473922902471E-5</v>
      </c>
      <c r="H27829">
        <v>1.5802469135802461E-4</v>
      </c>
      <c r="J27829">
        <f t="shared" si="1302"/>
        <v>1.5665686022673107</v>
      </c>
      <c r="K27829">
        <f t="shared" si="1303"/>
        <v>7.4589792017665264</v>
      </c>
      <c r="L27829">
        <f t="shared" si="1304"/>
        <v>36.982186581580976</v>
      </c>
    </row>
    <row r="27830" spans="1:12" x14ac:dyDescent="0.25">
      <c r="A27830">
        <v>1.5773858979480819</v>
      </c>
      <c r="B27830">
        <v>-2.2638624781249841</v>
      </c>
      <c r="C27830">
        <v>1.42041381025434</v>
      </c>
      <c r="D27830">
        <v>6.763176095570282</v>
      </c>
      <c r="E27830">
        <v>34.493354559347893</v>
      </c>
      <c r="F27830">
        <v>3.08673469387755E-5</v>
      </c>
      <c r="G27830">
        <v>9.5351473922902471E-5</v>
      </c>
      <c r="H27830">
        <v>1.5802469135802461E-4</v>
      </c>
      <c r="J27830">
        <f t="shared" si="1302"/>
        <v>1.4204446776012787</v>
      </c>
      <c r="K27830">
        <f t="shared" si="1303"/>
        <v>6.7632714470442048</v>
      </c>
      <c r="L27830">
        <f t="shared" si="1304"/>
        <v>34.493512584039252</v>
      </c>
    </row>
    <row r="27831" spans="1:12" x14ac:dyDescent="0.25">
      <c r="A27831">
        <v>1.5773858979480819</v>
      </c>
      <c r="B27831">
        <v>-2.2638624781249841</v>
      </c>
      <c r="C27831">
        <v>1.42041381025434</v>
      </c>
      <c r="D27831">
        <v>6.763176095570282</v>
      </c>
      <c r="E27831">
        <v>34.493354559347893</v>
      </c>
      <c r="F27831">
        <v>3.08673469387755E-5</v>
      </c>
      <c r="G27831">
        <v>9.5351473922902471E-5</v>
      </c>
      <c r="H27831">
        <v>1.5802469135802461E-4</v>
      </c>
      <c r="J27831">
        <f t="shared" si="1302"/>
        <v>1.4204446776012787</v>
      </c>
      <c r="K27831">
        <f t="shared" si="1303"/>
        <v>6.7632714470442048</v>
      </c>
      <c r="L27831">
        <f t="shared" si="1304"/>
        <v>34.493512584039252</v>
      </c>
    </row>
    <row r="27832" spans="1:12" x14ac:dyDescent="0.25">
      <c r="A27832">
        <v>1.5773858979480819</v>
      </c>
      <c r="B27832">
        <v>-2.2638624781249841</v>
      </c>
      <c r="C27832">
        <v>1.42041381025434</v>
      </c>
      <c r="D27832">
        <v>6.763176095570282</v>
      </c>
      <c r="E27832">
        <v>34.493354559347893</v>
      </c>
      <c r="F27832">
        <v>3.08673469387755E-5</v>
      </c>
      <c r="G27832">
        <v>9.5351473922902471E-5</v>
      </c>
      <c r="H27832">
        <v>1.5802469135802461E-4</v>
      </c>
      <c r="J27832">
        <f t="shared" si="1302"/>
        <v>1.4204446776012787</v>
      </c>
      <c r="K27832">
        <f t="shared" si="1303"/>
        <v>6.7632714470442048</v>
      </c>
      <c r="L27832">
        <f t="shared" si="1304"/>
        <v>34.493512584039252</v>
      </c>
    </row>
    <row r="27833" spans="1:12" x14ac:dyDescent="0.25">
      <c r="A27833">
        <v>1.5773858979480819</v>
      </c>
      <c r="B27833">
        <v>-2.2638624781249841</v>
      </c>
      <c r="C27833">
        <v>1.42041381025434</v>
      </c>
      <c r="D27833">
        <v>6.763176095570282</v>
      </c>
      <c r="E27833">
        <v>34.493354559347893</v>
      </c>
      <c r="F27833">
        <v>3.08673469387755E-5</v>
      </c>
      <c r="G27833">
        <v>9.5351473922902471E-5</v>
      </c>
      <c r="H27833">
        <v>1.5802469135802461E-4</v>
      </c>
      <c r="J27833">
        <f t="shared" si="1302"/>
        <v>1.4204446776012787</v>
      </c>
      <c r="K27833">
        <f t="shared" si="1303"/>
        <v>6.7632714470442048</v>
      </c>
      <c r="L27833">
        <f t="shared" si="1304"/>
        <v>34.493512584039252</v>
      </c>
    </row>
    <row r="27834" spans="1:12" x14ac:dyDescent="0.25">
      <c r="A27834">
        <v>1.5773858979480819</v>
      </c>
      <c r="B27834">
        <v>-2.2638624781249841</v>
      </c>
      <c r="C27834">
        <v>1.42041381025434</v>
      </c>
      <c r="D27834">
        <v>6.0151497450386548</v>
      </c>
      <c r="E27834">
        <v>31.82260746317807</v>
      </c>
      <c r="F27834">
        <v>3.08673469387755E-5</v>
      </c>
      <c r="G27834">
        <v>9.5351473922902471E-5</v>
      </c>
      <c r="H27834">
        <v>1.5802469135802461E-4</v>
      </c>
      <c r="J27834">
        <f t="shared" si="1302"/>
        <v>1.4204446776012787</v>
      </c>
      <c r="K27834">
        <f t="shared" si="1303"/>
        <v>6.0152450965125777</v>
      </c>
      <c r="L27834">
        <f t="shared" si="1304"/>
        <v>31.822765487869429</v>
      </c>
    </row>
    <row r="27835" spans="1:12" x14ac:dyDescent="0.25">
      <c r="A27835">
        <v>1.578002614725776</v>
      </c>
      <c r="B27835">
        <v>-2.2636620224458328</v>
      </c>
      <c r="C27835">
        <v>1.263301949931418</v>
      </c>
      <c r="D27835">
        <v>6.0151497450386548</v>
      </c>
      <c r="E27835">
        <v>31.82260746317807</v>
      </c>
      <c r="F27835">
        <v>3.08673469387755E-5</v>
      </c>
      <c r="G27835">
        <v>9.5351473922902471E-5</v>
      </c>
      <c r="H27835">
        <v>1.5802469135802461E-4</v>
      </c>
      <c r="J27835">
        <f t="shared" si="1302"/>
        <v>1.2633328172783567</v>
      </c>
      <c r="K27835">
        <f t="shared" si="1303"/>
        <v>6.0152450965125777</v>
      </c>
      <c r="L27835">
        <f t="shared" si="1304"/>
        <v>31.822765487869429</v>
      </c>
    </row>
    <row r="27836" spans="1:12" x14ac:dyDescent="0.25">
      <c r="A27836">
        <v>1.578002614725776</v>
      </c>
      <c r="B27836">
        <v>-2.2636620224458328</v>
      </c>
      <c r="C27836">
        <v>1.263301949931418</v>
      </c>
      <c r="D27836">
        <v>6.0151497450386548</v>
      </c>
      <c r="E27836">
        <v>31.82260746317807</v>
      </c>
      <c r="F27836">
        <v>3.08673469387755E-5</v>
      </c>
      <c r="G27836">
        <v>9.5351473922902471E-5</v>
      </c>
      <c r="H27836">
        <v>1.5802469135802461E-4</v>
      </c>
      <c r="J27836">
        <f t="shared" si="1302"/>
        <v>1.2633328172783567</v>
      </c>
      <c r="K27836">
        <f t="shared" si="1303"/>
        <v>6.0152450965125777</v>
      </c>
      <c r="L27836">
        <f t="shared" si="1304"/>
        <v>31.822765487869429</v>
      </c>
    </row>
    <row r="27837" spans="1:12" x14ac:dyDescent="0.25">
      <c r="A27837">
        <v>1.578002614725776</v>
      </c>
      <c r="B27837">
        <v>-2.2636620224458328</v>
      </c>
      <c r="C27837">
        <v>1.263301949931418</v>
      </c>
      <c r="D27837">
        <v>6.0151497450386548</v>
      </c>
      <c r="E27837">
        <v>31.82260746317807</v>
      </c>
      <c r="F27837">
        <v>3.08673469387755E-5</v>
      </c>
      <c r="G27837">
        <v>9.5351473922902471E-5</v>
      </c>
      <c r="H27837">
        <v>1.5802469135802461E-4</v>
      </c>
      <c r="J27837">
        <f t="shared" si="1302"/>
        <v>1.2633328172783567</v>
      </c>
      <c r="K27837">
        <f t="shared" si="1303"/>
        <v>6.0152450965125777</v>
      </c>
      <c r="L27837">
        <f t="shared" si="1304"/>
        <v>31.822765487869429</v>
      </c>
    </row>
    <row r="27838" spans="1:12" x14ac:dyDescent="0.25">
      <c r="A27838">
        <v>1.578002614725776</v>
      </c>
      <c r="B27838">
        <v>-2.2636620224458328</v>
      </c>
      <c r="C27838">
        <v>1.263301949931418</v>
      </c>
      <c r="D27838">
        <v>6.0151497450386548</v>
      </c>
      <c r="E27838">
        <v>31.82260746317807</v>
      </c>
      <c r="F27838">
        <v>3.08673469387755E-5</v>
      </c>
      <c r="G27838">
        <v>9.5351473922902471E-5</v>
      </c>
      <c r="H27838">
        <v>1.5802469135802461E-4</v>
      </c>
      <c r="J27838">
        <f t="shared" si="1302"/>
        <v>1.2633328172783567</v>
      </c>
      <c r="K27838">
        <f t="shared" si="1303"/>
        <v>6.0152450965125777</v>
      </c>
      <c r="L27838">
        <f t="shared" si="1304"/>
        <v>31.822765487869429</v>
      </c>
    </row>
    <row r="27839" spans="1:12" x14ac:dyDescent="0.25">
      <c r="A27839">
        <v>1.578683990357802</v>
      </c>
      <c r="B27839">
        <v>-2.2634632715209868</v>
      </c>
      <c r="C27839">
        <v>1.098567091713385</v>
      </c>
      <c r="D27839">
        <v>5.2308239763773479</v>
      </c>
      <c r="E27839">
        <v>29.006127886274911</v>
      </c>
      <c r="F27839">
        <v>3.08673469387755E-5</v>
      </c>
      <c r="G27839">
        <v>9.5351473922902471E-5</v>
      </c>
      <c r="H27839">
        <v>1.5802469135802461E-4</v>
      </c>
      <c r="J27839">
        <f t="shared" si="1302"/>
        <v>1.0985979590603236</v>
      </c>
      <c r="K27839">
        <f t="shared" si="1303"/>
        <v>5.2309193278512707</v>
      </c>
      <c r="L27839">
        <f t="shared" si="1304"/>
        <v>29.00628591096627</v>
      </c>
    </row>
    <row r="27840" spans="1:12" x14ac:dyDescent="0.25">
      <c r="A27840">
        <v>1.578683990357802</v>
      </c>
      <c r="B27840">
        <v>-2.2634632715209868</v>
      </c>
      <c r="C27840">
        <v>1.098567091713385</v>
      </c>
      <c r="D27840">
        <v>5.2308239763773479</v>
      </c>
      <c r="E27840">
        <v>29.006127886274911</v>
      </c>
      <c r="F27840">
        <v>3.08673469387755E-5</v>
      </c>
      <c r="G27840">
        <v>9.5351473922902471E-5</v>
      </c>
      <c r="H27840">
        <v>1.5802469135802461E-4</v>
      </c>
      <c r="J27840">
        <f t="shared" si="1302"/>
        <v>1.0985979590603236</v>
      </c>
      <c r="K27840">
        <f t="shared" si="1303"/>
        <v>5.2309193278512707</v>
      </c>
      <c r="L27840">
        <f t="shared" si="1304"/>
        <v>29.00628591096627</v>
      </c>
    </row>
    <row r="27841" spans="1:12" x14ac:dyDescent="0.25">
      <c r="A27841">
        <v>1.578683990357802</v>
      </c>
      <c r="B27841">
        <v>-2.2634632715209868</v>
      </c>
      <c r="C27841">
        <v>1.098567091713385</v>
      </c>
      <c r="D27841">
        <v>5.2308239763773479</v>
      </c>
      <c r="E27841">
        <v>29.006127886274911</v>
      </c>
      <c r="F27841">
        <v>3.08673469387755E-5</v>
      </c>
      <c r="G27841">
        <v>9.5351473922902471E-5</v>
      </c>
      <c r="H27841">
        <v>1.5802469135802461E-4</v>
      </c>
      <c r="J27841">
        <f t="shared" si="1302"/>
        <v>1.0985979590603236</v>
      </c>
      <c r="K27841">
        <f t="shared" si="1303"/>
        <v>5.2309193278512707</v>
      </c>
      <c r="L27841">
        <f t="shared" si="1304"/>
        <v>29.00628591096627</v>
      </c>
    </row>
    <row r="27842" spans="1:12" x14ac:dyDescent="0.25">
      <c r="A27842">
        <v>1.578683990357802</v>
      </c>
      <c r="B27842">
        <v>-2.2634632715209868</v>
      </c>
      <c r="C27842">
        <v>1.098567091713385</v>
      </c>
      <c r="D27842">
        <v>5.2308239763773479</v>
      </c>
      <c r="E27842">
        <v>29.006127886274911</v>
      </c>
      <c r="F27842">
        <v>3.08673469387755E-5</v>
      </c>
      <c r="G27842">
        <v>9.5351473922902471E-5</v>
      </c>
      <c r="H27842">
        <v>1.5802469135802461E-4</v>
      </c>
      <c r="J27842">
        <f t="shared" si="1302"/>
        <v>1.0985979590603236</v>
      </c>
      <c r="K27842">
        <f t="shared" si="1303"/>
        <v>5.2309193278512707</v>
      </c>
      <c r="L27842">
        <f t="shared" si="1304"/>
        <v>29.00628591096627</v>
      </c>
    </row>
    <row r="27843" spans="1:12" x14ac:dyDescent="0.25">
      <c r="A27843">
        <v>1.578683990357802</v>
      </c>
      <c r="B27843">
        <v>-2.2634632715209868</v>
      </c>
      <c r="C27843">
        <v>1.098567091713385</v>
      </c>
      <c r="D27843">
        <v>5.2308239763773479</v>
      </c>
      <c r="E27843">
        <v>29.006127886274911</v>
      </c>
      <c r="F27843">
        <v>3.08673469387755E-5</v>
      </c>
      <c r="G27843">
        <v>9.5351473922902471E-5</v>
      </c>
      <c r="H27843">
        <v>1.5802469135802461E-4</v>
      </c>
      <c r="J27843">
        <f t="shared" ref="J27843:J27906" si="1305">C27843+F27843</f>
        <v>1.0985979590603236</v>
      </c>
      <c r="K27843">
        <f t="shared" ref="K27843:K27906" si="1306">D27843+G27843</f>
        <v>5.2309193278512707</v>
      </c>
      <c r="L27843">
        <f t="shared" ref="L27843:L27906" si="1307">E27843+H27843</f>
        <v>29.00628591096627</v>
      </c>
    </row>
    <row r="27844" spans="1:12" x14ac:dyDescent="0.25">
      <c r="A27844">
        <v>1.578683990357802</v>
      </c>
      <c r="B27844">
        <v>-2.2634632715209868</v>
      </c>
      <c r="C27844">
        <v>1.098567091713385</v>
      </c>
      <c r="D27844">
        <v>5.2308239763773479</v>
      </c>
      <c r="E27844">
        <v>29.006127886274911</v>
      </c>
      <c r="F27844">
        <v>3.08673469387755E-5</v>
      </c>
      <c r="G27844">
        <v>9.5351473922902471E-5</v>
      </c>
      <c r="H27844">
        <v>1.5802469135802461E-4</v>
      </c>
      <c r="J27844">
        <f t="shared" si="1305"/>
        <v>1.0985979590603236</v>
      </c>
      <c r="K27844">
        <f t="shared" si="1306"/>
        <v>5.2309193278512707</v>
      </c>
      <c r="L27844">
        <f t="shared" si="1307"/>
        <v>29.00628591096627</v>
      </c>
    </row>
    <row r="27845" spans="1:12" x14ac:dyDescent="0.25">
      <c r="A27845">
        <v>1.579429648127038</v>
      </c>
      <c r="B27845">
        <v>-2.2632666559588182</v>
      </c>
      <c r="C27845">
        <v>0.92993745293858054</v>
      </c>
      <c r="D27845">
        <v>4.4279473992229192</v>
      </c>
      <c r="E27845">
        <v>26.083761566355641</v>
      </c>
      <c r="F27845">
        <v>3.08673469387755E-5</v>
      </c>
      <c r="G27845">
        <v>9.5351473922902471E-5</v>
      </c>
      <c r="H27845">
        <v>1.5802469135802461E-4</v>
      </c>
      <c r="J27845">
        <f t="shared" si="1305"/>
        <v>0.92996832028551935</v>
      </c>
      <c r="K27845">
        <f t="shared" si="1306"/>
        <v>4.4280427506968421</v>
      </c>
      <c r="L27845">
        <f t="shared" si="1307"/>
        <v>26.083919591047</v>
      </c>
    </row>
    <row r="27846" spans="1:12" x14ac:dyDescent="0.25">
      <c r="A27846">
        <v>1.579429648127038</v>
      </c>
      <c r="B27846">
        <v>-2.2632666559588182</v>
      </c>
      <c r="C27846">
        <v>0.92993745293858054</v>
      </c>
      <c r="D27846">
        <v>4.4279473992229192</v>
      </c>
      <c r="E27846">
        <v>26.083761566355641</v>
      </c>
      <c r="F27846">
        <v>3.08673469387755E-5</v>
      </c>
      <c r="G27846">
        <v>9.5351473922902471E-5</v>
      </c>
      <c r="H27846">
        <v>1.5802469135802461E-4</v>
      </c>
      <c r="J27846">
        <f t="shared" si="1305"/>
        <v>0.92996832028551935</v>
      </c>
      <c r="K27846">
        <f t="shared" si="1306"/>
        <v>4.4280427506968421</v>
      </c>
      <c r="L27846">
        <f t="shared" si="1307"/>
        <v>26.083919591047</v>
      </c>
    </row>
    <row r="27847" spans="1:12" x14ac:dyDescent="0.25">
      <c r="A27847">
        <v>1.579429648127038</v>
      </c>
      <c r="B27847">
        <v>-2.2632666559588182</v>
      </c>
      <c r="C27847">
        <v>0.92993745293858054</v>
      </c>
      <c r="D27847">
        <v>4.4279473992229192</v>
      </c>
      <c r="E27847">
        <v>26.083761566355641</v>
      </c>
      <c r="F27847">
        <v>3.08673469387755E-5</v>
      </c>
      <c r="G27847">
        <v>9.5351473922902471E-5</v>
      </c>
      <c r="H27847">
        <v>1.5802469135802461E-4</v>
      </c>
      <c r="J27847">
        <f t="shared" si="1305"/>
        <v>0.92996832028551935</v>
      </c>
      <c r="K27847">
        <f t="shared" si="1306"/>
        <v>4.4280427506968421</v>
      </c>
      <c r="L27847">
        <f t="shared" si="1307"/>
        <v>26.083919591047</v>
      </c>
    </row>
    <row r="27848" spans="1:12" x14ac:dyDescent="0.25">
      <c r="A27848">
        <v>1.579429648127038</v>
      </c>
      <c r="B27848">
        <v>-2.2632666559588182</v>
      </c>
      <c r="C27848">
        <v>0.92993745293858054</v>
      </c>
      <c r="D27848">
        <v>4.4279473992229192</v>
      </c>
      <c r="E27848">
        <v>26.083761566355641</v>
      </c>
      <c r="F27848">
        <v>3.08673469387755E-5</v>
      </c>
      <c r="G27848">
        <v>9.5351473922902471E-5</v>
      </c>
      <c r="H27848">
        <v>1.5802469135802461E-4</v>
      </c>
      <c r="J27848">
        <f t="shared" si="1305"/>
        <v>0.92996832028551935</v>
      </c>
      <c r="K27848">
        <f t="shared" si="1306"/>
        <v>4.4280427506968421</v>
      </c>
      <c r="L27848">
        <f t="shared" si="1307"/>
        <v>26.083919591047</v>
      </c>
    </row>
    <row r="27849" spans="1:12" x14ac:dyDescent="0.25">
      <c r="A27849">
        <v>1.5802392447693521</v>
      </c>
      <c r="B27849">
        <v>-2.2630729319046758</v>
      </c>
      <c r="C27849">
        <v>0.7614917666256743</v>
      </c>
      <c r="D27849">
        <v>3.625937288920229</v>
      </c>
      <c r="E27849">
        <v>23.098757694876369</v>
      </c>
      <c r="F27849">
        <v>3.08673469387755E-5</v>
      </c>
      <c r="G27849">
        <v>9.5351473922902471E-5</v>
      </c>
      <c r="H27849">
        <v>1.5802469135802461E-4</v>
      </c>
      <c r="J27849">
        <f t="shared" si="1305"/>
        <v>0.76152263397261311</v>
      </c>
      <c r="K27849">
        <f t="shared" si="1306"/>
        <v>3.6260326403941519</v>
      </c>
      <c r="L27849">
        <f t="shared" si="1307"/>
        <v>23.098915719567728</v>
      </c>
    </row>
    <row r="27850" spans="1:12" x14ac:dyDescent="0.25">
      <c r="A27850">
        <v>1.5802392447693521</v>
      </c>
      <c r="B27850">
        <v>-2.2630729319046758</v>
      </c>
      <c r="C27850">
        <v>0.7614917666256743</v>
      </c>
      <c r="D27850">
        <v>3.625937288920229</v>
      </c>
      <c r="E27850">
        <v>23.098757694876369</v>
      </c>
      <c r="F27850">
        <v>3.08673469387755E-5</v>
      </c>
      <c r="G27850">
        <v>9.5351473922902471E-5</v>
      </c>
      <c r="H27850">
        <v>1.5802469135802461E-4</v>
      </c>
      <c r="J27850">
        <f t="shared" si="1305"/>
        <v>0.76152263397261311</v>
      </c>
      <c r="K27850">
        <f t="shared" si="1306"/>
        <v>3.6260326403941519</v>
      </c>
      <c r="L27850">
        <f t="shared" si="1307"/>
        <v>23.098915719567728</v>
      </c>
    </row>
    <row r="27851" spans="1:12" x14ac:dyDescent="0.25">
      <c r="A27851">
        <v>1.5802392447693521</v>
      </c>
      <c r="B27851">
        <v>-2.2630729319046758</v>
      </c>
      <c r="C27851">
        <v>0.7614917666256743</v>
      </c>
      <c r="D27851">
        <v>3.625937288920229</v>
      </c>
      <c r="E27851">
        <v>23.098757694876369</v>
      </c>
      <c r="F27851">
        <v>3.08673469387755E-5</v>
      </c>
      <c r="G27851">
        <v>9.5351473922902471E-5</v>
      </c>
      <c r="H27851">
        <v>1.5802469135802461E-4</v>
      </c>
      <c r="J27851">
        <f t="shared" si="1305"/>
        <v>0.76152263397261311</v>
      </c>
      <c r="K27851">
        <f t="shared" si="1306"/>
        <v>3.6260326403941519</v>
      </c>
      <c r="L27851">
        <f t="shared" si="1307"/>
        <v>23.098915719567728</v>
      </c>
    </row>
    <row r="27852" spans="1:12" x14ac:dyDescent="0.25">
      <c r="A27852">
        <v>1.5802392447693521</v>
      </c>
      <c r="B27852">
        <v>-2.2630729319046758</v>
      </c>
      <c r="C27852">
        <v>0.7614917666256743</v>
      </c>
      <c r="D27852">
        <v>3.625937288920229</v>
      </c>
      <c r="E27852">
        <v>23.098757694876369</v>
      </c>
      <c r="F27852">
        <v>3.08673469387755E-5</v>
      </c>
      <c r="G27852">
        <v>9.5351473922902471E-5</v>
      </c>
      <c r="H27852">
        <v>1.5802469135802461E-4</v>
      </c>
      <c r="J27852">
        <f t="shared" si="1305"/>
        <v>0.76152263397261311</v>
      </c>
      <c r="K27852">
        <f t="shared" si="1306"/>
        <v>3.6260326403941519</v>
      </c>
      <c r="L27852">
        <f t="shared" si="1307"/>
        <v>23.098915719567728</v>
      </c>
    </row>
    <row r="27853" spans="1:12" x14ac:dyDescent="0.25">
      <c r="A27853">
        <v>1.5802392447693521</v>
      </c>
      <c r="B27853">
        <v>-2.2630729319046758</v>
      </c>
      <c r="C27853">
        <v>0.7614917666256743</v>
      </c>
      <c r="D27853">
        <v>3.625937288920229</v>
      </c>
      <c r="E27853">
        <v>23.098757694876369</v>
      </c>
      <c r="F27853">
        <v>3.08673469387755E-5</v>
      </c>
      <c r="G27853">
        <v>9.5351473922902471E-5</v>
      </c>
      <c r="H27853">
        <v>1.5802469135802461E-4</v>
      </c>
      <c r="J27853">
        <f t="shared" si="1305"/>
        <v>0.76152263397261311</v>
      </c>
      <c r="K27853">
        <f t="shared" si="1306"/>
        <v>3.6260326403941519</v>
      </c>
      <c r="L27853">
        <f t="shared" si="1307"/>
        <v>23.098915719567728</v>
      </c>
    </row>
    <row r="27854" spans="1:12" x14ac:dyDescent="0.25">
      <c r="A27854">
        <v>1.5811125594722479</v>
      </c>
      <c r="B27854">
        <v>-2.2628835735972772</v>
      </c>
      <c r="C27854">
        <v>0.59764488984292352</v>
      </c>
      <c r="D27854">
        <v>2.845811068556992</v>
      </c>
      <c r="E27854">
        <v>20.097688340742739</v>
      </c>
      <c r="F27854">
        <v>3.08673469387755E-5</v>
      </c>
      <c r="G27854">
        <v>9.5351473922902471E-5</v>
      </c>
      <c r="H27854">
        <v>1.5802469135802461E-4</v>
      </c>
      <c r="J27854">
        <f t="shared" si="1305"/>
        <v>0.59767575718986232</v>
      </c>
      <c r="K27854">
        <f t="shared" si="1306"/>
        <v>2.8459064200309148</v>
      </c>
      <c r="L27854">
        <f t="shared" si="1307"/>
        <v>20.097846365434098</v>
      </c>
    </row>
    <row r="27855" spans="1:12" x14ac:dyDescent="0.25">
      <c r="A27855">
        <v>1.5811125594722479</v>
      </c>
      <c r="B27855">
        <v>-2.2628835735972772</v>
      </c>
      <c r="C27855">
        <v>0.59764488984292352</v>
      </c>
      <c r="D27855">
        <v>2.845811068556992</v>
      </c>
      <c r="E27855">
        <v>20.097688340742739</v>
      </c>
      <c r="F27855">
        <v>3.08673469387755E-5</v>
      </c>
      <c r="G27855">
        <v>9.5351473922902471E-5</v>
      </c>
      <c r="H27855">
        <v>1.5802469135802461E-4</v>
      </c>
      <c r="J27855">
        <f t="shared" si="1305"/>
        <v>0.59767575718986232</v>
      </c>
      <c r="K27855">
        <f t="shared" si="1306"/>
        <v>2.8459064200309148</v>
      </c>
      <c r="L27855">
        <f t="shared" si="1307"/>
        <v>20.097846365434098</v>
      </c>
    </row>
    <row r="27856" spans="1:12" x14ac:dyDescent="0.25">
      <c r="A27856">
        <v>1.5811125594722479</v>
      </c>
      <c r="B27856">
        <v>-2.2628835735972772</v>
      </c>
      <c r="C27856">
        <v>0.59764488984292352</v>
      </c>
      <c r="D27856">
        <v>2.845811068556992</v>
      </c>
      <c r="E27856">
        <v>20.097688340742739</v>
      </c>
      <c r="F27856">
        <v>3.08673469387755E-5</v>
      </c>
      <c r="G27856">
        <v>9.5351473922902471E-5</v>
      </c>
      <c r="H27856">
        <v>1.5802469135802461E-4</v>
      </c>
      <c r="J27856">
        <f t="shared" si="1305"/>
        <v>0.59767575718986232</v>
      </c>
      <c r="K27856">
        <f t="shared" si="1306"/>
        <v>2.8459064200309148</v>
      </c>
      <c r="L27856">
        <f t="shared" si="1307"/>
        <v>20.097846365434098</v>
      </c>
    </row>
    <row r="27857" spans="1:12" x14ac:dyDescent="0.25">
      <c r="A27857">
        <v>1.5811125594722479</v>
      </c>
      <c r="B27857">
        <v>-2.2628835735972772</v>
      </c>
      <c r="C27857">
        <v>0.59764488984292352</v>
      </c>
      <c r="D27857">
        <v>2.845811068556992</v>
      </c>
      <c r="E27857">
        <v>20.097688340742739</v>
      </c>
      <c r="F27857">
        <v>3.08673469387755E-5</v>
      </c>
      <c r="G27857">
        <v>9.5351473922902471E-5</v>
      </c>
      <c r="H27857">
        <v>1.5802469135802461E-4</v>
      </c>
      <c r="J27857">
        <f t="shared" si="1305"/>
        <v>0.59767575718986232</v>
      </c>
      <c r="K27857">
        <f t="shared" si="1306"/>
        <v>2.8459064200309148</v>
      </c>
      <c r="L27857">
        <f t="shared" si="1307"/>
        <v>20.097846365434098</v>
      </c>
    </row>
    <row r="27858" spans="1:12" x14ac:dyDescent="0.25">
      <c r="A27858">
        <v>1.5811125594722479</v>
      </c>
      <c r="B27858">
        <v>-2.2628835735972772</v>
      </c>
      <c r="C27858">
        <v>0.59764488984292352</v>
      </c>
      <c r="D27858">
        <v>2.845811068556992</v>
      </c>
      <c r="E27858">
        <v>20.097688340742739</v>
      </c>
      <c r="F27858">
        <v>3.08673469387755E-5</v>
      </c>
      <c r="G27858">
        <v>9.5351473922902471E-5</v>
      </c>
      <c r="H27858">
        <v>1.5802469135802461E-4</v>
      </c>
      <c r="J27858">
        <f t="shared" si="1305"/>
        <v>0.59767575718986232</v>
      </c>
      <c r="K27858">
        <f t="shared" si="1306"/>
        <v>2.8459064200309148</v>
      </c>
      <c r="L27858">
        <f t="shared" si="1307"/>
        <v>20.097846365434098</v>
      </c>
    </row>
    <row r="27859" spans="1:12" x14ac:dyDescent="0.25">
      <c r="A27859">
        <v>1.58204977695385</v>
      </c>
      <c r="B27859">
        <v>-2.2627020342294699</v>
      </c>
      <c r="C27859">
        <v>0.44313034875330898</v>
      </c>
      <c r="D27859">
        <v>2.1101032000772268</v>
      </c>
      <c r="E27859">
        <v>17.130447660420629</v>
      </c>
      <c r="F27859">
        <v>3.08673469387755E-5</v>
      </c>
      <c r="G27859">
        <v>9.5351473922902471E-5</v>
      </c>
      <c r="H27859">
        <v>1.5802469135802461E-4</v>
      </c>
      <c r="J27859">
        <f t="shared" si="1305"/>
        <v>0.44316121610024778</v>
      </c>
      <c r="K27859">
        <f t="shared" si="1306"/>
        <v>2.1101985515511497</v>
      </c>
      <c r="L27859">
        <f t="shared" si="1307"/>
        <v>17.130605685111988</v>
      </c>
    </row>
    <row r="27860" spans="1:12" x14ac:dyDescent="0.25">
      <c r="A27860">
        <v>1.58204977695385</v>
      </c>
      <c r="B27860">
        <v>-2.2627020342294699</v>
      </c>
      <c r="C27860">
        <v>0.44313034875330898</v>
      </c>
      <c r="D27860">
        <v>2.1101032000772268</v>
      </c>
      <c r="E27860">
        <v>17.130447660420629</v>
      </c>
      <c r="F27860">
        <v>3.08673469387755E-5</v>
      </c>
      <c r="G27860">
        <v>9.5351473922902471E-5</v>
      </c>
      <c r="H27860">
        <v>1.5802469135802461E-4</v>
      </c>
      <c r="J27860">
        <f t="shared" si="1305"/>
        <v>0.44316121610024778</v>
      </c>
      <c r="K27860">
        <f t="shared" si="1306"/>
        <v>2.1101985515511497</v>
      </c>
      <c r="L27860">
        <f t="shared" si="1307"/>
        <v>17.130605685111988</v>
      </c>
    </row>
    <row r="27861" spans="1:12" x14ac:dyDescent="0.25">
      <c r="A27861">
        <v>1.58204977695385</v>
      </c>
      <c r="B27861">
        <v>-2.2627020342294699</v>
      </c>
      <c r="C27861">
        <v>0.44313034875330898</v>
      </c>
      <c r="D27861">
        <v>2.1101032000772268</v>
      </c>
      <c r="E27861">
        <v>17.130447660420629</v>
      </c>
      <c r="F27861">
        <v>3.08673469387755E-5</v>
      </c>
      <c r="G27861">
        <v>9.5351473922902471E-5</v>
      </c>
      <c r="H27861">
        <v>1.5802469135802461E-4</v>
      </c>
      <c r="J27861">
        <f t="shared" si="1305"/>
        <v>0.44316121610024778</v>
      </c>
      <c r="K27861">
        <f t="shared" si="1306"/>
        <v>2.1101985515511497</v>
      </c>
      <c r="L27861">
        <f t="shared" si="1307"/>
        <v>17.130605685111988</v>
      </c>
    </row>
    <row r="27862" spans="1:12" x14ac:dyDescent="0.25">
      <c r="A27862">
        <v>1.58204977695385</v>
      </c>
      <c r="B27862">
        <v>-2.2627020342294699</v>
      </c>
      <c r="C27862">
        <v>0.44313034875330898</v>
      </c>
      <c r="D27862">
        <v>2.1101032000772268</v>
      </c>
      <c r="E27862">
        <v>17.130447660420629</v>
      </c>
      <c r="F27862">
        <v>3.08673469387755E-5</v>
      </c>
      <c r="G27862">
        <v>9.5351473922902471E-5</v>
      </c>
      <c r="H27862">
        <v>1.5802469135802461E-4</v>
      </c>
      <c r="J27862">
        <f t="shared" si="1305"/>
        <v>0.44316121610024778</v>
      </c>
      <c r="K27862">
        <f t="shared" si="1306"/>
        <v>2.1101985515511497</v>
      </c>
      <c r="L27862">
        <f t="shared" si="1307"/>
        <v>17.130605685111988</v>
      </c>
    </row>
    <row r="27863" spans="1:12" x14ac:dyDescent="0.25">
      <c r="A27863">
        <v>1.58204977695385</v>
      </c>
      <c r="B27863">
        <v>-2.2627020342294699</v>
      </c>
      <c r="C27863">
        <v>0.44313034875330898</v>
      </c>
      <c r="D27863">
        <v>2.1101032000772268</v>
      </c>
      <c r="E27863">
        <v>17.130447660420629</v>
      </c>
      <c r="F27863">
        <v>3.08673469387755E-5</v>
      </c>
      <c r="G27863">
        <v>9.5351473922902471E-5</v>
      </c>
      <c r="H27863">
        <v>1.5802469135802461E-4</v>
      </c>
      <c r="J27863">
        <f t="shared" si="1305"/>
        <v>0.44316121610024778</v>
      </c>
      <c r="K27863">
        <f t="shared" si="1306"/>
        <v>2.1101985515511497</v>
      </c>
      <c r="L27863">
        <f t="shared" si="1307"/>
        <v>17.130605685111988</v>
      </c>
    </row>
    <row r="27864" spans="1:12" x14ac:dyDescent="0.25">
      <c r="A27864">
        <v>1.5830365637469741</v>
      </c>
      <c r="B27864">
        <v>-2.2625419553343629</v>
      </c>
      <c r="C27864">
        <v>0.3029727417339515</v>
      </c>
      <c r="D27864">
        <v>1.44273376577877</v>
      </c>
      <c r="E27864">
        <v>14.25057423518539</v>
      </c>
      <c r="F27864">
        <v>3.08673469387755E-5</v>
      </c>
      <c r="G27864">
        <v>9.5351473922902471E-5</v>
      </c>
      <c r="H27864">
        <v>1.5802469135802461E-4</v>
      </c>
      <c r="J27864">
        <f t="shared" si="1305"/>
        <v>0.3030036090808903</v>
      </c>
      <c r="K27864">
        <f t="shared" si="1306"/>
        <v>1.4428291172526928</v>
      </c>
      <c r="L27864">
        <f t="shared" si="1307"/>
        <v>14.250732259876747</v>
      </c>
    </row>
    <row r="27865" spans="1:12" x14ac:dyDescent="0.25">
      <c r="A27865">
        <v>1.5830365637469741</v>
      </c>
      <c r="B27865">
        <v>-2.2625419553343629</v>
      </c>
      <c r="C27865">
        <v>0.3029727417339515</v>
      </c>
      <c r="D27865">
        <v>1.44273376577877</v>
      </c>
      <c r="E27865">
        <v>14.25057423518539</v>
      </c>
      <c r="F27865">
        <v>3.08673469387755E-5</v>
      </c>
      <c r="G27865">
        <v>9.5351473922902471E-5</v>
      </c>
      <c r="H27865">
        <v>1.5802469135802461E-4</v>
      </c>
      <c r="J27865">
        <f t="shared" si="1305"/>
        <v>0.3030036090808903</v>
      </c>
      <c r="K27865">
        <f t="shared" si="1306"/>
        <v>1.4428291172526928</v>
      </c>
      <c r="L27865">
        <f t="shared" si="1307"/>
        <v>14.250732259876747</v>
      </c>
    </row>
    <row r="27866" spans="1:12" x14ac:dyDescent="0.25">
      <c r="A27866">
        <v>1.5830365637469741</v>
      </c>
      <c r="B27866">
        <v>-2.2625419553343629</v>
      </c>
      <c r="C27866">
        <v>0.3029727417339515</v>
      </c>
      <c r="D27866">
        <v>1.44273376577877</v>
      </c>
      <c r="E27866">
        <v>14.25057423518539</v>
      </c>
      <c r="F27866">
        <v>3.08673469387755E-5</v>
      </c>
      <c r="G27866">
        <v>9.5351473922902471E-5</v>
      </c>
      <c r="H27866">
        <v>1.5802469135802461E-4</v>
      </c>
      <c r="J27866">
        <f t="shared" si="1305"/>
        <v>0.3030036090808903</v>
      </c>
      <c r="K27866">
        <f t="shared" si="1306"/>
        <v>1.4428291172526928</v>
      </c>
      <c r="L27866">
        <f t="shared" si="1307"/>
        <v>14.250732259876747</v>
      </c>
    </row>
    <row r="27867" spans="1:12" x14ac:dyDescent="0.25">
      <c r="A27867">
        <v>1.5830365637469741</v>
      </c>
      <c r="B27867">
        <v>-2.2625419553343629</v>
      </c>
      <c r="C27867">
        <v>0.3029727417339515</v>
      </c>
      <c r="D27867">
        <v>1.44273376577877</v>
      </c>
      <c r="E27867">
        <v>14.25057423518539</v>
      </c>
      <c r="F27867">
        <v>3.08673469387755E-5</v>
      </c>
      <c r="G27867">
        <v>9.5351473922902471E-5</v>
      </c>
      <c r="H27867">
        <v>1.5802469135802461E-4</v>
      </c>
      <c r="J27867">
        <f t="shared" si="1305"/>
        <v>0.3030036090808903</v>
      </c>
      <c r="K27867">
        <f t="shared" si="1306"/>
        <v>1.4428291172526928</v>
      </c>
      <c r="L27867">
        <f t="shared" si="1307"/>
        <v>14.250732259876747</v>
      </c>
    </row>
    <row r="27868" spans="1:12" x14ac:dyDescent="0.25">
      <c r="A27868">
        <v>1.5830365637469741</v>
      </c>
      <c r="B27868">
        <v>-2.2625419553343629</v>
      </c>
      <c r="C27868">
        <v>0.3029727417339515</v>
      </c>
      <c r="D27868">
        <v>1.44273376577877</v>
      </c>
      <c r="E27868">
        <v>14.25057423518539</v>
      </c>
      <c r="F27868">
        <v>3.08673469387755E-5</v>
      </c>
      <c r="G27868">
        <v>9.5351473922902471E-5</v>
      </c>
      <c r="H27868">
        <v>1.5802469135802461E-4</v>
      </c>
      <c r="J27868">
        <f t="shared" si="1305"/>
        <v>0.3030036090808903</v>
      </c>
      <c r="K27868">
        <f t="shared" si="1306"/>
        <v>1.4428291172526928</v>
      </c>
      <c r="L27868">
        <f t="shared" si="1307"/>
        <v>14.250732259876747</v>
      </c>
    </row>
    <row r="27869" spans="1:12" x14ac:dyDescent="0.25">
      <c r="A27869">
        <v>1.584036551866483</v>
      </c>
      <c r="B27869">
        <v>-2.2625437808923752</v>
      </c>
      <c r="C27869">
        <v>0.1841163129461196</v>
      </c>
      <c r="D27869">
        <v>0.87676360669992193</v>
      </c>
      <c r="E27869">
        <v>11.55873904857337</v>
      </c>
      <c r="F27869">
        <v>3.08673469387755E-5</v>
      </c>
      <c r="G27869">
        <v>9.5351473922902471E-5</v>
      </c>
      <c r="H27869">
        <v>1.5802469135802461E-4</v>
      </c>
      <c r="J27869">
        <f t="shared" si="1305"/>
        <v>0.18414718029305838</v>
      </c>
      <c r="K27869">
        <f t="shared" si="1306"/>
        <v>0.87685895817384485</v>
      </c>
      <c r="L27869">
        <f t="shared" si="1307"/>
        <v>11.558897073264728</v>
      </c>
    </row>
    <row r="27870" spans="1:12" x14ac:dyDescent="0.25">
      <c r="A27870">
        <v>1.584036551866483</v>
      </c>
      <c r="B27870">
        <v>-2.2625437808923752</v>
      </c>
      <c r="C27870">
        <v>0.1841163129461196</v>
      </c>
      <c r="D27870">
        <v>0.87676360669992193</v>
      </c>
      <c r="E27870">
        <v>11.55873904857337</v>
      </c>
      <c r="F27870">
        <v>3.08673469387755E-5</v>
      </c>
      <c r="G27870">
        <v>9.5351473922902471E-5</v>
      </c>
      <c r="H27870">
        <v>1.5802469135802461E-4</v>
      </c>
      <c r="J27870">
        <f t="shared" si="1305"/>
        <v>0.18414718029305838</v>
      </c>
      <c r="K27870">
        <f t="shared" si="1306"/>
        <v>0.87685895817384485</v>
      </c>
      <c r="L27870">
        <f t="shared" si="1307"/>
        <v>11.558897073264728</v>
      </c>
    </row>
    <row r="27871" spans="1:12" x14ac:dyDescent="0.25">
      <c r="A27871">
        <v>1.584036551866483</v>
      </c>
      <c r="B27871">
        <v>-2.2625437808923752</v>
      </c>
      <c r="C27871">
        <v>0.1841163129461196</v>
      </c>
      <c r="D27871">
        <v>0.87676360669992193</v>
      </c>
      <c r="E27871">
        <v>11.55873904857337</v>
      </c>
      <c r="F27871">
        <v>3.08673469387755E-5</v>
      </c>
      <c r="G27871">
        <v>9.5351473922902471E-5</v>
      </c>
      <c r="H27871">
        <v>1.5802469135802461E-4</v>
      </c>
      <c r="J27871">
        <f t="shared" si="1305"/>
        <v>0.18414718029305838</v>
      </c>
      <c r="K27871">
        <f t="shared" si="1306"/>
        <v>0.87685895817384485</v>
      </c>
      <c r="L27871">
        <f t="shared" si="1307"/>
        <v>11.558897073264728</v>
      </c>
    </row>
    <row r="27872" spans="1:12" x14ac:dyDescent="0.25">
      <c r="A27872">
        <v>1.584036551866483</v>
      </c>
      <c r="B27872">
        <v>-2.2625437808923752</v>
      </c>
      <c r="C27872">
        <v>0.1841163129461196</v>
      </c>
      <c r="D27872">
        <v>0.87676360669992193</v>
      </c>
      <c r="E27872">
        <v>11.55873904857337</v>
      </c>
      <c r="F27872">
        <v>3.08673469387755E-5</v>
      </c>
      <c r="G27872">
        <v>9.5351473922902471E-5</v>
      </c>
      <c r="H27872">
        <v>1.5802469135802461E-4</v>
      </c>
      <c r="J27872">
        <f t="shared" si="1305"/>
        <v>0.18414718029305838</v>
      </c>
      <c r="K27872">
        <f t="shared" si="1306"/>
        <v>0.87685895817384485</v>
      </c>
      <c r="L27872">
        <f t="shared" si="1307"/>
        <v>11.558897073264728</v>
      </c>
    </row>
    <row r="27873" spans="1:12" x14ac:dyDescent="0.25">
      <c r="A27873">
        <v>1.584036551866483</v>
      </c>
      <c r="B27873">
        <v>-2.2625437808923752</v>
      </c>
      <c r="C27873">
        <v>0.1841163129461196</v>
      </c>
      <c r="D27873">
        <v>0.87676360669992193</v>
      </c>
      <c r="E27873">
        <v>11.55873904857337</v>
      </c>
      <c r="F27873">
        <v>3.08673469387755E-5</v>
      </c>
      <c r="G27873">
        <v>9.5351473922902471E-5</v>
      </c>
      <c r="H27873">
        <v>1.5802469135802461E-4</v>
      </c>
      <c r="J27873">
        <f t="shared" si="1305"/>
        <v>0.18414718029305838</v>
      </c>
      <c r="K27873">
        <f t="shared" si="1306"/>
        <v>0.87685895817384485</v>
      </c>
      <c r="L27873">
        <f t="shared" si="1307"/>
        <v>11.558897073264728</v>
      </c>
    </row>
    <row r="27874" spans="1:12" x14ac:dyDescent="0.25">
      <c r="A27874">
        <v>1.585025891685748</v>
      </c>
      <c r="B27874">
        <v>-2.2628205256547078</v>
      </c>
      <c r="C27874">
        <v>9.3717493604174473E-2</v>
      </c>
      <c r="D27874">
        <v>0.44626687502803658</v>
      </c>
      <c r="E27874">
        <v>9.2940068009983925</v>
      </c>
      <c r="F27874">
        <v>3.08673469387755E-5</v>
      </c>
      <c r="G27874">
        <v>9.5351473922902471E-5</v>
      </c>
      <c r="H27874">
        <v>1.5802469135802461E-4</v>
      </c>
      <c r="J27874">
        <f t="shared" si="1305"/>
        <v>9.3748360951113247E-2</v>
      </c>
      <c r="K27874">
        <f t="shared" si="1306"/>
        <v>0.4463622265019595</v>
      </c>
      <c r="L27874">
        <f t="shared" si="1307"/>
        <v>9.2941648256897498</v>
      </c>
    </row>
    <row r="27875" spans="1:12" x14ac:dyDescent="0.25">
      <c r="A27875">
        <v>1.585025891685748</v>
      </c>
      <c r="B27875">
        <v>-2.2628205256547078</v>
      </c>
      <c r="C27875">
        <v>9.3717493604174473E-2</v>
      </c>
      <c r="D27875">
        <v>0.44626687502803658</v>
      </c>
      <c r="E27875">
        <v>9.2940068009983925</v>
      </c>
      <c r="F27875">
        <v>3.08673469387755E-5</v>
      </c>
      <c r="G27875">
        <v>9.5351473922902471E-5</v>
      </c>
      <c r="H27875">
        <v>1.5802469135802461E-4</v>
      </c>
      <c r="J27875">
        <f t="shared" si="1305"/>
        <v>9.3748360951113247E-2</v>
      </c>
      <c r="K27875">
        <f t="shared" si="1306"/>
        <v>0.4463622265019595</v>
      </c>
      <c r="L27875">
        <f t="shared" si="1307"/>
        <v>9.2941648256897498</v>
      </c>
    </row>
    <row r="27876" spans="1:12" x14ac:dyDescent="0.25">
      <c r="A27876">
        <v>1.585025891685748</v>
      </c>
      <c r="B27876">
        <v>-2.2628205256547078</v>
      </c>
      <c r="C27876">
        <v>9.3717493604174473E-2</v>
      </c>
      <c r="D27876">
        <v>0.44626687502803658</v>
      </c>
      <c r="E27876">
        <v>9.2940068009983925</v>
      </c>
      <c r="F27876">
        <v>3.08673469387755E-5</v>
      </c>
      <c r="G27876">
        <v>9.5351473922902471E-5</v>
      </c>
      <c r="H27876">
        <v>1.5802469135802461E-4</v>
      </c>
      <c r="J27876">
        <f t="shared" si="1305"/>
        <v>9.3748360951113247E-2</v>
      </c>
      <c r="K27876">
        <f t="shared" si="1306"/>
        <v>0.4463622265019595</v>
      </c>
      <c r="L27876">
        <f t="shared" si="1307"/>
        <v>9.2941648256897498</v>
      </c>
    </row>
    <row r="27877" spans="1:12" x14ac:dyDescent="0.25">
      <c r="A27877">
        <v>1.585025891685748</v>
      </c>
      <c r="B27877">
        <v>-2.2628205256547078</v>
      </c>
      <c r="C27877">
        <v>9.3717493604174473E-2</v>
      </c>
      <c r="D27877">
        <v>0.44626687502803658</v>
      </c>
      <c r="E27877">
        <v>9.2940068009983925</v>
      </c>
      <c r="F27877">
        <v>3.08673469387755E-5</v>
      </c>
      <c r="G27877">
        <v>9.5351473922902471E-5</v>
      </c>
      <c r="H27877">
        <v>1.5802469135802461E-4</v>
      </c>
      <c r="J27877">
        <f t="shared" si="1305"/>
        <v>9.3748360951113247E-2</v>
      </c>
      <c r="K27877">
        <f t="shared" si="1306"/>
        <v>0.4463622265019595</v>
      </c>
      <c r="L27877">
        <f t="shared" si="1307"/>
        <v>9.2941648256897498</v>
      </c>
    </row>
    <row r="27878" spans="1:12" x14ac:dyDescent="0.25">
      <c r="A27878">
        <v>1.585025891685748</v>
      </c>
      <c r="B27878">
        <v>-2.2628205256547078</v>
      </c>
      <c r="C27878">
        <v>9.3717493604174473E-2</v>
      </c>
      <c r="D27878">
        <v>0.44626687502803658</v>
      </c>
      <c r="E27878">
        <v>9.2940068009983925</v>
      </c>
      <c r="F27878">
        <v>3.08673469387755E-5</v>
      </c>
      <c r="G27878">
        <v>9.5351473922902471E-5</v>
      </c>
      <c r="H27878">
        <v>1.5802469135802461E-4</v>
      </c>
      <c r="J27878">
        <f t="shared" si="1305"/>
        <v>9.3748360951113247E-2</v>
      </c>
      <c r="K27878">
        <f t="shared" si="1306"/>
        <v>0.4463622265019595</v>
      </c>
      <c r="L27878">
        <f t="shared" si="1307"/>
        <v>9.2941648256897498</v>
      </c>
    </row>
    <row r="27879" spans="1:12" x14ac:dyDescent="0.25">
      <c r="A27879">
        <v>1.585933802181821</v>
      </c>
      <c r="B27879">
        <v>-2.2630522941538329</v>
      </c>
      <c r="C27879">
        <v>3.4047289498823477E-2</v>
      </c>
      <c r="D27879">
        <v>0.16205835827005499</v>
      </c>
      <c r="E27879">
        <v>7.5571315660522442</v>
      </c>
      <c r="F27879">
        <v>3.08673469387755E-5</v>
      </c>
      <c r="G27879">
        <v>9.5351473922902471E-5</v>
      </c>
      <c r="H27879">
        <v>1.5802469135802461E-4</v>
      </c>
      <c r="J27879">
        <f t="shared" si="1305"/>
        <v>3.407815684576225E-2</v>
      </c>
      <c r="K27879">
        <f t="shared" si="1306"/>
        <v>0.16215370974397789</v>
      </c>
      <c r="L27879">
        <f t="shared" si="1307"/>
        <v>7.5572895907436024</v>
      </c>
    </row>
    <row r="27880" spans="1:12" x14ac:dyDescent="0.25">
      <c r="A27880">
        <v>1.585933802181821</v>
      </c>
      <c r="B27880">
        <v>-2.2630522941538329</v>
      </c>
      <c r="C27880">
        <v>3.4047289498823477E-2</v>
      </c>
      <c r="D27880">
        <v>0.16205835827005499</v>
      </c>
      <c r="E27880">
        <v>7.5571315660522442</v>
      </c>
      <c r="F27880">
        <v>3.08673469387755E-5</v>
      </c>
      <c r="G27880">
        <v>9.5351473922902471E-5</v>
      </c>
      <c r="H27880">
        <v>1.5802469135802461E-4</v>
      </c>
      <c r="J27880">
        <f t="shared" si="1305"/>
        <v>3.407815684576225E-2</v>
      </c>
      <c r="K27880">
        <f t="shared" si="1306"/>
        <v>0.16215370974397789</v>
      </c>
      <c r="L27880">
        <f t="shared" si="1307"/>
        <v>7.5572895907436024</v>
      </c>
    </row>
    <row r="27881" spans="1:12" x14ac:dyDescent="0.25">
      <c r="A27881">
        <v>1.585933802181821</v>
      </c>
      <c r="B27881">
        <v>-2.2630522941538329</v>
      </c>
      <c r="C27881">
        <v>3.4047289498823477E-2</v>
      </c>
      <c r="D27881">
        <v>0.16205835827005499</v>
      </c>
      <c r="E27881">
        <v>7.5571315660522442</v>
      </c>
      <c r="F27881">
        <v>3.08673469387755E-5</v>
      </c>
      <c r="G27881">
        <v>9.5351473922902471E-5</v>
      </c>
      <c r="H27881">
        <v>1.5802469135802461E-4</v>
      </c>
      <c r="J27881">
        <f t="shared" si="1305"/>
        <v>3.407815684576225E-2</v>
      </c>
      <c r="K27881">
        <f t="shared" si="1306"/>
        <v>0.16215370974397789</v>
      </c>
      <c r="L27881">
        <f t="shared" si="1307"/>
        <v>7.5572895907436024</v>
      </c>
    </row>
    <row r="27882" spans="1:12" x14ac:dyDescent="0.25">
      <c r="A27882">
        <v>1.585933802181821</v>
      </c>
      <c r="B27882">
        <v>-2.2630522941538329</v>
      </c>
      <c r="C27882">
        <v>3.4047289498823477E-2</v>
      </c>
      <c r="D27882">
        <v>0.16205835827005499</v>
      </c>
      <c r="E27882">
        <v>7.5571315660522442</v>
      </c>
      <c r="F27882">
        <v>3.08673469387755E-5</v>
      </c>
      <c r="G27882">
        <v>9.5351473922902471E-5</v>
      </c>
      <c r="H27882">
        <v>1.5802469135802461E-4</v>
      </c>
      <c r="J27882">
        <f t="shared" si="1305"/>
        <v>3.407815684576225E-2</v>
      </c>
      <c r="K27882">
        <f t="shared" si="1306"/>
        <v>0.16215370974397789</v>
      </c>
      <c r="L27882">
        <f t="shared" si="1307"/>
        <v>7.5572895907436024</v>
      </c>
    </row>
    <row r="27883" spans="1:12" x14ac:dyDescent="0.25">
      <c r="A27883">
        <v>1.585933802181821</v>
      </c>
      <c r="B27883">
        <v>-2.2630522941538329</v>
      </c>
      <c r="C27883">
        <v>3.4047289498823477E-2</v>
      </c>
      <c r="D27883">
        <v>0.16205835827005499</v>
      </c>
      <c r="E27883">
        <v>7.5571315660522442</v>
      </c>
      <c r="F27883">
        <v>3.08673469387755E-5</v>
      </c>
      <c r="G27883">
        <v>9.5351473922902471E-5</v>
      </c>
      <c r="H27883">
        <v>1.5802469135802461E-4</v>
      </c>
      <c r="J27883">
        <f t="shared" si="1305"/>
        <v>3.407815684576225E-2</v>
      </c>
      <c r="K27883">
        <f t="shared" si="1306"/>
        <v>0.16215370974397789</v>
      </c>
      <c r="L27883">
        <f t="shared" si="1307"/>
        <v>7.5572895907436024</v>
      </c>
    </row>
    <row r="27884" spans="1:12" x14ac:dyDescent="0.25">
      <c r="A27884">
        <v>1.585933802181821</v>
      </c>
      <c r="B27884">
        <v>-2.2630522941538329</v>
      </c>
      <c r="C27884">
        <v>3.4047289498823477E-2</v>
      </c>
      <c r="D27884">
        <v>0.16205835827005499</v>
      </c>
      <c r="E27884">
        <v>6.1524740988117426</v>
      </c>
      <c r="F27884">
        <v>3.08673469387755E-5</v>
      </c>
      <c r="G27884">
        <v>9.5351473922902471E-5</v>
      </c>
      <c r="H27884">
        <v>1.5802469135802461E-4</v>
      </c>
      <c r="J27884">
        <f t="shared" si="1305"/>
        <v>3.407815684576225E-2</v>
      </c>
      <c r="K27884">
        <f t="shared" si="1306"/>
        <v>0.16215370974397789</v>
      </c>
      <c r="L27884">
        <f t="shared" si="1307"/>
        <v>6.1526321235031007</v>
      </c>
    </row>
    <row r="27885" spans="1:12" x14ac:dyDescent="0.25">
      <c r="A27885">
        <v>1.586767186636147</v>
      </c>
      <c r="B27885">
        <v>-2.2632668852514271</v>
      </c>
      <c r="C27885">
        <v>5.3401166703614267E-3</v>
      </c>
      <c r="D27885">
        <v>2.526421090987431E-2</v>
      </c>
      <c r="E27885">
        <v>6.1524740988117426</v>
      </c>
      <c r="F27885">
        <v>3.08673469387755E-5</v>
      </c>
      <c r="G27885">
        <v>9.5351473922902471E-5</v>
      </c>
      <c r="H27885">
        <v>1.5802469135802461E-4</v>
      </c>
      <c r="J27885">
        <f t="shared" si="1305"/>
        <v>5.3709840173002026E-3</v>
      </c>
      <c r="K27885">
        <f t="shared" si="1306"/>
        <v>2.5359562383797211E-2</v>
      </c>
      <c r="L27885">
        <f t="shared" si="1307"/>
        <v>6.1526321235031007</v>
      </c>
    </row>
    <row r="27886" spans="1:12" x14ac:dyDescent="0.25">
      <c r="A27886">
        <v>1.586767186636147</v>
      </c>
      <c r="B27886">
        <v>-2.2632668852514271</v>
      </c>
      <c r="C27886">
        <v>5.3401166703614267E-3</v>
      </c>
      <c r="D27886">
        <v>2.526421090987431E-2</v>
      </c>
      <c r="E27886">
        <v>6.1524740988117426</v>
      </c>
      <c r="F27886">
        <v>3.08673469387755E-5</v>
      </c>
      <c r="G27886">
        <v>9.5351473922902471E-5</v>
      </c>
      <c r="H27886">
        <v>1.5802469135802461E-4</v>
      </c>
      <c r="J27886">
        <f t="shared" si="1305"/>
        <v>5.3709840173002026E-3</v>
      </c>
      <c r="K27886">
        <f t="shared" si="1306"/>
        <v>2.5359562383797211E-2</v>
      </c>
      <c r="L27886">
        <f t="shared" si="1307"/>
        <v>6.1526321235031007</v>
      </c>
    </row>
    <row r="27887" spans="1:12" x14ac:dyDescent="0.25">
      <c r="A27887">
        <v>1.586767186636147</v>
      </c>
      <c r="B27887">
        <v>-2.2632668852514271</v>
      </c>
      <c r="C27887">
        <v>5.3401166703614267E-3</v>
      </c>
      <c r="D27887">
        <v>2.526421090987431E-2</v>
      </c>
      <c r="E27887">
        <v>6.1524740988117426</v>
      </c>
      <c r="F27887">
        <v>3.08673469387755E-5</v>
      </c>
      <c r="G27887">
        <v>9.5351473922902471E-5</v>
      </c>
      <c r="H27887">
        <v>1.5802469135802461E-4</v>
      </c>
      <c r="J27887">
        <f t="shared" si="1305"/>
        <v>5.3709840173002026E-3</v>
      </c>
      <c r="K27887">
        <f t="shared" si="1306"/>
        <v>2.5359562383797211E-2</v>
      </c>
      <c r="L27887">
        <f t="shared" si="1307"/>
        <v>6.1526321235031007</v>
      </c>
    </row>
    <row r="27888" spans="1:12" x14ac:dyDescent="0.25">
      <c r="A27888">
        <v>1.586767186636147</v>
      </c>
      <c r="B27888">
        <v>-2.2632668852514271</v>
      </c>
      <c r="C27888">
        <v>5.3401166703614267E-3</v>
      </c>
      <c r="D27888">
        <v>2.526421090987431E-2</v>
      </c>
      <c r="E27888">
        <v>6.1524740988117426</v>
      </c>
      <c r="F27888">
        <v>3.08673469387755E-5</v>
      </c>
      <c r="G27888">
        <v>9.5351473922902471E-5</v>
      </c>
      <c r="H27888">
        <v>1.5802469135802461E-4</v>
      </c>
      <c r="J27888">
        <f t="shared" si="1305"/>
        <v>5.3709840173002026E-3</v>
      </c>
      <c r="K27888">
        <f t="shared" si="1306"/>
        <v>2.5359562383797211E-2</v>
      </c>
      <c r="L27888">
        <f t="shared" si="1307"/>
        <v>6.1526321235031007</v>
      </c>
    </row>
    <row r="27889" spans="1:12" x14ac:dyDescent="0.25">
      <c r="A27889">
        <v>1.587528822123512</v>
      </c>
      <c r="B27889">
        <v>-2.2634739214270572</v>
      </c>
      <c r="C27889">
        <v>9.3701543026255153E-4</v>
      </c>
      <c r="D27889">
        <v>4.182787636056555E-3</v>
      </c>
      <c r="E27889">
        <v>5.0404610641563474</v>
      </c>
      <c r="F27889">
        <v>3.08673469387755E-5</v>
      </c>
      <c r="G27889">
        <v>9.5351473922902471E-5</v>
      </c>
      <c r="H27889">
        <v>1.5802469135802461E-4</v>
      </c>
      <c r="J27889">
        <f t="shared" si="1305"/>
        <v>9.6788277720132705E-4</v>
      </c>
      <c r="K27889">
        <f t="shared" si="1306"/>
        <v>4.2781391099794572E-3</v>
      </c>
      <c r="L27889">
        <f t="shared" si="1307"/>
        <v>5.0406190888477056</v>
      </c>
    </row>
    <row r="27890" spans="1:12" x14ac:dyDescent="0.25">
      <c r="A27890">
        <v>1.587528822123512</v>
      </c>
      <c r="B27890">
        <v>-2.2634739214270572</v>
      </c>
      <c r="C27890">
        <v>9.3701543026255153E-4</v>
      </c>
      <c r="D27890">
        <v>4.182787636056555E-3</v>
      </c>
      <c r="E27890">
        <v>5.0404610641563474</v>
      </c>
      <c r="F27890">
        <v>3.08673469387755E-5</v>
      </c>
      <c r="G27890">
        <v>9.5351473922902471E-5</v>
      </c>
      <c r="H27890">
        <v>1.5802469135802461E-4</v>
      </c>
      <c r="J27890">
        <f t="shared" si="1305"/>
        <v>9.6788277720132705E-4</v>
      </c>
      <c r="K27890">
        <f t="shared" si="1306"/>
        <v>4.2781391099794572E-3</v>
      </c>
      <c r="L27890">
        <f t="shared" si="1307"/>
        <v>5.0406190888477056</v>
      </c>
    </row>
    <row r="27891" spans="1:12" x14ac:dyDescent="0.25">
      <c r="A27891">
        <v>1.587528822123512</v>
      </c>
      <c r="B27891">
        <v>-2.2634739214270572</v>
      </c>
      <c r="C27891">
        <v>9.3701543026255153E-4</v>
      </c>
      <c r="D27891">
        <v>4.182787636056555E-3</v>
      </c>
      <c r="E27891">
        <v>5.0404610641563474</v>
      </c>
      <c r="F27891">
        <v>3.08673469387755E-5</v>
      </c>
      <c r="G27891">
        <v>9.5351473922902471E-5</v>
      </c>
      <c r="H27891">
        <v>1.5802469135802461E-4</v>
      </c>
      <c r="J27891">
        <f t="shared" si="1305"/>
        <v>9.6788277720132705E-4</v>
      </c>
      <c r="K27891">
        <f t="shared" si="1306"/>
        <v>4.2781391099794572E-3</v>
      </c>
      <c r="L27891">
        <f t="shared" si="1307"/>
        <v>5.0406190888477056</v>
      </c>
    </row>
    <row r="27892" spans="1:12" x14ac:dyDescent="0.25">
      <c r="A27892">
        <v>1.587528822123512</v>
      </c>
      <c r="B27892">
        <v>-2.2634739214270572</v>
      </c>
      <c r="C27892">
        <v>9.3701543026255153E-4</v>
      </c>
      <c r="D27892">
        <v>4.182787636056555E-3</v>
      </c>
      <c r="E27892">
        <v>5.0404610641563474</v>
      </c>
      <c r="F27892">
        <v>3.08673469387755E-5</v>
      </c>
      <c r="G27892">
        <v>9.5351473922902471E-5</v>
      </c>
      <c r="H27892">
        <v>1.5802469135802461E-4</v>
      </c>
      <c r="J27892">
        <f t="shared" si="1305"/>
        <v>9.6788277720132705E-4</v>
      </c>
      <c r="K27892">
        <f t="shared" si="1306"/>
        <v>4.2781391099794572E-3</v>
      </c>
      <c r="L27892">
        <f t="shared" si="1307"/>
        <v>5.0406190888477056</v>
      </c>
    </row>
    <row r="27893" spans="1:12" x14ac:dyDescent="0.25">
      <c r="A27893">
        <v>1.587528822123512</v>
      </c>
      <c r="B27893">
        <v>-2.2634739214270572</v>
      </c>
      <c r="C27893">
        <v>9.3701543026255153E-4</v>
      </c>
      <c r="D27893">
        <v>4.182787636056555E-3</v>
      </c>
      <c r="E27893">
        <v>5.0404610641563474</v>
      </c>
      <c r="F27893">
        <v>3.08673469387755E-5</v>
      </c>
      <c r="G27893">
        <v>9.5351473922902471E-5</v>
      </c>
      <c r="H27893">
        <v>1.5802469135802461E-4</v>
      </c>
      <c r="J27893">
        <f t="shared" si="1305"/>
        <v>9.6788277720132705E-4</v>
      </c>
      <c r="K27893">
        <f t="shared" si="1306"/>
        <v>4.2781391099794572E-3</v>
      </c>
      <c r="L27893">
        <f t="shared" si="1307"/>
        <v>5.0406190888477056</v>
      </c>
    </row>
    <row r="27894" spans="1:12" x14ac:dyDescent="0.25">
      <c r="A27894">
        <v>1.5882199964201911</v>
      </c>
      <c r="B27894">
        <v>-2.2636766241652189</v>
      </c>
      <c r="C27894">
        <v>1.5286132827120441E-2</v>
      </c>
      <c r="D27894">
        <v>7.2383530926856524E-2</v>
      </c>
      <c r="E27894">
        <v>4.1779704115767196</v>
      </c>
      <c r="F27894">
        <v>3.08673469387755E-5</v>
      </c>
      <c r="G27894">
        <v>9.5351473922902471E-5</v>
      </c>
      <c r="H27894">
        <v>1.5802469135802461E-4</v>
      </c>
      <c r="J27894">
        <f t="shared" si="1305"/>
        <v>1.5317000174059216E-2</v>
      </c>
      <c r="K27894">
        <f t="shared" si="1306"/>
        <v>7.2478882400779432E-2</v>
      </c>
      <c r="L27894">
        <f t="shared" si="1307"/>
        <v>4.1781284362680777</v>
      </c>
    </row>
    <row r="27895" spans="1:12" x14ac:dyDescent="0.25">
      <c r="A27895">
        <v>1.5882199964201911</v>
      </c>
      <c r="B27895">
        <v>-2.2636766241652189</v>
      </c>
      <c r="C27895">
        <v>1.5286132827120441E-2</v>
      </c>
      <c r="D27895">
        <v>7.2383530926856524E-2</v>
      </c>
      <c r="E27895">
        <v>4.1779704115767196</v>
      </c>
      <c r="F27895">
        <v>3.08673469387755E-5</v>
      </c>
      <c r="G27895">
        <v>9.5351473922902471E-5</v>
      </c>
      <c r="H27895">
        <v>1.5802469135802461E-4</v>
      </c>
      <c r="J27895">
        <f t="shared" si="1305"/>
        <v>1.5317000174059216E-2</v>
      </c>
      <c r="K27895">
        <f t="shared" si="1306"/>
        <v>7.2478882400779432E-2</v>
      </c>
      <c r="L27895">
        <f t="shared" si="1307"/>
        <v>4.1781284362680777</v>
      </c>
    </row>
    <row r="27896" spans="1:12" x14ac:dyDescent="0.25">
      <c r="A27896">
        <v>1.5882199964201911</v>
      </c>
      <c r="B27896">
        <v>-2.2636766241652189</v>
      </c>
      <c r="C27896">
        <v>1.5286132827120441E-2</v>
      </c>
      <c r="D27896">
        <v>7.2383530926856524E-2</v>
      </c>
      <c r="E27896">
        <v>4.1779704115767196</v>
      </c>
      <c r="F27896">
        <v>3.08673469387755E-5</v>
      </c>
      <c r="G27896">
        <v>9.5351473922902471E-5</v>
      </c>
      <c r="H27896">
        <v>1.5802469135802461E-4</v>
      </c>
      <c r="J27896">
        <f t="shared" si="1305"/>
        <v>1.5317000174059216E-2</v>
      </c>
      <c r="K27896">
        <f t="shared" si="1306"/>
        <v>7.2478882400779432E-2</v>
      </c>
      <c r="L27896">
        <f t="shared" si="1307"/>
        <v>4.1781284362680777</v>
      </c>
    </row>
    <row r="27897" spans="1:12" x14ac:dyDescent="0.25">
      <c r="A27897">
        <v>1.5882199964201911</v>
      </c>
      <c r="B27897">
        <v>-2.2636766241652189</v>
      </c>
      <c r="C27897">
        <v>1.5286132827120441E-2</v>
      </c>
      <c r="D27897">
        <v>7.2383530926856524E-2</v>
      </c>
      <c r="E27897">
        <v>4.1779704115767196</v>
      </c>
      <c r="F27897">
        <v>3.08673469387755E-5</v>
      </c>
      <c r="G27897">
        <v>9.5351473922902471E-5</v>
      </c>
      <c r="H27897">
        <v>1.5802469135802461E-4</v>
      </c>
      <c r="J27897">
        <f t="shared" si="1305"/>
        <v>1.5317000174059216E-2</v>
      </c>
      <c r="K27897">
        <f t="shared" si="1306"/>
        <v>7.2478882400779432E-2</v>
      </c>
      <c r="L27897">
        <f t="shared" si="1307"/>
        <v>4.1781284362680777</v>
      </c>
    </row>
    <row r="27898" spans="1:12" x14ac:dyDescent="0.25">
      <c r="A27898">
        <v>1.588841543445864</v>
      </c>
      <c r="B27898">
        <v>-2.263876434223453</v>
      </c>
      <c r="C27898">
        <v>4.3494569184547471E-2</v>
      </c>
      <c r="D27898">
        <v>0.2065731114286907</v>
      </c>
      <c r="E27898">
        <v>3.5238516143730521</v>
      </c>
      <c r="F27898">
        <v>3.08673469387755E-5</v>
      </c>
      <c r="G27898">
        <v>9.5351473922902471E-5</v>
      </c>
      <c r="H27898">
        <v>1.5802469135802461E-4</v>
      </c>
      <c r="J27898">
        <f t="shared" si="1305"/>
        <v>4.3525436531486245E-2</v>
      </c>
      <c r="K27898">
        <f t="shared" si="1306"/>
        <v>0.20666846290261359</v>
      </c>
      <c r="L27898">
        <f t="shared" si="1307"/>
        <v>3.5240096390644102</v>
      </c>
    </row>
    <row r="27899" spans="1:12" x14ac:dyDescent="0.25">
      <c r="A27899">
        <v>1.588841543445864</v>
      </c>
      <c r="B27899">
        <v>-2.263876434223453</v>
      </c>
      <c r="C27899">
        <v>4.3494569184547471E-2</v>
      </c>
      <c r="D27899">
        <v>0.2065731114286907</v>
      </c>
      <c r="E27899">
        <v>3.5238516143730521</v>
      </c>
      <c r="F27899">
        <v>3.08673469387755E-5</v>
      </c>
      <c r="G27899">
        <v>9.5351473922902471E-5</v>
      </c>
      <c r="H27899">
        <v>1.5802469135802461E-4</v>
      </c>
      <c r="J27899">
        <f t="shared" si="1305"/>
        <v>4.3525436531486245E-2</v>
      </c>
      <c r="K27899">
        <f t="shared" si="1306"/>
        <v>0.20666846290261359</v>
      </c>
      <c r="L27899">
        <f t="shared" si="1307"/>
        <v>3.5240096390644102</v>
      </c>
    </row>
    <row r="27900" spans="1:12" x14ac:dyDescent="0.25">
      <c r="A27900">
        <v>1.588841543445864</v>
      </c>
      <c r="B27900">
        <v>-2.263876434223453</v>
      </c>
      <c r="C27900">
        <v>4.3494569184547471E-2</v>
      </c>
      <c r="D27900">
        <v>0.2065731114286907</v>
      </c>
      <c r="E27900">
        <v>3.5238516143730521</v>
      </c>
      <c r="F27900">
        <v>3.08673469387755E-5</v>
      </c>
      <c r="G27900">
        <v>9.5351473922902471E-5</v>
      </c>
      <c r="H27900">
        <v>1.5802469135802461E-4</v>
      </c>
      <c r="J27900">
        <f t="shared" si="1305"/>
        <v>4.3525436531486245E-2</v>
      </c>
      <c r="K27900">
        <f t="shared" si="1306"/>
        <v>0.20666846290261359</v>
      </c>
      <c r="L27900">
        <f t="shared" si="1307"/>
        <v>3.5240096390644102</v>
      </c>
    </row>
    <row r="27901" spans="1:12" x14ac:dyDescent="0.25">
      <c r="A27901">
        <v>1.588841543445864</v>
      </c>
      <c r="B27901">
        <v>-2.263876434223453</v>
      </c>
      <c r="C27901">
        <v>4.3494569184547471E-2</v>
      </c>
      <c r="D27901">
        <v>0.2065731114286907</v>
      </c>
      <c r="E27901">
        <v>3.5238516143730521</v>
      </c>
      <c r="F27901">
        <v>3.08673469387755E-5</v>
      </c>
      <c r="G27901">
        <v>9.5351473922902471E-5</v>
      </c>
      <c r="H27901">
        <v>1.5802469135802461E-4</v>
      </c>
      <c r="J27901">
        <f t="shared" si="1305"/>
        <v>4.3525436531486245E-2</v>
      </c>
      <c r="K27901">
        <f t="shared" si="1306"/>
        <v>0.20666846290261359</v>
      </c>
      <c r="L27901">
        <f t="shared" si="1307"/>
        <v>3.5240096390644102</v>
      </c>
    </row>
    <row r="27902" spans="1:12" x14ac:dyDescent="0.25">
      <c r="A27902">
        <v>1.589394091921257</v>
      </c>
      <c r="B27902">
        <v>-2.2640741158028481</v>
      </c>
      <c r="C27902">
        <v>8.1201379296761259E-2</v>
      </c>
      <c r="D27902">
        <v>0.38599068819565491</v>
      </c>
      <c r="E27902">
        <v>3.0407900227342299</v>
      </c>
      <c r="F27902">
        <v>3.08673469387755E-5</v>
      </c>
      <c r="G27902">
        <v>9.5351473922902471E-5</v>
      </c>
      <c r="H27902">
        <v>1.5802469135802461E-4</v>
      </c>
      <c r="J27902">
        <f t="shared" si="1305"/>
        <v>8.1232246643700032E-2</v>
      </c>
      <c r="K27902">
        <f t="shared" si="1306"/>
        <v>0.38608603966957783</v>
      </c>
      <c r="L27902">
        <f t="shared" si="1307"/>
        <v>3.0409480474255881</v>
      </c>
    </row>
    <row r="27903" spans="1:12" x14ac:dyDescent="0.25">
      <c r="A27903">
        <v>1.589394091921257</v>
      </c>
      <c r="B27903">
        <v>-2.2640741158028481</v>
      </c>
      <c r="C27903">
        <v>8.1201379296761259E-2</v>
      </c>
      <c r="D27903">
        <v>0.38599068819565491</v>
      </c>
      <c r="E27903">
        <v>3.0407900227342299</v>
      </c>
      <c r="F27903">
        <v>3.08673469387755E-5</v>
      </c>
      <c r="G27903">
        <v>9.5351473922902471E-5</v>
      </c>
      <c r="H27903">
        <v>1.5802469135802461E-4</v>
      </c>
      <c r="J27903">
        <f t="shared" si="1305"/>
        <v>8.1232246643700032E-2</v>
      </c>
      <c r="K27903">
        <f t="shared" si="1306"/>
        <v>0.38608603966957783</v>
      </c>
      <c r="L27903">
        <f t="shared" si="1307"/>
        <v>3.0409480474255881</v>
      </c>
    </row>
    <row r="27904" spans="1:12" x14ac:dyDescent="0.25">
      <c r="A27904">
        <v>1.589394091921257</v>
      </c>
      <c r="B27904">
        <v>-2.2640741158028481</v>
      </c>
      <c r="C27904">
        <v>8.1201379296761259E-2</v>
      </c>
      <c r="D27904">
        <v>0.38599068819565491</v>
      </c>
      <c r="E27904">
        <v>3.0407900227342299</v>
      </c>
      <c r="F27904">
        <v>3.08673469387755E-5</v>
      </c>
      <c r="G27904">
        <v>9.5351473922902471E-5</v>
      </c>
      <c r="H27904">
        <v>1.5802469135802461E-4</v>
      </c>
      <c r="J27904">
        <f t="shared" si="1305"/>
        <v>8.1232246643700032E-2</v>
      </c>
      <c r="K27904">
        <f t="shared" si="1306"/>
        <v>0.38608603966957783</v>
      </c>
      <c r="L27904">
        <f t="shared" si="1307"/>
        <v>3.0409480474255881</v>
      </c>
    </row>
    <row r="27905" spans="1:12" x14ac:dyDescent="0.25">
      <c r="A27905">
        <v>1.589394091921257</v>
      </c>
      <c r="B27905">
        <v>-2.2640741158028481</v>
      </c>
      <c r="C27905">
        <v>8.1201379296761259E-2</v>
      </c>
      <c r="D27905">
        <v>0.38599068819565491</v>
      </c>
      <c r="E27905">
        <v>3.0407900227342299</v>
      </c>
      <c r="F27905">
        <v>3.08673469387755E-5</v>
      </c>
      <c r="G27905">
        <v>9.5351473922902471E-5</v>
      </c>
      <c r="H27905">
        <v>1.5802469135802461E-4</v>
      </c>
      <c r="J27905">
        <f t="shared" si="1305"/>
        <v>8.1232246643700032E-2</v>
      </c>
      <c r="K27905">
        <f t="shared" si="1306"/>
        <v>0.38608603966957783</v>
      </c>
      <c r="L27905">
        <f t="shared" si="1307"/>
        <v>3.0409480474255881</v>
      </c>
    </row>
    <row r="27906" spans="1:12" x14ac:dyDescent="0.25">
      <c r="A27906">
        <v>1.589394091921257</v>
      </c>
      <c r="B27906">
        <v>-2.2640741158028481</v>
      </c>
      <c r="C27906">
        <v>8.1201379296761259E-2</v>
      </c>
      <c r="D27906">
        <v>0.38599068819565491</v>
      </c>
      <c r="E27906">
        <v>3.0407900227342299</v>
      </c>
      <c r="F27906">
        <v>3.08673469387755E-5</v>
      </c>
      <c r="G27906">
        <v>9.5351473922902471E-5</v>
      </c>
      <c r="H27906">
        <v>1.5802469135802461E-4</v>
      </c>
      <c r="J27906">
        <f t="shared" si="1305"/>
        <v>8.1232246643700032E-2</v>
      </c>
      <c r="K27906">
        <f t="shared" si="1306"/>
        <v>0.38608603966957783</v>
      </c>
      <c r="L27906">
        <f t="shared" si="1307"/>
        <v>3.0409480474255881</v>
      </c>
    </row>
    <row r="27907" spans="1:12" x14ac:dyDescent="0.25">
      <c r="A27907">
        <v>1.58987814728844</v>
      </c>
      <c r="B27907">
        <v>-2.2642701163009278</v>
      </c>
      <c r="C27907">
        <v>0.1245339859126354</v>
      </c>
      <c r="D27907">
        <v>0.59220037486919819</v>
      </c>
      <c r="E27907">
        <v>2.695647091602035</v>
      </c>
      <c r="F27907">
        <v>3.08673469387755E-5</v>
      </c>
      <c r="G27907">
        <v>9.5351473922902471E-5</v>
      </c>
      <c r="H27907">
        <v>1.5802469135802461E-4</v>
      </c>
      <c r="J27907">
        <f t="shared" ref="J27907:J27970" si="1308">C27907+F27907</f>
        <v>0.12456485325957417</v>
      </c>
      <c r="K27907">
        <f t="shared" ref="K27907:K27970" si="1309">D27907+G27907</f>
        <v>0.59229572634312111</v>
      </c>
      <c r="L27907">
        <f t="shared" ref="L27907:L27970" si="1310">E27907+H27907</f>
        <v>2.6958051162933931</v>
      </c>
    </row>
    <row r="27908" spans="1:12" x14ac:dyDescent="0.25">
      <c r="A27908">
        <v>1.58987814728844</v>
      </c>
      <c r="B27908">
        <v>-2.2642701163009278</v>
      </c>
      <c r="C27908">
        <v>0.1245339859126354</v>
      </c>
      <c r="D27908">
        <v>0.59220037486919819</v>
      </c>
      <c r="E27908">
        <v>2.695647091602035</v>
      </c>
      <c r="F27908">
        <v>3.08673469387755E-5</v>
      </c>
      <c r="G27908">
        <v>9.5351473922902471E-5</v>
      </c>
      <c r="H27908">
        <v>1.5802469135802461E-4</v>
      </c>
      <c r="J27908">
        <f t="shared" si="1308"/>
        <v>0.12456485325957417</v>
      </c>
      <c r="K27908">
        <f t="shared" si="1309"/>
        <v>0.59229572634312111</v>
      </c>
      <c r="L27908">
        <f t="shared" si="1310"/>
        <v>2.6958051162933931</v>
      </c>
    </row>
    <row r="27909" spans="1:12" x14ac:dyDescent="0.25">
      <c r="A27909">
        <v>1.58987814728844</v>
      </c>
      <c r="B27909">
        <v>-2.2642701163009278</v>
      </c>
      <c r="C27909">
        <v>0.1245339859126354</v>
      </c>
      <c r="D27909">
        <v>0.59220037486919819</v>
      </c>
      <c r="E27909">
        <v>2.695647091602035</v>
      </c>
      <c r="F27909">
        <v>3.08673469387755E-5</v>
      </c>
      <c r="G27909">
        <v>9.5351473922902471E-5</v>
      </c>
      <c r="H27909">
        <v>1.5802469135802461E-4</v>
      </c>
      <c r="J27909">
        <f t="shared" si="1308"/>
        <v>0.12456485325957417</v>
      </c>
      <c r="K27909">
        <f t="shared" si="1309"/>
        <v>0.59229572634312111</v>
      </c>
      <c r="L27909">
        <f t="shared" si="1310"/>
        <v>2.6958051162933931</v>
      </c>
    </row>
    <row r="27910" spans="1:12" x14ac:dyDescent="0.25">
      <c r="A27910">
        <v>1.58987814728844</v>
      </c>
      <c r="B27910">
        <v>-2.2642701163009278</v>
      </c>
      <c r="C27910">
        <v>0.1245339859126354</v>
      </c>
      <c r="D27910">
        <v>0.59220037486919819</v>
      </c>
      <c r="E27910">
        <v>2.695647091602035</v>
      </c>
      <c r="F27910">
        <v>3.08673469387755E-5</v>
      </c>
      <c r="G27910">
        <v>9.5351473922902471E-5</v>
      </c>
      <c r="H27910">
        <v>1.5802469135802461E-4</v>
      </c>
      <c r="J27910">
        <f t="shared" si="1308"/>
        <v>0.12456485325957417</v>
      </c>
      <c r="K27910">
        <f t="shared" si="1309"/>
        <v>0.59229572634312111</v>
      </c>
      <c r="L27910">
        <f t="shared" si="1310"/>
        <v>2.6958051162933931</v>
      </c>
    </row>
    <row r="27911" spans="1:12" x14ac:dyDescent="0.25">
      <c r="A27911">
        <v>1.58987814728844</v>
      </c>
      <c r="B27911">
        <v>-2.2642701163009278</v>
      </c>
      <c r="C27911">
        <v>0.1245339859126354</v>
      </c>
      <c r="D27911">
        <v>0.59220037486919819</v>
      </c>
      <c r="E27911">
        <v>2.695647091602035</v>
      </c>
      <c r="F27911">
        <v>3.08673469387755E-5</v>
      </c>
      <c r="G27911">
        <v>9.5351473922902471E-5</v>
      </c>
      <c r="H27911">
        <v>1.5802469135802461E-4</v>
      </c>
      <c r="J27911">
        <f t="shared" si="1308"/>
        <v>0.12456485325957417</v>
      </c>
      <c r="K27911">
        <f t="shared" si="1309"/>
        <v>0.59229572634312111</v>
      </c>
      <c r="L27911">
        <f t="shared" si="1310"/>
        <v>2.6958051162933931</v>
      </c>
    </row>
    <row r="27912" spans="1:12" x14ac:dyDescent="0.25">
      <c r="A27912">
        <v>1.590294125874625</v>
      </c>
      <c r="B27912">
        <v>-2.2644647134149669</v>
      </c>
      <c r="C27912">
        <v>0.17008399985287051</v>
      </c>
      <c r="D27912">
        <v>0.8089761171090194</v>
      </c>
      <c r="E27912">
        <v>2.4594905810208512</v>
      </c>
      <c r="F27912">
        <v>3.08673469387755E-5</v>
      </c>
      <c r="G27912">
        <v>9.5351473922902471E-5</v>
      </c>
      <c r="H27912">
        <v>1.5802469135802461E-4</v>
      </c>
      <c r="J27912">
        <f t="shared" si="1308"/>
        <v>0.17011486719980928</v>
      </c>
      <c r="K27912">
        <f t="shared" si="1309"/>
        <v>0.80907146858294232</v>
      </c>
      <c r="L27912">
        <f t="shared" si="1310"/>
        <v>2.4596486057122093</v>
      </c>
    </row>
    <row r="27913" spans="1:12" x14ac:dyDescent="0.25">
      <c r="A27913">
        <v>1.590294125874625</v>
      </c>
      <c r="B27913">
        <v>-2.2644647134149669</v>
      </c>
      <c r="C27913">
        <v>0.17008399985287051</v>
      </c>
      <c r="D27913">
        <v>0.8089761171090194</v>
      </c>
      <c r="E27913">
        <v>2.4594905810208512</v>
      </c>
      <c r="F27913">
        <v>3.08673469387755E-5</v>
      </c>
      <c r="G27913">
        <v>9.5351473922902471E-5</v>
      </c>
      <c r="H27913">
        <v>1.5802469135802461E-4</v>
      </c>
      <c r="J27913">
        <f t="shared" si="1308"/>
        <v>0.17011486719980928</v>
      </c>
      <c r="K27913">
        <f t="shared" si="1309"/>
        <v>0.80907146858294232</v>
      </c>
      <c r="L27913">
        <f t="shared" si="1310"/>
        <v>2.4596486057122093</v>
      </c>
    </row>
    <row r="27914" spans="1:12" x14ac:dyDescent="0.25">
      <c r="A27914">
        <v>1.590294125874625</v>
      </c>
      <c r="B27914">
        <v>-2.2644647134149669</v>
      </c>
      <c r="C27914">
        <v>0.17008399985287051</v>
      </c>
      <c r="D27914">
        <v>0.8089761171090194</v>
      </c>
      <c r="E27914">
        <v>2.4594905810208512</v>
      </c>
      <c r="F27914">
        <v>3.08673469387755E-5</v>
      </c>
      <c r="G27914">
        <v>9.5351473922902471E-5</v>
      </c>
      <c r="H27914">
        <v>1.5802469135802461E-4</v>
      </c>
      <c r="J27914">
        <f t="shared" si="1308"/>
        <v>0.17011486719980928</v>
      </c>
      <c r="K27914">
        <f t="shared" si="1309"/>
        <v>0.80907146858294232</v>
      </c>
      <c r="L27914">
        <f t="shared" si="1310"/>
        <v>2.4596486057122093</v>
      </c>
    </row>
    <row r="27915" spans="1:12" x14ac:dyDescent="0.25">
      <c r="A27915">
        <v>1.590294125874625</v>
      </c>
      <c r="B27915">
        <v>-2.2644647134149669</v>
      </c>
      <c r="C27915">
        <v>0.17008399985287051</v>
      </c>
      <c r="D27915">
        <v>0.8089761171090194</v>
      </c>
      <c r="E27915">
        <v>2.4594905810208512</v>
      </c>
      <c r="F27915">
        <v>3.08673469387755E-5</v>
      </c>
      <c r="G27915">
        <v>9.5351473922902471E-5</v>
      </c>
      <c r="H27915">
        <v>1.5802469135802461E-4</v>
      </c>
      <c r="J27915">
        <f t="shared" si="1308"/>
        <v>0.17011486719980928</v>
      </c>
      <c r="K27915">
        <f t="shared" si="1309"/>
        <v>0.80907146858294232</v>
      </c>
      <c r="L27915">
        <f t="shared" si="1310"/>
        <v>2.4596486057122093</v>
      </c>
    </row>
    <row r="27916" spans="1:12" x14ac:dyDescent="0.25">
      <c r="A27916">
        <v>1.590642371445669</v>
      </c>
      <c r="B27916">
        <v>-2.264658084282599</v>
      </c>
      <c r="C27916">
        <v>0.2148902933580969</v>
      </c>
      <c r="D27916">
        <v>1.022221106640067</v>
      </c>
      <c r="E27916">
        <v>2.3075465022656561</v>
      </c>
      <c r="F27916">
        <v>3.08673469387755E-5</v>
      </c>
      <c r="G27916">
        <v>9.5351473922902471E-5</v>
      </c>
      <c r="H27916">
        <v>1.5802469135802461E-4</v>
      </c>
      <c r="J27916">
        <f t="shared" si="1308"/>
        <v>0.21492116070503567</v>
      </c>
      <c r="K27916">
        <f t="shared" si="1309"/>
        <v>1.0223164581139899</v>
      </c>
      <c r="L27916">
        <f t="shared" si="1310"/>
        <v>2.3077045269570142</v>
      </c>
    </row>
    <row r="27917" spans="1:12" x14ac:dyDescent="0.25">
      <c r="A27917">
        <v>1.590642371445669</v>
      </c>
      <c r="B27917">
        <v>-2.264658084282599</v>
      </c>
      <c r="C27917">
        <v>0.2148902933580969</v>
      </c>
      <c r="D27917">
        <v>1.022221106640067</v>
      </c>
      <c r="E27917">
        <v>2.3075465022656561</v>
      </c>
      <c r="F27917">
        <v>3.08673469387755E-5</v>
      </c>
      <c r="G27917">
        <v>9.5351473922902471E-5</v>
      </c>
      <c r="H27917">
        <v>1.5802469135802461E-4</v>
      </c>
      <c r="J27917">
        <f t="shared" si="1308"/>
        <v>0.21492116070503567</v>
      </c>
      <c r="K27917">
        <f t="shared" si="1309"/>
        <v>1.0223164581139899</v>
      </c>
      <c r="L27917">
        <f t="shared" si="1310"/>
        <v>2.3077045269570142</v>
      </c>
    </row>
    <row r="27918" spans="1:12" x14ac:dyDescent="0.25">
      <c r="A27918">
        <v>1.590642371445669</v>
      </c>
      <c r="B27918">
        <v>-2.264658084282599</v>
      </c>
      <c r="C27918">
        <v>0.2148902933580969</v>
      </c>
      <c r="D27918">
        <v>1.022221106640067</v>
      </c>
      <c r="E27918">
        <v>2.3075465022656561</v>
      </c>
      <c r="F27918">
        <v>3.08673469387755E-5</v>
      </c>
      <c r="G27918">
        <v>9.5351473922902471E-5</v>
      </c>
      <c r="H27918">
        <v>1.5802469135802461E-4</v>
      </c>
      <c r="J27918">
        <f t="shared" si="1308"/>
        <v>0.21492116070503567</v>
      </c>
      <c r="K27918">
        <f t="shared" si="1309"/>
        <v>1.0223164581139899</v>
      </c>
      <c r="L27918">
        <f t="shared" si="1310"/>
        <v>2.3077045269570142</v>
      </c>
    </row>
    <row r="27919" spans="1:12" x14ac:dyDescent="0.25">
      <c r="A27919">
        <v>1.590642371445669</v>
      </c>
      <c r="B27919">
        <v>-2.264658084282599</v>
      </c>
      <c r="C27919">
        <v>0.2148902933580969</v>
      </c>
      <c r="D27919">
        <v>1.022221106640067</v>
      </c>
      <c r="E27919">
        <v>2.3075465022656561</v>
      </c>
      <c r="F27919">
        <v>3.08673469387755E-5</v>
      </c>
      <c r="G27919">
        <v>9.5351473922902471E-5</v>
      </c>
      <c r="H27919">
        <v>1.5802469135802461E-4</v>
      </c>
      <c r="J27919">
        <f t="shared" si="1308"/>
        <v>0.21492116070503567</v>
      </c>
      <c r="K27919">
        <f t="shared" si="1309"/>
        <v>1.0223164581139899</v>
      </c>
      <c r="L27919">
        <f t="shared" si="1310"/>
        <v>2.3077045269570142</v>
      </c>
    </row>
    <row r="27920" spans="1:12" x14ac:dyDescent="0.25">
      <c r="A27920">
        <v>1.590642371445669</v>
      </c>
      <c r="B27920">
        <v>-2.264658084282599</v>
      </c>
      <c r="C27920">
        <v>0.2148902933580969</v>
      </c>
      <c r="D27920">
        <v>1.022221106640067</v>
      </c>
      <c r="E27920">
        <v>2.3075465022656561</v>
      </c>
      <c r="F27920">
        <v>3.08673469387755E-5</v>
      </c>
      <c r="G27920">
        <v>9.5351473922902471E-5</v>
      </c>
      <c r="H27920">
        <v>1.5802469135802461E-4</v>
      </c>
      <c r="J27920">
        <f t="shared" si="1308"/>
        <v>0.21492116070503567</v>
      </c>
      <c r="K27920">
        <f t="shared" si="1309"/>
        <v>1.0223164581139899</v>
      </c>
      <c r="L27920">
        <f t="shared" si="1310"/>
        <v>2.3077045269570142</v>
      </c>
    </row>
    <row r="27921" spans="1:12" x14ac:dyDescent="0.25">
      <c r="A27921">
        <v>1.5909231641673689</v>
      </c>
      <c r="B27921">
        <v>-2.2648503413909959</v>
      </c>
      <c r="C27921">
        <v>0.25642593199019792</v>
      </c>
      <c r="D27921">
        <v>1.2199055668670999</v>
      </c>
      <c r="E27921">
        <v>2.219131877169358</v>
      </c>
      <c r="F27921">
        <v>3.08673469387755E-5</v>
      </c>
      <c r="G27921">
        <v>9.5351473922902471E-5</v>
      </c>
      <c r="H27921">
        <v>1.5802469135802461E-4</v>
      </c>
      <c r="J27921">
        <f t="shared" si="1308"/>
        <v>0.25645679933713672</v>
      </c>
      <c r="K27921">
        <f t="shared" si="1309"/>
        <v>1.2200009183410228</v>
      </c>
      <c r="L27921">
        <f t="shared" si="1310"/>
        <v>2.2192899018607162</v>
      </c>
    </row>
    <row r="27922" spans="1:12" x14ac:dyDescent="0.25">
      <c r="A27922">
        <v>1.5909231641673689</v>
      </c>
      <c r="B27922">
        <v>-2.2648503413909959</v>
      </c>
      <c r="C27922">
        <v>0.25642593199019792</v>
      </c>
      <c r="D27922">
        <v>1.2199055668670999</v>
      </c>
      <c r="E27922">
        <v>2.219131877169358</v>
      </c>
      <c r="F27922">
        <v>3.08673469387755E-5</v>
      </c>
      <c r="G27922">
        <v>9.5351473922902471E-5</v>
      </c>
      <c r="H27922">
        <v>1.5802469135802461E-4</v>
      </c>
      <c r="J27922">
        <f t="shared" si="1308"/>
        <v>0.25645679933713672</v>
      </c>
      <c r="K27922">
        <f t="shared" si="1309"/>
        <v>1.2200009183410228</v>
      </c>
      <c r="L27922">
        <f t="shared" si="1310"/>
        <v>2.2192899018607162</v>
      </c>
    </row>
    <row r="27923" spans="1:12" x14ac:dyDescent="0.25">
      <c r="A27923">
        <v>1.5909231641673689</v>
      </c>
      <c r="B27923">
        <v>-2.2648503413909959</v>
      </c>
      <c r="C27923">
        <v>0.25642593199019792</v>
      </c>
      <c r="D27923">
        <v>1.2199055668670999</v>
      </c>
      <c r="E27923">
        <v>2.219131877169358</v>
      </c>
      <c r="F27923">
        <v>3.08673469387755E-5</v>
      </c>
      <c r="G27923">
        <v>9.5351473922902471E-5</v>
      </c>
      <c r="H27923">
        <v>1.5802469135802461E-4</v>
      </c>
      <c r="J27923">
        <f t="shared" si="1308"/>
        <v>0.25645679933713672</v>
      </c>
      <c r="K27923">
        <f t="shared" si="1309"/>
        <v>1.2200009183410228</v>
      </c>
      <c r="L27923">
        <f t="shared" si="1310"/>
        <v>2.2192899018607162</v>
      </c>
    </row>
    <row r="27924" spans="1:12" x14ac:dyDescent="0.25">
      <c r="A27924">
        <v>1.5909231641673689</v>
      </c>
      <c r="B27924">
        <v>-2.2648503413909959</v>
      </c>
      <c r="C27924">
        <v>0.25642593199019792</v>
      </c>
      <c r="D27924">
        <v>1.2199055668670999</v>
      </c>
      <c r="E27924">
        <v>2.219131877169358</v>
      </c>
      <c r="F27924">
        <v>3.08673469387755E-5</v>
      </c>
      <c r="G27924">
        <v>9.5351473922902471E-5</v>
      </c>
      <c r="H27924">
        <v>1.5802469135802461E-4</v>
      </c>
      <c r="J27924">
        <f t="shared" si="1308"/>
        <v>0.25645679933713672</v>
      </c>
      <c r="K27924">
        <f t="shared" si="1309"/>
        <v>1.2200009183410228</v>
      </c>
      <c r="L27924">
        <f t="shared" si="1310"/>
        <v>2.2192899018607162</v>
      </c>
    </row>
    <row r="27925" spans="1:12" x14ac:dyDescent="0.25">
      <c r="A27925">
        <v>1.5909231641673689</v>
      </c>
      <c r="B27925">
        <v>-2.2648503413909959</v>
      </c>
      <c r="C27925">
        <v>0.25642593199019792</v>
      </c>
      <c r="D27925">
        <v>1.2199055668670999</v>
      </c>
      <c r="E27925">
        <v>2.219131877169358</v>
      </c>
      <c r="F27925">
        <v>3.08673469387755E-5</v>
      </c>
      <c r="G27925">
        <v>9.5351473922902471E-5</v>
      </c>
      <c r="H27925">
        <v>1.5802469135802461E-4</v>
      </c>
      <c r="J27925">
        <f t="shared" si="1308"/>
        <v>0.25645679933713672</v>
      </c>
      <c r="K27925">
        <f t="shared" si="1309"/>
        <v>1.2200009183410228</v>
      </c>
      <c r="L27925">
        <f t="shared" si="1310"/>
        <v>2.2192899018607162</v>
      </c>
    </row>
    <row r="27926" spans="1:12" x14ac:dyDescent="0.25">
      <c r="A27926">
        <v>1.591136725797792</v>
      </c>
      <c r="B27926">
        <v>-2.265041552302864</v>
      </c>
      <c r="C27926">
        <v>0.29258773543596001</v>
      </c>
      <c r="D27926">
        <v>1.3920170547384341</v>
      </c>
      <c r="E27926">
        <v>2.1775876833382188</v>
      </c>
      <c r="F27926">
        <v>3.08673469387755E-5</v>
      </c>
      <c r="G27926">
        <v>9.5351473922902471E-5</v>
      </c>
      <c r="H27926">
        <v>1.5802469135802461E-4</v>
      </c>
      <c r="J27926">
        <f t="shared" si="1308"/>
        <v>0.29261860278289881</v>
      </c>
      <c r="K27926">
        <f t="shared" si="1309"/>
        <v>1.3921124062123569</v>
      </c>
      <c r="L27926">
        <f t="shared" si="1310"/>
        <v>2.177745708029577</v>
      </c>
    </row>
    <row r="27927" spans="1:12" x14ac:dyDescent="0.25">
      <c r="A27927">
        <v>1.591136725797792</v>
      </c>
      <c r="B27927">
        <v>-2.265041552302864</v>
      </c>
      <c r="C27927">
        <v>0.29258773543596001</v>
      </c>
      <c r="D27927">
        <v>1.3920170547384341</v>
      </c>
      <c r="E27927">
        <v>2.1775876833382188</v>
      </c>
      <c r="F27927">
        <v>3.08673469387755E-5</v>
      </c>
      <c r="G27927">
        <v>9.5351473922902471E-5</v>
      </c>
      <c r="H27927">
        <v>1.5802469135802461E-4</v>
      </c>
      <c r="J27927">
        <f t="shared" si="1308"/>
        <v>0.29261860278289881</v>
      </c>
      <c r="K27927">
        <f t="shared" si="1309"/>
        <v>1.3921124062123569</v>
      </c>
      <c r="L27927">
        <f t="shared" si="1310"/>
        <v>2.177745708029577</v>
      </c>
    </row>
    <row r="27928" spans="1:12" x14ac:dyDescent="0.25">
      <c r="A27928">
        <v>1.591136725797792</v>
      </c>
      <c r="B27928">
        <v>-2.265041552302864</v>
      </c>
      <c r="C27928">
        <v>0.29258773543596001</v>
      </c>
      <c r="D27928">
        <v>1.3920170547384341</v>
      </c>
      <c r="E27928">
        <v>2.1775876833382188</v>
      </c>
      <c r="F27928">
        <v>3.08673469387755E-5</v>
      </c>
      <c r="G27928">
        <v>9.5351473922902471E-5</v>
      </c>
      <c r="H27928">
        <v>1.5802469135802461E-4</v>
      </c>
      <c r="J27928">
        <f t="shared" si="1308"/>
        <v>0.29261860278289881</v>
      </c>
      <c r="K27928">
        <f t="shared" si="1309"/>
        <v>1.3921124062123569</v>
      </c>
      <c r="L27928">
        <f t="shared" si="1310"/>
        <v>2.177745708029577</v>
      </c>
    </row>
    <row r="27929" spans="1:12" x14ac:dyDescent="0.25">
      <c r="A27929">
        <v>1.591136725797792</v>
      </c>
      <c r="B27929">
        <v>-2.265041552302864</v>
      </c>
      <c r="C27929">
        <v>0.29258773543596001</v>
      </c>
      <c r="D27929">
        <v>1.3920170547384341</v>
      </c>
      <c r="E27929">
        <v>2.1775876833382188</v>
      </c>
      <c r="F27929">
        <v>3.08673469387755E-5</v>
      </c>
      <c r="G27929">
        <v>9.5351473922902471E-5</v>
      </c>
      <c r="H27929">
        <v>1.5802469135802461E-4</v>
      </c>
      <c r="J27929">
        <f t="shared" si="1308"/>
        <v>0.29261860278289881</v>
      </c>
      <c r="K27929">
        <f t="shared" si="1309"/>
        <v>1.3921124062123569</v>
      </c>
      <c r="L27929">
        <f t="shared" si="1310"/>
        <v>2.177745708029577</v>
      </c>
    </row>
    <row r="27930" spans="1:12" x14ac:dyDescent="0.25">
      <c r="A27930">
        <v>1.591283222828362</v>
      </c>
      <c r="B27930">
        <v>-2.2652317508247979</v>
      </c>
      <c r="C27930">
        <v>0.32168791926993462</v>
      </c>
      <c r="D27930">
        <v>1.530520669767379</v>
      </c>
      <c r="E27930">
        <v>2.1702191786411231</v>
      </c>
      <c r="F27930">
        <v>3.08673469387755E-5</v>
      </c>
      <c r="G27930">
        <v>9.5351473922902471E-5</v>
      </c>
      <c r="H27930">
        <v>1.5802469135802461E-4</v>
      </c>
      <c r="J27930">
        <f t="shared" si="1308"/>
        <v>0.32171878661687342</v>
      </c>
      <c r="K27930">
        <f t="shared" si="1309"/>
        <v>1.5306160212413018</v>
      </c>
      <c r="L27930">
        <f t="shared" si="1310"/>
        <v>2.1703772033324813</v>
      </c>
    </row>
    <row r="27931" spans="1:12" x14ac:dyDescent="0.25">
      <c r="A27931">
        <v>1.591283222828362</v>
      </c>
      <c r="B27931">
        <v>-2.2652317508247979</v>
      </c>
      <c r="C27931">
        <v>0.32168791926993462</v>
      </c>
      <c r="D27931">
        <v>1.530520669767379</v>
      </c>
      <c r="E27931">
        <v>2.1702191786411231</v>
      </c>
      <c r="F27931">
        <v>3.08673469387755E-5</v>
      </c>
      <c r="G27931">
        <v>9.5351473922902471E-5</v>
      </c>
      <c r="H27931">
        <v>1.5802469135802461E-4</v>
      </c>
      <c r="J27931">
        <f t="shared" si="1308"/>
        <v>0.32171878661687342</v>
      </c>
      <c r="K27931">
        <f t="shared" si="1309"/>
        <v>1.5306160212413018</v>
      </c>
      <c r="L27931">
        <f t="shared" si="1310"/>
        <v>2.1703772033324813</v>
      </c>
    </row>
    <row r="27932" spans="1:12" x14ac:dyDescent="0.25">
      <c r="A27932">
        <v>1.591283222828362</v>
      </c>
      <c r="B27932">
        <v>-2.2652317508247979</v>
      </c>
      <c r="C27932">
        <v>0.32168791926993462</v>
      </c>
      <c r="D27932">
        <v>1.530520669767379</v>
      </c>
      <c r="E27932">
        <v>2.1702191786411231</v>
      </c>
      <c r="F27932">
        <v>3.08673469387755E-5</v>
      </c>
      <c r="G27932">
        <v>9.5351473922902471E-5</v>
      </c>
      <c r="H27932">
        <v>1.5802469135802461E-4</v>
      </c>
      <c r="J27932">
        <f t="shared" si="1308"/>
        <v>0.32171878661687342</v>
      </c>
      <c r="K27932">
        <f t="shared" si="1309"/>
        <v>1.5306160212413018</v>
      </c>
      <c r="L27932">
        <f t="shared" si="1310"/>
        <v>2.1703772033324813</v>
      </c>
    </row>
    <row r="27933" spans="1:12" x14ac:dyDescent="0.25">
      <c r="A27933">
        <v>1.591283222828362</v>
      </c>
      <c r="B27933">
        <v>-2.2652317508247979</v>
      </c>
      <c r="C27933">
        <v>0.32168791926993462</v>
      </c>
      <c r="D27933">
        <v>1.530520669767379</v>
      </c>
      <c r="E27933">
        <v>2.1702191786411231</v>
      </c>
      <c r="F27933">
        <v>3.08673469387755E-5</v>
      </c>
      <c r="G27933">
        <v>9.5351473922902471E-5</v>
      </c>
      <c r="H27933">
        <v>1.5802469135802461E-4</v>
      </c>
      <c r="J27933">
        <f t="shared" si="1308"/>
        <v>0.32171878661687342</v>
      </c>
      <c r="K27933">
        <f t="shared" si="1309"/>
        <v>1.5306160212413018</v>
      </c>
      <c r="L27933">
        <f t="shared" si="1310"/>
        <v>2.1703772033324813</v>
      </c>
    </row>
    <row r="27934" spans="1:12" x14ac:dyDescent="0.25">
      <c r="A27934">
        <v>1.591283222828362</v>
      </c>
      <c r="B27934">
        <v>-2.2652317508247979</v>
      </c>
      <c r="C27934">
        <v>0.32168791926993462</v>
      </c>
      <c r="D27934">
        <v>1.530520669767379</v>
      </c>
      <c r="E27934">
        <v>2.1702191786411231</v>
      </c>
      <c r="F27934">
        <v>3.08673469387755E-5</v>
      </c>
      <c r="G27934">
        <v>9.5351473922902471E-5</v>
      </c>
      <c r="H27934">
        <v>1.5802469135802461E-4</v>
      </c>
      <c r="J27934">
        <f t="shared" si="1308"/>
        <v>0.32171878661687342</v>
      </c>
      <c r="K27934">
        <f t="shared" si="1309"/>
        <v>1.5306160212413018</v>
      </c>
      <c r="L27934">
        <f t="shared" si="1310"/>
        <v>2.1703772033324813</v>
      </c>
    </row>
    <row r="27935" spans="1:12" x14ac:dyDescent="0.25">
      <c r="A27935">
        <v>1.591362768436192</v>
      </c>
      <c r="B27935">
        <v>-2.2654209432391261</v>
      </c>
      <c r="C27935">
        <v>0.34244754556441542</v>
      </c>
      <c r="D27935">
        <v>1.629327874549179</v>
      </c>
      <c r="E27935">
        <v>2.188246587688726</v>
      </c>
      <c r="F27935">
        <v>3.08673469387755E-5</v>
      </c>
      <c r="G27935">
        <v>9.5351473922902471E-5</v>
      </c>
      <c r="H27935">
        <v>1.5802469135802461E-4</v>
      </c>
      <c r="J27935">
        <f t="shared" si="1308"/>
        <v>0.34247841291135422</v>
      </c>
      <c r="K27935">
        <f t="shared" si="1309"/>
        <v>1.6294232260231019</v>
      </c>
      <c r="L27935">
        <f t="shared" si="1310"/>
        <v>2.1884046123800842</v>
      </c>
    </row>
    <row r="27936" spans="1:12" x14ac:dyDescent="0.25">
      <c r="A27936">
        <v>1.591362768436192</v>
      </c>
      <c r="B27936">
        <v>-2.2654209432391261</v>
      </c>
      <c r="C27936">
        <v>0.34244754556441542</v>
      </c>
      <c r="D27936">
        <v>1.629327874549179</v>
      </c>
      <c r="E27936">
        <v>2.188246587688726</v>
      </c>
      <c r="F27936">
        <v>3.08673469387755E-5</v>
      </c>
      <c r="G27936">
        <v>9.5351473922902471E-5</v>
      </c>
      <c r="H27936">
        <v>1.5802469135802461E-4</v>
      </c>
      <c r="J27936">
        <f t="shared" si="1308"/>
        <v>0.34247841291135422</v>
      </c>
      <c r="K27936">
        <f t="shared" si="1309"/>
        <v>1.6294232260231019</v>
      </c>
      <c r="L27936">
        <f t="shared" si="1310"/>
        <v>2.1884046123800842</v>
      </c>
    </row>
    <row r="27937" spans="1:12" x14ac:dyDescent="0.25">
      <c r="A27937">
        <v>1.591362768436192</v>
      </c>
      <c r="B27937">
        <v>-2.2654209432391261</v>
      </c>
      <c r="C27937">
        <v>0.34244754556441542</v>
      </c>
      <c r="D27937">
        <v>1.629327874549179</v>
      </c>
      <c r="E27937">
        <v>2.188246587688726</v>
      </c>
      <c r="F27937">
        <v>3.08673469387755E-5</v>
      </c>
      <c r="G27937">
        <v>9.5351473922902471E-5</v>
      </c>
      <c r="H27937">
        <v>1.5802469135802461E-4</v>
      </c>
      <c r="J27937">
        <f t="shared" si="1308"/>
        <v>0.34247841291135422</v>
      </c>
      <c r="K27937">
        <f t="shared" si="1309"/>
        <v>1.6294232260231019</v>
      </c>
      <c r="L27937">
        <f t="shared" si="1310"/>
        <v>2.1884046123800842</v>
      </c>
    </row>
    <row r="27938" spans="1:12" x14ac:dyDescent="0.25">
      <c r="A27938">
        <v>1.591362768436192</v>
      </c>
      <c r="B27938">
        <v>-2.2654209432391261</v>
      </c>
      <c r="C27938">
        <v>0.34244754556441542</v>
      </c>
      <c r="D27938">
        <v>1.629327874549179</v>
      </c>
      <c r="E27938">
        <v>2.188246587688726</v>
      </c>
      <c r="F27938">
        <v>3.08673469387755E-5</v>
      </c>
      <c r="G27938">
        <v>9.5351473922902471E-5</v>
      </c>
      <c r="H27938">
        <v>1.5802469135802461E-4</v>
      </c>
      <c r="J27938">
        <f t="shared" si="1308"/>
        <v>0.34247841291135422</v>
      </c>
      <c r="K27938">
        <f t="shared" si="1309"/>
        <v>1.6294232260231019</v>
      </c>
      <c r="L27938">
        <f t="shared" si="1310"/>
        <v>2.1884046123800842</v>
      </c>
    </row>
    <row r="27939" spans="1:12" x14ac:dyDescent="0.25">
      <c r="A27939">
        <v>1.591362768436192</v>
      </c>
      <c r="B27939">
        <v>-2.2654209432391261</v>
      </c>
      <c r="C27939">
        <v>0.34244754556441542</v>
      </c>
      <c r="D27939">
        <v>1.629327874549179</v>
      </c>
      <c r="E27939">
        <v>2.188246587688726</v>
      </c>
      <c r="F27939">
        <v>3.08673469387755E-5</v>
      </c>
      <c r="G27939">
        <v>9.5351473922902471E-5</v>
      </c>
      <c r="H27939">
        <v>1.5802469135802461E-4</v>
      </c>
      <c r="J27939">
        <f t="shared" si="1308"/>
        <v>0.34247841291135422</v>
      </c>
      <c r="K27939">
        <f t="shared" si="1309"/>
        <v>1.6294232260231019</v>
      </c>
      <c r="L27939">
        <f t="shared" si="1310"/>
        <v>2.1884046123800842</v>
      </c>
    </row>
    <row r="27940" spans="1:12" x14ac:dyDescent="0.25">
      <c r="A27940">
        <v>1.5913754244759979</v>
      </c>
      <c r="B27940">
        <v>-2.2656091113362682</v>
      </c>
      <c r="C27940">
        <v>0.3539916387981934</v>
      </c>
      <c r="D27940">
        <v>1.684273243271277</v>
      </c>
      <c r="E27940">
        <v>2.226767387163294</v>
      </c>
      <c r="F27940">
        <v>3.08673469387755E-5</v>
      </c>
      <c r="G27940">
        <v>9.5351473922902471E-5</v>
      </c>
      <c r="H27940">
        <v>1.5802469135802461E-4</v>
      </c>
      <c r="J27940">
        <f t="shared" si="1308"/>
        <v>0.3540225061451322</v>
      </c>
      <c r="K27940">
        <f t="shared" si="1309"/>
        <v>1.6843685947451998</v>
      </c>
      <c r="L27940">
        <f t="shared" si="1310"/>
        <v>2.2269254118546522</v>
      </c>
    </row>
    <row r="27941" spans="1:12" x14ac:dyDescent="0.25">
      <c r="A27941">
        <v>1.5913754244759979</v>
      </c>
      <c r="B27941">
        <v>-2.2656091113362682</v>
      </c>
      <c r="C27941">
        <v>0.3539916387981934</v>
      </c>
      <c r="D27941">
        <v>1.684273243271277</v>
      </c>
      <c r="E27941">
        <v>2.226767387163294</v>
      </c>
      <c r="F27941">
        <v>3.08673469387755E-5</v>
      </c>
      <c r="G27941">
        <v>9.5351473922902471E-5</v>
      </c>
      <c r="H27941">
        <v>1.5802469135802461E-4</v>
      </c>
      <c r="J27941">
        <f t="shared" si="1308"/>
        <v>0.3540225061451322</v>
      </c>
      <c r="K27941">
        <f t="shared" si="1309"/>
        <v>1.6843685947451998</v>
      </c>
      <c r="L27941">
        <f t="shared" si="1310"/>
        <v>2.2269254118546522</v>
      </c>
    </row>
    <row r="27942" spans="1:12" x14ac:dyDescent="0.25">
      <c r="A27942">
        <v>1.5913754244759979</v>
      </c>
      <c r="B27942">
        <v>-2.2656091113362682</v>
      </c>
      <c r="C27942">
        <v>0.3539916387981934</v>
      </c>
      <c r="D27942">
        <v>1.684273243271277</v>
      </c>
      <c r="E27942">
        <v>2.226767387163294</v>
      </c>
      <c r="F27942">
        <v>3.08673469387755E-5</v>
      </c>
      <c r="G27942">
        <v>9.5351473922902471E-5</v>
      </c>
      <c r="H27942">
        <v>1.5802469135802461E-4</v>
      </c>
      <c r="J27942">
        <f t="shared" si="1308"/>
        <v>0.3540225061451322</v>
      </c>
      <c r="K27942">
        <f t="shared" si="1309"/>
        <v>1.6843685947451998</v>
      </c>
      <c r="L27942">
        <f t="shared" si="1310"/>
        <v>2.2269254118546522</v>
      </c>
    </row>
    <row r="27943" spans="1:12" x14ac:dyDescent="0.25">
      <c r="A27943">
        <v>1.5913754244759979</v>
      </c>
      <c r="B27943">
        <v>-2.2656091113362682</v>
      </c>
      <c r="C27943">
        <v>0.3539916387981934</v>
      </c>
      <c r="D27943">
        <v>1.684273243271277</v>
      </c>
      <c r="E27943">
        <v>2.226767387163294</v>
      </c>
      <c r="F27943">
        <v>3.08673469387755E-5</v>
      </c>
      <c r="G27943">
        <v>9.5351473922902471E-5</v>
      </c>
      <c r="H27943">
        <v>1.5802469135802461E-4</v>
      </c>
      <c r="J27943">
        <f t="shared" si="1308"/>
        <v>0.3540225061451322</v>
      </c>
      <c r="K27943">
        <f t="shared" si="1309"/>
        <v>1.6843685947451998</v>
      </c>
      <c r="L27943">
        <f t="shared" si="1310"/>
        <v>2.2269254118546522</v>
      </c>
    </row>
    <row r="27944" spans="1:12" x14ac:dyDescent="0.25">
      <c r="A27944">
        <v>1.591321222067499</v>
      </c>
      <c r="B27944">
        <v>-2.2657962131994669</v>
      </c>
      <c r="C27944">
        <v>0.35584600069424088</v>
      </c>
      <c r="D27944">
        <v>1.693099298139878</v>
      </c>
      <c r="E27944">
        <v>2.284730416196151</v>
      </c>
      <c r="F27944">
        <v>3.08673469387755E-5</v>
      </c>
      <c r="G27944">
        <v>9.5351473922902471E-5</v>
      </c>
      <c r="H27944">
        <v>1.5802469135802461E-4</v>
      </c>
      <c r="J27944">
        <f t="shared" si="1308"/>
        <v>0.35587686804117968</v>
      </c>
      <c r="K27944">
        <f t="shared" si="1309"/>
        <v>1.6931946496138008</v>
      </c>
      <c r="L27944">
        <f t="shared" si="1310"/>
        <v>2.2848884408875092</v>
      </c>
    </row>
    <row r="27945" spans="1:12" x14ac:dyDescent="0.25">
      <c r="A27945">
        <v>1.591321222067499</v>
      </c>
      <c r="B27945">
        <v>-2.2657962131994669</v>
      </c>
      <c r="C27945">
        <v>0.35584600069424088</v>
      </c>
      <c r="D27945">
        <v>1.693099298139878</v>
      </c>
      <c r="E27945">
        <v>2.284730416196151</v>
      </c>
      <c r="F27945">
        <v>3.08673469387755E-5</v>
      </c>
      <c r="G27945">
        <v>9.5351473922902471E-5</v>
      </c>
      <c r="H27945">
        <v>1.5802469135802461E-4</v>
      </c>
      <c r="J27945">
        <f t="shared" si="1308"/>
        <v>0.35587686804117968</v>
      </c>
      <c r="K27945">
        <f t="shared" si="1309"/>
        <v>1.6931946496138008</v>
      </c>
      <c r="L27945">
        <f t="shared" si="1310"/>
        <v>2.2848884408875092</v>
      </c>
    </row>
    <row r="27946" spans="1:12" x14ac:dyDescent="0.25">
      <c r="A27946">
        <v>1.591321222067499</v>
      </c>
      <c r="B27946">
        <v>-2.2657962131994669</v>
      </c>
      <c r="C27946">
        <v>0.35584600069424088</v>
      </c>
      <c r="D27946">
        <v>1.693099298139878</v>
      </c>
      <c r="E27946">
        <v>2.284730416196151</v>
      </c>
      <c r="F27946">
        <v>3.08673469387755E-5</v>
      </c>
      <c r="G27946">
        <v>9.5351473922902471E-5</v>
      </c>
      <c r="H27946">
        <v>1.5802469135802461E-4</v>
      </c>
      <c r="J27946">
        <f t="shared" si="1308"/>
        <v>0.35587686804117968</v>
      </c>
      <c r="K27946">
        <f t="shared" si="1309"/>
        <v>1.6931946496138008</v>
      </c>
      <c r="L27946">
        <f t="shared" si="1310"/>
        <v>2.2848884408875092</v>
      </c>
    </row>
    <row r="27947" spans="1:12" x14ac:dyDescent="0.25">
      <c r="A27947">
        <v>1.591321222067499</v>
      </c>
      <c r="B27947">
        <v>-2.2657962131994669</v>
      </c>
      <c r="C27947">
        <v>0.35584600069424088</v>
      </c>
      <c r="D27947">
        <v>1.693099298139878</v>
      </c>
      <c r="E27947">
        <v>2.284730416196151</v>
      </c>
      <c r="F27947">
        <v>3.08673469387755E-5</v>
      </c>
      <c r="G27947">
        <v>9.5351473922902471E-5</v>
      </c>
      <c r="H27947">
        <v>1.5802469135802461E-4</v>
      </c>
      <c r="J27947">
        <f t="shared" si="1308"/>
        <v>0.35587686804117968</v>
      </c>
      <c r="K27947">
        <f t="shared" si="1309"/>
        <v>1.6931946496138008</v>
      </c>
      <c r="L27947">
        <f t="shared" si="1310"/>
        <v>2.2848884408875092</v>
      </c>
    </row>
    <row r="27948" spans="1:12" x14ac:dyDescent="0.25">
      <c r="A27948">
        <v>1.591321222067499</v>
      </c>
      <c r="B27948">
        <v>-2.2657962131994669</v>
      </c>
      <c r="C27948">
        <v>0.35584600069424088</v>
      </c>
      <c r="D27948">
        <v>1.693099298139878</v>
      </c>
      <c r="E27948">
        <v>2.284730416196151</v>
      </c>
      <c r="F27948">
        <v>3.08673469387755E-5</v>
      </c>
      <c r="G27948">
        <v>9.5351473922902471E-5</v>
      </c>
      <c r="H27948">
        <v>1.5802469135802461E-4</v>
      </c>
      <c r="J27948">
        <f t="shared" si="1308"/>
        <v>0.35587686804117968</v>
      </c>
      <c r="K27948">
        <f t="shared" si="1309"/>
        <v>1.6931946496138008</v>
      </c>
      <c r="L27948">
        <f t="shared" si="1310"/>
        <v>2.2848884408875092</v>
      </c>
    </row>
    <row r="27949" spans="1:12" x14ac:dyDescent="0.25">
      <c r="A27949">
        <v>1.591321222067499</v>
      </c>
      <c r="B27949">
        <v>-2.2657962131994669</v>
      </c>
      <c r="C27949">
        <v>0.35584600069424088</v>
      </c>
      <c r="D27949">
        <v>1.693099298139878</v>
      </c>
      <c r="E27949">
        <v>2.284730416196151</v>
      </c>
      <c r="F27949">
        <v>3.08673469387755E-5</v>
      </c>
      <c r="G27949">
        <v>9.5351473922902471E-5</v>
      </c>
      <c r="H27949">
        <v>1.5802469135802461E-4</v>
      </c>
      <c r="J27949">
        <f t="shared" si="1308"/>
        <v>0.35587686804117968</v>
      </c>
      <c r="K27949">
        <f t="shared" si="1309"/>
        <v>1.6931946496138008</v>
      </c>
      <c r="L27949">
        <f t="shared" si="1310"/>
        <v>2.2848884408875092</v>
      </c>
    </row>
    <row r="27950" spans="1:12" x14ac:dyDescent="0.25">
      <c r="A27950">
        <v>1.5912002092093489</v>
      </c>
      <c r="B27950">
        <v>-2.2659821819041799</v>
      </c>
      <c r="C27950">
        <v>0.34793832613569903</v>
      </c>
      <c r="D27950">
        <v>1.6554618188475001</v>
      </c>
      <c r="E27950">
        <v>2.3649156899468591</v>
      </c>
      <c r="F27950">
        <v>3.08673469387755E-5</v>
      </c>
      <c r="G27950">
        <v>9.5351473922902471E-5</v>
      </c>
      <c r="H27950">
        <v>1.5802469135802461E-4</v>
      </c>
      <c r="J27950">
        <f t="shared" si="1308"/>
        <v>0.34796919348263783</v>
      </c>
      <c r="K27950">
        <f t="shared" si="1309"/>
        <v>1.6555571703214229</v>
      </c>
      <c r="L27950">
        <f t="shared" si="1310"/>
        <v>2.3650737146382173</v>
      </c>
    </row>
    <row r="27951" spans="1:12" x14ac:dyDescent="0.25">
      <c r="A27951">
        <v>1.5912002092093489</v>
      </c>
      <c r="B27951">
        <v>-2.2659821819041799</v>
      </c>
      <c r="C27951">
        <v>0.34793832613569903</v>
      </c>
      <c r="D27951">
        <v>1.6554618188475001</v>
      </c>
      <c r="E27951">
        <v>2.3649156899468591</v>
      </c>
      <c r="F27951">
        <v>3.08673469387755E-5</v>
      </c>
      <c r="G27951">
        <v>9.5351473922902471E-5</v>
      </c>
      <c r="H27951">
        <v>1.5802469135802461E-4</v>
      </c>
      <c r="J27951">
        <f t="shared" si="1308"/>
        <v>0.34796919348263783</v>
      </c>
      <c r="K27951">
        <f t="shared" si="1309"/>
        <v>1.6555571703214229</v>
      </c>
      <c r="L27951">
        <f t="shared" si="1310"/>
        <v>2.3650737146382173</v>
      </c>
    </row>
    <row r="27952" spans="1:12" x14ac:dyDescent="0.25">
      <c r="A27952">
        <v>1.5912002092093489</v>
      </c>
      <c r="B27952">
        <v>-2.2659821819041799</v>
      </c>
      <c r="C27952">
        <v>0.34793832613569903</v>
      </c>
      <c r="D27952">
        <v>1.6554618188475001</v>
      </c>
      <c r="E27952">
        <v>2.3649156899468591</v>
      </c>
      <c r="F27952">
        <v>3.08673469387755E-5</v>
      </c>
      <c r="G27952">
        <v>9.5351473922902471E-5</v>
      </c>
      <c r="H27952">
        <v>1.5802469135802461E-4</v>
      </c>
      <c r="J27952">
        <f t="shared" si="1308"/>
        <v>0.34796919348263783</v>
      </c>
      <c r="K27952">
        <f t="shared" si="1309"/>
        <v>1.6555571703214229</v>
      </c>
      <c r="L27952">
        <f t="shared" si="1310"/>
        <v>2.3650737146382173</v>
      </c>
    </row>
    <row r="27953" spans="1:12" x14ac:dyDescent="0.25">
      <c r="A27953">
        <v>1.5912002092093489</v>
      </c>
      <c r="B27953">
        <v>-2.2659821819041799</v>
      </c>
      <c r="C27953">
        <v>0.34793832613569903</v>
      </c>
      <c r="D27953">
        <v>1.6554618188475001</v>
      </c>
      <c r="E27953">
        <v>2.3649156899468591</v>
      </c>
      <c r="F27953">
        <v>3.08673469387755E-5</v>
      </c>
      <c r="G27953">
        <v>9.5351473922902471E-5</v>
      </c>
      <c r="H27953">
        <v>1.5802469135802461E-4</v>
      </c>
      <c r="J27953">
        <f t="shared" si="1308"/>
        <v>0.34796919348263783</v>
      </c>
      <c r="K27953">
        <f t="shared" si="1309"/>
        <v>1.6555571703214229</v>
      </c>
      <c r="L27953">
        <f t="shared" si="1310"/>
        <v>2.3650737146382173</v>
      </c>
    </row>
    <row r="27954" spans="1:12" x14ac:dyDescent="0.25">
      <c r="A27954">
        <v>1.5912002092093489</v>
      </c>
      <c r="B27954">
        <v>-2.2661669224219718</v>
      </c>
      <c r="C27954">
        <v>0.33060424769958369</v>
      </c>
      <c r="D27954">
        <v>1.5729586113303049</v>
      </c>
      <c r="E27954">
        <v>2.4739091851979649</v>
      </c>
      <c r="F27954">
        <v>3.08673469387755E-5</v>
      </c>
      <c r="G27954">
        <v>9.5351473922902471E-5</v>
      </c>
      <c r="H27954">
        <v>1.5802469135802461E-4</v>
      </c>
      <c r="J27954">
        <f t="shared" si="1308"/>
        <v>0.33063511504652249</v>
      </c>
      <c r="K27954">
        <f t="shared" si="1309"/>
        <v>1.5730539628042277</v>
      </c>
      <c r="L27954">
        <f t="shared" si="1310"/>
        <v>2.474067209889323</v>
      </c>
    </row>
    <row r="27955" spans="1:12" x14ac:dyDescent="0.25">
      <c r="A27955">
        <v>1.5910124731968009</v>
      </c>
      <c r="B27955">
        <v>-2.2661669224219718</v>
      </c>
      <c r="C27955">
        <v>0.33060424769958369</v>
      </c>
      <c r="D27955">
        <v>1.5729586113303049</v>
      </c>
      <c r="E27955">
        <v>2.4739091851979649</v>
      </c>
      <c r="F27955">
        <v>3.08673469387755E-5</v>
      </c>
      <c r="G27955">
        <v>9.5351473922902471E-5</v>
      </c>
      <c r="H27955">
        <v>1.5802469135802461E-4</v>
      </c>
      <c r="J27955">
        <f t="shared" si="1308"/>
        <v>0.33063511504652249</v>
      </c>
      <c r="K27955">
        <f t="shared" si="1309"/>
        <v>1.5730539628042277</v>
      </c>
      <c r="L27955">
        <f t="shared" si="1310"/>
        <v>2.474067209889323</v>
      </c>
    </row>
    <row r="27956" spans="1:12" x14ac:dyDescent="0.25">
      <c r="A27956">
        <v>1.5910124731968009</v>
      </c>
      <c r="B27956">
        <v>-2.2661669224219718</v>
      </c>
      <c r="C27956">
        <v>0.33060424769958369</v>
      </c>
      <c r="D27956">
        <v>1.5729586113303049</v>
      </c>
      <c r="E27956">
        <v>2.4739091851979649</v>
      </c>
      <c r="F27956">
        <v>3.08673469387755E-5</v>
      </c>
      <c r="G27956">
        <v>9.5351473922902471E-5</v>
      </c>
      <c r="H27956">
        <v>1.5802469135802461E-4</v>
      </c>
      <c r="J27956">
        <f t="shared" si="1308"/>
        <v>0.33063511504652249</v>
      </c>
      <c r="K27956">
        <f t="shared" si="1309"/>
        <v>1.5730539628042277</v>
      </c>
      <c r="L27956">
        <f t="shared" si="1310"/>
        <v>2.474067209889323</v>
      </c>
    </row>
    <row r="27957" spans="1:12" x14ac:dyDescent="0.25">
      <c r="A27957">
        <v>1.5910124731968009</v>
      </c>
      <c r="B27957">
        <v>-2.2661669224219718</v>
      </c>
      <c r="C27957">
        <v>0.33060424769958369</v>
      </c>
      <c r="D27957">
        <v>1.5729586113303049</v>
      </c>
      <c r="E27957">
        <v>2.4739091851979649</v>
      </c>
      <c r="F27957">
        <v>3.08673469387755E-5</v>
      </c>
      <c r="G27957">
        <v>9.5351473922902471E-5</v>
      </c>
      <c r="H27957">
        <v>1.5802469135802461E-4</v>
      </c>
      <c r="J27957">
        <f t="shared" si="1308"/>
        <v>0.33063511504652249</v>
      </c>
      <c r="K27957">
        <f t="shared" si="1309"/>
        <v>1.5730539628042277</v>
      </c>
      <c r="L27957">
        <f t="shared" si="1310"/>
        <v>2.474067209889323</v>
      </c>
    </row>
    <row r="27958" spans="1:12" x14ac:dyDescent="0.25">
      <c r="A27958">
        <v>1.5910124731968009</v>
      </c>
      <c r="B27958">
        <v>-2.2661669224219718</v>
      </c>
      <c r="C27958">
        <v>0.33060424769958369</v>
      </c>
      <c r="D27958">
        <v>1.5729586113303049</v>
      </c>
      <c r="E27958">
        <v>2.4739091851979649</v>
      </c>
      <c r="F27958">
        <v>3.08673469387755E-5</v>
      </c>
      <c r="G27958">
        <v>9.5351473922902471E-5</v>
      </c>
      <c r="H27958">
        <v>1.5802469135802461E-4</v>
      </c>
      <c r="J27958">
        <f t="shared" si="1308"/>
        <v>0.33063511504652249</v>
      </c>
      <c r="K27958">
        <f t="shared" si="1309"/>
        <v>1.5730539628042277</v>
      </c>
      <c r="L27958">
        <f t="shared" si="1310"/>
        <v>2.474067209889323</v>
      </c>
    </row>
    <row r="27959" spans="1:12" x14ac:dyDescent="0.25">
      <c r="A27959">
        <v>1.5910124731968009</v>
      </c>
      <c r="B27959">
        <v>-2.266350306002094</v>
      </c>
      <c r="C27959">
        <v>0.30458927039406719</v>
      </c>
      <c r="D27959">
        <v>1.4491387150518851</v>
      </c>
      <c r="E27959">
        <v>2.6220743308192849</v>
      </c>
      <c r="F27959">
        <v>3.08673469387755E-5</v>
      </c>
      <c r="G27959">
        <v>9.5351473922902471E-5</v>
      </c>
      <c r="H27959">
        <v>1.5802469135802461E-4</v>
      </c>
      <c r="J27959">
        <f t="shared" si="1308"/>
        <v>0.30462013774100599</v>
      </c>
      <c r="K27959">
        <f t="shared" si="1309"/>
        <v>1.4492340665258079</v>
      </c>
      <c r="L27959">
        <f t="shared" si="1310"/>
        <v>2.622232355510643</v>
      </c>
    </row>
    <row r="27960" spans="1:12" x14ac:dyDescent="0.25">
      <c r="A27960">
        <v>1.590758139785396</v>
      </c>
      <c r="B27960">
        <v>-2.266350306002094</v>
      </c>
      <c r="C27960">
        <v>0.30458927039406719</v>
      </c>
      <c r="D27960">
        <v>1.4491387150518851</v>
      </c>
      <c r="E27960">
        <v>2.6220743308192849</v>
      </c>
      <c r="F27960">
        <v>3.08673469387755E-5</v>
      </c>
      <c r="G27960">
        <v>9.5351473922902471E-5</v>
      </c>
      <c r="H27960">
        <v>1.5802469135802461E-4</v>
      </c>
      <c r="J27960">
        <f t="shared" si="1308"/>
        <v>0.30462013774100599</v>
      </c>
      <c r="K27960">
        <f t="shared" si="1309"/>
        <v>1.4492340665258079</v>
      </c>
      <c r="L27960">
        <f t="shared" si="1310"/>
        <v>2.622232355510643</v>
      </c>
    </row>
    <row r="27961" spans="1:12" x14ac:dyDescent="0.25">
      <c r="A27961">
        <v>1.590758139785396</v>
      </c>
      <c r="B27961">
        <v>-2.266350306002094</v>
      </c>
      <c r="C27961">
        <v>0.30458927039406719</v>
      </c>
      <c r="D27961">
        <v>1.4491387150518851</v>
      </c>
      <c r="E27961">
        <v>2.6220743308192849</v>
      </c>
      <c r="F27961">
        <v>3.08673469387755E-5</v>
      </c>
      <c r="G27961">
        <v>9.5351473922902471E-5</v>
      </c>
      <c r="H27961">
        <v>1.5802469135802461E-4</v>
      </c>
      <c r="J27961">
        <f t="shared" si="1308"/>
        <v>0.30462013774100599</v>
      </c>
      <c r="K27961">
        <f t="shared" si="1309"/>
        <v>1.4492340665258079</v>
      </c>
      <c r="L27961">
        <f t="shared" si="1310"/>
        <v>2.622232355510643</v>
      </c>
    </row>
    <row r="27962" spans="1:12" x14ac:dyDescent="0.25">
      <c r="A27962">
        <v>1.590758139785396</v>
      </c>
      <c r="B27962">
        <v>-2.266350306002094</v>
      </c>
      <c r="C27962">
        <v>0.30458927039406719</v>
      </c>
      <c r="D27962">
        <v>1.4491387150518851</v>
      </c>
      <c r="E27962">
        <v>2.6220743308192849</v>
      </c>
      <c r="F27962">
        <v>3.08673469387755E-5</v>
      </c>
      <c r="G27962">
        <v>9.5351473922902471E-5</v>
      </c>
      <c r="H27962">
        <v>1.5802469135802461E-4</v>
      </c>
      <c r="J27962">
        <f t="shared" si="1308"/>
        <v>0.30462013774100599</v>
      </c>
      <c r="K27962">
        <f t="shared" si="1309"/>
        <v>1.4492340665258079</v>
      </c>
      <c r="L27962">
        <f t="shared" si="1310"/>
        <v>2.622232355510643</v>
      </c>
    </row>
    <row r="27963" spans="1:12" x14ac:dyDescent="0.25">
      <c r="A27963">
        <v>1.590758139785396</v>
      </c>
      <c r="B27963">
        <v>-2.266350306002094</v>
      </c>
      <c r="C27963">
        <v>0.30458927039406719</v>
      </c>
      <c r="D27963">
        <v>1.4491387150518851</v>
      </c>
      <c r="E27963">
        <v>2.6220743308192849</v>
      </c>
      <c r="F27963">
        <v>3.08673469387755E-5</v>
      </c>
      <c r="G27963">
        <v>9.5351473922902471E-5</v>
      </c>
      <c r="H27963">
        <v>1.5802469135802461E-4</v>
      </c>
      <c r="J27963">
        <f t="shared" si="1308"/>
        <v>0.30462013774100599</v>
      </c>
      <c r="K27963">
        <f t="shared" si="1309"/>
        <v>1.4492340665258079</v>
      </c>
      <c r="L27963">
        <f t="shared" si="1310"/>
        <v>2.622232355510643</v>
      </c>
    </row>
    <row r="27964" spans="1:12" x14ac:dyDescent="0.25">
      <c r="A27964">
        <v>1.590758139785396</v>
      </c>
      <c r="B27964">
        <v>-2.266350306002094</v>
      </c>
      <c r="C27964">
        <v>0.30458927039406719</v>
      </c>
      <c r="D27964">
        <v>1.4491387150518851</v>
      </c>
      <c r="E27964">
        <v>2.6220743308192849</v>
      </c>
      <c r="F27964">
        <v>3.08673469387755E-5</v>
      </c>
      <c r="G27964">
        <v>9.5351473922902471E-5</v>
      </c>
      <c r="H27964">
        <v>1.5802469135802461E-4</v>
      </c>
      <c r="J27964">
        <f t="shared" si="1308"/>
        <v>0.30462013774100599</v>
      </c>
      <c r="K27964">
        <f t="shared" si="1309"/>
        <v>1.4492340665258079</v>
      </c>
      <c r="L27964">
        <f t="shared" si="1310"/>
        <v>2.622232355510643</v>
      </c>
    </row>
    <row r="27965" spans="1:12" x14ac:dyDescent="0.25">
      <c r="A27965">
        <v>1.5904373709392889</v>
      </c>
      <c r="B27965">
        <v>-2.266532161747258</v>
      </c>
      <c r="C27965">
        <v>0.27104618401322422</v>
      </c>
      <c r="D27965">
        <v>1.289490084375388</v>
      </c>
      <c r="E27965">
        <v>2.823515127737124</v>
      </c>
      <c r="F27965">
        <v>3.08673469387755E-5</v>
      </c>
      <c r="G27965">
        <v>9.5351473922902471E-5</v>
      </c>
      <c r="H27965">
        <v>1.5802469135802461E-4</v>
      </c>
      <c r="J27965">
        <f t="shared" si="1308"/>
        <v>0.27107705136016302</v>
      </c>
      <c r="K27965">
        <f t="shared" si="1309"/>
        <v>1.2895854358493108</v>
      </c>
      <c r="L27965">
        <f t="shared" si="1310"/>
        <v>2.8236731524284822</v>
      </c>
    </row>
    <row r="27966" spans="1:12" x14ac:dyDescent="0.25">
      <c r="A27966">
        <v>1.5904373709392889</v>
      </c>
      <c r="B27966">
        <v>-2.266532161747258</v>
      </c>
      <c r="C27966">
        <v>0.27104618401322422</v>
      </c>
      <c r="D27966">
        <v>1.289490084375388</v>
      </c>
      <c r="E27966">
        <v>2.823515127737124</v>
      </c>
      <c r="F27966">
        <v>3.08673469387755E-5</v>
      </c>
      <c r="G27966">
        <v>9.5351473922902471E-5</v>
      </c>
      <c r="H27966">
        <v>1.5802469135802461E-4</v>
      </c>
      <c r="J27966">
        <f t="shared" si="1308"/>
        <v>0.27107705136016302</v>
      </c>
      <c r="K27966">
        <f t="shared" si="1309"/>
        <v>1.2895854358493108</v>
      </c>
      <c r="L27966">
        <f t="shared" si="1310"/>
        <v>2.8236731524284822</v>
      </c>
    </row>
    <row r="27967" spans="1:12" x14ac:dyDescent="0.25">
      <c r="A27967">
        <v>1.5904373709392889</v>
      </c>
      <c r="B27967">
        <v>-2.266532161747258</v>
      </c>
      <c r="C27967">
        <v>0.27104618401322422</v>
      </c>
      <c r="D27967">
        <v>1.289490084375388</v>
      </c>
      <c r="E27967">
        <v>2.823515127737124</v>
      </c>
      <c r="F27967">
        <v>3.08673469387755E-5</v>
      </c>
      <c r="G27967">
        <v>9.5351473922902471E-5</v>
      </c>
      <c r="H27967">
        <v>1.5802469135802461E-4</v>
      </c>
      <c r="J27967">
        <f t="shared" si="1308"/>
        <v>0.27107705136016302</v>
      </c>
      <c r="K27967">
        <f t="shared" si="1309"/>
        <v>1.2895854358493108</v>
      </c>
      <c r="L27967">
        <f t="shared" si="1310"/>
        <v>2.8236731524284822</v>
      </c>
    </row>
    <row r="27968" spans="1:12" x14ac:dyDescent="0.25">
      <c r="A27968">
        <v>1.5904373709392889</v>
      </c>
      <c r="B27968">
        <v>-2.266532161747258</v>
      </c>
      <c r="C27968">
        <v>0.27104618401322422</v>
      </c>
      <c r="D27968">
        <v>1.289490084375388</v>
      </c>
      <c r="E27968">
        <v>2.823515127737124</v>
      </c>
      <c r="F27968">
        <v>3.08673469387755E-5</v>
      </c>
      <c r="G27968">
        <v>9.5351473922902471E-5</v>
      </c>
      <c r="H27968">
        <v>1.5802469135802461E-4</v>
      </c>
      <c r="J27968">
        <f t="shared" si="1308"/>
        <v>0.27107705136016302</v>
      </c>
      <c r="K27968">
        <f t="shared" si="1309"/>
        <v>1.2895854358493108</v>
      </c>
      <c r="L27968">
        <f t="shared" si="1310"/>
        <v>2.8236731524284822</v>
      </c>
    </row>
    <row r="27969" spans="1:12" x14ac:dyDescent="0.25">
      <c r="A27969">
        <v>1.590050361385438</v>
      </c>
      <c r="B27969">
        <v>-2.2667122635235568</v>
      </c>
      <c r="C27969">
        <v>0.23153117131132581</v>
      </c>
      <c r="D27969">
        <v>1.101421061456171</v>
      </c>
      <c r="E27969">
        <v>3.0960242978130048</v>
      </c>
      <c r="F27969">
        <v>3.08673469387755E-5</v>
      </c>
      <c r="G27969">
        <v>9.5351473922902471E-5</v>
      </c>
      <c r="H27969">
        <v>1.5802469135802461E-4</v>
      </c>
      <c r="J27969">
        <f t="shared" si="1308"/>
        <v>0.23156203865826458</v>
      </c>
      <c r="K27969">
        <f t="shared" si="1309"/>
        <v>1.1015164129300938</v>
      </c>
      <c r="L27969">
        <f t="shared" si="1310"/>
        <v>3.096182322504363</v>
      </c>
    </row>
    <row r="27970" spans="1:12" x14ac:dyDescent="0.25">
      <c r="A27970">
        <v>1.590050361385438</v>
      </c>
      <c r="B27970">
        <v>-2.2667122635235568</v>
      </c>
      <c r="C27970">
        <v>0.23153117131132581</v>
      </c>
      <c r="D27970">
        <v>1.101421061456171</v>
      </c>
      <c r="E27970">
        <v>3.0960242978130048</v>
      </c>
      <c r="F27970">
        <v>3.08673469387755E-5</v>
      </c>
      <c r="G27970">
        <v>9.5351473922902471E-5</v>
      </c>
      <c r="H27970">
        <v>1.5802469135802461E-4</v>
      </c>
      <c r="J27970">
        <f t="shared" si="1308"/>
        <v>0.23156203865826458</v>
      </c>
      <c r="K27970">
        <f t="shared" si="1309"/>
        <v>1.1015164129300938</v>
      </c>
      <c r="L27970">
        <f t="shared" si="1310"/>
        <v>3.096182322504363</v>
      </c>
    </row>
    <row r="27971" spans="1:12" x14ac:dyDescent="0.25">
      <c r="A27971">
        <v>1.590050361385438</v>
      </c>
      <c r="B27971">
        <v>-2.2667122635235568</v>
      </c>
      <c r="C27971">
        <v>0.23153117131132581</v>
      </c>
      <c r="D27971">
        <v>1.101421061456171</v>
      </c>
      <c r="E27971">
        <v>3.0960242978130048</v>
      </c>
      <c r="F27971">
        <v>3.08673469387755E-5</v>
      </c>
      <c r="G27971">
        <v>9.5351473922902471E-5</v>
      </c>
      <c r="H27971">
        <v>1.5802469135802461E-4</v>
      </c>
      <c r="J27971">
        <f t="shared" ref="J27971:J28034" si="1311">C27971+F27971</f>
        <v>0.23156203865826458</v>
      </c>
      <c r="K27971">
        <f t="shared" ref="K27971:K28034" si="1312">D27971+G27971</f>
        <v>1.1015164129300938</v>
      </c>
      <c r="L27971">
        <f t="shared" ref="L27971:L28034" si="1313">E27971+H27971</f>
        <v>3.096182322504363</v>
      </c>
    </row>
    <row r="27972" spans="1:12" x14ac:dyDescent="0.25">
      <c r="A27972">
        <v>1.590050361385438</v>
      </c>
      <c r="B27972">
        <v>-2.2667122635235568</v>
      </c>
      <c r="C27972">
        <v>0.23153117131132581</v>
      </c>
      <c r="D27972">
        <v>1.101421061456171</v>
      </c>
      <c r="E27972">
        <v>3.0960242978130048</v>
      </c>
      <c r="F27972">
        <v>3.08673469387755E-5</v>
      </c>
      <c r="G27972">
        <v>9.5351473922902471E-5</v>
      </c>
      <c r="H27972">
        <v>1.5802469135802461E-4</v>
      </c>
      <c r="J27972">
        <f t="shared" si="1311"/>
        <v>0.23156203865826458</v>
      </c>
      <c r="K27972">
        <f t="shared" si="1312"/>
        <v>1.1015164129300938</v>
      </c>
      <c r="L27972">
        <f t="shared" si="1313"/>
        <v>3.096182322504363</v>
      </c>
    </row>
    <row r="27973" spans="1:12" x14ac:dyDescent="0.25">
      <c r="A27973">
        <v>1.590050361385438</v>
      </c>
      <c r="B27973">
        <v>-2.2667122635235568</v>
      </c>
      <c r="C27973">
        <v>0.23153117131132581</v>
      </c>
      <c r="D27973">
        <v>1.101421061456171</v>
      </c>
      <c r="E27973">
        <v>3.0960242978130048</v>
      </c>
      <c r="F27973">
        <v>3.08673469387755E-5</v>
      </c>
      <c r="G27973">
        <v>9.5351473922902471E-5</v>
      </c>
      <c r="H27973">
        <v>1.5802469135802461E-4</v>
      </c>
      <c r="J27973">
        <f t="shared" si="1311"/>
        <v>0.23156203865826458</v>
      </c>
      <c r="K27973">
        <f t="shared" si="1312"/>
        <v>1.1015164129300938</v>
      </c>
      <c r="L27973">
        <f t="shared" si="1313"/>
        <v>3.096182322504363</v>
      </c>
    </row>
    <row r="27974" spans="1:12" x14ac:dyDescent="0.25">
      <c r="A27974">
        <v>1.590050361385438</v>
      </c>
      <c r="B27974">
        <v>-2.2667122635235568</v>
      </c>
      <c r="C27974">
        <v>0.23153117131132581</v>
      </c>
      <c r="D27974">
        <v>1.101421061456171</v>
      </c>
      <c r="E27974">
        <v>3.0960242978130048</v>
      </c>
      <c r="F27974">
        <v>3.08673469387755E-5</v>
      </c>
      <c r="G27974">
        <v>9.5351473922902471E-5</v>
      </c>
      <c r="H27974">
        <v>1.5802469135802461E-4</v>
      </c>
      <c r="J27974">
        <f t="shared" si="1311"/>
        <v>0.23156203865826458</v>
      </c>
      <c r="K27974">
        <f t="shared" si="1312"/>
        <v>1.1015164129300938</v>
      </c>
      <c r="L27974">
        <f t="shared" si="1313"/>
        <v>3.096182322504363</v>
      </c>
    </row>
    <row r="27975" spans="1:12" x14ac:dyDescent="0.25">
      <c r="A27975">
        <v>1.589597333536493</v>
      </c>
      <c r="B27975">
        <v>-2.266890310183697</v>
      </c>
      <c r="C27975">
        <v>0.18799879182103979</v>
      </c>
      <c r="D27975">
        <v>0.89423649669412097</v>
      </c>
      <c r="E27975">
        <v>3.4610154265805471</v>
      </c>
      <c r="F27975">
        <v>3.08673469387755E-5</v>
      </c>
      <c r="G27975">
        <v>9.5351473922902471E-5</v>
      </c>
      <c r="H27975">
        <v>1.5802469135802461E-4</v>
      </c>
      <c r="J27975">
        <f t="shared" si="1311"/>
        <v>0.18802965916797856</v>
      </c>
      <c r="K27975">
        <f t="shared" si="1312"/>
        <v>0.8943318481680439</v>
      </c>
      <c r="L27975">
        <f t="shared" si="1313"/>
        <v>3.4611734512719052</v>
      </c>
    </row>
    <row r="27976" spans="1:12" x14ac:dyDescent="0.25">
      <c r="A27976">
        <v>1.589597333536493</v>
      </c>
      <c r="B27976">
        <v>-2.266890310183697</v>
      </c>
      <c r="C27976">
        <v>0.18799879182103979</v>
      </c>
      <c r="D27976">
        <v>0.89423649669412097</v>
      </c>
      <c r="E27976">
        <v>3.4610154265805471</v>
      </c>
      <c r="F27976">
        <v>3.08673469387755E-5</v>
      </c>
      <c r="G27976">
        <v>9.5351473922902471E-5</v>
      </c>
      <c r="H27976">
        <v>1.5802469135802461E-4</v>
      </c>
      <c r="J27976">
        <f t="shared" si="1311"/>
        <v>0.18802965916797856</v>
      </c>
      <c r="K27976">
        <f t="shared" si="1312"/>
        <v>0.8943318481680439</v>
      </c>
      <c r="L27976">
        <f t="shared" si="1313"/>
        <v>3.4611734512719052</v>
      </c>
    </row>
    <row r="27977" spans="1:12" x14ac:dyDescent="0.25">
      <c r="A27977">
        <v>1.589597333536493</v>
      </c>
      <c r="B27977">
        <v>-2.266890310183697</v>
      </c>
      <c r="C27977">
        <v>0.18799879182103979</v>
      </c>
      <c r="D27977">
        <v>0.89423649669412097</v>
      </c>
      <c r="E27977">
        <v>3.4610154265805471</v>
      </c>
      <c r="F27977">
        <v>3.08673469387755E-5</v>
      </c>
      <c r="G27977">
        <v>9.5351473922902471E-5</v>
      </c>
      <c r="H27977">
        <v>1.5802469135802461E-4</v>
      </c>
      <c r="J27977">
        <f t="shared" si="1311"/>
        <v>0.18802965916797856</v>
      </c>
      <c r="K27977">
        <f t="shared" si="1312"/>
        <v>0.8943318481680439</v>
      </c>
      <c r="L27977">
        <f t="shared" si="1313"/>
        <v>3.4611734512719052</v>
      </c>
    </row>
    <row r="27978" spans="1:12" x14ac:dyDescent="0.25">
      <c r="A27978">
        <v>1.589597333536493</v>
      </c>
      <c r="B27978">
        <v>-2.266890310183697</v>
      </c>
      <c r="C27978">
        <v>0.18799879182103979</v>
      </c>
      <c r="D27978">
        <v>0.89423649669412097</v>
      </c>
      <c r="E27978">
        <v>3.4610154265805471</v>
      </c>
      <c r="F27978">
        <v>3.08673469387755E-5</v>
      </c>
      <c r="G27978">
        <v>9.5351473922902471E-5</v>
      </c>
      <c r="H27978">
        <v>1.5802469135802461E-4</v>
      </c>
      <c r="J27978">
        <f t="shared" si="1311"/>
        <v>0.18802965916797856</v>
      </c>
      <c r="K27978">
        <f t="shared" si="1312"/>
        <v>0.8943318481680439</v>
      </c>
      <c r="L27978">
        <f t="shared" si="1313"/>
        <v>3.4611734512719052</v>
      </c>
    </row>
    <row r="27979" spans="1:12" x14ac:dyDescent="0.25">
      <c r="A27979">
        <v>1.589597333536493</v>
      </c>
      <c r="B27979">
        <v>-2.266890310183697</v>
      </c>
      <c r="C27979">
        <v>0.18799879182103979</v>
      </c>
      <c r="D27979">
        <v>0.89423649669412097</v>
      </c>
      <c r="E27979">
        <v>3.4610154265805471</v>
      </c>
      <c r="F27979">
        <v>3.08673469387755E-5</v>
      </c>
      <c r="G27979">
        <v>9.5351473922902471E-5</v>
      </c>
      <c r="H27979">
        <v>1.5802469135802461E-4</v>
      </c>
      <c r="J27979">
        <f t="shared" si="1311"/>
        <v>0.18802965916797856</v>
      </c>
      <c r="K27979">
        <f t="shared" si="1312"/>
        <v>0.8943318481680439</v>
      </c>
      <c r="L27979">
        <f t="shared" si="1313"/>
        <v>3.4611734512719052</v>
      </c>
    </row>
    <row r="27980" spans="1:12" x14ac:dyDescent="0.25">
      <c r="A27980">
        <v>1.5890785297153069</v>
      </c>
      <c r="B27980">
        <v>-2.26706589432432</v>
      </c>
      <c r="C27980">
        <v>0.14279601607593309</v>
      </c>
      <c r="D27980">
        <v>0.67910934877437956</v>
      </c>
      <c r="E27980">
        <v>3.9434378649827231</v>
      </c>
      <c r="F27980">
        <v>3.08673469387755E-5</v>
      </c>
      <c r="G27980">
        <v>9.5351473922902471E-5</v>
      </c>
      <c r="H27980">
        <v>1.5802469135802461E-4</v>
      </c>
      <c r="J27980">
        <f t="shared" si="1311"/>
        <v>0.14282688342287186</v>
      </c>
      <c r="K27980">
        <f t="shared" si="1312"/>
        <v>0.67920470024830248</v>
      </c>
      <c r="L27980">
        <f t="shared" si="1313"/>
        <v>3.9435958896740813</v>
      </c>
    </row>
    <row r="27981" spans="1:12" x14ac:dyDescent="0.25">
      <c r="A27981">
        <v>1.5890785297153069</v>
      </c>
      <c r="B27981">
        <v>-2.26706589432432</v>
      </c>
      <c r="C27981">
        <v>0.14279601607593309</v>
      </c>
      <c r="D27981">
        <v>0.67910934877437956</v>
      </c>
      <c r="E27981">
        <v>3.9434378649827231</v>
      </c>
      <c r="F27981">
        <v>3.08673469387755E-5</v>
      </c>
      <c r="G27981">
        <v>9.5351473922902471E-5</v>
      </c>
      <c r="H27981">
        <v>1.5802469135802461E-4</v>
      </c>
      <c r="J27981">
        <f t="shared" si="1311"/>
        <v>0.14282688342287186</v>
      </c>
      <c r="K27981">
        <f t="shared" si="1312"/>
        <v>0.67920470024830248</v>
      </c>
      <c r="L27981">
        <f t="shared" si="1313"/>
        <v>3.9435958896740813</v>
      </c>
    </row>
    <row r="27982" spans="1:12" x14ac:dyDescent="0.25">
      <c r="A27982">
        <v>1.5890785297153069</v>
      </c>
      <c r="B27982">
        <v>-2.26706589432432</v>
      </c>
      <c r="C27982">
        <v>0.14279601607593309</v>
      </c>
      <c r="D27982">
        <v>0.67910934877437956</v>
      </c>
      <c r="E27982">
        <v>3.9434378649827231</v>
      </c>
      <c r="F27982">
        <v>3.08673469387755E-5</v>
      </c>
      <c r="G27982">
        <v>9.5351473922902471E-5</v>
      </c>
      <c r="H27982">
        <v>1.5802469135802461E-4</v>
      </c>
      <c r="J27982">
        <f t="shared" si="1311"/>
        <v>0.14282688342287186</v>
      </c>
      <c r="K27982">
        <f t="shared" si="1312"/>
        <v>0.67920470024830248</v>
      </c>
      <c r="L27982">
        <f t="shared" si="1313"/>
        <v>3.9435958896740813</v>
      </c>
    </row>
    <row r="27983" spans="1:12" x14ac:dyDescent="0.25">
      <c r="A27983">
        <v>1.5890785297153069</v>
      </c>
      <c r="B27983">
        <v>-2.26706589432432</v>
      </c>
      <c r="C27983">
        <v>0.14279601607593309</v>
      </c>
      <c r="D27983">
        <v>0.67910934877437956</v>
      </c>
      <c r="E27983">
        <v>3.9434378649827231</v>
      </c>
      <c r="F27983">
        <v>3.08673469387755E-5</v>
      </c>
      <c r="G27983">
        <v>9.5351473922902471E-5</v>
      </c>
      <c r="H27983">
        <v>1.5802469135802461E-4</v>
      </c>
      <c r="J27983">
        <f t="shared" si="1311"/>
        <v>0.14282688342287186</v>
      </c>
      <c r="K27983">
        <f t="shared" si="1312"/>
        <v>0.67920470024830248</v>
      </c>
      <c r="L27983">
        <f t="shared" si="1313"/>
        <v>3.9435958896740813</v>
      </c>
    </row>
    <row r="27984" spans="1:12" x14ac:dyDescent="0.25">
      <c r="A27984">
        <v>1.5884941999214579</v>
      </c>
      <c r="B27984">
        <v>-2.2672384517209898</v>
      </c>
      <c r="C27984">
        <v>9.8655558218652142E-2</v>
      </c>
      <c r="D27984">
        <v>0.46904894499040611</v>
      </c>
      <c r="E27984">
        <v>4.5716716767002401</v>
      </c>
      <c r="F27984">
        <v>3.08673469387755E-5</v>
      </c>
      <c r="G27984">
        <v>9.5351473922902471E-5</v>
      </c>
      <c r="H27984">
        <v>1.5802469135802461E-4</v>
      </c>
      <c r="J27984">
        <f t="shared" si="1311"/>
        <v>9.8686425565590916E-2</v>
      </c>
      <c r="K27984">
        <f t="shared" si="1312"/>
        <v>0.46914429646432904</v>
      </c>
      <c r="L27984">
        <f t="shared" si="1313"/>
        <v>4.5718297013915983</v>
      </c>
    </row>
    <row r="27985" spans="1:12" x14ac:dyDescent="0.25">
      <c r="A27985">
        <v>1.5884941999214579</v>
      </c>
      <c r="B27985">
        <v>-2.2672384517209898</v>
      </c>
      <c r="C27985">
        <v>9.8655558218652142E-2</v>
      </c>
      <c r="D27985">
        <v>0.46904894499040611</v>
      </c>
      <c r="E27985">
        <v>4.5716716767002401</v>
      </c>
      <c r="F27985">
        <v>3.08673469387755E-5</v>
      </c>
      <c r="G27985">
        <v>9.5351473922902471E-5</v>
      </c>
      <c r="H27985">
        <v>1.5802469135802461E-4</v>
      </c>
      <c r="J27985">
        <f t="shared" si="1311"/>
        <v>9.8686425565590916E-2</v>
      </c>
      <c r="K27985">
        <f t="shared" si="1312"/>
        <v>0.46914429646432904</v>
      </c>
      <c r="L27985">
        <f t="shared" si="1313"/>
        <v>4.5718297013915983</v>
      </c>
    </row>
    <row r="27986" spans="1:12" x14ac:dyDescent="0.25">
      <c r="A27986">
        <v>1.5884941999214579</v>
      </c>
      <c r="B27986">
        <v>-2.2672384517209898</v>
      </c>
      <c r="C27986">
        <v>9.8655558218652142E-2</v>
      </c>
      <c r="D27986">
        <v>0.46904894499040611</v>
      </c>
      <c r="E27986">
        <v>4.5716716767002401</v>
      </c>
      <c r="F27986">
        <v>3.08673469387755E-5</v>
      </c>
      <c r="G27986">
        <v>9.5351473922902471E-5</v>
      </c>
      <c r="H27986">
        <v>1.5802469135802461E-4</v>
      </c>
      <c r="J27986">
        <f t="shared" si="1311"/>
        <v>9.8686425565590916E-2</v>
      </c>
      <c r="K27986">
        <f t="shared" si="1312"/>
        <v>0.46914429646432904</v>
      </c>
      <c r="L27986">
        <f t="shared" si="1313"/>
        <v>4.5718297013915983</v>
      </c>
    </row>
    <row r="27987" spans="1:12" x14ac:dyDescent="0.25">
      <c r="A27987">
        <v>1.5884941999214579</v>
      </c>
      <c r="B27987">
        <v>-2.2672384517209898</v>
      </c>
      <c r="C27987">
        <v>9.8655558218652142E-2</v>
      </c>
      <c r="D27987">
        <v>0.46904894499040611</v>
      </c>
      <c r="E27987">
        <v>4.5716716767002401</v>
      </c>
      <c r="F27987">
        <v>3.08673469387755E-5</v>
      </c>
      <c r="G27987">
        <v>9.5351473922902471E-5</v>
      </c>
      <c r="H27987">
        <v>1.5802469135802461E-4</v>
      </c>
      <c r="J27987">
        <f t="shared" si="1311"/>
        <v>9.8686425565590916E-2</v>
      </c>
      <c r="K27987">
        <f t="shared" si="1312"/>
        <v>0.46914429646432904</v>
      </c>
      <c r="L27987">
        <f t="shared" si="1313"/>
        <v>4.5718297013915983</v>
      </c>
    </row>
    <row r="27988" spans="1:12" x14ac:dyDescent="0.25">
      <c r="A27988">
        <v>1.5884941999214579</v>
      </c>
      <c r="B27988">
        <v>-2.2672384517209898</v>
      </c>
      <c r="C27988">
        <v>9.8655558218652142E-2</v>
      </c>
      <c r="D27988">
        <v>0.46904894499040611</v>
      </c>
      <c r="E27988">
        <v>4.5716716767002401</v>
      </c>
      <c r="F27988">
        <v>3.08673469387755E-5</v>
      </c>
      <c r="G27988">
        <v>9.5351473922902471E-5</v>
      </c>
      <c r="H27988">
        <v>1.5802469135802461E-4</v>
      </c>
      <c r="J27988">
        <f t="shared" si="1311"/>
        <v>9.8686425565590916E-2</v>
      </c>
      <c r="K27988">
        <f t="shared" si="1312"/>
        <v>0.46914429646432904</v>
      </c>
      <c r="L27988">
        <f t="shared" si="1313"/>
        <v>4.5718297013915983</v>
      </c>
    </row>
    <row r="27989" spans="1:12" x14ac:dyDescent="0.25">
      <c r="A27989">
        <v>1.5878445815157869</v>
      </c>
      <c r="B27989">
        <v>-2.267407175272266</v>
      </c>
      <c r="C27989">
        <v>5.8688954771099582E-2</v>
      </c>
      <c r="D27989">
        <v>0.27886803378613351</v>
      </c>
      <c r="E27989">
        <v>5.3773976486406996</v>
      </c>
      <c r="F27989">
        <v>3.08673469387755E-5</v>
      </c>
      <c r="G27989">
        <v>9.5351473922902471E-5</v>
      </c>
      <c r="H27989">
        <v>1.5802469135802461E-4</v>
      </c>
      <c r="J27989">
        <f t="shared" si="1311"/>
        <v>5.8719822118038355E-2</v>
      </c>
      <c r="K27989">
        <f t="shared" si="1312"/>
        <v>0.27896338526005643</v>
      </c>
      <c r="L27989">
        <f t="shared" si="1313"/>
        <v>5.3775556733320578</v>
      </c>
    </row>
    <row r="27990" spans="1:12" x14ac:dyDescent="0.25">
      <c r="A27990">
        <v>1.5878445815157869</v>
      </c>
      <c r="B27990">
        <v>-2.267407175272266</v>
      </c>
      <c r="C27990">
        <v>5.8688954771099582E-2</v>
      </c>
      <c r="D27990">
        <v>0.27886803378613351</v>
      </c>
      <c r="E27990">
        <v>5.3773976486406996</v>
      </c>
      <c r="F27990">
        <v>3.08673469387755E-5</v>
      </c>
      <c r="G27990">
        <v>9.5351473922902471E-5</v>
      </c>
      <c r="H27990">
        <v>1.5802469135802461E-4</v>
      </c>
      <c r="J27990">
        <f t="shared" si="1311"/>
        <v>5.8719822118038355E-2</v>
      </c>
      <c r="K27990">
        <f t="shared" si="1312"/>
        <v>0.27896338526005643</v>
      </c>
      <c r="L27990">
        <f t="shared" si="1313"/>
        <v>5.3775556733320578</v>
      </c>
    </row>
    <row r="27991" spans="1:12" x14ac:dyDescent="0.25">
      <c r="A27991">
        <v>1.5878445815157869</v>
      </c>
      <c r="B27991">
        <v>-2.267407175272266</v>
      </c>
      <c r="C27991">
        <v>5.8688954771099582E-2</v>
      </c>
      <c r="D27991">
        <v>0.27886803378613351</v>
      </c>
      <c r="E27991">
        <v>5.3773976486406996</v>
      </c>
      <c r="F27991">
        <v>3.08673469387755E-5</v>
      </c>
      <c r="G27991">
        <v>9.5351473922902471E-5</v>
      </c>
      <c r="H27991">
        <v>1.5802469135802461E-4</v>
      </c>
      <c r="J27991">
        <f t="shared" si="1311"/>
        <v>5.8719822118038355E-2</v>
      </c>
      <c r="K27991">
        <f t="shared" si="1312"/>
        <v>0.27896338526005643</v>
      </c>
      <c r="L27991">
        <f t="shared" si="1313"/>
        <v>5.3775556733320578</v>
      </c>
    </row>
    <row r="27992" spans="1:12" x14ac:dyDescent="0.25">
      <c r="A27992">
        <v>1.5878445815157869</v>
      </c>
      <c r="B27992">
        <v>-2.267407175272266</v>
      </c>
      <c r="C27992">
        <v>5.8688954771099582E-2</v>
      </c>
      <c r="D27992">
        <v>0.27886803378613351</v>
      </c>
      <c r="E27992">
        <v>5.3773976486406996</v>
      </c>
      <c r="F27992">
        <v>3.08673469387755E-5</v>
      </c>
      <c r="G27992">
        <v>9.5351473922902471E-5</v>
      </c>
      <c r="H27992">
        <v>1.5802469135802461E-4</v>
      </c>
      <c r="J27992">
        <f t="shared" si="1311"/>
        <v>5.8719822118038355E-2</v>
      </c>
      <c r="K27992">
        <f t="shared" si="1312"/>
        <v>0.27896338526005643</v>
      </c>
      <c r="L27992">
        <f t="shared" si="1313"/>
        <v>5.3775556733320578</v>
      </c>
    </row>
    <row r="27993" spans="1:12" x14ac:dyDescent="0.25">
      <c r="A27993">
        <v>1.5878445815157869</v>
      </c>
      <c r="B27993">
        <v>-2.267407175272266</v>
      </c>
      <c r="C27993">
        <v>5.8688954771099582E-2</v>
      </c>
      <c r="D27993">
        <v>0.27886803378613351</v>
      </c>
      <c r="E27993">
        <v>5.3773976486406996</v>
      </c>
      <c r="F27993">
        <v>3.08673469387755E-5</v>
      </c>
      <c r="G27993">
        <v>9.5351473922902471E-5</v>
      </c>
      <c r="H27993">
        <v>1.5802469135802461E-4</v>
      </c>
      <c r="J27993">
        <f t="shared" si="1311"/>
        <v>5.8719822118038355E-2</v>
      </c>
      <c r="K27993">
        <f t="shared" si="1312"/>
        <v>0.27896338526005643</v>
      </c>
      <c r="L27993">
        <f t="shared" si="1313"/>
        <v>5.3775556733320578</v>
      </c>
    </row>
    <row r="27994" spans="1:12" x14ac:dyDescent="0.25">
      <c r="A27994">
        <v>1.587129863029797</v>
      </c>
      <c r="B27994">
        <v>-2.2675708586925971</v>
      </c>
      <c r="C27994">
        <v>2.6380187177824029E-2</v>
      </c>
      <c r="D27994">
        <v>0.1251524271496042</v>
      </c>
      <c r="E27994">
        <v>6.3954320071116637</v>
      </c>
      <c r="F27994">
        <v>3.08673469387755E-5</v>
      </c>
      <c r="G27994">
        <v>9.5351473922902471E-5</v>
      </c>
      <c r="H27994">
        <v>1.5802469135802461E-4</v>
      </c>
      <c r="J27994">
        <f t="shared" si="1311"/>
        <v>2.6411054524762806E-2</v>
      </c>
      <c r="K27994">
        <f t="shared" si="1312"/>
        <v>0.1252477786235271</v>
      </c>
      <c r="L27994">
        <f t="shared" si="1313"/>
        <v>6.3955900318030219</v>
      </c>
    </row>
    <row r="27995" spans="1:12" x14ac:dyDescent="0.25">
      <c r="A27995">
        <v>1.587129863029797</v>
      </c>
      <c r="B27995">
        <v>-2.2675708586925971</v>
      </c>
      <c r="C27995">
        <v>2.6380187177824029E-2</v>
      </c>
      <c r="D27995">
        <v>0.1251524271496042</v>
      </c>
      <c r="E27995">
        <v>6.3954320071116637</v>
      </c>
      <c r="F27995">
        <v>3.08673469387755E-5</v>
      </c>
      <c r="G27995">
        <v>9.5351473922902471E-5</v>
      </c>
      <c r="H27995">
        <v>1.5802469135802461E-4</v>
      </c>
      <c r="J27995">
        <f t="shared" si="1311"/>
        <v>2.6411054524762806E-2</v>
      </c>
      <c r="K27995">
        <f t="shared" si="1312"/>
        <v>0.1252477786235271</v>
      </c>
      <c r="L27995">
        <f t="shared" si="1313"/>
        <v>6.3955900318030219</v>
      </c>
    </row>
    <row r="27996" spans="1:12" x14ac:dyDescent="0.25">
      <c r="A27996">
        <v>1.587129863029797</v>
      </c>
      <c r="B27996">
        <v>-2.2675708586925971</v>
      </c>
      <c r="C27996">
        <v>2.6380187177824029E-2</v>
      </c>
      <c r="D27996">
        <v>0.1251524271496042</v>
      </c>
      <c r="E27996">
        <v>6.3954320071116637</v>
      </c>
      <c r="F27996">
        <v>3.08673469387755E-5</v>
      </c>
      <c r="G27996">
        <v>9.5351473922902471E-5</v>
      </c>
      <c r="H27996">
        <v>1.5802469135802461E-4</v>
      </c>
      <c r="J27996">
        <f t="shared" si="1311"/>
        <v>2.6411054524762806E-2</v>
      </c>
      <c r="K27996">
        <f t="shared" si="1312"/>
        <v>0.1252477786235271</v>
      </c>
      <c r="L27996">
        <f t="shared" si="1313"/>
        <v>6.3955900318030219</v>
      </c>
    </row>
    <row r="27997" spans="1:12" x14ac:dyDescent="0.25">
      <c r="A27997">
        <v>1.587129863029797</v>
      </c>
      <c r="B27997">
        <v>-2.2675708586925971</v>
      </c>
      <c r="C27997">
        <v>2.6380187177824029E-2</v>
      </c>
      <c r="D27997">
        <v>0.1251524271496042</v>
      </c>
      <c r="E27997">
        <v>6.3954320071116637</v>
      </c>
      <c r="F27997">
        <v>3.08673469387755E-5</v>
      </c>
      <c r="G27997">
        <v>9.5351473922902471E-5</v>
      </c>
      <c r="H27997">
        <v>1.5802469135802461E-4</v>
      </c>
      <c r="J27997">
        <f t="shared" si="1311"/>
        <v>2.6411054524762806E-2</v>
      </c>
      <c r="K27997">
        <f t="shared" si="1312"/>
        <v>0.1252477786235271</v>
      </c>
      <c r="L27997">
        <f t="shared" si="1313"/>
        <v>6.3955900318030219</v>
      </c>
    </row>
    <row r="27998" spans="1:12" x14ac:dyDescent="0.25">
      <c r="A27998">
        <v>1.587129863029797</v>
      </c>
      <c r="B27998">
        <v>-2.2675708586925971</v>
      </c>
      <c r="C27998">
        <v>2.6380187177824029E-2</v>
      </c>
      <c r="D27998">
        <v>0.1251524271496042</v>
      </c>
      <c r="E27998">
        <v>6.3954320071116637</v>
      </c>
      <c r="F27998">
        <v>3.08673469387755E-5</v>
      </c>
      <c r="G27998">
        <v>9.5351473922902471E-5</v>
      </c>
      <c r="H27998">
        <v>1.5802469135802461E-4</v>
      </c>
      <c r="J27998">
        <f t="shared" si="1311"/>
        <v>2.6411054524762806E-2</v>
      </c>
      <c r="K27998">
        <f t="shared" si="1312"/>
        <v>0.1252477786235271</v>
      </c>
      <c r="L27998">
        <f t="shared" si="1313"/>
        <v>6.3955900318030219</v>
      </c>
    </row>
    <row r="27999" spans="1:12" x14ac:dyDescent="0.25">
      <c r="A27999">
        <v>1.586350113839236</v>
      </c>
      <c r="B27999">
        <v>-2.2677275885038268</v>
      </c>
      <c r="C27999">
        <v>5.5814387095311146E-3</v>
      </c>
      <c r="D27999">
        <v>2.624080612904724E-2</v>
      </c>
      <c r="E27999">
        <v>7.6635032533342837</v>
      </c>
      <c r="F27999">
        <v>3.08673469387755E-5</v>
      </c>
      <c r="G27999">
        <v>9.5351473922902471E-5</v>
      </c>
      <c r="H27999">
        <v>1.5802469135802461E-4</v>
      </c>
      <c r="J27999">
        <f t="shared" si="1311"/>
        <v>5.6123060564698905E-3</v>
      </c>
      <c r="K27999">
        <f t="shared" si="1312"/>
        <v>2.6336157602970141E-2</v>
      </c>
      <c r="L27999">
        <f t="shared" si="1313"/>
        <v>7.6636612780256419</v>
      </c>
    </row>
    <row r="28000" spans="1:12" x14ac:dyDescent="0.25">
      <c r="A28000">
        <v>1.586350113839236</v>
      </c>
      <c r="B28000">
        <v>-2.2677275885038268</v>
      </c>
      <c r="C28000">
        <v>5.5814387095311146E-3</v>
      </c>
      <c r="D28000">
        <v>2.624080612904724E-2</v>
      </c>
      <c r="E28000">
        <v>7.6635032533342837</v>
      </c>
      <c r="F28000">
        <v>3.08673469387755E-5</v>
      </c>
      <c r="G28000">
        <v>9.5351473922902471E-5</v>
      </c>
      <c r="H28000">
        <v>1.5802469135802461E-4</v>
      </c>
      <c r="J28000">
        <f t="shared" si="1311"/>
        <v>5.6123060564698905E-3</v>
      </c>
      <c r="K28000">
        <f t="shared" si="1312"/>
        <v>2.6336157602970141E-2</v>
      </c>
      <c r="L28000">
        <f t="shared" si="1313"/>
        <v>7.6636612780256419</v>
      </c>
    </row>
    <row r="28001" spans="1:12" x14ac:dyDescent="0.25">
      <c r="A28001">
        <v>1.586350113839236</v>
      </c>
      <c r="B28001">
        <v>-2.2677275885038268</v>
      </c>
      <c r="C28001">
        <v>5.5814387095311146E-3</v>
      </c>
      <c r="D28001">
        <v>2.624080612904724E-2</v>
      </c>
      <c r="E28001">
        <v>7.6635032533342837</v>
      </c>
      <c r="F28001">
        <v>3.08673469387755E-5</v>
      </c>
      <c r="G28001">
        <v>9.5351473922902471E-5</v>
      </c>
      <c r="H28001">
        <v>1.5802469135802461E-4</v>
      </c>
      <c r="J28001">
        <f t="shared" si="1311"/>
        <v>5.6123060564698905E-3</v>
      </c>
      <c r="K28001">
        <f t="shared" si="1312"/>
        <v>2.6336157602970141E-2</v>
      </c>
      <c r="L28001">
        <f t="shared" si="1313"/>
        <v>7.6636612780256419</v>
      </c>
    </row>
    <row r="28002" spans="1:12" x14ac:dyDescent="0.25">
      <c r="A28002">
        <v>1.586350113839236</v>
      </c>
      <c r="B28002">
        <v>-2.2677275885038268</v>
      </c>
      <c r="C28002">
        <v>5.5814387095311146E-3</v>
      </c>
      <c r="D28002">
        <v>2.624080612904724E-2</v>
      </c>
      <c r="E28002">
        <v>7.6635032533342837</v>
      </c>
      <c r="F28002">
        <v>3.08673469387755E-5</v>
      </c>
      <c r="G28002">
        <v>9.5351473922902471E-5</v>
      </c>
      <c r="H28002">
        <v>1.5802469135802461E-4</v>
      </c>
      <c r="J28002">
        <f t="shared" si="1311"/>
        <v>5.6123060564698905E-3</v>
      </c>
      <c r="K28002">
        <f t="shared" si="1312"/>
        <v>2.6336157602970141E-2</v>
      </c>
      <c r="L28002">
        <f t="shared" si="1313"/>
        <v>7.6636612780256419</v>
      </c>
    </row>
    <row r="28003" spans="1:12" x14ac:dyDescent="0.25">
      <c r="A28003">
        <v>1.586350113839236</v>
      </c>
      <c r="B28003">
        <v>-2.2677275885038268</v>
      </c>
      <c r="C28003">
        <v>5.5814387095311146E-3</v>
      </c>
      <c r="D28003">
        <v>2.624080612904724E-2</v>
      </c>
      <c r="E28003">
        <v>7.6635032533342837</v>
      </c>
      <c r="F28003">
        <v>3.08673469387755E-5</v>
      </c>
      <c r="G28003">
        <v>9.5351473922902471E-5</v>
      </c>
      <c r="H28003">
        <v>1.5802469135802461E-4</v>
      </c>
      <c r="J28003">
        <f t="shared" si="1311"/>
        <v>5.6123060564698905E-3</v>
      </c>
      <c r="K28003">
        <f t="shared" si="1312"/>
        <v>2.6336157602970141E-2</v>
      </c>
      <c r="L28003">
        <f t="shared" si="1313"/>
        <v>7.6636612780256419</v>
      </c>
    </row>
    <row r="28004" spans="1:12" x14ac:dyDescent="0.25">
      <c r="A28004">
        <v>1.5855051306146131</v>
      </c>
      <c r="B28004">
        <v>-2.2678740653298841</v>
      </c>
      <c r="C28004">
        <v>5.1454144579918617E-4</v>
      </c>
      <c r="D28004">
        <v>2.2316194625024021E-3</v>
      </c>
      <c r="E28004">
        <v>9.2219178046189665</v>
      </c>
      <c r="F28004">
        <v>3.08673469387755E-5</v>
      </c>
      <c r="G28004">
        <v>9.5351473922902471E-5</v>
      </c>
      <c r="H28004">
        <v>1.5802469135802461E-4</v>
      </c>
      <c r="J28004">
        <f t="shared" si="1311"/>
        <v>5.4540879273796169E-4</v>
      </c>
      <c r="K28004">
        <f t="shared" si="1312"/>
        <v>2.3269709364253047E-3</v>
      </c>
      <c r="L28004">
        <f t="shared" si="1313"/>
        <v>9.2220758293103238</v>
      </c>
    </row>
    <row r="28005" spans="1:12" x14ac:dyDescent="0.25">
      <c r="A28005">
        <v>1.5855051306146131</v>
      </c>
      <c r="B28005">
        <v>-2.2678740653298841</v>
      </c>
      <c r="C28005">
        <v>5.1454144579918617E-4</v>
      </c>
      <c r="D28005">
        <v>2.2316194625024021E-3</v>
      </c>
      <c r="E28005">
        <v>9.2219178046189665</v>
      </c>
      <c r="F28005">
        <v>3.08673469387755E-5</v>
      </c>
      <c r="G28005">
        <v>9.5351473922902471E-5</v>
      </c>
      <c r="H28005">
        <v>1.5802469135802461E-4</v>
      </c>
      <c r="J28005">
        <f t="shared" si="1311"/>
        <v>5.4540879273796169E-4</v>
      </c>
      <c r="K28005">
        <f t="shared" si="1312"/>
        <v>2.3269709364253047E-3</v>
      </c>
      <c r="L28005">
        <f t="shared" si="1313"/>
        <v>9.2220758293103238</v>
      </c>
    </row>
    <row r="28006" spans="1:12" x14ac:dyDescent="0.25">
      <c r="A28006">
        <v>1.5855051306146131</v>
      </c>
      <c r="B28006">
        <v>-2.2678740653298841</v>
      </c>
      <c r="C28006">
        <v>5.1454144579918617E-4</v>
      </c>
      <c r="D28006">
        <v>2.2316194625024021E-3</v>
      </c>
      <c r="E28006">
        <v>9.2219178046189665</v>
      </c>
      <c r="F28006">
        <v>3.08673469387755E-5</v>
      </c>
      <c r="G28006">
        <v>9.5351473922902471E-5</v>
      </c>
      <c r="H28006">
        <v>1.5802469135802461E-4</v>
      </c>
      <c r="J28006">
        <f t="shared" si="1311"/>
        <v>5.4540879273796169E-4</v>
      </c>
      <c r="K28006">
        <f t="shared" si="1312"/>
        <v>2.3269709364253047E-3</v>
      </c>
      <c r="L28006">
        <f t="shared" si="1313"/>
        <v>9.2220758293103238</v>
      </c>
    </row>
    <row r="28007" spans="1:12" x14ac:dyDescent="0.25">
      <c r="A28007">
        <v>1.5855051306146131</v>
      </c>
      <c r="B28007">
        <v>-2.2678740653298841</v>
      </c>
      <c r="C28007">
        <v>5.1454144579918617E-4</v>
      </c>
      <c r="D28007">
        <v>2.2316194625024021E-3</v>
      </c>
      <c r="E28007">
        <v>9.2219178046189665</v>
      </c>
      <c r="F28007">
        <v>3.08673469387755E-5</v>
      </c>
      <c r="G28007">
        <v>9.5351473922902471E-5</v>
      </c>
      <c r="H28007">
        <v>1.5802469135802461E-4</v>
      </c>
      <c r="J28007">
        <f t="shared" si="1311"/>
        <v>5.4540879273796169E-4</v>
      </c>
      <c r="K28007">
        <f t="shared" si="1312"/>
        <v>2.3269709364253047E-3</v>
      </c>
      <c r="L28007">
        <f t="shared" si="1313"/>
        <v>9.2220758293103238</v>
      </c>
    </row>
    <row r="28008" spans="1:12" x14ac:dyDescent="0.25">
      <c r="A28008">
        <v>1.5855051306146131</v>
      </c>
      <c r="B28008">
        <v>-2.2678740653298841</v>
      </c>
      <c r="C28008">
        <v>5.1454144579918617E-4</v>
      </c>
      <c r="D28008">
        <v>2.2316194625024021E-3</v>
      </c>
      <c r="E28008">
        <v>9.2219178046189665</v>
      </c>
      <c r="F28008">
        <v>3.08673469387755E-5</v>
      </c>
      <c r="G28008">
        <v>9.5351473922902471E-5</v>
      </c>
      <c r="H28008">
        <v>1.5802469135802461E-4</v>
      </c>
      <c r="J28008">
        <f t="shared" si="1311"/>
        <v>5.4540879273796169E-4</v>
      </c>
      <c r="K28008">
        <f t="shared" si="1312"/>
        <v>2.3269709364253047E-3</v>
      </c>
      <c r="L28008">
        <f t="shared" si="1313"/>
        <v>9.2220758293103238</v>
      </c>
    </row>
    <row r="28009" spans="1:12" x14ac:dyDescent="0.25">
      <c r="A28009">
        <v>1.584594042548751</v>
      </c>
      <c r="B28009">
        <v>-2.2680038493848111</v>
      </c>
      <c r="C28009">
        <v>1.5787221041492289E-2</v>
      </c>
      <c r="D28009">
        <v>7.5060440537644241E-2</v>
      </c>
      <c r="E28009">
        <v>11.11297165757103</v>
      </c>
      <c r="F28009">
        <v>3.08673469387755E-5</v>
      </c>
      <c r="G28009">
        <v>9.5351473922902471E-5</v>
      </c>
      <c r="H28009">
        <v>1.5802469135802461E-4</v>
      </c>
      <c r="J28009">
        <f t="shared" si="1311"/>
        <v>1.5818088388431066E-2</v>
      </c>
      <c r="K28009">
        <f t="shared" si="1312"/>
        <v>7.5155792011567149E-2</v>
      </c>
      <c r="L28009">
        <f t="shared" si="1313"/>
        <v>11.113129682262388</v>
      </c>
    </row>
    <row r="28010" spans="1:12" x14ac:dyDescent="0.25">
      <c r="A28010">
        <v>1.584594042548751</v>
      </c>
      <c r="B28010">
        <v>-2.2680038493848111</v>
      </c>
      <c r="C28010">
        <v>1.5787221041492289E-2</v>
      </c>
      <c r="D28010">
        <v>7.5060440537644241E-2</v>
      </c>
      <c r="E28010">
        <v>11.11297165757103</v>
      </c>
      <c r="F28010">
        <v>3.08673469387755E-5</v>
      </c>
      <c r="G28010">
        <v>9.5351473922902471E-5</v>
      </c>
      <c r="H28010">
        <v>1.5802469135802461E-4</v>
      </c>
      <c r="J28010">
        <f t="shared" si="1311"/>
        <v>1.5818088388431066E-2</v>
      </c>
      <c r="K28010">
        <f t="shared" si="1312"/>
        <v>7.5155792011567149E-2</v>
      </c>
      <c r="L28010">
        <f t="shared" si="1313"/>
        <v>11.113129682262388</v>
      </c>
    </row>
    <row r="28011" spans="1:12" x14ac:dyDescent="0.25">
      <c r="A28011">
        <v>1.584594042548751</v>
      </c>
      <c r="B28011">
        <v>-2.2680038493848111</v>
      </c>
      <c r="C28011">
        <v>1.5787221041492289E-2</v>
      </c>
      <c r="D28011">
        <v>7.5060440537644241E-2</v>
      </c>
      <c r="E28011">
        <v>11.11297165757103</v>
      </c>
      <c r="F28011">
        <v>3.08673469387755E-5</v>
      </c>
      <c r="G28011">
        <v>9.5351473922902471E-5</v>
      </c>
      <c r="H28011">
        <v>1.5802469135802461E-4</v>
      </c>
      <c r="J28011">
        <f t="shared" si="1311"/>
        <v>1.5818088388431066E-2</v>
      </c>
      <c r="K28011">
        <f t="shared" si="1312"/>
        <v>7.5155792011567149E-2</v>
      </c>
      <c r="L28011">
        <f t="shared" si="1313"/>
        <v>11.113129682262388</v>
      </c>
    </row>
    <row r="28012" spans="1:12" x14ac:dyDescent="0.25">
      <c r="A28012">
        <v>1.584594042548751</v>
      </c>
      <c r="B28012">
        <v>-2.2680038493848111</v>
      </c>
      <c r="C28012">
        <v>1.5787221041492289E-2</v>
      </c>
      <c r="D28012">
        <v>7.5060440537644241E-2</v>
      </c>
      <c r="E28012">
        <v>11.11297165757103</v>
      </c>
      <c r="F28012">
        <v>3.08673469387755E-5</v>
      </c>
      <c r="G28012">
        <v>9.5351473922902471E-5</v>
      </c>
      <c r="H28012">
        <v>1.5802469135802461E-4</v>
      </c>
      <c r="J28012">
        <f t="shared" si="1311"/>
        <v>1.5818088388431066E-2</v>
      </c>
      <c r="K28012">
        <f t="shared" si="1312"/>
        <v>7.5155792011567149E-2</v>
      </c>
      <c r="L28012">
        <f t="shared" si="1313"/>
        <v>11.113129682262388</v>
      </c>
    </row>
    <row r="28013" spans="1:12" x14ac:dyDescent="0.25">
      <c r="A28013">
        <v>1.584594042548751</v>
      </c>
      <c r="B28013">
        <v>-2.2680038493848111</v>
      </c>
      <c r="C28013">
        <v>1.5787221041492289E-2</v>
      </c>
      <c r="D28013">
        <v>7.5060440537644241E-2</v>
      </c>
      <c r="E28013">
        <v>11.11297165757103</v>
      </c>
      <c r="F28013">
        <v>3.08673469387755E-5</v>
      </c>
      <c r="G28013">
        <v>9.5351473922902471E-5</v>
      </c>
      <c r="H28013">
        <v>1.5802469135802461E-4</v>
      </c>
      <c r="J28013">
        <f t="shared" si="1311"/>
        <v>1.5818088388431066E-2</v>
      </c>
      <c r="K28013">
        <f t="shared" si="1312"/>
        <v>7.5155792011567149E-2</v>
      </c>
      <c r="L28013">
        <f t="shared" si="1313"/>
        <v>11.113129682262388</v>
      </c>
    </row>
    <row r="28014" spans="1:12" x14ac:dyDescent="0.25">
      <c r="A28014">
        <v>1.5836140056290009</v>
      </c>
      <c r="B28014">
        <v>-2.2681015402679008</v>
      </c>
      <c r="C28014">
        <v>5.645231946596567E-2</v>
      </c>
      <c r="D28014">
        <v>0.26878196007692368</v>
      </c>
      <c r="E28014">
        <v>13.379651925231331</v>
      </c>
      <c r="F28014">
        <v>3.08673469387755E-5</v>
      </c>
      <c r="G28014">
        <v>9.5351473922902471E-5</v>
      </c>
      <c r="H28014">
        <v>1.5802469135802461E-4</v>
      </c>
      <c r="J28014">
        <f t="shared" si="1311"/>
        <v>5.6483186812904443E-2</v>
      </c>
      <c r="K28014">
        <f t="shared" si="1312"/>
        <v>0.2688773115508466</v>
      </c>
      <c r="L28014">
        <f t="shared" si="1313"/>
        <v>13.379809949922688</v>
      </c>
    </row>
    <row r="28015" spans="1:12" x14ac:dyDescent="0.25">
      <c r="A28015">
        <v>1.5836140056290009</v>
      </c>
      <c r="B28015">
        <v>-2.2681015402679008</v>
      </c>
      <c r="C28015">
        <v>5.645231946596567E-2</v>
      </c>
      <c r="D28015">
        <v>0.26878196007692368</v>
      </c>
      <c r="E28015">
        <v>13.379651925231331</v>
      </c>
      <c r="F28015">
        <v>3.08673469387755E-5</v>
      </c>
      <c r="G28015">
        <v>9.5351473922902471E-5</v>
      </c>
      <c r="H28015">
        <v>1.5802469135802461E-4</v>
      </c>
      <c r="J28015">
        <f t="shared" si="1311"/>
        <v>5.6483186812904443E-2</v>
      </c>
      <c r="K28015">
        <f t="shared" si="1312"/>
        <v>0.2688773115508466</v>
      </c>
      <c r="L28015">
        <f t="shared" si="1313"/>
        <v>13.379809949922688</v>
      </c>
    </row>
    <row r="28016" spans="1:12" x14ac:dyDescent="0.25">
      <c r="A28016">
        <v>1.5836140056290009</v>
      </c>
      <c r="B28016">
        <v>-2.2681015402679008</v>
      </c>
      <c r="C28016">
        <v>5.645231946596567E-2</v>
      </c>
      <c r="D28016">
        <v>0.26878196007692368</v>
      </c>
      <c r="E28016">
        <v>13.379651925231331</v>
      </c>
      <c r="F28016">
        <v>3.08673469387755E-5</v>
      </c>
      <c r="G28016">
        <v>9.5351473922902471E-5</v>
      </c>
      <c r="H28016">
        <v>1.5802469135802461E-4</v>
      </c>
      <c r="J28016">
        <f t="shared" si="1311"/>
        <v>5.6483186812904443E-2</v>
      </c>
      <c r="K28016">
        <f t="shared" si="1312"/>
        <v>0.2688773115508466</v>
      </c>
      <c r="L28016">
        <f t="shared" si="1313"/>
        <v>13.379809949922688</v>
      </c>
    </row>
    <row r="28017" spans="1:12" x14ac:dyDescent="0.25">
      <c r="A28017">
        <v>1.5836140056290009</v>
      </c>
      <c r="B28017">
        <v>-2.2681015402679008</v>
      </c>
      <c r="C28017">
        <v>5.645231946596567E-2</v>
      </c>
      <c r="D28017">
        <v>0.26878196007692368</v>
      </c>
      <c r="E28017">
        <v>13.379651925231331</v>
      </c>
      <c r="F28017">
        <v>3.08673469387755E-5</v>
      </c>
      <c r="G28017">
        <v>9.5351473922902471E-5</v>
      </c>
      <c r="H28017">
        <v>1.5802469135802461E-4</v>
      </c>
      <c r="J28017">
        <f t="shared" si="1311"/>
        <v>5.6483186812904443E-2</v>
      </c>
      <c r="K28017">
        <f t="shared" si="1312"/>
        <v>0.2688773115508466</v>
      </c>
      <c r="L28017">
        <f t="shared" si="1313"/>
        <v>13.379809949922688</v>
      </c>
    </row>
    <row r="28018" spans="1:12" x14ac:dyDescent="0.25">
      <c r="A28018">
        <v>1.5836140056290009</v>
      </c>
      <c r="B28018">
        <v>-2.2681015402679008</v>
      </c>
      <c r="C28018">
        <v>5.645231946596567E-2</v>
      </c>
      <c r="D28018">
        <v>0.26878196007692368</v>
      </c>
      <c r="E28018">
        <v>13.379651925231331</v>
      </c>
      <c r="F28018">
        <v>3.08673469387755E-5</v>
      </c>
      <c r="G28018">
        <v>9.5351473922902471E-5</v>
      </c>
      <c r="H28018">
        <v>1.5802469135802461E-4</v>
      </c>
      <c r="J28018">
        <f t="shared" si="1311"/>
        <v>5.6483186812904443E-2</v>
      </c>
      <c r="K28018">
        <f t="shared" si="1312"/>
        <v>0.2688773115508466</v>
      </c>
      <c r="L28018">
        <f t="shared" si="1313"/>
        <v>13.379809949922688</v>
      </c>
    </row>
    <row r="28019" spans="1:12" x14ac:dyDescent="0.25">
      <c r="A28019">
        <v>1.582614061785605</v>
      </c>
      <c r="B28019">
        <v>-2.2681131530839851</v>
      </c>
      <c r="C28019">
        <v>0.1282254212949161</v>
      </c>
      <c r="D28019">
        <v>0.61060620614418648</v>
      </c>
      <c r="E28019">
        <v>16.06171349529582</v>
      </c>
      <c r="F28019">
        <v>3.08673469387755E-5</v>
      </c>
      <c r="G28019">
        <v>9.5351473922902471E-5</v>
      </c>
      <c r="H28019">
        <v>1.5802469135802461E-4</v>
      </c>
      <c r="J28019">
        <f t="shared" si="1311"/>
        <v>0.12825628864185487</v>
      </c>
      <c r="K28019">
        <f t="shared" si="1312"/>
        <v>0.6107015576181094</v>
      </c>
      <c r="L28019">
        <f t="shared" si="1313"/>
        <v>16.061871519987179</v>
      </c>
    </row>
    <row r="28020" spans="1:12" x14ac:dyDescent="0.25">
      <c r="A28020">
        <v>1.582614061785605</v>
      </c>
      <c r="B28020">
        <v>-2.2681131530839851</v>
      </c>
      <c r="C28020">
        <v>0.1282254212949161</v>
      </c>
      <c r="D28020">
        <v>0.61060620614418648</v>
      </c>
      <c r="E28020">
        <v>16.06171349529582</v>
      </c>
      <c r="F28020">
        <v>3.08673469387755E-5</v>
      </c>
      <c r="G28020">
        <v>9.5351473922902471E-5</v>
      </c>
      <c r="H28020">
        <v>1.5802469135802461E-4</v>
      </c>
      <c r="J28020">
        <f t="shared" si="1311"/>
        <v>0.12825628864185487</v>
      </c>
      <c r="K28020">
        <f t="shared" si="1312"/>
        <v>0.6107015576181094</v>
      </c>
      <c r="L28020">
        <f t="shared" si="1313"/>
        <v>16.061871519987179</v>
      </c>
    </row>
    <row r="28021" spans="1:12" x14ac:dyDescent="0.25">
      <c r="A28021">
        <v>1.582614061785605</v>
      </c>
      <c r="B28021">
        <v>-2.2681131530839851</v>
      </c>
      <c r="C28021">
        <v>0.1282254212949161</v>
      </c>
      <c r="D28021">
        <v>0.61060620614418648</v>
      </c>
      <c r="E28021">
        <v>16.06171349529582</v>
      </c>
      <c r="F28021">
        <v>3.08673469387755E-5</v>
      </c>
      <c r="G28021">
        <v>9.5351473922902471E-5</v>
      </c>
      <c r="H28021">
        <v>1.5802469135802461E-4</v>
      </c>
      <c r="J28021">
        <f t="shared" si="1311"/>
        <v>0.12825628864185487</v>
      </c>
      <c r="K28021">
        <f t="shared" si="1312"/>
        <v>0.6107015576181094</v>
      </c>
      <c r="L28021">
        <f t="shared" si="1313"/>
        <v>16.061871519987179</v>
      </c>
    </row>
    <row r="28022" spans="1:12" x14ac:dyDescent="0.25">
      <c r="A28022">
        <v>1.582614061785605</v>
      </c>
      <c r="B28022">
        <v>-2.2681131530839851</v>
      </c>
      <c r="C28022">
        <v>0.1282254212949161</v>
      </c>
      <c r="D28022">
        <v>0.61060620614418648</v>
      </c>
      <c r="E28022">
        <v>16.06171349529582</v>
      </c>
      <c r="F28022">
        <v>3.08673469387755E-5</v>
      </c>
      <c r="G28022">
        <v>9.5351473922902471E-5</v>
      </c>
      <c r="H28022">
        <v>1.5802469135802461E-4</v>
      </c>
      <c r="J28022">
        <f t="shared" si="1311"/>
        <v>0.12825628864185487</v>
      </c>
      <c r="K28022">
        <f t="shared" si="1312"/>
        <v>0.6107015576181094</v>
      </c>
      <c r="L28022">
        <f t="shared" si="1313"/>
        <v>16.061871519987179</v>
      </c>
    </row>
    <row r="28023" spans="1:12" x14ac:dyDescent="0.25">
      <c r="A28023">
        <v>1.5815340175622929</v>
      </c>
      <c r="B28023">
        <v>-2.2674450484730841</v>
      </c>
      <c r="C28023">
        <v>0.23140006534081539</v>
      </c>
      <c r="D28023">
        <v>1.1019235373541809</v>
      </c>
      <c r="E28023">
        <v>18.990945433498059</v>
      </c>
      <c r="F28023">
        <v>3.08673469387755E-5</v>
      </c>
      <c r="G28023">
        <v>9.5351473922902471E-5</v>
      </c>
      <c r="H28023">
        <v>1.5802469135802461E-4</v>
      </c>
      <c r="J28023">
        <f t="shared" si="1311"/>
        <v>0.23143093268775417</v>
      </c>
      <c r="K28023">
        <f t="shared" si="1312"/>
        <v>1.1020188888281037</v>
      </c>
      <c r="L28023">
        <f t="shared" si="1313"/>
        <v>18.991103458189418</v>
      </c>
    </row>
    <row r="28024" spans="1:12" x14ac:dyDescent="0.25">
      <c r="A28024">
        <v>1.5815340175622929</v>
      </c>
      <c r="B28024">
        <v>-2.2674450484730841</v>
      </c>
      <c r="C28024">
        <v>0.23140006534081539</v>
      </c>
      <c r="D28024">
        <v>1.1019235373541809</v>
      </c>
      <c r="E28024">
        <v>18.990945433498059</v>
      </c>
      <c r="F28024">
        <v>3.08673469387755E-5</v>
      </c>
      <c r="G28024">
        <v>9.5351473922902471E-5</v>
      </c>
      <c r="H28024">
        <v>1.5802469135802461E-4</v>
      </c>
      <c r="J28024">
        <f t="shared" si="1311"/>
        <v>0.23143093268775417</v>
      </c>
      <c r="K28024">
        <f t="shared" si="1312"/>
        <v>1.1020188888281037</v>
      </c>
      <c r="L28024">
        <f t="shared" si="1313"/>
        <v>18.991103458189418</v>
      </c>
    </row>
    <row r="28025" spans="1:12" x14ac:dyDescent="0.25">
      <c r="A28025">
        <v>1.5815340175622929</v>
      </c>
      <c r="B28025">
        <v>-2.2674450484730841</v>
      </c>
      <c r="C28025">
        <v>0.23140006534081539</v>
      </c>
      <c r="D28025">
        <v>1.1019235373541809</v>
      </c>
      <c r="E28025">
        <v>18.990945433498059</v>
      </c>
      <c r="F28025">
        <v>3.08673469387755E-5</v>
      </c>
      <c r="G28025">
        <v>9.5351473922902471E-5</v>
      </c>
      <c r="H28025">
        <v>1.5802469135802461E-4</v>
      </c>
      <c r="J28025">
        <f t="shared" si="1311"/>
        <v>0.23143093268775417</v>
      </c>
      <c r="K28025">
        <f t="shared" si="1312"/>
        <v>1.1020188888281037</v>
      </c>
      <c r="L28025">
        <f t="shared" si="1313"/>
        <v>18.991103458189418</v>
      </c>
    </row>
    <row r="28026" spans="1:12" x14ac:dyDescent="0.25">
      <c r="A28026">
        <v>1.5815340175622929</v>
      </c>
      <c r="B28026">
        <v>-2.2674450484730841</v>
      </c>
      <c r="C28026">
        <v>0.23140006534081539</v>
      </c>
      <c r="D28026">
        <v>1.1019235373541809</v>
      </c>
      <c r="E28026">
        <v>18.990945433498059</v>
      </c>
      <c r="F28026">
        <v>3.08673469387755E-5</v>
      </c>
      <c r="G28026">
        <v>9.5351473922902471E-5</v>
      </c>
      <c r="H28026">
        <v>1.5802469135802461E-4</v>
      </c>
      <c r="J28026">
        <f t="shared" si="1311"/>
        <v>0.23143093268775417</v>
      </c>
      <c r="K28026">
        <f t="shared" si="1312"/>
        <v>1.1020188888281037</v>
      </c>
      <c r="L28026">
        <f t="shared" si="1313"/>
        <v>18.991103458189418</v>
      </c>
    </row>
    <row r="28027" spans="1:12" x14ac:dyDescent="0.25">
      <c r="A28027">
        <v>1.5815340175622929</v>
      </c>
      <c r="B28027">
        <v>-2.2674450484730841</v>
      </c>
      <c r="C28027">
        <v>0.23140006534081539</v>
      </c>
      <c r="D28027">
        <v>1.1019235373541809</v>
      </c>
      <c r="E28027">
        <v>18.990945433498059</v>
      </c>
      <c r="F28027">
        <v>3.08673469387755E-5</v>
      </c>
      <c r="G28027">
        <v>9.5351473922902471E-5</v>
      </c>
      <c r="H28027">
        <v>1.5802469135802461E-4</v>
      </c>
      <c r="J28027">
        <f t="shared" si="1311"/>
        <v>0.23143093268775417</v>
      </c>
      <c r="K28027">
        <f t="shared" si="1312"/>
        <v>1.1020188888281037</v>
      </c>
      <c r="L28027">
        <f t="shared" si="1313"/>
        <v>18.991103458189418</v>
      </c>
    </row>
    <row r="28028" spans="1:12" x14ac:dyDescent="0.25">
      <c r="A28028">
        <v>1.580576665820091</v>
      </c>
      <c r="B28028">
        <v>-2.2670070710104859</v>
      </c>
      <c r="C28028">
        <v>0.37681525640441749</v>
      </c>
      <c r="D28028">
        <v>1.794342800788632</v>
      </c>
      <c r="E28028">
        <v>21.557419268308461</v>
      </c>
      <c r="F28028">
        <v>3.08673469387755E-5</v>
      </c>
      <c r="G28028">
        <v>9.5351473922902471E-5</v>
      </c>
      <c r="H28028">
        <v>1.5802469135802461E-4</v>
      </c>
      <c r="J28028">
        <f t="shared" si="1311"/>
        <v>0.37684612375135629</v>
      </c>
      <c r="K28028">
        <f t="shared" si="1312"/>
        <v>1.7944381522625548</v>
      </c>
      <c r="L28028">
        <f t="shared" si="1313"/>
        <v>21.55757729299982</v>
      </c>
    </row>
    <row r="28029" spans="1:12" x14ac:dyDescent="0.25">
      <c r="A28029">
        <v>1.580576665820091</v>
      </c>
      <c r="B28029">
        <v>-2.2670070710104859</v>
      </c>
      <c r="C28029">
        <v>0.37681525640441749</v>
      </c>
      <c r="D28029">
        <v>1.794342800788632</v>
      </c>
      <c r="E28029">
        <v>21.557419268308461</v>
      </c>
      <c r="F28029">
        <v>3.08673469387755E-5</v>
      </c>
      <c r="G28029">
        <v>9.5351473922902471E-5</v>
      </c>
      <c r="H28029">
        <v>1.5802469135802461E-4</v>
      </c>
      <c r="J28029">
        <f t="shared" si="1311"/>
        <v>0.37684612375135629</v>
      </c>
      <c r="K28029">
        <f t="shared" si="1312"/>
        <v>1.7944381522625548</v>
      </c>
      <c r="L28029">
        <f t="shared" si="1313"/>
        <v>21.55757729299982</v>
      </c>
    </row>
    <row r="28030" spans="1:12" x14ac:dyDescent="0.25">
      <c r="A28030">
        <v>1.580576665820091</v>
      </c>
      <c r="B28030">
        <v>-2.2670070710104859</v>
      </c>
      <c r="C28030">
        <v>0.37681525640441749</v>
      </c>
      <c r="D28030">
        <v>1.794342800788632</v>
      </c>
      <c r="E28030">
        <v>21.557419268308461</v>
      </c>
      <c r="F28030">
        <v>3.08673469387755E-5</v>
      </c>
      <c r="G28030">
        <v>9.5351473922902471E-5</v>
      </c>
      <c r="H28030">
        <v>1.5802469135802461E-4</v>
      </c>
      <c r="J28030">
        <f t="shared" si="1311"/>
        <v>0.37684612375135629</v>
      </c>
      <c r="K28030">
        <f t="shared" si="1312"/>
        <v>1.7944381522625548</v>
      </c>
      <c r="L28030">
        <f t="shared" si="1313"/>
        <v>21.55757729299982</v>
      </c>
    </row>
    <row r="28031" spans="1:12" x14ac:dyDescent="0.25">
      <c r="A28031">
        <v>1.580576665820091</v>
      </c>
      <c r="B28031">
        <v>-2.2670070710104859</v>
      </c>
      <c r="C28031">
        <v>0.37681525640441749</v>
      </c>
      <c r="D28031">
        <v>1.794342800788632</v>
      </c>
      <c r="E28031">
        <v>21.557419268308461</v>
      </c>
      <c r="F28031">
        <v>3.08673469387755E-5</v>
      </c>
      <c r="G28031">
        <v>9.5351473922902471E-5</v>
      </c>
      <c r="H28031">
        <v>1.5802469135802461E-4</v>
      </c>
      <c r="J28031">
        <f t="shared" si="1311"/>
        <v>0.37684612375135629</v>
      </c>
      <c r="K28031">
        <f t="shared" si="1312"/>
        <v>1.7944381522625548</v>
      </c>
      <c r="L28031">
        <f t="shared" si="1313"/>
        <v>21.55757729299982</v>
      </c>
    </row>
    <row r="28032" spans="1:12" x14ac:dyDescent="0.25">
      <c r="A28032">
        <v>1.580576665820091</v>
      </c>
      <c r="B28032">
        <v>-2.2670070710104859</v>
      </c>
      <c r="C28032">
        <v>0.37681525640441749</v>
      </c>
      <c r="D28032">
        <v>1.794342800788632</v>
      </c>
      <c r="E28032">
        <v>21.557419268308461</v>
      </c>
      <c r="F28032">
        <v>3.08673469387755E-5</v>
      </c>
      <c r="G28032">
        <v>9.5351473922902471E-5</v>
      </c>
      <c r="H28032">
        <v>1.5802469135802461E-4</v>
      </c>
      <c r="J28032">
        <f t="shared" si="1311"/>
        <v>0.37684612375135629</v>
      </c>
      <c r="K28032">
        <f t="shared" si="1312"/>
        <v>1.7944381522625548</v>
      </c>
      <c r="L28032">
        <f t="shared" si="1313"/>
        <v>21.55757729299982</v>
      </c>
    </row>
    <row r="28033" spans="1:12" x14ac:dyDescent="0.25">
      <c r="A28033">
        <v>1.5797208360060031</v>
      </c>
      <c r="B28033">
        <v>-2.2667075413253079</v>
      </c>
      <c r="C28033">
        <v>0.53521065764843301</v>
      </c>
      <c r="D28033">
        <v>2.548537998807948</v>
      </c>
      <c r="E28033">
        <v>24.232959497199701</v>
      </c>
      <c r="F28033">
        <v>3.08673469387755E-5</v>
      </c>
      <c r="G28033">
        <v>9.5351473922902471E-5</v>
      </c>
      <c r="H28033">
        <v>1.5802469135802461E-4</v>
      </c>
      <c r="J28033">
        <f t="shared" si="1311"/>
        <v>0.53524152499537181</v>
      </c>
      <c r="K28033">
        <f t="shared" si="1312"/>
        <v>2.5486333502818708</v>
      </c>
      <c r="L28033">
        <f t="shared" si="1313"/>
        <v>24.23311752189106</v>
      </c>
    </row>
    <row r="28034" spans="1:12" x14ac:dyDescent="0.25">
      <c r="A28034">
        <v>1.5797208360060031</v>
      </c>
      <c r="B28034">
        <v>-2.2667075413253079</v>
      </c>
      <c r="C28034">
        <v>0.53521065764843301</v>
      </c>
      <c r="D28034">
        <v>2.548537998807948</v>
      </c>
      <c r="E28034">
        <v>24.232959497199701</v>
      </c>
      <c r="F28034">
        <v>3.08673469387755E-5</v>
      </c>
      <c r="G28034">
        <v>9.5351473922902471E-5</v>
      </c>
      <c r="H28034">
        <v>1.5802469135802461E-4</v>
      </c>
      <c r="J28034">
        <f t="shared" si="1311"/>
        <v>0.53524152499537181</v>
      </c>
      <c r="K28034">
        <f t="shared" si="1312"/>
        <v>2.5486333502818708</v>
      </c>
      <c r="L28034">
        <f t="shared" si="1313"/>
        <v>24.23311752189106</v>
      </c>
    </row>
    <row r="28035" spans="1:12" x14ac:dyDescent="0.25">
      <c r="A28035">
        <v>1.5797208360060031</v>
      </c>
      <c r="B28035">
        <v>-2.2667075413253079</v>
      </c>
      <c r="C28035">
        <v>0.53521065764843301</v>
      </c>
      <c r="D28035">
        <v>2.548537998807948</v>
      </c>
      <c r="E28035">
        <v>24.232959497199701</v>
      </c>
      <c r="F28035">
        <v>3.08673469387755E-5</v>
      </c>
      <c r="G28035">
        <v>9.5351473922902471E-5</v>
      </c>
      <c r="H28035">
        <v>1.5802469135802461E-4</v>
      </c>
      <c r="J28035">
        <f t="shared" ref="J28035:J28098" si="1314">C28035+F28035</f>
        <v>0.53524152499537181</v>
      </c>
      <c r="K28035">
        <f t="shared" ref="K28035:K28098" si="1315">D28035+G28035</f>
        <v>2.5486333502818708</v>
      </c>
      <c r="L28035">
        <f t="shared" ref="L28035:L28098" si="1316">E28035+H28035</f>
        <v>24.23311752189106</v>
      </c>
    </row>
    <row r="28036" spans="1:12" x14ac:dyDescent="0.25">
      <c r="A28036">
        <v>1.5797208360060031</v>
      </c>
      <c r="B28036">
        <v>-2.2667075413253079</v>
      </c>
      <c r="C28036">
        <v>0.53521065764843301</v>
      </c>
      <c r="D28036">
        <v>2.548537998807948</v>
      </c>
      <c r="E28036">
        <v>24.232959497199701</v>
      </c>
      <c r="F28036">
        <v>3.08673469387755E-5</v>
      </c>
      <c r="G28036">
        <v>9.5351473922902471E-5</v>
      </c>
      <c r="H28036">
        <v>1.5802469135802461E-4</v>
      </c>
      <c r="J28036">
        <f t="shared" si="1314"/>
        <v>0.53524152499537181</v>
      </c>
      <c r="K28036">
        <f t="shared" si="1315"/>
        <v>2.5486333502818708</v>
      </c>
      <c r="L28036">
        <f t="shared" si="1316"/>
        <v>24.23311752189106</v>
      </c>
    </row>
    <row r="28037" spans="1:12" x14ac:dyDescent="0.25">
      <c r="A28037">
        <v>1.5797208360060031</v>
      </c>
      <c r="B28037">
        <v>-2.2667075413253079</v>
      </c>
      <c r="C28037">
        <v>0.53521065764843301</v>
      </c>
      <c r="D28037">
        <v>2.548537998807948</v>
      </c>
      <c r="E28037">
        <v>24.232959497199701</v>
      </c>
      <c r="F28037">
        <v>3.08673469387755E-5</v>
      </c>
      <c r="G28037">
        <v>9.5351473922902471E-5</v>
      </c>
      <c r="H28037">
        <v>1.5802469135802461E-4</v>
      </c>
      <c r="J28037">
        <f t="shared" si="1314"/>
        <v>0.53524152499537181</v>
      </c>
      <c r="K28037">
        <f t="shared" si="1315"/>
        <v>2.5486333502818708</v>
      </c>
      <c r="L28037">
        <f t="shared" si="1316"/>
        <v>24.23311752189106</v>
      </c>
    </row>
    <row r="28038" spans="1:12" x14ac:dyDescent="0.25">
      <c r="A28038">
        <v>1.57894405429662</v>
      </c>
      <c r="B28038">
        <v>-2.266448670217041</v>
      </c>
      <c r="C28038">
        <v>0.70027790883922703</v>
      </c>
      <c r="D28038">
        <v>3.3344805930803409</v>
      </c>
      <c r="E28038">
        <v>26.924354580318351</v>
      </c>
      <c r="F28038">
        <v>3.08673469387755E-5</v>
      </c>
      <c r="G28038">
        <v>9.5351473922902471E-5</v>
      </c>
      <c r="H28038">
        <v>1.5802469135802461E-4</v>
      </c>
      <c r="J28038">
        <f t="shared" si="1314"/>
        <v>0.70030877618616583</v>
      </c>
      <c r="K28038">
        <f t="shared" si="1315"/>
        <v>3.3345759445542638</v>
      </c>
      <c r="L28038">
        <f t="shared" si="1316"/>
        <v>26.92451260500971</v>
      </c>
    </row>
    <row r="28039" spans="1:12" x14ac:dyDescent="0.25">
      <c r="A28039">
        <v>1.57894405429662</v>
      </c>
      <c r="B28039">
        <v>-2.266448670217041</v>
      </c>
      <c r="C28039">
        <v>0.70027790883922703</v>
      </c>
      <c r="D28039">
        <v>3.3344805930803409</v>
      </c>
      <c r="E28039">
        <v>26.924354580318351</v>
      </c>
      <c r="F28039">
        <v>3.08673469387755E-5</v>
      </c>
      <c r="G28039">
        <v>9.5351473922902471E-5</v>
      </c>
      <c r="H28039">
        <v>1.5802469135802461E-4</v>
      </c>
      <c r="J28039">
        <f t="shared" si="1314"/>
        <v>0.70030877618616583</v>
      </c>
      <c r="K28039">
        <f t="shared" si="1315"/>
        <v>3.3345759445542638</v>
      </c>
      <c r="L28039">
        <f t="shared" si="1316"/>
        <v>26.92451260500971</v>
      </c>
    </row>
    <row r="28040" spans="1:12" x14ac:dyDescent="0.25">
      <c r="A28040">
        <v>1.57894405429662</v>
      </c>
      <c r="B28040">
        <v>-2.266448670217041</v>
      </c>
      <c r="C28040">
        <v>0.70027790883922703</v>
      </c>
      <c r="D28040">
        <v>3.3344805930803409</v>
      </c>
      <c r="E28040">
        <v>26.924354580318351</v>
      </c>
      <c r="F28040">
        <v>3.08673469387755E-5</v>
      </c>
      <c r="G28040">
        <v>9.5351473922902471E-5</v>
      </c>
      <c r="H28040">
        <v>1.5802469135802461E-4</v>
      </c>
      <c r="J28040">
        <f t="shared" si="1314"/>
        <v>0.70030877618616583</v>
      </c>
      <c r="K28040">
        <f t="shared" si="1315"/>
        <v>3.3345759445542638</v>
      </c>
      <c r="L28040">
        <f t="shared" si="1316"/>
        <v>26.92451260500971</v>
      </c>
    </row>
    <row r="28041" spans="1:12" x14ac:dyDescent="0.25">
      <c r="A28041">
        <v>1.57894405429662</v>
      </c>
      <c r="B28041">
        <v>-2.266448670217041</v>
      </c>
      <c r="C28041">
        <v>0.70027790883922703</v>
      </c>
      <c r="D28041">
        <v>3.3344805930803409</v>
      </c>
      <c r="E28041">
        <v>26.924354580318351</v>
      </c>
      <c r="F28041">
        <v>3.08673469387755E-5</v>
      </c>
      <c r="G28041">
        <v>9.5351473922902471E-5</v>
      </c>
      <c r="H28041">
        <v>1.5802469135802461E-4</v>
      </c>
      <c r="J28041">
        <f t="shared" si="1314"/>
        <v>0.70030877618616583</v>
      </c>
      <c r="K28041">
        <f t="shared" si="1315"/>
        <v>3.3345759445542638</v>
      </c>
      <c r="L28041">
        <f t="shared" si="1316"/>
        <v>26.92451260500971</v>
      </c>
    </row>
    <row r="28042" spans="1:12" x14ac:dyDescent="0.25">
      <c r="A28042">
        <v>1.57894405429662</v>
      </c>
      <c r="B28042">
        <v>-2.266448670217041</v>
      </c>
      <c r="C28042">
        <v>0.70027790883922703</v>
      </c>
      <c r="D28042">
        <v>3.3344805930803409</v>
      </c>
      <c r="E28042">
        <v>26.924354580318351</v>
      </c>
      <c r="F28042">
        <v>3.08673469387755E-5</v>
      </c>
      <c r="G28042">
        <v>9.5351473922902471E-5</v>
      </c>
      <c r="H28042">
        <v>1.5802469135802461E-4</v>
      </c>
      <c r="J28042">
        <f t="shared" si="1314"/>
        <v>0.70030877618616583</v>
      </c>
      <c r="K28042">
        <f t="shared" si="1315"/>
        <v>3.3345759445542638</v>
      </c>
      <c r="L28042">
        <f t="shared" si="1316"/>
        <v>26.92451260500971</v>
      </c>
    </row>
    <row r="28043" spans="1:12" x14ac:dyDescent="0.25">
      <c r="A28043">
        <v>1.578240741665133</v>
      </c>
      <c r="B28043">
        <v>-2.2662079722328698</v>
      </c>
      <c r="C28043">
        <v>0.8692785499494865</v>
      </c>
      <c r="D28043">
        <v>4.1391371040526206</v>
      </c>
      <c r="E28043">
        <v>29.531277831796459</v>
      </c>
      <c r="F28043">
        <v>3.08673469387755E-5</v>
      </c>
      <c r="G28043">
        <v>9.5351473922902471E-5</v>
      </c>
      <c r="H28043">
        <v>1.5802469135802461E-4</v>
      </c>
      <c r="J28043">
        <f t="shared" si="1314"/>
        <v>0.8693094172964253</v>
      </c>
      <c r="K28043">
        <f t="shared" si="1315"/>
        <v>4.1392324555265434</v>
      </c>
      <c r="L28043">
        <f t="shared" si="1316"/>
        <v>29.531435856487818</v>
      </c>
    </row>
    <row r="28044" spans="1:12" x14ac:dyDescent="0.25">
      <c r="A28044">
        <v>1.578240741665133</v>
      </c>
      <c r="B28044">
        <v>-2.2662079722328698</v>
      </c>
      <c r="C28044">
        <v>0.8692785499494865</v>
      </c>
      <c r="D28044">
        <v>4.1391371040526206</v>
      </c>
      <c r="E28044">
        <v>29.531277831796459</v>
      </c>
      <c r="F28044">
        <v>3.08673469387755E-5</v>
      </c>
      <c r="G28044">
        <v>9.5351473922902471E-5</v>
      </c>
      <c r="H28044">
        <v>1.5802469135802461E-4</v>
      </c>
      <c r="J28044">
        <f t="shared" si="1314"/>
        <v>0.8693094172964253</v>
      </c>
      <c r="K28044">
        <f t="shared" si="1315"/>
        <v>4.1392324555265434</v>
      </c>
      <c r="L28044">
        <f t="shared" si="1316"/>
        <v>29.531435856487818</v>
      </c>
    </row>
    <row r="28045" spans="1:12" x14ac:dyDescent="0.25">
      <c r="A28045">
        <v>1.578240741665133</v>
      </c>
      <c r="B28045">
        <v>-2.2662079722328698</v>
      </c>
      <c r="C28045">
        <v>0.8692785499494865</v>
      </c>
      <c r="D28045">
        <v>4.1391371040526206</v>
      </c>
      <c r="E28045">
        <v>29.531277831796459</v>
      </c>
      <c r="F28045">
        <v>3.08673469387755E-5</v>
      </c>
      <c r="G28045">
        <v>9.5351473922902471E-5</v>
      </c>
      <c r="H28045">
        <v>1.5802469135802461E-4</v>
      </c>
      <c r="J28045">
        <f t="shared" si="1314"/>
        <v>0.8693094172964253</v>
      </c>
      <c r="K28045">
        <f t="shared" si="1315"/>
        <v>4.1392324555265434</v>
      </c>
      <c r="L28045">
        <f t="shared" si="1316"/>
        <v>29.531435856487818</v>
      </c>
    </row>
    <row r="28046" spans="1:12" x14ac:dyDescent="0.25">
      <c r="A28046">
        <v>1.578240741665133</v>
      </c>
      <c r="B28046">
        <v>-2.2662079722328698</v>
      </c>
      <c r="C28046">
        <v>0.8692785499494865</v>
      </c>
      <c r="D28046">
        <v>4.1391371040526206</v>
      </c>
      <c r="E28046">
        <v>29.531277831796459</v>
      </c>
      <c r="F28046">
        <v>3.08673469387755E-5</v>
      </c>
      <c r="G28046">
        <v>9.5351473922902471E-5</v>
      </c>
      <c r="H28046">
        <v>1.5802469135802461E-4</v>
      </c>
      <c r="J28046">
        <f t="shared" si="1314"/>
        <v>0.8693094172964253</v>
      </c>
      <c r="K28046">
        <f t="shared" si="1315"/>
        <v>4.1392324555265434</v>
      </c>
      <c r="L28046">
        <f t="shared" si="1316"/>
        <v>29.531435856487818</v>
      </c>
    </row>
    <row r="28047" spans="1:12" x14ac:dyDescent="0.25">
      <c r="A28047">
        <v>1.577608669970014</v>
      </c>
      <c r="B28047">
        <v>-2.265977709680782</v>
      </c>
      <c r="C28047">
        <v>1.038038170335684</v>
      </c>
      <c r="D28047">
        <v>4.9426356310279367</v>
      </c>
      <c r="E28047">
        <v>32.001152576199047</v>
      </c>
      <c r="F28047">
        <v>3.08673469387755E-5</v>
      </c>
      <c r="G28047">
        <v>9.5351473922902471E-5</v>
      </c>
      <c r="H28047">
        <v>1.5802469135802461E-4</v>
      </c>
      <c r="J28047">
        <f t="shared" si="1314"/>
        <v>1.0380690376826227</v>
      </c>
      <c r="K28047">
        <f t="shared" si="1315"/>
        <v>4.9427309825018595</v>
      </c>
      <c r="L28047">
        <f t="shared" si="1316"/>
        <v>32.001310600890406</v>
      </c>
    </row>
    <row r="28048" spans="1:12" x14ac:dyDescent="0.25">
      <c r="A28048">
        <v>1.577608669970014</v>
      </c>
      <c r="B28048">
        <v>-2.265977709680782</v>
      </c>
      <c r="C28048">
        <v>1.038038170335684</v>
      </c>
      <c r="D28048">
        <v>4.9426356310279367</v>
      </c>
      <c r="E28048">
        <v>32.001152576199047</v>
      </c>
      <c r="F28048">
        <v>3.08673469387755E-5</v>
      </c>
      <c r="G28048">
        <v>9.5351473922902471E-5</v>
      </c>
      <c r="H28048">
        <v>1.5802469135802461E-4</v>
      </c>
      <c r="J28048">
        <f t="shared" si="1314"/>
        <v>1.0380690376826227</v>
      </c>
      <c r="K28048">
        <f t="shared" si="1315"/>
        <v>4.9427309825018595</v>
      </c>
      <c r="L28048">
        <f t="shared" si="1316"/>
        <v>32.001310600890406</v>
      </c>
    </row>
    <row r="28049" spans="1:12" x14ac:dyDescent="0.25">
      <c r="A28049">
        <v>1.577608669970014</v>
      </c>
      <c r="B28049">
        <v>-2.265977709680782</v>
      </c>
      <c r="C28049">
        <v>1.038038170335684</v>
      </c>
      <c r="D28049">
        <v>4.9426356310279367</v>
      </c>
      <c r="E28049">
        <v>32.001152576199047</v>
      </c>
      <c r="F28049">
        <v>3.08673469387755E-5</v>
      </c>
      <c r="G28049">
        <v>9.5351473922902471E-5</v>
      </c>
      <c r="H28049">
        <v>1.5802469135802461E-4</v>
      </c>
      <c r="J28049">
        <f t="shared" si="1314"/>
        <v>1.0380690376826227</v>
      </c>
      <c r="K28049">
        <f t="shared" si="1315"/>
        <v>4.9427309825018595</v>
      </c>
      <c r="L28049">
        <f t="shared" si="1316"/>
        <v>32.001310600890406</v>
      </c>
    </row>
    <row r="28050" spans="1:12" x14ac:dyDescent="0.25">
      <c r="A28050">
        <v>1.577608669970014</v>
      </c>
      <c r="B28050">
        <v>-2.265977709680782</v>
      </c>
      <c r="C28050">
        <v>1.038038170335684</v>
      </c>
      <c r="D28050">
        <v>4.9426356310279367</v>
      </c>
      <c r="E28050">
        <v>32.001152576199047</v>
      </c>
      <c r="F28050">
        <v>3.08673469387755E-5</v>
      </c>
      <c r="G28050">
        <v>9.5351473922902471E-5</v>
      </c>
      <c r="H28050">
        <v>1.5802469135802461E-4</v>
      </c>
      <c r="J28050">
        <f t="shared" si="1314"/>
        <v>1.0380690376826227</v>
      </c>
      <c r="K28050">
        <f t="shared" si="1315"/>
        <v>4.9427309825018595</v>
      </c>
      <c r="L28050">
        <f t="shared" si="1316"/>
        <v>32.001310600890406</v>
      </c>
    </row>
    <row r="28051" spans="1:12" x14ac:dyDescent="0.25">
      <c r="A28051">
        <v>1.577608669970014</v>
      </c>
      <c r="B28051">
        <v>-2.265977709680782</v>
      </c>
      <c r="C28051">
        <v>1.038038170335684</v>
      </c>
      <c r="D28051">
        <v>4.9426356310279367</v>
      </c>
      <c r="E28051">
        <v>32.001152576199047</v>
      </c>
      <c r="F28051">
        <v>3.08673469387755E-5</v>
      </c>
      <c r="G28051">
        <v>9.5351473922902471E-5</v>
      </c>
      <c r="H28051">
        <v>1.5802469135802461E-4</v>
      </c>
      <c r="J28051">
        <f t="shared" si="1314"/>
        <v>1.0380690376826227</v>
      </c>
      <c r="K28051">
        <f t="shared" si="1315"/>
        <v>4.9427309825018595</v>
      </c>
      <c r="L28051">
        <f t="shared" si="1316"/>
        <v>32.001310600890406</v>
      </c>
    </row>
    <row r="28052" spans="1:12" x14ac:dyDescent="0.25">
      <c r="A28052">
        <v>1.5770465880254481</v>
      </c>
      <c r="B28052">
        <v>-2.265754279021913</v>
      </c>
      <c r="C28052">
        <v>1.202468761630062</v>
      </c>
      <c r="D28052">
        <v>5.7255151175478822</v>
      </c>
      <c r="E28052">
        <v>34.294197332793622</v>
      </c>
      <c r="F28052">
        <v>3.08673469387755E-5</v>
      </c>
      <c r="G28052">
        <v>9.5351473922902471E-5</v>
      </c>
      <c r="H28052">
        <v>1.5802469135802461E-4</v>
      </c>
      <c r="J28052">
        <f t="shared" si="1314"/>
        <v>1.2024996289770007</v>
      </c>
      <c r="K28052">
        <f t="shared" si="1315"/>
        <v>5.725610469021805</v>
      </c>
      <c r="L28052">
        <f t="shared" si="1316"/>
        <v>34.294355357484982</v>
      </c>
    </row>
    <row r="28053" spans="1:12" x14ac:dyDescent="0.25">
      <c r="A28053">
        <v>1.5770465880254481</v>
      </c>
      <c r="B28053">
        <v>-2.265754279021913</v>
      </c>
      <c r="C28053">
        <v>1.202468761630062</v>
      </c>
      <c r="D28053">
        <v>5.7255151175478822</v>
      </c>
      <c r="E28053">
        <v>34.294197332793622</v>
      </c>
      <c r="F28053">
        <v>3.08673469387755E-5</v>
      </c>
      <c r="G28053">
        <v>9.5351473922902471E-5</v>
      </c>
      <c r="H28053">
        <v>1.5802469135802461E-4</v>
      </c>
      <c r="J28053">
        <f t="shared" si="1314"/>
        <v>1.2024996289770007</v>
      </c>
      <c r="K28053">
        <f t="shared" si="1315"/>
        <v>5.725610469021805</v>
      </c>
      <c r="L28053">
        <f t="shared" si="1316"/>
        <v>34.294355357484982</v>
      </c>
    </row>
    <row r="28054" spans="1:12" x14ac:dyDescent="0.25">
      <c r="A28054">
        <v>1.5770465880254481</v>
      </c>
      <c r="B28054">
        <v>-2.265754279021913</v>
      </c>
      <c r="C28054">
        <v>1.202468761630062</v>
      </c>
      <c r="D28054">
        <v>5.7255151175478822</v>
      </c>
      <c r="E28054">
        <v>34.294197332793622</v>
      </c>
      <c r="F28054">
        <v>3.08673469387755E-5</v>
      </c>
      <c r="G28054">
        <v>9.5351473922902471E-5</v>
      </c>
      <c r="H28054">
        <v>1.5802469135802461E-4</v>
      </c>
      <c r="J28054">
        <f t="shared" si="1314"/>
        <v>1.2024996289770007</v>
      </c>
      <c r="K28054">
        <f t="shared" si="1315"/>
        <v>5.725610469021805</v>
      </c>
      <c r="L28054">
        <f t="shared" si="1316"/>
        <v>34.294355357484982</v>
      </c>
    </row>
    <row r="28055" spans="1:12" x14ac:dyDescent="0.25">
      <c r="A28055">
        <v>1.5770465880254481</v>
      </c>
      <c r="B28055">
        <v>-2.265754279021913</v>
      </c>
      <c r="C28055">
        <v>1.202468761630062</v>
      </c>
      <c r="D28055">
        <v>5.7255151175478822</v>
      </c>
      <c r="E28055">
        <v>34.294197332793622</v>
      </c>
      <c r="F28055">
        <v>3.08673469387755E-5</v>
      </c>
      <c r="G28055">
        <v>9.5351473922902471E-5</v>
      </c>
      <c r="H28055">
        <v>1.5802469135802461E-4</v>
      </c>
      <c r="J28055">
        <f t="shared" si="1314"/>
        <v>1.2024996289770007</v>
      </c>
      <c r="K28055">
        <f t="shared" si="1315"/>
        <v>5.725610469021805</v>
      </c>
      <c r="L28055">
        <f t="shared" si="1316"/>
        <v>34.294355357484982</v>
      </c>
    </row>
    <row r="28056" spans="1:12" x14ac:dyDescent="0.25">
      <c r="A28056">
        <v>1.5770465880254481</v>
      </c>
      <c r="B28056">
        <v>-2.265754279021913</v>
      </c>
      <c r="C28056">
        <v>1.202468761630062</v>
      </c>
      <c r="D28056">
        <v>5.7255151175478822</v>
      </c>
      <c r="E28056">
        <v>34.294197332793622</v>
      </c>
      <c r="F28056">
        <v>3.08673469387755E-5</v>
      </c>
      <c r="G28056">
        <v>9.5351473922902471E-5</v>
      </c>
      <c r="H28056">
        <v>1.5802469135802461E-4</v>
      </c>
      <c r="J28056">
        <f t="shared" si="1314"/>
        <v>1.2024996289770007</v>
      </c>
      <c r="K28056">
        <f t="shared" si="1315"/>
        <v>5.725610469021805</v>
      </c>
      <c r="L28056">
        <f t="shared" si="1316"/>
        <v>34.294355357484982</v>
      </c>
    </row>
    <row r="28057" spans="1:12" x14ac:dyDescent="0.25">
      <c r="A28057">
        <v>1.5765536612864191</v>
      </c>
      <c r="B28057">
        <v>-2.265535709252084</v>
      </c>
      <c r="C28057">
        <v>1.3588429286827719</v>
      </c>
      <c r="D28057">
        <v>6.4700311021822978</v>
      </c>
      <c r="E28057">
        <v>36.377156611503793</v>
      </c>
      <c r="F28057">
        <v>3.08673469387755E-5</v>
      </c>
      <c r="G28057">
        <v>9.5351473922902471E-5</v>
      </c>
      <c r="H28057">
        <v>1.5802469135802461E-4</v>
      </c>
      <c r="J28057">
        <f t="shared" si="1314"/>
        <v>1.3588737960297106</v>
      </c>
      <c r="K28057">
        <f t="shared" si="1315"/>
        <v>6.4701264536562206</v>
      </c>
      <c r="L28057">
        <f t="shared" si="1316"/>
        <v>36.377314636195152</v>
      </c>
    </row>
    <row r="28058" spans="1:12" x14ac:dyDescent="0.25">
      <c r="A28058">
        <v>1.5765536612864191</v>
      </c>
      <c r="B28058">
        <v>-2.265535709252084</v>
      </c>
      <c r="C28058">
        <v>1.3588429286827719</v>
      </c>
      <c r="D28058">
        <v>6.4700311021822978</v>
      </c>
      <c r="E28058">
        <v>36.377156611503793</v>
      </c>
      <c r="F28058">
        <v>3.08673469387755E-5</v>
      </c>
      <c r="G28058">
        <v>9.5351473922902471E-5</v>
      </c>
      <c r="H28058">
        <v>1.5802469135802461E-4</v>
      </c>
      <c r="J28058">
        <f t="shared" si="1314"/>
        <v>1.3588737960297106</v>
      </c>
      <c r="K28058">
        <f t="shared" si="1315"/>
        <v>6.4701264536562206</v>
      </c>
      <c r="L28058">
        <f t="shared" si="1316"/>
        <v>36.377314636195152</v>
      </c>
    </row>
    <row r="28059" spans="1:12" x14ac:dyDescent="0.25">
      <c r="A28059">
        <v>1.5765536612864191</v>
      </c>
      <c r="B28059">
        <v>-2.265535709252084</v>
      </c>
      <c r="C28059">
        <v>1.3588429286827719</v>
      </c>
      <c r="D28059">
        <v>6.4700311021822978</v>
      </c>
      <c r="E28059">
        <v>36.377156611503793</v>
      </c>
      <c r="F28059">
        <v>3.08673469387755E-5</v>
      </c>
      <c r="G28059">
        <v>9.5351473922902471E-5</v>
      </c>
      <c r="H28059">
        <v>1.5802469135802461E-4</v>
      </c>
      <c r="J28059">
        <f t="shared" si="1314"/>
        <v>1.3588737960297106</v>
      </c>
      <c r="K28059">
        <f t="shared" si="1315"/>
        <v>6.4701264536562206</v>
      </c>
      <c r="L28059">
        <f t="shared" si="1316"/>
        <v>36.377314636195152</v>
      </c>
    </row>
    <row r="28060" spans="1:12" x14ac:dyDescent="0.25">
      <c r="A28060">
        <v>1.5765536612864191</v>
      </c>
      <c r="B28060">
        <v>-2.265535709252084</v>
      </c>
      <c r="C28060">
        <v>1.3588429286827719</v>
      </c>
      <c r="D28060">
        <v>6.4700311021822978</v>
      </c>
      <c r="E28060">
        <v>36.377156611503793</v>
      </c>
      <c r="F28060">
        <v>3.08673469387755E-5</v>
      </c>
      <c r="G28060">
        <v>9.5351473922902471E-5</v>
      </c>
      <c r="H28060">
        <v>1.5802469135802461E-4</v>
      </c>
      <c r="J28060">
        <f t="shared" si="1314"/>
        <v>1.3588737960297106</v>
      </c>
      <c r="K28060">
        <f t="shared" si="1315"/>
        <v>6.4701264536562206</v>
      </c>
      <c r="L28060">
        <f t="shared" si="1316"/>
        <v>36.377314636195152</v>
      </c>
    </row>
    <row r="28061" spans="1:12" x14ac:dyDescent="0.25">
      <c r="A28061">
        <v>1.576129280506362</v>
      </c>
      <c r="B28061">
        <v>-2.2653208106182108</v>
      </c>
      <c r="C28061">
        <v>1.50384257822562</v>
      </c>
      <c r="D28061">
        <v>7.1603875865227398</v>
      </c>
      <c r="E28061">
        <v>38.221755660969087</v>
      </c>
      <c r="F28061">
        <v>3.08673469387755E-5</v>
      </c>
      <c r="G28061">
        <v>9.5351473922902471E-5</v>
      </c>
      <c r="H28061">
        <v>1.5802469135802461E-4</v>
      </c>
      <c r="J28061">
        <f t="shared" si="1314"/>
        <v>1.5038734455725586</v>
      </c>
      <c r="K28061">
        <f t="shared" si="1315"/>
        <v>7.1604829379966626</v>
      </c>
      <c r="L28061">
        <f t="shared" si="1316"/>
        <v>38.221913685660446</v>
      </c>
    </row>
    <row r="28062" spans="1:12" x14ac:dyDescent="0.25">
      <c r="A28062">
        <v>1.576129280506362</v>
      </c>
      <c r="B28062">
        <v>-2.2653208106182108</v>
      </c>
      <c r="C28062">
        <v>1.50384257822562</v>
      </c>
      <c r="D28062">
        <v>7.1603875865227398</v>
      </c>
      <c r="E28062">
        <v>38.221755660969087</v>
      </c>
      <c r="F28062">
        <v>3.08673469387755E-5</v>
      </c>
      <c r="G28062">
        <v>9.5351473922902471E-5</v>
      </c>
      <c r="H28062">
        <v>1.5802469135802461E-4</v>
      </c>
      <c r="J28062">
        <f t="shared" si="1314"/>
        <v>1.5038734455725586</v>
      </c>
      <c r="K28062">
        <f t="shared" si="1315"/>
        <v>7.1604829379966626</v>
      </c>
      <c r="L28062">
        <f t="shared" si="1316"/>
        <v>38.221913685660446</v>
      </c>
    </row>
    <row r="28063" spans="1:12" x14ac:dyDescent="0.25">
      <c r="A28063">
        <v>1.576129280506362</v>
      </c>
      <c r="B28063">
        <v>-2.2653208106182108</v>
      </c>
      <c r="C28063">
        <v>1.50384257822562</v>
      </c>
      <c r="D28063">
        <v>7.1603875865227398</v>
      </c>
      <c r="E28063">
        <v>38.221755660969087</v>
      </c>
      <c r="F28063">
        <v>3.08673469387755E-5</v>
      </c>
      <c r="G28063">
        <v>9.5351473922902471E-5</v>
      </c>
      <c r="H28063">
        <v>1.5802469135802461E-4</v>
      </c>
      <c r="J28063">
        <f t="shared" si="1314"/>
        <v>1.5038734455725586</v>
      </c>
      <c r="K28063">
        <f t="shared" si="1315"/>
        <v>7.1604829379966626</v>
      </c>
      <c r="L28063">
        <f t="shared" si="1316"/>
        <v>38.221913685660446</v>
      </c>
    </row>
    <row r="28064" spans="1:12" x14ac:dyDescent="0.25">
      <c r="A28064">
        <v>1.576129280506362</v>
      </c>
      <c r="B28064">
        <v>-2.2653208106182108</v>
      </c>
      <c r="C28064">
        <v>1.50384257822562</v>
      </c>
      <c r="D28064">
        <v>7.1603875865227398</v>
      </c>
      <c r="E28064">
        <v>38.221755660969087</v>
      </c>
      <c r="F28064">
        <v>3.08673469387755E-5</v>
      </c>
      <c r="G28064">
        <v>9.5351473922902471E-5</v>
      </c>
      <c r="H28064">
        <v>1.5802469135802461E-4</v>
      </c>
      <c r="J28064">
        <f t="shared" si="1314"/>
        <v>1.5038734455725586</v>
      </c>
      <c r="K28064">
        <f t="shared" si="1315"/>
        <v>7.1604829379966626</v>
      </c>
      <c r="L28064">
        <f t="shared" si="1316"/>
        <v>38.221913685660446</v>
      </c>
    </row>
    <row r="28065" spans="1:12" x14ac:dyDescent="0.25">
      <c r="A28065">
        <v>1.576129280506362</v>
      </c>
      <c r="B28065">
        <v>-2.2653208106182108</v>
      </c>
      <c r="C28065">
        <v>1.50384257822562</v>
      </c>
      <c r="D28065">
        <v>7.1603875865227398</v>
      </c>
      <c r="E28065">
        <v>38.221755660969087</v>
      </c>
      <c r="F28065">
        <v>3.08673469387755E-5</v>
      </c>
      <c r="G28065">
        <v>9.5351473922902471E-5</v>
      </c>
      <c r="H28065">
        <v>1.5802469135802461E-4</v>
      </c>
      <c r="J28065">
        <f t="shared" si="1314"/>
        <v>1.5038734455725586</v>
      </c>
      <c r="K28065">
        <f t="shared" si="1315"/>
        <v>7.1604829379966626</v>
      </c>
      <c r="L28065">
        <f t="shared" si="1316"/>
        <v>38.221913685660446</v>
      </c>
    </row>
    <row r="28066" spans="1:12" x14ac:dyDescent="0.25">
      <c r="A28066">
        <v>1.576129280506362</v>
      </c>
      <c r="B28066">
        <v>-2.2653208106182108</v>
      </c>
      <c r="C28066">
        <v>1.50384257822562</v>
      </c>
      <c r="D28066">
        <v>7.1603875865227398</v>
      </c>
      <c r="E28066">
        <v>38.221755660969087</v>
      </c>
      <c r="F28066">
        <v>3.08673469387755E-5</v>
      </c>
      <c r="G28066">
        <v>9.5351473922902471E-5</v>
      </c>
      <c r="H28066">
        <v>1.5802469135802461E-4</v>
      </c>
      <c r="J28066">
        <f t="shared" si="1314"/>
        <v>1.5038734455725586</v>
      </c>
      <c r="K28066">
        <f t="shared" si="1315"/>
        <v>7.1604829379966626</v>
      </c>
      <c r="L28066">
        <f t="shared" si="1316"/>
        <v>38.221913685660446</v>
      </c>
    </row>
    <row r="28067" spans="1:12" x14ac:dyDescent="0.25">
      <c r="A28067">
        <v>1.5757729806079781</v>
      </c>
      <c r="B28067">
        <v>-2.265108815967134</v>
      </c>
      <c r="C28067">
        <v>1.634566046413555</v>
      </c>
      <c r="D28067">
        <v>7.7827709941136973</v>
      </c>
      <c r="E28067">
        <v>39.804116078575113</v>
      </c>
      <c r="F28067">
        <v>3.08673469387755E-5</v>
      </c>
      <c r="G28067">
        <v>9.5351473922902471E-5</v>
      </c>
      <c r="H28067">
        <v>1.5802469135802461E-4</v>
      </c>
      <c r="J28067">
        <f t="shared" si="1314"/>
        <v>1.6345969137604937</v>
      </c>
      <c r="K28067">
        <f t="shared" si="1315"/>
        <v>7.7828663455876201</v>
      </c>
      <c r="L28067">
        <f t="shared" si="1316"/>
        <v>39.804274103266472</v>
      </c>
    </row>
    <row r="28068" spans="1:12" x14ac:dyDescent="0.25">
      <c r="A28068">
        <v>1.5757729806079781</v>
      </c>
      <c r="B28068">
        <v>-2.265108815967134</v>
      </c>
      <c r="C28068">
        <v>1.634566046413555</v>
      </c>
      <c r="D28068">
        <v>7.7827709941136973</v>
      </c>
      <c r="E28068">
        <v>39.804116078575113</v>
      </c>
      <c r="F28068">
        <v>3.08673469387755E-5</v>
      </c>
      <c r="G28068">
        <v>9.5351473922902471E-5</v>
      </c>
      <c r="H28068">
        <v>1.5802469135802461E-4</v>
      </c>
      <c r="J28068">
        <f t="shared" si="1314"/>
        <v>1.6345969137604937</v>
      </c>
      <c r="K28068">
        <f t="shared" si="1315"/>
        <v>7.7828663455876201</v>
      </c>
      <c r="L28068">
        <f t="shared" si="1316"/>
        <v>39.804274103266472</v>
      </c>
    </row>
    <row r="28069" spans="1:12" x14ac:dyDescent="0.25">
      <c r="A28069">
        <v>1.5757729806079781</v>
      </c>
      <c r="B28069">
        <v>-2.265108815967134</v>
      </c>
      <c r="C28069">
        <v>1.634566046413555</v>
      </c>
      <c r="D28069">
        <v>7.7827709941136973</v>
      </c>
      <c r="E28069">
        <v>39.804116078575113</v>
      </c>
      <c r="F28069">
        <v>3.08673469387755E-5</v>
      </c>
      <c r="G28069">
        <v>9.5351473922902471E-5</v>
      </c>
      <c r="H28069">
        <v>1.5802469135802461E-4</v>
      </c>
      <c r="J28069">
        <f t="shared" si="1314"/>
        <v>1.6345969137604937</v>
      </c>
      <c r="K28069">
        <f t="shared" si="1315"/>
        <v>7.7828663455876201</v>
      </c>
      <c r="L28069">
        <f t="shared" si="1316"/>
        <v>39.804274103266472</v>
      </c>
    </row>
    <row r="28070" spans="1:12" x14ac:dyDescent="0.25">
      <c r="A28070">
        <v>1.5757729806079781</v>
      </c>
      <c r="B28070">
        <v>-2.265108815967134</v>
      </c>
      <c r="C28070">
        <v>1.634566046413555</v>
      </c>
      <c r="D28070">
        <v>7.7827709941136973</v>
      </c>
      <c r="E28070">
        <v>39.804116078575113</v>
      </c>
      <c r="F28070">
        <v>3.08673469387755E-5</v>
      </c>
      <c r="G28070">
        <v>9.5351473922902471E-5</v>
      </c>
      <c r="H28070">
        <v>1.5802469135802461E-4</v>
      </c>
      <c r="J28070">
        <f t="shared" si="1314"/>
        <v>1.6345969137604937</v>
      </c>
      <c r="K28070">
        <f t="shared" si="1315"/>
        <v>7.7828663455876201</v>
      </c>
      <c r="L28070">
        <f t="shared" si="1316"/>
        <v>39.804274103266472</v>
      </c>
    </row>
    <row r="28071" spans="1:12" x14ac:dyDescent="0.25">
      <c r="A28071">
        <v>1.5757729806079781</v>
      </c>
      <c r="B28071">
        <v>-2.265108815967134</v>
      </c>
      <c r="C28071">
        <v>1.634566046413555</v>
      </c>
      <c r="D28071">
        <v>7.7827709941136973</v>
      </c>
      <c r="E28071">
        <v>39.804116078575113</v>
      </c>
      <c r="F28071">
        <v>3.08673469387755E-5</v>
      </c>
      <c r="G28071">
        <v>9.5351473922902471E-5</v>
      </c>
      <c r="H28071">
        <v>1.5802469135802461E-4</v>
      </c>
      <c r="J28071">
        <f t="shared" si="1314"/>
        <v>1.6345969137604937</v>
      </c>
      <c r="K28071">
        <f t="shared" si="1315"/>
        <v>7.7828663455876201</v>
      </c>
      <c r="L28071">
        <f t="shared" si="1316"/>
        <v>39.804274103266472</v>
      </c>
    </row>
    <row r="28072" spans="1:12" x14ac:dyDescent="0.25">
      <c r="A28072">
        <v>1.5754844011429141</v>
      </c>
      <c r="B28072">
        <v>-2.2648992076371939</v>
      </c>
      <c r="C28072">
        <v>1.748524972266239</v>
      </c>
      <c r="D28072">
        <v>8.3253352978332309</v>
      </c>
      <c r="E28072">
        <v>41.104464737909332</v>
      </c>
      <c r="F28072">
        <v>3.08673469387755E-5</v>
      </c>
      <c r="G28072">
        <v>9.5351473922902471E-5</v>
      </c>
      <c r="H28072">
        <v>1.5802469135802461E-4</v>
      </c>
      <c r="J28072">
        <f t="shared" si="1314"/>
        <v>1.7485558396131777</v>
      </c>
      <c r="K28072">
        <f t="shared" si="1315"/>
        <v>8.3254306493071546</v>
      </c>
      <c r="L28072">
        <f t="shared" si="1316"/>
        <v>41.104622762600691</v>
      </c>
    </row>
    <row r="28073" spans="1:12" x14ac:dyDescent="0.25">
      <c r="A28073">
        <v>1.5754844011429141</v>
      </c>
      <c r="B28073">
        <v>-2.2648992076371939</v>
      </c>
      <c r="C28073">
        <v>1.748524972266239</v>
      </c>
      <c r="D28073">
        <v>8.3253352978332309</v>
      </c>
      <c r="E28073">
        <v>41.104464737909332</v>
      </c>
      <c r="F28073">
        <v>3.08673469387755E-5</v>
      </c>
      <c r="G28073">
        <v>9.5351473922902471E-5</v>
      </c>
      <c r="H28073">
        <v>1.5802469135802461E-4</v>
      </c>
      <c r="J28073">
        <f t="shared" si="1314"/>
        <v>1.7485558396131777</v>
      </c>
      <c r="K28073">
        <f t="shared" si="1315"/>
        <v>8.3254306493071546</v>
      </c>
      <c r="L28073">
        <f t="shared" si="1316"/>
        <v>41.104622762600691</v>
      </c>
    </row>
    <row r="28074" spans="1:12" x14ac:dyDescent="0.25">
      <c r="A28074">
        <v>1.5754844011429141</v>
      </c>
      <c r="B28074">
        <v>-2.2648992076371939</v>
      </c>
      <c r="C28074">
        <v>1.748524972266239</v>
      </c>
      <c r="D28074">
        <v>8.3253352978332309</v>
      </c>
      <c r="E28074">
        <v>41.104464737909332</v>
      </c>
      <c r="F28074">
        <v>3.08673469387755E-5</v>
      </c>
      <c r="G28074">
        <v>9.5351473922902471E-5</v>
      </c>
      <c r="H28074">
        <v>1.5802469135802461E-4</v>
      </c>
      <c r="J28074">
        <f t="shared" si="1314"/>
        <v>1.7485558396131777</v>
      </c>
      <c r="K28074">
        <f t="shared" si="1315"/>
        <v>8.3254306493071546</v>
      </c>
      <c r="L28074">
        <f t="shared" si="1316"/>
        <v>41.104622762600691</v>
      </c>
    </row>
    <row r="28075" spans="1:12" x14ac:dyDescent="0.25">
      <c r="A28075">
        <v>1.5754844011429141</v>
      </c>
      <c r="B28075">
        <v>-2.2648992076371939</v>
      </c>
      <c r="C28075">
        <v>1.748524972266239</v>
      </c>
      <c r="D28075">
        <v>8.3253352978332309</v>
      </c>
      <c r="E28075">
        <v>41.104464737909332</v>
      </c>
      <c r="F28075">
        <v>3.08673469387755E-5</v>
      </c>
      <c r="G28075">
        <v>9.5351473922902471E-5</v>
      </c>
      <c r="H28075">
        <v>1.5802469135802461E-4</v>
      </c>
      <c r="J28075">
        <f t="shared" si="1314"/>
        <v>1.7485558396131777</v>
      </c>
      <c r="K28075">
        <f t="shared" si="1315"/>
        <v>8.3254306493071546</v>
      </c>
      <c r="L28075">
        <f t="shared" si="1316"/>
        <v>41.104622762600691</v>
      </c>
    </row>
    <row r="28076" spans="1:12" x14ac:dyDescent="0.25">
      <c r="A28076">
        <v>1.5752632651101739</v>
      </c>
      <c r="B28076">
        <v>-2.264691625934184</v>
      </c>
      <c r="C28076">
        <v>1.8436386219573071</v>
      </c>
      <c r="D28076">
        <v>8.7781750057896577</v>
      </c>
      <c r="E28076">
        <v>42.106960767860798</v>
      </c>
      <c r="F28076">
        <v>3.08673469387755E-5</v>
      </c>
      <c r="G28076">
        <v>9.5351473922902471E-5</v>
      </c>
      <c r="H28076">
        <v>1.5802469135802461E-4</v>
      </c>
      <c r="J28076">
        <f t="shared" si="1314"/>
        <v>1.8436694893042458</v>
      </c>
      <c r="K28076">
        <f t="shared" si="1315"/>
        <v>8.7782703572635814</v>
      </c>
      <c r="L28076">
        <f t="shared" si="1316"/>
        <v>42.107118792552157</v>
      </c>
    </row>
    <row r="28077" spans="1:12" x14ac:dyDescent="0.25">
      <c r="A28077">
        <v>1.575088311020671</v>
      </c>
      <c r="B28077">
        <v>-2.264049139805195</v>
      </c>
      <c r="C28077">
        <v>1.9997027932966791</v>
      </c>
      <c r="D28077">
        <v>9.5212002100441566</v>
      </c>
      <c r="E28077">
        <v>43.031085059341542</v>
      </c>
      <c r="F28077">
        <v>3.08673469387755E-5</v>
      </c>
      <c r="G28077">
        <v>9.5351473922902471E-5</v>
      </c>
      <c r="H28077">
        <v>1.5802469135802461E-4</v>
      </c>
      <c r="J28077">
        <f t="shared" si="1314"/>
        <v>1.9997336606436178</v>
      </c>
      <c r="K28077">
        <f t="shared" si="1315"/>
        <v>9.5212955615180803</v>
      </c>
      <c r="L28077">
        <f t="shared" si="1316"/>
        <v>43.031243084032901</v>
      </c>
    </row>
    <row r="28078" spans="1:12" x14ac:dyDescent="0.25">
      <c r="A28078">
        <v>1.575088311020671</v>
      </c>
      <c r="B28078">
        <v>-2.264049139805195</v>
      </c>
      <c r="C28078">
        <v>1.9997027932966791</v>
      </c>
      <c r="D28078">
        <v>9.5212002100441566</v>
      </c>
      <c r="E28078">
        <v>43.031085059341542</v>
      </c>
      <c r="F28078">
        <v>3.08673469387755E-5</v>
      </c>
      <c r="G28078">
        <v>9.5351473922902471E-5</v>
      </c>
      <c r="H28078">
        <v>1.5802469135802461E-4</v>
      </c>
      <c r="J28078">
        <f t="shared" si="1314"/>
        <v>1.9997336606436178</v>
      </c>
      <c r="K28078">
        <f t="shared" si="1315"/>
        <v>9.5212955615180803</v>
      </c>
      <c r="L28078">
        <f t="shared" si="1316"/>
        <v>43.031243084032901</v>
      </c>
    </row>
    <row r="28079" spans="1:12" x14ac:dyDescent="0.25">
      <c r="A28079">
        <v>1.575202226205995</v>
      </c>
      <c r="B28079">
        <v>-2.2638484253273399</v>
      </c>
      <c r="C28079">
        <v>1.978288257935283</v>
      </c>
      <c r="D28079">
        <v>9.4192452578537544</v>
      </c>
      <c r="E28079">
        <v>42.484556979620521</v>
      </c>
      <c r="F28079">
        <v>3.08673469387755E-5</v>
      </c>
      <c r="G28079">
        <v>9.5351473922902471E-5</v>
      </c>
      <c r="H28079">
        <v>1.5802469135802461E-4</v>
      </c>
      <c r="J28079">
        <f t="shared" si="1314"/>
        <v>1.9783191252822216</v>
      </c>
      <c r="K28079">
        <f t="shared" si="1315"/>
        <v>9.4193406093276781</v>
      </c>
      <c r="L28079">
        <f t="shared" si="1316"/>
        <v>42.48471500431188</v>
      </c>
    </row>
    <row r="28080" spans="1:12" x14ac:dyDescent="0.25">
      <c r="A28080">
        <v>1.575202226205995</v>
      </c>
      <c r="B28080">
        <v>-2.2638484253273399</v>
      </c>
      <c r="C28080">
        <v>1.978288257935283</v>
      </c>
      <c r="D28080">
        <v>9.4192452578537544</v>
      </c>
      <c r="E28080">
        <v>42.484556979620521</v>
      </c>
      <c r="F28080">
        <v>3.08673469387755E-5</v>
      </c>
      <c r="G28080">
        <v>9.5351473922902471E-5</v>
      </c>
      <c r="H28080">
        <v>1.5802469135802461E-4</v>
      </c>
      <c r="J28080">
        <f t="shared" si="1314"/>
        <v>1.9783191252822216</v>
      </c>
      <c r="K28080">
        <f t="shared" si="1315"/>
        <v>9.4193406093276781</v>
      </c>
      <c r="L28080">
        <f t="shared" si="1316"/>
        <v>42.48471500431188</v>
      </c>
    </row>
    <row r="28081" spans="1:12" x14ac:dyDescent="0.25">
      <c r="A28081">
        <v>1.575202226205995</v>
      </c>
      <c r="B28081">
        <v>-2.2638484253273399</v>
      </c>
      <c r="C28081">
        <v>1.978288257935283</v>
      </c>
      <c r="D28081">
        <v>9.4192452578537544</v>
      </c>
      <c r="E28081">
        <v>42.484556979620521</v>
      </c>
      <c r="F28081">
        <v>3.08673469387755E-5</v>
      </c>
      <c r="G28081">
        <v>9.5351473922902471E-5</v>
      </c>
      <c r="H28081">
        <v>1.5802469135802461E-4</v>
      </c>
      <c r="J28081">
        <f t="shared" si="1314"/>
        <v>1.9783191252822216</v>
      </c>
      <c r="K28081">
        <f t="shared" si="1315"/>
        <v>9.4193406093276781</v>
      </c>
      <c r="L28081">
        <f t="shared" si="1316"/>
        <v>42.48471500431188</v>
      </c>
    </row>
    <row r="28082" spans="1:12" x14ac:dyDescent="0.25">
      <c r="A28082">
        <v>1.575202226205995</v>
      </c>
      <c r="B28082">
        <v>-2.2638484253273399</v>
      </c>
      <c r="C28082">
        <v>1.978288257935283</v>
      </c>
      <c r="D28082">
        <v>9.4192452578537544</v>
      </c>
      <c r="E28082">
        <v>42.484556979620521</v>
      </c>
      <c r="F28082">
        <v>3.08673469387755E-5</v>
      </c>
      <c r="G28082">
        <v>9.5351473922902471E-5</v>
      </c>
      <c r="H28082">
        <v>1.5802469135802461E-4</v>
      </c>
      <c r="J28082">
        <f t="shared" si="1314"/>
        <v>1.9783191252822216</v>
      </c>
      <c r="K28082">
        <f t="shared" si="1315"/>
        <v>9.4193406093276781</v>
      </c>
      <c r="L28082">
        <f t="shared" si="1316"/>
        <v>42.48471500431188</v>
      </c>
    </row>
    <row r="28083" spans="1:12" x14ac:dyDescent="0.25">
      <c r="A28083">
        <v>1.5753828490357069</v>
      </c>
      <c r="B28083">
        <v>-2.2636486086427738</v>
      </c>
      <c r="C28083">
        <v>1.9390770170781479</v>
      </c>
      <c r="D28083">
        <v>9.2325597748420467</v>
      </c>
      <c r="E28083">
        <v>41.575592546935617</v>
      </c>
      <c r="F28083">
        <v>3.08673469387755E-5</v>
      </c>
      <c r="G28083">
        <v>9.5351473922902471E-5</v>
      </c>
      <c r="H28083">
        <v>1.5802469135802461E-4</v>
      </c>
      <c r="J28083">
        <f t="shared" si="1314"/>
        <v>1.9391078844250866</v>
      </c>
      <c r="K28083">
        <f t="shared" si="1315"/>
        <v>9.2326551263159704</v>
      </c>
      <c r="L28083">
        <f t="shared" si="1316"/>
        <v>41.575750571626976</v>
      </c>
    </row>
    <row r="28084" spans="1:12" x14ac:dyDescent="0.25">
      <c r="A28084">
        <v>1.5753828490357069</v>
      </c>
      <c r="B28084">
        <v>-2.2636486086427738</v>
      </c>
      <c r="C28084">
        <v>1.9390770170781479</v>
      </c>
      <c r="D28084">
        <v>9.2325597748420467</v>
      </c>
      <c r="E28084">
        <v>41.575592546935617</v>
      </c>
      <c r="F28084">
        <v>3.08673469387755E-5</v>
      </c>
      <c r="G28084">
        <v>9.5351473922902471E-5</v>
      </c>
      <c r="H28084">
        <v>1.5802469135802461E-4</v>
      </c>
      <c r="J28084">
        <f t="shared" si="1314"/>
        <v>1.9391078844250866</v>
      </c>
      <c r="K28084">
        <f t="shared" si="1315"/>
        <v>9.2326551263159704</v>
      </c>
      <c r="L28084">
        <f t="shared" si="1316"/>
        <v>41.575750571626976</v>
      </c>
    </row>
    <row r="28085" spans="1:12" x14ac:dyDescent="0.25">
      <c r="A28085">
        <v>1.5753828490357069</v>
      </c>
      <c r="B28085">
        <v>-2.2636486086427738</v>
      </c>
      <c r="C28085">
        <v>1.9390770170781479</v>
      </c>
      <c r="D28085">
        <v>9.2325597748420467</v>
      </c>
      <c r="E28085">
        <v>41.575592546935617</v>
      </c>
      <c r="F28085">
        <v>3.08673469387755E-5</v>
      </c>
      <c r="G28085">
        <v>9.5351473922902471E-5</v>
      </c>
      <c r="H28085">
        <v>1.5802469135802461E-4</v>
      </c>
      <c r="J28085">
        <f t="shared" si="1314"/>
        <v>1.9391078844250866</v>
      </c>
      <c r="K28085">
        <f t="shared" si="1315"/>
        <v>9.2326551263159704</v>
      </c>
      <c r="L28085">
        <f t="shared" si="1316"/>
        <v>41.575750571626976</v>
      </c>
    </row>
    <row r="28086" spans="1:12" x14ac:dyDescent="0.25">
      <c r="A28086">
        <v>1.5753828490357069</v>
      </c>
      <c r="B28086">
        <v>-2.2636486086427738</v>
      </c>
      <c r="C28086">
        <v>1.9390770170781479</v>
      </c>
      <c r="D28086">
        <v>9.2325597748420467</v>
      </c>
      <c r="E28086">
        <v>41.575592546935617</v>
      </c>
      <c r="F28086">
        <v>3.08673469387755E-5</v>
      </c>
      <c r="G28086">
        <v>9.5351473922902471E-5</v>
      </c>
      <c r="H28086">
        <v>1.5802469135802461E-4</v>
      </c>
      <c r="J28086">
        <f t="shared" si="1314"/>
        <v>1.9391078844250866</v>
      </c>
      <c r="K28086">
        <f t="shared" si="1315"/>
        <v>9.2326551263159704</v>
      </c>
      <c r="L28086">
        <f t="shared" si="1316"/>
        <v>41.575750571626976</v>
      </c>
    </row>
    <row r="28087" spans="1:12" x14ac:dyDescent="0.25">
      <c r="A28087">
        <v>1.5753828490357069</v>
      </c>
      <c r="B28087">
        <v>-2.2636486086427738</v>
      </c>
      <c r="C28087">
        <v>1.9390770170781479</v>
      </c>
      <c r="D28087">
        <v>9.2325597748420467</v>
      </c>
      <c r="E28087">
        <v>41.575592546935617</v>
      </c>
      <c r="F28087">
        <v>3.08673469387755E-5</v>
      </c>
      <c r="G28087">
        <v>9.5351473922902471E-5</v>
      </c>
      <c r="H28087">
        <v>1.5802469135802461E-4</v>
      </c>
      <c r="J28087">
        <f t="shared" si="1314"/>
        <v>1.9391078844250866</v>
      </c>
      <c r="K28087">
        <f t="shared" si="1315"/>
        <v>9.2326551263159704</v>
      </c>
      <c r="L28087">
        <f t="shared" si="1316"/>
        <v>41.575750571626976</v>
      </c>
    </row>
    <row r="28088" spans="1:12" x14ac:dyDescent="0.25">
      <c r="A28088">
        <v>1.5756301435522679</v>
      </c>
      <c r="B28088">
        <v>-2.2634501563629632</v>
      </c>
      <c r="C28088">
        <v>1.8777086043575411</v>
      </c>
      <c r="D28088">
        <v>8.9403832275218562</v>
      </c>
      <c r="E28088">
        <v>40.362585248693811</v>
      </c>
      <c r="F28088">
        <v>3.08673469387755E-5</v>
      </c>
      <c r="G28088">
        <v>9.5351473922902471E-5</v>
      </c>
      <c r="H28088">
        <v>1.5802469135802461E-4</v>
      </c>
      <c r="J28088">
        <f t="shared" si="1314"/>
        <v>1.8777394717044797</v>
      </c>
      <c r="K28088">
        <f t="shared" si="1315"/>
        <v>8.9404785789957799</v>
      </c>
      <c r="L28088">
        <f t="shared" si="1316"/>
        <v>40.362743273385171</v>
      </c>
    </row>
    <row r="28089" spans="1:12" x14ac:dyDescent="0.25">
      <c r="A28089">
        <v>1.5756301435522679</v>
      </c>
      <c r="B28089">
        <v>-2.2634501563629632</v>
      </c>
      <c r="C28089">
        <v>1.8777086043575411</v>
      </c>
      <c r="D28089">
        <v>8.9403832275218562</v>
      </c>
      <c r="E28089">
        <v>40.362585248693811</v>
      </c>
      <c r="F28089">
        <v>3.08673469387755E-5</v>
      </c>
      <c r="G28089">
        <v>9.5351473922902471E-5</v>
      </c>
      <c r="H28089">
        <v>1.5802469135802461E-4</v>
      </c>
      <c r="J28089">
        <f t="shared" si="1314"/>
        <v>1.8777394717044797</v>
      </c>
      <c r="K28089">
        <f t="shared" si="1315"/>
        <v>8.9404785789957799</v>
      </c>
      <c r="L28089">
        <f t="shared" si="1316"/>
        <v>40.362743273385171</v>
      </c>
    </row>
    <row r="28090" spans="1:12" x14ac:dyDescent="0.25">
      <c r="A28090">
        <v>1.5756301435522679</v>
      </c>
      <c r="B28090">
        <v>-2.2634501563629632</v>
      </c>
      <c r="C28090">
        <v>1.8777086043575411</v>
      </c>
      <c r="D28090">
        <v>8.9403832275218562</v>
      </c>
      <c r="E28090">
        <v>40.362585248693811</v>
      </c>
      <c r="F28090">
        <v>3.08673469387755E-5</v>
      </c>
      <c r="G28090">
        <v>9.5351473922902471E-5</v>
      </c>
      <c r="H28090">
        <v>1.5802469135802461E-4</v>
      </c>
      <c r="J28090">
        <f t="shared" si="1314"/>
        <v>1.8777394717044797</v>
      </c>
      <c r="K28090">
        <f t="shared" si="1315"/>
        <v>8.9404785789957799</v>
      </c>
      <c r="L28090">
        <f t="shared" si="1316"/>
        <v>40.362743273385171</v>
      </c>
    </row>
    <row r="28091" spans="1:12" x14ac:dyDescent="0.25">
      <c r="A28091">
        <v>1.5756301435522679</v>
      </c>
      <c r="B28091">
        <v>-2.2634501563629632</v>
      </c>
      <c r="C28091">
        <v>1.8777086043575411</v>
      </c>
      <c r="D28091">
        <v>8.9403832275218562</v>
      </c>
      <c r="E28091">
        <v>40.362585248693811</v>
      </c>
      <c r="F28091">
        <v>3.08673469387755E-5</v>
      </c>
      <c r="G28091">
        <v>9.5351473922902471E-5</v>
      </c>
      <c r="H28091">
        <v>1.5802469135802461E-4</v>
      </c>
      <c r="J28091">
        <f t="shared" si="1314"/>
        <v>1.8777394717044797</v>
      </c>
      <c r="K28091">
        <f t="shared" si="1315"/>
        <v>8.9404785789957799</v>
      </c>
      <c r="L28091">
        <f t="shared" si="1316"/>
        <v>40.362743273385171</v>
      </c>
    </row>
    <row r="28092" spans="1:12" x14ac:dyDescent="0.25">
      <c r="A28092">
        <v>1.575943937816483</v>
      </c>
      <c r="B28092">
        <v>-2.2632531319312612</v>
      </c>
      <c r="C28092">
        <v>1.7952881791799189</v>
      </c>
      <c r="D28092">
        <v>8.5479768441831148</v>
      </c>
      <c r="E28092">
        <v>38.860650313690734</v>
      </c>
      <c r="F28092">
        <v>3.08673469387755E-5</v>
      </c>
      <c r="G28092">
        <v>9.5351473922902471E-5</v>
      </c>
      <c r="H28092">
        <v>1.5802469135802461E-4</v>
      </c>
      <c r="J28092">
        <f t="shared" si="1314"/>
        <v>1.7953190465268576</v>
      </c>
      <c r="K28092">
        <f t="shared" si="1315"/>
        <v>8.5480721956570385</v>
      </c>
      <c r="L28092">
        <f t="shared" si="1316"/>
        <v>38.860808338382093</v>
      </c>
    </row>
    <row r="28093" spans="1:12" x14ac:dyDescent="0.25">
      <c r="A28093">
        <v>1.575943937816483</v>
      </c>
      <c r="B28093">
        <v>-2.2632531319312612</v>
      </c>
      <c r="C28093">
        <v>1.7952881791799189</v>
      </c>
      <c r="D28093">
        <v>8.5479768441831148</v>
      </c>
      <c r="E28093">
        <v>38.860650313690734</v>
      </c>
      <c r="F28093">
        <v>3.08673469387755E-5</v>
      </c>
      <c r="G28093">
        <v>9.5351473922902471E-5</v>
      </c>
      <c r="H28093">
        <v>1.5802469135802461E-4</v>
      </c>
      <c r="J28093">
        <f t="shared" si="1314"/>
        <v>1.7953190465268576</v>
      </c>
      <c r="K28093">
        <f t="shared" si="1315"/>
        <v>8.5480721956570385</v>
      </c>
      <c r="L28093">
        <f t="shared" si="1316"/>
        <v>38.860808338382093</v>
      </c>
    </row>
    <row r="28094" spans="1:12" x14ac:dyDescent="0.25">
      <c r="A28094">
        <v>1.575943937816483</v>
      </c>
      <c r="B28094">
        <v>-2.2632531319312612</v>
      </c>
      <c r="C28094">
        <v>1.7952881791799189</v>
      </c>
      <c r="D28094">
        <v>8.5479768441831148</v>
      </c>
      <c r="E28094">
        <v>38.860650313690734</v>
      </c>
      <c r="F28094">
        <v>3.08673469387755E-5</v>
      </c>
      <c r="G28094">
        <v>9.5351473922902471E-5</v>
      </c>
      <c r="H28094">
        <v>1.5802469135802461E-4</v>
      </c>
      <c r="J28094">
        <f t="shared" si="1314"/>
        <v>1.7953190465268576</v>
      </c>
      <c r="K28094">
        <f t="shared" si="1315"/>
        <v>8.5480721956570385</v>
      </c>
      <c r="L28094">
        <f t="shared" si="1316"/>
        <v>38.860808338382093</v>
      </c>
    </row>
    <row r="28095" spans="1:12" x14ac:dyDescent="0.25">
      <c r="A28095">
        <v>1.575943937816483</v>
      </c>
      <c r="B28095">
        <v>-2.2632531319312612</v>
      </c>
      <c r="C28095">
        <v>1.7952881791799189</v>
      </c>
      <c r="D28095">
        <v>8.5479768441831148</v>
      </c>
      <c r="E28095">
        <v>38.860650313690734</v>
      </c>
      <c r="F28095">
        <v>3.08673469387755E-5</v>
      </c>
      <c r="G28095">
        <v>9.5351473922902471E-5</v>
      </c>
      <c r="H28095">
        <v>1.5802469135802461E-4</v>
      </c>
      <c r="J28095">
        <f t="shared" si="1314"/>
        <v>1.7953190465268576</v>
      </c>
      <c r="K28095">
        <f t="shared" si="1315"/>
        <v>8.5480721956570385</v>
      </c>
      <c r="L28095">
        <f t="shared" si="1316"/>
        <v>38.860808338382093</v>
      </c>
    </row>
    <row r="28096" spans="1:12" x14ac:dyDescent="0.25">
      <c r="A28096">
        <v>1.575943937816483</v>
      </c>
      <c r="B28096">
        <v>-2.2632531319312612</v>
      </c>
      <c r="C28096">
        <v>1.7952881791799189</v>
      </c>
      <c r="D28096">
        <v>8.5479768441831148</v>
      </c>
      <c r="E28096">
        <v>38.860650313690734</v>
      </c>
      <c r="F28096">
        <v>3.08673469387755E-5</v>
      </c>
      <c r="G28096">
        <v>9.5351473922902471E-5</v>
      </c>
      <c r="H28096">
        <v>1.5802469135802461E-4</v>
      </c>
      <c r="J28096">
        <f t="shared" si="1314"/>
        <v>1.7953190465268576</v>
      </c>
      <c r="K28096">
        <f t="shared" si="1315"/>
        <v>8.5480721956570385</v>
      </c>
      <c r="L28096">
        <f t="shared" si="1316"/>
        <v>38.860808338382093</v>
      </c>
    </row>
    <row r="28097" spans="1:12" x14ac:dyDescent="0.25">
      <c r="A28097">
        <v>1.5763240240850349</v>
      </c>
      <c r="B28097">
        <v>-2.263057641727042</v>
      </c>
      <c r="C28097">
        <v>1.693366843762657</v>
      </c>
      <c r="D28097">
        <v>8.0627248285492357</v>
      </c>
      <c r="E28097">
        <v>37.088558312684079</v>
      </c>
      <c r="F28097">
        <v>3.08673469387755E-5</v>
      </c>
      <c r="G28097">
        <v>9.5351473922902471E-5</v>
      </c>
      <c r="H28097">
        <v>1.5802469135802461E-4</v>
      </c>
      <c r="J28097">
        <f t="shared" si="1314"/>
        <v>1.6933977111095957</v>
      </c>
      <c r="K28097">
        <f t="shared" si="1315"/>
        <v>8.0628201800231594</v>
      </c>
      <c r="L28097">
        <f t="shared" si="1316"/>
        <v>37.088716337375438</v>
      </c>
    </row>
    <row r="28098" spans="1:12" x14ac:dyDescent="0.25">
      <c r="A28098">
        <v>1.5763240240850349</v>
      </c>
      <c r="B28098">
        <v>-2.263057641727042</v>
      </c>
      <c r="C28098">
        <v>1.693366843762657</v>
      </c>
      <c r="D28098">
        <v>8.0627248285492357</v>
      </c>
      <c r="E28098">
        <v>37.088558312684079</v>
      </c>
      <c r="F28098">
        <v>3.08673469387755E-5</v>
      </c>
      <c r="G28098">
        <v>9.5351473922902471E-5</v>
      </c>
      <c r="H28098">
        <v>1.5802469135802461E-4</v>
      </c>
      <c r="J28098">
        <f t="shared" si="1314"/>
        <v>1.6933977111095957</v>
      </c>
      <c r="K28098">
        <f t="shared" si="1315"/>
        <v>8.0628201800231594</v>
      </c>
      <c r="L28098">
        <f t="shared" si="1316"/>
        <v>37.088716337375438</v>
      </c>
    </row>
    <row r="28099" spans="1:12" x14ac:dyDescent="0.25">
      <c r="A28099">
        <v>1.5763240240850349</v>
      </c>
      <c r="B28099">
        <v>-2.263057641727042</v>
      </c>
      <c r="C28099">
        <v>1.693366843762657</v>
      </c>
      <c r="D28099">
        <v>7.4939465358125226</v>
      </c>
      <c r="E28099">
        <v>35.068994645341157</v>
      </c>
      <c r="F28099">
        <v>3.08673469387755E-5</v>
      </c>
      <c r="G28099">
        <v>9.5351473922902471E-5</v>
      </c>
      <c r="H28099">
        <v>1.5802469135802461E-4</v>
      </c>
      <c r="J28099">
        <f t="shared" ref="J28099:J28162" si="1317">C28099+F28099</f>
        <v>1.6933977111095957</v>
      </c>
      <c r="K28099">
        <f t="shared" ref="K28099:K28162" si="1318">D28099+G28099</f>
        <v>7.4940418872864454</v>
      </c>
      <c r="L28099">
        <f t="shared" ref="L28099:L28162" si="1319">E28099+H28099</f>
        <v>35.069152670032516</v>
      </c>
    </row>
    <row r="28100" spans="1:12" x14ac:dyDescent="0.25">
      <c r="A28100">
        <v>1.5805551952699239</v>
      </c>
      <c r="B28100">
        <v>-2.262045286176114</v>
      </c>
      <c r="C28100">
        <v>0.65735843798016158</v>
      </c>
      <c r="D28100">
        <v>3.1301276051588189</v>
      </c>
      <c r="E28100">
        <v>19.927818728976369</v>
      </c>
      <c r="F28100">
        <v>3.08673469387755E-5</v>
      </c>
      <c r="G28100">
        <v>9.5351473922902471E-5</v>
      </c>
      <c r="H28100">
        <v>1.5802469135802461E-4</v>
      </c>
      <c r="J28100">
        <f t="shared" si="1317"/>
        <v>0.65738930532710038</v>
      </c>
      <c r="K28100">
        <f t="shared" si="1318"/>
        <v>3.1302229566327417</v>
      </c>
      <c r="L28100">
        <f t="shared" si="1319"/>
        <v>19.927976753667728</v>
      </c>
    </row>
    <row r="28101" spans="1:12" x14ac:dyDescent="0.25">
      <c r="A28101">
        <v>1.5812222464660159</v>
      </c>
      <c r="B28101">
        <v>-2.2618534184640242</v>
      </c>
      <c r="C28101">
        <v>0.53908083630257653</v>
      </c>
      <c r="D28101">
        <v>2.5669654677440121</v>
      </c>
      <c r="E28101">
        <v>17.826408652536241</v>
      </c>
      <c r="F28101">
        <v>3.08673469387755E-5</v>
      </c>
      <c r="G28101">
        <v>9.5351473922902471E-5</v>
      </c>
      <c r="H28101">
        <v>1.5802469135802461E-4</v>
      </c>
      <c r="J28101">
        <f t="shared" si="1317"/>
        <v>0.53911170364951533</v>
      </c>
      <c r="K28101">
        <f t="shared" si="1318"/>
        <v>2.5670608192179349</v>
      </c>
      <c r="L28101">
        <f t="shared" si="1319"/>
        <v>17.8265666772276</v>
      </c>
    </row>
    <row r="28102" spans="1:12" x14ac:dyDescent="0.25">
      <c r="A28102">
        <v>1.5812222464660159</v>
      </c>
      <c r="B28102">
        <v>-2.2618534184640242</v>
      </c>
      <c r="C28102">
        <v>0.53908083630257653</v>
      </c>
      <c r="D28102">
        <v>2.5669654677440121</v>
      </c>
      <c r="E28102">
        <v>17.826408652536241</v>
      </c>
      <c r="F28102">
        <v>3.08673469387755E-5</v>
      </c>
      <c r="G28102">
        <v>9.5351473922902471E-5</v>
      </c>
      <c r="H28102">
        <v>1.5802469135802461E-4</v>
      </c>
      <c r="J28102">
        <f t="shared" si="1317"/>
        <v>0.53911170364951533</v>
      </c>
      <c r="K28102">
        <f t="shared" si="1318"/>
        <v>2.5670608192179349</v>
      </c>
      <c r="L28102">
        <f t="shared" si="1319"/>
        <v>17.8265666772276</v>
      </c>
    </row>
    <row r="28103" spans="1:12" x14ac:dyDescent="0.25">
      <c r="A28103">
        <v>1.5812222464660159</v>
      </c>
      <c r="B28103">
        <v>-2.2618534184640242</v>
      </c>
      <c r="C28103">
        <v>0.53908083630257653</v>
      </c>
      <c r="D28103">
        <v>2.5669654677440121</v>
      </c>
      <c r="E28103">
        <v>17.826408652536241</v>
      </c>
      <c r="F28103">
        <v>3.08673469387755E-5</v>
      </c>
      <c r="G28103">
        <v>9.5351473922902471E-5</v>
      </c>
      <c r="H28103">
        <v>1.5802469135802461E-4</v>
      </c>
      <c r="J28103">
        <f t="shared" si="1317"/>
        <v>0.53911170364951533</v>
      </c>
      <c r="K28103">
        <f t="shared" si="1318"/>
        <v>2.5670608192179349</v>
      </c>
      <c r="L28103">
        <f t="shared" si="1319"/>
        <v>17.8265666772276</v>
      </c>
    </row>
    <row r="28104" spans="1:12" x14ac:dyDescent="0.25">
      <c r="A28104">
        <v>1.5812222464660159</v>
      </c>
      <c r="B28104">
        <v>-2.2618534184640242</v>
      </c>
      <c r="C28104">
        <v>0.53908083630257653</v>
      </c>
      <c r="D28104">
        <v>2.5669654677440121</v>
      </c>
      <c r="E28104">
        <v>17.826408652536241</v>
      </c>
      <c r="F28104">
        <v>3.08673469387755E-5</v>
      </c>
      <c r="G28104">
        <v>9.5351473922902471E-5</v>
      </c>
      <c r="H28104">
        <v>1.5802469135802461E-4</v>
      </c>
      <c r="J28104">
        <f t="shared" si="1317"/>
        <v>0.53911170364951533</v>
      </c>
      <c r="K28104">
        <f t="shared" si="1318"/>
        <v>2.5670608192179349</v>
      </c>
      <c r="L28104">
        <f t="shared" si="1319"/>
        <v>17.8265666772276</v>
      </c>
    </row>
    <row r="28105" spans="1:12" x14ac:dyDescent="0.25">
      <c r="A28105">
        <v>1.5812222464660159</v>
      </c>
      <c r="B28105">
        <v>-2.2618534184640242</v>
      </c>
      <c r="C28105">
        <v>0.53908083630257653</v>
      </c>
      <c r="D28105">
        <v>2.5669654677440121</v>
      </c>
      <c r="E28105">
        <v>17.826408652536241</v>
      </c>
      <c r="F28105">
        <v>3.08673469387755E-5</v>
      </c>
      <c r="G28105">
        <v>9.5351473922902471E-5</v>
      </c>
      <c r="H28105">
        <v>1.5802469135802461E-4</v>
      </c>
      <c r="J28105">
        <f t="shared" si="1317"/>
        <v>0.53911170364951533</v>
      </c>
      <c r="K28105">
        <f t="shared" si="1318"/>
        <v>2.5670608192179349</v>
      </c>
      <c r="L28105">
        <f t="shared" si="1319"/>
        <v>17.8265666772276</v>
      </c>
    </row>
    <row r="28106" spans="1:12" x14ac:dyDescent="0.25">
      <c r="A28106">
        <v>1.581964024548115</v>
      </c>
      <c r="B28106">
        <v>-2.261709774571635</v>
      </c>
      <c r="C28106">
        <v>0.42535425252604808</v>
      </c>
      <c r="D28106">
        <v>2.0254624998559709</v>
      </c>
      <c r="E28106">
        <v>15.62048093444468</v>
      </c>
      <c r="F28106">
        <v>3.08673469387755E-5</v>
      </c>
      <c r="G28106">
        <v>9.5351473922902471E-5</v>
      </c>
      <c r="H28106">
        <v>1.5802469135802461E-4</v>
      </c>
      <c r="J28106">
        <f t="shared" si="1317"/>
        <v>0.42538511987298688</v>
      </c>
      <c r="K28106">
        <f t="shared" si="1318"/>
        <v>2.0255578513298937</v>
      </c>
      <c r="L28106">
        <f t="shared" si="1319"/>
        <v>15.620638959136038</v>
      </c>
    </row>
    <row r="28107" spans="1:12" x14ac:dyDescent="0.25">
      <c r="A28107">
        <v>1.581964024548115</v>
      </c>
      <c r="B28107">
        <v>-2.261709774571635</v>
      </c>
      <c r="C28107">
        <v>0.42535425252604808</v>
      </c>
      <c r="D28107">
        <v>2.0254624998559709</v>
      </c>
      <c r="E28107">
        <v>15.62048093444468</v>
      </c>
      <c r="F28107">
        <v>3.08673469387755E-5</v>
      </c>
      <c r="G28107">
        <v>9.5351473922902471E-5</v>
      </c>
      <c r="H28107">
        <v>1.5802469135802461E-4</v>
      </c>
      <c r="J28107">
        <f t="shared" si="1317"/>
        <v>0.42538511987298688</v>
      </c>
      <c r="K28107">
        <f t="shared" si="1318"/>
        <v>2.0255578513298937</v>
      </c>
      <c r="L28107">
        <f t="shared" si="1319"/>
        <v>15.620638959136038</v>
      </c>
    </row>
    <row r="28108" spans="1:12" x14ac:dyDescent="0.25">
      <c r="A28108">
        <v>1.581964024548115</v>
      </c>
      <c r="B28108">
        <v>-2.261709774571635</v>
      </c>
      <c r="C28108">
        <v>0.42535425252604808</v>
      </c>
      <c r="D28108">
        <v>2.0254624998559709</v>
      </c>
      <c r="E28108">
        <v>15.62048093444468</v>
      </c>
      <c r="F28108">
        <v>3.08673469387755E-5</v>
      </c>
      <c r="G28108">
        <v>9.5351473922902471E-5</v>
      </c>
      <c r="H28108">
        <v>1.5802469135802461E-4</v>
      </c>
      <c r="J28108">
        <f t="shared" si="1317"/>
        <v>0.42538511987298688</v>
      </c>
      <c r="K28108">
        <f t="shared" si="1318"/>
        <v>2.0255578513298937</v>
      </c>
      <c r="L28108">
        <f t="shared" si="1319"/>
        <v>15.620638959136038</v>
      </c>
    </row>
    <row r="28109" spans="1:12" x14ac:dyDescent="0.25">
      <c r="A28109">
        <v>1.581964024548115</v>
      </c>
      <c r="B28109">
        <v>-2.261709774571635</v>
      </c>
      <c r="C28109">
        <v>0.42535425252604808</v>
      </c>
      <c r="D28109">
        <v>2.0254624998559709</v>
      </c>
      <c r="E28109">
        <v>15.62048093444468</v>
      </c>
      <c r="F28109">
        <v>3.08673469387755E-5</v>
      </c>
      <c r="G28109">
        <v>9.5351473922902471E-5</v>
      </c>
      <c r="H28109">
        <v>1.5802469135802461E-4</v>
      </c>
      <c r="J28109">
        <f t="shared" si="1317"/>
        <v>0.42538511987298688</v>
      </c>
      <c r="K28109">
        <f t="shared" si="1318"/>
        <v>2.0255578513298937</v>
      </c>
      <c r="L28109">
        <f t="shared" si="1319"/>
        <v>15.620638959136038</v>
      </c>
    </row>
    <row r="28110" spans="1:12" x14ac:dyDescent="0.25">
      <c r="A28110">
        <v>1.581964024548115</v>
      </c>
      <c r="B28110">
        <v>-2.261709774571635</v>
      </c>
      <c r="C28110">
        <v>0.42535425252604808</v>
      </c>
      <c r="D28110">
        <v>2.0254624998559709</v>
      </c>
      <c r="E28110">
        <v>15.62048093444468</v>
      </c>
      <c r="F28110">
        <v>3.08673469387755E-5</v>
      </c>
      <c r="G28110">
        <v>9.5351473922902471E-5</v>
      </c>
      <c r="H28110">
        <v>1.5802469135802461E-4</v>
      </c>
      <c r="J28110">
        <f t="shared" si="1317"/>
        <v>0.42538511987298688</v>
      </c>
      <c r="K28110">
        <f t="shared" si="1318"/>
        <v>2.0255578513298937</v>
      </c>
      <c r="L28110">
        <f t="shared" si="1319"/>
        <v>15.620638959136038</v>
      </c>
    </row>
    <row r="28111" spans="1:12" x14ac:dyDescent="0.25">
      <c r="A28111">
        <v>1.5827810226013539</v>
      </c>
      <c r="B28111">
        <v>-2.26161882551009</v>
      </c>
      <c r="C28111">
        <v>0.31469243751091153</v>
      </c>
      <c r="D28111">
        <v>1.4985389122141359</v>
      </c>
      <c r="E28111">
        <v>13.42129081525567</v>
      </c>
      <c r="F28111">
        <v>3.08673469387755E-5</v>
      </c>
      <c r="G28111">
        <v>9.5351473922902471E-5</v>
      </c>
      <c r="H28111">
        <v>1.5802469135802461E-4</v>
      </c>
      <c r="J28111">
        <f t="shared" si="1317"/>
        <v>0.31472330485785033</v>
      </c>
      <c r="K28111">
        <f t="shared" si="1318"/>
        <v>1.4986342636880587</v>
      </c>
      <c r="L28111">
        <f t="shared" si="1319"/>
        <v>13.421448839947027</v>
      </c>
    </row>
    <row r="28112" spans="1:12" x14ac:dyDescent="0.25">
      <c r="A28112">
        <v>1.5827810226013539</v>
      </c>
      <c r="B28112">
        <v>-2.26161882551009</v>
      </c>
      <c r="C28112">
        <v>0.31469243751091153</v>
      </c>
      <c r="D28112">
        <v>1.4985389122141359</v>
      </c>
      <c r="E28112">
        <v>13.42129081525567</v>
      </c>
      <c r="F28112">
        <v>3.08673469387755E-5</v>
      </c>
      <c r="G28112">
        <v>9.5351473922902471E-5</v>
      </c>
      <c r="H28112">
        <v>1.5802469135802461E-4</v>
      </c>
      <c r="J28112">
        <f t="shared" si="1317"/>
        <v>0.31472330485785033</v>
      </c>
      <c r="K28112">
        <f t="shared" si="1318"/>
        <v>1.4986342636880587</v>
      </c>
      <c r="L28112">
        <f t="shared" si="1319"/>
        <v>13.421448839947027</v>
      </c>
    </row>
    <row r="28113" spans="1:12" x14ac:dyDescent="0.25">
      <c r="A28113">
        <v>1.5827810226013539</v>
      </c>
      <c r="B28113">
        <v>-2.26161882551009</v>
      </c>
      <c r="C28113">
        <v>0.31469243751091153</v>
      </c>
      <c r="D28113">
        <v>1.4985389122141359</v>
      </c>
      <c r="E28113">
        <v>13.42129081525567</v>
      </c>
      <c r="F28113">
        <v>3.08673469387755E-5</v>
      </c>
      <c r="G28113">
        <v>9.5351473922902471E-5</v>
      </c>
      <c r="H28113">
        <v>1.5802469135802461E-4</v>
      </c>
      <c r="J28113">
        <f t="shared" si="1317"/>
        <v>0.31472330485785033</v>
      </c>
      <c r="K28113">
        <f t="shared" si="1318"/>
        <v>1.4986342636880587</v>
      </c>
      <c r="L28113">
        <f t="shared" si="1319"/>
        <v>13.421448839947027</v>
      </c>
    </row>
    <row r="28114" spans="1:12" x14ac:dyDescent="0.25">
      <c r="A28114">
        <v>1.5827810226013539</v>
      </c>
      <c r="B28114">
        <v>-2.26161882551009</v>
      </c>
      <c r="C28114">
        <v>0.31469243751091153</v>
      </c>
      <c r="D28114">
        <v>1.4985389122141359</v>
      </c>
      <c r="E28114">
        <v>13.42129081525567</v>
      </c>
      <c r="F28114">
        <v>3.08673469387755E-5</v>
      </c>
      <c r="G28114">
        <v>9.5351473922902471E-5</v>
      </c>
      <c r="H28114">
        <v>1.5802469135802461E-4</v>
      </c>
      <c r="J28114">
        <f t="shared" si="1317"/>
        <v>0.31472330485785033</v>
      </c>
      <c r="K28114">
        <f t="shared" si="1318"/>
        <v>1.4986342636880587</v>
      </c>
      <c r="L28114">
        <f t="shared" si="1319"/>
        <v>13.421448839947027</v>
      </c>
    </row>
    <row r="28115" spans="1:12" x14ac:dyDescent="0.25">
      <c r="A28115">
        <v>1.5827810226013539</v>
      </c>
      <c r="B28115">
        <v>-2.26161882551009</v>
      </c>
      <c r="C28115">
        <v>0.31469243751091153</v>
      </c>
      <c r="D28115">
        <v>1.4985389122141359</v>
      </c>
      <c r="E28115">
        <v>13.42129081525567</v>
      </c>
      <c r="F28115">
        <v>3.08673469387755E-5</v>
      </c>
      <c r="G28115">
        <v>9.5351473922902471E-5</v>
      </c>
      <c r="H28115">
        <v>1.5802469135802461E-4</v>
      </c>
      <c r="J28115">
        <f t="shared" si="1317"/>
        <v>0.31472330485785033</v>
      </c>
      <c r="K28115">
        <f t="shared" si="1318"/>
        <v>1.4986342636880587</v>
      </c>
      <c r="L28115">
        <f t="shared" si="1319"/>
        <v>13.421448839947027</v>
      </c>
    </row>
    <row r="28116" spans="1:12" x14ac:dyDescent="0.25">
      <c r="A28116">
        <v>1.583677378526122</v>
      </c>
      <c r="B28116">
        <v>-2.2620606757572892</v>
      </c>
      <c r="C28116">
        <v>0.21206959323780519</v>
      </c>
      <c r="D28116">
        <v>1.0098748255505701</v>
      </c>
      <c r="E28116">
        <v>11.271838116479049</v>
      </c>
      <c r="F28116">
        <v>3.08673469387755E-5</v>
      </c>
      <c r="G28116">
        <v>9.5351473922902471E-5</v>
      </c>
      <c r="H28116">
        <v>1.5802469135802461E-4</v>
      </c>
      <c r="J28116">
        <f t="shared" si="1317"/>
        <v>0.21210046058474397</v>
      </c>
      <c r="K28116">
        <f t="shared" si="1318"/>
        <v>1.0099701770244929</v>
      </c>
      <c r="L28116">
        <f t="shared" si="1319"/>
        <v>11.271996141170407</v>
      </c>
    </row>
    <row r="28117" spans="1:12" x14ac:dyDescent="0.25">
      <c r="A28117">
        <v>1.583677378526122</v>
      </c>
      <c r="B28117">
        <v>-2.2620606757572892</v>
      </c>
      <c r="C28117">
        <v>0.21206959323780519</v>
      </c>
      <c r="D28117">
        <v>1.0098748255505701</v>
      </c>
      <c r="E28117">
        <v>11.271838116479049</v>
      </c>
      <c r="F28117">
        <v>3.08673469387755E-5</v>
      </c>
      <c r="G28117">
        <v>9.5351473922902471E-5</v>
      </c>
      <c r="H28117">
        <v>1.5802469135802461E-4</v>
      </c>
      <c r="J28117">
        <f t="shared" si="1317"/>
        <v>0.21210046058474397</v>
      </c>
      <c r="K28117">
        <f t="shared" si="1318"/>
        <v>1.0099701770244929</v>
      </c>
      <c r="L28117">
        <f t="shared" si="1319"/>
        <v>11.271996141170407</v>
      </c>
    </row>
    <row r="28118" spans="1:12" x14ac:dyDescent="0.25">
      <c r="A28118">
        <v>1.583677378526122</v>
      </c>
      <c r="B28118">
        <v>-2.2620606757572892</v>
      </c>
      <c r="C28118">
        <v>0.21206959323780519</v>
      </c>
      <c r="D28118">
        <v>1.0098748255505701</v>
      </c>
      <c r="E28118">
        <v>11.271838116479049</v>
      </c>
      <c r="F28118">
        <v>3.08673469387755E-5</v>
      </c>
      <c r="G28118">
        <v>9.5351473922902471E-5</v>
      </c>
      <c r="H28118">
        <v>1.5802469135802461E-4</v>
      </c>
      <c r="J28118">
        <f t="shared" si="1317"/>
        <v>0.21210046058474397</v>
      </c>
      <c r="K28118">
        <f t="shared" si="1318"/>
        <v>1.0099701770244929</v>
      </c>
      <c r="L28118">
        <f t="shared" si="1319"/>
        <v>11.271996141170407</v>
      </c>
    </row>
    <row r="28119" spans="1:12" x14ac:dyDescent="0.25">
      <c r="A28119">
        <v>1.583677378526122</v>
      </c>
      <c r="B28119">
        <v>-2.2620606757572892</v>
      </c>
      <c r="C28119">
        <v>0.21206959323780519</v>
      </c>
      <c r="D28119">
        <v>1.0098748255505701</v>
      </c>
      <c r="E28119">
        <v>11.271838116479049</v>
      </c>
      <c r="F28119">
        <v>3.08673469387755E-5</v>
      </c>
      <c r="G28119">
        <v>9.5351473922902471E-5</v>
      </c>
      <c r="H28119">
        <v>1.5802469135802461E-4</v>
      </c>
      <c r="J28119">
        <f t="shared" si="1317"/>
        <v>0.21210046058474397</v>
      </c>
      <c r="K28119">
        <f t="shared" si="1318"/>
        <v>1.0099701770244929</v>
      </c>
      <c r="L28119">
        <f t="shared" si="1319"/>
        <v>11.271996141170407</v>
      </c>
    </row>
    <row r="28120" spans="1:12" x14ac:dyDescent="0.25">
      <c r="A28120">
        <v>1.5844824454288471</v>
      </c>
      <c r="B28120">
        <v>-2.2624082347137491</v>
      </c>
      <c r="C28120">
        <v>0.1227057185411564</v>
      </c>
      <c r="D28120">
        <v>0.5843199765340672</v>
      </c>
      <c r="E28120">
        <v>9.6336987710846778</v>
      </c>
      <c r="F28120">
        <v>3.08673469387755E-5</v>
      </c>
      <c r="G28120">
        <v>9.5351473922902471E-5</v>
      </c>
      <c r="H28120">
        <v>1.5802469135802461E-4</v>
      </c>
      <c r="J28120">
        <f t="shared" si="1317"/>
        <v>0.12273658588809518</v>
      </c>
      <c r="K28120">
        <f t="shared" si="1318"/>
        <v>0.58441532800799012</v>
      </c>
      <c r="L28120">
        <f t="shared" si="1319"/>
        <v>9.633856795776035</v>
      </c>
    </row>
    <row r="28121" spans="1:12" x14ac:dyDescent="0.25">
      <c r="A28121">
        <v>1.5844824454288471</v>
      </c>
      <c r="B28121">
        <v>-2.2624082347137491</v>
      </c>
      <c r="C28121">
        <v>0.1227057185411564</v>
      </c>
      <c r="D28121">
        <v>0.5843199765340672</v>
      </c>
      <c r="E28121">
        <v>9.6336987710846778</v>
      </c>
      <c r="F28121">
        <v>3.08673469387755E-5</v>
      </c>
      <c r="G28121">
        <v>9.5351473922902471E-5</v>
      </c>
      <c r="H28121">
        <v>1.5802469135802461E-4</v>
      </c>
      <c r="J28121">
        <f t="shared" si="1317"/>
        <v>0.12273658588809518</v>
      </c>
      <c r="K28121">
        <f t="shared" si="1318"/>
        <v>0.58441532800799012</v>
      </c>
      <c r="L28121">
        <f t="shared" si="1319"/>
        <v>9.633856795776035</v>
      </c>
    </row>
    <row r="28122" spans="1:12" x14ac:dyDescent="0.25">
      <c r="A28122">
        <v>1.5844824454288471</v>
      </c>
      <c r="B28122">
        <v>-2.2624082347137491</v>
      </c>
      <c r="C28122">
        <v>0.1227057185411564</v>
      </c>
      <c r="D28122">
        <v>0.5843199765340672</v>
      </c>
      <c r="E28122">
        <v>9.6336987710846778</v>
      </c>
      <c r="F28122">
        <v>3.08673469387755E-5</v>
      </c>
      <c r="G28122">
        <v>9.5351473922902471E-5</v>
      </c>
      <c r="H28122">
        <v>1.5802469135802461E-4</v>
      </c>
      <c r="J28122">
        <f t="shared" si="1317"/>
        <v>0.12273658588809518</v>
      </c>
      <c r="K28122">
        <f t="shared" si="1318"/>
        <v>0.58441532800799012</v>
      </c>
      <c r="L28122">
        <f t="shared" si="1319"/>
        <v>9.633856795776035</v>
      </c>
    </row>
    <row r="28123" spans="1:12" x14ac:dyDescent="0.25">
      <c r="A28123">
        <v>1.5844824454288471</v>
      </c>
      <c r="B28123">
        <v>-2.2624082347137491</v>
      </c>
      <c r="C28123">
        <v>0.1227057185411564</v>
      </c>
      <c r="D28123">
        <v>0.5843199765340672</v>
      </c>
      <c r="E28123">
        <v>9.6336987710846778</v>
      </c>
      <c r="F28123">
        <v>3.08673469387755E-5</v>
      </c>
      <c r="G28123">
        <v>9.5351473922902471E-5</v>
      </c>
      <c r="H28123">
        <v>1.5802469135802461E-4</v>
      </c>
      <c r="J28123">
        <f t="shared" si="1317"/>
        <v>0.12273658588809518</v>
      </c>
      <c r="K28123">
        <f t="shared" si="1318"/>
        <v>0.58441532800799012</v>
      </c>
      <c r="L28123">
        <f t="shared" si="1319"/>
        <v>9.633856795776035</v>
      </c>
    </row>
    <row r="28124" spans="1:12" x14ac:dyDescent="0.25">
      <c r="A28124">
        <v>1.5844824454288471</v>
      </c>
      <c r="B28124">
        <v>-2.2624082347137491</v>
      </c>
      <c r="C28124">
        <v>0.1227057185411564</v>
      </c>
      <c r="D28124">
        <v>0.5843199765340672</v>
      </c>
      <c r="E28124">
        <v>9.6336987710846778</v>
      </c>
      <c r="F28124">
        <v>3.08673469387755E-5</v>
      </c>
      <c r="G28124">
        <v>9.5351473922902471E-5</v>
      </c>
      <c r="H28124">
        <v>1.5802469135802461E-4</v>
      </c>
      <c r="J28124">
        <f t="shared" si="1317"/>
        <v>0.12273658588809518</v>
      </c>
      <c r="K28124">
        <f t="shared" si="1318"/>
        <v>0.58441532800799012</v>
      </c>
      <c r="L28124">
        <f t="shared" si="1319"/>
        <v>9.633856795776035</v>
      </c>
    </row>
    <row r="28125" spans="1:12" x14ac:dyDescent="0.25">
      <c r="A28125">
        <v>1.5851969609665659</v>
      </c>
      <c r="B28125">
        <v>-2.2626621374273359</v>
      </c>
      <c r="C28125">
        <v>6.3159389677558658E-2</v>
      </c>
      <c r="D28125">
        <v>0.30072771730090031</v>
      </c>
      <c r="E28125">
        <v>8.2616221859930192</v>
      </c>
      <c r="F28125">
        <v>3.08673469387755E-5</v>
      </c>
      <c r="G28125">
        <v>9.5351473922902471E-5</v>
      </c>
      <c r="H28125">
        <v>1.5802469135802461E-4</v>
      </c>
      <c r="J28125">
        <f t="shared" si="1317"/>
        <v>6.3190257024497432E-2</v>
      </c>
      <c r="K28125">
        <f t="shared" si="1318"/>
        <v>0.30082306877482323</v>
      </c>
      <c r="L28125">
        <f t="shared" si="1319"/>
        <v>8.2617802106843765</v>
      </c>
    </row>
    <row r="28126" spans="1:12" x14ac:dyDescent="0.25">
      <c r="A28126">
        <v>1.5851969609665659</v>
      </c>
      <c r="B28126">
        <v>-2.2626621374273359</v>
      </c>
      <c r="C28126">
        <v>6.3159389677558658E-2</v>
      </c>
      <c r="D28126">
        <v>0.30072771730090031</v>
      </c>
      <c r="E28126">
        <v>8.2616221859930192</v>
      </c>
      <c r="F28126">
        <v>3.08673469387755E-5</v>
      </c>
      <c r="G28126">
        <v>9.5351473922902471E-5</v>
      </c>
      <c r="H28126">
        <v>1.5802469135802461E-4</v>
      </c>
      <c r="J28126">
        <f t="shared" si="1317"/>
        <v>6.3190257024497432E-2</v>
      </c>
      <c r="K28126">
        <f t="shared" si="1318"/>
        <v>0.30082306877482323</v>
      </c>
      <c r="L28126">
        <f t="shared" si="1319"/>
        <v>8.2617802106843765</v>
      </c>
    </row>
    <row r="28127" spans="1:12" x14ac:dyDescent="0.25">
      <c r="A28127">
        <v>1.5851969609665659</v>
      </c>
      <c r="B28127">
        <v>-2.2626621374273359</v>
      </c>
      <c r="C28127">
        <v>6.3159389677558658E-2</v>
      </c>
      <c r="D28127">
        <v>0.30072771730090031</v>
      </c>
      <c r="E28127">
        <v>8.2616221859930192</v>
      </c>
      <c r="F28127">
        <v>3.08673469387755E-5</v>
      </c>
      <c r="G28127">
        <v>9.5351473922902471E-5</v>
      </c>
      <c r="H28127">
        <v>1.5802469135802461E-4</v>
      </c>
      <c r="J28127">
        <f t="shared" si="1317"/>
        <v>6.3190257024497432E-2</v>
      </c>
      <c r="K28127">
        <f t="shared" si="1318"/>
        <v>0.30082306877482323</v>
      </c>
      <c r="L28127">
        <f t="shared" si="1319"/>
        <v>8.2617802106843765</v>
      </c>
    </row>
    <row r="28128" spans="1:12" x14ac:dyDescent="0.25">
      <c r="A28128">
        <v>1.5851969609665659</v>
      </c>
      <c r="B28128">
        <v>-2.2626621374273359</v>
      </c>
      <c r="C28128">
        <v>6.3159389677558658E-2</v>
      </c>
      <c r="D28128">
        <v>0.30072771730090031</v>
      </c>
      <c r="E28128">
        <v>8.2616221859930192</v>
      </c>
      <c r="F28128">
        <v>3.08673469387755E-5</v>
      </c>
      <c r="G28128">
        <v>9.5351473922902471E-5</v>
      </c>
      <c r="H28128">
        <v>1.5802469135802461E-4</v>
      </c>
      <c r="J28128">
        <f t="shared" si="1317"/>
        <v>6.3190257024497432E-2</v>
      </c>
      <c r="K28128">
        <f t="shared" si="1318"/>
        <v>0.30082306877482323</v>
      </c>
      <c r="L28128">
        <f t="shared" si="1319"/>
        <v>8.2617802106843765</v>
      </c>
    </row>
    <row r="28129" spans="1:12" x14ac:dyDescent="0.25">
      <c r="A28129">
        <v>1.585836506410643</v>
      </c>
      <c r="B28129">
        <v>-2.2628897114410531</v>
      </c>
      <c r="C28129">
        <v>2.673185145576578E-2</v>
      </c>
      <c r="D28129">
        <v>0.12720783993610499</v>
      </c>
      <c r="E28129">
        <v>7.1174838717617668</v>
      </c>
      <c r="F28129">
        <v>3.08673469387755E-5</v>
      </c>
      <c r="G28129">
        <v>9.5351473922902471E-5</v>
      </c>
      <c r="H28129">
        <v>1.5802469135802461E-4</v>
      </c>
      <c r="J28129">
        <f t="shared" si="1317"/>
        <v>2.6762718802704557E-2</v>
      </c>
      <c r="K28129">
        <f t="shared" si="1318"/>
        <v>0.12730319141002788</v>
      </c>
      <c r="L28129">
        <f t="shared" si="1319"/>
        <v>7.117641896453125</v>
      </c>
    </row>
    <row r="28130" spans="1:12" x14ac:dyDescent="0.25">
      <c r="A28130">
        <v>1.585836506410643</v>
      </c>
      <c r="B28130">
        <v>-2.2628897114410531</v>
      </c>
      <c r="C28130">
        <v>2.673185145576578E-2</v>
      </c>
      <c r="D28130">
        <v>0.12720783993610499</v>
      </c>
      <c r="E28130">
        <v>7.1174838717617668</v>
      </c>
      <c r="F28130">
        <v>3.08673469387755E-5</v>
      </c>
      <c r="G28130">
        <v>9.5351473922902471E-5</v>
      </c>
      <c r="H28130">
        <v>1.5802469135802461E-4</v>
      </c>
      <c r="J28130">
        <f t="shared" si="1317"/>
        <v>2.6762718802704557E-2</v>
      </c>
      <c r="K28130">
        <f t="shared" si="1318"/>
        <v>0.12730319141002788</v>
      </c>
      <c r="L28130">
        <f t="shared" si="1319"/>
        <v>7.117641896453125</v>
      </c>
    </row>
    <row r="28131" spans="1:12" x14ac:dyDescent="0.25">
      <c r="A28131">
        <v>1.585836506410643</v>
      </c>
      <c r="B28131">
        <v>-2.2628897114410531</v>
      </c>
      <c r="C28131">
        <v>2.673185145576578E-2</v>
      </c>
      <c r="D28131">
        <v>0.12720783993610499</v>
      </c>
      <c r="E28131">
        <v>7.1174838717617668</v>
      </c>
      <c r="F28131">
        <v>3.08673469387755E-5</v>
      </c>
      <c r="G28131">
        <v>9.5351473922902471E-5</v>
      </c>
      <c r="H28131">
        <v>1.5802469135802461E-4</v>
      </c>
      <c r="J28131">
        <f t="shared" si="1317"/>
        <v>2.6762718802704557E-2</v>
      </c>
      <c r="K28131">
        <f t="shared" si="1318"/>
        <v>0.12730319141002788</v>
      </c>
      <c r="L28131">
        <f t="shared" si="1319"/>
        <v>7.117641896453125</v>
      </c>
    </row>
    <row r="28132" spans="1:12" x14ac:dyDescent="0.25">
      <c r="A28132">
        <v>1.585836506410643</v>
      </c>
      <c r="B28132">
        <v>-2.2628897114410531</v>
      </c>
      <c r="C28132">
        <v>2.673185145576578E-2</v>
      </c>
      <c r="D28132">
        <v>0.12720783993610499</v>
      </c>
      <c r="E28132">
        <v>7.1174838717617668</v>
      </c>
      <c r="F28132">
        <v>3.08673469387755E-5</v>
      </c>
      <c r="G28132">
        <v>9.5351473922902471E-5</v>
      </c>
      <c r="H28132">
        <v>1.5802469135802461E-4</v>
      </c>
      <c r="J28132">
        <f t="shared" si="1317"/>
        <v>2.6762718802704557E-2</v>
      </c>
      <c r="K28132">
        <f t="shared" si="1318"/>
        <v>0.12730319141002788</v>
      </c>
      <c r="L28132">
        <f t="shared" si="1319"/>
        <v>7.117641896453125</v>
      </c>
    </row>
    <row r="28133" spans="1:12" x14ac:dyDescent="0.25">
      <c r="A28133">
        <v>1.585836506410643</v>
      </c>
      <c r="B28133">
        <v>-2.2628897114410531</v>
      </c>
      <c r="C28133">
        <v>2.673185145576578E-2</v>
      </c>
      <c r="D28133">
        <v>0.12720783993610499</v>
      </c>
      <c r="E28133">
        <v>7.1174838717617668</v>
      </c>
      <c r="F28133">
        <v>3.08673469387755E-5</v>
      </c>
      <c r="G28133">
        <v>9.5351473922902471E-5</v>
      </c>
      <c r="H28133">
        <v>1.5802469135802461E-4</v>
      </c>
      <c r="J28133">
        <f t="shared" si="1317"/>
        <v>2.6762718802704557E-2</v>
      </c>
      <c r="K28133">
        <f t="shared" si="1318"/>
        <v>0.12730319141002788</v>
      </c>
      <c r="L28133">
        <f t="shared" si="1319"/>
        <v>7.117641896453125</v>
      </c>
    </row>
    <row r="28134" spans="1:12" x14ac:dyDescent="0.25">
      <c r="A28134">
        <v>1.586404895392149</v>
      </c>
      <c r="B28134">
        <v>-2.2631059154607889</v>
      </c>
      <c r="C28134">
        <v>7.2236768271081043E-3</v>
      </c>
      <c r="D28134">
        <v>3.4245101009653889E-2</v>
      </c>
      <c r="E28134">
        <v>6.1916815640231038</v>
      </c>
      <c r="F28134">
        <v>3.08673469387755E-5</v>
      </c>
      <c r="G28134">
        <v>9.5351473922902471E-5</v>
      </c>
      <c r="H28134">
        <v>1.5802469135802461E-4</v>
      </c>
      <c r="J28134">
        <f t="shared" si="1317"/>
        <v>7.2545441740468801E-3</v>
      </c>
      <c r="K28134">
        <f t="shared" si="1318"/>
        <v>3.434045248357679E-2</v>
      </c>
      <c r="L28134">
        <f t="shared" si="1319"/>
        <v>6.1918395887144619</v>
      </c>
    </row>
    <row r="28135" spans="1:12" x14ac:dyDescent="0.25">
      <c r="A28135">
        <v>1.586404895392149</v>
      </c>
      <c r="B28135">
        <v>-2.2631059154607889</v>
      </c>
      <c r="C28135">
        <v>7.2236768271081043E-3</v>
      </c>
      <c r="D28135">
        <v>3.4245101009653889E-2</v>
      </c>
      <c r="E28135">
        <v>6.1916815640231038</v>
      </c>
      <c r="F28135">
        <v>3.08673469387755E-5</v>
      </c>
      <c r="G28135">
        <v>9.5351473922902471E-5</v>
      </c>
      <c r="H28135">
        <v>1.5802469135802461E-4</v>
      </c>
      <c r="J28135">
        <f t="shared" si="1317"/>
        <v>7.2545441740468801E-3</v>
      </c>
      <c r="K28135">
        <f t="shared" si="1318"/>
        <v>3.434045248357679E-2</v>
      </c>
      <c r="L28135">
        <f t="shared" si="1319"/>
        <v>6.1918395887144619</v>
      </c>
    </row>
    <row r="28136" spans="1:12" x14ac:dyDescent="0.25">
      <c r="A28136">
        <v>1.586404895392149</v>
      </c>
      <c r="B28136">
        <v>-2.2631059154607889</v>
      </c>
      <c r="C28136">
        <v>7.2236768271081043E-3</v>
      </c>
      <c r="D28136">
        <v>3.4245101009653889E-2</v>
      </c>
      <c r="E28136">
        <v>6.1916815640231038</v>
      </c>
      <c r="F28136">
        <v>3.08673469387755E-5</v>
      </c>
      <c r="G28136">
        <v>9.5351473922902471E-5</v>
      </c>
      <c r="H28136">
        <v>1.5802469135802461E-4</v>
      </c>
      <c r="J28136">
        <f t="shared" si="1317"/>
        <v>7.2545441740468801E-3</v>
      </c>
      <c r="K28136">
        <f t="shared" si="1318"/>
        <v>3.434045248357679E-2</v>
      </c>
      <c r="L28136">
        <f t="shared" si="1319"/>
        <v>6.1918395887144619</v>
      </c>
    </row>
    <row r="28137" spans="1:12" x14ac:dyDescent="0.25">
      <c r="A28137">
        <v>1.5869036229985241</v>
      </c>
      <c r="B28137">
        <v>-2.263315578601703</v>
      </c>
      <c r="C28137">
        <v>2.6986586933082688E-4</v>
      </c>
      <c r="D28137">
        <v>1.0589276233285731E-3</v>
      </c>
      <c r="E28137">
        <v>5.4562432681625994</v>
      </c>
      <c r="F28137">
        <v>3.08673469387755E-5</v>
      </c>
      <c r="G28137">
        <v>9.5351473922902471E-5</v>
      </c>
      <c r="H28137">
        <v>1.5802469135802461E-4</v>
      </c>
      <c r="J28137">
        <f t="shared" si="1317"/>
        <v>3.007332162696024E-4</v>
      </c>
      <c r="K28137">
        <f t="shared" si="1318"/>
        <v>1.1542790972514756E-3</v>
      </c>
      <c r="L28137">
        <f t="shared" si="1319"/>
        <v>5.4564012928539576</v>
      </c>
    </row>
    <row r="28138" spans="1:12" x14ac:dyDescent="0.25">
      <c r="A28138">
        <v>1.5869036229985241</v>
      </c>
      <c r="B28138">
        <v>-2.263315578601703</v>
      </c>
      <c r="C28138">
        <v>2.6986586933082688E-4</v>
      </c>
      <c r="D28138">
        <v>1.0589276233285731E-3</v>
      </c>
      <c r="E28138">
        <v>5.4562432681625994</v>
      </c>
      <c r="F28138">
        <v>3.08673469387755E-5</v>
      </c>
      <c r="G28138">
        <v>9.5351473922902471E-5</v>
      </c>
      <c r="H28138">
        <v>1.5802469135802461E-4</v>
      </c>
      <c r="J28138">
        <f t="shared" si="1317"/>
        <v>3.007332162696024E-4</v>
      </c>
      <c r="K28138">
        <f t="shared" si="1318"/>
        <v>1.1542790972514756E-3</v>
      </c>
      <c r="L28138">
        <f t="shared" si="1319"/>
        <v>5.4564012928539576</v>
      </c>
    </row>
    <row r="28139" spans="1:12" x14ac:dyDescent="0.25">
      <c r="A28139">
        <v>1.5869036229985241</v>
      </c>
      <c r="B28139">
        <v>-2.263315578601703</v>
      </c>
      <c r="C28139">
        <v>2.6986586933082688E-4</v>
      </c>
      <c r="D28139">
        <v>1.0589276233285731E-3</v>
      </c>
      <c r="E28139">
        <v>5.4562432681625994</v>
      </c>
      <c r="F28139">
        <v>3.08673469387755E-5</v>
      </c>
      <c r="G28139">
        <v>9.5351473922902471E-5</v>
      </c>
      <c r="H28139">
        <v>1.5802469135802461E-4</v>
      </c>
      <c r="J28139">
        <f t="shared" si="1317"/>
        <v>3.007332162696024E-4</v>
      </c>
      <c r="K28139">
        <f t="shared" si="1318"/>
        <v>1.1542790972514756E-3</v>
      </c>
      <c r="L28139">
        <f t="shared" si="1319"/>
        <v>5.4564012928539576</v>
      </c>
    </row>
    <row r="28140" spans="1:12" x14ac:dyDescent="0.25">
      <c r="A28140">
        <v>1.5869036229985241</v>
      </c>
      <c r="B28140">
        <v>-2.263315578601703</v>
      </c>
      <c r="C28140">
        <v>2.6986586933082688E-4</v>
      </c>
      <c r="D28140">
        <v>1.0589276233285731E-3</v>
      </c>
      <c r="E28140">
        <v>5.4562432681625994</v>
      </c>
      <c r="F28140">
        <v>3.08673469387755E-5</v>
      </c>
      <c r="G28140">
        <v>9.5351473922902471E-5</v>
      </c>
      <c r="H28140">
        <v>1.5802469135802461E-4</v>
      </c>
      <c r="J28140">
        <f t="shared" si="1317"/>
        <v>3.007332162696024E-4</v>
      </c>
      <c r="K28140">
        <f t="shared" si="1318"/>
        <v>1.1542790972514756E-3</v>
      </c>
      <c r="L28140">
        <f t="shared" si="1319"/>
        <v>5.4564012928539576</v>
      </c>
    </row>
    <row r="28141" spans="1:12" x14ac:dyDescent="0.25">
      <c r="A28141">
        <v>1.5873335385350049</v>
      </c>
      <c r="B28141">
        <v>-2.263520873291343</v>
      </c>
      <c r="C28141">
        <v>2.2173737475233378E-3</v>
      </c>
      <c r="D28141">
        <v>1.025841496944597E-2</v>
      </c>
      <c r="E28141">
        <v>4.8831934893452269</v>
      </c>
      <c r="F28141">
        <v>3.08673469387755E-5</v>
      </c>
      <c r="G28141">
        <v>9.5351473922902471E-5</v>
      </c>
      <c r="H28141">
        <v>1.5802469135802461E-4</v>
      </c>
      <c r="J28141">
        <f t="shared" si="1317"/>
        <v>2.2482410944621133E-3</v>
      </c>
      <c r="K28141">
        <f t="shared" si="1318"/>
        <v>1.0353766443368873E-2</v>
      </c>
      <c r="L28141">
        <f t="shared" si="1319"/>
        <v>4.8833515140365851</v>
      </c>
    </row>
    <row r="28142" spans="1:12" x14ac:dyDescent="0.25">
      <c r="A28142">
        <v>1.5873335385350049</v>
      </c>
      <c r="B28142">
        <v>-2.263520873291343</v>
      </c>
      <c r="C28142">
        <v>2.2173737475233378E-3</v>
      </c>
      <c r="D28142">
        <v>1.025841496944597E-2</v>
      </c>
      <c r="E28142">
        <v>4.8831934893452269</v>
      </c>
      <c r="F28142">
        <v>3.08673469387755E-5</v>
      </c>
      <c r="G28142">
        <v>9.5351473922902471E-5</v>
      </c>
      <c r="H28142">
        <v>1.5802469135802461E-4</v>
      </c>
      <c r="J28142">
        <f t="shared" si="1317"/>
        <v>2.2482410944621133E-3</v>
      </c>
      <c r="K28142">
        <f t="shared" si="1318"/>
        <v>1.0353766443368873E-2</v>
      </c>
      <c r="L28142">
        <f t="shared" si="1319"/>
        <v>4.8833515140365851</v>
      </c>
    </row>
    <row r="28143" spans="1:12" x14ac:dyDescent="0.25">
      <c r="A28143">
        <v>1.5873335385350049</v>
      </c>
      <c r="B28143">
        <v>-2.263520873291343</v>
      </c>
      <c r="C28143">
        <v>2.2173737475233378E-3</v>
      </c>
      <c r="D28143">
        <v>1.025841496944597E-2</v>
      </c>
      <c r="E28143">
        <v>4.8831934893452269</v>
      </c>
      <c r="F28143">
        <v>3.08673469387755E-5</v>
      </c>
      <c r="G28143">
        <v>9.5351473922902471E-5</v>
      </c>
      <c r="H28143">
        <v>1.5802469135802461E-4</v>
      </c>
      <c r="J28143">
        <f t="shared" si="1317"/>
        <v>2.2482410944621133E-3</v>
      </c>
      <c r="K28143">
        <f t="shared" si="1318"/>
        <v>1.0353766443368873E-2</v>
      </c>
      <c r="L28143">
        <f t="shared" si="1319"/>
        <v>4.8833515140365851</v>
      </c>
    </row>
    <row r="28144" spans="1:12" x14ac:dyDescent="0.25">
      <c r="A28144">
        <v>1.5873335385350049</v>
      </c>
      <c r="B28144">
        <v>-2.263520873291343</v>
      </c>
      <c r="C28144">
        <v>2.2173737475233378E-3</v>
      </c>
      <c r="D28144">
        <v>1.025841496944597E-2</v>
      </c>
      <c r="E28144">
        <v>4.8831934893452269</v>
      </c>
      <c r="F28144">
        <v>3.08673469387755E-5</v>
      </c>
      <c r="G28144">
        <v>9.5351473922902471E-5</v>
      </c>
      <c r="H28144">
        <v>1.5802469135802461E-4</v>
      </c>
      <c r="J28144">
        <f t="shared" si="1317"/>
        <v>2.2482410944621133E-3</v>
      </c>
      <c r="K28144">
        <f t="shared" si="1318"/>
        <v>1.0353766443368873E-2</v>
      </c>
      <c r="L28144">
        <f t="shared" si="1319"/>
        <v>4.8833515140365851</v>
      </c>
    </row>
    <row r="28145" spans="1:12" x14ac:dyDescent="0.25">
      <c r="A28145">
        <v>1.5873335385350049</v>
      </c>
      <c r="B28145">
        <v>-2.263520873291343</v>
      </c>
      <c r="C28145">
        <v>2.2173737475233378E-3</v>
      </c>
      <c r="D28145">
        <v>1.025841496944597E-2</v>
      </c>
      <c r="E28145">
        <v>4.8831934893452269</v>
      </c>
      <c r="F28145">
        <v>3.08673469387755E-5</v>
      </c>
      <c r="G28145">
        <v>9.5351473922902471E-5</v>
      </c>
      <c r="H28145">
        <v>1.5802469135802461E-4</v>
      </c>
      <c r="J28145">
        <f t="shared" si="1317"/>
        <v>2.2482410944621133E-3</v>
      </c>
      <c r="K28145">
        <f t="shared" si="1318"/>
        <v>1.0353766443368873E-2</v>
      </c>
      <c r="L28145">
        <f t="shared" si="1319"/>
        <v>4.8833515140365851</v>
      </c>
    </row>
    <row r="28146" spans="1:12" x14ac:dyDescent="0.25">
      <c r="A28146">
        <v>1.5873335385350049</v>
      </c>
      <c r="B28146">
        <v>-2.2637229557066871</v>
      </c>
      <c r="C28146">
        <v>9.9342987079269179E-3</v>
      </c>
      <c r="D28146">
        <v>4.6933705585625263E-2</v>
      </c>
      <c r="E28146">
        <v>4.4476661136411186</v>
      </c>
      <c r="F28146">
        <v>3.08673469387755E-5</v>
      </c>
      <c r="G28146">
        <v>9.5351473922902471E-5</v>
      </c>
      <c r="H28146">
        <v>1.5802469135802461E-4</v>
      </c>
      <c r="J28146">
        <f t="shared" si="1317"/>
        <v>9.9651660548656928E-3</v>
      </c>
      <c r="K28146">
        <f t="shared" si="1318"/>
        <v>4.7029057059548164E-2</v>
      </c>
      <c r="L28146">
        <f t="shared" si="1319"/>
        <v>4.4478241383324768</v>
      </c>
    </row>
    <row r="28147" spans="1:12" x14ac:dyDescent="0.25">
      <c r="A28147">
        <v>1.587695213622405</v>
      </c>
      <c r="B28147">
        <v>-2.2637229557066871</v>
      </c>
      <c r="C28147">
        <v>9.9342987079269179E-3</v>
      </c>
      <c r="D28147">
        <v>4.6933705585625263E-2</v>
      </c>
      <c r="E28147">
        <v>4.4476661136411186</v>
      </c>
      <c r="F28147">
        <v>3.08673469387755E-5</v>
      </c>
      <c r="G28147">
        <v>9.5351473922902471E-5</v>
      </c>
      <c r="H28147">
        <v>1.5802469135802461E-4</v>
      </c>
      <c r="J28147">
        <f t="shared" si="1317"/>
        <v>9.9651660548656928E-3</v>
      </c>
      <c r="K28147">
        <f t="shared" si="1318"/>
        <v>4.7029057059548164E-2</v>
      </c>
      <c r="L28147">
        <f t="shared" si="1319"/>
        <v>4.4478241383324768</v>
      </c>
    </row>
    <row r="28148" spans="1:12" x14ac:dyDescent="0.25">
      <c r="A28148">
        <v>1.587695213622405</v>
      </c>
      <c r="B28148">
        <v>-2.2637229557066871</v>
      </c>
      <c r="C28148">
        <v>9.9342987079269179E-3</v>
      </c>
      <c r="D28148">
        <v>4.6933705585625263E-2</v>
      </c>
      <c r="E28148">
        <v>4.4476661136411186</v>
      </c>
      <c r="F28148">
        <v>3.08673469387755E-5</v>
      </c>
      <c r="G28148">
        <v>9.5351473922902471E-5</v>
      </c>
      <c r="H28148">
        <v>1.5802469135802461E-4</v>
      </c>
      <c r="J28148">
        <f t="shared" si="1317"/>
        <v>9.9651660548656928E-3</v>
      </c>
      <c r="K28148">
        <f t="shared" si="1318"/>
        <v>4.7029057059548164E-2</v>
      </c>
      <c r="L28148">
        <f t="shared" si="1319"/>
        <v>4.4478241383324768</v>
      </c>
    </row>
    <row r="28149" spans="1:12" x14ac:dyDescent="0.25">
      <c r="A28149">
        <v>1.587695213622405</v>
      </c>
      <c r="B28149">
        <v>-2.2637229557066871</v>
      </c>
      <c r="C28149">
        <v>9.9342987079269179E-3</v>
      </c>
      <c r="D28149">
        <v>4.6933705585625263E-2</v>
      </c>
      <c r="E28149">
        <v>4.4476661136411186</v>
      </c>
      <c r="F28149">
        <v>3.08673469387755E-5</v>
      </c>
      <c r="G28149">
        <v>9.5351473922902471E-5</v>
      </c>
      <c r="H28149">
        <v>1.5802469135802461E-4</v>
      </c>
      <c r="J28149">
        <f t="shared" si="1317"/>
        <v>9.9651660548656928E-3</v>
      </c>
      <c r="K28149">
        <f t="shared" si="1318"/>
        <v>4.7029057059548164E-2</v>
      </c>
      <c r="L28149">
        <f t="shared" si="1319"/>
        <v>4.4478241383324768</v>
      </c>
    </row>
    <row r="28150" spans="1:12" x14ac:dyDescent="0.25">
      <c r="A28150">
        <v>1.587695213622405</v>
      </c>
      <c r="B28150">
        <v>-2.2637229557066871</v>
      </c>
      <c r="C28150">
        <v>9.9342987079269179E-3</v>
      </c>
      <c r="D28150">
        <v>4.6933705585625263E-2</v>
      </c>
      <c r="E28150">
        <v>4.4476661136411186</v>
      </c>
      <c r="F28150">
        <v>3.08673469387755E-5</v>
      </c>
      <c r="G28150">
        <v>9.5351473922902471E-5</v>
      </c>
      <c r="H28150">
        <v>1.5802469135802461E-4</v>
      </c>
      <c r="J28150">
        <f t="shared" si="1317"/>
        <v>9.9651660548656928E-3</v>
      </c>
      <c r="K28150">
        <f t="shared" si="1318"/>
        <v>4.7029057059548164E-2</v>
      </c>
      <c r="L28150">
        <f t="shared" si="1319"/>
        <v>4.4478241383324768</v>
      </c>
    </row>
    <row r="28151" spans="1:12" x14ac:dyDescent="0.25">
      <c r="A28151">
        <v>1.5879890628441049</v>
      </c>
      <c r="B28151">
        <v>-2.2639225007061272</v>
      </c>
      <c r="C28151">
        <v>2.0756330296384549E-2</v>
      </c>
      <c r="D28151">
        <v>9.8400997676980101E-2</v>
      </c>
      <c r="E28151">
        <v>4.1285238790308227</v>
      </c>
      <c r="F28151">
        <v>3.08673469387755E-5</v>
      </c>
      <c r="G28151">
        <v>9.5351473922902471E-5</v>
      </c>
      <c r="H28151">
        <v>1.5802469135802461E-4</v>
      </c>
      <c r="J28151">
        <f t="shared" si="1317"/>
        <v>2.0787197643323325E-2</v>
      </c>
      <c r="K28151">
        <f t="shared" si="1318"/>
        <v>9.8496349150903009E-2</v>
      </c>
      <c r="L28151">
        <f t="shared" si="1319"/>
        <v>4.1286819037221809</v>
      </c>
    </row>
    <row r="28152" spans="1:12" x14ac:dyDescent="0.25">
      <c r="A28152">
        <v>1.5879890628441049</v>
      </c>
      <c r="B28152">
        <v>-2.2639225007061272</v>
      </c>
      <c r="C28152">
        <v>2.0756330296384549E-2</v>
      </c>
      <c r="D28152">
        <v>9.8400997676980101E-2</v>
      </c>
      <c r="E28152">
        <v>4.1285238790308227</v>
      </c>
      <c r="F28152">
        <v>3.08673469387755E-5</v>
      </c>
      <c r="G28152">
        <v>9.5351473922902471E-5</v>
      </c>
      <c r="H28152">
        <v>1.5802469135802461E-4</v>
      </c>
      <c r="J28152">
        <f t="shared" si="1317"/>
        <v>2.0787197643323325E-2</v>
      </c>
      <c r="K28152">
        <f t="shared" si="1318"/>
        <v>9.8496349150903009E-2</v>
      </c>
      <c r="L28152">
        <f t="shared" si="1319"/>
        <v>4.1286819037221809</v>
      </c>
    </row>
    <row r="28153" spans="1:12" x14ac:dyDescent="0.25">
      <c r="A28153">
        <v>1.5879890628441049</v>
      </c>
      <c r="B28153">
        <v>-2.2639225007061272</v>
      </c>
      <c r="C28153">
        <v>2.0756330296384549E-2</v>
      </c>
      <c r="D28153">
        <v>9.8400997676980101E-2</v>
      </c>
      <c r="E28153">
        <v>4.1285238790308227</v>
      </c>
      <c r="F28153">
        <v>3.08673469387755E-5</v>
      </c>
      <c r="G28153">
        <v>9.5351473922902471E-5</v>
      </c>
      <c r="H28153">
        <v>1.5802469135802461E-4</v>
      </c>
      <c r="J28153">
        <f t="shared" si="1317"/>
        <v>2.0787197643323325E-2</v>
      </c>
      <c r="K28153">
        <f t="shared" si="1318"/>
        <v>9.8496349150903009E-2</v>
      </c>
      <c r="L28153">
        <f t="shared" si="1319"/>
        <v>4.1286819037221809</v>
      </c>
    </row>
    <row r="28154" spans="1:12" x14ac:dyDescent="0.25">
      <c r="A28154">
        <v>1.5879890628441049</v>
      </c>
      <c r="B28154">
        <v>-2.2639225007061272</v>
      </c>
      <c r="C28154">
        <v>2.0756330296384549E-2</v>
      </c>
      <c r="D28154">
        <v>9.8400997676980101E-2</v>
      </c>
      <c r="E28154">
        <v>4.1285238790308227</v>
      </c>
      <c r="F28154">
        <v>3.08673469387755E-5</v>
      </c>
      <c r="G28154">
        <v>9.5351473922902471E-5</v>
      </c>
      <c r="H28154">
        <v>1.5802469135802461E-4</v>
      </c>
      <c r="J28154">
        <f t="shared" si="1317"/>
        <v>2.0787197643323325E-2</v>
      </c>
      <c r="K28154">
        <f t="shared" si="1318"/>
        <v>9.8496349150903009E-2</v>
      </c>
      <c r="L28154">
        <f t="shared" si="1319"/>
        <v>4.1286819037221809</v>
      </c>
    </row>
    <row r="28155" spans="1:12" x14ac:dyDescent="0.25">
      <c r="A28155">
        <v>1.5879890628441049</v>
      </c>
      <c r="B28155">
        <v>-2.2639225007061272</v>
      </c>
      <c r="C28155">
        <v>2.0756330296384549E-2</v>
      </c>
      <c r="D28155">
        <v>9.8400997676980101E-2</v>
      </c>
      <c r="E28155">
        <v>4.1285238790308227</v>
      </c>
      <c r="F28155">
        <v>3.08673469387755E-5</v>
      </c>
      <c r="G28155">
        <v>9.5351473922902471E-5</v>
      </c>
      <c r="H28155">
        <v>1.5802469135802461E-4</v>
      </c>
      <c r="J28155">
        <f t="shared" si="1317"/>
        <v>2.0787197643323325E-2</v>
      </c>
      <c r="K28155">
        <f t="shared" si="1318"/>
        <v>9.8496349150903009E-2</v>
      </c>
      <c r="L28155">
        <f t="shared" si="1319"/>
        <v>4.1286819037221809</v>
      </c>
    </row>
    <row r="28156" spans="1:12" x14ac:dyDescent="0.25">
      <c r="A28156">
        <v>1.5882153937523249</v>
      </c>
      <c r="B28156">
        <v>-2.2641199216839669</v>
      </c>
      <c r="C28156">
        <v>3.2462164758623499E-2</v>
      </c>
      <c r="D28156">
        <v>0.15408549027204119</v>
      </c>
      <c r="E28156">
        <v>3.9085111431869759</v>
      </c>
      <c r="F28156">
        <v>3.08673469387755E-5</v>
      </c>
      <c r="G28156">
        <v>9.5351473922902471E-5</v>
      </c>
      <c r="H28156">
        <v>1.5802469135802461E-4</v>
      </c>
      <c r="J28156">
        <f t="shared" si="1317"/>
        <v>3.2493032105562272E-2</v>
      </c>
      <c r="K28156">
        <f t="shared" si="1318"/>
        <v>0.15418084174596408</v>
      </c>
      <c r="L28156">
        <f t="shared" si="1319"/>
        <v>3.9086691678783341</v>
      </c>
    </row>
    <row r="28157" spans="1:12" x14ac:dyDescent="0.25">
      <c r="A28157">
        <v>1.5882153937523249</v>
      </c>
      <c r="B28157">
        <v>-2.2641199216839669</v>
      </c>
      <c r="C28157">
        <v>3.2462164758623499E-2</v>
      </c>
      <c r="D28157">
        <v>0.15408549027204119</v>
      </c>
      <c r="E28157">
        <v>3.9085111431869759</v>
      </c>
      <c r="F28157">
        <v>3.08673469387755E-5</v>
      </c>
      <c r="G28157">
        <v>9.5351473922902471E-5</v>
      </c>
      <c r="H28157">
        <v>1.5802469135802461E-4</v>
      </c>
      <c r="J28157">
        <f t="shared" si="1317"/>
        <v>3.2493032105562272E-2</v>
      </c>
      <c r="K28157">
        <f t="shared" si="1318"/>
        <v>0.15418084174596408</v>
      </c>
      <c r="L28157">
        <f t="shared" si="1319"/>
        <v>3.9086691678783341</v>
      </c>
    </row>
    <row r="28158" spans="1:12" x14ac:dyDescent="0.25">
      <c r="A28158">
        <v>1.5882153937523249</v>
      </c>
      <c r="B28158">
        <v>-2.2641199216839669</v>
      </c>
      <c r="C28158">
        <v>3.2462164758623499E-2</v>
      </c>
      <c r="D28158">
        <v>0.15408549027204119</v>
      </c>
      <c r="E28158">
        <v>3.9085111431869759</v>
      </c>
      <c r="F28158">
        <v>3.08673469387755E-5</v>
      </c>
      <c r="G28158">
        <v>9.5351473922902471E-5</v>
      </c>
      <c r="H28158">
        <v>1.5802469135802461E-4</v>
      </c>
      <c r="J28158">
        <f t="shared" si="1317"/>
        <v>3.2493032105562272E-2</v>
      </c>
      <c r="K28158">
        <f t="shared" si="1318"/>
        <v>0.15418084174596408</v>
      </c>
      <c r="L28158">
        <f t="shared" si="1319"/>
        <v>3.9086691678783341</v>
      </c>
    </row>
    <row r="28159" spans="1:12" x14ac:dyDescent="0.25">
      <c r="A28159">
        <v>1.5882153937523249</v>
      </c>
      <c r="B28159">
        <v>-2.2641199216839669</v>
      </c>
      <c r="C28159">
        <v>3.2462164758623499E-2</v>
      </c>
      <c r="D28159">
        <v>0.15408549027204119</v>
      </c>
      <c r="E28159">
        <v>3.9085111431869759</v>
      </c>
      <c r="F28159">
        <v>3.08673469387755E-5</v>
      </c>
      <c r="G28159">
        <v>9.5351473922902471E-5</v>
      </c>
      <c r="H28159">
        <v>1.5802469135802461E-4</v>
      </c>
      <c r="J28159">
        <f t="shared" si="1317"/>
        <v>3.2493032105562272E-2</v>
      </c>
      <c r="K28159">
        <f t="shared" si="1318"/>
        <v>0.15418084174596408</v>
      </c>
      <c r="L28159">
        <f t="shared" si="1319"/>
        <v>3.9086691678783341</v>
      </c>
    </row>
    <row r="28160" spans="1:12" x14ac:dyDescent="0.25">
      <c r="A28160">
        <v>1.5882153937523249</v>
      </c>
      <c r="B28160">
        <v>-2.2641199216839669</v>
      </c>
      <c r="C28160">
        <v>3.2462164758623499E-2</v>
      </c>
      <c r="D28160">
        <v>0.15408549027204119</v>
      </c>
      <c r="E28160">
        <v>3.9085111431869759</v>
      </c>
      <c r="F28160">
        <v>3.08673469387755E-5</v>
      </c>
      <c r="G28160">
        <v>9.5351473922902471E-5</v>
      </c>
      <c r="H28160">
        <v>1.5802469135802461E-4</v>
      </c>
      <c r="J28160">
        <f t="shared" si="1317"/>
        <v>3.2493032105562272E-2</v>
      </c>
      <c r="K28160">
        <f t="shared" si="1318"/>
        <v>0.15418084174596408</v>
      </c>
      <c r="L28160">
        <f t="shared" si="1319"/>
        <v>3.9086691678783341</v>
      </c>
    </row>
    <row r="28161" spans="1:12" x14ac:dyDescent="0.25">
      <c r="A28161">
        <v>1.5883744307269461</v>
      </c>
      <c r="B28161">
        <v>-2.2643154741892042</v>
      </c>
      <c r="C28161">
        <v>4.3258930470478338E-2</v>
      </c>
      <c r="D28161">
        <v>0.20545199231117681</v>
      </c>
      <c r="E28161">
        <v>3.7742818603905128</v>
      </c>
      <c r="F28161">
        <v>3.08673469387755E-5</v>
      </c>
      <c r="G28161">
        <v>9.5351473922902471E-5</v>
      </c>
      <c r="H28161">
        <v>1.5802469135802461E-4</v>
      </c>
      <c r="J28161">
        <f t="shared" si="1317"/>
        <v>4.3289797817417111E-2</v>
      </c>
      <c r="K28161">
        <f t="shared" si="1318"/>
        <v>0.2055473437850997</v>
      </c>
      <c r="L28161">
        <f t="shared" si="1319"/>
        <v>3.774439885081871</v>
      </c>
    </row>
    <row r="28162" spans="1:12" x14ac:dyDescent="0.25">
      <c r="A28162">
        <v>1.5883744307269461</v>
      </c>
      <c r="B28162">
        <v>-2.2643154741892042</v>
      </c>
      <c r="C28162">
        <v>4.3258930470478338E-2</v>
      </c>
      <c r="D28162">
        <v>0.20545199231117681</v>
      </c>
      <c r="E28162">
        <v>3.7742818603905128</v>
      </c>
      <c r="F28162">
        <v>3.08673469387755E-5</v>
      </c>
      <c r="G28162">
        <v>9.5351473922902471E-5</v>
      </c>
      <c r="H28162">
        <v>1.5802469135802461E-4</v>
      </c>
      <c r="J28162">
        <f t="shared" si="1317"/>
        <v>4.3289797817417111E-2</v>
      </c>
      <c r="K28162">
        <f t="shared" si="1318"/>
        <v>0.2055473437850997</v>
      </c>
      <c r="L28162">
        <f t="shared" si="1319"/>
        <v>3.774439885081871</v>
      </c>
    </row>
    <row r="28163" spans="1:12" x14ac:dyDescent="0.25">
      <c r="A28163">
        <v>1.5883744307269461</v>
      </c>
      <c r="B28163">
        <v>-2.2643154741892042</v>
      </c>
      <c r="C28163">
        <v>4.3258930470478338E-2</v>
      </c>
      <c r="D28163">
        <v>0.20545199231117681</v>
      </c>
      <c r="E28163">
        <v>3.7742818603905128</v>
      </c>
      <c r="F28163">
        <v>3.08673469387755E-5</v>
      </c>
      <c r="G28163">
        <v>9.5351473922902471E-5</v>
      </c>
      <c r="H28163">
        <v>1.5802469135802461E-4</v>
      </c>
      <c r="J28163">
        <f t="shared" ref="J28163:J28226" si="1320">C28163+F28163</f>
        <v>4.3289797817417111E-2</v>
      </c>
      <c r="K28163">
        <f t="shared" ref="K28163:K28226" si="1321">D28163+G28163</f>
        <v>0.2055473437850997</v>
      </c>
      <c r="L28163">
        <f t="shared" ref="L28163:L28226" si="1322">E28163+H28163</f>
        <v>3.774439885081871</v>
      </c>
    </row>
    <row r="28164" spans="1:12" x14ac:dyDescent="0.25">
      <c r="A28164">
        <v>1.5883744307269461</v>
      </c>
      <c r="B28164">
        <v>-2.2643154741892042</v>
      </c>
      <c r="C28164">
        <v>4.3258930470478338E-2</v>
      </c>
      <c r="D28164">
        <v>0.20545199231117681</v>
      </c>
      <c r="E28164">
        <v>3.7742818603905128</v>
      </c>
      <c r="F28164">
        <v>3.08673469387755E-5</v>
      </c>
      <c r="G28164">
        <v>9.5351473922902471E-5</v>
      </c>
      <c r="H28164">
        <v>1.5802469135802461E-4</v>
      </c>
      <c r="J28164">
        <f t="shared" si="1320"/>
        <v>4.3289797817417111E-2</v>
      </c>
      <c r="K28164">
        <f t="shared" si="1321"/>
        <v>0.2055473437850997</v>
      </c>
      <c r="L28164">
        <f t="shared" si="1322"/>
        <v>3.774439885081871</v>
      </c>
    </row>
    <row r="28165" spans="1:12" x14ac:dyDescent="0.25">
      <c r="A28165">
        <v>1.5883744307269461</v>
      </c>
      <c r="B28165">
        <v>-2.2643154741892042</v>
      </c>
      <c r="C28165">
        <v>4.3258930470478338E-2</v>
      </c>
      <c r="D28165">
        <v>0.20545199231117681</v>
      </c>
      <c r="E28165">
        <v>3.7742818603905128</v>
      </c>
      <c r="F28165">
        <v>3.08673469387755E-5</v>
      </c>
      <c r="G28165">
        <v>9.5351473922902471E-5</v>
      </c>
      <c r="H28165">
        <v>1.5802469135802461E-4</v>
      </c>
      <c r="J28165">
        <f t="shared" si="1320"/>
        <v>4.3289797817417111E-2</v>
      </c>
      <c r="K28165">
        <f t="shared" si="1321"/>
        <v>0.2055473437850997</v>
      </c>
      <c r="L28165">
        <f t="shared" si="1322"/>
        <v>3.774439885081871</v>
      </c>
    </row>
    <row r="28166" spans="1:12" x14ac:dyDescent="0.25">
      <c r="A28166">
        <v>1.5884663273597051</v>
      </c>
      <c r="B28166">
        <v>-2.26450930870956</v>
      </c>
      <c r="C28166">
        <v>5.177246514641734E-2</v>
      </c>
      <c r="D28166">
        <v>0.2459586328808315</v>
      </c>
      <c r="E28166">
        <v>3.716389738717941</v>
      </c>
      <c r="F28166">
        <v>3.08673469387755E-5</v>
      </c>
      <c r="G28166">
        <v>9.5351473922902471E-5</v>
      </c>
      <c r="H28166">
        <v>1.5802469135802461E-4</v>
      </c>
      <c r="J28166">
        <f t="shared" si="1320"/>
        <v>5.1803332493356113E-2</v>
      </c>
      <c r="K28166">
        <f t="shared" si="1321"/>
        <v>0.2460539843547544</v>
      </c>
      <c r="L28166">
        <f t="shared" si="1322"/>
        <v>3.7165477634092992</v>
      </c>
    </row>
    <row r="28167" spans="1:12" x14ac:dyDescent="0.25">
      <c r="A28167">
        <v>1.5884663273597051</v>
      </c>
      <c r="B28167">
        <v>-2.26450930870956</v>
      </c>
      <c r="C28167">
        <v>5.177246514641734E-2</v>
      </c>
      <c r="D28167">
        <v>0.2459586328808315</v>
      </c>
      <c r="E28167">
        <v>3.716389738717941</v>
      </c>
      <c r="F28167">
        <v>3.08673469387755E-5</v>
      </c>
      <c r="G28167">
        <v>9.5351473922902471E-5</v>
      </c>
      <c r="H28167">
        <v>1.5802469135802461E-4</v>
      </c>
      <c r="J28167">
        <f t="shared" si="1320"/>
        <v>5.1803332493356113E-2</v>
      </c>
      <c r="K28167">
        <f t="shared" si="1321"/>
        <v>0.2460539843547544</v>
      </c>
      <c r="L28167">
        <f t="shared" si="1322"/>
        <v>3.7165477634092992</v>
      </c>
    </row>
    <row r="28168" spans="1:12" x14ac:dyDescent="0.25">
      <c r="A28168">
        <v>1.5884663273597051</v>
      </c>
      <c r="B28168">
        <v>-2.26450930870956</v>
      </c>
      <c r="C28168">
        <v>5.177246514641734E-2</v>
      </c>
      <c r="D28168">
        <v>0.2459586328808315</v>
      </c>
      <c r="E28168">
        <v>3.716389738717941</v>
      </c>
      <c r="F28168">
        <v>3.08673469387755E-5</v>
      </c>
      <c r="G28168">
        <v>9.5351473922902471E-5</v>
      </c>
      <c r="H28168">
        <v>1.5802469135802461E-4</v>
      </c>
      <c r="J28168">
        <f t="shared" si="1320"/>
        <v>5.1803332493356113E-2</v>
      </c>
      <c r="K28168">
        <f t="shared" si="1321"/>
        <v>0.2460539843547544</v>
      </c>
      <c r="L28168">
        <f t="shared" si="1322"/>
        <v>3.7165477634092992</v>
      </c>
    </row>
    <row r="28169" spans="1:12" x14ac:dyDescent="0.25">
      <c r="A28169">
        <v>1.5884663273597051</v>
      </c>
      <c r="B28169">
        <v>-2.26450930870956</v>
      </c>
      <c r="C28169">
        <v>5.177246514641734E-2</v>
      </c>
      <c r="D28169">
        <v>0.2459586328808315</v>
      </c>
      <c r="E28169">
        <v>3.716389738717941</v>
      </c>
      <c r="F28169">
        <v>3.08673469387755E-5</v>
      </c>
      <c r="G28169">
        <v>9.5351473922902471E-5</v>
      </c>
      <c r="H28169">
        <v>1.5802469135802461E-4</v>
      </c>
      <c r="J28169">
        <f t="shared" si="1320"/>
        <v>5.1803332493356113E-2</v>
      </c>
      <c r="K28169">
        <f t="shared" si="1321"/>
        <v>0.2460539843547544</v>
      </c>
      <c r="L28169">
        <f t="shared" si="1322"/>
        <v>3.7165477634092992</v>
      </c>
    </row>
    <row r="28170" spans="1:12" x14ac:dyDescent="0.25">
      <c r="A28170">
        <v>1.5884663273597051</v>
      </c>
      <c r="B28170">
        <v>-2.26450930870956</v>
      </c>
      <c r="C28170">
        <v>5.177246514641734E-2</v>
      </c>
      <c r="D28170">
        <v>0.2459586328808315</v>
      </c>
      <c r="E28170">
        <v>3.716389738717941</v>
      </c>
      <c r="F28170">
        <v>3.08673469387755E-5</v>
      </c>
      <c r="G28170">
        <v>9.5351473922902471E-5</v>
      </c>
      <c r="H28170">
        <v>1.5802469135802461E-4</v>
      </c>
      <c r="J28170">
        <f t="shared" si="1320"/>
        <v>5.1803332493356113E-2</v>
      </c>
      <c r="K28170">
        <f t="shared" si="1321"/>
        <v>0.2460539843547544</v>
      </c>
      <c r="L28170">
        <f t="shared" si="1322"/>
        <v>3.7165477634092992</v>
      </c>
    </row>
    <row r="28171" spans="1:12" x14ac:dyDescent="0.25">
      <c r="A28171">
        <v>1.588491173698757</v>
      </c>
      <c r="B28171">
        <v>-2.2647014986790599</v>
      </c>
      <c r="C28171">
        <v>5.7040617765910552E-2</v>
      </c>
      <c r="D28171">
        <v>0.27102497257548419</v>
      </c>
      <c r="E28171">
        <v>3.7292692694709868</v>
      </c>
      <c r="F28171">
        <v>3.08673469387755E-5</v>
      </c>
      <c r="G28171">
        <v>9.5351473922902471E-5</v>
      </c>
      <c r="H28171">
        <v>1.5802469135802461E-4</v>
      </c>
      <c r="J28171">
        <f t="shared" si="1320"/>
        <v>5.7071485112849325E-2</v>
      </c>
      <c r="K28171">
        <f t="shared" si="1321"/>
        <v>0.27112032404940711</v>
      </c>
      <c r="L28171">
        <f t="shared" si="1322"/>
        <v>3.729427294162345</v>
      </c>
    </row>
    <row r="28172" spans="1:12" x14ac:dyDescent="0.25">
      <c r="A28172">
        <v>1.588491173698757</v>
      </c>
      <c r="B28172">
        <v>-2.2647014986790599</v>
      </c>
      <c r="C28172">
        <v>5.7040617765910552E-2</v>
      </c>
      <c r="D28172">
        <v>0.27102497257548419</v>
      </c>
      <c r="E28172">
        <v>3.7292692694709868</v>
      </c>
      <c r="F28172">
        <v>3.08673469387755E-5</v>
      </c>
      <c r="G28172">
        <v>9.5351473922902471E-5</v>
      </c>
      <c r="H28172">
        <v>1.5802469135802461E-4</v>
      </c>
      <c r="J28172">
        <f t="shared" si="1320"/>
        <v>5.7071485112849325E-2</v>
      </c>
      <c r="K28172">
        <f t="shared" si="1321"/>
        <v>0.27112032404940711</v>
      </c>
      <c r="L28172">
        <f t="shared" si="1322"/>
        <v>3.729427294162345</v>
      </c>
    </row>
    <row r="28173" spans="1:12" x14ac:dyDescent="0.25">
      <c r="A28173">
        <v>1.588491173698757</v>
      </c>
      <c r="B28173">
        <v>-2.2647014986790599</v>
      </c>
      <c r="C28173">
        <v>5.7040617765910552E-2</v>
      </c>
      <c r="D28173">
        <v>0.27102497257548419</v>
      </c>
      <c r="E28173">
        <v>3.7292692694709868</v>
      </c>
      <c r="F28173">
        <v>3.08673469387755E-5</v>
      </c>
      <c r="G28173">
        <v>9.5351473922902471E-5</v>
      </c>
      <c r="H28173">
        <v>1.5802469135802461E-4</v>
      </c>
      <c r="J28173">
        <f t="shared" si="1320"/>
        <v>5.7071485112849325E-2</v>
      </c>
      <c r="K28173">
        <f t="shared" si="1321"/>
        <v>0.27112032404940711</v>
      </c>
      <c r="L28173">
        <f t="shared" si="1322"/>
        <v>3.729427294162345</v>
      </c>
    </row>
    <row r="28174" spans="1:12" x14ac:dyDescent="0.25">
      <c r="A28174">
        <v>1.588491173698757</v>
      </c>
      <c r="B28174">
        <v>-2.2647014986790599</v>
      </c>
      <c r="C28174">
        <v>5.7040617765910552E-2</v>
      </c>
      <c r="D28174">
        <v>0.27102497257548419</v>
      </c>
      <c r="E28174">
        <v>3.7292692694709868</v>
      </c>
      <c r="F28174">
        <v>3.08673469387755E-5</v>
      </c>
      <c r="G28174">
        <v>9.5351473922902471E-5</v>
      </c>
      <c r="H28174">
        <v>1.5802469135802461E-4</v>
      </c>
      <c r="J28174">
        <f t="shared" si="1320"/>
        <v>5.7071485112849325E-2</v>
      </c>
      <c r="K28174">
        <f t="shared" si="1321"/>
        <v>0.27112032404940711</v>
      </c>
      <c r="L28174">
        <f t="shared" si="1322"/>
        <v>3.729427294162345</v>
      </c>
    </row>
    <row r="28175" spans="1:12" x14ac:dyDescent="0.25">
      <c r="A28175">
        <v>1.588491173698757</v>
      </c>
      <c r="B28175">
        <v>-2.2647014986790599</v>
      </c>
      <c r="C28175">
        <v>5.7040617765910552E-2</v>
      </c>
      <c r="D28175">
        <v>0.27102497257548419</v>
      </c>
      <c r="E28175">
        <v>3.7292692694709868</v>
      </c>
      <c r="F28175">
        <v>3.08673469387755E-5</v>
      </c>
      <c r="G28175">
        <v>9.5351473922902471E-5</v>
      </c>
      <c r="H28175">
        <v>1.5802469135802461E-4</v>
      </c>
      <c r="J28175">
        <f t="shared" si="1320"/>
        <v>5.7071485112849325E-2</v>
      </c>
      <c r="K28175">
        <f t="shared" si="1321"/>
        <v>0.27112032404940711</v>
      </c>
      <c r="L28175">
        <f t="shared" si="1322"/>
        <v>3.729427294162345</v>
      </c>
    </row>
    <row r="28176" spans="1:12" x14ac:dyDescent="0.25">
      <c r="A28176">
        <v>1.5884490138768219</v>
      </c>
      <c r="B28176">
        <v>-2.2648920542989428</v>
      </c>
      <c r="C28176">
        <v>5.8508851798336287E-2</v>
      </c>
      <c r="D28176">
        <v>0.27801107116279128</v>
      </c>
      <c r="E28176">
        <v>3.811218400382812</v>
      </c>
      <c r="F28176">
        <v>3.08673469387755E-5</v>
      </c>
      <c r="G28176">
        <v>9.5351473922902471E-5</v>
      </c>
      <c r="H28176">
        <v>1.5802469135802461E-4</v>
      </c>
      <c r="J28176">
        <f t="shared" si="1320"/>
        <v>5.853971914527506E-2</v>
      </c>
      <c r="K28176">
        <f t="shared" si="1321"/>
        <v>0.2781064226367142</v>
      </c>
      <c r="L28176">
        <f t="shared" si="1322"/>
        <v>3.8113764250741702</v>
      </c>
    </row>
    <row r="28177" spans="1:12" x14ac:dyDescent="0.25">
      <c r="A28177">
        <v>1.5884490138768219</v>
      </c>
      <c r="B28177">
        <v>-2.2648920542989428</v>
      </c>
      <c r="C28177">
        <v>5.8508851798336287E-2</v>
      </c>
      <c r="D28177">
        <v>0.27801107116279128</v>
      </c>
      <c r="E28177">
        <v>3.811218400382812</v>
      </c>
      <c r="F28177">
        <v>3.08673469387755E-5</v>
      </c>
      <c r="G28177">
        <v>9.5351473922902471E-5</v>
      </c>
      <c r="H28177">
        <v>1.5802469135802461E-4</v>
      </c>
      <c r="J28177">
        <f t="shared" si="1320"/>
        <v>5.853971914527506E-2</v>
      </c>
      <c r="K28177">
        <f t="shared" si="1321"/>
        <v>0.2781064226367142</v>
      </c>
      <c r="L28177">
        <f t="shared" si="1322"/>
        <v>3.8113764250741702</v>
      </c>
    </row>
    <row r="28178" spans="1:12" x14ac:dyDescent="0.25">
      <c r="A28178">
        <v>1.5884490138768219</v>
      </c>
      <c r="B28178">
        <v>-2.2648920542989428</v>
      </c>
      <c r="C28178">
        <v>5.8508851798336287E-2</v>
      </c>
      <c r="D28178">
        <v>0.27801107116279128</v>
      </c>
      <c r="E28178">
        <v>3.811218400382812</v>
      </c>
      <c r="F28178">
        <v>3.08673469387755E-5</v>
      </c>
      <c r="G28178">
        <v>9.5351473922902471E-5</v>
      </c>
      <c r="H28178">
        <v>1.5802469135802461E-4</v>
      </c>
      <c r="J28178">
        <f t="shared" si="1320"/>
        <v>5.853971914527506E-2</v>
      </c>
      <c r="K28178">
        <f t="shared" si="1321"/>
        <v>0.2781064226367142</v>
      </c>
      <c r="L28178">
        <f t="shared" si="1322"/>
        <v>3.8113764250741702</v>
      </c>
    </row>
    <row r="28179" spans="1:12" x14ac:dyDescent="0.25">
      <c r="A28179">
        <v>1.5884490138768219</v>
      </c>
      <c r="B28179">
        <v>-2.2648920542989428</v>
      </c>
      <c r="C28179">
        <v>5.8508851798336287E-2</v>
      </c>
      <c r="D28179">
        <v>0.27801107116279128</v>
      </c>
      <c r="E28179">
        <v>3.811218400382812</v>
      </c>
      <c r="F28179">
        <v>3.08673469387755E-5</v>
      </c>
      <c r="G28179">
        <v>9.5351473922902471E-5</v>
      </c>
      <c r="H28179">
        <v>1.5802469135802461E-4</v>
      </c>
      <c r="J28179">
        <f t="shared" si="1320"/>
        <v>5.853971914527506E-2</v>
      </c>
      <c r="K28179">
        <f t="shared" si="1321"/>
        <v>0.2781064226367142</v>
      </c>
      <c r="L28179">
        <f t="shared" si="1322"/>
        <v>3.8113764250741702</v>
      </c>
    </row>
    <row r="28180" spans="1:12" x14ac:dyDescent="0.25">
      <c r="A28180">
        <v>1.5884490138768219</v>
      </c>
      <c r="B28180">
        <v>-2.2648920542989428</v>
      </c>
      <c r="C28180">
        <v>5.8508851798336287E-2</v>
      </c>
      <c r="D28180">
        <v>0.27801107116279128</v>
      </c>
      <c r="E28180">
        <v>3.811218400382812</v>
      </c>
      <c r="F28180">
        <v>3.08673469387755E-5</v>
      </c>
      <c r="G28180">
        <v>9.5351473922902471E-5</v>
      </c>
      <c r="H28180">
        <v>1.5802469135802461E-4</v>
      </c>
      <c r="J28180">
        <f t="shared" si="1320"/>
        <v>5.853971914527506E-2</v>
      </c>
      <c r="K28180">
        <f t="shared" si="1321"/>
        <v>0.2781064226367142</v>
      </c>
      <c r="L28180">
        <f t="shared" si="1322"/>
        <v>3.8113764250741702</v>
      </c>
    </row>
    <row r="28181" spans="1:12" x14ac:dyDescent="0.25">
      <c r="A28181">
        <v>1.588339893820256</v>
      </c>
      <c r="B28181">
        <v>-2.2650809274378432</v>
      </c>
      <c r="C28181">
        <v>5.6028559144207887E-2</v>
      </c>
      <c r="D28181">
        <v>0.26620945839270882</v>
      </c>
      <c r="E28181">
        <v>3.9643731583535371</v>
      </c>
      <c r="F28181">
        <v>3.08673469387755E-5</v>
      </c>
      <c r="G28181">
        <v>9.5351473922902471E-5</v>
      </c>
      <c r="H28181">
        <v>1.5802469135802461E-4</v>
      </c>
      <c r="J28181">
        <f t="shared" si="1320"/>
        <v>5.6059426491146661E-2</v>
      </c>
      <c r="K28181">
        <f t="shared" si="1321"/>
        <v>0.26630480986663174</v>
      </c>
      <c r="L28181">
        <f t="shared" si="1322"/>
        <v>3.9645311830448953</v>
      </c>
    </row>
    <row r="28182" spans="1:12" x14ac:dyDescent="0.25">
      <c r="A28182">
        <v>1.588339893820256</v>
      </c>
      <c r="B28182">
        <v>-2.2650809274378432</v>
      </c>
      <c r="C28182">
        <v>5.6028559144207887E-2</v>
      </c>
      <c r="D28182">
        <v>0.26620945839270882</v>
      </c>
      <c r="E28182">
        <v>3.9643731583535371</v>
      </c>
      <c r="F28182">
        <v>3.08673469387755E-5</v>
      </c>
      <c r="G28182">
        <v>9.5351473922902471E-5</v>
      </c>
      <c r="H28182">
        <v>1.5802469135802461E-4</v>
      </c>
      <c r="J28182">
        <f t="shared" si="1320"/>
        <v>5.6059426491146661E-2</v>
      </c>
      <c r="K28182">
        <f t="shared" si="1321"/>
        <v>0.26630480986663174</v>
      </c>
      <c r="L28182">
        <f t="shared" si="1322"/>
        <v>3.9645311830448953</v>
      </c>
    </row>
    <row r="28183" spans="1:12" x14ac:dyDescent="0.25">
      <c r="A28183">
        <v>1.588339893820256</v>
      </c>
      <c r="B28183">
        <v>-2.2650809274378432</v>
      </c>
      <c r="C28183">
        <v>5.6028559144207887E-2</v>
      </c>
      <c r="D28183">
        <v>0.26620945839270882</v>
      </c>
      <c r="E28183">
        <v>3.9643731583535371</v>
      </c>
      <c r="F28183">
        <v>3.08673469387755E-5</v>
      </c>
      <c r="G28183">
        <v>9.5351473922902471E-5</v>
      </c>
      <c r="H28183">
        <v>1.5802469135802461E-4</v>
      </c>
      <c r="J28183">
        <f t="shared" si="1320"/>
        <v>5.6059426491146661E-2</v>
      </c>
      <c r="K28183">
        <f t="shared" si="1321"/>
        <v>0.26630480986663174</v>
      </c>
      <c r="L28183">
        <f t="shared" si="1322"/>
        <v>3.9645311830448953</v>
      </c>
    </row>
    <row r="28184" spans="1:12" x14ac:dyDescent="0.25">
      <c r="A28184">
        <v>1.588339893820256</v>
      </c>
      <c r="B28184">
        <v>-2.2650809274378432</v>
      </c>
      <c r="C28184">
        <v>5.6028559144207887E-2</v>
      </c>
      <c r="D28184">
        <v>0.26620945839270882</v>
      </c>
      <c r="E28184">
        <v>3.9643731583535371</v>
      </c>
      <c r="F28184">
        <v>3.08673469387755E-5</v>
      </c>
      <c r="G28184">
        <v>9.5351473922902471E-5</v>
      </c>
      <c r="H28184">
        <v>1.5802469135802461E-4</v>
      </c>
      <c r="J28184">
        <f t="shared" si="1320"/>
        <v>5.6059426491146661E-2</v>
      </c>
      <c r="K28184">
        <f t="shared" si="1321"/>
        <v>0.26630480986663174</v>
      </c>
      <c r="L28184">
        <f t="shared" si="1322"/>
        <v>3.9645311830448953</v>
      </c>
    </row>
    <row r="28185" spans="1:12" x14ac:dyDescent="0.25">
      <c r="A28185">
        <v>1.588339893820256</v>
      </c>
      <c r="B28185">
        <v>-2.2650809274378432</v>
      </c>
      <c r="C28185">
        <v>5.6028559144207887E-2</v>
      </c>
      <c r="D28185">
        <v>0.26620945839270882</v>
      </c>
      <c r="E28185">
        <v>3.9643731583535371</v>
      </c>
      <c r="F28185">
        <v>3.08673469387755E-5</v>
      </c>
      <c r="G28185">
        <v>9.5351473922902471E-5</v>
      </c>
      <c r="H28185">
        <v>1.5802469135802461E-4</v>
      </c>
      <c r="J28185">
        <f t="shared" si="1320"/>
        <v>5.6059426491146661E-2</v>
      </c>
      <c r="K28185">
        <f t="shared" si="1321"/>
        <v>0.26630480986663174</v>
      </c>
      <c r="L28185">
        <f t="shared" si="1322"/>
        <v>3.9645311830448953</v>
      </c>
    </row>
    <row r="28186" spans="1:12" x14ac:dyDescent="0.25">
      <c r="A28186">
        <v>1.5881638899470101</v>
      </c>
      <c r="B28186">
        <v>-2.2652680091634352</v>
      </c>
      <c r="C28186">
        <v>4.9858611242452611E-2</v>
      </c>
      <c r="D28186">
        <v>0.23685251133042601</v>
      </c>
      <c r="E28186">
        <v>4.194650560533594</v>
      </c>
      <c r="F28186">
        <v>3.08673469387755E-5</v>
      </c>
      <c r="G28186">
        <v>9.5351473922902471E-5</v>
      </c>
      <c r="H28186">
        <v>1.5802469135802461E-4</v>
      </c>
      <c r="J28186">
        <f t="shared" si="1320"/>
        <v>4.9889478589391384E-2</v>
      </c>
      <c r="K28186">
        <f t="shared" si="1321"/>
        <v>0.2369478628043489</v>
      </c>
      <c r="L28186">
        <f t="shared" si="1322"/>
        <v>4.1948085852249521</v>
      </c>
    </row>
    <row r="28187" spans="1:12" x14ac:dyDescent="0.25">
      <c r="A28187">
        <v>1.5881638899470101</v>
      </c>
      <c r="B28187">
        <v>-2.2652680091634352</v>
      </c>
      <c r="C28187">
        <v>4.9858611242452611E-2</v>
      </c>
      <c r="D28187">
        <v>0.23685251133042601</v>
      </c>
      <c r="E28187">
        <v>4.194650560533594</v>
      </c>
      <c r="F28187">
        <v>3.08673469387755E-5</v>
      </c>
      <c r="G28187">
        <v>9.5351473922902471E-5</v>
      </c>
      <c r="H28187">
        <v>1.5802469135802461E-4</v>
      </c>
      <c r="J28187">
        <f t="shared" si="1320"/>
        <v>4.9889478589391384E-2</v>
      </c>
      <c r="K28187">
        <f t="shared" si="1321"/>
        <v>0.2369478628043489</v>
      </c>
      <c r="L28187">
        <f t="shared" si="1322"/>
        <v>4.1948085852249521</v>
      </c>
    </row>
    <row r="28188" spans="1:12" x14ac:dyDescent="0.25">
      <c r="A28188">
        <v>1.5881638899470101</v>
      </c>
      <c r="B28188">
        <v>-2.2652680091634352</v>
      </c>
      <c r="C28188">
        <v>4.9858611242452611E-2</v>
      </c>
      <c r="D28188">
        <v>0.23685251133042601</v>
      </c>
      <c r="E28188">
        <v>4.194650560533594</v>
      </c>
      <c r="F28188">
        <v>3.08673469387755E-5</v>
      </c>
      <c r="G28188">
        <v>9.5351473922902471E-5</v>
      </c>
      <c r="H28188">
        <v>1.5802469135802461E-4</v>
      </c>
      <c r="J28188">
        <f t="shared" si="1320"/>
        <v>4.9889478589391384E-2</v>
      </c>
      <c r="K28188">
        <f t="shared" si="1321"/>
        <v>0.2369478628043489</v>
      </c>
      <c r="L28188">
        <f t="shared" si="1322"/>
        <v>4.1948085852249521</v>
      </c>
    </row>
    <row r="28189" spans="1:12" x14ac:dyDescent="0.25">
      <c r="A28189">
        <v>1.5881638899470101</v>
      </c>
      <c r="B28189">
        <v>-2.2652680091634352</v>
      </c>
      <c r="C28189">
        <v>4.9858611242452611E-2</v>
      </c>
      <c r="D28189">
        <v>0.23685251133042601</v>
      </c>
      <c r="E28189">
        <v>4.194650560533594</v>
      </c>
      <c r="F28189">
        <v>3.08673469387755E-5</v>
      </c>
      <c r="G28189">
        <v>9.5351473922902471E-5</v>
      </c>
      <c r="H28189">
        <v>1.5802469135802461E-4</v>
      </c>
      <c r="J28189">
        <f t="shared" si="1320"/>
        <v>4.9889478589391384E-2</v>
      </c>
      <c r="K28189">
        <f t="shared" si="1321"/>
        <v>0.2369478628043489</v>
      </c>
      <c r="L28189">
        <f t="shared" si="1322"/>
        <v>4.1948085852249521</v>
      </c>
    </row>
    <row r="28190" spans="1:12" x14ac:dyDescent="0.25">
      <c r="A28190">
        <v>1.5881638899470101</v>
      </c>
      <c r="B28190">
        <v>-2.2652680091634352</v>
      </c>
      <c r="C28190">
        <v>4.9858611242452611E-2</v>
      </c>
      <c r="D28190">
        <v>0.23685251133042601</v>
      </c>
      <c r="E28190">
        <v>4.194650560533594</v>
      </c>
      <c r="F28190">
        <v>3.08673469387755E-5</v>
      </c>
      <c r="G28190">
        <v>9.5351473922902471E-5</v>
      </c>
      <c r="H28190">
        <v>1.5802469135802461E-4</v>
      </c>
      <c r="J28190">
        <f t="shared" si="1320"/>
        <v>4.9889478589391384E-2</v>
      </c>
      <c r="K28190">
        <f t="shared" si="1321"/>
        <v>0.2369478628043489</v>
      </c>
      <c r="L28190">
        <f t="shared" si="1322"/>
        <v>4.1948085852249521</v>
      </c>
    </row>
    <row r="28191" spans="1:12" x14ac:dyDescent="0.25">
      <c r="A28191">
        <v>1.5879211089064049</v>
      </c>
      <c r="B28191">
        <v>-2.2654531199742909</v>
      </c>
      <c r="C28191">
        <v>4.0665839785966273E-2</v>
      </c>
      <c r="D28191">
        <v>0.1931147387180551</v>
      </c>
      <c r="E28191">
        <v>4.5116979847436953</v>
      </c>
      <c r="F28191">
        <v>3.08673469387755E-5</v>
      </c>
      <c r="G28191">
        <v>9.5351473922902471E-5</v>
      </c>
      <c r="H28191">
        <v>1.5802469135802461E-4</v>
      </c>
      <c r="J28191">
        <f t="shared" si="1320"/>
        <v>4.0696707132905047E-2</v>
      </c>
      <c r="K28191">
        <f t="shared" si="1321"/>
        <v>0.19321009019197799</v>
      </c>
      <c r="L28191">
        <f t="shared" si="1322"/>
        <v>4.5118560094350535</v>
      </c>
    </row>
    <row r="28192" spans="1:12" x14ac:dyDescent="0.25">
      <c r="A28192">
        <v>1.5879211089064049</v>
      </c>
      <c r="B28192">
        <v>-2.2654531199742909</v>
      </c>
      <c r="C28192">
        <v>4.0665839785966273E-2</v>
      </c>
      <c r="D28192">
        <v>0.1931147387180551</v>
      </c>
      <c r="E28192">
        <v>4.5116979847436953</v>
      </c>
      <c r="F28192">
        <v>3.08673469387755E-5</v>
      </c>
      <c r="G28192">
        <v>9.5351473922902471E-5</v>
      </c>
      <c r="H28192">
        <v>1.5802469135802461E-4</v>
      </c>
      <c r="J28192">
        <f t="shared" si="1320"/>
        <v>4.0696707132905047E-2</v>
      </c>
      <c r="K28192">
        <f t="shared" si="1321"/>
        <v>0.19321009019197799</v>
      </c>
      <c r="L28192">
        <f t="shared" si="1322"/>
        <v>4.5118560094350535</v>
      </c>
    </row>
    <row r="28193" spans="1:12" x14ac:dyDescent="0.25">
      <c r="A28193">
        <v>1.5879211089064049</v>
      </c>
      <c r="B28193">
        <v>-2.2654531199742909</v>
      </c>
      <c r="C28193">
        <v>4.0665839785966273E-2</v>
      </c>
      <c r="D28193">
        <v>0.1931147387180551</v>
      </c>
      <c r="E28193">
        <v>4.5116979847436953</v>
      </c>
      <c r="F28193">
        <v>3.08673469387755E-5</v>
      </c>
      <c r="G28193">
        <v>9.5351473922902471E-5</v>
      </c>
      <c r="H28193">
        <v>1.5802469135802461E-4</v>
      </c>
      <c r="J28193">
        <f t="shared" si="1320"/>
        <v>4.0696707132905047E-2</v>
      </c>
      <c r="K28193">
        <f t="shared" si="1321"/>
        <v>0.19321009019197799</v>
      </c>
      <c r="L28193">
        <f t="shared" si="1322"/>
        <v>4.5118560094350535</v>
      </c>
    </row>
    <row r="28194" spans="1:12" x14ac:dyDescent="0.25">
      <c r="A28194">
        <v>1.5879211089064049</v>
      </c>
      <c r="B28194">
        <v>-2.2654531199742909</v>
      </c>
      <c r="C28194">
        <v>4.0665839785966273E-2</v>
      </c>
      <c r="D28194">
        <v>0.1931147387180551</v>
      </c>
      <c r="E28194">
        <v>4.5116979847436953</v>
      </c>
      <c r="F28194">
        <v>3.08673469387755E-5</v>
      </c>
      <c r="G28194">
        <v>9.5351473922902471E-5</v>
      </c>
      <c r="H28194">
        <v>1.5802469135802461E-4</v>
      </c>
      <c r="J28194">
        <f t="shared" si="1320"/>
        <v>4.0696707132905047E-2</v>
      </c>
      <c r="K28194">
        <f t="shared" si="1321"/>
        <v>0.19321009019197799</v>
      </c>
      <c r="L28194">
        <f t="shared" si="1322"/>
        <v>4.5118560094350535</v>
      </c>
    </row>
    <row r="28195" spans="1:12" x14ac:dyDescent="0.25">
      <c r="A28195">
        <v>1.5879211089064049</v>
      </c>
      <c r="B28195">
        <v>-2.2654531199742909</v>
      </c>
      <c r="C28195">
        <v>4.0665839785966273E-2</v>
      </c>
      <c r="D28195">
        <v>0.1931147387180551</v>
      </c>
      <c r="E28195">
        <v>4.5116979847436953</v>
      </c>
      <c r="F28195">
        <v>3.08673469387755E-5</v>
      </c>
      <c r="G28195">
        <v>9.5351473922902471E-5</v>
      </c>
      <c r="H28195">
        <v>1.5802469135802461E-4</v>
      </c>
      <c r="J28195">
        <f t="shared" si="1320"/>
        <v>4.0696707132905047E-2</v>
      </c>
      <c r="K28195">
        <f t="shared" si="1321"/>
        <v>0.19321009019197799</v>
      </c>
      <c r="L28195">
        <f t="shared" si="1322"/>
        <v>4.5118560094350535</v>
      </c>
    </row>
    <row r="28196" spans="1:12" x14ac:dyDescent="0.25">
      <c r="A28196">
        <v>1.5876116829085229</v>
      </c>
      <c r="B28196">
        <v>-2.265635990459161</v>
      </c>
      <c r="C28196">
        <v>2.9522976331899681E-2</v>
      </c>
      <c r="D28196">
        <v>0.14010297231742491</v>
      </c>
      <c r="E28196">
        <v>4.9288532862232799</v>
      </c>
      <c r="F28196">
        <v>3.08673469387755E-5</v>
      </c>
      <c r="G28196">
        <v>9.5351473922902471E-5</v>
      </c>
      <c r="H28196">
        <v>1.5802469135802461E-4</v>
      </c>
      <c r="J28196">
        <f t="shared" si="1320"/>
        <v>2.9553843678838457E-2</v>
      </c>
      <c r="K28196">
        <f t="shared" si="1321"/>
        <v>0.14019832379134781</v>
      </c>
      <c r="L28196">
        <f t="shared" si="1322"/>
        <v>4.9290113109146381</v>
      </c>
    </row>
    <row r="28197" spans="1:12" x14ac:dyDescent="0.25">
      <c r="A28197">
        <v>1.5876116829085229</v>
      </c>
      <c r="B28197">
        <v>-2.265635990459161</v>
      </c>
      <c r="C28197">
        <v>2.9522976331899681E-2</v>
      </c>
      <c r="D28197">
        <v>0.14010297231742491</v>
      </c>
      <c r="E28197">
        <v>4.9288532862232799</v>
      </c>
      <c r="F28197">
        <v>3.08673469387755E-5</v>
      </c>
      <c r="G28197">
        <v>9.5351473922902471E-5</v>
      </c>
      <c r="H28197">
        <v>1.5802469135802461E-4</v>
      </c>
      <c r="J28197">
        <f t="shared" si="1320"/>
        <v>2.9553843678838457E-2</v>
      </c>
      <c r="K28197">
        <f t="shared" si="1321"/>
        <v>0.14019832379134781</v>
      </c>
      <c r="L28197">
        <f t="shared" si="1322"/>
        <v>4.9290113109146381</v>
      </c>
    </row>
    <row r="28198" spans="1:12" x14ac:dyDescent="0.25">
      <c r="A28198">
        <v>1.5876116829085229</v>
      </c>
      <c r="B28198">
        <v>-2.265635990459161</v>
      </c>
      <c r="C28198">
        <v>2.9522976331899681E-2</v>
      </c>
      <c r="D28198">
        <v>0.14010297231742491</v>
      </c>
      <c r="E28198">
        <v>4.9288532862232799</v>
      </c>
      <c r="F28198">
        <v>3.08673469387755E-5</v>
      </c>
      <c r="G28198">
        <v>9.5351473922902471E-5</v>
      </c>
      <c r="H28198">
        <v>1.5802469135802461E-4</v>
      </c>
      <c r="J28198">
        <f t="shared" si="1320"/>
        <v>2.9553843678838457E-2</v>
      </c>
      <c r="K28198">
        <f t="shared" si="1321"/>
        <v>0.14019832379134781</v>
      </c>
      <c r="L28198">
        <f t="shared" si="1322"/>
        <v>4.9290113109146381</v>
      </c>
    </row>
    <row r="28199" spans="1:12" x14ac:dyDescent="0.25">
      <c r="A28199">
        <v>1.5876116829085229</v>
      </c>
      <c r="B28199">
        <v>-2.265635990459161</v>
      </c>
      <c r="C28199">
        <v>2.9522976331899681E-2</v>
      </c>
      <c r="D28199">
        <v>0.14010297231742491</v>
      </c>
      <c r="E28199">
        <v>4.9288532862232799</v>
      </c>
      <c r="F28199">
        <v>3.08673469387755E-5</v>
      </c>
      <c r="G28199">
        <v>9.5351473922902471E-5</v>
      </c>
      <c r="H28199">
        <v>1.5802469135802461E-4</v>
      </c>
      <c r="J28199">
        <f t="shared" si="1320"/>
        <v>2.9553843678838457E-2</v>
      </c>
      <c r="K28199">
        <f t="shared" si="1321"/>
        <v>0.14019832379134781</v>
      </c>
      <c r="L28199">
        <f t="shared" si="1322"/>
        <v>4.9290113109146381</v>
      </c>
    </row>
    <row r="28200" spans="1:12" x14ac:dyDescent="0.25">
      <c r="A28200">
        <v>1.5876116829085229</v>
      </c>
      <c r="B28200">
        <v>-2.265635990459161</v>
      </c>
      <c r="C28200">
        <v>2.9522976331899681E-2</v>
      </c>
      <c r="D28200">
        <v>0.14010297231742491</v>
      </c>
      <c r="E28200">
        <v>4.9288532862232799</v>
      </c>
      <c r="F28200">
        <v>3.08673469387755E-5</v>
      </c>
      <c r="G28200">
        <v>9.5351473922902471E-5</v>
      </c>
      <c r="H28200">
        <v>1.5802469135802461E-4</v>
      </c>
      <c r="J28200">
        <f t="shared" si="1320"/>
        <v>2.9553843678838457E-2</v>
      </c>
      <c r="K28200">
        <f t="shared" si="1321"/>
        <v>0.14019832379134781</v>
      </c>
      <c r="L28200">
        <f t="shared" si="1322"/>
        <v>4.9290113109146381</v>
      </c>
    </row>
    <row r="28201" spans="1:12" x14ac:dyDescent="0.25">
      <c r="A28201">
        <v>1.5872357616388431</v>
      </c>
      <c r="B28201">
        <v>-2.2658162274335778</v>
      </c>
      <c r="C28201">
        <v>1.7905539112858571E-2</v>
      </c>
      <c r="D28201">
        <v>8.4841546930773476E-2</v>
      </c>
      <c r="E28201">
        <v>5.463088012376522</v>
      </c>
      <c r="F28201">
        <v>3.08673469387755E-5</v>
      </c>
      <c r="G28201">
        <v>9.5351473922902471E-5</v>
      </c>
      <c r="H28201">
        <v>1.5802469135802461E-4</v>
      </c>
      <c r="J28201">
        <f t="shared" si="1320"/>
        <v>1.7936406459797348E-2</v>
      </c>
      <c r="K28201">
        <f t="shared" si="1321"/>
        <v>8.4936898404696384E-2</v>
      </c>
      <c r="L28201">
        <f t="shared" si="1322"/>
        <v>5.4632460370678801</v>
      </c>
    </row>
    <row r="28202" spans="1:12" x14ac:dyDescent="0.25">
      <c r="A28202">
        <v>1.5872357616388431</v>
      </c>
      <c r="B28202">
        <v>-2.2658162274335778</v>
      </c>
      <c r="C28202">
        <v>1.7905539112858571E-2</v>
      </c>
      <c r="D28202">
        <v>8.4841546930773476E-2</v>
      </c>
      <c r="E28202">
        <v>5.463088012376522</v>
      </c>
      <c r="F28202">
        <v>3.08673469387755E-5</v>
      </c>
      <c r="G28202">
        <v>9.5351473922902471E-5</v>
      </c>
      <c r="H28202">
        <v>1.5802469135802461E-4</v>
      </c>
      <c r="J28202">
        <f t="shared" si="1320"/>
        <v>1.7936406459797348E-2</v>
      </c>
      <c r="K28202">
        <f t="shared" si="1321"/>
        <v>8.4936898404696384E-2</v>
      </c>
      <c r="L28202">
        <f t="shared" si="1322"/>
        <v>5.4632460370678801</v>
      </c>
    </row>
    <row r="28203" spans="1:12" x14ac:dyDescent="0.25">
      <c r="A28203">
        <v>1.5872357616388431</v>
      </c>
      <c r="B28203">
        <v>-2.2658162274335778</v>
      </c>
      <c r="C28203">
        <v>1.7905539112858571E-2</v>
      </c>
      <c r="D28203">
        <v>8.4841546930773476E-2</v>
      </c>
      <c r="E28203">
        <v>5.463088012376522</v>
      </c>
      <c r="F28203">
        <v>3.08673469387755E-5</v>
      </c>
      <c r="G28203">
        <v>9.5351473922902471E-5</v>
      </c>
      <c r="H28203">
        <v>1.5802469135802461E-4</v>
      </c>
      <c r="J28203">
        <f t="shared" si="1320"/>
        <v>1.7936406459797348E-2</v>
      </c>
      <c r="K28203">
        <f t="shared" si="1321"/>
        <v>8.4936898404696384E-2</v>
      </c>
      <c r="L28203">
        <f t="shared" si="1322"/>
        <v>5.4632460370678801</v>
      </c>
    </row>
    <row r="28204" spans="1:12" x14ac:dyDescent="0.25">
      <c r="A28204">
        <v>1.5872357616388431</v>
      </c>
      <c r="B28204">
        <v>-2.2658162274335778</v>
      </c>
      <c r="C28204">
        <v>1.7905539112858571E-2</v>
      </c>
      <c r="D28204">
        <v>8.4841546930773476E-2</v>
      </c>
      <c r="E28204">
        <v>5.463088012376522</v>
      </c>
      <c r="F28204">
        <v>3.08673469387755E-5</v>
      </c>
      <c r="G28204">
        <v>9.5351473922902471E-5</v>
      </c>
      <c r="H28204">
        <v>1.5802469135802461E-4</v>
      </c>
      <c r="J28204">
        <f t="shared" si="1320"/>
        <v>1.7936406459797348E-2</v>
      </c>
      <c r="K28204">
        <f t="shared" si="1321"/>
        <v>8.4936898404696384E-2</v>
      </c>
      <c r="L28204">
        <f t="shared" si="1322"/>
        <v>5.4632460370678801</v>
      </c>
    </row>
    <row r="28205" spans="1:12" x14ac:dyDescent="0.25">
      <c r="A28205">
        <v>1.5872357616388431</v>
      </c>
      <c r="B28205">
        <v>-2.2658162274335778</v>
      </c>
      <c r="C28205">
        <v>1.7905539112858571E-2</v>
      </c>
      <c r="D28205">
        <v>8.4841546930773476E-2</v>
      </c>
      <c r="E28205">
        <v>5.463088012376522</v>
      </c>
      <c r="F28205">
        <v>3.08673469387755E-5</v>
      </c>
      <c r="G28205">
        <v>9.5351473922902471E-5</v>
      </c>
      <c r="H28205">
        <v>1.5802469135802461E-4</v>
      </c>
      <c r="J28205">
        <f t="shared" si="1320"/>
        <v>1.7936406459797348E-2</v>
      </c>
      <c r="K28205">
        <f t="shared" si="1321"/>
        <v>8.4936898404696384E-2</v>
      </c>
      <c r="L28205">
        <f t="shared" si="1322"/>
        <v>5.4632460370678801</v>
      </c>
    </row>
    <row r="28206" spans="1:12" x14ac:dyDescent="0.25">
      <c r="A28206">
        <v>1.5867934984068699</v>
      </c>
      <c r="B28206">
        <v>-2.2659932549610078</v>
      </c>
      <c r="C28206">
        <v>7.6880537593575137E-3</v>
      </c>
      <c r="D28206">
        <v>3.6254309929556673E-2</v>
      </c>
      <c r="E28206">
        <v>6.134928462970608</v>
      </c>
      <c r="F28206">
        <v>3.08673469387755E-5</v>
      </c>
      <c r="G28206">
        <v>9.5351473922902471E-5</v>
      </c>
      <c r="H28206">
        <v>1.5802469135802461E-4</v>
      </c>
      <c r="J28206">
        <f t="shared" si="1320"/>
        <v>7.7189211062962896E-3</v>
      </c>
      <c r="K28206">
        <f t="shared" si="1321"/>
        <v>3.6349661403479575E-2</v>
      </c>
      <c r="L28206">
        <f t="shared" si="1322"/>
        <v>6.1350864876619662</v>
      </c>
    </row>
    <row r="28207" spans="1:12" x14ac:dyDescent="0.25">
      <c r="A28207">
        <v>1.5867934984068699</v>
      </c>
      <c r="B28207">
        <v>-2.2659932549610078</v>
      </c>
      <c r="C28207">
        <v>7.6880537593575137E-3</v>
      </c>
      <c r="D28207">
        <v>3.6254309929556673E-2</v>
      </c>
      <c r="E28207">
        <v>6.134928462970608</v>
      </c>
      <c r="F28207">
        <v>3.08673469387755E-5</v>
      </c>
      <c r="G28207">
        <v>9.5351473922902471E-5</v>
      </c>
      <c r="H28207">
        <v>1.5802469135802461E-4</v>
      </c>
      <c r="J28207">
        <f t="shared" si="1320"/>
        <v>7.7189211062962896E-3</v>
      </c>
      <c r="K28207">
        <f t="shared" si="1321"/>
        <v>3.6349661403479575E-2</v>
      </c>
      <c r="L28207">
        <f t="shared" si="1322"/>
        <v>6.1350864876619662</v>
      </c>
    </row>
    <row r="28208" spans="1:12" x14ac:dyDescent="0.25">
      <c r="A28208">
        <v>1.5867934984068699</v>
      </c>
      <c r="B28208">
        <v>-2.2659932549610078</v>
      </c>
      <c r="C28208">
        <v>7.6880537593575137E-3</v>
      </c>
      <c r="D28208">
        <v>3.6254309929556673E-2</v>
      </c>
      <c r="E28208">
        <v>6.134928462970608</v>
      </c>
      <c r="F28208">
        <v>3.08673469387755E-5</v>
      </c>
      <c r="G28208">
        <v>9.5351473922902471E-5</v>
      </c>
      <c r="H28208">
        <v>1.5802469135802461E-4</v>
      </c>
      <c r="J28208">
        <f t="shared" si="1320"/>
        <v>7.7189211062962896E-3</v>
      </c>
      <c r="K28208">
        <f t="shared" si="1321"/>
        <v>3.6349661403479575E-2</v>
      </c>
      <c r="L28208">
        <f t="shared" si="1322"/>
        <v>6.1350864876619662</v>
      </c>
    </row>
    <row r="28209" spans="1:12" x14ac:dyDescent="0.25">
      <c r="A28209">
        <v>1.5867934984068699</v>
      </c>
      <c r="B28209">
        <v>-2.2659932549610078</v>
      </c>
      <c r="C28209">
        <v>7.6880537593575137E-3</v>
      </c>
      <c r="D28209">
        <v>3.6254309929556673E-2</v>
      </c>
      <c r="E28209">
        <v>6.134928462970608</v>
      </c>
      <c r="F28209">
        <v>3.08673469387755E-5</v>
      </c>
      <c r="G28209">
        <v>9.5351473922902471E-5</v>
      </c>
      <c r="H28209">
        <v>1.5802469135802461E-4</v>
      </c>
      <c r="J28209">
        <f t="shared" si="1320"/>
        <v>7.7189211062962896E-3</v>
      </c>
      <c r="K28209">
        <f t="shared" si="1321"/>
        <v>3.6349661403479575E-2</v>
      </c>
      <c r="L28209">
        <f t="shared" si="1322"/>
        <v>6.1350864876619662</v>
      </c>
    </row>
    <row r="28210" spans="1:12" x14ac:dyDescent="0.25">
      <c r="A28210">
        <v>1.5862850255618579</v>
      </c>
      <c r="B28210">
        <v>-2.2661662080782738</v>
      </c>
      <c r="C28210">
        <v>1.1401094607040869E-3</v>
      </c>
      <c r="D28210">
        <v>5.1458482010718976E-3</v>
      </c>
      <c r="E28210">
        <v>6.9683480820115493</v>
      </c>
      <c r="F28210">
        <v>3.08673469387755E-5</v>
      </c>
      <c r="G28210">
        <v>9.5351473922902471E-5</v>
      </c>
      <c r="H28210">
        <v>1.5802469135802461E-4</v>
      </c>
      <c r="J28210">
        <f t="shared" si="1320"/>
        <v>1.1709768076428623E-3</v>
      </c>
      <c r="K28210">
        <f t="shared" si="1321"/>
        <v>5.2411996749947998E-3</v>
      </c>
      <c r="L28210">
        <f t="shared" si="1322"/>
        <v>6.9685061067029075</v>
      </c>
    </row>
    <row r="28211" spans="1:12" x14ac:dyDescent="0.25">
      <c r="A28211">
        <v>1.5862850255618579</v>
      </c>
      <c r="B28211">
        <v>-2.2661662080782738</v>
      </c>
      <c r="C28211">
        <v>1.1401094607040869E-3</v>
      </c>
      <c r="D28211">
        <v>5.1458482010718976E-3</v>
      </c>
      <c r="E28211">
        <v>6.9683480820115493</v>
      </c>
      <c r="F28211">
        <v>3.08673469387755E-5</v>
      </c>
      <c r="G28211">
        <v>9.5351473922902471E-5</v>
      </c>
      <c r="H28211">
        <v>1.5802469135802461E-4</v>
      </c>
      <c r="J28211">
        <f t="shared" si="1320"/>
        <v>1.1709768076428623E-3</v>
      </c>
      <c r="K28211">
        <f t="shared" si="1321"/>
        <v>5.2411996749947998E-3</v>
      </c>
      <c r="L28211">
        <f t="shared" si="1322"/>
        <v>6.9685061067029075</v>
      </c>
    </row>
    <row r="28212" spans="1:12" x14ac:dyDescent="0.25">
      <c r="A28212">
        <v>1.5862850255618579</v>
      </c>
      <c r="B28212">
        <v>-2.2661662080782738</v>
      </c>
      <c r="C28212">
        <v>1.1401094607040869E-3</v>
      </c>
      <c r="D28212">
        <v>5.1458482010718976E-3</v>
      </c>
      <c r="E28212">
        <v>6.9683480820115493</v>
      </c>
      <c r="F28212">
        <v>3.08673469387755E-5</v>
      </c>
      <c r="G28212">
        <v>9.5351473922902471E-5</v>
      </c>
      <c r="H28212">
        <v>1.5802469135802461E-4</v>
      </c>
      <c r="J28212">
        <f t="shared" si="1320"/>
        <v>1.1709768076428623E-3</v>
      </c>
      <c r="K28212">
        <f t="shared" si="1321"/>
        <v>5.2411996749947998E-3</v>
      </c>
      <c r="L28212">
        <f t="shared" si="1322"/>
        <v>6.9685061067029075</v>
      </c>
    </row>
    <row r="28213" spans="1:12" x14ac:dyDescent="0.25">
      <c r="A28213">
        <v>1.5862850255618579</v>
      </c>
      <c r="B28213">
        <v>-2.2661662080782738</v>
      </c>
      <c r="C28213">
        <v>1.1401094607040869E-3</v>
      </c>
      <c r="D28213">
        <v>5.1458482010718976E-3</v>
      </c>
      <c r="E28213">
        <v>6.9683480820115493</v>
      </c>
      <c r="F28213">
        <v>3.08673469387755E-5</v>
      </c>
      <c r="G28213">
        <v>9.5351473922902471E-5</v>
      </c>
      <c r="H28213">
        <v>1.5802469135802461E-4</v>
      </c>
      <c r="J28213">
        <f t="shared" si="1320"/>
        <v>1.1709768076428623E-3</v>
      </c>
      <c r="K28213">
        <f t="shared" si="1321"/>
        <v>5.2411996749947998E-3</v>
      </c>
      <c r="L28213">
        <f t="shared" si="1322"/>
        <v>6.9685061067029075</v>
      </c>
    </row>
    <row r="28214" spans="1:12" x14ac:dyDescent="0.25">
      <c r="A28214">
        <v>1.5862850255618579</v>
      </c>
      <c r="B28214">
        <v>-2.2661662080782738</v>
      </c>
      <c r="C28214">
        <v>1.1401094607040869E-3</v>
      </c>
      <c r="D28214">
        <v>5.1458482010718976E-3</v>
      </c>
      <c r="E28214">
        <v>6.9683480820115493</v>
      </c>
      <c r="F28214">
        <v>3.08673469387755E-5</v>
      </c>
      <c r="G28214">
        <v>9.5351473922902471E-5</v>
      </c>
      <c r="H28214">
        <v>1.5802469135802461E-4</v>
      </c>
      <c r="J28214">
        <f t="shared" si="1320"/>
        <v>1.1709768076428623E-3</v>
      </c>
      <c r="K28214">
        <f t="shared" si="1321"/>
        <v>5.2411996749947998E-3</v>
      </c>
      <c r="L28214">
        <f t="shared" si="1322"/>
        <v>6.9685061067029075</v>
      </c>
    </row>
    <row r="28215" spans="1:12" x14ac:dyDescent="0.25">
      <c r="A28215">
        <v>1.5857104077072131</v>
      </c>
      <c r="B28215">
        <v>-2.2663337280417641</v>
      </c>
      <c r="C28215">
        <v>9.2325104993587351E-4</v>
      </c>
      <c r="D28215">
        <v>4.1866961411659914E-3</v>
      </c>
      <c r="E28215">
        <v>7.9906174270207453</v>
      </c>
      <c r="F28215">
        <v>3.08673469387755E-5</v>
      </c>
      <c r="G28215">
        <v>9.5351473922902471E-5</v>
      </c>
      <c r="H28215">
        <v>1.5802469135802461E-4</v>
      </c>
      <c r="J28215">
        <f t="shared" si="1320"/>
        <v>9.5411839687464903E-4</v>
      </c>
      <c r="K28215">
        <f t="shared" si="1321"/>
        <v>4.2820476150888936E-3</v>
      </c>
      <c r="L28215">
        <f t="shared" si="1322"/>
        <v>7.9907754517121035</v>
      </c>
    </row>
    <row r="28216" spans="1:12" x14ac:dyDescent="0.25">
      <c r="A28216">
        <v>1.5857104077072131</v>
      </c>
      <c r="B28216">
        <v>-2.2663337280417641</v>
      </c>
      <c r="C28216">
        <v>9.2325104993587351E-4</v>
      </c>
      <c r="D28216">
        <v>4.1866961411659914E-3</v>
      </c>
      <c r="E28216">
        <v>7.9906174270207453</v>
      </c>
      <c r="F28216">
        <v>3.08673469387755E-5</v>
      </c>
      <c r="G28216">
        <v>9.5351473922902471E-5</v>
      </c>
      <c r="H28216">
        <v>1.5802469135802461E-4</v>
      </c>
      <c r="J28216">
        <f t="shared" si="1320"/>
        <v>9.5411839687464903E-4</v>
      </c>
      <c r="K28216">
        <f t="shared" si="1321"/>
        <v>4.2820476150888936E-3</v>
      </c>
      <c r="L28216">
        <f t="shared" si="1322"/>
        <v>7.9907754517121035</v>
      </c>
    </row>
    <row r="28217" spans="1:12" x14ac:dyDescent="0.25">
      <c r="A28217">
        <v>1.5857104077072131</v>
      </c>
      <c r="B28217">
        <v>-2.2663337280417641</v>
      </c>
      <c r="C28217">
        <v>9.2325104993587351E-4</v>
      </c>
      <c r="D28217">
        <v>4.1866961411659914E-3</v>
      </c>
      <c r="E28217">
        <v>7.9906174270207453</v>
      </c>
      <c r="F28217">
        <v>3.08673469387755E-5</v>
      </c>
      <c r="G28217">
        <v>9.5351473922902471E-5</v>
      </c>
      <c r="H28217">
        <v>1.5802469135802461E-4</v>
      </c>
      <c r="J28217">
        <f t="shared" si="1320"/>
        <v>9.5411839687464903E-4</v>
      </c>
      <c r="K28217">
        <f t="shared" si="1321"/>
        <v>4.2820476150888936E-3</v>
      </c>
      <c r="L28217">
        <f t="shared" si="1322"/>
        <v>7.9907754517121035</v>
      </c>
    </row>
    <row r="28218" spans="1:12" x14ac:dyDescent="0.25">
      <c r="A28218">
        <v>1.5857104077072131</v>
      </c>
      <c r="B28218">
        <v>-2.2663337280417641</v>
      </c>
      <c r="C28218">
        <v>9.2325104993587351E-4</v>
      </c>
      <c r="D28218">
        <v>4.1866961411659914E-3</v>
      </c>
      <c r="E28218">
        <v>7.9906174270207453</v>
      </c>
      <c r="F28218">
        <v>3.08673469387755E-5</v>
      </c>
      <c r="G28218">
        <v>9.5351473922902471E-5</v>
      </c>
      <c r="H28218">
        <v>1.5802469135802461E-4</v>
      </c>
      <c r="J28218">
        <f t="shared" si="1320"/>
        <v>9.5411839687464903E-4</v>
      </c>
      <c r="K28218">
        <f t="shared" si="1321"/>
        <v>4.2820476150888936E-3</v>
      </c>
      <c r="L28218">
        <f t="shared" si="1322"/>
        <v>7.9907754517121035</v>
      </c>
    </row>
    <row r="28219" spans="1:12" x14ac:dyDescent="0.25">
      <c r="A28219">
        <v>1.5857104077072131</v>
      </c>
      <c r="B28219">
        <v>-2.2663337280417641</v>
      </c>
      <c r="C28219">
        <v>9.2325104993587351E-4</v>
      </c>
      <c r="D28219">
        <v>4.1866961411659914E-3</v>
      </c>
      <c r="E28219">
        <v>7.9906174270207453</v>
      </c>
      <c r="F28219">
        <v>3.08673469387755E-5</v>
      </c>
      <c r="G28219">
        <v>9.5351473922902471E-5</v>
      </c>
      <c r="H28219">
        <v>1.5802469135802461E-4</v>
      </c>
      <c r="J28219">
        <f t="shared" si="1320"/>
        <v>9.5411839687464903E-4</v>
      </c>
      <c r="K28219">
        <f t="shared" si="1321"/>
        <v>4.2820476150888936E-3</v>
      </c>
      <c r="L28219">
        <f t="shared" si="1322"/>
        <v>7.9907754517121035</v>
      </c>
    </row>
    <row r="28220" spans="1:12" x14ac:dyDescent="0.25">
      <c r="A28220">
        <v>1.585069543395671</v>
      </c>
      <c r="B28220">
        <v>-2.2664935282368708</v>
      </c>
      <c r="C28220">
        <v>1.009087895288523E-2</v>
      </c>
      <c r="D28220">
        <v>4.7912866084951593E-2</v>
      </c>
      <c r="E28220">
        <v>9.2320799849447468</v>
      </c>
      <c r="F28220">
        <v>3.08673469387755E-5</v>
      </c>
      <c r="G28220">
        <v>9.5351473922902471E-5</v>
      </c>
      <c r="H28220">
        <v>1.5802469135802461E-4</v>
      </c>
      <c r="J28220">
        <f t="shared" si="1320"/>
        <v>1.0121746299824005E-2</v>
      </c>
      <c r="K28220">
        <f t="shared" si="1321"/>
        <v>4.8008217558874494E-2</v>
      </c>
      <c r="L28220">
        <f t="shared" si="1322"/>
        <v>9.2322380096361041</v>
      </c>
    </row>
    <row r="28221" spans="1:12" x14ac:dyDescent="0.25">
      <c r="A28221">
        <v>1.585069543395671</v>
      </c>
      <c r="B28221">
        <v>-2.2664935282368708</v>
      </c>
      <c r="C28221">
        <v>1.009087895288523E-2</v>
      </c>
      <c r="D28221">
        <v>4.7912866084951593E-2</v>
      </c>
      <c r="E28221">
        <v>9.2320799849447468</v>
      </c>
      <c r="F28221">
        <v>3.08673469387755E-5</v>
      </c>
      <c r="G28221">
        <v>9.5351473922902471E-5</v>
      </c>
      <c r="H28221">
        <v>1.5802469135802461E-4</v>
      </c>
      <c r="J28221">
        <f t="shared" si="1320"/>
        <v>1.0121746299824005E-2</v>
      </c>
      <c r="K28221">
        <f t="shared" si="1321"/>
        <v>4.8008217558874494E-2</v>
      </c>
      <c r="L28221">
        <f t="shared" si="1322"/>
        <v>9.2322380096361041</v>
      </c>
    </row>
    <row r="28222" spans="1:12" x14ac:dyDescent="0.25">
      <c r="A28222">
        <v>1.585069543395671</v>
      </c>
      <c r="B28222">
        <v>-2.2664935282368708</v>
      </c>
      <c r="C28222">
        <v>1.009087895288523E-2</v>
      </c>
      <c r="D28222">
        <v>4.7912866084951593E-2</v>
      </c>
      <c r="E28222">
        <v>9.2320799849447468</v>
      </c>
      <c r="F28222">
        <v>3.08673469387755E-5</v>
      </c>
      <c r="G28222">
        <v>9.5351473922902471E-5</v>
      </c>
      <c r="H28222">
        <v>1.5802469135802461E-4</v>
      </c>
      <c r="J28222">
        <f t="shared" si="1320"/>
        <v>1.0121746299824005E-2</v>
      </c>
      <c r="K28222">
        <f t="shared" si="1321"/>
        <v>4.8008217558874494E-2</v>
      </c>
      <c r="L28222">
        <f t="shared" si="1322"/>
        <v>9.2322380096361041</v>
      </c>
    </row>
    <row r="28223" spans="1:12" x14ac:dyDescent="0.25">
      <c r="A28223">
        <v>1.585069543395671</v>
      </c>
      <c r="B28223">
        <v>-2.2664935282368708</v>
      </c>
      <c r="C28223">
        <v>1.009087895288523E-2</v>
      </c>
      <c r="D28223">
        <v>4.7912866084951593E-2</v>
      </c>
      <c r="E28223">
        <v>9.2320799849447468</v>
      </c>
      <c r="F28223">
        <v>3.08673469387755E-5</v>
      </c>
      <c r="G28223">
        <v>9.5351473922902471E-5</v>
      </c>
      <c r="H28223">
        <v>1.5802469135802461E-4</v>
      </c>
      <c r="J28223">
        <f t="shared" si="1320"/>
        <v>1.0121746299824005E-2</v>
      </c>
      <c r="K28223">
        <f t="shared" si="1321"/>
        <v>4.8008217558874494E-2</v>
      </c>
      <c r="L28223">
        <f t="shared" si="1322"/>
        <v>9.2322380096361041</v>
      </c>
    </row>
    <row r="28224" spans="1:12" x14ac:dyDescent="0.25">
      <c r="A28224">
        <v>1.585069543395671</v>
      </c>
      <c r="B28224">
        <v>-2.2664935282368708</v>
      </c>
      <c r="C28224">
        <v>1.009087895288523E-2</v>
      </c>
      <c r="D28224">
        <v>4.7912866084951593E-2</v>
      </c>
      <c r="E28224">
        <v>9.2320799849447468</v>
      </c>
      <c r="F28224">
        <v>3.08673469387755E-5</v>
      </c>
      <c r="G28224">
        <v>9.5351473922902471E-5</v>
      </c>
      <c r="H28224">
        <v>1.5802469135802461E-4</v>
      </c>
      <c r="J28224">
        <f t="shared" si="1320"/>
        <v>1.0121746299824005E-2</v>
      </c>
      <c r="K28224">
        <f t="shared" si="1321"/>
        <v>4.8008217558874494E-2</v>
      </c>
      <c r="L28224">
        <f t="shared" si="1322"/>
        <v>9.2322380096361041</v>
      </c>
    </row>
    <row r="28225" spans="1:12" x14ac:dyDescent="0.25">
      <c r="A28225">
        <v>1.584361926916503</v>
      </c>
      <c r="B28225">
        <v>-2.2666413361383109</v>
      </c>
      <c r="C28225">
        <v>3.2096490622127508E-2</v>
      </c>
      <c r="D28225">
        <v>0.1527650966389161</v>
      </c>
      <c r="E28225">
        <v>10.72577278728191</v>
      </c>
      <c r="F28225">
        <v>3.08673469387755E-5</v>
      </c>
      <c r="G28225">
        <v>9.5351473922902471E-5</v>
      </c>
      <c r="H28225">
        <v>1.5802469135802461E-4</v>
      </c>
      <c r="J28225">
        <f t="shared" si="1320"/>
        <v>3.2127357969066281E-2</v>
      </c>
      <c r="K28225">
        <f t="shared" si="1321"/>
        <v>0.152860448112839</v>
      </c>
      <c r="L28225">
        <f t="shared" si="1322"/>
        <v>10.725930811973267</v>
      </c>
    </row>
    <row r="28226" spans="1:12" x14ac:dyDescent="0.25">
      <c r="A28226">
        <v>1.584361926916503</v>
      </c>
      <c r="B28226">
        <v>-2.2666413361383109</v>
      </c>
      <c r="C28226">
        <v>3.2096490622127508E-2</v>
      </c>
      <c r="D28226">
        <v>0.1527650966389161</v>
      </c>
      <c r="E28226">
        <v>10.72577278728191</v>
      </c>
      <c r="F28226">
        <v>3.08673469387755E-5</v>
      </c>
      <c r="G28226">
        <v>9.5351473922902471E-5</v>
      </c>
      <c r="H28226">
        <v>1.5802469135802461E-4</v>
      </c>
      <c r="J28226">
        <f t="shared" si="1320"/>
        <v>3.2127357969066281E-2</v>
      </c>
      <c r="K28226">
        <f t="shared" si="1321"/>
        <v>0.152860448112839</v>
      </c>
      <c r="L28226">
        <f t="shared" si="1322"/>
        <v>10.725930811973267</v>
      </c>
    </row>
    <row r="28227" spans="1:12" x14ac:dyDescent="0.25">
      <c r="A28227">
        <v>1.584361926916503</v>
      </c>
      <c r="B28227">
        <v>-2.2666413361383109</v>
      </c>
      <c r="C28227">
        <v>3.2096490622127508E-2</v>
      </c>
      <c r="D28227">
        <v>0.1527650966389161</v>
      </c>
      <c r="E28227">
        <v>10.72577278728191</v>
      </c>
      <c r="F28227">
        <v>3.08673469387755E-5</v>
      </c>
      <c r="G28227">
        <v>9.5351473922902471E-5</v>
      </c>
      <c r="H28227">
        <v>1.5802469135802461E-4</v>
      </c>
      <c r="J28227">
        <f t="shared" ref="J28227:J28290" si="1323">C28227+F28227</f>
        <v>3.2127357969066281E-2</v>
      </c>
      <c r="K28227">
        <f t="shared" ref="K28227:K28290" si="1324">D28227+G28227</f>
        <v>0.152860448112839</v>
      </c>
      <c r="L28227">
        <f t="shared" ref="L28227:L28290" si="1325">E28227+H28227</f>
        <v>10.725930811973267</v>
      </c>
    </row>
    <row r="28228" spans="1:12" x14ac:dyDescent="0.25">
      <c r="A28228">
        <v>1.584361926916503</v>
      </c>
      <c r="B28228">
        <v>-2.2666413361383109</v>
      </c>
      <c r="C28228">
        <v>3.2096490622127508E-2</v>
      </c>
      <c r="D28228">
        <v>0.1527650966389161</v>
      </c>
      <c r="E28228">
        <v>10.72577278728191</v>
      </c>
      <c r="F28228">
        <v>3.08673469387755E-5</v>
      </c>
      <c r="G28228">
        <v>9.5351473922902471E-5</v>
      </c>
      <c r="H28228">
        <v>1.5802469135802461E-4</v>
      </c>
      <c r="J28228">
        <f t="shared" si="1323"/>
        <v>3.2127357969066281E-2</v>
      </c>
      <c r="K28228">
        <f t="shared" si="1324"/>
        <v>0.152860448112839</v>
      </c>
      <c r="L28228">
        <f t="shared" si="1325"/>
        <v>10.725930811973267</v>
      </c>
    </row>
    <row r="28229" spans="1:12" x14ac:dyDescent="0.25">
      <c r="A28229">
        <v>1.584361926916503</v>
      </c>
      <c r="B28229">
        <v>-2.2666413361383109</v>
      </c>
      <c r="C28229">
        <v>3.2096490622127508E-2</v>
      </c>
      <c r="D28229">
        <v>0.1527650966389161</v>
      </c>
      <c r="E28229">
        <v>10.72577278728191</v>
      </c>
      <c r="F28229">
        <v>3.08673469387755E-5</v>
      </c>
      <c r="G28229">
        <v>9.5351473922902471E-5</v>
      </c>
      <c r="H28229">
        <v>1.5802469135802461E-4</v>
      </c>
      <c r="J28229">
        <f t="shared" si="1323"/>
        <v>3.2127357969066281E-2</v>
      </c>
      <c r="K28229">
        <f t="shared" si="1324"/>
        <v>0.152860448112839</v>
      </c>
      <c r="L28229">
        <f t="shared" si="1325"/>
        <v>10.725930811973267</v>
      </c>
    </row>
    <row r="28230" spans="1:12" x14ac:dyDescent="0.25">
      <c r="A28230">
        <v>1.5835859327918129</v>
      </c>
      <c r="B28230">
        <v>-2.266767704616695</v>
      </c>
      <c r="C28230">
        <v>7.0825726992604379E-2</v>
      </c>
      <c r="D28230">
        <v>0.33724144737416017</v>
      </c>
      <c r="E28230">
        <v>12.506649069281719</v>
      </c>
      <c r="F28230">
        <v>3.08673469387755E-5</v>
      </c>
      <c r="G28230">
        <v>9.5351473922902471E-5</v>
      </c>
      <c r="H28230">
        <v>1.5802469135802461E-4</v>
      </c>
      <c r="J28230">
        <f t="shared" si="1323"/>
        <v>7.0856594339543152E-2</v>
      </c>
      <c r="K28230">
        <f t="shared" si="1324"/>
        <v>0.3373367988480831</v>
      </c>
      <c r="L28230">
        <f t="shared" si="1325"/>
        <v>12.506807093973077</v>
      </c>
    </row>
    <row r="28231" spans="1:12" x14ac:dyDescent="0.25">
      <c r="A28231">
        <v>1.5835859327918129</v>
      </c>
      <c r="B28231">
        <v>-2.266767704616695</v>
      </c>
      <c r="C28231">
        <v>7.0825726992604379E-2</v>
      </c>
      <c r="D28231">
        <v>0.33724144737416017</v>
      </c>
      <c r="E28231">
        <v>12.506649069281719</v>
      </c>
      <c r="F28231">
        <v>3.08673469387755E-5</v>
      </c>
      <c r="G28231">
        <v>9.5351473922902471E-5</v>
      </c>
      <c r="H28231">
        <v>1.5802469135802461E-4</v>
      </c>
      <c r="J28231">
        <f t="shared" si="1323"/>
        <v>7.0856594339543152E-2</v>
      </c>
      <c r="K28231">
        <f t="shared" si="1324"/>
        <v>0.3373367988480831</v>
      </c>
      <c r="L28231">
        <f t="shared" si="1325"/>
        <v>12.506807093973077</v>
      </c>
    </row>
    <row r="28232" spans="1:12" x14ac:dyDescent="0.25">
      <c r="A28232">
        <v>1.5835859327918129</v>
      </c>
      <c r="B28232">
        <v>-2.266767704616695</v>
      </c>
      <c r="C28232">
        <v>7.0825726992604379E-2</v>
      </c>
      <c r="D28232">
        <v>0.33724144737416017</v>
      </c>
      <c r="E28232">
        <v>12.506649069281719</v>
      </c>
      <c r="F28232">
        <v>3.08673469387755E-5</v>
      </c>
      <c r="G28232">
        <v>9.5351473922902471E-5</v>
      </c>
      <c r="H28232">
        <v>1.5802469135802461E-4</v>
      </c>
      <c r="J28232">
        <f t="shared" si="1323"/>
        <v>7.0856594339543152E-2</v>
      </c>
      <c r="K28232">
        <f t="shared" si="1324"/>
        <v>0.3373367988480831</v>
      </c>
      <c r="L28232">
        <f t="shared" si="1325"/>
        <v>12.506807093973077</v>
      </c>
    </row>
    <row r="28233" spans="1:12" x14ac:dyDescent="0.25">
      <c r="A28233">
        <v>1.5835859327918129</v>
      </c>
      <c r="B28233">
        <v>-2.266767704616695</v>
      </c>
      <c r="C28233">
        <v>7.0825726992604379E-2</v>
      </c>
      <c r="D28233">
        <v>0.33724144737416017</v>
      </c>
      <c r="E28233">
        <v>12.506649069281719</v>
      </c>
      <c r="F28233">
        <v>3.08673469387755E-5</v>
      </c>
      <c r="G28233">
        <v>9.5351473922902471E-5</v>
      </c>
      <c r="H28233">
        <v>1.5802469135802461E-4</v>
      </c>
      <c r="J28233">
        <f t="shared" si="1323"/>
        <v>7.0856594339543152E-2</v>
      </c>
      <c r="K28233">
        <f t="shared" si="1324"/>
        <v>0.3373367988480831</v>
      </c>
      <c r="L28233">
        <f t="shared" si="1325"/>
        <v>12.506807093973077</v>
      </c>
    </row>
    <row r="28234" spans="1:12" x14ac:dyDescent="0.25">
      <c r="A28234">
        <v>1.5835859327918129</v>
      </c>
      <c r="B28234">
        <v>-2.266767704616695</v>
      </c>
      <c r="C28234">
        <v>7.0825726992604379E-2</v>
      </c>
      <c r="D28234">
        <v>0.33724144737416017</v>
      </c>
      <c r="E28234">
        <v>12.506649069281719</v>
      </c>
      <c r="F28234">
        <v>3.08673469387755E-5</v>
      </c>
      <c r="G28234">
        <v>9.5351473922902471E-5</v>
      </c>
      <c r="H28234">
        <v>1.5802469135802461E-4</v>
      </c>
      <c r="J28234">
        <f t="shared" si="1323"/>
        <v>7.0856594339543152E-2</v>
      </c>
      <c r="K28234">
        <f t="shared" si="1324"/>
        <v>0.3373367988480831</v>
      </c>
      <c r="L28234">
        <f t="shared" si="1325"/>
        <v>12.506807093973077</v>
      </c>
    </row>
    <row r="28235" spans="1:12" x14ac:dyDescent="0.25">
      <c r="A28235">
        <v>1.58273570147567</v>
      </c>
      <c r="B28235">
        <v>-2.266844108653514</v>
      </c>
      <c r="C28235">
        <v>0.13070935707885409</v>
      </c>
      <c r="D28235">
        <v>0.62243527646439278</v>
      </c>
      <c r="E28235">
        <v>14.609484197866729</v>
      </c>
      <c r="F28235">
        <v>3.08673469387755E-5</v>
      </c>
      <c r="G28235">
        <v>9.5351473922902471E-5</v>
      </c>
      <c r="H28235">
        <v>1.5802469135802461E-4</v>
      </c>
      <c r="J28235">
        <f t="shared" si="1323"/>
        <v>0.13074022442579286</v>
      </c>
      <c r="K28235">
        <f t="shared" si="1324"/>
        <v>0.62253062793831571</v>
      </c>
      <c r="L28235">
        <f t="shared" si="1325"/>
        <v>14.609642222558087</v>
      </c>
    </row>
    <row r="28236" spans="1:12" x14ac:dyDescent="0.25">
      <c r="A28236">
        <v>1.58273570147567</v>
      </c>
      <c r="B28236">
        <v>-2.266844108653514</v>
      </c>
      <c r="C28236">
        <v>0.13070935707885409</v>
      </c>
      <c r="D28236">
        <v>0.62243527646439278</v>
      </c>
      <c r="E28236">
        <v>14.609484197866729</v>
      </c>
      <c r="F28236">
        <v>3.08673469387755E-5</v>
      </c>
      <c r="G28236">
        <v>9.5351473922902471E-5</v>
      </c>
      <c r="H28236">
        <v>1.5802469135802461E-4</v>
      </c>
      <c r="J28236">
        <f t="shared" si="1323"/>
        <v>0.13074022442579286</v>
      </c>
      <c r="K28236">
        <f t="shared" si="1324"/>
        <v>0.62253062793831571</v>
      </c>
      <c r="L28236">
        <f t="shared" si="1325"/>
        <v>14.609642222558087</v>
      </c>
    </row>
    <row r="28237" spans="1:12" x14ac:dyDescent="0.25">
      <c r="A28237">
        <v>1.58273570147567</v>
      </c>
      <c r="B28237">
        <v>-2.266844108653514</v>
      </c>
      <c r="C28237">
        <v>0.13070935707885409</v>
      </c>
      <c r="D28237">
        <v>0.62243527646439278</v>
      </c>
      <c r="E28237">
        <v>14.609484197866729</v>
      </c>
      <c r="F28237">
        <v>3.08673469387755E-5</v>
      </c>
      <c r="G28237">
        <v>9.5351473922902471E-5</v>
      </c>
      <c r="H28237">
        <v>1.5802469135802461E-4</v>
      </c>
      <c r="J28237">
        <f t="shared" si="1323"/>
        <v>0.13074022442579286</v>
      </c>
      <c r="K28237">
        <f t="shared" si="1324"/>
        <v>0.62253062793831571</v>
      </c>
      <c r="L28237">
        <f t="shared" si="1325"/>
        <v>14.609642222558087</v>
      </c>
    </row>
    <row r="28238" spans="1:12" x14ac:dyDescent="0.25">
      <c r="A28238">
        <v>1.58273570147567</v>
      </c>
      <c r="B28238">
        <v>-2.266844108653514</v>
      </c>
      <c r="C28238">
        <v>0.13070935707885409</v>
      </c>
      <c r="D28238">
        <v>0.62243527646439278</v>
      </c>
      <c r="E28238">
        <v>14.609484197866729</v>
      </c>
      <c r="F28238">
        <v>3.08673469387755E-5</v>
      </c>
      <c r="G28238">
        <v>9.5351473922902471E-5</v>
      </c>
      <c r="H28238">
        <v>1.5802469135802461E-4</v>
      </c>
      <c r="J28238">
        <f t="shared" si="1323"/>
        <v>0.13074022442579286</v>
      </c>
      <c r="K28238">
        <f t="shared" si="1324"/>
        <v>0.62253062793831571</v>
      </c>
      <c r="L28238">
        <f t="shared" si="1325"/>
        <v>14.609642222558087</v>
      </c>
    </row>
    <row r="28239" spans="1:12" x14ac:dyDescent="0.25">
      <c r="A28239">
        <v>1.58273570147567</v>
      </c>
      <c r="B28239">
        <v>-2.266844108653514</v>
      </c>
      <c r="C28239">
        <v>0.13070935707885409</v>
      </c>
      <c r="D28239">
        <v>0.62243527646439278</v>
      </c>
      <c r="E28239">
        <v>14.609484197866729</v>
      </c>
      <c r="F28239">
        <v>3.08673469387755E-5</v>
      </c>
      <c r="G28239">
        <v>9.5351473922902471E-5</v>
      </c>
      <c r="H28239">
        <v>1.5802469135802461E-4</v>
      </c>
      <c r="J28239">
        <f t="shared" si="1323"/>
        <v>0.13074022442579286</v>
      </c>
      <c r="K28239">
        <f t="shared" si="1324"/>
        <v>0.62253062793831571</v>
      </c>
      <c r="L28239">
        <f t="shared" si="1325"/>
        <v>14.609642222558087</v>
      </c>
    </row>
    <row r="28240" spans="1:12" x14ac:dyDescent="0.25">
      <c r="A28240">
        <v>1.5817678969038711</v>
      </c>
      <c r="B28240">
        <v>-2.2666744136407968</v>
      </c>
      <c r="C28240">
        <v>0.21723342862940281</v>
      </c>
      <c r="D28240">
        <v>1.0344643129632469</v>
      </c>
      <c r="E28240">
        <v>17.060284633156289</v>
      </c>
      <c r="F28240">
        <v>3.08673469387755E-5</v>
      </c>
      <c r="G28240">
        <v>9.5351473922902471E-5</v>
      </c>
      <c r="H28240">
        <v>1.5802469135802461E-4</v>
      </c>
      <c r="J28240">
        <f t="shared" si="1323"/>
        <v>0.21726429597634159</v>
      </c>
      <c r="K28240">
        <f t="shared" si="1324"/>
        <v>1.0345596644371697</v>
      </c>
      <c r="L28240">
        <f t="shared" si="1325"/>
        <v>17.060442657847648</v>
      </c>
    </row>
    <row r="28241" spans="1:12" x14ac:dyDescent="0.25">
      <c r="A28241">
        <v>1.5817678969038711</v>
      </c>
      <c r="B28241">
        <v>-2.2666744136407968</v>
      </c>
      <c r="C28241">
        <v>0.21723342862940281</v>
      </c>
      <c r="D28241">
        <v>1.0344643129632469</v>
      </c>
      <c r="E28241">
        <v>17.060284633156289</v>
      </c>
      <c r="F28241">
        <v>3.08673469387755E-5</v>
      </c>
      <c r="G28241">
        <v>9.5351473922902471E-5</v>
      </c>
      <c r="H28241">
        <v>1.5802469135802461E-4</v>
      </c>
      <c r="J28241">
        <f t="shared" si="1323"/>
        <v>0.21726429597634159</v>
      </c>
      <c r="K28241">
        <f t="shared" si="1324"/>
        <v>1.0345596644371697</v>
      </c>
      <c r="L28241">
        <f t="shared" si="1325"/>
        <v>17.060442657847648</v>
      </c>
    </row>
    <row r="28242" spans="1:12" x14ac:dyDescent="0.25">
      <c r="A28242">
        <v>1.5817678969038711</v>
      </c>
      <c r="B28242">
        <v>-2.2666744136407968</v>
      </c>
      <c r="C28242">
        <v>0.21723342862940281</v>
      </c>
      <c r="D28242">
        <v>1.0344643129632469</v>
      </c>
      <c r="E28242">
        <v>17.060284633156289</v>
      </c>
      <c r="F28242">
        <v>3.08673469387755E-5</v>
      </c>
      <c r="G28242">
        <v>9.5351473922902471E-5</v>
      </c>
      <c r="H28242">
        <v>1.5802469135802461E-4</v>
      </c>
      <c r="J28242">
        <f t="shared" si="1323"/>
        <v>0.21726429597634159</v>
      </c>
      <c r="K28242">
        <f t="shared" si="1324"/>
        <v>1.0345596644371697</v>
      </c>
      <c r="L28242">
        <f t="shared" si="1325"/>
        <v>17.060442657847648</v>
      </c>
    </row>
    <row r="28243" spans="1:12" x14ac:dyDescent="0.25">
      <c r="A28243">
        <v>1.5817678969038711</v>
      </c>
      <c r="B28243">
        <v>-2.2666744136407968</v>
      </c>
      <c r="C28243">
        <v>0.21723342862940281</v>
      </c>
      <c r="D28243">
        <v>1.0344643129632469</v>
      </c>
      <c r="E28243">
        <v>17.060284633156289</v>
      </c>
      <c r="F28243">
        <v>3.08673469387755E-5</v>
      </c>
      <c r="G28243">
        <v>9.5351473922902471E-5</v>
      </c>
      <c r="H28243">
        <v>1.5802469135802461E-4</v>
      </c>
      <c r="J28243">
        <f t="shared" si="1323"/>
        <v>0.21726429597634159</v>
      </c>
      <c r="K28243">
        <f t="shared" si="1324"/>
        <v>1.0345596644371697</v>
      </c>
      <c r="L28243">
        <f t="shared" si="1325"/>
        <v>17.060442657847648</v>
      </c>
    </row>
    <row r="28244" spans="1:12" x14ac:dyDescent="0.25">
      <c r="A28244">
        <v>1.5817678969038711</v>
      </c>
      <c r="B28244">
        <v>-2.2666744136407968</v>
      </c>
      <c r="C28244">
        <v>0.21723342862940281</v>
      </c>
      <c r="D28244">
        <v>1.0344643129632469</v>
      </c>
      <c r="E28244">
        <v>17.060284633156289</v>
      </c>
      <c r="F28244">
        <v>3.08673469387755E-5</v>
      </c>
      <c r="G28244">
        <v>9.5351473922902471E-5</v>
      </c>
      <c r="H28244">
        <v>1.5802469135802461E-4</v>
      </c>
      <c r="J28244">
        <f t="shared" si="1323"/>
        <v>0.21726429597634159</v>
      </c>
      <c r="K28244">
        <f t="shared" si="1324"/>
        <v>1.0345596644371697</v>
      </c>
      <c r="L28244">
        <f t="shared" si="1325"/>
        <v>17.060442657847648</v>
      </c>
    </row>
    <row r="28245" spans="1:12" x14ac:dyDescent="0.25">
      <c r="A28245">
        <v>1.5807970969286449</v>
      </c>
      <c r="B28245">
        <v>-2.26617283898995</v>
      </c>
      <c r="C28245">
        <v>0.34233312723023379</v>
      </c>
      <c r="D28245">
        <v>1.630153455911044</v>
      </c>
      <c r="E28245">
        <v>19.787373740654889</v>
      </c>
      <c r="F28245">
        <v>3.08673469387755E-5</v>
      </c>
      <c r="G28245">
        <v>9.5351473922902471E-5</v>
      </c>
      <c r="H28245">
        <v>1.5802469135802461E-4</v>
      </c>
      <c r="J28245">
        <f t="shared" si="1323"/>
        <v>0.34236399457717259</v>
      </c>
      <c r="K28245">
        <f t="shared" si="1324"/>
        <v>1.6302488073849668</v>
      </c>
      <c r="L28245">
        <f t="shared" si="1325"/>
        <v>19.787531765346248</v>
      </c>
    </row>
    <row r="28246" spans="1:12" x14ac:dyDescent="0.25">
      <c r="A28246">
        <v>1.5807970969286449</v>
      </c>
      <c r="B28246">
        <v>-2.26617283898995</v>
      </c>
      <c r="C28246">
        <v>0.34233312723023379</v>
      </c>
      <c r="D28246">
        <v>1.630153455911044</v>
      </c>
      <c r="E28246">
        <v>19.787373740654889</v>
      </c>
      <c r="F28246">
        <v>3.08673469387755E-5</v>
      </c>
      <c r="G28246">
        <v>9.5351473922902471E-5</v>
      </c>
      <c r="H28246">
        <v>1.5802469135802461E-4</v>
      </c>
      <c r="J28246">
        <f t="shared" si="1323"/>
        <v>0.34236399457717259</v>
      </c>
      <c r="K28246">
        <f t="shared" si="1324"/>
        <v>1.6302488073849668</v>
      </c>
      <c r="L28246">
        <f t="shared" si="1325"/>
        <v>19.787531765346248</v>
      </c>
    </row>
    <row r="28247" spans="1:12" x14ac:dyDescent="0.25">
      <c r="A28247">
        <v>1.5807970969286449</v>
      </c>
      <c r="B28247">
        <v>-2.26617283898995</v>
      </c>
      <c r="C28247">
        <v>0.34233312723023379</v>
      </c>
      <c r="D28247">
        <v>1.630153455911044</v>
      </c>
      <c r="E28247">
        <v>19.787373740654889</v>
      </c>
      <c r="F28247">
        <v>3.08673469387755E-5</v>
      </c>
      <c r="G28247">
        <v>9.5351473922902471E-5</v>
      </c>
      <c r="H28247">
        <v>1.5802469135802461E-4</v>
      </c>
      <c r="J28247">
        <f t="shared" si="1323"/>
        <v>0.34236399457717259</v>
      </c>
      <c r="K28247">
        <f t="shared" si="1324"/>
        <v>1.6302488073849668</v>
      </c>
      <c r="L28247">
        <f t="shared" si="1325"/>
        <v>19.787531765346248</v>
      </c>
    </row>
    <row r="28248" spans="1:12" x14ac:dyDescent="0.25">
      <c r="A28248">
        <v>1.5807970969286449</v>
      </c>
      <c r="B28248">
        <v>-2.26617283898995</v>
      </c>
      <c r="C28248">
        <v>0.34233312723023379</v>
      </c>
      <c r="D28248">
        <v>1.630153455911044</v>
      </c>
      <c r="E28248">
        <v>19.787373740654889</v>
      </c>
      <c r="F28248">
        <v>3.08673469387755E-5</v>
      </c>
      <c r="G28248">
        <v>9.5351473922902471E-5</v>
      </c>
      <c r="H28248">
        <v>1.5802469135802461E-4</v>
      </c>
      <c r="J28248">
        <f t="shared" si="1323"/>
        <v>0.34236399457717259</v>
      </c>
      <c r="K28248">
        <f t="shared" si="1324"/>
        <v>1.6302488073849668</v>
      </c>
      <c r="L28248">
        <f t="shared" si="1325"/>
        <v>19.787531765346248</v>
      </c>
    </row>
    <row r="28249" spans="1:12" x14ac:dyDescent="0.25">
      <c r="A28249">
        <v>1.5807970969286449</v>
      </c>
      <c r="B28249">
        <v>-2.26617283898995</v>
      </c>
      <c r="C28249">
        <v>0.34233312723023379</v>
      </c>
      <c r="D28249">
        <v>1.630153455911044</v>
      </c>
      <c r="E28249">
        <v>19.787373740654889</v>
      </c>
      <c r="F28249">
        <v>3.08673469387755E-5</v>
      </c>
      <c r="G28249">
        <v>9.5351473922902471E-5</v>
      </c>
      <c r="H28249">
        <v>1.5802469135802461E-4</v>
      </c>
      <c r="J28249">
        <f t="shared" si="1323"/>
        <v>0.34236399457717259</v>
      </c>
      <c r="K28249">
        <f t="shared" si="1324"/>
        <v>1.6302488073849668</v>
      </c>
      <c r="L28249">
        <f t="shared" si="1325"/>
        <v>19.787531765346248</v>
      </c>
    </row>
    <row r="28250" spans="1:12" x14ac:dyDescent="0.25">
      <c r="A28250">
        <v>1.579941690614534</v>
      </c>
      <c r="B28250">
        <v>-2.2658717493922218</v>
      </c>
      <c r="C28250">
        <v>0.49628324486035269</v>
      </c>
      <c r="D28250">
        <v>2.3631883683298178</v>
      </c>
      <c r="E28250">
        <v>22.31235731335417</v>
      </c>
      <c r="F28250">
        <v>3.08673469387755E-5</v>
      </c>
      <c r="G28250">
        <v>9.5351473922902471E-5</v>
      </c>
      <c r="H28250">
        <v>1.5802469135802461E-4</v>
      </c>
      <c r="J28250">
        <f t="shared" si="1323"/>
        <v>0.49631411220729149</v>
      </c>
      <c r="K28250">
        <f t="shared" si="1324"/>
        <v>2.3632837198037406</v>
      </c>
      <c r="L28250">
        <f t="shared" si="1325"/>
        <v>22.312515338045529</v>
      </c>
    </row>
    <row r="28251" spans="1:12" x14ac:dyDescent="0.25">
      <c r="A28251">
        <v>1.579941690614534</v>
      </c>
      <c r="B28251">
        <v>-2.2658717493922218</v>
      </c>
      <c r="C28251">
        <v>0.49628324486035269</v>
      </c>
      <c r="D28251">
        <v>2.3631883683298178</v>
      </c>
      <c r="E28251">
        <v>22.31235731335417</v>
      </c>
      <c r="F28251">
        <v>3.08673469387755E-5</v>
      </c>
      <c r="G28251">
        <v>9.5351473922902471E-5</v>
      </c>
      <c r="H28251">
        <v>1.5802469135802461E-4</v>
      </c>
      <c r="J28251">
        <f t="shared" si="1323"/>
        <v>0.49631411220729149</v>
      </c>
      <c r="K28251">
        <f t="shared" si="1324"/>
        <v>2.3632837198037406</v>
      </c>
      <c r="L28251">
        <f t="shared" si="1325"/>
        <v>22.312515338045529</v>
      </c>
    </row>
    <row r="28252" spans="1:12" x14ac:dyDescent="0.25">
      <c r="A28252">
        <v>1.579941690614534</v>
      </c>
      <c r="B28252">
        <v>-2.2658717493922218</v>
      </c>
      <c r="C28252">
        <v>0.49628324486035269</v>
      </c>
      <c r="D28252">
        <v>2.3631883683298178</v>
      </c>
      <c r="E28252">
        <v>22.31235731335417</v>
      </c>
      <c r="F28252">
        <v>3.08673469387755E-5</v>
      </c>
      <c r="G28252">
        <v>9.5351473922902471E-5</v>
      </c>
      <c r="H28252">
        <v>1.5802469135802461E-4</v>
      </c>
      <c r="J28252">
        <f t="shared" si="1323"/>
        <v>0.49631411220729149</v>
      </c>
      <c r="K28252">
        <f t="shared" si="1324"/>
        <v>2.3632837198037406</v>
      </c>
      <c r="L28252">
        <f t="shared" si="1325"/>
        <v>22.312515338045529</v>
      </c>
    </row>
    <row r="28253" spans="1:12" x14ac:dyDescent="0.25">
      <c r="A28253">
        <v>1.579941690614534</v>
      </c>
      <c r="B28253">
        <v>-2.2658717493922218</v>
      </c>
      <c r="C28253">
        <v>0.49628324486035269</v>
      </c>
      <c r="D28253">
        <v>2.3631883683298178</v>
      </c>
      <c r="E28253">
        <v>22.31235731335417</v>
      </c>
      <c r="F28253">
        <v>3.08673469387755E-5</v>
      </c>
      <c r="G28253">
        <v>9.5351473922902471E-5</v>
      </c>
      <c r="H28253">
        <v>1.5802469135802461E-4</v>
      </c>
      <c r="J28253">
        <f t="shared" si="1323"/>
        <v>0.49631411220729149</v>
      </c>
      <c r="K28253">
        <f t="shared" si="1324"/>
        <v>2.3632837198037406</v>
      </c>
      <c r="L28253">
        <f t="shared" si="1325"/>
        <v>22.312515338045529</v>
      </c>
    </row>
    <row r="28254" spans="1:12" x14ac:dyDescent="0.25">
      <c r="A28254">
        <v>1.579941690614534</v>
      </c>
      <c r="B28254">
        <v>-2.2658717493922218</v>
      </c>
      <c r="C28254">
        <v>0.49628324486035269</v>
      </c>
      <c r="D28254">
        <v>2.3631883683298178</v>
      </c>
      <c r="E28254">
        <v>22.31235731335417</v>
      </c>
      <c r="F28254">
        <v>3.08673469387755E-5</v>
      </c>
      <c r="G28254">
        <v>9.5351473922902471E-5</v>
      </c>
      <c r="H28254">
        <v>1.5802469135802461E-4</v>
      </c>
      <c r="J28254">
        <f t="shared" si="1323"/>
        <v>0.49631411220729149</v>
      </c>
      <c r="K28254">
        <f t="shared" si="1324"/>
        <v>2.3632837198037406</v>
      </c>
      <c r="L28254">
        <f t="shared" si="1325"/>
        <v>22.312515338045529</v>
      </c>
    </row>
    <row r="28255" spans="1:12" x14ac:dyDescent="0.25">
      <c r="A28255">
        <v>1.579167409422743</v>
      </c>
      <c r="B28255">
        <v>-2.265620587103887</v>
      </c>
      <c r="C28255">
        <v>0.65555989444971652</v>
      </c>
      <c r="D28255">
        <v>3.1215641569932382</v>
      </c>
      <c r="E28255">
        <v>24.895111423419699</v>
      </c>
      <c r="F28255">
        <v>3.08673469387755E-5</v>
      </c>
      <c r="G28255">
        <v>9.5351473922902471E-5</v>
      </c>
      <c r="H28255">
        <v>1.5802469135802461E-4</v>
      </c>
      <c r="J28255">
        <f t="shared" si="1323"/>
        <v>0.65559076179665532</v>
      </c>
      <c r="K28255">
        <f t="shared" si="1324"/>
        <v>3.121659508467161</v>
      </c>
      <c r="L28255">
        <f t="shared" si="1325"/>
        <v>24.895269448111058</v>
      </c>
    </row>
    <row r="28256" spans="1:12" x14ac:dyDescent="0.25">
      <c r="A28256">
        <v>1.579167409422743</v>
      </c>
      <c r="B28256">
        <v>-2.265620587103887</v>
      </c>
      <c r="C28256">
        <v>0.65555989444971652</v>
      </c>
      <c r="D28256">
        <v>3.1215641569932382</v>
      </c>
      <c r="E28256">
        <v>24.895111423419699</v>
      </c>
      <c r="F28256">
        <v>3.08673469387755E-5</v>
      </c>
      <c r="G28256">
        <v>9.5351473922902471E-5</v>
      </c>
      <c r="H28256">
        <v>1.5802469135802461E-4</v>
      </c>
      <c r="J28256">
        <f t="shared" si="1323"/>
        <v>0.65559076179665532</v>
      </c>
      <c r="K28256">
        <f t="shared" si="1324"/>
        <v>3.121659508467161</v>
      </c>
      <c r="L28256">
        <f t="shared" si="1325"/>
        <v>24.895269448111058</v>
      </c>
    </row>
    <row r="28257" spans="1:12" x14ac:dyDescent="0.25">
      <c r="A28257">
        <v>1.579167409422743</v>
      </c>
      <c r="B28257">
        <v>-2.265620587103887</v>
      </c>
      <c r="C28257">
        <v>0.65555989444971652</v>
      </c>
      <c r="D28257">
        <v>3.1215641569932382</v>
      </c>
      <c r="E28257">
        <v>24.895111423419699</v>
      </c>
      <c r="F28257">
        <v>3.08673469387755E-5</v>
      </c>
      <c r="G28257">
        <v>9.5351473922902471E-5</v>
      </c>
      <c r="H28257">
        <v>1.5802469135802461E-4</v>
      </c>
      <c r="J28257">
        <f t="shared" si="1323"/>
        <v>0.65559076179665532</v>
      </c>
      <c r="K28257">
        <f t="shared" si="1324"/>
        <v>3.121659508467161</v>
      </c>
      <c r="L28257">
        <f t="shared" si="1325"/>
        <v>24.895269448111058</v>
      </c>
    </row>
    <row r="28258" spans="1:12" x14ac:dyDescent="0.25">
      <c r="A28258">
        <v>1.579167409422743</v>
      </c>
      <c r="B28258">
        <v>-2.265620587103887</v>
      </c>
      <c r="C28258">
        <v>0.65555989444971652</v>
      </c>
      <c r="D28258">
        <v>3.1215641569932382</v>
      </c>
      <c r="E28258">
        <v>24.895111423419699</v>
      </c>
      <c r="F28258">
        <v>3.08673469387755E-5</v>
      </c>
      <c r="G28258">
        <v>9.5351473922902471E-5</v>
      </c>
      <c r="H28258">
        <v>1.5802469135802461E-4</v>
      </c>
      <c r="J28258">
        <f t="shared" si="1323"/>
        <v>0.65559076179665532</v>
      </c>
      <c r="K28258">
        <f t="shared" si="1324"/>
        <v>3.121659508467161</v>
      </c>
      <c r="L28258">
        <f t="shared" si="1325"/>
        <v>24.895269448111058</v>
      </c>
    </row>
    <row r="28259" spans="1:12" x14ac:dyDescent="0.25">
      <c r="A28259">
        <v>1.579167409422743</v>
      </c>
      <c r="B28259">
        <v>-2.265620587103887</v>
      </c>
      <c r="C28259">
        <v>0.65555989444971652</v>
      </c>
      <c r="D28259">
        <v>3.1215641569932382</v>
      </c>
      <c r="E28259">
        <v>24.895111423419699</v>
      </c>
      <c r="F28259">
        <v>3.08673469387755E-5</v>
      </c>
      <c r="G28259">
        <v>9.5351473922902471E-5</v>
      </c>
      <c r="H28259">
        <v>1.5802469135802461E-4</v>
      </c>
      <c r="J28259">
        <f t="shared" si="1323"/>
        <v>0.65559076179665532</v>
      </c>
      <c r="K28259">
        <f t="shared" si="1324"/>
        <v>3.121659508467161</v>
      </c>
      <c r="L28259">
        <f t="shared" si="1325"/>
        <v>24.895269448111058</v>
      </c>
    </row>
    <row r="28260" spans="1:12" x14ac:dyDescent="0.25">
      <c r="A28260">
        <v>1.5784667100638929</v>
      </c>
      <c r="B28260">
        <v>-2.2653880723347561</v>
      </c>
      <c r="C28260">
        <v>0.81881480149283004</v>
      </c>
      <c r="D28260">
        <v>3.8988671596981832</v>
      </c>
      <c r="E28260">
        <v>27.407813215244271</v>
      </c>
      <c r="F28260">
        <v>3.08673469387755E-5</v>
      </c>
      <c r="G28260">
        <v>9.5351473922902471E-5</v>
      </c>
      <c r="H28260">
        <v>1.5802469135802461E-4</v>
      </c>
      <c r="J28260">
        <f t="shared" si="1323"/>
        <v>0.81884566883976884</v>
      </c>
      <c r="K28260">
        <f t="shared" si="1324"/>
        <v>3.898962511172106</v>
      </c>
      <c r="L28260">
        <f t="shared" si="1325"/>
        <v>27.40797123993563</v>
      </c>
    </row>
    <row r="28261" spans="1:12" x14ac:dyDescent="0.25">
      <c r="A28261">
        <v>1.577276969711586</v>
      </c>
      <c r="B28261">
        <v>-2.2649470115060941</v>
      </c>
      <c r="C28261">
        <v>1.142198677132185</v>
      </c>
      <c r="D28261">
        <v>5.4385606888717009</v>
      </c>
      <c r="E28261">
        <v>32.004561544521451</v>
      </c>
      <c r="F28261">
        <v>3.08673469387755E-5</v>
      </c>
      <c r="G28261">
        <v>9.5351473922902471E-5</v>
      </c>
      <c r="H28261">
        <v>1.7244897959183681E-4</v>
      </c>
      <c r="J28261">
        <f t="shared" si="1323"/>
        <v>1.1422295444791237</v>
      </c>
      <c r="K28261">
        <f t="shared" si="1324"/>
        <v>5.4386560403456237</v>
      </c>
      <c r="L28261">
        <f t="shared" si="1325"/>
        <v>32.004733993501041</v>
      </c>
    </row>
    <row r="28262" spans="1:12" x14ac:dyDescent="0.25">
      <c r="A28262">
        <v>1.577276969711586</v>
      </c>
      <c r="B28262">
        <v>-2.2649470115060941</v>
      </c>
      <c r="C28262">
        <v>1.142198677132185</v>
      </c>
      <c r="D28262">
        <v>5.4385606888717009</v>
      </c>
      <c r="E28262">
        <v>32.004561544521451</v>
      </c>
      <c r="F28262">
        <v>3.08673469387755E-5</v>
      </c>
      <c r="G28262">
        <v>9.5351473922902471E-5</v>
      </c>
      <c r="H28262">
        <v>1.7244897959183681E-4</v>
      </c>
      <c r="J28262">
        <f t="shared" si="1323"/>
        <v>1.1422295444791237</v>
      </c>
      <c r="K28262">
        <f t="shared" si="1324"/>
        <v>5.4386560403456237</v>
      </c>
      <c r="L28262">
        <f t="shared" si="1325"/>
        <v>32.004733993501041</v>
      </c>
    </row>
    <row r="28263" spans="1:12" x14ac:dyDescent="0.25">
      <c r="A28263">
        <v>1.576790032258313</v>
      </c>
      <c r="B28263">
        <v>-2.2647516169112318</v>
      </c>
      <c r="C28263">
        <v>1.2935938253275789</v>
      </c>
      <c r="D28263">
        <v>6.1593729685853074</v>
      </c>
      <c r="E28263">
        <v>34.02624622611939</v>
      </c>
      <c r="F28263">
        <v>3.08673469387755E-5</v>
      </c>
      <c r="G28263">
        <v>9.5351473922902471E-5</v>
      </c>
      <c r="H28263">
        <v>1.7244897959183681E-4</v>
      </c>
      <c r="J28263">
        <f t="shared" si="1323"/>
        <v>1.2936246926745176</v>
      </c>
      <c r="K28263">
        <f t="shared" si="1324"/>
        <v>6.1594683200592302</v>
      </c>
      <c r="L28263">
        <f t="shared" si="1325"/>
        <v>34.026418675098981</v>
      </c>
    </row>
    <row r="28264" spans="1:12" x14ac:dyDescent="0.25">
      <c r="A28264">
        <v>1.576790032258313</v>
      </c>
      <c r="B28264">
        <v>-2.2647516169112318</v>
      </c>
      <c r="C28264">
        <v>1.2935938253275789</v>
      </c>
      <c r="D28264">
        <v>6.1593729685853074</v>
      </c>
      <c r="E28264">
        <v>34.02624622611939</v>
      </c>
      <c r="F28264">
        <v>3.08673469387755E-5</v>
      </c>
      <c r="G28264">
        <v>9.5351473922902471E-5</v>
      </c>
      <c r="H28264">
        <v>1.7244897959183681E-4</v>
      </c>
      <c r="J28264">
        <f t="shared" si="1323"/>
        <v>1.2936246926745176</v>
      </c>
      <c r="K28264">
        <f t="shared" si="1324"/>
        <v>6.1594683200592302</v>
      </c>
      <c r="L28264">
        <f t="shared" si="1325"/>
        <v>34.026418675098981</v>
      </c>
    </row>
    <row r="28265" spans="1:12" x14ac:dyDescent="0.25">
      <c r="A28265">
        <v>1.576790032258313</v>
      </c>
      <c r="B28265">
        <v>-2.2647516169112318</v>
      </c>
      <c r="C28265">
        <v>1.2935938253275789</v>
      </c>
      <c r="D28265">
        <v>6.1593729685853074</v>
      </c>
      <c r="E28265">
        <v>34.02624622611939</v>
      </c>
      <c r="F28265">
        <v>3.08673469387755E-5</v>
      </c>
      <c r="G28265">
        <v>9.5351473922902471E-5</v>
      </c>
      <c r="H28265">
        <v>1.7244897959183681E-4</v>
      </c>
      <c r="J28265">
        <f t="shared" si="1323"/>
        <v>1.2936246926745176</v>
      </c>
      <c r="K28265">
        <f t="shared" si="1324"/>
        <v>6.1594683200592302</v>
      </c>
      <c r="L28265">
        <f t="shared" si="1325"/>
        <v>34.026418675098981</v>
      </c>
    </row>
    <row r="28266" spans="1:12" x14ac:dyDescent="0.25">
      <c r="A28266">
        <v>1.576790032258313</v>
      </c>
      <c r="B28266">
        <v>-2.2647516169112318</v>
      </c>
      <c r="C28266">
        <v>1.2935938253275789</v>
      </c>
      <c r="D28266">
        <v>6.1593729685853074</v>
      </c>
      <c r="E28266">
        <v>34.02624622611939</v>
      </c>
      <c r="F28266">
        <v>3.08673469387755E-5</v>
      </c>
      <c r="G28266">
        <v>9.5351473922902471E-5</v>
      </c>
      <c r="H28266">
        <v>1.7244897959183681E-4</v>
      </c>
      <c r="J28266">
        <f t="shared" si="1323"/>
        <v>1.2936246926745176</v>
      </c>
      <c r="K28266">
        <f t="shared" si="1324"/>
        <v>6.1594683200592302</v>
      </c>
      <c r="L28266">
        <f t="shared" si="1325"/>
        <v>34.026418675098981</v>
      </c>
    </row>
    <row r="28267" spans="1:12" x14ac:dyDescent="0.25">
      <c r="A28267">
        <v>1.576790032258313</v>
      </c>
      <c r="B28267">
        <v>-2.2647516169112318</v>
      </c>
      <c r="C28267">
        <v>1.2935938253275789</v>
      </c>
      <c r="D28267">
        <v>6.1593729685853074</v>
      </c>
      <c r="E28267">
        <v>34.02624622611939</v>
      </c>
      <c r="F28267">
        <v>3.08673469387755E-5</v>
      </c>
      <c r="G28267">
        <v>9.5351473922902471E-5</v>
      </c>
      <c r="H28267">
        <v>1.7244897959183681E-4</v>
      </c>
      <c r="J28267">
        <f t="shared" si="1323"/>
        <v>1.2936246926745176</v>
      </c>
      <c r="K28267">
        <f t="shared" si="1324"/>
        <v>6.1594683200592302</v>
      </c>
      <c r="L28267">
        <f t="shared" si="1325"/>
        <v>34.026418675098981</v>
      </c>
    </row>
    <row r="28268" spans="1:12" x14ac:dyDescent="0.25">
      <c r="A28268">
        <v>1.5763712438967341</v>
      </c>
      <c r="B28268">
        <v>-2.2645580768958848</v>
      </c>
      <c r="C28268">
        <v>1.4333944210802549</v>
      </c>
      <c r="D28268">
        <v>6.8249779690293826</v>
      </c>
      <c r="E28268">
        <v>35.825209302442161</v>
      </c>
      <c r="F28268">
        <v>3.08673469387755E-5</v>
      </c>
      <c r="G28268">
        <v>9.5351473922902471E-5</v>
      </c>
      <c r="H28268">
        <v>1.7244897959183681E-4</v>
      </c>
      <c r="J28268">
        <f t="shared" si="1323"/>
        <v>1.4334252884271936</v>
      </c>
      <c r="K28268">
        <f t="shared" si="1324"/>
        <v>6.8250733205033054</v>
      </c>
      <c r="L28268">
        <f t="shared" si="1325"/>
        <v>35.825381751421752</v>
      </c>
    </row>
    <row r="28269" spans="1:12" x14ac:dyDescent="0.25">
      <c r="A28269">
        <v>1.5763712438967341</v>
      </c>
      <c r="B28269">
        <v>-2.2645580768958848</v>
      </c>
      <c r="C28269">
        <v>1.4333944210802549</v>
      </c>
      <c r="D28269">
        <v>6.8249779690293826</v>
      </c>
      <c r="E28269">
        <v>35.825209302442161</v>
      </c>
      <c r="F28269">
        <v>3.08673469387755E-5</v>
      </c>
      <c r="G28269">
        <v>9.5351473922902471E-5</v>
      </c>
      <c r="H28269">
        <v>1.7244897959183681E-4</v>
      </c>
      <c r="J28269">
        <f t="shared" si="1323"/>
        <v>1.4334252884271936</v>
      </c>
      <c r="K28269">
        <f t="shared" si="1324"/>
        <v>6.8250733205033054</v>
      </c>
      <c r="L28269">
        <f t="shared" si="1325"/>
        <v>35.825381751421752</v>
      </c>
    </row>
    <row r="28270" spans="1:12" x14ac:dyDescent="0.25">
      <c r="A28270">
        <v>1.5763712438967341</v>
      </c>
      <c r="B28270">
        <v>-2.2645580768958848</v>
      </c>
      <c r="C28270">
        <v>1.4333944210802549</v>
      </c>
      <c r="D28270">
        <v>6.8249779690293826</v>
      </c>
      <c r="E28270">
        <v>35.825209302442161</v>
      </c>
      <c r="F28270">
        <v>3.08673469387755E-5</v>
      </c>
      <c r="G28270">
        <v>9.5351473922902471E-5</v>
      </c>
      <c r="H28270">
        <v>1.7244897959183681E-4</v>
      </c>
      <c r="J28270">
        <f t="shared" si="1323"/>
        <v>1.4334252884271936</v>
      </c>
      <c r="K28270">
        <f t="shared" si="1324"/>
        <v>6.8250733205033054</v>
      </c>
      <c r="L28270">
        <f t="shared" si="1325"/>
        <v>35.825381751421752</v>
      </c>
    </row>
    <row r="28271" spans="1:12" x14ac:dyDescent="0.25">
      <c r="A28271">
        <v>1.5763712438967341</v>
      </c>
      <c r="B28271">
        <v>-2.2645580768958848</v>
      </c>
      <c r="C28271">
        <v>1.4333944210802549</v>
      </c>
      <c r="D28271">
        <v>6.8249779690293826</v>
      </c>
      <c r="E28271">
        <v>35.825209302442161</v>
      </c>
      <c r="F28271">
        <v>3.08673469387755E-5</v>
      </c>
      <c r="G28271">
        <v>9.5351473922902471E-5</v>
      </c>
      <c r="H28271">
        <v>1.7244897959183681E-4</v>
      </c>
      <c r="J28271">
        <f t="shared" si="1323"/>
        <v>1.4334252884271936</v>
      </c>
      <c r="K28271">
        <f t="shared" si="1324"/>
        <v>6.8250733205033054</v>
      </c>
      <c r="L28271">
        <f t="shared" si="1325"/>
        <v>35.825381751421752</v>
      </c>
    </row>
    <row r="28272" spans="1:12" x14ac:dyDescent="0.25">
      <c r="A28272">
        <v>1.5763712438967341</v>
      </c>
      <c r="B28272">
        <v>-2.2645580768958848</v>
      </c>
      <c r="C28272">
        <v>1.4333944210802549</v>
      </c>
      <c r="D28272">
        <v>6.8249779690293826</v>
      </c>
      <c r="E28272">
        <v>35.825209302442161</v>
      </c>
      <c r="F28272">
        <v>3.08673469387755E-5</v>
      </c>
      <c r="G28272">
        <v>9.5351473922902471E-5</v>
      </c>
      <c r="H28272">
        <v>1.7244897959183681E-4</v>
      </c>
      <c r="J28272">
        <f t="shared" si="1323"/>
        <v>1.4334252884271936</v>
      </c>
      <c r="K28272">
        <f t="shared" si="1324"/>
        <v>6.8250733205033054</v>
      </c>
      <c r="L28272">
        <f t="shared" si="1325"/>
        <v>35.825381751421752</v>
      </c>
    </row>
    <row r="28273" spans="1:12" x14ac:dyDescent="0.25">
      <c r="A28273">
        <v>1.5763712438967341</v>
      </c>
      <c r="B28273">
        <v>-2.2645580768958848</v>
      </c>
      <c r="C28273">
        <v>1.4333944210802549</v>
      </c>
      <c r="D28273">
        <v>6.8249779690293826</v>
      </c>
      <c r="E28273">
        <v>35.825209302442161</v>
      </c>
      <c r="F28273">
        <v>3.08673469387755E-5</v>
      </c>
      <c r="G28273">
        <v>9.5351473922902471E-5</v>
      </c>
      <c r="H28273">
        <v>1.7244897959183681E-4</v>
      </c>
      <c r="J28273">
        <f t="shared" si="1323"/>
        <v>1.4334252884271936</v>
      </c>
      <c r="K28273">
        <f t="shared" si="1324"/>
        <v>6.8250733205033054</v>
      </c>
      <c r="L28273">
        <f t="shared" si="1325"/>
        <v>35.825381751421752</v>
      </c>
    </row>
    <row r="28274" spans="1:12" x14ac:dyDescent="0.25">
      <c r="A28274">
        <v>1.576020222306834</v>
      </c>
      <c r="B28274">
        <v>-2.264365995669372</v>
      </c>
      <c r="C28274">
        <v>1.5593657139551369</v>
      </c>
      <c r="D28274">
        <v>7.424737360068379</v>
      </c>
      <c r="E28274">
        <v>37.370449472833329</v>
      </c>
      <c r="F28274">
        <v>3.08673469387755E-5</v>
      </c>
      <c r="G28274">
        <v>9.5351473922902471E-5</v>
      </c>
      <c r="H28274">
        <v>1.7244897959183681E-4</v>
      </c>
      <c r="J28274">
        <f t="shared" si="1323"/>
        <v>1.5593965813020756</v>
      </c>
      <c r="K28274">
        <f t="shared" si="1324"/>
        <v>7.4248327115423018</v>
      </c>
      <c r="L28274">
        <f t="shared" si="1325"/>
        <v>37.370621921812919</v>
      </c>
    </row>
    <row r="28275" spans="1:12" x14ac:dyDescent="0.25">
      <c r="A28275">
        <v>1.575382147884115</v>
      </c>
      <c r="B28275">
        <v>-2.263845913342998</v>
      </c>
      <c r="C28275">
        <v>1.8304593966641529</v>
      </c>
      <c r="D28275">
        <v>8.715428277388142</v>
      </c>
      <c r="E28275">
        <v>40.317905517333081</v>
      </c>
      <c r="F28275">
        <v>3.08673469387755E-5</v>
      </c>
      <c r="G28275">
        <v>9.5351473922902471E-5</v>
      </c>
      <c r="H28275">
        <v>1.7244897959183681E-4</v>
      </c>
      <c r="J28275">
        <f t="shared" si="1323"/>
        <v>1.8304902640110916</v>
      </c>
      <c r="K28275">
        <f t="shared" si="1324"/>
        <v>8.7155236288620657</v>
      </c>
      <c r="L28275">
        <f t="shared" si="1325"/>
        <v>40.318077966312671</v>
      </c>
    </row>
    <row r="28276" spans="1:12" x14ac:dyDescent="0.25">
      <c r="A28276">
        <v>1.575382147884115</v>
      </c>
      <c r="B28276">
        <v>-2.263845913342998</v>
      </c>
      <c r="C28276">
        <v>1.8304593966641529</v>
      </c>
      <c r="D28276">
        <v>8.715428277388142</v>
      </c>
      <c r="E28276">
        <v>40.317905517333081</v>
      </c>
      <c r="F28276">
        <v>3.08673469387755E-5</v>
      </c>
      <c r="G28276">
        <v>9.5351473922902471E-5</v>
      </c>
      <c r="H28276">
        <v>1.7244897959183681E-4</v>
      </c>
      <c r="J28276">
        <f t="shared" si="1323"/>
        <v>1.8304902640110916</v>
      </c>
      <c r="K28276">
        <f t="shared" si="1324"/>
        <v>8.7155236288620657</v>
      </c>
      <c r="L28276">
        <f t="shared" si="1325"/>
        <v>40.318077966312671</v>
      </c>
    </row>
    <row r="28277" spans="1:12" x14ac:dyDescent="0.25">
      <c r="A28277">
        <v>1.575382147884115</v>
      </c>
      <c r="B28277">
        <v>-2.263845913342998</v>
      </c>
      <c r="C28277">
        <v>1.8304593966641529</v>
      </c>
      <c r="D28277">
        <v>8.715428277388142</v>
      </c>
      <c r="E28277">
        <v>40.317905517333081</v>
      </c>
      <c r="F28277">
        <v>3.08673469387755E-5</v>
      </c>
      <c r="G28277">
        <v>9.5351473922902471E-5</v>
      </c>
      <c r="H28277">
        <v>1.7244897959183681E-4</v>
      </c>
      <c r="J28277">
        <f t="shared" si="1323"/>
        <v>1.8304902640110916</v>
      </c>
      <c r="K28277">
        <f t="shared" si="1324"/>
        <v>8.7155236288620657</v>
      </c>
      <c r="L28277">
        <f t="shared" si="1325"/>
        <v>40.318077966312671</v>
      </c>
    </row>
    <row r="28278" spans="1:12" x14ac:dyDescent="0.25">
      <c r="A28278">
        <v>1.575382147884115</v>
      </c>
      <c r="B28278">
        <v>-2.263845913342998</v>
      </c>
      <c r="C28278">
        <v>1.8304593966641529</v>
      </c>
      <c r="D28278">
        <v>8.715428277388142</v>
      </c>
      <c r="E28278">
        <v>40.317905517333081</v>
      </c>
      <c r="F28278">
        <v>3.08673469387755E-5</v>
      </c>
      <c r="G28278">
        <v>9.5351473922902471E-5</v>
      </c>
      <c r="H28278">
        <v>1.7244897959183681E-4</v>
      </c>
      <c r="J28278">
        <f t="shared" si="1323"/>
        <v>1.8304902640110916</v>
      </c>
      <c r="K28278">
        <f t="shared" si="1324"/>
        <v>8.7155236288620657</v>
      </c>
      <c r="L28278">
        <f t="shared" si="1325"/>
        <v>40.318077966312671</v>
      </c>
    </row>
    <row r="28279" spans="1:12" x14ac:dyDescent="0.25">
      <c r="A28279">
        <v>1.575299996940815</v>
      </c>
      <c r="B28279">
        <v>-2.263658666295028</v>
      </c>
      <c r="C28279">
        <v>1.877944919799142</v>
      </c>
      <c r="D28279">
        <v>8.9415083320563156</v>
      </c>
      <c r="E28279">
        <v>40.713723723718893</v>
      </c>
      <c r="F28279">
        <v>3.08673469387755E-5</v>
      </c>
      <c r="G28279">
        <v>9.5351473922902471E-5</v>
      </c>
      <c r="H28279">
        <v>1.7244897959183681E-4</v>
      </c>
      <c r="J28279">
        <f t="shared" si="1323"/>
        <v>1.8779757871460807</v>
      </c>
      <c r="K28279">
        <f t="shared" si="1324"/>
        <v>8.9416036835302393</v>
      </c>
      <c r="L28279">
        <f t="shared" si="1325"/>
        <v>40.713896172698483</v>
      </c>
    </row>
    <row r="28280" spans="1:12" x14ac:dyDescent="0.25">
      <c r="A28280">
        <v>1.575299996940815</v>
      </c>
      <c r="B28280">
        <v>-2.263658666295028</v>
      </c>
      <c r="C28280">
        <v>1.877944919799142</v>
      </c>
      <c r="D28280">
        <v>8.9415083320563156</v>
      </c>
      <c r="E28280">
        <v>40.713723723718893</v>
      </c>
      <c r="F28280">
        <v>3.08673469387755E-5</v>
      </c>
      <c r="G28280">
        <v>9.5351473922902471E-5</v>
      </c>
      <c r="H28280">
        <v>1.7244897959183681E-4</v>
      </c>
      <c r="J28280">
        <f t="shared" si="1323"/>
        <v>1.8779757871460807</v>
      </c>
      <c r="K28280">
        <f t="shared" si="1324"/>
        <v>8.9416036835302393</v>
      </c>
      <c r="L28280">
        <f t="shared" si="1325"/>
        <v>40.713896172698483</v>
      </c>
    </row>
    <row r="28281" spans="1:12" x14ac:dyDescent="0.25">
      <c r="A28281">
        <v>1.575299996940815</v>
      </c>
      <c r="B28281">
        <v>-2.263658666295028</v>
      </c>
      <c r="C28281">
        <v>1.877944919799142</v>
      </c>
      <c r="D28281">
        <v>8.9415083320563156</v>
      </c>
      <c r="E28281">
        <v>40.713723723718893</v>
      </c>
      <c r="F28281">
        <v>3.08673469387755E-5</v>
      </c>
      <c r="G28281">
        <v>9.5351473922902471E-5</v>
      </c>
      <c r="H28281">
        <v>1.7244897959183681E-4</v>
      </c>
      <c r="J28281">
        <f t="shared" si="1323"/>
        <v>1.8779757871460807</v>
      </c>
      <c r="K28281">
        <f t="shared" si="1324"/>
        <v>8.9416036835302393</v>
      </c>
      <c r="L28281">
        <f t="shared" si="1325"/>
        <v>40.713896172698483</v>
      </c>
    </row>
    <row r="28282" spans="1:12" x14ac:dyDescent="0.25">
      <c r="A28282">
        <v>1.575299996940815</v>
      </c>
      <c r="B28282">
        <v>-2.263658666295028</v>
      </c>
      <c r="C28282">
        <v>1.877944919799142</v>
      </c>
      <c r="D28282">
        <v>8.9415083320563156</v>
      </c>
      <c r="E28282">
        <v>40.713723723718893</v>
      </c>
      <c r="F28282">
        <v>3.08673469387755E-5</v>
      </c>
      <c r="G28282">
        <v>9.5351473922902471E-5</v>
      </c>
      <c r="H28282">
        <v>1.7244897959183681E-4</v>
      </c>
      <c r="J28282">
        <f t="shared" si="1323"/>
        <v>1.8779757871460807</v>
      </c>
      <c r="K28282">
        <f t="shared" si="1324"/>
        <v>8.9416036835302393</v>
      </c>
      <c r="L28282">
        <f t="shared" si="1325"/>
        <v>40.713896172698483</v>
      </c>
    </row>
    <row r="28283" spans="1:12" x14ac:dyDescent="0.25">
      <c r="A28283">
        <v>1.575299996940815</v>
      </c>
      <c r="B28283">
        <v>-2.263658666295028</v>
      </c>
      <c r="C28283">
        <v>1.877944919799142</v>
      </c>
      <c r="D28283">
        <v>8.9415083320563156</v>
      </c>
      <c r="E28283">
        <v>40.713723723718893</v>
      </c>
      <c r="F28283">
        <v>3.08673469387755E-5</v>
      </c>
      <c r="G28283">
        <v>9.5351473922902471E-5</v>
      </c>
      <c r="H28283">
        <v>1.7244897959183681E-4</v>
      </c>
      <c r="J28283">
        <f t="shared" si="1323"/>
        <v>1.8779757871460807</v>
      </c>
      <c r="K28283">
        <f t="shared" si="1324"/>
        <v>8.9416036835302393</v>
      </c>
      <c r="L28283">
        <f t="shared" si="1325"/>
        <v>40.713896172698483</v>
      </c>
    </row>
    <row r="28284" spans="1:12" x14ac:dyDescent="0.25">
      <c r="A28284">
        <v>1.575284763718855</v>
      </c>
      <c r="B28284">
        <v>-2.2634724338420029</v>
      </c>
      <c r="C28284">
        <v>1.9057359267937519</v>
      </c>
      <c r="D28284">
        <v>9.0738220623185022</v>
      </c>
      <c r="E28284">
        <v>40.772338309866967</v>
      </c>
      <c r="F28284">
        <v>3.08673469387755E-5</v>
      </c>
      <c r="G28284">
        <v>9.5351473922902471E-5</v>
      </c>
      <c r="H28284">
        <v>1.7244897959183681E-4</v>
      </c>
      <c r="J28284">
        <f t="shared" si="1323"/>
        <v>1.9057667941406906</v>
      </c>
      <c r="K28284">
        <f t="shared" si="1324"/>
        <v>9.0739174137924259</v>
      </c>
      <c r="L28284">
        <f t="shared" si="1325"/>
        <v>40.772510758846558</v>
      </c>
    </row>
    <row r="28285" spans="1:12" x14ac:dyDescent="0.25">
      <c r="A28285">
        <v>1.575284763718855</v>
      </c>
      <c r="B28285">
        <v>-2.2634724338420029</v>
      </c>
      <c r="C28285">
        <v>1.9057359267937519</v>
      </c>
      <c r="D28285">
        <v>9.0738220623185022</v>
      </c>
      <c r="E28285">
        <v>40.772338309866967</v>
      </c>
      <c r="F28285">
        <v>3.08673469387755E-5</v>
      </c>
      <c r="G28285">
        <v>9.5351473922902471E-5</v>
      </c>
      <c r="H28285">
        <v>1.7244897959183681E-4</v>
      </c>
      <c r="J28285">
        <f t="shared" si="1323"/>
        <v>1.9057667941406906</v>
      </c>
      <c r="K28285">
        <f t="shared" si="1324"/>
        <v>9.0739174137924259</v>
      </c>
      <c r="L28285">
        <f t="shared" si="1325"/>
        <v>40.772510758846558</v>
      </c>
    </row>
    <row r="28286" spans="1:12" x14ac:dyDescent="0.25">
      <c r="A28286">
        <v>1.575284763718855</v>
      </c>
      <c r="B28286">
        <v>-2.2634724338420029</v>
      </c>
      <c r="C28286">
        <v>1.9057359267937519</v>
      </c>
      <c r="D28286">
        <v>9.0738220623185022</v>
      </c>
      <c r="E28286">
        <v>40.772338309866967</v>
      </c>
      <c r="F28286">
        <v>3.08673469387755E-5</v>
      </c>
      <c r="G28286">
        <v>9.5351473922902471E-5</v>
      </c>
      <c r="H28286">
        <v>1.7244897959183681E-4</v>
      </c>
      <c r="J28286">
        <f t="shared" si="1323"/>
        <v>1.9057667941406906</v>
      </c>
      <c r="K28286">
        <f t="shared" si="1324"/>
        <v>9.0739174137924259</v>
      </c>
      <c r="L28286">
        <f t="shared" si="1325"/>
        <v>40.772510758846558</v>
      </c>
    </row>
    <row r="28287" spans="1:12" x14ac:dyDescent="0.25">
      <c r="A28287">
        <v>1.575284763718855</v>
      </c>
      <c r="B28287">
        <v>-2.2634724338420029</v>
      </c>
      <c r="C28287">
        <v>1.9057359267937519</v>
      </c>
      <c r="D28287">
        <v>9.0738220623185022</v>
      </c>
      <c r="E28287">
        <v>40.772338309866967</v>
      </c>
      <c r="F28287">
        <v>3.08673469387755E-5</v>
      </c>
      <c r="G28287">
        <v>9.5351473922902471E-5</v>
      </c>
      <c r="H28287">
        <v>1.7244897959183681E-4</v>
      </c>
      <c r="J28287">
        <f t="shared" si="1323"/>
        <v>1.9057667941406906</v>
      </c>
      <c r="K28287">
        <f t="shared" si="1324"/>
        <v>9.0739174137924259</v>
      </c>
      <c r="L28287">
        <f t="shared" si="1325"/>
        <v>40.772510758846558</v>
      </c>
    </row>
    <row r="28288" spans="1:12" x14ac:dyDescent="0.25">
      <c r="A28288">
        <v>1.575284763718855</v>
      </c>
      <c r="B28288">
        <v>-2.2634724338420029</v>
      </c>
      <c r="C28288">
        <v>1.9057359267937519</v>
      </c>
      <c r="D28288">
        <v>9.0738220623185022</v>
      </c>
      <c r="E28288">
        <v>40.772338309866967</v>
      </c>
      <c r="F28288">
        <v>3.08673469387755E-5</v>
      </c>
      <c r="G28288">
        <v>9.5351473922902471E-5</v>
      </c>
      <c r="H28288">
        <v>1.7244897959183681E-4</v>
      </c>
      <c r="J28288">
        <f t="shared" si="1323"/>
        <v>1.9057667941406906</v>
      </c>
      <c r="K28288">
        <f t="shared" si="1324"/>
        <v>9.0739174137924259</v>
      </c>
      <c r="L28288">
        <f t="shared" si="1325"/>
        <v>40.772510758846558</v>
      </c>
    </row>
    <row r="28289" spans="1:12" x14ac:dyDescent="0.25">
      <c r="A28289">
        <v>1.5753364950296309</v>
      </c>
      <c r="B28289">
        <v>-2.2632875540690152</v>
      </c>
      <c r="C28289">
        <v>1.910911638773541</v>
      </c>
      <c r="D28289">
        <v>9.0984637564286324</v>
      </c>
      <c r="E28289">
        <v>40.516051568537918</v>
      </c>
      <c r="F28289">
        <v>3.08673469387755E-5</v>
      </c>
      <c r="G28289">
        <v>9.5351473922902471E-5</v>
      </c>
      <c r="H28289">
        <v>1.7244897959183681E-4</v>
      </c>
      <c r="J28289">
        <f t="shared" si="1323"/>
        <v>1.9109425061204797</v>
      </c>
      <c r="K28289">
        <f t="shared" si="1324"/>
        <v>9.0985591079025561</v>
      </c>
      <c r="L28289">
        <f t="shared" si="1325"/>
        <v>40.516224017517509</v>
      </c>
    </row>
    <row r="28290" spans="1:12" x14ac:dyDescent="0.25">
      <c r="A28290">
        <v>1.5753364950296309</v>
      </c>
      <c r="B28290">
        <v>-2.2632875540690152</v>
      </c>
      <c r="C28290">
        <v>1.910911638773541</v>
      </c>
      <c r="D28290">
        <v>9.0984637564286324</v>
      </c>
      <c r="E28290">
        <v>40.516051568537918</v>
      </c>
      <c r="F28290">
        <v>3.08673469387755E-5</v>
      </c>
      <c r="G28290">
        <v>9.5351473922902471E-5</v>
      </c>
      <c r="H28290">
        <v>1.7244897959183681E-4</v>
      </c>
      <c r="J28290">
        <f t="shared" si="1323"/>
        <v>1.9109425061204797</v>
      </c>
      <c r="K28290">
        <f t="shared" si="1324"/>
        <v>9.0985591079025561</v>
      </c>
      <c r="L28290">
        <f t="shared" si="1325"/>
        <v>40.516224017517509</v>
      </c>
    </row>
    <row r="28291" spans="1:12" x14ac:dyDescent="0.25">
      <c r="A28291">
        <v>1.5753364950296309</v>
      </c>
      <c r="B28291">
        <v>-2.2632875540690152</v>
      </c>
      <c r="C28291">
        <v>1.910911638773541</v>
      </c>
      <c r="D28291">
        <v>9.0984637564286324</v>
      </c>
      <c r="E28291">
        <v>40.516051568537918</v>
      </c>
      <c r="F28291">
        <v>3.08673469387755E-5</v>
      </c>
      <c r="G28291">
        <v>9.5351473922902471E-5</v>
      </c>
      <c r="H28291">
        <v>1.7244897959183681E-4</v>
      </c>
      <c r="J28291">
        <f t="shared" ref="J28291:J28354" si="1326">C28291+F28291</f>
        <v>1.9109425061204797</v>
      </c>
      <c r="K28291">
        <f t="shared" ref="K28291:K28354" si="1327">D28291+G28291</f>
        <v>9.0985591079025561</v>
      </c>
      <c r="L28291">
        <f t="shared" ref="L28291:L28354" si="1328">E28291+H28291</f>
        <v>40.516224017517509</v>
      </c>
    </row>
    <row r="28292" spans="1:12" x14ac:dyDescent="0.25">
      <c r="A28292">
        <v>1.5753364950296309</v>
      </c>
      <c r="B28292">
        <v>-2.2632875540690152</v>
      </c>
      <c r="C28292">
        <v>1.910911638773541</v>
      </c>
      <c r="D28292">
        <v>9.0984637564286324</v>
      </c>
      <c r="E28292">
        <v>40.516051568537918</v>
      </c>
      <c r="F28292">
        <v>3.08673469387755E-5</v>
      </c>
      <c r="G28292">
        <v>9.5351473922902471E-5</v>
      </c>
      <c r="H28292">
        <v>1.7244897959183681E-4</v>
      </c>
      <c r="J28292">
        <f t="shared" si="1326"/>
        <v>1.9109425061204797</v>
      </c>
      <c r="K28292">
        <f t="shared" si="1327"/>
        <v>9.0985591079025561</v>
      </c>
      <c r="L28292">
        <f t="shared" si="1328"/>
        <v>40.516224017517509</v>
      </c>
    </row>
    <row r="28293" spans="1:12" x14ac:dyDescent="0.25">
      <c r="A28293">
        <v>1.5753364950296309</v>
      </c>
      <c r="B28293">
        <v>-2.2632875540690152</v>
      </c>
      <c r="C28293">
        <v>1.910911638773541</v>
      </c>
      <c r="D28293">
        <v>9.0984637564286324</v>
      </c>
      <c r="E28293">
        <v>40.516051568537918</v>
      </c>
      <c r="F28293">
        <v>3.08673469387755E-5</v>
      </c>
      <c r="G28293">
        <v>9.5351473922902471E-5</v>
      </c>
      <c r="H28293">
        <v>1.7244897959183681E-4</v>
      </c>
      <c r="J28293">
        <f t="shared" si="1326"/>
        <v>1.9109425061204797</v>
      </c>
      <c r="K28293">
        <f t="shared" si="1327"/>
        <v>9.0985591079025561</v>
      </c>
      <c r="L28293">
        <f t="shared" si="1328"/>
        <v>40.516224017517509</v>
      </c>
    </row>
    <row r="28294" spans="1:12" x14ac:dyDescent="0.25">
      <c r="A28294">
        <v>1.5754551681361879</v>
      </c>
      <c r="B28294">
        <v>-2.2631041469227831</v>
      </c>
      <c r="C28294">
        <v>1.893363716426911</v>
      </c>
      <c r="D28294">
        <v>9.0149176473971728</v>
      </c>
      <c r="E28294">
        <v>39.947887289434043</v>
      </c>
      <c r="F28294">
        <v>3.08673469387755E-5</v>
      </c>
      <c r="G28294">
        <v>9.5351473922902471E-5</v>
      </c>
      <c r="H28294">
        <v>1.7244897959183681E-4</v>
      </c>
      <c r="J28294">
        <f t="shared" si="1326"/>
        <v>1.8933945837738497</v>
      </c>
      <c r="K28294">
        <f t="shared" si="1327"/>
        <v>9.0150129988710965</v>
      </c>
      <c r="L28294">
        <f t="shared" si="1328"/>
        <v>39.948059738413633</v>
      </c>
    </row>
    <row r="28295" spans="1:12" x14ac:dyDescent="0.25">
      <c r="A28295">
        <v>1.5754551681361879</v>
      </c>
      <c r="B28295">
        <v>-2.2631041469227831</v>
      </c>
      <c r="C28295">
        <v>1.893363716426911</v>
      </c>
      <c r="D28295">
        <v>9.0149176473971728</v>
      </c>
      <c r="E28295">
        <v>39.947887289434043</v>
      </c>
      <c r="F28295">
        <v>3.08673469387755E-5</v>
      </c>
      <c r="G28295">
        <v>9.5351473922902471E-5</v>
      </c>
      <c r="H28295">
        <v>1.7244897959183681E-4</v>
      </c>
      <c r="J28295">
        <f t="shared" si="1326"/>
        <v>1.8933945837738497</v>
      </c>
      <c r="K28295">
        <f t="shared" si="1327"/>
        <v>9.0150129988710965</v>
      </c>
      <c r="L28295">
        <f t="shared" si="1328"/>
        <v>39.948059738413633</v>
      </c>
    </row>
    <row r="28296" spans="1:12" x14ac:dyDescent="0.25">
      <c r="A28296">
        <v>1.5754551681361879</v>
      </c>
      <c r="B28296">
        <v>-2.2631041469227831</v>
      </c>
      <c r="C28296">
        <v>1.893363716426911</v>
      </c>
      <c r="D28296">
        <v>9.0149176473971728</v>
      </c>
      <c r="E28296">
        <v>39.947887289434043</v>
      </c>
      <c r="F28296">
        <v>3.08673469387755E-5</v>
      </c>
      <c r="G28296">
        <v>9.5351473922902471E-5</v>
      </c>
      <c r="H28296">
        <v>1.7244897959183681E-4</v>
      </c>
      <c r="J28296">
        <f t="shared" si="1326"/>
        <v>1.8933945837738497</v>
      </c>
      <c r="K28296">
        <f t="shared" si="1327"/>
        <v>9.0150129988710965</v>
      </c>
      <c r="L28296">
        <f t="shared" si="1328"/>
        <v>39.948059738413633</v>
      </c>
    </row>
    <row r="28297" spans="1:12" x14ac:dyDescent="0.25">
      <c r="A28297">
        <v>1.5754551681361879</v>
      </c>
      <c r="B28297">
        <v>-2.2631041469227831</v>
      </c>
      <c r="C28297">
        <v>1.893363716426911</v>
      </c>
      <c r="D28297">
        <v>9.0149176473971728</v>
      </c>
      <c r="E28297">
        <v>39.947887289434043</v>
      </c>
      <c r="F28297">
        <v>3.08673469387755E-5</v>
      </c>
      <c r="G28297">
        <v>9.5351473922902471E-5</v>
      </c>
      <c r="H28297">
        <v>1.7244897959183681E-4</v>
      </c>
      <c r="J28297">
        <f t="shared" si="1326"/>
        <v>1.8933945837738497</v>
      </c>
      <c r="K28297">
        <f t="shared" si="1327"/>
        <v>9.0150129988710965</v>
      </c>
      <c r="L28297">
        <f t="shared" si="1328"/>
        <v>39.948059738413633</v>
      </c>
    </row>
    <row r="28298" spans="1:12" x14ac:dyDescent="0.25">
      <c r="A28298">
        <v>1.5754551681361879</v>
      </c>
      <c r="B28298">
        <v>-2.2631041469227831</v>
      </c>
      <c r="C28298">
        <v>1.893363716426911</v>
      </c>
      <c r="D28298">
        <v>9.0149176473971728</v>
      </c>
      <c r="E28298">
        <v>39.947887289434043</v>
      </c>
      <c r="F28298">
        <v>3.08673469387755E-5</v>
      </c>
      <c r="G28298">
        <v>9.5351473922902471E-5</v>
      </c>
      <c r="H28298">
        <v>1.7244897959183681E-4</v>
      </c>
      <c r="J28298">
        <f t="shared" si="1326"/>
        <v>1.8933945837738497</v>
      </c>
      <c r="K28298">
        <f t="shared" si="1327"/>
        <v>9.0150129988710965</v>
      </c>
      <c r="L28298">
        <f t="shared" si="1328"/>
        <v>39.948059738413633</v>
      </c>
    </row>
    <row r="28299" spans="1:12" x14ac:dyDescent="0.25">
      <c r="A28299">
        <v>1.57564072426566</v>
      </c>
      <c r="B28299">
        <v>-2.2629223747555218</v>
      </c>
      <c r="C28299">
        <v>1.853414107930389</v>
      </c>
      <c r="D28299">
        <v>8.8247164053488483</v>
      </c>
      <c r="E28299">
        <v>39.074629282585519</v>
      </c>
      <c r="F28299">
        <v>3.08673469387755E-5</v>
      </c>
      <c r="G28299">
        <v>9.5351473922902471E-5</v>
      </c>
      <c r="H28299">
        <v>1.7244897959183681E-4</v>
      </c>
      <c r="J28299">
        <f t="shared" si="1326"/>
        <v>1.8534449752773277</v>
      </c>
      <c r="K28299">
        <f t="shared" si="1327"/>
        <v>8.824811756822772</v>
      </c>
      <c r="L28299">
        <f t="shared" si="1328"/>
        <v>39.07480173156511</v>
      </c>
    </row>
    <row r="28300" spans="1:12" x14ac:dyDescent="0.25">
      <c r="A28300">
        <v>1.57564072426566</v>
      </c>
      <c r="B28300">
        <v>-2.2629223747555218</v>
      </c>
      <c r="C28300">
        <v>1.853414107930389</v>
      </c>
      <c r="D28300">
        <v>8.8247164053488483</v>
      </c>
      <c r="E28300">
        <v>39.074629282585519</v>
      </c>
      <c r="F28300">
        <v>3.08673469387755E-5</v>
      </c>
      <c r="G28300">
        <v>9.5351473922902471E-5</v>
      </c>
      <c r="H28300">
        <v>1.7244897959183681E-4</v>
      </c>
      <c r="J28300">
        <f t="shared" si="1326"/>
        <v>1.8534449752773277</v>
      </c>
      <c r="K28300">
        <f t="shared" si="1327"/>
        <v>8.824811756822772</v>
      </c>
      <c r="L28300">
        <f t="shared" si="1328"/>
        <v>39.07480173156511</v>
      </c>
    </row>
    <row r="28301" spans="1:12" x14ac:dyDescent="0.25">
      <c r="A28301">
        <v>1.57564072426566</v>
      </c>
      <c r="B28301">
        <v>-2.2629223747555218</v>
      </c>
      <c r="C28301">
        <v>1.853414107930389</v>
      </c>
      <c r="D28301">
        <v>8.8247164053488483</v>
      </c>
      <c r="E28301">
        <v>39.074629282585519</v>
      </c>
      <c r="F28301">
        <v>3.08673469387755E-5</v>
      </c>
      <c r="G28301">
        <v>9.5351473922902471E-5</v>
      </c>
      <c r="H28301">
        <v>1.7244897959183681E-4</v>
      </c>
      <c r="J28301">
        <f t="shared" si="1326"/>
        <v>1.8534449752773277</v>
      </c>
      <c r="K28301">
        <f t="shared" si="1327"/>
        <v>8.824811756822772</v>
      </c>
      <c r="L28301">
        <f t="shared" si="1328"/>
        <v>39.07480173156511</v>
      </c>
    </row>
    <row r="28302" spans="1:12" x14ac:dyDescent="0.25">
      <c r="A28302">
        <v>1.57564072426566</v>
      </c>
      <c r="B28302">
        <v>-2.2629223747555218</v>
      </c>
      <c r="C28302">
        <v>1.853414107930389</v>
      </c>
      <c r="D28302">
        <v>8.8247164053488483</v>
      </c>
      <c r="E28302">
        <v>39.074629282585519</v>
      </c>
      <c r="F28302">
        <v>3.08673469387755E-5</v>
      </c>
      <c r="G28302">
        <v>9.5351473922902471E-5</v>
      </c>
      <c r="H28302">
        <v>1.7244897959183681E-4</v>
      </c>
      <c r="J28302">
        <f t="shared" si="1326"/>
        <v>1.8534449752773277</v>
      </c>
      <c r="K28302">
        <f t="shared" si="1327"/>
        <v>8.824811756822772</v>
      </c>
      <c r="L28302">
        <f t="shared" si="1328"/>
        <v>39.07480173156511</v>
      </c>
    </row>
    <row r="28303" spans="1:12" x14ac:dyDescent="0.25">
      <c r="A28303">
        <v>1.5758930708350689</v>
      </c>
      <c r="B28303">
        <v>-2.2627424553988118</v>
      </c>
      <c r="C28303">
        <v>1.7918030125359841</v>
      </c>
      <c r="D28303">
        <v>8.5313838321388111</v>
      </c>
      <c r="E28303">
        <v>37.907101890309633</v>
      </c>
      <c r="F28303">
        <v>3.08673469387755E-5</v>
      </c>
      <c r="G28303">
        <v>9.5351473922902471E-5</v>
      </c>
      <c r="H28303">
        <v>1.7244897959183681E-4</v>
      </c>
      <c r="J28303">
        <f t="shared" si="1326"/>
        <v>1.7918338798829228</v>
      </c>
      <c r="K28303">
        <f t="shared" si="1327"/>
        <v>8.5314791836127348</v>
      </c>
      <c r="L28303">
        <f t="shared" si="1328"/>
        <v>37.907274339289224</v>
      </c>
    </row>
    <row r="28304" spans="1:12" x14ac:dyDescent="0.25">
      <c r="A28304">
        <v>1.5758930708350689</v>
      </c>
      <c r="B28304">
        <v>-2.2627424553988118</v>
      </c>
      <c r="C28304">
        <v>1.7918030125359841</v>
      </c>
      <c r="D28304">
        <v>8.5313838321388111</v>
      </c>
      <c r="E28304">
        <v>37.907101890309633</v>
      </c>
      <c r="F28304">
        <v>3.08673469387755E-5</v>
      </c>
      <c r="G28304">
        <v>9.5351473922902471E-5</v>
      </c>
      <c r="H28304">
        <v>1.7244897959183681E-4</v>
      </c>
      <c r="J28304">
        <f t="shared" si="1326"/>
        <v>1.7918338798829228</v>
      </c>
      <c r="K28304">
        <f t="shared" si="1327"/>
        <v>8.5314791836127348</v>
      </c>
      <c r="L28304">
        <f t="shared" si="1328"/>
        <v>37.907274339289224</v>
      </c>
    </row>
    <row r="28305" spans="1:12" x14ac:dyDescent="0.25">
      <c r="A28305">
        <v>1.5758930708350689</v>
      </c>
      <c r="B28305">
        <v>-2.2627424553988118</v>
      </c>
      <c r="C28305">
        <v>1.7918030125359841</v>
      </c>
      <c r="D28305">
        <v>8.5313838321388111</v>
      </c>
      <c r="E28305">
        <v>37.907101890309633</v>
      </c>
      <c r="F28305">
        <v>3.08673469387755E-5</v>
      </c>
      <c r="G28305">
        <v>9.5351473922902471E-5</v>
      </c>
      <c r="H28305">
        <v>1.7244897959183681E-4</v>
      </c>
      <c r="J28305">
        <f t="shared" si="1326"/>
        <v>1.7918338798829228</v>
      </c>
      <c r="K28305">
        <f t="shared" si="1327"/>
        <v>8.5314791836127348</v>
      </c>
      <c r="L28305">
        <f t="shared" si="1328"/>
        <v>37.907274339289224</v>
      </c>
    </row>
    <row r="28306" spans="1:12" x14ac:dyDescent="0.25">
      <c r="A28306">
        <v>1.5758930708350689</v>
      </c>
      <c r="B28306">
        <v>-2.2627424553988118</v>
      </c>
      <c r="C28306">
        <v>1.7918030125359841</v>
      </c>
      <c r="D28306">
        <v>8.5313838321388111</v>
      </c>
      <c r="E28306">
        <v>37.907101890309633</v>
      </c>
      <c r="F28306">
        <v>3.08673469387755E-5</v>
      </c>
      <c r="G28306">
        <v>9.5351473922902471E-5</v>
      </c>
      <c r="H28306">
        <v>1.7244897959183681E-4</v>
      </c>
      <c r="J28306">
        <f t="shared" si="1326"/>
        <v>1.7918338798829228</v>
      </c>
      <c r="K28306">
        <f t="shared" si="1327"/>
        <v>8.5314791836127348</v>
      </c>
      <c r="L28306">
        <f t="shared" si="1328"/>
        <v>37.907274339289224</v>
      </c>
    </row>
    <row r="28307" spans="1:12" x14ac:dyDescent="0.25">
      <c r="A28307">
        <v>1.5758930708350689</v>
      </c>
      <c r="B28307">
        <v>-2.2627424553988118</v>
      </c>
      <c r="C28307">
        <v>1.7918030125359841</v>
      </c>
      <c r="D28307">
        <v>8.5313838321388111</v>
      </c>
      <c r="E28307">
        <v>37.907101890309633</v>
      </c>
      <c r="F28307">
        <v>3.08673469387755E-5</v>
      </c>
      <c r="G28307">
        <v>9.5351473922902471E-5</v>
      </c>
      <c r="H28307">
        <v>1.7244897959183681E-4</v>
      </c>
      <c r="J28307">
        <f t="shared" si="1326"/>
        <v>1.7918338798829228</v>
      </c>
      <c r="K28307">
        <f t="shared" si="1327"/>
        <v>8.5314791836127348</v>
      </c>
      <c r="L28307">
        <f t="shared" si="1328"/>
        <v>37.907274339289224</v>
      </c>
    </row>
    <row r="28308" spans="1:12" x14ac:dyDescent="0.25">
      <c r="A28308">
        <v>1.5762120857110571</v>
      </c>
      <c r="B28308">
        <v>-2.262564679797594</v>
      </c>
      <c r="C28308">
        <v>1.7096863314819351</v>
      </c>
      <c r="D28308">
        <v>8.1404227258350765</v>
      </c>
      <c r="E28308">
        <v>36.460146339989507</v>
      </c>
      <c r="F28308">
        <v>3.08673469387755E-5</v>
      </c>
      <c r="G28308">
        <v>9.5351473922902471E-5</v>
      </c>
      <c r="H28308">
        <v>1.7244897959183681E-4</v>
      </c>
      <c r="J28308">
        <f t="shared" si="1326"/>
        <v>1.7097171988288737</v>
      </c>
      <c r="K28308">
        <f t="shared" si="1327"/>
        <v>8.1405180773090002</v>
      </c>
      <c r="L28308">
        <f t="shared" si="1328"/>
        <v>36.460318788969097</v>
      </c>
    </row>
    <row r="28309" spans="1:12" x14ac:dyDescent="0.25">
      <c r="A28309">
        <v>1.5762120857110571</v>
      </c>
      <c r="B28309">
        <v>-2.262564679797594</v>
      </c>
      <c r="C28309">
        <v>1.7096863314819351</v>
      </c>
      <c r="D28309">
        <v>8.1404227258350765</v>
      </c>
      <c r="E28309">
        <v>36.460146339989507</v>
      </c>
      <c r="F28309">
        <v>3.08673469387755E-5</v>
      </c>
      <c r="G28309">
        <v>9.5351473922902471E-5</v>
      </c>
      <c r="H28309">
        <v>1.7244897959183681E-4</v>
      </c>
      <c r="J28309">
        <f t="shared" si="1326"/>
        <v>1.7097171988288737</v>
      </c>
      <c r="K28309">
        <f t="shared" si="1327"/>
        <v>8.1405180773090002</v>
      </c>
      <c r="L28309">
        <f t="shared" si="1328"/>
        <v>36.460318788969097</v>
      </c>
    </row>
    <row r="28310" spans="1:12" x14ac:dyDescent="0.25">
      <c r="A28310">
        <v>1.5762120857110571</v>
      </c>
      <c r="B28310">
        <v>-2.262564679797594</v>
      </c>
      <c r="C28310">
        <v>1.7096863314819351</v>
      </c>
      <c r="D28310">
        <v>8.1404227258350765</v>
      </c>
      <c r="E28310">
        <v>36.460146339989507</v>
      </c>
      <c r="F28310">
        <v>3.08673469387755E-5</v>
      </c>
      <c r="G28310">
        <v>9.5351473922902471E-5</v>
      </c>
      <c r="H28310">
        <v>1.7244897959183681E-4</v>
      </c>
      <c r="J28310">
        <f t="shared" si="1326"/>
        <v>1.7097171988288737</v>
      </c>
      <c r="K28310">
        <f t="shared" si="1327"/>
        <v>8.1405180773090002</v>
      </c>
      <c r="L28310">
        <f t="shared" si="1328"/>
        <v>36.460318788969097</v>
      </c>
    </row>
    <row r="28311" spans="1:12" x14ac:dyDescent="0.25">
      <c r="A28311">
        <v>1.5762120857110571</v>
      </c>
      <c r="B28311">
        <v>-2.262564679797594</v>
      </c>
      <c r="C28311">
        <v>1.7096863314819351</v>
      </c>
      <c r="D28311">
        <v>8.1404227258350765</v>
      </c>
      <c r="E28311">
        <v>36.460146339989507</v>
      </c>
      <c r="F28311">
        <v>3.08673469387755E-5</v>
      </c>
      <c r="G28311">
        <v>9.5351473922902471E-5</v>
      </c>
      <c r="H28311">
        <v>1.7244897959183681E-4</v>
      </c>
      <c r="J28311">
        <f t="shared" si="1326"/>
        <v>1.7097171988288737</v>
      </c>
      <c r="K28311">
        <f t="shared" si="1327"/>
        <v>8.1405180773090002</v>
      </c>
      <c r="L28311">
        <f t="shared" si="1328"/>
        <v>36.460318788969097</v>
      </c>
    </row>
    <row r="28312" spans="1:12" x14ac:dyDescent="0.25">
      <c r="A28312">
        <v>1.5762120857110571</v>
      </c>
      <c r="B28312">
        <v>-2.262564679797594</v>
      </c>
      <c r="C28312">
        <v>1.7096863314819351</v>
      </c>
      <c r="D28312">
        <v>8.1404227258350765</v>
      </c>
      <c r="E28312">
        <v>36.460146339989507</v>
      </c>
      <c r="F28312">
        <v>3.08673469387755E-5</v>
      </c>
      <c r="G28312">
        <v>9.5351473922902471E-5</v>
      </c>
      <c r="H28312">
        <v>1.7244897959183681E-4</v>
      </c>
      <c r="J28312">
        <f t="shared" si="1326"/>
        <v>1.7097171988288737</v>
      </c>
      <c r="K28312">
        <f t="shared" si="1327"/>
        <v>8.1405180773090002</v>
      </c>
      <c r="L28312">
        <f t="shared" si="1328"/>
        <v>36.460318788969097</v>
      </c>
    </row>
    <row r="28313" spans="1:12" x14ac:dyDescent="0.25">
      <c r="A28313">
        <v>1.5762120857110571</v>
      </c>
      <c r="B28313">
        <v>-2.262564679797594</v>
      </c>
      <c r="C28313">
        <v>1.7096863314819351</v>
      </c>
      <c r="D28313">
        <v>8.1404227258350765</v>
      </c>
      <c r="E28313">
        <v>36.460146339989507</v>
      </c>
      <c r="F28313">
        <v>3.08673469387755E-5</v>
      </c>
      <c r="G28313">
        <v>9.5351473922902471E-5</v>
      </c>
      <c r="H28313">
        <v>1.7244897959183681E-4</v>
      </c>
      <c r="J28313">
        <f t="shared" si="1326"/>
        <v>1.7097171988288737</v>
      </c>
      <c r="K28313">
        <f t="shared" si="1327"/>
        <v>8.1405180773090002</v>
      </c>
      <c r="L28313">
        <f t="shared" si="1328"/>
        <v>36.460318788969097</v>
      </c>
    </row>
    <row r="28314" spans="1:12" x14ac:dyDescent="0.25">
      <c r="A28314">
        <v>1.5765976238845141</v>
      </c>
      <c r="B28314">
        <v>-2.2623894398123929</v>
      </c>
      <c r="C28314">
        <v>1.6086315231960431</v>
      </c>
      <c r="D28314">
        <v>7.6592951483841087</v>
      </c>
      <c r="E28314">
        <v>34.752579888857611</v>
      </c>
      <c r="F28314">
        <v>3.08673469387755E-5</v>
      </c>
      <c r="G28314">
        <v>9.5351473922902471E-5</v>
      </c>
      <c r="H28314">
        <v>1.7244897959183681E-4</v>
      </c>
      <c r="J28314">
        <f t="shared" si="1326"/>
        <v>1.6086623905429818</v>
      </c>
      <c r="K28314">
        <f t="shared" si="1327"/>
        <v>7.6593904998580316</v>
      </c>
      <c r="L28314">
        <f t="shared" si="1328"/>
        <v>34.752752337837201</v>
      </c>
    </row>
    <row r="28315" spans="1:12" x14ac:dyDescent="0.25">
      <c r="A28315">
        <v>1.5765976238845141</v>
      </c>
      <c r="B28315">
        <v>-2.2623894398123929</v>
      </c>
      <c r="C28315">
        <v>1.6086315231960431</v>
      </c>
      <c r="D28315">
        <v>7.6592951483841087</v>
      </c>
      <c r="E28315">
        <v>34.752579888857611</v>
      </c>
      <c r="F28315">
        <v>3.08673469387755E-5</v>
      </c>
      <c r="G28315">
        <v>9.5351473922902471E-5</v>
      </c>
      <c r="H28315">
        <v>1.7244897959183681E-4</v>
      </c>
      <c r="J28315">
        <f t="shared" si="1326"/>
        <v>1.6086623905429818</v>
      </c>
      <c r="K28315">
        <f t="shared" si="1327"/>
        <v>7.6593904998580316</v>
      </c>
      <c r="L28315">
        <f t="shared" si="1328"/>
        <v>34.752752337837201</v>
      </c>
    </row>
    <row r="28316" spans="1:12" x14ac:dyDescent="0.25">
      <c r="A28316">
        <v>1.5765976238845141</v>
      </c>
      <c r="B28316">
        <v>-2.2623894398123929</v>
      </c>
      <c r="C28316">
        <v>1.6086315231960431</v>
      </c>
      <c r="D28316">
        <v>7.6592951483841087</v>
      </c>
      <c r="E28316">
        <v>34.752579888857611</v>
      </c>
      <c r="F28316">
        <v>3.08673469387755E-5</v>
      </c>
      <c r="G28316">
        <v>9.5351473922902471E-5</v>
      </c>
      <c r="H28316">
        <v>1.7244897959183681E-4</v>
      </c>
      <c r="J28316">
        <f t="shared" si="1326"/>
        <v>1.6086623905429818</v>
      </c>
      <c r="K28316">
        <f t="shared" si="1327"/>
        <v>7.6593904998580316</v>
      </c>
      <c r="L28316">
        <f t="shared" si="1328"/>
        <v>34.752752337837201</v>
      </c>
    </row>
    <row r="28317" spans="1:12" x14ac:dyDescent="0.25">
      <c r="A28317">
        <v>1.5765976238845141</v>
      </c>
      <c r="B28317">
        <v>-2.2623894398123929</v>
      </c>
      <c r="C28317">
        <v>1.6086315231960431</v>
      </c>
      <c r="D28317">
        <v>7.6592951483841087</v>
      </c>
      <c r="E28317">
        <v>34.752579888857611</v>
      </c>
      <c r="F28317">
        <v>3.08673469387755E-5</v>
      </c>
      <c r="G28317">
        <v>9.5351473922902471E-5</v>
      </c>
      <c r="H28317">
        <v>1.7244897959183681E-4</v>
      </c>
      <c r="J28317">
        <f t="shared" si="1326"/>
        <v>1.6086623905429818</v>
      </c>
      <c r="K28317">
        <f t="shared" si="1327"/>
        <v>7.6593904998580316</v>
      </c>
      <c r="L28317">
        <f t="shared" si="1328"/>
        <v>34.752752337837201</v>
      </c>
    </row>
    <row r="28318" spans="1:12" x14ac:dyDescent="0.25">
      <c r="A28318">
        <v>1.577049528192507</v>
      </c>
      <c r="B28318">
        <v>-2.2622172735848221</v>
      </c>
      <c r="C28318">
        <v>1.490612011844143</v>
      </c>
      <c r="D28318">
        <v>7.0973958059803461</v>
      </c>
      <c r="E28318">
        <v>32.807144727274732</v>
      </c>
      <c r="F28318">
        <v>3.08673469387755E-5</v>
      </c>
      <c r="G28318">
        <v>9.5351473922902471E-5</v>
      </c>
      <c r="H28318">
        <v>1.7244897959183681E-4</v>
      </c>
      <c r="J28318">
        <f t="shared" si="1326"/>
        <v>1.4906428791910817</v>
      </c>
      <c r="K28318">
        <f t="shared" si="1327"/>
        <v>7.097491157454269</v>
      </c>
      <c r="L28318">
        <f t="shared" si="1328"/>
        <v>32.807317176254323</v>
      </c>
    </row>
    <row r="28319" spans="1:12" x14ac:dyDescent="0.25">
      <c r="A28319">
        <v>1.577049528192507</v>
      </c>
      <c r="B28319">
        <v>-2.2622172735848221</v>
      </c>
      <c r="C28319">
        <v>1.490612011844143</v>
      </c>
      <c r="D28319">
        <v>7.0973958059803461</v>
      </c>
      <c r="E28319">
        <v>32.807144727274732</v>
      </c>
      <c r="F28319">
        <v>3.08673469387755E-5</v>
      </c>
      <c r="G28319">
        <v>9.5351473922902471E-5</v>
      </c>
      <c r="H28319">
        <v>1.7244897959183681E-4</v>
      </c>
      <c r="J28319">
        <f t="shared" si="1326"/>
        <v>1.4906428791910817</v>
      </c>
      <c r="K28319">
        <f t="shared" si="1327"/>
        <v>7.097491157454269</v>
      </c>
      <c r="L28319">
        <f t="shared" si="1328"/>
        <v>32.807317176254323</v>
      </c>
    </row>
    <row r="28320" spans="1:12" x14ac:dyDescent="0.25">
      <c r="A28320">
        <v>1.577049528192507</v>
      </c>
      <c r="B28320">
        <v>-2.2622172735848221</v>
      </c>
      <c r="C28320">
        <v>1.490612011844143</v>
      </c>
      <c r="D28320">
        <v>7.0973958059803461</v>
      </c>
      <c r="E28320">
        <v>32.807144727274732</v>
      </c>
      <c r="F28320">
        <v>3.08673469387755E-5</v>
      </c>
      <c r="G28320">
        <v>9.5351473922902471E-5</v>
      </c>
      <c r="H28320">
        <v>1.7244897959183681E-4</v>
      </c>
      <c r="J28320">
        <f t="shared" si="1326"/>
        <v>1.4906428791910817</v>
      </c>
      <c r="K28320">
        <f t="shared" si="1327"/>
        <v>7.097491157454269</v>
      </c>
      <c r="L28320">
        <f t="shared" si="1328"/>
        <v>32.807317176254323</v>
      </c>
    </row>
    <row r="28321" spans="1:12" x14ac:dyDescent="0.25">
      <c r="A28321">
        <v>1.577049528192507</v>
      </c>
      <c r="B28321">
        <v>-2.2622172735848221</v>
      </c>
      <c r="C28321">
        <v>1.490612011844143</v>
      </c>
      <c r="D28321">
        <v>7.0973958059803461</v>
      </c>
      <c r="E28321">
        <v>32.807144727274732</v>
      </c>
      <c r="F28321">
        <v>3.08673469387755E-5</v>
      </c>
      <c r="G28321">
        <v>9.5351473922902471E-5</v>
      </c>
      <c r="H28321">
        <v>1.7244897959183681E-4</v>
      </c>
      <c r="J28321">
        <f t="shared" si="1326"/>
        <v>1.4906428791910817</v>
      </c>
      <c r="K28321">
        <f t="shared" si="1327"/>
        <v>7.097491157454269</v>
      </c>
      <c r="L28321">
        <f t="shared" si="1328"/>
        <v>32.807317176254323</v>
      </c>
    </row>
    <row r="28322" spans="1:12" x14ac:dyDescent="0.25">
      <c r="A28322">
        <v>1.577049528192507</v>
      </c>
      <c r="B28322">
        <v>-2.2622172735848221</v>
      </c>
      <c r="C28322">
        <v>1.490612011844143</v>
      </c>
      <c r="D28322">
        <v>7.0973958059803461</v>
      </c>
      <c r="E28322">
        <v>32.807144727274732</v>
      </c>
      <c r="F28322">
        <v>3.08673469387755E-5</v>
      </c>
      <c r="G28322">
        <v>9.5351473922902471E-5</v>
      </c>
      <c r="H28322">
        <v>1.7244897959183681E-4</v>
      </c>
      <c r="J28322">
        <f t="shared" si="1326"/>
        <v>1.4906428791910817</v>
      </c>
      <c r="K28322">
        <f t="shared" si="1327"/>
        <v>7.097491157454269</v>
      </c>
      <c r="L28322">
        <f t="shared" si="1328"/>
        <v>32.807317176254323</v>
      </c>
    </row>
    <row r="28323" spans="1:12" x14ac:dyDescent="0.25">
      <c r="A28323">
        <v>1.577049528192507</v>
      </c>
      <c r="B28323">
        <v>-2.2622172735848221</v>
      </c>
      <c r="C28323">
        <v>1.490612011844143</v>
      </c>
      <c r="D28323">
        <v>7.0973958059803461</v>
      </c>
      <c r="E28323">
        <v>32.807144727274732</v>
      </c>
      <c r="F28323">
        <v>3.08673469387755E-5</v>
      </c>
      <c r="G28323">
        <v>9.5351473922902471E-5</v>
      </c>
      <c r="H28323">
        <v>1.7244897959183681E-4</v>
      </c>
      <c r="J28323">
        <f t="shared" si="1326"/>
        <v>1.4906428791910817</v>
      </c>
      <c r="K28323">
        <f t="shared" si="1327"/>
        <v>7.097491157454269</v>
      </c>
      <c r="L28323">
        <f t="shared" si="1328"/>
        <v>32.807317176254323</v>
      </c>
    </row>
    <row r="28324" spans="1:12" x14ac:dyDescent="0.25">
      <c r="A28324">
        <v>1.57756764700026</v>
      </c>
      <c r="B28324">
        <v>-2.2620489415420879</v>
      </c>
      <c r="C28324">
        <v>1.358000096139425</v>
      </c>
      <c r="D28324">
        <v>6.4660182891958096</v>
      </c>
      <c r="E28324">
        <v>30.650449731034762</v>
      </c>
      <c r="F28324">
        <v>3.08673469387755E-5</v>
      </c>
      <c r="G28324">
        <v>9.5351473922902471E-5</v>
      </c>
      <c r="H28324">
        <v>1.7244897959183681E-4</v>
      </c>
      <c r="J28324">
        <f t="shared" si="1326"/>
        <v>1.3580309634863637</v>
      </c>
      <c r="K28324">
        <f t="shared" si="1327"/>
        <v>6.4661136406697324</v>
      </c>
      <c r="L28324">
        <f t="shared" si="1328"/>
        <v>30.650622180014352</v>
      </c>
    </row>
    <row r="28325" spans="1:12" x14ac:dyDescent="0.25">
      <c r="A28325">
        <v>1.57756764700026</v>
      </c>
      <c r="B28325">
        <v>-2.2620489415420879</v>
      </c>
      <c r="C28325">
        <v>1.358000096139425</v>
      </c>
      <c r="D28325">
        <v>6.4660182891958096</v>
      </c>
      <c r="E28325">
        <v>30.650449731034762</v>
      </c>
      <c r="F28325">
        <v>3.08673469387755E-5</v>
      </c>
      <c r="G28325">
        <v>9.5351473922902471E-5</v>
      </c>
      <c r="H28325">
        <v>1.7244897959183681E-4</v>
      </c>
      <c r="J28325">
        <f t="shared" si="1326"/>
        <v>1.3580309634863637</v>
      </c>
      <c r="K28325">
        <f t="shared" si="1327"/>
        <v>6.4661136406697324</v>
      </c>
      <c r="L28325">
        <f t="shared" si="1328"/>
        <v>30.650622180014352</v>
      </c>
    </row>
    <row r="28326" spans="1:12" x14ac:dyDescent="0.25">
      <c r="A28326">
        <v>1.57756764700026</v>
      </c>
      <c r="B28326">
        <v>-2.2620489415420879</v>
      </c>
      <c r="C28326">
        <v>1.358000096139425</v>
      </c>
      <c r="D28326">
        <v>6.4660182891958096</v>
      </c>
      <c r="E28326">
        <v>30.650449731034762</v>
      </c>
      <c r="F28326">
        <v>3.08673469387755E-5</v>
      </c>
      <c r="G28326">
        <v>9.5351473922902471E-5</v>
      </c>
      <c r="H28326">
        <v>1.7244897959183681E-4</v>
      </c>
      <c r="J28326">
        <f t="shared" si="1326"/>
        <v>1.3580309634863637</v>
      </c>
      <c r="K28326">
        <f t="shared" si="1327"/>
        <v>6.4661136406697324</v>
      </c>
      <c r="L28326">
        <f t="shared" si="1328"/>
        <v>30.650622180014352</v>
      </c>
    </row>
    <row r="28327" spans="1:12" x14ac:dyDescent="0.25">
      <c r="A28327">
        <v>1.57756764700026</v>
      </c>
      <c r="B28327">
        <v>-2.2620489415420879</v>
      </c>
      <c r="C28327">
        <v>1.358000096139425</v>
      </c>
      <c r="D28327">
        <v>6.4660182891958096</v>
      </c>
      <c r="E28327">
        <v>30.650449731034762</v>
      </c>
      <c r="F28327">
        <v>3.08673469387755E-5</v>
      </c>
      <c r="G28327">
        <v>9.5351473922902471E-5</v>
      </c>
      <c r="H28327">
        <v>1.7244897959183681E-4</v>
      </c>
      <c r="J28327">
        <f t="shared" si="1326"/>
        <v>1.3580309634863637</v>
      </c>
      <c r="K28327">
        <f t="shared" si="1327"/>
        <v>6.4661136406697324</v>
      </c>
      <c r="L28327">
        <f t="shared" si="1328"/>
        <v>30.650622180014352</v>
      </c>
    </row>
    <row r="28328" spans="1:12" x14ac:dyDescent="0.25">
      <c r="A28328">
        <v>1.5781518652918429</v>
      </c>
      <c r="B28328">
        <v>-2.2618855619457321</v>
      </c>
      <c r="C28328">
        <v>1.213558298095075</v>
      </c>
      <c r="D28328">
        <v>5.7783138852987559</v>
      </c>
      <c r="E28328">
        <v>28.312909911222171</v>
      </c>
      <c r="F28328">
        <v>3.08673469387755E-5</v>
      </c>
      <c r="G28328">
        <v>9.5351473922902471E-5</v>
      </c>
      <c r="H28328">
        <v>1.7244897959183681E-4</v>
      </c>
      <c r="J28328">
        <f t="shared" si="1326"/>
        <v>1.2135891654420137</v>
      </c>
      <c r="K28328">
        <f t="shared" si="1327"/>
        <v>5.7784092367726787</v>
      </c>
      <c r="L28328">
        <f t="shared" si="1328"/>
        <v>28.313082360201761</v>
      </c>
    </row>
    <row r="28329" spans="1:12" x14ac:dyDescent="0.25">
      <c r="A28329">
        <v>1.581681058904973</v>
      </c>
      <c r="B28329">
        <v>-2.261283411739198</v>
      </c>
      <c r="C28329">
        <v>0.45682919810907802</v>
      </c>
      <c r="D28329">
        <v>2.1753299159917101</v>
      </c>
      <c r="E28329">
        <v>15.641772243432049</v>
      </c>
      <c r="F28329">
        <v>3.08673469387755E-5</v>
      </c>
      <c r="G28329">
        <v>9.5351473922902471E-5</v>
      </c>
      <c r="H28329">
        <v>1.7244897959183681E-4</v>
      </c>
      <c r="J28329">
        <f t="shared" si="1326"/>
        <v>0.45686006545601682</v>
      </c>
      <c r="K28329">
        <f t="shared" si="1327"/>
        <v>2.1754252674656329</v>
      </c>
      <c r="L28329">
        <f t="shared" si="1328"/>
        <v>15.641944692411641</v>
      </c>
    </row>
    <row r="28330" spans="1:12" x14ac:dyDescent="0.25">
      <c r="A28330">
        <v>1.581681058904973</v>
      </c>
      <c r="B28330">
        <v>-2.261283411739198</v>
      </c>
      <c r="C28330">
        <v>0.45682919810907802</v>
      </c>
      <c r="D28330">
        <v>2.1753299159917101</v>
      </c>
      <c r="E28330">
        <v>15.641772243432049</v>
      </c>
      <c r="F28330">
        <v>3.08673469387755E-5</v>
      </c>
      <c r="G28330">
        <v>9.5351473922902471E-5</v>
      </c>
      <c r="H28330">
        <v>1.7244897959183681E-4</v>
      </c>
      <c r="J28330">
        <f t="shared" si="1326"/>
        <v>0.45686006545601682</v>
      </c>
      <c r="K28330">
        <f t="shared" si="1327"/>
        <v>2.1754252674656329</v>
      </c>
      <c r="L28330">
        <f t="shared" si="1328"/>
        <v>15.641944692411641</v>
      </c>
    </row>
    <row r="28331" spans="1:12" x14ac:dyDescent="0.25">
      <c r="A28331">
        <v>1.582456945504809</v>
      </c>
      <c r="B28331">
        <v>-2.2614560758096589</v>
      </c>
      <c r="C28331">
        <v>0.35494302106484349</v>
      </c>
      <c r="D28331">
        <v>1.690196636583015</v>
      </c>
      <c r="E28331">
        <v>13.72526677909365</v>
      </c>
      <c r="F28331">
        <v>3.08673469387755E-5</v>
      </c>
      <c r="G28331">
        <v>9.5351473922902471E-5</v>
      </c>
      <c r="H28331">
        <v>1.7244897959183681E-4</v>
      </c>
      <c r="J28331">
        <f t="shared" si="1326"/>
        <v>0.35497388841178229</v>
      </c>
      <c r="K28331">
        <f t="shared" si="1327"/>
        <v>1.6902919880569378</v>
      </c>
      <c r="L28331">
        <f t="shared" si="1328"/>
        <v>13.725439228073242</v>
      </c>
    </row>
    <row r="28332" spans="1:12" x14ac:dyDescent="0.25">
      <c r="A28332">
        <v>1.582456945504809</v>
      </c>
      <c r="B28332">
        <v>-2.2614560758096589</v>
      </c>
      <c r="C28332">
        <v>0.35494302106484349</v>
      </c>
      <c r="D28332">
        <v>1.690196636583015</v>
      </c>
      <c r="E28332">
        <v>13.72526677909365</v>
      </c>
      <c r="F28332">
        <v>3.08673469387755E-5</v>
      </c>
      <c r="G28332">
        <v>9.5351473922902471E-5</v>
      </c>
      <c r="H28332">
        <v>1.7244897959183681E-4</v>
      </c>
      <c r="J28332">
        <f t="shared" si="1326"/>
        <v>0.35497388841178229</v>
      </c>
      <c r="K28332">
        <f t="shared" si="1327"/>
        <v>1.6902919880569378</v>
      </c>
      <c r="L28332">
        <f t="shared" si="1328"/>
        <v>13.725439228073242</v>
      </c>
    </row>
    <row r="28333" spans="1:12" x14ac:dyDescent="0.25">
      <c r="A28333">
        <v>1.582456945504809</v>
      </c>
      <c r="B28333">
        <v>-2.2614560758096589</v>
      </c>
      <c r="C28333">
        <v>0.35494302106484349</v>
      </c>
      <c r="D28333">
        <v>1.690196636583015</v>
      </c>
      <c r="E28333">
        <v>13.72526677909365</v>
      </c>
      <c r="F28333">
        <v>3.08673469387755E-5</v>
      </c>
      <c r="G28333">
        <v>9.5351473922902471E-5</v>
      </c>
      <c r="H28333">
        <v>1.7244897959183681E-4</v>
      </c>
      <c r="J28333">
        <f t="shared" si="1326"/>
        <v>0.35497388841178229</v>
      </c>
      <c r="K28333">
        <f t="shared" si="1327"/>
        <v>1.6902919880569378</v>
      </c>
      <c r="L28333">
        <f t="shared" si="1328"/>
        <v>13.725439228073242</v>
      </c>
    </row>
    <row r="28334" spans="1:12" x14ac:dyDescent="0.25">
      <c r="A28334">
        <v>1.582456945504809</v>
      </c>
      <c r="B28334">
        <v>-2.2614560758096589</v>
      </c>
      <c r="C28334">
        <v>0.35494302106484349</v>
      </c>
      <c r="D28334">
        <v>1.690196636583015</v>
      </c>
      <c r="E28334">
        <v>13.72526677909365</v>
      </c>
      <c r="F28334">
        <v>3.08673469387755E-5</v>
      </c>
      <c r="G28334">
        <v>9.5351473922902471E-5</v>
      </c>
      <c r="H28334">
        <v>1.7244897959183681E-4</v>
      </c>
      <c r="J28334">
        <f t="shared" si="1326"/>
        <v>0.35497388841178229</v>
      </c>
      <c r="K28334">
        <f t="shared" si="1327"/>
        <v>1.6902919880569378</v>
      </c>
      <c r="L28334">
        <f t="shared" si="1328"/>
        <v>13.725439228073242</v>
      </c>
    </row>
    <row r="28335" spans="1:12" x14ac:dyDescent="0.25">
      <c r="A28335">
        <v>1.582456945504809</v>
      </c>
      <c r="B28335">
        <v>-2.2614560758096589</v>
      </c>
      <c r="C28335">
        <v>0.35494302106484349</v>
      </c>
      <c r="D28335">
        <v>1.690196636583015</v>
      </c>
      <c r="E28335">
        <v>13.72526677909365</v>
      </c>
      <c r="F28335">
        <v>3.08673469387755E-5</v>
      </c>
      <c r="G28335">
        <v>9.5351473922902471E-5</v>
      </c>
      <c r="H28335">
        <v>1.7244897959183681E-4</v>
      </c>
      <c r="J28335">
        <f t="shared" si="1326"/>
        <v>0.35497388841178229</v>
      </c>
      <c r="K28335">
        <f t="shared" si="1327"/>
        <v>1.6902919880569378</v>
      </c>
      <c r="L28335">
        <f t="shared" si="1328"/>
        <v>13.725439228073242</v>
      </c>
    </row>
    <row r="28336" spans="1:12" x14ac:dyDescent="0.25">
      <c r="A28336">
        <v>1.583314809398418</v>
      </c>
      <c r="B28336">
        <v>-2.262307654138525</v>
      </c>
      <c r="C28336">
        <v>0.25036083289117672</v>
      </c>
      <c r="D28336">
        <v>1.1922108155302491</v>
      </c>
      <c r="E28336">
        <v>11.901711979232349</v>
      </c>
      <c r="F28336">
        <v>3.08673469387755E-5</v>
      </c>
      <c r="G28336">
        <v>9.5351473922902471E-5</v>
      </c>
      <c r="H28336">
        <v>1.7244897959183681E-4</v>
      </c>
      <c r="J28336">
        <f t="shared" si="1326"/>
        <v>0.25039170023811552</v>
      </c>
      <c r="K28336">
        <f t="shared" si="1327"/>
        <v>1.1923061670041719</v>
      </c>
      <c r="L28336">
        <f t="shared" si="1328"/>
        <v>11.901884428211941</v>
      </c>
    </row>
    <row r="28337" spans="1:12" x14ac:dyDescent="0.25">
      <c r="A28337">
        <v>1.583314809398418</v>
      </c>
      <c r="B28337">
        <v>-2.262307654138525</v>
      </c>
      <c r="C28337">
        <v>0.25036083289117672</v>
      </c>
      <c r="D28337">
        <v>1.1922108155302491</v>
      </c>
      <c r="E28337">
        <v>11.901711979232349</v>
      </c>
      <c r="F28337">
        <v>3.08673469387755E-5</v>
      </c>
      <c r="G28337">
        <v>9.5351473922902471E-5</v>
      </c>
      <c r="H28337">
        <v>1.7244897959183681E-4</v>
      </c>
      <c r="J28337">
        <f t="shared" si="1326"/>
        <v>0.25039170023811552</v>
      </c>
      <c r="K28337">
        <f t="shared" si="1327"/>
        <v>1.1923061670041719</v>
      </c>
      <c r="L28337">
        <f t="shared" si="1328"/>
        <v>11.901884428211941</v>
      </c>
    </row>
    <row r="28338" spans="1:12" x14ac:dyDescent="0.25">
      <c r="A28338">
        <v>1.583314809398418</v>
      </c>
      <c r="B28338">
        <v>-2.262307654138525</v>
      </c>
      <c r="C28338">
        <v>0.25036083289117672</v>
      </c>
      <c r="D28338">
        <v>1.1922108155302491</v>
      </c>
      <c r="E28338">
        <v>11.901711979232349</v>
      </c>
      <c r="F28338">
        <v>3.08673469387755E-5</v>
      </c>
      <c r="G28338">
        <v>9.5351473922902471E-5</v>
      </c>
      <c r="H28338">
        <v>1.7244897959183681E-4</v>
      </c>
      <c r="J28338">
        <f t="shared" si="1326"/>
        <v>0.25039170023811552</v>
      </c>
      <c r="K28338">
        <f t="shared" si="1327"/>
        <v>1.1923061670041719</v>
      </c>
      <c r="L28338">
        <f t="shared" si="1328"/>
        <v>11.901884428211941</v>
      </c>
    </row>
    <row r="28339" spans="1:12" x14ac:dyDescent="0.25">
      <c r="A28339">
        <v>1.583314809398418</v>
      </c>
      <c r="B28339">
        <v>-2.262307654138525</v>
      </c>
      <c r="C28339">
        <v>0.25036083289117672</v>
      </c>
      <c r="D28339">
        <v>1.1922108155302491</v>
      </c>
      <c r="E28339">
        <v>11.901711979232349</v>
      </c>
      <c r="F28339">
        <v>3.08673469387755E-5</v>
      </c>
      <c r="G28339">
        <v>9.5351473922902471E-5</v>
      </c>
      <c r="H28339">
        <v>1.7244897959183681E-4</v>
      </c>
      <c r="J28339">
        <f t="shared" si="1326"/>
        <v>0.25039170023811552</v>
      </c>
      <c r="K28339">
        <f t="shared" si="1327"/>
        <v>1.1923061670041719</v>
      </c>
      <c r="L28339">
        <f t="shared" si="1328"/>
        <v>11.901884428211941</v>
      </c>
    </row>
    <row r="28340" spans="1:12" x14ac:dyDescent="0.25">
      <c r="A28340">
        <v>1.5840046723530019</v>
      </c>
      <c r="B28340">
        <v>-2.262717480609691</v>
      </c>
      <c r="C28340">
        <v>0.15592569834889189</v>
      </c>
      <c r="D28340">
        <v>0.74251926422034065</v>
      </c>
      <c r="E28340">
        <v>10.67582432793224</v>
      </c>
      <c r="F28340">
        <v>3.08673469387755E-5</v>
      </c>
      <c r="G28340">
        <v>9.5351473922902471E-5</v>
      </c>
      <c r="H28340">
        <v>1.7244897959183681E-4</v>
      </c>
      <c r="J28340">
        <f t="shared" si="1326"/>
        <v>0.15595656569583066</v>
      </c>
      <c r="K28340">
        <f t="shared" si="1327"/>
        <v>0.74261461569426357</v>
      </c>
      <c r="L28340">
        <f t="shared" si="1328"/>
        <v>10.675996776911832</v>
      </c>
    </row>
    <row r="28341" spans="1:12" x14ac:dyDescent="0.25">
      <c r="A28341">
        <v>1.5840046723530019</v>
      </c>
      <c r="B28341">
        <v>-2.262717480609691</v>
      </c>
      <c r="C28341">
        <v>0.15592569834889189</v>
      </c>
      <c r="D28341">
        <v>0.74251926422034065</v>
      </c>
      <c r="E28341">
        <v>10.67582432793224</v>
      </c>
      <c r="F28341">
        <v>3.08673469387755E-5</v>
      </c>
      <c r="G28341">
        <v>9.5351473922902471E-5</v>
      </c>
      <c r="H28341">
        <v>1.7244897959183681E-4</v>
      </c>
      <c r="J28341">
        <f t="shared" si="1326"/>
        <v>0.15595656569583066</v>
      </c>
      <c r="K28341">
        <f t="shared" si="1327"/>
        <v>0.74261461569426357</v>
      </c>
      <c r="L28341">
        <f t="shared" si="1328"/>
        <v>10.675996776911832</v>
      </c>
    </row>
    <row r="28342" spans="1:12" x14ac:dyDescent="0.25">
      <c r="A28342">
        <v>1.5840046723530019</v>
      </c>
      <c r="B28342">
        <v>-2.262717480609691</v>
      </c>
      <c r="C28342">
        <v>0.15592569834889189</v>
      </c>
      <c r="D28342">
        <v>0.74251926422034065</v>
      </c>
      <c r="E28342">
        <v>10.67582432793224</v>
      </c>
      <c r="F28342">
        <v>3.08673469387755E-5</v>
      </c>
      <c r="G28342">
        <v>9.5351473922902471E-5</v>
      </c>
      <c r="H28342">
        <v>1.7244897959183681E-4</v>
      </c>
      <c r="J28342">
        <f t="shared" si="1326"/>
        <v>0.15595656569583066</v>
      </c>
      <c r="K28342">
        <f t="shared" si="1327"/>
        <v>0.74261461569426357</v>
      </c>
      <c r="L28342">
        <f t="shared" si="1328"/>
        <v>10.675996776911832</v>
      </c>
    </row>
    <row r="28343" spans="1:12" x14ac:dyDescent="0.25">
      <c r="A28343">
        <v>1.584600025345515</v>
      </c>
      <c r="B28343">
        <v>-2.2630118437584561</v>
      </c>
      <c r="C28343">
        <v>9.6132626918314673E-2</v>
      </c>
      <c r="D28343">
        <v>0.45776895242570032</v>
      </c>
      <c r="E28343">
        <v>9.517430236058793</v>
      </c>
      <c r="F28343">
        <v>3.08673469387755E-5</v>
      </c>
      <c r="G28343">
        <v>9.5351473922902471E-5</v>
      </c>
      <c r="H28343">
        <v>1.7244897959183681E-4</v>
      </c>
      <c r="J28343">
        <f t="shared" si="1326"/>
        <v>9.6163494265253446E-2</v>
      </c>
      <c r="K28343">
        <f t="shared" si="1327"/>
        <v>0.45786430389962324</v>
      </c>
      <c r="L28343">
        <f t="shared" si="1328"/>
        <v>9.5176026850383852</v>
      </c>
    </row>
    <row r="28344" spans="1:12" x14ac:dyDescent="0.25">
      <c r="A28344">
        <v>1.584600025345515</v>
      </c>
      <c r="B28344">
        <v>-2.2630118437584561</v>
      </c>
      <c r="C28344">
        <v>9.6132626918314673E-2</v>
      </c>
      <c r="D28344">
        <v>0.45776895242570032</v>
      </c>
      <c r="E28344">
        <v>9.517430236058793</v>
      </c>
      <c r="F28344">
        <v>3.08673469387755E-5</v>
      </c>
      <c r="G28344">
        <v>9.5351473922902471E-5</v>
      </c>
      <c r="H28344">
        <v>1.7244897959183681E-4</v>
      </c>
      <c r="J28344">
        <f t="shared" si="1326"/>
        <v>9.6163494265253446E-2</v>
      </c>
      <c r="K28344">
        <f t="shared" si="1327"/>
        <v>0.45786430389962324</v>
      </c>
      <c r="L28344">
        <f t="shared" si="1328"/>
        <v>9.5176026850383852</v>
      </c>
    </row>
    <row r="28345" spans="1:12" x14ac:dyDescent="0.25">
      <c r="A28345">
        <v>1.584600025345515</v>
      </c>
      <c r="B28345">
        <v>-2.2630118437584561</v>
      </c>
      <c r="C28345">
        <v>9.6132626918314673E-2</v>
      </c>
      <c r="D28345">
        <v>0.45776895242570032</v>
      </c>
      <c r="E28345">
        <v>9.517430236058793</v>
      </c>
      <c r="F28345">
        <v>3.08673469387755E-5</v>
      </c>
      <c r="G28345">
        <v>9.5351473922902471E-5</v>
      </c>
      <c r="H28345">
        <v>1.7244897959183681E-4</v>
      </c>
      <c r="J28345">
        <f t="shared" si="1326"/>
        <v>9.6163494265253446E-2</v>
      </c>
      <c r="K28345">
        <f t="shared" si="1327"/>
        <v>0.45786430389962324</v>
      </c>
      <c r="L28345">
        <f t="shared" si="1328"/>
        <v>9.5176026850383852</v>
      </c>
    </row>
    <row r="28346" spans="1:12" x14ac:dyDescent="0.25">
      <c r="A28346">
        <v>1.584600025345515</v>
      </c>
      <c r="B28346">
        <v>-2.2630118437584561</v>
      </c>
      <c r="C28346">
        <v>9.6132626918314673E-2</v>
      </c>
      <c r="D28346">
        <v>0.45776895242570032</v>
      </c>
      <c r="E28346">
        <v>9.517430236058793</v>
      </c>
      <c r="F28346">
        <v>3.08673469387755E-5</v>
      </c>
      <c r="G28346">
        <v>9.5351473922902471E-5</v>
      </c>
      <c r="H28346">
        <v>1.7244897959183681E-4</v>
      </c>
      <c r="J28346">
        <f t="shared" si="1326"/>
        <v>9.6163494265253446E-2</v>
      </c>
      <c r="K28346">
        <f t="shared" si="1327"/>
        <v>0.45786430389962324</v>
      </c>
      <c r="L28346">
        <f t="shared" si="1328"/>
        <v>9.5176026850383852</v>
      </c>
    </row>
    <row r="28347" spans="1:12" x14ac:dyDescent="0.25">
      <c r="A28347">
        <v>1.584600025345515</v>
      </c>
      <c r="B28347">
        <v>-2.2630118437584561</v>
      </c>
      <c r="C28347">
        <v>9.6132626918314673E-2</v>
      </c>
      <c r="D28347">
        <v>0.45776895242570032</v>
      </c>
      <c r="E28347">
        <v>9.517430236058793</v>
      </c>
      <c r="F28347">
        <v>3.08673469387755E-5</v>
      </c>
      <c r="G28347">
        <v>9.5351473922902471E-5</v>
      </c>
      <c r="H28347">
        <v>1.7244897959183681E-4</v>
      </c>
      <c r="J28347">
        <f t="shared" si="1326"/>
        <v>9.6163494265253446E-2</v>
      </c>
      <c r="K28347">
        <f t="shared" si="1327"/>
        <v>0.45786430389962324</v>
      </c>
      <c r="L28347">
        <f t="shared" si="1328"/>
        <v>9.5176026850383852</v>
      </c>
    </row>
    <row r="28348" spans="1:12" x14ac:dyDescent="0.25">
      <c r="A28348">
        <v>1.585119023015011</v>
      </c>
      <c r="B28348">
        <v>-2.2632700062621192</v>
      </c>
      <c r="C28348">
        <v>5.6103388058587583E-2</v>
      </c>
      <c r="D28348">
        <v>0.26711997523746078</v>
      </c>
      <c r="E28348">
        <v>8.539983288773481</v>
      </c>
      <c r="F28348">
        <v>3.08673469387755E-5</v>
      </c>
      <c r="G28348">
        <v>9.5351473922902471E-5</v>
      </c>
      <c r="H28348">
        <v>1.7244897959183681E-4</v>
      </c>
      <c r="J28348">
        <f t="shared" si="1326"/>
        <v>5.6134255405526357E-2</v>
      </c>
      <c r="K28348">
        <f t="shared" si="1327"/>
        <v>0.2672153267113837</v>
      </c>
      <c r="L28348">
        <f t="shared" si="1328"/>
        <v>8.5401557377530732</v>
      </c>
    </row>
    <row r="28349" spans="1:12" x14ac:dyDescent="0.25">
      <c r="A28349">
        <v>1.585119023015011</v>
      </c>
      <c r="B28349">
        <v>-2.2632700062621192</v>
      </c>
      <c r="C28349">
        <v>5.6103388058587583E-2</v>
      </c>
      <c r="D28349">
        <v>0.26711997523746078</v>
      </c>
      <c r="E28349">
        <v>8.539983288773481</v>
      </c>
      <c r="F28349">
        <v>3.08673469387755E-5</v>
      </c>
      <c r="G28349">
        <v>9.5351473922902471E-5</v>
      </c>
      <c r="H28349">
        <v>1.7244897959183681E-4</v>
      </c>
      <c r="J28349">
        <f t="shared" si="1326"/>
        <v>5.6134255405526357E-2</v>
      </c>
      <c r="K28349">
        <f t="shared" si="1327"/>
        <v>0.2672153267113837</v>
      </c>
      <c r="L28349">
        <f t="shared" si="1328"/>
        <v>8.5401557377530732</v>
      </c>
    </row>
    <row r="28350" spans="1:12" x14ac:dyDescent="0.25">
      <c r="A28350">
        <v>1.585119023015011</v>
      </c>
      <c r="B28350">
        <v>-2.2632700062621192</v>
      </c>
      <c r="C28350">
        <v>5.6103388058587583E-2</v>
      </c>
      <c r="D28350">
        <v>0.26711997523746078</v>
      </c>
      <c r="E28350">
        <v>8.539983288773481</v>
      </c>
      <c r="F28350">
        <v>3.08673469387755E-5</v>
      </c>
      <c r="G28350">
        <v>9.5351473922902471E-5</v>
      </c>
      <c r="H28350">
        <v>1.7244897959183681E-4</v>
      </c>
      <c r="J28350">
        <f t="shared" si="1326"/>
        <v>5.6134255405526357E-2</v>
      </c>
      <c r="K28350">
        <f t="shared" si="1327"/>
        <v>0.2672153267113837</v>
      </c>
      <c r="L28350">
        <f t="shared" si="1328"/>
        <v>8.5401557377530732</v>
      </c>
    </row>
    <row r="28351" spans="1:12" x14ac:dyDescent="0.25">
      <c r="A28351">
        <v>1.585119023015011</v>
      </c>
      <c r="B28351">
        <v>-2.2632700062621192</v>
      </c>
      <c r="C28351">
        <v>5.6103388058587583E-2</v>
      </c>
      <c r="D28351">
        <v>0.26711997523746078</v>
      </c>
      <c r="E28351">
        <v>8.539983288773481</v>
      </c>
      <c r="F28351">
        <v>3.08673469387755E-5</v>
      </c>
      <c r="G28351">
        <v>9.5351473922902471E-5</v>
      </c>
      <c r="H28351">
        <v>1.7244897959183681E-4</v>
      </c>
      <c r="J28351">
        <f t="shared" si="1326"/>
        <v>5.6134255405526357E-2</v>
      </c>
      <c r="K28351">
        <f t="shared" si="1327"/>
        <v>0.2672153267113837</v>
      </c>
      <c r="L28351">
        <f t="shared" si="1328"/>
        <v>8.5401557377530732</v>
      </c>
    </row>
    <row r="28352" spans="1:12" x14ac:dyDescent="0.25">
      <c r="A28352">
        <v>1.585119023015011</v>
      </c>
      <c r="B28352">
        <v>-2.2632700062621192</v>
      </c>
      <c r="C28352">
        <v>5.6103388058587583E-2</v>
      </c>
      <c r="D28352">
        <v>0.26711997523746078</v>
      </c>
      <c r="E28352">
        <v>8.539983288773481</v>
      </c>
      <c r="F28352">
        <v>3.08673469387755E-5</v>
      </c>
      <c r="G28352">
        <v>9.5351473922902471E-5</v>
      </c>
      <c r="H28352">
        <v>1.7244897959183681E-4</v>
      </c>
      <c r="J28352">
        <f t="shared" si="1326"/>
        <v>5.6134255405526357E-2</v>
      </c>
      <c r="K28352">
        <f t="shared" si="1327"/>
        <v>0.2672153267113837</v>
      </c>
      <c r="L28352">
        <f t="shared" si="1328"/>
        <v>8.5401557377530732</v>
      </c>
    </row>
    <row r="28353" spans="1:12" x14ac:dyDescent="0.25">
      <c r="A28353">
        <v>1.585566227361155</v>
      </c>
      <c r="B28353">
        <v>-2.2635106990093399</v>
      </c>
      <c r="C28353">
        <v>2.99549353733671E-2</v>
      </c>
      <c r="D28353">
        <v>0.1425628807312796</v>
      </c>
      <c r="E28353">
        <v>7.7485485453477976</v>
      </c>
      <c r="F28353">
        <v>3.08673469387755E-5</v>
      </c>
      <c r="G28353">
        <v>9.5351473922902471E-5</v>
      </c>
      <c r="H28353">
        <v>1.7244897959183681E-4</v>
      </c>
      <c r="J28353">
        <f t="shared" si="1326"/>
        <v>2.9985802720305876E-2</v>
      </c>
      <c r="K28353">
        <f t="shared" si="1327"/>
        <v>0.14265823220520249</v>
      </c>
      <c r="L28353">
        <f t="shared" si="1328"/>
        <v>7.7487209943273898</v>
      </c>
    </row>
    <row r="28354" spans="1:12" x14ac:dyDescent="0.25">
      <c r="A28354">
        <v>1.585566227361155</v>
      </c>
      <c r="B28354">
        <v>-2.2635106990093399</v>
      </c>
      <c r="C28354">
        <v>2.99549353733671E-2</v>
      </c>
      <c r="D28354">
        <v>0.1425628807312796</v>
      </c>
      <c r="E28354">
        <v>7.7485485453477976</v>
      </c>
      <c r="F28354">
        <v>3.08673469387755E-5</v>
      </c>
      <c r="G28354">
        <v>9.5351473922902471E-5</v>
      </c>
      <c r="H28354">
        <v>1.7244897959183681E-4</v>
      </c>
      <c r="J28354">
        <f t="shared" si="1326"/>
        <v>2.9985802720305876E-2</v>
      </c>
      <c r="K28354">
        <f t="shared" si="1327"/>
        <v>0.14265823220520249</v>
      </c>
      <c r="L28354">
        <f t="shared" si="1328"/>
        <v>7.7487209943273898</v>
      </c>
    </row>
    <row r="28355" spans="1:12" x14ac:dyDescent="0.25">
      <c r="A28355">
        <v>1.585566227361155</v>
      </c>
      <c r="B28355">
        <v>-2.2635106990093399</v>
      </c>
      <c r="C28355">
        <v>2.99549353733671E-2</v>
      </c>
      <c r="D28355">
        <v>0.1425628807312796</v>
      </c>
      <c r="E28355">
        <v>7.7485485453477976</v>
      </c>
      <c r="F28355">
        <v>3.08673469387755E-5</v>
      </c>
      <c r="G28355">
        <v>9.5351473922902471E-5</v>
      </c>
      <c r="H28355">
        <v>1.7244897959183681E-4</v>
      </c>
      <c r="J28355">
        <f t="shared" ref="J28355:J28418" si="1329">C28355+F28355</f>
        <v>2.9985802720305876E-2</v>
      </c>
      <c r="K28355">
        <f t="shared" ref="K28355:K28418" si="1330">D28355+G28355</f>
        <v>0.14265823220520249</v>
      </c>
      <c r="L28355">
        <f t="shared" ref="L28355:L28418" si="1331">E28355+H28355</f>
        <v>7.7487209943273898</v>
      </c>
    </row>
    <row r="28356" spans="1:12" x14ac:dyDescent="0.25">
      <c r="A28356">
        <v>1.585566227361155</v>
      </c>
      <c r="B28356">
        <v>-2.2635106990093399</v>
      </c>
      <c r="C28356">
        <v>2.99549353733671E-2</v>
      </c>
      <c r="D28356">
        <v>0.1425628807312796</v>
      </c>
      <c r="E28356">
        <v>7.7485485453477976</v>
      </c>
      <c r="F28356">
        <v>3.08673469387755E-5</v>
      </c>
      <c r="G28356">
        <v>9.5351473922902471E-5</v>
      </c>
      <c r="H28356">
        <v>1.7244897959183681E-4</v>
      </c>
      <c r="J28356">
        <f t="shared" si="1329"/>
        <v>2.9985802720305876E-2</v>
      </c>
      <c r="K28356">
        <f t="shared" si="1330"/>
        <v>0.14265823220520249</v>
      </c>
      <c r="L28356">
        <f t="shared" si="1331"/>
        <v>7.7487209943273898</v>
      </c>
    </row>
    <row r="28357" spans="1:12" x14ac:dyDescent="0.25">
      <c r="A28357">
        <v>1.585566227361155</v>
      </c>
      <c r="B28357">
        <v>-2.2635106990093399</v>
      </c>
      <c r="C28357">
        <v>2.99549353733671E-2</v>
      </c>
      <c r="D28357">
        <v>0.1425628807312796</v>
      </c>
      <c r="E28357">
        <v>7.7485485453477976</v>
      </c>
      <c r="F28357">
        <v>3.08673469387755E-5</v>
      </c>
      <c r="G28357">
        <v>9.5351473922902471E-5</v>
      </c>
      <c r="H28357">
        <v>1.7244897959183681E-4</v>
      </c>
      <c r="J28357">
        <f t="shared" si="1329"/>
        <v>2.9985802720305876E-2</v>
      </c>
      <c r="K28357">
        <f t="shared" si="1330"/>
        <v>0.14265823220520249</v>
      </c>
      <c r="L28357">
        <f t="shared" si="1331"/>
        <v>7.7487209943273898</v>
      </c>
    </row>
    <row r="28358" spans="1:12" x14ac:dyDescent="0.25">
      <c r="A28358">
        <v>1.5859435203769869</v>
      </c>
      <c r="B28358">
        <v>-2.2637408997501192</v>
      </c>
      <c r="C28358">
        <v>1.395858769707117E-2</v>
      </c>
      <c r="D28358">
        <v>6.6346248049226564E-2</v>
      </c>
      <c r="E28358">
        <v>7.1252300532684369</v>
      </c>
      <c r="F28358">
        <v>3.08673469387755E-5</v>
      </c>
      <c r="G28358">
        <v>9.5351473922902471E-5</v>
      </c>
      <c r="H28358">
        <v>1.7244897959183681E-4</v>
      </c>
      <c r="J28358">
        <f t="shared" si="1329"/>
        <v>1.3989455044009945E-2</v>
      </c>
      <c r="K28358">
        <f t="shared" si="1330"/>
        <v>6.6441599523149472E-2</v>
      </c>
      <c r="L28358">
        <f t="shared" si="1331"/>
        <v>7.1254025022480292</v>
      </c>
    </row>
    <row r="28359" spans="1:12" x14ac:dyDescent="0.25">
      <c r="A28359">
        <v>1.5859435203769869</v>
      </c>
      <c r="B28359">
        <v>-2.2637408997501192</v>
      </c>
      <c r="C28359">
        <v>1.395858769707117E-2</v>
      </c>
      <c r="D28359">
        <v>6.6346248049226564E-2</v>
      </c>
      <c r="E28359">
        <v>7.1252300532684369</v>
      </c>
      <c r="F28359">
        <v>3.08673469387755E-5</v>
      </c>
      <c r="G28359">
        <v>9.5351473922902471E-5</v>
      </c>
      <c r="H28359">
        <v>1.7244897959183681E-4</v>
      </c>
      <c r="J28359">
        <f t="shared" si="1329"/>
        <v>1.3989455044009945E-2</v>
      </c>
      <c r="K28359">
        <f t="shared" si="1330"/>
        <v>6.6441599523149472E-2</v>
      </c>
      <c r="L28359">
        <f t="shared" si="1331"/>
        <v>7.1254025022480292</v>
      </c>
    </row>
    <row r="28360" spans="1:12" x14ac:dyDescent="0.25">
      <c r="A28360">
        <v>1.5859435203769869</v>
      </c>
      <c r="B28360">
        <v>-2.2637408997501192</v>
      </c>
      <c r="C28360">
        <v>1.395858769707117E-2</v>
      </c>
      <c r="D28360">
        <v>6.6346248049226564E-2</v>
      </c>
      <c r="E28360">
        <v>7.1252300532684369</v>
      </c>
      <c r="F28360">
        <v>3.08673469387755E-5</v>
      </c>
      <c r="G28360">
        <v>9.5351473922902471E-5</v>
      </c>
      <c r="H28360">
        <v>1.7244897959183681E-4</v>
      </c>
      <c r="J28360">
        <f t="shared" si="1329"/>
        <v>1.3989455044009945E-2</v>
      </c>
      <c r="K28360">
        <f t="shared" si="1330"/>
        <v>6.6441599523149472E-2</v>
      </c>
      <c r="L28360">
        <f t="shared" si="1331"/>
        <v>7.1254025022480292</v>
      </c>
    </row>
    <row r="28361" spans="1:12" x14ac:dyDescent="0.25">
      <c r="A28361">
        <v>1.5859435203769869</v>
      </c>
      <c r="B28361">
        <v>-2.2637408997501192</v>
      </c>
      <c r="C28361">
        <v>1.395858769707117E-2</v>
      </c>
      <c r="D28361">
        <v>6.6346248049226564E-2</v>
      </c>
      <c r="E28361">
        <v>7.1252300532684369</v>
      </c>
      <c r="F28361">
        <v>3.08673469387755E-5</v>
      </c>
      <c r="G28361">
        <v>9.5351473922902471E-5</v>
      </c>
      <c r="H28361">
        <v>1.7244897959183681E-4</v>
      </c>
      <c r="J28361">
        <f t="shared" si="1329"/>
        <v>1.3989455044009945E-2</v>
      </c>
      <c r="K28361">
        <f t="shared" si="1330"/>
        <v>6.6441599523149472E-2</v>
      </c>
      <c r="L28361">
        <f t="shared" si="1331"/>
        <v>7.1254025022480292</v>
      </c>
    </row>
    <row r="28362" spans="1:12" x14ac:dyDescent="0.25">
      <c r="A28362">
        <v>1.5859435203769869</v>
      </c>
      <c r="B28362">
        <v>-2.2637408997501192</v>
      </c>
      <c r="C28362">
        <v>1.395858769707117E-2</v>
      </c>
      <c r="D28362">
        <v>6.6346248049226564E-2</v>
      </c>
      <c r="E28362">
        <v>7.1252300532684369</v>
      </c>
      <c r="F28362">
        <v>3.08673469387755E-5</v>
      </c>
      <c r="G28362">
        <v>9.5351473922902471E-5</v>
      </c>
      <c r="H28362">
        <v>1.7244897959183681E-4</v>
      </c>
      <c r="J28362">
        <f t="shared" si="1329"/>
        <v>1.3989455044009945E-2</v>
      </c>
      <c r="K28362">
        <f t="shared" si="1330"/>
        <v>6.6441599523149472E-2</v>
      </c>
      <c r="L28362">
        <f t="shared" si="1331"/>
        <v>7.1254025022480292</v>
      </c>
    </row>
    <row r="28363" spans="1:12" x14ac:dyDescent="0.25">
      <c r="A28363">
        <v>1.5862519344426931</v>
      </c>
      <c r="B28363">
        <v>-2.2639640107362911</v>
      </c>
      <c r="C28363">
        <v>5.1677098188014246E-3</v>
      </c>
      <c r="D28363">
        <v>2.4442051148386049E-2</v>
      </c>
      <c r="E28363">
        <v>6.6509859387695052</v>
      </c>
      <c r="F28363">
        <v>3.08673469387755E-5</v>
      </c>
      <c r="G28363">
        <v>9.5351473922902471E-5</v>
      </c>
      <c r="H28363">
        <v>1.7244897959183681E-4</v>
      </c>
      <c r="J28363">
        <f t="shared" si="1329"/>
        <v>5.1985771657402004E-3</v>
      </c>
      <c r="K28363">
        <f t="shared" si="1330"/>
        <v>2.4537402622308951E-2</v>
      </c>
      <c r="L28363">
        <f t="shared" si="1331"/>
        <v>6.6511583877490974</v>
      </c>
    </row>
    <row r="28364" spans="1:12" x14ac:dyDescent="0.25">
      <c r="A28364">
        <v>1.5862519344426931</v>
      </c>
      <c r="B28364">
        <v>-2.2639640107362911</v>
      </c>
      <c r="C28364">
        <v>5.1677098188014246E-3</v>
      </c>
      <c r="D28364">
        <v>2.4442051148386049E-2</v>
      </c>
      <c r="E28364">
        <v>6.6509859387695052</v>
      </c>
      <c r="F28364">
        <v>3.08673469387755E-5</v>
      </c>
      <c r="G28364">
        <v>9.5351473922902471E-5</v>
      </c>
      <c r="H28364">
        <v>1.7244897959183681E-4</v>
      </c>
      <c r="J28364">
        <f t="shared" si="1329"/>
        <v>5.1985771657402004E-3</v>
      </c>
      <c r="K28364">
        <f t="shared" si="1330"/>
        <v>2.4537402622308951E-2</v>
      </c>
      <c r="L28364">
        <f t="shared" si="1331"/>
        <v>6.6511583877490974</v>
      </c>
    </row>
    <row r="28365" spans="1:12" x14ac:dyDescent="0.25">
      <c r="A28365">
        <v>1.5862519344426931</v>
      </c>
      <c r="B28365">
        <v>-2.2639640107362911</v>
      </c>
      <c r="C28365">
        <v>5.1677098188014246E-3</v>
      </c>
      <c r="D28365">
        <v>2.4442051148386049E-2</v>
      </c>
      <c r="E28365">
        <v>6.6509859387695052</v>
      </c>
      <c r="F28365">
        <v>3.08673469387755E-5</v>
      </c>
      <c r="G28365">
        <v>9.5351473922902471E-5</v>
      </c>
      <c r="H28365">
        <v>1.7244897959183681E-4</v>
      </c>
      <c r="J28365">
        <f t="shared" si="1329"/>
        <v>5.1985771657402004E-3</v>
      </c>
      <c r="K28365">
        <f t="shared" si="1330"/>
        <v>2.4537402622308951E-2</v>
      </c>
      <c r="L28365">
        <f t="shared" si="1331"/>
        <v>6.6511583877490974</v>
      </c>
    </row>
    <row r="28366" spans="1:12" x14ac:dyDescent="0.25">
      <c r="A28366">
        <v>1.5862519344426931</v>
      </c>
      <c r="B28366">
        <v>-2.2639640107362911</v>
      </c>
      <c r="C28366">
        <v>5.1677098188014246E-3</v>
      </c>
      <c r="D28366">
        <v>2.4442051148386049E-2</v>
      </c>
      <c r="E28366">
        <v>6.6509859387695052</v>
      </c>
      <c r="F28366">
        <v>3.08673469387755E-5</v>
      </c>
      <c r="G28366">
        <v>9.5351473922902471E-5</v>
      </c>
      <c r="H28366">
        <v>1.7244897959183681E-4</v>
      </c>
      <c r="J28366">
        <f t="shared" si="1329"/>
        <v>5.1985771657402004E-3</v>
      </c>
      <c r="K28366">
        <f t="shared" si="1330"/>
        <v>2.4537402622308951E-2</v>
      </c>
      <c r="L28366">
        <f t="shared" si="1331"/>
        <v>6.6511583877490974</v>
      </c>
    </row>
    <row r="28367" spans="1:12" x14ac:dyDescent="0.25">
      <c r="A28367">
        <v>1.5864921187882699</v>
      </c>
      <c r="B28367">
        <v>-2.2641819397380498</v>
      </c>
      <c r="C28367">
        <v>1.1801767552774151E-3</v>
      </c>
      <c r="D28367">
        <v>5.4145823541513682E-3</v>
      </c>
      <c r="E28367">
        <v>6.3092413602749806</v>
      </c>
      <c r="F28367">
        <v>3.08673469387755E-5</v>
      </c>
      <c r="G28367">
        <v>9.5351473922902471E-5</v>
      </c>
      <c r="H28367">
        <v>1.7244897959183681E-4</v>
      </c>
      <c r="J28367">
        <f t="shared" si="1329"/>
        <v>1.2110441022161905E-3</v>
      </c>
      <c r="K28367">
        <f t="shared" si="1330"/>
        <v>5.5099338280742705E-3</v>
      </c>
      <c r="L28367">
        <f t="shared" si="1331"/>
        <v>6.3094138092545728</v>
      </c>
    </row>
    <row r="28368" spans="1:12" x14ac:dyDescent="0.25">
      <c r="A28368">
        <v>1.5864921187882699</v>
      </c>
      <c r="B28368">
        <v>-2.2641819397380498</v>
      </c>
      <c r="C28368">
        <v>1.1801767552774151E-3</v>
      </c>
      <c r="D28368">
        <v>5.4145823541513682E-3</v>
      </c>
      <c r="E28368">
        <v>6.3092413602749806</v>
      </c>
      <c r="F28368">
        <v>3.08673469387755E-5</v>
      </c>
      <c r="G28368">
        <v>9.5351473922902471E-5</v>
      </c>
      <c r="H28368">
        <v>1.7244897959183681E-4</v>
      </c>
      <c r="J28368">
        <f t="shared" si="1329"/>
        <v>1.2110441022161905E-3</v>
      </c>
      <c r="K28368">
        <f t="shared" si="1330"/>
        <v>5.5099338280742705E-3</v>
      </c>
      <c r="L28368">
        <f t="shared" si="1331"/>
        <v>6.3094138092545728</v>
      </c>
    </row>
    <row r="28369" spans="1:12" x14ac:dyDescent="0.25">
      <c r="A28369">
        <v>1.5864921187882699</v>
      </c>
      <c r="B28369">
        <v>-2.2641819397380498</v>
      </c>
      <c r="C28369">
        <v>1.1801767552774151E-3</v>
      </c>
      <c r="D28369">
        <v>5.4145823541513682E-3</v>
      </c>
      <c r="E28369">
        <v>6.3092413602749806</v>
      </c>
      <c r="F28369">
        <v>3.08673469387755E-5</v>
      </c>
      <c r="G28369">
        <v>9.5351473922902471E-5</v>
      </c>
      <c r="H28369">
        <v>1.7244897959183681E-4</v>
      </c>
      <c r="J28369">
        <f t="shared" si="1329"/>
        <v>1.2110441022161905E-3</v>
      </c>
      <c r="K28369">
        <f t="shared" si="1330"/>
        <v>5.5099338280742705E-3</v>
      </c>
      <c r="L28369">
        <f t="shared" si="1331"/>
        <v>6.3094138092545728</v>
      </c>
    </row>
    <row r="28370" spans="1:12" x14ac:dyDescent="0.25">
      <c r="A28370">
        <v>1.5864921187882699</v>
      </c>
      <c r="B28370">
        <v>-2.2641819397380498</v>
      </c>
      <c r="C28370">
        <v>1.1801767552774151E-3</v>
      </c>
      <c r="D28370">
        <v>5.4145823541513682E-3</v>
      </c>
      <c r="E28370">
        <v>6.3092413602749806</v>
      </c>
      <c r="F28370">
        <v>3.08673469387755E-5</v>
      </c>
      <c r="G28370">
        <v>9.5351473922902471E-5</v>
      </c>
      <c r="H28370">
        <v>1.7244897959183681E-4</v>
      </c>
      <c r="J28370">
        <f t="shared" si="1329"/>
        <v>1.2110441022161905E-3</v>
      </c>
      <c r="K28370">
        <f t="shared" si="1330"/>
        <v>5.5099338280742705E-3</v>
      </c>
      <c r="L28370">
        <f t="shared" si="1331"/>
        <v>6.3094138092545728</v>
      </c>
    </row>
    <row r="28371" spans="1:12" x14ac:dyDescent="0.25">
      <c r="A28371">
        <v>1.5864921187882699</v>
      </c>
      <c r="B28371">
        <v>-2.2641819397380498</v>
      </c>
      <c r="C28371">
        <v>1.1801767552774151E-3</v>
      </c>
      <c r="D28371">
        <v>5.4145823541513682E-3</v>
      </c>
      <c r="E28371">
        <v>6.3092413602749806</v>
      </c>
      <c r="F28371">
        <v>3.08673469387755E-5</v>
      </c>
      <c r="G28371">
        <v>9.5351473922902471E-5</v>
      </c>
      <c r="H28371">
        <v>1.7244897959183681E-4</v>
      </c>
      <c r="J28371">
        <f t="shared" si="1329"/>
        <v>1.2110441022161905E-3</v>
      </c>
      <c r="K28371">
        <f t="shared" si="1330"/>
        <v>5.5099338280742705E-3</v>
      </c>
      <c r="L28371">
        <f t="shared" si="1331"/>
        <v>6.3094138092545728</v>
      </c>
    </row>
    <row r="28372" spans="1:12" x14ac:dyDescent="0.25">
      <c r="A28372">
        <v>1.5866645079320909</v>
      </c>
      <c r="B28372">
        <v>-2.2643958495982912</v>
      </c>
      <c r="C28372">
        <v>6.7622176154547204E-5</v>
      </c>
      <c r="D28372">
        <v>8.3565160607355151E-5</v>
      </c>
      <c r="E28372">
        <v>6.0867745460241114</v>
      </c>
      <c r="F28372">
        <v>3.08673469387755E-5</v>
      </c>
      <c r="G28372">
        <v>9.5351473922902471E-5</v>
      </c>
      <c r="H28372">
        <v>1.7244897959183681E-4</v>
      </c>
      <c r="J28372">
        <f t="shared" si="1329"/>
        <v>9.8489523093322698E-5</v>
      </c>
      <c r="K28372">
        <f t="shared" si="1330"/>
        <v>1.7891663453025762E-4</v>
      </c>
      <c r="L28372">
        <f t="shared" si="1331"/>
        <v>6.0869469950037036</v>
      </c>
    </row>
    <row r="28373" spans="1:12" x14ac:dyDescent="0.25">
      <c r="A28373">
        <v>1.5866645079320909</v>
      </c>
      <c r="B28373">
        <v>-2.2643958495982912</v>
      </c>
      <c r="C28373">
        <v>6.7622176154547204E-5</v>
      </c>
      <c r="D28373">
        <v>8.3565160607355151E-5</v>
      </c>
      <c r="E28373">
        <v>6.0867745460241114</v>
      </c>
      <c r="F28373">
        <v>3.08673469387755E-5</v>
      </c>
      <c r="G28373">
        <v>9.5351473922902471E-5</v>
      </c>
      <c r="H28373">
        <v>1.7244897959183681E-4</v>
      </c>
      <c r="J28373">
        <f t="shared" si="1329"/>
        <v>9.8489523093322698E-5</v>
      </c>
      <c r="K28373">
        <f t="shared" si="1330"/>
        <v>1.7891663453025762E-4</v>
      </c>
      <c r="L28373">
        <f t="shared" si="1331"/>
        <v>6.0869469950037036</v>
      </c>
    </row>
    <row r="28374" spans="1:12" x14ac:dyDescent="0.25">
      <c r="A28374">
        <v>1.5866645079320909</v>
      </c>
      <c r="B28374">
        <v>-2.2643958495982912</v>
      </c>
      <c r="C28374">
        <v>6.7622176154547204E-5</v>
      </c>
      <c r="D28374">
        <v>8.3565160607355151E-5</v>
      </c>
      <c r="E28374">
        <v>6.0867745460241114</v>
      </c>
      <c r="F28374">
        <v>3.08673469387755E-5</v>
      </c>
      <c r="G28374">
        <v>9.5351473922902471E-5</v>
      </c>
      <c r="H28374">
        <v>1.7244897959183681E-4</v>
      </c>
      <c r="J28374">
        <f t="shared" si="1329"/>
        <v>9.8489523093322698E-5</v>
      </c>
      <c r="K28374">
        <f t="shared" si="1330"/>
        <v>1.7891663453025762E-4</v>
      </c>
      <c r="L28374">
        <f t="shared" si="1331"/>
        <v>6.0869469950037036</v>
      </c>
    </row>
    <row r="28375" spans="1:12" x14ac:dyDescent="0.25">
      <c r="A28375">
        <v>1.5866645079320909</v>
      </c>
      <c r="B28375">
        <v>-2.2643958495982912</v>
      </c>
      <c r="C28375">
        <v>6.7622176154547204E-5</v>
      </c>
      <c r="D28375">
        <v>8.3565160607355151E-5</v>
      </c>
      <c r="E28375">
        <v>6.0867745460241114</v>
      </c>
      <c r="F28375">
        <v>3.08673469387755E-5</v>
      </c>
      <c r="G28375">
        <v>9.5351473922902471E-5</v>
      </c>
      <c r="H28375">
        <v>1.7244897959183681E-4</v>
      </c>
      <c r="J28375">
        <f t="shared" si="1329"/>
        <v>9.8489523093322698E-5</v>
      </c>
      <c r="K28375">
        <f t="shared" si="1330"/>
        <v>1.7891663453025762E-4</v>
      </c>
      <c r="L28375">
        <f t="shared" si="1331"/>
        <v>6.0869469950037036</v>
      </c>
    </row>
    <row r="28376" spans="1:12" x14ac:dyDescent="0.25">
      <c r="A28376">
        <v>1.5867693955482829</v>
      </c>
      <c r="B28376">
        <v>-2.2646064855745629</v>
      </c>
      <c r="C28376">
        <v>3.4477653158875802E-4</v>
      </c>
      <c r="D28376">
        <v>1.37816103125861E-3</v>
      </c>
      <c r="E28376">
        <v>5.9740086542997686</v>
      </c>
      <c r="F28376">
        <v>3.08673469387755E-5</v>
      </c>
      <c r="G28376">
        <v>9.5351473922902471E-5</v>
      </c>
      <c r="H28376">
        <v>1.7244897959183681E-4</v>
      </c>
      <c r="J28376">
        <f t="shared" si="1329"/>
        <v>3.7564387852753354E-4</v>
      </c>
      <c r="K28376">
        <f t="shared" si="1330"/>
        <v>1.4735125051815125E-3</v>
      </c>
      <c r="L28376">
        <f t="shared" si="1331"/>
        <v>5.9741811032793608</v>
      </c>
    </row>
    <row r="28377" spans="1:12" x14ac:dyDescent="0.25">
      <c r="A28377">
        <v>1.5867693955482829</v>
      </c>
      <c r="B28377">
        <v>-2.2646064855745629</v>
      </c>
      <c r="C28377">
        <v>3.4477653158875802E-4</v>
      </c>
      <c r="D28377">
        <v>1.37816103125861E-3</v>
      </c>
      <c r="E28377">
        <v>5.9740086542997686</v>
      </c>
      <c r="F28377">
        <v>3.08673469387755E-5</v>
      </c>
      <c r="G28377">
        <v>9.5351473922902471E-5</v>
      </c>
      <c r="H28377">
        <v>1.7244897959183681E-4</v>
      </c>
      <c r="J28377">
        <f t="shared" si="1329"/>
        <v>3.7564387852753354E-4</v>
      </c>
      <c r="K28377">
        <f t="shared" si="1330"/>
        <v>1.4735125051815125E-3</v>
      </c>
      <c r="L28377">
        <f t="shared" si="1331"/>
        <v>5.9741811032793608</v>
      </c>
    </row>
    <row r="28378" spans="1:12" x14ac:dyDescent="0.25">
      <c r="A28378">
        <v>1.5867693955482829</v>
      </c>
      <c r="B28378">
        <v>-2.2646064855745629</v>
      </c>
      <c r="C28378">
        <v>3.4477653158875802E-4</v>
      </c>
      <c r="D28378">
        <v>1.37816103125861E-3</v>
      </c>
      <c r="E28378">
        <v>5.9740086542997686</v>
      </c>
      <c r="F28378">
        <v>3.08673469387755E-5</v>
      </c>
      <c r="G28378">
        <v>9.5351473922902471E-5</v>
      </c>
      <c r="H28378">
        <v>1.7244897959183681E-4</v>
      </c>
      <c r="J28378">
        <f t="shared" si="1329"/>
        <v>3.7564387852753354E-4</v>
      </c>
      <c r="K28378">
        <f t="shared" si="1330"/>
        <v>1.4735125051815125E-3</v>
      </c>
      <c r="L28378">
        <f t="shared" si="1331"/>
        <v>5.9741811032793608</v>
      </c>
    </row>
    <row r="28379" spans="1:12" x14ac:dyDescent="0.25">
      <c r="A28379">
        <v>1.5867693955482829</v>
      </c>
      <c r="B28379">
        <v>-2.2646064855745629</v>
      </c>
      <c r="C28379">
        <v>3.4477653158875802E-4</v>
      </c>
      <c r="D28379">
        <v>1.37816103125861E-3</v>
      </c>
      <c r="E28379">
        <v>5.9740086542997686</v>
      </c>
      <c r="F28379">
        <v>3.08673469387755E-5</v>
      </c>
      <c r="G28379">
        <v>9.5351473922902471E-5</v>
      </c>
      <c r="H28379">
        <v>1.7244897959183681E-4</v>
      </c>
      <c r="J28379">
        <f t="shared" si="1329"/>
        <v>3.7564387852753354E-4</v>
      </c>
      <c r="K28379">
        <f t="shared" si="1330"/>
        <v>1.4735125051815125E-3</v>
      </c>
      <c r="L28379">
        <f t="shared" si="1331"/>
        <v>5.9741811032793608</v>
      </c>
    </row>
    <row r="28380" spans="1:12" x14ac:dyDescent="0.25">
      <c r="A28380">
        <v>1.5868069713038051</v>
      </c>
      <c r="B28380">
        <v>-2.2648143357274351</v>
      </c>
      <c r="C28380">
        <v>9.5326025026521571E-4</v>
      </c>
      <c r="D28380">
        <v>4.2598046434343664E-3</v>
      </c>
      <c r="E28380">
        <v>5.9651218453211943</v>
      </c>
      <c r="F28380">
        <v>3.08673469387755E-5</v>
      </c>
      <c r="G28380">
        <v>9.5351473922902471E-5</v>
      </c>
      <c r="H28380">
        <v>1.7244897959183681E-4</v>
      </c>
      <c r="J28380">
        <f t="shared" si="1329"/>
        <v>9.8412759720399113E-4</v>
      </c>
      <c r="K28380">
        <f t="shared" si="1330"/>
        <v>4.3551561173572687E-3</v>
      </c>
      <c r="L28380">
        <f t="shared" si="1331"/>
        <v>5.9652942943007865</v>
      </c>
    </row>
    <row r="28381" spans="1:12" x14ac:dyDescent="0.25">
      <c r="A28381">
        <v>1.5868069713038051</v>
      </c>
      <c r="B28381">
        <v>-2.2648143357274351</v>
      </c>
      <c r="C28381">
        <v>9.5326025026521571E-4</v>
      </c>
      <c r="D28381">
        <v>4.2598046434343664E-3</v>
      </c>
      <c r="E28381">
        <v>5.9651218453211943</v>
      </c>
      <c r="F28381">
        <v>3.08673469387755E-5</v>
      </c>
      <c r="G28381">
        <v>9.5351473922902471E-5</v>
      </c>
      <c r="H28381">
        <v>1.7244897959183681E-4</v>
      </c>
      <c r="J28381">
        <f t="shared" si="1329"/>
        <v>9.8412759720399113E-4</v>
      </c>
      <c r="K28381">
        <f t="shared" si="1330"/>
        <v>4.3551561173572687E-3</v>
      </c>
      <c r="L28381">
        <f t="shared" si="1331"/>
        <v>5.9652942943007865</v>
      </c>
    </row>
    <row r="28382" spans="1:12" x14ac:dyDescent="0.25">
      <c r="A28382">
        <v>1.5868069713038051</v>
      </c>
      <c r="B28382">
        <v>-2.2648143357274351</v>
      </c>
      <c r="C28382">
        <v>9.5326025026521571E-4</v>
      </c>
      <c r="D28382">
        <v>4.2598046434343664E-3</v>
      </c>
      <c r="E28382">
        <v>5.9651218453211943</v>
      </c>
      <c r="F28382">
        <v>3.08673469387755E-5</v>
      </c>
      <c r="G28382">
        <v>9.5351473922902471E-5</v>
      </c>
      <c r="H28382">
        <v>1.7244897959183681E-4</v>
      </c>
      <c r="J28382">
        <f t="shared" si="1329"/>
        <v>9.8412759720399113E-4</v>
      </c>
      <c r="K28382">
        <f t="shared" si="1330"/>
        <v>4.3551561173572687E-3</v>
      </c>
      <c r="L28382">
        <f t="shared" si="1331"/>
        <v>5.9652942943007865</v>
      </c>
    </row>
    <row r="28383" spans="1:12" x14ac:dyDescent="0.25">
      <c r="A28383">
        <v>1.5868069713038051</v>
      </c>
      <c r="B28383">
        <v>-2.2648143357274351</v>
      </c>
      <c r="C28383">
        <v>9.5326025026521571E-4</v>
      </c>
      <c r="D28383">
        <v>4.2598046434343664E-3</v>
      </c>
      <c r="E28383">
        <v>5.9651218453211943</v>
      </c>
      <c r="F28383">
        <v>3.08673469387755E-5</v>
      </c>
      <c r="G28383">
        <v>9.5351473922902471E-5</v>
      </c>
      <c r="H28383">
        <v>1.7244897959183681E-4</v>
      </c>
      <c r="J28383">
        <f t="shared" si="1329"/>
        <v>9.8412759720399113E-4</v>
      </c>
      <c r="K28383">
        <f t="shared" si="1330"/>
        <v>4.3551561173572687E-3</v>
      </c>
      <c r="L28383">
        <f t="shared" si="1331"/>
        <v>5.9652942943007865</v>
      </c>
    </row>
    <row r="28384" spans="1:12" x14ac:dyDescent="0.25">
      <c r="A28384">
        <v>1.5868069713038051</v>
      </c>
      <c r="B28384">
        <v>-2.2648143357274351</v>
      </c>
      <c r="C28384">
        <v>9.5326025026521571E-4</v>
      </c>
      <c r="D28384">
        <v>4.2598046434343664E-3</v>
      </c>
      <c r="E28384">
        <v>5.9651218453211943</v>
      </c>
      <c r="F28384">
        <v>3.08673469387755E-5</v>
      </c>
      <c r="G28384">
        <v>9.5351473922902471E-5</v>
      </c>
      <c r="H28384">
        <v>1.7244897959183681E-4</v>
      </c>
      <c r="J28384">
        <f t="shared" si="1329"/>
        <v>9.8412759720399113E-4</v>
      </c>
      <c r="K28384">
        <f t="shared" si="1330"/>
        <v>4.3551561173572687E-3</v>
      </c>
      <c r="L28384">
        <f t="shared" si="1331"/>
        <v>5.9652942943007865</v>
      </c>
    </row>
    <row r="28385" spans="1:12" x14ac:dyDescent="0.25">
      <c r="A28385">
        <v>1.586777351089143</v>
      </c>
      <c r="B28385">
        <v>-2.265019715103493</v>
      </c>
      <c r="C28385">
        <v>1.252210160804098E-3</v>
      </c>
      <c r="D28385">
        <v>5.6775747159251936E-3</v>
      </c>
      <c r="E28385">
        <v>6.0580920341137992</v>
      </c>
      <c r="F28385">
        <v>3.08673469387755E-5</v>
      </c>
      <c r="G28385">
        <v>9.5351473922902471E-5</v>
      </c>
      <c r="H28385">
        <v>1.7244897959183681E-4</v>
      </c>
      <c r="J28385">
        <f t="shared" si="1329"/>
        <v>1.2830775077428734E-3</v>
      </c>
      <c r="K28385">
        <f t="shared" si="1330"/>
        <v>5.7729261898480959E-3</v>
      </c>
      <c r="L28385">
        <f t="shared" si="1331"/>
        <v>6.0582644830933914</v>
      </c>
    </row>
    <row r="28386" spans="1:12" x14ac:dyDescent="0.25">
      <c r="A28386">
        <v>1.586777351089143</v>
      </c>
      <c r="B28386">
        <v>-2.265019715103493</v>
      </c>
      <c r="C28386">
        <v>1.252210160804098E-3</v>
      </c>
      <c r="D28386">
        <v>5.6775747159251936E-3</v>
      </c>
      <c r="E28386">
        <v>6.0580920341137992</v>
      </c>
      <c r="F28386">
        <v>3.08673469387755E-5</v>
      </c>
      <c r="G28386">
        <v>9.5351473922902471E-5</v>
      </c>
      <c r="H28386">
        <v>1.7244897959183681E-4</v>
      </c>
      <c r="J28386">
        <f t="shared" si="1329"/>
        <v>1.2830775077428734E-3</v>
      </c>
      <c r="K28386">
        <f t="shared" si="1330"/>
        <v>5.7729261898480959E-3</v>
      </c>
      <c r="L28386">
        <f t="shared" si="1331"/>
        <v>6.0582644830933914</v>
      </c>
    </row>
    <row r="28387" spans="1:12" x14ac:dyDescent="0.25">
      <c r="A28387">
        <v>1.586777351089143</v>
      </c>
      <c r="B28387">
        <v>-2.265019715103493</v>
      </c>
      <c r="C28387">
        <v>1.252210160804098E-3</v>
      </c>
      <c r="D28387">
        <v>5.6775747159251936E-3</v>
      </c>
      <c r="E28387">
        <v>6.0580920341137992</v>
      </c>
      <c r="F28387">
        <v>3.08673469387755E-5</v>
      </c>
      <c r="G28387">
        <v>9.5351473922902471E-5</v>
      </c>
      <c r="H28387">
        <v>1.7244897959183681E-4</v>
      </c>
      <c r="J28387">
        <f t="shared" si="1329"/>
        <v>1.2830775077428734E-3</v>
      </c>
      <c r="K28387">
        <f t="shared" si="1330"/>
        <v>5.7729261898480959E-3</v>
      </c>
      <c r="L28387">
        <f t="shared" si="1331"/>
        <v>6.0582644830933914</v>
      </c>
    </row>
    <row r="28388" spans="1:12" x14ac:dyDescent="0.25">
      <c r="A28388">
        <v>1.586777351089143</v>
      </c>
      <c r="B28388">
        <v>-2.265019715103493</v>
      </c>
      <c r="C28388">
        <v>1.252210160804098E-3</v>
      </c>
      <c r="D28388">
        <v>5.6775747159251936E-3</v>
      </c>
      <c r="E28388">
        <v>6.0580920341137992</v>
      </c>
      <c r="F28388">
        <v>3.08673469387755E-5</v>
      </c>
      <c r="G28388">
        <v>9.5351473922902471E-5</v>
      </c>
      <c r="H28388">
        <v>1.7244897959183681E-4</v>
      </c>
      <c r="J28388">
        <f t="shared" si="1329"/>
        <v>1.2830775077428734E-3</v>
      </c>
      <c r="K28388">
        <f t="shared" si="1330"/>
        <v>5.7729261898480959E-3</v>
      </c>
      <c r="L28388">
        <f t="shared" si="1331"/>
        <v>6.0582644830933914</v>
      </c>
    </row>
    <row r="28389" spans="1:12" x14ac:dyDescent="0.25">
      <c r="A28389">
        <v>1.5866806301024849</v>
      </c>
      <c r="B28389">
        <v>-2.2652228105988721</v>
      </c>
      <c r="C28389">
        <v>1.012990019726963E-3</v>
      </c>
      <c r="D28389">
        <v>4.5430085897197377E-3</v>
      </c>
      <c r="E28389">
        <v>6.2547022338802281</v>
      </c>
      <c r="F28389">
        <v>3.08673469387755E-5</v>
      </c>
      <c r="G28389">
        <v>9.5351473922902471E-5</v>
      </c>
      <c r="H28389">
        <v>1.7244897959183681E-4</v>
      </c>
      <c r="J28389">
        <f t="shared" si="1329"/>
        <v>1.0438573666657384E-3</v>
      </c>
      <c r="K28389">
        <f t="shared" si="1330"/>
        <v>4.63836006364264E-3</v>
      </c>
      <c r="L28389">
        <f t="shared" si="1331"/>
        <v>6.2548746828598203</v>
      </c>
    </row>
    <row r="28390" spans="1:12" x14ac:dyDescent="0.25">
      <c r="A28390">
        <v>1.5866806301024849</v>
      </c>
      <c r="B28390">
        <v>-2.2652228105988721</v>
      </c>
      <c r="C28390">
        <v>1.012990019726963E-3</v>
      </c>
      <c r="D28390">
        <v>4.5430085897197377E-3</v>
      </c>
      <c r="E28390">
        <v>6.2547022338802281</v>
      </c>
      <c r="F28390">
        <v>3.08673469387755E-5</v>
      </c>
      <c r="G28390">
        <v>9.5351473922902471E-5</v>
      </c>
      <c r="H28390">
        <v>1.7244897959183681E-4</v>
      </c>
      <c r="J28390">
        <f t="shared" si="1329"/>
        <v>1.0438573666657384E-3</v>
      </c>
      <c r="K28390">
        <f t="shared" si="1330"/>
        <v>4.63836006364264E-3</v>
      </c>
      <c r="L28390">
        <f t="shared" si="1331"/>
        <v>6.2548746828598203</v>
      </c>
    </row>
    <row r="28391" spans="1:12" x14ac:dyDescent="0.25">
      <c r="A28391">
        <v>1.5866806301024849</v>
      </c>
      <c r="B28391">
        <v>-2.2652228105988721</v>
      </c>
      <c r="C28391">
        <v>1.012990019726963E-3</v>
      </c>
      <c r="D28391">
        <v>4.5430085897197377E-3</v>
      </c>
      <c r="E28391">
        <v>6.2547022338802281</v>
      </c>
      <c r="F28391">
        <v>3.08673469387755E-5</v>
      </c>
      <c r="G28391">
        <v>9.5351473922902471E-5</v>
      </c>
      <c r="H28391">
        <v>1.7244897959183681E-4</v>
      </c>
      <c r="J28391">
        <f t="shared" si="1329"/>
        <v>1.0438573666657384E-3</v>
      </c>
      <c r="K28391">
        <f t="shared" si="1330"/>
        <v>4.63836006364264E-3</v>
      </c>
      <c r="L28391">
        <f t="shared" si="1331"/>
        <v>6.2548746828598203</v>
      </c>
    </row>
    <row r="28392" spans="1:12" x14ac:dyDescent="0.25">
      <c r="A28392">
        <v>1.5866806301024849</v>
      </c>
      <c r="B28392">
        <v>-2.2652228105988721</v>
      </c>
      <c r="C28392">
        <v>1.012990019726963E-3</v>
      </c>
      <c r="D28392">
        <v>4.5430085897197377E-3</v>
      </c>
      <c r="E28392">
        <v>6.2547022338802281</v>
      </c>
      <c r="F28392">
        <v>3.08673469387755E-5</v>
      </c>
      <c r="G28392">
        <v>9.5351473922902471E-5</v>
      </c>
      <c r="H28392">
        <v>1.7244897959183681E-4</v>
      </c>
      <c r="J28392">
        <f t="shared" si="1329"/>
        <v>1.0438573666657384E-3</v>
      </c>
      <c r="K28392">
        <f t="shared" si="1330"/>
        <v>4.63836006364264E-3</v>
      </c>
      <c r="L28392">
        <f t="shared" si="1331"/>
        <v>6.2548746828598203</v>
      </c>
    </row>
    <row r="28393" spans="1:12" x14ac:dyDescent="0.25">
      <c r="A28393">
        <v>1.5866806301024849</v>
      </c>
      <c r="B28393">
        <v>-2.2652228105988721</v>
      </c>
      <c r="C28393">
        <v>1.012990019726963E-3</v>
      </c>
      <c r="D28393">
        <v>4.5430085897197377E-3</v>
      </c>
      <c r="E28393">
        <v>6.2547022338802281</v>
      </c>
      <c r="F28393">
        <v>3.08673469387755E-5</v>
      </c>
      <c r="G28393">
        <v>9.5351473922902471E-5</v>
      </c>
      <c r="H28393">
        <v>1.7244897959183681E-4</v>
      </c>
      <c r="J28393">
        <f t="shared" si="1329"/>
        <v>1.0438573666657384E-3</v>
      </c>
      <c r="K28393">
        <f t="shared" si="1330"/>
        <v>4.63836006364264E-3</v>
      </c>
      <c r="L28393">
        <f t="shared" si="1331"/>
        <v>6.2548746828598203</v>
      </c>
    </row>
    <row r="28394" spans="1:12" x14ac:dyDescent="0.25">
      <c r="A28394">
        <v>1.586516921191272</v>
      </c>
      <c r="B28394">
        <v>-2.2654237026151351</v>
      </c>
      <c r="C28394">
        <v>4.1666195182498008E-4</v>
      </c>
      <c r="D28394">
        <v>1.7180571198881661E-3</v>
      </c>
      <c r="E28394">
        <v>6.5604855895700158</v>
      </c>
      <c r="F28394">
        <v>3.08673469387755E-5</v>
      </c>
      <c r="G28394">
        <v>9.5351473922902471E-5</v>
      </c>
      <c r="H28394">
        <v>1.7244897959183681E-4</v>
      </c>
      <c r="J28394">
        <f t="shared" si="1329"/>
        <v>4.475292987637556E-4</v>
      </c>
      <c r="K28394">
        <f t="shared" si="1330"/>
        <v>1.8134085938110685E-3</v>
      </c>
      <c r="L28394">
        <f t="shared" si="1331"/>
        <v>6.5606580385496081</v>
      </c>
    </row>
    <row r="28395" spans="1:12" x14ac:dyDescent="0.25">
      <c r="A28395">
        <v>1.586516921191272</v>
      </c>
      <c r="B28395">
        <v>-2.2654237026151351</v>
      </c>
      <c r="C28395">
        <v>4.1666195182498008E-4</v>
      </c>
      <c r="D28395">
        <v>1.7180571198881661E-3</v>
      </c>
      <c r="E28395">
        <v>6.5604855895700158</v>
      </c>
      <c r="F28395">
        <v>3.08673469387755E-5</v>
      </c>
      <c r="G28395">
        <v>9.5351473922902471E-5</v>
      </c>
      <c r="H28395">
        <v>1.7244897959183681E-4</v>
      </c>
      <c r="J28395">
        <f t="shared" si="1329"/>
        <v>4.475292987637556E-4</v>
      </c>
      <c r="K28395">
        <f t="shared" si="1330"/>
        <v>1.8134085938110685E-3</v>
      </c>
      <c r="L28395">
        <f t="shared" si="1331"/>
        <v>6.5606580385496081</v>
      </c>
    </row>
    <row r="28396" spans="1:12" x14ac:dyDescent="0.25">
      <c r="A28396">
        <v>1.586516921191272</v>
      </c>
      <c r="B28396">
        <v>-2.2654237026151351</v>
      </c>
      <c r="C28396">
        <v>4.1666195182498008E-4</v>
      </c>
      <c r="D28396">
        <v>1.7180571198881661E-3</v>
      </c>
      <c r="E28396">
        <v>6.5604855895700158</v>
      </c>
      <c r="F28396">
        <v>3.08673469387755E-5</v>
      </c>
      <c r="G28396">
        <v>9.5351473922902471E-5</v>
      </c>
      <c r="H28396">
        <v>1.7244897959183681E-4</v>
      </c>
      <c r="J28396">
        <f t="shared" si="1329"/>
        <v>4.475292987637556E-4</v>
      </c>
      <c r="K28396">
        <f t="shared" si="1330"/>
        <v>1.8134085938110685E-3</v>
      </c>
      <c r="L28396">
        <f t="shared" si="1331"/>
        <v>6.5606580385496081</v>
      </c>
    </row>
    <row r="28397" spans="1:12" x14ac:dyDescent="0.25">
      <c r="A28397">
        <v>1.586516921191272</v>
      </c>
      <c r="B28397">
        <v>-2.2654237026151351</v>
      </c>
      <c r="C28397">
        <v>4.1666195182498008E-4</v>
      </c>
      <c r="D28397">
        <v>1.7180571198881661E-3</v>
      </c>
      <c r="E28397">
        <v>6.5604855895700158</v>
      </c>
      <c r="F28397">
        <v>3.08673469387755E-5</v>
      </c>
      <c r="G28397">
        <v>9.5351473922902471E-5</v>
      </c>
      <c r="H28397">
        <v>1.7244897959183681E-4</v>
      </c>
      <c r="J28397">
        <f t="shared" si="1329"/>
        <v>4.475292987637556E-4</v>
      </c>
      <c r="K28397">
        <f t="shared" si="1330"/>
        <v>1.8134085938110685E-3</v>
      </c>
      <c r="L28397">
        <f t="shared" si="1331"/>
        <v>6.5606580385496081</v>
      </c>
    </row>
    <row r="28398" spans="1:12" x14ac:dyDescent="0.25">
      <c r="A28398">
        <v>1.586516921191272</v>
      </c>
      <c r="B28398">
        <v>-2.2654237026151351</v>
      </c>
      <c r="C28398">
        <v>4.1666195182498008E-4</v>
      </c>
      <c r="D28398">
        <v>1.7180571198881661E-3</v>
      </c>
      <c r="E28398">
        <v>6.5604855895700158</v>
      </c>
      <c r="F28398">
        <v>3.08673469387755E-5</v>
      </c>
      <c r="G28398">
        <v>9.5351473922902471E-5</v>
      </c>
      <c r="H28398">
        <v>1.7244897959183681E-4</v>
      </c>
      <c r="J28398">
        <f t="shared" si="1329"/>
        <v>4.475292987637556E-4</v>
      </c>
      <c r="K28398">
        <f t="shared" si="1330"/>
        <v>1.8134085938110685E-3</v>
      </c>
      <c r="L28398">
        <f t="shared" si="1331"/>
        <v>6.5606580385496081</v>
      </c>
    </row>
    <row r="28399" spans="1:12" x14ac:dyDescent="0.25">
      <c r="A28399">
        <v>1.586516921191272</v>
      </c>
      <c r="B28399">
        <v>-2.2654237026151351</v>
      </c>
      <c r="C28399">
        <v>4.1666195182498008E-4</v>
      </c>
      <c r="D28399">
        <v>1.7180571198881661E-3</v>
      </c>
      <c r="E28399">
        <v>6.9846674493870706</v>
      </c>
      <c r="F28399">
        <v>3.08673469387755E-5</v>
      </c>
      <c r="G28399">
        <v>9.5351473922902471E-5</v>
      </c>
      <c r="H28399">
        <v>1.7244897959183681E-4</v>
      </c>
      <c r="J28399">
        <f t="shared" si="1329"/>
        <v>4.475292987637556E-4</v>
      </c>
      <c r="K28399">
        <f t="shared" si="1330"/>
        <v>1.8134085938110685E-3</v>
      </c>
      <c r="L28399">
        <f t="shared" si="1331"/>
        <v>6.9848398983666629</v>
      </c>
    </row>
    <row r="28400" spans="1:12" x14ac:dyDescent="0.25">
      <c r="A28400">
        <v>1.586286360412104</v>
      </c>
      <c r="B28400">
        <v>-2.2656223695463509</v>
      </c>
      <c r="C28400">
        <v>5.2135690134249188E-5</v>
      </c>
      <c r="D28400">
        <v>6.2684233939812483E-6</v>
      </c>
      <c r="E28400">
        <v>6.9846674493870706</v>
      </c>
      <c r="F28400">
        <v>3.08673469387755E-5</v>
      </c>
      <c r="G28400">
        <v>9.5351473922902471E-5</v>
      </c>
      <c r="H28400">
        <v>1.7244897959183681E-4</v>
      </c>
      <c r="J28400">
        <f t="shared" si="1329"/>
        <v>8.3003037073024695E-5</v>
      </c>
      <c r="K28400">
        <f t="shared" si="1330"/>
        <v>1.0161989731688372E-4</v>
      </c>
      <c r="L28400">
        <f t="shared" si="1331"/>
        <v>6.9848398983666629</v>
      </c>
    </row>
    <row r="28401" spans="1:12" x14ac:dyDescent="0.25">
      <c r="A28401">
        <v>1.586286360412104</v>
      </c>
      <c r="B28401">
        <v>-2.2656223695463509</v>
      </c>
      <c r="C28401">
        <v>5.2135690134249188E-5</v>
      </c>
      <c r="D28401">
        <v>6.2684233939812483E-6</v>
      </c>
      <c r="E28401">
        <v>6.9846674493870706</v>
      </c>
      <c r="F28401">
        <v>3.08673469387755E-5</v>
      </c>
      <c r="G28401">
        <v>9.5351473922902471E-5</v>
      </c>
      <c r="H28401">
        <v>1.7244897959183681E-4</v>
      </c>
      <c r="J28401">
        <f t="shared" si="1329"/>
        <v>8.3003037073024695E-5</v>
      </c>
      <c r="K28401">
        <f t="shared" si="1330"/>
        <v>1.0161989731688372E-4</v>
      </c>
      <c r="L28401">
        <f t="shared" si="1331"/>
        <v>6.9848398983666629</v>
      </c>
    </row>
    <row r="28402" spans="1:12" x14ac:dyDescent="0.25">
      <c r="A28402">
        <v>1.586286360412104</v>
      </c>
      <c r="B28402">
        <v>-2.2656223695463509</v>
      </c>
      <c r="C28402">
        <v>5.2135690134249188E-5</v>
      </c>
      <c r="D28402">
        <v>6.2684233939812483E-6</v>
      </c>
      <c r="E28402">
        <v>6.9846674493870706</v>
      </c>
      <c r="F28402">
        <v>3.08673469387755E-5</v>
      </c>
      <c r="G28402">
        <v>9.5351473922902471E-5</v>
      </c>
      <c r="H28402">
        <v>1.7244897959183681E-4</v>
      </c>
      <c r="J28402">
        <f t="shared" si="1329"/>
        <v>8.3003037073024695E-5</v>
      </c>
      <c r="K28402">
        <f t="shared" si="1330"/>
        <v>1.0161989731688372E-4</v>
      </c>
      <c r="L28402">
        <f t="shared" si="1331"/>
        <v>6.9848398983666629</v>
      </c>
    </row>
    <row r="28403" spans="1:12" x14ac:dyDescent="0.25">
      <c r="A28403">
        <v>1.586286360412104</v>
      </c>
      <c r="B28403">
        <v>-2.2656223695463509</v>
      </c>
      <c r="C28403">
        <v>5.2135690134249188E-5</v>
      </c>
      <c r="D28403">
        <v>6.2684233939812483E-6</v>
      </c>
      <c r="E28403">
        <v>6.9846674493870706</v>
      </c>
      <c r="F28403">
        <v>3.08673469387755E-5</v>
      </c>
      <c r="G28403">
        <v>9.5351473922902471E-5</v>
      </c>
      <c r="H28403">
        <v>1.7244897959183681E-4</v>
      </c>
      <c r="J28403">
        <f t="shared" si="1329"/>
        <v>8.3003037073024695E-5</v>
      </c>
      <c r="K28403">
        <f t="shared" si="1330"/>
        <v>1.0161989731688372E-4</v>
      </c>
      <c r="L28403">
        <f t="shared" si="1331"/>
        <v>6.9848398983666629</v>
      </c>
    </row>
    <row r="28404" spans="1:12" x14ac:dyDescent="0.25">
      <c r="A28404">
        <v>1.585989104104643</v>
      </c>
      <c r="B28404">
        <v>-2.2658186760293351</v>
      </c>
      <c r="C28404">
        <v>9.1358202673344816E-4</v>
      </c>
      <c r="D28404">
        <v>4.1404735483341736E-3</v>
      </c>
      <c r="E28404">
        <v>7.5401296286786357</v>
      </c>
      <c r="F28404">
        <v>3.08673469387755E-5</v>
      </c>
      <c r="G28404">
        <v>9.5351473922902471E-5</v>
      </c>
      <c r="H28404">
        <v>1.7244897959183681E-4</v>
      </c>
      <c r="J28404">
        <f t="shared" si="1329"/>
        <v>9.4444937367222368E-4</v>
      </c>
      <c r="K28404">
        <f t="shared" si="1330"/>
        <v>4.2358250222570759E-3</v>
      </c>
      <c r="L28404">
        <f t="shared" si="1331"/>
        <v>7.5403020776582279</v>
      </c>
    </row>
    <row r="28405" spans="1:12" x14ac:dyDescent="0.25">
      <c r="A28405">
        <v>1.585989104104643</v>
      </c>
      <c r="B28405">
        <v>-2.2658186760293351</v>
      </c>
      <c r="C28405">
        <v>9.1358202673344816E-4</v>
      </c>
      <c r="D28405">
        <v>4.1404735483341736E-3</v>
      </c>
      <c r="E28405">
        <v>7.5401296286786357</v>
      </c>
      <c r="F28405">
        <v>3.08673469387755E-5</v>
      </c>
      <c r="G28405">
        <v>9.5351473922902471E-5</v>
      </c>
      <c r="H28405">
        <v>1.7244897959183681E-4</v>
      </c>
      <c r="J28405">
        <f t="shared" si="1329"/>
        <v>9.4444937367222368E-4</v>
      </c>
      <c r="K28405">
        <f t="shared" si="1330"/>
        <v>4.2358250222570759E-3</v>
      </c>
      <c r="L28405">
        <f t="shared" si="1331"/>
        <v>7.5403020776582279</v>
      </c>
    </row>
    <row r="28406" spans="1:12" x14ac:dyDescent="0.25">
      <c r="A28406">
        <v>1.585989104104643</v>
      </c>
      <c r="B28406">
        <v>-2.2658186760293351</v>
      </c>
      <c r="C28406">
        <v>9.1358202673344816E-4</v>
      </c>
      <c r="D28406">
        <v>4.1404735483341736E-3</v>
      </c>
      <c r="E28406">
        <v>7.5401296286786357</v>
      </c>
      <c r="F28406">
        <v>3.08673469387755E-5</v>
      </c>
      <c r="G28406">
        <v>9.5351473922902471E-5</v>
      </c>
      <c r="H28406">
        <v>1.7244897959183681E-4</v>
      </c>
      <c r="J28406">
        <f t="shared" si="1329"/>
        <v>9.4444937367222368E-4</v>
      </c>
      <c r="K28406">
        <f t="shared" si="1330"/>
        <v>4.2358250222570759E-3</v>
      </c>
      <c r="L28406">
        <f t="shared" si="1331"/>
        <v>7.5403020776582279</v>
      </c>
    </row>
    <row r="28407" spans="1:12" x14ac:dyDescent="0.25">
      <c r="A28407">
        <v>1.585989104104643</v>
      </c>
      <c r="B28407">
        <v>-2.2658186760293351</v>
      </c>
      <c r="C28407">
        <v>9.1358202673344816E-4</v>
      </c>
      <c r="D28407">
        <v>4.1404735483341736E-3</v>
      </c>
      <c r="E28407">
        <v>7.5401296286786357</v>
      </c>
      <c r="F28407">
        <v>3.08673469387755E-5</v>
      </c>
      <c r="G28407">
        <v>9.5351473922902471E-5</v>
      </c>
      <c r="H28407">
        <v>1.7244897959183681E-4</v>
      </c>
      <c r="J28407">
        <f t="shared" si="1329"/>
        <v>9.4444937367222368E-4</v>
      </c>
      <c r="K28407">
        <f t="shared" si="1330"/>
        <v>4.2358250222570759E-3</v>
      </c>
      <c r="L28407">
        <f t="shared" si="1331"/>
        <v>7.5403020776582279</v>
      </c>
    </row>
    <row r="28408" spans="1:12" x14ac:dyDescent="0.25">
      <c r="A28408">
        <v>1.585989104104643</v>
      </c>
      <c r="B28408">
        <v>-2.2658186760293351</v>
      </c>
      <c r="C28408">
        <v>9.1358202673344816E-4</v>
      </c>
      <c r="D28408">
        <v>4.1404735483341736E-3</v>
      </c>
      <c r="E28408">
        <v>7.5401296286786357</v>
      </c>
      <c r="F28408">
        <v>3.08673469387755E-5</v>
      </c>
      <c r="G28408">
        <v>9.5351473922902471E-5</v>
      </c>
      <c r="H28408">
        <v>1.7244897959183681E-4</v>
      </c>
      <c r="J28408">
        <f t="shared" si="1329"/>
        <v>9.4444937367222368E-4</v>
      </c>
      <c r="K28408">
        <f t="shared" si="1330"/>
        <v>4.2358250222570759E-3</v>
      </c>
      <c r="L28408">
        <f t="shared" si="1331"/>
        <v>7.5403020776582279</v>
      </c>
    </row>
    <row r="28409" spans="1:12" x14ac:dyDescent="0.25">
      <c r="A28409">
        <v>1.585625320863848</v>
      </c>
      <c r="B28409">
        <v>-2.2660123392199498</v>
      </c>
      <c r="C28409">
        <v>4.3971519244407056E-3</v>
      </c>
      <c r="D28409">
        <v>2.0767167893033772E-2</v>
      </c>
      <c r="E28409">
        <v>8.2433592496111778</v>
      </c>
      <c r="F28409">
        <v>3.08673469387755E-5</v>
      </c>
      <c r="G28409">
        <v>9.5351473922902471E-5</v>
      </c>
      <c r="H28409">
        <v>1.7244897959183681E-4</v>
      </c>
      <c r="J28409">
        <f t="shared" si="1329"/>
        <v>4.4280192713794814E-3</v>
      </c>
      <c r="K28409">
        <f t="shared" si="1330"/>
        <v>2.0862519366956673E-2</v>
      </c>
      <c r="L28409">
        <f t="shared" si="1331"/>
        <v>8.2435316985907701</v>
      </c>
    </row>
    <row r="28410" spans="1:12" x14ac:dyDescent="0.25">
      <c r="A28410">
        <v>1.585625320863848</v>
      </c>
      <c r="B28410">
        <v>-2.2660123392199498</v>
      </c>
      <c r="C28410">
        <v>4.3971519244407056E-3</v>
      </c>
      <c r="D28410">
        <v>2.0767167893033772E-2</v>
      </c>
      <c r="E28410">
        <v>8.2433592496111778</v>
      </c>
      <c r="F28410">
        <v>3.08673469387755E-5</v>
      </c>
      <c r="G28410">
        <v>9.5351473922902471E-5</v>
      </c>
      <c r="H28410">
        <v>1.7244897959183681E-4</v>
      </c>
      <c r="J28410">
        <f t="shared" si="1329"/>
        <v>4.4280192713794814E-3</v>
      </c>
      <c r="K28410">
        <f t="shared" si="1330"/>
        <v>2.0862519366956673E-2</v>
      </c>
      <c r="L28410">
        <f t="shared" si="1331"/>
        <v>8.2435316985907701</v>
      </c>
    </row>
    <row r="28411" spans="1:12" x14ac:dyDescent="0.25">
      <c r="A28411">
        <v>1.585625320863848</v>
      </c>
      <c r="B28411">
        <v>-2.2660123392199498</v>
      </c>
      <c r="C28411">
        <v>4.3971519244407056E-3</v>
      </c>
      <c r="D28411">
        <v>2.0767167893033772E-2</v>
      </c>
      <c r="E28411">
        <v>8.2433592496111778</v>
      </c>
      <c r="F28411">
        <v>3.08673469387755E-5</v>
      </c>
      <c r="G28411">
        <v>9.5351473922902471E-5</v>
      </c>
      <c r="H28411">
        <v>1.7244897959183681E-4</v>
      </c>
      <c r="J28411">
        <f t="shared" si="1329"/>
        <v>4.4280192713794814E-3</v>
      </c>
      <c r="K28411">
        <f t="shared" si="1330"/>
        <v>2.0862519366956673E-2</v>
      </c>
      <c r="L28411">
        <f t="shared" si="1331"/>
        <v>8.2435316985907701</v>
      </c>
    </row>
    <row r="28412" spans="1:12" x14ac:dyDescent="0.25">
      <c r="A28412">
        <v>1.585625320863848</v>
      </c>
      <c r="B28412">
        <v>-2.2660123392199498</v>
      </c>
      <c r="C28412">
        <v>4.3971519244407056E-3</v>
      </c>
      <c r="D28412">
        <v>2.0767167893033772E-2</v>
      </c>
      <c r="E28412">
        <v>8.2433592496111778</v>
      </c>
      <c r="F28412">
        <v>3.08673469387755E-5</v>
      </c>
      <c r="G28412">
        <v>9.5351473922902471E-5</v>
      </c>
      <c r="H28412">
        <v>1.7244897959183681E-4</v>
      </c>
      <c r="J28412">
        <f t="shared" si="1329"/>
        <v>4.4280192713794814E-3</v>
      </c>
      <c r="K28412">
        <f t="shared" si="1330"/>
        <v>2.0862519366956673E-2</v>
      </c>
      <c r="L28412">
        <f t="shared" si="1331"/>
        <v>8.2435316985907701</v>
      </c>
    </row>
    <row r="28413" spans="1:12" x14ac:dyDescent="0.25">
      <c r="A28413">
        <v>1.585625320863848</v>
      </c>
      <c r="B28413">
        <v>-2.2660123392199498</v>
      </c>
      <c r="C28413">
        <v>1.229733015023618E-2</v>
      </c>
      <c r="D28413">
        <v>5.8429153462885117E-2</v>
      </c>
      <c r="E28413">
        <v>9.1143711676556087</v>
      </c>
      <c r="F28413">
        <v>3.08673469387755E-5</v>
      </c>
      <c r="G28413">
        <v>9.5351473922902471E-5</v>
      </c>
      <c r="H28413">
        <v>1.7244897959183681E-4</v>
      </c>
      <c r="J28413">
        <f t="shared" si="1329"/>
        <v>1.2328197497174955E-2</v>
      </c>
      <c r="K28413">
        <f t="shared" si="1330"/>
        <v>5.8524504936808018E-2</v>
      </c>
      <c r="L28413">
        <f t="shared" si="1331"/>
        <v>9.114543616635201</v>
      </c>
    </row>
    <row r="28414" spans="1:12" x14ac:dyDescent="0.25">
      <c r="A28414">
        <v>1.585195174885671</v>
      </c>
      <c r="B28414">
        <v>-2.2662028571952542</v>
      </c>
      <c r="C28414">
        <v>1.229733015023618E-2</v>
      </c>
      <c r="D28414">
        <v>5.8429153462885117E-2</v>
      </c>
      <c r="E28414">
        <v>9.1143711676556087</v>
      </c>
      <c r="F28414">
        <v>3.08673469387755E-5</v>
      </c>
      <c r="G28414">
        <v>9.5351473922902471E-5</v>
      </c>
      <c r="H28414">
        <v>1.7244897959183681E-4</v>
      </c>
      <c r="J28414">
        <f t="shared" si="1329"/>
        <v>1.2328197497174955E-2</v>
      </c>
      <c r="K28414">
        <f t="shared" si="1330"/>
        <v>5.8524504936808018E-2</v>
      </c>
      <c r="L28414">
        <f t="shared" si="1331"/>
        <v>9.114543616635201</v>
      </c>
    </row>
    <row r="28415" spans="1:12" x14ac:dyDescent="0.25">
      <c r="A28415">
        <v>1.585195174885671</v>
      </c>
      <c r="B28415">
        <v>-2.2662028571952542</v>
      </c>
      <c r="C28415">
        <v>1.229733015023618E-2</v>
      </c>
      <c r="D28415">
        <v>5.8429153462885117E-2</v>
      </c>
      <c r="E28415">
        <v>9.1143711676556087</v>
      </c>
      <c r="F28415">
        <v>3.08673469387755E-5</v>
      </c>
      <c r="G28415">
        <v>9.5351473922902471E-5</v>
      </c>
      <c r="H28415">
        <v>1.7244897959183681E-4</v>
      </c>
      <c r="J28415">
        <f t="shared" si="1329"/>
        <v>1.2328197497174955E-2</v>
      </c>
      <c r="K28415">
        <f t="shared" si="1330"/>
        <v>5.8524504936808018E-2</v>
      </c>
      <c r="L28415">
        <f t="shared" si="1331"/>
        <v>9.114543616635201</v>
      </c>
    </row>
    <row r="28416" spans="1:12" x14ac:dyDescent="0.25">
      <c r="A28416">
        <v>1.585195174885671</v>
      </c>
      <c r="B28416">
        <v>-2.2662028571952542</v>
      </c>
      <c r="C28416">
        <v>1.229733015023618E-2</v>
      </c>
      <c r="D28416">
        <v>5.8429153462885117E-2</v>
      </c>
      <c r="E28416">
        <v>9.1143711676556087</v>
      </c>
      <c r="F28416">
        <v>3.08673469387755E-5</v>
      </c>
      <c r="G28416">
        <v>9.5351473922902471E-5</v>
      </c>
      <c r="H28416">
        <v>1.7244897959183681E-4</v>
      </c>
      <c r="J28416">
        <f t="shared" si="1329"/>
        <v>1.2328197497174955E-2</v>
      </c>
      <c r="K28416">
        <f t="shared" si="1330"/>
        <v>5.8524504936808018E-2</v>
      </c>
      <c r="L28416">
        <f t="shared" si="1331"/>
        <v>9.114543616635201</v>
      </c>
    </row>
    <row r="28417" spans="1:12" x14ac:dyDescent="0.25">
      <c r="A28417">
        <v>1.585195174885671</v>
      </c>
      <c r="B28417">
        <v>-2.2662028571952542</v>
      </c>
      <c r="C28417">
        <v>1.229733015023618E-2</v>
      </c>
      <c r="D28417">
        <v>5.8429153462885117E-2</v>
      </c>
      <c r="E28417">
        <v>9.1143711676556087</v>
      </c>
      <c r="F28417">
        <v>3.08673469387755E-5</v>
      </c>
      <c r="G28417">
        <v>9.5351473922902471E-5</v>
      </c>
      <c r="H28417">
        <v>1.7244897959183681E-4</v>
      </c>
      <c r="J28417">
        <f t="shared" si="1329"/>
        <v>1.2328197497174955E-2</v>
      </c>
      <c r="K28417">
        <f t="shared" si="1330"/>
        <v>5.8524504936808018E-2</v>
      </c>
      <c r="L28417">
        <f t="shared" si="1331"/>
        <v>9.114543616635201</v>
      </c>
    </row>
    <row r="28418" spans="1:12" x14ac:dyDescent="0.25">
      <c r="A28418">
        <v>1.584698791652857</v>
      </c>
      <c r="B28418">
        <v>-2.266389359136201</v>
      </c>
      <c r="C28418">
        <v>2.6803656831722499E-2</v>
      </c>
      <c r="D28418">
        <v>0.1275499339036999</v>
      </c>
      <c r="E28418">
        <v>10.1765938130051</v>
      </c>
      <c r="F28418">
        <v>3.08673469387755E-5</v>
      </c>
      <c r="G28418">
        <v>9.5351473922902471E-5</v>
      </c>
      <c r="H28418">
        <v>1.7244897959183681E-4</v>
      </c>
      <c r="J28418">
        <f t="shared" si="1329"/>
        <v>2.6834524178661275E-2</v>
      </c>
      <c r="K28418">
        <f t="shared" si="1330"/>
        <v>0.12764528537762279</v>
      </c>
      <c r="L28418">
        <f t="shared" si="1331"/>
        <v>10.176766261984692</v>
      </c>
    </row>
    <row r="28419" spans="1:12" x14ac:dyDescent="0.25">
      <c r="A28419">
        <v>1.584698791652857</v>
      </c>
      <c r="B28419">
        <v>-2.266389359136201</v>
      </c>
      <c r="C28419">
        <v>2.6803656831722499E-2</v>
      </c>
      <c r="D28419">
        <v>0.1275499339036999</v>
      </c>
      <c r="E28419">
        <v>10.1765938130051</v>
      </c>
      <c r="F28419">
        <v>3.08673469387755E-5</v>
      </c>
      <c r="G28419">
        <v>9.5351473922902471E-5</v>
      </c>
      <c r="H28419">
        <v>1.7244897959183681E-4</v>
      </c>
      <c r="J28419">
        <f t="shared" ref="J28419:J28482" si="1332">C28419+F28419</f>
        <v>2.6834524178661275E-2</v>
      </c>
      <c r="K28419">
        <f t="shared" ref="K28419:K28482" si="1333">D28419+G28419</f>
        <v>0.12764528537762279</v>
      </c>
      <c r="L28419">
        <f t="shared" ref="L28419:L28482" si="1334">E28419+H28419</f>
        <v>10.176766261984692</v>
      </c>
    </row>
    <row r="28420" spans="1:12" x14ac:dyDescent="0.25">
      <c r="A28420">
        <v>1.584698791652857</v>
      </c>
      <c r="B28420">
        <v>-2.266389359136201</v>
      </c>
      <c r="C28420">
        <v>2.6803656831722499E-2</v>
      </c>
      <c r="D28420">
        <v>0.1275499339036999</v>
      </c>
      <c r="E28420">
        <v>10.1765938130051</v>
      </c>
      <c r="F28420">
        <v>3.08673469387755E-5</v>
      </c>
      <c r="G28420">
        <v>9.5351473922902471E-5</v>
      </c>
      <c r="H28420">
        <v>1.7244897959183681E-4</v>
      </c>
      <c r="J28420">
        <f t="shared" si="1332"/>
        <v>2.6834524178661275E-2</v>
      </c>
      <c r="K28420">
        <f t="shared" si="1333"/>
        <v>0.12764528537762279</v>
      </c>
      <c r="L28420">
        <f t="shared" si="1334"/>
        <v>10.176766261984692</v>
      </c>
    </row>
    <row r="28421" spans="1:12" x14ac:dyDescent="0.25">
      <c r="A28421">
        <v>1.584698791652857</v>
      </c>
      <c r="B28421">
        <v>-2.266389359136201</v>
      </c>
      <c r="C28421">
        <v>2.6803656831722499E-2</v>
      </c>
      <c r="D28421">
        <v>0.1275499339036999</v>
      </c>
      <c r="E28421">
        <v>10.1765938130051</v>
      </c>
      <c r="F28421">
        <v>3.08673469387755E-5</v>
      </c>
      <c r="G28421">
        <v>9.5351473922902471E-5</v>
      </c>
      <c r="H28421">
        <v>1.7244897959183681E-4</v>
      </c>
      <c r="J28421">
        <f t="shared" si="1332"/>
        <v>2.6834524178661275E-2</v>
      </c>
      <c r="K28421">
        <f t="shared" si="1333"/>
        <v>0.12764528537762279</v>
      </c>
      <c r="L28421">
        <f t="shared" si="1334"/>
        <v>10.176766261984692</v>
      </c>
    </row>
    <row r="28422" spans="1:12" x14ac:dyDescent="0.25">
      <c r="A28422">
        <v>1.584136181149238</v>
      </c>
      <c r="B28422">
        <v>-2.2665702665252661</v>
      </c>
      <c r="C28422">
        <v>5.0499563406297958E-2</v>
      </c>
      <c r="D28422">
        <v>0.24042817785808951</v>
      </c>
      <c r="E28422">
        <v>11.45669303931278</v>
      </c>
      <c r="F28422">
        <v>3.08673469387755E-5</v>
      </c>
      <c r="G28422">
        <v>9.5351473922902471E-5</v>
      </c>
      <c r="H28422">
        <v>1.7244897959183681E-4</v>
      </c>
      <c r="J28422">
        <f t="shared" si="1332"/>
        <v>5.0530430753236731E-2</v>
      </c>
      <c r="K28422">
        <f t="shared" si="1333"/>
        <v>0.2405235293320124</v>
      </c>
      <c r="L28422">
        <f t="shared" si="1334"/>
        <v>11.456865488292372</v>
      </c>
    </row>
    <row r="28423" spans="1:12" x14ac:dyDescent="0.25">
      <c r="A28423">
        <v>1.584136181149238</v>
      </c>
      <c r="B28423">
        <v>-2.2665702665252661</v>
      </c>
      <c r="C28423">
        <v>5.0499563406297958E-2</v>
      </c>
      <c r="D28423">
        <v>0.24042817785808951</v>
      </c>
      <c r="E28423">
        <v>11.45669303931278</v>
      </c>
      <c r="F28423">
        <v>3.08673469387755E-5</v>
      </c>
      <c r="G28423">
        <v>9.5351473922902471E-5</v>
      </c>
      <c r="H28423">
        <v>1.7244897959183681E-4</v>
      </c>
      <c r="J28423">
        <f t="shared" si="1332"/>
        <v>5.0530430753236731E-2</v>
      </c>
      <c r="K28423">
        <f t="shared" si="1333"/>
        <v>0.2405235293320124</v>
      </c>
      <c r="L28423">
        <f t="shared" si="1334"/>
        <v>11.456865488292372</v>
      </c>
    </row>
    <row r="28424" spans="1:12" x14ac:dyDescent="0.25">
      <c r="A28424">
        <v>1.584136181149238</v>
      </c>
      <c r="B28424">
        <v>-2.2665702665252661</v>
      </c>
      <c r="C28424">
        <v>5.0499563406297958E-2</v>
      </c>
      <c r="D28424">
        <v>0.24042817785808951</v>
      </c>
      <c r="E28424">
        <v>11.45669303931278</v>
      </c>
      <c r="F28424">
        <v>3.08673469387755E-5</v>
      </c>
      <c r="G28424">
        <v>9.5351473922902471E-5</v>
      </c>
      <c r="H28424">
        <v>1.7244897959183681E-4</v>
      </c>
      <c r="J28424">
        <f t="shared" si="1332"/>
        <v>5.0530430753236731E-2</v>
      </c>
      <c r="K28424">
        <f t="shared" si="1333"/>
        <v>0.2405235293320124</v>
      </c>
      <c r="L28424">
        <f t="shared" si="1334"/>
        <v>11.456865488292372</v>
      </c>
    </row>
    <row r="28425" spans="1:12" x14ac:dyDescent="0.25">
      <c r="A28425">
        <v>1.584136181149238</v>
      </c>
      <c r="B28425">
        <v>-2.2665702665252661</v>
      </c>
      <c r="C28425">
        <v>5.0499563406297958E-2</v>
      </c>
      <c r="D28425">
        <v>0.24042817785808951</v>
      </c>
      <c r="E28425">
        <v>11.45669303931278</v>
      </c>
      <c r="F28425">
        <v>3.08673469387755E-5</v>
      </c>
      <c r="G28425">
        <v>9.5351473922902471E-5</v>
      </c>
      <c r="H28425">
        <v>1.7244897959183681E-4</v>
      </c>
      <c r="J28425">
        <f t="shared" si="1332"/>
        <v>5.0530430753236731E-2</v>
      </c>
      <c r="K28425">
        <f t="shared" si="1333"/>
        <v>0.2405235293320124</v>
      </c>
      <c r="L28425">
        <f t="shared" si="1334"/>
        <v>11.456865488292372</v>
      </c>
    </row>
    <row r="28426" spans="1:12" x14ac:dyDescent="0.25">
      <c r="A28426">
        <v>1.5835070369653781</v>
      </c>
      <c r="B28426">
        <v>-2.2667424008402031</v>
      </c>
      <c r="C28426">
        <v>8.6367919912546262E-2</v>
      </c>
      <c r="D28426">
        <v>0.41126413846111792</v>
      </c>
      <c r="E28426">
        <v>12.984264500909431</v>
      </c>
      <c r="F28426">
        <v>3.08673469387755E-5</v>
      </c>
      <c r="G28426">
        <v>9.5351473922902471E-5</v>
      </c>
      <c r="H28426">
        <v>1.7244897959183681E-4</v>
      </c>
      <c r="J28426">
        <f t="shared" si="1332"/>
        <v>8.6398787259485035E-2</v>
      </c>
      <c r="K28426">
        <f t="shared" si="1333"/>
        <v>0.41135948993504085</v>
      </c>
      <c r="L28426">
        <f t="shared" si="1334"/>
        <v>12.984436949889023</v>
      </c>
    </row>
    <row r="28427" spans="1:12" x14ac:dyDescent="0.25">
      <c r="A28427">
        <v>1.5835070369653781</v>
      </c>
      <c r="B28427">
        <v>-2.2667424008402031</v>
      </c>
      <c r="C28427">
        <v>8.6367919912546262E-2</v>
      </c>
      <c r="D28427">
        <v>0.41126413846111792</v>
      </c>
      <c r="E28427">
        <v>12.984264500909431</v>
      </c>
      <c r="F28427">
        <v>3.08673469387755E-5</v>
      </c>
      <c r="G28427">
        <v>9.5351473922902471E-5</v>
      </c>
      <c r="H28427">
        <v>1.7244897959183681E-4</v>
      </c>
      <c r="J28427">
        <f t="shared" si="1332"/>
        <v>8.6398787259485035E-2</v>
      </c>
      <c r="K28427">
        <f t="shared" si="1333"/>
        <v>0.41135948993504085</v>
      </c>
      <c r="L28427">
        <f t="shared" si="1334"/>
        <v>12.984436949889023</v>
      </c>
    </row>
    <row r="28428" spans="1:12" x14ac:dyDescent="0.25">
      <c r="A28428">
        <v>1.5835070369653781</v>
      </c>
      <c r="B28428">
        <v>-2.2667424008402031</v>
      </c>
      <c r="C28428">
        <v>8.6367919912546262E-2</v>
      </c>
      <c r="D28428">
        <v>0.41126413846111792</v>
      </c>
      <c r="E28428">
        <v>12.984264500909431</v>
      </c>
      <c r="F28428">
        <v>3.08673469387755E-5</v>
      </c>
      <c r="G28428">
        <v>9.5351473922902471E-5</v>
      </c>
      <c r="H28428">
        <v>1.7244897959183681E-4</v>
      </c>
      <c r="J28428">
        <f t="shared" si="1332"/>
        <v>8.6398787259485035E-2</v>
      </c>
      <c r="K28428">
        <f t="shared" si="1333"/>
        <v>0.41135948993504085</v>
      </c>
      <c r="L28428">
        <f t="shared" si="1334"/>
        <v>12.984436949889023</v>
      </c>
    </row>
    <row r="28429" spans="1:12" x14ac:dyDescent="0.25">
      <c r="A28429">
        <v>1.582810057044973</v>
      </c>
      <c r="B28429">
        <v>-2.266897955542182</v>
      </c>
      <c r="C28429">
        <v>0.1378178412139964</v>
      </c>
      <c r="D28429">
        <v>0.65628729600613256</v>
      </c>
      <c r="E28429">
        <v>14.79116751403873</v>
      </c>
      <c r="F28429">
        <v>3.08673469387755E-5</v>
      </c>
      <c r="G28429">
        <v>9.5351473922902471E-5</v>
      </c>
      <c r="H28429">
        <v>1.7244897959183681E-4</v>
      </c>
      <c r="J28429">
        <f t="shared" si="1332"/>
        <v>0.13784870856093517</v>
      </c>
      <c r="K28429">
        <f t="shared" si="1333"/>
        <v>0.65638264748005548</v>
      </c>
      <c r="L28429">
        <f t="shared" si="1334"/>
        <v>14.791339963018322</v>
      </c>
    </row>
    <row r="28430" spans="1:12" x14ac:dyDescent="0.25">
      <c r="A28430">
        <v>1.582810057044973</v>
      </c>
      <c r="B28430">
        <v>-2.266897955542182</v>
      </c>
      <c r="C28430">
        <v>0.1378178412139964</v>
      </c>
      <c r="D28430">
        <v>0.65628729600613256</v>
      </c>
      <c r="E28430">
        <v>14.79116751403873</v>
      </c>
      <c r="F28430">
        <v>3.08673469387755E-5</v>
      </c>
      <c r="G28430">
        <v>9.5351473922902471E-5</v>
      </c>
      <c r="H28430">
        <v>1.7244897959183681E-4</v>
      </c>
      <c r="J28430">
        <f t="shared" si="1332"/>
        <v>0.13784870856093517</v>
      </c>
      <c r="K28430">
        <f t="shared" si="1333"/>
        <v>0.65638264748005548</v>
      </c>
      <c r="L28430">
        <f t="shared" si="1334"/>
        <v>14.791339963018322</v>
      </c>
    </row>
    <row r="28431" spans="1:12" x14ac:dyDescent="0.25">
      <c r="A28431">
        <v>1.582810057044973</v>
      </c>
      <c r="B28431">
        <v>-2.266897955542182</v>
      </c>
      <c r="C28431">
        <v>0.1378178412139964</v>
      </c>
      <c r="D28431">
        <v>0.65628729600613256</v>
      </c>
      <c r="E28431">
        <v>14.79116751403873</v>
      </c>
      <c r="F28431">
        <v>3.08673469387755E-5</v>
      </c>
      <c r="G28431">
        <v>9.5351473922902471E-5</v>
      </c>
      <c r="H28431">
        <v>1.7244897959183681E-4</v>
      </c>
      <c r="J28431">
        <f t="shared" si="1332"/>
        <v>0.13784870856093517</v>
      </c>
      <c r="K28431">
        <f t="shared" si="1333"/>
        <v>0.65638264748005548</v>
      </c>
      <c r="L28431">
        <f t="shared" si="1334"/>
        <v>14.791339963018322</v>
      </c>
    </row>
    <row r="28432" spans="1:12" x14ac:dyDescent="0.25">
      <c r="A28432">
        <v>1.582810057044973</v>
      </c>
      <c r="B28432">
        <v>-2.266897955542182</v>
      </c>
      <c r="C28432">
        <v>0.1378178412139964</v>
      </c>
      <c r="D28432">
        <v>0.65628729600613256</v>
      </c>
      <c r="E28432">
        <v>14.79116751403873</v>
      </c>
      <c r="F28432">
        <v>3.08673469387755E-5</v>
      </c>
      <c r="G28432">
        <v>9.5351473922902471E-5</v>
      </c>
      <c r="H28432">
        <v>1.7244897959183681E-4</v>
      </c>
      <c r="J28432">
        <f t="shared" si="1332"/>
        <v>0.13784870856093517</v>
      </c>
      <c r="K28432">
        <f t="shared" si="1333"/>
        <v>0.65638264748005548</v>
      </c>
      <c r="L28432">
        <f t="shared" si="1334"/>
        <v>14.791339963018322</v>
      </c>
    </row>
    <row r="28433" spans="1:12" x14ac:dyDescent="0.25">
      <c r="A28433">
        <v>1.5820391643745739</v>
      </c>
      <c r="B28433">
        <v>-2.2670076194295818</v>
      </c>
      <c r="C28433">
        <v>0.2087940939342752</v>
      </c>
      <c r="D28433">
        <v>0.99427729854067048</v>
      </c>
      <c r="E28433">
        <v>16.909522152817559</v>
      </c>
      <c r="F28433">
        <v>3.08673469387755E-5</v>
      </c>
      <c r="G28433">
        <v>9.5351473922902471E-5</v>
      </c>
      <c r="H28433">
        <v>1.7244897959183681E-4</v>
      </c>
      <c r="J28433">
        <f t="shared" si="1332"/>
        <v>0.20882496128121397</v>
      </c>
      <c r="K28433">
        <f t="shared" si="1333"/>
        <v>0.99437265001459341</v>
      </c>
      <c r="L28433">
        <f t="shared" si="1334"/>
        <v>16.909694601797149</v>
      </c>
    </row>
    <row r="28434" spans="1:12" x14ac:dyDescent="0.25">
      <c r="A28434">
        <v>1.5820391643745739</v>
      </c>
      <c r="B28434">
        <v>-2.2670076194295818</v>
      </c>
      <c r="C28434">
        <v>0.2087940939342752</v>
      </c>
      <c r="D28434">
        <v>0.99427729854067048</v>
      </c>
      <c r="E28434">
        <v>16.909522152817559</v>
      </c>
      <c r="F28434">
        <v>3.08673469387755E-5</v>
      </c>
      <c r="G28434">
        <v>9.5351473922902471E-5</v>
      </c>
      <c r="H28434">
        <v>1.7244897959183681E-4</v>
      </c>
      <c r="J28434">
        <f t="shared" si="1332"/>
        <v>0.20882496128121397</v>
      </c>
      <c r="K28434">
        <f t="shared" si="1333"/>
        <v>0.99437265001459341</v>
      </c>
      <c r="L28434">
        <f t="shared" si="1334"/>
        <v>16.909694601797149</v>
      </c>
    </row>
    <row r="28435" spans="1:12" x14ac:dyDescent="0.25">
      <c r="A28435">
        <v>1.5820391643745739</v>
      </c>
      <c r="B28435">
        <v>-2.2670076194295818</v>
      </c>
      <c r="C28435">
        <v>0.2087940939342752</v>
      </c>
      <c r="D28435">
        <v>0.99427729854067048</v>
      </c>
      <c r="E28435">
        <v>16.909522152817559</v>
      </c>
      <c r="F28435">
        <v>3.08673469387755E-5</v>
      </c>
      <c r="G28435">
        <v>9.5351473922902471E-5</v>
      </c>
      <c r="H28435">
        <v>1.7244897959183681E-4</v>
      </c>
      <c r="J28435">
        <f t="shared" si="1332"/>
        <v>0.20882496128121397</v>
      </c>
      <c r="K28435">
        <f t="shared" si="1333"/>
        <v>0.99437265001459341</v>
      </c>
      <c r="L28435">
        <f t="shared" si="1334"/>
        <v>16.909694601797149</v>
      </c>
    </row>
    <row r="28436" spans="1:12" x14ac:dyDescent="0.25">
      <c r="A28436">
        <v>1.5820391643745739</v>
      </c>
      <c r="B28436">
        <v>-2.2670076194295818</v>
      </c>
      <c r="C28436">
        <v>0.2087940939342752</v>
      </c>
      <c r="D28436">
        <v>0.99427729854067048</v>
      </c>
      <c r="E28436">
        <v>16.909522152817559</v>
      </c>
      <c r="F28436">
        <v>3.08673469387755E-5</v>
      </c>
      <c r="G28436">
        <v>9.5351473922902471E-5</v>
      </c>
      <c r="H28436">
        <v>1.7244897959183681E-4</v>
      </c>
      <c r="J28436">
        <f t="shared" si="1332"/>
        <v>0.20882496128121397</v>
      </c>
      <c r="K28436">
        <f t="shared" si="1333"/>
        <v>0.99437265001459341</v>
      </c>
      <c r="L28436">
        <f t="shared" si="1334"/>
        <v>16.909694601797149</v>
      </c>
    </row>
    <row r="28437" spans="1:12" x14ac:dyDescent="0.25">
      <c r="A28437">
        <v>1.581186209682945</v>
      </c>
      <c r="B28437">
        <v>-2.2664372468376359</v>
      </c>
      <c r="C28437">
        <v>0.30441109209515682</v>
      </c>
      <c r="D28437">
        <v>1.4495827064845599</v>
      </c>
      <c r="E28437">
        <v>19.361195810356261</v>
      </c>
      <c r="F28437">
        <v>3.08673469387755E-5</v>
      </c>
      <c r="G28437">
        <v>9.5351473922902471E-5</v>
      </c>
      <c r="H28437">
        <v>1.7244897959183681E-4</v>
      </c>
      <c r="J28437">
        <f t="shared" si="1332"/>
        <v>0.30444195944209562</v>
      </c>
      <c r="K28437">
        <f t="shared" si="1333"/>
        <v>1.4496780579584827</v>
      </c>
      <c r="L28437">
        <f t="shared" si="1334"/>
        <v>19.361368259335851</v>
      </c>
    </row>
    <row r="28438" spans="1:12" x14ac:dyDescent="0.25">
      <c r="A28438">
        <v>1.581186209682945</v>
      </c>
      <c r="B28438">
        <v>-2.2664372468376359</v>
      </c>
      <c r="C28438">
        <v>0.30441109209515682</v>
      </c>
      <c r="D28438">
        <v>1.4495827064845599</v>
      </c>
      <c r="E28438">
        <v>19.361195810356261</v>
      </c>
      <c r="F28438">
        <v>3.08673469387755E-5</v>
      </c>
      <c r="G28438">
        <v>9.5351473922902471E-5</v>
      </c>
      <c r="H28438">
        <v>1.7244897959183681E-4</v>
      </c>
      <c r="J28438">
        <f t="shared" si="1332"/>
        <v>0.30444195944209562</v>
      </c>
      <c r="K28438">
        <f t="shared" si="1333"/>
        <v>1.4496780579584827</v>
      </c>
      <c r="L28438">
        <f t="shared" si="1334"/>
        <v>19.361368259335851</v>
      </c>
    </row>
    <row r="28439" spans="1:12" x14ac:dyDescent="0.25">
      <c r="A28439">
        <v>1.581186209682945</v>
      </c>
      <c r="B28439">
        <v>-2.2664372468376359</v>
      </c>
      <c r="C28439">
        <v>0.30441109209515682</v>
      </c>
      <c r="D28439">
        <v>1.4495827064845599</v>
      </c>
      <c r="E28439">
        <v>19.361195810356261</v>
      </c>
      <c r="F28439">
        <v>3.08673469387755E-5</v>
      </c>
      <c r="G28439">
        <v>9.5351473922902471E-5</v>
      </c>
      <c r="H28439">
        <v>1.7244897959183681E-4</v>
      </c>
      <c r="J28439">
        <f t="shared" si="1332"/>
        <v>0.30444195944209562</v>
      </c>
      <c r="K28439">
        <f t="shared" si="1333"/>
        <v>1.4496780579584827</v>
      </c>
      <c r="L28439">
        <f t="shared" si="1334"/>
        <v>19.361368259335851</v>
      </c>
    </row>
    <row r="28440" spans="1:12" x14ac:dyDescent="0.25">
      <c r="A28440">
        <v>1.581186209682945</v>
      </c>
      <c r="B28440">
        <v>-2.2664372468376359</v>
      </c>
      <c r="C28440">
        <v>0.30441109209515682</v>
      </c>
      <c r="D28440">
        <v>1.4495827064845599</v>
      </c>
      <c r="E28440">
        <v>19.361195810356261</v>
      </c>
      <c r="F28440">
        <v>3.08673469387755E-5</v>
      </c>
      <c r="G28440">
        <v>9.5351473922902471E-5</v>
      </c>
      <c r="H28440">
        <v>1.7244897959183681E-4</v>
      </c>
      <c r="J28440">
        <f t="shared" si="1332"/>
        <v>0.30444195944209562</v>
      </c>
      <c r="K28440">
        <f t="shared" si="1333"/>
        <v>1.4496780579584827</v>
      </c>
      <c r="L28440">
        <f t="shared" si="1334"/>
        <v>19.361368259335851</v>
      </c>
    </row>
    <row r="28441" spans="1:12" x14ac:dyDescent="0.25">
      <c r="A28441">
        <v>1.581186209682945</v>
      </c>
      <c r="B28441">
        <v>-2.2664372468376359</v>
      </c>
      <c r="C28441">
        <v>0.30441109209515682</v>
      </c>
      <c r="D28441">
        <v>1.4495827064845599</v>
      </c>
      <c r="E28441">
        <v>19.361195810356261</v>
      </c>
      <c r="F28441">
        <v>3.08673469387755E-5</v>
      </c>
      <c r="G28441">
        <v>9.5351473922902471E-5</v>
      </c>
      <c r="H28441">
        <v>1.7244897959183681E-4</v>
      </c>
      <c r="J28441">
        <f t="shared" si="1332"/>
        <v>0.30444195944209562</v>
      </c>
      <c r="K28441">
        <f t="shared" si="1333"/>
        <v>1.4496780579584827</v>
      </c>
      <c r="L28441">
        <f t="shared" si="1334"/>
        <v>19.361368259335851</v>
      </c>
    </row>
    <row r="28442" spans="1:12" x14ac:dyDescent="0.25">
      <c r="A28442">
        <v>1.580460828622231</v>
      </c>
      <c r="B28442">
        <v>-2.2661267322023209</v>
      </c>
      <c r="C28442">
        <v>0.43115430592628512</v>
      </c>
      <c r="D28442">
        <v>2.0530794304183879</v>
      </c>
      <c r="E28442">
        <v>21.36171719048053</v>
      </c>
      <c r="F28442">
        <v>3.08673469387755E-5</v>
      </c>
      <c r="G28442">
        <v>9.5351473922902471E-5</v>
      </c>
      <c r="H28442">
        <v>1.7244897959183681E-4</v>
      </c>
      <c r="J28442">
        <f t="shared" si="1332"/>
        <v>0.43118517327322392</v>
      </c>
      <c r="K28442">
        <f t="shared" si="1333"/>
        <v>2.0531747818923107</v>
      </c>
      <c r="L28442">
        <f t="shared" si="1334"/>
        <v>21.36188963946012</v>
      </c>
    </row>
    <row r="28443" spans="1:12" x14ac:dyDescent="0.25">
      <c r="A28443">
        <v>1.580460828622231</v>
      </c>
      <c r="B28443">
        <v>-2.2661267322023209</v>
      </c>
      <c r="C28443">
        <v>0.43115430592628512</v>
      </c>
      <c r="D28443">
        <v>2.0530794304183879</v>
      </c>
      <c r="E28443">
        <v>21.36171719048053</v>
      </c>
      <c r="F28443">
        <v>3.08673469387755E-5</v>
      </c>
      <c r="G28443">
        <v>9.5351473922902471E-5</v>
      </c>
      <c r="H28443">
        <v>1.7244897959183681E-4</v>
      </c>
      <c r="J28443">
        <f t="shared" si="1332"/>
        <v>0.43118517327322392</v>
      </c>
      <c r="K28443">
        <f t="shared" si="1333"/>
        <v>2.0531747818923107</v>
      </c>
      <c r="L28443">
        <f t="shared" si="1334"/>
        <v>21.36188963946012</v>
      </c>
    </row>
    <row r="28444" spans="1:12" x14ac:dyDescent="0.25">
      <c r="A28444">
        <v>1.580460828622231</v>
      </c>
      <c r="B28444">
        <v>-2.2661267322023209</v>
      </c>
      <c r="C28444">
        <v>0.43115430592628512</v>
      </c>
      <c r="D28444">
        <v>2.0530794304183879</v>
      </c>
      <c r="E28444">
        <v>21.36171719048053</v>
      </c>
      <c r="F28444">
        <v>3.08673469387755E-5</v>
      </c>
      <c r="G28444">
        <v>9.5351473922902471E-5</v>
      </c>
      <c r="H28444">
        <v>1.7244897959183681E-4</v>
      </c>
      <c r="J28444">
        <f t="shared" si="1332"/>
        <v>0.43118517327322392</v>
      </c>
      <c r="K28444">
        <f t="shared" si="1333"/>
        <v>2.0531747818923107</v>
      </c>
      <c r="L28444">
        <f t="shared" si="1334"/>
        <v>21.36188963946012</v>
      </c>
    </row>
    <row r="28445" spans="1:12" x14ac:dyDescent="0.25">
      <c r="A28445">
        <v>1.580460828622231</v>
      </c>
      <c r="B28445">
        <v>-2.2661267322023209</v>
      </c>
      <c r="C28445">
        <v>0.43115430592628512</v>
      </c>
      <c r="D28445">
        <v>2.0530794304183879</v>
      </c>
      <c r="E28445">
        <v>21.36171719048053</v>
      </c>
      <c r="F28445">
        <v>3.08673469387755E-5</v>
      </c>
      <c r="G28445">
        <v>9.5351473922902471E-5</v>
      </c>
      <c r="H28445">
        <v>1.7244897959183681E-4</v>
      </c>
      <c r="J28445">
        <f t="shared" si="1332"/>
        <v>0.43118517327322392</v>
      </c>
      <c r="K28445">
        <f t="shared" si="1333"/>
        <v>2.0531747818923107</v>
      </c>
      <c r="L28445">
        <f t="shared" si="1334"/>
        <v>21.36188963946012</v>
      </c>
    </row>
    <row r="28446" spans="1:12" x14ac:dyDescent="0.25">
      <c r="A28446">
        <v>1.5798212995678691</v>
      </c>
      <c r="B28446">
        <v>-2.2658917934073468</v>
      </c>
      <c r="C28446">
        <v>0.55625623808448588</v>
      </c>
      <c r="D28446">
        <v>2.6487442950049558</v>
      </c>
      <c r="E28446">
        <v>23.407920438422501</v>
      </c>
      <c r="F28446">
        <v>3.08673469387755E-5</v>
      </c>
      <c r="G28446">
        <v>9.5351473922902471E-5</v>
      </c>
      <c r="H28446">
        <v>1.7244897959183681E-4</v>
      </c>
      <c r="J28446">
        <f t="shared" si="1332"/>
        <v>0.55628710543142468</v>
      </c>
      <c r="K28446">
        <f t="shared" si="1333"/>
        <v>2.6488396464788786</v>
      </c>
      <c r="L28446">
        <f t="shared" si="1334"/>
        <v>23.408092887402091</v>
      </c>
    </row>
    <row r="28447" spans="1:12" x14ac:dyDescent="0.25">
      <c r="A28447">
        <v>1.5798212995678691</v>
      </c>
      <c r="B28447">
        <v>-2.2658917934073468</v>
      </c>
      <c r="C28447">
        <v>0.55625623808448588</v>
      </c>
      <c r="D28447">
        <v>2.6487442950049558</v>
      </c>
      <c r="E28447">
        <v>23.407920438422501</v>
      </c>
      <c r="F28447">
        <v>3.08673469387755E-5</v>
      </c>
      <c r="G28447">
        <v>9.5351473922902471E-5</v>
      </c>
      <c r="H28447">
        <v>1.7244897959183681E-4</v>
      </c>
      <c r="J28447">
        <f t="shared" si="1332"/>
        <v>0.55628710543142468</v>
      </c>
      <c r="K28447">
        <f t="shared" si="1333"/>
        <v>2.6488396464788786</v>
      </c>
      <c r="L28447">
        <f t="shared" si="1334"/>
        <v>23.408092887402091</v>
      </c>
    </row>
    <row r="28448" spans="1:12" x14ac:dyDescent="0.25">
      <c r="A28448">
        <v>1.5798212995678691</v>
      </c>
      <c r="B28448">
        <v>-2.2658917934073468</v>
      </c>
      <c r="C28448">
        <v>0.55625623808448588</v>
      </c>
      <c r="D28448">
        <v>2.6487442950049558</v>
      </c>
      <c r="E28448">
        <v>23.407920438422501</v>
      </c>
      <c r="F28448">
        <v>3.08673469387755E-5</v>
      </c>
      <c r="G28448">
        <v>9.5351473922902471E-5</v>
      </c>
      <c r="H28448">
        <v>1.7244897959183681E-4</v>
      </c>
      <c r="J28448">
        <f t="shared" si="1332"/>
        <v>0.55628710543142468</v>
      </c>
      <c r="K28448">
        <f t="shared" si="1333"/>
        <v>2.6488396464788786</v>
      </c>
      <c r="L28448">
        <f t="shared" si="1334"/>
        <v>23.408092887402091</v>
      </c>
    </row>
    <row r="28449" spans="1:12" x14ac:dyDescent="0.25">
      <c r="A28449">
        <v>1.5798212995678691</v>
      </c>
      <c r="B28449">
        <v>-2.2658917934073468</v>
      </c>
      <c r="C28449">
        <v>0.55625623808448588</v>
      </c>
      <c r="D28449">
        <v>2.6487442950049558</v>
      </c>
      <c r="E28449">
        <v>23.407920438422501</v>
      </c>
      <c r="F28449">
        <v>3.08673469387755E-5</v>
      </c>
      <c r="G28449">
        <v>9.5351473922902471E-5</v>
      </c>
      <c r="H28449">
        <v>1.7244897959183681E-4</v>
      </c>
      <c r="J28449">
        <f t="shared" si="1332"/>
        <v>0.55628710543142468</v>
      </c>
      <c r="K28449">
        <f t="shared" si="1333"/>
        <v>2.6488396464788786</v>
      </c>
      <c r="L28449">
        <f t="shared" si="1334"/>
        <v>23.408092887402091</v>
      </c>
    </row>
    <row r="28450" spans="1:12" x14ac:dyDescent="0.25">
      <c r="A28450">
        <v>1.579254515605264</v>
      </c>
      <c r="B28450">
        <v>-2.265675823080096</v>
      </c>
      <c r="C28450">
        <v>0.67975341110212795</v>
      </c>
      <c r="D28450">
        <v>3.2367571777541921</v>
      </c>
      <c r="E28450">
        <v>25.361541960041379</v>
      </c>
      <c r="F28450">
        <v>3.08673469387755E-5</v>
      </c>
      <c r="G28450">
        <v>9.5351473922902471E-5</v>
      </c>
      <c r="H28450">
        <v>1.7244897959183681E-4</v>
      </c>
      <c r="J28450">
        <f t="shared" si="1332"/>
        <v>0.67978427844906675</v>
      </c>
      <c r="K28450">
        <f t="shared" si="1333"/>
        <v>3.2368525292281149</v>
      </c>
      <c r="L28450">
        <f t="shared" si="1334"/>
        <v>25.361714409020969</v>
      </c>
    </row>
    <row r="28451" spans="1:12" x14ac:dyDescent="0.25">
      <c r="A28451">
        <v>1.579254515605264</v>
      </c>
      <c r="B28451">
        <v>-2.265675823080096</v>
      </c>
      <c r="C28451">
        <v>0.67975341110212795</v>
      </c>
      <c r="D28451">
        <v>3.2367571777541921</v>
      </c>
      <c r="E28451">
        <v>25.361541960041379</v>
      </c>
      <c r="F28451">
        <v>3.08673469387755E-5</v>
      </c>
      <c r="G28451">
        <v>9.5351473922902471E-5</v>
      </c>
      <c r="H28451">
        <v>1.7244897959183681E-4</v>
      </c>
      <c r="J28451">
        <f t="shared" si="1332"/>
        <v>0.67978427844906675</v>
      </c>
      <c r="K28451">
        <f t="shared" si="1333"/>
        <v>3.2368525292281149</v>
      </c>
      <c r="L28451">
        <f t="shared" si="1334"/>
        <v>25.361714409020969</v>
      </c>
    </row>
    <row r="28452" spans="1:12" x14ac:dyDescent="0.25">
      <c r="A28452">
        <v>1.579254515605264</v>
      </c>
      <c r="B28452">
        <v>-2.265675823080096</v>
      </c>
      <c r="C28452">
        <v>0.67975341110212795</v>
      </c>
      <c r="D28452">
        <v>3.2367571777541921</v>
      </c>
      <c r="E28452">
        <v>25.361541960041379</v>
      </c>
      <c r="F28452">
        <v>3.08673469387755E-5</v>
      </c>
      <c r="G28452">
        <v>9.5351473922902471E-5</v>
      </c>
      <c r="H28452">
        <v>1.7244897959183681E-4</v>
      </c>
      <c r="J28452">
        <f t="shared" si="1332"/>
        <v>0.67978427844906675</v>
      </c>
      <c r="K28452">
        <f t="shared" si="1333"/>
        <v>3.2368525292281149</v>
      </c>
      <c r="L28452">
        <f t="shared" si="1334"/>
        <v>25.361714409020969</v>
      </c>
    </row>
    <row r="28453" spans="1:12" x14ac:dyDescent="0.25">
      <c r="A28453">
        <v>1.579254515605264</v>
      </c>
      <c r="B28453">
        <v>-2.265675823080096</v>
      </c>
      <c r="C28453">
        <v>0.67975341110212795</v>
      </c>
      <c r="D28453">
        <v>3.2367571777541921</v>
      </c>
      <c r="E28453">
        <v>25.361541960041379</v>
      </c>
      <c r="F28453">
        <v>3.08673469387755E-5</v>
      </c>
      <c r="G28453">
        <v>9.5351473922902471E-5</v>
      </c>
      <c r="H28453">
        <v>1.7244897959183681E-4</v>
      </c>
      <c r="J28453">
        <f t="shared" si="1332"/>
        <v>0.67978427844906675</v>
      </c>
      <c r="K28453">
        <f t="shared" si="1333"/>
        <v>3.2368525292281149</v>
      </c>
      <c r="L28453">
        <f t="shared" si="1334"/>
        <v>25.361714409020969</v>
      </c>
    </row>
    <row r="28454" spans="1:12" x14ac:dyDescent="0.25">
      <c r="A28454">
        <v>1.579254515605264</v>
      </c>
      <c r="B28454">
        <v>-2.265675823080096</v>
      </c>
      <c r="C28454">
        <v>0.67975341110212795</v>
      </c>
      <c r="D28454">
        <v>3.2367571777541921</v>
      </c>
      <c r="E28454">
        <v>25.361541960041379</v>
      </c>
      <c r="F28454">
        <v>3.08673469387755E-5</v>
      </c>
      <c r="G28454">
        <v>9.5351473922902471E-5</v>
      </c>
      <c r="H28454">
        <v>1.7244897959183681E-4</v>
      </c>
      <c r="J28454">
        <f t="shared" si="1332"/>
        <v>0.67978427844906675</v>
      </c>
      <c r="K28454">
        <f t="shared" si="1333"/>
        <v>3.2368525292281149</v>
      </c>
      <c r="L28454">
        <f t="shared" si="1334"/>
        <v>25.361714409020969</v>
      </c>
    </row>
    <row r="28455" spans="1:12" x14ac:dyDescent="0.25">
      <c r="A28455">
        <v>1.578757705781008</v>
      </c>
      <c r="B28455">
        <v>-2.2654682110920241</v>
      </c>
      <c r="C28455">
        <v>0.79954345490381518</v>
      </c>
      <c r="D28455">
        <v>3.8071114207811712</v>
      </c>
      <c r="E28455">
        <v>27.158179983584649</v>
      </c>
      <c r="F28455">
        <v>3.08673469387755E-5</v>
      </c>
      <c r="G28455">
        <v>9.5351473922902471E-5</v>
      </c>
      <c r="H28455">
        <v>1.7244897959183681E-4</v>
      </c>
      <c r="J28455">
        <f t="shared" si="1332"/>
        <v>0.79957432225075398</v>
      </c>
      <c r="K28455">
        <f t="shared" si="1333"/>
        <v>3.807206772255094</v>
      </c>
      <c r="L28455">
        <f t="shared" si="1334"/>
        <v>27.158352432564239</v>
      </c>
    </row>
    <row r="28456" spans="1:12" x14ac:dyDescent="0.25">
      <c r="A28456">
        <v>1.578757705781008</v>
      </c>
      <c r="B28456">
        <v>-2.2654682110920241</v>
      </c>
      <c r="C28456">
        <v>0.79954345490381518</v>
      </c>
      <c r="D28456">
        <v>3.8071114207811712</v>
      </c>
      <c r="E28456">
        <v>27.158179983584649</v>
      </c>
      <c r="F28456">
        <v>3.08673469387755E-5</v>
      </c>
      <c r="G28456">
        <v>9.5351473922902471E-5</v>
      </c>
      <c r="H28456">
        <v>1.7244897959183681E-4</v>
      </c>
      <c r="J28456">
        <f t="shared" si="1332"/>
        <v>0.79957432225075398</v>
      </c>
      <c r="K28456">
        <f t="shared" si="1333"/>
        <v>3.807206772255094</v>
      </c>
      <c r="L28456">
        <f t="shared" si="1334"/>
        <v>27.158352432564239</v>
      </c>
    </row>
    <row r="28457" spans="1:12" x14ac:dyDescent="0.25">
      <c r="A28457">
        <v>1.578757705781008</v>
      </c>
      <c r="B28457">
        <v>-2.2654682110920241</v>
      </c>
      <c r="C28457">
        <v>0.79954345490381518</v>
      </c>
      <c r="D28457">
        <v>3.8071114207811712</v>
      </c>
      <c r="E28457">
        <v>27.158179983584649</v>
      </c>
      <c r="F28457">
        <v>3.08673469387755E-5</v>
      </c>
      <c r="G28457">
        <v>9.5351473922902471E-5</v>
      </c>
      <c r="H28457">
        <v>1.7244897959183681E-4</v>
      </c>
      <c r="J28457">
        <f t="shared" si="1332"/>
        <v>0.79957432225075398</v>
      </c>
      <c r="K28457">
        <f t="shared" si="1333"/>
        <v>3.807206772255094</v>
      </c>
      <c r="L28457">
        <f t="shared" si="1334"/>
        <v>27.158352432564239</v>
      </c>
    </row>
    <row r="28458" spans="1:12" x14ac:dyDescent="0.25">
      <c r="A28458">
        <v>1.578757705781008</v>
      </c>
      <c r="B28458">
        <v>-2.2654682110920241</v>
      </c>
      <c r="C28458">
        <v>0.79954345490381518</v>
      </c>
      <c r="D28458">
        <v>3.8071114207811712</v>
      </c>
      <c r="E28458">
        <v>27.158179983584649</v>
      </c>
      <c r="F28458">
        <v>3.08673469387755E-5</v>
      </c>
      <c r="G28458">
        <v>9.5351473922902471E-5</v>
      </c>
      <c r="H28458">
        <v>1.7244897959183681E-4</v>
      </c>
      <c r="J28458">
        <f t="shared" si="1332"/>
        <v>0.79957432225075398</v>
      </c>
      <c r="K28458">
        <f t="shared" si="1333"/>
        <v>3.807206772255094</v>
      </c>
      <c r="L28458">
        <f t="shared" si="1334"/>
        <v>27.158352432564239</v>
      </c>
    </row>
    <row r="28459" spans="1:12" x14ac:dyDescent="0.25">
      <c r="A28459">
        <v>1.578757705781008</v>
      </c>
      <c r="B28459">
        <v>-2.2654682110920241</v>
      </c>
      <c r="C28459">
        <v>0.79954345490381518</v>
      </c>
      <c r="D28459">
        <v>3.8071114207811712</v>
      </c>
      <c r="E28459">
        <v>27.158179983584649</v>
      </c>
      <c r="F28459">
        <v>3.08673469387755E-5</v>
      </c>
      <c r="G28459">
        <v>9.5351473922902471E-5</v>
      </c>
      <c r="H28459">
        <v>1.7244897959183681E-4</v>
      </c>
      <c r="J28459">
        <f t="shared" si="1332"/>
        <v>0.79957432225075398</v>
      </c>
      <c r="K28459">
        <f t="shared" si="1333"/>
        <v>3.807206772255094</v>
      </c>
      <c r="L28459">
        <f t="shared" si="1334"/>
        <v>27.158352432564239</v>
      </c>
    </row>
    <row r="28460" spans="1:12" x14ac:dyDescent="0.25">
      <c r="A28460">
        <v>1.5783297663871421</v>
      </c>
      <c r="B28460">
        <v>-2.265265578735971</v>
      </c>
      <c r="C28460">
        <v>0.91253586676573806</v>
      </c>
      <c r="D28460">
        <v>4.3450947723110263</v>
      </c>
      <c r="E28460">
        <v>28.763920502515091</v>
      </c>
      <c r="F28460">
        <v>3.08673469387755E-5</v>
      </c>
      <c r="G28460">
        <v>9.5351473922902471E-5</v>
      </c>
      <c r="H28460">
        <v>1.7244897959183681E-4</v>
      </c>
      <c r="J28460">
        <f t="shared" si="1332"/>
        <v>0.91256673411267686</v>
      </c>
      <c r="K28460">
        <f t="shared" si="1333"/>
        <v>4.3451901237849491</v>
      </c>
      <c r="L28460">
        <f t="shared" si="1334"/>
        <v>28.764092951494682</v>
      </c>
    </row>
    <row r="28461" spans="1:12" x14ac:dyDescent="0.25">
      <c r="A28461">
        <v>1.5783297663871421</v>
      </c>
      <c r="B28461">
        <v>-2.265265578735971</v>
      </c>
      <c r="C28461">
        <v>0.91253586676573806</v>
      </c>
      <c r="D28461">
        <v>4.3450947723110263</v>
      </c>
      <c r="E28461">
        <v>28.763920502515091</v>
      </c>
      <c r="F28461">
        <v>3.08673469387755E-5</v>
      </c>
      <c r="G28461">
        <v>9.5351473922902471E-5</v>
      </c>
      <c r="H28461">
        <v>1.7244897959183681E-4</v>
      </c>
      <c r="J28461">
        <f t="shared" si="1332"/>
        <v>0.91256673411267686</v>
      </c>
      <c r="K28461">
        <f t="shared" si="1333"/>
        <v>4.3451901237849491</v>
      </c>
      <c r="L28461">
        <f t="shared" si="1334"/>
        <v>28.764092951494682</v>
      </c>
    </row>
    <row r="28462" spans="1:12" x14ac:dyDescent="0.25">
      <c r="A28462">
        <v>1.5783297663871421</v>
      </c>
      <c r="B28462">
        <v>-2.265265578735971</v>
      </c>
      <c r="C28462">
        <v>0.91253586676573806</v>
      </c>
      <c r="D28462">
        <v>4.3450947723110263</v>
      </c>
      <c r="E28462">
        <v>28.763920502515091</v>
      </c>
      <c r="F28462">
        <v>3.08673469387755E-5</v>
      </c>
      <c r="G28462">
        <v>9.5351473922902471E-5</v>
      </c>
      <c r="H28462">
        <v>1.7244897959183681E-4</v>
      </c>
      <c r="J28462">
        <f t="shared" si="1332"/>
        <v>0.91256673411267686</v>
      </c>
      <c r="K28462">
        <f t="shared" si="1333"/>
        <v>4.3451901237849491</v>
      </c>
      <c r="L28462">
        <f t="shared" si="1334"/>
        <v>28.764092951494682</v>
      </c>
    </row>
    <row r="28463" spans="1:12" x14ac:dyDescent="0.25">
      <c r="A28463">
        <v>1.5783297663871421</v>
      </c>
      <c r="B28463">
        <v>-2.265265578735971</v>
      </c>
      <c r="C28463">
        <v>0.91253586676573806</v>
      </c>
      <c r="D28463">
        <v>4.3450947723110263</v>
      </c>
      <c r="E28463">
        <v>28.763920502515091</v>
      </c>
      <c r="F28463">
        <v>3.08673469387755E-5</v>
      </c>
      <c r="G28463">
        <v>9.5351473922902471E-5</v>
      </c>
      <c r="H28463">
        <v>1.7244897959183681E-4</v>
      </c>
      <c r="J28463">
        <f t="shared" si="1332"/>
        <v>0.91256673411267686</v>
      </c>
      <c r="K28463">
        <f t="shared" si="1333"/>
        <v>4.3451901237849491</v>
      </c>
      <c r="L28463">
        <f t="shared" si="1334"/>
        <v>28.764092951494682</v>
      </c>
    </row>
    <row r="28464" spans="1:12" x14ac:dyDescent="0.25">
      <c r="A28464">
        <v>1.577970058877266</v>
      </c>
      <c r="B28464">
        <v>-2.2650664056534109</v>
      </c>
      <c r="C28464">
        <v>1.0158496560555379</v>
      </c>
      <c r="D28464">
        <v>4.8369921439839993</v>
      </c>
      <c r="E28464">
        <v>30.152996328061981</v>
      </c>
      <c r="F28464">
        <v>3.08673469387755E-5</v>
      </c>
      <c r="G28464">
        <v>9.5351473922902471E-5</v>
      </c>
      <c r="H28464">
        <v>1.7244897959183681E-4</v>
      </c>
      <c r="J28464">
        <f t="shared" si="1332"/>
        <v>1.0158805234024766</v>
      </c>
      <c r="K28464">
        <f t="shared" si="1333"/>
        <v>4.8370874954579222</v>
      </c>
      <c r="L28464">
        <f t="shared" si="1334"/>
        <v>30.153168777041572</v>
      </c>
    </row>
    <row r="28465" spans="1:12" x14ac:dyDescent="0.25">
      <c r="A28465">
        <v>1.577970058877266</v>
      </c>
      <c r="B28465">
        <v>-2.2650664056534109</v>
      </c>
      <c r="C28465">
        <v>1.0158496560555379</v>
      </c>
      <c r="D28465">
        <v>4.8369921439839993</v>
      </c>
      <c r="E28465">
        <v>30.152996328061981</v>
      </c>
      <c r="F28465">
        <v>3.08673469387755E-5</v>
      </c>
      <c r="G28465">
        <v>9.5351473922902471E-5</v>
      </c>
      <c r="H28465">
        <v>1.7244897959183681E-4</v>
      </c>
      <c r="J28465">
        <f t="shared" si="1332"/>
        <v>1.0158805234024766</v>
      </c>
      <c r="K28465">
        <f t="shared" si="1333"/>
        <v>4.8370874954579222</v>
      </c>
      <c r="L28465">
        <f t="shared" si="1334"/>
        <v>30.153168777041572</v>
      </c>
    </row>
    <row r="28466" spans="1:12" x14ac:dyDescent="0.25">
      <c r="A28466">
        <v>1.577970058877266</v>
      </c>
      <c r="B28466">
        <v>-2.2650664056534109</v>
      </c>
      <c r="C28466">
        <v>1.0158496560555379</v>
      </c>
      <c r="D28466">
        <v>4.8369921439839993</v>
      </c>
      <c r="E28466">
        <v>30.152996328061981</v>
      </c>
      <c r="F28466">
        <v>3.08673469387755E-5</v>
      </c>
      <c r="G28466">
        <v>9.5351473922902471E-5</v>
      </c>
      <c r="H28466">
        <v>1.7244897959183681E-4</v>
      </c>
      <c r="J28466">
        <f t="shared" si="1332"/>
        <v>1.0158805234024766</v>
      </c>
      <c r="K28466">
        <f t="shared" si="1333"/>
        <v>4.8370874954579222</v>
      </c>
      <c r="L28466">
        <f t="shared" si="1334"/>
        <v>30.153168777041572</v>
      </c>
    </row>
    <row r="28467" spans="1:12" x14ac:dyDescent="0.25">
      <c r="A28467">
        <v>1.577970058877266</v>
      </c>
      <c r="B28467">
        <v>-2.2650664056534109</v>
      </c>
      <c r="C28467">
        <v>1.0158496560555379</v>
      </c>
      <c r="D28467">
        <v>4.8369921439839993</v>
      </c>
      <c r="E28467">
        <v>30.152996328061981</v>
      </c>
      <c r="F28467">
        <v>3.08673469387755E-5</v>
      </c>
      <c r="G28467">
        <v>9.5351473922902471E-5</v>
      </c>
      <c r="H28467">
        <v>1.7244897959183681E-4</v>
      </c>
      <c r="J28467">
        <f t="shared" si="1332"/>
        <v>1.0158805234024766</v>
      </c>
      <c r="K28467">
        <f t="shared" si="1333"/>
        <v>4.8370874954579222</v>
      </c>
      <c r="L28467">
        <f t="shared" si="1334"/>
        <v>30.153168777041572</v>
      </c>
    </row>
    <row r="28468" spans="1:12" x14ac:dyDescent="0.25">
      <c r="A28468">
        <v>1.577970058877266</v>
      </c>
      <c r="B28468">
        <v>-2.2650664056534109</v>
      </c>
      <c r="C28468">
        <v>1.0158496560555379</v>
      </c>
      <c r="D28468">
        <v>4.8369921439839993</v>
      </c>
      <c r="E28468">
        <v>30.152996328061981</v>
      </c>
      <c r="F28468">
        <v>3.08673469387755E-5</v>
      </c>
      <c r="G28468">
        <v>9.5351473922902471E-5</v>
      </c>
      <c r="H28468">
        <v>1.7244897959183681E-4</v>
      </c>
      <c r="J28468">
        <f t="shared" si="1332"/>
        <v>1.0158805234024766</v>
      </c>
      <c r="K28468">
        <f t="shared" si="1333"/>
        <v>4.8370874954579222</v>
      </c>
      <c r="L28468">
        <f t="shared" si="1334"/>
        <v>30.153168777041572</v>
      </c>
    </row>
    <row r="28469" spans="1:12" x14ac:dyDescent="0.25">
      <c r="A28469">
        <v>1.577970058877266</v>
      </c>
      <c r="B28469">
        <v>-2.2650664056534109</v>
      </c>
      <c r="C28469">
        <v>1.1069756592003941</v>
      </c>
      <c r="D28469">
        <v>5.2708585007876083</v>
      </c>
      <c r="E28469">
        <v>31.30460117814966</v>
      </c>
      <c r="F28469">
        <v>3.08673469387755E-5</v>
      </c>
      <c r="G28469">
        <v>9.5351473922902471E-5</v>
      </c>
      <c r="H28469">
        <v>1.7244897959183681E-4</v>
      </c>
      <c r="J28469">
        <f t="shared" si="1332"/>
        <v>1.1070065265473328</v>
      </c>
      <c r="K28469">
        <f t="shared" si="1333"/>
        <v>5.2709538522615311</v>
      </c>
      <c r="L28469">
        <f t="shared" si="1334"/>
        <v>31.304773627129251</v>
      </c>
    </row>
    <row r="28470" spans="1:12" x14ac:dyDescent="0.25">
      <c r="A28470">
        <v>1.577678155579008</v>
      </c>
      <c r="B28470">
        <v>-2.2648698959883138</v>
      </c>
      <c r="C28470">
        <v>1.1069756592003941</v>
      </c>
      <c r="D28470">
        <v>5.2708585007876083</v>
      </c>
      <c r="E28470">
        <v>31.30460117814966</v>
      </c>
      <c r="F28470">
        <v>3.08673469387755E-5</v>
      </c>
      <c r="G28470">
        <v>9.5351473922902471E-5</v>
      </c>
      <c r="H28470">
        <v>1.7244897959183681E-4</v>
      </c>
      <c r="J28470">
        <f t="shared" si="1332"/>
        <v>1.1070065265473328</v>
      </c>
      <c r="K28470">
        <f t="shared" si="1333"/>
        <v>5.2709538522615311</v>
      </c>
      <c r="L28470">
        <f t="shared" si="1334"/>
        <v>31.304773627129251</v>
      </c>
    </row>
    <row r="28471" spans="1:12" x14ac:dyDescent="0.25">
      <c r="A28471">
        <v>1.577678155579008</v>
      </c>
      <c r="B28471">
        <v>-2.2648698959883138</v>
      </c>
      <c r="C28471">
        <v>1.1069756592003941</v>
      </c>
      <c r="D28471">
        <v>5.2708585007876083</v>
      </c>
      <c r="E28471">
        <v>31.30460117814966</v>
      </c>
      <c r="F28471">
        <v>3.08673469387755E-5</v>
      </c>
      <c r="G28471">
        <v>9.5351473922902471E-5</v>
      </c>
      <c r="H28471">
        <v>1.7244897959183681E-4</v>
      </c>
      <c r="J28471">
        <f t="shared" si="1332"/>
        <v>1.1070065265473328</v>
      </c>
      <c r="K28471">
        <f t="shared" si="1333"/>
        <v>5.2709538522615311</v>
      </c>
      <c r="L28471">
        <f t="shared" si="1334"/>
        <v>31.304773627129251</v>
      </c>
    </row>
    <row r="28472" spans="1:12" x14ac:dyDescent="0.25">
      <c r="A28472">
        <v>1.577678155579008</v>
      </c>
      <c r="B28472">
        <v>-2.2648698959883138</v>
      </c>
      <c r="C28472">
        <v>1.1069756592003941</v>
      </c>
      <c r="D28472">
        <v>5.2708585007876083</v>
      </c>
      <c r="E28472">
        <v>31.30460117814966</v>
      </c>
      <c r="F28472">
        <v>3.08673469387755E-5</v>
      </c>
      <c r="G28472">
        <v>9.5351473922902471E-5</v>
      </c>
      <c r="H28472">
        <v>1.7244897959183681E-4</v>
      </c>
      <c r="J28472">
        <f t="shared" si="1332"/>
        <v>1.1070065265473328</v>
      </c>
      <c r="K28472">
        <f t="shared" si="1333"/>
        <v>5.2709538522615311</v>
      </c>
      <c r="L28472">
        <f t="shared" si="1334"/>
        <v>31.304773627129251</v>
      </c>
    </row>
    <row r="28473" spans="1:12" x14ac:dyDescent="0.25">
      <c r="A28473">
        <v>1.577453755546665</v>
      </c>
      <c r="B28473">
        <v>-2.2646756051927031</v>
      </c>
      <c r="C28473">
        <v>1.1838011905348329</v>
      </c>
      <c r="D28473">
        <v>5.6366362505258358</v>
      </c>
      <c r="E28473">
        <v>32.202166717447483</v>
      </c>
      <c r="F28473">
        <v>3.08673469387755E-5</v>
      </c>
      <c r="G28473">
        <v>9.5351473922902471E-5</v>
      </c>
      <c r="H28473">
        <v>1.7244897959183681E-4</v>
      </c>
      <c r="J28473">
        <f t="shared" si="1332"/>
        <v>1.1838320578817716</v>
      </c>
      <c r="K28473">
        <f t="shared" si="1333"/>
        <v>5.6367316019997586</v>
      </c>
      <c r="L28473">
        <f t="shared" si="1334"/>
        <v>32.202339166427073</v>
      </c>
    </row>
    <row r="28474" spans="1:12" x14ac:dyDescent="0.25">
      <c r="A28474">
        <v>1.577453755546665</v>
      </c>
      <c r="B28474">
        <v>-2.2646756051927031</v>
      </c>
      <c r="C28474">
        <v>1.1838011905348329</v>
      </c>
      <c r="D28474">
        <v>5.6366362505258358</v>
      </c>
      <c r="E28474">
        <v>32.202166717447483</v>
      </c>
      <c r="F28474">
        <v>3.08673469387755E-5</v>
      </c>
      <c r="G28474">
        <v>9.5351473922902471E-5</v>
      </c>
      <c r="H28474">
        <v>1.7244897959183681E-4</v>
      </c>
      <c r="J28474">
        <f t="shared" si="1332"/>
        <v>1.1838320578817716</v>
      </c>
      <c r="K28474">
        <f t="shared" si="1333"/>
        <v>5.6367316019997586</v>
      </c>
      <c r="L28474">
        <f t="shared" si="1334"/>
        <v>32.202339166427073</v>
      </c>
    </row>
    <row r="28475" spans="1:12" x14ac:dyDescent="0.25">
      <c r="A28475">
        <v>1.577453755546665</v>
      </c>
      <c r="B28475">
        <v>-2.2646756051927031</v>
      </c>
      <c r="C28475">
        <v>1.1838011905348329</v>
      </c>
      <c r="D28475">
        <v>5.6366362505258358</v>
      </c>
      <c r="E28475">
        <v>32.202166717447483</v>
      </c>
      <c r="F28475">
        <v>3.08673469387755E-5</v>
      </c>
      <c r="G28475">
        <v>9.5351473922902471E-5</v>
      </c>
      <c r="H28475">
        <v>1.7244897959183681E-4</v>
      </c>
      <c r="J28475">
        <f t="shared" si="1332"/>
        <v>1.1838320578817716</v>
      </c>
      <c r="K28475">
        <f t="shared" si="1333"/>
        <v>5.6367316019997586</v>
      </c>
      <c r="L28475">
        <f t="shared" si="1334"/>
        <v>32.202339166427073</v>
      </c>
    </row>
    <row r="28476" spans="1:12" x14ac:dyDescent="0.25">
      <c r="A28476">
        <v>1.577453755546665</v>
      </c>
      <c r="B28476">
        <v>-2.2646756051927031</v>
      </c>
      <c r="C28476">
        <v>1.1838011905348329</v>
      </c>
      <c r="D28476">
        <v>5.6366362505258358</v>
      </c>
      <c r="E28476">
        <v>32.202166717447483</v>
      </c>
      <c r="F28476">
        <v>3.08673469387755E-5</v>
      </c>
      <c r="G28476">
        <v>9.5351473922902471E-5</v>
      </c>
      <c r="H28476">
        <v>1.7244897959183681E-4</v>
      </c>
      <c r="J28476">
        <f t="shared" si="1332"/>
        <v>1.1838320578817716</v>
      </c>
      <c r="K28476">
        <f t="shared" si="1333"/>
        <v>5.6367316019997586</v>
      </c>
      <c r="L28476">
        <f t="shared" si="1334"/>
        <v>32.202339166427073</v>
      </c>
    </row>
    <row r="28477" spans="1:12" x14ac:dyDescent="0.25">
      <c r="A28477">
        <v>1.577453755546665</v>
      </c>
      <c r="B28477">
        <v>-2.2646756051927031</v>
      </c>
      <c r="C28477">
        <v>1.1838011905348329</v>
      </c>
      <c r="D28477">
        <v>5.6366362505258358</v>
      </c>
      <c r="E28477">
        <v>32.202166717447483</v>
      </c>
      <c r="F28477">
        <v>3.08673469387755E-5</v>
      </c>
      <c r="G28477">
        <v>9.5351473922902471E-5</v>
      </c>
      <c r="H28477">
        <v>1.7244897959183681E-4</v>
      </c>
      <c r="J28477">
        <f t="shared" si="1332"/>
        <v>1.1838320578817716</v>
      </c>
      <c r="K28477">
        <f t="shared" si="1333"/>
        <v>5.6367316019997586</v>
      </c>
      <c r="L28477">
        <f t="shared" si="1334"/>
        <v>32.202339166427073</v>
      </c>
    </row>
    <row r="28478" spans="1:12" x14ac:dyDescent="0.25">
      <c r="A28478">
        <v>1.577296649517145</v>
      </c>
      <c r="B28478">
        <v>-2.2644832859964001</v>
      </c>
      <c r="C28478">
        <v>1.244612841887341</v>
      </c>
      <c r="D28478">
        <v>5.9261685836500666</v>
      </c>
      <c r="E28478">
        <v>32.833087100170843</v>
      </c>
      <c r="F28478">
        <v>3.08673469387755E-5</v>
      </c>
      <c r="G28478">
        <v>9.5351473922902471E-5</v>
      </c>
      <c r="H28478">
        <v>1.7244897959183681E-4</v>
      </c>
      <c r="J28478">
        <f t="shared" si="1332"/>
        <v>1.2446437092342797</v>
      </c>
      <c r="K28478">
        <f t="shared" si="1333"/>
        <v>5.9262639351239894</v>
      </c>
      <c r="L28478">
        <f t="shared" si="1334"/>
        <v>32.833259549150434</v>
      </c>
    </row>
    <row r="28479" spans="1:12" x14ac:dyDescent="0.25">
      <c r="A28479">
        <v>1.577296649517145</v>
      </c>
      <c r="B28479">
        <v>-2.2644832859964001</v>
      </c>
      <c r="C28479">
        <v>1.244612841887341</v>
      </c>
      <c r="D28479">
        <v>5.9261685836500666</v>
      </c>
      <c r="E28479">
        <v>32.833087100170843</v>
      </c>
      <c r="F28479">
        <v>3.08673469387755E-5</v>
      </c>
      <c r="G28479">
        <v>9.5351473922902471E-5</v>
      </c>
      <c r="H28479">
        <v>1.7244897959183681E-4</v>
      </c>
      <c r="J28479">
        <f t="shared" si="1332"/>
        <v>1.2446437092342797</v>
      </c>
      <c r="K28479">
        <f t="shared" si="1333"/>
        <v>5.9262639351239894</v>
      </c>
      <c r="L28479">
        <f t="shared" si="1334"/>
        <v>32.833259549150434</v>
      </c>
    </row>
    <row r="28480" spans="1:12" x14ac:dyDescent="0.25">
      <c r="A28480">
        <v>1.577296649517145</v>
      </c>
      <c r="B28480">
        <v>-2.2644832859964001</v>
      </c>
      <c r="C28480">
        <v>1.244612841887341</v>
      </c>
      <c r="D28480">
        <v>5.9261685836500666</v>
      </c>
      <c r="E28480">
        <v>32.833087100170843</v>
      </c>
      <c r="F28480">
        <v>3.08673469387755E-5</v>
      </c>
      <c r="G28480">
        <v>9.5351473922902471E-5</v>
      </c>
      <c r="H28480">
        <v>1.7244897959183681E-4</v>
      </c>
      <c r="J28480">
        <f t="shared" si="1332"/>
        <v>1.2446437092342797</v>
      </c>
      <c r="K28480">
        <f t="shared" si="1333"/>
        <v>5.9262639351239894</v>
      </c>
      <c r="L28480">
        <f t="shared" si="1334"/>
        <v>32.833259549150434</v>
      </c>
    </row>
    <row r="28481" spans="1:12" x14ac:dyDescent="0.25">
      <c r="A28481">
        <v>1.577296649517145</v>
      </c>
      <c r="B28481">
        <v>-2.2644832859964001</v>
      </c>
      <c r="C28481">
        <v>1.244612841887341</v>
      </c>
      <c r="D28481">
        <v>5.9261685836500666</v>
      </c>
      <c r="E28481">
        <v>32.833087100170843</v>
      </c>
      <c r="F28481">
        <v>3.08673469387755E-5</v>
      </c>
      <c r="G28481">
        <v>9.5351473922902471E-5</v>
      </c>
      <c r="H28481">
        <v>1.7244897959183681E-4</v>
      </c>
      <c r="J28481">
        <f t="shared" si="1332"/>
        <v>1.2446437092342797</v>
      </c>
      <c r="K28481">
        <f t="shared" si="1333"/>
        <v>5.9262639351239894</v>
      </c>
      <c r="L28481">
        <f t="shared" si="1334"/>
        <v>32.833259549150434</v>
      </c>
    </row>
    <row r="28482" spans="1:12" x14ac:dyDescent="0.25">
      <c r="A28482">
        <v>1.577296649517145</v>
      </c>
      <c r="B28482">
        <v>-2.2644832859964001</v>
      </c>
      <c r="C28482">
        <v>1.244612841887341</v>
      </c>
      <c r="D28482">
        <v>5.9261685836500666</v>
      </c>
      <c r="E28482">
        <v>32.833087100170843</v>
      </c>
      <c r="F28482">
        <v>3.08673469387755E-5</v>
      </c>
      <c r="G28482">
        <v>9.5351473922902471E-5</v>
      </c>
      <c r="H28482">
        <v>1.7244897959183681E-4</v>
      </c>
      <c r="J28482">
        <f t="shared" si="1332"/>
        <v>1.2446437092342797</v>
      </c>
      <c r="K28482">
        <f t="shared" si="1333"/>
        <v>5.9262639351239894</v>
      </c>
      <c r="L28482">
        <f t="shared" si="1334"/>
        <v>32.833259549150434</v>
      </c>
    </row>
    <row r="28483" spans="1:12" x14ac:dyDescent="0.25">
      <c r="A28483">
        <v>1.577206703378824</v>
      </c>
      <c r="B28483">
        <v>-2.2642928168214289</v>
      </c>
      <c r="C28483">
        <v>1.288094501449484</v>
      </c>
      <c r="D28483">
        <v>6.1331900469287532</v>
      </c>
      <c r="E28483">
        <v>33.188580410722757</v>
      </c>
      <c r="F28483">
        <v>3.08673469387755E-5</v>
      </c>
      <c r="G28483">
        <v>9.5351473922902471E-5</v>
      </c>
      <c r="H28483">
        <v>1.7244897959183681E-4</v>
      </c>
      <c r="J28483">
        <f t="shared" ref="J28483:J28546" si="1335">C28483+F28483</f>
        <v>1.2881253687964227</v>
      </c>
      <c r="K28483">
        <f t="shared" ref="K28483:K28546" si="1336">D28483+G28483</f>
        <v>6.1332853984026761</v>
      </c>
      <c r="L28483">
        <f t="shared" ref="L28483:L28546" si="1337">E28483+H28483</f>
        <v>33.188752859702348</v>
      </c>
    </row>
    <row r="28484" spans="1:12" x14ac:dyDescent="0.25">
      <c r="A28484">
        <v>1.577206703378824</v>
      </c>
      <c r="B28484">
        <v>-2.2642928168214289</v>
      </c>
      <c r="C28484">
        <v>1.288094501449484</v>
      </c>
      <c r="D28484">
        <v>6.1331900469287532</v>
      </c>
      <c r="E28484">
        <v>33.188580410722757</v>
      </c>
      <c r="F28484">
        <v>3.08673469387755E-5</v>
      </c>
      <c r="G28484">
        <v>9.5351473922902471E-5</v>
      </c>
      <c r="H28484">
        <v>1.7244897959183681E-4</v>
      </c>
      <c r="J28484">
        <f t="shared" si="1335"/>
        <v>1.2881253687964227</v>
      </c>
      <c r="K28484">
        <f t="shared" si="1336"/>
        <v>6.1332853984026761</v>
      </c>
      <c r="L28484">
        <f t="shared" si="1337"/>
        <v>33.188752859702348</v>
      </c>
    </row>
    <row r="28485" spans="1:12" x14ac:dyDescent="0.25">
      <c r="A28485">
        <v>1.577206703378824</v>
      </c>
      <c r="B28485">
        <v>-2.2642928168214289</v>
      </c>
      <c r="C28485">
        <v>1.288094501449484</v>
      </c>
      <c r="D28485">
        <v>6.1331900469287532</v>
      </c>
      <c r="E28485">
        <v>33.188580410722757</v>
      </c>
      <c r="F28485">
        <v>3.08673469387755E-5</v>
      </c>
      <c r="G28485">
        <v>9.5351473922902471E-5</v>
      </c>
      <c r="H28485">
        <v>1.7244897959183681E-4</v>
      </c>
      <c r="J28485">
        <f t="shared" si="1335"/>
        <v>1.2881253687964227</v>
      </c>
      <c r="K28485">
        <f t="shared" si="1336"/>
        <v>6.1332853984026761</v>
      </c>
      <c r="L28485">
        <f t="shared" si="1337"/>
        <v>33.188752859702348</v>
      </c>
    </row>
    <row r="28486" spans="1:12" x14ac:dyDescent="0.25">
      <c r="A28486">
        <v>1.577206703378824</v>
      </c>
      <c r="B28486">
        <v>-2.2642928168214289</v>
      </c>
      <c r="C28486">
        <v>1.288094501449484</v>
      </c>
      <c r="D28486">
        <v>6.1331900469287532</v>
      </c>
      <c r="E28486">
        <v>33.188580410722757</v>
      </c>
      <c r="F28486">
        <v>3.08673469387755E-5</v>
      </c>
      <c r="G28486">
        <v>9.5351473922902471E-5</v>
      </c>
      <c r="H28486">
        <v>1.7244897959183681E-4</v>
      </c>
      <c r="J28486">
        <f t="shared" si="1335"/>
        <v>1.2881253687964227</v>
      </c>
      <c r="K28486">
        <f t="shared" si="1336"/>
        <v>6.1332853984026761</v>
      </c>
      <c r="L28486">
        <f t="shared" si="1337"/>
        <v>33.188752859702348</v>
      </c>
    </row>
    <row r="28487" spans="1:12" x14ac:dyDescent="0.25">
      <c r="A28487">
        <v>1.5777964777972631</v>
      </c>
      <c r="B28487">
        <v>-2.2635202785787212</v>
      </c>
      <c r="C28487">
        <v>1.221425521178126</v>
      </c>
      <c r="D28487">
        <v>5.8157707712899622</v>
      </c>
      <c r="E28487">
        <v>30.84939101207533</v>
      </c>
      <c r="F28487">
        <v>3.08673469387755E-5</v>
      </c>
      <c r="G28487">
        <v>9.5351473922902471E-5</v>
      </c>
      <c r="H28487">
        <v>1.7244897959183681E-4</v>
      </c>
      <c r="J28487">
        <f t="shared" si="1335"/>
        <v>1.2214563885250647</v>
      </c>
      <c r="K28487">
        <f t="shared" si="1336"/>
        <v>5.815866122763885</v>
      </c>
      <c r="L28487">
        <f t="shared" si="1337"/>
        <v>30.84956346105492</v>
      </c>
    </row>
    <row r="28488" spans="1:12" x14ac:dyDescent="0.25">
      <c r="A28488">
        <v>1.5781060039398189</v>
      </c>
      <c r="B28488">
        <v>-2.2633316648809831</v>
      </c>
      <c r="C28488">
        <v>1.152349552720243</v>
      </c>
      <c r="D28488">
        <v>5.4868905078292762</v>
      </c>
      <c r="E28488">
        <v>29.613327696378761</v>
      </c>
      <c r="F28488">
        <v>3.08673469387755E-5</v>
      </c>
      <c r="G28488">
        <v>9.5351473922902471E-5</v>
      </c>
      <c r="H28488">
        <v>1.7244897959183681E-4</v>
      </c>
      <c r="J28488">
        <f t="shared" si="1335"/>
        <v>1.1523804200671817</v>
      </c>
      <c r="K28488">
        <f t="shared" si="1336"/>
        <v>5.486985859303199</v>
      </c>
      <c r="L28488">
        <f t="shared" si="1337"/>
        <v>29.613500145358351</v>
      </c>
    </row>
    <row r="28489" spans="1:12" x14ac:dyDescent="0.25">
      <c r="A28489">
        <v>1.5781060039398189</v>
      </c>
      <c r="B28489">
        <v>-2.2633316648809831</v>
      </c>
      <c r="C28489">
        <v>1.152349552720243</v>
      </c>
      <c r="D28489">
        <v>5.4868905078292762</v>
      </c>
      <c r="E28489">
        <v>29.613327696378761</v>
      </c>
      <c r="F28489">
        <v>3.08673469387755E-5</v>
      </c>
      <c r="G28489">
        <v>9.5351473922902471E-5</v>
      </c>
      <c r="H28489">
        <v>1.7244897959183681E-4</v>
      </c>
      <c r="J28489">
        <f t="shared" si="1335"/>
        <v>1.1523804200671817</v>
      </c>
      <c r="K28489">
        <f t="shared" si="1336"/>
        <v>5.486985859303199</v>
      </c>
      <c r="L28489">
        <f t="shared" si="1337"/>
        <v>29.613500145358351</v>
      </c>
    </row>
    <row r="28490" spans="1:12" x14ac:dyDescent="0.25">
      <c r="A28490">
        <v>1.5781060039398189</v>
      </c>
      <c r="B28490">
        <v>-2.2633316648809831</v>
      </c>
      <c r="C28490">
        <v>1.152349552720243</v>
      </c>
      <c r="D28490">
        <v>5.4868905078292762</v>
      </c>
      <c r="E28490">
        <v>29.613327696378761</v>
      </c>
      <c r="F28490">
        <v>3.08673469387755E-5</v>
      </c>
      <c r="G28490">
        <v>9.5351473922902471E-5</v>
      </c>
      <c r="H28490">
        <v>1.7244897959183681E-4</v>
      </c>
      <c r="J28490">
        <f t="shared" si="1335"/>
        <v>1.1523804200671817</v>
      </c>
      <c r="K28490">
        <f t="shared" si="1336"/>
        <v>5.486985859303199</v>
      </c>
      <c r="L28490">
        <f t="shared" si="1337"/>
        <v>29.613500145358351</v>
      </c>
    </row>
    <row r="28491" spans="1:12" x14ac:dyDescent="0.25">
      <c r="A28491">
        <v>1.5781060039398189</v>
      </c>
      <c r="B28491">
        <v>-2.2633316648809831</v>
      </c>
      <c r="C28491">
        <v>1.152349552720243</v>
      </c>
      <c r="D28491">
        <v>5.4868905078292762</v>
      </c>
      <c r="E28491">
        <v>29.613327696378761</v>
      </c>
      <c r="F28491">
        <v>3.08673469387755E-5</v>
      </c>
      <c r="G28491">
        <v>9.5351473922902471E-5</v>
      </c>
      <c r="H28491">
        <v>1.7244897959183681E-4</v>
      </c>
      <c r="J28491">
        <f t="shared" si="1335"/>
        <v>1.1523804200671817</v>
      </c>
      <c r="K28491">
        <f t="shared" si="1336"/>
        <v>5.486985859303199</v>
      </c>
      <c r="L28491">
        <f t="shared" si="1337"/>
        <v>29.613500145358351</v>
      </c>
    </row>
    <row r="28492" spans="1:12" x14ac:dyDescent="0.25">
      <c r="A28492">
        <v>1.5784843204850241</v>
      </c>
      <c r="B28492">
        <v>-2.2631556618626192</v>
      </c>
      <c r="C28492">
        <v>1.072076154832343</v>
      </c>
      <c r="D28492">
        <v>5.1046963027321954</v>
      </c>
      <c r="E28492">
        <v>28.10405725721936</v>
      </c>
      <c r="F28492">
        <v>3.08673469387755E-5</v>
      </c>
      <c r="G28492">
        <v>9.5351473922902471E-5</v>
      </c>
      <c r="H28492">
        <v>1.7244897959183681E-4</v>
      </c>
      <c r="J28492">
        <f t="shared" si="1335"/>
        <v>1.0721070221792817</v>
      </c>
      <c r="K28492">
        <f t="shared" si="1336"/>
        <v>5.1047916542061182</v>
      </c>
      <c r="L28492">
        <f t="shared" si="1337"/>
        <v>28.10422970619895</v>
      </c>
    </row>
    <row r="28493" spans="1:12" x14ac:dyDescent="0.25">
      <c r="A28493">
        <v>1.5784843204850241</v>
      </c>
      <c r="B28493">
        <v>-2.2631556618626192</v>
      </c>
      <c r="C28493">
        <v>1.072076154832343</v>
      </c>
      <c r="D28493">
        <v>5.1046963027321954</v>
      </c>
      <c r="E28493">
        <v>28.10405725721936</v>
      </c>
      <c r="F28493">
        <v>3.08673469387755E-5</v>
      </c>
      <c r="G28493">
        <v>9.5351473922902471E-5</v>
      </c>
      <c r="H28493">
        <v>1.7244897959183681E-4</v>
      </c>
      <c r="J28493">
        <f t="shared" si="1335"/>
        <v>1.0721070221792817</v>
      </c>
      <c r="K28493">
        <f t="shared" si="1336"/>
        <v>5.1047916542061182</v>
      </c>
      <c r="L28493">
        <f t="shared" si="1337"/>
        <v>28.10422970619895</v>
      </c>
    </row>
    <row r="28494" spans="1:12" x14ac:dyDescent="0.25">
      <c r="A28494">
        <v>1.5784843204850241</v>
      </c>
      <c r="B28494">
        <v>-2.2631556618626192</v>
      </c>
      <c r="C28494">
        <v>1.072076154832343</v>
      </c>
      <c r="D28494">
        <v>5.1046963027321954</v>
      </c>
      <c r="E28494">
        <v>28.10405725721936</v>
      </c>
      <c r="F28494">
        <v>3.08673469387755E-5</v>
      </c>
      <c r="G28494">
        <v>9.5351473922902471E-5</v>
      </c>
      <c r="H28494">
        <v>1.7244897959183681E-4</v>
      </c>
      <c r="J28494">
        <f t="shared" si="1335"/>
        <v>1.0721070221792817</v>
      </c>
      <c r="K28494">
        <f t="shared" si="1336"/>
        <v>5.1047916542061182</v>
      </c>
      <c r="L28494">
        <f t="shared" si="1337"/>
        <v>28.10422970619895</v>
      </c>
    </row>
    <row r="28495" spans="1:12" x14ac:dyDescent="0.25">
      <c r="A28495">
        <v>1.5784843204850241</v>
      </c>
      <c r="B28495">
        <v>-2.2631556618626192</v>
      </c>
      <c r="C28495">
        <v>1.072076154832343</v>
      </c>
      <c r="D28495">
        <v>5.1046963027321954</v>
      </c>
      <c r="E28495">
        <v>28.10405725721936</v>
      </c>
      <c r="F28495">
        <v>3.08673469387755E-5</v>
      </c>
      <c r="G28495">
        <v>9.5351473922902471E-5</v>
      </c>
      <c r="H28495">
        <v>1.7244897959183681E-4</v>
      </c>
      <c r="J28495">
        <f t="shared" si="1335"/>
        <v>1.0721070221792817</v>
      </c>
      <c r="K28495">
        <f t="shared" si="1336"/>
        <v>5.1047916542061182</v>
      </c>
      <c r="L28495">
        <f t="shared" si="1337"/>
        <v>28.10422970619895</v>
      </c>
    </row>
    <row r="28496" spans="1:12" x14ac:dyDescent="0.25">
      <c r="A28496">
        <v>1.5784843204850241</v>
      </c>
      <c r="B28496">
        <v>-2.2631556618626192</v>
      </c>
      <c r="C28496">
        <v>1.072076154832343</v>
      </c>
      <c r="D28496">
        <v>5.1046963027321954</v>
      </c>
      <c r="E28496">
        <v>28.10405725721936</v>
      </c>
      <c r="F28496">
        <v>3.08673469387755E-5</v>
      </c>
      <c r="G28496">
        <v>9.5351473922902471E-5</v>
      </c>
      <c r="H28496">
        <v>1.7244897959183681E-4</v>
      </c>
      <c r="J28496">
        <f t="shared" si="1335"/>
        <v>1.0721070221792817</v>
      </c>
      <c r="K28496">
        <f t="shared" si="1336"/>
        <v>5.1047916542061182</v>
      </c>
      <c r="L28496">
        <f t="shared" si="1337"/>
        <v>28.10422970619895</v>
      </c>
    </row>
    <row r="28497" spans="1:12" x14ac:dyDescent="0.25">
      <c r="A28497">
        <v>1.578929331689618</v>
      </c>
      <c r="B28497">
        <v>-2.262984112717902</v>
      </c>
      <c r="C28497">
        <v>0.97789795082094455</v>
      </c>
      <c r="D28497">
        <v>4.6562969550657503</v>
      </c>
      <c r="E28497">
        <v>26.39261432409743</v>
      </c>
      <c r="F28497">
        <v>3.08673469387755E-5</v>
      </c>
      <c r="G28497">
        <v>9.5351473922902471E-5</v>
      </c>
      <c r="H28497">
        <v>1.7244897959183681E-4</v>
      </c>
      <c r="J28497">
        <f t="shared" si="1335"/>
        <v>0.97792881816788335</v>
      </c>
      <c r="K28497">
        <f t="shared" si="1336"/>
        <v>4.6563923065396731</v>
      </c>
      <c r="L28497">
        <f t="shared" si="1337"/>
        <v>26.39278677307702</v>
      </c>
    </row>
    <row r="28498" spans="1:12" x14ac:dyDescent="0.25">
      <c r="A28498">
        <v>1.578929331689618</v>
      </c>
      <c r="B28498">
        <v>-2.262984112717902</v>
      </c>
      <c r="C28498">
        <v>0.97789795082094455</v>
      </c>
      <c r="D28498">
        <v>4.6562969550657503</v>
      </c>
      <c r="E28498">
        <v>26.39261432409743</v>
      </c>
      <c r="F28498">
        <v>3.08673469387755E-5</v>
      </c>
      <c r="G28498">
        <v>9.5351473922902471E-5</v>
      </c>
      <c r="H28498">
        <v>1.7244897959183681E-4</v>
      </c>
      <c r="J28498">
        <f t="shared" si="1335"/>
        <v>0.97792881816788335</v>
      </c>
      <c r="K28498">
        <f t="shared" si="1336"/>
        <v>4.6563923065396731</v>
      </c>
      <c r="L28498">
        <f t="shared" si="1337"/>
        <v>26.39278677307702</v>
      </c>
    </row>
    <row r="28499" spans="1:12" x14ac:dyDescent="0.25">
      <c r="A28499">
        <v>1.578929331689618</v>
      </c>
      <c r="B28499">
        <v>-2.262984112717902</v>
      </c>
      <c r="C28499">
        <v>0.97789795082094455</v>
      </c>
      <c r="D28499">
        <v>4.6562969550657503</v>
      </c>
      <c r="E28499">
        <v>26.39261432409743</v>
      </c>
      <c r="F28499">
        <v>3.08673469387755E-5</v>
      </c>
      <c r="G28499">
        <v>9.5351473922902471E-5</v>
      </c>
      <c r="H28499">
        <v>1.7244897959183681E-4</v>
      </c>
      <c r="J28499">
        <f t="shared" si="1335"/>
        <v>0.97792881816788335</v>
      </c>
      <c r="K28499">
        <f t="shared" si="1336"/>
        <v>4.6563923065396731</v>
      </c>
      <c r="L28499">
        <f t="shared" si="1337"/>
        <v>26.39278677307702</v>
      </c>
    </row>
    <row r="28500" spans="1:12" x14ac:dyDescent="0.25">
      <c r="A28500">
        <v>1.578929331689618</v>
      </c>
      <c r="B28500">
        <v>-2.262984112717902</v>
      </c>
      <c r="C28500">
        <v>0.97789795082094455</v>
      </c>
      <c r="D28500">
        <v>4.6562969550657503</v>
      </c>
      <c r="E28500">
        <v>26.39261432409743</v>
      </c>
      <c r="F28500">
        <v>3.08673469387755E-5</v>
      </c>
      <c r="G28500">
        <v>9.5351473922902471E-5</v>
      </c>
      <c r="H28500">
        <v>1.7244897959183681E-4</v>
      </c>
      <c r="J28500">
        <f t="shared" si="1335"/>
        <v>0.97792881816788335</v>
      </c>
      <c r="K28500">
        <f t="shared" si="1336"/>
        <v>4.6563923065396731</v>
      </c>
      <c r="L28500">
        <f t="shared" si="1337"/>
        <v>26.39278677307702</v>
      </c>
    </row>
    <row r="28501" spans="1:12" x14ac:dyDescent="0.25">
      <c r="A28501">
        <v>1.5794410096262499</v>
      </c>
      <c r="B28501">
        <v>-2.2628183104031669</v>
      </c>
      <c r="C28501">
        <v>0.87265791312895458</v>
      </c>
      <c r="D28501">
        <v>4.1552270244964467</v>
      </c>
      <c r="E28501">
        <v>24.499535537489798</v>
      </c>
      <c r="F28501">
        <v>3.08673469387755E-5</v>
      </c>
      <c r="G28501">
        <v>9.5351473922902471E-5</v>
      </c>
      <c r="H28501">
        <v>1.7244897959183681E-4</v>
      </c>
      <c r="J28501">
        <f t="shared" si="1335"/>
        <v>0.87268878047589338</v>
      </c>
      <c r="K28501">
        <f t="shared" si="1336"/>
        <v>4.1553223759703695</v>
      </c>
      <c r="L28501">
        <f t="shared" si="1337"/>
        <v>24.499707986469389</v>
      </c>
    </row>
    <row r="28502" spans="1:12" x14ac:dyDescent="0.25">
      <c r="A28502">
        <v>1.5794410096262499</v>
      </c>
      <c r="B28502">
        <v>-2.2628183104031669</v>
      </c>
      <c r="C28502">
        <v>0.87265791312895458</v>
      </c>
      <c r="D28502">
        <v>4.1552270244964467</v>
      </c>
      <c r="E28502">
        <v>24.499535537489798</v>
      </c>
      <c r="F28502">
        <v>3.08673469387755E-5</v>
      </c>
      <c r="G28502">
        <v>9.5351473922902471E-5</v>
      </c>
      <c r="H28502">
        <v>1.7244897959183681E-4</v>
      </c>
      <c r="J28502">
        <f t="shared" si="1335"/>
        <v>0.87268878047589338</v>
      </c>
      <c r="K28502">
        <f t="shared" si="1336"/>
        <v>4.1553223759703695</v>
      </c>
      <c r="L28502">
        <f t="shared" si="1337"/>
        <v>24.499707986469389</v>
      </c>
    </row>
    <row r="28503" spans="1:12" x14ac:dyDescent="0.25">
      <c r="A28503">
        <v>1.5794410096262499</v>
      </c>
      <c r="B28503">
        <v>-2.2628183104031669</v>
      </c>
      <c r="C28503">
        <v>0.87265791312895458</v>
      </c>
      <c r="D28503">
        <v>4.1552270244964467</v>
      </c>
      <c r="E28503">
        <v>24.499535537489798</v>
      </c>
      <c r="F28503">
        <v>3.08673469387755E-5</v>
      </c>
      <c r="G28503">
        <v>9.5351473922902471E-5</v>
      </c>
      <c r="H28503">
        <v>1.7244897959183681E-4</v>
      </c>
      <c r="J28503">
        <f t="shared" si="1335"/>
        <v>0.87268878047589338</v>
      </c>
      <c r="K28503">
        <f t="shared" si="1336"/>
        <v>4.1553223759703695</v>
      </c>
      <c r="L28503">
        <f t="shared" si="1337"/>
        <v>24.499707986469389</v>
      </c>
    </row>
    <row r="28504" spans="1:12" x14ac:dyDescent="0.25">
      <c r="A28504">
        <v>1.5794410096262499</v>
      </c>
      <c r="B28504">
        <v>-2.2628183104031669</v>
      </c>
      <c r="C28504">
        <v>0.87265791312895458</v>
      </c>
      <c r="D28504">
        <v>4.1552270244964467</v>
      </c>
      <c r="E28504">
        <v>24.499535537489798</v>
      </c>
      <c r="F28504">
        <v>3.08673469387755E-5</v>
      </c>
      <c r="G28504">
        <v>9.5351473922902471E-5</v>
      </c>
      <c r="H28504">
        <v>1.7244897959183681E-4</v>
      </c>
      <c r="J28504">
        <f t="shared" si="1335"/>
        <v>0.87268878047589338</v>
      </c>
      <c r="K28504">
        <f t="shared" si="1336"/>
        <v>4.1553223759703695</v>
      </c>
      <c r="L28504">
        <f t="shared" si="1337"/>
        <v>24.499707986469389</v>
      </c>
    </row>
    <row r="28505" spans="1:12" x14ac:dyDescent="0.25">
      <c r="A28505">
        <v>1.580019520021628</v>
      </c>
      <c r="B28505">
        <v>-2.262660608994262</v>
      </c>
      <c r="C28505">
        <v>0.75905525677993857</v>
      </c>
      <c r="D28505">
        <v>3.614336401173472</v>
      </c>
      <c r="E28505">
        <v>22.454876956014591</v>
      </c>
      <c r="F28505">
        <v>3.08673469387755E-5</v>
      </c>
      <c r="G28505">
        <v>9.5351473922902471E-5</v>
      </c>
      <c r="H28505">
        <v>1.7244897959183681E-4</v>
      </c>
      <c r="J28505">
        <f t="shared" si="1335"/>
        <v>0.75908612412687737</v>
      </c>
      <c r="K28505">
        <f t="shared" si="1336"/>
        <v>3.6144317526473948</v>
      </c>
      <c r="L28505">
        <f t="shared" si="1337"/>
        <v>22.455049404994181</v>
      </c>
    </row>
    <row r="28506" spans="1:12" x14ac:dyDescent="0.25">
      <c r="A28506">
        <v>1.580019520021628</v>
      </c>
      <c r="B28506">
        <v>-2.262660608994262</v>
      </c>
      <c r="C28506">
        <v>0.75905525677993857</v>
      </c>
      <c r="D28506">
        <v>3.614336401173472</v>
      </c>
      <c r="E28506">
        <v>22.454876956014591</v>
      </c>
      <c r="F28506">
        <v>3.08673469387755E-5</v>
      </c>
      <c r="G28506">
        <v>9.5351473922902471E-5</v>
      </c>
      <c r="H28506">
        <v>1.7244897959183681E-4</v>
      </c>
      <c r="J28506">
        <f t="shared" si="1335"/>
        <v>0.75908612412687737</v>
      </c>
      <c r="K28506">
        <f t="shared" si="1336"/>
        <v>3.6144317526473948</v>
      </c>
      <c r="L28506">
        <f t="shared" si="1337"/>
        <v>22.455049404994181</v>
      </c>
    </row>
    <row r="28507" spans="1:12" x14ac:dyDescent="0.25">
      <c r="A28507">
        <v>1.580665438511069</v>
      </c>
      <c r="B28507">
        <v>-2.2625153877353701</v>
      </c>
      <c r="C28507">
        <v>0.64015279059601649</v>
      </c>
      <c r="D28507">
        <v>3.0482058724236669</v>
      </c>
      <c r="E28507">
        <v>20.292743810996821</v>
      </c>
      <c r="F28507">
        <v>3.08673469387755E-5</v>
      </c>
      <c r="G28507">
        <v>9.5351473922902471E-5</v>
      </c>
      <c r="H28507">
        <v>1.7244897959183681E-4</v>
      </c>
      <c r="J28507">
        <f t="shared" si="1335"/>
        <v>0.64018365794295529</v>
      </c>
      <c r="K28507">
        <f t="shared" si="1336"/>
        <v>3.0483012238975897</v>
      </c>
      <c r="L28507">
        <f t="shared" si="1337"/>
        <v>20.292916259976412</v>
      </c>
    </row>
    <row r="28508" spans="1:12" x14ac:dyDescent="0.25">
      <c r="A28508">
        <v>1.580665438511069</v>
      </c>
      <c r="B28508">
        <v>-2.2625153877353701</v>
      </c>
      <c r="C28508">
        <v>0.64015279059601649</v>
      </c>
      <c r="D28508">
        <v>3.0482058724236669</v>
      </c>
      <c r="E28508">
        <v>20.292743810996821</v>
      </c>
      <c r="F28508">
        <v>3.08673469387755E-5</v>
      </c>
      <c r="G28508">
        <v>9.5351473922902471E-5</v>
      </c>
      <c r="H28508">
        <v>1.7244897959183681E-4</v>
      </c>
      <c r="J28508">
        <f t="shared" si="1335"/>
        <v>0.64018365794295529</v>
      </c>
      <c r="K28508">
        <f t="shared" si="1336"/>
        <v>3.0483012238975897</v>
      </c>
      <c r="L28508">
        <f t="shared" si="1337"/>
        <v>20.292916259976412</v>
      </c>
    </row>
    <row r="28509" spans="1:12" x14ac:dyDescent="0.25">
      <c r="A28509">
        <v>1.580665438511069</v>
      </c>
      <c r="B28509">
        <v>-2.2625153877353701</v>
      </c>
      <c r="C28509">
        <v>0.64015279059601649</v>
      </c>
      <c r="D28509">
        <v>3.0482058724236669</v>
      </c>
      <c r="E28509">
        <v>20.292743810996821</v>
      </c>
      <c r="F28509">
        <v>3.08673469387755E-5</v>
      </c>
      <c r="G28509">
        <v>9.5351473922902471E-5</v>
      </c>
      <c r="H28509">
        <v>1.7244897959183681E-4</v>
      </c>
      <c r="J28509">
        <f t="shared" si="1335"/>
        <v>0.64018365794295529</v>
      </c>
      <c r="K28509">
        <f t="shared" si="1336"/>
        <v>3.0483012238975897</v>
      </c>
      <c r="L28509">
        <f t="shared" si="1337"/>
        <v>20.292916259976412</v>
      </c>
    </row>
    <row r="28510" spans="1:12" x14ac:dyDescent="0.25">
      <c r="A28510">
        <v>1.581380467276791</v>
      </c>
      <c r="B28510">
        <v>-2.2623922544182</v>
      </c>
      <c r="C28510">
        <v>0.51935692803476441</v>
      </c>
      <c r="D28510">
        <v>2.473051931178615</v>
      </c>
      <c r="E28510">
        <v>18.05153771675058</v>
      </c>
      <c r="F28510">
        <v>3.08673469387755E-5</v>
      </c>
      <c r="G28510">
        <v>9.5351473922902471E-5</v>
      </c>
      <c r="H28510">
        <v>1.7244897959183681E-4</v>
      </c>
      <c r="J28510">
        <f t="shared" si="1335"/>
        <v>0.51938779538170321</v>
      </c>
      <c r="K28510">
        <f t="shared" si="1336"/>
        <v>2.4731472826525378</v>
      </c>
      <c r="L28510">
        <f t="shared" si="1337"/>
        <v>18.051710165730171</v>
      </c>
    </row>
    <row r="28511" spans="1:12" x14ac:dyDescent="0.25">
      <c r="A28511">
        <v>1.5821619360706261</v>
      </c>
      <c r="B28511">
        <v>-2.2622814344327482</v>
      </c>
      <c r="C28511">
        <v>0.40035374887338881</v>
      </c>
      <c r="D28511">
        <v>1.9064222879582799</v>
      </c>
      <c r="E28511">
        <v>15.77512732084481</v>
      </c>
      <c r="F28511">
        <v>3.08673469387755E-5</v>
      </c>
      <c r="G28511">
        <v>9.5351473922902471E-5</v>
      </c>
      <c r="H28511">
        <v>1.7244897959183681E-4</v>
      </c>
      <c r="J28511">
        <f t="shared" si="1335"/>
        <v>0.40038461622032762</v>
      </c>
      <c r="K28511">
        <f t="shared" si="1336"/>
        <v>1.9065176394322028</v>
      </c>
      <c r="L28511">
        <f t="shared" si="1337"/>
        <v>15.775299769824402</v>
      </c>
    </row>
    <row r="28512" spans="1:12" x14ac:dyDescent="0.25">
      <c r="A28512">
        <v>1.584616136691317</v>
      </c>
      <c r="B28512">
        <v>-2.262113035215338</v>
      </c>
      <c r="C28512">
        <v>5.5169118453349181E-2</v>
      </c>
      <c r="D28512">
        <v>0.26266997009172388</v>
      </c>
      <c r="E28512">
        <v>7.7564852852761792</v>
      </c>
      <c r="F28512">
        <v>3.08673469387755E-5</v>
      </c>
      <c r="G28512">
        <v>9.5351473922902471E-5</v>
      </c>
      <c r="H28512">
        <v>1.7244897959183681E-4</v>
      </c>
      <c r="J28512">
        <f t="shared" si="1335"/>
        <v>5.5199985800287954E-2</v>
      </c>
      <c r="K28512">
        <f t="shared" si="1336"/>
        <v>0.2627653215656468</v>
      </c>
      <c r="L28512">
        <f t="shared" si="1337"/>
        <v>7.7566577342557714</v>
      </c>
    </row>
    <row r="28513" spans="1:12" x14ac:dyDescent="0.25">
      <c r="A28513">
        <v>1.5854882582452441</v>
      </c>
      <c r="B28513">
        <v>-2.2622597270500582</v>
      </c>
      <c r="C28513">
        <v>5.5169118453349181E-2</v>
      </c>
      <c r="D28513">
        <v>0.26266997009172388</v>
      </c>
      <c r="E28513">
        <v>7.7564852852761792</v>
      </c>
      <c r="F28513">
        <v>3.08673469387755E-5</v>
      </c>
      <c r="G28513">
        <v>9.5351473922902471E-5</v>
      </c>
      <c r="H28513">
        <v>1.7244897959183681E-4</v>
      </c>
      <c r="J28513">
        <f t="shared" si="1335"/>
        <v>5.5199985800287954E-2</v>
      </c>
      <c r="K28513">
        <f t="shared" si="1336"/>
        <v>0.2627653215656468</v>
      </c>
      <c r="L28513">
        <f t="shared" si="1337"/>
        <v>7.7566577342557714</v>
      </c>
    </row>
    <row r="28514" spans="1:12" x14ac:dyDescent="0.25">
      <c r="A28514">
        <v>1.5854882582452441</v>
      </c>
      <c r="B28514">
        <v>-2.2622597270500582</v>
      </c>
      <c r="C28514">
        <v>5.5169118453349181E-2</v>
      </c>
      <c r="D28514">
        <v>0.26266997009172388</v>
      </c>
      <c r="E28514">
        <v>7.7564852852761792</v>
      </c>
      <c r="F28514">
        <v>3.08673469387755E-5</v>
      </c>
      <c r="G28514">
        <v>9.5351473922902471E-5</v>
      </c>
      <c r="H28514">
        <v>1.7244897959183681E-4</v>
      </c>
      <c r="J28514">
        <f t="shared" si="1335"/>
        <v>5.5199985800287954E-2</v>
      </c>
      <c r="K28514">
        <f t="shared" si="1336"/>
        <v>0.2627653215656468</v>
      </c>
      <c r="L28514">
        <f t="shared" si="1337"/>
        <v>7.7566577342557714</v>
      </c>
    </row>
    <row r="28515" spans="1:12" x14ac:dyDescent="0.25">
      <c r="A28515">
        <v>1.5854882582452441</v>
      </c>
      <c r="B28515">
        <v>-2.2622597270500582</v>
      </c>
      <c r="C28515">
        <v>5.5169118453349181E-2</v>
      </c>
      <c r="D28515">
        <v>0.26266997009172388</v>
      </c>
      <c r="E28515">
        <v>7.7564852852761792</v>
      </c>
      <c r="F28515">
        <v>3.08673469387755E-5</v>
      </c>
      <c r="G28515">
        <v>9.5351473922902471E-5</v>
      </c>
      <c r="H28515">
        <v>1.7244897959183681E-4</v>
      </c>
      <c r="J28515">
        <f t="shared" si="1335"/>
        <v>5.5199985800287954E-2</v>
      </c>
      <c r="K28515">
        <f t="shared" si="1336"/>
        <v>0.2627653215656468</v>
      </c>
      <c r="L28515">
        <f t="shared" si="1337"/>
        <v>7.7566577342557714</v>
      </c>
    </row>
    <row r="28516" spans="1:12" x14ac:dyDescent="0.25">
      <c r="A28516">
        <v>1.5854882582452441</v>
      </c>
      <c r="B28516">
        <v>-2.2622597270500582</v>
      </c>
      <c r="C28516">
        <v>5.5169118453349181E-2</v>
      </c>
      <c r="D28516">
        <v>0.26266997009172388</v>
      </c>
      <c r="E28516">
        <v>7.7564852852761792</v>
      </c>
      <c r="F28516">
        <v>3.08673469387755E-5</v>
      </c>
      <c r="G28516">
        <v>9.5351473922902471E-5</v>
      </c>
      <c r="H28516">
        <v>1.7244897959183681E-4</v>
      </c>
      <c r="J28516">
        <f t="shared" si="1335"/>
        <v>5.5199985800287954E-2</v>
      </c>
      <c r="K28516">
        <f t="shared" si="1336"/>
        <v>0.2627653215656468</v>
      </c>
      <c r="L28516">
        <f t="shared" si="1337"/>
        <v>7.7566577342557714</v>
      </c>
    </row>
    <row r="28517" spans="1:12" x14ac:dyDescent="0.25">
      <c r="A28517">
        <v>1.5870629703031991</v>
      </c>
      <c r="B28517">
        <v>-2.2627387369920808</v>
      </c>
      <c r="C28517">
        <v>7.2932022079191816E-4</v>
      </c>
      <c r="D28517">
        <v>3.25938257137182E-3</v>
      </c>
      <c r="E28517">
        <v>5.1863347463127596</v>
      </c>
      <c r="F28517">
        <v>3.08673469387755E-5</v>
      </c>
      <c r="G28517">
        <v>9.5351473922902471E-5</v>
      </c>
      <c r="H28517">
        <v>1.7244897959183681E-4</v>
      </c>
      <c r="J28517">
        <f t="shared" si="1335"/>
        <v>7.6018756773069368E-4</v>
      </c>
      <c r="K28517">
        <f t="shared" si="1336"/>
        <v>3.3547340452947227E-3</v>
      </c>
      <c r="L28517">
        <f t="shared" si="1337"/>
        <v>5.1865071952923518</v>
      </c>
    </row>
    <row r="28518" spans="1:12" x14ac:dyDescent="0.25">
      <c r="A28518">
        <v>1.5870629703031991</v>
      </c>
      <c r="B28518">
        <v>-2.2627387369920808</v>
      </c>
      <c r="C28518">
        <v>7.2932022079191816E-4</v>
      </c>
      <c r="D28518">
        <v>3.25938257137182E-3</v>
      </c>
      <c r="E28518">
        <v>5.1863347463127596</v>
      </c>
      <c r="F28518">
        <v>3.08673469387755E-5</v>
      </c>
      <c r="G28518">
        <v>9.5351473922902471E-5</v>
      </c>
      <c r="H28518">
        <v>1.7244897959183681E-4</v>
      </c>
      <c r="J28518">
        <f t="shared" si="1335"/>
        <v>7.6018756773069368E-4</v>
      </c>
      <c r="K28518">
        <f t="shared" si="1336"/>
        <v>3.3547340452947227E-3</v>
      </c>
      <c r="L28518">
        <f t="shared" si="1337"/>
        <v>5.1865071952923518</v>
      </c>
    </row>
    <row r="28519" spans="1:12" x14ac:dyDescent="0.25">
      <c r="A28519">
        <v>1.587743407179665</v>
      </c>
      <c r="B28519">
        <v>-2.2629667471621109</v>
      </c>
      <c r="C28519">
        <v>4.4255699782239774E-3</v>
      </c>
      <c r="D28519">
        <v>2.074780919860909E-2</v>
      </c>
      <c r="E28519">
        <v>4.3080018879869364</v>
      </c>
      <c r="F28519">
        <v>3.08673469387755E-5</v>
      </c>
      <c r="G28519">
        <v>9.5351473922902471E-5</v>
      </c>
      <c r="H28519">
        <v>1.7244897959183681E-4</v>
      </c>
      <c r="J28519">
        <f t="shared" si="1335"/>
        <v>4.4564373251627532E-3</v>
      </c>
      <c r="K28519">
        <f t="shared" si="1336"/>
        <v>2.0843160672531991E-2</v>
      </c>
      <c r="L28519">
        <f t="shared" si="1337"/>
        <v>4.3081743369665286</v>
      </c>
    </row>
    <row r="28520" spans="1:12" x14ac:dyDescent="0.25">
      <c r="A28520">
        <v>1.587743407179665</v>
      </c>
      <c r="B28520">
        <v>-2.2629667471621109</v>
      </c>
      <c r="C28520">
        <v>4.4255699782239774E-3</v>
      </c>
      <c r="D28520">
        <v>2.074780919860909E-2</v>
      </c>
      <c r="E28520">
        <v>4.3080018879869364</v>
      </c>
      <c r="F28520">
        <v>3.08673469387755E-5</v>
      </c>
      <c r="G28520">
        <v>9.5351473922902471E-5</v>
      </c>
      <c r="H28520">
        <v>1.7244897959183681E-4</v>
      </c>
      <c r="J28520">
        <f t="shared" si="1335"/>
        <v>4.4564373251627532E-3</v>
      </c>
      <c r="K28520">
        <f t="shared" si="1336"/>
        <v>2.0843160672531991E-2</v>
      </c>
      <c r="L28520">
        <f t="shared" si="1337"/>
        <v>4.3081743369665286</v>
      </c>
    </row>
    <row r="28521" spans="1:12" x14ac:dyDescent="0.25">
      <c r="A28521">
        <v>1.587743407179665</v>
      </c>
      <c r="B28521">
        <v>-2.2629667471621109</v>
      </c>
      <c r="C28521">
        <v>4.4255699782239774E-3</v>
      </c>
      <c r="D28521">
        <v>2.074780919860909E-2</v>
      </c>
      <c r="E28521">
        <v>4.3080018879869364</v>
      </c>
      <c r="F28521">
        <v>3.08673469387755E-5</v>
      </c>
      <c r="G28521">
        <v>9.5351473922902471E-5</v>
      </c>
      <c r="H28521">
        <v>1.7244897959183681E-4</v>
      </c>
      <c r="J28521">
        <f t="shared" si="1335"/>
        <v>4.4564373251627532E-3</v>
      </c>
      <c r="K28521">
        <f t="shared" si="1336"/>
        <v>2.0843160672531991E-2</v>
      </c>
      <c r="L28521">
        <f t="shared" si="1337"/>
        <v>4.3081743369665286</v>
      </c>
    </row>
    <row r="28522" spans="1:12" x14ac:dyDescent="0.25">
      <c r="A28522">
        <v>1.587743407179665</v>
      </c>
      <c r="B28522">
        <v>-2.2629667471621109</v>
      </c>
      <c r="C28522">
        <v>2.249712354444347E-2</v>
      </c>
      <c r="D28522">
        <v>0.10668127978998899</v>
      </c>
      <c r="E28522">
        <v>3.6372812947957902</v>
      </c>
      <c r="F28522">
        <v>3.08673469387755E-5</v>
      </c>
      <c r="G28522">
        <v>9.5351473922902471E-5</v>
      </c>
      <c r="H28522">
        <v>1.7244897959183681E-4</v>
      </c>
      <c r="J28522">
        <f t="shared" si="1335"/>
        <v>2.2527990891382247E-2</v>
      </c>
      <c r="K28522">
        <f t="shared" si="1336"/>
        <v>0.1067766312639119</v>
      </c>
      <c r="L28522">
        <f t="shared" si="1337"/>
        <v>3.637453743775382</v>
      </c>
    </row>
    <row r="28523" spans="1:12" x14ac:dyDescent="0.25">
      <c r="A28523">
        <v>1.5883535344264761</v>
      </c>
      <c r="B28523">
        <v>-2.2631883701974851</v>
      </c>
      <c r="C28523">
        <v>2.249712354444347E-2</v>
      </c>
      <c r="D28523">
        <v>0.10668127978998899</v>
      </c>
      <c r="E28523">
        <v>3.6372812947957902</v>
      </c>
      <c r="F28523">
        <v>3.08673469387755E-5</v>
      </c>
      <c r="G28523">
        <v>9.5351473922902471E-5</v>
      </c>
      <c r="H28523">
        <v>1.7244897959183681E-4</v>
      </c>
      <c r="J28523">
        <f t="shared" si="1335"/>
        <v>2.2527990891382247E-2</v>
      </c>
      <c r="K28523">
        <f t="shared" si="1336"/>
        <v>0.1067766312639119</v>
      </c>
      <c r="L28523">
        <f t="shared" si="1337"/>
        <v>3.637453743775382</v>
      </c>
    </row>
    <row r="28524" spans="1:12" x14ac:dyDescent="0.25">
      <c r="A28524">
        <v>1.5883535344264761</v>
      </c>
      <c r="B28524">
        <v>-2.2631883701974851</v>
      </c>
      <c r="C28524">
        <v>2.249712354444347E-2</v>
      </c>
      <c r="D28524">
        <v>0.10668127978998899</v>
      </c>
      <c r="E28524">
        <v>3.6372812947957902</v>
      </c>
      <c r="F28524">
        <v>3.08673469387755E-5</v>
      </c>
      <c r="G28524">
        <v>9.5351473922902471E-5</v>
      </c>
      <c r="H28524">
        <v>1.7244897959183681E-4</v>
      </c>
      <c r="J28524">
        <f t="shared" si="1335"/>
        <v>2.2527990891382247E-2</v>
      </c>
      <c r="K28524">
        <f t="shared" si="1336"/>
        <v>0.1067766312639119</v>
      </c>
      <c r="L28524">
        <f t="shared" si="1337"/>
        <v>3.637453743775382</v>
      </c>
    </row>
    <row r="28525" spans="1:12" x14ac:dyDescent="0.25">
      <c r="A28525">
        <v>1.5883535344264761</v>
      </c>
      <c r="B28525">
        <v>-2.2631883701974851</v>
      </c>
      <c r="C28525">
        <v>2.249712354444347E-2</v>
      </c>
      <c r="D28525">
        <v>0.10668127978998899</v>
      </c>
      <c r="E28525">
        <v>3.6372812947957902</v>
      </c>
      <c r="F28525">
        <v>3.08673469387755E-5</v>
      </c>
      <c r="G28525">
        <v>9.5351473922902471E-5</v>
      </c>
      <c r="H28525">
        <v>1.7244897959183681E-4</v>
      </c>
      <c r="J28525">
        <f t="shared" si="1335"/>
        <v>2.2527990891382247E-2</v>
      </c>
      <c r="K28525">
        <f t="shared" si="1336"/>
        <v>0.1067766312639119</v>
      </c>
      <c r="L28525">
        <f t="shared" si="1337"/>
        <v>3.637453743775382</v>
      </c>
    </row>
    <row r="28526" spans="1:12" x14ac:dyDescent="0.25">
      <c r="A28526">
        <v>1.5888941854748131</v>
      </c>
      <c r="B28526">
        <v>-2.2634053381728272</v>
      </c>
      <c r="C28526">
        <v>5.0610191023282583E-2</v>
      </c>
      <c r="D28526">
        <v>0.2404285185606278</v>
      </c>
      <c r="E28526">
        <v>3.1350908043718841</v>
      </c>
      <c r="F28526">
        <v>3.08673469387755E-5</v>
      </c>
      <c r="G28526">
        <v>9.5351473922902471E-5</v>
      </c>
      <c r="H28526">
        <v>1.7244897959183681E-4</v>
      </c>
      <c r="J28526">
        <f t="shared" si="1335"/>
        <v>5.0641058370221356E-2</v>
      </c>
      <c r="K28526">
        <f t="shared" si="1336"/>
        <v>0.2405238700345507</v>
      </c>
      <c r="L28526">
        <f t="shared" si="1337"/>
        <v>3.1352632533514759</v>
      </c>
    </row>
    <row r="28527" spans="1:12" x14ac:dyDescent="0.25">
      <c r="A28527">
        <v>1.5888941854748131</v>
      </c>
      <c r="B28527">
        <v>-2.2634053381728272</v>
      </c>
      <c r="C28527">
        <v>5.0610191023282583E-2</v>
      </c>
      <c r="D28527">
        <v>0.2404285185606278</v>
      </c>
      <c r="E28527">
        <v>3.1350908043718841</v>
      </c>
      <c r="F28527">
        <v>3.08673469387755E-5</v>
      </c>
      <c r="G28527">
        <v>9.5351473922902471E-5</v>
      </c>
      <c r="H28527">
        <v>1.7244897959183681E-4</v>
      </c>
      <c r="J28527">
        <f t="shared" si="1335"/>
        <v>5.0641058370221356E-2</v>
      </c>
      <c r="K28527">
        <f t="shared" si="1336"/>
        <v>0.2405238700345507</v>
      </c>
      <c r="L28527">
        <f t="shared" si="1337"/>
        <v>3.1352632533514759</v>
      </c>
    </row>
    <row r="28528" spans="1:12" x14ac:dyDescent="0.25">
      <c r="A28528">
        <v>1.5888941854748131</v>
      </c>
      <c r="B28528">
        <v>-2.2634053381728272</v>
      </c>
      <c r="C28528">
        <v>5.0610191023282583E-2</v>
      </c>
      <c r="D28528">
        <v>0.2404285185606278</v>
      </c>
      <c r="E28528">
        <v>3.1350908043718841</v>
      </c>
      <c r="F28528">
        <v>3.08673469387755E-5</v>
      </c>
      <c r="G28528">
        <v>9.5351473922902471E-5</v>
      </c>
      <c r="H28528">
        <v>1.7244897959183681E-4</v>
      </c>
      <c r="J28528">
        <f t="shared" si="1335"/>
        <v>5.0641058370221356E-2</v>
      </c>
      <c r="K28528">
        <f t="shared" si="1336"/>
        <v>0.2405238700345507</v>
      </c>
      <c r="L28528">
        <f t="shared" si="1337"/>
        <v>3.1352632533514759</v>
      </c>
    </row>
    <row r="28529" spans="1:12" x14ac:dyDescent="0.25">
      <c r="A28529">
        <v>1.5893660074026961</v>
      </c>
      <c r="B28529">
        <v>-2.2636187836133761</v>
      </c>
      <c r="C28529">
        <v>8.493172797165284E-2</v>
      </c>
      <c r="D28529">
        <v>0.40374180961184791</v>
      </c>
      <c r="E28529">
        <v>2.769832804684639</v>
      </c>
      <c r="F28529">
        <v>3.08673469387755E-5</v>
      </c>
      <c r="G28529">
        <v>9.5351473922902471E-5</v>
      </c>
      <c r="H28529">
        <v>1.7244897959183681E-4</v>
      </c>
      <c r="J28529">
        <f t="shared" si="1335"/>
        <v>8.4962595318591613E-2</v>
      </c>
      <c r="K28529">
        <f t="shared" si="1336"/>
        <v>0.40383716108577083</v>
      </c>
      <c r="L28529">
        <f t="shared" si="1337"/>
        <v>2.7700052536642308</v>
      </c>
    </row>
    <row r="28530" spans="1:12" x14ac:dyDescent="0.25">
      <c r="A28530">
        <v>1.5893660074026961</v>
      </c>
      <c r="B28530">
        <v>-2.2636187836133761</v>
      </c>
      <c r="C28530">
        <v>8.493172797165284E-2</v>
      </c>
      <c r="D28530">
        <v>0.40374180961184791</v>
      </c>
      <c r="E28530">
        <v>2.769832804684639</v>
      </c>
      <c r="F28530">
        <v>3.08673469387755E-5</v>
      </c>
      <c r="G28530">
        <v>9.5351473922902471E-5</v>
      </c>
      <c r="H28530">
        <v>1.7244897959183681E-4</v>
      </c>
      <c r="J28530">
        <f t="shared" si="1335"/>
        <v>8.4962595318591613E-2</v>
      </c>
      <c r="K28530">
        <f t="shared" si="1336"/>
        <v>0.40383716108577083</v>
      </c>
      <c r="L28530">
        <f t="shared" si="1337"/>
        <v>2.7700052536642308</v>
      </c>
    </row>
    <row r="28531" spans="1:12" x14ac:dyDescent="0.25">
      <c r="A28531">
        <v>1.5893660074026961</v>
      </c>
      <c r="B28531">
        <v>-2.2636187836133761</v>
      </c>
      <c r="C28531">
        <v>8.493172797165284E-2</v>
      </c>
      <c r="D28531">
        <v>0.40374180961184791</v>
      </c>
      <c r="E28531">
        <v>2.769832804684639</v>
      </c>
      <c r="F28531">
        <v>3.08673469387755E-5</v>
      </c>
      <c r="G28531">
        <v>9.5351473922902471E-5</v>
      </c>
      <c r="H28531">
        <v>1.7244897959183681E-4</v>
      </c>
      <c r="J28531">
        <f t="shared" si="1335"/>
        <v>8.4962595318591613E-2</v>
      </c>
      <c r="K28531">
        <f t="shared" si="1336"/>
        <v>0.40383716108577083</v>
      </c>
      <c r="L28531">
        <f t="shared" si="1337"/>
        <v>2.7700052536642308</v>
      </c>
    </row>
    <row r="28532" spans="1:12" x14ac:dyDescent="0.25">
      <c r="A28532">
        <v>1.589769508329955</v>
      </c>
      <c r="B28532">
        <v>-2.263829445739749</v>
      </c>
      <c r="C28532">
        <v>0.1221087415748716</v>
      </c>
      <c r="D28532">
        <v>0.58065879821223665</v>
      </c>
      <c r="E28532">
        <v>2.513938232379576</v>
      </c>
      <c r="F28532">
        <v>3.08673469387755E-5</v>
      </c>
      <c r="G28532">
        <v>9.5351473922902471E-5</v>
      </c>
      <c r="H28532">
        <v>1.7244897959183681E-4</v>
      </c>
      <c r="J28532">
        <f t="shared" si="1335"/>
        <v>0.12213960892181037</v>
      </c>
      <c r="K28532">
        <f t="shared" si="1336"/>
        <v>0.58075414968615957</v>
      </c>
      <c r="L28532">
        <f t="shared" si="1337"/>
        <v>2.5141106813591678</v>
      </c>
    </row>
    <row r="28533" spans="1:12" x14ac:dyDescent="0.25">
      <c r="A28533">
        <v>1.589769508329955</v>
      </c>
      <c r="B28533">
        <v>-2.263829445739749</v>
      </c>
      <c r="C28533">
        <v>0.1221087415748716</v>
      </c>
      <c r="D28533">
        <v>0.58065879821223665</v>
      </c>
      <c r="E28533">
        <v>2.513938232379576</v>
      </c>
      <c r="F28533">
        <v>3.08673469387755E-5</v>
      </c>
      <c r="G28533">
        <v>9.5351473922902471E-5</v>
      </c>
      <c r="H28533">
        <v>1.7244897959183681E-4</v>
      </c>
      <c r="J28533">
        <f t="shared" si="1335"/>
        <v>0.12213960892181037</v>
      </c>
      <c r="K28533">
        <f t="shared" si="1336"/>
        <v>0.58075414968615957</v>
      </c>
      <c r="L28533">
        <f t="shared" si="1337"/>
        <v>2.5141106813591678</v>
      </c>
    </row>
    <row r="28534" spans="1:12" x14ac:dyDescent="0.25">
      <c r="A28534">
        <v>1.589769508329955</v>
      </c>
      <c r="B28534">
        <v>-2.263829445739749</v>
      </c>
      <c r="C28534">
        <v>0.1221087415748716</v>
      </c>
      <c r="D28534">
        <v>0.58065879821223665</v>
      </c>
      <c r="E28534">
        <v>2.513938232379576</v>
      </c>
      <c r="F28534">
        <v>3.08673469387755E-5</v>
      </c>
      <c r="G28534">
        <v>9.5351473922902471E-5</v>
      </c>
      <c r="H28534">
        <v>1.7244897959183681E-4</v>
      </c>
      <c r="J28534">
        <f t="shared" si="1335"/>
        <v>0.12213960892181037</v>
      </c>
      <c r="K28534">
        <f t="shared" si="1336"/>
        <v>0.58075414968615957</v>
      </c>
      <c r="L28534">
        <f t="shared" si="1337"/>
        <v>2.5141106813591678</v>
      </c>
    </row>
    <row r="28535" spans="1:12" x14ac:dyDescent="0.25">
      <c r="A28535">
        <v>1.589769508329955</v>
      </c>
      <c r="B28535">
        <v>-2.263829445739749</v>
      </c>
      <c r="C28535">
        <v>0.1221087415748716</v>
      </c>
      <c r="D28535">
        <v>0.58065879821223665</v>
      </c>
      <c r="E28535">
        <v>2.513938232379576</v>
      </c>
      <c r="F28535">
        <v>3.08673469387755E-5</v>
      </c>
      <c r="G28535">
        <v>9.5351473922902471E-5</v>
      </c>
      <c r="H28535">
        <v>1.7244897959183681E-4</v>
      </c>
      <c r="J28535">
        <f t="shared" si="1335"/>
        <v>0.12213960892181037</v>
      </c>
      <c r="K28535">
        <f t="shared" si="1336"/>
        <v>0.58075414968615957</v>
      </c>
      <c r="L28535">
        <f t="shared" si="1337"/>
        <v>2.5141106813591678</v>
      </c>
    </row>
    <row r="28536" spans="1:12" x14ac:dyDescent="0.25">
      <c r="A28536">
        <v>1.590105094066546</v>
      </c>
      <c r="B28536">
        <v>-2.2640378295055368</v>
      </c>
      <c r="C28536">
        <v>0.15924415132489231</v>
      </c>
      <c r="D28536">
        <v>0.75738756629435966</v>
      </c>
      <c r="E28536">
        <v>2.3438670227457639</v>
      </c>
      <c r="F28536">
        <v>3.08673469387755E-5</v>
      </c>
      <c r="G28536">
        <v>9.5351473922902471E-5</v>
      </c>
      <c r="H28536">
        <v>1.7244897959183681E-4</v>
      </c>
      <c r="J28536">
        <f t="shared" si="1335"/>
        <v>0.15927501867183108</v>
      </c>
      <c r="K28536">
        <f t="shared" si="1336"/>
        <v>0.75748291776828258</v>
      </c>
      <c r="L28536">
        <f t="shared" si="1337"/>
        <v>2.3440394717253557</v>
      </c>
    </row>
    <row r="28537" spans="1:12" x14ac:dyDescent="0.25">
      <c r="A28537">
        <v>1.590105094066546</v>
      </c>
      <c r="B28537">
        <v>-2.2640378295055368</v>
      </c>
      <c r="C28537">
        <v>0.15924415132489231</v>
      </c>
      <c r="D28537">
        <v>0.75738756629435966</v>
      </c>
      <c r="E28537">
        <v>2.3438670227457639</v>
      </c>
      <c r="F28537">
        <v>3.08673469387755E-5</v>
      </c>
      <c r="G28537">
        <v>9.5351473922902471E-5</v>
      </c>
      <c r="H28537">
        <v>1.7244897959183681E-4</v>
      </c>
      <c r="J28537">
        <f t="shared" si="1335"/>
        <v>0.15927501867183108</v>
      </c>
      <c r="K28537">
        <f t="shared" si="1336"/>
        <v>0.75748291776828258</v>
      </c>
      <c r="L28537">
        <f t="shared" si="1337"/>
        <v>2.3440394717253557</v>
      </c>
    </row>
    <row r="28538" spans="1:12" x14ac:dyDescent="0.25">
      <c r="A28538">
        <v>1.590105094066546</v>
      </c>
      <c r="B28538">
        <v>-2.2640378295055368</v>
      </c>
      <c r="C28538">
        <v>0.15924415132489231</v>
      </c>
      <c r="D28538">
        <v>0.75738756629435966</v>
      </c>
      <c r="E28538">
        <v>2.3438670227457639</v>
      </c>
      <c r="F28538">
        <v>3.08673469387755E-5</v>
      </c>
      <c r="G28538">
        <v>9.5351473922902471E-5</v>
      </c>
      <c r="H28538">
        <v>1.7244897959183681E-4</v>
      </c>
      <c r="J28538">
        <f t="shared" si="1335"/>
        <v>0.15927501867183108</v>
      </c>
      <c r="K28538">
        <f t="shared" si="1336"/>
        <v>0.75748291776828258</v>
      </c>
      <c r="L28538">
        <f t="shared" si="1337"/>
        <v>2.3440394717253557</v>
      </c>
    </row>
    <row r="28539" spans="1:12" x14ac:dyDescent="0.25">
      <c r="A28539">
        <v>1.590373088177796</v>
      </c>
      <c r="B28539">
        <v>-2.2642442912308449</v>
      </c>
      <c r="C28539">
        <v>0.19388029075844171</v>
      </c>
      <c r="D28539">
        <v>0.92222808553709323</v>
      </c>
      <c r="E28539">
        <v>2.2400877220858901</v>
      </c>
      <c r="F28539">
        <v>3.08673469387755E-5</v>
      </c>
      <c r="G28539">
        <v>9.5351473922902471E-5</v>
      </c>
      <c r="H28539">
        <v>1.7244897959183681E-4</v>
      </c>
      <c r="J28539">
        <f t="shared" si="1335"/>
        <v>0.19391115810538048</v>
      </c>
      <c r="K28539">
        <f t="shared" si="1336"/>
        <v>0.92232343701101616</v>
      </c>
      <c r="L28539">
        <f t="shared" si="1337"/>
        <v>2.2402601710654819</v>
      </c>
    </row>
    <row r="28540" spans="1:12" x14ac:dyDescent="0.25">
      <c r="A28540">
        <v>1.590373088177796</v>
      </c>
      <c r="B28540">
        <v>-2.2642442912308449</v>
      </c>
      <c r="C28540">
        <v>0.19388029075844171</v>
      </c>
      <c r="D28540">
        <v>0.92222808553709323</v>
      </c>
      <c r="E28540">
        <v>2.2400877220858901</v>
      </c>
      <c r="F28540">
        <v>3.08673469387755E-5</v>
      </c>
      <c r="G28540">
        <v>9.5351473922902471E-5</v>
      </c>
      <c r="H28540">
        <v>1.7244897959183681E-4</v>
      </c>
      <c r="J28540">
        <f t="shared" si="1335"/>
        <v>0.19391115810538048</v>
      </c>
      <c r="K28540">
        <f t="shared" si="1336"/>
        <v>0.92232343701101616</v>
      </c>
      <c r="L28540">
        <f t="shared" si="1337"/>
        <v>2.2402601710654819</v>
      </c>
    </row>
    <row r="28541" spans="1:12" x14ac:dyDescent="0.25">
      <c r="A28541">
        <v>1.590373088177796</v>
      </c>
      <c r="B28541">
        <v>-2.2642442912308449</v>
      </c>
      <c r="C28541">
        <v>0.19388029075844171</v>
      </c>
      <c r="D28541">
        <v>0.92222808553709323</v>
      </c>
      <c r="E28541">
        <v>2.2400877220858901</v>
      </c>
      <c r="F28541">
        <v>3.08673469387755E-5</v>
      </c>
      <c r="G28541">
        <v>9.5351473922902471E-5</v>
      </c>
      <c r="H28541">
        <v>1.7244897959183681E-4</v>
      </c>
      <c r="J28541">
        <f t="shared" si="1335"/>
        <v>0.19391115810538048</v>
      </c>
      <c r="K28541">
        <f t="shared" si="1336"/>
        <v>0.92232343701101616</v>
      </c>
      <c r="L28541">
        <f t="shared" si="1337"/>
        <v>2.2402601710654819</v>
      </c>
    </row>
    <row r="28542" spans="1:12" x14ac:dyDescent="0.25">
      <c r="A28542">
        <v>1.590373088177796</v>
      </c>
      <c r="B28542">
        <v>-2.2642442912308449</v>
      </c>
      <c r="C28542">
        <v>0.19388029075844171</v>
      </c>
      <c r="D28542">
        <v>0.92222808553709323</v>
      </c>
      <c r="E28542">
        <v>2.2400877220858901</v>
      </c>
      <c r="F28542">
        <v>3.08673469387755E-5</v>
      </c>
      <c r="G28542">
        <v>9.5351473922902471E-5</v>
      </c>
      <c r="H28542">
        <v>1.7244897959183681E-4</v>
      </c>
      <c r="J28542">
        <f t="shared" si="1335"/>
        <v>0.19391115810538048</v>
      </c>
      <c r="K28542">
        <f t="shared" si="1336"/>
        <v>0.92232343701101616</v>
      </c>
      <c r="L28542">
        <f t="shared" si="1337"/>
        <v>2.2402601710654819</v>
      </c>
    </row>
    <row r="28543" spans="1:12" x14ac:dyDescent="0.25">
      <c r="A28543">
        <v>1.5905737436861249</v>
      </c>
      <c r="B28543">
        <v>-2.264449087519377</v>
      </c>
      <c r="C28543">
        <v>0.22398663039189351</v>
      </c>
      <c r="D28543">
        <v>1.0655137682695299</v>
      </c>
      <c r="E28543">
        <v>2.187038318296973</v>
      </c>
      <c r="F28543">
        <v>3.08673469387755E-5</v>
      </c>
      <c r="G28543">
        <v>9.5351473922902471E-5</v>
      </c>
      <c r="H28543">
        <v>1.7244897959183681E-4</v>
      </c>
      <c r="J28543">
        <f t="shared" si="1335"/>
        <v>0.22401749773883228</v>
      </c>
      <c r="K28543">
        <f t="shared" si="1336"/>
        <v>1.0656091197434527</v>
      </c>
      <c r="L28543">
        <f t="shared" si="1337"/>
        <v>2.1872107672765648</v>
      </c>
    </row>
    <row r="28544" spans="1:12" x14ac:dyDescent="0.25">
      <c r="A28544">
        <v>1.5905737436861249</v>
      </c>
      <c r="B28544">
        <v>-2.264449087519377</v>
      </c>
      <c r="C28544">
        <v>0.22398663039189351</v>
      </c>
      <c r="D28544">
        <v>1.0655137682695299</v>
      </c>
      <c r="E28544">
        <v>2.187038318296973</v>
      </c>
      <c r="F28544">
        <v>3.08673469387755E-5</v>
      </c>
      <c r="G28544">
        <v>9.5351473922902471E-5</v>
      </c>
      <c r="H28544">
        <v>1.7244897959183681E-4</v>
      </c>
      <c r="J28544">
        <f t="shared" si="1335"/>
        <v>0.22401749773883228</v>
      </c>
      <c r="K28544">
        <f t="shared" si="1336"/>
        <v>1.0656091197434527</v>
      </c>
      <c r="L28544">
        <f t="shared" si="1337"/>
        <v>2.1872107672765648</v>
      </c>
    </row>
    <row r="28545" spans="1:12" x14ac:dyDescent="0.25">
      <c r="A28545">
        <v>1.5905737436861249</v>
      </c>
      <c r="B28545">
        <v>-2.264449087519377</v>
      </c>
      <c r="C28545">
        <v>0.22398663039189351</v>
      </c>
      <c r="D28545">
        <v>1.0655137682695299</v>
      </c>
      <c r="E28545">
        <v>2.187038318296973</v>
      </c>
      <c r="F28545">
        <v>3.08673469387755E-5</v>
      </c>
      <c r="G28545">
        <v>9.5351473922902471E-5</v>
      </c>
      <c r="H28545">
        <v>1.7244897959183681E-4</v>
      </c>
      <c r="J28545">
        <f t="shared" si="1335"/>
        <v>0.22401749773883228</v>
      </c>
      <c r="K28545">
        <f t="shared" si="1336"/>
        <v>1.0656091197434527</v>
      </c>
      <c r="L28545">
        <f t="shared" si="1337"/>
        <v>2.1872107672765648</v>
      </c>
    </row>
    <row r="28546" spans="1:12" x14ac:dyDescent="0.25">
      <c r="A28546">
        <v>1.5905737436861249</v>
      </c>
      <c r="B28546">
        <v>-2.264449087519377</v>
      </c>
      <c r="C28546">
        <v>0.22398663039189351</v>
      </c>
      <c r="D28546">
        <v>1.0655137682695299</v>
      </c>
      <c r="E28546">
        <v>2.187038318296973</v>
      </c>
      <c r="F28546">
        <v>3.08673469387755E-5</v>
      </c>
      <c r="G28546">
        <v>9.5351473922902471E-5</v>
      </c>
      <c r="H28546">
        <v>1.7244897959183681E-4</v>
      </c>
      <c r="J28546">
        <f t="shared" si="1335"/>
        <v>0.22401749773883228</v>
      </c>
      <c r="K28546">
        <f t="shared" si="1336"/>
        <v>1.0656091197434527</v>
      </c>
      <c r="L28546">
        <f t="shared" si="1337"/>
        <v>2.1872107672765648</v>
      </c>
    </row>
    <row r="28547" spans="1:12" x14ac:dyDescent="0.25">
      <c r="A28547">
        <v>1.590707250273149</v>
      </c>
      <c r="B28547">
        <v>-2.2646524046474168</v>
      </c>
      <c r="C28547">
        <v>0.24795039969384919</v>
      </c>
      <c r="D28547">
        <v>1.1795668207400929</v>
      </c>
      <c r="E28547">
        <v>2.1730846535090791</v>
      </c>
      <c r="F28547">
        <v>3.08673469387755E-5</v>
      </c>
      <c r="G28547">
        <v>9.5351473922902471E-5</v>
      </c>
      <c r="H28547">
        <v>1.7244897959183681E-4</v>
      </c>
      <c r="J28547">
        <f t="shared" ref="J28547:J28610" si="1338">C28547+F28547</f>
        <v>0.24798126704078796</v>
      </c>
      <c r="K28547">
        <f t="shared" ref="K28547:K28610" si="1339">D28547+G28547</f>
        <v>1.1796621722140157</v>
      </c>
      <c r="L28547">
        <f t="shared" ref="L28547:L28610" si="1340">E28547+H28547</f>
        <v>2.1732571024886709</v>
      </c>
    </row>
    <row r="28548" spans="1:12" x14ac:dyDescent="0.25">
      <c r="A28548">
        <v>1.590707250273149</v>
      </c>
      <c r="B28548">
        <v>-2.2646524046474168</v>
      </c>
      <c r="C28548">
        <v>0.24795039969384919</v>
      </c>
      <c r="D28548">
        <v>1.1795668207400929</v>
      </c>
      <c r="E28548">
        <v>2.1730846535090791</v>
      </c>
      <c r="F28548">
        <v>3.08673469387755E-5</v>
      </c>
      <c r="G28548">
        <v>9.5351473922902471E-5</v>
      </c>
      <c r="H28548">
        <v>1.7244897959183681E-4</v>
      </c>
      <c r="J28548">
        <f t="shared" si="1338"/>
        <v>0.24798126704078796</v>
      </c>
      <c r="K28548">
        <f t="shared" si="1339"/>
        <v>1.1796621722140157</v>
      </c>
      <c r="L28548">
        <f t="shared" si="1340"/>
        <v>2.1732571024886709</v>
      </c>
    </row>
    <row r="28549" spans="1:12" x14ac:dyDescent="0.25">
      <c r="A28549">
        <v>1.590707250273149</v>
      </c>
      <c r="B28549">
        <v>-2.2646524046474168</v>
      </c>
      <c r="C28549">
        <v>0.24795039969384919</v>
      </c>
      <c r="D28549">
        <v>1.1795668207400929</v>
      </c>
      <c r="E28549">
        <v>2.1730846535090791</v>
      </c>
      <c r="F28549">
        <v>3.08673469387755E-5</v>
      </c>
      <c r="G28549">
        <v>9.5351473922902471E-5</v>
      </c>
      <c r="H28549">
        <v>1.7244897959183681E-4</v>
      </c>
      <c r="J28549">
        <f t="shared" si="1338"/>
        <v>0.24798126704078796</v>
      </c>
      <c r="K28549">
        <f t="shared" si="1339"/>
        <v>1.1796621722140157</v>
      </c>
      <c r="L28549">
        <f t="shared" si="1340"/>
        <v>2.1732571024886709</v>
      </c>
    </row>
    <row r="28550" spans="1:12" x14ac:dyDescent="0.25">
      <c r="A28550">
        <v>1.590707250273149</v>
      </c>
      <c r="B28550">
        <v>-2.2646524046474168</v>
      </c>
      <c r="C28550">
        <v>0.24795039969384919</v>
      </c>
      <c r="D28550">
        <v>1.1795668207400929</v>
      </c>
      <c r="E28550">
        <v>2.1730846535090791</v>
      </c>
      <c r="F28550">
        <v>3.08673469387755E-5</v>
      </c>
      <c r="G28550">
        <v>9.5351473922902471E-5</v>
      </c>
      <c r="H28550">
        <v>1.7244897959183681E-4</v>
      </c>
      <c r="J28550">
        <f t="shared" si="1338"/>
        <v>0.24798126704078796</v>
      </c>
      <c r="K28550">
        <f t="shared" si="1339"/>
        <v>1.1796621722140157</v>
      </c>
      <c r="L28550">
        <f t="shared" si="1340"/>
        <v>2.1732571024886709</v>
      </c>
    </row>
    <row r="28551" spans="1:12" x14ac:dyDescent="0.25">
      <c r="A28551">
        <v>1.5907737389681109</v>
      </c>
      <c r="B28551">
        <v>-2.2648543767638998</v>
      </c>
      <c r="C28551">
        <v>0.26456947121471402</v>
      </c>
      <c r="D28551">
        <v>1.258664366261673</v>
      </c>
      <c r="E28551">
        <v>2.190483866584815</v>
      </c>
      <c r="F28551">
        <v>3.08673469387755E-5</v>
      </c>
      <c r="G28551">
        <v>9.5351473922902471E-5</v>
      </c>
      <c r="H28551">
        <v>1.7244897959183681E-4</v>
      </c>
      <c r="J28551">
        <f t="shared" si="1338"/>
        <v>0.26460033856165283</v>
      </c>
      <c r="K28551">
        <f t="shared" si="1339"/>
        <v>1.2587597177355958</v>
      </c>
      <c r="L28551">
        <f t="shared" si="1340"/>
        <v>2.1906563155644068</v>
      </c>
    </row>
    <row r="28552" spans="1:12" x14ac:dyDescent="0.25">
      <c r="A28552">
        <v>1.5907737389681109</v>
      </c>
      <c r="B28552">
        <v>-2.2648543767638998</v>
      </c>
      <c r="C28552">
        <v>0.26456947121471402</v>
      </c>
      <c r="D28552">
        <v>1.258664366261673</v>
      </c>
      <c r="E28552">
        <v>2.190483866584815</v>
      </c>
      <c r="F28552">
        <v>3.08673469387755E-5</v>
      </c>
      <c r="G28552">
        <v>9.5351473922902471E-5</v>
      </c>
      <c r="H28552">
        <v>1.7244897959183681E-4</v>
      </c>
      <c r="J28552">
        <f t="shared" si="1338"/>
        <v>0.26460033856165283</v>
      </c>
      <c r="K28552">
        <f t="shared" si="1339"/>
        <v>1.2587597177355958</v>
      </c>
      <c r="L28552">
        <f t="shared" si="1340"/>
        <v>2.1906563155644068</v>
      </c>
    </row>
    <row r="28553" spans="1:12" x14ac:dyDescent="0.25">
      <c r="A28553">
        <v>1.5907737389681109</v>
      </c>
      <c r="B28553">
        <v>-2.2648543767638998</v>
      </c>
      <c r="C28553">
        <v>0.26456947121471402</v>
      </c>
      <c r="D28553">
        <v>1.258664366261673</v>
      </c>
      <c r="E28553">
        <v>2.190483866584815</v>
      </c>
      <c r="F28553">
        <v>3.08673469387755E-5</v>
      </c>
      <c r="G28553">
        <v>9.5351473922902471E-5</v>
      </c>
      <c r="H28553">
        <v>1.7244897959183681E-4</v>
      </c>
      <c r="J28553">
        <f t="shared" si="1338"/>
        <v>0.26460033856165283</v>
      </c>
      <c r="K28553">
        <f t="shared" si="1339"/>
        <v>1.2587597177355958</v>
      </c>
      <c r="L28553">
        <f t="shared" si="1340"/>
        <v>2.1906563155644068</v>
      </c>
    </row>
    <row r="28554" spans="1:12" x14ac:dyDescent="0.25">
      <c r="A28554">
        <v>1.5907737389681109</v>
      </c>
      <c r="B28554">
        <v>-2.2648543767638998</v>
      </c>
      <c r="C28554">
        <v>0.26456947121471402</v>
      </c>
      <c r="D28554">
        <v>1.258664366261673</v>
      </c>
      <c r="E28554">
        <v>2.190483866584815</v>
      </c>
      <c r="F28554">
        <v>3.08673469387755E-5</v>
      </c>
      <c r="G28554">
        <v>9.5351473922902471E-5</v>
      </c>
      <c r="H28554">
        <v>1.7244897959183681E-4</v>
      </c>
      <c r="J28554">
        <f t="shared" si="1338"/>
        <v>0.26460033856165283</v>
      </c>
      <c r="K28554">
        <f t="shared" si="1339"/>
        <v>1.2587597177355958</v>
      </c>
      <c r="L28554">
        <f t="shared" si="1340"/>
        <v>2.1906563155644068</v>
      </c>
    </row>
    <row r="28555" spans="1:12" x14ac:dyDescent="0.25">
      <c r="A28555">
        <v>1.5907737389681109</v>
      </c>
      <c r="B28555">
        <v>-2.2648543767638998</v>
      </c>
      <c r="C28555">
        <v>0.26456947121471402</v>
      </c>
      <c r="D28555">
        <v>1.258664366261673</v>
      </c>
      <c r="E28555">
        <v>2.190483866584815</v>
      </c>
      <c r="F28555">
        <v>3.08673469387755E-5</v>
      </c>
      <c r="G28555">
        <v>9.5351473922902471E-5</v>
      </c>
      <c r="H28555">
        <v>1.7244897959183681E-4</v>
      </c>
      <c r="J28555">
        <f t="shared" si="1338"/>
        <v>0.26460033856165283</v>
      </c>
      <c r="K28555">
        <f t="shared" si="1339"/>
        <v>1.2587597177355958</v>
      </c>
      <c r="L28555">
        <f t="shared" si="1340"/>
        <v>2.1906563155644068</v>
      </c>
    </row>
    <row r="28556" spans="1:12" x14ac:dyDescent="0.25">
      <c r="A28556">
        <v>1.590773287734385</v>
      </c>
      <c r="B28556">
        <v>-2.2650550973686361</v>
      </c>
      <c r="C28556">
        <v>0.27304717953376811</v>
      </c>
      <c r="D28556">
        <v>1.299013779610841</v>
      </c>
      <c r="E28556">
        <v>2.2353563382855111</v>
      </c>
      <c r="F28556">
        <v>3.08673469387755E-5</v>
      </c>
      <c r="G28556">
        <v>9.5351473922902471E-5</v>
      </c>
      <c r="H28556">
        <v>1.7244897959183681E-4</v>
      </c>
      <c r="J28556">
        <f t="shared" si="1338"/>
        <v>0.27307804688070692</v>
      </c>
      <c r="K28556">
        <f t="shared" si="1339"/>
        <v>1.2991091310847638</v>
      </c>
      <c r="L28556">
        <f t="shared" si="1340"/>
        <v>2.2355287872651028</v>
      </c>
    </row>
    <row r="28557" spans="1:12" x14ac:dyDescent="0.25">
      <c r="A28557">
        <v>1.590773287734385</v>
      </c>
      <c r="B28557">
        <v>-2.2650550973686361</v>
      </c>
      <c r="C28557">
        <v>0.27304717953376811</v>
      </c>
      <c r="D28557">
        <v>1.299013779610841</v>
      </c>
      <c r="E28557">
        <v>2.2353563382855111</v>
      </c>
      <c r="F28557">
        <v>3.08673469387755E-5</v>
      </c>
      <c r="G28557">
        <v>9.5351473922902471E-5</v>
      </c>
      <c r="H28557">
        <v>1.7244897959183681E-4</v>
      </c>
      <c r="J28557">
        <f t="shared" si="1338"/>
        <v>0.27307804688070692</v>
      </c>
      <c r="K28557">
        <f t="shared" si="1339"/>
        <v>1.2991091310847638</v>
      </c>
      <c r="L28557">
        <f t="shared" si="1340"/>
        <v>2.2355287872651028</v>
      </c>
    </row>
    <row r="28558" spans="1:12" x14ac:dyDescent="0.25">
      <c r="A28558">
        <v>1.590773287734385</v>
      </c>
      <c r="B28558">
        <v>-2.2650550973686361</v>
      </c>
      <c r="C28558">
        <v>0.27304717953376811</v>
      </c>
      <c r="D28558">
        <v>1.299013779610841</v>
      </c>
      <c r="E28558">
        <v>2.2353563382855111</v>
      </c>
      <c r="F28558">
        <v>3.08673469387755E-5</v>
      </c>
      <c r="G28558">
        <v>9.5351473922902471E-5</v>
      </c>
      <c r="H28558">
        <v>1.7244897959183681E-4</v>
      </c>
      <c r="J28558">
        <f t="shared" si="1338"/>
        <v>0.27307804688070692</v>
      </c>
      <c r="K28558">
        <f t="shared" si="1339"/>
        <v>1.2991091310847638</v>
      </c>
      <c r="L28558">
        <f t="shared" si="1340"/>
        <v>2.2355287872651028</v>
      </c>
    </row>
    <row r="28559" spans="1:12" x14ac:dyDescent="0.25">
      <c r="A28559">
        <v>1.590773287734385</v>
      </c>
      <c r="B28559">
        <v>-2.2650550973686361</v>
      </c>
      <c r="C28559">
        <v>0.27304717953376811</v>
      </c>
      <c r="D28559">
        <v>1.299013779610841</v>
      </c>
      <c r="E28559">
        <v>2.2353563382855111</v>
      </c>
      <c r="F28559">
        <v>3.08673469387755E-5</v>
      </c>
      <c r="G28559">
        <v>9.5351473922902471E-5</v>
      </c>
      <c r="H28559">
        <v>1.7244897959183681E-4</v>
      </c>
      <c r="J28559">
        <f t="shared" si="1338"/>
        <v>0.27307804688070692</v>
      </c>
      <c r="K28559">
        <f t="shared" si="1339"/>
        <v>1.2991091310847638</v>
      </c>
      <c r="L28559">
        <f t="shared" si="1340"/>
        <v>2.2355287872651028</v>
      </c>
    </row>
    <row r="28560" spans="1:12" x14ac:dyDescent="0.25">
      <c r="A28560">
        <v>1.590773287734385</v>
      </c>
      <c r="B28560">
        <v>-2.2650550973686361</v>
      </c>
      <c r="C28560">
        <v>0.27304717953376811</v>
      </c>
      <c r="D28560">
        <v>1.299013779610841</v>
      </c>
      <c r="E28560">
        <v>2.2353563382855111</v>
      </c>
      <c r="F28560">
        <v>3.08673469387755E-5</v>
      </c>
      <c r="G28560">
        <v>9.5351473922902471E-5</v>
      </c>
      <c r="H28560">
        <v>1.7244897959183681E-4</v>
      </c>
      <c r="J28560">
        <f t="shared" si="1338"/>
        <v>0.27307804688070692</v>
      </c>
      <c r="K28560">
        <f t="shared" si="1339"/>
        <v>1.2991091310847638</v>
      </c>
      <c r="L28560">
        <f t="shared" si="1340"/>
        <v>2.2355287872651028</v>
      </c>
    </row>
    <row r="28561" spans="1:12" x14ac:dyDescent="0.25">
      <c r="A28561">
        <v>1.5907059534119159</v>
      </c>
      <c r="B28561">
        <v>-2.2652546263181952</v>
      </c>
      <c r="C28561">
        <v>0.272989193851568</v>
      </c>
      <c r="D28561">
        <v>1.298737797884757</v>
      </c>
      <c r="E28561">
        <v>2.307666896987949</v>
      </c>
      <c r="F28561">
        <v>3.08673469387755E-5</v>
      </c>
      <c r="G28561">
        <v>9.5351473922902471E-5</v>
      </c>
      <c r="H28561">
        <v>1.7244897959183681E-4</v>
      </c>
      <c r="J28561">
        <f t="shared" si="1338"/>
        <v>0.2730200611985068</v>
      </c>
      <c r="K28561">
        <f t="shared" si="1339"/>
        <v>1.2988331493586798</v>
      </c>
      <c r="L28561">
        <f t="shared" si="1340"/>
        <v>2.3078393459675408</v>
      </c>
    </row>
    <row r="28562" spans="1:12" x14ac:dyDescent="0.25">
      <c r="A28562">
        <v>1.5907059534119159</v>
      </c>
      <c r="B28562">
        <v>-2.2652546263181952</v>
      </c>
      <c r="C28562">
        <v>0.272989193851568</v>
      </c>
      <c r="D28562">
        <v>1.298737797884757</v>
      </c>
      <c r="E28562">
        <v>2.307666896987949</v>
      </c>
      <c r="F28562">
        <v>3.08673469387755E-5</v>
      </c>
      <c r="G28562">
        <v>9.5351473922902471E-5</v>
      </c>
      <c r="H28562">
        <v>1.7244897959183681E-4</v>
      </c>
      <c r="J28562">
        <f t="shared" si="1338"/>
        <v>0.2730200611985068</v>
      </c>
      <c r="K28562">
        <f t="shared" si="1339"/>
        <v>1.2988331493586798</v>
      </c>
      <c r="L28562">
        <f t="shared" si="1340"/>
        <v>2.3078393459675408</v>
      </c>
    </row>
    <row r="28563" spans="1:12" x14ac:dyDescent="0.25">
      <c r="A28563">
        <v>1.5907059534119159</v>
      </c>
      <c r="B28563">
        <v>-2.2652546263181952</v>
      </c>
      <c r="C28563">
        <v>0.272989193851568</v>
      </c>
      <c r="D28563">
        <v>1.298737797884757</v>
      </c>
      <c r="E28563">
        <v>2.307666896987949</v>
      </c>
      <c r="F28563">
        <v>3.08673469387755E-5</v>
      </c>
      <c r="G28563">
        <v>9.5351473922902471E-5</v>
      </c>
      <c r="H28563">
        <v>1.7244897959183681E-4</v>
      </c>
      <c r="J28563">
        <f t="shared" si="1338"/>
        <v>0.2730200611985068</v>
      </c>
      <c r="K28563">
        <f t="shared" si="1339"/>
        <v>1.2988331493586798</v>
      </c>
      <c r="L28563">
        <f t="shared" si="1340"/>
        <v>2.3078393459675408</v>
      </c>
    </row>
    <row r="28564" spans="1:12" x14ac:dyDescent="0.25">
      <c r="A28564">
        <v>1.5907059534119159</v>
      </c>
      <c r="B28564">
        <v>-2.2652546263181952</v>
      </c>
      <c r="C28564">
        <v>0.272989193851568</v>
      </c>
      <c r="D28564">
        <v>1.298737797884757</v>
      </c>
      <c r="E28564">
        <v>2.307666896987949</v>
      </c>
      <c r="F28564">
        <v>3.08673469387755E-5</v>
      </c>
      <c r="G28564">
        <v>9.5351473922902471E-5</v>
      </c>
      <c r="H28564">
        <v>1.7244897959183681E-4</v>
      </c>
      <c r="J28564">
        <f t="shared" si="1338"/>
        <v>0.2730200611985068</v>
      </c>
      <c r="K28564">
        <f t="shared" si="1339"/>
        <v>1.2988331493586798</v>
      </c>
      <c r="L28564">
        <f t="shared" si="1340"/>
        <v>2.3078393459675408</v>
      </c>
    </row>
    <row r="28565" spans="1:12" x14ac:dyDescent="0.25">
      <c r="A28565">
        <v>1.5905718166825</v>
      </c>
      <c r="B28565">
        <v>-2.265452993603482</v>
      </c>
      <c r="C28565">
        <v>0.26440544313756048</v>
      </c>
      <c r="D28565">
        <v>1.2578836807619409</v>
      </c>
      <c r="E28565">
        <v>2.4112040328730759</v>
      </c>
      <c r="F28565">
        <v>3.08673469387755E-5</v>
      </c>
      <c r="G28565">
        <v>9.5351473922902471E-5</v>
      </c>
      <c r="H28565">
        <v>1.7244897959183681E-4</v>
      </c>
      <c r="J28565">
        <f t="shared" si="1338"/>
        <v>0.26443631048449928</v>
      </c>
      <c r="K28565">
        <f t="shared" si="1339"/>
        <v>1.2579790322358637</v>
      </c>
      <c r="L28565">
        <f t="shared" si="1340"/>
        <v>2.4113764818526677</v>
      </c>
    </row>
    <row r="28566" spans="1:12" x14ac:dyDescent="0.25">
      <c r="A28566">
        <v>1.5905718166825</v>
      </c>
      <c r="B28566">
        <v>-2.265452993603482</v>
      </c>
      <c r="C28566">
        <v>0.26440544313756048</v>
      </c>
      <c r="D28566">
        <v>1.2578836807619409</v>
      </c>
      <c r="E28566">
        <v>2.4112040328730759</v>
      </c>
      <c r="F28566">
        <v>3.08673469387755E-5</v>
      </c>
      <c r="G28566">
        <v>9.5351473922902471E-5</v>
      </c>
      <c r="H28566">
        <v>1.7244897959183681E-4</v>
      </c>
      <c r="J28566">
        <f t="shared" si="1338"/>
        <v>0.26443631048449928</v>
      </c>
      <c r="K28566">
        <f t="shared" si="1339"/>
        <v>1.2579790322358637</v>
      </c>
      <c r="L28566">
        <f t="shared" si="1340"/>
        <v>2.4113764818526677</v>
      </c>
    </row>
    <row r="28567" spans="1:12" x14ac:dyDescent="0.25">
      <c r="A28567">
        <v>1.5905718166825</v>
      </c>
      <c r="B28567">
        <v>-2.265452993603482</v>
      </c>
      <c r="C28567">
        <v>0.26440544313756048</v>
      </c>
      <c r="D28567">
        <v>1.2578836807619409</v>
      </c>
      <c r="E28567">
        <v>2.4112040328730759</v>
      </c>
      <c r="F28567">
        <v>3.08673469387755E-5</v>
      </c>
      <c r="G28567">
        <v>9.5351473922902471E-5</v>
      </c>
      <c r="H28567">
        <v>1.7244897959183681E-4</v>
      </c>
      <c r="J28567">
        <f t="shared" si="1338"/>
        <v>0.26443631048449928</v>
      </c>
      <c r="K28567">
        <f t="shared" si="1339"/>
        <v>1.2579790322358637</v>
      </c>
      <c r="L28567">
        <f t="shared" si="1340"/>
        <v>2.4113764818526677</v>
      </c>
    </row>
    <row r="28568" spans="1:12" x14ac:dyDescent="0.25">
      <c r="A28568">
        <v>1.5905718166825</v>
      </c>
      <c r="B28568">
        <v>-2.265452993603482</v>
      </c>
      <c r="C28568">
        <v>0.26440544313756048</v>
      </c>
      <c r="D28568">
        <v>1.2578836807619409</v>
      </c>
      <c r="E28568">
        <v>2.4112040328730759</v>
      </c>
      <c r="F28568">
        <v>3.08673469387755E-5</v>
      </c>
      <c r="G28568">
        <v>9.5351473922902471E-5</v>
      </c>
      <c r="H28568">
        <v>1.7244897959183681E-4</v>
      </c>
      <c r="J28568">
        <f t="shared" si="1338"/>
        <v>0.26443631048449928</v>
      </c>
      <c r="K28568">
        <f t="shared" si="1339"/>
        <v>1.2579790322358637</v>
      </c>
      <c r="L28568">
        <f t="shared" si="1340"/>
        <v>2.4113764818526677</v>
      </c>
    </row>
    <row r="28569" spans="1:12" x14ac:dyDescent="0.25">
      <c r="A28569">
        <v>1.5905718166825</v>
      </c>
      <c r="B28569">
        <v>-2.265452993603482</v>
      </c>
      <c r="C28569">
        <v>0.26440544313756048</v>
      </c>
      <c r="D28569">
        <v>1.2578836807619409</v>
      </c>
      <c r="E28569">
        <v>2.4112040328730759</v>
      </c>
      <c r="F28569">
        <v>3.08673469387755E-5</v>
      </c>
      <c r="G28569">
        <v>9.5351473922902471E-5</v>
      </c>
      <c r="H28569">
        <v>1.7244897959183681E-4</v>
      </c>
      <c r="J28569">
        <f t="shared" si="1338"/>
        <v>0.26443631048449928</v>
      </c>
      <c r="K28569">
        <f t="shared" si="1339"/>
        <v>1.2579790322358637</v>
      </c>
      <c r="L28569">
        <f t="shared" si="1340"/>
        <v>2.4113764818526677</v>
      </c>
    </row>
    <row r="28570" spans="1:12" x14ac:dyDescent="0.25">
      <c r="A28570">
        <v>1.5903709979593941</v>
      </c>
      <c r="B28570">
        <v>-2.2656502007493389</v>
      </c>
      <c r="C28570">
        <v>0.24771447088155429</v>
      </c>
      <c r="D28570">
        <v>1.1784439352612821</v>
      </c>
      <c r="E28570">
        <v>2.5535524617065568</v>
      </c>
      <c r="F28570">
        <v>3.08673469387755E-5</v>
      </c>
      <c r="G28570">
        <v>9.5351473922902471E-5</v>
      </c>
      <c r="H28570">
        <v>1.7244897959183681E-4</v>
      </c>
      <c r="J28570">
        <f t="shared" si="1338"/>
        <v>0.24774533822849307</v>
      </c>
      <c r="K28570">
        <f t="shared" si="1339"/>
        <v>1.1785392867352049</v>
      </c>
      <c r="L28570">
        <f t="shared" si="1340"/>
        <v>2.5537249106861486</v>
      </c>
    </row>
    <row r="28571" spans="1:12" x14ac:dyDescent="0.25">
      <c r="A28571">
        <v>1.5903709979593941</v>
      </c>
      <c r="B28571">
        <v>-2.2656502007493389</v>
      </c>
      <c r="C28571">
        <v>0.24771447088155429</v>
      </c>
      <c r="D28571">
        <v>1.1784439352612821</v>
      </c>
      <c r="E28571">
        <v>2.5535524617065568</v>
      </c>
      <c r="F28571">
        <v>3.08673469387755E-5</v>
      </c>
      <c r="G28571">
        <v>9.5351473922902471E-5</v>
      </c>
      <c r="H28571">
        <v>1.7244897959183681E-4</v>
      </c>
      <c r="J28571">
        <f t="shared" si="1338"/>
        <v>0.24774533822849307</v>
      </c>
      <c r="K28571">
        <f t="shared" si="1339"/>
        <v>1.1785392867352049</v>
      </c>
      <c r="L28571">
        <f t="shared" si="1340"/>
        <v>2.5537249106861486</v>
      </c>
    </row>
    <row r="28572" spans="1:12" x14ac:dyDescent="0.25">
      <c r="A28572">
        <v>1.5903709979593941</v>
      </c>
      <c r="B28572">
        <v>-2.2656502007493389</v>
      </c>
      <c r="C28572">
        <v>0.24771447088155429</v>
      </c>
      <c r="D28572">
        <v>1.1784439352612821</v>
      </c>
      <c r="E28572">
        <v>2.5535524617065568</v>
      </c>
      <c r="F28572">
        <v>3.08673469387755E-5</v>
      </c>
      <c r="G28572">
        <v>9.5351473922902471E-5</v>
      </c>
      <c r="H28572">
        <v>1.7244897959183681E-4</v>
      </c>
      <c r="J28572">
        <f t="shared" si="1338"/>
        <v>0.24774533822849307</v>
      </c>
      <c r="K28572">
        <f t="shared" si="1339"/>
        <v>1.1785392867352049</v>
      </c>
      <c r="L28572">
        <f t="shared" si="1340"/>
        <v>2.5537249106861486</v>
      </c>
    </row>
    <row r="28573" spans="1:12" x14ac:dyDescent="0.25">
      <c r="A28573">
        <v>1.5903709979593941</v>
      </c>
      <c r="B28573">
        <v>-2.2656502007493389</v>
      </c>
      <c r="C28573">
        <v>0.24771447088155429</v>
      </c>
      <c r="D28573">
        <v>1.1784439352612821</v>
      </c>
      <c r="E28573">
        <v>2.5535524617065568</v>
      </c>
      <c r="F28573">
        <v>3.08673469387755E-5</v>
      </c>
      <c r="G28573">
        <v>9.5351473922902471E-5</v>
      </c>
      <c r="H28573">
        <v>1.7244897959183681E-4</v>
      </c>
      <c r="J28573">
        <f t="shared" si="1338"/>
        <v>0.24774533822849307</v>
      </c>
      <c r="K28573">
        <f t="shared" si="1339"/>
        <v>1.1785392867352049</v>
      </c>
      <c r="L28573">
        <f t="shared" si="1340"/>
        <v>2.5537249106861486</v>
      </c>
    </row>
    <row r="28574" spans="1:12" x14ac:dyDescent="0.25">
      <c r="A28574">
        <v>1.5901036570169551</v>
      </c>
      <c r="B28574">
        <v>-2.265846219808104</v>
      </c>
      <c r="C28574">
        <v>0.22374341029864689</v>
      </c>
      <c r="D28574">
        <v>1.064356195414327</v>
      </c>
      <c r="E28574">
        <v>2.7460647310513382</v>
      </c>
      <c r="F28574">
        <v>3.08673469387755E-5</v>
      </c>
      <c r="G28574">
        <v>9.5351473922902471E-5</v>
      </c>
      <c r="H28574">
        <v>1.7244897959183681E-4</v>
      </c>
      <c r="J28574">
        <f t="shared" si="1338"/>
        <v>0.22377427764558566</v>
      </c>
      <c r="K28574">
        <f t="shared" si="1339"/>
        <v>1.0644515468882498</v>
      </c>
      <c r="L28574">
        <f t="shared" si="1340"/>
        <v>2.74623718003093</v>
      </c>
    </row>
    <row r="28575" spans="1:12" x14ac:dyDescent="0.25">
      <c r="A28575">
        <v>1.5877242895585479</v>
      </c>
      <c r="B28575">
        <v>-2.2665684403873332</v>
      </c>
      <c r="C28575">
        <v>4.9692416026496128E-2</v>
      </c>
      <c r="D28575">
        <v>0.23606175856104031</v>
      </c>
      <c r="E28575">
        <v>5.0548360712175588</v>
      </c>
      <c r="F28575">
        <v>3.3471074380165281E-5</v>
      </c>
      <c r="G28575">
        <v>1.125E-4</v>
      </c>
      <c r="H28575">
        <v>1.884083044982698E-4</v>
      </c>
      <c r="J28575">
        <f t="shared" si="1338"/>
        <v>4.972588710087629E-2</v>
      </c>
      <c r="K28575">
        <f t="shared" si="1339"/>
        <v>0.2361742585610403</v>
      </c>
      <c r="L28575">
        <f t="shared" si="1340"/>
        <v>5.0550244795220571</v>
      </c>
    </row>
    <row r="28576" spans="1:12" x14ac:dyDescent="0.25">
      <c r="A28576">
        <v>1.5877242895585479</v>
      </c>
      <c r="B28576">
        <v>-2.2665684403873332</v>
      </c>
      <c r="C28576">
        <v>4.9692416026496128E-2</v>
      </c>
      <c r="D28576">
        <v>0.23606175856104031</v>
      </c>
      <c r="E28576">
        <v>5.0548360712175588</v>
      </c>
      <c r="F28576">
        <v>3.3471074380165281E-5</v>
      </c>
      <c r="G28576">
        <v>1.125E-4</v>
      </c>
      <c r="H28576">
        <v>1.884083044982698E-4</v>
      </c>
      <c r="J28576">
        <f t="shared" si="1338"/>
        <v>4.972588710087629E-2</v>
      </c>
      <c r="K28576">
        <f t="shared" si="1339"/>
        <v>0.2361742585610403</v>
      </c>
      <c r="L28576">
        <f t="shared" si="1340"/>
        <v>5.0550244795220571</v>
      </c>
    </row>
    <row r="28577" spans="1:12" x14ac:dyDescent="0.25">
      <c r="A28577">
        <v>1.5877242895585479</v>
      </c>
      <c r="B28577">
        <v>-2.2665684403873332</v>
      </c>
      <c r="C28577">
        <v>4.9692416026496128E-2</v>
      </c>
      <c r="D28577">
        <v>0.23606175856104031</v>
      </c>
      <c r="E28577">
        <v>5.0548360712175588</v>
      </c>
      <c r="F28577">
        <v>3.3471074380165281E-5</v>
      </c>
      <c r="G28577">
        <v>1.125E-4</v>
      </c>
      <c r="H28577">
        <v>1.884083044982698E-4</v>
      </c>
      <c r="J28577">
        <f t="shared" si="1338"/>
        <v>4.972588710087629E-2</v>
      </c>
      <c r="K28577">
        <f t="shared" si="1339"/>
        <v>0.2361742585610403</v>
      </c>
      <c r="L28577">
        <f t="shared" si="1340"/>
        <v>5.0550244795220571</v>
      </c>
    </row>
    <row r="28578" spans="1:12" x14ac:dyDescent="0.25">
      <c r="A28578">
        <v>1.587068990053019</v>
      </c>
      <c r="B28578">
        <v>-2.266780820083115</v>
      </c>
      <c r="C28578">
        <v>2.1798171495845339E-2</v>
      </c>
      <c r="D28578">
        <v>0.1033566009409769</v>
      </c>
      <c r="E28578">
        <v>5.9589940259974403</v>
      </c>
      <c r="F28578">
        <v>3.3471074380165281E-5</v>
      </c>
      <c r="G28578">
        <v>1.125E-4</v>
      </c>
      <c r="H28578">
        <v>1.884083044982698E-4</v>
      </c>
      <c r="J28578">
        <f t="shared" si="1338"/>
        <v>2.1831642570225504E-2</v>
      </c>
      <c r="K28578">
        <f t="shared" si="1339"/>
        <v>0.1034691009409769</v>
      </c>
      <c r="L28578">
        <f t="shared" si="1340"/>
        <v>5.9591824343019386</v>
      </c>
    </row>
    <row r="28579" spans="1:12" x14ac:dyDescent="0.25">
      <c r="A28579">
        <v>1.587068990053019</v>
      </c>
      <c r="B28579">
        <v>-2.266780820083115</v>
      </c>
      <c r="C28579">
        <v>2.1798171495845339E-2</v>
      </c>
      <c r="D28579">
        <v>0.1033566009409769</v>
      </c>
      <c r="E28579">
        <v>5.9589940259974403</v>
      </c>
      <c r="F28579">
        <v>3.3471074380165281E-5</v>
      </c>
      <c r="G28579">
        <v>1.125E-4</v>
      </c>
      <c r="H28579">
        <v>1.884083044982698E-4</v>
      </c>
      <c r="J28579">
        <f t="shared" si="1338"/>
        <v>2.1831642570225504E-2</v>
      </c>
      <c r="K28579">
        <f t="shared" si="1339"/>
        <v>0.1034691009409769</v>
      </c>
      <c r="L28579">
        <f t="shared" si="1340"/>
        <v>5.9591824343019386</v>
      </c>
    </row>
    <row r="28580" spans="1:12" x14ac:dyDescent="0.25">
      <c r="A28580">
        <v>1.587068990053019</v>
      </c>
      <c r="B28580">
        <v>-2.266780820083115</v>
      </c>
      <c r="C28580">
        <v>2.1798171495845339E-2</v>
      </c>
      <c r="D28580">
        <v>0.1033566009409769</v>
      </c>
      <c r="E28580">
        <v>5.9589940259974403</v>
      </c>
      <c r="F28580">
        <v>3.3471074380165281E-5</v>
      </c>
      <c r="G28580">
        <v>1.125E-4</v>
      </c>
      <c r="H28580">
        <v>1.884083044982698E-4</v>
      </c>
      <c r="J28580">
        <f t="shared" si="1338"/>
        <v>2.1831642570225504E-2</v>
      </c>
      <c r="K28580">
        <f t="shared" si="1339"/>
        <v>0.1034691009409769</v>
      </c>
      <c r="L28580">
        <f t="shared" si="1340"/>
        <v>5.9591824343019386</v>
      </c>
    </row>
    <row r="28581" spans="1:12" x14ac:dyDescent="0.25">
      <c r="A28581">
        <v>1.587068990053019</v>
      </c>
      <c r="B28581">
        <v>-2.266780820083115</v>
      </c>
      <c r="C28581">
        <v>2.1798171495845339E-2</v>
      </c>
      <c r="D28581">
        <v>0.1033566009409769</v>
      </c>
      <c r="E28581">
        <v>5.9589940259974403</v>
      </c>
      <c r="F28581">
        <v>3.3471074380165281E-5</v>
      </c>
      <c r="G28581">
        <v>1.125E-4</v>
      </c>
      <c r="H28581">
        <v>1.884083044982698E-4</v>
      </c>
      <c r="J28581">
        <f t="shared" si="1338"/>
        <v>2.1831642570225504E-2</v>
      </c>
      <c r="K28581">
        <f t="shared" si="1339"/>
        <v>0.1034691009409769</v>
      </c>
      <c r="L28581">
        <f t="shared" si="1340"/>
        <v>5.9591824343019386</v>
      </c>
    </row>
    <row r="28582" spans="1:12" x14ac:dyDescent="0.25">
      <c r="A28582">
        <v>1.5863500086190261</v>
      </c>
      <c r="B28582">
        <v>-2.26699395445798</v>
      </c>
      <c r="C28582">
        <v>4.5240457895355029E-3</v>
      </c>
      <c r="D28582">
        <v>2.1215746367503931E-2</v>
      </c>
      <c r="E28582">
        <v>7.1311562437689542</v>
      </c>
      <c r="F28582">
        <v>3.3471074380165281E-5</v>
      </c>
      <c r="G28582">
        <v>1.125E-4</v>
      </c>
      <c r="H28582">
        <v>1.884083044982698E-4</v>
      </c>
      <c r="J28582">
        <f t="shared" si="1338"/>
        <v>4.5575168639156683E-3</v>
      </c>
      <c r="K28582">
        <f t="shared" si="1339"/>
        <v>2.1328246367503932E-2</v>
      </c>
      <c r="L28582">
        <f t="shared" si="1340"/>
        <v>7.1313446520734525</v>
      </c>
    </row>
    <row r="28583" spans="1:12" x14ac:dyDescent="0.25">
      <c r="A28583">
        <v>1.5863500086190261</v>
      </c>
      <c r="B28583">
        <v>-2.26699395445798</v>
      </c>
      <c r="C28583">
        <v>4.5240457895355029E-3</v>
      </c>
      <c r="D28583">
        <v>2.1215746367503931E-2</v>
      </c>
      <c r="E28583">
        <v>7.1311562437689542</v>
      </c>
      <c r="F28583">
        <v>3.3471074380165281E-5</v>
      </c>
      <c r="G28583">
        <v>1.125E-4</v>
      </c>
      <c r="H28583">
        <v>1.884083044982698E-4</v>
      </c>
      <c r="J28583">
        <f t="shared" si="1338"/>
        <v>4.5575168639156683E-3</v>
      </c>
      <c r="K28583">
        <f t="shared" si="1339"/>
        <v>2.1328246367503932E-2</v>
      </c>
      <c r="L28583">
        <f t="shared" si="1340"/>
        <v>7.1313446520734525</v>
      </c>
    </row>
    <row r="28584" spans="1:12" x14ac:dyDescent="0.25">
      <c r="A28584">
        <v>1.5863500086190261</v>
      </c>
      <c r="B28584">
        <v>-2.26699395445798</v>
      </c>
      <c r="C28584">
        <v>4.5240457895355029E-3</v>
      </c>
      <c r="D28584">
        <v>2.1215746367503931E-2</v>
      </c>
      <c r="E28584">
        <v>7.1311562437689542</v>
      </c>
      <c r="F28584">
        <v>3.3471074380165281E-5</v>
      </c>
      <c r="G28584">
        <v>1.125E-4</v>
      </c>
      <c r="H28584">
        <v>1.884083044982698E-4</v>
      </c>
      <c r="J28584">
        <f t="shared" si="1338"/>
        <v>4.5575168639156683E-3</v>
      </c>
      <c r="K28584">
        <f t="shared" si="1339"/>
        <v>2.1328246367503932E-2</v>
      </c>
      <c r="L28584">
        <f t="shared" si="1340"/>
        <v>7.1313446520734525</v>
      </c>
    </row>
    <row r="28585" spans="1:12" x14ac:dyDescent="0.25">
      <c r="A28585">
        <v>1.5863500086190261</v>
      </c>
      <c r="B28585">
        <v>-2.26699395445798</v>
      </c>
      <c r="C28585">
        <v>4.5240457895355029E-3</v>
      </c>
      <c r="D28585">
        <v>2.1215746367503931E-2</v>
      </c>
      <c r="E28585">
        <v>7.1311562437689542</v>
      </c>
      <c r="F28585">
        <v>3.3471074380165281E-5</v>
      </c>
      <c r="G28585">
        <v>1.125E-4</v>
      </c>
      <c r="H28585">
        <v>1.884083044982698E-4</v>
      </c>
      <c r="J28585">
        <f t="shared" si="1338"/>
        <v>4.5575168639156683E-3</v>
      </c>
      <c r="K28585">
        <f t="shared" si="1339"/>
        <v>2.1328246367503932E-2</v>
      </c>
      <c r="L28585">
        <f t="shared" si="1340"/>
        <v>7.1313446520734525</v>
      </c>
    </row>
    <row r="28586" spans="1:12" x14ac:dyDescent="0.25">
      <c r="A28586">
        <v>1.5863500086190261</v>
      </c>
      <c r="B28586">
        <v>-2.26699395445798</v>
      </c>
      <c r="C28586">
        <v>4.5240457895355029E-3</v>
      </c>
      <c r="D28586">
        <v>2.1215746367503931E-2</v>
      </c>
      <c r="E28586">
        <v>7.1311562437689542</v>
      </c>
      <c r="F28586">
        <v>3.3471074380165281E-5</v>
      </c>
      <c r="G28586">
        <v>1.125E-4</v>
      </c>
      <c r="H28586">
        <v>1.884083044982698E-4</v>
      </c>
      <c r="J28586">
        <f t="shared" si="1338"/>
        <v>4.5575168639156683E-3</v>
      </c>
      <c r="K28586">
        <f t="shared" si="1339"/>
        <v>2.1328246367503932E-2</v>
      </c>
      <c r="L28586">
        <f t="shared" si="1340"/>
        <v>7.1313446520734525</v>
      </c>
    </row>
    <row r="28587" spans="1:12" x14ac:dyDescent="0.25">
      <c r="A28587">
        <v>1.5863500086190261</v>
      </c>
      <c r="B28587">
        <v>-2.26699395445798</v>
      </c>
      <c r="C28587">
        <v>4.5240457895355029E-3</v>
      </c>
      <c r="D28587">
        <v>2.1215746367503931E-2</v>
      </c>
      <c r="E28587">
        <v>7.1311562437689542</v>
      </c>
      <c r="F28587">
        <v>3.3471074380165281E-5</v>
      </c>
      <c r="G28587">
        <v>1.125E-4</v>
      </c>
      <c r="H28587">
        <v>1.884083044982698E-4</v>
      </c>
      <c r="J28587">
        <f t="shared" si="1338"/>
        <v>4.5575168639156683E-3</v>
      </c>
      <c r="K28587">
        <f t="shared" si="1339"/>
        <v>2.1328246367503932E-2</v>
      </c>
      <c r="L28587">
        <f t="shared" si="1340"/>
        <v>7.1313446520734525</v>
      </c>
    </row>
    <row r="28588" spans="1:12" x14ac:dyDescent="0.25">
      <c r="A28588">
        <v>1.5855677334469029</v>
      </c>
      <c r="B28588">
        <v>-2.2672072951585891</v>
      </c>
      <c r="C28588">
        <v>5.1509874468969323E-4</v>
      </c>
      <c r="D28588">
        <v>2.2342876928500891E-3</v>
      </c>
      <c r="E28588">
        <v>8.5749865729616808</v>
      </c>
      <c r="F28588">
        <v>3.3471074380165281E-5</v>
      </c>
      <c r="G28588">
        <v>1.125E-4</v>
      </c>
      <c r="H28588">
        <v>1.884083044982698E-4</v>
      </c>
      <c r="J28588">
        <f t="shared" si="1338"/>
        <v>5.4856981906985854E-4</v>
      </c>
      <c r="K28588">
        <f t="shared" si="1339"/>
        <v>2.3467876928500893E-3</v>
      </c>
      <c r="L28588">
        <f t="shared" si="1340"/>
        <v>8.5751749812661782</v>
      </c>
    </row>
    <row r="28589" spans="1:12" x14ac:dyDescent="0.25">
      <c r="A28589">
        <v>1.5855677334469029</v>
      </c>
      <c r="B28589">
        <v>-2.2672072951585891</v>
      </c>
      <c r="C28589">
        <v>5.1509874468969323E-4</v>
      </c>
      <c r="D28589">
        <v>2.2342876928500891E-3</v>
      </c>
      <c r="E28589">
        <v>8.5749865729616808</v>
      </c>
      <c r="F28589">
        <v>3.3471074380165281E-5</v>
      </c>
      <c r="G28589">
        <v>1.125E-4</v>
      </c>
      <c r="H28589">
        <v>1.884083044982698E-4</v>
      </c>
      <c r="J28589">
        <f t="shared" si="1338"/>
        <v>5.4856981906985854E-4</v>
      </c>
      <c r="K28589">
        <f t="shared" si="1339"/>
        <v>2.3467876928500893E-3</v>
      </c>
      <c r="L28589">
        <f t="shared" si="1340"/>
        <v>8.5751749812661782</v>
      </c>
    </row>
    <row r="28590" spans="1:12" x14ac:dyDescent="0.25">
      <c r="A28590">
        <v>1.5855677334469029</v>
      </c>
      <c r="B28590">
        <v>-2.2672072951585891</v>
      </c>
      <c r="C28590">
        <v>5.1509874468969323E-4</v>
      </c>
      <c r="D28590">
        <v>2.2342876928500891E-3</v>
      </c>
      <c r="E28590">
        <v>8.5749865729616808</v>
      </c>
      <c r="F28590">
        <v>3.3471074380165281E-5</v>
      </c>
      <c r="G28590">
        <v>1.125E-4</v>
      </c>
      <c r="H28590">
        <v>1.884083044982698E-4</v>
      </c>
      <c r="J28590">
        <f t="shared" si="1338"/>
        <v>5.4856981906985854E-4</v>
      </c>
      <c r="K28590">
        <f t="shared" si="1339"/>
        <v>2.3467876928500893E-3</v>
      </c>
      <c r="L28590">
        <f t="shared" si="1340"/>
        <v>8.5751749812661782</v>
      </c>
    </row>
    <row r="28591" spans="1:12" x14ac:dyDescent="0.25">
      <c r="A28591">
        <v>1.5855677334469029</v>
      </c>
      <c r="B28591">
        <v>-2.2672072951585891</v>
      </c>
      <c r="C28591">
        <v>5.1509874468969323E-4</v>
      </c>
      <c r="D28591">
        <v>2.2342876928500891E-3</v>
      </c>
      <c r="E28591">
        <v>8.5749865729616808</v>
      </c>
      <c r="F28591">
        <v>3.3471074380165281E-5</v>
      </c>
      <c r="G28591">
        <v>1.125E-4</v>
      </c>
      <c r="H28591">
        <v>1.884083044982698E-4</v>
      </c>
      <c r="J28591">
        <f t="shared" si="1338"/>
        <v>5.4856981906985854E-4</v>
      </c>
      <c r="K28591">
        <f t="shared" si="1339"/>
        <v>2.3467876928500893E-3</v>
      </c>
      <c r="L28591">
        <f t="shared" si="1340"/>
        <v>8.5751749812661782</v>
      </c>
    </row>
    <row r="28592" spans="1:12" x14ac:dyDescent="0.25">
      <c r="A28592">
        <v>1.5847227730010141</v>
      </c>
      <c r="B28592">
        <v>-2.2674211084170128</v>
      </c>
      <c r="C28592">
        <v>1.391493634089669E-2</v>
      </c>
      <c r="D28592">
        <v>6.6138224462853543E-2</v>
      </c>
      <c r="E28592">
        <v>10.33279405344415</v>
      </c>
      <c r="F28592">
        <v>3.3471074380165281E-5</v>
      </c>
      <c r="G28592">
        <v>1.125E-4</v>
      </c>
      <c r="H28592">
        <v>1.884083044982698E-4</v>
      </c>
      <c r="J28592">
        <f t="shared" si="1338"/>
        <v>1.3948407415276856E-2</v>
      </c>
      <c r="K28592">
        <f t="shared" si="1339"/>
        <v>6.6250724462853544E-2</v>
      </c>
      <c r="L28592">
        <f t="shared" si="1340"/>
        <v>10.332982461748648</v>
      </c>
    </row>
    <row r="28593" spans="1:12" x14ac:dyDescent="0.25">
      <c r="A28593">
        <v>1.5847227730010141</v>
      </c>
      <c r="B28593">
        <v>-2.2674211084170128</v>
      </c>
      <c r="C28593">
        <v>1.391493634089669E-2</v>
      </c>
      <c r="D28593">
        <v>6.6138224462853543E-2</v>
      </c>
      <c r="E28593">
        <v>10.33279405344415</v>
      </c>
      <c r="F28593">
        <v>3.3471074380165281E-5</v>
      </c>
      <c r="G28593">
        <v>1.125E-4</v>
      </c>
      <c r="H28593">
        <v>1.884083044982698E-4</v>
      </c>
      <c r="J28593">
        <f t="shared" si="1338"/>
        <v>1.3948407415276856E-2</v>
      </c>
      <c r="K28593">
        <f t="shared" si="1339"/>
        <v>6.6250724462853544E-2</v>
      </c>
      <c r="L28593">
        <f t="shared" si="1340"/>
        <v>10.332982461748648</v>
      </c>
    </row>
    <row r="28594" spans="1:12" x14ac:dyDescent="0.25">
      <c r="A28594">
        <v>1.5847227730010141</v>
      </c>
      <c r="B28594">
        <v>-2.2674211084170128</v>
      </c>
      <c r="C28594">
        <v>1.391493634089669E-2</v>
      </c>
      <c r="D28594">
        <v>6.6138224462853543E-2</v>
      </c>
      <c r="E28594">
        <v>10.33279405344415</v>
      </c>
      <c r="F28594">
        <v>3.3471074380165281E-5</v>
      </c>
      <c r="G28594">
        <v>1.125E-4</v>
      </c>
      <c r="H28594">
        <v>1.884083044982698E-4</v>
      </c>
      <c r="J28594">
        <f t="shared" si="1338"/>
        <v>1.3948407415276856E-2</v>
      </c>
      <c r="K28594">
        <f t="shared" si="1339"/>
        <v>6.6250724462853544E-2</v>
      </c>
      <c r="L28594">
        <f t="shared" si="1340"/>
        <v>10.332982461748648</v>
      </c>
    </row>
    <row r="28595" spans="1:12" x14ac:dyDescent="0.25">
      <c r="A28595">
        <v>1.5847227730010141</v>
      </c>
      <c r="B28595">
        <v>-2.2674211084170128</v>
      </c>
      <c r="C28595">
        <v>1.391493634089669E-2</v>
      </c>
      <c r="D28595">
        <v>6.6138224462853543E-2</v>
      </c>
      <c r="E28595">
        <v>10.33279405344415</v>
      </c>
      <c r="F28595">
        <v>3.3471074380165281E-5</v>
      </c>
      <c r="G28595">
        <v>1.125E-4</v>
      </c>
      <c r="H28595">
        <v>1.884083044982698E-4</v>
      </c>
      <c r="J28595">
        <f t="shared" si="1338"/>
        <v>1.3948407415276856E-2</v>
      </c>
      <c r="K28595">
        <f t="shared" si="1339"/>
        <v>6.6250724462853544E-2</v>
      </c>
      <c r="L28595">
        <f t="shared" si="1340"/>
        <v>10.332982461748648</v>
      </c>
    </row>
    <row r="28596" spans="1:12" x14ac:dyDescent="0.25">
      <c r="A28596">
        <v>1.5847227730010141</v>
      </c>
      <c r="B28596">
        <v>-2.2674211084170128</v>
      </c>
      <c r="C28596">
        <v>1.391493634089669E-2</v>
      </c>
      <c r="D28596">
        <v>6.6138224462853543E-2</v>
      </c>
      <c r="E28596">
        <v>10.33279405344415</v>
      </c>
      <c r="F28596">
        <v>3.3471074380165281E-5</v>
      </c>
      <c r="G28596">
        <v>1.125E-4</v>
      </c>
      <c r="H28596">
        <v>1.884083044982698E-4</v>
      </c>
      <c r="J28596">
        <f t="shared" si="1338"/>
        <v>1.3948407415276856E-2</v>
      </c>
      <c r="K28596">
        <f t="shared" si="1339"/>
        <v>6.6250724462853544E-2</v>
      </c>
      <c r="L28596">
        <f t="shared" si="1340"/>
        <v>10.332982461748648</v>
      </c>
    </row>
    <row r="28597" spans="1:12" x14ac:dyDescent="0.25">
      <c r="A28597">
        <v>1.5838158134577121</v>
      </c>
      <c r="B28597">
        <v>-2.2676358425570902</v>
      </c>
      <c r="C28597">
        <v>4.9183424461829502E-2</v>
      </c>
      <c r="D28597">
        <v>0.2341591117422083</v>
      </c>
      <c r="E28597">
        <v>12.45014499216807</v>
      </c>
      <c r="F28597">
        <v>3.3471074380165281E-5</v>
      </c>
      <c r="G28597">
        <v>1.125E-4</v>
      </c>
      <c r="H28597">
        <v>1.884083044982698E-4</v>
      </c>
      <c r="J28597">
        <f t="shared" si="1338"/>
        <v>4.9216895536209664E-2</v>
      </c>
      <c r="K28597">
        <f t="shared" si="1339"/>
        <v>0.23427161174220829</v>
      </c>
      <c r="L28597">
        <f t="shared" si="1340"/>
        <v>12.450333400472568</v>
      </c>
    </row>
    <row r="28598" spans="1:12" x14ac:dyDescent="0.25">
      <c r="A28598">
        <v>1.5838158134577121</v>
      </c>
      <c r="B28598">
        <v>-2.2676358425570902</v>
      </c>
      <c r="C28598">
        <v>4.9183424461829502E-2</v>
      </c>
      <c r="D28598">
        <v>0.2341591117422083</v>
      </c>
      <c r="E28598">
        <v>12.45014499216807</v>
      </c>
      <c r="F28598">
        <v>3.3471074380165281E-5</v>
      </c>
      <c r="G28598">
        <v>1.125E-4</v>
      </c>
      <c r="H28598">
        <v>1.884083044982698E-4</v>
      </c>
      <c r="J28598">
        <f t="shared" si="1338"/>
        <v>4.9216895536209664E-2</v>
      </c>
      <c r="K28598">
        <f t="shared" si="1339"/>
        <v>0.23427161174220829</v>
      </c>
      <c r="L28598">
        <f t="shared" si="1340"/>
        <v>12.450333400472568</v>
      </c>
    </row>
    <row r="28599" spans="1:12" x14ac:dyDescent="0.25">
      <c r="A28599">
        <v>1.5838158134577121</v>
      </c>
      <c r="B28599">
        <v>-2.2676358425570902</v>
      </c>
      <c r="C28599">
        <v>4.9183424461829502E-2</v>
      </c>
      <c r="D28599">
        <v>0.2341591117422083</v>
      </c>
      <c r="E28599">
        <v>12.45014499216807</v>
      </c>
      <c r="F28599">
        <v>3.3471074380165281E-5</v>
      </c>
      <c r="G28599">
        <v>1.125E-4</v>
      </c>
      <c r="H28599">
        <v>1.884083044982698E-4</v>
      </c>
      <c r="J28599">
        <f t="shared" si="1338"/>
        <v>4.9216895536209664E-2</v>
      </c>
      <c r="K28599">
        <f t="shared" si="1339"/>
        <v>0.23427161174220829</v>
      </c>
      <c r="L28599">
        <f t="shared" si="1340"/>
        <v>12.450333400472568</v>
      </c>
    </row>
    <row r="28600" spans="1:12" x14ac:dyDescent="0.25">
      <c r="A28600">
        <v>1.5838158134577121</v>
      </c>
      <c r="B28600">
        <v>-2.2676358425570902</v>
      </c>
      <c r="C28600">
        <v>4.9183424461829502E-2</v>
      </c>
      <c r="D28600">
        <v>0.2341591117422083</v>
      </c>
      <c r="E28600">
        <v>12.45014499216807</v>
      </c>
      <c r="F28600">
        <v>3.3471074380165281E-5</v>
      </c>
      <c r="G28600">
        <v>1.125E-4</v>
      </c>
      <c r="H28600">
        <v>1.884083044982698E-4</v>
      </c>
      <c r="J28600">
        <f t="shared" si="1338"/>
        <v>4.9216895536209664E-2</v>
      </c>
      <c r="K28600">
        <f t="shared" si="1339"/>
        <v>0.23427161174220829</v>
      </c>
      <c r="L28600">
        <f t="shared" si="1340"/>
        <v>12.450333400472568</v>
      </c>
    </row>
    <row r="28601" spans="1:12" x14ac:dyDescent="0.25">
      <c r="A28601">
        <v>1.581113404810665</v>
      </c>
      <c r="B28601">
        <v>-2.2682226240508609</v>
      </c>
      <c r="C28601">
        <v>0.31705058528496921</v>
      </c>
      <c r="D28601">
        <v>1.5097675700867961</v>
      </c>
      <c r="E28601">
        <v>21.008606139011849</v>
      </c>
      <c r="F28601">
        <v>3.3471074380165281E-5</v>
      </c>
      <c r="G28601">
        <v>1.125E-4</v>
      </c>
      <c r="H28601">
        <v>1.884083044982698E-4</v>
      </c>
      <c r="J28601">
        <f t="shared" si="1338"/>
        <v>0.31708405635934939</v>
      </c>
      <c r="K28601">
        <f t="shared" si="1339"/>
        <v>1.509880070086796</v>
      </c>
      <c r="L28601">
        <f t="shared" si="1340"/>
        <v>21.008794547316349</v>
      </c>
    </row>
    <row r="28602" spans="1:12" x14ac:dyDescent="0.25">
      <c r="A28602">
        <v>1.580346720149431</v>
      </c>
      <c r="B28602">
        <v>-2.2683804704379309</v>
      </c>
      <c r="C28602">
        <v>0.44299195997795943</v>
      </c>
      <c r="D28602">
        <v>2.109444264576517</v>
      </c>
      <c r="E28602">
        <v>24.062309205513831</v>
      </c>
      <c r="F28602">
        <v>3.3471074380165281E-5</v>
      </c>
      <c r="G28602">
        <v>1.125E-4</v>
      </c>
      <c r="H28602">
        <v>1.884083044982698E-4</v>
      </c>
      <c r="J28602">
        <f t="shared" si="1338"/>
        <v>0.4430254310523396</v>
      </c>
      <c r="K28602">
        <f t="shared" si="1339"/>
        <v>2.1095567645765172</v>
      </c>
      <c r="L28602">
        <f t="shared" si="1340"/>
        <v>24.06249761381833</v>
      </c>
    </row>
    <row r="28603" spans="1:12" x14ac:dyDescent="0.25">
      <c r="A28603">
        <v>1.580346720149431</v>
      </c>
      <c r="B28603">
        <v>-2.2683804704379309</v>
      </c>
      <c r="C28603">
        <v>0.44299195997795943</v>
      </c>
      <c r="D28603">
        <v>2.109444264576517</v>
      </c>
      <c r="E28603">
        <v>24.062309205513831</v>
      </c>
      <c r="F28603">
        <v>3.3471074380165281E-5</v>
      </c>
      <c r="G28603">
        <v>1.125E-4</v>
      </c>
      <c r="H28603">
        <v>1.884083044982698E-4</v>
      </c>
      <c r="J28603">
        <f t="shared" si="1338"/>
        <v>0.4430254310523396</v>
      </c>
      <c r="K28603">
        <f t="shared" si="1339"/>
        <v>2.1095567645765172</v>
      </c>
      <c r="L28603">
        <f t="shared" si="1340"/>
        <v>24.06249761381833</v>
      </c>
    </row>
    <row r="28604" spans="1:12" x14ac:dyDescent="0.25">
      <c r="A28604">
        <v>1.580346720149431</v>
      </c>
      <c r="B28604">
        <v>-2.2683804704379309</v>
      </c>
      <c r="C28604">
        <v>0.44299195997795943</v>
      </c>
      <c r="D28604">
        <v>2.109444264576517</v>
      </c>
      <c r="E28604">
        <v>24.062309205513831</v>
      </c>
      <c r="F28604">
        <v>3.3471074380165281E-5</v>
      </c>
      <c r="G28604">
        <v>1.125E-4</v>
      </c>
      <c r="H28604">
        <v>1.884083044982698E-4</v>
      </c>
      <c r="J28604">
        <f t="shared" si="1338"/>
        <v>0.4430254310523396</v>
      </c>
      <c r="K28604">
        <f t="shared" si="1339"/>
        <v>2.1095567645765172</v>
      </c>
      <c r="L28604">
        <f t="shared" si="1340"/>
        <v>24.06249761381833</v>
      </c>
    </row>
    <row r="28605" spans="1:12" x14ac:dyDescent="0.25">
      <c r="A28605">
        <v>1.57957514577564</v>
      </c>
      <c r="B28605">
        <v>-2.2682030684573178</v>
      </c>
      <c r="C28605">
        <v>0.57738457031556323</v>
      </c>
      <c r="D28605">
        <v>2.749344290536798</v>
      </c>
      <c r="E28605">
        <v>27.068452926611819</v>
      </c>
      <c r="F28605">
        <v>3.3471074380165281E-5</v>
      </c>
      <c r="G28605">
        <v>1.125E-4</v>
      </c>
      <c r="H28605">
        <v>1.884083044982698E-4</v>
      </c>
      <c r="J28605">
        <f t="shared" si="1338"/>
        <v>0.57741804138994335</v>
      </c>
      <c r="K28605">
        <f t="shared" si="1339"/>
        <v>2.7494567905367981</v>
      </c>
      <c r="L28605">
        <f t="shared" si="1340"/>
        <v>27.068641334916318</v>
      </c>
    </row>
    <row r="28606" spans="1:12" x14ac:dyDescent="0.25">
      <c r="A28606">
        <v>1.57957514577564</v>
      </c>
      <c r="B28606">
        <v>-2.2682030684573178</v>
      </c>
      <c r="C28606">
        <v>0.57738457031556323</v>
      </c>
      <c r="D28606">
        <v>2.749344290536798</v>
      </c>
      <c r="E28606">
        <v>27.068452926611819</v>
      </c>
      <c r="F28606">
        <v>3.3471074380165281E-5</v>
      </c>
      <c r="G28606">
        <v>1.125E-4</v>
      </c>
      <c r="H28606">
        <v>1.884083044982698E-4</v>
      </c>
      <c r="J28606">
        <f t="shared" si="1338"/>
        <v>0.57741804138994335</v>
      </c>
      <c r="K28606">
        <f t="shared" si="1339"/>
        <v>2.7494567905367981</v>
      </c>
      <c r="L28606">
        <f t="shared" si="1340"/>
        <v>27.068641334916318</v>
      </c>
    </row>
    <row r="28607" spans="1:12" x14ac:dyDescent="0.25">
      <c r="A28607">
        <v>1.57957514577564</v>
      </c>
      <c r="B28607">
        <v>-2.2682030684573178</v>
      </c>
      <c r="C28607">
        <v>0.57738457031556323</v>
      </c>
      <c r="D28607">
        <v>2.749344290536798</v>
      </c>
      <c r="E28607">
        <v>27.068452926611819</v>
      </c>
      <c r="F28607">
        <v>3.3471074380165281E-5</v>
      </c>
      <c r="G28607">
        <v>1.125E-4</v>
      </c>
      <c r="H28607">
        <v>1.884083044982698E-4</v>
      </c>
      <c r="J28607">
        <f t="shared" si="1338"/>
        <v>0.57741804138994335</v>
      </c>
      <c r="K28607">
        <f t="shared" si="1339"/>
        <v>2.7494567905367981</v>
      </c>
      <c r="L28607">
        <f t="shared" si="1340"/>
        <v>27.068641334916318</v>
      </c>
    </row>
    <row r="28608" spans="1:12" x14ac:dyDescent="0.25">
      <c r="A28608">
        <v>1.57957514577564</v>
      </c>
      <c r="B28608">
        <v>-2.2682030684573178</v>
      </c>
      <c r="C28608">
        <v>0.57738457031556323</v>
      </c>
      <c r="D28608">
        <v>2.749344290536798</v>
      </c>
      <c r="E28608">
        <v>27.068452926611819</v>
      </c>
      <c r="F28608">
        <v>3.3471074380165281E-5</v>
      </c>
      <c r="G28608">
        <v>1.125E-4</v>
      </c>
      <c r="H28608">
        <v>1.884083044982698E-4</v>
      </c>
      <c r="J28608">
        <f t="shared" si="1338"/>
        <v>0.57741804138994335</v>
      </c>
      <c r="K28608">
        <f t="shared" si="1339"/>
        <v>2.7494567905367981</v>
      </c>
      <c r="L28608">
        <f t="shared" si="1340"/>
        <v>27.068641334916318</v>
      </c>
    </row>
    <row r="28609" spans="1:12" x14ac:dyDescent="0.25">
      <c r="A28609">
        <v>1.578869726174043</v>
      </c>
      <c r="B28609">
        <v>-2.2680107693477991</v>
      </c>
      <c r="C28609">
        <v>0.73058449300734907</v>
      </c>
      <c r="D28609">
        <v>3.4787791334256468</v>
      </c>
      <c r="E28609">
        <v>29.761594920845901</v>
      </c>
      <c r="F28609">
        <v>3.3471074380165281E-5</v>
      </c>
      <c r="G28609">
        <v>1.125E-4</v>
      </c>
      <c r="H28609">
        <v>1.884083044982698E-4</v>
      </c>
      <c r="J28609">
        <f t="shared" si="1338"/>
        <v>0.73061796408172919</v>
      </c>
      <c r="K28609">
        <f t="shared" si="1339"/>
        <v>3.478891633425647</v>
      </c>
      <c r="L28609">
        <f t="shared" si="1340"/>
        <v>29.761783329150401</v>
      </c>
    </row>
    <row r="28610" spans="1:12" x14ac:dyDescent="0.25">
      <c r="A28610">
        <v>1.578869726174043</v>
      </c>
      <c r="B28610">
        <v>-2.2680107693477991</v>
      </c>
      <c r="C28610">
        <v>0.73058449300734907</v>
      </c>
      <c r="D28610">
        <v>3.4787791334256468</v>
      </c>
      <c r="E28610">
        <v>29.761594920845901</v>
      </c>
      <c r="F28610">
        <v>3.3471074380165281E-5</v>
      </c>
      <c r="G28610">
        <v>1.125E-4</v>
      </c>
      <c r="H28610">
        <v>1.884083044982698E-4</v>
      </c>
      <c r="J28610">
        <f t="shared" si="1338"/>
        <v>0.73061796408172919</v>
      </c>
      <c r="K28610">
        <f t="shared" si="1339"/>
        <v>3.478891633425647</v>
      </c>
      <c r="L28610">
        <f t="shared" si="1340"/>
        <v>29.761783329150401</v>
      </c>
    </row>
    <row r="28611" spans="1:12" x14ac:dyDescent="0.25">
      <c r="A28611">
        <v>1.578869726174043</v>
      </c>
      <c r="B28611">
        <v>-2.2680107693477991</v>
      </c>
      <c r="C28611">
        <v>0.73058449300734907</v>
      </c>
      <c r="D28611">
        <v>3.4787791334256468</v>
      </c>
      <c r="E28611">
        <v>29.761594920845901</v>
      </c>
      <c r="F28611">
        <v>3.3471074380165281E-5</v>
      </c>
      <c r="G28611">
        <v>1.125E-4</v>
      </c>
      <c r="H28611">
        <v>1.884083044982698E-4</v>
      </c>
      <c r="J28611">
        <f t="shared" ref="J28611:J28674" si="1341">C28611+F28611</f>
        <v>0.73061796408172919</v>
      </c>
      <c r="K28611">
        <f t="shared" ref="K28611:K28674" si="1342">D28611+G28611</f>
        <v>3.478891633425647</v>
      </c>
      <c r="L28611">
        <f t="shared" ref="L28611:L28674" si="1343">E28611+H28611</f>
        <v>29.761783329150401</v>
      </c>
    </row>
    <row r="28612" spans="1:12" x14ac:dyDescent="0.25">
      <c r="A28612">
        <v>1.578233769337712</v>
      </c>
      <c r="B28612">
        <v>-2.2678206485300731</v>
      </c>
      <c r="C28612">
        <v>0.88640650738787141</v>
      </c>
      <c r="D28612">
        <v>4.2206871819361353</v>
      </c>
      <c r="E28612">
        <v>32.303678894635517</v>
      </c>
      <c r="F28612">
        <v>3.3471074380165281E-5</v>
      </c>
      <c r="G28612">
        <v>1.125E-4</v>
      </c>
      <c r="H28612">
        <v>1.884083044982698E-4</v>
      </c>
      <c r="J28612">
        <f t="shared" si="1341"/>
        <v>0.88643997846225153</v>
      </c>
      <c r="K28612">
        <f t="shared" si="1342"/>
        <v>4.2207996819361355</v>
      </c>
      <c r="L28612">
        <f t="shared" si="1343"/>
        <v>32.303867302940013</v>
      </c>
    </row>
    <row r="28613" spans="1:12" x14ac:dyDescent="0.25">
      <c r="A28613">
        <v>1.578233769337712</v>
      </c>
      <c r="B28613">
        <v>-2.2678206485300731</v>
      </c>
      <c r="C28613">
        <v>0.88640650738787141</v>
      </c>
      <c r="D28613">
        <v>4.2206871819361353</v>
      </c>
      <c r="E28613">
        <v>32.303678894635517</v>
      </c>
      <c r="F28613">
        <v>3.3471074380165281E-5</v>
      </c>
      <c r="G28613">
        <v>1.125E-4</v>
      </c>
      <c r="H28613">
        <v>1.884083044982698E-4</v>
      </c>
      <c r="J28613">
        <f t="shared" si="1341"/>
        <v>0.88643997846225153</v>
      </c>
      <c r="K28613">
        <f t="shared" si="1342"/>
        <v>4.2207996819361355</v>
      </c>
      <c r="L28613">
        <f t="shared" si="1343"/>
        <v>32.303867302940013</v>
      </c>
    </row>
    <row r="28614" spans="1:12" x14ac:dyDescent="0.25">
      <c r="A28614">
        <v>1.578233769337712</v>
      </c>
      <c r="B28614">
        <v>-2.2678206485300731</v>
      </c>
      <c r="C28614">
        <v>0.88640650738787141</v>
      </c>
      <c r="D28614">
        <v>4.2206871819361353</v>
      </c>
      <c r="E28614">
        <v>32.303678894635517</v>
      </c>
      <c r="F28614">
        <v>3.3471074380165281E-5</v>
      </c>
      <c r="G28614">
        <v>1.125E-4</v>
      </c>
      <c r="H28614">
        <v>1.884083044982698E-4</v>
      </c>
      <c r="J28614">
        <f t="shared" si="1341"/>
        <v>0.88643997846225153</v>
      </c>
      <c r="K28614">
        <f t="shared" si="1342"/>
        <v>4.2207996819361355</v>
      </c>
      <c r="L28614">
        <f t="shared" si="1343"/>
        <v>32.303867302940013</v>
      </c>
    </row>
    <row r="28615" spans="1:12" x14ac:dyDescent="0.25">
      <c r="A28615">
        <v>1.5776666862816859</v>
      </c>
      <c r="B28615">
        <v>-2.267632118156766</v>
      </c>
      <c r="C28615">
        <v>1.039786075214459</v>
      </c>
      <c r="D28615">
        <v>4.9509577130882718</v>
      </c>
      <c r="E28615">
        <v>34.669679057400472</v>
      </c>
      <c r="F28615">
        <v>3.3471074380165281E-5</v>
      </c>
      <c r="G28615">
        <v>1.125E-4</v>
      </c>
      <c r="H28615">
        <v>1.884083044982698E-4</v>
      </c>
      <c r="J28615">
        <f t="shared" si="1341"/>
        <v>1.0398195462888391</v>
      </c>
      <c r="K28615">
        <f t="shared" si="1342"/>
        <v>4.951070213088272</v>
      </c>
      <c r="L28615">
        <f t="shared" si="1343"/>
        <v>34.669867465704968</v>
      </c>
    </row>
    <row r="28616" spans="1:12" x14ac:dyDescent="0.25">
      <c r="A28616">
        <v>1.5776666862816859</v>
      </c>
      <c r="B28616">
        <v>-2.267632118156766</v>
      </c>
      <c r="C28616">
        <v>1.039786075214459</v>
      </c>
      <c r="D28616">
        <v>4.9509577130882718</v>
      </c>
      <c r="E28616">
        <v>34.669679057400472</v>
      </c>
      <c r="F28616">
        <v>3.3471074380165281E-5</v>
      </c>
      <c r="G28616">
        <v>1.125E-4</v>
      </c>
      <c r="H28616">
        <v>1.884083044982698E-4</v>
      </c>
      <c r="J28616">
        <f t="shared" si="1341"/>
        <v>1.0398195462888391</v>
      </c>
      <c r="K28616">
        <f t="shared" si="1342"/>
        <v>4.951070213088272</v>
      </c>
      <c r="L28616">
        <f t="shared" si="1343"/>
        <v>34.669867465704968</v>
      </c>
    </row>
    <row r="28617" spans="1:12" x14ac:dyDescent="0.25">
      <c r="A28617">
        <v>1.5776666862816859</v>
      </c>
      <c r="B28617">
        <v>-2.267632118156766</v>
      </c>
      <c r="C28617">
        <v>1.039786075214459</v>
      </c>
      <c r="D28617">
        <v>4.9509577130882718</v>
      </c>
      <c r="E28617">
        <v>34.669679057400472</v>
      </c>
      <c r="F28617">
        <v>3.3471074380165281E-5</v>
      </c>
      <c r="G28617">
        <v>1.125E-4</v>
      </c>
      <c r="H28617">
        <v>1.884083044982698E-4</v>
      </c>
      <c r="J28617">
        <f t="shared" si="1341"/>
        <v>1.0398195462888391</v>
      </c>
      <c r="K28617">
        <f t="shared" si="1342"/>
        <v>4.951070213088272</v>
      </c>
      <c r="L28617">
        <f t="shared" si="1343"/>
        <v>34.669867465704968</v>
      </c>
    </row>
    <row r="28618" spans="1:12" x14ac:dyDescent="0.25">
      <c r="A28618">
        <v>1.5776666862816859</v>
      </c>
      <c r="B28618">
        <v>-2.267632118156766</v>
      </c>
      <c r="C28618">
        <v>1.039786075214459</v>
      </c>
      <c r="D28618">
        <v>4.9509577130882718</v>
      </c>
      <c r="E28618">
        <v>34.669679057400472</v>
      </c>
      <c r="F28618">
        <v>3.3471074380165281E-5</v>
      </c>
      <c r="G28618">
        <v>1.125E-4</v>
      </c>
      <c r="H28618">
        <v>1.884083044982698E-4</v>
      </c>
      <c r="J28618">
        <f t="shared" si="1341"/>
        <v>1.0398195462888391</v>
      </c>
      <c r="K28618">
        <f t="shared" si="1342"/>
        <v>4.951070213088272</v>
      </c>
      <c r="L28618">
        <f t="shared" si="1343"/>
        <v>34.669867465704968</v>
      </c>
    </row>
    <row r="28619" spans="1:12" x14ac:dyDescent="0.25">
      <c r="A28619">
        <v>1.5776666862816859</v>
      </c>
      <c r="B28619">
        <v>-2.267632118156766</v>
      </c>
      <c r="C28619">
        <v>1.039786075214459</v>
      </c>
      <c r="D28619">
        <v>4.9509577130882718</v>
      </c>
      <c r="E28619">
        <v>34.669679057400472</v>
      </c>
      <c r="F28619">
        <v>3.3471074380165281E-5</v>
      </c>
      <c r="G28619">
        <v>1.125E-4</v>
      </c>
      <c r="H28619">
        <v>1.884083044982698E-4</v>
      </c>
      <c r="J28619">
        <f t="shared" si="1341"/>
        <v>1.0398195462888391</v>
      </c>
      <c r="K28619">
        <f t="shared" si="1342"/>
        <v>4.951070213088272</v>
      </c>
      <c r="L28619">
        <f t="shared" si="1343"/>
        <v>34.669867465704968</v>
      </c>
    </row>
    <row r="28620" spans="1:12" x14ac:dyDescent="0.25">
      <c r="A28620">
        <v>1.577167978959654</v>
      </c>
      <c r="B28620">
        <v>-2.2674447631313219</v>
      </c>
      <c r="C28620">
        <v>1.186872397255986</v>
      </c>
      <c r="D28620">
        <v>5.65125869246436</v>
      </c>
      <c r="E28620">
        <v>36.827087183074092</v>
      </c>
      <c r="F28620">
        <v>3.3471074380165281E-5</v>
      </c>
      <c r="G28620">
        <v>1.125E-4</v>
      </c>
      <c r="H28620">
        <v>1.884083044982698E-4</v>
      </c>
      <c r="J28620">
        <f t="shared" si="1341"/>
        <v>1.1869058683303662</v>
      </c>
      <c r="K28620">
        <f t="shared" si="1342"/>
        <v>5.6513711924643601</v>
      </c>
      <c r="L28620">
        <f t="shared" si="1343"/>
        <v>36.827275591378587</v>
      </c>
    </row>
    <row r="28621" spans="1:12" x14ac:dyDescent="0.25">
      <c r="A28621">
        <v>1.577167978959654</v>
      </c>
      <c r="B28621">
        <v>-2.2674447631313219</v>
      </c>
      <c r="C28621">
        <v>1.186872397255986</v>
      </c>
      <c r="D28621">
        <v>5.65125869246436</v>
      </c>
      <c r="E28621">
        <v>36.827087183074092</v>
      </c>
      <c r="F28621">
        <v>3.3471074380165281E-5</v>
      </c>
      <c r="G28621">
        <v>1.125E-4</v>
      </c>
      <c r="H28621">
        <v>1.884083044982698E-4</v>
      </c>
      <c r="J28621">
        <f t="shared" si="1341"/>
        <v>1.1869058683303662</v>
      </c>
      <c r="K28621">
        <f t="shared" si="1342"/>
        <v>5.6513711924643601</v>
      </c>
      <c r="L28621">
        <f t="shared" si="1343"/>
        <v>36.827275591378587</v>
      </c>
    </row>
    <row r="28622" spans="1:12" x14ac:dyDescent="0.25">
      <c r="A28622">
        <v>1.577167978959654</v>
      </c>
      <c r="B28622">
        <v>-2.2674447631313219</v>
      </c>
      <c r="C28622">
        <v>1.186872397255986</v>
      </c>
      <c r="D28622">
        <v>5.65125869246436</v>
      </c>
      <c r="E28622">
        <v>36.827087183074092</v>
      </c>
      <c r="F28622">
        <v>3.3471074380165281E-5</v>
      </c>
      <c r="G28622">
        <v>1.125E-4</v>
      </c>
      <c r="H28622">
        <v>1.884083044982698E-4</v>
      </c>
      <c r="J28622">
        <f t="shared" si="1341"/>
        <v>1.1869058683303662</v>
      </c>
      <c r="K28622">
        <f t="shared" si="1342"/>
        <v>5.6513711924643601</v>
      </c>
      <c r="L28622">
        <f t="shared" si="1343"/>
        <v>36.827275591378587</v>
      </c>
    </row>
    <row r="28623" spans="1:12" x14ac:dyDescent="0.25">
      <c r="A28623">
        <v>1.577167978959654</v>
      </c>
      <c r="B28623">
        <v>-2.2674447631313219</v>
      </c>
      <c r="C28623">
        <v>1.186872397255986</v>
      </c>
      <c r="D28623">
        <v>5.65125869246436</v>
      </c>
      <c r="E28623">
        <v>36.827087183074092</v>
      </c>
      <c r="F28623">
        <v>3.3471074380165281E-5</v>
      </c>
      <c r="G28623">
        <v>1.125E-4</v>
      </c>
      <c r="H28623">
        <v>1.884083044982698E-4</v>
      </c>
      <c r="J28623">
        <f t="shared" si="1341"/>
        <v>1.1869058683303662</v>
      </c>
      <c r="K28623">
        <f t="shared" si="1342"/>
        <v>5.6513711924643601</v>
      </c>
      <c r="L28623">
        <f t="shared" si="1343"/>
        <v>36.827275591378587</v>
      </c>
    </row>
    <row r="28624" spans="1:12" x14ac:dyDescent="0.25">
      <c r="A28624">
        <v>1.577167978959654</v>
      </c>
      <c r="B28624">
        <v>-2.2674447631313219</v>
      </c>
      <c r="C28624">
        <v>1.186872397255986</v>
      </c>
      <c r="D28624">
        <v>5.65125869246436</v>
      </c>
      <c r="E28624">
        <v>36.827087183074092</v>
      </c>
      <c r="F28624">
        <v>3.3471074380165281E-5</v>
      </c>
      <c r="G28624">
        <v>1.125E-4</v>
      </c>
      <c r="H28624">
        <v>1.884083044982698E-4</v>
      </c>
      <c r="J28624">
        <f t="shared" si="1341"/>
        <v>1.1869058683303662</v>
      </c>
      <c r="K28624">
        <f t="shared" si="1342"/>
        <v>5.6513711924643601</v>
      </c>
      <c r="L28624">
        <f t="shared" si="1343"/>
        <v>36.827275591378587</v>
      </c>
    </row>
    <row r="28625" spans="1:12" x14ac:dyDescent="0.25">
      <c r="A28625">
        <v>1.5767372552681089</v>
      </c>
      <c r="B28625">
        <v>-2.267258413483352</v>
      </c>
      <c r="C28625">
        <v>1.324262285620349</v>
      </c>
      <c r="D28625">
        <v>6.3053889716201761</v>
      </c>
      <c r="E28625">
        <v>38.74758105420274</v>
      </c>
      <c r="F28625">
        <v>3.3471074380165281E-5</v>
      </c>
      <c r="G28625">
        <v>1.125E-4</v>
      </c>
      <c r="H28625">
        <v>1.884083044982698E-4</v>
      </c>
      <c r="J28625">
        <f t="shared" si="1341"/>
        <v>1.3242957566947291</v>
      </c>
      <c r="K28625">
        <f t="shared" si="1342"/>
        <v>6.3055014716201763</v>
      </c>
      <c r="L28625">
        <f t="shared" si="1343"/>
        <v>38.747769462507236</v>
      </c>
    </row>
    <row r="28626" spans="1:12" x14ac:dyDescent="0.25">
      <c r="A28626">
        <v>1.5767372552681089</v>
      </c>
      <c r="B28626">
        <v>-2.267258413483352</v>
      </c>
      <c r="C28626">
        <v>1.324262285620349</v>
      </c>
      <c r="D28626">
        <v>6.3053889716201761</v>
      </c>
      <c r="E28626">
        <v>38.74758105420274</v>
      </c>
      <c r="F28626">
        <v>3.3471074380165281E-5</v>
      </c>
      <c r="G28626">
        <v>1.125E-4</v>
      </c>
      <c r="H28626">
        <v>1.884083044982698E-4</v>
      </c>
      <c r="J28626">
        <f t="shared" si="1341"/>
        <v>1.3242957566947291</v>
      </c>
      <c r="K28626">
        <f t="shared" si="1342"/>
        <v>6.3055014716201763</v>
      </c>
      <c r="L28626">
        <f t="shared" si="1343"/>
        <v>38.747769462507236</v>
      </c>
    </row>
    <row r="28627" spans="1:12" x14ac:dyDescent="0.25">
      <c r="A28627">
        <v>1.5767372552681089</v>
      </c>
      <c r="B28627">
        <v>-2.267258413483352</v>
      </c>
      <c r="C28627">
        <v>1.324262285620349</v>
      </c>
      <c r="D28627">
        <v>6.3053889716201761</v>
      </c>
      <c r="E28627">
        <v>38.74758105420274</v>
      </c>
      <c r="F28627">
        <v>3.3471074380165281E-5</v>
      </c>
      <c r="G28627">
        <v>1.125E-4</v>
      </c>
      <c r="H28627">
        <v>1.884083044982698E-4</v>
      </c>
      <c r="J28627">
        <f t="shared" si="1341"/>
        <v>1.3242957566947291</v>
      </c>
      <c r="K28627">
        <f t="shared" si="1342"/>
        <v>6.3055014716201763</v>
      </c>
      <c r="L28627">
        <f t="shared" si="1343"/>
        <v>38.747769462507236</v>
      </c>
    </row>
    <row r="28628" spans="1:12" x14ac:dyDescent="0.25">
      <c r="A28628">
        <v>1.5767372552681089</v>
      </c>
      <c r="B28628">
        <v>-2.267258413483352</v>
      </c>
      <c r="C28628">
        <v>1.324262285620349</v>
      </c>
      <c r="D28628">
        <v>6.3053889716201761</v>
      </c>
      <c r="E28628">
        <v>38.74758105420274</v>
      </c>
      <c r="F28628">
        <v>3.3471074380165281E-5</v>
      </c>
      <c r="G28628">
        <v>1.125E-4</v>
      </c>
      <c r="H28628">
        <v>1.884083044982698E-4</v>
      </c>
      <c r="J28628">
        <f t="shared" si="1341"/>
        <v>1.3242957566947291</v>
      </c>
      <c r="K28628">
        <f t="shared" si="1342"/>
        <v>6.3055014716201763</v>
      </c>
      <c r="L28628">
        <f t="shared" si="1343"/>
        <v>38.747769462507236</v>
      </c>
    </row>
    <row r="28629" spans="1:12" x14ac:dyDescent="0.25">
      <c r="A28629">
        <v>1.5767372552681089</v>
      </c>
      <c r="B28629">
        <v>-2.267258413483352</v>
      </c>
      <c r="C28629">
        <v>1.324262285620349</v>
      </c>
      <c r="D28629">
        <v>6.3053889716201761</v>
      </c>
      <c r="E28629">
        <v>38.74758105420274</v>
      </c>
      <c r="F28629">
        <v>3.3471074380165281E-5</v>
      </c>
      <c r="G28629">
        <v>1.125E-4</v>
      </c>
      <c r="H28629">
        <v>1.884083044982698E-4</v>
      </c>
      <c r="J28629">
        <f t="shared" si="1341"/>
        <v>1.3242957566947291</v>
      </c>
      <c r="K28629">
        <f t="shared" si="1342"/>
        <v>6.3055014716201763</v>
      </c>
      <c r="L28629">
        <f t="shared" si="1343"/>
        <v>38.747769462507236</v>
      </c>
    </row>
    <row r="28630" spans="1:12" x14ac:dyDescent="0.25">
      <c r="A28630">
        <v>1.5763741973894789</v>
      </c>
      <c r="B28630">
        <v>-2.2670730076025611</v>
      </c>
      <c r="C28630">
        <v>1.448977570674562</v>
      </c>
      <c r="D28630">
        <v>6.8991707292787368</v>
      </c>
      <c r="E28630">
        <v>40.406985011667999</v>
      </c>
      <c r="F28630">
        <v>3.3471074380165281E-5</v>
      </c>
      <c r="G28630">
        <v>1.125E-4</v>
      </c>
      <c r="H28630">
        <v>1.884083044982698E-4</v>
      </c>
      <c r="J28630">
        <f t="shared" si="1341"/>
        <v>1.4490110417489421</v>
      </c>
      <c r="K28630">
        <f t="shared" si="1342"/>
        <v>6.8992832292787369</v>
      </c>
      <c r="L28630">
        <f t="shared" si="1343"/>
        <v>40.407173419972494</v>
      </c>
    </row>
    <row r="28631" spans="1:12" x14ac:dyDescent="0.25">
      <c r="A28631">
        <v>1.5763741973894789</v>
      </c>
      <c r="B28631">
        <v>-2.2670730076025611</v>
      </c>
      <c r="C28631">
        <v>1.448977570674562</v>
      </c>
      <c r="D28631">
        <v>6.8991707292787368</v>
      </c>
      <c r="E28631">
        <v>40.406985011667999</v>
      </c>
      <c r="F28631">
        <v>3.3471074380165281E-5</v>
      </c>
      <c r="G28631">
        <v>1.125E-4</v>
      </c>
      <c r="H28631">
        <v>1.884083044982698E-4</v>
      </c>
      <c r="J28631">
        <f t="shared" si="1341"/>
        <v>1.4490110417489421</v>
      </c>
      <c r="K28631">
        <f t="shared" si="1342"/>
        <v>6.8992832292787369</v>
      </c>
      <c r="L28631">
        <f t="shared" si="1343"/>
        <v>40.407173419972494</v>
      </c>
    </row>
    <row r="28632" spans="1:12" x14ac:dyDescent="0.25">
      <c r="A28632">
        <v>1.5763741973894789</v>
      </c>
      <c r="B28632">
        <v>-2.2670730076025611</v>
      </c>
      <c r="C28632">
        <v>1.448977570674562</v>
      </c>
      <c r="D28632">
        <v>6.8991707292787368</v>
      </c>
      <c r="E28632">
        <v>40.406985011667999</v>
      </c>
      <c r="F28632">
        <v>3.3471074380165281E-5</v>
      </c>
      <c r="G28632">
        <v>1.125E-4</v>
      </c>
      <c r="H28632">
        <v>1.884083044982698E-4</v>
      </c>
      <c r="J28632">
        <f t="shared" si="1341"/>
        <v>1.4490110417489421</v>
      </c>
      <c r="K28632">
        <f t="shared" si="1342"/>
        <v>6.8992832292787369</v>
      </c>
      <c r="L28632">
        <f t="shared" si="1343"/>
        <v>40.407173419972494</v>
      </c>
    </row>
    <row r="28633" spans="1:12" x14ac:dyDescent="0.25">
      <c r="A28633">
        <v>1.5763741973894789</v>
      </c>
      <c r="B28633">
        <v>-2.2670730076025611</v>
      </c>
      <c r="C28633">
        <v>1.448977570674562</v>
      </c>
      <c r="D28633">
        <v>6.8991707292787368</v>
      </c>
      <c r="E28633">
        <v>40.406985011667999</v>
      </c>
      <c r="F28633">
        <v>3.3471074380165281E-5</v>
      </c>
      <c r="G28633">
        <v>1.125E-4</v>
      </c>
      <c r="H28633">
        <v>1.884083044982698E-4</v>
      </c>
      <c r="J28633">
        <f t="shared" si="1341"/>
        <v>1.4490110417489421</v>
      </c>
      <c r="K28633">
        <f t="shared" si="1342"/>
        <v>6.8992832292787369</v>
      </c>
      <c r="L28633">
        <f t="shared" si="1343"/>
        <v>40.407173419972494</v>
      </c>
    </row>
    <row r="28634" spans="1:12" x14ac:dyDescent="0.25">
      <c r="A28634">
        <v>1.5763741973894789</v>
      </c>
      <c r="B28634">
        <v>-2.2670730076025611</v>
      </c>
      <c r="C28634">
        <v>1.448977570674562</v>
      </c>
      <c r="D28634">
        <v>6.8991707292787368</v>
      </c>
      <c r="E28634">
        <v>40.406985011667999</v>
      </c>
      <c r="F28634">
        <v>3.3471074380165281E-5</v>
      </c>
      <c r="G28634">
        <v>1.125E-4</v>
      </c>
      <c r="H28634">
        <v>1.884083044982698E-4</v>
      </c>
      <c r="J28634">
        <f t="shared" si="1341"/>
        <v>1.4490110417489421</v>
      </c>
      <c r="K28634">
        <f t="shared" si="1342"/>
        <v>6.8992832292787369</v>
      </c>
      <c r="L28634">
        <f t="shared" si="1343"/>
        <v>40.407173419972494</v>
      </c>
    </row>
    <row r="28635" spans="1:12" x14ac:dyDescent="0.25">
      <c r="A28635">
        <v>1.5760785494835861</v>
      </c>
      <c r="B28635">
        <v>-2.2668885413551521</v>
      </c>
      <c r="C28635">
        <v>1.5584587310858351</v>
      </c>
      <c r="D28635">
        <v>7.4204191510485256</v>
      </c>
      <c r="E28635">
        <v>41.78508679545444</v>
      </c>
      <c r="F28635">
        <v>3.3471074380165281E-5</v>
      </c>
      <c r="G28635">
        <v>1.125E-4</v>
      </c>
      <c r="H28635">
        <v>1.884083044982698E-4</v>
      </c>
      <c r="J28635">
        <f t="shared" si="1341"/>
        <v>1.5584922021602152</v>
      </c>
      <c r="K28635">
        <f t="shared" si="1342"/>
        <v>7.4205316510485257</v>
      </c>
      <c r="L28635">
        <f t="shared" si="1343"/>
        <v>41.785275203758935</v>
      </c>
    </row>
    <row r="28636" spans="1:12" x14ac:dyDescent="0.25">
      <c r="A28636">
        <v>1.5760785494835861</v>
      </c>
      <c r="B28636">
        <v>-2.2668885413551521</v>
      </c>
      <c r="C28636">
        <v>1.5584587310858351</v>
      </c>
      <c r="D28636">
        <v>7.4204191510485256</v>
      </c>
      <c r="E28636">
        <v>41.78508679545444</v>
      </c>
      <c r="F28636">
        <v>3.3471074380165281E-5</v>
      </c>
      <c r="G28636">
        <v>1.125E-4</v>
      </c>
      <c r="H28636">
        <v>1.884083044982698E-4</v>
      </c>
      <c r="J28636">
        <f t="shared" si="1341"/>
        <v>1.5584922021602152</v>
      </c>
      <c r="K28636">
        <f t="shared" si="1342"/>
        <v>7.4205316510485257</v>
      </c>
      <c r="L28636">
        <f t="shared" si="1343"/>
        <v>41.785275203758935</v>
      </c>
    </row>
    <row r="28637" spans="1:12" x14ac:dyDescent="0.25">
      <c r="A28637">
        <v>1.5760785494835861</v>
      </c>
      <c r="B28637">
        <v>-2.2668885413551521</v>
      </c>
      <c r="C28637">
        <v>1.5584587310858351</v>
      </c>
      <c r="D28637">
        <v>7.4204191510485256</v>
      </c>
      <c r="E28637">
        <v>41.78508679545444</v>
      </c>
      <c r="F28637">
        <v>3.3471074380165281E-5</v>
      </c>
      <c r="G28637">
        <v>1.125E-4</v>
      </c>
      <c r="H28637">
        <v>1.884083044982698E-4</v>
      </c>
      <c r="J28637">
        <f t="shared" si="1341"/>
        <v>1.5584922021602152</v>
      </c>
      <c r="K28637">
        <f t="shared" si="1342"/>
        <v>7.4205316510485257</v>
      </c>
      <c r="L28637">
        <f t="shared" si="1343"/>
        <v>41.785275203758935</v>
      </c>
    </row>
    <row r="28638" spans="1:12" x14ac:dyDescent="0.25">
      <c r="A28638">
        <v>1.5760785494835861</v>
      </c>
      <c r="B28638">
        <v>-2.2668885413551521</v>
      </c>
      <c r="C28638">
        <v>1.5584587310858351</v>
      </c>
      <c r="D28638">
        <v>7.4204191510485256</v>
      </c>
      <c r="E28638">
        <v>41.78508679545444</v>
      </c>
      <c r="F28638">
        <v>3.3471074380165281E-5</v>
      </c>
      <c r="G28638">
        <v>1.125E-4</v>
      </c>
      <c r="H28638">
        <v>1.884083044982698E-4</v>
      </c>
      <c r="J28638">
        <f t="shared" si="1341"/>
        <v>1.5584922021602152</v>
      </c>
      <c r="K28638">
        <f t="shared" si="1342"/>
        <v>7.4205316510485257</v>
      </c>
      <c r="L28638">
        <f t="shared" si="1343"/>
        <v>41.785275203758935</v>
      </c>
    </row>
    <row r="28639" spans="1:12" x14ac:dyDescent="0.25">
      <c r="A28639">
        <v>1.5760785494835861</v>
      </c>
      <c r="B28639">
        <v>-2.2668885413551521</v>
      </c>
      <c r="C28639">
        <v>1.5584587310858351</v>
      </c>
      <c r="D28639">
        <v>7.4204191510485256</v>
      </c>
      <c r="E28639">
        <v>41.78508679545444</v>
      </c>
      <c r="F28639">
        <v>3.3471074380165281E-5</v>
      </c>
      <c r="G28639">
        <v>1.125E-4</v>
      </c>
      <c r="H28639">
        <v>1.884083044982698E-4</v>
      </c>
      <c r="J28639">
        <f t="shared" si="1341"/>
        <v>1.5584922021602152</v>
      </c>
      <c r="K28639">
        <f t="shared" si="1342"/>
        <v>7.4205316510485257</v>
      </c>
      <c r="L28639">
        <f t="shared" si="1343"/>
        <v>41.785275203758935</v>
      </c>
    </row>
    <row r="28640" spans="1:12" x14ac:dyDescent="0.25">
      <c r="A28640">
        <v>1.5758501124479669</v>
      </c>
      <c r="B28640">
        <v>-2.2667050481786659</v>
      </c>
      <c r="C28640">
        <v>1.6505574135279839</v>
      </c>
      <c r="D28640">
        <v>7.8589068204983299</v>
      </c>
      <c r="E28640">
        <v>42.865522881723479</v>
      </c>
      <c r="F28640">
        <v>3.3471074380165281E-5</v>
      </c>
      <c r="G28640">
        <v>1.125E-4</v>
      </c>
      <c r="H28640">
        <v>1.884083044982698E-4</v>
      </c>
      <c r="J28640">
        <f t="shared" si="1341"/>
        <v>1.650590884602364</v>
      </c>
      <c r="K28640">
        <f t="shared" si="1342"/>
        <v>7.8590193204983301</v>
      </c>
      <c r="L28640">
        <f t="shared" si="1343"/>
        <v>42.865711290027974</v>
      </c>
    </row>
    <row r="28641" spans="1:12" x14ac:dyDescent="0.25">
      <c r="A28641">
        <v>1.5758501124479669</v>
      </c>
      <c r="B28641">
        <v>-2.2667050481786659</v>
      </c>
      <c r="C28641">
        <v>1.6505574135279839</v>
      </c>
      <c r="D28641">
        <v>7.8589068204983299</v>
      </c>
      <c r="E28641">
        <v>42.865522881723479</v>
      </c>
      <c r="F28641">
        <v>3.3471074380165281E-5</v>
      </c>
      <c r="G28641">
        <v>1.125E-4</v>
      </c>
      <c r="H28641">
        <v>1.884083044982698E-4</v>
      </c>
      <c r="J28641">
        <f t="shared" si="1341"/>
        <v>1.650590884602364</v>
      </c>
      <c r="K28641">
        <f t="shared" si="1342"/>
        <v>7.8590193204983301</v>
      </c>
      <c r="L28641">
        <f t="shared" si="1343"/>
        <v>42.865711290027974</v>
      </c>
    </row>
    <row r="28642" spans="1:12" x14ac:dyDescent="0.25">
      <c r="A28642">
        <v>1.5758501124479669</v>
      </c>
      <c r="B28642">
        <v>-2.2667050481786659</v>
      </c>
      <c r="C28642">
        <v>1.6505574135279839</v>
      </c>
      <c r="D28642">
        <v>7.8589068204983299</v>
      </c>
      <c r="E28642">
        <v>42.865522881723479</v>
      </c>
      <c r="F28642">
        <v>3.3471074380165281E-5</v>
      </c>
      <c r="G28642">
        <v>1.125E-4</v>
      </c>
      <c r="H28642">
        <v>1.884083044982698E-4</v>
      </c>
      <c r="J28642">
        <f t="shared" si="1341"/>
        <v>1.650590884602364</v>
      </c>
      <c r="K28642">
        <f t="shared" si="1342"/>
        <v>7.8590193204983301</v>
      </c>
      <c r="L28642">
        <f t="shared" si="1343"/>
        <v>42.865711290027974</v>
      </c>
    </row>
    <row r="28643" spans="1:12" x14ac:dyDescent="0.25">
      <c r="A28643">
        <v>1.5758501124479669</v>
      </c>
      <c r="B28643">
        <v>-2.2667050481786659</v>
      </c>
      <c r="C28643">
        <v>1.6505574135279839</v>
      </c>
      <c r="D28643">
        <v>7.8589068204983299</v>
      </c>
      <c r="E28643">
        <v>42.865522881723479</v>
      </c>
      <c r="F28643">
        <v>3.3471074380165281E-5</v>
      </c>
      <c r="G28643">
        <v>1.125E-4</v>
      </c>
      <c r="H28643">
        <v>1.884083044982698E-4</v>
      </c>
      <c r="J28643">
        <f t="shared" si="1341"/>
        <v>1.650590884602364</v>
      </c>
      <c r="K28643">
        <f t="shared" si="1342"/>
        <v>7.8590193204983301</v>
      </c>
      <c r="L28643">
        <f t="shared" si="1343"/>
        <v>42.865711290027974</v>
      </c>
    </row>
    <row r="28644" spans="1:12" x14ac:dyDescent="0.25">
      <c r="A28644">
        <v>1.575688741453267</v>
      </c>
      <c r="B28644">
        <v>-2.266522590983469</v>
      </c>
      <c r="C28644">
        <v>1.7235294863196391</v>
      </c>
      <c r="D28644">
        <v>8.2063306510501395</v>
      </c>
      <c r="E28644">
        <v>43.635697585911053</v>
      </c>
      <c r="F28644">
        <v>3.3471074380165281E-5</v>
      </c>
      <c r="G28644">
        <v>1.125E-4</v>
      </c>
      <c r="H28644">
        <v>1.884083044982698E-4</v>
      </c>
      <c r="J28644">
        <f t="shared" si="1341"/>
        <v>1.7235629573940192</v>
      </c>
      <c r="K28644">
        <f t="shared" si="1342"/>
        <v>8.2064431510501397</v>
      </c>
      <c r="L28644">
        <f t="shared" si="1343"/>
        <v>43.635885994215549</v>
      </c>
    </row>
    <row r="28645" spans="1:12" x14ac:dyDescent="0.25">
      <c r="A28645">
        <v>1.575688741453267</v>
      </c>
      <c r="B28645">
        <v>-2.266522590983469</v>
      </c>
      <c r="C28645">
        <v>1.7235294863196391</v>
      </c>
      <c r="D28645">
        <v>8.2063306510501395</v>
      </c>
      <c r="E28645">
        <v>43.635697585911053</v>
      </c>
      <c r="F28645">
        <v>3.3471074380165281E-5</v>
      </c>
      <c r="G28645">
        <v>1.125E-4</v>
      </c>
      <c r="H28645">
        <v>1.884083044982698E-4</v>
      </c>
      <c r="J28645">
        <f t="shared" si="1341"/>
        <v>1.7235629573940192</v>
      </c>
      <c r="K28645">
        <f t="shared" si="1342"/>
        <v>8.2064431510501397</v>
      </c>
      <c r="L28645">
        <f t="shared" si="1343"/>
        <v>43.635885994215549</v>
      </c>
    </row>
    <row r="28646" spans="1:12" x14ac:dyDescent="0.25">
      <c r="A28646">
        <v>1.575688741453267</v>
      </c>
      <c r="B28646">
        <v>-2.266522590983469</v>
      </c>
      <c r="C28646">
        <v>1.7235294863196391</v>
      </c>
      <c r="D28646">
        <v>8.2063306510501395</v>
      </c>
      <c r="E28646">
        <v>43.635697585911053</v>
      </c>
      <c r="F28646">
        <v>3.3471074380165281E-5</v>
      </c>
      <c r="G28646">
        <v>1.125E-4</v>
      </c>
      <c r="H28646">
        <v>1.884083044982698E-4</v>
      </c>
      <c r="J28646">
        <f t="shared" si="1341"/>
        <v>1.7235629573940192</v>
      </c>
      <c r="K28646">
        <f t="shared" si="1342"/>
        <v>8.2064431510501397</v>
      </c>
      <c r="L28646">
        <f t="shared" si="1343"/>
        <v>43.635885994215549</v>
      </c>
    </row>
    <row r="28647" spans="1:12" x14ac:dyDescent="0.25">
      <c r="A28647">
        <v>1.575688741453267</v>
      </c>
      <c r="B28647">
        <v>-2.266522590983469</v>
      </c>
      <c r="C28647">
        <v>1.7235294863196391</v>
      </c>
      <c r="D28647">
        <v>8.2063306510501395</v>
      </c>
      <c r="E28647">
        <v>43.635697585911053</v>
      </c>
      <c r="F28647">
        <v>3.3471074380165281E-5</v>
      </c>
      <c r="G28647">
        <v>1.125E-4</v>
      </c>
      <c r="H28647">
        <v>1.884083044982698E-4</v>
      </c>
      <c r="J28647">
        <f t="shared" si="1341"/>
        <v>1.7235629573940192</v>
      </c>
      <c r="K28647">
        <f t="shared" si="1342"/>
        <v>8.2064431510501397</v>
      </c>
      <c r="L28647">
        <f t="shared" si="1343"/>
        <v>43.635885994215549</v>
      </c>
    </row>
    <row r="28648" spans="1:12" x14ac:dyDescent="0.25">
      <c r="A28648">
        <v>1.575688741453267</v>
      </c>
      <c r="B28648">
        <v>-2.266522590983469</v>
      </c>
      <c r="C28648">
        <v>1.7235294863196391</v>
      </c>
      <c r="D28648">
        <v>8.2063306510501395</v>
      </c>
      <c r="E28648">
        <v>43.635697585911053</v>
      </c>
      <c r="F28648">
        <v>3.3471074380165281E-5</v>
      </c>
      <c r="G28648">
        <v>1.125E-4</v>
      </c>
      <c r="H28648">
        <v>1.884083044982698E-4</v>
      </c>
      <c r="J28648">
        <f t="shared" si="1341"/>
        <v>1.7235629573940192</v>
      </c>
      <c r="K28648">
        <f t="shared" si="1342"/>
        <v>8.2064431510501397</v>
      </c>
      <c r="L28648">
        <f t="shared" si="1343"/>
        <v>43.635885994215549</v>
      </c>
    </row>
    <row r="28649" spans="1:12" x14ac:dyDescent="0.25">
      <c r="A28649">
        <v>1.575594344901498</v>
      </c>
      <c r="B28649">
        <v>-2.2663412599235739</v>
      </c>
      <c r="C28649">
        <v>1.776029249416303</v>
      </c>
      <c r="D28649">
        <v>8.4562843224134117</v>
      </c>
      <c r="E28649">
        <v>44.08672321787806</v>
      </c>
      <c r="F28649">
        <v>3.3471074380165281E-5</v>
      </c>
      <c r="G28649">
        <v>1.125E-4</v>
      </c>
      <c r="H28649">
        <v>1.884083044982698E-4</v>
      </c>
      <c r="J28649">
        <f t="shared" si="1341"/>
        <v>1.7760627204906831</v>
      </c>
      <c r="K28649">
        <f t="shared" si="1342"/>
        <v>8.4563968224134118</v>
      </c>
      <c r="L28649">
        <f t="shared" si="1343"/>
        <v>44.086911626182555</v>
      </c>
    </row>
    <row r="28650" spans="1:12" x14ac:dyDescent="0.25">
      <c r="A28650">
        <v>1.575594344901498</v>
      </c>
      <c r="B28650">
        <v>-2.2663412599235739</v>
      </c>
      <c r="C28650">
        <v>1.776029249416303</v>
      </c>
      <c r="D28650">
        <v>8.4562843224134117</v>
      </c>
      <c r="E28650">
        <v>44.08672321787806</v>
      </c>
      <c r="F28650">
        <v>3.3471074380165281E-5</v>
      </c>
      <c r="G28650">
        <v>1.125E-4</v>
      </c>
      <c r="H28650">
        <v>1.884083044982698E-4</v>
      </c>
      <c r="J28650">
        <f t="shared" si="1341"/>
        <v>1.7760627204906831</v>
      </c>
      <c r="K28650">
        <f t="shared" si="1342"/>
        <v>8.4563968224134118</v>
      </c>
      <c r="L28650">
        <f t="shared" si="1343"/>
        <v>44.086911626182555</v>
      </c>
    </row>
    <row r="28651" spans="1:12" x14ac:dyDescent="0.25">
      <c r="A28651">
        <v>1.575594344901498</v>
      </c>
      <c r="B28651">
        <v>-2.2663412599235739</v>
      </c>
      <c r="C28651">
        <v>1.776029249416303</v>
      </c>
      <c r="D28651">
        <v>8.4562843224134117</v>
      </c>
      <c r="E28651">
        <v>44.08672321787806</v>
      </c>
      <c r="F28651">
        <v>3.3471074380165281E-5</v>
      </c>
      <c r="G28651">
        <v>1.125E-4</v>
      </c>
      <c r="H28651">
        <v>1.884083044982698E-4</v>
      </c>
      <c r="J28651">
        <f t="shared" si="1341"/>
        <v>1.7760627204906831</v>
      </c>
      <c r="K28651">
        <f t="shared" si="1342"/>
        <v>8.4563968224134118</v>
      </c>
      <c r="L28651">
        <f t="shared" si="1343"/>
        <v>44.086911626182555</v>
      </c>
    </row>
    <row r="28652" spans="1:12" x14ac:dyDescent="0.25">
      <c r="A28652">
        <v>1.575594344901498</v>
      </c>
      <c r="B28652">
        <v>-2.2663412599235739</v>
      </c>
      <c r="C28652">
        <v>1.776029249416303</v>
      </c>
      <c r="D28652">
        <v>8.4562843224134117</v>
      </c>
      <c r="E28652">
        <v>44.08672321787806</v>
      </c>
      <c r="F28652">
        <v>3.3471074380165281E-5</v>
      </c>
      <c r="G28652">
        <v>1.125E-4</v>
      </c>
      <c r="H28652">
        <v>1.884083044982698E-4</v>
      </c>
      <c r="J28652">
        <f t="shared" si="1341"/>
        <v>1.7760627204906831</v>
      </c>
      <c r="K28652">
        <f t="shared" si="1342"/>
        <v>8.4563968224134118</v>
      </c>
      <c r="L28652">
        <f t="shared" si="1343"/>
        <v>44.086911626182555</v>
      </c>
    </row>
    <row r="28653" spans="1:12" x14ac:dyDescent="0.25">
      <c r="A28653">
        <v>1.5755668840416941</v>
      </c>
      <c r="B28653">
        <v>-2.2661611739912408</v>
      </c>
      <c r="C28653">
        <v>1.807104956929573</v>
      </c>
      <c r="D28653">
        <v>8.6042369652318555</v>
      </c>
      <c r="E28653">
        <v>44.21337722583835</v>
      </c>
      <c r="F28653">
        <v>3.3471074380165281E-5</v>
      </c>
      <c r="G28653">
        <v>1.125E-4</v>
      </c>
      <c r="H28653">
        <v>1.884083044982698E-4</v>
      </c>
      <c r="J28653">
        <f t="shared" si="1341"/>
        <v>1.8071384280039531</v>
      </c>
      <c r="K28653">
        <f t="shared" si="1342"/>
        <v>8.6043494652318557</v>
      </c>
      <c r="L28653">
        <f t="shared" si="1343"/>
        <v>44.213565634142846</v>
      </c>
    </row>
    <row r="28654" spans="1:12" x14ac:dyDescent="0.25">
      <c r="A28654">
        <v>1.5755668840416941</v>
      </c>
      <c r="B28654">
        <v>-2.2661611739912408</v>
      </c>
      <c r="C28654">
        <v>1.807104956929573</v>
      </c>
      <c r="D28654">
        <v>8.6042369652318555</v>
      </c>
      <c r="E28654">
        <v>44.21337722583835</v>
      </c>
      <c r="F28654">
        <v>3.3471074380165281E-5</v>
      </c>
      <c r="G28654">
        <v>1.125E-4</v>
      </c>
      <c r="H28654">
        <v>1.884083044982698E-4</v>
      </c>
      <c r="J28654">
        <f t="shared" si="1341"/>
        <v>1.8071384280039531</v>
      </c>
      <c r="K28654">
        <f t="shared" si="1342"/>
        <v>8.6043494652318557</v>
      </c>
      <c r="L28654">
        <f t="shared" si="1343"/>
        <v>44.213565634142846</v>
      </c>
    </row>
    <row r="28655" spans="1:12" x14ac:dyDescent="0.25">
      <c r="A28655">
        <v>1.5755668840416941</v>
      </c>
      <c r="B28655">
        <v>-2.2661611739912408</v>
      </c>
      <c r="C28655">
        <v>1.807104956929573</v>
      </c>
      <c r="D28655">
        <v>8.6042369652318555</v>
      </c>
      <c r="E28655">
        <v>44.21337722583835</v>
      </c>
      <c r="F28655">
        <v>3.3471074380165281E-5</v>
      </c>
      <c r="G28655">
        <v>1.125E-4</v>
      </c>
      <c r="H28655">
        <v>1.884083044982698E-4</v>
      </c>
      <c r="J28655">
        <f t="shared" si="1341"/>
        <v>1.8071384280039531</v>
      </c>
      <c r="K28655">
        <f t="shared" si="1342"/>
        <v>8.6043494652318557</v>
      </c>
      <c r="L28655">
        <f t="shared" si="1343"/>
        <v>44.213565634142846</v>
      </c>
    </row>
    <row r="28656" spans="1:12" x14ac:dyDescent="0.25">
      <c r="A28656">
        <v>1.5755668840416941</v>
      </c>
      <c r="B28656">
        <v>-2.2661611739912408</v>
      </c>
      <c r="C28656">
        <v>1.807104956929573</v>
      </c>
      <c r="D28656">
        <v>8.6042369652318555</v>
      </c>
      <c r="E28656">
        <v>44.21337722583835</v>
      </c>
      <c r="F28656">
        <v>3.3471074380165281E-5</v>
      </c>
      <c r="G28656">
        <v>1.125E-4</v>
      </c>
      <c r="H28656">
        <v>1.884083044982698E-4</v>
      </c>
      <c r="J28656">
        <f t="shared" si="1341"/>
        <v>1.8071384280039531</v>
      </c>
      <c r="K28656">
        <f t="shared" si="1342"/>
        <v>8.6043494652318557</v>
      </c>
      <c r="L28656">
        <f t="shared" si="1343"/>
        <v>44.213565634142846</v>
      </c>
    </row>
    <row r="28657" spans="1:12" x14ac:dyDescent="0.25">
      <c r="A28657">
        <v>1.5755668840416941</v>
      </c>
      <c r="B28657">
        <v>-2.2661611739912408</v>
      </c>
      <c r="C28657">
        <v>1.807104956929573</v>
      </c>
      <c r="D28657">
        <v>8.6042369652318555</v>
      </c>
      <c r="E28657">
        <v>44.21337722583835</v>
      </c>
      <c r="F28657">
        <v>3.3471074380165281E-5</v>
      </c>
      <c r="G28657">
        <v>1.125E-4</v>
      </c>
      <c r="H28657">
        <v>1.884083044982698E-4</v>
      </c>
      <c r="J28657">
        <f t="shared" si="1341"/>
        <v>1.8071384280039531</v>
      </c>
      <c r="K28657">
        <f t="shared" si="1342"/>
        <v>8.6043494652318557</v>
      </c>
      <c r="L28657">
        <f t="shared" si="1343"/>
        <v>44.213565634142846</v>
      </c>
    </row>
    <row r="28658" spans="1:12" x14ac:dyDescent="0.25">
      <c r="A28658">
        <v>1.575606362793492</v>
      </c>
      <c r="B28658">
        <v>-2.265982485538681</v>
      </c>
      <c r="C28658">
        <v>1.8161957844565439</v>
      </c>
      <c r="D28658">
        <v>8.6475187238038718</v>
      </c>
      <c r="E28658">
        <v>44.01407617280357</v>
      </c>
      <c r="F28658">
        <v>3.3471074380165281E-5</v>
      </c>
      <c r="G28658">
        <v>1.125E-4</v>
      </c>
      <c r="H28658">
        <v>1.884083044982698E-4</v>
      </c>
      <c r="J28658">
        <f t="shared" si="1341"/>
        <v>1.8162292555309241</v>
      </c>
      <c r="K28658">
        <f t="shared" si="1342"/>
        <v>8.6476312238038719</v>
      </c>
      <c r="L28658">
        <f t="shared" si="1343"/>
        <v>44.014264581108065</v>
      </c>
    </row>
    <row r="28659" spans="1:12" x14ac:dyDescent="0.25">
      <c r="A28659">
        <v>1.575606362793492</v>
      </c>
      <c r="B28659">
        <v>-2.265982485538681</v>
      </c>
      <c r="C28659">
        <v>1.8161957844565439</v>
      </c>
      <c r="D28659">
        <v>8.6475187238038718</v>
      </c>
      <c r="E28659">
        <v>44.01407617280357</v>
      </c>
      <c r="F28659">
        <v>3.3471074380165281E-5</v>
      </c>
      <c r="G28659">
        <v>1.125E-4</v>
      </c>
      <c r="H28659">
        <v>1.884083044982698E-4</v>
      </c>
      <c r="J28659">
        <f t="shared" si="1341"/>
        <v>1.8162292555309241</v>
      </c>
      <c r="K28659">
        <f t="shared" si="1342"/>
        <v>8.6476312238038719</v>
      </c>
      <c r="L28659">
        <f t="shared" si="1343"/>
        <v>44.014264581108065</v>
      </c>
    </row>
    <row r="28660" spans="1:12" x14ac:dyDescent="0.25">
      <c r="A28660">
        <v>1.575606362793492</v>
      </c>
      <c r="B28660">
        <v>-2.265982485538681</v>
      </c>
      <c r="C28660">
        <v>1.8161957844565439</v>
      </c>
      <c r="D28660">
        <v>8.6475187238038718</v>
      </c>
      <c r="E28660">
        <v>44.01407617280357</v>
      </c>
      <c r="F28660">
        <v>3.3471074380165281E-5</v>
      </c>
      <c r="G28660">
        <v>1.125E-4</v>
      </c>
      <c r="H28660">
        <v>1.884083044982698E-4</v>
      </c>
      <c r="J28660">
        <f t="shared" si="1341"/>
        <v>1.8162292555309241</v>
      </c>
      <c r="K28660">
        <f t="shared" si="1342"/>
        <v>8.6476312238038719</v>
      </c>
      <c r="L28660">
        <f t="shared" si="1343"/>
        <v>44.014264581108065</v>
      </c>
    </row>
    <row r="28661" spans="1:12" x14ac:dyDescent="0.25">
      <c r="A28661">
        <v>1.5761364756672309</v>
      </c>
      <c r="B28661">
        <v>-2.2655025514664651</v>
      </c>
      <c r="C28661">
        <v>1.710782501065627</v>
      </c>
      <c r="D28661">
        <v>8.14564164279472</v>
      </c>
      <c r="E28661">
        <v>41.512701161587337</v>
      </c>
      <c r="F28661">
        <v>3.08673469387755E-5</v>
      </c>
      <c r="G28661">
        <v>9.5351473922902471E-5</v>
      </c>
      <c r="H28661">
        <v>1.5802469135802461E-4</v>
      </c>
      <c r="J28661">
        <f t="shared" si="1341"/>
        <v>1.7108133684125657</v>
      </c>
      <c r="K28661">
        <f t="shared" si="1342"/>
        <v>8.1457369942686437</v>
      </c>
      <c r="L28661">
        <f t="shared" si="1343"/>
        <v>41.512859186278696</v>
      </c>
    </row>
    <row r="28662" spans="1:12" x14ac:dyDescent="0.25">
      <c r="A28662">
        <v>1.58026981250811</v>
      </c>
      <c r="B28662">
        <v>-2.2647644504269739</v>
      </c>
      <c r="C28662">
        <v>0.70572420721603168</v>
      </c>
      <c r="D28662">
        <v>3.3604120507896811</v>
      </c>
      <c r="E28662">
        <v>24.31047606167435</v>
      </c>
      <c r="F28662">
        <v>3.08673469387755E-5</v>
      </c>
      <c r="G28662">
        <v>9.5351473922902471E-5</v>
      </c>
      <c r="H28662">
        <v>1.5802469135802461E-4</v>
      </c>
      <c r="J28662">
        <f t="shared" si="1341"/>
        <v>0.70575507456297049</v>
      </c>
      <c r="K28662">
        <f t="shared" si="1342"/>
        <v>3.3605074022636039</v>
      </c>
      <c r="L28662">
        <f t="shared" si="1343"/>
        <v>24.31063408636571</v>
      </c>
    </row>
    <row r="28663" spans="1:12" x14ac:dyDescent="0.25">
      <c r="A28663">
        <v>1.58026981250811</v>
      </c>
      <c r="B28663">
        <v>-2.2647644504269739</v>
      </c>
      <c r="C28663">
        <v>0.70572420721603168</v>
      </c>
      <c r="D28663">
        <v>3.3604120507896811</v>
      </c>
      <c r="E28663">
        <v>24.31047606167435</v>
      </c>
      <c r="F28663">
        <v>3.08673469387755E-5</v>
      </c>
      <c r="G28663">
        <v>9.5351473922902471E-5</v>
      </c>
      <c r="H28663">
        <v>1.5802469135802461E-4</v>
      </c>
      <c r="J28663">
        <f t="shared" si="1341"/>
        <v>0.70575507456297049</v>
      </c>
      <c r="K28663">
        <f t="shared" si="1342"/>
        <v>3.3605074022636039</v>
      </c>
      <c r="L28663">
        <f t="shared" si="1343"/>
        <v>24.31063408636571</v>
      </c>
    </row>
    <row r="28664" spans="1:12" x14ac:dyDescent="0.25">
      <c r="A28664">
        <v>1.58026981250811</v>
      </c>
      <c r="B28664">
        <v>-2.2647644504269739</v>
      </c>
      <c r="C28664">
        <v>0.70572420721603168</v>
      </c>
      <c r="D28664">
        <v>3.3604120507896811</v>
      </c>
      <c r="E28664">
        <v>24.31047606167435</v>
      </c>
      <c r="F28664">
        <v>3.08673469387755E-5</v>
      </c>
      <c r="G28664">
        <v>9.5351473922902471E-5</v>
      </c>
      <c r="H28664">
        <v>1.5802469135802461E-4</v>
      </c>
      <c r="J28664">
        <f t="shared" si="1341"/>
        <v>0.70575507456297049</v>
      </c>
      <c r="K28664">
        <f t="shared" si="1342"/>
        <v>3.3605074022636039</v>
      </c>
      <c r="L28664">
        <f t="shared" si="1343"/>
        <v>24.31063408636571</v>
      </c>
    </row>
    <row r="28665" spans="1:12" x14ac:dyDescent="0.25">
      <c r="A28665">
        <v>1.58026981250811</v>
      </c>
      <c r="B28665">
        <v>-2.2647644504269739</v>
      </c>
      <c r="C28665">
        <v>0.70572420721603168</v>
      </c>
      <c r="D28665">
        <v>3.3604120507896811</v>
      </c>
      <c r="E28665">
        <v>24.31047606167435</v>
      </c>
      <c r="F28665">
        <v>3.08673469387755E-5</v>
      </c>
      <c r="G28665">
        <v>9.5351473922902471E-5</v>
      </c>
      <c r="H28665">
        <v>1.5802469135802461E-4</v>
      </c>
      <c r="J28665">
        <f t="shared" si="1341"/>
        <v>0.70575507456297049</v>
      </c>
      <c r="K28665">
        <f t="shared" si="1342"/>
        <v>3.3605074022636039</v>
      </c>
      <c r="L28665">
        <f t="shared" si="1343"/>
        <v>24.31063408636571</v>
      </c>
    </row>
    <row r="28666" spans="1:12" x14ac:dyDescent="0.25">
      <c r="A28666">
        <v>1.58026981250811</v>
      </c>
      <c r="B28666">
        <v>-2.2647644504269739</v>
      </c>
      <c r="C28666">
        <v>0.70572420721603168</v>
      </c>
      <c r="D28666">
        <v>3.3604120507896811</v>
      </c>
      <c r="E28666">
        <v>24.31047606167435</v>
      </c>
      <c r="F28666">
        <v>3.08673469387755E-5</v>
      </c>
      <c r="G28666">
        <v>9.5351473922902471E-5</v>
      </c>
      <c r="H28666">
        <v>1.5802469135802461E-4</v>
      </c>
      <c r="J28666">
        <f t="shared" si="1341"/>
        <v>0.70575507456297049</v>
      </c>
      <c r="K28666">
        <f t="shared" si="1342"/>
        <v>3.3605074022636039</v>
      </c>
      <c r="L28666">
        <f t="shared" si="1343"/>
        <v>24.31063408636571</v>
      </c>
    </row>
    <row r="28667" spans="1:12" x14ac:dyDescent="0.25">
      <c r="A28667">
        <v>1.580875788000486</v>
      </c>
      <c r="B28667">
        <v>-2.2645490157185861</v>
      </c>
      <c r="C28667">
        <v>0.59184697234195405</v>
      </c>
      <c r="D28667">
        <v>2.8182050937602439</v>
      </c>
      <c r="E28667">
        <v>22.20831842366616</v>
      </c>
      <c r="F28667">
        <v>3.08673469387755E-5</v>
      </c>
      <c r="G28667">
        <v>9.5351473922902471E-5</v>
      </c>
      <c r="H28667">
        <v>1.5802469135802461E-4</v>
      </c>
      <c r="J28667">
        <f t="shared" si="1341"/>
        <v>0.59187783968889285</v>
      </c>
      <c r="K28667">
        <f t="shared" si="1342"/>
        <v>2.8183004452341667</v>
      </c>
      <c r="L28667">
        <f t="shared" si="1343"/>
        <v>22.208476448357519</v>
      </c>
    </row>
    <row r="28668" spans="1:12" x14ac:dyDescent="0.25">
      <c r="A28668">
        <v>1.580875788000486</v>
      </c>
      <c r="B28668">
        <v>-2.2645490157185861</v>
      </c>
      <c r="C28668">
        <v>0.59184697234195405</v>
      </c>
      <c r="D28668">
        <v>2.8182050937602439</v>
      </c>
      <c r="E28668">
        <v>22.20831842366616</v>
      </c>
      <c r="F28668">
        <v>3.08673469387755E-5</v>
      </c>
      <c r="G28668">
        <v>9.5351473922902471E-5</v>
      </c>
      <c r="H28668">
        <v>1.5802469135802461E-4</v>
      </c>
      <c r="J28668">
        <f t="shared" si="1341"/>
        <v>0.59187783968889285</v>
      </c>
      <c r="K28668">
        <f t="shared" si="1342"/>
        <v>2.8183004452341667</v>
      </c>
      <c r="L28668">
        <f t="shared" si="1343"/>
        <v>22.208476448357519</v>
      </c>
    </row>
    <row r="28669" spans="1:12" x14ac:dyDescent="0.25">
      <c r="A28669">
        <v>1.580875788000486</v>
      </c>
      <c r="B28669">
        <v>-2.2645490157185861</v>
      </c>
      <c r="C28669">
        <v>0.59184697234195405</v>
      </c>
      <c r="D28669">
        <v>2.8182050937602439</v>
      </c>
      <c r="E28669">
        <v>22.20831842366616</v>
      </c>
      <c r="F28669">
        <v>3.08673469387755E-5</v>
      </c>
      <c r="G28669">
        <v>9.5351473922902471E-5</v>
      </c>
      <c r="H28669">
        <v>1.5802469135802461E-4</v>
      </c>
      <c r="J28669">
        <f t="shared" si="1341"/>
        <v>0.59187783968889285</v>
      </c>
      <c r="K28669">
        <f t="shared" si="1342"/>
        <v>2.8183004452341667</v>
      </c>
      <c r="L28669">
        <f t="shared" si="1343"/>
        <v>22.208476448357519</v>
      </c>
    </row>
    <row r="28670" spans="1:12" x14ac:dyDescent="0.25">
      <c r="A28670">
        <v>1.580875788000486</v>
      </c>
      <c r="B28670">
        <v>-2.2645490157185861</v>
      </c>
      <c r="C28670">
        <v>0.59184697234195405</v>
      </c>
      <c r="D28670">
        <v>2.8182050937602439</v>
      </c>
      <c r="E28670">
        <v>22.20831842366616</v>
      </c>
      <c r="F28670">
        <v>3.08673469387755E-5</v>
      </c>
      <c r="G28670">
        <v>9.5351473922902471E-5</v>
      </c>
      <c r="H28670">
        <v>1.5802469135802461E-4</v>
      </c>
      <c r="J28670">
        <f t="shared" si="1341"/>
        <v>0.59187783968889285</v>
      </c>
      <c r="K28670">
        <f t="shared" si="1342"/>
        <v>2.8183004452341667</v>
      </c>
      <c r="L28670">
        <f t="shared" si="1343"/>
        <v>22.208476448357519</v>
      </c>
    </row>
    <row r="28671" spans="1:12" x14ac:dyDescent="0.25">
      <c r="A28671">
        <v>1.580875788000486</v>
      </c>
      <c r="B28671">
        <v>-2.2645490157185861</v>
      </c>
      <c r="C28671">
        <v>0.59184697234195405</v>
      </c>
      <c r="D28671">
        <v>2.8182050937602439</v>
      </c>
      <c r="E28671">
        <v>22.20831842366616</v>
      </c>
      <c r="F28671">
        <v>3.08673469387755E-5</v>
      </c>
      <c r="G28671">
        <v>9.5351473922902471E-5</v>
      </c>
      <c r="H28671">
        <v>1.5802469135802461E-4</v>
      </c>
      <c r="J28671">
        <f t="shared" si="1341"/>
        <v>0.59187783968889285</v>
      </c>
      <c r="K28671">
        <f t="shared" si="1342"/>
        <v>2.8183004452341667</v>
      </c>
      <c r="L28671">
        <f t="shared" si="1343"/>
        <v>22.208476448357519</v>
      </c>
    </row>
    <row r="28672" spans="1:12" x14ac:dyDescent="0.25">
      <c r="A28672">
        <v>1.581545419532705</v>
      </c>
      <c r="B28672">
        <v>-2.2643306316318519</v>
      </c>
      <c r="C28672">
        <v>0.48274264827749469</v>
      </c>
      <c r="D28672">
        <v>2.2987156563252249</v>
      </c>
      <c r="E28672">
        <v>19.913857644431431</v>
      </c>
      <c r="F28672">
        <v>3.08673469387755E-5</v>
      </c>
      <c r="G28672">
        <v>9.5351473922902471E-5</v>
      </c>
      <c r="H28672">
        <v>1.5802469135802461E-4</v>
      </c>
      <c r="J28672">
        <f t="shared" si="1341"/>
        <v>0.48277351562443349</v>
      </c>
      <c r="K28672">
        <f t="shared" si="1342"/>
        <v>2.2988110077991477</v>
      </c>
      <c r="L28672">
        <f t="shared" si="1343"/>
        <v>19.91401566912279</v>
      </c>
    </row>
    <row r="28673" spans="1:12" x14ac:dyDescent="0.25">
      <c r="A28673">
        <v>1.581545419532705</v>
      </c>
      <c r="B28673">
        <v>-2.2643306316318519</v>
      </c>
      <c r="C28673">
        <v>0.48274264827749469</v>
      </c>
      <c r="D28673">
        <v>2.2987156563252249</v>
      </c>
      <c r="E28673">
        <v>19.913857644431431</v>
      </c>
      <c r="F28673">
        <v>3.08673469387755E-5</v>
      </c>
      <c r="G28673">
        <v>9.5351473922902471E-5</v>
      </c>
      <c r="H28673">
        <v>1.5802469135802461E-4</v>
      </c>
      <c r="J28673">
        <f t="shared" si="1341"/>
        <v>0.48277351562443349</v>
      </c>
      <c r="K28673">
        <f t="shared" si="1342"/>
        <v>2.2988110077991477</v>
      </c>
      <c r="L28673">
        <f t="shared" si="1343"/>
        <v>19.91401566912279</v>
      </c>
    </row>
    <row r="28674" spans="1:12" x14ac:dyDescent="0.25">
      <c r="A28674">
        <v>1.581545419532705</v>
      </c>
      <c r="B28674">
        <v>-2.2643306316318519</v>
      </c>
      <c r="C28674">
        <v>0.48274264827749469</v>
      </c>
      <c r="D28674">
        <v>2.2987156563252249</v>
      </c>
      <c r="E28674">
        <v>19.913857644431431</v>
      </c>
      <c r="F28674">
        <v>3.08673469387755E-5</v>
      </c>
      <c r="G28674">
        <v>9.5351473922902471E-5</v>
      </c>
      <c r="H28674">
        <v>1.5802469135802461E-4</v>
      </c>
      <c r="J28674">
        <f t="shared" si="1341"/>
        <v>0.48277351562443349</v>
      </c>
      <c r="K28674">
        <f t="shared" si="1342"/>
        <v>2.2988110077991477</v>
      </c>
      <c r="L28674">
        <f t="shared" si="1343"/>
        <v>19.91401566912279</v>
      </c>
    </row>
    <row r="28675" spans="1:12" x14ac:dyDescent="0.25">
      <c r="A28675">
        <v>1.581545419532705</v>
      </c>
      <c r="B28675">
        <v>-2.2643306316318519</v>
      </c>
      <c r="C28675">
        <v>0.48274264827749469</v>
      </c>
      <c r="D28675">
        <v>2.2987156563252249</v>
      </c>
      <c r="E28675">
        <v>19.913857644431431</v>
      </c>
      <c r="F28675">
        <v>3.08673469387755E-5</v>
      </c>
      <c r="G28675">
        <v>9.5351473922902471E-5</v>
      </c>
      <c r="H28675">
        <v>1.5802469135802461E-4</v>
      </c>
      <c r="J28675">
        <f t="shared" ref="J28675:J28738" si="1344">C28675+F28675</f>
        <v>0.48277351562443349</v>
      </c>
      <c r="K28675">
        <f t="shared" ref="K28675:K28738" si="1345">D28675+G28675</f>
        <v>2.2988110077991477</v>
      </c>
      <c r="L28675">
        <f t="shared" ref="L28675:L28738" si="1346">E28675+H28675</f>
        <v>19.91401566912279</v>
      </c>
    </row>
    <row r="28676" spans="1:12" x14ac:dyDescent="0.25">
      <c r="A28676">
        <v>1.581545419532705</v>
      </c>
      <c r="B28676">
        <v>-2.2643306316318519</v>
      </c>
      <c r="C28676">
        <v>0.48274264827749469</v>
      </c>
      <c r="D28676">
        <v>2.2987156563252249</v>
      </c>
      <c r="E28676">
        <v>19.913857644431431</v>
      </c>
      <c r="F28676">
        <v>3.08673469387755E-5</v>
      </c>
      <c r="G28676">
        <v>9.5351473922902471E-5</v>
      </c>
      <c r="H28676">
        <v>1.5802469135802461E-4</v>
      </c>
      <c r="J28676">
        <f t="shared" si="1344"/>
        <v>0.48277351562443349</v>
      </c>
      <c r="K28676">
        <f t="shared" si="1345"/>
        <v>2.2988110077991477</v>
      </c>
      <c r="L28676">
        <f t="shared" si="1346"/>
        <v>19.91401566912279</v>
      </c>
    </row>
    <row r="28677" spans="1:12" x14ac:dyDescent="0.25">
      <c r="A28677">
        <v>1.5822785754676669</v>
      </c>
      <c r="B28677">
        <v>-2.264110801761662</v>
      </c>
      <c r="C28677">
        <v>0.37509583603621222</v>
      </c>
      <c r="D28677">
        <v>1.786155684203105</v>
      </c>
      <c r="E28677">
        <v>17.556295624305399</v>
      </c>
      <c r="F28677">
        <v>3.08673469387755E-5</v>
      </c>
      <c r="G28677">
        <v>9.5351473922902471E-5</v>
      </c>
      <c r="H28677">
        <v>1.5802469135802461E-4</v>
      </c>
      <c r="J28677">
        <f t="shared" si="1344"/>
        <v>0.37512670338315102</v>
      </c>
      <c r="K28677">
        <f t="shared" si="1345"/>
        <v>1.7862510356770278</v>
      </c>
      <c r="L28677">
        <f t="shared" si="1346"/>
        <v>17.556453648996758</v>
      </c>
    </row>
    <row r="28678" spans="1:12" x14ac:dyDescent="0.25">
      <c r="A28678">
        <v>1.5822785754676669</v>
      </c>
      <c r="B28678">
        <v>-2.264110801761662</v>
      </c>
      <c r="C28678">
        <v>0.37509583603621222</v>
      </c>
      <c r="D28678">
        <v>1.786155684203105</v>
      </c>
      <c r="E28678">
        <v>17.556295624305399</v>
      </c>
      <c r="F28678">
        <v>3.08673469387755E-5</v>
      </c>
      <c r="G28678">
        <v>9.5351473922902471E-5</v>
      </c>
      <c r="H28678">
        <v>1.5802469135802461E-4</v>
      </c>
      <c r="J28678">
        <f t="shared" si="1344"/>
        <v>0.37512670338315102</v>
      </c>
      <c r="K28678">
        <f t="shared" si="1345"/>
        <v>1.7862510356770278</v>
      </c>
      <c r="L28678">
        <f t="shared" si="1346"/>
        <v>17.556453648996758</v>
      </c>
    </row>
    <row r="28679" spans="1:12" x14ac:dyDescent="0.25">
      <c r="A28679">
        <v>1.5822785754676669</v>
      </c>
      <c r="B28679">
        <v>-2.264110801761662</v>
      </c>
      <c r="C28679">
        <v>0.37509583603621222</v>
      </c>
      <c r="D28679">
        <v>1.786155684203105</v>
      </c>
      <c r="E28679">
        <v>17.556295624305399</v>
      </c>
      <c r="F28679">
        <v>3.08673469387755E-5</v>
      </c>
      <c r="G28679">
        <v>9.5351473922902471E-5</v>
      </c>
      <c r="H28679">
        <v>1.5802469135802461E-4</v>
      </c>
      <c r="J28679">
        <f t="shared" si="1344"/>
        <v>0.37512670338315102</v>
      </c>
      <c r="K28679">
        <f t="shared" si="1345"/>
        <v>1.7862510356770278</v>
      </c>
      <c r="L28679">
        <f t="shared" si="1346"/>
        <v>17.556453648996758</v>
      </c>
    </row>
    <row r="28680" spans="1:12" x14ac:dyDescent="0.25">
      <c r="A28680">
        <v>1.5822785754676669</v>
      </c>
      <c r="B28680">
        <v>-2.264110801761662</v>
      </c>
      <c r="C28680">
        <v>0.37509583603621222</v>
      </c>
      <c r="D28680">
        <v>1.786155684203105</v>
      </c>
      <c r="E28680">
        <v>17.556295624305399</v>
      </c>
      <c r="F28680">
        <v>3.08673469387755E-5</v>
      </c>
      <c r="G28680">
        <v>9.5351473922902471E-5</v>
      </c>
      <c r="H28680">
        <v>1.5802469135802461E-4</v>
      </c>
      <c r="J28680">
        <f t="shared" si="1344"/>
        <v>0.37512670338315102</v>
      </c>
      <c r="K28680">
        <f t="shared" si="1345"/>
        <v>1.7862510356770278</v>
      </c>
      <c r="L28680">
        <f t="shared" si="1346"/>
        <v>17.556453648996758</v>
      </c>
    </row>
    <row r="28681" spans="1:12" x14ac:dyDescent="0.25">
      <c r="A28681">
        <v>1.5830740820146401</v>
      </c>
      <c r="B28681">
        <v>-2.2638865443796372</v>
      </c>
      <c r="C28681">
        <v>0.27279153090898678</v>
      </c>
      <c r="D28681">
        <v>1.2990201094469911</v>
      </c>
      <c r="E28681">
        <v>15.179113912531969</v>
      </c>
      <c r="F28681">
        <v>3.08673469387755E-5</v>
      </c>
      <c r="G28681">
        <v>9.5351473922902471E-5</v>
      </c>
      <c r="H28681">
        <v>1.5802469135802461E-4</v>
      </c>
      <c r="J28681">
        <f t="shared" si="1344"/>
        <v>0.27282239825592558</v>
      </c>
      <c r="K28681">
        <f t="shared" si="1345"/>
        <v>1.2991154609209139</v>
      </c>
      <c r="L28681">
        <f t="shared" si="1346"/>
        <v>15.179271937223326</v>
      </c>
    </row>
    <row r="28682" spans="1:12" x14ac:dyDescent="0.25">
      <c r="A28682">
        <v>1.5830740820146401</v>
      </c>
      <c r="B28682">
        <v>-2.2638865443796372</v>
      </c>
      <c r="C28682">
        <v>0.27279153090898678</v>
      </c>
      <c r="D28682">
        <v>1.2990201094469911</v>
      </c>
      <c r="E28682">
        <v>15.179113912531969</v>
      </c>
      <c r="F28682">
        <v>3.08673469387755E-5</v>
      </c>
      <c r="G28682">
        <v>9.5351473922902471E-5</v>
      </c>
      <c r="H28682">
        <v>1.5802469135802461E-4</v>
      </c>
      <c r="J28682">
        <f t="shared" si="1344"/>
        <v>0.27282239825592558</v>
      </c>
      <c r="K28682">
        <f t="shared" si="1345"/>
        <v>1.2991154609209139</v>
      </c>
      <c r="L28682">
        <f t="shared" si="1346"/>
        <v>15.179271937223326</v>
      </c>
    </row>
    <row r="28683" spans="1:12" x14ac:dyDescent="0.25">
      <c r="A28683">
        <v>1.5830740820146401</v>
      </c>
      <c r="B28683">
        <v>-2.2638865443796372</v>
      </c>
      <c r="C28683">
        <v>0.27279153090898678</v>
      </c>
      <c r="D28683">
        <v>1.2990201094469911</v>
      </c>
      <c r="E28683">
        <v>15.179113912531969</v>
      </c>
      <c r="F28683">
        <v>3.08673469387755E-5</v>
      </c>
      <c r="G28683">
        <v>9.5351473922902471E-5</v>
      </c>
      <c r="H28683">
        <v>1.5802469135802461E-4</v>
      </c>
      <c r="J28683">
        <f t="shared" si="1344"/>
        <v>0.27282239825592558</v>
      </c>
      <c r="K28683">
        <f t="shared" si="1345"/>
        <v>1.2991154609209139</v>
      </c>
      <c r="L28683">
        <f t="shared" si="1346"/>
        <v>15.179271937223326</v>
      </c>
    </row>
    <row r="28684" spans="1:12" x14ac:dyDescent="0.25">
      <c r="A28684">
        <v>1.5830740820146401</v>
      </c>
      <c r="B28684">
        <v>-2.2638865443796372</v>
      </c>
      <c r="C28684">
        <v>0.27279153090898678</v>
      </c>
      <c r="D28684">
        <v>1.2990201094469911</v>
      </c>
      <c r="E28684">
        <v>15.179113912531969</v>
      </c>
      <c r="F28684">
        <v>3.08673469387755E-5</v>
      </c>
      <c r="G28684">
        <v>9.5351473922902471E-5</v>
      </c>
      <c r="H28684">
        <v>1.5802469135802461E-4</v>
      </c>
      <c r="J28684">
        <f t="shared" si="1344"/>
        <v>0.27282239825592558</v>
      </c>
      <c r="K28684">
        <f t="shared" si="1345"/>
        <v>1.2991154609209139</v>
      </c>
      <c r="L28684">
        <f t="shared" si="1346"/>
        <v>15.179271937223326</v>
      </c>
    </row>
    <row r="28685" spans="1:12" x14ac:dyDescent="0.25">
      <c r="A28685">
        <v>1.5830740820146401</v>
      </c>
      <c r="B28685">
        <v>-2.2638865443796372</v>
      </c>
      <c r="C28685">
        <v>0.27279153090898678</v>
      </c>
      <c r="D28685">
        <v>1.2990201094469911</v>
      </c>
      <c r="E28685">
        <v>15.179113912531969</v>
      </c>
      <c r="F28685">
        <v>3.08673469387755E-5</v>
      </c>
      <c r="G28685">
        <v>9.5351473922902471E-5</v>
      </c>
      <c r="H28685">
        <v>1.5802469135802461E-4</v>
      </c>
      <c r="J28685">
        <f t="shared" si="1344"/>
        <v>0.27282239825592558</v>
      </c>
      <c r="K28685">
        <f t="shared" si="1345"/>
        <v>1.2991154609209139</v>
      </c>
      <c r="L28685">
        <f t="shared" si="1346"/>
        <v>15.179271937223326</v>
      </c>
    </row>
    <row r="28686" spans="1:12" x14ac:dyDescent="0.25">
      <c r="A28686">
        <v>1.5839259052785131</v>
      </c>
      <c r="B28686">
        <v>-2.2636333067391812</v>
      </c>
      <c r="C28686">
        <v>0.18017853321325589</v>
      </c>
      <c r="D28686">
        <v>0.85801200496102492</v>
      </c>
      <c r="E28686">
        <v>12.826720937367201</v>
      </c>
      <c r="F28686">
        <v>3.08673469387755E-5</v>
      </c>
      <c r="G28686">
        <v>9.5351473922902471E-5</v>
      </c>
      <c r="H28686">
        <v>1.5802469135802461E-4</v>
      </c>
      <c r="J28686">
        <f t="shared" si="1344"/>
        <v>0.18020940056019466</v>
      </c>
      <c r="K28686">
        <f t="shared" si="1345"/>
        <v>0.85810735643494784</v>
      </c>
      <c r="L28686">
        <f t="shared" si="1346"/>
        <v>12.826878962058558</v>
      </c>
    </row>
    <row r="28687" spans="1:12" x14ac:dyDescent="0.25">
      <c r="A28687">
        <v>1.5839259052785131</v>
      </c>
      <c r="B28687">
        <v>-2.2636333067391812</v>
      </c>
      <c r="C28687">
        <v>0.18017853321325589</v>
      </c>
      <c r="D28687">
        <v>0.85801200496102492</v>
      </c>
      <c r="E28687">
        <v>12.826720937367201</v>
      </c>
      <c r="F28687">
        <v>3.08673469387755E-5</v>
      </c>
      <c r="G28687">
        <v>9.5351473922902471E-5</v>
      </c>
      <c r="H28687">
        <v>1.5802469135802461E-4</v>
      </c>
      <c r="J28687">
        <f t="shared" si="1344"/>
        <v>0.18020940056019466</v>
      </c>
      <c r="K28687">
        <f t="shared" si="1345"/>
        <v>0.85810735643494784</v>
      </c>
      <c r="L28687">
        <f t="shared" si="1346"/>
        <v>12.826878962058558</v>
      </c>
    </row>
    <row r="28688" spans="1:12" x14ac:dyDescent="0.25">
      <c r="A28688">
        <v>1.5839259052785131</v>
      </c>
      <c r="B28688">
        <v>-2.2636333067391812</v>
      </c>
      <c r="C28688">
        <v>0.18017853321325589</v>
      </c>
      <c r="D28688">
        <v>0.85801200496102492</v>
      </c>
      <c r="E28688">
        <v>12.826720937367201</v>
      </c>
      <c r="F28688">
        <v>3.08673469387755E-5</v>
      </c>
      <c r="G28688">
        <v>9.5351473922902471E-5</v>
      </c>
      <c r="H28688">
        <v>1.5802469135802461E-4</v>
      </c>
      <c r="J28688">
        <f t="shared" si="1344"/>
        <v>0.18020940056019466</v>
      </c>
      <c r="K28688">
        <f t="shared" si="1345"/>
        <v>0.85810735643494784</v>
      </c>
      <c r="L28688">
        <f t="shared" si="1346"/>
        <v>12.826878962058558</v>
      </c>
    </row>
    <row r="28689" spans="1:12" x14ac:dyDescent="0.25">
      <c r="A28689">
        <v>1.5839259052785131</v>
      </c>
      <c r="B28689">
        <v>-2.2636333067391812</v>
      </c>
      <c r="C28689">
        <v>0.18017853321325589</v>
      </c>
      <c r="D28689">
        <v>0.85801200496102492</v>
      </c>
      <c r="E28689">
        <v>12.826720937367201</v>
      </c>
      <c r="F28689">
        <v>3.08673469387755E-5</v>
      </c>
      <c r="G28689">
        <v>9.5351473922902471E-5</v>
      </c>
      <c r="H28689">
        <v>1.5802469135802461E-4</v>
      </c>
      <c r="J28689">
        <f t="shared" si="1344"/>
        <v>0.18020940056019466</v>
      </c>
      <c r="K28689">
        <f t="shared" si="1345"/>
        <v>0.85810735643494784</v>
      </c>
      <c r="L28689">
        <f t="shared" si="1346"/>
        <v>12.826878962058558</v>
      </c>
    </row>
    <row r="28690" spans="1:12" x14ac:dyDescent="0.25">
      <c r="A28690">
        <v>1.5839259052785131</v>
      </c>
      <c r="B28690">
        <v>-2.2636333067391812</v>
      </c>
      <c r="C28690">
        <v>0.18017853321325589</v>
      </c>
      <c r="D28690">
        <v>0.85801200496102492</v>
      </c>
      <c r="E28690">
        <v>12.826720937367201</v>
      </c>
      <c r="F28690">
        <v>3.08673469387755E-5</v>
      </c>
      <c r="G28690">
        <v>9.5351473922902471E-5</v>
      </c>
      <c r="H28690">
        <v>1.5802469135802461E-4</v>
      </c>
      <c r="J28690">
        <f t="shared" si="1344"/>
        <v>0.18020940056019466</v>
      </c>
      <c r="K28690">
        <f t="shared" si="1345"/>
        <v>0.85810735643494784</v>
      </c>
      <c r="L28690">
        <f t="shared" si="1346"/>
        <v>12.826878962058558</v>
      </c>
    </row>
    <row r="28691" spans="1:12" x14ac:dyDescent="0.25">
      <c r="A28691">
        <v>1.584803867675465</v>
      </c>
      <c r="B28691">
        <v>-2.263815188475649</v>
      </c>
      <c r="C28691">
        <v>0.1022316865747295</v>
      </c>
      <c r="D28691">
        <v>0.48681548607898778</v>
      </c>
      <c r="E28691">
        <v>10.537395077657379</v>
      </c>
      <c r="F28691">
        <v>3.08673469387755E-5</v>
      </c>
      <c r="G28691">
        <v>9.5351473922902471E-5</v>
      </c>
      <c r="H28691">
        <v>1.5802469135802461E-4</v>
      </c>
      <c r="J28691">
        <f t="shared" si="1344"/>
        <v>0.10226255392166828</v>
      </c>
      <c r="K28691">
        <f t="shared" si="1345"/>
        <v>0.4869108375529107</v>
      </c>
      <c r="L28691">
        <f t="shared" si="1346"/>
        <v>10.537553102348737</v>
      </c>
    </row>
    <row r="28692" spans="1:12" x14ac:dyDescent="0.25">
      <c r="A28692">
        <v>1.584803867675465</v>
      </c>
      <c r="B28692">
        <v>-2.263815188475649</v>
      </c>
      <c r="C28692">
        <v>0.1022316865747295</v>
      </c>
      <c r="D28692">
        <v>0.48681548607898778</v>
      </c>
      <c r="E28692">
        <v>10.537395077657379</v>
      </c>
      <c r="F28692">
        <v>3.08673469387755E-5</v>
      </c>
      <c r="G28692">
        <v>9.5351473922902471E-5</v>
      </c>
      <c r="H28692">
        <v>1.5802469135802461E-4</v>
      </c>
      <c r="J28692">
        <f t="shared" si="1344"/>
        <v>0.10226255392166828</v>
      </c>
      <c r="K28692">
        <f t="shared" si="1345"/>
        <v>0.4869108375529107</v>
      </c>
      <c r="L28692">
        <f t="shared" si="1346"/>
        <v>10.537553102348737</v>
      </c>
    </row>
    <row r="28693" spans="1:12" x14ac:dyDescent="0.25">
      <c r="A28693">
        <v>1.584803867675465</v>
      </c>
      <c r="B28693">
        <v>-2.263815188475649</v>
      </c>
      <c r="C28693">
        <v>0.1022316865747295</v>
      </c>
      <c r="D28693">
        <v>0.48681548607898778</v>
      </c>
      <c r="E28693">
        <v>10.537395077657379</v>
      </c>
      <c r="F28693">
        <v>3.08673469387755E-5</v>
      </c>
      <c r="G28693">
        <v>9.5351473922902471E-5</v>
      </c>
      <c r="H28693">
        <v>1.5802469135802461E-4</v>
      </c>
      <c r="J28693">
        <f t="shared" si="1344"/>
        <v>0.10226255392166828</v>
      </c>
      <c r="K28693">
        <f t="shared" si="1345"/>
        <v>0.4869108375529107</v>
      </c>
      <c r="L28693">
        <f t="shared" si="1346"/>
        <v>10.537553102348737</v>
      </c>
    </row>
    <row r="28694" spans="1:12" x14ac:dyDescent="0.25">
      <c r="A28694">
        <v>1.5856156205343539</v>
      </c>
      <c r="B28694">
        <v>-2.2640162538794959</v>
      </c>
      <c r="C28694">
        <v>4.4861678845363753E-2</v>
      </c>
      <c r="D28694">
        <v>0.2135733261845951</v>
      </c>
      <c r="E28694">
        <v>8.824587936975119</v>
      </c>
      <c r="F28694">
        <v>3.08673469387755E-5</v>
      </c>
      <c r="G28694">
        <v>9.5351473922902471E-5</v>
      </c>
      <c r="H28694">
        <v>1.5802469135802461E-4</v>
      </c>
      <c r="J28694">
        <f t="shared" si="1344"/>
        <v>4.4892546192302527E-2</v>
      </c>
      <c r="K28694">
        <f t="shared" si="1345"/>
        <v>0.21366867765851799</v>
      </c>
      <c r="L28694">
        <f t="shared" si="1346"/>
        <v>8.8247459616664763</v>
      </c>
    </row>
    <row r="28695" spans="1:12" x14ac:dyDescent="0.25">
      <c r="A28695">
        <v>1.5856156205343539</v>
      </c>
      <c r="B28695">
        <v>-2.2640162538794959</v>
      </c>
      <c r="C28695">
        <v>4.4861678845363753E-2</v>
      </c>
      <c r="D28695">
        <v>0.2135733261845951</v>
      </c>
      <c r="E28695">
        <v>8.824587936975119</v>
      </c>
      <c r="F28695">
        <v>3.08673469387755E-5</v>
      </c>
      <c r="G28695">
        <v>9.5351473922902471E-5</v>
      </c>
      <c r="H28695">
        <v>1.5802469135802461E-4</v>
      </c>
      <c r="J28695">
        <f t="shared" si="1344"/>
        <v>4.4892546192302527E-2</v>
      </c>
      <c r="K28695">
        <f t="shared" si="1345"/>
        <v>0.21366867765851799</v>
      </c>
      <c r="L28695">
        <f t="shared" si="1346"/>
        <v>8.8247459616664763</v>
      </c>
    </row>
    <row r="28696" spans="1:12" x14ac:dyDescent="0.25">
      <c r="A28696">
        <v>1.5856156205343539</v>
      </c>
      <c r="B28696">
        <v>-2.2640162538794959</v>
      </c>
      <c r="C28696">
        <v>4.4861678845363753E-2</v>
      </c>
      <c r="D28696">
        <v>0.2135733261845951</v>
      </c>
      <c r="E28696">
        <v>8.824587936975119</v>
      </c>
      <c r="F28696">
        <v>3.08673469387755E-5</v>
      </c>
      <c r="G28696">
        <v>9.5351473922902471E-5</v>
      </c>
      <c r="H28696">
        <v>1.5802469135802461E-4</v>
      </c>
      <c r="J28696">
        <f t="shared" si="1344"/>
        <v>4.4892546192302527E-2</v>
      </c>
      <c r="K28696">
        <f t="shared" si="1345"/>
        <v>0.21366867765851799</v>
      </c>
      <c r="L28696">
        <f t="shared" si="1346"/>
        <v>8.8247459616664763</v>
      </c>
    </row>
    <row r="28697" spans="1:12" x14ac:dyDescent="0.25">
      <c r="A28697">
        <v>1.5863562453594111</v>
      </c>
      <c r="B28697">
        <v>-2.2642117923633789</v>
      </c>
      <c r="C28697">
        <v>1.2562782842295679E-2</v>
      </c>
      <c r="D28697">
        <v>5.9694264788922563E-2</v>
      </c>
      <c r="E28697">
        <v>7.4394418957638386</v>
      </c>
      <c r="F28697">
        <v>3.08673469387755E-5</v>
      </c>
      <c r="G28697">
        <v>9.5351473922902471E-5</v>
      </c>
      <c r="H28697">
        <v>1.5802469135802461E-4</v>
      </c>
      <c r="J28697">
        <f t="shared" si="1344"/>
        <v>1.2593650189234454E-2</v>
      </c>
      <c r="K28697">
        <f t="shared" si="1345"/>
        <v>5.9789616262845464E-2</v>
      </c>
      <c r="L28697">
        <f t="shared" si="1346"/>
        <v>7.4395999204551968</v>
      </c>
    </row>
    <row r="28698" spans="1:12" x14ac:dyDescent="0.25">
      <c r="A28698">
        <v>1.5863562453594111</v>
      </c>
      <c r="B28698">
        <v>-2.2642117923633789</v>
      </c>
      <c r="C28698">
        <v>1.2562782842295679E-2</v>
      </c>
      <c r="D28698">
        <v>5.9694264788922563E-2</v>
      </c>
      <c r="E28698">
        <v>7.4394418957638386</v>
      </c>
      <c r="F28698">
        <v>3.08673469387755E-5</v>
      </c>
      <c r="G28698">
        <v>9.5351473922902471E-5</v>
      </c>
      <c r="H28698">
        <v>1.5802469135802461E-4</v>
      </c>
      <c r="J28698">
        <f t="shared" si="1344"/>
        <v>1.2593650189234454E-2</v>
      </c>
      <c r="K28698">
        <f t="shared" si="1345"/>
        <v>5.9789616262845464E-2</v>
      </c>
      <c r="L28698">
        <f t="shared" si="1346"/>
        <v>7.4395999204551968</v>
      </c>
    </row>
    <row r="28699" spans="1:12" x14ac:dyDescent="0.25">
      <c r="A28699">
        <v>1.5863562453594111</v>
      </c>
      <c r="B28699">
        <v>-2.2642117923633789</v>
      </c>
      <c r="C28699">
        <v>1.2562782842295679E-2</v>
      </c>
      <c r="D28699">
        <v>5.9694264788922563E-2</v>
      </c>
      <c r="E28699">
        <v>7.4394418957638386</v>
      </c>
      <c r="F28699">
        <v>3.08673469387755E-5</v>
      </c>
      <c r="G28699">
        <v>9.5351473922902471E-5</v>
      </c>
      <c r="H28699">
        <v>1.5802469135802461E-4</v>
      </c>
      <c r="J28699">
        <f t="shared" si="1344"/>
        <v>1.2593650189234454E-2</v>
      </c>
      <c r="K28699">
        <f t="shared" si="1345"/>
        <v>5.9789616262845464E-2</v>
      </c>
      <c r="L28699">
        <f t="shared" si="1346"/>
        <v>7.4395999204551968</v>
      </c>
    </row>
    <row r="28700" spans="1:12" x14ac:dyDescent="0.25">
      <c r="A28700">
        <v>1.5863562453594111</v>
      </c>
      <c r="B28700">
        <v>-2.2642117923633789</v>
      </c>
      <c r="C28700">
        <v>1.2562782842295679E-2</v>
      </c>
      <c r="D28700">
        <v>5.9694264788922563E-2</v>
      </c>
      <c r="E28700">
        <v>7.4394418957638386</v>
      </c>
      <c r="F28700">
        <v>3.08673469387755E-5</v>
      </c>
      <c r="G28700">
        <v>9.5351473922902471E-5</v>
      </c>
      <c r="H28700">
        <v>1.5802469135802461E-4</v>
      </c>
      <c r="J28700">
        <f t="shared" si="1344"/>
        <v>1.2593650189234454E-2</v>
      </c>
      <c r="K28700">
        <f t="shared" si="1345"/>
        <v>5.9789616262845464E-2</v>
      </c>
      <c r="L28700">
        <f t="shared" si="1346"/>
        <v>7.4395999204551968</v>
      </c>
    </row>
    <row r="28701" spans="1:12" x14ac:dyDescent="0.25">
      <c r="A28701">
        <v>1.5863562453594111</v>
      </c>
      <c r="B28701">
        <v>-2.2642117923633789</v>
      </c>
      <c r="C28701">
        <v>4.8264420332713687E-4</v>
      </c>
      <c r="D28701">
        <v>2.0788864222592539E-3</v>
      </c>
      <c r="E28701">
        <v>6.3249277270262736</v>
      </c>
      <c r="F28701">
        <v>3.08673469387755E-5</v>
      </c>
      <c r="G28701">
        <v>9.5351473922902471E-5</v>
      </c>
      <c r="H28701">
        <v>1.5802469135802461E-4</v>
      </c>
      <c r="J28701">
        <f t="shared" si="1344"/>
        <v>5.135115502659124E-4</v>
      </c>
      <c r="K28701">
        <f t="shared" si="1345"/>
        <v>2.1742378961821561E-3</v>
      </c>
      <c r="L28701">
        <f t="shared" si="1346"/>
        <v>6.3250857517176318</v>
      </c>
    </row>
    <row r="28702" spans="1:12" x14ac:dyDescent="0.25">
      <c r="A28702">
        <v>1.587026867656097</v>
      </c>
      <c r="B28702">
        <v>-2.2644043676796932</v>
      </c>
      <c r="C28702">
        <v>4.8264420332713687E-4</v>
      </c>
      <c r="D28702">
        <v>2.0788864222592539E-3</v>
      </c>
      <c r="E28702">
        <v>6.3249277270262736</v>
      </c>
      <c r="F28702">
        <v>3.08673469387755E-5</v>
      </c>
      <c r="G28702">
        <v>9.5351473922902471E-5</v>
      </c>
      <c r="H28702">
        <v>1.5802469135802461E-4</v>
      </c>
      <c r="J28702">
        <f t="shared" si="1344"/>
        <v>5.135115502659124E-4</v>
      </c>
      <c r="K28702">
        <f t="shared" si="1345"/>
        <v>2.1742378961821561E-3</v>
      </c>
      <c r="L28702">
        <f t="shared" si="1346"/>
        <v>6.3250857517176318</v>
      </c>
    </row>
    <row r="28703" spans="1:12" x14ac:dyDescent="0.25">
      <c r="A28703">
        <v>1.587026867656097</v>
      </c>
      <c r="B28703">
        <v>-2.2644043676796932</v>
      </c>
      <c r="C28703">
        <v>4.8264420332713687E-4</v>
      </c>
      <c r="D28703">
        <v>2.0788864222592539E-3</v>
      </c>
      <c r="E28703">
        <v>6.3249277270262736</v>
      </c>
      <c r="F28703">
        <v>3.08673469387755E-5</v>
      </c>
      <c r="G28703">
        <v>9.5351473922902471E-5</v>
      </c>
      <c r="H28703">
        <v>1.5802469135802461E-4</v>
      </c>
      <c r="J28703">
        <f t="shared" si="1344"/>
        <v>5.135115502659124E-4</v>
      </c>
      <c r="K28703">
        <f t="shared" si="1345"/>
        <v>2.1742378961821561E-3</v>
      </c>
      <c r="L28703">
        <f t="shared" si="1346"/>
        <v>6.3250857517176318</v>
      </c>
    </row>
    <row r="28704" spans="1:12" x14ac:dyDescent="0.25">
      <c r="A28704">
        <v>1.587026867656097</v>
      </c>
      <c r="B28704">
        <v>-2.2644043676796932</v>
      </c>
      <c r="C28704">
        <v>4.8264420332713687E-4</v>
      </c>
      <c r="D28704">
        <v>2.0788864222592539E-3</v>
      </c>
      <c r="E28704">
        <v>6.3249277270262736</v>
      </c>
      <c r="F28704">
        <v>3.08673469387755E-5</v>
      </c>
      <c r="G28704">
        <v>9.5351473922902471E-5</v>
      </c>
      <c r="H28704">
        <v>1.5802469135802461E-4</v>
      </c>
      <c r="J28704">
        <f t="shared" si="1344"/>
        <v>5.135115502659124E-4</v>
      </c>
      <c r="K28704">
        <f t="shared" si="1345"/>
        <v>2.1742378961821561E-3</v>
      </c>
      <c r="L28704">
        <f t="shared" si="1346"/>
        <v>6.3250857517176318</v>
      </c>
    </row>
    <row r="28705" spans="1:12" x14ac:dyDescent="0.25">
      <c r="A28705">
        <v>1.5876282423350629</v>
      </c>
      <c r="B28705">
        <v>-2.2645951330331342</v>
      </c>
      <c r="C28705">
        <v>3.857974128321662E-3</v>
      </c>
      <c r="D28705">
        <v>1.8050910810815331E-2</v>
      </c>
      <c r="E28705">
        <v>5.4406321245184088</v>
      </c>
      <c r="F28705">
        <v>3.08673469387755E-5</v>
      </c>
      <c r="G28705">
        <v>9.5351473922902471E-5</v>
      </c>
      <c r="H28705">
        <v>1.5802469135802461E-4</v>
      </c>
      <c r="J28705">
        <f t="shared" si="1344"/>
        <v>3.8888414752604374E-3</v>
      </c>
      <c r="K28705">
        <f t="shared" si="1345"/>
        <v>1.8146262284738233E-2</v>
      </c>
      <c r="L28705">
        <f t="shared" si="1346"/>
        <v>5.440790149209767</v>
      </c>
    </row>
    <row r="28706" spans="1:12" x14ac:dyDescent="0.25">
      <c r="A28706">
        <v>1.5876282423350629</v>
      </c>
      <c r="B28706">
        <v>-2.2645951330331342</v>
      </c>
      <c r="C28706">
        <v>3.857974128321662E-3</v>
      </c>
      <c r="D28706">
        <v>1.8050910810815331E-2</v>
      </c>
      <c r="E28706">
        <v>5.4406321245184088</v>
      </c>
      <c r="F28706">
        <v>3.08673469387755E-5</v>
      </c>
      <c r="G28706">
        <v>9.5351473922902471E-5</v>
      </c>
      <c r="H28706">
        <v>1.5802469135802461E-4</v>
      </c>
      <c r="J28706">
        <f t="shared" si="1344"/>
        <v>3.8888414752604374E-3</v>
      </c>
      <c r="K28706">
        <f t="shared" si="1345"/>
        <v>1.8146262284738233E-2</v>
      </c>
      <c r="L28706">
        <f t="shared" si="1346"/>
        <v>5.440790149209767</v>
      </c>
    </row>
    <row r="28707" spans="1:12" x14ac:dyDescent="0.25">
      <c r="A28707">
        <v>1.5876282423350629</v>
      </c>
      <c r="B28707">
        <v>-2.2645951330331342</v>
      </c>
      <c r="C28707">
        <v>3.857974128321662E-3</v>
      </c>
      <c r="D28707">
        <v>1.8050910810815331E-2</v>
      </c>
      <c r="E28707">
        <v>5.4406321245184088</v>
      </c>
      <c r="F28707">
        <v>3.08673469387755E-5</v>
      </c>
      <c r="G28707">
        <v>9.5351473922902471E-5</v>
      </c>
      <c r="H28707">
        <v>1.5802469135802461E-4</v>
      </c>
      <c r="J28707">
        <f t="shared" si="1344"/>
        <v>3.8888414752604374E-3</v>
      </c>
      <c r="K28707">
        <f t="shared" si="1345"/>
        <v>1.8146262284738233E-2</v>
      </c>
      <c r="L28707">
        <f t="shared" si="1346"/>
        <v>5.440790149209767</v>
      </c>
    </row>
    <row r="28708" spans="1:12" x14ac:dyDescent="0.25">
      <c r="A28708">
        <v>1.5876282423350629</v>
      </c>
      <c r="B28708">
        <v>-2.2645951330331342</v>
      </c>
      <c r="C28708">
        <v>3.857974128321662E-3</v>
      </c>
      <c r="D28708">
        <v>1.8050910810815331E-2</v>
      </c>
      <c r="E28708">
        <v>5.4406321245184088</v>
      </c>
      <c r="F28708">
        <v>3.08673469387755E-5</v>
      </c>
      <c r="G28708">
        <v>9.5351473922902471E-5</v>
      </c>
      <c r="H28708">
        <v>1.5802469135802461E-4</v>
      </c>
      <c r="J28708">
        <f t="shared" si="1344"/>
        <v>3.8888414752604374E-3</v>
      </c>
      <c r="K28708">
        <f t="shared" si="1345"/>
        <v>1.8146262284738233E-2</v>
      </c>
      <c r="L28708">
        <f t="shared" si="1346"/>
        <v>5.440790149209767</v>
      </c>
    </row>
    <row r="28709" spans="1:12" x14ac:dyDescent="0.25">
      <c r="A28709">
        <v>1.5876282423350629</v>
      </c>
      <c r="B28709">
        <v>-2.2645951330331342</v>
      </c>
      <c r="C28709">
        <v>3.857974128321662E-3</v>
      </c>
      <c r="D28709">
        <v>1.8050910810815331E-2</v>
      </c>
      <c r="E28709">
        <v>5.4406321245184088</v>
      </c>
      <c r="F28709">
        <v>3.08673469387755E-5</v>
      </c>
      <c r="G28709">
        <v>9.5351473922902471E-5</v>
      </c>
      <c r="H28709">
        <v>1.5802469135802461E-4</v>
      </c>
      <c r="J28709">
        <f t="shared" si="1344"/>
        <v>3.8888414752604374E-3</v>
      </c>
      <c r="K28709">
        <f t="shared" si="1345"/>
        <v>1.8146262284738233E-2</v>
      </c>
      <c r="L28709">
        <f t="shared" si="1346"/>
        <v>5.440790149209767</v>
      </c>
    </row>
    <row r="28710" spans="1:12" x14ac:dyDescent="0.25">
      <c r="A28710">
        <v>1.5881609211729319</v>
      </c>
      <c r="B28710">
        <v>-2.2647845723613691</v>
      </c>
      <c r="C28710">
        <v>1.8453917389418879E-2</v>
      </c>
      <c r="D28710">
        <v>8.7449772504401529E-2</v>
      </c>
      <c r="E28710">
        <v>4.7500632091887756</v>
      </c>
      <c r="F28710">
        <v>3.08673469387755E-5</v>
      </c>
      <c r="G28710">
        <v>9.5351473922902471E-5</v>
      </c>
      <c r="H28710">
        <v>1.5802469135802461E-4</v>
      </c>
      <c r="J28710">
        <f t="shared" si="1344"/>
        <v>1.8484784736357656E-2</v>
      </c>
      <c r="K28710">
        <f t="shared" si="1345"/>
        <v>8.7545123978324438E-2</v>
      </c>
      <c r="L28710">
        <f t="shared" si="1346"/>
        <v>4.7502212338801337</v>
      </c>
    </row>
    <row r="28711" spans="1:12" x14ac:dyDescent="0.25">
      <c r="A28711">
        <v>1.5881609211729319</v>
      </c>
      <c r="B28711">
        <v>-2.2647845723613691</v>
      </c>
      <c r="C28711">
        <v>1.8453917389418879E-2</v>
      </c>
      <c r="D28711">
        <v>8.7449772504401529E-2</v>
      </c>
      <c r="E28711">
        <v>4.7500632091887756</v>
      </c>
      <c r="F28711">
        <v>3.08673469387755E-5</v>
      </c>
      <c r="G28711">
        <v>9.5351473922902471E-5</v>
      </c>
      <c r="H28711">
        <v>1.5802469135802461E-4</v>
      </c>
      <c r="J28711">
        <f t="shared" si="1344"/>
        <v>1.8484784736357656E-2</v>
      </c>
      <c r="K28711">
        <f t="shared" si="1345"/>
        <v>8.7545123978324438E-2</v>
      </c>
      <c r="L28711">
        <f t="shared" si="1346"/>
        <v>4.7502212338801337</v>
      </c>
    </row>
    <row r="28712" spans="1:12" x14ac:dyDescent="0.25">
      <c r="A28712">
        <v>1.5881609211729319</v>
      </c>
      <c r="B28712">
        <v>-2.2647845723613691</v>
      </c>
      <c r="C28712">
        <v>1.8453917389418879E-2</v>
      </c>
      <c r="D28712">
        <v>8.7449772504401529E-2</v>
      </c>
      <c r="E28712">
        <v>4.7500632091887756</v>
      </c>
      <c r="F28712">
        <v>3.08673469387755E-5</v>
      </c>
      <c r="G28712">
        <v>9.5351473922902471E-5</v>
      </c>
      <c r="H28712">
        <v>1.5802469135802461E-4</v>
      </c>
      <c r="J28712">
        <f t="shared" si="1344"/>
        <v>1.8484784736357656E-2</v>
      </c>
      <c r="K28712">
        <f t="shared" si="1345"/>
        <v>8.7545123978324438E-2</v>
      </c>
      <c r="L28712">
        <f t="shared" si="1346"/>
        <v>4.7502212338801337</v>
      </c>
    </row>
    <row r="28713" spans="1:12" x14ac:dyDescent="0.25">
      <c r="A28713">
        <v>1.5881609211729319</v>
      </c>
      <c r="B28713">
        <v>-2.2647845723613691</v>
      </c>
      <c r="C28713">
        <v>1.8453917389418879E-2</v>
      </c>
      <c r="D28713">
        <v>8.7449772504401529E-2</v>
      </c>
      <c r="E28713">
        <v>4.7500632091887756</v>
      </c>
      <c r="F28713">
        <v>3.08673469387755E-5</v>
      </c>
      <c r="G28713">
        <v>9.5351473922902471E-5</v>
      </c>
      <c r="H28713">
        <v>1.5802469135802461E-4</v>
      </c>
      <c r="J28713">
        <f t="shared" si="1344"/>
        <v>1.8484784736357656E-2</v>
      </c>
      <c r="K28713">
        <f t="shared" si="1345"/>
        <v>8.7545123978324438E-2</v>
      </c>
      <c r="L28713">
        <f t="shared" si="1346"/>
        <v>4.7502212338801337</v>
      </c>
    </row>
    <row r="28714" spans="1:12" x14ac:dyDescent="0.25">
      <c r="A28714">
        <v>1.5881609211729319</v>
      </c>
      <c r="B28714">
        <v>-2.2647845723613691</v>
      </c>
      <c r="C28714">
        <v>1.8453917389418879E-2</v>
      </c>
      <c r="D28714">
        <v>8.7449772504401529E-2</v>
      </c>
      <c r="E28714">
        <v>4.7500632091887756</v>
      </c>
      <c r="F28714">
        <v>3.08673469387755E-5</v>
      </c>
      <c r="G28714">
        <v>9.5351473922902471E-5</v>
      </c>
      <c r="H28714">
        <v>1.5802469135802461E-4</v>
      </c>
      <c r="J28714">
        <f t="shared" si="1344"/>
        <v>1.8484784736357656E-2</v>
      </c>
      <c r="K28714">
        <f t="shared" si="1345"/>
        <v>8.7545123978324438E-2</v>
      </c>
      <c r="L28714">
        <f t="shared" si="1346"/>
        <v>4.7502212338801337</v>
      </c>
    </row>
    <row r="28715" spans="1:12" x14ac:dyDescent="0.25">
      <c r="A28715">
        <v>1.5886253477084189</v>
      </c>
      <c r="B28715">
        <v>-2.2649729183147991</v>
      </c>
      <c r="C28715">
        <v>4.0518815089805121E-2</v>
      </c>
      <c r="D28715">
        <v>0.1924152403043719</v>
      </c>
      <c r="E28715">
        <v>4.220891094909307</v>
      </c>
      <c r="F28715">
        <v>3.08673469387755E-5</v>
      </c>
      <c r="G28715">
        <v>9.5351473922902471E-5</v>
      </c>
      <c r="H28715">
        <v>1.5802469135802461E-4</v>
      </c>
      <c r="J28715">
        <f t="shared" si="1344"/>
        <v>4.0549682436743895E-2</v>
      </c>
      <c r="K28715">
        <f t="shared" si="1345"/>
        <v>0.1925105917782948</v>
      </c>
      <c r="L28715">
        <f t="shared" si="1346"/>
        <v>4.2210491196006652</v>
      </c>
    </row>
    <row r="28716" spans="1:12" x14ac:dyDescent="0.25">
      <c r="A28716">
        <v>1.5886253477084189</v>
      </c>
      <c r="B28716">
        <v>-2.2649729183147991</v>
      </c>
      <c r="C28716">
        <v>4.0518815089805121E-2</v>
      </c>
      <c r="D28716">
        <v>0.1924152403043719</v>
      </c>
      <c r="E28716">
        <v>4.220891094909307</v>
      </c>
      <c r="F28716">
        <v>3.08673469387755E-5</v>
      </c>
      <c r="G28716">
        <v>9.5351473922902471E-5</v>
      </c>
      <c r="H28716">
        <v>1.5802469135802461E-4</v>
      </c>
      <c r="J28716">
        <f t="shared" si="1344"/>
        <v>4.0549682436743895E-2</v>
      </c>
      <c r="K28716">
        <f t="shared" si="1345"/>
        <v>0.1925105917782948</v>
      </c>
      <c r="L28716">
        <f t="shared" si="1346"/>
        <v>4.2210491196006652</v>
      </c>
    </row>
    <row r="28717" spans="1:12" x14ac:dyDescent="0.25">
      <c r="A28717">
        <v>1.5886253477084189</v>
      </c>
      <c r="B28717">
        <v>-2.2649729183147991</v>
      </c>
      <c r="C28717">
        <v>4.0518815089805121E-2</v>
      </c>
      <c r="D28717">
        <v>0.1924152403043719</v>
      </c>
      <c r="E28717">
        <v>4.220891094909307</v>
      </c>
      <c r="F28717">
        <v>3.08673469387755E-5</v>
      </c>
      <c r="G28717">
        <v>9.5351473922902471E-5</v>
      </c>
      <c r="H28717">
        <v>1.5802469135802461E-4</v>
      </c>
      <c r="J28717">
        <f t="shared" si="1344"/>
        <v>4.0549682436743895E-2</v>
      </c>
      <c r="K28717">
        <f t="shared" si="1345"/>
        <v>0.1925105917782948</v>
      </c>
      <c r="L28717">
        <f t="shared" si="1346"/>
        <v>4.2210491196006652</v>
      </c>
    </row>
    <row r="28718" spans="1:12" x14ac:dyDescent="0.25">
      <c r="A28718">
        <v>1.5886253477084189</v>
      </c>
      <c r="B28718">
        <v>-2.2649729183147991</v>
      </c>
      <c r="C28718">
        <v>4.0518815089805121E-2</v>
      </c>
      <c r="D28718">
        <v>0.1924152403043719</v>
      </c>
      <c r="E28718">
        <v>4.220891094909307</v>
      </c>
      <c r="F28718">
        <v>3.08673469387755E-5</v>
      </c>
      <c r="G28718">
        <v>9.5351473922902471E-5</v>
      </c>
      <c r="H28718">
        <v>1.5802469135802461E-4</v>
      </c>
      <c r="J28718">
        <f t="shared" si="1344"/>
        <v>4.0549682436743895E-2</v>
      </c>
      <c r="K28718">
        <f t="shared" si="1345"/>
        <v>0.1925105917782948</v>
      </c>
      <c r="L28718">
        <f t="shared" si="1346"/>
        <v>4.2210491196006652</v>
      </c>
    </row>
    <row r="28719" spans="1:12" x14ac:dyDescent="0.25">
      <c r="A28719">
        <v>1.5890218886497289</v>
      </c>
      <c r="B28719">
        <v>-2.265160287266057</v>
      </c>
      <c r="C28719">
        <v>6.676023248162255E-2</v>
      </c>
      <c r="D28719">
        <v>0.31727328160591639</v>
      </c>
      <c r="E28719">
        <v>3.8250131618751402</v>
      </c>
      <c r="F28719">
        <v>3.08673469387755E-5</v>
      </c>
      <c r="G28719">
        <v>9.5351473922902471E-5</v>
      </c>
      <c r="H28719">
        <v>1.5802469135802461E-4</v>
      </c>
      <c r="J28719">
        <f t="shared" si="1344"/>
        <v>6.6791099828561323E-2</v>
      </c>
      <c r="K28719">
        <f t="shared" si="1345"/>
        <v>0.31736863307983931</v>
      </c>
      <c r="L28719">
        <f t="shared" si="1346"/>
        <v>3.8251711865664983</v>
      </c>
    </row>
    <row r="28720" spans="1:12" x14ac:dyDescent="0.25">
      <c r="A28720">
        <v>1.5890218886497289</v>
      </c>
      <c r="B28720">
        <v>-2.265160287266057</v>
      </c>
      <c r="C28720">
        <v>6.676023248162255E-2</v>
      </c>
      <c r="D28720">
        <v>0.31727328160591639</v>
      </c>
      <c r="E28720">
        <v>3.8250131618751402</v>
      </c>
      <c r="F28720">
        <v>3.08673469387755E-5</v>
      </c>
      <c r="G28720">
        <v>9.5351473922902471E-5</v>
      </c>
      <c r="H28720">
        <v>1.5802469135802461E-4</v>
      </c>
      <c r="J28720">
        <f t="shared" si="1344"/>
        <v>6.6791099828561323E-2</v>
      </c>
      <c r="K28720">
        <f t="shared" si="1345"/>
        <v>0.31736863307983931</v>
      </c>
      <c r="L28720">
        <f t="shared" si="1346"/>
        <v>3.8251711865664983</v>
      </c>
    </row>
    <row r="28721" spans="1:12" x14ac:dyDescent="0.25">
      <c r="A28721">
        <v>1.5890218886497289</v>
      </c>
      <c r="B28721">
        <v>-2.265160287266057</v>
      </c>
      <c r="C28721">
        <v>6.676023248162255E-2</v>
      </c>
      <c r="D28721">
        <v>0.31727328160591639</v>
      </c>
      <c r="E28721">
        <v>3.8250131618751402</v>
      </c>
      <c r="F28721">
        <v>3.08673469387755E-5</v>
      </c>
      <c r="G28721">
        <v>9.5351473922902471E-5</v>
      </c>
      <c r="H28721">
        <v>1.5802469135802461E-4</v>
      </c>
      <c r="J28721">
        <f t="shared" si="1344"/>
        <v>6.6791099828561323E-2</v>
      </c>
      <c r="K28721">
        <f t="shared" si="1345"/>
        <v>0.31736863307983931</v>
      </c>
      <c r="L28721">
        <f t="shared" si="1346"/>
        <v>3.8251711865664983</v>
      </c>
    </row>
    <row r="28722" spans="1:12" x14ac:dyDescent="0.25">
      <c r="A28722">
        <v>1.5899369883351859</v>
      </c>
      <c r="B28722">
        <v>-2.266033888784428</v>
      </c>
      <c r="C28722">
        <v>0.17841525638127129</v>
      </c>
      <c r="D28722">
        <v>0.84862621873708288</v>
      </c>
      <c r="E28722">
        <v>3.1428136164026799</v>
      </c>
      <c r="F28722">
        <v>3.3471074380165281E-5</v>
      </c>
      <c r="G28722">
        <v>1.125E-4</v>
      </c>
      <c r="H28722">
        <v>1.884083044982698E-4</v>
      </c>
      <c r="J28722">
        <f t="shared" si="1344"/>
        <v>0.17844872745565146</v>
      </c>
      <c r="K28722">
        <f t="shared" si="1345"/>
        <v>0.84873871873708284</v>
      </c>
      <c r="L28722">
        <f t="shared" si="1346"/>
        <v>3.1430020247071782</v>
      </c>
    </row>
    <row r="28723" spans="1:12" x14ac:dyDescent="0.25">
      <c r="A28723">
        <v>1.5899369883351859</v>
      </c>
      <c r="B28723">
        <v>-2.266033888784428</v>
      </c>
      <c r="C28723">
        <v>0.17841525638127129</v>
      </c>
      <c r="D28723">
        <v>0.84862621873708288</v>
      </c>
      <c r="E28723">
        <v>3.1428136164026799</v>
      </c>
      <c r="F28723">
        <v>3.3471074380165281E-5</v>
      </c>
      <c r="G28723">
        <v>1.125E-4</v>
      </c>
      <c r="H28723">
        <v>1.884083044982698E-4</v>
      </c>
      <c r="J28723">
        <f t="shared" si="1344"/>
        <v>0.17844872745565146</v>
      </c>
      <c r="K28723">
        <f t="shared" si="1345"/>
        <v>0.84873871873708284</v>
      </c>
      <c r="L28723">
        <f t="shared" si="1346"/>
        <v>3.1430020247071782</v>
      </c>
    </row>
    <row r="28724" spans="1:12" x14ac:dyDescent="0.25">
      <c r="A28724">
        <v>1.589870790943271</v>
      </c>
      <c r="B28724">
        <v>-2.2662456073406991</v>
      </c>
      <c r="C28724">
        <v>0.1761041228401336</v>
      </c>
      <c r="D28724">
        <v>0.8376270481265331</v>
      </c>
      <c r="E28724">
        <v>3.2124400615343691</v>
      </c>
      <c r="F28724">
        <v>3.3471074380165281E-5</v>
      </c>
      <c r="G28724">
        <v>1.125E-4</v>
      </c>
      <c r="H28724">
        <v>1.884083044982698E-4</v>
      </c>
      <c r="J28724">
        <f t="shared" si="1344"/>
        <v>0.17613759391451378</v>
      </c>
      <c r="K28724">
        <f t="shared" si="1345"/>
        <v>0.83773954812653306</v>
      </c>
      <c r="L28724">
        <f t="shared" si="1346"/>
        <v>3.2126284698388674</v>
      </c>
    </row>
    <row r="28725" spans="1:12" x14ac:dyDescent="0.25">
      <c r="A28725">
        <v>1.589870790943271</v>
      </c>
      <c r="B28725">
        <v>-2.2662456073406991</v>
      </c>
      <c r="C28725">
        <v>0.1761041228401336</v>
      </c>
      <c r="D28725">
        <v>0.8376270481265331</v>
      </c>
      <c r="E28725">
        <v>3.2124400615343691</v>
      </c>
      <c r="F28725">
        <v>3.3471074380165281E-5</v>
      </c>
      <c r="G28725">
        <v>1.125E-4</v>
      </c>
      <c r="H28725">
        <v>1.884083044982698E-4</v>
      </c>
      <c r="J28725">
        <f t="shared" si="1344"/>
        <v>0.17613759391451378</v>
      </c>
      <c r="K28725">
        <f t="shared" si="1345"/>
        <v>0.83773954812653306</v>
      </c>
      <c r="L28725">
        <f t="shared" si="1346"/>
        <v>3.2126284698388674</v>
      </c>
    </row>
    <row r="28726" spans="1:12" x14ac:dyDescent="0.25">
      <c r="A28726">
        <v>1.589870790943271</v>
      </c>
      <c r="B28726">
        <v>-2.2662456073406991</v>
      </c>
      <c r="C28726">
        <v>0.1761041228401336</v>
      </c>
      <c r="D28726">
        <v>0.8376270481265331</v>
      </c>
      <c r="E28726">
        <v>3.2124400615343691</v>
      </c>
      <c r="F28726">
        <v>3.3471074380165281E-5</v>
      </c>
      <c r="G28726">
        <v>1.125E-4</v>
      </c>
      <c r="H28726">
        <v>1.884083044982698E-4</v>
      </c>
      <c r="J28726">
        <f t="shared" si="1344"/>
        <v>0.17613759391451378</v>
      </c>
      <c r="K28726">
        <f t="shared" si="1345"/>
        <v>0.83773954812653306</v>
      </c>
      <c r="L28726">
        <f t="shared" si="1346"/>
        <v>3.2126284698388674</v>
      </c>
    </row>
    <row r="28727" spans="1:12" x14ac:dyDescent="0.25">
      <c r="A28727">
        <v>1.589870790943271</v>
      </c>
      <c r="B28727">
        <v>-2.2662456073406991</v>
      </c>
      <c r="C28727">
        <v>0.1761041228401336</v>
      </c>
      <c r="D28727">
        <v>0.8376270481265331</v>
      </c>
      <c r="E28727">
        <v>3.2124400615343691</v>
      </c>
      <c r="F28727">
        <v>3.3471074380165281E-5</v>
      </c>
      <c r="G28727">
        <v>1.125E-4</v>
      </c>
      <c r="H28727">
        <v>1.884083044982698E-4</v>
      </c>
      <c r="J28727">
        <f t="shared" si="1344"/>
        <v>0.17613759391451378</v>
      </c>
      <c r="K28727">
        <f t="shared" si="1345"/>
        <v>0.83773954812653306</v>
      </c>
      <c r="L28727">
        <f t="shared" si="1346"/>
        <v>3.2126284698388674</v>
      </c>
    </row>
    <row r="28728" spans="1:12" x14ac:dyDescent="0.25">
      <c r="A28728">
        <v>1.5895339852617481</v>
      </c>
      <c r="B28728">
        <v>-2.266646858352761</v>
      </c>
      <c r="C28728">
        <v>0.15616232161909521</v>
      </c>
      <c r="D28728">
        <v>0.74272074866009685</v>
      </c>
      <c r="E28728">
        <v>3.58480292751553</v>
      </c>
      <c r="F28728">
        <v>3.3471074380165281E-5</v>
      </c>
      <c r="G28728">
        <v>1.125E-4</v>
      </c>
      <c r="H28728">
        <v>1.884083044982698E-4</v>
      </c>
      <c r="J28728">
        <f t="shared" si="1344"/>
        <v>0.15619579269347539</v>
      </c>
      <c r="K28728">
        <f t="shared" si="1345"/>
        <v>0.74283324866009681</v>
      </c>
      <c r="L28728">
        <f t="shared" si="1346"/>
        <v>3.5849913358200283</v>
      </c>
    </row>
    <row r="28729" spans="1:12" x14ac:dyDescent="0.25">
      <c r="A28729">
        <v>1.5895339852617481</v>
      </c>
      <c r="B28729">
        <v>-2.266646858352761</v>
      </c>
      <c r="C28729">
        <v>0.15616232161909521</v>
      </c>
      <c r="D28729">
        <v>0.65138267483431789</v>
      </c>
      <c r="E28729">
        <v>3.8677194953378611</v>
      </c>
      <c r="F28729">
        <v>3.3471074380165281E-5</v>
      </c>
      <c r="G28729">
        <v>1.125E-4</v>
      </c>
      <c r="H28729">
        <v>1.884083044982698E-4</v>
      </c>
      <c r="J28729">
        <f t="shared" si="1344"/>
        <v>0.15619579269347539</v>
      </c>
      <c r="K28729">
        <f t="shared" si="1345"/>
        <v>0.65149517483431785</v>
      </c>
      <c r="L28729">
        <f t="shared" si="1346"/>
        <v>3.8679079036423594</v>
      </c>
    </row>
    <row r="28730" spans="1:12" x14ac:dyDescent="0.25">
      <c r="A28730">
        <v>1.5892680530259991</v>
      </c>
      <c r="B28730">
        <v>-2.266856016242853</v>
      </c>
      <c r="C28730">
        <v>0.13696990387815641</v>
      </c>
      <c r="D28730">
        <v>0.65138267483431789</v>
      </c>
      <c r="E28730">
        <v>3.8677194953378611</v>
      </c>
      <c r="F28730">
        <v>3.3471074380165281E-5</v>
      </c>
      <c r="G28730">
        <v>1.125E-4</v>
      </c>
      <c r="H28730">
        <v>1.884083044982698E-4</v>
      </c>
      <c r="J28730">
        <f t="shared" si="1344"/>
        <v>0.13700337495253659</v>
      </c>
      <c r="K28730">
        <f t="shared" si="1345"/>
        <v>0.65149517483431785</v>
      </c>
      <c r="L28730">
        <f t="shared" si="1346"/>
        <v>3.8679079036423594</v>
      </c>
    </row>
    <row r="28731" spans="1:12" x14ac:dyDescent="0.25">
      <c r="A28731">
        <v>1.5892680530259991</v>
      </c>
      <c r="B28731">
        <v>-2.266856016242853</v>
      </c>
      <c r="C28731">
        <v>0.13696990387815641</v>
      </c>
      <c r="D28731">
        <v>0.65138267483431789</v>
      </c>
      <c r="E28731">
        <v>3.8677194953378611</v>
      </c>
      <c r="F28731">
        <v>3.3471074380165281E-5</v>
      </c>
      <c r="G28731">
        <v>1.125E-4</v>
      </c>
      <c r="H28731">
        <v>1.884083044982698E-4</v>
      </c>
      <c r="J28731">
        <f t="shared" si="1344"/>
        <v>0.13700337495253659</v>
      </c>
      <c r="K28731">
        <f t="shared" si="1345"/>
        <v>0.65149517483431785</v>
      </c>
      <c r="L28731">
        <f t="shared" si="1346"/>
        <v>3.8679079036423594</v>
      </c>
    </row>
    <row r="28732" spans="1:12" x14ac:dyDescent="0.25">
      <c r="A28732">
        <v>1.5892680530259991</v>
      </c>
      <c r="B28732">
        <v>-2.266856016242853</v>
      </c>
      <c r="C28732">
        <v>0.13696990387815641</v>
      </c>
      <c r="D28732">
        <v>0.65138267483431789</v>
      </c>
      <c r="E28732">
        <v>3.8677194953378611</v>
      </c>
      <c r="F28732">
        <v>3.3471074380165281E-5</v>
      </c>
      <c r="G28732">
        <v>1.125E-4</v>
      </c>
      <c r="H28732">
        <v>1.884083044982698E-4</v>
      </c>
      <c r="J28732">
        <f t="shared" si="1344"/>
        <v>0.13700337495253659</v>
      </c>
      <c r="K28732">
        <f t="shared" si="1345"/>
        <v>0.65149517483431785</v>
      </c>
      <c r="L28732">
        <f t="shared" si="1346"/>
        <v>3.8679079036423594</v>
      </c>
    </row>
    <row r="28733" spans="1:12" x14ac:dyDescent="0.25">
      <c r="A28733">
        <v>1.5892680530259991</v>
      </c>
      <c r="B28733">
        <v>-2.266856016242853</v>
      </c>
      <c r="C28733">
        <v>0.13696990387815641</v>
      </c>
      <c r="D28733">
        <v>0.65138267483431789</v>
      </c>
      <c r="E28733">
        <v>3.8677194953378611</v>
      </c>
      <c r="F28733">
        <v>3.3471074380165281E-5</v>
      </c>
      <c r="G28733">
        <v>1.125E-4</v>
      </c>
      <c r="H28733">
        <v>1.884083044982698E-4</v>
      </c>
      <c r="J28733">
        <f t="shared" si="1344"/>
        <v>0.13700337495253659</v>
      </c>
      <c r="K28733">
        <f t="shared" si="1345"/>
        <v>0.65149517483431785</v>
      </c>
      <c r="L28733">
        <f t="shared" si="1346"/>
        <v>3.8679079036423594</v>
      </c>
    </row>
    <row r="28734" spans="1:12" x14ac:dyDescent="0.25">
      <c r="A28734">
        <v>1.588935925659392</v>
      </c>
      <c r="B28734">
        <v>-2.2670643947112872</v>
      </c>
      <c r="C28734">
        <v>0.11383659394716859</v>
      </c>
      <c r="D28734">
        <v>0.54129250868368151</v>
      </c>
      <c r="E28734">
        <v>4.2453492510695314</v>
      </c>
      <c r="F28734">
        <v>3.3471074380165281E-5</v>
      </c>
      <c r="G28734">
        <v>1.125E-4</v>
      </c>
      <c r="H28734">
        <v>1.884083044982698E-4</v>
      </c>
      <c r="J28734">
        <f t="shared" si="1344"/>
        <v>0.11387006502154876</v>
      </c>
      <c r="K28734">
        <f t="shared" si="1345"/>
        <v>0.54140500868368147</v>
      </c>
      <c r="L28734">
        <f t="shared" si="1346"/>
        <v>4.2455376593740297</v>
      </c>
    </row>
    <row r="28735" spans="1:12" x14ac:dyDescent="0.25">
      <c r="A28735">
        <v>1.588935925659392</v>
      </c>
      <c r="B28735">
        <v>-2.2670643947112872</v>
      </c>
      <c r="C28735">
        <v>0.11383659394716859</v>
      </c>
      <c r="D28735">
        <v>0.54129250868368151</v>
      </c>
      <c r="E28735">
        <v>4.2453492510695314</v>
      </c>
      <c r="F28735">
        <v>3.3471074380165281E-5</v>
      </c>
      <c r="G28735">
        <v>1.125E-4</v>
      </c>
      <c r="H28735">
        <v>1.884083044982698E-4</v>
      </c>
      <c r="J28735">
        <f t="shared" si="1344"/>
        <v>0.11387006502154876</v>
      </c>
      <c r="K28735">
        <f t="shared" si="1345"/>
        <v>0.54140500868368147</v>
      </c>
      <c r="L28735">
        <f t="shared" si="1346"/>
        <v>4.2455376593740297</v>
      </c>
    </row>
    <row r="28736" spans="1:12" x14ac:dyDescent="0.25">
      <c r="A28736">
        <v>1.588935925659392</v>
      </c>
      <c r="B28736">
        <v>-2.2670643947112872</v>
      </c>
      <c r="C28736">
        <v>0.11383659394716859</v>
      </c>
      <c r="D28736">
        <v>0.54129250868368151</v>
      </c>
      <c r="E28736">
        <v>4.2453492510695314</v>
      </c>
      <c r="F28736">
        <v>3.3471074380165281E-5</v>
      </c>
      <c r="G28736">
        <v>1.125E-4</v>
      </c>
      <c r="H28736">
        <v>1.884083044982698E-4</v>
      </c>
      <c r="J28736">
        <f t="shared" si="1344"/>
        <v>0.11387006502154876</v>
      </c>
      <c r="K28736">
        <f t="shared" si="1345"/>
        <v>0.54140500868368147</v>
      </c>
      <c r="L28736">
        <f t="shared" si="1346"/>
        <v>4.2455376593740297</v>
      </c>
    </row>
    <row r="28737" spans="1:12" x14ac:dyDescent="0.25">
      <c r="A28737">
        <v>1.588935925659392</v>
      </c>
      <c r="B28737">
        <v>-2.2670643947112872</v>
      </c>
      <c r="C28737">
        <v>0.11383659394716859</v>
      </c>
      <c r="D28737">
        <v>0.54129250868368151</v>
      </c>
      <c r="E28737">
        <v>4.2453492510695314</v>
      </c>
      <c r="F28737">
        <v>3.3471074380165281E-5</v>
      </c>
      <c r="G28737">
        <v>1.125E-4</v>
      </c>
      <c r="H28737">
        <v>1.884083044982698E-4</v>
      </c>
      <c r="J28737">
        <f t="shared" si="1344"/>
        <v>0.11387006502154876</v>
      </c>
      <c r="K28737">
        <f t="shared" si="1345"/>
        <v>0.54140500868368147</v>
      </c>
      <c r="L28737">
        <f t="shared" si="1346"/>
        <v>4.2455376593740297</v>
      </c>
    </row>
    <row r="28738" spans="1:12" x14ac:dyDescent="0.25">
      <c r="A28738">
        <v>1.588935925659392</v>
      </c>
      <c r="B28738">
        <v>-2.2670643947112872</v>
      </c>
      <c r="C28738">
        <v>0.11383659394716859</v>
      </c>
      <c r="D28738">
        <v>0.54129250868368151</v>
      </c>
      <c r="E28738">
        <v>4.2453492510695314</v>
      </c>
      <c r="F28738">
        <v>3.3471074380165281E-5</v>
      </c>
      <c r="G28738">
        <v>1.125E-4</v>
      </c>
      <c r="H28738">
        <v>1.884083044982698E-4</v>
      </c>
      <c r="J28738">
        <f t="shared" si="1344"/>
        <v>0.11387006502154876</v>
      </c>
      <c r="K28738">
        <f t="shared" si="1345"/>
        <v>0.54140500868368147</v>
      </c>
      <c r="L28738">
        <f t="shared" si="1346"/>
        <v>4.2455376593740297</v>
      </c>
    </row>
    <row r="28739" spans="1:12" x14ac:dyDescent="0.25">
      <c r="A28739">
        <v>1.588537842899407</v>
      </c>
      <c r="B28739">
        <v>-2.267271910928049</v>
      </c>
      <c r="C28739">
        <v>8.7949125875815978E-2</v>
      </c>
      <c r="D28739">
        <v>0.41810042670377362</v>
      </c>
      <c r="E28739">
        <v>4.7299789976449</v>
      </c>
      <c r="F28739">
        <v>3.3471074380165281E-5</v>
      </c>
      <c r="G28739">
        <v>1.125E-4</v>
      </c>
      <c r="H28739">
        <v>1.884083044982698E-4</v>
      </c>
      <c r="J28739">
        <f t="shared" ref="J28739:J28802" si="1347">C28739+F28739</f>
        <v>8.798259695019614E-2</v>
      </c>
      <c r="K28739">
        <f t="shared" ref="K28739:K28802" si="1348">D28739+G28739</f>
        <v>0.41821292670377364</v>
      </c>
      <c r="L28739">
        <f t="shared" ref="L28739:L28802" si="1349">E28739+H28739</f>
        <v>4.7301674059493983</v>
      </c>
    </row>
    <row r="28740" spans="1:12" x14ac:dyDescent="0.25">
      <c r="A28740">
        <v>1.588537842899407</v>
      </c>
      <c r="B28740">
        <v>-2.267271910928049</v>
      </c>
      <c r="C28740">
        <v>8.7949125875815978E-2</v>
      </c>
      <c r="D28740">
        <v>0.41810042670377362</v>
      </c>
      <c r="E28740">
        <v>4.7299789976449</v>
      </c>
      <c r="F28740">
        <v>3.3471074380165281E-5</v>
      </c>
      <c r="G28740">
        <v>1.125E-4</v>
      </c>
      <c r="H28740">
        <v>1.884083044982698E-4</v>
      </c>
      <c r="J28740">
        <f t="shared" si="1347"/>
        <v>8.798259695019614E-2</v>
      </c>
      <c r="K28740">
        <f t="shared" si="1348"/>
        <v>0.41821292670377364</v>
      </c>
      <c r="L28740">
        <f t="shared" si="1349"/>
        <v>4.7301674059493983</v>
      </c>
    </row>
    <row r="28741" spans="1:12" x14ac:dyDescent="0.25">
      <c r="A28741">
        <v>1.588537842899407</v>
      </c>
      <c r="B28741">
        <v>-2.267271910928049</v>
      </c>
      <c r="C28741">
        <v>8.7949125875815978E-2</v>
      </c>
      <c r="D28741">
        <v>0.41810042670377362</v>
      </c>
      <c r="E28741">
        <v>4.7299789976449</v>
      </c>
      <c r="F28741">
        <v>3.3471074380165281E-5</v>
      </c>
      <c r="G28741">
        <v>1.125E-4</v>
      </c>
      <c r="H28741">
        <v>1.884083044982698E-4</v>
      </c>
      <c r="J28741">
        <f t="shared" si="1347"/>
        <v>8.798259695019614E-2</v>
      </c>
      <c r="K28741">
        <f t="shared" si="1348"/>
        <v>0.41821292670377364</v>
      </c>
      <c r="L28741">
        <f t="shared" si="1349"/>
        <v>4.7301674059493983</v>
      </c>
    </row>
    <row r="28742" spans="1:12" x14ac:dyDescent="0.25">
      <c r="A28742">
        <v>1.588537842899407</v>
      </c>
      <c r="B28742">
        <v>-2.267271910928049</v>
      </c>
      <c r="C28742">
        <v>8.7949125875815978E-2</v>
      </c>
      <c r="D28742">
        <v>0.41810042670377362</v>
      </c>
      <c r="E28742">
        <v>4.7299789976449</v>
      </c>
      <c r="F28742">
        <v>3.3471074380165281E-5</v>
      </c>
      <c r="G28742">
        <v>1.125E-4</v>
      </c>
      <c r="H28742">
        <v>1.884083044982698E-4</v>
      </c>
      <c r="J28742">
        <f t="shared" si="1347"/>
        <v>8.798259695019614E-2</v>
      </c>
      <c r="K28742">
        <f t="shared" si="1348"/>
        <v>0.41821292670377364</v>
      </c>
      <c r="L28742">
        <f t="shared" si="1349"/>
        <v>4.7301674059493983</v>
      </c>
    </row>
    <row r="28743" spans="1:12" x14ac:dyDescent="0.25">
      <c r="A28743">
        <v>1.5880741124079309</v>
      </c>
      <c r="B28743">
        <v>-2.2674785873956229</v>
      </c>
      <c r="C28743">
        <v>6.1317132569757023E-2</v>
      </c>
      <c r="D28743">
        <v>0.29137345516320889</v>
      </c>
      <c r="E28743">
        <v>5.3440851424074234</v>
      </c>
      <c r="F28743">
        <v>3.3471074380165281E-5</v>
      </c>
      <c r="G28743">
        <v>1.125E-4</v>
      </c>
      <c r="H28743">
        <v>1.884083044982698E-4</v>
      </c>
      <c r="J28743">
        <f t="shared" si="1347"/>
        <v>6.1350603644137185E-2</v>
      </c>
      <c r="K28743">
        <f t="shared" si="1348"/>
        <v>0.29148595516320891</v>
      </c>
      <c r="L28743">
        <f t="shared" si="1349"/>
        <v>5.3442735507119217</v>
      </c>
    </row>
    <row r="28744" spans="1:12" x14ac:dyDescent="0.25">
      <c r="A28744">
        <v>1.5880741124079309</v>
      </c>
      <c r="B28744">
        <v>-2.2674785873956229</v>
      </c>
      <c r="C28744">
        <v>6.1317132569757023E-2</v>
      </c>
      <c r="D28744">
        <v>0.29137345516320889</v>
      </c>
      <c r="E28744">
        <v>5.3440851424074234</v>
      </c>
      <c r="F28744">
        <v>3.3471074380165281E-5</v>
      </c>
      <c r="G28744">
        <v>1.125E-4</v>
      </c>
      <c r="H28744">
        <v>1.884083044982698E-4</v>
      </c>
      <c r="J28744">
        <f t="shared" si="1347"/>
        <v>6.1350603644137185E-2</v>
      </c>
      <c r="K28744">
        <f t="shared" si="1348"/>
        <v>0.29148595516320891</v>
      </c>
      <c r="L28744">
        <f t="shared" si="1349"/>
        <v>5.3442735507119217</v>
      </c>
    </row>
    <row r="28745" spans="1:12" x14ac:dyDescent="0.25">
      <c r="A28745">
        <v>1.5880741124079309</v>
      </c>
      <c r="B28745">
        <v>-2.2674785873956229</v>
      </c>
      <c r="C28745">
        <v>6.1317132569757023E-2</v>
      </c>
      <c r="D28745">
        <v>0.29137345516320889</v>
      </c>
      <c r="E28745">
        <v>5.3440851424074234</v>
      </c>
      <c r="F28745">
        <v>3.3471074380165281E-5</v>
      </c>
      <c r="G28745">
        <v>1.125E-4</v>
      </c>
      <c r="H28745">
        <v>1.884083044982698E-4</v>
      </c>
      <c r="J28745">
        <f t="shared" si="1347"/>
        <v>6.1350603644137185E-2</v>
      </c>
      <c r="K28745">
        <f t="shared" si="1348"/>
        <v>0.29148595516320891</v>
      </c>
      <c r="L28745">
        <f t="shared" si="1349"/>
        <v>5.3442735507119217</v>
      </c>
    </row>
    <row r="28746" spans="1:12" x14ac:dyDescent="0.25">
      <c r="A28746">
        <v>1.587545080440381</v>
      </c>
      <c r="B28746">
        <v>-2.2676844242115881</v>
      </c>
      <c r="C28746">
        <v>3.6337592627773058E-2</v>
      </c>
      <c r="D28746">
        <v>0.17252260890782881</v>
      </c>
      <c r="E28746">
        <v>6.1137243836461641</v>
      </c>
      <c r="F28746">
        <v>3.3471074380165281E-5</v>
      </c>
      <c r="G28746">
        <v>1.125E-4</v>
      </c>
      <c r="H28746">
        <v>1.884083044982698E-4</v>
      </c>
      <c r="J28746">
        <f t="shared" si="1347"/>
        <v>3.637106370215322E-2</v>
      </c>
      <c r="K28746">
        <f t="shared" si="1348"/>
        <v>0.17263510890782879</v>
      </c>
      <c r="L28746">
        <f t="shared" si="1349"/>
        <v>6.1139127919506624</v>
      </c>
    </row>
    <row r="28747" spans="1:12" x14ac:dyDescent="0.25">
      <c r="A28747">
        <v>1.587545080440381</v>
      </c>
      <c r="B28747">
        <v>-2.2676844242115881</v>
      </c>
      <c r="C28747">
        <v>3.6337592627773058E-2</v>
      </c>
      <c r="D28747">
        <v>0.17252260890782881</v>
      </c>
      <c r="E28747">
        <v>6.1137243836461641</v>
      </c>
      <c r="F28747">
        <v>3.3471074380165281E-5</v>
      </c>
      <c r="G28747">
        <v>1.125E-4</v>
      </c>
      <c r="H28747">
        <v>1.884083044982698E-4</v>
      </c>
      <c r="J28747">
        <f t="shared" si="1347"/>
        <v>3.637106370215322E-2</v>
      </c>
      <c r="K28747">
        <f t="shared" si="1348"/>
        <v>0.17263510890782879</v>
      </c>
      <c r="L28747">
        <f t="shared" si="1349"/>
        <v>6.1139127919506624</v>
      </c>
    </row>
    <row r="28748" spans="1:12" x14ac:dyDescent="0.25">
      <c r="A28748">
        <v>1.586951129417882</v>
      </c>
      <c r="B28748">
        <v>-2.267889392224419</v>
      </c>
      <c r="C28748">
        <v>1.5783715872621399E-2</v>
      </c>
      <c r="D28748">
        <v>7.474998402585907E-2</v>
      </c>
      <c r="E28748">
        <v>7.0684034193325793</v>
      </c>
      <c r="F28748">
        <v>3.3471074380165281E-5</v>
      </c>
      <c r="G28748">
        <v>1.125E-4</v>
      </c>
      <c r="H28748">
        <v>1.884083044982698E-4</v>
      </c>
      <c r="J28748">
        <f t="shared" si="1347"/>
        <v>1.5817186947001564E-2</v>
      </c>
      <c r="K28748">
        <f t="shared" si="1348"/>
        <v>7.4862484025859072E-2</v>
      </c>
      <c r="L28748">
        <f t="shared" si="1349"/>
        <v>7.0685918276370776</v>
      </c>
    </row>
    <row r="28749" spans="1:12" x14ac:dyDescent="0.25">
      <c r="A28749">
        <v>1.586951129417882</v>
      </c>
      <c r="B28749">
        <v>-2.267889392224419</v>
      </c>
      <c r="C28749">
        <v>1.5783715872621399E-2</v>
      </c>
      <c r="D28749">
        <v>7.474998402585907E-2</v>
      </c>
      <c r="E28749">
        <v>7.0684034193325793</v>
      </c>
      <c r="F28749">
        <v>3.3471074380165281E-5</v>
      </c>
      <c r="G28749">
        <v>1.125E-4</v>
      </c>
      <c r="H28749">
        <v>1.884083044982698E-4</v>
      </c>
      <c r="J28749">
        <f t="shared" si="1347"/>
        <v>1.5817186947001564E-2</v>
      </c>
      <c r="K28749">
        <f t="shared" si="1348"/>
        <v>7.4862484025859072E-2</v>
      </c>
      <c r="L28749">
        <f t="shared" si="1349"/>
        <v>7.0685918276370776</v>
      </c>
    </row>
    <row r="28750" spans="1:12" x14ac:dyDescent="0.25">
      <c r="A28750">
        <v>1.586951129417882</v>
      </c>
      <c r="B28750">
        <v>-2.267889392224419</v>
      </c>
      <c r="C28750">
        <v>1.5783715872621399E-2</v>
      </c>
      <c r="D28750">
        <v>7.474998402585907E-2</v>
      </c>
      <c r="E28750">
        <v>7.0684034193325793</v>
      </c>
      <c r="F28750">
        <v>3.3471074380165281E-5</v>
      </c>
      <c r="G28750">
        <v>1.125E-4</v>
      </c>
      <c r="H28750">
        <v>1.884083044982698E-4</v>
      </c>
      <c r="J28750">
        <f t="shared" si="1347"/>
        <v>1.5817186947001564E-2</v>
      </c>
      <c r="K28750">
        <f t="shared" si="1348"/>
        <v>7.4862484025859072E-2</v>
      </c>
      <c r="L28750">
        <f t="shared" si="1349"/>
        <v>7.0685918276370776</v>
      </c>
    </row>
    <row r="28751" spans="1:12" x14ac:dyDescent="0.25">
      <c r="A28751">
        <v>1.586292674297805</v>
      </c>
      <c r="B28751">
        <v>-2.2680934213339601</v>
      </c>
      <c r="C28751">
        <v>2.7953492985863652E-3</v>
      </c>
      <c r="D28751">
        <v>1.3003084735966799E-2</v>
      </c>
      <c r="E28751">
        <v>8.2409775372990293</v>
      </c>
      <c r="F28751">
        <v>3.3471074380165281E-5</v>
      </c>
      <c r="G28751">
        <v>1.125E-4</v>
      </c>
      <c r="H28751">
        <v>1.884083044982698E-4</v>
      </c>
      <c r="J28751">
        <f t="shared" si="1347"/>
        <v>2.8288203729665306E-3</v>
      </c>
      <c r="K28751">
        <f t="shared" si="1348"/>
        <v>1.3115584735966799E-2</v>
      </c>
      <c r="L28751">
        <f t="shared" si="1349"/>
        <v>8.2411659456035267</v>
      </c>
    </row>
    <row r="28752" spans="1:12" x14ac:dyDescent="0.25">
      <c r="A28752">
        <v>1.586292674297805</v>
      </c>
      <c r="B28752">
        <v>-2.2680934213339601</v>
      </c>
      <c r="C28752">
        <v>2.7953492985863652E-3</v>
      </c>
      <c r="D28752">
        <v>1.3003084735966799E-2</v>
      </c>
      <c r="E28752">
        <v>8.2409775372990293</v>
      </c>
      <c r="F28752">
        <v>3.3471074380165281E-5</v>
      </c>
      <c r="G28752">
        <v>1.125E-4</v>
      </c>
      <c r="H28752">
        <v>1.884083044982698E-4</v>
      </c>
      <c r="J28752">
        <f t="shared" si="1347"/>
        <v>2.8288203729665306E-3</v>
      </c>
      <c r="K28752">
        <f t="shared" si="1348"/>
        <v>1.3115584735966799E-2</v>
      </c>
      <c r="L28752">
        <f t="shared" si="1349"/>
        <v>8.2411659456035267</v>
      </c>
    </row>
    <row r="28753" spans="1:12" x14ac:dyDescent="0.25">
      <c r="A28753">
        <v>1.585570156396048</v>
      </c>
      <c r="B28753">
        <v>-2.2682963779084639</v>
      </c>
      <c r="C28753">
        <v>8.6857762084162978E-4</v>
      </c>
      <c r="D28753">
        <v>3.9253162683540984E-3</v>
      </c>
      <c r="E28753">
        <v>9.667534674412348</v>
      </c>
      <c r="F28753">
        <v>3.3471074380165281E-5</v>
      </c>
      <c r="G28753">
        <v>1.125E-4</v>
      </c>
      <c r="H28753">
        <v>1.884083044982698E-4</v>
      </c>
      <c r="J28753">
        <f t="shared" si="1347"/>
        <v>9.0204869522179508E-4</v>
      </c>
      <c r="K28753">
        <f t="shared" si="1348"/>
        <v>4.0378162683540981E-3</v>
      </c>
      <c r="L28753">
        <f t="shared" si="1349"/>
        <v>9.6677230827168454</v>
      </c>
    </row>
    <row r="28754" spans="1:12" x14ac:dyDescent="0.25">
      <c r="A28754">
        <v>1.585570156396048</v>
      </c>
      <c r="B28754">
        <v>-2.2682963779084639</v>
      </c>
      <c r="C28754">
        <v>8.6857762084162978E-4</v>
      </c>
      <c r="D28754">
        <v>3.9253162683540984E-3</v>
      </c>
      <c r="E28754">
        <v>9.667534674412348</v>
      </c>
      <c r="F28754">
        <v>3.3471074380165281E-5</v>
      </c>
      <c r="G28754">
        <v>1.125E-4</v>
      </c>
      <c r="H28754">
        <v>1.884083044982698E-4</v>
      </c>
      <c r="J28754">
        <f t="shared" si="1347"/>
        <v>9.0204869522179508E-4</v>
      </c>
      <c r="K28754">
        <f t="shared" si="1348"/>
        <v>4.0378162683540981E-3</v>
      </c>
      <c r="L28754">
        <f t="shared" si="1349"/>
        <v>9.6677230827168454</v>
      </c>
    </row>
    <row r="28755" spans="1:12" x14ac:dyDescent="0.25">
      <c r="A28755">
        <v>1.585570156396048</v>
      </c>
      <c r="B28755">
        <v>-2.2682963779084639</v>
      </c>
      <c r="C28755">
        <v>8.6857762084162978E-4</v>
      </c>
      <c r="D28755">
        <v>3.9253162683540984E-3</v>
      </c>
      <c r="E28755">
        <v>9.667534674412348</v>
      </c>
      <c r="F28755">
        <v>3.3471074380165281E-5</v>
      </c>
      <c r="G28755">
        <v>1.125E-4</v>
      </c>
      <c r="H28755">
        <v>1.884083044982698E-4</v>
      </c>
      <c r="J28755">
        <f t="shared" si="1347"/>
        <v>9.0204869522179508E-4</v>
      </c>
      <c r="K28755">
        <f t="shared" si="1348"/>
        <v>4.0378162683540981E-3</v>
      </c>
      <c r="L28755">
        <f t="shared" si="1349"/>
        <v>9.6677230827168454</v>
      </c>
    </row>
    <row r="28756" spans="1:12" x14ac:dyDescent="0.25">
      <c r="A28756">
        <v>1.585570156396048</v>
      </c>
      <c r="B28756">
        <v>-2.2682963779084639</v>
      </c>
      <c r="C28756">
        <v>8.6857762084162978E-4</v>
      </c>
      <c r="D28756">
        <v>3.9253162683540984E-3</v>
      </c>
      <c r="E28756">
        <v>9.667534674412348</v>
      </c>
      <c r="F28756">
        <v>3.3471074380165281E-5</v>
      </c>
      <c r="G28756">
        <v>1.125E-4</v>
      </c>
      <c r="H28756">
        <v>1.884083044982698E-4</v>
      </c>
      <c r="J28756">
        <f t="shared" si="1347"/>
        <v>9.0204869522179508E-4</v>
      </c>
      <c r="K28756">
        <f t="shared" si="1348"/>
        <v>4.0378162683540981E-3</v>
      </c>
      <c r="L28756">
        <f t="shared" si="1349"/>
        <v>9.6677230827168454</v>
      </c>
    </row>
    <row r="28757" spans="1:12" x14ac:dyDescent="0.25">
      <c r="A28757">
        <v>1.58478403169608</v>
      </c>
      <c r="B28757">
        <v>-2.268498018073914</v>
      </c>
      <c r="C28757">
        <v>1.3844855224283231E-2</v>
      </c>
      <c r="D28757">
        <v>6.580424729187373E-2</v>
      </c>
      <c r="E28757">
        <v>11.3872614528987</v>
      </c>
      <c r="F28757">
        <v>3.3471074380165281E-5</v>
      </c>
      <c r="G28757">
        <v>1.125E-4</v>
      </c>
      <c r="H28757">
        <v>1.884083044982698E-4</v>
      </c>
      <c r="J28757">
        <f t="shared" si="1347"/>
        <v>1.3878326298663396E-2</v>
      </c>
      <c r="K28757">
        <f t="shared" si="1348"/>
        <v>6.5916747291873731E-2</v>
      </c>
      <c r="L28757">
        <f t="shared" si="1349"/>
        <v>11.387449861203198</v>
      </c>
    </row>
    <row r="28758" spans="1:12" x14ac:dyDescent="0.25">
      <c r="A28758">
        <v>1.58478403169608</v>
      </c>
      <c r="B28758">
        <v>-2.268498018073914</v>
      </c>
      <c r="C28758">
        <v>1.3844855224283231E-2</v>
      </c>
      <c r="D28758">
        <v>6.580424729187373E-2</v>
      </c>
      <c r="E28758">
        <v>11.3872614528987</v>
      </c>
      <c r="F28758">
        <v>3.3471074380165281E-5</v>
      </c>
      <c r="G28758">
        <v>1.125E-4</v>
      </c>
      <c r="H28758">
        <v>1.884083044982698E-4</v>
      </c>
      <c r="J28758">
        <f t="shared" si="1347"/>
        <v>1.3878326298663396E-2</v>
      </c>
      <c r="K28758">
        <f t="shared" si="1348"/>
        <v>6.5916747291873731E-2</v>
      </c>
      <c r="L28758">
        <f t="shared" si="1349"/>
        <v>11.387449861203198</v>
      </c>
    </row>
    <row r="28759" spans="1:12" x14ac:dyDescent="0.25">
      <c r="A28759">
        <v>1.58478403169608</v>
      </c>
      <c r="B28759">
        <v>-2.268498018073914</v>
      </c>
      <c r="C28759">
        <v>1.3844855224283231E-2</v>
      </c>
      <c r="D28759">
        <v>6.580424729187373E-2</v>
      </c>
      <c r="E28759">
        <v>11.3872614528987</v>
      </c>
      <c r="F28759">
        <v>3.3471074380165281E-5</v>
      </c>
      <c r="G28759">
        <v>1.125E-4</v>
      </c>
      <c r="H28759">
        <v>1.884083044982698E-4</v>
      </c>
      <c r="J28759">
        <f t="shared" si="1347"/>
        <v>1.3878326298663396E-2</v>
      </c>
      <c r="K28759">
        <f t="shared" si="1348"/>
        <v>6.5916747291873731E-2</v>
      </c>
      <c r="L28759">
        <f t="shared" si="1349"/>
        <v>11.387449861203198</v>
      </c>
    </row>
    <row r="28760" spans="1:12" x14ac:dyDescent="0.25">
      <c r="A28760">
        <v>1.58478403169608</v>
      </c>
      <c r="B28760">
        <v>-2.268498018073914</v>
      </c>
      <c r="C28760">
        <v>1.3844855224283231E-2</v>
      </c>
      <c r="D28760">
        <v>6.580424729187373E-2</v>
      </c>
      <c r="E28760">
        <v>11.3872614528987</v>
      </c>
      <c r="F28760">
        <v>3.3471074380165281E-5</v>
      </c>
      <c r="G28760">
        <v>1.125E-4</v>
      </c>
      <c r="H28760">
        <v>1.884083044982698E-4</v>
      </c>
      <c r="J28760">
        <f t="shared" si="1347"/>
        <v>1.3878326298663396E-2</v>
      </c>
      <c r="K28760">
        <f t="shared" si="1348"/>
        <v>6.5916747291873731E-2</v>
      </c>
      <c r="L28760">
        <f t="shared" si="1349"/>
        <v>11.387449861203198</v>
      </c>
    </row>
    <row r="28761" spans="1:12" x14ac:dyDescent="0.25">
      <c r="A28761">
        <v>1.583934745497994</v>
      </c>
      <c r="B28761">
        <v>-2.2686978805176929</v>
      </c>
      <c r="C28761">
        <v>4.5900411967560791E-2</v>
      </c>
      <c r="D28761">
        <v>0.21852117685039241</v>
      </c>
      <c r="E28761">
        <v>13.442282346114411</v>
      </c>
      <c r="F28761">
        <v>3.3471074380165281E-5</v>
      </c>
      <c r="G28761">
        <v>1.125E-4</v>
      </c>
      <c r="H28761">
        <v>1.884083044982698E-4</v>
      </c>
      <c r="J28761">
        <f t="shared" si="1347"/>
        <v>4.5933883041940952E-2</v>
      </c>
      <c r="K28761">
        <f t="shared" si="1348"/>
        <v>0.21863367685039239</v>
      </c>
      <c r="L28761">
        <f t="shared" si="1349"/>
        <v>13.442470754418908</v>
      </c>
    </row>
    <row r="28762" spans="1:12" x14ac:dyDescent="0.25">
      <c r="A28762">
        <v>1.583934745497994</v>
      </c>
      <c r="B28762">
        <v>-2.2686978805176929</v>
      </c>
      <c r="C28762">
        <v>4.5900411967560791E-2</v>
      </c>
      <c r="D28762">
        <v>0.21852117685039241</v>
      </c>
      <c r="E28762">
        <v>13.442282346114411</v>
      </c>
      <c r="F28762">
        <v>3.3471074380165281E-5</v>
      </c>
      <c r="G28762">
        <v>1.125E-4</v>
      </c>
      <c r="H28762">
        <v>1.884083044982698E-4</v>
      </c>
      <c r="J28762">
        <f t="shared" si="1347"/>
        <v>4.5933883041940952E-2</v>
      </c>
      <c r="K28762">
        <f t="shared" si="1348"/>
        <v>0.21863367685039239</v>
      </c>
      <c r="L28762">
        <f t="shared" si="1349"/>
        <v>13.442470754418908</v>
      </c>
    </row>
    <row r="28763" spans="1:12" x14ac:dyDescent="0.25">
      <c r="A28763">
        <v>1.577085250521109</v>
      </c>
      <c r="B28763">
        <v>-2.2700537586916631</v>
      </c>
      <c r="C28763">
        <v>1.255681124137783</v>
      </c>
      <c r="D28763">
        <v>5.9788660570196237</v>
      </c>
      <c r="E28763">
        <v>42.179394987319426</v>
      </c>
      <c r="F28763">
        <v>3.3471074380165281E-5</v>
      </c>
      <c r="G28763">
        <v>1.035395597858418E-4</v>
      </c>
      <c r="H28763">
        <v>1.7244897959183681E-4</v>
      </c>
      <c r="J28763">
        <f t="shared" si="1347"/>
        <v>1.2557145952121631</v>
      </c>
      <c r="K28763">
        <f t="shared" si="1348"/>
        <v>5.9789695965794092</v>
      </c>
      <c r="L28763">
        <f t="shared" si="1349"/>
        <v>42.179567436299017</v>
      </c>
    </row>
    <row r="28764" spans="1:12" x14ac:dyDescent="0.25">
      <c r="A28764">
        <v>1.577085250521109</v>
      </c>
      <c r="B28764">
        <v>-2.2700537586916631</v>
      </c>
      <c r="C28764">
        <v>1.255681124137783</v>
      </c>
      <c r="D28764">
        <v>5.9788660570196237</v>
      </c>
      <c r="E28764">
        <v>42.179394987319426</v>
      </c>
      <c r="F28764">
        <v>3.3471074380165281E-5</v>
      </c>
      <c r="G28764">
        <v>1.035395597858418E-4</v>
      </c>
      <c r="H28764">
        <v>1.7244897959183681E-4</v>
      </c>
      <c r="J28764">
        <f t="shared" si="1347"/>
        <v>1.2557145952121631</v>
      </c>
      <c r="K28764">
        <f t="shared" si="1348"/>
        <v>5.9789695965794092</v>
      </c>
      <c r="L28764">
        <f t="shared" si="1349"/>
        <v>42.179567436299017</v>
      </c>
    </row>
    <row r="28765" spans="1:12" x14ac:dyDescent="0.25">
      <c r="A28765">
        <v>1.576756133469408</v>
      </c>
      <c r="B28765">
        <v>-2.2698199635370062</v>
      </c>
      <c r="C28765">
        <v>1.3477807689434289</v>
      </c>
      <c r="D28765">
        <v>6.417363004045268</v>
      </c>
      <c r="E28765">
        <v>43.882385050042657</v>
      </c>
      <c r="F28765">
        <v>3.3471074380165281E-5</v>
      </c>
      <c r="G28765">
        <v>1.035395597858418E-4</v>
      </c>
      <c r="H28765">
        <v>1.7244897959183681E-4</v>
      </c>
      <c r="J28765">
        <f t="shared" si="1347"/>
        <v>1.347814240017809</v>
      </c>
      <c r="K28765">
        <f t="shared" si="1348"/>
        <v>6.4174665436050535</v>
      </c>
      <c r="L28765">
        <f t="shared" si="1349"/>
        <v>43.882557499022248</v>
      </c>
    </row>
    <row r="28766" spans="1:12" x14ac:dyDescent="0.25">
      <c r="A28766">
        <v>1.576756133469408</v>
      </c>
      <c r="B28766">
        <v>-2.2698199635370062</v>
      </c>
      <c r="C28766">
        <v>1.3477807689434289</v>
      </c>
      <c r="D28766">
        <v>6.417363004045268</v>
      </c>
      <c r="E28766">
        <v>43.882385050042657</v>
      </c>
      <c r="F28766">
        <v>3.3471074380165281E-5</v>
      </c>
      <c r="G28766">
        <v>1.035395597858418E-4</v>
      </c>
      <c r="H28766">
        <v>1.7244897959183681E-4</v>
      </c>
      <c r="J28766">
        <f t="shared" si="1347"/>
        <v>1.347814240017809</v>
      </c>
      <c r="K28766">
        <f t="shared" si="1348"/>
        <v>6.4174665436050535</v>
      </c>
      <c r="L28766">
        <f t="shared" si="1349"/>
        <v>43.882557499022248</v>
      </c>
    </row>
    <row r="28767" spans="1:12" x14ac:dyDescent="0.25">
      <c r="A28767">
        <v>1.576756133469408</v>
      </c>
      <c r="B28767">
        <v>-2.2698199635370062</v>
      </c>
      <c r="C28767">
        <v>1.3477807689434289</v>
      </c>
      <c r="D28767">
        <v>6.417363004045268</v>
      </c>
      <c r="E28767">
        <v>43.882385050042657</v>
      </c>
      <c r="F28767">
        <v>3.3471074380165281E-5</v>
      </c>
      <c r="G28767">
        <v>1.035395597858418E-4</v>
      </c>
      <c r="H28767">
        <v>1.7244897959183681E-4</v>
      </c>
      <c r="J28767">
        <f t="shared" si="1347"/>
        <v>1.347814240017809</v>
      </c>
      <c r="K28767">
        <f t="shared" si="1348"/>
        <v>6.4174665436050535</v>
      </c>
      <c r="L28767">
        <f t="shared" si="1349"/>
        <v>43.882557499022248</v>
      </c>
    </row>
    <row r="28768" spans="1:12" x14ac:dyDescent="0.25">
      <c r="A28768">
        <v>1.576756133469408</v>
      </c>
      <c r="B28768">
        <v>-2.2698199635370062</v>
      </c>
      <c r="C28768">
        <v>1.443393837695323</v>
      </c>
      <c r="D28768">
        <v>6.8725860850026246</v>
      </c>
      <c r="E28768">
        <v>45.044837786497219</v>
      </c>
      <c r="F28768">
        <v>3.3471074380165281E-5</v>
      </c>
      <c r="G28768">
        <v>1.035395597858418E-4</v>
      </c>
      <c r="H28768">
        <v>1.7244897959183681E-4</v>
      </c>
      <c r="J28768">
        <f t="shared" si="1347"/>
        <v>1.4434273087697032</v>
      </c>
      <c r="K28768">
        <f t="shared" si="1348"/>
        <v>6.8726896245624101</v>
      </c>
      <c r="L28768">
        <f t="shared" si="1349"/>
        <v>45.045010235476809</v>
      </c>
    </row>
    <row r="28769" spans="1:12" x14ac:dyDescent="0.25">
      <c r="A28769">
        <v>1.576494341099629</v>
      </c>
      <c r="B28769">
        <v>-2.2695875613102618</v>
      </c>
      <c r="C28769">
        <v>1.443393837695323</v>
      </c>
      <c r="D28769">
        <v>6.8725860850026246</v>
      </c>
      <c r="E28769">
        <v>45.044837786497219</v>
      </c>
      <c r="F28769">
        <v>3.3471074380165281E-5</v>
      </c>
      <c r="G28769">
        <v>1.035395597858418E-4</v>
      </c>
      <c r="H28769">
        <v>1.7244897959183681E-4</v>
      </c>
      <c r="J28769">
        <f t="shared" si="1347"/>
        <v>1.4434273087697032</v>
      </c>
      <c r="K28769">
        <f t="shared" si="1348"/>
        <v>6.8726896245624101</v>
      </c>
      <c r="L28769">
        <f t="shared" si="1349"/>
        <v>45.045010235476809</v>
      </c>
    </row>
    <row r="28770" spans="1:12" x14ac:dyDescent="0.25">
      <c r="A28770">
        <v>1.576494341099629</v>
      </c>
      <c r="B28770">
        <v>-2.2695875613102618</v>
      </c>
      <c r="C28770">
        <v>1.443393837695323</v>
      </c>
      <c r="D28770">
        <v>6.8725860850026246</v>
      </c>
      <c r="E28770">
        <v>45.044837786497219</v>
      </c>
      <c r="F28770">
        <v>3.3471074380165281E-5</v>
      </c>
      <c r="G28770">
        <v>1.035395597858418E-4</v>
      </c>
      <c r="H28770">
        <v>1.7244897959183681E-4</v>
      </c>
      <c r="J28770">
        <f t="shared" si="1347"/>
        <v>1.4434273087697032</v>
      </c>
      <c r="K28770">
        <f t="shared" si="1348"/>
        <v>6.8726896245624101</v>
      </c>
      <c r="L28770">
        <f t="shared" si="1349"/>
        <v>45.045010235476809</v>
      </c>
    </row>
    <row r="28771" spans="1:12" x14ac:dyDescent="0.25">
      <c r="A28771">
        <v>1.5763001385595199</v>
      </c>
      <c r="B28771">
        <v>-2.2693585081742409</v>
      </c>
      <c r="C28771">
        <v>1.521787675937158</v>
      </c>
      <c r="D28771">
        <v>7.2458255819665194</v>
      </c>
      <c r="E28771">
        <v>45.894026651749193</v>
      </c>
      <c r="F28771">
        <v>3.3471074380165281E-5</v>
      </c>
      <c r="G28771">
        <v>1.035395597858418E-4</v>
      </c>
      <c r="H28771">
        <v>1.7244897959183681E-4</v>
      </c>
      <c r="J28771">
        <f t="shared" si="1347"/>
        <v>1.5218211470115381</v>
      </c>
      <c r="K28771">
        <f t="shared" si="1348"/>
        <v>7.2459291215263049</v>
      </c>
      <c r="L28771">
        <f t="shared" si="1349"/>
        <v>45.894199100728784</v>
      </c>
    </row>
    <row r="28772" spans="1:12" x14ac:dyDescent="0.25">
      <c r="A28772">
        <v>1.5763001385595199</v>
      </c>
      <c r="B28772">
        <v>-2.2693585081742409</v>
      </c>
      <c r="C28772">
        <v>1.521787675937158</v>
      </c>
      <c r="D28772">
        <v>7.2458255819665194</v>
      </c>
      <c r="E28772">
        <v>45.894026651749193</v>
      </c>
      <c r="F28772">
        <v>3.3471074380165281E-5</v>
      </c>
      <c r="G28772">
        <v>1.035395597858418E-4</v>
      </c>
      <c r="H28772">
        <v>1.7244897959183681E-4</v>
      </c>
      <c r="J28772">
        <f t="shared" si="1347"/>
        <v>1.5218211470115381</v>
      </c>
      <c r="K28772">
        <f t="shared" si="1348"/>
        <v>7.2459291215263049</v>
      </c>
      <c r="L28772">
        <f t="shared" si="1349"/>
        <v>45.894199100728784</v>
      </c>
    </row>
    <row r="28773" spans="1:12" x14ac:dyDescent="0.25">
      <c r="A28773">
        <v>1.5763001385595199</v>
      </c>
      <c r="B28773">
        <v>-2.2693585081742409</v>
      </c>
      <c r="C28773">
        <v>1.521787675937158</v>
      </c>
      <c r="D28773">
        <v>7.2458255819665194</v>
      </c>
      <c r="E28773">
        <v>45.894026651749193</v>
      </c>
      <c r="F28773">
        <v>3.3471074380165281E-5</v>
      </c>
      <c r="G28773">
        <v>1.035395597858418E-4</v>
      </c>
      <c r="H28773">
        <v>1.7244897959183681E-4</v>
      </c>
      <c r="J28773">
        <f t="shared" si="1347"/>
        <v>1.5218211470115381</v>
      </c>
      <c r="K28773">
        <f t="shared" si="1348"/>
        <v>7.2459291215263049</v>
      </c>
      <c r="L28773">
        <f t="shared" si="1349"/>
        <v>45.894199100728784</v>
      </c>
    </row>
    <row r="28774" spans="1:12" x14ac:dyDescent="0.25">
      <c r="A28774">
        <v>1.576173272269356</v>
      </c>
      <c r="B28774">
        <v>-2.2691322337168862</v>
      </c>
      <c r="C28774">
        <v>1.5812809655073989</v>
      </c>
      <c r="D28774">
        <v>7.5290773716109536</v>
      </c>
      <c r="E28774">
        <v>46.421676920169148</v>
      </c>
      <c r="F28774">
        <v>3.3471074380165281E-5</v>
      </c>
      <c r="G28774">
        <v>1.035395597858418E-4</v>
      </c>
      <c r="H28774">
        <v>1.7244897959183681E-4</v>
      </c>
      <c r="J28774">
        <f t="shared" si="1347"/>
        <v>1.5813144365817791</v>
      </c>
      <c r="K28774">
        <f t="shared" si="1348"/>
        <v>7.5291809111707391</v>
      </c>
      <c r="L28774">
        <f t="shared" si="1349"/>
        <v>46.421849369148738</v>
      </c>
    </row>
    <row r="28775" spans="1:12" x14ac:dyDescent="0.25">
      <c r="A28775">
        <v>1.576173272269356</v>
      </c>
      <c r="B28775">
        <v>-2.2691322337168862</v>
      </c>
      <c r="C28775">
        <v>1.5812809655073989</v>
      </c>
      <c r="D28775">
        <v>7.5290773716109536</v>
      </c>
      <c r="E28775">
        <v>46.421676920169148</v>
      </c>
      <c r="F28775">
        <v>3.3471074380165281E-5</v>
      </c>
      <c r="G28775">
        <v>1.035395597858418E-4</v>
      </c>
      <c r="H28775">
        <v>1.7244897959183681E-4</v>
      </c>
      <c r="J28775">
        <f t="shared" si="1347"/>
        <v>1.5813144365817791</v>
      </c>
      <c r="K28775">
        <f t="shared" si="1348"/>
        <v>7.5291809111707391</v>
      </c>
      <c r="L28775">
        <f t="shared" si="1349"/>
        <v>46.421849369148738</v>
      </c>
    </row>
    <row r="28776" spans="1:12" x14ac:dyDescent="0.25">
      <c r="A28776">
        <v>1.576113562421134</v>
      </c>
      <c r="B28776">
        <v>-2.2689082896828601</v>
      </c>
      <c r="C28776">
        <v>1.620762039157295</v>
      </c>
      <c r="D28776">
        <v>7.7170492860958939</v>
      </c>
      <c r="E28776">
        <v>46.621116692676921</v>
      </c>
      <c r="F28776">
        <v>3.3471074380165281E-5</v>
      </c>
      <c r="G28776">
        <v>1.035395597858418E-4</v>
      </c>
      <c r="H28776">
        <v>1.7244897959183681E-4</v>
      </c>
      <c r="J28776">
        <f t="shared" si="1347"/>
        <v>1.6207955102316751</v>
      </c>
      <c r="K28776">
        <f t="shared" si="1348"/>
        <v>7.7171528256556794</v>
      </c>
      <c r="L28776">
        <f t="shared" si="1349"/>
        <v>46.621289141656511</v>
      </c>
    </row>
    <row r="28777" spans="1:12" x14ac:dyDescent="0.25">
      <c r="A28777">
        <v>1.576113562421134</v>
      </c>
      <c r="B28777">
        <v>-2.2689082896828601</v>
      </c>
      <c r="C28777">
        <v>1.620762039157295</v>
      </c>
      <c r="D28777">
        <v>7.7170492860958939</v>
      </c>
      <c r="E28777">
        <v>46.621116692676921</v>
      </c>
      <c r="F28777">
        <v>3.3471074380165281E-5</v>
      </c>
      <c r="G28777">
        <v>1.035395597858418E-4</v>
      </c>
      <c r="H28777">
        <v>1.7244897959183681E-4</v>
      </c>
      <c r="J28777">
        <f t="shared" si="1347"/>
        <v>1.6207955102316751</v>
      </c>
      <c r="K28777">
        <f t="shared" si="1348"/>
        <v>7.7171528256556794</v>
      </c>
      <c r="L28777">
        <f t="shared" si="1349"/>
        <v>46.621289141656511</v>
      </c>
    </row>
    <row r="28778" spans="1:12" x14ac:dyDescent="0.25">
      <c r="A28778">
        <v>1.576113562421134</v>
      </c>
      <c r="B28778">
        <v>-2.2689082896828601</v>
      </c>
      <c r="C28778">
        <v>1.620762039157295</v>
      </c>
      <c r="D28778">
        <v>7.7170492860958939</v>
      </c>
      <c r="E28778">
        <v>46.621116692676921</v>
      </c>
      <c r="F28778">
        <v>3.3471074380165281E-5</v>
      </c>
      <c r="G28778">
        <v>1.035395597858418E-4</v>
      </c>
      <c r="H28778">
        <v>1.7244897959183681E-4</v>
      </c>
      <c r="J28778">
        <f t="shared" si="1347"/>
        <v>1.6207955102316751</v>
      </c>
      <c r="K28778">
        <f t="shared" si="1348"/>
        <v>7.7171528256556794</v>
      </c>
      <c r="L28778">
        <f t="shared" si="1349"/>
        <v>46.621289141656511</v>
      </c>
    </row>
    <row r="28779" spans="1:12" x14ac:dyDescent="0.25">
      <c r="A28779">
        <v>1.576113562421134</v>
      </c>
      <c r="B28779">
        <v>-2.2689082896828601</v>
      </c>
      <c r="C28779">
        <v>1.620762039157295</v>
      </c>
      <c r="D28779">
        <v>7.7170492860958939</v>
      </c>
      <c r="E28779">
        <v>46.621116692676921</v>
      </c>
      <c r="F28779">
        <v>3.3471074380165281E-5</v>
      </c>
      <c r="G28779">
        <v>1.035395597858418E-4</v>
      </c>
      <c r="H28779">
        <v>1.7244897959183681E-4</v>
      </c>
      <c r="J28779">
        <f t="shared" si="1347"/>
        <v>1.6207955102316751</v>
      </c>
      <c r="K28779">
        <f t="shared" si="1348"/>
        <v>7.7171528256556794</v>
      </c>
      <c r="L28779">
        <f t="shared" si="1349"/>
        <v>46.621289141656511</v>
      </c>
    </row>
    <row r="28780" spans="1:12" x14ac:dyDescent="0.25">
      <c r="A28780">
        <v>1.576120892201579</v>
      </c>
      <c r="B28780">
        <v>-2.2686863293707611</v>
      </c>
      <c r="C28780">
        <v>1.639512357924241</v>
      </c>
      <c r="D28780">
        <v>7.806320673921114</v>
      </c>
      <c r="E28780">
        <v>46.489370077059831</v>
      </c>
      <c r="F28780">
        <v>3.3471074380165281E-5</v>
      </c>
      <c r="G28780">
        <v>1.035395597858418E-4</v>
      </c>
      <c r="H28780">
        <v>1.7244897959183681E-4</v>
      </c>
      <c r="J28780">
        <f t="shared" si="1347"/>
        <v>1.6395458289986211</v>
      </c>
      <c r="K28780">
        <f t="shared" si="1348"/>
        <v>7.8064242134808994</v>
      </c>
      <c r="L28780">
        <f t="shared" si="1349"/>
        <v>46.489542526039422</v>
      </c>
    </row>
    <row r="28781" spans="1:12" x14ac:dyDescent="0.25">
      <c r="A28781">
        <v>1.576120892201579</v>
      </c>
      <c r="B28781">
        <v>-2.2686863293707611</v>
      </c>
      <c r="C28781">
        <v>1.639512357924241</v>
      </c>
      <c r="D28781">
        <v>7.806320673921114</v>
      </c>
      <c r="E28781">
        <v>46.489370077059831</v>
      </c>
      <c r="F28781">
        <v>3.3471074380165281E-5</v>
      </c>
      <c r="G28781">
        <v>1.035395597858418E-4</v>
      </c>
      <c r="H28781">
        <v>1.7244897959183681E-4</v>
      </c>
      <c r="J28781">
        <f t="shared" si="1347"/>
        <v>1.6395458289986211</v>
      </c>
      <c r="K28781">
        <f t="shared" si="1348"/>
        <v>7.8064242134808994</v>
      </c>
      <c r="L28781">
        <f t="shared" si="1349"/>
        <v>46.489542526039422</v>
      </c>
    </row>
    <row r="28782" spans="1:12" x14ac:dyDescent="0.25">
      <c r="A28782">
        <v>1.576120892201579</v>
      </c>
      <c r="B28782">
        <v>-2.2686863293707611</v>
      </c>
      <c r="C28782">
        <v>1.639512357924241</v>
      </c>
      <c r="D28782">
        <v>7.806320673921114</v>
      </c>
      <c r="E28782">
        <v>46.489370077059831</v>
      </c>
      <c r="F28782">
        <v>3.3471074380165281E-5</v>
      </c>
      <c r="G28782">
        <v>1.035395597858418E-4</v>
      </c>
      <c r="H28782">
        <v>1.7244897959183681E-4</v>
      </c>
      <c r="J28782">
        <f t="shared" si="1347"/>
        <v>1.6395458289986211</v>
      </c>
      <c r="K28782">
        <f t="shared" si="1348"/>
        <v>7.8064242134808994</v>
      </c>
      <c r="L28782">
        <f t="shared" si="1349"/>
        <v>46.489542526039422</v>
      </c>
    </row>
    <row r="28783" spans="1:12" x14ac:dyDescent="0.25">
      <c r="A28783">
        <v>1.576120892201579</v>
      </c>
      <c r="B28783">
        <v>-2.2686863293707611</v>
      </c>
      <c r="C28783">
        <v>1.639512357924241</v>
      </c>
      <c r="D28783">
        <v>7.806320673921114</v>
      </c>
      <c r="E28783">
        <v>46.489370077059831</v>
      </c>
      <c r="F28783">
        <v>3.3471074380165281E-5</v>
      </c>
      <c r="G28783">
        <v>1.035395597858418E-4</v>
      </c>
      <c r="H28783">
        <v>1.7244897959183681E-4</v>
      </c>
      <c r="J28783">
        <f t="shared" si="1347"/>
        <v>1.6395458289986211</v>
      </c>
      <c r="K28783">
        <f t="shared" si="1348"/>
        <v>7.8064242134808994</v>
      </c>
      <c r="L28783">
        <f t="shared" si="1349"/>
        <v>46.489542526039422</v>
      </c>
    </row>
    <row r="28784" spans="1:12" x14ac:dyDescent="0.25">
      <c r="A28784">
        <v>1.576195165332934</v>
      </c>
      <c r="B28784">
        <v>-2.2684660792940838</v>
      </c>
      <c r="C28784">
        <v>1.637204825404418</v>
      </c>
      <c r="D28784">
        <v>7.7953343764013807</v>
      </c>
      <c r="E28784">
        <v>46.02716015316966</v>
      </c>
      <c r="F28784">
        <v>3.3471074380165281E-5</v>
      </c>
      <c r="G28784">
        <v>1.035395597858418E-4</v>
      </c>
      <c r="H28784">
        <v>1.7244897959183681E-4</v>
      </c>
      <c r="J28784">
        <f t="shared" si="1347"/>
        <v>1.6372382964787981</v>
      </c>
      <c r="K28784">
        <f t="shared" si="1348"/>
        <v>7.7954379159611662</v>
      </c>
      <c r="L28784">
        <f t="shared" si="1349"/>
        <v>46.027332602149251</v>
      </c>
    </row>
    <row r="28785" spans="1:12" x14ac:dyDescent="0.25">
      <c r="A28785">
        <v>1.5763359357350399</v>
      </c>
      <c r="B28785">
        <v>-2.2682458562392762</v>
      </c>
      <c r="C28785">
        <v>1.613914112545779</v>
      </c>
      <c r="D28785">
        <v>7.6844458860006144</v>
      </c>
      <c r="E28785">
        <v>45.239062976281389</v>
      </c>
      <c r="F28785">
        <v>3.3471074380165281E-5</v>
      </c>
      <c r="G28785">
        <v>1.035395597858418E-4</v>
      </c>
      <c r="H28785">
        <v>1.7244897959183681E-4</v>
      </c>
      <c r="J28785">
        <f t="shared" si="1347"/>
        <v>1.6139475836201591</v>
      </c>
      <c r="K28785">
        <f t="shared" si="1348"/>
        <v>7.6845494255603999</v>
      </c>
      <c r="L28785">
        <f t="shared" si="1349"/>
        <v>45.239235425260979</v>
      </c>
    </row>
    <row r="28786" spans="1:12" x14ac:dyDescent="0.25">
      <c r="A28786">
        <v>1.5763359357350399</v>
      </c>
      <c r="B28786">
        <v>-2.2682458562392762</v>
      </c>
      <c r="C28786">
        <v>1.613914112545779</v>
      </c>
      <c r="D28786">
        <v>7.6844458860006144</v>
      </c>
      <c r="E28786">
        <v>45.239062976281389</v>
      </c>
      <c r="F28786">
        <v>3.3471074380165281E-5</v>
      </c>
      <c r="G28786">
        <v>1.035395597858418E-4</v>
      </c>
      <c r="H28786">
        <v>1.7244897959183681E-4</v>
      </c>
      <c r="J28786">
        <f t="shared" si="1347"/>
        <v>1.6139475836201591</v>
      </c>
      <c r="K28786">
        <f t="shared" si="1348"/>
        <v>7.6845494255603999</v>
      </c>
      <c r="L28786">
        <f t="shared" si="1349"/>
        <v>45.239235425260979</v>
      </c>
    </row>
    <row r="28787" spans="1:12" x14ac:dyDescent="0.25">
      <c r="A28787">
        <v>1.5765437030656819</v>
      </c>
      <c r="B28787">
        <v>-2.2680284083413662</v>
      </c>
      <c r="C28787">
        <v>1.5702288658086061</v>
      </c>
      <c r="D28787">
        <v>7.4764575779640232</v>
      </c>
      <c r="E28787">
        <v>44.132536304040421</v>
      </c>
      <c r="F28787">
        <v>3.3471074380165281E-5</v>
      </c>
      <c r="G28787">
        <v>1.035395597858418E-4</v>
      </c>
      <c r="H28787">
        <v>1.7244897959183681E-4</v>
      </c>
      <c r="J28787">
        <f t="shared" si="1347"/>
        <v>1.5702623368829862</v>
      </c>
      <c r="K28787">
        <f t="shared" si="1348"/>
        <v>7.4765611175238087</v>
      </c>
      <c r="L28787">
        <f t="shared" si="1349"/>
        <v>44.132708753020012</v>
      </c>
    </row>
    <row r="28788" spans="1:12" x14ac:dyDescent="0.25">
      <c r="A28788">
        <v>1.5765437030656819</v>
      </c>
      <c r="B28788">
        <v>-2.2680284083413662</v>
      </c>
      <c r="C28788">
        <v>1.5702288658086061</v>
      </c>
      <c r="D28788">
        <v>7.4764575779640232</v>
      </c>
      <c r="E28788">
        <v>44.132536304040421</v>
      </c>
      <c r="F28788">
        <v>3.3471074380165281E-5</v>
      </c>
      <c r="G28788">
        <v>1.035395597858418E-4</v>
      </c>
      <c r="H28788">
        <v>1.7244897959183681E-4</v>
      </c>
      <c r="J28788">
        <f t="shared" si="1347"/>
        <v>1.5702623368829862</v>
      </c>
      <c r="K28788">
        <f t="shared" si="1348"/>
        <v>7.4765611175238087</v>
      </c>
      <c r="L28788">
        <f t="shared" si="1349"/>
        <v>44.132708753020012</v>
      </c>
    </row>
    <row r="28789" spans="1:12" x14ac:dyDescent="0.25">
      <c r="A28789">
        <v>1.5765437030656819</v>
      </c>
      <c r="B28789">
        <v>-2.2680284083413662</v>
      </c>
      <c r="C28789">
        <v>1.5702288658086061</v>
      </c>
      <c r="D28789">
        <v>7.4764575779640232</v>
      </c>
      <c r="E28789">
        <v>44.132536304040421</v>
      </c>
      <c r="F28789">
        <v>3.3471074380165281E-5</v>
      </c>
      <c r="G28789">
        <v>1.035395597858418E-4</v>
      </c>
      <c r="H28789">
        <v>1.7244897959183681E-4</v>
      </c>
      <c r="J28789">
        <f t="shared" si="1347"/>
        <v>1.5702623368829862</v>
      </c>
      <c r="K28789">
        <f t="shared" si="1348"/>
        <v>7.4765611175238087</v>
      </c>
      <c r="L28789">
        <f t="shared" si="1349"/>
        <v>44.132708753020012</v>
      </c>
    </row>
    <row r="28790" spans="1:12" x14ac:dyDescent="0.25">
      <c r="A28790">
        <v>1.5768179478645761</v>
      </c>
      <c r="B28790">
        <v>-2.2678121359550549</v>
      </c>
      <c r="C28790">
        <v>1.506847630425282</v>
      </c>
      <c r="D28790">
        <v>7.1746948755539766</v>
      </c>
      <c r="E28790">
        <v>42.722525288848203</v>
      </c>
      <c r="F28790">
        <v>3.3471074380165281E-5</v>
      </c>
      <c r="G28790">
        <v>1.035395597858418E-4</v>
      </c>
      <c r="H28790">
        <v>1.7244897959183681E-4</v>
      </c>
      <c r="J28790">
        <f t="shared" si="1347"/>
        <v>1.5068811014996621</v>
      </c>
      <c r="K28790">
        <f t="shared" si="1348"/>
        <v>7.174798415113762</v>
      </c>
      <c r="L28790">
        <f t="shared" si="1349"/>
        <v>42.722697737827794</v>
      </c>
    </row>
    <row r="28791" spans="1:12" x14ac:dyDescent="0.25">
      <c r="A28791">
        <v>1.5768179478645761</v>
      </c>
      <c r="B28791">
        <v>-2.2678121359550549</v>
      </c>
      <c r="C28791">
        <v>1.506847630425282</v>
      </c>
      <c r="D28791">
        <v>7.1746948755539766</v>
      </c>
      <c r="E28791">
        <v>42.722525288848203</v>
      </c>
      <c r="F28791">
        <v>3.3471074380165281E-5</v>
      </c>
      <c r="G28791">
        <v>1.035395597858418E-4</v>
      </c>
      <c r="H28791">
        <v>1.7244897959183681E-4</v>
      </c>
      <c r="J28791">
        <f t="shared" si="1347"/>
        <v>1.5068811014996621</v>
      </c>
      <c r="K28791">
        <f t="shared" si="1348"/>
        <v>7.174798415113762</v>
      </c>
      <c r="L28791">
        <f t="shared" si="1349"/>
        <v>42.722697737827794</v>
      </c>
    </row>
    <row r="28792" spans="1:12" x14ac:dyDescent="0.25">
      <c r="A28792">
        <v>1.5768179478645761</v>
      </c>
      <c r="B28792">
        <v>-2.2678121359550549</v>
      </c>
      <c r="C28792">
        <v>1.506847630425282</v>
      </c>
      <c r="D28792">
        <v>7.1746948755539766</v>
      </c>
      <c r="E28792">
        <v>42.722525288848203</v>
      </c>
      <c r="F28792">
        <v>3.3471074380165281E-5</v>
      </c>
      <c r="G28792">
        <v>1.035395597858418E-4</v>
      </c>
      <c r="H28792">
        <v>1.7244897959183681E-4</v>
      </c>
      <c r="J28792">
        <f t="shared" si="1347"/>
        <v>1.5068811014996621</v>
      </c>
      <c r="K28792">
        <f t="shared" si="1348"/>
        <v>7.174798415113762</v>
      </c>
      <c r="L28792">
        <f t="shared" si="1349"/>
        <v>42.722697737827794</v>
      </c>
    </row>
    <row r="28793" spans="1:12" x14ac:dyDescent="0.25">
      <c r="A28793">
        <v>1.577158432920047</v>
      </c>
      <c r="B28793">
        <v>-2.2675969043811759</v>
      </c>
      <c r="C28793">
        <v>1.425186011923655</v>
      </c>
      <c r="D28793">
        <v>6.7858969868550796</v>
      </c>
      <c r="E28793">
        <v>41.024539471740503</v>
      </c>
      <c r="F28793">
        <v>3.3471074380165281E-5</v>
      </c>
      <c r="G28793">
        <v>1.035395597858418E-4</v>
      </c>
      <c r="H28793">
        <v>1.7244897959183681E-4</v>
      </c>
      <c r="J28793">
        <f t="shared" si="1347"/>
        <v>1.4252194829980351</v>
      </c>
      <c r="K28793">
        <f t="shared" si="1348"/>
        <v>6.7860005264148651</v>
      </c>
      <c r="L28793">
        <f t="shared" si="1349"/>
        <v>41.024711920720094</v>
      </c>
    </row>
    <row r="28794" spans="1:12" x14ac:dyDescent="0.25">
      <c r="A28794">
        <v>1.577158432920047</v>
      </c>
      <c r="B28794">
        <v>-2.2675969043811759</v>
      </c>
      <c r="C28794">
        <v>1.425186011923655</v>
      </c>
      <c r="D28794">
        <v>6.7858969868550796</v>
      </c>
      <c r="E28794">
        <v>41.024539471740503</v>
      </c>
      <c r="F28794">
        <v>3.3471074380165281E-5</v>
      </c>
      <c r="G28794">
        <v>1.035395597858418E-4</v>
      </c>
      <c r="H28794">
        <v>1.7244897959183681E-4</v>
      </c>
      <c r="J28794">
        <f t="shared" si="1347"/>
        <v>1.4252194829980351</v>
      </c>
      <c r="K28794">
        <f t="shared" si="1348"/>
        <v>6.7860005264148651</v>
      </c>
      <c r="L28794">
        <f t="shared" si="1349"/>
        <v>41.024711920720094</v>
      </c>
    </row>
    <row r="28795" spans="1:12" x14ac:dyDescent="0.25">
      <c r="A28795">
        <v>1.577158432920047</v>
      </c>
      <c r="B28795">
        <v>-2.2675969043811759</v>
      </c>
      <c r="C28795">
        <v>1.425186011923655</v>
      </c>
      <c r="D28795">
        <v>6.7858969868550796</v>
      </c>
      <c r="E28795">
        <v>41.024539471740503</v>
      </c>
      <c r="F28795">
        <v>3.3471074380165281E-5</v>
      </c>
      <c r="G28795">
        <v>1.035395597858418E-4</v>
      </c>
      <c r="H28795">
        <v>1.7244897959183681E-4</v>
      </c>
      <c r="J28795">
        <f t="shared" si="1347"/>
        <v>1.4252194829980351</v>
      </c>
      <c r="K28795">
        <f t="shared" si="1348"/>
        <v>6.7860005264148651</v>
      </c>
      <c r="L28795">
        <f t="shared" si="1349"/>
        <v>41.024711920720094</v>
      </c>
    </row>
    <row r="28796" spans="1:12" x14ac:dyDescent="0.25">
      <c r="A28796">
        <v>1.5775648827525539</v>
      </c>
      <c r="B28796">
        <v>-2.2673826093110012</v>
      </c>
      <c r="C28796">
        <v>1.3269655195793779</v>
      </c>
      <c r="D28796">
        <v>6.3182593650336099</v>
      </c>
      <c r="E28796">
        <v>39.059176087427282</v>
      </c>
      <c r="F28796">
        <v>3.3471074380165281E-5</v>
      </c>
      <c r="G28796">
        <v>1.035395597858418E-4</v>
      </c>
      <c r="H28796">
        <v>1.7244897959183681E-4</v>
      </c>
      <c r="J28796">
        <f t="shared" si="1347"/>
        <v>1.326998990653758</v>
      </c>
      <c r="K28796">
        <f t="shared" si="1348"/>
        <v>6.3183629045933953</v>
      </c>
      <c r="L28796">
        <f t="shared" si="1349"/>
        <v>39.059348536406873</v>
      </c>
    </row>
    <row r="28797" spans="1:12" x14ac:dyDescent="0.25">
      <c r="A28797">
        <v>1.5775648827525539</v>
      </c>
      <c r="B28797">
        <v>-2.2673826093110012</v>
      </c>
      <c r="C28797">
        <v>1.3269655195793779</v>
      </c>
      <c r="D28797">
        <v>6.3182593650336099</v>
      </c>
      <c r="E28797">
        <v>39.059176087427282</v>
      </c>
      <c r="F28797">
        <v>3.3471074380165281E-5</v>
      </c>
      <c r="G28797">
        <v>1.035395597858418E-4</v>
      </c>
      <c r="H28797">
        <v>1.7244897959183681E-4</v>
      </c>
      <c r="J28797">
        <f t="shared" si="1347"/>
        <v>1.326998990653758</v>
      </c>
      <c r="K28797">
        <f t="shared" si="1348"/>
        <v>6.3183629045933953</v>
      </c>
      <c r="L28797">
        <f t="shared" si="1349"/>
        <v>39.059348536406873</v>
      </c>
    </row>
    <row r="28798" spans="1:12" x14ac:dyDescent="0.25">
      <c r="A28798">
        <v>1.5775648827525539</v>
      </c>
      <c r="B28798">
        <v>-2.2673826093110012</v>
      </c>
      <c r="C28798">
        <v>1.3269655195793779</v>
      </c>
      <c r="D28798">
        <v>6.3182593650336099</v>
      </c>
      <c r="E28798">
        <v>39.059176087427282</v>
      </c>
      <c r="F28798">
        <v>3.3471074380165281E-5</v>
      </c>
      <c r="G28798">
        <v>1.035395597858418E-4</v>
      </c>
      <c r="H28798">
        <v>1.7244897959183681E-4</v>
      </c>
      <c r="J28798">
        <f t="shared" si="1347"/>
        <v>1.326998990653758</v>
      </c>
      <c r="K28798">
        <f t="shared" si="1348"/>
        <v>6.3183629045933953</v>
      </c>
      <c r="L28798">
        <f t="shared" si="1349"/>
        <v>39.059348536406873</v>
      </c>
    </row>
    <row r="28799" spans="1:12" x14ac:dyDescent="0.25">
      <c r="A28799">
        <v>1.5780369808817729</v>
      </c>
      <c r="B28799">
        <v>-2.2671691616718781</v>
      </c>
      <c r="C28799">
        <v>1.2143073740329611</v>
      </c>
      <c r="D28799">
        <v>5.7818803351483252</v>
      </c>
      <c r="E28799">
        <v>36.850924228796153</v>
      </c>
      <c r="F28799">
        <v>3.3471074380165281E-5</v>
      </c>
      <c r="G28799">
        <v>1.035395597858418E-4</v>
      </c>
      <c r="H28799">
        <v>1.7244897959183681E-4</v>
      </c>
      <c r="J28799">
        <f t="shared" si="1347"/>
        <v>1.2143408451073412</v>
      </c>
      <c r="K28799">
        <f t="shared" si="1348"/>
        <v>5.7819838747081107</v>
      </c>
      <c r="L28799">
        <f t="shared" si="1349"/>
        <v>36.851096677775743</v>
      </c>
    </row>
    <row r="28800" spans="1:12" x14ac:dyDescent="0.25">
      <c r="A28800">
        <v>1.5780369808817729</v>
      </c>
      <c r="B28800">
        <v>-2.2671691616718781</v>
      </c>
      <c r="C28800">
        <v>1.2143073740329611</v>
      </c>
      <c r="D28800">
        <v>5.7818803351483252</v>
      </c>
      <c r="E28800">
        <v>36.850924228796153</v>
      </c>
      <c r="F28800">
        <v>3.3471074380165281E-5</v>
      </c>
      <c r="G28800">
        <v>1.035395597858418E-4</v>
      </c>
      <c r="H28800">
        <v>1.7244897959183681E-4</v>
      </c>
      <c r="J28800">
        <f t="shared" si="1347"/>
        <v>1.2143408451073412</v>
      </c>
      <c r="K28800">
        <f t="shared" si="1348"/>
        <v>5.7819838747081107</v>
      </c>
      <c r="L28800">
        <f t="shared" si="1349"/>
        <v>36.851096677775743</v>
      </c>
    </row>
    <row r="28801" spans="1:12" x14ac:dyDescent="0.25">
      <c r="A28801">
        <v>1.581975267639989</v>
      </c>
      <c r="B28801">
        <v>-2.2661715705577068</v>
      </c>
      <c r="C28801">
        <v>0.4097033163078404</v>
      </c>
      <c r="D28801">
        <v>1.9509404517249771</v>
      </c>
      <c r="E28801">
        <v>20.734329373503929</v>
      </c>
      <c r="F28801">
        <v>3.08673469387755E-5</v>
      </c>
      <c r="G28801">
        <v>9.5351473922902471E-5</v>
      </c>
      <c r="H28801">
        <v>1.7244897959183681E-4</v>
      </c>
      <c r="J28801">
        <f t="shared" si="1347"/>
        <v>0.4097341836547792</v>
      </c>
      <c r="K28801">
        <f t="shared" si="1348"/>
        <v>1.9510358031988999</v>
      </c>
      <c r="L28801">
        <f t="shared" si="1349"/>
        <v>20.734501822483519</v>
      </c>
    </row>
    <row r="28802" spans="1:12" x14ac:dyDescent="0.25">
      <c r="A28802">
        <v>1.581975267639989</v>
      </c>
      <c r="B28802">
        <v>-2.2661715705577068</v>
      </c>
      <c r="C28802">
        <v>0.4097033163078404</v>
      </c>
      <c r="D28802">
        <v>1.9509404517249771</v>
      </c>
      <c r="E28802">
        <v>20.734329373503929</v>
      </c>
      <c r="F28802">
        <v>3.08673469387755E-5</v>
      </c>
      <c r="G28802">
        <v>9.5351473922902471E-5</v>
      </c>
      <c r="H28802">
        <v>1.7244897959183681E-4</v>
      </c>
      <c r="J28802">
        <f t="shared" si="1347"/>
        <v>0.4097341836547792</v>
      </c>
      <c r="K28802">
        <f t="shared" si="1348"/>
        <v>1.9510358031988999</v>
      </c>
      <c r="L28802">
        <f t="shared" si="1349"/>
        <v>20.734501822483519</v>
      </c>
    </row>
    <row r="28803" spans="1:12" x14ac:dyDescent="0.25">
      <c r="A28803">
        <v>1.581975267639989</v>
      </c>
      <c r="B28803">
        <v>-2.2661715705577068</v>
      </c>
      <c r="C28803">
        <v>0.4097033163078404</v>
      </c>
      <c r="D28803">
        <v>1.9509404517249771</v>
      </c>
      <c r="E28803">
        <v>20.734329373503929</v>
      </c>
      <c r="F28803">
        <v>3.08673469387755E-5</v>
      </c>
      <c r="G28803">
        <v>9.5351473922902471E-5</v>
      </c>
      <c r="H28803">
        <v>1.7244897959183681E-4</v>
      </c>
      <c r="J28803">
        <f t="shared" ref="J28803:J28866" si="1350">C28803+F28803</f>
        <v>0.4097341836547792</v>
      </c>
      <c r="K28803">
        <f t="shared" ref="K28803:K28866" si="1351">D28803+G28803</f>
        <v>1.9510358031988999</v>
      </c>
      <c r="L28803">
        <f t="shared" ref="L28803:L28866" si="1352">E28803+H28803</f>
        <v>20.734501822483519</v>
      </c>
    </row>
    <row r="28804" spans="1:12" x14ac:dyDescent="0.25">
      <c r="A28804">
        <v>1.582668798609512</v>
      </c>
      <c r="B28804">
        <v>-2.2659339619852479</v>
      </c>
      <c r="C28804">
        <v>0.3131431857826758</v>
      </c>
      <c r="D28804">
        <v>1.491161923532285</v>
      </c>
      <c r="E28804">
        <v>18.50551646795245</v>
      </c>
      <c r="F28804">
        <v>3.08673469387755E-5</v>
      </c>
      <c r="G28804">
        <v>9.5351473922902471E-5</v>
      </c>
      <c r="H28804">
        <v>1.7244897959183681E-4</v>
      </c>
      <c r="J28804">
        <f t="shared" si="1350"/>
        <v>0.3131740531296146</v>
      </c>
      <c r="K28804">
        <f t="shared" si="1351"/>
        <v>1.4912572750062079</v>
      </c>
      <c r="L28804">
        <f t="shared" si="1352"/>
        <v>18.505688916932041</v>
      </c>
    </row>
    <row r="28805" spans="1:12" x14ac:dyDescent="0.25">
      <c r="A28805">
        <v>1.582668798609512</v>
      </c>
      <c r="B28805">
        <v>-2.2659339619852479</v>
      </c>
      <c r="C28805">
        <v>0.3131431857826758</v>
      </c>
      <c r="D28805">
        <v>1.491161923532285</v>
      </c>
      <c r="E28805">
        <v>18.50551646795245</v>
      </c>
      <c r="F28805">
        <v>3.08673469387755E-5</v>
      </c>
      <c r="G28805">
        <v>9.5351473922902471E-5</v>
      </c>
      <c r="H28805">
        <v>1.7244897959183681E-4</v>
      </c>
      <c r="J28805">
        <f t="shared" si="1350"/>
        <v>0.3131740531296146</v>
      </c>
      <c r="K28805">
        <f t="shared" si="1351"/>
        <v>1.4912572750062079</v>
      </c>
      <c r="L28805">
        <f t="shared" si="1352"/>
        <v>18.505688916932041</v>
      </c>
    </row>
    <row r="28806" spans="1:12" x14ac:dyDescent="0.25">
      <c r="A28806">
        <v>1.582668798609512</v>
      </c>
      <c r="B28806">
        <v>-2.2659339619852479</v>
      </c>
      <c r="C28806">
        <v>0.3131431857826758</v>
      </c>
      <c r="D28806">
        <v>1.491161923532285</v>
      </c>
      <c r="E28806">
        <v>18.50551646795245</v>
      </c>
      <c r="F28806">
        <v>3.08673469387755E-5</v>
      </c>
      <c r="G28806">
        <v>9.5351473922902471E-5</v>
      </c>
      <c r="H28806">
        <v>1.7244897959183681E-4</v>
      </c>
      <c r="J28806">
        <f t="shared" si="1350"/>
        <v>0.3131740531296146</v>
      </c>
      <c r="K28806">
        <f t="shared" si="1351"/>
        <v>1.4912572750062079</v>
      </c>
      <c r="L28806">
        <f t="shared" si="1352"/>
        <v>18.505688916932041</v>
      </c>
    </row>
    <row r="28807" spans="1:12" x14ac:dyDescent="0.25">
      <c r="A28807">
        <v>1.582668798609512</v>
      </c>
      <c r="B28807">
        <v>-2.2659339619852479</v>
      </c>
      <c r="C28807">
        <v>0.3131431857826758</v>
      </c>
      <c r="D28807">
        <v>1.491161923532285</v>
      </c>
      <c r="E28807">
        <v>18.50551646795245</v>
      </c>
      <c r="F28807">
        <v>3.08673469387755E-5</v>
      </c>
      <c r="G28807">
        <v>9.5351473922902471E-5</v>
      </c>
      <c r="H28807">
        <v>1.7244897959183681E-4</v>
      </c>
      <c r="J28807">
        <f t="shared" si="1350"/>
        <v>0.3131740531296146</v>
      </c>
      <c r="K28807">
        <f t="shared" si="1351"/>
        <v>1.4912572750062079</v>
      </c>
      <c r="L28807">
        <f t="shared" si="1352"/>
        <v>18.505688916932041</v>
      </c>
    </row>
    <row r="28808" spans="1:12" x14ac:dyDescent="0.25">
      <c r="A28808">
        <v>1.582668798609512</v>
      </c>
      <c r="B28808">
        <v>-2.2659339619852479</v>
      </c>
      <c r="C28808">
        <v>0.3131431857826758</v>
      </c>
      <c r="D28808">
        <v>1.491161923532285</v>
      </c>
      <c r="E28808">
        <v>18.50551646795245</v>
      </c>
      <c r="F28808">
        <v>3.08673469387755E-5</v>
      </c>
      <c r="G28808">
        <v>9.5351473922902471E-5</v>
      </c>
      <c r="H28808">
        <v>1.7244897959183681E-4</v>
      </c>
      <c r="J28808">
        <f t="shared" si="1350"/>
        <v>0.3131740531296146</v>
      </c>
      <c r="K28808">
        <f t="shared" si="1351"/>
        <v>1.4912572750062079</v>
      </c>
      <c r="L28808">
        <f t="shared" si="1352"/>
        <v>18.505688916932041</v>
      </c>
    </row>
    <row r="28809" spans="1:12" x14ac:dyDescent="0.25">
      <c r="A28809">
        <v>1.583418290036203</v>
      </c>
      <c r="B28809">
        <v>-2.2656621949979461</v>
      </c>
      <c r="C28809">
        <v>0.22496981466820751</v>
      </c>
      <c r="D28809">
        <v>1.071303795939244</v>
      </c>
      <c r="E28809">
        <v>16.173906791249049</v>
      </c>
      <c r="F28809">
        <v>3.08673469387755E-5</v>
      </c>
      <c r="G28809">
        <v>9.5351473922902471E-5</v>
      </c>
      <c r="H28809">
        <v>1.7244897959183681E-4</v>
      </c>
      <c r="J28809">
        <f t="shared" si="1350"/>
        <v>0.22500068201514628</v>
      </c>
      <c r="K28809">
        <f t="shared" si="1351"/>
        <v>1.0713991474131668</v>
      </c>
      <c r="L28809">
        <f t="shared" si="1352"/>
        <v>16.17407924022864</v>
      </c>
    </row>
    <row r="28810" spans="1:12" x14ac:dyDescent="0.25">
      <c r="A28810">
        <v>1.583418290036203</v>
      </c>
      <c r="B28810">
        <v>-2.2656621949979461</v>
      </c>
      <c r="C28810">
        <v>0.22496981466820751</v>
      </c>
      <c r="D28810">
        <v>1.071303795939244</v>
      </c>
      <c r="E28810">
        <v>16.173906791249049</v>
      </c>
      <c r="F28810">
        <v>3.08673469387755E-5</v>
      </c>
      <c r="G28810">
        <v>9.5351473922902471E-5</v>
      </c>
      <c r="H28810">
        <v>1.7244897959183681E-4</v>
      </c>
      <c r="J28810">
        <f t="shared" si="1350"/>
        <v>0.22500068201514628</v>
      </c>
      <c r="K28810">
        <f t="shared" si="1351"/>
        <v>1.0713991474131668</v>
      </c>
      <c r="L28810">
        <f t="shared" si="1352"/>
        <v>16.17407924022864</v>
      </c>
    </row>
    <row r="28811" spans="1:12" x14ac:dyDescent="0.25">
      <c r="A28811">
        <v>1.583418290036203</v>
      </c>
      <c r="B28811">
        <v>-2.2656621949979461</v>
      </c>
      <c r="C28811">
        <v>0.22496981466820751</v>
      </c>
      <c r="D28811">
        <v>1.071303795939244</v>
      </c>
      <c r="E28811">
        <v>16.173906791249049</v>
      </c>
      <c r="F28811">
        <v>3.08673469387755E-5</v>
      </c>
      <c r="G28811">
        <v>9.5351473922902471E-5</v>
      </c>
      <c r="H28811">
        <v>1.7244897959183681E-4</v>
      </c>
      <c r="J28811">
        <f t="shared" si="1350"/>
        <v>0.22500068201514628</v>
      </c>
      <c r="K28811">
        <f t="shared" si="1351"/>
        <v>1.0713991474131668</v>
      </c>
      <c r="L28811">
        <f t="shared" si="1352"/>
        <v>16.17407924022864</v>
      </c>
    </row>
    <row r="28812" spans="1:12" x14ac:dyDescent="0.25">
      <c r="A28812">
        <v>1.583418290036203</v>
      </c>
      <c r="B28812">
        <v>-2.2656621949979461</v>
      </c>
      <c r="C28812">
        <v>0.22496981466820751</v>
      </c>
      <c r="D28812">
        <v>1.071303795939244</v>
      </c>
      <c r="E28812">
        <v>16.173906791249049</v>
      </c>
      <c r="F28812">
        <v>3.08673469387755E-5</v>
      </c>
      <c r="G28812">
        <v>9.5351473922902471E-5</v>
      </c>
      <c r="H28812">
        <v>1.7244897959183681E-4</v>
      </c>
      <c r="J28812">
        <f t="shared" si="1350"/>
        <v>0.22500068201514628</v>
      </c>
      <c r="K28812">
        <f t="shared" si="1351"/>
        <v>1.0713991474131668</v>
      </c>
      <c r="L28812">
        <f t="shared" si="1352"/>
        <v>16.17407924022864</v>
      </c>
    </row>
    <row r="28813" spans="1:12" x14ac:dyDescent="0.25">
      <c r="A28813">
        <v>1.583418290036203</v>
      </c>
      <c r="B28813">
        <v>-2.2656621949979461</v>
      </c>
      <c r="C28813">
        <v>0.22496981466820751</v>
      </c>
      <c r="D28813">
        <v>1.071303795939244</v>
      </c>
      <c r="E28813">
        <v>16.173906791249049</v>
      </c>
      <c r="F28813">
        <v>3.08673469387755E-5</v>
      </c>
      <c r="G28813">
        <v>9.5351473922902471E-5</v>
      </c>
      <c r="H28813">
        <v>1.7244897959183681E-4</v>
      </c>
      <c r="J28813">
        <f t="shared" si="1350"/>
        <v>0.22500068201514628</v>
      </c>
      <c r="K28813">
        <f t="shared" si="1351"/>
        <v>1.0713991474131668</v>
      </c>
      <c r="L28813">
        <f t="shared" si="1352"/>
        <v>16.17407924022864</v>
      </c>
    </row>
    <row r="28814" spans="1:12" x14ac:dyDescent="0.25">
      <c r="A28814">
        <v>1.584145073505925</v>
      </c>
      <c r="B28814">
        <v>-2.2656027571265369</v>
      </c>
      <c r="C28814">
        <v>0.14603891829271659</v>
      </c>
      <c r="D28814">
        <v>0.69543734545518832</v>
      </c>
      <c r="E28814">
        <v>13.831676787254519</v>
      </c>
      <c r="F28814">
        <v>3.08673469387755E-5</v>
      </c>
      <c r="G28814">
        <v>9.5351473922902471E-5</v>
      </c>
      <c r="H28814">
        <v>1.7244897959183681E-4</v>
      </c>
      <c r="J28814">
        <f t="shared" si="1350"/>
        <v>0.14606978563965536</v>
      </c>
      <c r="K28814">
        <f t="shared" si="1351"/>
        <v>0.69553269692911124</v>
      </c>
      <c r="L28814">
        <f t="shared" si="1352"/>
        <v>13.831849236234111</v>
      </c>
    </row>
    <row r="28815" spans="1:12" x14ac:dyDescent="0.25">
      <c r="A28815">
        <v>1.584145073505925</v>
      </c>
      <c r="B28815">
        <v>-2.2656027571265369</v>
      </c>
      <c r="C28815">
        <v>0.14603891829271659</v>
      </c>
      <c r="D28815">
        <v>0.69543734545518832</v>
      </c>
      <c r="E28815">
        <v>13.831676787254519</v>
      </c>
      <c r="F28815">
        <v>3.08673469387755E-5</v>
      </c>
      <c r="G28815">
        <v>9.5351473922902471E-5</v>
      </c>
      <c r="H28815">
        <v>1.7244897959183681E-4</v>
      </c>
      <c r="J28815">
        <f t="shared" si="1350"/>
        <v>0.14606978563965536</v>
      </c>
      <c r="K28815">
        <f t="shared" si="1351"/>
        <v>0.69553269692911124</v>
      </c>
      <c r="L28815">
        <f t="shared" si="1352"/>
        <v>13.831849236234111</v>
      </c>
    </row>
    <row r="28816" spans="1:12" x14ac:dyDescent="0.25">
      <c r="A28816">
        <v>1.584145073505925</v>
      </c>
      <c r="B28816">
        <v>-2.2656027571265369</v>
      </c>
      <c r="C28816">
        <v>0.14603891829271659</v>
      </c>
      <c r="D28816">
        <v>0.69543734545518832</v>
      </c>
      <c r="E28816">
        <v>13.831676787254519</v>
      </c>
      <c r="F28816">
        <v>3.08673469387755E-5</v>
      </c>
      <c r="G28816">
        <v>9.5351473922902471E-5</v>
      </c>
      <c r="H28816">
        <v>1.7244897959183681E-4</v>
      </c>
      <c r="J28816">
        <f t="shared" si="1350"/>
        <v>0.14606978563965536</v>
      </c>
      <c r="K28816">
        <f t="shared" si="1351"/>
        <v>0.69553269692911124</v>
      </c>
      <c r="L28816">
        <f t="shared" si="1352"/>
        <v>13.831849236234111</v>
      </c>
    </row>
    <row r="28817" spans="1:12" x14ac:dyDescent="0.25">
      <c r="A28817">
        <v>1.584145073505925</v>
      </c>
      <c r="B28817">
        <v>-2.2656027571265369</v>
      </c>
      <c r="C28817">
        <v>0.14603891829271659</v>
      </c>
      <c r="D28817">
        <v>0.69543734545518832</v>
      </c>
      <c r="E28817">
        <v>13.831676787254519</v>
      </c>
      <c r="F28817">
        <v>3.08673469387755E-5</v>
      </c>
      <c r="G28817">
        <v>9.5351473922902471E-5</v>
      </c>
      <c r="H28817">
        <v>1.7244897959183681E-4</v>
      </c>
      <c r="J28817">
        <f t="shared" si="1350"/>
        <v>0.14606978563965536</v>
      </c>
      <c r="K28817">
        <f t="shared" si="1351"/>
        <v>0.69553269692911124</v>
      </c>
      <c r="L28817">
        <f t="shared" si="1352"/>
        <v>13.831849236234111</v>
      </c>
    </row>
    <row r="28818" spans="1:12" x14ac:dyDescent="0.25">
      <c r="A28818">
        <v>1.5848548305442729</v>
      </c>
      <c r="B28818">
        <v>-2.2657784979477702</v>
      </c>
      <c r="C28818">
        <v>8.5726532698301772E-2</v>
      </c>
      <c r="D28818">
        <v>0.40820946916458861</v>
      </c>
      <c r="E28818">
        <v>11.960975482667189</v>
      </c>
      <c r="F28818">
        <v>3.08673469387755E-5</v>
      </c>
      <c r="G28818">
        <v>9.5351473922902471E-5</v>
      </c>
      <c r="H28818">
        <v>1.7244897959183681E-4</v>
      </c>
      <c r="J28818">
        <f t="shared" si="1350"/>
        <v>8.5757400045240545E-2</v>
      </c>
      <c r="K28818">
        <f t="shared" si="1351"/>
        <v>0.40830482063851153</v>
      </c>
      <c r="L28818">
        <f t="shared" si="1352"/>
        <v>11.961147931646781</v>
      </c>
    </row>
    <row r="28819" spans="1:12" x14ac:dyDescent="0.25">
      <c r="A28819">
        <v>1.5848548305442729</v>
      </c>
      <c r="B28819">
        <v>-2.2657784979477702</v>
      </c>
      <c r="C28819">
        <v>8.5726532698301772E-2</v>
      </c>
      <c r="D28819">
        <v>0.40820946916458861</v>
      </c>
      <c r="E28819">
        <v>11.960975482667189</v>
      </c>
      <c r="F28819">
        <v>3.08673469387755E-5</v>
      </c>
      <c r="G28819">
        <v>9.5351473922902471E-5</v>
      </c>
      <c r="H28819">
        <v>1.7244897959183681E-4</v>
      </c>
      <c r="J28819">
        <f t="shared" si="1350"/>
        <v>8.5757400045240545E-2</v>
      </c>
      <c r="K28819">
        <f t="shared" si="1351"/>
        <v>0.40830482063851153</v>
      </c>
      <c r="L28819">
        <f t="shared" si="1352"/>
        <v>11.961147931646781</v>
      </c>
    </row>
    <row r="28820" spans="1:12" x14ac:dyDescent="0.25">
      <c r="A28820">
        <v>1.5869938565870441</v>
      </c>
      <c r="B28820">
        <v>-2.2664219959855818</v>
      </c>
      <c r="C28820">
        <v>7.7240367881117075E-5</v>
      </c>
      <c r="D28820">
        <v>1.186089737113873E-4</v>
      </c>
      <c r="E28820">
        <v>7.5871282068814931</v>
      </c>
      <c r="F28820">
        <v>3.08673469387755E-5</v>
      </c>
      <c r="G28820">
        <v>9.5351473922902471E-5</v>
      </c>
      <c r="H28820">
        <v>1.7244897959183681E-4</v>
      </c>
      <c r="J28820">
        <f t="shared" si="1350"/>
        <v>1.0810771481989257E-4</v>
      </c>
      <c r="K28820">
        <f t="shared" si="1351"/>
        <v>2.1396044763428979E-4</v>
      </c>
      <c r="L28820">
        <f t="shared" si="1352"/>
        <v>7.5873006558610854</v>
      </c>
    </row>
    <row r="28821" spans="1:12" x14ac:dyDescent="0.25">
      <c r="A28821">
        <v>1.5869938565870441</v>
      </c>
      <c r="B28821">
        <v>-2.2664219959855818</v>
      </c>
      <c r="C28821">
        <v>7.7240367881117075E-5</v>
      </c>
      <c r="D28821">
        <v>1.186089737113873E-4</v>
      </c>
      <c r="E28821">
        <v>7.5871282068814931</v>
      </c>
      <c r="F28821">
        <v>3.08673469387755E-5</v>
      </c>
      <c r="G28821">
        <v>9.5351473922902471E-5</v>
      </c>
      <c r="H28821">
        <v>1.7244897959183681E-4</v>
      </c>
      <c r="J28821">
        <f t="shared" si="1350"/>
        <v>1.0810771481989257E-4</v>
      </c>
      <c r="K28821">
        <f t="shared" si="1351"/>
        <v>2.1396044763428979E-4</v>
      </c>
      <c r="L28821">
        <f t="shared" si="1352"/>
        <v>7.5873006558610854</v>
      </c>
    </row>
    <row r="28822" spans="1:12" x14ac:dyDescent="0.25">
      <c r="A28822">
        <v>1.5869938565870441</v>
      </c>
      <c r="B28822">
        <v>-2.2664219959855818</v>
      </c>
      <c r="C28822">
        <v>7.7240367881117075E-5</v>
      </c>
      <c r="D28822">
        <v>1.186089737113873E-4</v>
      </c>
      <c r="E28822">
        <v>7.5871282068814931</v>
      </c>
      <c r="F28822">
        <v>3.08673469387755E-5</v>
      </c>
      <c r="G28822">
        <v>9.5351473922902471E-5</v>
      </c>
      <c r="H28822">
        <v>1.7244897959183681E-4</v>
      </c>
      <c r="J28822">
        <f t="shared" si="1350"/>
        <v>1.0810771481989257E-4</v>
      </c>
      <c r="K28822">
        <f t="shared" si="1351"/>
        <v>2.1396044763428979E-4</v>
      </c>
      <c r="L28822">
        <f t="shared" si="1352"/>
        <v>7.5873006558610854</v>
      </c>
    </row>
    <row r="28823" spans="1:12" x14ac:dyDescent="0.25">
      <c r="A28823">
        <v>1.5873641396883711</v>
      </c>
      <c r="B28823">
        <v>-2.266606149437342</v>
      </c>
      <c r="C28823">
        <v>3.3734891591822359E-3</v>
      </c>
      <c r="D28823">
        <v>1.5749224966740381E-2</v>
      </c>
      <c r="E28823">
        <v>6.9731670499760803</v>
      </c>
      <c r="F28823">
        <v>3.08673469387755E-5</v>
      </c>
      <c r="G28823">
        <v>9.5351473922902471E-5</v>
      </c>
      <c r="H28823">
        <v>1.7244897959183681E-4</v>
      </c>
      <c r="J28823">
        <f t="shared" si="1350"/>
        <v>3.4043565061210113E-3</v>
      </c>
      <c r="K28823">
        <f t="shared" si="1351"/>
        <v>1.5844576440663283E-2</v>
      </c>
      <c r="L28823">
        <f t="shared" si="1352"/>
        <v>6.9733394989556725</v>
      </c>
    </row>
    <row r="28824" spans="1:12" x14ac:dyDescent="0.25">
      <c r="A28824">
        <v>1.5873641396883711</v>
      </c>
      <c r="B28824">
        <v>-2.266606149437342</v>
      </c>
      <c r="C28824">
        <v>3.3734891591822359E-3</v>
      </c>
      <c r="D28824">
        <v>1.5749224966740381E-2</v>
      </c>
      <c r="E28824">
        <v>6.9731670499760803</v>
      </c>
      <c r="F28824">
        <v>3.08673469387755E-5</v>
      </c>
      <c r="G28824">
        <v>9.5351473922902471E-5</v>
      </c>
      <c r="H28824">
        <v>1.7244897959183681E-4</v>
      </c>
      <c r="J28824">
        <f t="shared" si="1350"/>
        <v>3.4043565061210113E-3</v>
      </c>
      <c r="K28824">
        <f t="shared" si="1351"/>
        <v>1.5844576440663283E-2</v>
      </c>
      <c r="L28824">
        <f t="shared" si="1352"/>
        <v>6.9733394989556725</v>
      </c>
    </row>
    <row r="28825" spans="1:12" x14ac:dyDescent="0.25">
      <c r="A28825">
        <v>1.5873641396883711</v>
      </c>
      <c r="B28825">
        <v>-2.266606149437342</v>
      </c>
      <c r="C28825">
        <v>3.3734891591822359E-3</v>
      </c>
      <c r="D28825">
        <v>1.5749224966740381E-2</v>
      </c>
      <c r="E28825">
        <v>6.9731670499760803</v>
      </c>
      <c r="F28825">
        <v>3.08673469387755E-5</v>
      </c>
      <c r="G28825">
        <v>9.5351473922902471E-5</v>
      </c>
      <c r="H28825">
        <v>1.7244897959183681E-4</v>
      </c>
      <c r="J28825">
        <f t="shared" si="1350"/>
        <v>3.4043565061210113E-3</v>
      </c>
      <c r="K28825">
        <f t="shared" si="1351"/>
        <v>1.5844576440663283E-2</v>
      </c>
      <c r="L28825">
        <f t="shared" si="1352"/>
        <v>6.9733394989556725</v>
      </c>
    </row>
    <row r="28826" spans="1:12" x14ac:dyDescent="0.25">
      <c r="A28826">
        <v>1.5873641396883711</v>
      </c>
      <c r="B28826">
        <v>-2.266606149437342</v>
      </c>
      <c r="C28826">
        <v>3.3734891591822359E-3</v>
      </c>
      <c r="D28826">
        <v>1.5749224966740381E-2</v>
      </c>
      <c r="E28826">
        <v>6.9731670499760803</v>
      </c>
      <c r="F28826">
        <v>3.08673469387755E-5</v>
      </c>
      <c r="G28826">
        <v>9.5351473922902471E-5</v>
      </c>
      <c r="H28826">
        <v>1.7244897959183681E-4</v>
      </c>
      <c r="J28826">
        <f t="shared" si="1350"/>
        <v>3.4043565061210113E-3</v>
      </c>
      <c r="K28826">
        <f t="shared" si="1351"/>
        <v>1.5844576440663283E-2</v>
      </c>
      <c r="L28826">
        <f t="shared" si="1352"/>
        <v>6.9733394989556725</v>
      </c>
    </row>
    <row r="28827" spans="1:12" x14ac:dyDescent="0.25">
      <c r="A28827">
        <v>1.587667079976538</v>
      </c>
      <c r="B28827">
        <v>-2.2667899205082058</v>
      </c>
      <c r="C28827">
        <v>1.069671944759853E-2</v>
      </c>
      <c r="D28827">
        <v>5.0558879834692247E-2</v>
      </c>
      <c r="E28827">
        <v>6.5247490441795293</v>
      </c>
      <c r="F28827">
        <v>3.08673469387755E-5</v>
      </c>
      <c r="G28827">
        <v>9.5351473922902471E-5</v>
      </c>
      <c r="H28827">
        <v>1.7244897959183681E-4</v>
      </c>
      <c r="J28827">
        <f t="shared" si="1350"/>
        <v>1.0727586794537305E-2</v>
      </c>
      <c r="K28827">
        <f t="shared" si="1351"/>
        <v>5.0654231308615148E-2</v>
      </c>
      <c r="L28827">
        <f t="shared" si="1352"/>
        <v>6.5249214931591215</v>
      </c>
    </row>
    <row r="28828" spans="1:12" x14ac:dyDescent="0.25">
      <c r="A28828">
        <v>1.587667079976538</v>
      </c>
      <c r="B28828">
        <v>-2.2667899205082058</v>
      </c>
      <c r="C28828">
        <v>1.069671944759853E-2</v>
      </c>
      <c r="D28828">
        <v>5.0558879834692247E-2</v>
      </c>
      <c r="E28828">
        <v>6.5247490441795293</v>
      </c>
      <c r="F28828">
        <v>3.08673469387755E-5</v>
      </c>
      <c r="G28828">
        <v>9.5351473922902471E-5</v>
      </c>
      <c r="H28828">
        <v>1.7244897959183681E-4</v>
      </c>
      <c r="J28828">
        <f t="shared" si="1350"/>
        <v>1.0727586794537305E-2</v>
      </c>
      <c r="K28828">
        <f t="shared" si="1351"/>
        <v>5.0654231308615148E-2</v>
      </c>
      <c r="L28828">
        <f t="shared" si="1352"/>
        <v>6.5249214931591215</v>
      </c>
    </row>
    <row r="28829" spans="1:12" x14ac:dyDescent="0.25">
      <c r="A28829">
        <v>1.587667079976538</v>
      </c>
      <c r="B28829">
        <v>-2.2667899205082058</v>
      </c>
      <c r="C28829">
        <v>1.069671944759853E-2</v>
      </c>
      <c r="D28829">
        <v>5.0558879834692247E-2</v>
      </c>
      <c r="E28829">
        <v>6.5247490441795293</v>
      </c>
      <c r="F28829">
        <v>3.08673469387755E-5</v>
      </c>
      <c r="G28829">
        <v>9.5351473922902471E-5</v>
      </c>
      <c r="H28829">
        <v>1.7244897959183681E-4</v>
      </c>
      <c r="J28829">
        <f t="shared" si="1350"/>
        <v>1.0727586794537305E-2</v>
      </c>
      <c r="K28829">
        <f t="shared" si="1351"/>
        <v>5.0654231308615148E-2</v>
      </c>
      <c r="L28829">
        <f t="shared" si="1352"/>
        <v>6.5249214931591215</v>
      </c>
    </row>
    <row r="28830" spans="1:12" x14ac:dyDescent="0.25">
      <c r="A28830">
        <v>1.587667079976538</v>
      </c>
      <c r="B28830">
        <v>-2.2667899205082058</v>
      </c>
      <c r="C28830">
        <v>1.069671944759853E-2</v>
      </c>
      <c r="D28830">
        <v>5.0558879834692247E-2</v>
      </c>
      <c r="E28830">
        <v>6.5247490441795293</v>
      </c>
      <c r="F28830">
        <v>3.08673469387755E-5</v>
      </c>
      <c r="G28830">
        <v>9.5351473922902471E-5</v>
      </c>
      <c r="H28830">
        <v>1.7244897959183681E-4</v>
      </c>
      <c r="J28830">
        <f t="shared" si="1350"/>
        <v>1.0727586794537305E-2</v>
      </c>
      <c r="K28830">
        <f t="shared" si="1351"/>
        <v>5.0654231308615148E-2</v>
      </c>
      <c r="L28830">
        <f t="shared" si="1352"/>
        <v>6.5249214931591215</v>
      </c>
    </row>
    <row r="28831" spans="1:12" x14ac:dyDescent="0.25">
      <c r="A28831">
        <v>1.587667079976538</v>
      </c>
      <c r="B28831">
        <v>-2.2667899205082058</v>
      </c>
      <c r="C28831">
        <v>1.069671944759853E-2</v>
      </c>
      <c r="D28831">
        <v>5.0558879834692247E-2</v>
      </c>
      <c r="E28831">
        <v>6.5247490441795293</v>
      </c>
      <c r="F28831">
        <v>3.08673469387755E-5</v>
      </c>
      <c r="G28831">
        <v>9.5351473922902471E-5</v>
      </c>
      <c r="H28831">
        <v>1.7244897959183681E-4</v>
      </c>
      <c r="J28831">
        <f t="shared" si="1350"/>
        <v>1.0727586794537305E-2</v>
      </c>
      <c r="K28831">
        <f t="shared" si="1351"/>
        <v>5.0654231308615148E-2</v>
      </c>
      <c r="L28831">
        <f t="shared" si="1352"/>
        <v>6.5249214931591215</v>
      </c>
    </row>
    <row r="28832" spans="1:12" x14ac:dyDescent="0.25">
      <c r="A28832">
        <v>1.587667079976538</v>
      </c>
      <c r="B28832">
        <v>-2.2667899205082058</v>
      </c>
      <c r="C28832">
        <v>1.069671944759853E-2</v>
      </c>
      <c r="D28832">
        <v>5.0558879834692247E-2</v>
      </c>
      <c r="E28832">
        <v>6.5247490441795293</v>
      </c>
      <c r="F28832">
        <v>3.08673469387755E-5</v>
      </c>
      <c r="G28832">
        <v>9.5351473922902471E-5</v>
      </c>
      <c r="H28832">
        <v>1.7244897959183681E-4</v>
      </c>
      <c r="J28832">
        <f t="shared" si="1350"/>
        <v>1.0727586794537305E-2</v>
      </c>
      <c r="K28832">
        <f t="shared" si="1351"/>
        <v>5.0654231308615148E-2</v>
      </c>
      <c r="L28832">
        <f t="shared" si="1352"/>
        <v>6.5249214931591215</v>
      </c>
    </row>
    <row r="28833" spans="1:12" x14ac:dyDescent="0.25">
      <c r="A28833">
        <v>1.58790275487168</v>
      </c>
      <c r="B28833">
        <v>-2.2669726559963679</v>
      </c>
      <c r="C28833">
        <v>1.9772595460393609E-2</v>
      </c>
      <c r="D28833">
        <v>9.3721879937782568E-2</v>
      </c>
      <c r="E28833">
        <v>6.2030223579050254</v>
      </c>
      <c r="F28833">
        <v>3.08673469387755E-5</v>
      </c>
      <c r="G28833">
        <v>9.5351473922902471E-5</v>
      </c>
      <c r="H28833">
        <v>1.7244897959183681E-4</v>
      </c>
      <c r="J28833">
        <f t="shared" si="1350"/>
        <v>1.9803462807332386E-2</v>
      </c>
      <c r="K28833">
        <f t="shared" si="1351"/>
        <v>9.3817231411705476E-2</v>
      </c>
      <c r="L28833">
        <f t="shared" si="1352"/>
        <v>6.2031948068846177</v>
      </c>
    </row>
    <row r="28834" spans="1:12" x14ac:dyDescent="0.25">
      <c r="A28834">
        <v>1.58790275487168</v>
      </c>
      <c r="B28834">
        <v>-2.2669726559963679</v>
      </c>
      <c r="C28834">
        <v>1.9772595460393609E-2</v>
      </c>
      <c r="D28834">
        <v>9.3721879937782568E-2</v>
      </c>
      <c r="E28834">
        <v>6.2030223579050254</v>
      </c>
      <c r="F28834">
        <v>3.08673469387755E-5</v>
      </c>
      <c r="G28834">
        <v>9.5351473922902471E-5</v>
      </c>
      <c r="H28834">
        <v>1.7244897959183681E-4</v>
      </c>
      <c r="J28834">
        <f t="shared" si="1350"/>
        <v>1.9803462807332386E-2</v>
      </c>
      <c r="K28834">
        <f t="shared" si="1351"/>
        <v>9.3817231411705476E-2</v>
      </c>
      <c r="L28834">
        <f t="shared" si="1352"/>
        <v>6.2031948068846177</v>
      </c>
    </row>
    <row r="28835" spans="1:12" x14ac:dyDescent="0.25">
      <c r="A28835">
        <v>1.58790275487168</v>
      </c>
      <c r="B28835">
        <v>-2.2669726559963679</v>
      </c>
      <c r="C28835">
        <v>1.9772595460393609E-2</v>
      </c>
      <c r="D28835">
        <v>9.3721879937782568E-2</v>
      </c>
      <c r="E28835">
        <v>6.2030223579050254</v>
      </c>
      <c r="F28835">
        <v>3.08673469387755E-5</v>
      </c>
      <c r="G28835">
        <v>9.5351473922902471E-5</v>
      </c>
      <c r="H28835">
        <v>1.7244897959183681E-4</v>
      </c>
      <c r="J28835">
        <f t="shared" si="1350"/>
        <v>1.9803462807332386E-2</v>
      </c>
      <c r="K28835">
        <f t="shared" si="1351"/>
        <v>9.3817231411705476E-2</v>
      </c>
      <c r="L28835">
        <f t="shared" si="1352"/>
        <v>6.2031948068846177</v>
      </c>
    </row>
    <row r="28836" spans="1:12" x14ac:dyDescent="0.25">
      <c r="A28836">
        <v>1.58790275487168</v>
      </c>
      <c r="B28836">
        <v>-2.2669726559963679</v>
      </c>
      <c r="C28836">
        <v>1.9772595460393609E-2</v>
      </c>
      <c r="D28836">
        <v>9.3721879937782568E-2</v>
      </c>
      <c r="E28836">
        <v>6.2030223579050254</v>
      </c>
      <c r="F28836">
        <v>3.08673469387755E-5</v>
      </c>
      <c r="G28836">
        <v>9.5351473922902471E-5</v>
      </c>
      <c r="H28836">
        <v>1.7244897959183681E-4</v>
      </c>
      <c r="J28836">
        <f t="shared" si="1350"/>
        <v>1.9803462807332386E-2</v>
      </c>
      <c r="K28836">
        <f t="shared" si="1351"/>
        <v>9.3817231411705476E-2</v>
      </c>
      <c r="L28836">
        <f t="shared" si="1352"/>
        <v>6.2031948068846177</v>
      </c>
    </row>
    <row r="28837" spans="1:12" x14ac:dyDescent="0.25">
      <c r="A28837">
        <v>1.588071325922519</v>
      </c>
      <c r="B28837">
        <v>-2.2671542926098951</v>
      </c>
      <c r="C28837">
        <v>2.8753073633765249E-2</v>
      </c>
      <c r="D28837">
        <v>0.1364404157594328</v>
      </c>
      <c r="E28837">
        <v>5.99329770102071</v>
      </c>
      <c r="F28837">
        <v>3.08673469387755E-5</v>
      </c>
      <c r="G28837">
        <v>9.5351473922902471E-5</v>
      </c>
      <c r="H28837">
        <v>1.7244897959183681E-4</v>
      </c>
      <c r="J28837">
        <f t="shared" si="1350"/>
        <v>2.8783940980704026E-2</v>
      </c>
      <c r="K28837">
        <f t="shared" si="1351"/>
        <v>0.1365357672333557</v>
      </c>
      <c r="L28837">
        <f t="shared" si="1352"/>
        <v>5.9934701500003023</v>
      </c>
    </row>
    <row r="28838" spans="1:12" x14ac:dyDescent="0.25">
      <c r="A28838">
        <v>1.588071325922519</v>
      </c>
      <c r="B28838">
        <v>-2.2671542926098951</v>
      </c>
      <c r="C28838">
        <v>2.8753073633765249E-2</v>
      </c>
      <c r="D28838">
        <v>0.1364404157594328</v>
      </c>
      <c r="E28838">
        <v>5.99329770102071</v>
      </c>
      <c r="F28838">
        <v>3.08673469387755E-5</v>
      </c>
      <c r="G28838">
        <v>9.5351473922902471E-5</v>
      </c>
      <c r="H28838">
        <v>1.7244897959183681E-4</v>
      </c>
      <c r="J28838">
        <f t="shared" si="1350"/>
        <v>2.8783940980704026E-2</v>
      </c>
      <c r="K28838">
        <f t="shared" si="1351"/>
        <v>0.1365357672333557</v>
      </c>
      <c r="L28838">
        <f t="shared" si="1352"/>
        <v>5.9934701500003023</v>
      </c>
    </row>
    <row r="28839" spans="1:12" x14ac:dyDescent="0.25">
      <c r="A28839">
        <v>1.588071325922519</v>
      </c>
      <c r="B28839">
        <v>-2.2671542926098951</v>
      </c>
      <c r="C28839">
        <v>2.8753073633765249E-2</v>
      </c>
      <c r="D28839">
        <v>0.1364404157594328</v>
      </c>
      <c r="E28839">
        <v>5.99329770102071</v>
      </c>
      <c r="F28839">
        <v>3.08673469387755E-5</v>
      </c>
      <c r="G28839">
        <v>9.5351473922902471E-5</v>
      </c>
      <c r="H28839">
        <v>1.7244897959183681E-4</v>
      </c>
      <c r="J28839">
        <f t="shared" si="1350"/>
        <v>2.8783940980704026E-2</v>
      </c>
      <c r="K28839">
        <f t="shared" si="1351"/>
        <v>0.1365357672333557</v>
      </c>
      <c r="L28839">
        <f t="shared" si="1352"/>
        <v>5.9934701500003023</v>
      </c>
    </row>
    <row r="28840" spans="1:12" x14ac:dyDescent="0.25">
      <c r="A28840">
        <v>1.588071325922519</v>
      </c>
      <c r="B28840">
        <v>-2.2671542926098951</v>
      </c>
      <c r="C28840">
        <v>2.8753073633765249E-2</v>
      </c>
      <c r="D28840">
        <v>0.1364404157594328</v>
      </c>
      <c r="E28840">
        <v>5.99329770102071</v>
      </c>
      <c r="F28840">
        <v>3.08673469387755E-5</v>
      </c>
      <c r="G28840">
        <v>9.5351473922902471E-5</v>
      </c>
      <c r="H28840">
        <v>1.7244897959183681E-4</v>
      </c>
      <c r="J28840">
        <f t="shared" si="1350"/>
        <v>2.8783940980704026E-2</v>
      </c>
      <c r="K28840">
        <f t="shared" si="1351"/>
        <v>0.1365357672333557</v>
      </c>
      <c r="L28840">
        <f t="shared" si="1352"/>
        <v>5.9934701500003023</v>
      </c>
    </row>
    <row r="28841" spans="1:12" x14ac:dyDescent="0.25">
      <c r="A28841">
        <v>1.588071325922519</v>
      </c>
      <c r="B28841">
        <v>-2.2671542926098951</v>
      </c>
      <c r="C28841">
        <v>2.8753073633765249E-2</v>
      </c>
      <c r="D28841">
        <v>0.1364404157594328</v>
      </c>
      <c r="E28841">
        <v>5.99329770102071</v>
      </c>
      <c r="F28841">
        <v>3.08673469387755E-5</v>
      </c>
      <c r="G28841">
        <v>9.5351473922902471E-5</v>
      </c>
      <c r="H28841">
        <v>1.7244897959183681E-4</v>
      </c>
      <c r="J28841">
        <f t="shared" si="1350"/>
        <v>2.8783940980704026E-2</v>
      </c>
      <c r="K28841">
        <f t="shared" si="1351"/>
        <v>0.1365357672333557</v>
      </c>
      <c r="L28841">
        <f t="shared" si="1352"/>
        <v>5.9934701500003023</v>
      </c>
    </row>
    <row r="28842" spans="1:12" x14ac:dyDescent="0.25">
      <c r="A28842">
        <v>1.5881729015549551</v>
      </c>
      <c r="B28842">
        <v>-2.2673347412157421</v>
      </c>
      <c r="C28842">
        <v>3.6207154865344933E-2</v>
      </c>
      <c r="D28842">
        <v>0.17190204801939141</v>
      </c>
      <c r="E28842">
        <v>5.8851240439432972</v>
      </c>
      <c r="F28842">
        <v>3.08673469387755E-5</v>
      </c>
      <c r="G28842">
        <v>9.5351473922902471E-5</v>
      </c>
      <c r="H28842">
        <v>1.7244897959183681E-4</v>
      </c>
      <c r="J28842">
        <f t="shared" si="1350"/>
        <v>3.6238022212283706E-2</v>
      </c>
      <c r="K28842">
        <f t="shared" si="1351"/>
        <v>0.1719973994933143</v>
      </c>
      <c r="L28842">
        <f t="shared" si="1352"/>
        <v>5.8852964929228895</v>
      </c>
    </row>
    <row r="28843" spans="1:12" x14ac:dyDescent="0.25">
      <c r="A28843">
        <v>1.5881729015549551</v>
      </c>
      <c r="B28843">
        <v>-2.2673347412157421</v>
      </c>
      <c r="C28843">
        <v>3.6207154865344933E-2</v>
      </c>
      <c r="D28843">
        <v>0.17190204801939141</v>
      </c>
      <c r="E28843">
        <v>5.8851240439432972</v>
      </c>
      <c r="F28843">
        <v>3.08673469387755E-5</v>
      </c>
      <c r="G28843">
        <v>9.5351473922902471E-5</v>
      </c>
      <c r="H28843">
        <v>1.7244897959183681E-4</v>
      </c>
      <c r="J28843">
        <f t="shared" si="1350"/>
        <v>3.6238022212283706E-2</v>
      </c>
      <c r="K28843">
        <f t="shared" si="1351"/>
        <v>0.1719973994933143</v>
      </c>
      <c r="L28843">
        <f t="shared" si="1352"/>
        <v>5.8852964929228895</v>
      </c>
    </row>
    <row r="28844" spans="1:12" x14ac:dyDescent="0.25">
      <c r="A28844">
        <v>1.5881729015549551</v>
      </c>
      <c r="B28844">
        <v>-2.2673347412157421</v>
      </c>
      <c r="C28844">
        <v>3.6207154865344933E-2</v>
      </c>
      <c r="D28844">
        <v>0.17190204801939141</v>
      </c>
      <c r="E28844">
        <v>5.8851240439432972</v>
      </c>
      <c r="F28844">
        <v>3.08673469387755E-5</v>
      </c>
      <c r="G28844">
        <v>9.5351473922902471E-5</v>
      </c>
      <c r="H28844">
        <v>1.7244897959183681E-4</v>
      </c>
      <c r="J28844">
        <f t="shared" si="1350"/>
        <v>3.6238022212283706E-2</v>
      </c>
      <c r="K28844">
        <f t="shared" si="1351"/>
        <v>0.1719973994933143</v>
      </c>
      <c r="L28844">
        <f t="shared" si="1352"/>
        <v>5.8852964929228895</v>
      </c>
    </row>
    <row r="28845" spans="1:12" x14ac:dyDescent="0.25">
      <c r="A28845">
        <v>1.5882075358696801</v>
      </c>
      <c r="B28845">
        <v>-2.267513878536723</v>
      </c>
      <c r="C28845">
        <v>4.1113760848945448E-2</v>
      </c>
      <c r="D28845">
        <v>0.19524581451195219</v>
      </c>
      <c r="E28845">
        <v>5.8719870134687451</v>
      </c>
      <c r="F28845">
        <v>3.08673469387755E-5</v>
      </c>
      <c r="G28845">
        <v>9.5351473922902471E-5</v>
      </c>
      <c r="H28845">
        <v>1.7244897959183681E-4</v>
      </c>
      <c r="J28845">
        <f t="shared" si="1350"/>
        <v>4.1144628195884221E-2</v>
      </c>
      <c r="K28845">
        <f t="shared" si="1351"/>
        <v>0.19534116598587509</v>
      </c>
      <c r="L28845">
        <f t="shared" si="1352"/>
        <v>5.8721594624483373</v>
      </c>
    </row>
    <row r="28846" spans="1:12" x14ac:dyDescent="0.25">
      <c r="A28846">
        <v>1.5882075358696801</v>
      </c>
      <c r="B28846">
        <v>-2.267513878536723</v>
      </c>
      <c r="C28846">
        <v>4.1113760848945448E-2</v>
      </c>
      <c r="D28846">
        <v>0.19524581451195219</v>
      </c>
      <c r="E28846">
        <v>5.8719870134687451</v>
      </c>
      <c r="F28846">
        <v>3.08673469387755E-5</v>
      </c>
      <c r="G28846">
        <v>9.5351473922902471E-5</v>
      </c>
      <c r="H28846">
        <v>1.7244897959183681E-4</v>
      </c>
      <c r="J28846">
        <f t="shared" si="1350"/>
        <v>4.1144628195884221E-2</v>
      </c>
      <c r="K28846">
        <f t="shared" si="1351"/>
        <v>0.19534116598587509</v>
      </c>
      <c r="L28846">
        <f t="shared" si="1352"/>
        <v>5.8721594624483373</v>
      </c>
    </row>
    <row r="28847" spans="1:12" x14ac:dyDescent="0.25">
      <c r="A28847">
        <v>1.5882075358696801</v>
      </c>
      <c r="B28847">
        <v>-2.267513878536723</v>
      </c>
      <c r="C28847">
        <v>4.1113760848945448E-2</v>
      </c>
      <c r="D28847">
        <v>0.19524581451195219</v>
      </c>
      <c r="E28847">
        <v>5.8719870134687451</v>
      </c>
      <c r="F28847">
        <v>3.08673469387755E-5</v>
      </c>
      <c r="G28847">
        <v>9.5351473922902471E-5</v>
      </c>
      <c r="H28847">
        <v>1.7244897959183681E-4</v>
      </c>
      <c r="J28847">
        <f t="shared" si="1350"/>
        <v>4.1144628195884221E-2</v>
      </c>
      <c r="K28847">
        <f t="shared" si="1351"/>
        <v>0.19534116598587509</v>
      </c>
      <c r="L28847">
        <f t="shared" si="1352"/>
        <v>5.8721594624483373</v>
      </c>
    </row>
    <row r="28848" spans="1:12" x14ac:dyDescent="0.25">
      <c r="A28848">
        <v>1.5882075358696801</v>
      </c>
      <c r="B28848">
        <v>-2.267513878536723</v>
      </c>
      <c r="C28848">
        <v>4.1113760848945448E-2</v>
      </c>
      <c r="D28848">
        <v>0.19524581451195219</v>
      </c>
      <c r="E28848">
        <v>5.8719870134687451</v>
      </c>
      <c r="F28848">
        <v>3.08673469387755E-5</v>
      </c>
      <c r="G28848">
        <v>9.5351473922902471E-5</v>
      </c>
      <c r="H28848">
        <v>1.7244897959183681E-4</v>
      </c>
      <c r="J28848">
        <f t="shared" si="1350"/>
        <v>4.1144628195884221E-2</v>
      </c>
      <c r="K28848">
        <f t="shared" si="1351"/>
        <v>0.19534116598587509</v>
      </c>
      <c r="L28848">
        <f t="shared" si="1352"/>
        <v>5.8721594624483373</v>
      </c>
    </row>
    <row r="28849" spans="1:12" x14ac:dyDescent="0.25">
      <c r="A28849">
        <v>1.5882075358696801</v>
      </c>
      <c r="B28849">
        <v>-2.267513878536723</v>
      </c>
      <c r="C28849">
        <v>4.1113760848945448E-2</v>
      </c>
      <c r="D28849">
        <v>0.19524581451195219</v>
      </c>
      <c r="E28849">
        <v>5.8719870134687451</v>
      </c>
      <c r="F28849">
        <v>3.08673469387755E-5</v>
      </c>
      <c r="G28849">
        <v>9.5351473922902471E-5</v>
      </c>
      <c r="H28849">
        <v>1.7244897959183681E-4</v>
      </c>
      <c r="J28849">
        <f t="shared" si="1350"/>
        <v>4.1144628195884221E-2</v>
      </c>
      <c r="K28849">
        <f t="shared" si="1351"/>
        <v>0.19534116598587509</v>
      </c>
      <c r="L28849">
        <f t="shared" si="1352"/>
        <v>5.8721594624483373</v>
      </c>
    </row>
    <row r="28850" spans="1:12" x14ac:dyDescent="0.25">
      <c r="A28850">
        <v>1.588175235652393</v>
      </c>
      <c r="B28850">
        <v>-2.2676915419377299</v>
      </c>
      <c r="C28850">
        <v>4.2858118259872499E-2</v>
      </c>
      <c r="D28850">
        <v>0.20354501682928289</v>
      </c>
      <c r="E28850">
        <v>5.9512716296861514</v>
      </c>
      <c r="F28850">
        <v>3.08673469387755E-5</v>
      </c>
      <c r="G28850">
        <v>9.5351473922902471E-5</v>
      </c>
      <c r="H28850">
        <v>1.7244897959183681E-4</v>
      </c>
      <c r="J28850">
        <f t="shared" si="1350"/>
        <v>4.2888985606811272E-2</v>
      </c>
      <c r="K28850">
        <f t="shared" si="1351"/>
        <v>0.20364036830320578</v>
      </c>
      <c r="L28850">
        <f t="shared" si="1352"/>
        <v>5.9514440786657437</v>
      </c>
    </row>
    <row r="28851" spans="1:12" x14ac:dyDescent="0.25">
      <c r="A28851">
        <v>1.588175235652393</v>
      </c>
      <c r="B28851">
        <v>-2.2676915419377299</v>
      </c>
      <c r="C28851">
        <v>4.2858118259872499E-2</v>
      </c>
      <c r="D28851">
        <v>0.20354501682928289</v>
      </c>
      <c r="E28851">
        <v>5.9512716296861514</v>
      </c>
      <c r="F28851">
        <v>3.08673469387755E-5</v>
      </c>
      <c r="G28851">
        <v>9.5351473922902471E-5</v>
      </c>
      <c r="H28851">
        <v>1.7244897959183681E-4</v>
      </c>
      <c r="J28851">
        <f t="shared" si="1350"/>
        <v>4.2888985606811272E-2</v>
      </c>
      <c r="K28851">
        <f t="shared" si="1351"/>
        <v>0.20364036830320578</v>
      </c>
      <c r="L28851">
        <f t="shared" si="1352"/>
        <v>5.9514440786657437</v>
      </c>
    </row>
    <row r="28852" spans="1:12" x14ac:dyDescent="0.25">
      <c r="A28852">
        <v>1.588175235652393</v>
      </c>
      <c r="B28852">
        <v>-2.2676915419377299</v>
      </c>
      <c r="C28852">
        <v>4.2858118259872499E-2</v>
      </c>
      <c r="D28852">
        <v>0.20354501682928289</v>
      </c>
      <c r="E28852">
        <v>5.9512716296861514</v>
      </c>
      <c r="F28852">
        <v>3.08673469387755E-5</v>
      </c>
      <c r="G28852">
        <v>9.5351473922902471E-5</v>
      </c>
      <c r="H28852">
        <v>1.7244897959183681E-4</v>
      </c>
      <c r="J28852">
        <f t="shared" si="1350"/>
        <v>4.2888985606811272E-2</v>
      </c>
      <c r="K28852">
        <f t="shared" si="1351"/>
        <v>0.20364036830320578</v>
      </c>
      <c r="L28852">
        <f t="shared" si="1352"/>
        <v>5.9514440786657437</v>
      </c>
    </row>
    <row r="28853" spans="1:12" x14ac:dyDescent="0.25">
      <c r="A28853">
        <v>1.588175235652393</v>
      </c>
      <c r="B28853">
        <v>-2.2676915419377299</v>
      </c>
      <c r="C28853">
        <v>4.2858118259872499E-2</v>
      </c>
      <c r="D28853">
        <v>0.20354501682928289</v>
      </c>
      <c r="E28853">
        <v>5.9512716296861514</v>
      </c>
      <c r="F28853">
        <v>3.08673469387755E-5</v>
      </c>
      <c r="G28853">
        <v>9.5351473922902471E-5</v>
      </c>
      <c r="H28853">
        <v>1.7244897959183681E-4</v>
      </c>
      <c r="J28853">
        <f t="shared" si="1350"/>
        <v>4.2888985606811272E-2</v>
      </c>
      <c r="K28853">
        <f t="shared" si="1351"/>
        <v>0.20364036830320578</v>
      </c>
      <c r="L28853">
        <f t="shared" si="1352"/>
        <v>5.9514440786657437</v>
      </c>
    </row>
    <row r="28854" spans="1:12" x14ac:dyDescent="0.25">
      <c r="A28854">
        <v>1.588175235652393</v>
      </c>
      <c r="B28854">
        <v>-2.2676915419377299</v>
      </c>
      <c r="C28854">
        <v>4.2858118259872499E-2</v>
      </c>
      <c r="D28854">
        <v>0.20354501682928289</v>
      </c>
      <c r="E28854">
        <v>5.9512716296861514</v>
      </c>
      <c r="F28854">
        <v>3.08673469387755E-5</v>
      </c>
      <c r="G28854">
        <v>9.5351473922902471E-5</v>
      </c>
      <c r="H28854">
        <v>1.7244897959183681E-4</v>
      </c>
      <c r="J28854">
        <f t="shared" si="1350"/>
        <v>4.2888985606811272E-2</v>
      </c>
      <c r="K28854">
        <f t="shared" si="1351"/>
        <v>0.20364036830320578</v>
      </c>
      <c r="L28854">
        <f t="shared" si="1352"/>
        <v>5.9514440786657437</v>
      </c>
    </row>
    <row r="28855" spans="1:12" x14ac:dyDescent="0.25">
      <c r="A28855">
        <v>1.588076002859043</v>
      </c>
      <c r="B28855">
        <v>-2.267867520037933</v>
      </c>
      <c r="C28855">
        <v>4.1230177442561557E-2</v>
      </c>
      <c r="D28855">
        <v>0.19579969135530159</v>
      </c>
      <c r="E28855">
        <v>6.1242281820423639</v>
      </c>
      <c r="F28855">
        <v>3.08673469387755E-5</v>
      </c>
      <c r="G28855">
        <v>9.5351473922902471E-5</v>
      </c>
      <c r="H28855">
        <v>1.7244897959183681E-4</v>
      </c>
      <c r="J28855">
        <f t="shared" si="1350"/>
        <v>4.126104478950033E-2</v>
      </c>
      <c r="K28855">
        <f t="shared" si="1351"/>
        <v>0.19589504282922449</v>
      </c>
      <c r="L28855">
        <f t="shared" si="1352"/>
        <v>6.1244006310219561</v>
      </c>
    </row>
    <row r="28856" spans="1:12" x14ac:dyDescent="0.25">
      <c r="A28856">
        <v>1.588076002859043</v>
      </c>
      <c r="B28856">
        <v>-2.267867520037933</v>
      </c>
      <c r="C28856">
        <v>4.1230177442561557E-2</v>
      </c>
      <c r="D28856">
        <v>0.19579969135530159</v>
      </c>
      <c r="E28856">
        <v>6.1242281820423639</v>
      </c>
      <c r="F28856">
        <v>3.08673469387755E-5</v>
      </c>
      <c r="G28856">
        <v>9.5351473922902471E-5</v>
      </c>
      <c r="H28856">
        <v>1.7244897959183681E-4</v>
      </c>
      <c r="J28856">
        <f t="shared" si="1350"/>
        <v>4.126104478950033E-2</v>
      </c>
      <c r="K28856">
        <f t="shared" si="1351"/>
        <v>0.19589504282922449</v>
      </c>
      <c r="L28856">
        <f t="shared" si="1352"/>
        <v>6.1244006310219561</v>
      </c>
    </row>
    <row r="28857" spans="1:12" x14ac:dyDescent="0.25">
      <c r="A28857">
        <v>1.588076002859043</v>
      </c>
      <c r="B28857">
        <v>-2.267867520037933</v>
      </c>
      <c r="C28857">
        <v>4.1230177442561557E-2</v>
      </c>
      <c r="D28857">
        <v>0.19579969135530159</v>
      </c>
      <c r="E28857">
        <v>6.1242281820423639</v>
      </c>
      <c r="F28857">
        <v>3.08673469387755E-5</v>
      </c>
      <c r="G28857">
        <v>9.5351473922902471E-5</v>
      </c>
      <c r="H28857">
        <v>1.7244897959183681E-4</v>
      </c>
      <c r="J28857">
        <f t="shared" si="1350"/>
        <v>4.126104478950033E-2</v>
      </c>
      <c r="K28857">
        <f t="shared" si="1351"/>
        <v>0.19589504282922449</v>
      </c>
      <c r="L28857">
        <f t="shared" si="1352"/>
        <v>6.1244006310219561</v>
      </c>
    </row>
    <row r="28858" spans="1:12" x14ac:dyDescent="0.25">
      <c r="A28858">
        <v>1.587909867328785</v>
      </c>
      <c r="B28858">
        <v>-2.2680415377160239</v>
      </c>
      <c r="C28858">
        <v>3.6426219979286918E-2</v>
      </c>
      <c r="D28858">
        <v>0.17294425614124059</v>
      </c>
      <c r="E28858">
        <v>6.3958931347564763</v>
      </c>
      <c r="F28858">
        <v>3.08673469387755E-5</v>
      </c>
      <c r="G28858">
        <v>9.5351473922902471E-5</v>
      </c>
      <c r="H28858">
        <v>1.7244897959183681E-4</v>
      </c>
      <c r="J28858">
        <f t="shared" si="1350"/>
        <v>3.6457087326225691E-2</v>
      </c>
      <c r="K28858">
        <f t="shared" si="1351"/>
        <v>0.17303960761516349</v>
      </c>
      <c r="L28858">
        <f t="shared" si="1352"/>
        <v>6.3960655837360685</v>
      </c>
    </row>
    <row r="28859" spans="1:12" x14ac:dyDescent="0.25">
      <c r="A28859">
        <v>1.587909867328785</v>
      </c>
      <c r="B28859">
        <v>-2.2680415377160239</v>
      </c>
      <c r="C28859">
        <v>3.6426219979286918E-2</v>
      </c>
      <c r="D28859">
        <v>0.17294425614124059</v>
      </c>
      <c r="E28859">
        <v>6.3958931347564763</v>
      </c>
      <c r="F28859">
        <v>3.08673469387755E-5</v>
      </c>
      <c r="G28859">
        <v>9.5351473922902471E-5</v>
      </c>
      <c r="H28859">
        <v>1.7244897959183681E-4</v>
      </c>
      <c r="J28859">
        <f t="shared" si="1350"/>
        <v>3.6457087326225691E-2</v>
      </c>
      <c r="K28859">
        <f t="shared" si="1351"/>
        <v>0.17303960761516349</v>
      </c>
      <c r="L28859">
        <f t="shared" si="1352"/>
        <v>6.3960655837360685</v>
      </c>
    </row>
    <row r="28860" spans="1:12" x14ac:dyDescent="0.25">
      <c r="A28860">
        <v>1.587909867328785</v>
      </c>
      <c r="B28860">
        <v>-2.2680415377160239</v>
      </c>
      <c r="C28860">
        <v>3.6426219979286918E-2</v>
      </c>
      <c r="D28860">
        <v>0.17294425614124059</v>
      </c>
      <c r="E28860">
        <v>6.3958931347564763</v>
      </c>
      <c r="F28860">
        <v>3.08673469387755E-5</v>
      </c>
      <c r="G28860">
        <v>9.5351473922902471E-5</v>
      </c>
      <c r="H28860">
        <v>1.7244897959183681E-4</v>
      </c>
      <c r="J28860">
        <f t="shared" si="1350"/>
        <v>3.6457087326225691E-2</v>
      </c>
      <c r="K28860">
        <f t="shared" si="1351"/>
        <v>0.17303960761516349</v>
      </c>
      <c r="L28860">
        <f t="shared" si="1352"/>
        <v>6.3960655837360685</v>
      </c>
    </row>
    <row r="28861" spans="1:12" x14ac:dyDescent="0.25">
      <c r="A28861">
        <v>1.587909867328785</v>
      </c>
      <c r="B28861">
        <v>-2.2680415377160239</v>
      </c>
      <c r="C28861">
        <v>3.6426219979286918E-2</v>
      </c>
      <c r="D28861">
        <v>0.17294425614124059</v>
      </c>
      <c r="E28861">
        <v>6.3958931347564763</v>
      </c>
      <c r="F28861">
        <v>3.08673469387755E-5</v>
      </c>
      <c r="G28861">
        <v>9.5351473922902471E-5</v>
      </c>
      <c r="H28861">
        <v>1.7244897959183681E-4</v>
      </c>
      <c r="J28861">
        <f t="shared" si="1350"/>
        <v>3.6457087326225691E-2</v>
      </c>
      <c r="K28861">
        <f t="shared" si="1351"/>
        <v>0.17303960761516349</v>
      </c>
      <c r="L28861">
        <f t="shared" si="1352"/>
        <v>6.3960655837360685</v>
      </c>
    </row>
    <row r="28862" spans="1:12" x14ac:dyDescent="0.25">
      <c r="A28862">
        <v>1.587909867328785</v>
      </c>
      <c r="B28862">
        <v>-2.2680415377160239</v>
      </c>
      <c r="C28862">
        <v>3.6426219979286918E-2</v>
      </c>
      <c r="D28862">
        <v>0.17294425614124059</v>
      </c>
      <c r="E28862">
        <v>6.3958931347564763</v>
      </c>
      <c r="F28862">
        <v>3.08673469387755E-5</v>
      </c>
      <c r="G28862">
        <v>9.5351473922902471E-5</v>
      </c>
      <c r="H28862">
        <v>1.7244897959183681E-4</v>
      </c>
      <c r="J28862">
        <f t="shared" si="1350"/>
        <v>3.6457087326225691E-2</v>
      </c>
      <c r="K28862">
        <f t="shared" si="1351"/>
        <v>0.17303960761516349</v>
      </c>
      <c r="L28862">
        <f t="shared" si="1352"/>
        <v>6.3960655837360685</v>
      </c>
    </row>
    <row r="28863" spans="1:12" x14ac:dyDescent="0.25">
      <c r="A28863">
        <v>1.5876768854378931</v>
      </c>
      <c r="B28863">
        <v>-2.2682132328943601</v>
      </c>
      <c r="C28863">
        <v>2.905021294687769E-2</v>
      </c>
      <c r="D28863">
        <v>0.13785395327047401</v>
      </c>
      <c r="E28863">
        <v>6.7750128129297691</v>
      </c>
      <c r="F28863">
        <v>3.08673469387755E-5</v>
      </c>
      <c r="G28863">
        <v>9.5351473922902471E-5</v>
      </c>
      <c r="H28863">
        <v>1.7244897959183681E-4</v>
      </c>
      <c r="J28863">
        <f t="shared" si="1350"/>
        <v>2.9081080293816466E-2</v>
      </c>
      <c r="K28863">
        <f t="shared" si="1351"/>
        <v>0.1379493047443969</v>
      </c>
      <c r="L28863">
        <f t="shared" si="1352"/>
        <v>6.7751852619093613</v>
      </c>
    </row>
    <row r="28864" spans="1:12" x14ac:dyDescent="0.25">
      <c r="A28864">
        <v>1.5876768854378931</v>
      </c>
      <c r="B28864">
        <v>-2.2682132328943601</v>
      </c>
      <c r="C28864">
        <v>2.905021294687769E-2</v>
      </c>
      <c r="D28864">
        <v>0.13785395327047401</v>
      </c>
      <c r="E28864">
        <v>6.7750128129297691</v>
      </c>
      <c r="F28864">
        <v>3.08673469387755E-5</v>
      </c>
      <c r="G28864">
        <v>9.5351473922902471E-5</v>
      </c>
      <c r="H28864">
        <v>1.7244897959183681E-4</v>
      </c>
      <c r="J28864">
        <f t="shared" si="1350"/>
        <v>2.9081080293816466E-2</v>
      </c>
      <c r="K28864">
        <f t="shared" si="1351"/>
        <v>0.1379493047443969</v>
      </c>
      <c r="L28864">
        <f t="shared" si="1352"/>
        <v>6.7751852619093613</v>
      </c>
    </row>
    <row r="28865" spans="1:12" x14ac:dyDescent="0.25">
      <c r="A28865">
        <v>1.5876768854378931</v>
      </c>
      <c r="B28865">
        <v>-2.2682132328943601</v>
      </c>
      <c r="C28865">
        <v>2.905021294687769E-2</v>
      </c>
      <c r="D28865">
        <v>0.13785395327047401</v>
      </c>
      <c r="E28865">
        <v>6.7750128129297691</v>
      </c>
      <c r="F28865">
        <v>3.08673469387755E-5</v>
      </c>
      <c r="G28865">
        <v>9.5351473922902471E-5</v>
      </c>
      <c r="H28865">
        <v>1.7244897959183681E-4</v>
      </c>
      <c r="J28865">
        <f t="shared" si="1350"/>
        <v>2.9081080293816466E-2</v>
      </c>
      <c r="K28865">
        <f t="shared" si="1351"/>
        <v>0.1379493047443969</v>
      </c>
      <c r="L28865">
        <f t="shared" si="1352"/>
        <v>6.7751852619093613</v>
      </c>
    </row>
    <row r="28866" spans="1:12" x14ac:dyDescent="0.25">
      <c r="A28866">
        <v>1.5876768854378931</v>
      </c>
      <c r="B28866">
        <v>-2.2682132328943601</v>
      </c>
      <c r="C28866">
        <v>2.905021294687769E-2</v>
      </c>
      <c r="D28866">
        <v>0.13785395327047401</v>
      </c>
      <c r="E28866">
        <v>6.7750128129297691</v>
      </c>
      <c r="F28866">
        <v>3.08673469387755E-5</v>
      </c>
      <c r="G28866">
        <v>9.5351473922902471E-5</v>
      </c>
      <c r="H28866">
        <v>1.7244897959183681E-4</v>
      </c>
      <c r="J28866">
        <f t="shared" si="1350"/>
        <v>2.9081080293816466E-2</v>
      </c>
      <c r="K28866">
        <f t="shared" si="1351"/>
        <v>0.1379493047443969</v>
      </c>
      <c r="L28866">
        <f t="shared" si="1352"/>
        <v>6.7751852619093613</v>
      </c>
    </row>
    <row r="28867" spans="1:12" x14ac:dyDescent="0.25">
      <c r="A28867">
        <v>1.586569184878756</v>
      </c>
      <c r="B28867">
        <v>-2.2686709183260412</v>
      </c>
      <c r="C28867">
        <v>3.5723909243498371E-3</v>
      </c>
      <c r="D28867">
        <v>1.6694125913762022E-2</v>
      </c>
      <c r="E28867">
        <v>8.6928445624264956</v>
      </c>
      <c r="F28867">
        <v>3.3471074380165281E-5</v>
      </c>
      <c r="G28867">
        <v>1.035395597858418E-4</v>
      </c>
      <c r="H28867">
        <v>1.884083044982698E-4</v>
      </c>
      <c r="J28867">
        <f t="shared" ref="J28867:J28930" si="1353">C28867+F28867</f>
        <v>3.6058619987300025E-3</v>
      </c>
      <c r="K28867">
        <f t="shared" ref="K28867:K28930" si="1354">D28867+G28867</f>
        <v>1.6797665473547864E-2</v>
      </c>
      <c r="L28867">
        <f t="shared" ref="L28867:L28930" si="1355">E28867+H28867</f>
        <v>8.693032970730993</v>
      </c>
    </row>
    <row r="28868" spans="1:12" x14ac:dyDescent="0.25">
      <c r="A28868">
        <v>1.5860622184507049</v>
      </c>
      <c r="B28868">
        <v>-2.268793706572195</v>
      </c>
      <c r="C28868">
        <v>8.0418826432825983E-5</v>
      </c>
      <c r="D28868">
        <v>1.3338674681049299E-4</v>
      </c>
      <c r="E28868">
        <v>9.6494867045363542</v>
      </c>
      <c r="F28868">
        <v>3.3471074380165281E-5</v>
      </c>
      <c r="G28868">
        <v>1.035395597858418E-4</v>
      </c>
      <c r="H28868">
        <v>1.884083044982698E-4</v>
      </c>
      <c r="J28868">
        <f t="shared" si="1353"/>
        <v>1.1388990081299126E-4</v>
      </c>
      <c r="K28868">
        <f t="shared" si="1354"/>
        <v>2.3692630659633479E-4</v>
      </c>
      <c r="L28868">
        <f t="shared" si="1355"/>
        <v>9.6496751128408516</v>
      </c>
    </row>
    <row r="28869" spans="1:12" x14ac:dyDescent="0.25">
      <c r="A28869">
        <v>1.5860622184507049</v>
      </c>
      <c r="B28869">
        <v>-2.268793706572195</v>
      </c>
      <c r="C28869">
        <v>8.0418826432825983E-5</v>
      </c>
      <c r="D28869">
        <v>1.3338674681049299E-4</v>
      </c>
      <c r="E28869">
        <v>9.6494867045363542</v>
      </c>
      <c r="F28869">
        <v>3.3471074380165281E-5</v>
      </c>
      <c r="G28869">
        <v>1.035395597858418E-4</v>
      </c>
      <c r="H28869">
        <v>1.884083044982698E-4</v>
      </c>
      <c r="J28869">
        <f t="shared" si="1353"/>
        <v>1.1388990081299126E-4</v>
      </c>
      <c r="K28869">
        <f t="shared" si="1354"/>
        <v>2.3692630659633479E-4</v>
      </c>
      <c r="L28869">
        <f t="shared" si="1355"/>
        <v>9.6496751128408516</v>
      </c>
    </row>
    <row r="28870" spans="1:12" x14ac:dyDescent="0.25">
      <c r="A28870">
        <v>1.5860622184507049</v>
      </c>
      <c r="B28870">
        <v>-2.268793706572195</v>
      </c>
      <c r="C28870">
        <v>8.0418826432825983E-5</v>
      </c>
      <c r="D28870">
        <v>1.3338674681049299E-4</v>
      </c>
      <c r="E28870">
        <v>9.6494867045363542</v>
      </c>
      <c r="F28870">
        <v>3.3471074380165281E-5</v>
      </c>
      <c r="G28870">
        <v>1.035395597858418E-4</v>
      </c>
      <c r="H28870">
        <v>1.884083044982698E-4</v>
      </c>
      <c r="J28870">
        <f t="shared" si="1353"/>
        <v>1.1388990081299126E-4</v>
      </c>
      <c r="K28870">
        <f t="shared" si="1354"/>
        <v>2.3692630659633479E-4</v>
      </c>
      <c r="L28870">
        <f t="shared" si="1355"/>
        <v>9.6496751128408516</v>
      </c>
    </row>
    <row r="28871" spans="1:12" x14ac:dyDescent="0.25">
      <c r="A28871">
        <v>1.5855046013274361</v>
      </c>
      <c r="B28871">
        <v>-2.268980485705034</v>
      </c>
      <c r="C28871">
        <v>3.2924652260759388E-3</v>
      </c>
      <c r="D28871">
        <v>1.5497666021207409E-2</v>
      </c>
      <c r="E28871">
        <v>10.805401360214271</v>
      </c>
      <c r="F28871">
        <v>3.3471074380165281E-5</v>
      </c>
      <c r="G28871">
        <v>1.035395597858418E-4</v>
      </c>
      <c r="H28871">
        <v>1.884083044982698E-4</v>
      </c>
      <c r="J28871">
        <f t="shared" si="1353"/>
        <v>3.3259363004561043E-3</v>
      </c>
      <c r="K28871">
        <f t="shared" si="1354"/>
        <v>1.5601205580993252E-2</v>
      </c>
      <c r="L28871">
        <f t="shared" si="1355"/>
        <v>10.805589768518768</v>
      </c>
    </row>
    <row r="28872" spans="1:12" x14ac:dyDescent="0.25">
      <c r="A28872">
        <v>1.5855046013274361</v>
      </c>
      <c r="B28872">
        <v>-2.268980485705034</v>
      </c>
      <c r="C28872">
        <v>3.2924652260759388E-3</v>
      </c>
      <c r="D28872">
        <v>1.5497666021207409E-2</v>
      </c>
      <c r="E28872">
        <v>10.805401360214271</v>
      </c>
      <c r="F28872">
        <v>3.3471074380165281E-5</v>
      </c>
      <c r="G28872">
        <v>1.035395597858418E-4</v>
      </c>
      <c r="H28872">
        <v>1.884083044982698E-4</v>
      </c>
      <c r="J28872">
        <f t="shared" si="1353"/>
        <v>3.3259363004561043E-3</v>
      </c>
      <c r="K28872">
        <f t="shared" si="1354"/>
        <v>1.5601205580993252E-2</v>
      </c>
      <c r="L28872">
        <f t="shared" si="1355"/>
        <v>10.805589768518768</v>
      </c>
    </row>
    <row r="28873" spans="1:12" x14ac:dyDescent="0.25">
      <c r="A28873">
        <v>1.5855046013274361</v>
      </c>
      <c r="B28873">
        <v>-2.268980485705034</v>
      </c>
      <c r="C28873">
        <v>3.2924652260759388E-3</v>
      </c>
      <c r="D28873">
        <v>1.5497666021207409E-2</v>
      </c>
      <c r="E28873">
        <v>10.805401360214271</v>
      </c>
      <c r="F28873">
        <v>3.3471074380165281E-5</v>
      </c>
      <c r="G28873">
        <v>1.035395597858418E-4</v>
      </c>
      <c r="H28873">
        <v>1.884083044982698E-4</v>
      </c>
      <c r="J28873">
        <f t="shared" si="1353"/>
        <v>3.3259363004561043E-3</v>
      </c>
      <c r="K28873">
        <f t="shared" si="1354"/>
        <v>1.5601205580993252E-2</v>
      </c>
      <c r="L28873">
        <f t="shared" si="1355"/>
        <v>10.805589768518768</v>
      </c>
    </row>
    <row r="28874" spans="1:12" x14ac:dyDescent="0.25">
      <c r="A28874">
        <v>1.582656505608359</v>
      </c>
      <c r="B28874">
        <v>-2.2696108878522812</v>
      </c>
      <c r="C28874">
        <v>0.14472996468018859</v>
      </c>
      <c r="D28874">
        <v>0.68920392903435235</v>
      </c>
      <c r="E28874">
        <v>18.25129892227115</v>
      </c>
      <c r="F28874">
        <v>3.3471074380165281E-5</v>
      </c>
      <c r="G28874">
        <v>1.035395597858418E-4</v>
      </c>
      <c r="H28874">
        <v>1.884083044982698E-4</v>
      </c>
      <c r="J28874">
        <f t="shared" si="1353"/>
        <v>0.14476343575456876</v>
      </c>
      <c r="K28874">
        <f t="shared" si="1354"/>
        <v>0.68930746859413816</v>
      </c>
      <c r="L28874">
        <f t="shared" si="1355"/>
        <v>18.25148733057565</v>
      </c>
    </row>
    <row r="28875" spans="1:12" x14ac:dyDescent="0.25">
      <c r="A28875">
        <v>1.582656505608359</v>
      </c>
      <c r="B28875">
        <v>-2.2696108878522812</v>
      </c>
      <c r="C28875">
        <v>0.14472996468018859</v>
      </c>
      <c r="D28875">
        <v>0.68920392903435235</v>
      </c>
      <c r="E28875">
        <v>18.25129892227115</v>
      </c>
      <c r="F28875">
        <v>3.3471074380165281E-5</v>
      </c>
      <c r="G28875">
        <v>1.035395597858418E-4</v>
      </c>
      <c r="H28875">
        <v>1.884083044982698E-4</v>
      </c>
      <c r="J28875">
        <f t="shared" si="1353"/>
        <v>0.14476343575456876</v>
      </c>
      <c r="K28875">
        <f t="shared" si="1354"/>
        <v>0.68930746859413816</v>
      </c>
      <c r="L28875">
        <f t="shared" si="1355"/>
        <v>18.25148733057565</v>
      </c>
    </row>
    <row r="28876" spans="1:12" x14ac:dyDescent="0.25">
      <c r="A28876">
        <v>1.5818122489765369</v>
      </c>
      <c r="B28876">
        <v>-2.2697188003710038</v>
      </c>
      <c r="C28876">
        <v>0.22640605334335651</v>
      </c>
      <c r="D28876">
        <v>1.078142925746997</v>
      </c>
      <c r="E28876">
        <v>20.805306861049448</v>
      </c>
      <c r="F28876">
        <v>3.3471074380165281E-5</v>
      </c>
      <c r="G28876">
        <v>1.035395597858418E-4</v>
      </c>
      <c r="H28876">
        <v>1.884083044982698E-4</v>
      </c>
      <c r="J28876">
        <f t="shared" si="1353"/>
        <v>0.22643952441773668</v>
      </c>
      <c r="K28876">
        <f t="shared" si="1354"/>
        <v>1.0782464653067829</v>
      </c>
      <c r="L28876">
        <f t="shared" si="1355"/>
        <v>20.805495269353948</v>
      </c>
    </row>
    <row r="28877" spans="1:12" x14ac:dyDescent="0.25">
      <c r="A28877">
        <v>1.5818122489765369</v>
      </c>
      <c r="B28877">
        <v>-2.2697188003710038</v>
      </c>
      <c r="C28877">
        <v>0.22640605334335651</v>
      </c>
      <c r="D28877">
        <v>1.078142925746997</v>
      </c>
      <c r="E28877">
        <v>20.805306861049448</v>
      </c>
      <c r="F28877">
        <v>3.3471074380165281E-5</v>
      </c>
      <c r="G28877">
        <v>1.035395597858418E-4</v>
      </c>
      <c r="H28877">
        <v>1.884083044982698E-4</v>
      </c>
      <c r="J28877">
        <f t="shared" si="1353"/>
        <v>0.22643952441773668</v>
      </c>
      <c r="K28877">
        <f t="shared" si="1354"/>
        <v>1.0782464653067829</v>
      </c>
      <c r="L28877">
        <f t="shared" si="1355"/>
        <v>20.805495269353948</v>
      </c>
    </row>
    <row r="28878" spans="1:12" x14ac:dyDescent="0.25">
      <c r="A28878">
        <v>1.5818122489765369</v>
      </c>
      <c r="B28878">
        <v>-2.2697188003710038</v>
      </c>
      <c r="C28878">
        <v>0.22640605334335651</v>
      </c>
      <c r="D28878">
        <v>1.078142925746997</v>
      </c>
      <c r="E28878">
        <v>20.805306861049448</v>
      </c>
      <c r="F28878">
        <v>3.3471074380165281E-5</v>
      </c>
      <c r="G28878">
        <v>1.035395597858418E-4</v>
      </c>
      <c r="H28878">
        <v>1.884083044982698E-4</v>
      </c>
      <c r="J28878">
        <f t="shared" si="1353"/>
        <v>0.22643952441773668</v>
      </c>
      <c r="K28878">
        <f t="shared" si="1354"/>
        <v>1.0782464653067829</v>
      </c>
      <c r="L28878">
        <f t="shared" si="1355"/>
        <v>20.805495269353948</v>
      </c>
    </row>
    <row r="28879" spans="1:12" x14ac:dyDescent="0.25">
      <c r="A28879">
        <v>1.5818122489765369</v>
      </c>
      <c r="B28879">
        <v>-2.2697188003710038</v>
      </c>
      <c r="C28879">
        <v>0.22640605334335651</v>
      </c>
      <c r="D28879">
        <v>1.078142925746997</v>
      </c>
      <c r="E28879">
        <v>20.805306861049448</v>
      </c>
      <c r="F28879">
        <v>3.3471074380165281E-5</v>
      </c>
      <c r="G28879">
        <v>1.035395597858418E-4</v>
      </c>
      <c r="H28879">
        <v>1.884083044982698E-4</v>
      </c>
      <c r="J28879">
        <f t="shared" si="1353"/>
        <v>0.22643952441773668</v>
      </c>
      <c r="K28879">
        <f t="shared" si="1354"/>
        <v>1.0782464653067829</v>
      </c>
      <c r="L28879">
        <f t="shared" si="1355"/>
        <v>20.805495269353948</v>
      </c>
    </row>
    <row r="28880" spans="1:12" x14ac:dyDescent="0.25">
      <c r="A28880">
        <v>1.5818122489765369</v>
      </c>
      <c r="B28880">
        <v>-2.2697188003710038</v>
      </c>
      <c r="C28880">
        <v>0.22640605334335651</v>
      </c>
      <c r="D28880">
        <v>1.078142925746997</v>
      </c>
      <c r="E28880">
        <v>20.805306861049448</v>
      </c>
      <c r="F28880">
        <v>3.3471074380165281E-5</v>
      </c>
      <c r="G28880">
        <v>1.035395597858418E-4</v>
      </c>
      <c r="H28880">
        <v>1.884083044982698E-4</v>
      </c>
      <c r="J28880">
        <f t="shared" si="1353"/>
        <v>0.22643952441773668</v>
      </c>
      <c r="K28880">
        <f t="shared" si="1354"/>
        <v>1.0782464653067829</v>
      </c>
      <c r="L28880">
        <f t="shared" si="1355"/>
        <v>20.805495269353948</v>
      </c>
    </row>
    <row r="28881" spans="1:12" x14ac:dyDescent="0.25">
      <c r="A28881">
        <v>1.5808815812092341</v>
      </c>
      <c r="B28881">
        <v>-2.2693541839201332</v>
      </c>
      <c r="C28881">
        <v>0.33598068663579062</v>
      </c>
      <c r="D28881">
        <v>1.599905632749081</v>
      </c>
      <c r="E28881">
        <v>23.753762234458939</v>
      </c>
      <c r="F28881">
        <v>3.3471074380165281E-5</v>
      </c>
      <c r="G28881">
        <v>1.035395597858418E-4</v>
      </c>
      <c r="H28881">
        <v>1.884083044982698E-4</v>
      </c>
      <c r="J28881">
        <f t="shared" si="1353"/>
        <v>0.33601415771017079</v>
      </c>
      <c r="K28881">
        <f t="shared" si="1354"/>
        <v>1.600009172308867</v>
      </c>
      <c r="L28881">
        <f t="shared" si="1355"/>
        <v>23.753950642763439</v>
      </c>
    </row>
    <row r="28882" spans="1:12" x14ac:dyDescent="0.25">
      <c r="A28882">
        <v>1.5808815812092341</v>
      </c>
      <c r="B28882">
        <v>-2.2693541839201332</v>
      </c>
      <c r="C28882">
        <v>0.33598068663579062</v>
      </c>
      <c r="D28882">
        <v>1.599905632749081</v>
      </c>
      <c r="E28882">
        <v>23.753762234458939</v>
      </c>
      <c r="F28882">
        <v>3.3471074380165281E-5</v>
      </c>
      <c r="G28882">
        <v>1.035395597858418E-4</v>
      </c>
      <c r="H28882">
        <v>1.884083044982698E-4</v>
      </c>
      <c r="J28882">
        <f t="shared" si="1353"/>
        <v>0.33601415771017079</v>
      </c>
      <c r="K28882">
        <f t="shared" si="1354"/>
        <v>1.600009172308867</v>
      </c>
      <c r="L28882">
        <f t="shared" si="1355"/>
        <v>23.753950642763439</v>
      </c>
    </row>
    <row r="28883" spans="1:12" x14ac:dyDescent="0.25">
      <c r="A28883">
        <v>1.5808815812092341</v>
      </c>
      <c r="B28883">
        <v>-2.2693541839201332</v>
      </c>
      <c r="C28883">
        <v>0.33598068663579062</v>
      </c>
      <c r="D28883">
        <v>1.599905632749081</v>
      </c>
      <c r="E28883">
        <v>23.753762234458939</v>
      </c>
      <c r="F28883">
        <v>3.3471074380165281E-5</v>
      </c>
      <c r="G28883">
        <v>1.035395597858418E-4</v>
      </c>
      <c r="H28883">
        <v>1.884083044982698E-4</v>
      </c>
      <c r="J28883">
        <f t="shared" si="1353"/>
        <v>0.33601415771017079</v>
      </c>
      <c r="K28883">
        <f t="shared" si="1354"/>
        <v>1.600009172308867</v>
      </c>
      <c r="L28883">
        <f t="shared" si="1355"/>
        <v>23.753950642763439</v>
      </c>
    </row>
    <row r="28884" spans="1:12" x14ac:dyDescent="0.25">
      <c r="A28884">
        <v>1.5808815812092341</v>
      </c>
      <c r="B28884">
        <v>-2.2693541839201332</v>
      </c>
      <c r="C28884">
        <v>0.33598068663579062</v>
      </c>
      <c r="D28884">
        <v>1.599905632749081</v>
      </c>
      <c r="E28884">
        <v>23.753762234458939</v>
      </c>
      <c r="F28884">
        <v>3.3471074380165281E-5</v>
      </c>
      <c r="G28884">
        <v>1.035395597858418E-4</v>
      </c>
      <c r="H28884">
        <v>1.884083044982698E-4</v>
      </c>
      <c r="J28884">
        <f t="shared" si="1353"/>
        <v>0.33601415771017079</v>
      </c>
      <c r="K28884">
        <f t="shared" si="1354"/>
        <v>1.600009172308867</v>
      </c>
      <c r="L28884">
        <f t="shared" si="1355"/>
        <v>23.753950642763439</v>
      </c>
    </row>
    <row r="28885" spans="1:12" x14ac:dyDescent="0.25">
      <c r="A28885">
        <v>1.5808815812092341</v>
      </c>
      <c r="B28885">
        <v>-2.2693541839201332</v>
      </c>
      <c r="C28885">
        <v>0.33598068663579062</v>
      </c>
      <c r="D28885">
        <v>1.599905632749081</v>
      </c>
      <c r="E28885">
        <v>23.753762234458939</v>
      </c>
      <c r="F28885">
        <v>3.3471074380165281E-5</v>
      </c>
      <c r="G28885">
        <v>1.035395597858418E-4</v>
      </c>
      <c r="H28885">
        <v>1.884083044982698E-4</v>
      </c>
      <c r="J28885">
        <f t="shared" si="1353"/>
        <v>0.33601415771017079</v>
      </c>
      <c r="K28885">
        <f t="shared" si="1354"/>
        <v>1.600009172308867</v>
      </c>
      <c r="L28885">
        <f t="shared" si="1355"/>
        <v>23.753950642763439</v>
      </c>
    </row>
    <row r="28886" spans="1:12" x14ac:dyDescent="0.25">
      <c r="A28886">
        <v>1.580029480749499</v>
      </c>
      <c r="B28886">
        <v>-2.269025938928698</v>
      </c>
      <c r="C28886">
        <v>0.48175319652432952</v>
      </c>
      <c r="D28886">
        <v>2.29400443688824</v>
      </c>
      <c r="E28886">
        <v>26.538070684103712</v>
      </c>
      <c r="F28886">
        <v>3.3471074380165281E-5</v>
      </c>
      <c r="G28886">
        <v>1.035395597858418E-4</v>
      </c>
      <c r="H28886">
        <v>1.884083044982698E-4</v>
      </c>
      <c r="J28886">
        <f t="shared" si="1353"/>
        <v>0.48178666759870969</v>
      </c>
      <c r="K28886">
        <f t="shared" si="1354"/>
        <v>2.2941079764480259</v>
      </c>
      <c r="L28886">
        <f t="shared" si="1355"/>
        <v>26.538259092408211</v>
      </c>
    </row>
    <row r="28887" spans="1:12" x14ac:dyDescent="0.25">
      <c r="A28887">
        <v>1.580029480749499</v>
      </c>
      <c r="B28887">
        <v>-2.269025938928698</v>
      </c>
      <c r="C28887">
        <v>0.48175319652432952</v>
      </c>
      <c r="D28887">
        <v>2.29400443688824</v>
      </c>
      <c r="E28887">
        <v>26.538070684103712</v>
      </c>
      <c r="F28887">
        <v>3.3471074380165281E-5</v>
      </c>
      <c r="G28887">
        <v>1.035395597858418E-4</v>
      </c>
      <c r="H28887">
        <v>1.884083044982698E-4</v>
      </c>
      <c r="J28887">
        <f t="shared" si="1353"/>
        <v>0.48178666759870969</v>
      </c>
      <c r="K28887">
        <f t="shared" si="1354"/>
        <v>2.2941079764480259</v>
      </c>
      <c r="L28887">
        <f t="shared" si="1355"/>
        <v>26.538259092408211</v>
      </c>
    </row>
    <row r="28888" spans="1:12" x14ac:dyDescent="0.25">
      <c r="A28888">
        <v>1.580029480749499</v>
      </c>
      <c r="B28888">
        <v>-2.269025938928698</v>
      </c>
      <c r="C28888">
        <v>0.48175319652432952</v>
      </c>
      <c r="D28888">
        <v>2.29400443688824</v>
      </c>
      <c r="E28888">
        <v>26.538070684103712</v>
      </c>
      <c r="F28888">
        <v>3.3471074380165281E-5</v>
      </c>
      <c r="G28888">
        <v>1.035395597858418E-4</v>
      </c>
      <c r="H28888">
        <v>1.884083044982698E-4</v>
      </c>
      <c r="J28888">
        <f t="shared" si="1353"/>
        <v>0.48178666759870969</v>
      </c>
      <c r="K28888">
        <f t="shared" si="1354"/>
        <v>2.2941079764480259</v>
      </c>
      <c r="L28888">
        <f t="shared" si="1355"/>
        <v>26.538259092408211</v>
      </c>
    </row>
    <row r="28889" spans="1:12" x14ac:dyDescent="0.25">
      <c r="A28889">
        <v>1.580029480749499</v>
      </c>
      <c r="B28889">
        <v>-2.269025938928698</v>
      </c>
      <c r="C28889">
        <v>0.48175319652432952</v>
      </c>
      <c r="D28889">
        <v>2.29400443688824</v>
      </c>
      <c r="E28889">
        <v>26.538070684103712</v>
      </c>
      <c r="F28889">
        <v>3.3471074380165281E-5</v>
      </c>
      <c r="G28889">
        <v>1.035395597858418E-4</v>
      </c>
      <c r="H28889">
        <v>1.884083044982698E-4</v>
      </c>
      <c r="J28889">
        <f t="shared" si="1353"/>
        <v>0.48178666759870969</v>
      </c>
      <c r="K28889">
        <f t="shared" si="1354"/>
        <v>2.2941079764480259</v>
      </c>
      <c r="L28889">
        <f t="shared" si="1355"/>
        <v>26.538259092408211</v>
      </c>
    </row>
    <row r="28890" spans="1:12" x14ac:dyDescent="0.25">
      <c r="A28890">
        <v>1.579265400463792</v>
      </c>
      <c r="B28890">
        <v>-2.2687789459304519</v>
      </c>
      <c r="C28890">
        <v>0.63819419068076377</v>
      </c>
      <c r="D28890">
        <v>3.038880324966073</v>
      </c>
      <c r="E28890">
        <v>29.263636385009612</v>
      </c>
      <c r="F28890">
        <v>3.3471074380165281E-5</v>
      </c>
      <c r="G28890">
        <v>1.035395597858418E-4</v>
      </c>
      <c r="H28890">
        <v>1.884083044982698E-4</v>
      </c>
      <c r="J28890">
        <f t="shared" si="1353"/>
        <v>0.63822766175514389</v>
      </c>
      <c r="K28890">
        <f t="shared" si="1354"/>
        <v>3.0389838645258589</v>
      </c>
      <c r="L28890">
        <f t="shared" si="1355"/>
        <v>29.263824793314111</v>
      </c>
    </row>
    <row r="28891" spans="1:12" x14ac:dyDescent="0.25">
      <c r="A28891">
        <v>1.579265400463792</v>
      </c>
      <c r="B28891">
        <v>-2.2687789459304519</v>
      </c>
      <c r="C28891">
        <v>0.63819419068076377</v>
      </c>
      <c r="D28891">
        <v>3.038880324966073</v>
      </c>
      <c r="E28891">
        <v>29.263636385009612</v>
      </c>
      <c r="F28891">
        <v>3.3471074380165281E-5</v>
      </c>
      <c r="G28891">
        <v>1.035395597858418E-4</v>
      </c>
      <c r="H28891">
        <v>1.884083044982698E-4</v>
      </c>
      <c r="J28891">
        <f t="shared" si="1353"/>
        <v>0.63822766175514389</v>
      </c>
      <c r="K28891">
        <f t="shared" si="1354"/>
        <v>3.0389838645258589</v>
      </c>
      <c r="L28891">
        <f t="shared" si="1355"/>
        <v>29.263824793314111</v>
      </c>
    </row>
    <row r="28892" spans="1:12" x14ac:dyDescent="0.25">
      <c r="A28892">
        <v>1.579265400463792</v>
      </c>
      <c r="B28892">
        <v>-2.2687789459304519</v>
      </c>
      <c r="C28892">
        <v>0.63819419068076377</v>
      </c>
      <c r="D28892">
        <v>3.038880324966073</v>
      </c>
      <c r="E28892">
        <v>29.263636385009612</v>
      </c>
      <c r="F28892">
        <v>3.3471074380165281E-5</v>
      </c>
      <c r="G28892">
        <v>1.035395597858418E-4</v>
      </c>
      <c r="H28892">
        <v>1.884083044982698E-4</v>
      </c>
      <c r="J28892">
        <f t="shared" si="1353"/>
        <v>0.63822766175514389</v>
      </c>
      <c r="K28892">
        <f t="shared" si="1354"/>
        <v>3.0389838645258589</v>
      </c>
      <c r="L28892">
        <f t="shared" si="1355"/>
        <v>29.263824793314111</v>
      </c>
    </row>
    <row r="28893" spans="1:12" x14ac:dyDescent="0.25">
      <c r="A28893">
        <v>1.579265400463792</v>
      </c>
      <c r="B28893">
        <v>-2.2687789459304519</v>
      </c>
      <c r="C28893">
        <v>0.63819419068076377</v>
      </c>
      <c r="D28893">
        <v>3.038880324966073</v>
      </c>
      <c r="E28893">
        <v>29.263636385009612</v>
      </c>
      <c r="F28893">
        <v>3.3471074380165281E-5</v>
      </c>
      <c r="G28893">
        <v>1.035395597858418E-4</v>
      </c>
      <c r="H28893">
        <v>1.884083044982698E-4</v>
      </c>
      <c r="J28893">
        <f t="shared" si="1353"/>
        <v>0.63822766175514389</v>
      </c>
      <c r="K28893">
        <f t="shared" si="1354"/>
        <v>3.0389838645258589</v>
      </c>
      <c r="L28893">
        <f t="shared" si="1355"/>
        <v>29.263824793314111</v>
      </c>
    </row>
    <row r="28894" spans="1:12" x14ac:dyDescent="0.25">
      <c r="A28894">
        <v>1.579265400463792</v>
      </c>
      <c r="B28894">
        <v>-2.2687789459304519</v>
      </c>
      <c r="C28894">
        <v>0.63819419068076377</v>
      </c>
      <c r="D28894">
        <v>3.038880324966073</v>
      </c>
      <c r="E28894">
        <v>29.263636385009612</v>
      </c>
      <c r="F28894">
        <v>3.3471074380165281E-5</v>
      </c>
      <c r="G28894">
        <v>1.035395597858418E-4</v>
      </c>
      <c r="H28894">
        <v>1.884083044982698E-4</v>
      </c>
      <c r="J28894">
        <f t="shared" si="1353"/>
        <v>0.63822766175514389</v>
      </c>
      <c r="K28894">
        <f t="shared" si="1354"/>
        <v>3.0389838645258589</v>
      </c>
      <c r="L28894">
        <f t="shared" si="1355"/>
        <v>29.263824793314111</v>
      </c>
    </row>
    <row r="28895" spans="1:12" x14ac:dyDescent="0.25">
      <c r="A28895">
        <v>1.578575828086068</v>
      </c>
      <c r="B28895">
        <v>-2.268555243682838</v>
      </c>
      <c r="C28895">
        <v>0.79715142319573129</v>
      </c>
      <c r="D28895">
        <v>3.795722344349354</v>
      </c>
      <c r="E28895">
        <v>31.92102010923492</v>
      </c>
      <c r="F28895">
        <v>3.3471074380165281E-5</v>
      </c>
      <c r="G28895">
        <v>1.035395597858418E-4</v>
      </c>
      <c r="H28895">
        <v>1.884083044982698E-4</v>
      </c>
      <c r="J28895">
        <f t="shared" si="1353"/>
        <v>0.79718489427011141</v>
      </c>
      <c r="K28895">
        <f t="shared" si="1354"/>
        <v>3.7958258839091399</v>
      </c>
      <c r="L28895">
        <f t="shared" si="1355"/>
        <v>31.921208517539419</v>
      </c>
    </row>
    <row r="28896" spans="1:12" x14ac:dyDescent="0.25">
      <c r="A28896">
        <v>1.578575828086068</v>
      </c>
      <c r="B28896">
        <v>-2.268555243682838</v>
      </c>
      <c r="C28896">
        <v>0.79715142319573129</v>
      </c>
      <c r="D28896">
        <v>3.795722344349354</v>
      </c>
      <c r="E28896">
        <v>31.92102010923492</v>
      </c>
      <c r="F28896">
        <v>3.3471074380165281E-5</v>
      </c>
      <c r="G28896">
        <v>1.035395597858418E-4</v>
      </c>
      <c r="H28896">
        <v>1.884083044982698E-4</v>
      </c>
      <c r="J28896">
        <f t="shared" si="1353"/>
        <v>0.79718489427011141</v>
      </c>
      <c r="K28896">
        <f t="shared" si="1354"/>
        <v>3.7958258839091399</v>
      </c>
      <c r="L28896">
        <f t="shared" si="1355"/>
        <v>31.921208517539419</v>
      </c>
    </row>
    <row r="28897" spans="1:12" x14ac:dyDescent="0.25">
      <c r="A28897">
        <v>1.578575828086068</v>
      </c>
      <c r="B28897">
        <v>-2.268555243682838</v>
      </c>
      <c r="C28897">
        <v>0.79715142319573129</v>
      </c>
      <c r="D28897">
        <v>3.795722344349354</v>
      </c>
      <c r="E28897">
        <v>31.92102010923492</v>
      </c>
      <c r="F28897">
        <v>3.3471074380165281E-5</v>
      </c>
      <c r="G28897">
        <v>1.035395597858418E-4</v>
      </c>
      <c r="H28897">
        <v>1.884083044982698E-4</v>
      </c>
      <c r="J28897">
        <f t="shared" si="1353"/>
        <v>0.79718489427011141</v>
      </c>
      <c r="K28897">
        <f t="shared" si="1354"/>
        <v>3.7958258839091399</v>
      </c>
      <c r="L28897">
        <f t="shared" si="1355"/>
        <v>31.921208517539419</v>
      </c>
    </row>
    <row r="28898" spans="1:12" x14ac:dyDescent="0.25">
      <c r="A28898">
        <v>1.578575828086068</v>
      </c>
      <c r="B28898">
        <v>-2.268555243682838</v>
      </c>
      <c r="C28898">
        <v>0.79715142319573129</v>
      </c>
      <c r="D28898">
        <v>3.795722344349354</v>
      </c>
      <c r="E28898">
        <v>31.92102010923492</v>
      </c>
      <c r="F28898">
        <v>3.3471074380165281E-5</v>
      </c>
      <c r="G28898">
        <v>1.035395597858418E-4</v>
      </c>
      <c r="H28898">
        <v>1.884083044982698E-4</v>
      </c>
      <c r="J28898">
        <f t="shared" si="1353"/>
        <v>0.79718489427011141</v>
      </c>
      <c r="K28898">
        <f t="shared" si="1354"/>
        <v>3.7958258839091399</v>
      </c>
      <c r="L28898">
        <f t="shared" si="1355"/>
        <v>31.921208517539419</v>
      </c>
    </row>
    <row r="28899" spans="1:12" x14ac:dyDescent="0.25">
      <c r="A28899">
        <v>1.577957315151544</v>
      </c>
      <c r="B28899">
        <v>-2.2683416133085399</v>
      </c>
      <c r="C28899">
        <v>0.95576823042310921</v>
      </c>
      <c r="D28899">
        <v>4.5509330046777849</v>
      </c>
      <c r="E28899">
        <v>34.433970520432467</v>
      </c>
      <c r="F28899">
        <v>3.3471074380165281E-5</v>
      </c>
      <c r="G28899">
        <v>1.035395597858418E-4</v>
      </c>
      <c r="H28899">
        <v>1.884083044982698E-4</v>
      </c>
      <c r="J28899">
        <f t="shared" si="1353"/>
        <v>0.95580170149748933</v>
      </c>
      <c r="K28899">
        <f t="shared" si="1354"/>
        <v>4.5510365442375704</v>
      </c>
      <c r="L28899">
        <f t="shared" si="1355"/>
        <v>34.434158928736963</v>
      </c>
    </row>
    <row r="28900" spans="1:12" x14ac:dyDescent="0.25">
      <c r="A28900">
        <v>1.577957315151544</v>
      </c>
      <c r="B28900">
        <v>-2.2683416133085399</v>
      </c>
      <c r="C28900">
        <v>0.95576823042310921</v>
      </c>
      <c r="D28900">
        <v>4.5509330046777849</v>
      </c>
      <c r="E28900">
        <v>34.433970520432467</v>
      </c>
      <c r="F28900">
        <v>3.3471074380165281E-5</v>
      </c>
      <c r="G28900">
        <v>1.035395597858418E-4</v>
      </c>
      <c r="H28900">
        <v>1.884083044982698E-4</v>
      </c>
      <c r="J28900">
        <f t="shared" si="1353"/>
        <v>0.95580170149748933</v>
      </c>
      <c r="K28900">
        <f t="shared" si="1354"/>
        <v>4.5510365442375704</v>
      </c>
      <c r="L28900">
        <f t="shared" si="1355"/>
        <v>34.434158928736963</v>
      </c>
    </row>
    <row r="28901" spans="1:12" x14ac:dyDescent="0.25">
      <c r="A28901">
        <v>1.577957315151544</v>
      </c>
      <c r="B28901">
        <v>-2.2683416133085399</v>
      </c>
      <c r="C28901">
        <v>0.95576823042310921</v>
      </c>
      <c r="D28901">
        <v>4.5509330046777849</v>
      </c>
      <c r="E28901">
        <v>34.433970520432467</v>
      </c>
      <c r="F28901">
        <v>3.3471074380165281E-5</v>
      </c>
      <c r="G28901">
        <v>1.035395597858418E-4</v>
      </c>
      <c r="H28901">
        <v>1.884083044982698E-4</v>
      </c>
      <c r="J28901">
        <f t="shared" si="1353"/>
        <v>0.95580170149748933</v>
      </c>
      <c r="K28901">
        <f t="shared" si="1354"/>
        <v>4.5510365442375704</v>
      </c>
      <c r="L28901">
        <f t="shared" si="1355"/>
        <v>34.434158928736963</v>
      </c>
    </row>
    <row r="28902" spans="1:12" x14ac:dyDescent="0.25">
      <c r="A28902">
        <v>1.577957315151544</v>
      </c>
      <c r="B28902">
        <v>-2.2683416133085399</v>
      </c>
      <c r="C28902">
        <v>0.95576823042310921</v>
      </c>
      <c r="D28902">
        <v>4.5509330046777849</v>
      </c>
      <c r="E28902">
        <v>34.433970520432467</v>
      </c>
      <c r="F28902">
        <v>3.3471074380165281E-5</v>
      </c>
      <c r="G28902">
        <v>1.035395597858418E-4</v>
      </c>
      <c r="H28902">
        <v>1.884083044982698E-4</v>
      </c>
      <c r="J28902">
        <f t="shared" si="1353"/>
        <v>0.95580170149748933</v>
      </c>
      <c r="K28902">
        <f t="shared" si="1354"/>
        <v>4.5510365442375704</v>
      </c>
      <c r="L28902">
        <f t="shared" si="1355"/>
        <v>34.434158928736963</v>
      </c>
    </row>
    <row r="28903" spans="1:12" x14ac:dyDescent="0.25">
      <c r="A28903">
        <v>1.577957315151544</v>
      </c>
      <c r="B28903">
        <v>-2.2683416133085399</v>
      </c>
      <c r="C28903">
        <v>0.95576823042310921</v>
      </c>
      <c r="D28903">
        <v>4.5509330046777849</v>
      </c>
      <c r="E28903">
        <v>34.433970520432467</v>
      </c>
      <c r="F28903">
        <v>3.3471074380165281E-5</v>
      </c>
      <c r="G28903">
        <v>1.035395597858418E-4</v>
      </c>
      <c r="H28903">
        <v>1.884083044982698E-4</v>
      </c>
      <c r="J28903">
        <f t="shared" si="1353"/>
        <v>0.95580170149748933</v>
      </c>
      <c r="K28903">
        <f t="shared" si="1354"/>
        <v>4.5510365442375704</v>
      </c>
      <c r="L28903">
        <f t="shared" si="1355"/>
        <v>34.434158928736963</v>
      </c>
    </row>
    <row r="28904" spans="1:12" x14ac:dyDescent="0.25">
      <c r="A28904">
        <v>1.5774084652688209</v>
      </c>
      <c r="B28904">
        <v>-2.268133774010856</v>
      </c>
      <c r="C28904">
        <v>1.110275856100247</v>
      </c>
      <c r="D28904">
        <v>5.2865712571656349</v>
      </c>
      <c r="E28904">
        <v>36.759171552750608</v>
      </c>
      <c r="F28904">
        <v>3.3471074380165281E-5</v>
      </c>
      <c r="G28904">
        <v>1.035395597858418E-4</v>
      </c>
      <c r="H28904">
        <v>1.884083044982698E-4</v>
      </c>
      <c r="J28904">
        <f t="shared" si="1353"/>
        <v>1.1103093271746272</v>
      </c>
      <c r="K28904">
        <f t="shared" si="1354"/>
        <v>5.2866747967254204</v>
      </c>
      <c r="L28904">
        <f t="shared" si="1355"/>
        <v>36.759359961055104</v>
      </c>
    </row>
    <row r="28905" spans="1:12" x14ac:dyDescent="0.25">
      <c r="A28905">
        <v>1.5774084652688209</v>
      </c>
      <c r="B28905">
        <v>-2.268133774010856</v>
      </c>
      <c r="C28905">
        <v>1.110275856100247</v>
      </c>
      <c r="D28905">
        <v>5.2865712571656349</v>
      </c>
      <c r="E28905">
        <v>36.759171552750608</v>
      </c>
      <c r="F28905">
        <v>3.3471074380165281E-5</v>
      </c>
      <c r="G28905">
        <v>1.035395597858418E-4</v>
      </c>
      <c r="H28905">
        <v>1.884083044982698E-4</v>
      </c>
      <c r="J28905">
        <f t="shared" si="1353"/>
        <v>1.1103093271746272</v>
      </c>
      <c r="K28905">
        <f t="shared" si="1354"/>
        <v>5.2866747967254204</v>
      </c>
      <c r="L28905">
        <f t="shared" si="1355"/>
        <v>36.759359961055104</v>
      </c>
    </row>
    <row r="28906" spans="1:12" x14ac:dyDescent="0.25">
      <c r="A28906">
        <v>1.5774084652688209</v>
      </c>
      <c r="B28906">
        <v>-2.268133774010856</v>
      </c>
      <c r="C28906">
        <v>1.110275856100247</v>
      </c>
      <c r="D28906">
        <v>5.2865712571656349</v>
      </c>
      <c r="E28906">
        <v>36.759171552750608</v>
      </c>
      <c r="F28906">
        <v>3.3471074380165281E-5</v>
      </c>
      <c r="G28906">
        <v>1.035395597858418E-4</v>
      </c>
      <c r="H28906">
        <v>1.884083044982698E-4</v>
      </c>
      <c r="J28906">
        <f t="shared" si="1353"/>
        <v>1.1103093271746272</v>
      </c>
      <c r="K28906">
        <f t="shared" si="1354"/>
        <v>5.2866747967254204</v>
      </c>
      <c r="L28906">
        <f t="shared" si="1355"/>
        <v>36.759359961055104</v>
      </c>
    </row>
    <row r="28907" spans="1:12" x14ac:dyDescent="0.25">
      <c r="A28907">
        <v>1.5774084652688209</v>
      </c>
      <c r="B28907">
        <v>-2.268133774010856</v>
      </c>
      <c r="C28907">
        <v>1.110275856100247</v>
      </c>
      <c r="D28907">
        <v>5.2865712571656349</v>
      </c>
      <c r="E28907">
        <v>36.759171552750608</v>
      </c>
      <c r="F28907">
        <v>3.3471074380165281E-5</v>
      </c>
      <c r="G28907">
        <v>1.035395597858418E-4</v>
      </c>
      <c r="H28907">
        <v>1.884083044982698E-4</v>
      </c>
      <c r="J28907">
        <f t="shared" si="1353"/>
        <v>1.1103093271746272</v>
      </c>
      <c r="K28907">
        <f t="shared" si="1354"/>
        <v>5.2866747967254204</v>
      </c>
      <c r="L28907">
        <f t="shared" si="1355"/>
        <v>36.759359961055104</v>
      </c>
    </row>
    <row r="28908" spans="1:12" x14ac:dyDescent="0.25">
      <c r="A28908">
        <v>1.5774084652688209</v>
      </c>
      <c r="B28908">
        <v>-2.268133774010856</v>
      </c>
      <c r="C28908">
        <v>1.110275856100247</v>
      </c>
      <c r="D28908">
        <v>5.2865712571656349</v>
      </c>
      <c r="E28908">
        <v>36.759171552750608</v>
      </c>
      <c r="F28908">
        <v>3.3471074380165281E-5</v>
      </c>
      <c r="G28908">
        <v>1.035395597858418E-4</v>
      </c>
      <c r="H28908">
        <v>1.884083044982698E-4</v>
      </c>
      <c r="J28908">
        <f t="shared" si="1353"/>
        <v>1.1103093271746272</v>
      </c>
      <c r="K28908">
        <f t="shared" si="1354"/>
        <v>5.2866747967254204</v>
      </c>
      <c r="L28908">
        <f t="shared" si="1355"/>
        <v>36.759359961055104</v>
      </c>
    </row>
    <row r="28909" spans="1:12" x14ac:dyDescent="0.25">
      <c r="A28909">
        <v>1.57692846136368</v>
      </c>
      <c r="B28909">
        <v>-2.267929804231541</v>
      </c>
      <c r="C28909">
        <v>1.257071078105416</v>
      </c>
      <c r="D28909">
        <v>5.9854837995492272</v>
      </c>
      <c r="E28909">
        <v>38.863234702889358</v>
      </c>
      <c r="F28909">
        <v>3.3471074380165281E-5</v>
      </c>
      <c r="G28909">
        <v>1.035395597858418E-4</v>
      </c>
      <c r="H28909">
        <v>1.884083044982698E-4</v>
      </c>
      <c r="J28909">
        <f t="shared" si="1353"/>
        <v>1.2571045491797961</v>
      </c>
      <c r="K28909">
        <f t="shared" si="1354"/>
        <v>5.9855873391090126</v>
      </c>
      <c r="L28909">
        <f t="shared" si="1355"/>
        <v>38.863423111193853</v>
      </c>
    </row>
    <row r="28910" spans="1:12" x14ac:dyDescent="0.25">
      <c r="A28910">
        <v>1.57692846136368</v>
      </c>
      <c r="B28910">
        <v>-2.267929804231541</v>
      </c>
      <c r="C28910">
        <v>1.257071078105416</v>
      </c>
      <c r="D28910">
        <v>5.9854837995492272</v>
      </c>
      <c r="E28910">
        <v>38.863234702889358</v>
      </c>
      <c r="F28910">
        <v>3.3471074380165281E-5</v>
      </c>
      <c r="G28910">
        <v>1.035395597858418E-4</v>
      </c>
      <c r="H28910">
        <v>1.884083044982698E-4</v>
      </c>
      <c r="J28910">
        <f t="shared" si="1353"/>
        <v>1.2571045491797961</v>
      </c>
      <c r="K28910">
        <f t="shared" si="1354"/>
        <v>5.9855873391090126</v>
      </c>
      <c r="L28910">
        <f t="shared" si="1355"/>
        <v>38.863423111193853</v>
      </c>
    </row>
    <row r="28911" spans="1:12" x14ac:dyDescent="0.25">
      <c r="A28911">
        <v>1.57692846136368</v>
      </c>
      <c r="B28911">
        <v>-2.267929804231541</v>
      </c>
      <c r="C28911">
        <v>1.257071078105416</v>
      </c>
      <c r="D28911">
        <v>5.9854837995492272</v>
      </c>
      <c r="E28911">
        <v>38.863234702889358</v>
      </c>
      <c r="F28911">
        <v>3.3471074380165281E-5</v>
      </c>
      <c r="G28911">
        <v>1.035395597858418E-4</v>
      </c>
      <c r="H28911">
        <v>1.884083044982698E-4</v>
      </c>
      <c r="J28911">
        <f t="shared" si="1353"/>
        <v>1.2571045491797961</v>
      </c>
      <c r="K28911">
        <f t="shared" si="1354"/>
        <v>5.9855873391090126</v>
      </c>
      <c r="L28911">
        <f t="shared" si="1355"/>
        <v>38.863423111193853</v>
      </c>
    </row>
    <row r="28912" spans="1:12" x14ac:dyDescent="0.25">
      <c r="A28912">
        <v>1.57692846136368</v>
      </c>
      <c r="B28912">
        <v>-2.267929804231541</v>
      </c>
      <c r="C28912">
        <v>1.257071078105416</v>
      </c>
      <c r="D28912">
        <v>5.9854837995492272</v>
      </c>
      <c r="E28912">
        <v>38.863234702889358</v>
      </c>
      <c r="F28912">
        <v>3.3471074380165281E-5</v>
      </c>
      <c r="G28912">
        <v>1.035395597858418E-4</v>
      </c>
      <c r="H28912">
        <v>1.884083044982698E-4</v>
      </c>
      <c r="J28912">
        <f t="shared" si="1353"/>
        <v>1.2571045491797961</v>
      </c>
      <c r="K28912">
        <f t="shared" si="1354"/>
        <v>5.9855873391090126</v>
      </c>
      <c r="L28912">
        <f t="shared" si="1355"/>
        <v>38.863423111193853</v>
      </c>
    </row>
    <row r="28913" spans="1:12" x14ac:dyDescent="0.25">
      <c r="A28913">
        <v>1.5765167387298189</v>
      </c>
      <c r="B28913">
        <v>-2.2677286846586968</v>
      </c>
      <c r="C28913">
        <v>1.392921572043436</v>
      </c>
      <c r="D28913">
        <v>6.6322829422932283</v>
      </c>
      <c r="E28913">
        <v>40.718323909157931</v>
      </c>
      <c r="F28913">
        <v>3.3471074380165281E-5</v>
      </c>
      <c r="G28913">
        <v>1.035395597858418E-4</v>
      </c>
      <c r="H28913">
        <v>1.884083044982698E-4</v>
      </c>
      <c r="J28913">
        <f t="shared" si="1353"/>
        <v>1.3929550431178161</v>
      </c>
      <c r="K28913">
        <f t="shared" si="1354"/>
        <v>6.6323864818530138</v>
      </c>
      <c r="L28913">
        <f t="shared" si="1355"/>
        <v>40.718512317462427</v>
      </c>
    </row>
    <row r="28914" spans="1:12" x14ac:dyDescent="0.25">
      <c r="A28914">
        <v>1.5765167387298189</v>
      </c>
      <c r="B28914">
        <v>-2.2677286846586968</v>
      </c>
      <c r="C28914">
        <v>1.392921572043436</v>
      </c>
      <c r="D28914">
        <v>6.6322829422932283</v>
      </c>
      <c r="E28914">
        <v>40.718323909157931</v>
      </c>
      <c r="F28914">
        <v>3.3471074380165281E-5</v>
      </c>
      <c r="G28914">
        <v>1.035395597858418E-4</v>
      </c>
      <c r="H28914">
        <v>1.884083044982698E-4</v>
      </c>
      <c r="J28914">
        <f t="shared" si="1353"/>
        <v>1.3929550431178161</v>
      </c>
      <c r="K28914">
        <f t="shared" si="1354"/>
        <v>6.6323864818530138</v>
      </c>
      <c r="L28914">
        <f t="shared" si="1355"/>
        <v>40.718512317462427</v>
      </c>
    </row>
    <row r="28915" spans="1:12" x14ac:dyDescent="0.25">
      <c r="A28915">
        <v>1.5765167387298189</v>
      </c>
      <c r="B28915">
        <v>-2.2677286846586968</v>
      </c>
      <c r="C28915">
        <v>1.392921572043436</v>
      </c>
      <c r="D28915">
        <v>6.6322829422932283</v>
      </c>
      <c r="E28915">
        <v>40.718323909157931</v>
      </c>
      <c r="F28915">
        <v>3.3471074380165281E-5</v>
      </c>
      <c r="G28915">
        <v>1.035395597858418E-4</v>
      </c>
      <c r="H28915">
        <v>1.884083044982698E-4</v>
      </c>
      <c r="J28915">
        <f t="shared" si="1353"/>
        <v>1.3929550431178161</v>
      </c>
      <c r="K28915">
        <f t="shared" si="1354"/>
        <v>6.6323864818530138</v>
      </c>
      <c r="L28915">
        <f t="shared" si="1355"/>
        <v>40.718512317462427</v>
      </c>
    </row>
    <row r="28916" spans="1:12" x14ac:dyDescent="0.25">
      <c r="A28916">
        <v>1.5765167387298189</v>
      </c>
      <c r="B28916">
        <v>-2.2677286846586968</v>
      </c>
      <c r="C28916">
        <v>1.392921572043436</v>
      </c>
      <c r="D28916">
        <v>6.6322829422932283</v>
      </c>
      <c r="E28916">
        <v>40.718323909157931</v>
      </c>
      <c r="F28916">
        <v>3.3471074380165281E-5</v>
      </c>
      <c r="G28916">
        <v>1.035395597858418E-4</v>
      </c>
      <c r="H28916">
        <v>1.884083044982698E-4</v>
      </c>
      <c r="J28916">
        <f t="shared" si="1353"/>
        <v>1.3929550431178161</v>
      </c>
      <c r="K28916">
        <f t="shared" si="1354"/>
        <v>6.6323864818530138</v>
      </c>
      <c r="L28916">
        <f t="shared" si="1355"/>
        <v>40.718512317462427</v>
      </c>
    </row>
    <row r="28917" spans="1:12" x14ac:dyDescent="0.25">
      <c r="A28917">
        <v>1.5761728776766339</v>
      </c>
      <c r="B28917">
        <v>-2.2675298225564098</v>
      </c>
      <c r="C28917">
        <v>1.5149996062597699</v>
      </c>
      <c r="D28917">
        <v>7.2135070641939496</v>
      </c>
      <c r="E28917">
        <v>42.301118181078159</v>
      </c>
      <c r="F28917">
        <v>3.3471074380165281E-5</v>
      </c>
      <c r="G28917">
        <v>1.035395597858418E-4</v>
      </c>
      <c r="H28917">
        <v>1.884083044982698E-4</v>
      </c>
      <c r="J28917">
        <f t="shared" si="1353"/>
        <v>1.51503307733415</v>
      </c>
      <c r="K28917">
        <f t="shared" si="1354"/>
        <v>7.2136106037537351</v>
      </c>
      <c r="L28917">
        <f t="shared" si="1355"/>
        <v>42.301306589382655</v>
      </c>
    </row>
    <row r="28918" spans="1:12" x14ac:dyDescent="0.25">
      <c r="A28918">
        <v>1.5761728776766339</v>
      </c>
      <c r="B28918">
        <v>-2.2675298225564098</v>
      </c>
      <c r="C28918">
        <v>1.5149996062597699</v>
      </c>
      <c r="D28918">
        <v>7.2135070641939496</v>
      </c>
      <c r="E28918">
        <v>42.301118181078159</v>
      </c>
      <c r="F28918">
        <v>3.3471074380165281E-5</v>
      </c>
      <c r="G28918">
        <v>1.035395597858418E-4</v>
      </c>
      <c r="H28918">
        <v>1.884083044982698E-4</v>
      </c>
      <c r="J28918">
        <f t="shared" si="1353"/>
        <v>1.51503307733415</v>
      </c>
      <c r="K28918">
        <f t="shared" si="1354"/>
        <v>7.2136106037537351</v>
      </c>
      <c r="L28918">
        <f t="shared" si="1355"/>
        <v>42.301306589382655</v>
      </c>
    </row>
    <row r="28919" spans="1:12" x14ac:dyDescent="0.25">
      <c r="A28919">
        <v>1.5761728776766339</v>
      </c>
      <c r="B28919">
        <v>-2.2675298225564098</v>
      </c>
      <c r="C28919">
        <v>1.5149996062597699</v>
      </c>
      <c r="D28919">
        <v>7.2135070641939496</v>
      </c>
      <c r="E28919">
        <v>42.301118181078159</v>
      </c>
      <c r="F28919">
        <v>3.3471074380165281E-5</v>
      </c>
      <c r="G28919">
        <v>1.035395597858418E-4</v>
      </c>
      <c r="H28919">
        <v>1.884083044982698E-4</v>
      </c>
      <c r="J28919">
        <f t="shared" si="1353"/>
        <v>1.51503307733415</v>
      </c>
      <c r="K28919">
        <f t="shared" si="1354"/>
        <v>7.2136106037537351</v>
      </c>
      <c r="L28919">
        <f t="shared" si="1355"/>
        <v>42.301306589382655</v>
      </c>
    </row>
    <row r="28920" spans="1:12" x14ac:dyDescent="0.25">
      <c r="A28920">
        <v>1.5761728776766339</v>
      </c>
      <c r="B28920">
        <v>-2.2675298225564098</v>
      </c>
      <c r="C28920">
        <v>1.5149996062597699</v>
      </c>
      <c r="D28920">
        <v>7.2135070641939496</v>
      </c>
      <c r="E28920">
        <v>42.301118181078159</v>
      </c>
      <c r="F28920">
        <v>3.3471074380165281E-5</v>
      </c>
      <c r="G28920">
        <v>1.035395597858418E-4</v>
      </c>
      <c r="H28920">
        <v>1.884083044982698E-4</v>
      </c>
      <c r="J28920">
        <f t="shared" si="1353"/>
        <v>1.51503307733415</v>
      </c>
      <c r="K28920">
        <f t="shared" si="1354"/>
        <v>7.2136106037537351</v>
      </c>
      <c r="L28920">
        <f t="shared" si="1355"/>
        <v>42.301306589382655</v>
      </c>
    </row>
    <row r="28921" spans="1:12" x14ac:dyDescent="0.25">
      <c r="A28921">
        <v>1.575896558944055</v>
      </c>
      <c r="B28921">
        <v>-2.2673328561913442</v>
      </c>
      <c r="C28921">
        <v>1.620885596731942</v>
      </c>
      <c r="D28921">
        <v>7.7176375512525457</v>
      </c>
      <c r="E28921">
        <v>43.592420066154183</v>
      </c>
      <c r="F28921">
        <v>3.3471074380165281E-5</v>
      </c>
      <c r="G28921">
        <v>1.035395597858418E-4</v>
      </c>
      <c r="H28921">
        <v>1.884083044982698E-4</v>
      </c>
      <c r="J28921">
        <f t="shared" si="1353"/>
        <v>1.6209190678063221</v>
      </c>
      <c r="K28921">
        <f t="shared" si="1354"/>
        <v>7.7177410908123312</v>
      </c>
      <c r="L28921">
        <f t="shared" si="1355"/>
        <v>43.592608474458679</v>
      </c>
    </row>
    <row r="28922" spans="1:12" x14ac:dyDescent="0.25">
      <c r="A28922">
        <v>1.575896558944055</v>
      </c>
      <c r="B28922">
        <v>-2.2673328561913442</v>
      </c>
      <c r="C28922">
        <v>1.620885596731942</v>
      </c>
      <c r="D28922">
        <v>7.7176375512525457</v>
      </c>
      <c r="E28922">
        <v>43.592420066154183</v>
      </c>
      <c r="F28922">
        <v>3.3471074380165281E-5</v>
      </c>
      <c r="G28922">
        <v>1.035395597858418E-4</v>
      </c>
      <c r="H28922">
        <v>1.884083044982698E-4</v>
      </c>
      <c r="J28922">
        <f t="shared" si="1353"/>
        <v>1.6209190678063221</v>
      </c>
      <c r="K28922">
        <f t="shared" si="1354"/>
        <v>7.7177410908123312</v>
      </c>
      <c r="L28922">
        <f t="shared" si="1355"/>
        <v>43.592608474458679</v>
      </c>
    </row>
    <row r="28923" spans="1:12" x14ac:dyDescent="0.25">
      <c r="A28923">
        <v>1.575896558944055</v>
      </c>
      <c r="B28923">
        <v>-2.2673328561913442</v>
      </c>
      <c r="C28923">
        <v>1.620885596731942</v>
      </c>
      <c r="D28923">
        <v>7.7176375512525457</v>
      </c>
      <c r="E28923">
        <v>43.592420066154183</v>
      </c>
      <c r="F28923">
        <v>3.3471074380165281E-5</v>
      </c>
      <c r="G28923">
        <v>1.035395597858418E-4</v>
      </c>
      <c r="H28923">
        <v>1.884083044982698E-4</v>
      </c>
      <c r="J28923">
        <f t="shared" si="1353"/>
        <v>1.6209190678063221</v>
      </c>
      <c r="K28923">
        <f t="shared" si="1354"/>
        <v>7.7177410908123312</v>
      </c>
      <c r="L28923">
        <f t="shared" si="1355"/>
        <v>43.592608474458679</v>
      </c>
    </row>
    <row r="28924" spans="1:12" x14ac:dyDescent="0.25">
      <c r="A28924">
        <v>1.5756875423357279</v>
      </c>
      <c r="B28924">
        <v>-2.2671375625078878</v>
      </c>
      <c r="C28924">
        <v>1.7085647535422981</v>
      </c>
      <c r="D28924">
        <v>8.1350828382882572</v>
      </c>
      <c r="E28924">
        <v>44.576956522756291</v>
      </c>
      <c r="F28924">
        <v>3.3471074380165281E-5</v>
      </c>
      <c r="G28924">
        <v>1.035395597858418E-4</v>
      </c>
      <c r="H28924">
        <v>1.884083044982698E-4</v>
      </c>
      <c r="J28924">
        <f t="shared" si="1353"/>
        <v>1.7085982246166782</v>
      </c>
      <c r="K28924">
        <f t="shared" si="1354"/>
        <v>8.1351863778480435</v>
      </c>
      <c r="L28924">
        <f t="shared" si="1355"/>
        <v>44.577144931060786</v>
      </c>
    </row>
    <row r="28925" spans="1:12" x14ac:dyDescent="0.25">
      <c r="A28925">
        <v>1.5756875423357279</v>
      </c>
      <c r="B28925">
        <v>-2.2671375625078878</v>
      </c>
      <c r="C28925">
        <v>1.7085647535422981</v>
      </c>
      <c r="D28925">
        <v>8.1350828382882572</v>
      </c>
      <c r="E28925">
        <v>44.576956522756291</v>
      </c>
      <c r="F28925">
        <v>3.3471074380165281E-5</v>
      </c>
      <c r="G28925">
        <v>1.035395597858418E-4</v>
      </c>
      <c r="H28925">
        <v>1.884083044982698E-4</v>
      </c>
      <c r="J28925">
        <f t="shared" si="1353"/>
        <v>1.7085982246166782</v>
      </c>
      <c r="K28925">
        <f t="shared" si="1354"/>
        <v>8.1351863778480435</v>
      </c>
      <c r="L28925">
        <f t="shared" si="1355"/>
        <v>44.577144931060786</v>
      </c>
    </row>
    <row r="28926" spans="1:12" x14ac:dyDescent="0.25">
      <c r="A28926">
        <v>1.5756875423357279</v>
      </c>
      <c r="B28926">
        <v>-2.2671375625078878</v>
      </c>
      <c r="C28926">
        <v>1.7085647535422981</v>
      </c>
      <c r="D28926">
        <v>8.1350828382882572</v>
      </c>
      <c r="E28926">
        <v>44.576956522756291</v>
      </c>
      <c r="F28926">
        <v>3.3471074380165281E-5</v>
      </c>
      <c r="G28926">
        <v>1.035395597858418E-4</v>
      </c>
      <c r="H28926">
        <v>1.884083044982698E-4</v>
      </c>
      <c r="J28926">
        <f t="shared" si="1353"/>
        <v>1.7085982246166782</v>
      </c>
      <c r="K28926">
        <f t="shared" si="1354"/>
        <v>8.1351863778480435</v>
      </c>
      <c r="L28926">
        <f t="shared" si="1355"/>
        <v>44.577144931060786</v>
      </c>
    </row>
    <row r="28927" spans="1:12" x14ac:dyDescent="0.25">
      <c r="A28927">
        <v>1.5756875423357279</v>
      </c>
      <c r="B28927">
        <v>-2.2671375625078878</v>
      </c>
      <c r="C28927">
        <v>1.7085647535422981</v>
      </c>
      <c r="D28927">
        <v>8.1350828382882572</v>
      </c>
      <c r="E28927">
        <v>44.576956522756291</v>
      </c>
      <c r="F28927">
        <v>3.3471074380165281E-5</v>
      </c>
      <c r="G28927">
        <v>1.035395597858418E-4</v>
      </c>
      <c r="H28927">
        <v>1.884083044982698E-4</v>
      </c>
      <c r="J28927">
        <f t="shared" si="1353"/>
        <v>1.7085982246166782</v>
      </c>
      <c r="K28927">
        <f t="shared" si="1354"/>
        <v>8.1351863778480435</v>
      </c>
      <c r="L28927">
        <f t="shared" si="1355"/>
        <v>44.577144931060786</v>
      </c>
    </row>
    <row r="28928" spans="1:12" x14ac:dyDescent="0.25">
      <c r="A28928">
        <v>1.5756875423357279</v>
      </c>
      <c r="B28928">
        <v>-2.2671375625078878</v>
      </c>
      <c r="C28928">
        <v>1.7085647535422981</v>
      </c>
      <c r="D28928">
        <v>8.1350828382882572</v>
      </c>
      <c r="E28928">
        <v>44.576956522756291</v>
      </c>
      <c r="F28928">
        <v>3.3471074380165281E-5</v>
      </c>
      <c r="G28928">
        <v>1.035395597858418E-4</v>
      </c>
      <c r="H28928">
        <v>1.884083044982698E-4</v>
      </c>
      <c r="J28928">
        <f t="shared" si="1353"/>
        <v>1.7085982246166782</v>
      </c>
      <c r="K28928">
        <f t="shared" si="1354"/>
        <v>8.1351863778480435</v>
      </c>
      <c r="L28928">
        <f t="shared" si="1355"/>
        <v>44.577144931060786</v>
      </c>
    </row>
    <row r="28929" spans="1:12" x14ac:dyDescent="0.25">
      <c r="A28929">
        <v>1.5755456555156619</v>
      </c>
      <c r="B28929">
        <v>-2.2669438097040491</v>
      </c>
      <c r="C28929">
        <v>1.776422313425607</v>
      </c>
      <c r="D28929">
        <v>8.4581557160709746</v>
      </c>
      <c r="E28929">
        <v>45.243258697330837</v>
      </c>
      <c r="F28929">
        <v>3.3471074380165281E-5</v>
      </c>
      <c r="G28929">
        <v>1.035395597858418E-4</v>
      </c>
      <c r="H28929">
        <v>1.884083044982698E-4</v>
      </c>
      <c r="J28929">
        <f t="shared" si="1353"/>
        <v>1.7764557844999871</v>
      </c>
      <c r="K28929">
        <f t="shared" si="1354"/>
        <v>8.458259255630761</v>
      </c>
      <c r="L28929">
        <f t="shared" si="1355"/>
        <v>45.243447105635333</v>
      </c>
    </row>
    <row r="28930" spans="1:12" x14ac:dyDescent="0.25">
      <c r="A28930">
        <v>1.5755456555156619</v>
      </c>
      <c r="B28930">
        <v>-2.2669438097040491</v>
      </c>
      <c r="C28930">
        <v>1.776422313425607</v>
      </c>
      <c r="D28930">
        <v>8.4581557160709746</v>
      </c>
      <c r="E28930">
        <v>45.243258697330837</v>
      </c>
      <c r="F28930">
        <v>3.08673469387755E-5</v>
      </c>
      <c r="G28930">
        <v>9.5351473922902471E-5</v>
      </c>
      <c r="H28930">
        <v>1.5802469135802461E-4</v>
      </c>
      <c r="J28930">
        <f t="shared" si="1353"/>
        <v>1.7764531807725457</v>
      </c>
      <c r="K28930">
        <f t="shared" si="1354"/>
        <v>8.4582510675448983</v>
      </c>
      <c r="L28930">
        <f t="shared" si="1355"/>
        <v>45.243416722022197</v>
      </c>
    </row>
    <row r="28931" spans="1:12" x14ac:dyDescent="0.25">
      <c r="A28931">
        <v>1.5769075780903901</v>
      </c>
      <c r="B28931">
        <v>-2.2658487237101572</v>
      </c>
      <c r="C28931">
        <v>1.52144814369142</v>
      </c>
      <c r="D28931">
        <v>7.2442090432040356</v>
      </c>
      <c r="E28931">
        <v>39.194746177733307</v>
      </c>
      <c r="F28931">
        <v>3.08673469387755E-5</v>
      </c>
      <c r="G28931">
        <v>9.5351473922902471E-5</v>
      </c>
      <c r="H28931">
        <v>1.5802469135802461E-4</v>
      </c>
      <c r="J28931">
        <f t="shared" ref="J28931:J28994" si="1356">C28931+F28931</f>
        <v>1.5214790110383587</v>
      </c>
      <c r="K28931">
        <f t="shared" ref="K28931:K28994" si="1357">D28931+G28931</f>
        <v>7.2443043946779584</v>
      </c>
      <c r="L28931">
        <f t="shared" ref="L28931:L28994" si="1358">E28931+H28931</f>
        <v>39.194904202424667</v>
      </c>
    </row>
    <row r="28932" spans="1:12" x14ac:dyDescent="0.25">
      <c r="A28932">
        <v>1.577363377567071</v>
      </c>
      <c r="B28932">
        <v>-2.2656588286624828</v>
      </c>
      <c r="C28932">
        <v>1.3989901405829921</v>
      </c>
      <c r="D28932">
        <v>6.6611759840462792</v>
      </c>
      <c r="E28932">
        <v>37.158709489278209</v>
      </c>
      <c r="F28932">
        <v>3.08673469387755E-5</v>
      </c>
      <c r="G28932">
        <v>9.5351473922902471E-5</v>
      </c>
      <c r="H28932">
        <v>1.5802469135802461E-4</v>
      </c>
      <c r="J28932">
        <f t="shared" si="1356"/>
        <v>1.3990210079299308</v>
      </c>
      <c r="K28932">
        <f t="shared" si="1357"/>
        <v>6.661271335520202</v>
      </c>
      <c r="L28932">
        <f t="shared" si="1358"/>
        <v>37.158867513969568</v>
      </c>
    </row>
    <row r="28933" spans="1:12" x14ac:dyDescent="0.25">
      <c r="A28933">
        <v>1.577363377567071</v>
      </c>
      <c r="B28933">
        <v>-2.2656588286624828</v>
      </c>
      <c r="C28933">
        <v>1.3989901405829921</v>
      </c>
      <c r="D28933">
        <v>6.6611759840462792</v>
      </c>
      <c r="E28933">
        <v>37.158709489278209</v>
      </c>
      <c r="F28933">
        <v>3.08673469387755E-5</v>
      </c>
      <c r="G28933">
        <v>9.5351473922902471E-5</v>
      </c>
      <c r="H28933">
        <v>1.5802469135802461E-4</v>
      </c>
      <c r="J28933">
        <f t="shared" si="1356"/>
        <v>1.3990210079299308</v>
      </c>
      <c r="K28933">
        <f t="shared" si="1357"/>
        <v>6.661271335520202</v>
      </c>
      <c r="L28933">
        <f t="shared" si="1358"/>
        <v>37.158867513969568</v>
      </c>
    </row>
    <row r="28934" spans="1:12" x14ac:dyDescent="0.25">
      <c r="A28934">
        <v>1.577363377567071</v>
      </c>
      <c r="B28934">
        <v>-2.2656588286624828</v>
      </c>
      <c r="C28934">
        <v>1.3989901405829921</v>
      </c>
      <c r="D28934">
        <v>6.6611759840462792</v>
      </c>
      <c r="E28934">
        <v>37.158709489278209</v>
      </c>
      <c r="F28934">
        <v>3.08673469387755E-5</v>
      </c>
      <c r="G28934">
        <v>9.5351473922902471E-5</v>
      </c>
      <c r="H28934">
        <v>1.5802469135802461E-4</v>
      </c>
      <c r="J28934">
        <f t="shared" si="1356"/>
        <v>1.3990210079299308</v>
      </c>
      <c r="K28934">
        <f t="shared" si="1357"/>
        <v>6.661271335520202</v>
      </c>
      <c r="L28934">
        <f t="shared" si="1358"/>
        <v>37.158867513969568</v>
      </c>
    </row>
    <row r="28935" spans="1:12" x14ac:dyDescent="0.25">
      <c r="A28935">
        <v>1.5778787022963769</v>
      </c>
      <c r="B28935">
        <v>-2.265443290359622</v>
      </c>
      <c r="C28935">
        <v>1.2695352178998589</v>
      </c>
      <c r="D28935">
        <v>6.0448270908466304</v>
      </c>
      <c r="E28935">
        <v>34.826187673268912</v>
      </c>
      <c r="F28935">
        <v>3.08673469387755E-5</v>
      </c>
      <c r="G28935">
        <v>9.5351473922902471E-5</v>
      </c>
      <c r="H28935">
        <v>1.5802469135802461E-4</v>
      </c>
      <c r="J28935">
        <f t="shared" si="1356"/>
        <v>1.2695660852467976</v>
      </c>
      <c r="K28935">
        <f t="shared" si="1357"/>
        <v>6.0449224423205532</v>
      </c>
      <c r="L28935">
        <f t="shared" si="1358"/>
        <v>34.826345697960271</v>
      </c>
    </row>
    <row r="28936" spans="1:12" x14ac:dyDescent="0.25">
      <c r="A28936">
        <v>1.5778787022963769</v>
      </c>
      <c r="B28936">
        <v>-2.265443290359622</v>
      </c>
      <c r="C28936">
        <v>1.2695352178998589</v>
      </c>
      <c r="D28936">
        <v>6.0448270908466304</v>
      </c>
      <c r="E28936">
        <v>34.826187673268912</v>
      </c>
      <c r="F28936">
        <v>3.08673469387755E-5</v>
      </c>
      <c r="G28936">
        <v>9.5351473922902471E-5</v>
      </c>
      <c r="H28936">
        <v>1.5802469135802461E-4</v>
      </c>
      <c r="J28936">
        <f t="shared" si="1356"/>
        <v>1.2695660852467976</v>
      </c>
      <c r="K28936">
        <f t="shared" si="1357"/>
        <v>6.0449224423205532</v>
      </c>
      <c r="L28936">
        <f t="shared" si="1358"/>
        <v>34.826345697960271</v>
      </c>
    </row>
    <row r="28937" spans="1:12" x14ac:dyDescent="0.25">
      <c r="A28937">
        <v>1.5778787022963769</v>
      </c>
      <c r="B28937">
        <v>-2.265443290359622</v>
      </c>
      <c r="C28937">
        <v>1.2695352178998589</v>
      </c>
      <c r="D28937">
        <v>6.0448270908466304</v>
      </c>
      <c r="E28937">
        <v>34.826187673268912</v>
      </c>
      <c r="F28937">
        <v>3.08673469387755E-5</v>
      </c>
      <c r="G28937">
        <v>9.5351473922902471E-5</v>
      </c>
      <c r="H28937">
        <v>1.5802469135802461E-4</v>
      </c>
      <c r="J28937">
        <f t="shared" si="1356"/>
        <v>1.2695660852467976</v>
      </c>
      <c r="K28937">
        <f t="shared" si="1357"/>
        <v>6.0449224423205532</v>
      </c>
      <c r="L28937">
        <f t="shared" si="1358"/>
        <v>34.826345697960271</v>
      </c>
    </row>
    <row r="28938" spans="1:12" x14ac:dyDescent="0.25">
      <c r="A28938">
        <v>1.5778787022963769</v>
      </c>
      <c r="B28938">
        <v>-2.265443290359622</v>
      </c>
      <c r="C28938">
        <v>1.2695352178998589</v>
      </c>
      <c r="D28938">
        <v>6.0448270908466304</v>
      </c>
      <c r="E28938">
        <v>34.826187673268912</v>
      </c>
      <c r="F28938">
        <v>3.08673469387755E-5</v>
      </c>
      <c r="G28938">
        <v>9.5351473922902471E-5</v>
      </c>
      <c r="H28938">
        <v>1.5802469135802461E-4</v>
      </c>
      <c r="J28938">
        <f t="shared" si="1356"/>
        <v>1.2695660852467976</v>
      </c>
      <c r="K28938">
        <f t="shared" si="1357"/>
        <v>6.0449224423205532</v>
      </c>
      <c r="L28938">
        <f t="shared" si="1358"/>
        <v>34.826345697960271</v>
      </c>
    </row>
    <row r="28939" spans="1:12" x14ac:dyDescent="0.25">
      <c r="A28939">
        <v>1.5778787022963769</v>
      </c>
      <c r="B28939">
        <v>-2.265443290359622</v>
      </c>
      <c r="C28939">
        <v>1.2695352178998589</v>
      </c>
      <c r="D28939">
        <v>6.0448270908466304</v>
      </c>
      <c r="E28939">
        <v>34.826187673268912</v>
      </c>
      <c r="F28939">
        <v>3.08673469387755E-5</v>
      </c>
      <c r="G28939">
        <v>9.5351473922902471E-5</v>
      </c>
      <c r="H28939">
        <v>1.5802469135802461E-4</v>
      </c>
      <c r="J28939">
        <f t="shared" si="1356"/>
        <v>1.2695660852467976</v>
      </c>
      <c r="K28939">
        <f t="shared" si="1357"/>
        <v>6.0449224423205532</v>
      </c>
      <c r="L28939">
        <f t="shared" si="1358"/>
        <v>34.826345697960271</v>
      </c>
    </row>
    <row r="28940" spans="1:12" x14ac:dyDescent="0.25">
      <c r="A28940">
        <v>1.5784589594409231</v>
      </c>
      <c r="B28940">
        <v>-2.265227932974232</v>
      </c>
      <c r="C28940">
        <v>1.1307425594095999</v>
      </c>
      <c r="D28940">
        <v>5.3840163894971944</v>
      </c>
      <c r="E28940">
        <v>32.281560270684992</v>
      </c>
      <c r="F28940">
        <v>3.08673469387755E-5</v>
      </c>
      <c r="G28940">
        <v>9.5351473922902471E-5</v>
      </c>
      <c r="H28940">
        <v>1.5802469135802461E-4</v>
      </c>
      <c r="J28940">
        <f t="shared" si="1356"/>
        <v>1.1307734267565386</v>
      </c>
      <c r="K28940">
        <f t="shared" si="1357"/>
        <v>5.3841117409711172</v>
      </c>
      <c r="L28940">
        <f t="shared" si="1358"/>
        <v>32.281718295376351</v>
      </c>
    </row>
    <row r="28941" spans="1:12" x14ac:dyDescent="0.25">
      <c r="A28941">
        <v>1.5784589594409231</v>
      </c>
      <c r="B28941">
        <v>-2.265227932974232</v>
      </c>
      <c r="C28941">
        <v>1.1307425594095999</v>
      </c>
      <c r="D28941">
        <v>5.3840163894971944</v>
      </c>
      <c r="E28941">
        <v>32.281560270684992</v>
      </c>
      <c r="F28941">
        <v>3.08673469387755E-5</v>
      </c>
      <c r="G28941">
        <v>9.5351473922902471E-5</v>
      </c>
      <c r="H28941">
        <v>1.5802469135802461E-4</v>
      </c>
      <c r="J28941">
        <f t="shared" si="1356"/>
        <v>1.1307734267565386</v>
      </c>
      <c r="K28941">
        <f t="shared" si="1357"/>
        <v>5.3841117409711172</v>
      </c>
      <c r="L28941">
        <f t="shared" si="1358"/>
        <v>32.281718295376351</v>
      </c>
    </row>
    <row r="28942" spans="1:12" x14ac:dyDescent="0.25">
      <c r="A28942">
        <v>1.5784589594409231</v>
      </c>
      <c r="B28942">
        <v>-2.265227932974232</v>
      </c>
      <c r="C28942">
        <v>1.1307425594095999</v>
      </c>
      <c r="D28942">
        <v>5.3840163894971944</v>
      </c>
      <c r="E28942">
        <v>32.281560270684992</v>
      </c>
      <c r="F28942">
        <v>3.08673469387755E-5</v>
      </c>
      <c r="G28942">
        <v>9.5351473922902471E-5</v>
      </c>
      <c r="H28942">
        <v>1.5802469135802461E-4</v>
      </c>
      <c r="J28942">
        <f t="shared" si="1356"/>
        <v>1.1307734267565386</v>
      </c>
      <c r="K28942">
        <f t="shared" si="1357"/>
        <v>5.3841117409711172</v>
      </c>
      <c r="L28942">
        <f t="shared" si="1358"/>
        <v>32.281718295376351</v>
      </c>
    </row>
    <row r="28943" spans="1:12" x14ac:dyDescent="0.25">
      <c r="A28943">
        <v>1.5784589594409231</v>
      </c>
      <c r="B28943">
        <v>-2.265227932974232</v>
      </c>
      <c r="C28943">
        <v>1.1307425594095999</v>
      </c>
      <c r="D28943">
        <v>5.3840163894971944</v>
      </c>
      <c r="E28943">
        <v>32.281560270684992</v>
      </c>
      <c r="F28943">
        <v>3.08673469387755E-5</v>
      </c>
      <c r="G28943">
        <v>9.5351473922902471E-5</v>
      </c>
      <c r="H28943">
        <v>1.5802469135802461E-4</v>
      </c>
      <c r="J28943">
        <f t="shared" si="1356"/>
        <v>1.1307734267565386</v>
      </c>
      <c r="K28943">
        <f t="shared" si="1357"/>
        <v>5.3841117409711172</v>
      </c>
      <c r="L28943">
        <f t="shared" si="1358"/>
        <v>32.281718295376351</v>
      </c>
    </row>
    <row r="28944" spans="1:12" x14ac:dyDescent="0.25">
      <c r="A28944">
        <v>1.5784589594409231</v>
      </c>
      <c r="B28944">
        <v>-2.265227932974232</v>
      </c>
      <c r="C28944">
        <v>1.1307425594095999</v>
      </c>
      <c r="D28944">
        <v>5.3840163894971944</v>
      </c>
      <c r="E28944">
        <v>32.281560270684992</v>
      </c>
      <c r="F28944">
        <v>3.08673469387755E-5</v>
      </c>
      <c r="G28944">
        <v>9.5351473922902471E-5</v>
      </c>
      <c r="H28944">
        <v>1.5802469135802461E-4</v>
      </c>
      <c r="J28944">
        <f t="shared" si="1356"/>
        <v>1.1307734267565386</v>
      </c>
      <c r="K28944">
        <f t="shared" si="1357"/>
        <v>5.3841117409711172</v>
      </c>
      <c r="L28944">
        <f t="shared" si="1358"/>
        <v>32.281718295376351</v>
      </c>
    </row>
    <row r="28945" spans="1:12" x14ac:dyDescent="0.25">
      <c r="A28945">
        <v>1.579103752696686</v>
      </c>
      <c r="B28945">
        <v>-2.2650128219265282</v>
      </c>
      <c r="C28945">
        <v>0.98407595839951645</v>
      </c>
      <c r="D28945">
        <v>4.6857116372933643</v>
      </c>
      <c r="E28945">
        <v>29.577626592771541</v>
      </c>
      <c r="F28945">
        <v>3.08673469387755E-5</v>
      </c>
      <c r="G28945">
        <v>9.5351473922902471E-5</v>
      </c>
      <c r="H28945">
        <v>1.5802469135802461E-4</v>
      </c>
      <c r="J28945">
        <f t="shared" si="1356"/>
        <v>0.98410682574645525</v>
      </c>
      <c r="K28945">
        <f t="shared" si="1357"/>
        <v>4.6858069887672871</v>
      </c>
      <c r="L28945">
        <f t="shared" si="1358"/>
        <v>29.5777846174629</v>
      </c>
    </row>
    <row r="28946" spans="1:12" x14ac:dyDescent="0.25">
      <c r="A28946">
        <v>1.579103752696686</v>
      </c>
      <c r="B28946">
        <v>-2.2650128219265282</v>
      </c>
      <c r="C28946">
        <v>0.98407595839951645</v>
      </c>
      <c r="D28946">
        <v>4.6857116372933643</v>
      </c>
      <c r="E28946">
        <v>29.577626592771541</v>
      </c>
      <c r="F28946">
        <v>3.08673469387755E-5</v>
      </c>
      <c r="G28946">
        <v>9.5351473922902471E-5</v>
      </c>
      <c r="H28946">
        <v>1.5802469135802461E-4</v>
      </c>
      <c r="J28946">
        <f t="shared" si="1356"/>
        <v>0.98410682574645525</v>
      </c>
      <c r="K28946">
        <f t="shared" si="1357"/>
        <v>4.6858069887672871</v>
      </c>
      <c r="L28946">
        <f t="shared" si="1358"/>
        <v>29.5777846174629</v>
      </c>
    </row>
    <row r="28947" spans="1:12" x14ac:dyDescent="0.25">
      <c r="A28947">
        <v>1.579103752696686</v>
      </c>
      <c r="B28947">
        <v>-2.2650128219265282</v>
      </c>
      <c r="C28947">
        <v>0.98407595839951645</v>
      </c>
      <c r="D28947">
        <v>4.6857116372933643</v>
      </c>
      <c r="E28947">
        <v>29.577626592771541</v>
      </c>
      <c r="F28947">
        <v>3.08673469387755E-5</v>
      </c>
      <c r="G28947">
        <v>9.5351473922902471E-5</v>
      </c>
      <c r="H28947">
        <v>1.5802469135802461E-4</v>
      </c>
      <c r="J28947">
        <f t="shared" si="1356"/>
        <v>0.98410682574645525</v>
      </c>
      <c r="K28947">
        <f t="shared" si="1357"/>
        <v>4.6858069887672871</v>
      </c>
      <c r="L28947">
        <f t="shared" si="1358"/>
        <v>29.5777846174629</v>
      </c>
    </row>
    <row r="28948" spans="1:12" x14ac:dyDescent="0.25">
      <c r="A28948">
        <v>1.579103752696686</v>
      </c>
      <c r="B28948">
        <v>-2.2650128219265282</v>
      </c>
      <c r="C28948">
        <v>0.98407595839951645</v>
      </c>
      <c r="D28948">
        <v>4.6857116372933643</v>
      </c>
      <c r="E28948">
        <v>29.577626592771541</v>
      </c>
      <c r="F28948">
        <v>3.08673469387755E-5</v>
      </c>
      <c r="G28948">
        <v>9.5351473922902471E-5</v>
      </c>
      <c r="H28948">
        <v>1.5802469135802461E-4</v>
      </c>
      <c r="J28948">
        <f t="shared" si="1356"/>
        <v>0.98410682574645525</v>
      </c>
      <c r="K28948">
        <f t="shared" si="1357"/>
        <v>4.6858069887672871</v>
      </c>
      <c r="L28948">
        <f t="shared" si="1358"/>
        <v>29.5777846174629</v>
      </c>
    </row>
    <row r="28949" spans="1:12" x14ac:dyDescent="0.25">
      <c r="A28949">
        <v>1.579812584952327</v>
      </c>
      <c r="B28949">
        <v>-2.2647977552871068</v>
      </c>
      <c r="C28949">
        <v>0.83304334049936291</v>
      </c>
      <c r="D28949">
        <v>3.966612726075585</v>
      </c>
      <c r="E28949">
        <v>26.752488284603881</v>
      </c>
      <c r="F28949">
        <v>3.08673469387755E-5</v>
      </c>
      <c r="G28949">
        <v>9.5351473922902471E-5</v>
      </c>
      <c r="H28949">
        <v>1.5802469135802461E-4</v>
      </c>
      <c r="J28949">
        <f t="shared" si="1356"/>
        <v>0.83307420784630171</v>
      </c>
      <c r="K28949">
        <f t="shared" si="1357"/>
        <v>3.9667080775495078</v>
      </c>
      <c r="L28949">
        <f t="shared" si="1358"/>
        <v>26.75264630929524</v>
      </c>
    </row>
    <row r="28950" spans="1:12" x14ac:dyDescent="0.25">
      <c r="A28950">
        <v>1.579812584952327</v>
      </c>
      <c r="B28950">
        <v>-2.2647977552871068</v>
      </c>
      <c r="C28950">
        <v>0.83304334049936291</v>
      </c>
      <c r="D28950">
        <v>3.966612726075585</v>
      </c>
      <c r="E28950">
        <v>26.752488284603881</v>
      </c>
      <c r="F28950">
        <v>3.08673469387755E-5</v>
      </c>
      <c r="G28950">
        <v>9.5351473922902471E-5</v>
      </c>
      <c r="H28950">
        <v>1.5802469135802461E-4</v>
      </c>
      <c r="J28950">
        <f t="shared" si="1356"/>
        <v>0.83307420784630171</v>
      </c>
      <c r="K28950">
        <f t="shared" si="1357"/>
        <v>3.9667080775495078</v>
      </c>
      <c r="L28950">
        <f t="shared" si="1358"/>
        <v>26.75264630929524</v>
      </c>
    </row>
    <row r="28951" spans="1:12" x14ac:dyDescent="0.25">
      <c r="A28951">
        <v>1.579812584952327</v>
      </c>
      <c r="B28951">
        <v>-2.2647977552871068</v>
      </c>
      <c r="C28951">
        <v>0.83304334049936291</v>
      </c>
      <c r="D28951">
        <v>3.966612726075585</v>
      </c>
      <c r="E28951">
        <v>26.752488284603881</v>
      </c>
      <c r="F28951">
        <v>3.08673469387755E-5</v>
      </c>
      <c r="G28951">
        <v>9.5351473922902471E-5</v>
      </c>
      <c r="H28951">
        <v>1.5802469135802461E-4</v>
      </c>
      <c r="J28951">
        <f t="shared" si="1356"/>
        <v>0.83307420784630171</v>
      </c>
      <c r="K28951">
        <f t="shared" si="1357"/>
        <v>3.9667080775495078</v>
      </c>
      <c r="L28951">
        <f t="shared" si="1358"/>
        <v>26.75264630929524</v>
      </c>
    </row>
    <row r="28952" spans="1:12" x14ac:dyDescent="0.25">
      <c r="A28952">
        <v>1.579812584952327</v>
      </c>
      <c r="B28952">
        <v>-2.2647977552871068</v>
      </c>
      <c r="C28952">
        <v>0.83304334049936291</v>
      </c>
      <c r="D28952">
        <v>3.966612726075585</v>
      </c>
      <c r="E28952">
        <v>26.752488284603881</v>
      </c>
      <c r="F28952">
        <v>3.08673469387755E-5</v>
      </c>
      <c r="G28952">
        <v>9.5351473922902471E-5</v>
      </c>
      <c r="H28952">
        <v>1.5802469135802461E-4</v>
      </c>
      <c r="J28952">
        <f t="shared" si="1356"/>
        <v>0.83307420784630171</v>
      </c>
      <c r="K28952">
        <f t="shared" si="1357"/>
        <v>3.9667080775495078</v>
      </c>
      <c r="L28952">
        <f t="shared" si="1358"/>
        <v>26.75264630929524</v>
      </c>
    </row>
    <row r="28953" spans="1:12" x14ac:dyDescent="0.25">
      <c r="A28953">
        <v>1.579812584952327</v>
      </c>
      <c r="B28953">
        <v>-2.2647977552871068</v>
      </c>
      <c r="C28953">
        <v>0.83304334049936291</v>
      </c>
      <c r="D28953">
        <v>3.966612726075585</v>
      </c>
      <c r="E28953">
        <v>26.752488284603881</v>
      </c>
      <c r="F28953">
        <v>3.08673469387755E-5</v>
      </c>
      <c r="G28953">
        <v>9.5351473922902471E-5</v>
      </c>
      <c r="H28953">
        <v>1.5802469135802461E-4</v>
      </c>
      <c r="J28953">
        <f t="shared" si="1356"/>
        <v>0.83307420784630171</v>
      </c>
      <c r="K28953">
        <f t="shared" si="1357"/>
        <v>3.9667080775495078</v>
      </c>
      <c r="L28953">
        <f t="shared" si="1358"/>
        <v>26.75264630929524</v>
      </c>
    </row>
    <row r="28954" spans="1:12" x14ac:dyDescent="0.25">
      <c r="A28954">
        <v>1.580584895985939</v>
      </c>
      <c r="B28954">
        <v>-2.2645824270434329</v>
      </c>
      <c r="C28954">
        <v>0.68152169669993223</v>
      </c>
      <c r="D28954">
        <v>3.245176535199584</v>
      </c>
      <c r="E28954">
        <v>23.8474890777448</v>
      </c>
      <c r="F28954">
        <v>3.08673469387755E-5</v>
      </c>
      <c r="G28954">
        <v>9.5351473922902471E-5</v>
      </c>
      <c r="H28954">
        <v>1.5802469135802461E-4</v>
      </c>
      <c r="J28954">
        <f t="shared" si="1356"/>
        <v>0.68155256404687103</v>
      </c>
      <c r="K28954">
        <f t="shared" si="1357"/>
        <v>3.2452718866735069</v>
      </c>
      <c r="L28954">
        <f t="shared" si="1358"/>
        <v>23.847647102436159</v>
      </c>
    </row>
    <row r="28955" spans="1:12" x14ac:dyDescent="0.25">
      <c r="A28955">
        <v>1.580584895985939</v>
      </c>
      <c r="B28955">
        <v>-2.2645824270434329</v>
      </c>
      <c r="C28955">
        <v>0.68152169669993223</v>
      </c>
      <c r="D28955">
        <v>3.245176535199584</v>
      </c>
      <c r="E28955">
        <v>23.8474890777448</v>
      </c>
      <c r="F28955">
        <v>3.08673469387755E-5</v>
      </c>
      <c r="G28955">
        <v>9.5351473922902471E-5</v>
      </c>
      <c r="H28955">
        <v>1.5802469135802461E-4</v>
      </c>
      <c r="J28955">
        <f t="shared" si="1356"/>
        <v>0.68155256404687103</v>
      </c>
      <c r="K28955">
        <f t="shared" si="1357"/>
        <v>3.2452718866735069</v>
      </c>
      <c r="L28955">
        <f t="shared" si="1358"/>
        <v>23.847647102436159</v>
      </c>
    </row>
    <row r="28956" spans="1:12" x14ac:dyDescent="0.25">
      <c r="A28956">
        <v>1.580584895985939</v>
      </c>
      <c r="B28956">
        <v>-2.2645824270434329</v>
      </c>
      <c r="C28956">
        <v>0.68152169669993223</v>
      </c>
      <c r="D28956">
        <v>3.245176535199584</v>
      </c>
      <c r="E28956">
        <v>23.8474890777448</v>
      </c>
      <c r="F28956">
        <v>3.08673469387755E-5</v>
      </c>
      <c r="G28956">
        <v>9.5351473922902471E-5</v>
      </c>
      <c r="H28956">
        <v>1.5802469135802461E-4</v>
      </c>
      <c r="J28956">
        <f t="shared" si="1356"/>
        <v>0.68155256404687103</v>
      </c>
      <c r="K28956">
        <f t="shared" si="1357"/>
        <v>3.2452718866735069</v>
      </c>
      <c r="L28956">
        <f t="shared" si="1358"/>
        <v>23.847647102436159</v>
      </c>
    </row>
    <row r="28957" spans="1:12" x14ac:dyDescent="0.25">
      <c r="A28957">
        <v>1.580584895985939</v>
      </c>
      <c r="B28957">
        <v>-2.2645824270434329</v>
      </c>
      <c r="C28957">
        <v>0.68152169669993223</v>
      </c>
      <c r="D28957">
        <v>3.245176535199584</v>
      </c>
      <c r="E28957">
        <v>23.8474890777448</v>
      </c>
      <c r="F28957">
        <v>3.08673469387755E-5</v>
      </c>
      <c r="G28957">
        <v>9.5351473922902471E-5</v>
      </c>
      <c r="H28957">
        <v>1.5802469135802461E-4</v>
      </c>
      <c r="J28957">
        <f t="shared" si="1356"/>
        <v>0.68155256404687103</v>
      </c>
      <c r="K28957">
        <f t="shared" si="1357"/>
        <v>3.2452718866735069</v>
      </c>
      <c r="L28957">
        <f t="shared" si="1358"/>
        <v>23.847647102436159</v>
      </c>
    </row>
    <row r="28958" spans="1:12" x14ac:dyDescent="0.25">
      <c r="A28958">
        <v>1.581420035013509</v>
      </c>
      <c r="B28958">
        <v>-2.2643662986076172</v>
      </c>
      <c r="C28958">
        <v>0.53373082422934681</v>
      </c>
      <c r="D28958">
        <v>2.5414919169011299</v>
      </c>
      <c r="E28958">
        <v>20.907213461867808</v>
      </c>
      <c r="F28958">
        <v>3.08673469387755E-5</v>
      </c>
      <c r="G28958">
        <v>9.5351473922902471E-5</v>
      </c>
      <c r="H28958">
        <v>1.5802469135802461E-4</v>
      </c>
      <c r="J28958">
        <f t="shared" si="1356"/>
        <v>0.53376169157628561</v>
      </c>
      <c r="K28958">
        <f t="shared" si="1357"/>
        <v>2.5415872683750527</v>
      </c>
      <c r="L28958">
        <f t="shared" si="1358"/>
        <v>20.907371486559168</v>
      </c>
    </row>
    <row r="28959" spans="1:12" x14ac:dyDescent="0.25">
      <c r="A28959">
        <v>1.581420035013509</v>
      </c>
      <c r="B28959">
        <v>-2.2643662986076172</v>
      </c>
      <c r="C28959">
        <v>0.53373082422934681</v>
      </c>
      <c r="D28959">
        <v>2.5414919169011299</v>
      </c>
      <c r="E28959">
        <v>20.907213461867808</v>
      </c>
      <c r="F28959">
        <v>3.08673469387755E-5</v>
      </c>
      <c r="G28959">
        <v>9.5351473922902471E-5</v>
      </c>
      <c r="H28959">
        <v>1.5802469135802461E-4</v>
      </c>
      <c r="J28959">
        <f t="shared" si="1356"/>
        <v>0.53376169157628561</v>
      </c>
      <c r="K28959">
        <f t="shared" si="1357"/>
        <v>2.5415872683750527</v>
      </c>
      <c r="L28959">
        <f t="shared" si="1358"/>
        <v>20.907371486559168</v>
      </c>
    </row>
    <row r="28960" spans="1:12" x14ac:dyDescent="0.25">
      <c r="A28960">
        <v>1.581420035013509</v>
      </c>
      <c r="B28960">
        <v>-2.2643662986076172</v>
      </c>
      <c r="C28960">
        <v>0.53373082422934681</v>
      </c>
      <c r="D28960">
        <v>2.5414919169011299</v>
      </c>
      <c r="E28960">
        <v>20.907213461867808</v>
      </c>
      <c r="F28960">
        <v>3.08673469387755E-5</v>
      </c>
      <c r="G28960">
        <v>9.5351473922902471E-5</v>
      </c>
      <c r="H28960">
        <v>1.5802469135802461E-4</v>
      </c>
      <c r="J28960">
        <f t="shared" si="1356"/>
        <v>0.53376169157628561</v>
      </c>
      <c r="K28960">
        <f t="shared" si="1357"/>
        <v>2.5415872683750527</v>
      </c>
      <c r="L28960">
        <f t="shared" si="1358"/>
        <v>20.907371486559168</v>
      </c>
    </row>
    <row r="28961" spans="1:12" x14ac:dyDescent="0.25">
      <c r="A28961">
        <v>1.5823171706590791</v>
      </c>
      <c r="B28961">
        <v>-2.264148189969196</v>
      </c>
      <c r="C28961">
        <v>0.39422000291821502</v>
      </c>
      <c r="D28961">
        <v>1.8772162717408249</v>
      </c>
      <c r="E28961">
        <v>17.979297766499759</v>
      </c>
      <c r="F28961">
        <v>3.08673469387755E-5</v>
      </c>
      <c r="G28961">
        <v>9.5351473922902471E-5</v>
      </c>
      <c r="H28961">
        <v>1.5802469135802461E-4</v>
      </c>
      <c r="J28961">
        <f t="shared" si="1356"/>
        <v>0.39425087026515382</v>
      </c>
      <c r="K28961">
        <f t="shared" si="1357"/>
        <v>1.8773116232147478</v>
      </c>
      <c r="L28961">
        <f t="shared" si="1358"/>
        <v>17.979455791191118</v>
      </c>
    </row>
    <row r="28962" spans="1:12" x14ac:dyDescent="0.25">
      <c r="A28962">
        <v>1.5823171706590791</v>
      </c>
      <c r="B28962">
        <v>-2.264148189969196</v>
      </c>
      <c r="C28962">
        <v>0.39422000291821502</v>
      </c>
      <c r="D28962">
        <v>1.8772162717408249</v>
      </c>
      <c r="E28962">
        <v>17.979297766499759</v>
      </c>
      <c r="F28962">
        <v>3.08673469387755E-5</v>
      </c>
      <c r="G28962">
        <v>9.5351473922902471E-5</v>
      </c>
      <c r="H28962">
        <v>1.5802469135802461E-4</v>
      </c>
      <c r="J28962">
        <f t="shared" si="1356"/>
        <v>0.39425087026515382</v>
      </c>
      <c r="K28962">
        <f t="shared" si="1357"/>
        <v>1.8773116232147478</v>
      </c>
      <c r="L28962">
        <f t="shared" si="1358"/>
        <v>17.979455791191118</v>
      </c>
    </row>
    <row r="28963" spans="1:12" x14ac:dyDescent="0.25">
      <c r="A28963">
        <v>1.5823171706590791</v>
      </c>
      <c r="B28963">
        <v>-2.264148189969196</v>
      </c>
      <c r="C28963">
        <v>0.39422000291821502</v>
      </c>
      <c r="D28963">
        <v>1.8772162717408249</v>
      </c>
      <c r="E28963">
        <v>17.979297766499759</v>
      </c>
      <c r="F28963">
        <v>3.08673469387755E-5</v>
      </c>
      <c r="G28963">
        <v>9.5351473922902471E-5</v>
      </c>
      <c r="H28963">
        <v>1.5802469135802461E-4</v>
      </c>
      <c r="J28963">
        <f t="shared" si="1356"/>
        <v>0.39425087026515382</v>
      </c>
      <c r="K28963">
        <f t="shared" si="1357"/>
        <v>1.8773116232147478</v>
      </c>
      <c r="L28963">
        <f t="shared" si="1358"/>
        <v>17.979455791191118</v>
      </c>
    </row>
    <row r="28964" spans="1:12" x14ac:dyDescent="0.25">
      <c r="A28964">
        <v>1.5832748550231941</v>
      </c>
      <c r="B28964">
        <v>-2.263924323076417</v>
      </c>
      <c r="C28964">
        <v>0.26785645308526213</v>
      </c>
      <c r="D28964">
        <v>1.2755206141751589</v>
      </c>
      <c r="E28964">
        <v>15.114119240782889</v>
      </c>
      <c r="F28964">
        <v>3.08673469387755E-5</v>
      </c>
      <c r="G28964">
        <v>9.5351473922902471E-5</v>
      </c>
      <c r="H28964">
        <v>1.5802469135802461E-4</v>
      </c>
      <c r="J28964">
        <f t="shared" si="1356"/>
        <v>0.26788732043220093</v>
      </c>
      <c r="K28964">
        <f t="shared" si="1357"/>
        <v>1.2756159656490818</v>
      </c>
      <c r="L28964">
        <f t="shared" si="1358"/>
        <v>15.114277265474247</v>
      </c>
    </row>
    <row r="28965" spans="1:12" x14ac:dyDescent="0.25">
      <c r="A28965">
        <v>1.5832748550231941</v>
      </c>
      <c r="B28965">
        <v>-2.263924323076417</v>
      </c>
      <c r="C28965">
        <v>0.26785645308526213</v>
      </c>
      <c r="D28965">
        <v>1.2755206141751589</v>
      </c>
      <c r="E28965">
        <v>15.114119240782889</v>
      </c>
      <c r="F28965">
        <v>3.08673469387755E-5</v>
      </c>
      <c r="G28965">
        <v>9.5351473922902471E-5</v>
      </c>
      <c r="H28965">
        <v>1.5802469135802461E-4</v>
      </c>
      <c r="J28965">
        <f t="shared" si="1356"/>
        <v>0.26788732043220093</v>
      </c>
      <c r="K28965">
        <f t="shared" si="1357"/>
        <v>1.2756159656490818</v>
      </c>
      <c r="L28965">
        <f t="shared" si="1358"/>
        <v>15.114277265474247</v>
      </c>
    </row>
    <row r="28966" spans="1:12" x14ac:dyDescent="0.25">
      <c r="A28966">
        <v>1.5832748550231941</v>
      </c>
      <c r="B28966">
        <v>-2.263924323076417</v>
      </c>
      <c r="C28966">
        <v>0.26785645308526213</v>
      </c>
      <c r="D28966">
        <v>1.2755206141751589</v>
      </c>
      <c r="E28966">
        <v>15.114119240782889</v>
      </c>
      <c r="F28966">
        <v>3.08673469387755E-5</v>
      </c>
      <c r="G28966">
        <v>9.5351473922902471E-5</v>
      </c>
      <c r="H28966">
        <v>1.5802469135802461E-4</v>
      </c>
      <c r="J28966">
        <f t="shared" si="1356"/>
        <v>0.26788732043220093</v>
      </c>
      <c r="K28966">
        <f t="shared" si="1357"/>
        <v>1.2756159656490818</v>
      </c>
      <c r="L28966">
        <f t="shared" si="1358"/>
        <v>15.114277265474247</v>
      </c>
    </row>
    <row r="28967" spans="1:12" x14ac:dyDescent="0.25">
      <c r="A28967">
        <v>1.5842380332835759</v>
      </c>
      <c r="B28967">
        <v>-2.2636571061172059</v>
      </c>
      <c r="C28967">
        <v>0.15982970571549079</v>
      </c>
      <c r="D28967">
        <v>0.76111044001501327</v>
      </c>
      <c r="E28967">
        <v>12.363840152379529</v>
      </c>
      <c r="F28967">
        <v>3.08673469387755E-5</v>
      </c>
      <c r="G28967">
        <v>9.5351473922902471E-5</v>
      </c>
      <c r="H28967">
        <v>1.5802469135802461E-4</v>
      </c>
      <c r="J28967">
        <f t="shared" si="1356"/>
        <v>0.15986057306242957</v>
      </c>
      <c r="K28967">
        <f t="shared" si="1357"/>
        <v>0.76120579148893619</v>
      </c>
      <c r="L28967">
        <f t="shared" si="1358"/>
        <v>12.363998177070886</v>
      </c>
    </row>
    <row r="28968" spans="1:12" x14ac:dyDescent="0.25">
      <c r="A28968">
        <v>1.5842380332835759</v>
      </c>
      <c r="B28968">
        <v>-2.2636571061172059</v>
      </c>
      <c r="C28968">
        <v>0.15982970571549079</v>
      </c>
      <c r="D28968">
        <v>0.76111044001501327</v>
      </c>
      <c r="E28968">
        <v>12.363840152379529</v>
      </c>
      <c r="F28968">
        <v>3.08673469387755E-5</v>
      </c>
      <c r="G28968">
        <v>9.5351473922902471E-5</v>
      </c>
      <c r="H28968">
        <v>1.5802469135802461E-4</v>
      </c>
      <c r="J28968">
        <f t="shared" si="1356"/>
        <v>0.15986057306242957</v>
      </c>
      <c r="K28968">
        <f t="shared" si="1357"/>
        <v>0.76120579148893619</v>
      </c>
      <c r="L28968">
        <f t="shared" si="1358"/>
        <v>12.363998177070886</v>
      </c>
    </row>
    <row r="28969" spans="1:12" x14ac:dyDescent="0.25">
      <c r="A28969">
        <v>1.5842380332835759</v>
      </c>
      <c r="B28969">
        <v>-2.2636571061172059</v>
      </c>
      <c r="C28969">
        <v>0.15982970571549079</v>
      </c>
      <c r="D28969">
        <v>0.76111044001501327</v>
      </c>
      <c r="E28969">
        <v>12.363840152379529</v>
      </c>
      <c r="F28969">
        <v>3.08673469387755E-5</v>
      </c>
      <c r="G28969">
        <v>9.5351473922902471E-5</v>
      </c>
      <c r="H28969">
        <v>1.5802469135802461E-4</v>
      </c>
      <c r="J28969">
        <f t="shared" si="1356"/>
        <v>0.15986057306242957</v>
      </c>
      <c r="K28969">
        <f t="shared" si="1357"/>
        <v>0.76120579148893619</v>
      </c>
      <c r="L28969">
        <f t="shared" si="1358"/>
        <v>12.363998177070886</v>
      </c>
    </row>
    <row r="28970" spans="1:12" x14ac:dyDescent="0.25">
      <c r="A28970">
        <v>1.5842380332835759</v>
      </c>
      <c r="B28970">
        <v>-2.2636571061172059</v>
      </c>
      <c r="C28970">
        <v>0.15982970571549079</v>
      </c>
      <c r="D28970">
        <v>0.76111044001501327</v>
      </c>
      <c r="E28970">
        <v>12.363840152379529</v>
      </c>
      <c r="F28970">
        <v>3.08673469387755E-5</v>
      </c>
      <c r="G28970">
        <v>9.5351473922902471E-5</v>
      </c>
      <c r="H28970">
        <v>1.5802469135802461E-4</v>
      </c>
      <c r="J28970">
        <f t="shared" si="1356"/>
        <v>0.15986057306242957</v>
      </c>
      <c r="K28970">
        <f t="shared" si="1357"/>
        <v>0.76120579148893619</v>
      </c>
      <c r="L28970">
        <f t="shared" si="1358"/>
        <v>12.363998177070886</v>
      </c>
    </row>
    <row r="28971" spans="1:12" x14ac:dyDescent="0.25">
      <c r="A28971">
        <v>1.5842380332835759</v>
      </c>
      <c r="B28971">
        <v>-2.2636571061172059</v>
      </c>
      <c r="C28971">
        <v>0.15982970571549079</v>
      </c>
      <c r="D28971">
        <v>0.76111044001501327</v>
      </c>
      <c r="E28971">
        <v>12.363840152379529</v>
      </c>
      <c r="F28971">
        <v>3.08673469387755E-5</v>
      </c>
      <c r="G28971">
        <v>9.5351473922902471E-5</v>
      </c>
      <c r="H28971">
        <v>1.5802469135802461E-4</v>
      </c>
      <c r="J28971">
        <f t="shared" si="1356"/>
        <v>0.15986057306242957</v>
      </c>
      <c r="K28971">
        <f t="shared" si="1357"/>
        <v>0.76120579148893619</v>
      </c>
      <c r="L28971">
        <f t="shared" si="1358"/>
        <v>12.363998177070886</v>
      </c>
    </row>
    <row r="28972" spans="1:12" x14ac:dyDescent="0.25">
      <c r="A28972">
        <v>1.585229227600975</v>
      </c>
      <c r="B28972">
        <v>-2.2638386473603349</v>
      </c>
      <c r="C28972">
        <v>7.9164734132468398E-2</v>
      </c>
      <c r="D28972">
        <v>0.37695797624626509</v>
      </c>
      <c r="E28972">
        <v>9.8687311338083177</v>
      </c>
      <c r="F28972">
        <v>3.08673469387755E-5</v>
      </c>
      <c r="G28972">
        <v>9.5351473922902471E-5</v>
      </c>
      <c r="H28972">
        <v>1.5802469135802461E-4</v>
      </c>
      <c r="J28972">
        <f t="shared" si="1356"/>
        <v>7.9195601479407171E-2</v>
      </c>
      <c r="K28972">
        <f t="shared" si="1357"/>
        <v>0.37705332772018801</v>
      </c>
      <c r="L28972">
        <f t="shared" si="1358"/>
        <v>9.868889158499675</v>
      </c>
    </row>
    <row r="28973" spans="1:12" x14ac:dyDescent="0.25">
      <c r="A28973">
        <v>1.585229227600975</v>
      </c>
      <c r="B28973">
        <v>-2.2638386473603349</v>
      </c>
      <c r="C28973">
        <v>7.9164734132468398E-2</v>
      </c>
      <c r="D28973">
        <v>0.37695797624626509</v>
      </c>
      <c r="E28973">
        <v>9.8687311338083177</v>
      </c>
      <c r="F28973">
        <v>3.08673469387755E-5</v>
      </c>
      <c r="G28973">
        <v>9.5351473922902471E-5</v>
      </c>
      <c r="H28973">
        <v>1.5802469135802461E-4</v>
      </c>
      <c r="J28973">
        <f t="shared" si="1356"/>
        <v>7.9195601479407171E-2</v>
      </c>
      <c r="K28973">
        <f t="shared" si="1357"/>
        <v>0.37705332772018801</v>
      </c>
      <c r="L28973">
        <f t="shared" si="1358"/>
        <v>9.868889158499675</v>
      </c>
    </row>
    <row r="28974" spans="1:12" x14ac:dyDescent="0.25">
      <c r="A28974">
        <v>1.585229227600975</v>
      </c>
      <c r="B28974">
        <v>-2.2638386473603349</v>
      </c>
      <c r="C28974">
        <v>7.9164734132468398E-2</v>
      </c>
      <c r="D28974">
        <v>0.37695797624626509</v>
      </c>
      <c r="E28974">
        <v>9.8687311338083177</v>
      </c>
      <c r="F28974">
        <v>3.08673469387755E-5</v>
      </c>
      <c r="G28974">
        <v>9.5351473922902471E-5</v>
      </c>
      <c r="H28974">
        <v>1.5802469135802461E-4</v>
      </c>
      <c r="J28974">
        <f t="shared" si="1356"/>
        <v>7.9195601479407171E-2</v>
      </c>
      <c r="K28974">
        <f t="shared" si="1357"/>
        <v>0.37705332772018801</v>
      </c>
      <c r="L28974">
        <f t="shared" si="1358"/>
        <v>9.868889158499675</v>
      </c>
    </row>
    <row r="28975" spans="1:12" x14ac:dyDescent="0.25">
      <c r="A28975">
        <v>1.585229227600975</v>
      </c>
      <c r="B28975">
        <v>-2.2638386473603349</v>
      </c>
      <c r="C28975">
        <v>7.9164734132468398E-2</v>
      </c>
      <c r="D28975">
        <v>0.37695797624626509</v>
      </c>
      <c r="E28975">
        <v>9.8687311338083177</v>
      </c>
      <c r="F28975">
        <v>3.08673469387755E-5</v>
      </c>
      <c r="G28975">
        <v>9.5351473922902471E-5</v>
      </c>
      <c r="H28975">
        <v>1.5802469135802461E-4</v>
      </c>
      <c r="J28975">
        <f t="shared" si="1356"/>
        <v>7.9195601479407171E-2</v>
      </c>
      <c r="K28975">
        <f t="shared" si="1357"/>
        <v>0.37705332772018801</v>
      </c>
      <c r="L28975">
        <f t="shared" si="1358"/>
        <v>9.868889158499675</v>
      </c>
    </row>
    <row r="28976" spans="1:12" x14ac:dyDescent="0.25">
      <c r="A28976">
        <v>1.585229227600975</v>
      </c>
      <c r="B28976">
        <v>-2.2638386473603349</v>
      </c>
      <c r="C28976">
        <v>7.9164734132468398E-2</v>
      </c>
      <c r="D28976">
        <v>0.37695797624626509</v>
      </c>
      <c r="E28976">
        <v>9.8687311338083177</v>
      </c>
      <c r="F28976">
        <v>3.08673469387755E-5</v>
      </c>
      <c r="G28976">
        <v>9.5351473922902471E-5</v>
      </c>
      <c r="H28976">
        <v>1.5802469135802461E-4</v>
      </c>
      <c r="J28976">
        <f t="shared" si="1356"/>
        <v>7.9195601479407171E-2</v>
      </c>
      <c r="K28976">
        <f t="shared" si="1357"/>
        <v>0.37705332772018801</v>
      </c>
      <c r="L28976">
        <f t="shared" si="1358"/>
        <v>9.868889158499675</v>
      </c>
    </row>
    <row r="28977" spans="1:12" x14ac:dyDescent="0.25">
      <c r="A28977">
        <v>1.586152727734861</v>
      </c>
      <c r="B28977">
        <v>-2.2640375674588631</v>
      </c>
      <c r="C28977">
        <v>2.5451261661199789E-2</v>
      </c>
      <c r="D28977">
        <v>0.12110681599274591</v>
      </c>
      <c r="E28977">
        <v>8.0103043460548076</v>
      </c>
      <c r="F28977">
        <v>3.08673469387755E-5</v>
      </c>
      <c r="G28977">
        <v>9.5351473922902471E-5</v>
      </c>
      <c r="H28977">
        <v>1.5802469135802461E-4</v>
      </c>
      <c r="J28977">
        <f t="shared" si="1356"/>
        <v>2.5482129008138565E-2</v>
      </c>
      <c r="K28977">
        <f t="shared" si="1357"/>
        <v>0.12120216746666881</v>
      </c>
      <c r="L28977">
        <f t="shared" si="1358"/>
        <v>8.0104623707461649</v>
      </c>
    </row>
    <row r="28978" spans="1:12" x14ac:dyDescent="0.25">
      <c r="A28978">
        <v>1.586152727734861</v>
      </c>
      <c r="B28978">
        <v>-2.2640375674588631</v>
      </c>
      <c r="C28978">
        <v>2.5451261661199789E-2</v>
      </c>
      <c r="D28978">
        <v>0.12110681599274591</v>
      </c>
      <c r="E28978">
        <v>8.0103043460548076</v>
      </c>
      <c r="F28978">
        <v>3.08673469387755E-5</v>
      </c>
      <c r="G28978">
        <v>9.5351473922902471E-5</v>
      </c>
      <c r="H28978">
        <v>1.5802469135802461E-4</v>
      </c>
      <c r="J28978">
        <f t="shared" si="1356"/>
        <v>2.5482129008138565E-2</v>
      </c>
      <c r="K28978">
        <f t="shared" si="1357"/>
        <v>0.12120216746666881</v>
      </c>
      <c r="L28978">
        <f t="shared" si="1358"/>
        <v>8.0104623707461649</v>
      </c>
    </row>
    <row r="28979" spans="1:12" x14ac:dyDescent="0.25">
      <c r="A28979">
        <v>1.586152727734861</v>
      </c>
      <c r="B28979">
        <v>-2.2640375674588631</v>
      </c>
      <c r="C28979">
        <v>2.5451261661199789E-2</v>
      </c>
      <c r="D28979">
        <v>0.12110681599274591</v>
      </c>
      <c r="E28979">
        <v>8.0103043460548076</v>
      </c>
      <c r="F28979">
        <v>3.08673469387755E-5</v>
      </c>
      <c r="G28979">
        <v>9.5351473922902471E-5</v>
      </c>
      <c r="H28979">
        <v>1.5802469135802461E-4</v>
      </c>
      <c r="J28979">
        <f t="shared" si="1356"/>
        <v>2.5482129008138565E-2</v>
      </c>
      <c r="K28979">
        <f t="shared" si="1357"/>
        <v>0.12120216746666881</v>
      </c>
      <c r="L28979">
        <f t="shared" si="1358"/>
        <v>8.0104623707461649</v>
      </c>
    </row>
    <row r="28980" spans="1:12" x14ac:dyDescent="0.25">
      <c r="A28980">
        <v>1.586152727734861</v>
      </c>
      <c r="B28980">
        <v>-2.2640375674588631</v>
      </c>
      <c r="C28980">
        <v>2.5451261661199789E-2</v>
      </c>
      <c r="D28980">
        <v>0.12110681599274591</v>
      </c>
      <c r="E28980">
        <v>8.0103043460548076</v>
      </c>
      <c r="F28980">
        <v>3.08673469387755E-5</v>
      </c>
      <c r="G28980">
        <v>9.5351473922902471E-5</v>
      </c>
      <c r="H28980">
        <v>1.5802469135802461E-4</v>
      </c>
      <c r="J28980">
        <f t="shared" si="1356"/>
        <v>2.5482129008138565E-2</v>
      </c>
      <c r="K28980">
        <f t="shared" si="1357"/>
        <v>0.12120216746666881</v>
      </c>
      <c r="L28980">
        <f t="shared" si="1358"/>
        <v>8.0104623707461649</v>
      </c>
    </row>
    <row r="28981" spans="1:12" x14ac:dyDescent="0.25">
      <c r="A28981">
        <v>1.5870044377074899</v>
      </c>
      <c r="B28981">
        <v>-2.264232415796295</v>
      </c>
      <c r="C28981">
        <v>2.1489379244682152E-3</v>
      </c>
      <c r="D28981">
        <v>1.004075451103769E-2</v>
      </c>
      <c r="E28981">
        <v>6.5266979633577211</v>
      </c>
      <c r="F28981">
        <v>3.08673469387755E-5</v>
      </c>
      <c r="G28981">
        <v>9.5351473922902471E-5</v>
      </c>
      <c r="H28981">
        <v>1.5802469135802461E-4</v>
      </c>
      <c r="J28981">
        <f t="shared" si="1356"/>
        <v>2.1798052714069906E-3</v>
      </c>
      <c r="K28981">
        <f t="shared" si="1357"/>
        <v>1.0136105984960593E-2</v>
      </c>
      <c r="L28981">
        <f t="shared" si="1358"/>
        <v>6.5268559880490793</v>
      </c>
    </row>
    <row r="28982" spans="1:12" x14ac:dyDescent="0.25">
      <c r="A28982">
        <v>1.5870044377074899</v>
      </c>
      <c r="B28982">
        <v>-2.264232415796295</v>
      </c>
      <c r="C28982">
        <v>2.1489379244682152E-3</v>
      </c>
      <c r="D28982">
        <v>1.004075451103769E-2</v>
      </c>
      <c r="E28982">
        <v>6.5266979633577211</v>
      </c>
      <c r="F28982">
        <v>3.08673469387755E-5</v>
      </c>
      <c r="G28982">
        <v>9.5351473922902471E-5</v>
      </c>
      <c r="H28982">
        <v>1.5802469135802461E-4</v>
      </c>
      <c r="J28982">
        <f t="shared" si="1356"/>
        <v>2.1798052714069906E-3</v>
      </c>
      <c r="K28982">
        <f t="shared" si="1357"/>
        <v>1.0136105984960593E-2</v>
      </c>
      <c r="L28982">
        <f t="shared" si="1358"/>
        <v>6.5268559880490793</v>
      </c>
    </row>
    <row r="28983" spans="1:12" x14ac:dyDescent="0.25">
      <c r="A28983">
        <v>1.5870044377074899</v>
      </c>
      <c r="B28983">
        <v>-2.264232415796295</v>
      </c>
      <c r="C28983">
        <v>2.1489379244682152E-3</v>
      </c>
      <c r="D28983">
        <v>1.004075451103769E-2</v>
      </c>
      <c r="E28983">
        <v>6.5266979633577211</v>
      </c>
      <c r="F28983">
        <v>3.08673469387755E-5</v>
      </c>
      <c r="G28983">
        <v>9.5351473922902471E-5</v>
      </c>
      <c r="H28983">
        <v>1.5802469135802461E-4</v>
      </c>
      <c r="J28983">
        <f t="shared" si="1356"/>
        <v>2.1798052714069906E-3</v>
      </c>
      <c r="K28983">
        <f t="shared" si="1357"/>
        <v>1.0136105984960593E-2</v>
      </c>
      <c r="L28983">
        <f t="shared" si="1358"/>
        <v>6.5268559880490793</v>
      </c>
    </row>
    <row r="28984" spans="1:12" x14ac:dyDescent="0.25">
      <c r="A28984">
        <v>1.5870044377074899</v>
      </c>
      <c r="B28984">
        <v>-2.264232415796295</v>
      </c>
      <c r="C28984">
        <v>2.1489379244682152E-3</v>
      </c>
      <c r="D28984">
        <v>1.004075451103769E-2</v>
      </c>
      <c r="E28984">
        <v>6.5266979633577211</v>
      </c>
      <c r="F28984">
        <v>3.08673469387755E-5</v>
      </c>
      <c r="G28984">
        <v>9.5351473922902471E-5</v>
      </c>
      <c r="H28984">
        <v>1.5802469135802461E-4</v>
      </c>
      <c r="J28984">
        <f t="shared" si="1356"/>
        <v>2.1798052714069906E-3</v>
      </c>
      <c r="K28984">
        <f t="shared" si="1357"/>
        <v>1.0136105984960593E-2</v>
      </c>
      <c r="L28984">
        <f t="shared" si="1358"/>
        <v>6.5268559880490793</v>
      </c>
    </row>
    <row r="28985" spans="1:12" x14ac:dyDescent="0.25">
      <c r="A28985">
        <v>1.587785400144893</v>
      </c>
      <c r="B28985">
        <v>-2.264424980628061</v>
      </c>
      <c r="C28985">
        <v>3.5251928694159992E-3</v>
      </c>
      <c r="D28985">
        <v>1.6469902058331359E-2</v>
      </c>
      <c r="E28985">
        <v>5.3548012616388618</v>
      </c>
      <c r="F28985">
        <v>3.08673469387755E-5</v>
      </c>
      <c r="G28985">
        <v>9.5351473922902471E-5</v>
      </c>
      <c r="H28985">
        <v>1.5802469135802461E-4</v>
      </c>
      <c r="J28985">
        <f t="shared" si="1356"/>
        <v>3.5560602163547746E-3</v>
      </c>
      <c r="K28985">
        <f t="shared" si="1357"/>
        <v>1.656525353225426E-2</v>
      </c>
      <c r="L28985">
        <f t="shared" si="1358"/>
        <v>5.35495928633022</v>
      </c>
    </row>
    <row r="28986" spans="1:12" x14ac:dyDescent="0.25">
      <c r="A28986">
        <v>1.587785400144893</v>
      </c>
      <c r="B28986">
        <v>-2.264424980628061</v>
      </c>
      <c r="C28986">
        <v>3.5251928694159992E-3</v>
      </c>
      <c r="D28986">
        <v>1.6469902058331359E-2</v>
      </c>
      <c r="E28986">
        <v>5.3548012616388618</v>
      </c>
      <c r="F28986">
        <v>3.08673469387755E-5</v>
      </c>
      <c r="G28986">
        <v>9.5351473922902471E-5</v>
      </c>
      <c r="H28986">
        <v>1.5802469135802461E-4</v>
      </c>
      <c r="J28986">
        <f t="shared" si="1356"/>
        <v>3.5560602163547746E-3</v>
      </c>
      <c r="K28986">
        <f t="shared" si="1357"/>
        <v>1.656525353225426E-2</v>
      </c>
      <c r="L28986">
        <f t="shared" si="1358"/>
        <v>5.35495928633022</v>
      </c>
    </row>
    <row r="28987" spans="1:12" x14ac:dyDescent="0.25">
      <c r="A28987">
        <v>1.5891339832346141</v>
      </c>
      <c r="B28987">
        <v>-2.2647881318639191</v>
      </c>
      <c r="C28987">
        <v>5.8819477704953493E-2</v>
      </c>
      <c r="D28987">
        <v>0.27948908600640132</v>
      </c>
      <c r="E28987">
        <v>3.7578926391355938</v>
      </c>
      <c r="F28987">
        <v>3.08673469387755E-5</v>
      </c>
      <c r="G28987">
        <v>9.5351473922902471E-5</v>
      </c>
      <c r="H28987">
        <v>1.5802469135802461E-4</v>
      </c>
      <c r="J28987">
        <f t="shared" si="1356"/>
        <v>5.8850345051892267E-2</v>
      </c>
      <c r="K28987">
        <f t="shared" si="1357"/>
        <v>0.27958443748032424</v>
      </c>
      <c r="L28987">
        <f t="shared" si="1358"/>
        <v>3.758050663826952</v>
      </c>
    </row>
    <row r="28988" spans="1:12" x14ac:dyDescent="0.25">
      <c r="A28988">
        <v>1.589699143694645</v>
      </c>
      <c r="B28988">
        <v>-2.2649432207578921</v>
      </c>
      <c r="C28988">
        <v>0.1029850070298285</v>
      </c>
      <c r="D28988">
        <v>0.48965173834755932</v>
      </c>
      <c r="E28988">
        <v>3.244162719557675</v>
      </c>
      <c r="F28988">
        <v>3.08673469387755E-5</v>
      </c>
      <c r="G28988">
        <v>9.5351473922902471E-5</v>
      </c>
      <c r="H28988">
        <v>1.5802469135802461E-4</v>
      </c>
      <c r="J28988">
        <f t="shared" si="1356"/>
        <v>0.10301587437676728</v>
      </c>
      <c r="K28988">
        <f t="shared" si="1357"/>
        <v>0.48974708982148224</v>
      </c>
      <c r="L28988">
        <f t="shared" si="1358"/>
        <v>3.2443207442490332</v>
      </c>
    </row>
    <row r="28989" spans="1:12" x14ac:dyDescent="0.25">
      <c r="A28989">
        <v>1.589699143694645</v>
      </c>
      <c r="B28989">
        <v>-2.2649432207578921</v>
      </c>
      <c r="C28989">
        <v>0.1029850070298285</v>
      </c>
      <c r="D28989">
        <v>0.48965173834755932</v>
      </c>
      <c r="E28989">
        <v>3.244162719557675</v>
      </c>
      <c r="F28989">
        <v>3.08673469387755E-5</v>
      </c>
      <c r="G28989">
        <v>9.5351473922902471E-5</v>
      </c>
      <c r="H28989">
        <v>1.5802469135802461E-4</v>
      </c>
      <c r="J28989">
        <f t="shared" si="1356"/>
        <v>0.10301587437676728</v>
      </c>
      <c r="K28989">
        <f t="shared" si="1357"/>
        <v>0.48974708982148224</v>
      </c>
      <c r="L28989">
        <f t="shared" si="1358"/>
        <v>3.2443207442490332</v>
      </c>
    </row>
    <row r="28990" spans="1:12" x14ac:dyDescent="0.25">
      <c r="A28990">
        <v>1.589699143694645</v>
      </c>
      <c r="B28990">
        <v>-2.2649432207578921</v>
      </c>
      <c r="C28990">
        <v>0.1029850070298285</v>
      </c>
      <c r="D28990">
        <v>0.48965173834755932</v>
      </c>
      <c r="E28990">
        <v>3.244162719557675</v>
      </c>
      <c r="F28990">
        <v>3.08673469387755E-5</v>
      </c>
      <c r="G28990">
        <v>9.5351473922902471E-5</v>
      </c>
      <c r="H28990">
        <v>1.5802469135802461E-4</v>
      </c>
      <c r="J28990">
        <f t="shared" si="1356"/>
        <v>0.10301587437676728</v>
      </c>
      <c r="K28990">
        <f t="shared" si="1357"/>
        <v>0.48974708982148224</v>
      </c>
      <c r="L28990">
        <f t="shared" si="1358"/>
        <v>3.2443207442490332</v>
      </c>
    </row>
    <row r="28991" spans="1:12" x14ac:dyDescent="0.25">
      <c r="A28991">
        <v>1.589699143694645</v>
      </c>
      <c r="B28991">
        <v>-2.2649432207578921</v>
      </c>
      <c r="C28991">
        <v>0.1029850070298285</v>
      </c>
      <c r="D28991">
        <v>0.48965173834755932</v>
      </c>
      <c r="E28991">
        <v>3.244162719557675</v>
      </c>
      <c r="F28991">
        <v>3.08673469387755E-5</v>
      </c>
      <c r="G28991">
        <v>9.5351473922902471E-5</v>
      </c>
      <c r="H28991">
        <v>1.5802469135802461E-4</v>
      </c>
      <c r="J28991">
        <f t="shared" si="1356"/>
        <v>0.10301587437676728</v>
      </c>
      <c r="K28991">
        <f t="shared" si="1357"/>
        <v>0.48974708982148224</v>
      </c>
      <c r="L28991">
        <f t="shared" si="1358"/>
        <v>3.2443207442490332</v>
      </c>
    </row>
    <row r="28992" spans="1:12" x14ac:dyDescent="0.25">
      <c r="A28992">
        <v>1.59020356437375</v>
      </c>
      <c r="B28992">
        <v>-2.265131777967567</v>
      </c>
      <c r="C28992">
        <v>0.15241375825683789</v>
      </c>
      <c r="D28992">
        <v>0.72488092206693056</v>
      </c>
      <c r="E28992">
        <v>2.87172130258767</v>
      </c>
      <c r="F28992">
        <v>3.08673469387755E-5</v>
      </c>
      <c r="G28992">
        <v>9.5351473922902471E-5</v>
      </c>
      <c r="H28992">
        <v>1.5802469135802461E-4</v>
      </c>
      <c r="J28992">
        <f t="shared" si="1356"/>
        <v>0.15244462560377667</v>
      </c>
      <c r="K28992">
        <f t="shared" si="1357"/>
        <v>0.72497627354085348</v>
      </c>
      <c r="L28992">
        <f t="shared" si="1358"/>
        <v>2.8718793272790282</v>
      </c>
    </row>
    <row r="28993" spans="1:12" x14ac:dyDescent="0.25">
      <c r="A28993">
        <v>1.59020356437375</v>
      </c>
      <c r="B28993">
        <v>-2.265131777967567</v>
      </c>
      <c r="C28993">
        <v>0.15241375825683789</v>
      </c>
      <c r="D28993">
        <v>0.72488092206693056</v>
      </c>
      <c r="E28993">
        <v>2.87172130258767</v>
      </c>
      <c r="F28993">
        <v>3.08673469387755E-5</v>
      </c>
      <c r="G28993">
        <v>9.5351473922902471E-5</v>
      </c>
      <c r="H28993">
        <v>1.5802469135802461E-4</v>
      </c>
      <c r="J28993">
        <f t="shared" si="1356"/>
        <v>0.15244462560377667</v>
      </c>
      <c r="K28993">
        <f t="shared" si="1357"/>
        <v>0.72497627354085348</v>
      </c>
      <c r="L28993">
        <f t="shared" si="1358"/>
        <v>2.8718793272790282</v>
      </c>
    </row>
    <row r="28994" spans="1:12" x14ac:dyDescent="0.25">
      <c r="A28994">
        <v>1.59020356437375</v>
      </c>
      <c r="B28994">
        <v>-2.265131777967567</v>
      </c>
      <c r="C28994">
        <v>0.15241375825683789</v>
      </c>
      <c r="D28994">
        <v>0.72488092206693056</v>
      </c>
      <c r="E28994">
        <v>2.87172130258767</v>
      </c>
      <c r="F28994">
        <v>3.08673469387755E-5</v>
      </c>
      <c r="G28994">
        <v>9.5351473922902471E-5</v>
      </c>
      <c r="H28994">
        <v>1.5802469135802461E-4</v>
      </c>
      <c r="J28994">
        <f t="shared" si="1356"/>
        <v>0.15244462560377667</v>
      </c>
      <c r="K28994">
        <f t="shared" si="1357"/>
        <v>0.72497627354085348</v>
      </c>
      <c r="L28994">
        <f t="shared" si="1358"/>
        <v>2.8718793272790282</v>
      </c>
    </row>
    <row r="28995" spans="1:12" x14ac:dyDescent="0.25">
      <c r="A28995">
        <v>1.59020356437375</v>
      </c>
      <c r="B28995">
        <v>-2.265131777967567</v>
      </c>
      <c r="C28995">
        <v>0.15241375825683789</v>
      </c>
      <c r="D28995">
        <v>0.72488092206693056</v>
      </c>
      <c r="E28995">
        <v>2.87172130258767</v>
      </c>
      <c r="F28995">
        <v>3.08673469387755E-5</v>
      </c>
      <c r="G28995">
        <v>9.5351473922902471E-5</v>
      </c>
      <c r="H28995">
        <v>1.5802469135802461E-4</v>
      </c>
      <c r="J28995">
        <f t="shared" ref="J28995:J29058" si="1359">C28995+F28995</f>
        <v>0.15244462560377667</v>
      </c>
      <c r="K28995">
        <f t="shared" ref="K28995:K29058" si="1360">D28995+G28995</f>
        <v>0.72497627354085348</v>
      </c>
      <c r="L28995">
        <f t="shared" ref="L28995:L29058" si="1361">E28995+H28995</f>
        <v>2.8718793272790282</v>
      </c>
    </row>
    <row r="28996" spans="1:12" x14ac:dyDescent="0.25">
      <c r="A28996">
        <v>1.59020356437375</v>
      </c>
      <c r="B28996">
        <v>-2.265131777967567</v>
      </c>
      <c r="C28996">
        <v>0.15241375825683789</v>
      </c>
      <c r="D28996">
        <v>0.72488092206693056</v>
      </c>
      <c r="E28996">
        <v>2.87172130258767</v>
      </c>
      <c r="F28996">
        <v>3.08673469387755E-5</v>
      </c>
      <c r="G28996">
        <v>9.5351473922902471E-5</v>
      </c>
      <c r="H28996">
        <v>1.5802469135802461E-4</v>
      </c>
      <c r="J28996">
        <f t="shared" si="1359"/>
        <v>0.15244462560377667</v>
      </c>
      <c r="K28996">
        <f t="shared" si="1360"/>
        <v>0.72497627354085348</v>
      </c>
      <c r="L28996">
        <f t="shared" si="1361"/>
        <v>2.8718793272790282</v>
      </c>
    </row>
    <row r="28997" spans="1:12" x14ac:dyDescent="0.25">
      <c r="A28997">
        <v>1.5906400197378601</v>
      </c>
      <c r="B28997">
        <v>-2.2653198515246071</v>
      </c>
      <c r="C28997">
        <v>0.2046899352682498</v>
      </c>
      <c r="D28997">
        <v>0.973674311446593</v>
      </c>
      <c r="E28997">
        <v>2.6250138504021971</v>
      </c>
      <c r="F28997">
        <v>3.08673469387755E-5</v>
      </c>
      <c r="G28997">
        <v>9.5351473922902471E-5</v>
      </c>
      <c r="H28997">
        <v>1.5802469135802461E-4</v>
      </c>
      <c r="J28997">
        <f t="shared" si="1359"/>
        <v>0.20472080261518857</v>
      </c>
      <c r="K28997">
        <f t="shared" si="1360"/>
        <v>0.97376966292051592</v>
      </c>
      <c r="L28997">
        <f t="shared" si="1361"/>
        <v>2.6251718750935553</v>
      </c>
    </row>
    <row r="28998" spans="1:12" x14ac:dyDescent="0.25">
      <c r="A28998">
        <v>1.591719036427105</v>
      </c>
      <c r="B28998">
        <v>-2.2662029185442312</v>
      </c>
      <c r="C28998">
        <v>0.41660924174571801</v>
      </c>
      <c r="D28998">
        <v>1.9823115617117251</v>
      </c>
      <c r="E28998">
        <v>2.3426597745682738</v>
      </c>
      <c r="F28998">
        <v>3.3471074380165281E-5</v>
      </c>
      <c r="G28998">
        <v>1.125E-4</v>
      </c>
      <c r="H28998">
        <v>2.061065197428834E-4</v>
      </c>
      <c r="J28998">
        <f t="shared" si="1359"/>
        <v>0.41664271282009818</v>
      </c>
      <c r="K28998">
        <f t="shared" si="1360"/>
        <v>1.982424061711725</v>
      </c>
      <c r="L28998">
        <f t="shared" si="1361"/>
        <v>2.3428658810880165</v>
      </c>
    </row>
    <row r="28999" spans="1:12" x14ac:dyDescent="0.25">
      <c r="A28999">
        <v>1.59044166035914</v>
      </c>
      <c r="B28999">
        <v>-2.266608477919708</v>
      </c>
      <c r="C28999">
        <v>0.28072344651036568</v>
      </c>
      <c r="D28999">
        <v>1.335548882994704</v>
      </c>
      <c r="E28999">
        <v>2.8642915656219579</v>
      </c>
      <c r="F28999">
        <v>3.3471074380165281E-5</v>
      </c>
      <c r="G28999">
        <v>1.125E-4</v>
      </c>
      <c r="H28999">
        <v>2.061065197428834E-4</v>
      </c>
      <c r="J28999">
        <f t="shared" si="1359"/>
        <v>0.28075691758474586</v>
      </c>
      <c r="K28999">
        <f t="shared" si="1360"/>
        <v>1.3356613829947039</v>
      </c>
      <c r="L28999">
        <f t="shared" si="1361"/>
        <v>2.8644976721417006</v>
      </c>
    </row>
    <row r="29000" spans="1:12" x14ac:dyDescent="0.25">
      <c r="A29000">
        <v>1.5900094523031461</v>
      </c>
      <c r="B29000">
        <v>-2.2667846215598311</v>
      </c>
      <c r="C29000">
        <v>0.23203904721070739</v>
      </c>
      <c r="D29000">
        <v>1.103838238352413</v>
      </c>
      <c r="E29000">
        <v>3.1283199203791789</v>
      </c>
      <c r="F29000">
        <v>3.3471074380165281E-5</v>
      </c>
      <c r="G29000">
        <v>1.125E-4</v>
      </c>
      <c r="H29000">
        <v>2.061065197428834E-4</v>
      </c>
      <c r="J29000">
        <f t="shared" si="1359"/>
        <v>0.23207251828508757</v>
      </c>
      <c r="K29000">
        <f t="shared" si="1360"/>
        <v>1.103950738352413</v>
      </c>
      <c r="L29000">
        <f t="shared" si="1361"/>
        <v>3.1285260268989217</v>
      </c>
    </row>
    <row r="29001" spans="1:12" x14ac:dyDescent="0.25">
      <c r="A29001">
        <v>1.5900094523031461</v>
      </c>
      <c r="B29001">
        <v>-2.2667846215598311</v>
      </c>
      <c r="C29001">
        <v>0.23203904721070739</v>
      </c>
      <c r="D29001">
        <v>1.103838238352413</v>
      </c>
      <c r="E29001">
        <v>3.1283199203791789</v>
      </c>
      <c r="F29001">
        <v>3.3471074380165281E-5</v>
      </c>
      <c r="G29001">
        <v>1.125E-4</v>
      </c>
      <c r="H29001">
        <v>2.061065197428834E-4</v>
      </c>
      <c r="J29001">
        <f t="shared" si="1359"/>
        <v>0.23207251828508757</v>
      </c>
      <c r="K29001">
        <f t="shared" si="1360"/>
        <v>1.103950738352413</v>
      </c>
      <c r="L29001">
        <f t="shared" si="1361"/>
        <v>3.1285260268989217</v>
      </c>
    </row>
    <row r="29002" spans="1:12" x14ac:dyDescent="0.25">
      <c r="A29002">
        <v>1.5900094523031461</v>
      </c>
      <c r="B29002">
        <v>-2.2667846215598311</v>
      </c>
      <c r="C29002">
        <v>0.23203904721070739</v>
      </c>
      <c r="D29002">
        <v>1.103838238352413</v>
      </c>
      <c r="E29002">
        <v>3.1283199203791789</v>
      </c>
      <c r="F29002">
        <v>3.3471074380165281E-5</v>
      </c>
      <c r="G29002">
        <v>1.125E-4</v>
      </c>
      <c r="H29002">
        <v>2.061065197428834E-4</v>
      </c>
      <c r="J29002">
        <f t="shared" si="1359"/>
        <v>0.23207251828508757</v>
      </c>
      <c r="K29002">
        <f t="shared" si="1360"/>
        <v>1.103950738352413</v>
      </c>
      <c r="L29002">
        <f t="shared" si="1361"/>
        <v>3.1285260268989217</v>
      </c>
    </row>
    <row r="29003" spans="1:12" x14ac:dyDescent="0.25">
      <c r="A29003">
        <v>1.5895211341609601</v>
      </c>
      <c r="B29003">
        <v>-2.2670020152261512</v>
      </c>
      <c r="C29003">
        <v>0.18366193239647871</v>
      </c>
      <c r="D29003">
        <v>0.87359632983183766</v>
      </c>
      <c r="E29003">
        <v>3.5300859861570721</v>
      </c>
      <c r="F29003">
        <v>3.3471074380165281E-5</v>
      </c>
      <c r="G29003">
        <v>1.125E-4</v>
      </c>
      <c r="H29003">
        <v>2.061065197428834E-4</v>
      </c>
      <c r="J29003">
        <f t="shared" si="1359"/>
        <v>0.18369540347085889</v>
      </c>
      <c r="K29003">
        <f t="shared" si="1360"/>
        <v>0.87370882983183762</v>
      </c>
      <c r="L29003">
        <f t="shared" si="1361"/>
        <v>3.5302920926768149</v>
      </c>
    </row>
    <row r="29004" spans="1:12" x14ac:dyDescent="0.25">
      <c r="A29004">
        <v>1.5895211341609601</v>
      </c>
      <c r="B29004">
        <v>-2.2670020152261512</v>
      </c>
      <c r="C29004">
        <v>0.18366193239647871</v>
      </c>
      <c r="D29004">
        <v>0.87359632983183766</v>
      </c>
      <c r="E29004">
        <v>3.5300859861570721</v>
      </c>
      <c r="F29004">
        <v>3.3471074380165281E-5</v>
      </c>
      <c r="G29004">
        <v>1.125E-4</v>
      </c>
      <c r="H29004">
        <v>2.061065197428834E-4</v>
      </c>
      <c r="J29004">
        <f t="shared" si="1359"/>
        <v>0.18369540347085889</v>
      </c>
      <c r="K29004">
        <f t="shared" si="1360"/>
        <v>0.87370882983183762</v>
      </c>
      <c r="L29004">
        <f t="shared" si="1361"/>
        <v>3.5302920926768149</v>
      </c>
    </row>
    <row r="29005" spans="1:12" x14ac:dyDescent="0.25">
      <c r="A29005">
        <v>1.5895211341609601</v>
      </c>
      <c r="B29005">
        <v>-2.2670020152261512</v>
      </c>
      <c r="C29005">
        <v>0.18366193239647871</v>
      </c>
      <c r="D29005">
        <v>0.87359632983183766</v>
      </c>
      <c r="E29005">
        <v>3.5300859861570721</v>
      </c>
      <c r="F29005">
        <v>3.3471074380165281E-5</v>
      </c>
      <c r="G29005">
        <v>1.125E-4</v>
      </c>
      <c r="H29005">
        <v>2.061065197428834E-4</v>
      </c>
      <c r="J29005">
        <f t="shared" si="1359"/>
        <v>0.18369540347085889</v>
      </c>
      <c r="K29005">
        <f t="shared" si="1360"/>
        <v>0.87370882983183762</v>
      </c>
      <c r="L29005">
        <f t="shared" si="1361"/>
        <v>3.5302920926768149</v>
      </c>
    </row>
    <row r="29006" spans="1:12" x14ac:dyDescent="0.25">
      <c r="A29006">
        <v>1.58765405663598</v>
      </c>
      <c r="B29006">
        <v>-2.2675916118345611</v>
      </c>
      <c r="C29006">
        <v>5.015154256211956E-2</v>
      </c>
      <c r="D29006">
        <v>0.23824627314779351</v>
      </c>
      <c r="E29006">
        <v>5.6938572900207909</v>
      </c>
      <c r="F29006">
        <v>3.3471074380165281E-5</v>
      </c>
      <c r="G29006">
        <v>1.125E-4</v>
      </c>
      <c r="H29006">
        <v>2.061065197428834E-4</v>
      </c>
      <c r="J29006">
        <f t="shared" si="1359"/>
        <v>5.0185013636499722E-2</v>
      </c>
      <c r="K29006">
        <f t="shared" si="1360"/>
        <v>0.2383587731477935</v>
      </c>
      <c r="L29006">
        <f t="shared" si="1361"/>
        <v>5.6940633965405336</v>
      </c>
    </row>
    <row r="29007" spans="1:12" x14ac:dyDescent="0.25">
      <c r="A29007">
        <v>1.58765405663598</v>
      </c>
      <c r="B29007">
        <v>-2.2675916118345611</v>
      </c>
      <c r="C29007">
        <v>5.015154256211956E-2</v>
      </c>
      <c r="D29007">
        <v>0.23824627314779351</v>
      </c>
      <c r="E29007">
        <v>5.6938572900207909</v>
      </c>
      <c r="F29007">
        <v>3.3471074380165281E-5</v>
      </c>
      <c r="G29007">
        <v>1.125E-4</v>
      </c>
      <c r="H29007">
        <v>2.061065197428834E-4</v>
      </c>
      <c r="J29007">
        <f t="shared" si="1359"/>
        <v>5.0185013636499722E-2</v>
      </c>
      <c r="K29007">
        <f t="shared" si="1360"/>
        <v>0.2383587731477935</v>
      </c>
      <c r="L29007">
        <f t="shared" si="1361"/>
        <v>5.6940633965405336</v>
      </c>
    </row>
    <row r="29008" spans="1:12" x14ac:dyDescent="0.25">
      <c r="A29008">
        <v>1.58765405663598</v>
      </c>
      <c r="B29008">
        <v>-2.2675916118345611</v>
      </c>
      <c r="C29008">
        <v>5.015154256211956E-2</v>
      </c>
      <c r="D29008">
        <v>0.23824627314779351</v>
      </c>
      <c r="E29008">
        <v>5.6938572900207909</v>
      </c>
      <c r="F29008">
        <v>3.3471074380165281E-5</v>
      </c>
      <c r="G29008">
        <v>1.125E-4</v>
      </c>
      <c r="H29008">
        <v>2.061065197428834E-4</v>
      </c>
      <c r="J29008">
        <f t="shared" si="1359"/>
        <v>5.0185013636499722E-2</v>
      </c>
      <c r="K29008">
        <f t="shared" si="1360"/>
        <v>0.2383587731477935</v>
      </c>
      <c r="L29008">
        <f t="shared" si="1361"/>
        <v>5.6940633965405336</v>
      </c>
    </row>
    <row r="29009" spans="1:12" x14ac:dyDescent="0.25">
      <c r="A29009">
        <v>1.58765405663598</v>
      </c>
      <c r="B29009">
        <v>-2.2675916118345611</v>
      </c>
      <c r="C29009">
        <v>5.015154256211956E-2</v>
      </c>
      <c r="D29009">
        <v>0.23824627314779351</v>
      </c>
      <c r="E29009">
        <v>5.6938572900207909</v>
      </c>
      <c r="F29009">
        <v>3.3471074380165281E-5</v>
      </c>
      <c r="G29009">
        <v>1.125E-4</v>
      </c>
      <c r="H29009">
        <v>2.061065197428834E-4</v>
      </c>
      <c r="J29009">
        <f t="shared" si="1359"/>
        <v>5.0185013636499722E-2</v>
      </c>
      <c r="K29009">
        <f t="shared" si="1360"/>
        <v>0.2383587731477935</v>
      </c>
      <c r="L29009">
        <f t="shared" si="1361"/>
        <v>5.6940633965405336</v>
      </c>
    </row>
    <row r="29010" spans="1:12" x14ac:dyDescent="0.25">
      <c r="A29010">
        <v>1.58765405663598</v>
      </c>
      <c r="B29010">
        <v>-2.2675916118345611</v>
      </c>
      <c r="C29010">
        <v>5.015154256211956E-2</v>
      </c>
      <c r="D29010">
        <v>0.23824627314779351</v>
      </c>
      <c r="E29010">
        <v>5.6938572900207909</v>
      </c>
      <c r="F29010">
        <v>3.3471074380165281E-5</v>
      </c>
      <c r="G29010">
        <v>1.125E-4</v>
      </c>
      <c r="H29010">
        <v>2.061065197428834E-4</v>
      </c>
      <c r="J29010">
        <f t="shared" si="1359"/>
        <v>5.0185013636499722E-2</v>
      </c>
      <c r="K29010">
        <f t="shared" si="1360"/>
        <v>0.2383587731477935</v>
      </c>
      <c r="L29010">
        <f t="shared" si="1361"/>
        <v>5.6940633965405336</v>
      </c>
    </row>
    <row r="29011" spans="1:12" x14ac:dyDescent="0.25">
      <c r="A29011">
        <v>1.586908741182494</v>
      </c>
      <c r="B29011">
        <v>-2.2678102249165981</v>
      </c>
      <c r="C29011">
        <v>1.9325321503391321E-2</v>
      </c>
      <c r="D29011">
        <v>9.1594462480960023E-2</v>
      </c>
      <c r="E29011">
        <v>6.8245290826301641</v>
      </c>
      <c r="F29011">
        <v>3.3471074380165281E-5</v>
      </c>
      <c r="G29011">
        <v>1.125E-4</v>
      </c>
      <c r="H29011">
        <v>2.061065197428834E-4</v>
      </c>
      <c r="J29011">
        <f t="shared" si="1359"/>
        <v>1.9358792577771487E-2</v>
      </c>
      <c r="K29011">
        <f t="shared" si="1360"/>
        <v>9.1706962480960025E-2</v>
      </c>
      <c r="L29011">
        <f t="shared" si="1361"/>
        <v>6.8247351891499068</v>
      </c>
    </row>
    <row r="29012" spans="1:12" x14ac:dyDescent="0.25">
      <c r="A29012">
        <v>1.586908741182494</v>
      </c>
      <c r="B29012">
        <v>-2.2678102249165981</v>
      </c>
      <c r="C29012">
        <v>1.9325321503391321E-2</v>
      </c>
      <c r="D29012">
        <v>9.1594462480960023E-2</v>
      </c>
      <c r="E29012">
        <v>6.8245290826301641</v>
      </c>
      <c r="F29012">
        <v>3.3471074380165281E-5</v>
      </c>
      <c r="G29012">
        <v>1.125E-4</v>
      </c>
      <c r="H29012">
        <v>2.061065197428834E-4</v>
      </c>
      <c r="J29012">
        <f t="shared" si="1359"/>
        <v>1.9358792577771487E-2</v>
      </c>
      <c r="K29012">
        <f t="shared" si="1360"/>
        <v>9.1706962480960025E-2</v>
      </c>
      <c r="L29012">
        <f t="shared" si="1361"/>
        <v>6.8247351891499068</v>
      </c>
    </row>
    <row r="29013" spans="1:12" x14ac:dyDescent="0.25">
      <c r="A29013">
        <v>1.586908741182494</v>
      </c>
      <c r="B29013">
        <v>-2.2678102249165981</v>
      </c>
      <c r="C29013">
        <v>1.9325321503391321E-2</v>
      </c>
      <c r="D29013">
        <v>9.1594462480960023E-2</v>
      </c>
      <c r="E29013">
        <v>6.8245290826301641</v>
      </c>
      <c r="F29013">
        <v>3.3471074380165281E-5</v>
      </c>
      <c r="G29013">
        <v>1.125E-4</v>
      </c>
      <c r="H29013">
        <v>2.061065197428834E-4</v>
      </c>
      <c r="J29013">
        <f t="shared" si="1359"/>
        <v>1.9358792577771487E-2</v>
      </c>
      <c r="K29013">
        <f t="shared" si="1360"/>
        <v>9.1706962480960025E-2</v>
      </c>
      <c r="L29013">
        <f t="shared" si="1361"/>
        <v>6.8247351891499068</v>
      </c>
    </row>
    <row r="29014" spans="1:12" x14ac:dyDescent="0.25">
      <c r="A29014">
        <v>1.586908741182494</v>
      </c>
      <c r="B29014">
        <v>-2.2678102249165981</v>
      </c>
      <c r="C29014">
        <v>1.9325321503391321E-2</v>
      </c>
      <c r="D29014">
        <v>9.1594462480960023E-2</v>
      </c>
      <c r="E29014">
        <v>6.8245290826301641</v>
      </c>
      <c r="F29014">
        <v>3.3471074380165281E-5</v>
      </c>
      <c r="G29014">
        <v>1.125E-4</v>
      </c>
      <c r="H29014">
        <v>2.061065197428834E-4</v>
      </c>
      <c r="J29014">
        <f t="shared" si="1359"/>
        <v>1.9358792577771487E-2</v>
      </c>
      <c r="K29014">
        <f t="shared" si="1360"/>
        <v>9.1706962480960025E-2</v>
      </c>
      <c r="L29014">
        <f t="shared" si="1361"/>
        <v>6.8247351891499068</v>
      </c>
    </row>
    <row r="29015" spans="1:12" x14ac:dyDescent="0.25">
      <c r="A29015">
        <v>1.5861005997150479</v>
      </c>
      <c r="B29015">
        <v>-2.2680300273913772</v>
      </c>
      <c r="C29015">
        <v>2.2763617257069691E-3</v>
      </c>
      <c r="D29015">
        <v>1.053849614647002E-2</v>
      </c>
      <c r="E29015">
        <v>8.249722284884049</v>
      </c>
      <c r="F29015">
        <v>3.3471074380165281E-5</v>
      </c>
      <c r="G29015">
        <v>1.125E-4</v>
      </c>
      <c r="H29015">
        <v>2.061065197428834E-4</v>
      </c>
      <c r="J29015">
        <f t="shared" si="1359"/>
        <v>2.3098328000871345E-3</v>
      </c>
      <c r="K29015">
        <f t="shared" si="1360"/>
        <v>1.065099614647002E-2</v>
      </c>
      <c r="L29015">
        <f t="shared" si="1361"/>
        <v>8.2499283914037917</v>
      </c>
    </row>
    <row r="29016" spans="1:12" x14ac:dyDescent="0.25">
      <c r="A29016">
        <v>1.5861005997150479</v>
      </c>
      <c r="B29016">
        <v>-2.2680300273913772</v>
      </c>
      <c r="C29016">
        <v>2.2763617257069691E-3</v>
      </c>
      <c r="D29016">
        <v>1.053849614647002E-2</v>
      </c>
      <c r="E29016">
        <v>8.249722284884049</v>
      </c>
      <c r="F29016">
        <v>3.3471074380165281E-5</v>
      </c>
      <c r="G29016">
        <v>1.125E-4</v>
      </c>
      <c r="H29016">
        <v>2.061065197428834E-4</v>
      </c>
      <c r="J29016">
        <f t="shared" si="1359"/>
        <v>2.3098328000871345E-3</v>
      </c>
      <c r="K29016">
        <f t="shared" si="1360"/>
        <v>1.065099614647002E-2</v>
      </c>
      <c r="L29016">
        <f t="shared" si="1361"/>
        <v>8.2499283914037917</v>
      </c>
    </row>
    <row r="29017" spans="1:12" x14ac:dyDescent="0.25">
      <c r="A29017">
        <v>1.583521051186078</v>
      </c>
      <c r="B29017">
        <v>-2.268628377438954</v>
      </c>
      <c r="C29017">
        <v>7.2133017147803943E-2</v>
      </c>
      <c r="D29017">
        <v>0.34346779836082991</v>
      </c>
      <c r="E29017">
        <v>14.507674944370031</v>
      </c>
      <c r="F29017">
        <v>3.3471074380165281E-5</v>
      </c>
      <c r="G29017">
        <v>1.125E-4</v>
      </c>
      <c r="H29017">
        <v>2.061065197428834E-4</v>
      </c>
      <c r="J29017">
        <f t="shared" si="1359"/>
        <v>7.2166488222184105E-2</v>
      </c>
      <c r="K29017">
        <f t="shared" si="1360"/>
        <v>0.34358029836082993</v>
      </c>
      <c r="L29017">
        <f t="shared" si="1361"/>
        <v>14.507881050889774</v>
      </c>
    </row>
    <row r="29018" spans="1:12" x14ac:dyDescent="0.25">
      <c r="A29018">
        <v>1.583521051186078</v>
      </c>
      <c r="B29018">
        <v>-2.268628377438954</v>
      </c>
      <c r="C29018">
        <v>7.2133017147803943E-2</v>
      </c>
      <c r="D29018">
        <v>0.34346779836082991</v>
      </c>
      <c r="E29018">
        <v>14.507674944370031</v>
      </c>
      <c r="F29018">
        <v>3.3471074380165281E-5</v>
      </c>
      <c r="G29018">
        <v>1.125E-4</v>
      </c>
      <c r="H29018">
        <v>2.061065197428834E-4</v>
      </c>
      <c r="J29018">
        <f t="shared" si="1359"/>
        <v>7.2166488222184105E-2</v>
      </c>
      <c r="K29018">
        <f t="shared" si="1360"/>
        <v>0.34358029836082993</v>
      </c>
      <c r="L29018">
        <f t="shared" si="1361"/>
        <v>14.507881050889774</v>
      </c>
    </row>
    <row r="29019" spans="1:12" x14ac:dyDescent="0.25">
      <c r="A29019">
        <v>1.583521051186078</v>
      </c>
      <c r="B29019">
        <v>-2.268628377438954</v>
      </c>
      <c r="C29019">
        <v>7.2133017147803943E-2</v>
      </c>
      <c r="D29019">
        <v>0.34346779836082991</v>
      </c>
      <c r="E29019">
        <v>14.507674944370031</v>
      </c>
      <c r="F29019">
        <v>3.3471074380165281E-5</v>
      </c>
      <c r="G29019">
        <v>1.125E-4</v>
      </c>
      <c r="H29019">
        <v>2.061065197428834E-4</v>
      </c>
      <c r="J29019">
        <f t="shared" si="1359"/>
        <v>7.2166488222184105E-2</v>
      </c>
      <c r="K29019">
        <f t="shared" si="1360"/>
        <v>0.34358029836082993</v>
      </c>
      <c r="L29019">
        <f t="shared" si="1361"/>
        <v>14.507881050889774</v>
      </c>
    </row>
    <row r="29020" spans="1:12" x14ac:dyDescent="0.25">
      <c r="A29020">
        <v>1.583521051186078</v>
      </c>
      <c r="B29020">
        <v>-2.268628377438954</v>
      </c>
      <c r="C29020">
        <v>7.2133017147803943E-2</v>
      </c>
      <c r="D29020">
        <v>0.34346779836082991</v>
      </c>
      <c r="E29020">
        <v>16.949523272449209</v>
      </c>
      <c r="F29020">
        <v>3.3471074380165281E-5</v>
      </c>
      <c r="G29020">
        <v>1.125E-4</v>
      </c>
      <c r="H29020">
        <v>2.061065197428834E-4</v>
      </c>
      <c r="J29020">
        <f t="shared" si="1359"/>
        <v>7.2166488222184105E-2</v>
      </c>
      <c r="K29020">
        <f t="shared" si="1360"/>
        <v>0.34358029836082993</v>
      </c>
      <c r="L29020">
        <f t="shared" si="1361"/>
        <v>16.949729378968954</v>
      </c>
    </row>
    <row r="29021" spans="1:12" x14ac:dyDescent="0.25">
      <c r="A29021">
        <v>1.5826495469757289</v>
      </c>
      <c r="B29021">
        <v>-2.2688611689983311</v>
      </c>
      <c r="C29021">
        <v>0.13654141345259421</v>
      </c>
      <c r="D29021">
        <v>0.65020871434826821</v>
      </c>
      <c r="E29021">
        <v>16.949523272449209</v>
      </c>
      <c r="F29021">
        <v>3.3471074380165281E-5</v>
      </c>
      <c r="G29021">
        <v>1.125E-4</v>
      </c>
      <c r="H29021">
        <v>2.061065197428834E-4</v>
      </c>
      <c r="J29021">
        <f t="shared" si="1359"/>
        <v>0.13657488452697439</v>
      </c>
      <c r="K29021">
        <f t="shared" si="1360"/>
        <v>0.65032121434826817</v>
      </c>
      <c r="L29021">
        <f t="shared" si="1361"/>
        <v>16.949729378968954</v>
      </c>
    </row>
    <row r="29022" spans="1:12" x14ac:dyDescent="0.25">
      <c r="A29022">
        <v>1.5826495469757289</v>
      </c>
      <c r="B29022">
        <v>-2.2688611689983311</v>
      </c>
      <c r="C29022">
        <v>0.13654141345259421</v>
      </c>
      <c r="D29022">
        <v>0.65020871434826821</v>
      </c>
      <c r="E29022">
        <v>16.949523272449209</v>
      </c>
      <c r="F29022">
        <v>3.3471074380165281E-5</v>
      </c>
      <c r="G29022">
        <v>1.125E-4</v>
      </c>
      <c r="H29022">
        <v>2.061065197428834E-4</v>
      </c>
      <c r="J29022">
        <f t="shared" si="1359"/>
        <v>0.13657488452697439</v>
      </c>
      <c r="K29022">
        <f t="shared" si="1360"/>
        <v>0.65032121434826817</v>
      </c>
      <c r="L29022">
        <f t="shared" si="1361"/>
        <v>16.949729378968954</v>
      </c>
    </row>
    <row r="29023" spans="1:12" x14ac:dyDescent="0.25">
      <c r="A29023">
        <v>1.5826495469757289</v>
      </c>
      <c r="B29023">
        <v>-2.2688611689983311</v>
      </c>
      <c r="C29023">
        <v>0.13654141345259421</v>
      </c>
      <c r="D29023">
        <v>0.65020871434826821</v>
      </c>
      <c r="E29023">
        <v>16.949523272449209</v>
      </c>
      <c r="F29023">
        <v>3.3471074380165281E-5</v>
      </c>
      <c r="G29023">
        <v>1.125E-4</v>
      </c>
      <c r="H29023">
        <v>2.061065197428834E-4</v>
      </c>
      <c r="J29023">
        <f t="shared" si="1359"/>
        <v>0.13657488452697439</v>
      </c>
      <c r="K29023">
        <f t="shared" si="1360"/>
        <v>0.65032121434826817</v>
      </c>
      <c r="L29023">
        <f t="shared" si="1361"/>
        <v>16.949729378968954</v>
      </c>
    </row>
    <row r="29024" spans="1:12" x14ac:dyDescent="0.25">
      <c r="A29024">
        <v>1.581718521584923</v>
      </c>
      <c r="B29024">
        <v>-2.269104461081497</v>
      </c>
      <c r="C29024">
        <v>0.2272210832854008</v>
      </c>
      <c r="D29024">
        <v>1.0820239603413211</v>
      </c>
      <c r="E29024">
        <v>19.841575770184409</v>
      </c>
      <c r="F29024">
        <v>3.3471074380165281E-5</v>
      </c>
      <c r="G29024">
        <v>1.125E-4</v>
      </c>
      <c r="H29024">
        <v>2.061065197428834E-4</v>
      </c>
      <c r="J29024">
        <f t="shared" si="1359"/>
        <v>0.22725455435978098</v>
      </c>
      <c r="K29024">
        <f t="shared" si="1360"/>
        <v>1.082136460341321</v>
      </c>
      <c r="L29024">
        <f t="shared" si="1361"/>
        <v>19.841781876704154</v>
      </c>
    </row>
    <row r="29025" spans="1:12" x14ac:dyDescent="0.25">
      <c r="A29025">
        <v>1.581718521584923</v>
      </c>
      <c r="B29025">
        <v>-2.269104461081497</v>
      </c>
      <c r="C29025">
        <v>0.2272210832854008</v>
      </c>
      <c r="D29025">
        <v>1.0820239603413211</v>
      </c>
      <c r="E29025">
        <v>19.841575770184409</v>
      </c>
      <c r="F29025">
        <v>3.3471074380165281E-5</v>
      </c>
      <c r="G29025">
        <v>1.125E-4</v>
      </c>
      <c r="H29025">
        <v>2.061065197428834E-4</v>
      </c>
      <c r="J29025">
        <f t="shared" si="1359"/>
        <v>0.22725455435978098</v>
      </c>
      <c r="K29025">
        <f t="shared" si="1360"/>
        <v>1.082136460341321</v>
      </c>
      <c r="L29025">
        <f t="shared" si="1361"/>
        <v>19.841781876704154</v>
      </c>
    </row>
    <row r="29026" spans="1:12" x14ac:dyDescent="0.25">
      <c r="A29026">
        <v>1.581718521584923</v>
      </c>
      <c r="B29026">
        <v>-2.269104461081497</v>
      </c>
      <c r="C29026">
        <v>0.2272210832854008</v>
      </c>
      <c r="D29026">
        <v>1.0820239603413211</v>
      </c>
      <c r="E29026">
        <v>19.841575770184409</v>
      </c>
      <c r="F29026">
        <v>3.3471074380165281E-5</v>
      </c>
      <c r="G29026">
        <v>1.125E-4</v>
      </c>
      <c r="H29026">
        <v>2.061065197428834E-4</v>
      </c>
      <c r="J29026">
        <f t="shared" si="1359"/>
        <v>0.22725455435978098</v>
      </c>
      <c r="K29026">
        <f t="shared" si="1360"/>
        <v>1.082136460341321</v>
      </c>
      <c r="L29026">
        <f t="shared" si="1361"/>
        <v>19.841781876704154</v>
      </c>
    </row>
    <row r="29027" spans="1:12" x14ac:dyDescent="0.25">
      <c r="A29027">
        <v>1.580755563068591</v>
      </c>
      <c r="B29027">
        <v>-2.2693717836598322</v>
      </c>
      <c r="C29027">
        <v>0.34947502621033638</v>
      </c>
      <c r="D29027">
        <v>1.664160298971963</v>
      </c>
      <c r="E29027">
        <v>23.210810457184351</v>
      </c>
      <c r="F29027">
        <v>3.3471074380165281E-5</v>
      </c>
      <c r="G29027">
        <v>1.125E-4</v>
      </c>
      <c r="H29027">
        <v>2.061065197428834E-4</v>
      </c>
      <c r="J29027">
        <f t="shared" si="1359"/>
        <v>0.34950849728471656</v>
      </c>
      <c r="K29027">
        <f t="shared" si="1360"/>
        <v>1.664272798971963</v>
      </c>
      <c r="L29027">
        <f t="shared" si="1361"/>
        <v>23.211016563704096</v>
      </c>
    </row>
    <row r="29028" spans="1:12" x14ac:dyDescent="0.25">
      <c r="A29028">
        <v>1.580755563068591</v>
      </c>
      <c r="B29028">
        <v>-2.2693717836598322</v>
      </c>
      <c r="C29028">
        <v>0.34947502621033638</v>
      </c>
      <c r="D29028">
        <v>1.664160298971963</v>
      </c>
      <c r="E29028">
        <v>23.210810457184351</v>
      </c>
      <c r="F29028">
        <v>3.3471074380165281E-5</v>
      </c>
      <c r="G29028">
        <v>1.125E-4</v>
      </c>
      <c r="H29028">
        <v>2.061065197428834E-4</v>
      </c>
      <c r="J29028">
        <f t="shared" si="1359"/>
        <v>0.34950849728471656</v>
      </c>
      <c r="K29028">
        <f t="shared" si="1360"/>
        <v>1.664272798971963</v>
      </c>
      <c r="L29028">
        <f t="shared" si="1361"/>
        <v>23.211016563704096</v>
      </c>
    </row>
    <row r="29029" spans="1:12" x14ac:dyDescent="0.25">
      <c r="A29029">
        <v>1.580755563068591</v>
      </c>
      <c r="B29029">
        <v>-2.2693717836598322</v>
      </c>
      <c r="C29029">
        <v>0.34947502621033638</v>
      </c>
      <c r="D29029">
        <v>1.664160298971963</v>
      </c>
      <c r="E29029">
        <v>23.210810457184351</v>
      </c>
      <c r="F29029">
        <v>3.3471074380165281E-5</v>
      </c>
      <c r="G29029">
        <v>1.125E-4</v>
      </c>
      <c r="H29029">
        <v>2.061065197428834E-4</v>
      </c>
      <c r="J29029">
        <f t="shared" si="1359"/>
        <v>0.34950849728471656</v>
      </c>
      <c r="K29029">
        <f t="shared" si="1360"/>
        <v>1.664272798971963</v>
      </c>
      <c r="L29029">
        <f t="shared" si="1361"/>
        <v>23.211016563704096</v>
      </c>
    </row>
    <row r="29030" spans="1:12" x14ac:dyDescent="0.25">
      <c r="A29030">
        <v>1.580755563068591</v>
      </c>
      <c r="B29030">
        <v>-2.2693717836598322</v>
      </c>
      <c r="C29030">
        <v>0.34947502621033638</v>
      </c>
      <c r="D29030">
        <v>1.664160298971963</v>
      </c>
      <c r="E29030">
        <v>23.210810457184351</v>
      </c>
      <c r="F29030">
        <v>3.3471074380165281E-5</v>
      </c>
      <c r="G29030">
        <v>1.125E-4</v>
      </c>
      <c r="H29030">
        <v>2.061065197428834E-4</v>
      </c>
      <c r="J29030">
        <f t="shared" si="1359"/>
        <v>0.34950849728471656</v>
      </c>
      <c r="K29030">
        <f t="shared" si="1360"/>
        <v>1.664272798971963</v>
      </c>
      <c r="L29030">
        <f t="shared" si="1361"/>
        <v>23.211016563704096</v>
      </c>
    </row>
    <row r="29031" spans="1:12" x14ac:dyDescent="0.25">
      <c r="A29031">
        <v>1.580755563068591</v>
      </c>
      <c r="B29031">
        <v>-2.2693717836598322</v>
      </c>
      <c r="C29031">
        <v>0.34947502621033638</v>
      </c>
      <c r="D29031">
        <v>1.664160298971963</v>
      </c>
      <c r="E29031">
        <v>23.210810457184351</v>
      </c>
      <c r="F29031">
        <v>3.3471074380165281E-5</v>
      </c>
      <c r="G29031">
        <v>1.125E-4</v>
      </c>
      <c r="H29031">
        <v>2.061065197428834E-4</v>
      </c>
      <c r="J29031">
        <f t="shared" si="1359"/>
        <v>0.34950849728471656</v>
      </c>
      <c r="K29031">
        <f t="shared" si="1360"/>
        <v>1.664272798971963</v>
      </c>
      <c r="L29031">
        <f t="shared" si="1361"/>
        <v>23.211016563704096</v>
      </c>
    </row>
    <row r="29032" spans="1:12" x14ac:dyDescent="0.25">
      <c r="A29032">
        <v>1.57992194447184</v>
      </c>
      <c r="B29032">
        <v>-2.269922179284054</v>
      </c>
      <c r="C29032">
        <v>0.50350561394489701</v>
      </c>
      <c r="D29032">
        <v>2.397577168211309</v>
      </c>
      <c r="E29032">
        <v>27.030199457927111</v>
      </c>
      <c r="F29032">
        <v>3.3471074380165281E-5</v>
      </c>
      <c r="G29032">
        <v>1.125E-4</v>
      </c>
      <c r="H29032">
        <v>2.061065197428834E-4</v>
      </c>
      <c r="J29032">
        <f t="shared" si="1359"/>
        <v>0.50353908501927713</v>
      </c>
      <c r="K29032">
        <f t="shared" si="1360"/>
        <v>2.3976896682113091</v>
      </c>
      <c r="L29032">
        <f t="shared" si="1361"/>
        <v>27.030405564446855</v>
      </c>
    </row>
    <row r="29033" spans="1:12" x14ac:dyDescent="0.25">
      <c r="A29033">
        <v>1.57992194447184</v>
      </c>
      <c r="B29033">
        <v>-2.269922179284054</v>
      </c>
      <c r="C29033">
        <v>0.50350561394489701</v>
      </c>
      <c r="D29033">
        <v>2.397577168211309</v>
      </c>
      <c r="E29033">
        <v>27.030199457927111</v>
      </c>
      <c r="F29033">
        <v>3.3471074380165281E-5</v>
      </c>
      <c r="G29033">
        <v>1.125E-4</v>
      </c>
      <c r="H29033">
        <v>2.061065197428834E-4</v>
      </c>
      <c r="J29033">
        <f t="shared" si="1359"/>
        <v>0.50353908501927713</v>
      </c>
      <c r="K29033">
        <f t="shared" si="1360"/>
        <v>2.3976896682113091</v>
      </c>
      <c r="L29033">
        <f t="shared" si="1361"/>
        <v>27.030405564446855</v>
      </c>
    </row>
    <row r="29034" spans="1:12" x14ac:dyDescent="0.25">
      <c r="A29034">
        <v>1.57992194447184</v>
      </c>
      <c r="B29034">
        <v>-2.269922179284054</v>
      </c>
      <c r="C29034">
        <v>0.50350561394489701</v>
      </c>
      <c r="D29034">
        <v>2.397577168211309</v>
      </c>
      <c r="E29034">
        <v>27.030199457927111</v>
      </c>
      <c r="F29034">
        <v>3.3471074380165281E-5</v>
      </c>
      <c r="G29034">
        <v>1.125E-4</v>
      </c>
      <c r="H29034">
        <v>2.061065197428834E-4</v>
      </c>
      <c r="J29034">
        <f t="shared" si="1359"/>
        <v>0.50353908501927713</v>
      </c>
      <c r="K29034">
        <f t="shared" si="1360"/>
        <v>2.3976896682113091</v>
      </c>
      <c r="L29034">
        <f t="shared" si="1361"/>
        <v>27.030405564446855</v>
      </c>
    </row>
    <row r="29035" spans="1:12" x14ac:dyDescent="0.25">
      <c r="A29035">
        <v>1.57992194447184</v>
      </c>
      <c r="B29035">
        <v>-2.269922179284054</v>
      </c>
      <c r="C29035">
        <v>0.50350561394489701</v>
      </c>
      <c r="D29035">
        <v>2.397577168211309</v>
      </c>
      <c r="E29035">
        <v>27.030199457927111</v>
      </c>
      <c r="F29035">
        <v>3.3471074380165281E-5</v>
      </c>
      <c r="G29035">
        <v>1.125E-4</v>
      </c>
      <c r="H29035">
        <v>2.061065197428834E-4</v>
      </c>
      <c r="J29035">
        <f t="shared" si="1359"/>
        <v>0.50353908501927713</v>
      </c>
      <c r="K29035">
        <f t="shared" si="1360"/>
        <v>2.3976896682113091</v>
      </c>
      <c r="L29035">
        <f t="shared" si="1361"/>
        <v>27.030405564446855</v>
      </c>
    </row>
    <row r="29036" spans="1:12" x14ac:dyDescent="0.25">
      <c r="A29036">
        <v>1.57992194447184</v>
      </c>
      <c r="B29036">
        <v>-2.269922179284054</v>
      </c>
      <c r="C29036">
        <v>0.50350561394489701</v>
      </c>
      <c r="D29036">
        <v>2.397577168211309</v>
      </c>
      <c r="E29036">
        <v>27.030199457927111</v>
      </c>
      <c r="F29036">
        <v>3.3471074380165281E-5</v>
      </c>
      <c r="G29036">
        <v>1.125E-4</v>
      </c>
      <c r="H29036">
        <v>2.061065197428834E-4</v>
      </c>
      <c r="J29036">
        <f t="shared" si="1359"/>
        <v>0.50353908501927713</v>
      </c>
      <c r="K29036">
        <f t="shared" si="1360"/>
        <v>2.3976896682113091</v>
      </c>
      <c r="L29036">
        <f t="shared" si="1361"/>
        <v>27.030405564446855</v>
      </c>
    </row>
    <row r="29037" spans="1:12" x14ac:dyDescent="0.25">
      <c r="A29037">
        <v>1.579008833254248</v>
      </c>
      <c r="B29037">
        <v>-2.269796978799576</v>
      </c>
      <c r="C29037">
        <v>0.65949797907506003</v>
      </c>
      <c r="D29037">
        <v>3.140314650839497</v>
      </c>
      <c r="E29037">
        <v>31.10428105718405</v>
      </c>
      <c r="F29037">
        <v>3.3471074380165281E-5</v>
      </c>
      <c r="G29037">
        <v>1.125E-4</v>
      </c>
      <c r="H29037">
        <v>2.061065197428834E-4</v>
      </c>
      <c r="J29037">
        <f t="shared" si="1359"/>
        <v>0.65953145014944015</v>
      </c>
      <c r="K29037">
        <f t="shared" si="1360"/>
        <v>3.1404271508394972</v>
      </c>
      <c r="L29037">
        <f t="shared" si="1361"/>
        <v>31.104487163703794</v>
      </c>
    </row>
    <row r="29038" spans="1:12" x14ac:dyDescent="0.25">
      <c r="A29038">
        <v>1.579008833254248</v>
      </c>
      <c r="B29038">
        <v>-2.269796978799576</v>
      </c>
      <c r="C29038">
        <v>0.65949797907506003</v>
      </c>
      <c r="D29038">
        <v>3.140314650839497</v>
      </c>
      <c r="E29038">
        <v>31.10428105718405</v>
      </c>
      <c r="F29038">
        <v>3.3471074380165281E-5</v>
      </c>
      <c r="G29038">
        <v>1.125E-4</v>
      </c>
      <c r="H29038">
        <v>2.061065197428834E-4</v>
      </c>
      <c r="J29038">
        <f t="shared" si="1359"/>
        <v>0.65953145014944015</v>
      </c>
      <c r="K29038">
        <f t="shared" si="1360"/>
        <v>3.1404271508394972</v>
      </c>
      <c r="L29038">
        <f t="shared" si="1361"/>
        <v>31.104487163703794</v>
      </c>
    </row>
    <row r="29039" spans="1:12" x14ac:dyDescent="0.25">
      <c r="A29039">
        <v>1.579008833254248</v>
      </c>
      <c r="B29039">
        <v>-2.269796978799576</v>
      </c>
      <c r="C29039">
        <v>0.65949797907506003</v>
      </c>
      <c r="D29039">
        <v>3.140314650839497</v>
      </c>
      <c r="E29039">
        <v>31.10428105718405</v>
      </c>
      <c r="F29039">
        <v>3.3471074380165281E-5</v>
      </c>
      <c r="G29039">
        <v>1.125E-4</v>
      </c>
      <c r="H29039">
        <v>2.061065197428834E-4</v>
      </c>
      <c r="J29039">
        <f t="shared" si="1359"/>
        <v>0.65953145014944015</v>
      </c>
      <c r="K29039">
        <f t="shared" si="1360"/>
        <v>3.1404271508394972</v>
      </c>
      <c r="L29039">
        <f t="shared" si="1361"/>
        <v>31.104487163703794</v>
      </c>
    </row>
    <row r="29040" spans="1:12" x14ac:dyDescent="0.25">
      <c r="A29040">
        <v>1.579008833254248</v>
      </c>
      <c r="B29040">
        <v>-2.269796978799576</v>
      </c>
      <c r="C29040">
        <v>0.65949797907506003</v>
      </c>
      <c r="D29040">
        <v>3.140314650839497</v>
      </c>
      <c r="E29040">
        <v>31.10428105718405</v>
      </c>
      <c r="F29040">
        <v>3.3471074380165281E-5</v>
      </c>
      <c r="G29040">
        <v>1.125E-4</v>
      </c>
      <c r="H29040">
        <v>2.061065197428834E-4</v>
      </c>
      <c r="J29040">
        <f t="shared" si="1359"/>
        <v>0.65953145014944015</v>
      </c>
      <c r="K29040">
        <f t="shared" si="1360"/>
        <v>3.1404271508394972</v>
      </c>
      <c r="L29040">
        <f t="shared" si="1361"/>
        <v>31.104487163703794</v>
      </c>
    </row>
    <row r="29041" spans="1:12" x14ac:dyDescent="0.25">
      <c r="A29041">
        <v>1.578154307348929</v>
      </c>
      <c r="B29041">
        <v>-2.269617266876867</v>
      </c>
      <c r="C29041">
        <v>0.85448735717759694</v>
      </c>
      <c r="D29041">
        <v>4.068712805903334</v>
      </c>
      <c r="E29041">
        <v>34.67317775262984</v>
      </c>
      <c r="F29041">
        <v>3.3471074380165281E-5</v>
      </c>
      <c r="G29041">
        <v>1.125E-4</v>
      </c>
      <c r="H29041">
        <v>2.061065197428834E-4</v>
      </c>
      <c r="J29041">
        <f t="shared" si="1359"/>
        <v>0.85452082825197706</v>
      </c>
      <c r="K29041">
        <f t="shared" si="1360"/>
        <v>4.0688253059033341</v>
      </c>
      <c r="L29041">
        <f t="shared" si="1361"/>
        <v>34.673383859149581</v>
      </c>
    </row>
    <row r="29042" spans="1:12" x14ac:dyDescent="0.25">
      <c r="A29042">
        <v>1.578154307348929</v>
      </c>
      <c r="B29042">
        <v>-2.269617266876867</v>
      </c>
      <c r="C29042">
        <v>0.85448735717759694</v>
      </c>
      <c r="D29042">
        <v>4.068712805903334</v>
      </c>
      <c r="E29042">
        <v>34.67317775262984</v>
      </c>
      <c r="F29042">
        <v>3.3471074380165281E-5</v>
      </c>
      <c r="G29042">
        <v>1.125E-4</v>
      </c>
      <c r="H29042">
        <v>2.061065197428834E-4</v>
      </c>
      <c r="J29042">
        <f t="shared" si="1359"/>
        <v>0.85452082825197706</v>
      </c>
      <c r="K29042">
        <f t="shared" si="1360"/>
        <v>4.0688253059033341</v>
      </c>
      <c r="L29042">
        <f t="shared" si="1361"/>
        <v>34.673383859149581</v>
      </c>
    </row>
    <row r="29043" spans="1:12" x14ac:dyDescent="0.25">
      <c r="A29043">
        <v>1.578154307348929</v>
      </c>
      <c r="B29043">
        <v>-2.269617266876867</v>
      </c>
      <c r="C29043">
        <v>0.85448735717759694</v>
      </c>
      <c r="D29043">
        <v>4.068712805903334</v>
      </c>
      <c r="E29043">
        <v>34.67317775262984</v>
      </c>
      <c r="F29043">
        <v>3.3471074380165281E-5</v>
      </c>
      <c r="G29043">
        <v>1.125E-4</v>
      </c>
      <c r="H29043">
        <v>2.061065197428834E-4</v>
      </c>
      <c r="J29043">
        <f t="shared" si="1359"/>
        <v>0.85452082825197706</v>
      </c>
      <c r="K29043">
        <f t="shared" si="1360"/>
        <v>4.0688253059033341</v>
      </c>
      <c r="L29043">
        <f t="shared" si="1361"/>
        <v>34.673383859149581</v>
      </c>
    </row>
    <row r="29044" spans="1:12" x14ac:dyDescent="0.25">
      <c r="A29044">
        <v>1.578154307348929</v>
      </c>
      <c r="B29044">
        <v>-2.269617266876867</v>
      </c>
      <c r="C29044">
        <v>0.85448735717759694</v>
      </c>
      <c r="D29044">
        <v>4.068712805903334</v>
      </c>
      <c r="E29044">
        <v>34.67317775262984</v>
      </c>
      <c r="F29044">
        <v>3.3471074380165281E-5</v>
      </c>
      <c r="G29044">
        <v>1.125E-4</v>
      </c>
      <c r="H29044">
        <v>2.061065197428834E-4</v>
      </c>
      <c r="J29044">
        <f t="shared" si="1359"/>
        <v>0.85452082825197706</v>
      </c>
      <c r="K29044">
        <f t="shared" si="1360"/>
        <v>4.0688253059033341</v>
      </c>
      <c r="L29044">
        <f t="shared" si="1361"/>
        <v>34.673383859149581</v>
      </c>
    </row>
    <row r="29045" spans="1:12" x14ac:dyDescent="0.25">
      <c r="A29045">
        <v>1.578154307348929</v>
      </c>
      <c r="B29045">
        <v>-2.269617266876867</v>
      </c>
      <c r="C29045">
        <v>0.85448735717759694</v>
      </c>
      <c r="D29045">
        <v>4.068712805903334</v>
      </c>
      <c r="E29045">
        <v>34.67317775262984</v>
      </c>
      <c r="F29045">
        <v>3.3471074380165281E-5</v>
      </c>
      <c r="G29045">
        <v>1.125E-4</v>
      </c>
      <c r="H29045">
        <v>2.061065197428834E-4</v>
      </c>
      <c r="J29045">
        <f t="shared" si="1359"/>
        <v>0.85452082825197706</v>
      </c>
      <c r="K29045">
        <f t="shared" si="1360"/>
        <v>4.0688253059033341</v>
      </c>
      <c r="L29045">
        <f t="shared" si="1361"/>
        <v>34.673383859149581</v>
      </c>
    </row>
    <row r="29046" spans="1:12" x14ac:dyDescent="0.25">
      <c r="A29046">
        <v>1.578154307348929</v>
      </c>
      <c r="B29046">
        <v>-2.269617266876867</v>
      </c>
      <c r="C29046">
        <v>0.85448735717759694</v>
      </c>
      <c r="D29046">
        <v>4.068712805903334</v>
      </c>
      <c r="E29046">
        <v>34.67317775262984</v>
      </c>
      <c r="F29046">
        <v>3.3471074380165281E-5</v>
      </c>
      <c r="G29046">
        <v>1.125E-4</v>
      </c>
      <c r="H29046">
        <v>2.061065197428834E-4</v>
      </c>
      <c r="J29046">
        <f t="shared" si="1359"/>
        <v>0.85452082825197706</v>
      </c>
      <c r="K29046">
        <f t="shared" si="1360"/>
        <v>4.0688253059033341</v>
      </c>
      <c r="L29046">
        <f t="shared" si="1361"/>
        <v>34.673383859149581</v>
      </c>
    </row>
    <row r="29047" spans="1:12" x14ac:dyDescent="0.25">
      <c r="A29047">
        <v>1.576018875445552</v>
      </c>
      <c r="B29047">
        <v>-2.2691207134201088</v>
      </c>
      <c r="C29047">
        <v>1.4726454436851359</v>
      </c>
      <c r="D29047">
        <v>7.011855498527475</v>
      </c>
      <c r="E29047">
        <v>44.484115150759337</v>
      </c>
      <c r="F29047">
        <v>3.3471074380165281E-5</v>
      </c>
      <c r="G29047">
        <v>1.125E-4</v>
      </c>
      <c r="H29047">
        <v>2.061065197428834E-4</v>
      </c>
      <c r="J29047">
        <f t="shared" si="1359"/>
        <v>1.4726789147595161</v>
      </c>
      <c r="K29047">
        <f t="shared" si="1360"/>
        <v>7.0119679985274752</v>
      </c>
      <c r="L29047">
        <f t="shared" si="1361"/>
        <v>44.484321257279078</v>
      </c>
    </row>
    <row r="29048" spans="1:12" x14ac:dyDescent="0.25">
      <c r="A29048">
        <v>1.576018875445552</v>
      </c>
      <c r="B29048">
        <v>-2.2691207134201088</v>
      </c>
      <c r="C29048">
        <v>1.4726454436851359</v>
      </c>
      <c r="D29048">
        <v>7.011855498527475</v>
      </c>
      <c r="E29048">
        <v>44.484115150759337</v>
      </c>
      <c r="F29048">
        <v>3.3471074380165281E-5</v>
      </c>
      <c r="G29048">
        <v>1.125E-4</v>
      </c>
      <c r="H29048">
        <v>2.061065197428834E-4</v>
      </c>
      <c r="J29048">
        <f t="shared" si="1359"/>
        <v>1.4726789147595161</v>
      </c>
      <c r="K29048">
        <f t="shared" si="1360"/>
        <v>7.0119679985274752</v>
      </c>
      <c r="L29048">
        <f t="shared" si="1361"/>
        <v>44.484321257279078</v>
      </c>
    </row>
    <row r="29049" spans="1:12" x14ac:dyDescent="0.25">
      <c r="A29049">
        <v>1.576018875445552</v>
      </c>
      <c r="B29049">
        <v>-2.2691207134201088</v>
      </c>
      <c r="C29049">
        <v>1.669467423341281</v>
      </c>
      <c r="D29049">
        <v>7.9489384285415774</v>
      </c>
      <c r="E29049">
        <v>47.376463702910677</v>
      </c>
      <c r="F29049">
        <v>3.3471074380165281E-5</v>
      </c>
      <c r="G29049">
        <v>1.125E-4</v>
      </c>
      <c r="H29049">
        <v>2.061065197428834E-4</v>
      </c>
      <c r="J29049">
        <f t="shared" si="1359"/>
        <v>1.6695008944156611</v>
      </c>
      <c r="K29049">
        <f t="shared" si="1360"/>
        <v>7.9490509285415776</v>
      </c>
      <c r="L29049">
        <f t="shared" si="1361"/>
        <v>47.376669809430418</v>
      </c>
    </row>
    <row r="29050" spans="1:12" x14ac:dyDescent="0.25">
      <c r="A29050">
        <v>1.575440663148685</v>
      </c>
      <c r="B29050">
        <v>-2.2689364231309792</v>
      </c>
      <c r="C29050">
        <v>1.669467423341281</v>
      </c>
      <c r="D29050">
        <v>7.9489384285415774</v>
      </c>
      <c r="E29050">
        <v>47.376463702910677</v>
      </c>
      <c r="F29050">
        <v>3.3471074380165281E-5</v>
      </c>
      <c r="G29050">
        <v>1.125E-4</v>
      </c>
      <c r="H29050">
        <v>2.061065197428834E-4</v>
      </c>
      <c r="J29050">
        <f t="shared" si="1359"/>
        <v>1.6695008944156611</v>
      </c>
      <c r="K29050">
        <f t="shared" si="1360"/>
        <v>7.9490509285415776</v>
      </c>
      <c r="L29050">
        <f t="shared" si="1361"/>
        <v>47.376669809430418</v>
      </c>
    </row>
    <row r="29051" spans="1:12" x14ac:dyDescent="0.25">
      <c r="A29051">
        <v>1.575440663148685</v>
      </c>
      <c r="B29051">
        <v>-2.2689364231309792</v>
      </c>
      <c r="C29051">
        <v>1.669467423341281</v>
      </c>
      <c r="D29051">
        <v>7.9489384285415774</v>
      </c>
      <c r="E29051">
        <v>47.376463702910677</v>
      </c>
      <c r="F29051">
        <v>3.3471074380165281E-5</v>
      </c>
      <c r="G29051">
        <v>1.125E-4</v>
      </c>
      <c r="H29051">
        <v>2.061065197428834E-4</v>
      </c>
      <c r="J29051">
        <f t="shared" si="1359"/>
        <v>1.6695008944156611</v>
      </c>
      <c r="K29051">
        <f t="shared" si="1360"/>
        <v>7.9490509285415776</v>
      </c>
      <c r="L29051">
        <f t="shared" si="1361"/>
        <v>47.376669809430418</v>
      </c>
    </row>
    <row r="29052" spans="1:12" x14ac:dyDescent="0.25">
      <c r="A29052">
        <v>1.575440663148685</v>
      </c>
      <c r="B29052">
        <v>-2.2689364231309792</v>
      </c>
      <c r="C29052">
        <v>1.669467423341281</v>
      </c>
      <c r="D29052">
        <v>7.9489384285415774</v>
      </c>
      <c r="E29052">
        <v>47.376463702910677</v>
      </c>
      <c r="F29052">
        <v>3.3471074380165281E-5</v>
      </c>
      <c r="G29052">
        <v>1.125E-4</v>
      </c>
      <c r="H29052">
        <v>2.061065197428834E-4</v>
      </c>
      <c r="J29052">
        <f t="shared" si="1359"/>
        <v>1.6695008944156611</v>
      </c>
      <c r="K29052">
        <f t="shared" si="1360"/>
        <v>7.9490509285415776</v>
      </c>
      <c r="L29052">
        <f t="shared" si="1361"/>
        <v>47.376669809430418</v>
      </c>
    </row>
    <row r="29053" spans="1:12" x14ac:dyDescent="0.25">
      <c r="A29053">
        <v>1.575440663148685</v>
      </c>
      <c r="B29053">
        <v>-2.2689364231309792</v>
      </c>
      <c r="C29053">
        <v>1.669467423341281</v>
      </c>
      <c r="D29053">
        <v>7.9489384285415774</v>
      </c>
      <c r="E29053">
        <v>47.376463702910677</v>
      </c>
      <c r="F29053">
        <v>3.3471074380165281E-5</v>
      </c>
      <c r="G29053">
        <v>1.125E-4</v>
      </c>
      <c r="H29053">
        <v>2.061065197428834E-4</v>
      </c>
      <c r="J29053">
        <f t="shared" si="1359"/>
        <v>1.6695008944156611</v>
      </c>
      <c r="K29053">
        <f t="shared" si="1360"/>
        <v>7.9490509285415776</v>
      </c>
      <c r="L29053">
        <f t="shared" si="1361"/>
        <v>47.376669809430418</v>
      </c>
    </row>
    <row r="29054" spans="1:12" x14ac:dyDescent="0.25">
      <c r="A29054">
        <v>1.5749305887354279</v>
      </c>
      <c r="B29054">
        <v>-2.2687520271212129</v>
      </c>
      <c r="C29054">
        <v>1.8582741545764281</v>
      </c>
      <c r="D29054">
        <v>8.8478552378383526</v>
      </c>
      <c r="E29054">
        <v>49.982020778960297</v>
      </c>
      <c r="F29054">
        <v>3.3471074380165281E-5</v>
      </c>
      <c r="G29054">
        <v>1.125E-4</v>
      </c>
      <c r="H29054">
        <v>2.061065197428834E-4</v>
      </c>
      <c r="J29054">
        <f t="shared" si="1359"/>
        <v>1.8583076256508082</v>
      </c>
      <c r="K29054">
        <f t="shared" si="1360"/>
        <v>8.8479677378383528</v>
      </c>
      <c r="L29054">
        <f t="shared" si="1361"/>
        <v>49.982226885480038</v>
      </c>
    </row>
    <row r="29055" spans="1:12" x14ac:dyDescent="0.25">
      <c r="A29055">
        <v>1.5749305887354279</v>
      </c>
      <c r="B29055">
        <v>-2.2687520271212129</v>
      </c>
      <c r="C29055">
        <v>1.8582741545764281</v>
      </c>
      <c r="D29055">
        <v>8.8478552378383526</v>
      </c>
      <c r="E29055">
        <v>49.982020778960297</v>
      </c>
      <c r="F29055">
        <v>3.3471074380165281E-5</v>
      </c>
      <c r="G29055">
        <v>1.125E-4</v>
      </c>
      <c r="H29055">
        <v>2.061065197428834E-4</v>
      </c>
      <c r="J29055">
        <f t="shared" si="1359"/>
        <v>1.8583076256508082</v>
      </c>
      <c r="K29055">
        <f t="shared" si="1360"/>
        <v>8.8479677378383528</v>
      </c>
      <c r="L29055">
        <f t="shared" si="1361"/>
        <v>49.982226885480038</v>
      </c>
    </row>
    <row r="29056" spans="1:12" x14ac:dyDescent="0.25">
      <c r="A29056">
        <v>1.5749305887354279</v>
      </c>
      <c r="B29056">
        <v>-2.2687520271212129</v>
      </c>
      <c r="C29056">
        <v>1.8582741545764281</v>
      </c>
      <c r="D29056">
        <v>8.8478552378383526</v>
      </c>
      <c r="E29056">
        <v>49.982020778960297</v>
      </c>
      <c r="F29056">
        <v>3.3471074380165281E-5</v>
      </c>
      <c r="G29056">
        <v>1.125E-4</v>
      </c>
      <c r="H29056">
        <v>2.061065197428834E-4</v>
      </c>
      <c r="J29056">
        <f t="shared" si="1359"/>
        <v>1.8583076256508082</v>
      </c>
      <c r="K29056">
        <f t="shared" si="1360"/>
        <v>8.8479677378383528</v>
      </c>
      <c r="L29056">
        <f t="shared" si="1361"/>
        <v>49.982226885480038</v>
      </c>
    </row>
    <row r="29057" spans="1:12" x14ac:dyDescent="0.25">
      <c r="A29057">
        <v>1.5749305887354279</v>
      </c>
      <c r="B29057">
        <v>-2.2687520271212129</v>
      </c>
      <c r="C29057">
        <v>1.8582741545764281</v>
      </c>
      <c r="D29057">
        <v>8.8478552378383526</v>
      </c>
      <c r="E29057">
        <v>49.982020778960297</v>
      </c>
      <c r="F29057">
        <v>3.3471074380165281E-5</v>
      </c>
      <c r="G29057">
        <v>1.125E-4</v>
      </c>
      <c r="H29057">
        <v>2.061065197428834E-4</v>
      </c>
      <c r="J29057">
        <f t="shared" si="1359"/>
        <v>1.8583076256508082</v>
      </c>
      <c r="K29057">
        <f t="shared" si="1360"/>
        <v>8.8479677378383528</v>
      </c>
      <c r="L29057">
        <f t="shared" si="1361"/>
        <v>49.982226885480038</v>
      </c>
    </row>
    <row r="29058" spans="1:12" x14ac:dyDescent="0.25">
      <c r="A29058">
        <v>1.5738181475003039</v>
      </c>
      <c r="B29058">
        <v>-2.2682533142136498</v>
      </c>
      <c r="C29058">
        <v>2.3282658162753909</v>
      </c>
      <c r="D29058">
        <v>11.08548858444335</v>
      </c>
      <c r="E29058">
        <v>55.999641860659402</v>
      </c>
      <c r="F29058">
        <v>3.3471074380165281E-5</v>
      </c>
      <c r="G29058">
        <v>1.125E-4</v>
      </c>
      <c r="H29058">
        <v>2.061065197428834E-4</v>
      </c>
      <c r="J29058">
        <f t="shared" si="1359"/>
        <v>2.328299287349771</v>
      </c>
      <c r="K29058">
        <f t="shared" si="1360"/>
        <v>11.085601084443351</v>
      </c>
      <c r="L29058">
        <f t="shared" si="1361"/>
        <v>55.999847967179143</v>
      </c>
    </row>
    <row r="29059" spans="1:12" x14ac:dyDescent="0.25">
      <c r="A29059">
        <v>1.5738181475003039</v>
      </c>
      <c r="B29059">
        <v>-2.2682533142136498</v>
      </c>
      <c r="C29059">
        <v>2.3282658162753909</v>
      </c>
      <c r="D29059">
        <v>11.08548858444335</v>
      </c>
      <c r="E29059">
        <v>55.999641860659402</v>
      </c>
      <c r="F29059">
        <v>3.3471074380165281E-5</v>
      </c>
      <c r="G29059">
        <v>1.125E-4</v>
      </c>
      <c r="H29059">
        <v>2.061065197428834E-4</v>
      </c>
      <c r="J29059">
        <f t="shared" ref="J29059:J29092" si="1362">C29059+F29059</f>
        <v>2.328299287349771</v>
      </c>
      <c r="K29059">
        <f t="shared" ref="K29059:K29092" si="1363">D29059+G29059</f>
        <v>11.085601084443351</v>
      </c>
      <c r="L29059">
        <f t="shared" ref="L29059:L29092" si="1364">E29059+H29059</f>
        <v>55.999847967179143</v>
      </c>
    </row>
    <row r="29060" spans="1:12" x14ac:dyDescent="0.25">
      <c r="A29060">
        <v>1.5735779988188581</v>
      </c>
      <c r="B29060">
        <v>-2.2680707655926522</v>
      </c>
      <c r="C29060">
        <v>2.4420832016302141</v>
      </c>
      <c r="D29060">
        <v>11.62737091303098</v>
      </c>
      <c r="E29060">
        <v>57.35655992563273</v>
      </c>
      <c r="F29060">
        <v>3.3471074380165281E-5</v>
      </c>
      <c r="G29060">
        <v>1.125E-4</v>
      </c>
      <c r="H29060">
        <v>2.061065197428834E-4</v>
      </c>
      <c r="J29060">
        <f t="shared" si="1362"/>
        <v>2.4421166727045942</v>
      </c>
      <c r="K29060">
        <f t="shared" si="1363"/>
        <v>11.62748341303098</v>
      </c>
      <c r="L29060">
        <f t="shared" si="1364"/>
        <v>57.356766032152471</v>
      </c>
    </row>
    <row r="29061" spans="1:12" x14ac:dyDescent="0.25">
      <c r="A29061">
        <v>1.5735779988188581</v>
      </c>
      <c r="B29061">
        <v>-2.2680707655926522</v>
      </c>
      <c r="C29061">
        <v>2.4420832016302141</v>
      </c>
      <c r="D29061">
        <v>11.62737091303098</v>
      </c>
      <c r="E29061">
        <v>57.35655992563273</v>
      </c>
      <c r="F29061">
        <v>3.3471074380165281E-5</v>
      </c>
      <c r="G29061">
        <v>1.125E-4</v>
      </c>
      <c r="H29061">
        <v>2.061065197428834E-4</v>
      </c>
      <c r="J29061">
        <f t="shared" si="1362"/>
        <v>2.4421166727045942</v>
      </c>
      <c r="K29061">
        <f t="shared" si="1363"/>
        <v>11.62748341303098</v>
      </c>
      <c r="L29061">
        <f t="shared" si="1364"/>
        <v>57.356766032152471</v>
      </c>
    </row>
    <row r="29062" spans="1:12" x14ac:dyDescent="0.25">
      <c r="A29062">
        <v>1.5735779988188581</v>
      </c>
      <c r="B29062">
        <v>-2.2680707655926522</v>
      </c>
      <c r="C29062">
        <v>2.4420832016302141</v>
      </c>
      <c r="D29062">
        <v>11.62737091303098</v>
      </c>
      <c r="E29062">
        <v>57.35655992563273</v>
      </c>
      <c r="F29062">
        <v>3.3471074380165281E-5</v>
      </c>
      <c r="G29062">
        <v>1.125E-4</v>
      </c>
      <c r="H29062">
        <v>2.061065197428834E-4</v>
      </c>
      <c r="J29062">
        <f t="shared" si="1362"/>
        <v>2.4421166727045942</v>
      </c>
      <c r="K29062">
        <f t="shared" si="1363"/>
        <v>11.62748341303098</v>
      </c>
      <c r="L29062">
        <f t="shared" si="1364"/>
        <v>57.356766032152471</v>
      </c>
    </row>
    <row r="29063" spans="1:12" x14ac:dyDescent="0.25">
      <c r="A29063">
        <v>1.573404793692623</v>
      </c>
      <c r="B29063">
        <v>-2.2678886870166721</v>
      </c>
      <c r="C29063">
        <v>2.535257588314705</v>
      </c>
      <c r="D29063">
        <v>12.070971588421701</v>
      </c>
      <c r="E29063">
        <v>58.322952207019071</v>
      </c>
      <c r="F29063">
        <v>3.3471074380165281E-5</v>
      </c>
      <c r="G29063">
        <v>1.125E-4</v>
      </c>
      <c r="H29063">
        <v>2.061065197428834E-4</v>
      </c>
      <c r="J29063">
        <f t="shared" si="1362"/>
        <v>2.5352910593890852</v>
      </c>
      <c r="K29063">
        <f t="shared" si="1363"/>
        <v>12.071084088421701</v>
      </c>
      <c r="L29063">
        <f t="shared" si="1364"/>
        <v>58.323158313538812</v>
      </c>
    </row>
    <row r="29064" spans="1:12" x14ac:dyDescent="0.25">
      <c r="A29064">
        <v>1.573404793692623</v>
      </c>
      <c r="B29064">
        <v>-2.2678886870166721</v>
      </c>
      <c r="C29064">
        <v>2.535257588314705</v>
      </c>
      <c r="D29064">
        <v>12.070971588421701</v>
      </c>
      <c r="E29064">
        <v>58.322952207019071</v>
      </c>
      <c r="F29064">
        <v>3.3471074380165281E-5</v>
      </c>
      <c r="G29064">
        <v>1.125E-4</v>
      </c>
      <c r="H29064">
        <v>2.061065197428834E-4</v>
      </c>
      <c r="J29064">
        <f t="shared" si="1362"/>
        <v>2.5352910593890852</v>
      </c>
      <c r="K29064">
        <f t="shared" si="1363"/>
        <v>12.071084088421701</v>
      </c>
      <c r="L29064">
        <f t="shared" si="1364"/>
        <v>58.323158313538812</v>
      </c>
    </row>
    <row r="29065" spans="1:12" x14ac:dyDescent="0.25">
      <c r="A29065">
        <v>1.573404793692623</v>
      </c>
      <c r="B29065">
        <v>-2.2678886870166721</v>
      </c>
      <c r="C29065">
        <v>2.535257588314705</v>
      </c>
      <c r="D29065">
        <v>12.070971588421701</v>
      </c>
      <c r="E29065">
        <v>58.322952207019071</v>
      </c>
      <c r="F29065">
        <v>3.3471074380165281E-5</v>
      </c>
      <c r="G29065">
        <v>1.125E-4</v>
      </c>
      <c r="H29065">
        <v>2.061065197428834E-4</v>
      </c>
      <c r="J29065">
        <f t="shared" si="1362"/>
        <v>2.5352910593890852</v>
      </c>
      <c r="K29065">
        <f t="shared" si="1363"/>
        <v>12.071084088421701</v>
      </c>
      <c r="L29065">
        <f t="shared" si="1364"/>
        <v>58.323158313538812</v>
      </c>
    </row>
    <row r="29066" spans="1:12" x14ac:dyDescent="0.25">
      <c r="A29066">
        <v>1.577354654606159</v>
      </c>
      <c r="B29066">
        <v>-2.26653842852172</v>
      </c>
      <c r="C29066">
        <v>1.4597831456774379</v>
      </c>
      <c r="D29066">
        <v>6.950617008295513</v>
      </c>
      <c r="E29066">
        <v>39.384879152197684</v>
      </c>
      <c r="F29066">
        <v>3.08673469387755E-5</v>
      </c>
      <c r="G29066">
        <v>8.7858301784748502E-5</v>
      </c>
      <c r="H29066">
        <v>1.5802469135802461E-4</v>
      </c>
      <c r="J29066">
        <f t="shared" si="1362"/>
        <v>1.4598140130243766</v>
      </c>
      <c r="K29066">
        <f t="shared" si="1363"/>
        <v>6.9507048665972979</v>
      </c>
      <c r="L29066">
        <f t="shared" si="1364"/>
        <v>39.385037176889043</v>
      </c>
    </row>
    <row r="29067" spans="1:12" x14ac:dyDescent="0.25">
      <c r="A29067">
        <v>1.577354654606159</v>
      </c>
      <c r="B29067">
        <v>-2.26653842852172</v>
      </c>
      <c r="C29067">
        <v>1.4597831456774379</v>
      </c>
      <c r="D29067">
        <v>6.950617008295513</v>
      </c>
      <c r="E29067">
        <v>39.384879152197684</v>
      </c>
      <c r="F29067">
        <v>3.08673469387755E-5</v>
      </c>
      <c r="G29067">
        <v>8.7858301784748502E-5</v>
      </c>
      <c r="H29067">
        <v>1.5802469135802461E-4</v>
      </c>
      <c r="J29067">
        <f t="shared" si="1362"/>
        <v>1.4598140130243766</v>
      </c>
      <c r="K29067">
        <f t="shared" si="1363"/>
        <v>6.9507048665972979</v>
      </c>
      <c r="L29067">
        <f t="shared" si="1364"/>
        <v>39.385037176889043</v>
      </c>
    </row>
    <row r="29068" spans="1:12" x14ac:dyDescent="0.25">
      <c r="A29068">
        <v>1.577354654606159</v>
      </c>
      <c r="B29068">
        <v>-2.26653842852172</v>
      </c>
      <c r="C29068">
        <v>1.4597831456774379</v>
      </c>
      <c r="D29068">
        <v>6.950617008295513</v>
      </c>
      <c r="E29068">
        <v>39.384879152197684</v>
      </c>
      <c r="F29068">
        <v>3.08673469387755E-5</v>
      </c>
      <c r="G29068">
        <v>8.7858301784748502E-5</v>
      </c>
      <c r="H29068">
        <v>1.5802469135802461E-4</v>
      </c>
      <c r="J29068">
        <f t="shared" si="1362"/>
        <v>1.4598140130243766</v>
      </c>
      <c r="K29068">
        <f t="shared" si="1363"/>
        <v>6.9507048665972979</v>
      </c>
      <c r="L29068">
        <f t="shared" si="1364"/>
        <v>39.385037176889043</v>
      </c>
    </row>
    <row r="29069" spans="1:12" x14ac:dyDescent="0.25">
      <c r="A29069">
        <v>1.577354654606159</v>
      </c>
      <c r="B29069">
        <v>-2.26653842852172</v>
      </c>
      <c r="C29069">
        <v>1.4597831456774379</v>
      </c>
      <c r="D29069">
        <v>6.950617008295513</v>
      </c>
      <c r="E29069">
        <v>39.384879152197684</v>
      </c>
      <c r="F29069">
        <v>3.08673469387755E-5</v>
      </c>
      <c r="G29069">
        <v>8.7858301784748502E-5</v>
      </c>
      <c r="H29069">
        <v>1.5802469135802461E-4</v>
      </c>
      <c r="J29069">
        <f t="shared" si="1362"/>
        <v>1.4598140130243766</v>
      </c>
      <c r="K29069">
        <f t="shared" si="1363"/>
        <v>6.9507048665972979</v>
      </c>
      <c r="L29069">
        <f t="shared" si="1364"/>
        <v>39.385037176889043</v>
      </c>
    </row>
    <row r="29070" spans="1:12" x14ac:dyDescent="0.25">
      <c r="A29070">
        <v>1.577354654606159</v>
      </c>
      <c r="B29070">
        <v>-2.26653842852172</v>
      </c>
      <c r="C29070">
        <v>1.4597831456774379</v>
      </c>
      <c r="D29070">
        <v>6.950617008295513</v>
      </c>
      <c r="E29070">
        <v>39.384879152197684</v>
      </c>
      <c r="F29070">
        <v>3.08673469387755E-5</v>
      </c>
      <c r="G29070">
        <v>8.7858301784748502E-5</v>
      </c>
      <c r="H29070">
        <v>1.5802469135802461E-4</v>
      </c>
      <c r="J29070">
        <f t="shared" si="1362"/>
        <v>1.4598140130243766</v>
      </c>
      <c r="K29070">
        <f t="shared" si="1363"/>
        <v>6.9507048665972979</v>
      </c>
      <c r="L29070">
        <f t="shared" si="1364"/>
        <v>39.385037176889043</v>
      </c>
    </row>
    <row r="29071" spans="1:12" x14ac:dyDescent="0.25">
      <c r="A29071">
        <v>1.578033696052489</v>
      </c>
      <c r="B29071">
        <v>-2.266314674749673</v>
      </c>
      <c r="C29071">
        <v>1.2719537104831791</v>
      </c>
      <c r="D29071">
        <v>6.0563418256093229</v>
      </c>
      <c r="E29071">
        <v>36.341759340400763</v>
      </c>
      <c r="F29071">
        <v>3.08673469387755E-5</v>
      </c>
      <c r="G29071">
        <v>8.7858301784748502E-5</v>
      </c>
      <c r="H29071">
        <v>1.5802469135802461E-4</v>
      </c>
      <c r="J29071">
        <f t="shared" si="1362"/>
        <v>1.2719845778301178</v>
      </c>
      <c r="K29071">
        <f t="shared" si="1363"/>
        <v>6.0564296839111078</v>
      </c>
      <c r="L29071">
        <f t="shared" si="1364"/>
        <v>36.341917365092122</v>
      </c>
    </row>
    <row r="29072" spans="1:12" x14ac:dyDescent="0.25">
      <c r="A29072">
        <v>1.578033696052489</v>
      </c>
      <c r="B29072">
        <v>-2.266314674749673</v>
      </c>
      <c r="C29072">
        <v>1.2719537104831791</v>
      </c>
      <c r="D29072">
        <v>6.0563418256093229</v>
      </c>
      <c r="E29072">
        <v>36.341759340400763</v>
      </c>
      <c r="F29072">
        <v>3.08673469387755E-5</v>
      </c>
      <c r="G29072">
        <v>8.7858301784748502E-5</v>
      </c>
      <c r="H29072">
        <v>1.5802469135802461E-4</v>
      </c>
      <c r="J29072">
        <f t="shared" si="1362"/>
        <v>1.2719845778301178</v>
      </c>
      <c r="K29072">
        <f t="shared" si="1363"/>
        <v>6.0564296839111078</v>
      </c>
      <c r="L29072">
        <f t="shared" si="1364"/>
        <v>36.341917365092122</v>
      </c>
    </row>
    <row r="29073" spans="1:12" x14ac:dyDescent="0.25">
      <c r="A29073">
        <v>1.578033696052489</v>
      </c>
      <c r="B29073">
        <v>-2.266314674749673</v>
      </c>
      <c r="C29073">
        <v>1.2719537104831791</v>
      </c>
      <c r="D29073">
        <v>6.0563418256093229</v>
      </c>
      <c r="E29073">
        <v>36.341759340400763</v>
      </c>
      <c r="F29073">
        <v>3.08673469387755E-5</v>
      </c>
      <c r="G29073">
        <v>8.7858301784748502E-5</v>
      </c>
      <c r="H29073">
        <v>1.5802469135802461E-4</v>
      </c>
      <c r="J29073">
        <f t="shared" si="1362"/>
        <v>1.2719845778301178</v>
      </c>
      <c r="K29073">
        <f t="shared" si="1363"/>
        <v>6.0564296839111078</v>
      </c>
      <c r="L29073">
        <f t="shared" si="1364"/>
        <v>36.341917365092122</v>
      </c>
    </row>
    <row r="29074" spans="1:12" x14ac:dyDescent="0.25">
      <c r="A29074">
        <v>1.578033696052489</v>
      </c>
      <c r="B29074">
        <v>-2.266314674749673</v>
      </c>
      <c r="C29074">
        <v>1.2719537104831791</v>
      </c>
      <c r="D29074">
        <v>6.0563418256093229</v>
      </c>
      <c r="E29074">
        <v>36.341759340400763</v>
      </c>
      <c r="F29074">
        <v>3.08673469387755E-5</v>
      </c>
      <c r="G29074">
        <v>8.7858301784748502E-5</v>
      </c>
      <c r="H29074">
        <v>1.5802469135802461E-4</v>
      </c>
      <c r="J29074">
        <f t="shared" si="1362"/>
        <v>1.2719845778301178</v>
      </c>
      <c r="K29074">
        <f t="shared" si="1363"/>
        <v>6.0564296839111078</v>
      </c>
      <c r="L29074">
        <f t="shared" si="1364"/>
        <v>36.341917365092122</v>
      </c>
    </row>
    <row r="29075" spans="1:12" x14ac:dyDescent="0.25">
      <c r="A29075">
        <v>1.578775934516824</v>
      </c>
      <c r="B29075">
        <v>-2.2660885240883109</v>
      </c>
      <c r="C29075">
        <v>1.090569278993647</v>
      </c>
      <c r="D29075">
        <v>5.1927451039296493</v>
      </c>
      <c r="E29075">
        <v>33.037633411516708</v>
      </c>
      <c r="F29075">
        <v>3.08673469387755E-5</v>
      </c>
      <c r="G29075">
        <v>8.7858301784748502E-5</v>
      </c>
      <c r="H29075">
        <v>1.5802469135802461E-4</v>
      </c>
      <c r="J29075">
        <f t="shared" si="1362"/>
        <v>1.0906001463405857</v>
      </c>
      <c r="K29075">
        <f t="shared" si="1363"/>
        <v>5.1928329622314342</v>
      </c>
      <c r="L29075">
        <f t="shared" si="1364"/>
        <v>33.037791436208067</v>
      </c>
    </row>
    <row r="29076" spans="1:12" x14ac:dyDescent="0.25">
      <c r="A29076">
        <v>1.578775934516824</v>
      </c>
      <c r="B29076">
        <v>-2.2660885240883109</v>
      </c>
      <c r="C29076">
        <v>1.090569278993647</v>
      </c>
      <c r="D29076">
        <v>5.1927451039296493</v>
      </c>
      <c r="E29076">
        <v>33.037633411516708</v>
      </c>
      <c r="F29076">
        <v>3.08673469387755E-5</v>
      </c>
      <c r="G29076">
        <v>8.7858301784748502E-5</v>
      </c>
      <c r="H29076">
        <v>1.5802469135802461E-4</v>
      </c>
      <c r="J29076">
        <f t="shared" si="1362"/>
        <v>1.0906001463405857</v>
      </c>
      <c r="K29076">
        <f t="shared" si="1363"/>
        <v>5.1928329622314342</v>
      </c>
      <c r="L29076">
        <f t="shared" si="1364"/>
        <v>33.037791436208067</v>
      </c>
    </row>
    <row r="29077" spans="1:12" x14ac:dyDescent="0.25">
      <c r="A29077">
        <v>1.578775934516824</v>
      </c>
      <c r="B29077">
        <v>-2.2660885240883109</v>
      </c>
      <c r="C29077">
        <v>1.090569278993647</v>
      </c>
      <c r="D29077">
        <v>5.1927451039296493</v>
      </c>
      <c r="E29077">
        <v>33.037633411516708</v>
      </c>
      <c r="F29077">
        <v>3.08673469387755E-5</v>
      </c>
      <c r="G29077">
        <v>8.7858301784748502E-5</v>
      </c>
      <c r="H29077">
        <v>1.5802469135802461E-4</v>
      </c>
      <c r="J29077">
        <f t="shared" si="1362"/>
        <v>1.0906001463405857</v>
      </c>
      <c r="K29077">
        <f t="shared" si="1363"/>
        <v>5.1928329622314342</v>
      </c>
      <c r="L29077">
        <f t="shared" si="1364"/>
        <v>33.037791436208067</v>
      </c>
    </row>
    <row r="29078" spans="1:12" x14ac:dyDescent="0.25">
      <c r="A29078">
        <v>1.578775934516824</v>
      </c>
      <c r="B29078">
        <v>-2.2660885240883109</v>
      </c>
      <c r="C29078">
        <v>1.090569278993647</v>
      </c>
      <c r="D29078">
        <v>5.1927451039296493</v>
      </c>
      <c r="E29078">
        <v>33.037633411516708</v>
      </c>
      <c r="F29078">
        <v>3.08673469387755E-5</v>
      </c>
      <c r="G29078">
        <v>8.7858301784748502E-5</v>
      </c>
      <c r="H29078">
        <v>1.5802469135802461E-4</v>
      </c>
      <c r="J29078">
        <f t="shared" si="1362"/>
        <v>1.0906001463405857</v>
      </c>
      <c r="K29078">
        <f t="shared" si="1363"/>
        <v>5.1928329622314342</v>
      </c>
      <c r="L29078">
        <f t="shared" si="1364"/>
        <v>33.037791436208067</v>
      </c>
    </row>
    <row r="29079" spans="1:12" x14ac:dyDescent="0.25">
      <c r="A29079">
        <v>1.579581013616236</v>
      </c>
      <c r="B29079">
        <v>-2.2658606783773241</v>
      </c>
      <c r="C29079">
        <v>0.90825805907208179</v>
      </c>
      <c r="D29079">
        <v>4.3247272109627612</v>
      </c>
      <c r="E29079">
        <v>29.642074480323121</v>
      </c>
      <c r="F29079">
        <v>3.08673469387755E-5</v>
      </c>
      <c r="G29079">
        <v>8.7858301784748502E-5</v>
      </c>
      <c r="H29079">
        <v>1.5802469135802461E-4</v>
      </c>
      <c r="J29079">
        <f t="shared" si="1362"/>
        <v>0.90828892641902059</v>
      </c>
      <c r="K29079">
        <f t="shared" si="1363"/>
        <v>4.3248150692645462</v>
      </c>
      <c r="L29079">
        <f t="shared" si="1364"/>
        <v>29.64223250501448</v>
      </c>
    </row>
    <row r="29080" spans="1:12" x14ac:dyDescent="0.25">
      <c r="A29080">
        <v>1.579581013616236</v>
      </c>
      <c r="B29080">
        <v>-2.2658606783773241</v>
      </c>
      <c r="C29080">
        <v>0.90825805907208179</v>
      </c>
      <c r="D29080">
        <v>4.3247272109627612</v>
      </c>
      <c r="E29080">
        <v>29.642074480323121</v>
      </c>
      <c r="F29080">
        <v>3.08673469387755E-5</v>
      </c>
      <c r="G29080">
        <v>8.7858301784748502E-5</v>
      </c>
      <c r="H29080">
        <v>1.5802469135802461E-4</v>
      </c>
      <c r="J29080">
        <f t="shared" si="1362"/>
        <v>0.90828892641902059</v>
      </c>
      <c r="K29080">
        <f t="shared" si="1363"/>
        <v>4.3248150692645462</v>
      </c>
      <c r="L29080">
        <f t="shared" si="1364"/>
        <v>29.64223250501448</v>
      </c>
    </row>
    <row r="29081" spans="1:12" x14ac:dyDescent="0.25">
      <c r="A29081">
        <v>1.580448161181879</v>
      </c>
      <c r="B29081">
        <v>-2.265630149576547</v>
      </c>
      <c r="C29081">
        <v>0.72935145230763454</v>
      </c>
      <c r="D29081">
        <v>3.472908273422965</v>
      </c>
      <c r="E29081">
        <v>26.202620876727519</v>
      </c>
      <c r="F29081">
        <v>3.08673469387755E-5</v>
      </c>
      <c r="G29081">
        <v>8.7858301784748502E-5</v>
      </c>
      <c r="H29081">
        <v>1.5802469135802461E-4</v>
      </c>
      <c r="J29081">
        <f t="shared" si="1362"/>
        <v>0.72938231965457334</v>
      </c>
      <c r="K29081">
        <f t="shared" si="1363"/>
        <v>3.47299613172475</v>
      </c>
      <c r="L29081">
        <f t="shared" si="1364"/>
        <v>26.202778901418878</v>
      </c>
    </row>
    <row r="29082" spans="1:12" x14ac:dyDescent="0.25">
      <c r="A29082">
        <v>1.580448161181879</v>
      </c>
      <c r="B29082">
        <v>-2.265630149576547</v>
      </c>
      <c r="C29082">
        <v>0.72935145230763454</v>
      </c>
      <c r="D29082">
        <v>3.472908273422965</v>
      </c>
      <c r="E29082">
        <v>26.202620876727519</v>
      </c>
      <c r="F29082">
        <v>3.08673469387755E-5</v>
      </c>
      <c r="G29082">
        <v>8.7858301784748502E-5</v>
      </c>
      <c r="H29082">
        <v>1.5802469135802461E-4</v>
      </c>
      <c r="J29082">
        <f t="shared" si="1362"/>
        <v>0.72938231965457334</v>
      </c>
      <c r="K29082">
        <f t="shared" si="1363"/>
        <v>3.47299613172475</v>
      </c>
      <c r="L29082">
        <f t="shared" si="1364"/>
        <v>26.202778901418878</v>
      </c>
    </row>
    <row r="29083" spans="1:12" x14ac:dyDescent="0.25">
      <c r="A29083">
        <v>1.580448161181879</v>
      </c>
      <c r="B29083">
        <v>-2.265630149576547</v>
      </c>
      <c r="C29083">
        <v>0.72935145230763454</v>
      </c>
      <c r="D29083">
        <v>3.472908273422965</v>
      </c>
      <c r="E29083">
        <v>26.202620876727519</v>
      </c>
      <c r="F29083">
        <v>3.08673469387755E-5</v>
      </c>
      <c r="G29083">
        <v>8.7858301784748502E-5</v>
      </c>
      <c r="H29083">
        <v>1.5802469135802461E-4</v>
      </c>
      <c r="J29083">
        <f t="shared" si="1362"/>
        <v>0.72938231965457334</v>
      </c>
      <c r="K29083">
        <f t="shared" si="1363"/>
        <v>3.47299613172475</v>
      </c>
      <c r="L29083">
        <f t="shared" si="1364"/>
        <v>26.202778901418878</v>
      </c>
    </row>
    <row r="29084" spans="1:12" x14ac:dyDescent="0.25">
      <c r="A29084">
        <v>1.581376390756094</v>
      </c>
      <c r="B29084">
        <v>-2.2653951537942869</v>
      </c>
      <c r="C29084">
        <v>0.55858230805631215</v>
      </c>
      <c r="D29084">
        <v>2.6598196106319709</v>
      </c>
      <c r="E29084">
        <v>22.768821450376048</v>
      </c>
      <c r="F29084">
        <v>3.08673469387755E-5</v>
      </c>
      <c r="G29084">
        <v>8.7858301784748502E-5</v>
      </c>
      <c r="H29084">
        <v>1.5802469135802461E-4</v>
      </c>
      <c r="J29084">
        <f t="shared" si="1362"/>
        <v>0.55861317540325095</v>
      </c>
      <c r="K29084">
        <f t="shared" si="1363"/>
        <v>2.6599074689337558</v>
      </c>
      <c r="L29084">
        <f t="shared" si="1364"/>
        <v>22.768979475067407</v>
      </c>
    </row>
    <row r="29085" spans="1:12" x14ac:dyDescent="0.25">
      <c r="A29085">
        <v>1.581376390756094</v>
      </c>
      <c r="B29085">
        <v>-2.2653951537942869</v>
      </c>
      <c r="C29085">
        <v>0.55858230805631215</v>
      </c>
      <c r="D29085">
        <v>2.6598196106319709</v>
      </c>
      <c r="E29085">
        <v>22.768821450376048</v>
      </c>
      <c r="F29085">
        <v>3.08673469387755E-5</v>
      </c>
      <c r="G29085">
        <v>8.7858301784748502E-5</v>
      </c>
      <c r="H29085">
        <v>1.5802469135802461E-4</v>
      </c>
      <c r="J29085">
        <f t="shared" si="1362"/>
        <v>0.55861317540325095</v>
      </c>
      <c r="K29085">
        <f t="shared" si="1363"/>
        <v>2.6599074689337558</v>
      </c>
      <c r="L29085">
        <f t="shared" si="1364"/>
        <v>22.768979475067407</v>
      </c>
    </row>
    <row r="29086" spans="1:12" x14ac:dyDescent="0.25">
      <c r="A29086">
        <v>1.581376390756094</v>
      </c>
      <c r="B29086">
        <v>-2.2653951537942869</v>
      </c>
      <c r="C29086">
        <v>0.55858230805631215</v>
      </c>
      <c r="D29086">
        <v>2.6598196106319709</v>
      </c>
      <c r="E29086">
        <v>22.768821450376048</v>
      </c>
      <c r="F29086">
        <v>3.08673469387755E-5</v>
      </c>
      <c r="G29086">
        <v>8.7858301784748502E-5</v>
      </c>
      <c r="H29086">
        <v>1.5802469135802461E-4</v>
      </c>
      <c r="J29086">
        <f t="shared" si="1362"/>
        <v>0.55861317540325095</v>
      </c>
      <c r="K29086">
        <f t="shared" si="1363"/>
        <v>2.6599074689337558</v>
      </c>
      <c r="L29086">
        <f t="shared" si="1364"/>
        <v>22.768979475067407</v>
      </c>
    </row>
    <row r="29087" spans="1:12" x14ac:dyDescent="0.25">
      <c r="A29087">
        <v>1.581376390756094</v>
      </c>
      <c r="B29087">
        <v>-2.2653951537942869</v>
      </c>
      <c r="C29087">
        <v>0.55858230805631215</v>
      </c>
      <c r="D29087">
        <v>2.6598196106319709</v>
      </c>
      <c r="E29087">
        <v>22.768821450376048</v>
      </c>
      <c r="F29087">
        <v>3.08673469387755E-5</v>
      </c>
      <c r="G29087">
        <v>8.7858301784748502E-5</v>
      </c>
      <c r="H29087">
        <v>1.5802469135802461E-4</v>
      </c>
      <c r="J29087">
        <f t="shared" si="1362"/>
        <v>0.55861317540325095</v>
      </c>
      <c r="K29087">
        <f t="shared" si="1363"/>
        <v>2.6599074689337558</v>
      </c>
      <c r="L29087">
        <f t="shared" si="1364"/>
        <v>22.768979475067407</v>
      </c>
    </row>
    <row r="29088" spans="1:12" x14ac:dyDescent="0.25">
      <c r="A29088">
        <v>1.581376390756094</v>
      </c>
      <c r="B29088">
        <v>-2.2653951537942869</v>
      </c>
      <c r="C29088">
        <v>0.55858230805631215</v>
      </c>
      <c r="D29088">
        <v>2.6598196106319709</v>
      </c>
      <c r="E29088">
        <v>22.768821450376048</v>
      </c>
      <c r="F29088">
        <v>3.08673469387755E-5</v>
      </c>
      <c r="G29088">
        <v>8.7858301784748502E-5</v>
      </c>
      <c r="H29088">
        <v>1.5802469135802461E-4</v>
      </c>
      <c r="J29088">
        <f t="shared" si="1362"/>
        <v>0.55861317540325095</v>
      </c>
      <c r="K29088">
        <f t="shared" si="1363"/>
        <v>2.6599074689337558</v>
      </c>
      <c r="L29088">
        <f t="shared" si="1364"/>
        <v>22.768979475067407</v>
      </c>
    </row>
    <row r="29089" spans="1:12" x14ac:dyDescent="0.25">
      <c r="A29089">
        <v>1.5823463628432799</v>
      </c>
      <c r="B29089">
        <v>-2.2651542495646591</v>
      </c>
      <c r="C29089">
        <v>0.40098837731619369</v>
      </c>
      <c r="D29089">
        <v>1.9094440879147261</v>
      </c>
      <c r="E29089">
        <v>19.392852973611848</v>
      </c>
      <c r="F29089">
        <v>3.08673469387755E-5</v>
      </c>
      <c r="G29089">
        <v>8.7858301784748502E-5</v>
      </c>
      <c r="H29089">
        <v>1.5802469135802461E-4</v>
      </c>
      <c r="J29089">
        <f t="shared" si="1362"/>
        <v>0.40101924466313249</v>
      </c>
      <c r="K29089">
        <f t="shared" si="1363"/>
        <v>1.9095319462165108</v>
      </c>
      <c r="L29089">
        <f t="shared" si="1364"/>
        <v>19.393010998303208</v>
      </c>
    </row>
    <row r="29090" spans="1:12" x14ac:dyDescent="0.25">
      <c r="A29090">
        <v>1.5823463628432799</v>
      </c>
      <c r="B29090">
        <v>-2.2651542495646591</v>
      </c>
      <c r="C29090">
        <v>0.40098837731619369</v>
      </c>
      <c r="D29090">
        <v>1.9094440879147261</v>
      </c>
      <c r="E29090">
        <v>19.392852973611848</v>
      </c>
      <c r="F29090">
        <v>3.08673469387755E-5</v>
      </c>
      <c r="G29090">
        <v>8.7858301784748502E-5</v>
      </c>
      <c r="H29090">
        <v>1.5802469135802461E-4</v>
      </c>
      <c r="J29090">
        <f t="shared" si="1362"/>
        <v>0.40101924466313249</v>
      </c>
      <c r="K29090">
        <f t="shared" si="1363"/>
        <v>1.9095319462165108</v>
      </c>
      <c r="L29090">
        <f t="shared" si="1364"/>
        <v>19.393010998303208</v>
      </c>
    </row>
    <row r="29091" spans="1:12" x14ac:dyDescent="0.25">
      <c r="A29091">
        <v>1.5823463628432799</v>
      </c>
      <c r="B29091">
        <v>-2.2651542495646591</v>
      </c>
      <c r="C29091">
        <v>0.40098837731619369</v>
      </c>
      <c r="D29091">
        <v>1.9094440879147261</v>
      </c>
      <c r="E29091">
        <v>19.392852973611848</v>
      </c>
      <c r="F29091">
        <v>3.08673469387755E-5</v>
      </c>
      <c r="G29091">
        <v>8.7858301784748502E-5</v>
      </c>
      <c r="H29091">
        <v>1.5802469135802461E-4</v>
      </c>
      <c r="J29091">
        <f t="shared" si="1362"/>
        <v>0.40101924466313249</v>
      </c>
      <c r="K29091">
        <f t="shared" si="1363"/>
        <v>1.9095319462165108</v>
      </c>
      <c r="L29091">
        <f t="shared" si="1364"/>
        <v>19.393010998303208</v>
      </c>
    </row>
    <row r="29092" spans="1:12" x14ac:dyDescent="0.25">
      <c r="A29092">
        <v>1.5823463628432799</v>
      </c>
      <c r="B29092">
        <v>-2.2651542495646591</v>
      </c>
      <c r="C29092">
        <v>0.40098837731619369</v>
      </c>
      <c r="D29092">
        <v>1.9094440879147261</v>
      </c>
      <c r="E29092">
        <v>19.392852973611848</v>
      </c>
      <c r="F29092">
        <v>3.08673469387755E-5</v>
      </c>
      <c r="G29092">
        <v>8.7858301784748502E-5</v>
      </c>
      <c r="H29092">
        <v>1.5802469135802461E-4</v>
      </c>
      <c r="J29092">
        <f t="shared" si="1362"/>
        <v>0.40101924466313249</v>
      </c>
      <c r="K29092">
        <f t="shared" si="1363"/>
        <v>1.9095319462165108</v>
      </c>
      <c r="L29092">
        <f t="shared" si="1364"/>
        <v>19.393010998303208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Youss</cp:lastModifiedBy>
  <dcterms:created xsi:type="dcterms:W3CDTF">2019-07-16T14:00:41Z</dcterms:created>
  <dcterms:modified xsi:type="dcterms:W3CDTF">2019-07-17T12:34:46Z</dcterms:modified>
</cp:coreProperties>
</file>